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University\DT402\Data Sets To Use\"/>
    </mc:Choice>
  </mc:AlternateContent>
  <xr:revisionPtr revIDLastSave="0" documentId="13_ncr:1_{EB6398D6-6566-4F29-A88B-12FE22C296AC}" xr6:coauthVersionLast="47" xr6:coauthVersionMax="47" xr10:uidLastSave="{00000000-0000-0000-0000-000000000000}"/>
  <bookViews>
    <workbookView xWindow="4095" yWindow="2130" windowWidth="21600" windowHeight="11295" xr2:uid="{D5122547-D240-47B1-AE44-B4706437BEC2}"/>
  </bookViews>
  <sheets>
    <sheet name="Sheet1" sheetId="1" r:id="rId1"/>
    <sheet name="Suggestion1" sheetId="2" r:id="rId2"/>
  </sheets>
  <calcPr calcId="191028"/>
  <pivotCaches>
    <pivotCache cacheId="1194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<sst xmlns="http://schemas.openxmlformats.org/spreadsheetml/2006/main" count="45613" uniqueCount="14785">
  <si>
    <t>PrintStartTimestamp</t>
  </si>
  <si>
    <t>DocumentID</t>
  </si>
  <si>
    <t>PrinterName</t>
  </si>
  <si>
    <t>PrintDurationSeconds</t>
  </si>
  <si>
    <t>T002VA1257249910</t>
  </si>
  <si>
    <t>BELEOL005</t>
  </si>
  <si>
    <t>2T002VA1257241344</t>
  </si>
  <si>
    <t>STAPAA25</t>
  </si>
  <si>
    <t>2T002VA1256829630</t>
  </si>
  <si>
    <t>STAPAA23</t>
  </si>
  <si>
    <t>2T002VA1257122683</t>
  </si>
  <si>
    <t>STAPAA24</t>
  </si>
  <si>
    <t>2T002VA1257242942</t>
  </si>
  <si>
    <t>STAPAA26</t>
  </si>
  <si>
    <t>2T002VA1257241382</t>
  </si>
  <si>
    <t>BELEOL002</t>
  </si>
  <si>
    <t>STAPAA22</t>
  </si>
  <si>
    <t>T002VA1256827701</t>
  </si>
  <si>
    <t>STAIPP03</t>
  </si>
  <si>
    <t>STAIPP25</t>
  </si>
  <si>
    <t>T002VA1256552544</t>
  </si>
  <si>
    <t>STAIPP11</t>
  </si>
  <si>
    <t>T002VA1257243209</t>
  </si>
  <si>
    <t>STAIPP07</t>
  </si>
  <si>
    <t>T002VA1257124651</t>
  </si>
  <si>
    <t>STA-PA-LOOP5</t>
  </si>
  <si>
    <t>T002VA1257132292</t>
  </si>
  <si>
    <t>DVPEOLC041</t>
  </si>
  <si>
    <t>T002VA1257123990</t>
  </si>
  <si>
    <t>2T002VA1257379131</t>
  </si>
  <si>
    <t>BELEOL010</t>
  </si>
  <si>
    <t>2T002VA1257185685</t>
  </si>
  <si>
    <t>2T002VA1257297098</t>
  </si>
  <si>
    <t>T002VA1257068283</t>
  </si>
  <si>
    <t>DVPEOLC046</t>
  </si>
  <si>
    <t>T002VA1257126023</t>
  </si>
  <si>
    <t>STA-PA-LOOP2</t>
  </si>
  <si>
    <t>BELEOL015</t>
  </si>
  <si>
    <t>2T002VA1257124841</t>
  </si>
  <si>
    <t>2T002VA1257064398</t>
  </si>
  <si>
    <t>BELEOL008</t>
  </si>
  <si>
    <t>2T002VA1257299117</t>
  </si>
  <si>
    <t>T002VA1256893813</t>
  </si>
  <si>
    <t>T002VA1257383281</t>
  </si>
  <si>
    <t>T002VA1257241041</t>
  </si>
  <si>
    <t>2T002VA1257243235</t>
  </si>
  <si>
    <t>2T002VA1257448520</t>
  </si>
  <si>
    <t>STAPAA20</t>
  </si>
  <si>
    <t>2T002VA1257185611</t>
  </si>
  <si>
    <t>T002VA1256675859</t>
  </si>
  <si>
    <t>T002VA1257069312</t>
  </si>
  <si>
    <t>DVPEOLC036</t>
  </si>
  <si>
    <t>T002VA1257000940</t>
  </si>
  <si>
    <t>T002VA1257192298</t>
  </si>
  <si>
    <t>2T002VA1257185471</t>
  </si>
  <si>
    <t>T002VA1257449089</t>
  </si>
  <si>
    <t>STA-PA-LOOP1</t>
  </si>
  <si>
    <t>2T002VA1257059931</t>
  </si>
  <si>
    <t>T002VA1257068257</t>
  </si>
  <si>
    <t>2T002VA1257124447</t>
  </si>
  <si>
    <t>T002VA1257068271</t>
  </si>
  <si>
    <t>T002VA1257329059</t>
  </si>
  <si>
    <t>BELEOL004</t>
  </si>
  <si>
    <t>2T002VA1257449546</t>
  </si>
  <si>
    <t>2T002VA1257379129</t>
  </si>
  <si>
    <t>2T002VA1257184443</t>
  </si>
  <si>
    <t>2T002VA1257449178</t>
  </si>
  <si>
    <t>2T002VA1257184037</t>
  </si>
  <si>
    <t>2T002VA1257448378</t>
  </si>
  <si>
    <t>2T002VA1257241887</t>
  </si>
  <si>
    <t>BELEOL013</t>
  </si>
  <si>
    <t>2T002VA1257449229</t>
  </si>
  <si>
    <t>2T002VA1257449217</t>
  </si>
  <si>
    <t>BELEOL017</t>
  </si>
  <si>
    <t>2T002VA1257062053</t>
  </si>
  <si>
    <t>T002VA1257329201</t>
  </si>
  <si>
    <t>BELEOL003</t>
  </si>
  <si>
    <t>T002VA1257126706</t>
  </si>
  <si>
    <t>T002VA1257408716</t>
  </si>
  <si>
    <t>T002VA1257449964</t>
  </si>
  <si>
    <t>BELEOL011</t>
  </si>
  <si>
    <t>T002VA1257448380</t>
  </si>
  <si>
    <t>T002VA1257064095</t>
  </si>
  <si>
    <t>2T002VA1257448532</t>
  </si>
  <si>
    <t>T002VA1257328906</t>
  </si>
  <si>
    <t>2T002VA1257122772</t>
  </si>
  <si>
    <t>T002VA1256548711</t>
  </si>
  <si>
    <t>T002VA1257061253</t>
  </si>
  <si>
    <t>T002VA1257245986</t>
  </si>
  <si>
    <t>T002VA1257465792</t>
  </si>
  <si>
    <t>STA-PA-LOOP3</t>
  </si>
  <si>
    <t>STA-PA-LOOP4</t>
  </si>
  <si>
    <t>T002VA1257068207</t>
  </si>
  <si>
    <t>T002VA1257329198</t>
  </si>
  <si>
    <t>STAIPP72</t>
  </si>
  <si>
    <t>T002VA1257428477</t>
  </si>
  <si>
    <t>T002VA1257427920</t>
  </si>
  <si>
    <t>T002VA1257297214</t>
  </si>
  <si>
    <t>T002VA1257132709</t>
  </si>
  <si>
    <t>T002VA1257428225</t>
  </si>
  <si>
    <t>T002VA1257356246</t>
  </si>
  <si>
    <t>BELEOL001</t>
  </si>
  <si>
    <t>T002VA1257407891</t>
  </si>
  <si>
    <t>T002VA1257429037</t>
  </si>
  <si>
    <t>T002VA1257429380</t>
  </si>
  <si>
    <t>2T002VA1257124752</t>
  </si>
  <si>
    <t>T002VA1257429431</t>
  </si>
  <si>
    <t>2T002VA1257240392</t>
  </si>
  <si>
    <t>T002VA1257429683</t>
  </si>
  <si>
    <t>T002VA1257132103</t>
  </si>
  <si>
    <t>2T002VA1257298329</t>
  </si>
  <si>
    <t>2T002VA1257126807</t>
  </si>
  <si>
    <t>T002VA1257329124</t>
  </si>
  <si>
    <t>T002VA1256885246</t>
  </si>
  <si>
    <t>T002VA1257329011</t>
  </si>
  <si>
    <t>T002VA1257239921</t>
  </si>
  <si>
    <t>T002VA1257239541</t>
  </si>
  <si>
    <t>T002VA1257241368</t>
  </si>
  <si>
    <t>T002VA1257242687</t>
  </si>
  <si>
    <t>T002VA1257067596</t>
  </si>
  <si>
    <t>DVPEOLC044</t>
  </si>
  <si>
    <t>T002VA1257271361</t>
  </si>
  <si>
    <t>T002VA1257298521</t>
  </si>
  <si>
    <t>T002VA1257448758</t>
  </si>
  <si>
    <t>2T002VA1257404617</t>
  </si>
  <si>
    <t>T002VA1257298533</t>
  </si>
  <si>
    <t>2T002VA1257405152</t>
  </si>
  <si>
    <t>2T002VA1257405897</t>
  </si>
  <si>
    <t>T002VA1257379852</t>
  </si>
  <si>
    <t>STAIPP02</t>
  </si>
  <si>
    <t>STAIPP06</t>
  </si>
  <si>
    <t>T002VA1257067609</t>
  </si>
  <si>
    <t>2T002VA1257428275</t>
  </si>
  <si>
    <t>T002VA1257329249</t>
  </si>
  <si>
    <t>2T002VA1257297214</t>
  </si>
  <si>
    <t>T002VA1257406990</t>
  </si>
  <si>
    <t>2T002VA1257404491</t>
  </si>
  <si>
    <t>STAPAA19</t>
  </si>
  <si>
    <t>2T002VA1257406217</t>
  </si>
  <si>
    <t>T002VA1257356474</t>
  </si>
  <si>
    <t>2T002VA1257062887</t>
  </si>
  <si>
    <t>T002VA1257356157</t>
  </si>
  <si>
    <t>T002VA1257329162</t>
  </si>
  <si>
    <t>2T002VA1257064146</t>
  </si>
  <si>
    <t>STAIPP08</t>
  </si>
  <si>
    <t>2T002VA1257449596</t>
  </si>
  <si>
    <t>T002VA1257427944</t>
  </si>
  <si>
    <t>2T002VA1257449495</t>
  </si>
  <si>
    <t>2T002VA1256884763</t>
  </si>
  <si>
    <t>T002VA1257449332</t>
  </si>
  <si>
    <t>2T002VA1256540222</t>
  </si>
  <si>
    <t>2T002VA1257187538</t>
  </si>
  <si>
    <t>T002VA1257448912</t>
  </si>
  <si>
    <t>2T002VA1257062077</t>
  </si>
  <si>
    <t>T002VA1257380502</t>
  </si>
  <si>
    <t>STAIPP18</t>
  </si>
  <si>
    <t>T002VA1257329085</t>
  </si>
  <si>
    <t>2T002VA1257062471</t>
  </si>
  <si>
    <t>2T002VA1257429823</t>
  </si>
  <si>
    <t>2T002VA1257125285</t>
  </si>
  <si>
    <t>T002VA1257129574</t>
  </si>
  <si>
    <t>DVPEOLC050</t>
  </si>
  <si>
    <t>2T002VA1257466174</t>
  </si>
  <si>
    <t>2T002VA1257123902</t>
  </si>
  <si>
    <t>2T002VA1257380184</t>
  </si>
  <si>
    <t>T002VA1257329023</t>
  </si>
  <si>
    <t>T002VA1257449407</t>
  </si>
  <si>
    <t>2T002VA1257242764</t>
  </si>
  <si>
    <t>T002VA1257449483</t>
  </si>
  <si>
    <t>T002VA1257189885</t>
  </si>
  <si>
    <t>2T002VA1257428580</t>
  </si>
  <si>
    <t>2T002VA1257429835</t>
  </si>
  <si>
    <t>BELEOL021</t>
  </si>
  <si>
    <t>T002VA1257428871</t>
  </si>
  <si>
    <t>2T002VA1257428073</t>
  </si>
  <si>
    <t>T002VA1257356082</t>
  </si>
  <si>
    <t>T002VA1257273644</t>
  </si>
  <si>
    <t>T002VA1257185267</t>
  </si>
  <si>
    <t>BELWHS18</t>
  </si>
  <si>
    <t>T002VA1257430422</t>
  </si>
  <si>
    <t>T002VA1257128988</t>
  </si>
  <si>
    <t>T002VA1257187817</t>
  </si>
  <si>
    <t>2T002VA1256536273</t>
  </si>
  <si>
    <t>T002VA1257274002</t>
  </si>
  <si>
    <t>T002VA1257408095</t>
  </si>
  <si>
    <t>2T002VA1257448897</t>
  </si>
  <si>
    <t>2T002VA1257243374</t>
  </si>
  <si>
    <t>2T002VA1257449750</t>
  </si>
  <si>
    <t>2T002VA1257353416</t>
  </si>
  <si>
    <t>T002VA1256532958</t>
  </si>
  <si>
    <t>T002VA1257429912</t>
  </si>
  <si>
    <t>T002VA1257130680</t>
  </si>
  <si>
    <t>2T002VA1257126023</t>
  </si>
  <si>
    <t>T002VA1257247271</t>
  </si>
  <si>
    <t>T002VA1257448859</t>
  </si>
  <si>
    <t>2T002VA1256774645</t>
  </si>
  <si>
    <t>2T002VA1257187362</t>
  </si>
  <si>
    <t>2T002VA1257122847</t>
  </si>
  <si>
    <t>T002VA1257405506</t>
  </si>
  <si>
    <t>T002VA1257127304</t>
  </si>
  <si>
    <t>2T002VA1257298761</t>
  </si>
  <si>
    <t>2T002VA1257466376</t>
  </si>
  <si>
    <t>T002VA1257448277</t>
  </si>
  <si>
    <t>T002VA1257247269</t>
  </si>
  <si>
    <t>T002VA1257329251</t>
  </si>
  <si>
    <t>2T002VA1257240429</t>
  </si>
  <si>
    <t>2T002VA1257466390</t>
  </si>
  <si>
    <t>STAEOLR10</t>
  </si>
  <si>
    <t>2T002VA1257243401</t>
  </si>
  <si>
    <t>T002VA1257429948</t>
  </si>
  <si>
    <t>2T002VA1257429621</t>
  </si>
  <si>
    <t>T002VA1257430270</t>
  </si>
  <si>
    <t>2T002VA1257429075</t>
  </si>
  <si>
    <t>2T002VA1257187350</t>
  </si>
  <si>
    <t>T002VA1257430131</t>
  </si>
  <si>
    <t>2T002VA1257428390</t>
  </si>
  <si>
    <t>2T002VA1257429873</t>
  </si>
  <si>
    <t>2T002VA1257407168</t>
  </si>
  <si>
    <t>T002VA1257430179</t>
  </si>
  <si>
    <t>2T002VA1257241483</t>
  </si>
  <si>
    <t>2T002VA1257380108</t>
  </si>
  <si>
    <t>2T002VA1257123370</t>
  </si>
  <si>
    <t>2T002VA1257243045</t>
  </si>
  <si>
    <t>2T002VA1257448900</t>
  </si>
  <si>
    <t>2T002VA1257298228</t>
  </si>
  <si>
    <t>2T002VA1257122493</t>
  </si>
  <si>
    <t>T002VA1257300833</t>
  </si>
  <si>
    <t>T002VA1257328982</t>
  </si>
  <si>
    <t>T002VA1257430369</t>
  </si>
  <si>
    <t>T002VA1257431070</t>
  </si>
  <si>
    <t>2T002VA1257297985</t>
  </si>
  <si>
    <t>2T002VA1257430179</t>
  </si>
  <si>
    <t>2T002VA1257271361</t>
  </si>
  <si>
    <t>T002VA1257246572</t>
  </si>
  <si>
    <t>2T002VA1257241724</t>
  </si>
  <si>
    <t>T002VA1257356258</t>
  </si>
  <si>
    <t>2T002VA1256675974</t>
  </si>
  <si>
    <t>T002VA1257430181</t>
  </si>
  <si>
    <t>2T002VA1257126706</t>
  </si>
  <si>
    <t>T002VA1257429962</t>
  </si>
  <si>
    <t>STAIPP19</t>
  </si>
  <si>
    <t>T002VA1257328968</t>
  </si>
  <si>
    <t>T002VA1257006726</t>
  </si>
  <si>
    <t>2T002VA1257184669</t>
  </si>
  <si>
    <t>2T002VA1257427920</t>
  </si>
  <si>
    <t>2T002VA1257448861</t>
  </si>
  <si>
    <t>T002VA1257429253</t>
  </si>
  <si>
    <t>T002VA1257450258</t>
  </si>
  <si>
    <t>2T002VA1257429380</t>
  </si>
  <si>
    <t>2T002VA1257061760</t>
  </si>
  <si>
    <t>T002VA1257431373</t>
  </si>
  <si>
    <t>T002VA1257328956</t>
  </si>
  <si>
    <t>T002VA1257450195</t>
  </si>
  <si>
    <t>2T002VA1257271690</t>
  </si>
  <si>
    <t>2T002VA1257272034</t>
  </si>
  <si>
    <t>2T002VA1257380348</t>
  </si>
  <si>
    <t>T002VA1257430698</t>
  </si>
  <si>
    <t>2T002VA1256548711</t>
  </si>
  <si>
    <t>2T002VA1257430270</t>
  </si>
  <si>
    <t>2T002VA1257124978</t>
  </si>
  <si>
    <t>2T002VA1257272832</t>
  </si>
  <si>
    <t>2T002VA1257241041</t>
  </si>
  <si>
    <t>2T002VA1256675859</t>
  </si>
  <si>
    <t>2T002VA1257379395</t>
  </si>
  <si>
    <t>T002VA1257430016</t>
  </si>
  <si>
    <t>T002VA1257430193</t>
  </si>
  <si>
    <t>2T002VA1257428477</t>
  </si>
  <si>
    <t>2T002VA1257448859</t>
  </si>
  <si>
    <t>2T002VA1257405506</t>
  </si>
  <si>
    <t>2T002VA1257429253</t>
  </si>
  <si>
    <t>2T002VA1257448722</t>
  </si>
  <si>
    <t>2T002VA1257126794</t>
  </si>
  <si>
    <t>T002VA1257356133</t>
  </si>
  <si>
    <t>T002VA1257328944</t>
  </si>
  <si>
    <t>T002VA1257466249</t>
  </si>
  <si>
    <t>2T002VA1257448277</t>
  </si>
  <si>
    <t>T002VA1257430333</t>
  </si>
  <si>
    <t>T002VA1257466415</t>
  </si>
  <si>
    <t>T002VA1257298002</t>
  </si>
  <si>
    <t>T002VA1256551819</t>
  </si>
  <si>
    <t>T002VA1257465805</t>
  </si>
  <si>
    <t>T002VA1257062558</t>
  </si>
  <si>
    <t>STAIPP10</t>
  </si>
  <si>
    <t>T002VA1257247500</t>
  </si>
  <si>
    <t>DVPEOLC043</t>
  </si>
  <si>
    <t>T002VA1257450171</t>
  </si>
  <si>
    <t>2T002VA1257239541</t>
  </si>
  <si>
    <t>T002VA1257300768</t>
  </si>
  <si>
    <t>T002VA1257356359</t>
  </si>
  <si>
    <t>2T002VA1257298533</t>
  </si>
  <si>
    <t>T002VA1257066520</t>
  </si>
  <si>
    <t>T002VA1257328932</t>
  </si>
  <si>
    <t>T002VA1257450107</t>
  </si>
  <si>
    <t>T002VA1257130096</t>
  </si>
  <si>
    <t>DVPEOLC049</t>
  </si>
  <si>
    <t>T002VA1257382948</t>
  </si>
  <si>
    <t>T002VA1257328920</t>
  </si>
  <si>
    <t>T002VA1257066570</t>
  </si>
  <si>
    <t>2T002VA1257240277</t>
  </si>
  <si>
    <t>T002VA1257354191</t>
  </si>
  <si>
    <t>2T002VA1257429974</t>
  </si>
  <si>
    <t>2T002VA1257448405</t>
  </si>
  <si>
    <t>2T002VA1256543850</t>
  </si>
  <si>
    <t>2T002VA1257126059</t>
  </si>
  <si>
    <t>T002VA1257356234</t>
  </si>
  <si>
    <t>2T002VA1256535788</t>
  </si>
  <si>
    <t>BELEOL023</t>
  </si>
  <si>
    <t>2T002VA1257449407</t>
  </si>
  <si>
    <t>T002VA1257327891</t>
  </si>
  <si>
    <t>T002VA1257128899</t>
  </si>
  <si>
    <t>T002VA1257131593</t>
  </si>
  <si>
    <t>2T002VA1257298002</t>
  </si>
  <si>
    <t>2T002VA1257466186</t>
  </si>
  <si>
    <t>2T002VA1257380336</t>
  </si>
  <si>
    <t>2T002VA1257239921</t>
  </si>
  <si>
    <t>T002VA1257328879</t>
  </si>
  <si>
    <t>2T002VA1257465829</t>
  </si>
  <si>
    <t>T002VA1257069689</t>
  </si>
  <si>
    <t>T002VA1257004722</t>
  </si>
  <si>
    <t>T002VA1257450056</t>
  </si>
  <si>
    <t>T002VA1257380526</t>
  </si>
  <si>
    <t>2T002VA1257298076</t>
  </si>
  <si>
    <t>2T002VA1257448758</t>
  </si>
  <si>
    <t>T002VA1257247067</t>
  </si>
  <si>
    <t>T002VA1257450222</t>
  </si>
  <si>
    <t>T002VA1257383027</t>
  </si>
  <si>
    <t>BELEOL025</t>
  </si>
  <si>
    <t>2T002VA1257449419</t>
  </si>
  <si>
    <t>T002VA1257408677</t>
  </si>
  <si>
    <t>T002VA1257448708</t>
  </si>
  <si>
    <t>2T002VA1257379852</t>
  </si>
  <si>
    <t>T002VA1257191107</t>
  </si>
  <si>
    <t>T002VA1257068586</t>
  </si>
  <si>
    <t>DVPEOLVNA06</t>
  </si>
  <si>
    <t>T002VA1257450347</t>
  </si>
  <si>
    <t>2T002VA1257428871</t>
  </si>
  <si>
    <t>2T002VA1257465805</t>
  </si>
  <si>
    <t>T002VA1257451072</t>
  </si>
  <si>
    <t>T002VA1257129384</t>
  </si>
  <si>
    <t>T002VA1257450284</t>
  </si>
  <si>
    <t>T002VA1257382986</t>
  </si>
  <si>
    <t>T002VA1257328893</t>
  </si>
  <si>
    <t>T002VA1257450311</t>
  </si>
  <si>
    <t>2T002VA1256551415</t>
  </si>
  <si>
    <t>T002VA1257274165</t>
  </si>
  <si>
    <t>T002VA1257450816</t>
  </si>
  <si>
    <t>T002VA1257382924</t>
  </si>
  <si>
    <t>2T002VA1256939948</t>
  </si>
  <si>
    <t>T002VA1257408689</t>
  </si>
  <si>
    <t>T002VA1257466910</t>
  </si>
  <si>
    <t>2T002VA1257465615</t>
  </si>
  <si>
    <t>2T002VA1257450335</t>
  </si>
  <si>
    <t>T002VA1257246471</t>
  </si>
  <si>
    <t>2T002VA1257465855</t>
  </si>
  <si>
    <t>2T002VA1257123558</t>
  </si>
  <si>
    <t>2T002VA1257450222</t>
  </si>
  <si>
    <t>T002VA1257069716</t>
  </si>
  <si>
    <t>T002VA1257430876</t>
  </si>
  <si>
    <t>T002VA1257067180</t>
  </si>
  <si>
    <t>2T002VA1257450284</t>
  </si>
  <si>
    <t>2T002VA1257448645</t>
  </si>
  <si>
    <t>2T002VA1257450311</t>
  </si>
  <si>
    <t>T002VA1257383039</t>
  </si>
  <si>
    <t>2T002VA1257062558</t>
  </si>
  <si>
    <t>2T002VA1257466922</t>
  </si>
  <si>
    <t>T002VA1257382140</t>
  </si>
  <si>
    <t>T002VA1257465778</t>
  </si>
  <si>
    <t>T002VA1257431107</t>
  </si>
  <si>
    <t>T002VA1257382998</t>
  </si>
  <si>
    <t>T002VA1257190927</t>
  </si>
  <si>
    <t>2T002VA1257448619</t>
  </si>
  <si>
    <t>STAIPP17</t>
  </si>
  <si>
    <t>T002VA1257356107</t>
  </si>
  <si>
    <t>T002VA1257431183</t>
  </si>
  <si>
    <t>T002VA1257353694</t>
  </si>
  <si>
    <t>STAPAA16</t>
  </si>
  <si>
    <t>T002VA1257382138</t>
  </si>
  <si>
    <t>T002VA1257246899</t>
  </si>
  <si>
    <t>DVPEOLC037</t>
  </si>
  <si>
    <t>T002VA1257192818</t>
  </si>
  <si>
    <t>T002VA1256883761</t>
  </si>
  <si>
    <t>T002VA1257244667</t>
  </si>
  <si>
    <t>T002VA1257383041</t>
  </si>
  <si>
    <t>T002VA1257068497</t>
  </si>
  <si>
    <t>2T002VA1257449306</t>
  </si>
  <si>
    <t>T002VA1257466958</t>
  </si>
  <si>
    <t>T002VA1257069211</t>
  </si>
  <si>
    <t>T002VA1257466908</t>
  </si>
  <si>
    <t>T002VA1257354533</t>
  </si>
  <si>
    <t>T002VA1257466946</t>
  </si>
  <si>
    <t>T002VA1257244679</t>
  </si>
  <si>
    <t>2T002VA1257448289</t>
  </si>
  <si>
    <t>STAPAA27</t>
  </si>
  <si>
    <t>2T002VA1257448467</t>
  </si>
  <si>
    <t>T002VA1257383003</t>
  </si>
  <si>
    <t>2T002VA1257465627</t>
  </si>
  <si>
    <t>2T002VA1257243552</t>
  </si>
  <si>
    <t>T002VA1257431121</t>
  </si>
  <si>
    <t>T002VA1257382962</t>
  </si>
  <si>
    <t>T002VA1257132494</t>
  </si>
  <si>
    <t>T002VA1257068005</t>
  </si>
  <si>
    <t>T002VA1257132216</t>
  </si>
  <si>
    <t>2T002VA1257239945</t>
  </si>
  <si>
    <t>T002VA1257408122</t>
  </si>
  <si>
    <t>T002VA1257354634</t>
  </si>
  <si>
    <t>T002VA1257354519</t>
  </si>
  <si>
    <t>T002VA1257450739</t>
  </si>
  <si>
    <t>T002VA1257300819</t>
  </si>
  <si>
    <t>T002VA1256549561</t>
  </si>
  <si>
    <t>T002VA1257129702</t>
  </si>
  <si>
    <t>T002VA1257069704</t>
  </si>
  <si>
    <t>T002VA1257324667</t>
  </si>
  <si>
    <t>T002VA1257128661</t>
  </si>
  <si>
    <t>T002VA1257068067</t>
  </si>
  <si>
    <t>2T002VA1257324667</t>
  </si>
  <si>
    <t>T002VA1257450804</t>
  </si>
  <si>
    <t>T002VA1257430890</t>
  </si>
  <si>
    <t>T002VA1257430903</t>
  </si>
  <si>
    <t>T002VA1257430864</t>
  </si>
  <si>
    <t>T002VA1257132622</t>
  </si>
  <si>
    <t>T002VA1257430852</t>
  </si>
  <si>
    <t>T002VA1257132610</t>
  </si>
  <si>
    <t>T002VA1257131757</t>
  </si>
  <si>
    <t>T002VA1257430927</t>
  </si>
  <si>
    <t>T002VA1257430915</t>
  </si>
  <si>
    <t>T002VA1257132608</t>
  </si>
  <si>
    <t>T002VA1257383128</t>
  </si>
  <si>
    <t>T002VA1257383178</t>
  </si>
  <si>
    <t>T002VA1257383306</t>
  </si>
  <si>
    <t>T002VA1257383116</t>
  </si>
  <si>
    <t>T002VA1257383166</t>
  </si>
  <si>
    <t>T002VA1257383279</t>
  </si>
  <si>
    <t>T002VA1257353454</t>
  </si>
  <si>
    <t>T002VA1257383104</t>
  </si>
  <si>
    <t>T002VA1257383154</t>
  </si>
  <si>
    <t>T002VA1257383229</t>
  </si>
  <si>
    <t>T002VA1257383091</t>
  </si>
  <si>
    <t>T002VA1257383192</t>
  </si>
  <si>
    <t>BELEOL027</t>
  </si>
  <si>
    <t>T002VA1257478799</t>
  </si>
  <si>
    <t>T002VA1257272008</t>
  </si>
  <si>
    <t>T002VA1257449180</t>
  </si>
  <si>
    <t>T002VA1257239426</t>
  </si>
  <si>
    <t>T002VA1257239856</t>
  </si>
  <si>
    <t>T002VA1257478547</t>
  </si>
  <si>
    <t>T002VA1257404314</t>
  </si>
  <si>
    <t>T002VA1257378519</t>
  </si>
  <si>
    <t>T002VA1257126326</t>
  </si>
  <si>
    <t>T002VA1257124675</t>
  </si>
  <si>
    <t>T002VA1257478941</t>
  </si>
  <si>
    <t>T002VA1257466869</t>
  </si>
  <si>
    <t>T002VA1257352375</t>
  </si>
  <si>
    <t>T002VA1257465716</t>
  </si>
  <si>
    <t>T002VA1257325037</t>
  </si>
  <si>
    <t>T002VA1257379458</t>
  </si>
  <si>
    <t>T002VA1257351931</t>
  </si>
  <si>
    <t>T002VA1257466857</t>
  </si>
  <si>
    <t>T002VA1257479361</t>
  </si>
  <si>
    <t>T002VA1257242790</t>
  </si>
  <si>
    <t>T002VA1257466441</t>
  </si>
  <si>
    <t>T002VA1257378812</t>
  </si>
  <si>
    <t>T002VA1257405621</t>
  </si>
  <si>
    <t>T002VA1257352705</t>
  </si>
  <si>
    <t>T002VA1257379636</t>
  </si>
  <si>
    <t>T002VA1257405431</t>
  </si>
  <si>
    <t>T002VA1257448582</t>
  </si>
  <si>
    <t>T002VA1257429289</t>
  </si>
  <si>
    <t>T002VA1257186651</t>
  </si>
  <si>
    <t>T002VA1257297416</t>
  </si>
  <si>
    <t>T002VA1257466073</t>
  </si>
  <si>
    <t>T002VA1257479474</t>
  </si>
  <si>
    <t>T002VA1257478612</t>
  </si>
  <si>
    <t>T002VA1257186269</t>
  </si>
  <si>
    <t>T002VA1257379054</t>
  </si>
  <si>
    <t>T002VA1257466972</t>
  </si>
  <si>
    <t>T002VA1257449712</t>
  </si>
  <si>
    <t>T002VA1257271183</t>
  </si>
  <si>
    <t>T002VA1257479020</t>
  </si>
  <si>
    <t>T002VA1257478826</t>
  </si>
  <si>
    <t>T002VA1257449635</t>
  </si>
  <si>
    <t>T002VA1257326116</t>
  </si>
  <si>
    <t>T002VA1257448811</t>
  </si>
  <si>
    <t>T002VA1257466833</t>
  </si>
  <si>
    <t>T002VA1257326065</t>
  </si>
  <si>
    <t>T002VA1257378191</t>
  </si>
  <si>
    <t>T002VA1257272159</t>
  </si>
  <si>
    <t>T002VA1257126960</t>
  </si>
  <si>
    <t>T002VA1257378684</t>
  </si>
  <si>
    <t>T002VA1257123914</t>
  </si>
  <si>
    <t>T002VA1257122912</t>
  </si>
  <si>
    <t>T002VA1257125576</t>
  </si>
  <si>
    <t>T002VA1257429772</t>
  </si>
  <si>
    <t>T002VA1257429809</t>
  </si>
  <si>
    <t>T002VA1257465437</t>
  </si>
  <si>
    <t>T002VA1257405556</t>
  </si>
  <si>
    <t>T002VA1257186497</t>
  </si>
  <si>
    <t>T002VA1257478701</t>
  </si>
  <si>
    <t>T002VA1257324528</t>
  </si>
  <si>
    <t>2T002VA1257479121</t>
  </si>
  <si>
    <t>T002VA1257122657</t>
  </si>
  <si>
    <t>2T002VA1257429239</t>
  </si>
  <si>
    <t>T002VA1257429861</t>
  </si>
  <si>
    <t>2T002VA1257122582</t>
  </si>
  <si>
    <t>T002VA1257479385</t>
  </si>
  <si>
    <t>T002VA1257406356</t>
  </si>
  <si>
    <t>2T002VA1257125855</t>
  </si>
  <si>
    <t>T002VA1257324958</t>
  </si>
  <si>
    <t>2T002VA1257187615</t>
  </si>
  <si>
    <t>T002VA1257478650</t>
  </si>
  <si>
    <t>T002VA1257124093</t>
  </si>
  <si>
    <t>T002VA1257428996</t>
  </si>
  <si>
    <t>T002VA1257405051</t>
  </si>
  <si>
    <t>T002VA1257243160</t>
  </si>
  <si>
    <t>T002VA1257465386</t>
  </si>
  <si>
    <t>T002VA1257325710</t>
  </si>
  <si>
    <t>T002VA1257126427</t>
  </si>
  <si>
    <t>T002VA1257466592</t>
  </si>
  <si>
    <t>T002VA1257297036</t>
  </si>
  <si>
    <t>2T002VA1257429354</t>
  </si>
  <si>
    <t>2T002VA1257183910</t>
  </si>
  <si>
    <t>T002VA1257465374</t>
  </si>
  <si>
    <t>2T002VA1257125261</t>
  </si>
  <si>
    <t>T002VA1257239034</t>
  </si>
  <si>
    <t>2T002VA1257450044</t>
  </si>
  <si>
    <t>2T002VA1257124675</t>
  </si>
  <si>
    <t>T002VA1257353024</t>
  </si>
  <si>
    <t>2T002VA1257466869</t>
  </si>
  <si>
    <t>T002VA1257352539</t>
  </si>
  <si>
    <t>2T002VA1257429520</t>
  </si>
  <si>
    <t>T002VA1257429568</t>
  </si>
  <si>
    <t>2T002VA1257449421</t>
  </si>
  <si>
    <t>T002VA1257428388</t>
  </si>
  <si>
    <t>T002VA1257478840</t>
  </si>
  <si>
    <t>2T002VA1257465603</t>
  </si>
  <si>
    <t>T002VA1257241217</t>
  </si>
  <si>
    <t>2T002VA1257466453</t>
  </si>
  <si>
    <t>T002VA1257324489</t>
  </si>
  <si>
    <t>2T002VA1257272008</t>
  </si>
  <si>
    <t>T002VA1257271614</t>
  </si>
  <si>
    <t>T002VA1257406546</t>
  </si>
  <si>
    <t>T002VA1257379472</t>
  </si>
  <si>
    <t>T002VA1257449370</t>
  </si>
  <si>
    <t>2T002VA1257239426</t>
  </si>
  <si>
    <t>T002VA1257353199</t>
  </si>
  <si>
    <t>2T002VA1257478547</t>
  </si>
  <si>
    <t>2T002VA1257378519</t>
  </si>
  <si>
    <t>T002VA1257353226</t>
  </si>
  <si>
    <t>2T002VA1257429265</t>
  </si>
  <si>
    <t>T002VA1257187196</t>
  </si>
  <si>
    <t>2T002VA1257449255</t>
  </si>
  <si>
    <t>T002VA1257427918</t>
  </si>
  <si>
    <t>2T002VA1257241534</t>
  </si>
  <si>
    <t>T002VA1257351777</t>
  </si>
  <si>
    <t>2T002VA1257478915</t>
  </si>
  <si>
    <t>2T002VA1257323780</t>
  </si>
  <si>
    <t>2T002VA1257239856</t>
  </si>
  <si>
    <t>2T002VA1257448695</t>
  </si>
  <si>
    <t>2T002VA1257352767</t>
  </si>
  <si>
    <t>2T002VA1257126326</t>
  </si>
  <si>
    <t>2T002VA1257466693</t>
  </si>
  <si>
    <t>2T002VA1257351880</t>
  </si>
  <si>
    <t>2T002VA1257479284</t>
  </si>
  <si>
    <t>2T002VA1257479094</t>
  </si>
  <si>
    <t>T002VA1257479260</t>
  </si>
  <si>
    <t>T002VA1257239604</t>
  </si>
  <si>
    <t>T002VA1257297757</t>
  </si>
  <si>
    <t>T002VA1257272729</t>
  </si>
  <si>
    <t>STAEOLR02</t>
  </si>
  <si>
    <t>T002VA1257125019</t>
  </si>
  <si>
    <t>2T002VA1257478941</t>
  </si>
  <si>
    <t>T002VA1257429710</t>
  </si>
  <si>
    <t>2T002VA1257352375</t>
  </si>
  <si>
    <t>T002VA1257449457</t>
  </si>
  <si>
    <t>2T002VA1257465716</t>
  </si>
  <si>
    <t>2T002VA1257351450</t>
  </si>
  <si>
    <t>T002VA1257352363</t>
  </si>
  <si>
    <t>2T002VA1257325037</t>
  </si>
  <si>
    <t>2T002VA1257465487</t>
  </si>
  <si>
    <t>T002VA1257242067</t>
  </si>
  <si>
    <t>2T002VA1257428996</t>
  </si>
  <si>
    <t>2T002VA1257448544</t>
  </si>
  <si>
    <t>2T002VA1257465386</t>
  </si>
  <si>
    <t>2T002VA1257379321</t>
  </si>
  <si>
    <t>2T002VA1257242790</t>
  </si>
  <si>
    <t>T002VA1257406166</t>
  </si>
  <si>
    <t>2T002VA1257122657</t>
  </si>
  <si>
    <t>2T002VA1257405621</t>
  </si>
  <si>
    <t>2T002VA1257379636</t>
  </si>
  <si>
    <t>2T002VA1257479385</t>
  </si>
  <si>
    <t>2T002VA1257404821</t>
  </si>
  <si>
    <t>2T002VA1257378305</t>
  </si>
  <si>
    <t>2T002VA1257324958</t>
  </si>
  <si>
    <t>2T002VA1257297416</t>
  </si>
  <si>
    <t>2T002VA1257478650</t>
  </si>
  <si>
    <t>2T002VA1257479474</t>
  </si>
  <si>
    <t>2T002VA1257124093</t>
  </si>
  <si>
    <t>2T002VA1257186269</t>
  </si>
  <si>
    <t>2T002VA1257405051</t>
  </si>
  <si>
    <t>2T002VA1257449712</t>
  </si>
  <si>
    <t>T002VA1257427968</t>
  </si>
  <si>
    <t>2T002VA1257243160</t>
  </si>
  <si>
    <t>2T002VA1257405568</t>
  </si>
  <si>
    <t>T002VA1257240760</t>
  </si>
  <si>
    <t>2T002VA1257325710</t>
  </si>
  <si>
    <t>2T002VA1257126100</t>
  </si>
  <si>
    <t>2T002VA1257324162</t>
  </si>
  <si>
    <t>T002VA1257242269</t>
  </si>
  <si>
    <t>2T002VA1257378812</t>
  </si>
  <si>
    <t>T002VA1257428770</t>
  </si>
  <si>
    <t>2T002VA1257466592</t>
  </si>
  <si>
    <t>2T002VA1257352705</t>
  </si>
  <si>
    <t>2T002VA1257297036</t>
  </si>
  <si>
    <t>T002VA1257479272</t>
  </si>
  <si>
    <t>2T002VA1257478876</t>
  </si>
  <si>
    <t>T002VA1257429885</t>
  </si>
  <si>
    <t>2T002VA1257187475</t>
  </si>
  <si>
    <t>T002VA1257429429</t>
  </si>
  <si>
    <t>T002VA1257479335</t>
  </si>
  <si>
    <t>2T002VA1257429176</t>
  </si>
  <si>
    <t>2T002VA1257449952</t>
  </si>
  <si>
    <t>2T002VA1257405431</t>
  </si>
  <si>
    <t>T002VA1257324617</t>
  </si>
  <si>
    <t>2T002VA1257429289</t>
  </si>
  <si>
    <t>T002VA1257449647</t>
  </si>
  <si>
    <t>2T002VA1257186651</t>
  </si>
  <si>
    <t>T002VA1257126972</t>
  </si>
  <si>
    <t>2T002VA1257466073</t>
  </si>
  <si>
    <t>T002VA1257466821</t>
  </si>
  <si>
    <t>2T002VA1257478612</t>
  </si>
  <si>
    <t>T002VA1257380223</t>
  </si>
  <si>
    <t>2T002VA1257379054</t>
  </si>
  <si>
    <t>T002VA1257450018</t>
  </si>
  <si>
    <t>2T002VA1257271183</t>
  </si>
  <si>
    <t>T002VA1257272452</t>
  </si>
  <si>
    <t>T002VA1257324225</t>
  </si>
  <si>
    <t>T002VA1257465425</t>
  </si>
  <si>
    <t>2T002VA1257478826</t>
  </si>
  <si>
    <t>2T002VA1257185205</t>
  </si>
  <si>
    <t>T002VA1257428011</t>
  </si>
  <si>
    <t>2T002VA1257449635</t>
  </si>
  <si>
    <t>T002VA1257187920</t>
  </si>
  <si>
    <t>2T002VA1257404883</t>
  </si>
  <si>
    <t>T002VA1257297644</t>
  </si>
  <si>
    <t>2T002VA1257272399</t>
  </si>
  <si>
    <t>T002VA1257466237</t>
  </si>
  <si>
    <t>2T002VA1257123166</t>
  </si>
  <si>
    <t>2T002VA1257298177</t>
  </si>
  <si>
    <t>2T002VA1257380007</t>
  </si>
  <si>
    <t>2T002VA1257466263</t>
  </si>
  <si>
    <t>T002VA1257239705</t>
  </si>
  <si>
    <t>2T002VA1257242928</t>
  </si>
  <si>
    <t>T002VA1257465730</t>
  </si>
  <si>
    <t>T002VA1257465968</t>
  </si>
  <si>
    <t>T002VA1257351854</t>
  </si>
  <si>
    <t>T002VA1257298658</t>
  </si>
  <si>
    <t>T002VA1257406154</t>
  </si>
  <si>
    <t>T002VA1257272818</t>
  </si>
  <si>
    <t>2T002VA1257448304</t>
  </si>
  <si>
    <t>T002VA1257184683</t>
  </si>
  <si>
    <t>2T002VA1257405001</t>
  </si>
  <si>
    <t>T002VA1257324251</t>
  </si>
  <si>
    <t>T002VA1257351501</t>
  </si>
  <si>
    <t>T002VA1257465879</t>
  </si>
  <si>
    <t>T002VA1257479424</t>
  </si>
  <si>
    <t>T002VA1257351993</t>
  </si>
  <si>
    <t>T002VA1257325594</t>
  </si>
  <si>
    <t>T002VA1257297202</t>
  </si>
  <si>
    <t>T002VA1257465514</t>
  </si>
  <si>
    <t>2T002VA1257351804</t>
  </si>
  <si>
    <t>T002VA1257478852</t>
  </si>
  <si>
    <t>T002VA1257466655</t>
  </si>
  <si>
    <t>T002VA1257271727</t>
  </si>
  <si>
    <t>T002VA1257124120</t>
  </si>
  <si>
    <t>T002VA1257466768</t>
  </si>
  <si>
    <t>T002VA1257479208</t>
  </si>
  <si>
    <t>T002VA1257448493</t>
  </si>
  <si>
    <t>T002VA1257466871</t>
  </si>
  <si>
    <t>T002VA1257406368</t>
  </si>
  <si>
    <t>2T002VA1257379573</t>
  </si>
  <si>
    <t>T002VA1257466059</t>
  </si>
  <si>
    <t>2T002VA1257465449</t>
  </si>
  <si>
    <t>2T002VA1257272096</t>
  </si>
  <si>
    <t>2T002VA1257479246</t>
  </si>
  <si>
    <t>T002VA1257241039</t>
  </si>
  <si>
    <t>2T002VA1257428895</t>
  </si>
  <si>
    <t>T002VA1257479462</t>
  </si>
  <si>
    <t>T002VA1257352616</t>
  </si>
  <si>
    <t>T002VA1257325479</t>
  </si>
  <si>
    <t>T002VA1257241281</t>
  </si>
  <si>
    <t>T002VA1257449469</t>
  </si>
  <si>
    <t>T002VA1257466352</t>
  </si>
  <si>
    <t>T002VA1257271981</t>
  </si>
  <si>
    <t>2T002VA1257449801</t>
  </si>
  <si>
    <t>T002VA1257239058</t>
  </si>
  <si>
    <t>T002VA1257466124</t>
  </si>
  <si>
    <t>2T002VA1257379787</t>
  </si>
  <si>
    <t>T002VA1257184241</t>
  </si>
  <si>
    <t>2T002VA1257428819</t>
  </si>
  <si>
    <t>T002VA1257478698</t>
  </si>
  <si>
    <t>2T002VA1257449318</t>
  </si>
  <si>
    <t>T002VA1257271626</t>
  </si>
  <si>
    <t>2T002VA1257351892</t>
  </si>
  <si>
    <t>2T002VA1257240203</t>
  </si>
  <si>
    <t>2T002VA1257239628</t>
  </si>
  <si>
    <t>T002VA1257479397</t>
  </si>
  <si>
    <t>T002VA1257183857</t>
  </si>
  <si>
    <t>T002VA1257186788</t>
  </si>
  <si>
    <t>2T002VA1257271804</t>
  </si>
  <si>
    <t>T002VA1257185940</t>
  </si>
  <si>
    <t>T002VA1257351323</t>
  </si>
  <si>
    <t>2T002VA1257449990</t>
  </si>
  <si>
    <t>T002VA1257406015</t>
  </si>
  <si>
    <t>T002VA1257428427</t>
  </si>
  <si>
    <t>T002VA1257465413</t>
  </si>
  <si>
    <t>T002VA1257479044</t>
  </si>
  <si>
    <t>T002VA1257379460</t>
  </si>
  <si>
    <t>T002VA1257186029</t>
  </si>
  <si>
    <t>T002VA1257428554</t>
  </si>
  <si>
    <t>T002VA1257378709</t>
  </si>
  <si>
    <t>T002VA1257351424</t>
  </si>
  <si>
    <t>T002VA1257406332</t>
  </si>
  <si>
    <t>T002VA1257449231</t>
  </si>
  <si>
    <t>T002VA1257465552</t>
  </si>
  <si>
    <t>T002VA1257122330</t>
  </si>
  <si>
    <t>2T002VA1257351777</t>
  </si>
  <si>
    <t>T002VA1257325582</t>
  </si>
  <si>
    <t>T002VA1257448479</t>
  </si>
  <si>
    <t>T002VA1256884597</t>
  </si>
  <si>
    <t>T002VA1257241457</t>
  </si>
  <si>
    <t>2T002VA1257271107</t>
  </si>
  <si>
    <t>T002VA1257449940</t>
  </si>
  <si>
    <t>T002VA1257378292</t>
  </si>
  <si>
    <t>2T002VA1257429772</t>
  </si>
  <si>
    <t>T002VA1257242461</t>
  </si>
  <si>
    <t>T002VA1257352541</t>
  </si>
  <si>
    <t>T002VA1257126946</t>
  </si>
  <si>
    <t>T002VA1257430268</t>
  </si>
  <si>
    <t>2T002VA1257465437</t>
  </si>
  <si>
    <t>T002VA1257272212</t>
  </si>
  <si>
    <t>T002VA1257378824</t>
  </si>
  <si>
    <t>2T002VA1257405556</t>
  </si>
  <si>
    <t>T002VA1257241077</t>
  </si>
  <si>
    <t>2T002VA1257186497</t>
  </si>
  <si>
    <t>T002VA1257465401</t>
  </si>
  <si>
    <t>T002VA1257127734</t>
  </si>
  <si>
    <t>2T002VA1257428287</t>
  </si>
  <si>
    <t>T002VA1257449128</t>
  </si>
  <si>
    <t>T002VA1257351943</t>
  </si>
  <si>
    <t>T002VA1257124207</t>
  </si>
  <si>
    <t>2T002VA1257127203</t>
  </si>
  <si>
    <t>T002VA1257448455</t>
  </si>
  <si>
    <t>T002VA1257299092</t>
  </si>
  <si>
    <t>2T002VA1257466314</t>
  </si>
  <si>
    <t>2T002VA1257449293</t>
  </si>
  <si>
    <t>T002VA1257466035</t>
  </si>
  <si>
    <t>2T002VA1257479082</t>
  </si>
  <si>
    <t>T002VA1257379802</t>
  </si>
  <si>
    <t>T002VA1257466516</t>
  </si>
  <si>
    <t>T002VA1257380083</t>
  </si>
  <si>
    <t>T002VA1257478725</t>
  </si>
  <si>
    <t>T002VA1257297086</t>
  </si>
  <si>
    <t>T002VA1257478509</t>
  </si>
  <si>
    <t>T002VA1257466477</t>
  </si>
  <si>
    <t>2T002VA1257466554</t>
  </si>
  <si>
    <t>2T002VA1257479032</t>
  </si>
  <si>
    <t>T002VA1257297113</t>
  </si>
  <si>
    <t>2T002VA1257428782</t>
  </si>
  <si>
    <t>T002VA1257242841</t>
  </si>
  <si>
    <t>T002VA1257479171</t>
  </si>
  <si>
    <t>T002VA1257186625</t>
  </si>
  <si>
    <t>T002VA1257479436</t>
  </si>
  <si>
    <t>T002VA1257428504</t>
  </si>
  <si>
    <t>T002VA1257124548</t>
  </si>
  <si>
    <t>T002VA1257406495</t>
  </si>
  <si>
    <t>2T002VA1257466061</t>
  </si>
  <si>
    <t>T002VA1257429532</t>
  </si>
  <si>
    <t>T002VA1257429924</t>
  </si>
  <si>
    <t>T002VA1257351448</t>
  </si>
  <si>
    <t>T002VA1257352274</t>
  </si>
  <si>
    <t>T002VA1257126352</t>
  </si>
  <si>
    <t>T002VA1257466489</t>
  </si>
  <si>
    <t>T002VA1257242447</t>
  </si>
  <si>
    <t>2T002VA1257352539</t>
  </si>
  <si>
    <t>T002VA1257188213</t>
  </si>
  <si>
    <t>2T002VA1257429568</t>
  </si>
  <si>
    <t>T002VA1257185546</t>
  </si>
  <si>
    <t>T002VA1256999906</t>
  </si>
  <si>
    <t>T002VA1257323754</t>
  </si>
  <si>
    <t>2T002VA1257378634</t>
  </si>
  <si>
    <t>T002VA1257428148</t>
  </si>
  <si>
    <t>T002VA1257324477</t>
  </si>
  <si>
    <t>2T002VA1257479157</t>
  </si>
  <si>
    <t>T002VA1257478991</t>
  </si>
  <si>
    <t>2T002VA1257448265</t>
  </si>
  <si>
    <t>2T002VA1257324489</t>
  </si>
  <si>
    <t>T002VA1257404996</t>
  </si>
  <si>
    <t>2T002VA1257429811</t>
  </si>
  <si>
    <t>T002VA1257378836</t>
  </si>
  <si>
    <t>STAIPP01</t>
  </si>
  <si>
    <t>2T002VA1257406546</t>
  </si>
  <si>
    <t>2T002VA1257126833</t>
  </si>
  <si>
    <t>T002VA1257186928</t>
  </si>
  <si>
    <t>2T002VA1257466605</t>
  </si>
  <si>
    <t>2T002VA1257379066</t>
  </si>
  <si>
    <t>2T002VA1257353199</t>
  </si>
  <si>
    <t>T002VA1257427932</t>
  </si>
  <si>
    <t>T002VA1257240722</t>
  </si>
  <si>
    <t>T002VA1257241293</t>
  </si>
  <si>
    <t>T002VA1257189241</t>
  </si>
  <si>
    <t>T002VA1257352515</t>
  </si>
  <si>
    <t>2T002VA1257060150</t>
  </si>
  <si>
    <t>T002VA1257466364</t>
  </si>
  <si>
    <t>2T002VA1257353226</t>
  </si>
  <si>
    <t>T002VA1257242423</t>
  </si>
  <si>
    <t>T002VA1257428655</t>
  </si>
  <si>
    <t>T002VA1257478484</t>
  </si>
  <si>
    <t>T002VA1257379838</t>
  </si>
  <si>
    <t>T002VA1257126225</t>
  </si>
  <si>
    <t>T002VA1257125045</t>
  </si>
  <si>
    <t>T002VA1257272589</t>
  </si>
  <si>
    <t>T002VA1257325429</t>
  </si>
  <si>
    <t>T002VA1257466439</t>
  </si>
  <si>
    <t>2T002VA1257378141</t>
  </si>
  <si>
    <t>T002VA1257406534</t>
  </si>
  <si>
    <t>T002VA1257465463</t>
  </si>
  <si>
    <t>T002VA1257187603</t>
  </si>
  <si>
    <t>T002VA1257187449</t>
  </si>
  <si>
    <t>2T002VA1257449522</t>
  </si>
  <si>
    <t>2T002VA1257239604</t>
  </si>
  <si>
    <t>T002VA1257478888</t>
  </si>
  <si>
    <t>2T002VA1257297757</t>
  </si>
  <si>
    <t>2T002VA1257272729</t>
  </si>
  <si>
    <t>T002VA1257405986</t>
  </si>
  <si>
    <t>2T002VA1257125019</t>
  </si>
  <si>
    <t>2T002VA1257429710</t>
  </si>
  <si>
    <t>2T002VA1257299030</t>
  </si>
  <si>
    <t>2T002VA1257240049</t>
  </si>
  <si>
    <t>2T002VA1257429241</t>
  </si>
  <si>
    <t>2T002VA1257185306</t>
  </si>
  <si>
    <t>2T002VA1257185938</t>
  </si>
  <si>
    <t>2T002VA1257428338</t>
  </si>
  <si>
    <t>2T002VA1257186106</t>
  </si>
  <si>
    <t>2T002VA1257466097</t>
  </si>
  <si>
    <t>T002VA1257479068</t>
  </si>
  <si>
    <t>2T002VA1257125627</t>
  </si>
  <si>
    <t>2T002VA1257184897</t>
  </si>
  <si>
    <t>2T002VA1257465730</t>
  </si>
  <si>
    <t>T002VA1257352806</t>
  </si>
  <si>
    <t>T002VA1257187007</t>
  </si>
  <si>
    <t>2T002VA1257298999</t>
  </si>
  <si>
    <t>2T002VA1257449368</t>
  </si>
  <si>
    <t>T002VA1257405481</t>
  </si>
  <si>
    <t>2T002VA1257478713</t>
  </si>
  <si>
    <t>2T002VA1257478749</t>
  </si>
  <si>
    <t>T002VA1257479210</t>
  </si>
  <si>
    <t>2T002VA1257125641</t>
  </si>
  <si>
    <t>2T002VA1257272818</t>
  </si>
  <si>
    <t>2T002VA1257449774</t>
  </si>
  <si>
    <t>2T002VA1257351501</t>
  </si>
  <si>
    <t>2T002VA1257352882</t>
  </si>
  <si>
    <t>2T002VA1257186170</t>
  </si>
  <si>
    <t>2T002VA1257479373</t>
  </si>
  <si>
    <t>2T002VA1257324213</t>
  </si>
  <si>
    <t>2T002VA1257379030</t>
  </si>
  <si>
    <t>T002VA1257298507</t>
  </si>
  <si>
    <t>2T002VA1257126871</t>
  </si>
  <si>
    <t>2T002VA1257241584</t>
  </si>
  <si>
    <t>2T002VA1257380374</t>
  </si>
  <si>
    <t>2T002VA1257449926</t>
  </si>
  <si>
    <t>T002VA1257448342</t>
  </si>
  <si>
    <t>2T002VA1257429746</t>
  </si>
  <si>
    <t>T002VA1257352173</t>
  </si>
  <si>
    <t>T002VA1257406483</t>
  </si>
  <si>
    <t>2T002VA1257479424</t>
  </si>
  <si>
    <t>T002VA1257449899</t>
  </si>
  <si>
    <t>2T002VA1257404275</t>
  </si>
  <si>
    <t>2T002VA1257429429</t>
  </si>
  <si>
    <t>2T002VA1257271727</t>
  </si>
  <si>
    <t>2T002VA1257449647</t>
  </si>
  <si>
    <t>2T002VA1257479208</t>
  </si>
  <si>
    <t>2T002VA1257466871</t>
  </si>
  <si>
    <t>T002VA1257378266</t>
  </si>
  <si>
    <t>2T002VA1257466059</t>
  </si>
  <si>
    <t>2T002VA1257428554</t>
  </si>
  <si>
    <t>2T002VA1257427968</t>
  </si>
  <si>
    <t>2T002VA1257406332</t>
  </si>
  <si>
    <t>2T002VA1257240760</t>
  </si>
  <si>
    <t>2T002VA1257465552</t>
  </si>
  <si>
    <t>2T002VA1257242269</t>
  </si>
  <si>
    <t>2T002VA1257325582</t>
  </si>
  <si>
    <t>2T002VA1257428770</t>
  </si>
  <si>
    <t>2T002VA1257428011</t>
  </si>
  <si>
    <t>2T002VA1257187920</t>
  </si>
  <si>
    <t>2T002VA1257449940</t>
  </si>
  <si>
    <t>2T002VA1257429885</t>
  </si>
  <si>
    <t>T002VA1257186295</t>
  </si>
  <si>
    <t>2T002VA1257478674</t>
  </si>
  <si>
    <t>2T002VA1257465401</t>
  </si>
  <si>
    <t>T002VA1257428934</t>
  </si>
  <si>
    <t>2T002VA1257351943</t>
  </si>
  <si>
    <t>T002VA1257127087</t>
  </si>
  <si>
    <t>2T002VA1257298658</t>
  </si>
  <si>
    <t>T002VA1257324340</t>
  </si>
  <si>
    <t>T002VA1257122710</t>
  </si>
  <si>
    <t>T002VA1257405594</t>
  </si>
  <si>
    <t>T002VA1257429291</t>
  </si>
  <si>
    <t>T002VA1257466845</t>
  </si>
  <si>
    <t>T002VA1257479309</t>
  </si>
  <si>
    <t>2T002VA1257466035</t>
  </si>
  <si>
    <t>2T002VA1257466516</t>
  </si>
  <si>
    <t>T002VA1257351032</t>
  </si>
  <si>
    <t>T002VA1257123178</t>
  </si>
  <si>
    <t>2T002VA1257241457</t>
  </si>
  <si>
    <t>2T002VA1257378292</t>
  </si>
  <si>
    <t>2T002VA1257325481</t>
  </si>
  <si>
    <t>2T002VA1257448823</t>
  </si>
  <si>
    <t>2T002VA1257325924</t>
  </si>
  <si>
    <t>T002VA1257351070</t>
  </si>
  <si>
    <t>T002VA1257466150</t>
  </si>
  <si>
    <t>T002VA1257448974</t>
  </si>
  <si>
    <t>2T002VA1257466655</t>
  </si>
  <si>
    <t>T002VA1257449825</t>
  </si>
  <si>
    <t>2T002VA1257352565</t>
  </si>
  <si>
    <t>2T002VA1257466768</t>
  </si>
  <si>
    <t>T002VA1257467099</t>
  </si>
  <si>
    <t>2T002VA1257428643</t>
  </si>
  <si>
    <t>2T002VA1257448493</t>
  </si>
  <si>
    <t>T002VA1257351107</t>
  </si>
  <si>
    <t>2T002VA1257406368</t>
  </si>
  <si>
    <t>T002VA1257351626</t>
  </si>
  <si>
    <t>2T002VA1257352541</t>
  </si>
  <si>
    <t>T002VA1257404895</t>
  </si>
  <si>
    <t>2T002VA1257430268</t>
  </si>
  <si>
    <t>T002VA1257449611</t>
  </si>
  <si>
    <t>T002VA1257352147</t>
  </si>
  <si>
    <t>T002VA1257378242</t>
  </si>
  <si>
    <t>2T002VA1257124207</t>
  </si>
  <si>
    <t>2T002VA1257351119</t>
  </si>
  <si>
    <t>T002VA1257449077</t>
  </si>
  <si>
    <t>2T002VA1257379802</t>
  </si>
  <si>
    <t>2T002VA1257126237</t>
  </si>
  <si>
    <t>2T002VA1257479448</t>
  </si>
  <si>
    <t>2T002VA1257478802</t>
  </si>
  <si>
    <t>2T002VA1257380158</t>
  </si>
  <si>
    <t>2T002VA1257465538</t>
  </si>
  <si>
    <t>2T002VA1257465413</t>
  </si>
  <si>
    <t>T002VA1257378064</t>
  </si>
  <si>
    <t>T002VA1257448330</t>
  </si>
  <si>
    <t>T002VA1257123039</t>
  </si>
  <si>
    <t>2T002VA1257351424</t>
  </si>
  <si>
    <t>2T002VA1257465641</t>
  </si>
  <si>
    <t>T002VA1257240811</t>
  </si>
  <si>
    <t>2T002VA1257351905</t>
  </si>
  <si>
    <t>2T002VA1257241039</t>
  </si>
  <si>
    <t>2T002VA1257242447</t>
  </si>
  <si>
    <t>2T002VA1257479462</t>
  </si>
  <si>
    <t>2T002VA1257479210</t>
  </si>
  <si>
    <t>T002VA1257380071</t>
  </si>
  <si>
    <t>2T002VA1257184657</t>
  </si>
  <si>
    <t>2T002VA1257324477</t>
  </si>
  <si>
    <t>2T002VA1257325479</t>
  </si>
  <si>
    <t>2T002VA1257449469</t>
  </si>
  <si>
    <t>2T002VA1257123394</t>
  </si>
  <si>
    <t>2T002VA1257298507</t>
  </si>
  <si>
    <t>2T002VA1257404996</t>
  </si>
  <si>
    <t>T002VA1257466566</t>
  </si>
  <si>
    <t>2T002VA1257352173</t>
  </si>
  <si>
    <t>T002VA1257350989</t>
  </si>
  <si>
    <t>T002VA1257449243</t>
  </si>
  <si>
    <t>2T002VA1257185483</t>
  </si>
  <si>
    <t>2T002VA1257352072</t>
  </si>
  <si>
    <t>T002VA1257272781</t>
  </si>
  <si>
    <t>2T002VA1257428631</t>
  </si>
  <si>
    <t>T002VA1257448772</t>
  </si>
  <si>
    <t>2T002VA1257478496</t>
  </si>
  <si>
    <t>2T002VA1257298785</t>
  </si>
  <si>
    <t>T002VA1257352604</t>
  </si>
  <si>
    <t>T002VA1257299410</t>
  </si>
  <si>
    <t>2T002VA1257186295</t>
  </si>
  <si>
    <t>2T002VA1257324946</t>
  </si>
  <si>
    <t>2T002VA1256941169</t>
  </si>
  <si>
    <t>T002VA1257466388</t>
  </si>
  <si>
    <t>STAIPP24</t>
  </si>
  <si>
    <t>T002VA1257353327</t>
  </si>
  <si>
    <t>T002VA1257271448</t>
  </si>
  <si>
    <t>T002VA1257450400</t>
  </si>
  <si>
    <t>T002VA1257428251</t>
  </si>
  <si>
    <t>T002VA1257479549</t>
  </si>
  <si>
    <t>T002VA1257450450</t>
  </si>
  <si>
    <t>T002VA1257380754</t>
  </si>
  <si>
    <t>T002VA1257188782</t>
  </si>
  <si>
    <t>T002VA1257466960</t>
  </si>
  <si>
    <t>T002VA1257466984</t>
  </si>
  <si>
    <t>T002VA1257450082</t>
  </si>
  <si>
    <t>T002VA1257430357</t>
  </si>
  <si>
    <t>T002VA1257188706</t>
  </si>
  <si>
    <t>T002VA1257272856</t>
  </si>
  <si>
    <t>T002VA1257244489</t>
  </si>
  <si>
    <t>T002VA1257429998</t>
  </si>
  <si>
    <t>T002VA1257243956</t>
  </si>
  <si>
    <t>T002VA1257430509</t>
  </si>
  <si>
    <t>T002VA1257450169</t>
  </si>
  <si>
    <t>T002VA1257450246</t>
  </si>
  <si>
    <t>T002VA1257244491</t>
  </si>
  <si>
    <t>T002VA1257479537</t>
  </si>
  <si>
    <t>T002VA1257467075</t>
  </si>
  <si>
    <t>T002VA1257273377</t>
  </si>
  <si>
    <t>T002VA1257273086</t>
  </si>
  <si>
    <t>T002VA1257479501</t>
  </si>
  <si>
    <t>T002VA1257299256</t>
  </si>
  <si>
    <t>T002VA1257450462</t>
  </si>
  <si>
    <t>T002VA1257450412</t>
  </si>
  <si>
    <t>T002VA1257406976</t>
  </si>
  <si>
    <t>T002VA1257479614</t>
  </si>
  <si>
    <t>T002VA1257430117</t>
  </si>
  <si>
    <t>T002VA1257467138</t>
  </si>
  <si>
    <t>T002VA1257466934</t>
  </si>
  <si>
    <t>T002VA1257479563</t>
  </si>
  <si>
    <t>T002VA1257450424</t>
  </si>
  <si>
    <t>T002VA1257429950</t>
  </si>
  <si>
    <t>T002VA1257189570</t>
  </si>
  <si>
    <t>T002VA1257189013</t>
  </si>
  <si>
    <t>T002VA1257188833</t>
  </si>
  <si>
    <t>T002VA1257189467</t>
  </si>
  <si>
    <t>T002VA1257243843</t>
  </si>
  <si>
    <t>T002VA1257188794</t>
  </si>
  <si>
    <t>T002VA1257449786</t>
  </si>
  <si>
    <t>T002VA1257378420</t>
  </si>
  <si>
    <t>T002VA1257188047</t>
  </si>
  <si>
    <t>T002VA1257297872</t>
  </si>
  <si>
    <t>T002VA1257185661</t>
  </si>
  <si>
    <t>T002VA1257187665</t>
  </si>
  <si>
    <t>T002VA1257450272</t>
  </si>
  <si>
    <t>T002VA1257123130</t>
  </si>
  <si>
    <t>T002VA1257123926</t>
  </si>
  <si>
    <t>T002VA1257239224</t>
  </si>
  <si>
    <t>T002VA1257270636</t>
  </si>
  <si>
    <t>T002VA1257351272</t>
  </si>
  <si>
    <t>T002VA1257325520</t>
  </si>
  <si>
    <t>T002VA1257185849</t>
  </si>
  <si>
    <t>T002VA1257299129</t>
  </si>
  <si>
    <t>T002VA1257186132</t>
  </si>
  <si>
    <t>T002VA1257271311</t>
  </si>
  <si>
    <t>T002VA1257428821</t>
  </si>
  <si>
    <t>T002VA1257188504</t>
  </si>
  <si>
    <t>T002VA1257299042</t>
  </si>
  <si>
    <t>T002VA1257060124</t>
  </si>
  <si>
    <t>T002VA1257123938</t>
  </si>
  <si>
    <t>T002VA1257186675</t>
  </si>
  <si>
    <t>T002VA1257242625</t>
  </si>
  <si>
    <t>T002VA1257239616</t>
  </si>
  <si>
    <t>T002VA1257271549</t>
  </si>
  <si>
    <t>T002VA1257272185</t>
  </si>
  <si>
    <t>T002VA1257272577</t>
  </si>
  <si>
    <t>T002VA1257324035</t>
  </si>
  <si>
    <t>T002VA1257325544</t>
  </si>
  <si>
    <t>T002VA1257126566</t>
  </si>
  <si>
    <t>T002VA1257325885</t>
  </si>
  <si>
    <t>T002VA1257351169</t>
  </si>
  <si>
    <t>T002VA1257185231</t>
  </si>
  <si>
    <t>T002VA1257184873</t>
  </si>
  <si>
    <t>T002VA1257239147</t>
  </si>
  <si>
    <t>T002VA1257379080</t>
  </si>
  <si>
    <t>T002VA1257379307</t>
  </si>
  <si>
    <t>T002VA1257405532</t>
  </si>
  <si>
    <t>T002VA1257429051</t>
  </si>
  <si>
    <t>T002VA1257242118</t>
  </si>
  <si>
    <t>T002VA1257240455</t>
  </si>
  <si>
    <t>T002VA1257478624</t>
  </si>
  <si>
    <t>T002VA1257428908</t>
  </si>
  <si>
    <t>T002VA1257478787</t>
  </si>
  <si>
    <t>T002VA1257466756</t>
  </si>
  <si>
    <t>T002VA1257123495</t>
  </si>
  <si>
    <t>T002VA1257478511</t>
  </si>
  <si>
    <t>T002VA1257123471</t>
  </si>
  <si>
    <t>T002VA1257465398</t>
  </si>
  <si>
    <t>T002VA1257325051</t>
  </si>
  <si>
    <t>T002VA1257353478</t>
  </si>
  <si>
    <t>T002VA1257378848</t>
  </si>
  <si>
    <t>T002VA1257428302</t>
  </si>
  <si>
    <t>T002VA1257429443</t>
  </si>
  <si>
    <t>T002VA1257478535</t>
  </si>
  <si>
    <t>T002VA1257239464</t>
  </si>
  <si>
    <t>T002VA1257271955</t>
  </si>
  <si>
    <t>T002VA1257238880</t>
  </si>
  <si>
    <t>T002VA1257379915</t>
  </si>
  <si>
    <t>T002VA1257479183</t>
  </si>
  <si>
    <t>T002VA1257594531</t>
  </si>
  <si>
    <t>T002VA1257379840</t>
  </si>
  <si>
    <t>T002VA1257448746</t>
  </si>
  <si>
    <t>T002VA1257243451</t>
  </si>
  <si>
    <t>T002VA1257242029</t>
  </si>
  <si>
    <t>T002VA1257594618</t>
  </si>
  <si>
    <t>T002VA1257466213</t>
  </si>
  <si>
    <t>T002VA1257597854</t>
  </si>
  <si>
    <t>T002VA1257126768</t>
  </si>
  <si>
    <t>T002VA1257598200</t>
  </si>
  <si>
    <t>T002VA1257595898</t>
  </si>
  <si>
    <t>T002VA1257353149</t>
  </si>
  <si>
    <t>T002VA1257379751</t>
  </si>
  <si>
    <t>T002VA1257272375</t>
  </si>
  <si>
    <t>T002VA1257448594</t>
  </si>
  <si>
    <t>T002VA1257466009</t>
  </si>
  <si>
    <t>T002VA1257240657</t>
  </si>
  <si>
    <t>T002VA1257270674</t>
  </si>
  <si>
    <t>T002VA1257378040</t>
  </si>
  <si>
    <t>T002VA1257298949</t>
  </si>
  <si>
    <t>T002VA1257428249</t>
  </si>
  <si>
    <t>T002VA1257127431</t>
  </si>
  <si>
    <t>T002VA1257240227</t>
  </si>
  <si>
    <t>T002VA1257185825</t>
  </si>
  <si>
    <t>T002VA1257326104</t>
  </si>
  <si>
    <t>T002VA1257478838</t>
  </si>
  <si>
    <t>T002VA1257122253</t>
  </si>
  <si>
    <t>T002VA1257184859</t>
  </si>
  <si>
    <t>T002VA1257241205</t>
  </si>
  <si>
    <t>T002VA1257241180</t>
  </si>
  <si>
    <t>T002VA1257595266</t>
  </si>
  <si>
    <t>T002VA1257594365</t>
  </si>
  <si>
    <t>T002VA1257596686</t>
  </si>
  <si>
    <t>T002VA1257272084</t>
  </si>
  <si>
    <t>T002VA1257594264</t>
  </si>
  <si>
    <t>T002VA1257595230</t>
  </si>
  <si>
    <t>T002VA1257596270</t>
  </si>
  <si>
    <t>T002VA1257594668</t>
  </si>
  <si>
    <t>T002VA1257596713</t>
  </si>
  <si>
    <t>T002VA1257596864</t>
  </si>
  <si>
    <t>T002VA1257594151</t>
  </si>
  <si>
    <t>T002VA1257598286</t>
  </si>
  <si>
    <t>T002VA1257597880</t>
  </si>
  <si>
    <t>T002VA1257613254</t>
  </si>
  <si>
    <t>T002VA1257595622</t>
  </si>
  <si>
    <t>T002VA1257596888</t>
  </si>
  <si>
    <t>T002VA1257594389</t>
  </si>
  <si>
    <t>END-SWA01</t>
  </si>
  <si>
    <t>T002VA1257613759</t>
  </si>
  <si>
    <t>2T002VA1257325734</t>
  </si>
  <si>
    <t>2T002VA1257404629</t>
  </si>
  <si>
    <t>2T002VA1257297327</t>
  </si>
  <si>
    <t>2T002VA1257466085</t>
  </si>
  <si>
    <t>2T002VA1257379078</t>
  </si>
  <si>
    <t>2T002VA1257063978</t>
  </si>
  <si>
    <t>2T002VA1257188213</t>
  </si>
  <si>
    <t>2T002VA1257406015</t>
  </si>
  <si>
    <t>2T002VA1257270749</t>
  </si>
  <si>
    <t>2T002VA1257128166</t>
  </si>
  <si>
    <t>2T002VA1257184203</t>
  </si>
  <si>
    <t>2T002VA1257127619</t>
  </si>
  <si>
    <t>2T002VA1257352616</t>
  </si>
  <si>
    <t>2T002VA1257298014</t>
  </si>
  <si>
    <t>T002VA1257613343</t>
  </si>
  <si>
    <t>2T002VA1257241281</t>
  </si>
  <si>
    <t>2T002VA1257466124</t>
  </si>
  <si>
    <t>2T002VA1257428718</t>
  </si>
  <si>
    <t>2T002VA1257123661</t>
  </si>
  <si>
    <t>2T002VA1257325001</t>
  </si>
  <si>
    <t>2T002VA1257405924</t>
  </si>
  <si>
    <t>2T002VA1257352806</t>
  </si>
  <si>
    <t>2T002VA1257405481</t>
  </si>
  <si>
    <t>2T002VA1257186788</t>
  </si>
  <si>
    <t>2T002VA1257449077</t>
  </si>
  <si>
    <t>2T002VA1257351323</t>
  </si>
  <si>
    <t>2T002VA1257465728</t>
  </si>
  <si>
    <t>2T002VA1257428427</t>
  </si>
  <si>
    <t>2T002VA1257479018</t>
  </si>
  <si>
    <t>2T002VA1257406192</t>
  </si>
  <si>
    <t>2T002VA1257405102</t>
  </si>
  <si>
    <t>2T002VA1257297086</t>
  </si>
  <si>
    <t>2T002VA1257325861</t>
  </si>
  <si>
    <t>2T002VA1257378064</t>
  </si>
  <si>
    <t>2T002VA1257352515</t>
  </si>
  <si>
    <t>2T002VA1257297113</t>
  </si>
  <si>
    <t>2T002VA1257448328</t>
  </si>
  <si>
    <t>2T002VA1257124598</t>
  </si>
  <si>
    <t>2T002VA1257450309</t>
  </si>
  <si>
    <t>2T002VA1257186625</t>
  </si>
  <si>
    <t>2T002VA1257466302</t>
  </si>
  <si>
    <t>2T002VA1257429532</t>
  </si>
  <si>
    <t>2T002VA1257351448</t>
  </si>
  <si>
    <t>2T002VA1257126352</t>
  </si>
  <si>
    <t>2T002VA1257448796</t>
  </si>
  <si>
    <t>2T002VA1257242360</t>
  </si>
  <si>
    <t>2T002VA1257187641</t>
  </si>
  <si>
    <t>2T002VA1257479171</t>
  </si>
  <si>
    <t>2T002VA1257186182</t>
  </si>
  <si>
    <t>2T002VA1257479436</t>
  </si>
  <si>
    <t>2T002VA1257272109</t>
  </si>
  <si>
    <t>2T002VA1257325429</t>
  </si>
  <si>
    <t>2T002VA1257124548</t>
  </si>
  <si>
    <t>2T002VA1257299078</t>
  </si>
  <si>
    <t>2T002VA1257466439</t>
  </si>
  <si>
    <t>2T002VA1257404287</t>
  </si>
  <si>
    <t>2T002VA1257406534</t>
  </si>
  <si>
    <t>2T002VA1257187603</t>
  </si>
  <si>
    <t>2T002VA1257466996</t>
  </si>
  <si>
    <t>2T002VA1257187449</t>
  </si>
  <si>
    <t>2T002VA1257466489</t>
  </si>
  <si>
    <t>2T002VA1257188477</t>
  </si>
  <si>
    <t>2T002VA1257238830</t>
  </si>
  <si>
    <t>2T002VA1257241077</t>
  </si>
  <si>
    <t>2T002VA1257478648</t>
  </si>
  <si>
    <t>2T002VA1257449128</t>
  </si>
  <si>
    <t>2T002VA1257122114</t>
  </si>
  <si>
    <t>DO2-EOL007</t>
  </si>
  <si>
    <t>2T002VA1257448455</t>
  </si>
  <si>
    <t>2T002VA1257478939</t>
  </si>
  <si>
    <t>2T002VA1256999906</t>
  </si>
  <si>
    <t>2T002VA1257125449</t>
  </si>
  <si>
    <t>2T002VA1257122594</t>
  </si>
  <si>
    <t>2T002VA1257244059</t>
  </si>
  <si>
    <t>2T002VA1257448316</t>
  </si>
  <si>
    <t>2T002VA1257127239</t>
  </si>
  <si>
    <t>2T002VA1257378658</t>
  </si>
  <si>
    <t>2T002VA1257187007</t>
  </si>
  <si>
    <t>2T002VA1257299167</t>
  </si>
  <si>
    <t>2T002VA1257188617</t>
  </si>
  <si>
    <t>2T002VA1257465881</t>
  </si>
  <si>
    <t>2T002VA1257466287</t>
  </si>
  <si>
    <t>2T002VA1257186613</t>
  </si>
  <si>
    <t>2T002VA1257449611</t>
  </si>
  <si>
    <t>2T002VA1257124079</t>
  </si>
  <si>
    <t>2T002VA1257123039</t>
  </si>
  <si>
    <t>2T002VA1257465994</t>
  </si>
  <si>
    <t>2T002VA1257240811</t>
  </si>
  <si>
    <t>2T002VA1257380071</t>
  </si>
  <si>
    <t>2T002VA1257466681</t>
  </si>
  <si>
    <t>2T002VA1257324059</t>
  </si>
  <si>
    <t>2T002VA1257350989</t>
  </si>
  <si>
    <t>DO2-EOL001</t>
  </si>
  <si>
    <t>2T002VA1257186928</t>
  </si>
  <si>
    <t>2T002VA1257448772</t>
  </si>
  <si>
    <t>2T002VA1257240722</t>
  </si>
  <si>
    <t>2T002VA1257298393</t>
  </si>
  <si>
    <t>2T002VA1257352642</t>
  </si>
  <si>
    <t>2T002VA1257241673</t>
  </si>
  <si>
    <t>2T002VA1257466845</t>
  </si>
  <si>
    <t>2T002VA1257379838</t>
  </si>
  <si>
    <t>2T002VA1257479309</t>
  </si>
  <si>
    <t>2T002VA1257478509</t>
  </si>
  <si>
    <t>2T002VA1257351020</t>
  </si>
  <si>
    <t>2T002VA1257466770</t>
  </si>
  <si>
    <t>2T002VA1257185661</t>
  </si>
  <si>
    <t>2T002VA1257298432</t>
  </si>
  <si>
    <t>DO2-EOL008</t>
  </si>
  <si>
    <t>2T002VA1257428857</t>
  </si>
  <si>
    <t>2T002VA1257379345</t>
  </si>
  <si>
    <t>2T002VA1257123130</t>
  </si>
  <si>
    <t>2T002VA1257429594</t>
  </si>
  <si>
    <t>DO2-EOL003</t>
  </si>
  <si>
    <t>2T002VA1257465817</t>
  </si>
  <si>
    <t>2T002VA1257406027</t>
  </si>
  <si>
    <t>2T002VA1257449027</t>
  </si>
  <si>
    <t>2T002VA1257351640</t>
  </si>
  <si>
    <t>2T002VA1257185786</t>
  </si>
  <si>
    <t>DVPEOLC005</t>
  </si>
  <si>
    <t>2T002VA1257406267</t>
  </si>
  <si>
    <t>2T002VA1257185849</t>
  </si>
  <si>
    <t>2T002VA1257298470</t>
  </si>
  <si>
    <t>2T002VA1257299129</t>
  </si>
  <si>
    <t>2T002VA1257126883</t>
  </si>
  <si>
    <t>2T002VA1257427932</t>
  </si>
  <si>
    <t>2T002VA1257353012</t>
  </si>
  <si>
    <t>2T002VA1257449887</t>
  </si>
  <si>
    <t>2T002VA1257126225</t>
  </si>
  <si>
    <t>2T002VA1257595595</t>
  </si>
  <si>
    <t>2T002VA1257429138</t>
  </si>
  <si>
    <t>2T002VA1257478888</t>
  </si>
  <si>
    <t>2T002VA1257405986</t>
  </si>
  <si>
    <t>T002VA1257352870</t>
  </si>
  <si>
    <t>T002VA1257613747</t>
  </si>
  <si>
    <t>T002VA1257613862</t>
  </si>
  <si>
    <t>T002VA1257598779</t>
  </si>
  <si>
    <t>2T002VA1257593995</t>
  </si>
  <si>
    <t>2T002VA1257352440</t>
  </si>
  <si>
    <t>2T002VA1257243211</t>
  </si>
  <si>
    <t>T002VA1257612896</t>
  </si>
  <si>
    <t>2T002VA1257325354</t>
  </si>
  <si>
    <t>T002VA1257613052</t>
  </si>
  <si>
    <t>T002VA1257613064</t>
  </si>
  <si>
    <t>T002VA1257353555</t>
  </si>
  <si>
    <t>2T002VA1257325099</t>
  </si>
  <si>
    <t>2T002VA1257406483</t>
  </si>
  <si>
    <t>T002VA1257597652</t>
  </si>
  <si>
    <t>T002VA1257613660</t>
  </si>
  <si>
    <t>T002VA1257351614</t>
  </si>
  <si>
    <t>T002VA1257614282</t>
  </si>
  <si>
    <t>2T002VA1257123332</t>
  </si>
  <si>
    <t>T002VA1257612935</t>
  </si>
  <si>
    <t>T002VA1257450866</t>
  </si>
  <si>
    <t>T002VA1257614270</t>
  </si>
  <si>
    <t>T002VA1257448835</t>
  </si>
  <si>
    <t>T002VA1257404388</t>
  </si>
  <si>
    <t>2T002VA1257271955</t>
  </si>
  <si>
    <t>T002VA1257613848</t>
  </si>
  <si>
    <t>2T002VA1257428934</t>
  </si>
  <si>
    <t>T002VA1257298622</t>
  </si>
  <si>
    <t>2T002VA1257325568</t>
  </si>
  <si>
    <t>T002VA1257379725</t>
  </si>
  <si>
    <t>2T002VA1257379410</t>
  </si>
  <si>
    <t>2T002VA1257241293</t>
  </si>
  <si>
    <t>T002VA1257324542</t>
  </si>
  <si>
    <t>2T002VA1257189241</t>
  </si>
  <si>
    <t>2T002VA1257240087</t>
  </si>
  <si>
    <t>T002VA1257405203</t>
  </si>
  <si>
    <t>T002VA1257404960</t>
  </si>
  <si>
    <t>2T002VA1257242423</t>
  </si>
  <si>
    <t>T002VA1257406370</t>
  </si>
  <si>
    <t>2T002VA1257183922</t>
  </si>
  <si>
    <t>2T002VA1257185837</t>
  </si>
  <si>
    <t>T002VA1257428112</t>
  </si>
  <si>
    <t>T002VA1257479133</t>
  </si>
  <si>
    <t>T002VA1257428922</t>
  </si>
  <si>
    <t>DO2-EOL004</t>
  </si>
  <si>
    <t>2T002VA1257378696</t>
  </si>
  <si>
    <t>2T002VA1257325392</t>
  </si>
  <si>
    <t>2T002VA1257449243</t>
  </si>
  <si>
    <t>2T002VA1257450032</t>
  </si>
  <si>
    <t>2T002VA1257405380</t>
  </si>
  <si>
    <t>2T002VA1257188453</t>
  </si>
  <si>
    <t>2T002VA1257124738</t>
  </si>
  <si>
    <t>2T002VA1257188504</t>
  </si>
  <si>
    <t>2T002VA1257242005</t>
  </si>
  <si>
    <t>2T002VA1257127188</t>
  </si>
  <si>
    <t>T002VA1257448633</t>
  </si>
  <si>
    <t>T002VA1257465754</t>
  </si>
  <si>
    <t>T002VA1257596357</t>
  </si>
  <si>
    <t>T002VA1257596763</t>
  </si>
  <si>
    <t>T002VA1257597690</t>
  </si>
  <si>
    <t>T002VA1257597967</t>
  </si>
  <si>
    <t>T002VA1257596458</t>
  </si>
  <si>
    <t>T002VA1257478890</t>
  </si>
  <si>
    <t>2T002VA1257593894</t>
  </si>
  <si>
    <t>T002VA1257127392</t>
  </si>
  <si>
    <t>T002VA1257127544</t>
  </si>
  <si>
    <t>T002VA1257594985</t>
  </si>
  <si>
    <t>T002VA1257127429</t>
  </si>
  <si>
    <t>T002VA1257613622</t>
  </si>
  <si>
    <t>T002VA1257613913</t>
  </si>
  <si>
    <t>T002VA1257125324</t>
  </si>
  <si>
    <t>2T002VA1257598060</t>
  </si>
  <si>
    <t>T002VA1257297959</t>
  </si>
  <si>
    <t>T002VA1257598781</t>
  </si>
  <si>
    <t>T002VA1257242221</t>
  </si>
  <si>
    <t>2T002VA1257594365</t>
  </si>
  <si>
    <t>T002VA1257479400</t>
  </si>
  <si>
    <t>T002VA1257613925</t>
  </si>
  <si>
    <t>T002VA1257613456</t>
  </si>
  <si>
    <t>T002VA1257614117</t>
  </si>
  <si>
    <t>2T002VA1257466023</t>
  </si>
  <si>
    <t>2T002VA1257595076</t>
  </si>
  <si>
    <t>2T002VA1257594113</t>
  </si>
  <si>
    <t>T002VA1257613468</t>
  </si>
  <si>
    <t>2T002VA1257122669</t>
  </si>
  <si>
    <t>T002VA1257613038</t>
  </si>
  <si>
    <t>T002VA1257613177</t>
  </si>
  <si>
    <t>2T002VA1257187095</t>
  </si>
  <si>
    <t>T002VA1257404516</t>
  </si>
  <si>
    <t>2T002VA1257189380</t>
  </si>
  <si>
    <t>T002VA1257405683</t>
  </si>
  <si>
    <t>2T002VA1257241116</t>
  </si>
  <si>
    <t>T002VA1257450498</t>
  </si>
  <si>
    <t>2T002VA1257242625</t>
  </si>
  <si>
    <t>2T002VA1257465867</t>
  </si>
  <si>
    <t>T002VA1257405063</t>
  </si>
  <si>
    <t>2T002VA1257242574</t>
  </si>
  <si>
    <t>2T002VA1257271133</t>
  </si>
  <si>
    <t>2T002VA1257272185</t>
  </si>
  <si>
    <t>2T002VA1257428908</t>
  </si>
  <si>
    <t>T002VA1257240114</t>
  </si>
  <si>
    <t>2T002VA1257326027</t>
  </si>
  <si>
    <t>DO2-EOL005</t>
  </si>
  <si>
    <t>2T002VA1257478511</t>
  </si>
  <si>
    <t>T002VA1257465704</t>
  </si>
  <si>
    <t>2T002VA1257479195</t>
  </si>
  <si>
    <t>2T002VA1257352781</t>
  </si>
  <si>
    <t>T002VA1257465944</t>
  </si>
  <si>
    <t>2T002VA1257325051</t>
  </si>
  <si>
    <t>T002VA1257466275</t>
  </si>
  <si>
    <t>2T002VA1257427956</t>
  </si>
  <si>
    <t>T002VA1257428845</t>
  </si>
  <si>
    <t>2T002VA1257429633</t>
  </si>
  <si>
    <t>2T002VA1257123320</t>
  </si>
  <si>
    <t>T002VA1257352680</t>
  </si>
  <si>
    <t>2T002VA1257298735</t>
  </si>
  <si>
    <t>T002VA1257428794</t>
  </si>
  <si>
    <t>T002VA1257239767</t>
  </si>
  <si>
    <t>2T002VA1257353478</t>
  </si>
  <si>
    <t>T002VA1257448784</t>
  </si>
  <si>
    <t>T002VA1257124714</t>
  </si>
  <si>
    <t>T002VA1257478600</t>
  </si>
  <si>
    <t>T002VA1257243920</t>
  </si>
  <si>
    <t>T002VA1257449142</t>
  </si>
  <si>
    <t>T002VA1257378622</t>
  </si>
  <si>
    <t>2T002VA1257126465</t>
  </si>
  <si>
    <t>2T002VA1257465502</t>
  </si>
  <si>
    <t>2T002VA1257241407</t>
  </si>
  <si>
    <t>T002VA1257429695</t>
  </si>
  <si>
    <t>T002VA1257613280</t>
  </si>
  <si>
    <t>2T002VA1257466326</t>
  </si>
  <si>
    <t>T002VA1257597222</t>
  </si>
  <si>
    <t>T002VA1257466148</t>
  </si>
  <si>
    <t>2T002VA1257478787</t>
  </si>
  <si>
    <t>T002VA1257596600</t>
  </si>
  <si>
    <t>T002VA1257378761</t>
  </si>
  <si>
    <t>2T002VA1257123495</t>
  </si>
  <si>
    <t>T002VA1257595684</t>
  </si>
  <si>
    <t>2T002VA1257272577</t>
  </si>
  <si>
    <t>T002VA1257613379</t>
  </si>
  <si>
    <t>2T002VA1257299105</t>
  </si>
  <si>
    <t>2T002VA1257379915</t>
  </si>
  <si>
    <t>2T002VA1257187134</t>
  </si>
  <si>
    <t>T002VA1257478814</t>
  </si>
  <si>
    <t>2T002VA1257324263</t>
  </si>
  <si>
    <t>T002VA1257597208</t>
  </si>
  <si>
    <t>T002VA1257595759</t>
  </si>
  <si>
    <t>T002VA1257613189</t>
  </si>
  <si>
    <t>T002VA1257594175</t>
  </si>
  <si>
    <t>T002VA1257595355</t>
  </si>
  <si>
    <t>T002VA1257597866</t>
  </si>
  <si>
    <t>T002VA1257596802</t>
  </si>
  <si>
    <t>T002VA1257594125</t>
  </si>
  <si>
    <t>T002VA1257466112</t>
  </si>
  <si>
    <t>2T002VA1257125348</t>
  </si>
  <si>
    <t>T002VA1257595800</t>
  </si>
  <si>
    <t>T002VA1257597183</t>
  </si>
  <si>
    <t>T002VA1257597791</t>
  </si>
  <si>
    <t>T002VA1257598236</t>
  </si>
  <si>
    <t>T002VA1257596890</t>
  </si>
  <si>
    <t>T002VA1257594149</t>
  </si>
  <si>
    <t>T002VA1257595824</t>
  </si>
  <si>
    <t>2T002VA1257186930</t>
  </si>
  <si>
    <t>T002VA1257598274</t>
  </si>
  <si>
    <t>2T002VA1257450272</t>
  </si>
  <si>
    <t>2T002VA1257352301</t>
  </si>
  <si>
    <t>T002VA1257595343</t>
  </si>
  <si>
    <t>2T002VA1257378420</t>
  </si>
  <si>
    <t>T002VA1257597816</t>
  </si>
  <si>
    <t>T002VA1257595987</t>
  </si>
  <si>
    <t>T002VA1257596927</t>
  </si>
  <si>
    <t>T002VA1257596749</t>
  </si>
  <si>
    <t>T002VA1257448657</t>
  </si>
  <si>
    <t>2T002VA1257378925</t>
  </si>
  <si>
    <t>T002VA1257297024</t>
  </si>
  <si>
    <t>2T002VA1257351587</t>
  </si>
  <si>
    <t>T002VA1257594529</t>
  </si>
  <si>
    <t>T002VA1257596460</t>
  </si>
  <si>
    <t>T002VA1257594581</t>
  </si>
  <si>
    <t>2T002VA1257378800</t>
  </si>
  <si>
    <t>T002VA1257596674</t>
  </si>
  <si>
    <t>2T002VA1257379307</t>
  </si>
  <si>
    <t>T002VA1257595482</t>
  </si>
  <si>
    <t>T002VA1257595242</t>
  </si>
  <si>
    <t>2T002VA1257428340</t>
  </si>
  <si>
    <t>T002VA1257597385</t>
  </si>
  <si>
    <t>T002VA1257378115</t>
  </si>
  <si>
    <t>T002VA1257596939</t>
  </si>
  <si>
    <t>2T002VA1257242904</t>
  </si>
  <si>
    <t>T002VA1257594339</t>
  </si>
  <si>
    <t>2T002VA1257594872</t>
  </si>
  <si>
    <t>T002VA1257596256</t>
  </si>
  <si>
    <t>T002VA1257613735</t>
  </si>
  <si>
    <t>T002VA1257379220</t>
  </si>
  <si>
    <t>2T002VA1257595569</t>
  </si>
  <si>
    <t>T002VA1257598197</t>
  </si>
  <si>
    <t>2T002VA1257271993</t>
  </si>
  <si>
    <t>T002VA1257598058</t>
  </si>
  <si>
    <t>2T002VA1257594721</t>
  </si>
  <si>
    <t>T002VA1257596092</t>
  </si>
  <si>
    <t>T002VA1257613608</t>
  </si>
  <si>
    <t>T002VA1257613583</t>
  </si>
  <si>
    <t>T002VA1257183984</t>
  </si>
  <si>
    <t>T002VA1257594353</t>
  </si>
  <si>
    <t>T002VA1257596484</t>
  </si>
  <si>
    <t>T002VA1257596167</t>
  </si>
  <si>
    <t>2T002VA1257594644</t>
  </si>
  <si>
    <t>T002VA1257596775</t>
  </si>
  <si>
    <t>2T002VA1257594618</t>
  </si>
  <si>
    <t>2T002VA1257594202</t>
  </si>
  <si>
    <t>T002VA1257597943</t>
  </si>
  <si>
    <t>2T002VA1257597854</t>
  </si>
  <si>
    <t>T002VA1257595191</t>
  </si>
  <si>
    <t>T002VA1257597169</t>
  </si>
  <si>
    <t>2T002VA1257449623</t>
  </si>
  <si>
    <t>T002VA1257597400</t>
  </si>
  <si>
    <t>T002VA1257594341</t>
  </si>
  <si>
    <t>T002VA1257597436</t>
  </si>
  <si>
    <t>T002VA1257597424</t>
  </si>
  <si>
    <t>T002VA1257595367</t>
  </si>
  <si>
    <t>2T002VA1257184912</t>
  </si>
  <si>
    <t>2T002VA1257429506</t>
  </si>
  <si>
    <t>T002VA1257380689</t>
  </si>
  <si>
    <t>T002VA1257448621</t>
  </si>
  <si>
    <t>T002VA1257466732</t>
  </si>
  <si>
    <t>T002VA1257597258</t>
  </si>
  <si>
    <t>T002VA1257450068</t>
  </si>
  <si>
    <t>T002VA1257594012</t>
  </si>
  <si>
    <t>T002VA1257594454</t>
  </si>
  <si>
    <t>T002VA1257593945</t>
  </si>
  <si>
    <t>T002VA1257594199</t>
  </si>
  <si>
    <t>T002VA1257450323</t>
  </si>
  <si>
    <t>T002VA1257596105</t>
  </si>
  <si>
    <t>T002VA1257597323</t>
  </si>
  <si>
    <t>T002VA1257596244</t>
  </si>
  <si>
    <t>T002VA1257594745</t>
  </si>
  <si>
    <t>T002VA1257595848</t>
  </si>
  <si>
    <t>T002VA1257597107</t>
  </si>
  <si>
    <t>T002VA1257598109</t>
  </si>
  <si>
    <t>T002VA1257595406</t>
  </si>
  <si>
    <t>T002VA1257598224</t>
  </si>
  <si>
    <t>T002VA1257594694</t>
  </si>
  <si>
    <t>T002VA1257594961</t>
  </si>
  <si>
    <t>T002VA1257595963</t>
  </si>
  <si>
    <t>T002VA1257353579</t>
  </si>
  <si>
    <t>T002VA1257595470</t>
  </si>
  <si>
    <t>T002VA1257597715</t>
  </si>
  <si>
    <t>T002VA1257594959</t>
  </si>
  <si>
    <t>T002VA1257595571</t>
  </si>
  <si>
    <t>T002VA1257594656</t>
  </si>
  <si>
    <t>2T002VA1257378759</t>
  </si>
  <si>
    <t>T002VA1257478737</t>
  </si>
  <si>
    <t>2T002VA1257429859</t>
  </si>
  <si>
    <t>T002VA1257595658</t>
  </si>
  <si>
    <t>2T002VA1257428136</t>
  </si>
  <si>
    <t>T002VA1257595165</t>
  </si>
  <si>
    <t>T002VA1257597501</t>
  </si>
  <si>
    <t>T002VA1257594466</t>
  </si>
  <si>
    <t>T002VA1257189417</t>
  </si>
  <si>
    <t>T002VA1257593870</t>
  </si>
  <si>
    <t>T002VA1257323843</t>
  </si>
  <si>
    <t>T002VA1257594834</t>
  </si>
  <si>
    <t>T002VA1257593969</t>
  </si>
  <si>
    <t>T002VA1257596561</t>
  </si>
  <si>
    <t>T002VA1257595999</t>
  </si>
  <si>
    <t>T002VA1257594923</t>
  </si>
  <si>
    <t>T002VA1257297505</t>
  </si>
  <si>
    <t>T002VA1257597335</t>
  </si>
  <si>
    <t>T002VA1257597082</t>
  </si>
  <si>
    <t>T002VA1257596422</t>
  </si>
  <si>
    <t>T002VA1257243881</t>
  </si>
  <si>
    <t>T002VA1257595280</t>
  </si>
  <si>
    <t>T002VA1257595432</t>
  </si>
  <si>
    <t>T002VA1257594517</t>
  </si>
  <si>
    <t>T002VA1257597753</t>
  </si>
  <si>
    <t>T002VA1257594430</t>
  </si>
  <si>
    <t>T002VA1257595951</t>
  </si>
  <si>
    <t>2T002VA1257272161</t>
  </si>
  <si>
    <t>T002VA1257326180</t>
  </si>
  <si>
    <t>T002VA1257596814</t>
  </si>
  <si>
    <t>T002VA1257596915</t>
  </si>
  <si>
    <t>2T002VA1257404693</t>
  </si>
  <si>
    <t>T002VA1257594416</t>
  </si>
  <si>
    <t>T002VA1257594086</t>
  </si>
  <si>
    <t>T002VA1257124586</t>
  </si>
  <si>
    <t>T002VA1257594137</t>
  </si>
  <si>
    <t>T002VA1257595393</t>
  </si>
  <si>
    <t>T002VA1257465780</t>
  </si>
  <si>
    <t>T002VA1257185851</t>
  </si>
  <si>
    <t>T002VA1257479513</t>
  </si>
  <si>
    <t>T002VA1257124916</t>
  </si>
  <si>
    <t>T002VA1257595608</t>
  </si>
  <si>
    <t>T002VA1257479359</t>
  </si>
  <si>
    <t>T002VA1257594377</t>
  </si>
  <si>
    <t>2T002VA1257243451</t>
  </si>
  <si>
    <t>T002VA1257593971</t>
  </si>
  <si>
    <t>2T002VA1257478535</t>
  </si>
  <si>
    <t>T002VA1257244085</t>
  </si>
  <si>
    <t>STAEOLR09</t>
  </si>
  <si>
    <t>2T002VA1257351727</t>
  </si>
  <si>
    <t>T002VA1257353466</t>
  </si>
  <si>
    <t>2T002VA1257326104</t>
  </si>
  <si>
    <t>2T002VA1257127075</t>
  </si>
  <si>
    <t>2T002VA1257241988</t>
  </si>
  <si>
    <t>2T002VA1257324530</t>
  </si>
  <si>
    <t>2T002VA1257351614</t>
  </si>
  <si>
    <t>T002VA1257465540</t>
  </si>
  <si>
    <t>2T002VA1257404857</t>
  </si>
  <si>
    <t>2T002VA1257405532</t>
  </si>
  <si>
    <t>2T002VA1257405847</t>
  </si>
  <si>
    <t>2T002VA1257241952</t>
  </si>
  <si>
    <t>2T002VA1257427994</t>
  </si>
  <si>
    <t>T002VA1257326154</t>
  </si>
  <si>
    <t>2T002VA1257428174</t>
  </si>
  <si>
    <t>2T002VA1257466883</t>
  </si>
  <si>
    <t>2T002VA1257614282</t>
  </si>
  <si>
    <t>2T002VA1257612935</t>
  </si>
  <si>
    <t>2T002VA1257614270</t>
  </si>
  <si>
    <t>2T002VA1257429722</t>
  </si>
  <si>
    <t>2T002VA1257449798</t>
  </si>
  <si>
    <t>T002VA1257450260</t>
  </si>
  <si>
    <t>2T002VA1257465893</t>
  </si>
  <si>
    <t>2T002VA1257465906</t>
  </si>
  <si>
    <t>2T002VA1257466136</t>
  </si>
  <si>
    <t>T002VA1257326178</t>
  </si>
  <si>
    <t>2T002VA1257466504</t>
  </si>
  <si>
    <t>2T002VA1257478624</t>
  </si>
  <si>
    <t>T002VA1257379294</t>
  </si>
  <si>
    <t>2T002VA1257612997</t>
  </si>
  <si>
    <t>T002VA1257479602</t>
  </si>
  <si>
    <t>T002VA1257326255</t>
  </si>
  <si>
    <t>T002VA1257467049</t>
  </si>
  <si>
    <t>T002VA1257188756</t>
  </si>
  <si>
    <t>T002VA1257450373</t>
  </si>
  <si>
    <t>T002VA1257273264</t>
  </si>
  <si>
    <t>2T002VA1257613521</t>
  </si>
  <si>
    <t>2T002VA1257612911</t>
  </si>
  <si>
    <t>2T002VA1257478561</t>
  </si>
  <si>
    <t>T002VA1257406736</t>
  </si>
  <si>
    <t>2T002VA1257449837</t>
  </si>
  <si>
    <t>2T002VA1257378026</t>
  </si>
  <si>
    <t>2T002VA1257126768</t>
  </si>
  <si>
    <t>2T002VA1257241469</t>
  </si>
  <si>
    <t>T002VA1257189443</t>
  </si>
  <si>
    <t>2T002VA1257272438</t>
  </si>
  <si>
    <t>2T002VA1257352034</t>
  </si>
  <si>
    <t>T002VA1257594997</t>
  </si>
  <si>
    <t>2T002VA1257353149</t>
  </si>
  <si>
    <t>2T002VA1257378595</t>
  </si>
  <si>
    <t>2T002VA1257406279</t>
  </si>
  <si>
    <t>T002VA1257597842</t>
  </si>
  <si>
    <t>T002VA1257594808</t>
  </si>
  <si>
    <t>2T002VA1257404441</t>
  </si>
  <si>
    <t>T002VA1257598135</t>
  </si>
  <si>
    <t>T002VA1257596193</t>
  </si>
  <si>
    <t>2T002VA1257240657</t>
  </si>
  <si>
    <t>T002VA1257596662</t>
  </si>
  <si>
    <t>T002VA1257598630</t>
  </si>
  <si>
    <t>T002VA1257450210</t>
  </si>
  <si>
    <t>T002VA1257594062</t>
  </si>
  <si>
    <t>T002VA1257598034</t>
  </si>
  <si>
    <t>T002VA1257597878</t>
  </si>
  <si>
    <t>T002VA1257595002</t>
  </si>
  <si>
    <t>T002VA1257594707</t>
  </si>
  <si>
    <t>T002VA1257596383</t>
  </si>
  <si>
    <t>T002VA1257596080</t>
  </si>
  <si>
    <t>T002VA1257449558</t>
  </si>
  <si>
    <t>T002VA1257613317</t>
  </si>
  <si>
    <t>2T002VA1257272301</t>
  </si>
  <si>
    <t>2T002VA1257059652</t>
  </si>
  <si>
    <t>2T002VA1257059688</t>
  </si>
  <si>
    <t>2T002VA1257122695</t>
  </si>
  <si>
    <t>2T002VA1257060124</t>
  </si>
  <si>
    <t>2T002VA1257273199</t>
  </si>
  <si>
    <t>2T002VA1257060249</t>
  </si>
  <si>
    <t>2T002VA1257061532</t>
  </si>
  <si>
    <t>2T002VA1257122140</t>
  </si>
  <si>
    <t>T002VA1257594909</t>
  </si>
  <si>
    <t>2T002VA1257379737</t>
  </si>
  <si>
    <t>2T002VA1257123635</t>
  </si>
  <si>
    <t>2T002VA1257123659</t>
  </si>
  <si>
    <t>2T002VA1257428047</t>
  </si>
  <si>
    <t>2T002VA1257324869</t>
  </si>
  <si>
    <t>2T002VA1257123938</t>
  </si>
  <si>
    <t>T002VA1257593882</t>
  </si>
  <si>
    <t>2T002VA1257595533</t>
  </si>
  <si>
    <t>2T002VA1257123976</t>
  </si>
  <si>
    <t>2T002VA1257596294</t>
  </si>
  <si>
    <t>2T002VA1257325986</t>
  </si>
  <si>
    <t>2T002VA1257596357</t>
  </si>
  <si>
    <t>T002VA1257593983</t>
  </si>
  <si>
    <t>2T002VA1257351309</t>
  </si>
  <si>
    <t>2T002VA1257596763</t>
  </si>
  <si>
    <t>2T002VA1257596573</t>
  </si>
  <si>
    <t>2T002VA1257352084</t>
  </si>
  <si>
    <t>2T002VA1257596270</t>
  </si>
  <si>
    <t>2T002VA1257378014</t>
  </si>
  <si>
    <t>2T002VA1257596117</t>
  </si>
  <si>
    <t>2T002VA1257379612</t>
  </si>
  <si>
    <t>2T002VA1257596876</t>
  </si>
  <si>
    <t>2T002VA1257596991</t>
  </si>
  <si>
    <t>2T002VA1257404504</t>
  </si>
  <si>
    <t>2T002VA1257405633</t>
  </si>
  <si>
    <t>T002VA1257596030</t>
  </si>
  <si>
    <t>T002VA1257596042</t>
  </si>
  <si>
    <t>2T002VA1257407120</t>
  </si>
  <si>
    <t>2T002VA1257404388</t>
  </si>
  <si>
    <t>2T002VA1257379725</t>
  </si>
  <si>
    <t>2T002VA1257594478</t>
  </si>
  <si>
    <t>2T002VA1257465689</t>
  </si>
  <si>
    <t>STAPAA21</t>
  </si>
  <si>
    <t>T002VA1257596181</t>
  </si>
  <si>
    <t>T002VA1257597094</t>
  </si>
  <si>
    <t>2T002VA1257596977</t>
  </si>
  <si>
    <t>2T002VA1257430232</t>
  </si>
  <si>
    <t>2T002VA1257595305</t>
  </si>
  <si>
    <t>2T002VA1257127392</t>
  </si>
  <si>
    <t>2T002VA1257596953</t>
  </si>
  <si>
    <t>2T002VA1257478890</t>
  </si>
  <si>
    <t>2T002VA1257594985</t>
  </si>
  <si>
    <t>2T002VA1257450020</t>
  </si>
  <si>
    <t>2T002VA1257613622</t>
  </si>
  <si>
    <t>T002VA1257597210</t>
  </si>
  <si>
    <t>2T002VA1257613913</t>
  </si>
  <si>
    <t>2T002VA1257449279</t>
  </si>
  <si>
    <t>2T002VA1257404516</t>
  </si>
  <si>
    <t>2T002VA1257596078</t>
  </si>
  <si>
    <t>T002VA1257597587</t>
  </si>
  <si>
    <t>2T002VA1257405683</t>
  </si>
  <si>
    <t>2T002VA1257324542</t>
  </si>
  <si>
    <t>2T002VA1257596864</t>
  </si>
  <si>
    <t>2T002VA1257428453</t>
  </si>
  <si>
    <t>2T002VA1257594404</t>
  </si>
  <si>
    <t>2T002VA1257297997</t>
  </si>
  <si>
    <t>T002VA1257597739</t>
  </si>
  <si>
    <t>2T002VA1257465564</t>
  </si>
  <si>
    <t>2T002VA1257595139</t>
  </si>
  <si>
    <t>2T002VA1257325277</t>
  </si>
  <si>
    <t>2T002VA1257594151</t>
  </si>
  <si>
    <t>2T002VA1257613925</t>
  </si>
  <si>
    <t>2T002VA1257466643</t>
  </si>
  <si>
    <t>2T002VA1257478775</t>
  </si>
  <si>
    <t>2T002VA1257613038</t>
  </si>
  <si>
    <t>2T002VA1257595026</t>
  </si>
  <si>
    <t>2T002VA1257595040</t>
  </si>
  <si>
    <t>2T002VA1257449510</t>
  </si>
  <si>
    <t>2T002VA1257597892</t>
  </si>
  <si>
    <t>2T002VA1257124699</t>
  </si>
  <si>
    <t>2T002VA1257128142</t>
  </si>
  <si>
    <t>2T002VA1257184152</t>
  </si>
  <si>
    <t>T002VA1257593957</t>
  </si>
  <si>
    <t>2T002VA1257351664</t>
  </si>
  <si>
    <t>2T002VA1257125324</t>
  </si>
  <si>
    <t>2T002VA1257465499</t>
  </si>
  <si>
    <t>2T002VA1257122443</t>
  </si>
  <si>
    <t>2T002VA1257479400</t>
  </si>
  <si>
    <t>2T002VA1257353048</t>
  </si>
  <si>
    <t>T002VA1257595317</t>
  </si>
  <si>
    <t>2T002VA1257478989</t>
  </si>
  <si>
    <t>T002VA1257598591</t>
  </si>
  <si>
    <t>T002VA1257597068</t>
  </si>
  <si>
    <t>2T002VA1257466617</t>
  </si>
  <si>
    <t>2T002VA1257478927</t>
  </si>
  <si>
    <t>2T002VA1257595622</t>
  </si>
  <si>
    <t>T002VA1257406065</t>
  </si>
  <si>
    <t>2T002VA1257478953</t>
  </si>
  <si>
    <t>T002VA1257325998</t>
  </si>
  <si>
    <t>T002VA1257613076</t>
  </si>
  <si>
    <t>2T002VA1257596802</t>
  </si>
  <si>
    <t>T002VA1257595709</t>
  </si>
  <si>
    <t>T002VA1257598577</t>
  </si>
  <si>
    <t>2T002VA1257597626</t>
  </si>
  <si>
    <t>2T002VA1257466112</t>
  </si>
  <si>
    <t>T002VA1257595761</t>
  </si>
  <si>
    <t>2T002VA1257596472</t>
  </si>
  <si>
    <t>T002VA1257594290</t>
  </si>
  <si>
    <t>2T002VA1257596155</t>
  </si>
  <si>
    <t>T002VA1257597549</t>
  </si>
  <si>
    <t>2T002VA1257595824</t>
  </si>
  <si>
    <t>2T002VA1257595949</t>
  </si>
  <si>
    <t>T002VA1257613230</t>
  </si>
  <si>
    <t>T002VA1257613557</t>
  </si>
  <si>
    <t>2T002VA1257595254</t>
  </si>
  <si>
    <t>2T002VA1257596218</t>
  </si>
  <si>
    <t>2T002VA1257596547</t>
  </si>
  <si>
    <t>2T002VA1257595711</t>
  </si>
  <si>
    <t>2T002VA1257598096</t>
  </si>
  <si>
    <t>2T002VA1257596016</t>
  </si>
  <si>
    <t>2T002VA1257594175</t>
  </si>
  <si>
    <t>2T002VA1257597171</t>
  </si>
  <si>
    <t>2T002VA1257596624</t>
  </si>
  <si>
    <t>2T002VA1257595800</t>
  </si>
  <si>
    <t>2T002VA1257597183</t>
  </si>
  <si>
    <t>2T002VA1257594149</t>
  </si>
  <si>
    <t>2T002VA1257595343</t>
  </si>
  <si>
    <t>2T002VA1257595634</t>
  </si>
  <si>
    <t>2T002VA1257597816</t>
  </si>
  <si>
    <t>2T002VA1257595987</t>
  </si>
  <si>
    <t>2T002VA1257596927</t>
  </si>
  <si>
    <t>2T002VA1257448657</t>
  </si>
  <si>
    <t>2T002VA1257596749</t>
  </si>
  <si>
    <t>2T002VA1257597804</t>
  </si>
  <si>
    <t>T002VA1257479119</t>
  </si>
  <si>
    <t>2T002VA1257598022</t>
  </si>
  <si>
    <t>2T002VA1257595103</t>
  </si>
  <si>
    <t>2T002VA1257596939</t>
  </si>
  <si>
    <t>T002VA1257479498</t>
  </si>
  <si>
    <t>STAIPP05</t>
  </si>
  <si>
    <t>2T002VA1257597676</t>
  </si>
  <si>
    <t>2T002VA1257428958</t>
  </si>
  <si>
    <t>2T002VA1257596333</t>
  </si>
  <si>
    <t>2T002VA1257597210</t>
  </si>
  <si>
    <t>T002VA1257429986</t>
  </si>
  <si>
    <t>2T002VA1257597056</t>
  </si>
  <si>
    <t>2T002VA1257272692</t>
  </si>
  <si>
    <t>2T002VA1257479486</t>
  </si>
  <si>
    <t>T002VA1257479599</t>
  </si>
  <si>
    <t>2T002VA1257598161</t>
  </si>
  <si>
    <t>2T002VA1257239767</t>
  </si>
  <si>
    <t>2T002VA1257124714</t>
  </si>
  <si>
    <t>2T002VA1257378622</t>
  </si>
  <si>
    <t>2T002VA1257613874</t>
  </si>
  <si>
    <t>2T002VA1257378937</t>
  </si>
  <si>
    <t>T002VA1257595331</t>
  </si>
  <si>
    <t>2T002VA1257429695</t>
  </si>
  <si>
    <t>T002VA1257594000</t>
  </si>
  <si>
    <t>T002VA1257613165</t>
  </si>
  <si>
    <t>2T002VA1257613583</t>
  </si>
  <si>
    <t>2T002VA1257428249</t>
  </si>
  <si>
    <t>2T002VA1257122481</t>
  </si>
  <si>
    <t>2T002VA1257127431</t>
  </si>
  <si>
    <t>T002VA1257612909</t>
  </si>
  <si>
    <t>2T002VA1257594430</t>
  </si>
  <si>
    <t>2T002VA1257595759</t>
  </si>
  <si>
    <t>2T002VA1257594303</t>
  </si>
  <si>
    <t>2T002VA1257594416</t>
  </si>
  <si>
    <t>2T002VA1257597195</t>
  </si>
  <si>
    <t>2T002VA1257594137</t>
  </si>
  <si>
    <t>2T002VA1257185851</t>
  </si>
  <si>
    <t>2T002VA1257593945</t>
  </si>
  <si>
    <t>2T002VA1257240227</t>
  </si>
  <si>
    <t>2T002VA1257596509</t>
  </si>
  <si>
    <t>2T002VA1257594428</t>
  </si>
  <si>
    <t>2T002VA1257597323</t>
  </si>
  <si>
    <t>2T002VA1257594745</t>
  </si>
  <si>
    <t>2T002VA1257595406</t>
  </si>
  <si>
    <t>2T002VA1257594694</t>
  </si>
  <si>
    <t>T002VA1257596319</t>
  </si>
  <si>
    <t>2T002VA1257595963</t>
  </si>
  <si>
    <t>2T002VA1257613759</t>
  </si>
  <si>
    <t>2T002VA1257428845</t>
  </si>
  <si>
    <t>2T002VA1257479347</t>
  </si>
  <si>
    <t>2T002VA1257405063</t>
  </si>
  <si>
    <t>2T002VA1257297024</t>
  </si>
  <si>
    <t>2T002VA1257613862</t>
  </si>
  <si>
    <t>T002VA1257614383</t>
  </si>
  <si>
    <t>2T002VA1257613052</t>
  </si>
  <si>
    <t>T002VA1257613850</t>
  </si>
  <si>
    <t>2T002VA1257594377</t>
  </si>
  <si>
    <t>2T002VA1257594098</t>
  </si>
  <si>
    <t>2T002VA1257593971</t>
  </si>
  <si>
    <t>2T002VA1257613836</t>
  </si>
  <si>
    <t>2T002VA1257613735</t>
  </si>
  <si>
    <t>2T002VA1257613088</t>
  </si>
  <si>
    <t>2T002VA1257595975</t>
  </si>
  <si>
    <t>STAIPP04</t>
  </si>
  <si>
    <t>2T002VA1257597943</t>
  </si>
  <si>
    <t>2T002VA1257613189</t>
  </si>
  <si>
    <t>2T002VA1257595379</t>
  </si>
  <si>
    <t>T002VA1257186980</t>
  </si>
  <si>
    <t>2T002VA1257598173</t>
  </si>
  <si>
    <t>2T002VA1257597258</t>
  </si>
  <si>
    <t>2T002VA1257594012</t>
  </si>
  <si>
    <t>T002VA1257353098</t>
  </si>
  <si>
    <t>2T002VA1257596674</t>
  </si>
  <si>
    <t>2T002VA1257597602</t>
  </si>
  <si>
    <t>2T002VA1257595002</t>
  </si>
  <si>
    <t>2T002VA1257594339</t>
  </si>
  <si>
    <t>2T002VA1257596256</t>
  </si>
  <si>
    <t>2T002VA1257379220</t>
  </si>
  <si>
    <t>2T002VA1257449558</t>
  </si>
  <si>
    <t>2T002VA1257598197</t>
  </si>
  <si>
    <t>2T002VA1257596092</t>
  </si>
  <si>
    <t>2T002VA1257594353</t>
  </si>
  <si>
    <t>T002VA1257466427</t>
  </si>
  <si>
    <t>2T002VA1257593882</t>
  </si>
  <si>
    <t>T002VA1257630363</t>
  </si>
  <si>
    <t>2T002VA1257596775</t>
  </si>
  <si>
    <t>2T002VA1257595913</t>
  </si>
  <si>
    <t>T002VA1257630755</t>
  </si>
  <si>
    <t>2T002VA1257594973</t>
  </si>
  <si>
    <t>T002VA1257630729</t>
  </si>
  <si>
    <t>T002VA1257630325</t>
  </si>
  <si>
    <t>T002VA1257428720</t>
  </si>
  <si>
    <t>2T002VA1257595723</t>
  </si>
  <si>
    <t>T002VA1257630515</t>
  </si>
  <si>
    <t>2T002VA1257594579</t>
  </si>
  <si>
    <t>2T002VA1257478737</t>
  </si>
  <si>
    <t>2T002VA1257479119</t>
  </si>
  <si>
    <t>T002VA1257630705</t>
  </si>
  <si>
    <t>2T002VA1257595317</t>
  </si>
  <si>
    <t>T002VA1257630654</t>
  </si>
  <si>
    <t>2T002VA1257613608</t>
  </si>
  <si>
    <t>T002VA1257630414</t>
  </si>
  <si>
    <t>T002VA1257630337</t>
  </si>
  <si>
    <t>2T002VA1257594935</t>
  </si>
  <si>
    <t>2T002VA1257612909</t>
  </si>
  <si>
    <t>T002VA1257630426</t>
  </si>
  <si>
    <t>2T002VA1257594846</t>
  </si>
  <si>
    <t>T002VA1257630236</t>
  </si>
  <si>
    <t>T002VA1257378901</t>
  </si>
  <si>
    <t>T002VA1257630301</t>
  </si>
  <si>
    <t>2T002VA1257598351</t>
  </si>
  <si>
    <t>T002VA1257630313</t>
  </si>
  <si>
    <t>T002VA1257186156</t>
  </si>
  <si>
    <t>2T002VA1257614294</t>
  </si>
  <si>
    <t>T002VA1257614321</t>
  </si>
  <si>
    <t>2T002VA1257597400</t>
  </si>
  <si>
    <t>2T002VA1257594341</t>
  </si>
  <si>
    <t>2T002VA1257596799</t>
  </si>
  <si>
    <t>2T002VA1257613076</t>
  </si>
  <si>
    <t>T002VA1257271878</t>
  </si>
  <si>
    <t>T002VA1257613331</t>
  </si>
  <si>
    <t>2T002VA1257613266</t>
  </si>
  <si>
    <t>2T002VA1257613773</t>
  </si>
  <si>
    <t>2T002VA1257613684</t>
  </si>
  <si>
    <t>2T002VA1257430030</t>
  </si>
  <si>
    <t>2T002VA1257594238</t>
  </si>
  <si>
    <t>2T002VA1257596511</t>
  </si>
  <si>
    <t>2T002VA1257595494</t>
  </si>
  <si>
    <t>T002VA1257630553</t>
  </si>
  <si>
    <t>2T002VA1257596244</t>
  </si>
  <si>
    <t>2T002VA1257597741</t>
  </si>
  <si>
    <t>2T002VA1257243538</t>
  </si>
  <si>
    <t>T002VA1257594391</t>
  </si>
  <si>
    <t>2T002VA1257597777</t>
  </si>
  <si>
    <t>T002VA1257187526</t>
  </si>
  <si>
    <t>2T002VA1257479056</t>
  </si>
  <si>
    <t>2T002VA1257596965</t>
  </si>
  <si>
    <t>T002VA1257597979</t>
  </si>
  <si>
    <t>2T002VA1257597070</t>
  </si>
  <si>
    <t>2T002VA1257595331</t>
  </si>
  <si>
    <t>2T002VA1257594000</t>
  </si>
  <si>
    <t>2T002VA1257594656</t>
  </si>
  <si>
    <t>2T002VA1257595658</t>
  </si>
  <si>
    <t>2T002VA1257595367</t>
  </si>
  <si>
    <t>2T002VA1257593870</t>
  </si>
  <si>
    <t>2T002VA1257630363</t>
  </si>
  <si>
    <t>2T002VA1257593969</t>
  </si>
  <si>
    <t>2T002VA1257450373</t>
  </si>
  <si>
    <t>2T002VA1257630325</t>
  </si>
  <si>
    <t>2T002VA1257630351</t>
  </si>
  <si>
    <t>2T002VA1257406736</t>
  </si>
  <si>
    <t>2T002VA1257630337</t>
  </si>
  <si>
    <t>T002VA1257407079</t>
  </si>
  <si>
    <t>2T002VA1257595709</t>
  </si>
  <si>
    <t>2T002VA1257595761</t>
  </si>
  <si>
    <t>2T002VA1257596319</t>
  </si>
  <si>
    <t>2T002VA1257450260</t>
  </si>
  <si>
    <t>2T002VA1257596698</t>
  </si>
  <si>
    <t>2T002VA1257597082</t>
  </si>
  <si>
    <t>2T002VA1257594214</t>
  </si>
  <si>
    <t>2T002VA1257595280</t>
  </si>
  <si>
    <t>2T002VA1257594719</t>
  </si>
  <si>
    <t>2T002VA1257596143</t>
  </si>
  <si>
    <t>T002VA1257125728</t>
  </si>
  <si>
    <t>2T002VA1257479602</t>
  </si>
  <si>
    <t>T002VA1257127621</t>
  </si>
  <si>
    <t>2T002VA1257613040</t>
  </si>
  <si>
    <t>T002VA1257631682</t>
  </si>
  <si>
    <t>2T002VA1257613204</t>
  </si>
  <si>
    <t>2T002VA1257430028</t>
  </si>
  <si>
    <t>T002VA1257244047</t>
  </si>
  <si>
    <t>2T002VA1257597955</t>
  </si>
  <si>
    <t>2T002VA1257467063</t>
  </si>
  <si>
    <t>T002VA1257244162</t>
  </si>
  <si>
    <t>2T002VA1257353466</t>
  </si>
  <si>
    <t>T002VA1257353430</t>
  </si>
  <si>
    <t>STAEOLR04</t>
  </si>
  <si>
    <t>2T002VA1257243968</t>
  </si>
  <si>
    <t>T002VA1257243590</t>
  </si>
  <si>
    <t>2T002VA1257124916</t>
  </si>
  <si>
    <t>2T002VA1257596814</t>
  </si>
  <si>
    <t>T002VA1257631341</t>
  </si>
  <si>
    <t>2T002VA1257406697</t>
  </si>
  <si>
    <t>T002VA1257631670</t>
  </si>
  <si>
    <t>T002VA1257380588</t>
  </si>
  <si>
    <t>DVPEOLC006</t>
  </si>
  <si>
    <t>2T002VA1257595393</t>
  </si>
  <si>
    <t>2T002VA1257597486</t>
  </si>
  <si>
    <t>2T002VA1257597525</t>
  </si>
  <si>
    <t>T002VA1257599632</t>
  </si>
  <si>
    <t>T002VA1257189215</t>
  </si>
  <si>
    <t>T002VA1257631668</t>
  </si>
  <si>
    <t>T002VA1257630630</t>
  </si>
  <si>
    <t>DO2-EOL009</t>
  </si>
  <si>
    <t>T002VA1257630440</t>
  </si>
  <si>
    <t>T002VA1257630349</t>
  </si>
  <si>
    <t>T002VA1257326445</t>
  </si>
  <si>
    <t>T002VA1257630262</t>
  </si>
  <si>
    <t>T002VA1257630250</t>
  </si>
  <si>
    <t>2T002VA1257596559</t>
  </si>
  <si>
    <t>T002VA1257630399</t>
  </si>
  <si>
    <t>T002VA1257630541</t>
  </si>
  <si>
    <t>T002VA1257630224</t>
  </si>
  <si>
    <t>2T002VA1257429986</t>
  </si>
  <si>
    <t>T002VA1257630781</t>
  </si>
  <si>
    <t>T002VA1257480059</t>
  </si>
  <si>
    <t>DO2-EOL002</t>
  </si>
  <si>
    <t>T002VA1257596787</t>
  </si>
  <si>
    <t>T002VA1257597599</t>
  </si>
  <si>
    <t>T002VA1257595901</t>
  </si>
  <si>
    <t>T002VA1257597474</t>
  </si>
  <si>
    <t>T002VA1257613785</t>
  </si>
  <si>
    <t>2T002VA1257613812</t>
  </si>
  <si>
    <t>T002VA1257631202</t>
  </si>
  <si>
    <t>2T002VA1257630678</t>
  </si>
  <si>
    <t>T002VA1257631656</t>
  </si>
  <si>
    <t>T002VA1257631480</t>
  </si>
  <si>
    <t>2T002VA1257630806</t>
  </si>
  <si>
    <t>2T002VA1257243588</t>
  </si>
  <si>
    <t>T002VA1257630616</t>
  </si>
  <si>
    <t>T002VA1257630820</t>
  </si>
  <si>
    <t>T002VA1257630832</t>
  </si>
  <si>
    <t>T002VA1257467657</t>
  </si>
  <si>
    <t>T002VA1257630438</t>
  </si>
  <si>
    <t>T002VA1257630577</t>
  </si>
  <si>
    <t>2T002VA1257630503</t>
  </si>
  <si>
    <t>T002VA1257631315</t>
  </si>
  <si>
    <t>T002VA1257630666</t>
  </si>
  <si>
    <t>2T002VA1257614321</t>
  </si>
  <si>
    <t>2T002VA1257466732</t>
  </si>
  <si>
    <t>2T002VA1257595014</t>
  </si>
  <si>
    <t>2T002VA1257596395</t>
  </si>
  <si>
    <t>T002VA1257630604</t>
  </si>
  <si>
    <t>2T002VA1257240114</t>
  </si>
  <si>
    <t>2T002VA1257352680</t>
  </si>
  <si>
    <t>2T002VA1257428794</t>
  </si>
  <si>
    <t>T002VA1257631327</t>
  </si>
  <si>
    <t>DVPEOLC002</t>
  </si>
  <si>
    <t>T002VA1257613709</t>
  </si>
  <si>
    <t>2T002VA1257467049</t>
  </si>
  <si>
    <t>STAIPP27</t>
  </si>
  <si>
    <t>T002VA1257613002</t>
  </si>
  <si>
    <t>2T002VA1257244150</t>
  </si>
  <si>
    <t>2T002VA1257630717</t>
  </si>
  <si>
    <t>2T002VA1257597979</t>
  </si>
  <si>
    <t>2T002VA1257189443</t>
  </si>
  <si>
    <t>2T002VA1257128128</t>
  </si>
  <si>
    <t>2T002VA1257630399</t>
  </si>
  <si>
    <t>T002VA1257595088</t>
  </si>
  <si>
    <t>2T002VA1257326457</t>
  </si>
  <si>
    <t>2T002VA1257630628</t>
  </si>
  <si>
    <t>T002VA1257597020</t>
  </si>
  <si>
    <t>2T002VA1257479513</t>
  </si>
  <si>
    <t>2T002VA1257630375</t>
  </si>
  <si>
    <t>T002VA1257597119</t>
  </si>
  <si>
    <t>2T002VA1257630440</t>
  </si>
  <si>
    <t>2T002VA1257630349</t>
  </si>
  <si>
    <t>2T002VA1257594707</t>
  </si>
  <si>
    <t>2T002VA1257299294</t>
  </si>
  <si>
    <t>2T002VA1257244085</t>
  </si>
  <si>
    <t>DVPEOLC001</t>
  </si>
  <si>
    <t>2T002VA1257479575</t>
  </si>
  <si>
    <t>2T002VA1257637848</t>
  </si>
  <si>
    <t>T002VA1257594276</t>
  </si>
  <si>
    <t>2T002VA1257123940</t>
  </si>
  <si>
    <t>2T002VA1257597688</t>
  </si>
  <si>
    <t>2T002VA1257637468</t>
  </si>
  <si>
    <t>T002VA1257595127</t>
  </si>
  <si>
    <t>2T002VA1257630680</t>
  </si>
  <si>
    <t>2T002VA1257465540</t>
  </si>
  <si>
    <t>2T002VA1257630818</t>
  </si>
  <si>
    <t>T002VA1257596371</t>
  </si>
  <si>
    <t>2T002VA1257598123</t>
  </si>
  <si>
    <t>2T002VA1257630666</t>
  </si>
  <si>
    <t>2T002VA1257598515</t>
  </si>
  <si>
    <t>T002VA1257597260</t>
  </si>
  <si>
    <t>2T002VA1257630527</t>
  </si>
  <si>
    <t>2T002VA1257637204</t>
  </si>
  <si>
    <t>2T002VA1257598527</t>
  </si>
  <si>
    <t>2T002VA1257430220</t>
  </si>
  <si>
    <t>2T002VA1257637139</t>
  </si>
  <si>
    <t>2T002VA1257637773</t>
  </si>
  <si>
    <t>2T002VA1257429277</t>
  </si>
  <si>
    <t>2T002VA1257595672</t>
  </si>
  <si>
    <t>2T002VA1257467051</t>
  </si>
  <si>
    <t>2T002VA1257597789</t>
  </si>
  <si>
    <t>2T002VA1257613494</t>
  </si>
  <si>
    <t>2T002VA1257598577</t>
  </si>
  <si>
    <t>2T002VA1257594290</t>
  </si>
  <si>
    <t>2T002VA1257597917</t>
  </si>
  <si>
    <t>2T002VA1257188679</t>
  </si>
  <si>
    <t>2T002VA1257467025</t>
  </si>
  <si>
    <t>2T002VA1257406786</t>
  </si>
  <si>
    <t>2T002VA1257189417</t>
  </si>
  <si>
    <t>2T002VA1257243881</t>
  </si>
  <si>
    <t>2T002VA1257597549</t>
  </si>
  <si>
    <t>2T002VA1257613230</t>
  </si>
  <si>
    <t>2T002VA1257613014</t>
  </si>
  <si>
    <t>T002VA1257613278</t>
  </si>
  <si>
    <t>T002VA1257613797</t>
  </si>
  <si>
    <t>T002VA1257613672</t>
  </si>
  <si>
    <t>T002VA1257613115</t>
  </si>
  <si>
    <t>2T002VA1257594997</t>
  </si>
  <si>
    <t>2T002VA1257596066</t>
  </si>
  <si>
    <t>2T002VA1257448784</t>
  </si>
  <si>
    <t>2T002VA1257597842</t>
  </si>
  <si>
    <t>2T002VA1257325708</t>
  </si>
  <si>
    <t>2T002VA1257598135</t>
  </si>
  <si>
    <t>2T002VA1257596193</t>
  </si>
  <si>
    <t>2T002VA1257630488</t>
  </si>
  <si>
    <t>2T002VA1257630452</t>
  </si>
  <si>
    <t>2T002VA1257630616</t>
  </si>
  <si>
    <t>2T002VA1257630286</t>
  </si>
  <si>
    <t>2T002VA1257630438</t>
  </si>
  <si>
    <t>2T002VA1257428732</t>
  </si>
  <si>
    <t>2T002VA1257630577</t>
  </si>
  <si>
    <t>2T002VA1257479070</t>
  </si>
  <si>
    <t>2T002VA1257613785</t>
  </si>
  <si>
    <t>2T002VA1257630969</t>
  </si>
  <si>
    <t>2T002VA1257186980</t>
  </si>
  <si>
    <t>2T002VA1257630957</t>
  </si>
  <si>
    <t>2T002VA1257353098</t>
  </si>
  <si>
    <t>2T002VA1257478600</t>
  </si>
  <si>
    <t>2T002VA1257595684</t>
  </si>
  <si>
    <t>2T002VA1257449609</t>
  </si>
  <si>
    <t>2T002VA1257466427</t>
  </si>
  <si>
    <t>2T002VA1257478814</t>
  </si>
  <si>
    <t>2T002VA1257597208</t>
  </si>
  <si>
    <t>2T002VA1257378901</t>
  </si>
  <si>
    <t>2T002VA1257298672</t>
  </si>
  <si>
    <t>2T002VA1257630236</t>
  </si>
  <si>
    <t>2T002VA1257630705</t>
  </si>
  <si>
    <t>2T002VA1257405455</t>
  </si>
  <si>
    <t>2T002VA1257465576</t>
  </si>
  <si>
    <t>2T002VA1257187526</t>
  </si>
  <si>
    <t>2T002VA1257323855</t>
  </si>
  <si>
    <t>2T002VA1257594442</t>
  </si>
  <si>
    <t>2T002VA1257594327</t>
  </si>
  <si>
    <t>2T002VA1257613329</t>
  </si>
  <si>
    <t>2T002VA1257596179</t>
  </si>
  <si>
    <t>2T002VA1257405962</t>
  </si>
  <si>
    <t>2T002VA1257597284</t>
  </si>
  <si>
    <t>2T002VA1257595583</t>
  </si>
  <si>
    <t>2T002VA1257596535</t>
  </si>
  <si>
    <t>2T002VA1257595901</t>
  </si>
  <si>
    <t>2T002VA1257594226</t>
  </si>
  <si>
    <t>2T002VA1257597474</t>
  </si>
  <si>
    <t>2T002VA1257596523</t>
  </si>
  <si>
    <t>2T002VA1257325520</t>
  </si>
  <si>
    <t>2T002VA1257613709</t>
  </si>
  <si>
    <t>2T002VA1257450210</t>
  </si>
  <si>
    <t>2T002VA1257613949</t>
  </si>
  <si>
    <t>2T002VA1257613002</t>
  </si>
  <si>
    <t>2T002VA1257613545</t>
  </si>
  <si>
    <t>2T002VA1257613533</t>
  </si>
  <si>
    <t>2T002VA1257594771</t>
  </si>
  <si>
    <t>2T002VA1257273264</t>
  </si>
  <si>
    <t>2T002VA1257595785</t>
  </si>
  <si>
    <t>2T002VA1257597830</t>
  </si>
  <si>
    <t>T002VA1257637343</t>
  </si>
  <si>
    <t>T002VA1257637292</t>
  </si>
  <si>
    <t>2T002VA1257595127</t>
  </si>
  <si>
    <t>T002VA1257637507</t>
  </si>
  <si>
    <t>T002VA1257637696</t>
  </si>
  <si>
    <t>2T002VA1257597260</t>
  </si>
  <si>
    <t>2T002VA1257478686</t>
  </si>
  <si>
    <t>2T002VA1257466528</t>
  </si>
  <si>
    <t>2T002VA1257326370</t>
  </si>
  <si>
    <t>2T002VA1257613278</t>
  </si>
  <si>
    <t>2T002VA1257613711</t>
  </si>
  <si>
    <t>2T002VA1257594620</t>
  </si>
  <si>
    <t>2T002VA1257630476</t>
  </si>
  <si>
    <t>2T002VA1257613610</t>
  </si>
  <si>
    <t>2T002VA1257479169</t>
  </si>
  <si>
    <t>T002VA1257637723</t>
  </si>
  <si>
    <t>T002VA1257637569</t>
  </si>
  <si>
    <t>T002VA1257631428</t>
  </si>
  <si>
    <t>2T002VA1257272084</t>
  </si>
  <si>
    <t>2T002VA1257594822</t>
  </si>
  <si>
    <t>T002VA1257631430</t>
  </si>
  <si>
    <t>2T002VA1257188340</t>
  </si>
  <si>
    <t>2T002VA1257597119</t>
  </si>
  <si>
    <t>T002VA1257637381</t>
  </si>
  <si>
    <t>T002VA1257656406</t>
  </si>
  <si>
    <t>2T002VA1257448568</t>
  </si>
  <si>
    <t>2T002VA1257595278</t>
  </si>
  <si>
    <t>2T002VA1257297505</t>
  </si>
  <si>
    <t>2T002VA1257405760</t>
  </si>
  <si>
    <t>2T002VA1257405114</t>
  </si>
  <si>
    <t>T002VA1257655480</t>
  </si>
  <si>
    <t>2T002VA1257323843</t>
  </si>
  <si>
    <t>2T002VA1257637608</t>
  </si>
  <si>
    <t>T002VA1257655795</t>
  </si>
  <si>
    <t>2T002VA1257637367</t>
  </si>
  <si>
    <t>2T002VA1257637292</t>
  </si>
  <si>
    <t>T002VA1257613519</t>
  </si>
  <si>
    <t>2T002VA1257637254</t>
  </si>
  <si>
    <t>2T002VA1257637507</t>
  </si>
  <si>
    <t>2T002VA1257637696</t>
  </si>
  <si>
    <t>T002VA1257613242</t>
  </si>
  <si>
    <t>T002VA1257655238</t>
  </si>
  <si>
    <t>T002VA1257656595</t>
  </si>
  <si>
    <t>T002VA1257655098</t>
  </si>
  <si>
    <t>T002VA1257655036</t>
  </si>
  <si>
    <t>2T002VA1257637836</t>
  </si>
  <si>
    <t>2T002VA1257637153</t>
  </si>
  <si>
    <t>2T002VA1257637432</t>
  </si>
  <si>
    <t>T002VA1257655187</t>
  </si>
  <si>
    <t>T002VA1257594733</t>
  </si>
  <si>
    <t>T002VA1257613987</t>
  </si>
  <si>
    <t>2T002VA1257656141</t>
  </si>
  <si>
    <t>T002VA1257614256</t>
  </si>
  <si>
    <t>2T002VA1257656026</t>
  </si>
  <si>
    <t>T002VA1257637747</t>
  </si>
  <si>
    <t>T002VA1257614004</t>
  </si>
  <si>
    <t>T002VA1257598666</t>
  </si>
  <si>
    <t>T002VA1257598616</t>
  </si>
  <si>
    <t>T002VA1257654983</t>
  </si>
  <si>
    <t>T002VA1257655618</t>
  </si>
  <si>
    <t>T002VA1257655327</t>
  </si>
  <si>
    <t>T002VA1257655959</t>
  </si>
  <si>
    <t>T002VA1257656468</t>
  </si>
  <si>
    <t>T002VA1257656127</t>
  </si>
  <si>
    <t>T002VA1257598589</t>
  </si>
  <si>
    <t>T002VA1257637824</t>
  </si>
  <si>
    <t>T002VA1257598337</t>
  </si>
  <si>
    <t>T002VA1257614307</t>
  </si>
  <si>
    <t>T002VA1257614244</t>
  </si>
  <si>
    <t>T002VA1257598654</t>
  </si>
  <si>
    <t>T002VA1257614220</t>
  </si>
  <si>
    <t>T002VA1257637785</t>
  </si>
  <si>
    <t>T002VA1257637797</t>
  </si>
  <si>
    <t>T002VA1257655074</t>
  </si>
  <si>
    <t>T002VA1257656329</t>
  </si>
  <si>
    <t>T002VA1257655872</t>
  </si>
  <si>
    <t>T002VA1257655303</t>
  </si>
  <si>
    <t>T002VA1257655719</t>
  </si>
  <si>
    <t>T002VA1257655377</t>
  </si>
  <si>
    <t>T002VA1257656343</t>
  </si>
  <si>
    <t>T002VA1257656064</t>
  </si>
  <si>
    <t>T002VA1257656355</t>
  </si>
  <si>
    <t>T002VA1257614319</t>
  </si>
  <si>
    <t>T002VA1257655062</t>
  </si>
  <si>
    <t>T002VA1257613658</t>
  </si>
  <si>
    <t>T002VA1257614206</t>
  </si>
  <si>
    <t>T002VA1257614345</t>
  </si>
  <si>
    <t>T002VA1257614232</t>
  </si>
  <si>
    <t>T002VA1257598642</t>
  </si>
  <si>
    <t>DVPEOLC007</t>
  </si>
  <si>
    <t>T002VA1257686714</t>
  </si>
  <si>
    <t>2T002VA1257656610</t>
  </si>
  <si>
    <t>2T002VA1257656278</t>
  </si>
  <si>
    <t>2T002VA1257637115</t>
  </si>
  <si>
    <t>2T002VA1257655024</t>
  </si>
  <si>
    <t>2T002VA1257637723</t>
  </si>
  <si>
    <t>2T002VA1257655579</t>
  </si>
  <si>
    <t>T002VA1257687134</t>
  </si>
  <si>
    <t>2T002VA1257594252</t>
  </si>
  <si>
    <t>2T002VA1257655959</t>
  </si>
  <si>
    <t>2T002VA1257637381</t>
  </si>
  <si>
    <t>T002VA1257686928</t>
  </si>
  <si>
    <t>2T002VA1257655226</t>
  </si>
  <si>
    <t>2T002VA1257637850</t>
  </si>
  <si>
    <t>2T002VA1257656305</t>
  </si>
  <si>
    <t>2T002VA1257637634</t>
  </si>
  <si>
    <t>2T002VA1257655707</t>
  </si>
  <si>
    <t>2T002VA1257614333</t>
  </si>
  <si>
    <t>2T002VA1257598337</t>
  </si>
  <si>
    <t>2T002VA1257655199</t>
  </si>
  <si>
    <t>2T002VA1257613470</t>
  </si>
  <si>
    <t>2T002VA1257656317</t>
  </si>
  <si>
    <t>2T002VA1257637191</t>
  </si>
  <si>
    <t>2T002VA1257637949</t>
  </si>
  <si>
    <t>2T002VA1257637709</t>
  </si>
  <si>
    <t>T002VA1257687451</t>
  </si>
  <si>
    <t>2T002VA1257656406</t>
  </si>
  <si>
    <t>T002VA1257687146</t>
  </si>
  <si>
    <t>2T002VA1257655480</t>
  </si>
  <si>
    <t>T002VA1257685382</t>
  </si>
  <si>
    <t>2T002VA1257655389</t>
  </si>
  <si>
    <t>2T002VA1257655050</t>
  </si>
  <si>
    <t>T002VA1257686310</t>
  </si>
  <si>
    <t>T002VA1257656115</t>
  </si>
  <si>
    <t>2T002VA1257655442</t>
  </si>
  <si>
    <t>2T002VA1257656583</t>
  </si>
  <si>
    <t>T002VA1257656292</t>
  </si>
  <si>
    <t>2T002VA1257655000</t>
  </si>
  <si>
    <t>2T002VA1257656280</t>
  </si>
  <si>
    <t>2T002VA1257655062</t>
  </si>
  <si>
    <t>T002VA1257687223</t>
  </si>
  <si>
    <t>2T002VA1257656040</t>
  </si>
  <si>
    <t>T002VA1257686017</t>
  </si>
  <si>
    <t>T002VA1257686815</t>
  </si>
  <si>
    <t>2T002VA1257655694</t>
  </si>
  <si>
    <t>2T002VA1257637747</t>
  </si>
  <si>
    <t>T002VA1257656002</t>
  </si>
  <si>
    <t>2T002VA1257637684</t>
  </si>
  <si>
    <t>2T002VA1257637824</t>
  </si>
  <si>
    <t>2T002VA1257637189</t>
  </si>
  <si>
    <t>T002VA1257687019</t>
  </si>
  <si>
    <t>2T002VA1257655074</t>
  </si>
  <si>
    <t>T002VA1257686625</t>
  </si>
  <si>
    <t>2T002VA1257656329</t>
  </si>
  <si>
    <t>2T002VA1257655163</t>
  </si>
  <si>
    <t>2T002VA1257613658</t>
  </si>
  <si>
    <t>T002VA1257686942</t>
  </si>
  <si>
    <t>T002VA1257686548</t>
  </si>
  <si>
    <t>2T002VA1257656595</t>
  </si>
  <si>
    <t>2T002VA1257655036</t>
  </si>
  <si>
    <t>2T002VA1257655149</t>
  </si>
  <si>
    <t>2T002VA1257655377</t>
  </si>
  <si>
    <t>2T002VA1257655466</t>
  </si>
  <si>
    <t>2T002VA1257656355</t>
  </si>
  <si>
    <t>2T002VA1257655795</t>
  </si>
  <si>
    <t>2T002VA1257656052</t>
  </si>
  <si>
    <t>2T002VA1257656139</t>
  </si>
  <si>
    <t>2T002VA1257613242</t>
  </si>
  <si>
    <t>2T002VA1257655098</t>
  </si>
  <si>
    <t>2T002VA1257655505</t>
  </si>
  <si>
    <t>2T002VA1257655187</t>
  </si>
  <si>
    <t>2T002VA1257655327</t>
  </si>
  <si>
    <t>2T002VA1257380689</t>
  </si>
  <si>
    <t>2T002VA1257656127</t>
  </si>
  <si>
    <t>T002VA1257686170</t>
  </si>
  <si>
    <t>2T002VA1257686283</t>
  </si>
  <si>
    <t>2T002VA1257655618</t>
  </si>
  <si>
    <t>2T002VA1257450068</t>
  </si>
  <si>
    <t>2T002VA1257654971</t>
  </si>
  <si>
    <t>T002VA1257614218</t>
  </si>
  <si>
    <t>2T002VA1257656468</t>
  </si>
  <si>
    <t>T002VA1257614167</t>
  </si>
  <si>
    <t>2T002VA1257598589</t>
  </si>
  <si>
    <t>2T002VA1257637785</t>
  </si>
  <si>
    <t>2T002VA1257637797</t>
  </si>
  <si>
    <t>2T002VA1257655872</t>
  </si>
  <si>
    <t>T002VA1257686118</t>
  </si>
  <si>
    <t>T002VA1257614016</t>
  </si>
  <si>
    <t>2T002VA1257326154</t>
  </si>
  <si>
    <t>T002VA1257686904</t>
  </si>
  <si>
    <t>T002VA1257685952</t>
  </si>
  <si>
    <t>T002VA1257685077</t>
  </si>
  <si>
    <t>T002VA1257687158</t>
  </si>
  <si>
    <t>T002VA1257684669</t>
  </si>
  <si>
    <t>T002VA1257684974</t>
  </si>
  <si>
    <t>T002VA1257686865</t>
  </si>
  <si>
    <t>T002VA1257685003</t>
  </si>
  <si>
    <t>T002VA1257686500</t>
  </si>
  <si>
    <t>T002VA1257685964</t>
  </si>
  <si>
    <t>T002VA1257686358</t>
  </si>
  <si>
    <t>T002VA1257686726</t>
  </si>
  <si>
    <t>2T002VA1257326178</t>
  </si>
  <si>
    <t>DVPEOLC012</t>
  </si>
  <si>
    <t>T002VA1257685154</t>
  </si>
  <si>
    <t>2T002VA1257594391</t>
  </si>
  <si>
    <t>T002VA1257685635</t>
  </si>
  <si>
    <t>T002VA1257686396</t>
  </si>
  <si>
    <t>T002VA1257687398</t>
  </si>
  <si>
    <t>2T002VA1257637317</t>
  </si>
  <si>
    <t>2T002VA1257656343</t>
  </si>
  <si>
    <t>2T002VA1257686928</t>
  </si>
  <si>
    <t>DVPEOLC008</t>
  </si>
  <si>
    <t>2T002VA1257686714</t>
  </si>
  <si>
    <t>2T002VA1257686384</t>
  </si>
  <si>
    <t>2T002VA1257684734</t>
  </si>
  <si>
    <t>2T002VA1257686524</t>
  </si>
  <si>
    <t>2T002VA1257687691</t>
  </si>
  <si>
    <t>T002VA1257687108</t>
  </si>
  <si>
    <t>2T002VA1257687158</t>
  </si>
  <si>
    <t>2T002VA1257687451</t>
  </si>
  <si>
    <t>2T002VA1257686865</t>
  </si>
  <si>
    <t>2T002VA1257656292</t>
  </si>
  <si>
    <t>2T002VA1257685902</t>
  </si>
  <si>
    <t>2T002VA1257686815</t>
  </si>
  <si>
    <t>2T002VA1257684683</t>
  </si>
  <si>
    <t>2T002VA1257686625</t>
  </si>
  <si>
    <t>2T002VA1257687223</t>
  </si>
  <si>
    <t>2T002VA1257656002</t>
  </si>
  <si>
    <t>2T002VA1257656115</t>
  </si>
  <si>
    <t>2T002VA1257686017</t>
  </si>
  <si>
    <t>2T002VA1257687019</t>
  </si>
  <si>
    <t>T002VA1257686752</t>
  </si>
  <si>
    <t>2T002VA1257685041</t>
  </si>
  <si>
    <t>2T002VA1257686548</t>
  </si>
  <si>
    <t>2T002VA1257686942</t>
  </si>
  <si>
    <t>2T002VA1257686132</t>
  </si>
  <si>
    <t>2T002VA1257685736</t>
  </si>
  <si>
    <t>2T002VA1257479599</t>
  </si>
  <si>
    <t>2T002VA1257685089</t>
  </si>
  <si>
    <t>T002VA1257686221</t>
  </si>
  <si>
    <t>2T002VA1257686118</t>
  </si>
  <si>
    <t>T002VA1257684746</t>
  </si>
  <si>
    <t>T002VA1257685015</t>
  </si>
  <si>
    <t>T002VA1257687083</t>
  </si>
  <si>
    <t>T002VA1257479587</t>
  </si>
  <si>
    <t>T002VA1257655113</t>
  </si>
  <si>
    <t>T002VA1257686954</t>
  </si>
  <si>
    <t>2T002VA1257685813</t>
  </si>
  <si>
    <t>T002VA1257655620</t>
  </si>
  <si>
    <t>T002VA1257687336</t>
  </si>
  <si>
    <t>T002VA1257655252</t>
  </si>
  <si>
    <t>T002VA1257637925</t>
  </si>
  <si>
    <t>T002VA1257686877</t>
  </si>
  <si>
    <t>T002VA1257686411</t>
  </si>
  <si>
    <t>T002VA1257655339</t>
  </si>
  <si>
    <t>T002VA1257656557</t>
  </si>
  <si>
    <t>T002VA1257655961</t>
  </si>
  <si>
    <t>T002VA1257656545</t>
  </si>
  <si>
    <t>T002VA1257655896</t>
  </si>
  <si>
    <t>T002VA1257655240</t>
  </si>
  <si>
    <t>T002VA1257686536</t>
  </si>
  <si>
    <t>T002VA1257687007</t>
  </si>
  <si>
    <t>T002VA1257686031</t>
  </si>
  <si>
    <t>T002VA1257685988</t>
  </si>
  <si>
    <t>T002VA1257685104</t>
  </si>
  <si>
    <t>T002VA1257686613</t>
  </si>
  <si>
    <t>T002VA1257655353</t>
  </si>
  <si>
    <t>T002VA1257598363</t>
  </si>
  <si>
    <t>T002VA1257598426</t>
  </si>
  <si>
    <t>T002VA1257655909</t>
  </si>
  <si>
    <t>T002VA1257655430</t>
  </si>
  <si>
    <t>T002VA1257614446</t>
  </si>
  <si>
    <t>T002VA1257613975</t>
  </si>
  <si>
    <t>T002VA1257687704</t>
  </si>
  <si>
    <t>T002VA1257685116</t>
  </si>
  <si>
    <t>T002VA1257685368</t>
  </si>
  <si>
    <t>T002VA1257687588</t>
  </si>
  <si>
    <t>T002VA1257685849</t>
  </si>
  <si>
    <t>T002VA1257685407</t>
  </si>
  <si>
    <t>T002VA1257614371</t>
  </si>
  <si>
    <t>2T002VA1257685952</t>
  </si>
  <si>
    <t>T002VA1257191626</t>
  </si>
  <si>
    <t>T002VA1257598325</t>
  </si>
  <si>
    <t>2T002VA1257685003</t>
  </si>
  <si>
    <t>2T002VA1257686726</t>
  </si>
  <si>
    <t>T002VA1257598387</t>
  </si>
  <si>
    <t>2T002VA1257685116</t>
  </si>
  <si>
    <t>T002VA1257655668</t>
  </si>
  <si>
    <t>2T002VA1257685635</t>
  </si>
  <si>
    <t>T002VA1257687540</t>
  </si>
  <si>
    <t>2T002VA1257685128</t>
  </si>
  <si>
    <t>T002VA1257655923</t>
  </si>
  <si>
    <t>T002VA1257353846</t>
  </si>
  <si>
    <t>2T002VA1257686396</t>
  </si>
  <si>
    <t>T002VA1257630882</t>
  </si>
  <si>
    <t>2T002VA1257685611</t>
  </si>
  <si>
    <t>2T002VA1257687108</t>
  </si>
  <si>
    <t>2T002VA1257686752</t>
  </si>
  <si>
    <t>2T002VA1257686966</t>
  </si>
  <si>
    <t>2T002VA1257684746</t>
  </si>
  <si>
    <t>T002VA1257631024</t>
  </si>
  <si>
    <t>2T002VA1257684859</t>
  </si>
  <si>
    <t>T002VA1257688237</t>
  </si>
  <si>
    <t>2T002VA1257655113</t>
  </si>
  <si>
    <t>T002VA1257191638</t>
  </si>
  <si>
    <t>2T002VA1257655620</t>
  </si>
  <si>
    <t>2T002VA1257655769</t>
  </si>
  <si>
    <t>T002VA1257631113</t>
  </si>
  <si>
    <t>2T002VA1257656711</t>
  </si>
  <si>
    <t>T002VA1257430713</t>
  </si>
  <si>
    <t>2T002VA1257684633</t>
  </si>
  <si>
    <t>STAIPP74</t>
  </si>
  <si>
    <t>DVPEOLC011</t>
  </si>
  <si>
    <t>2T002VA1257685914</t>
  </si>
  <si>
    <t>2T002VA1257685318</t>
  </si>
  <si>
    <t>2T002VA1257655137</t>
  </si>
  <si>
    <t>T002VA1257005849</t>
  </si>
  <si>
    <t>2T002VA1257655581</t>
  </si>
  <si>
    <t>2T002VA1257656230</t>
  </si>
  <si>
    <t>2T002VA1257656557</t>
  </si>
  <si>
    <t>DVPEOLVNA31</t>
  </si>
  <si>
    <t>2T002VA1257656785</t>
  </si>
  <si>
    <t>T002VA1257066354</t>
  </si>
  <si>
    <t>2T002VA1257686295</t>
  </si>
  <si>
    <t>T002VA1257614410</t>
  </si>
  <si>
    <t>2T002VA1257686954</t>
  </si>
  <si>
    <t>2T002VA1257687336</t>
  </si>
  <si>
    <t>2T002VA1257686877</t>
  </si>
  <si>
    <t>2T002VA1257686411</t>
  </si>
  <si>
    <t>T002VA1257129372</t>
  </si>
  <si>
    <t>T002VA1257614092</t>
  </si>
  <si>
    <t>2T002VA1257125728</t>
  </si>
  <si>
    <t>STAIPP09</t>
  </si>
  <si>
    <t>T002VA1257467455</t>
  </si>
  <si>
    <t>T002VA1257479715</t>
  </si>
  <si>
    <t>T002VA1257598743</t>
  </si>
  <si>
    <t>T002VA1257600827</t>
  </si>
  <si>
    <t>T002VA1257600435</t>
  </si>
  <si>
    <t>T002VA1257430991</t>
  </si>
  <si>
    <t>DVPEOLC048</t>
  </si>
  <si>
    <t>2T002VA1257325405</t>
  </si>
  <si>
    <t>2T002VA1257684722</t>
  </si>
  <si>
    <t>T002VA1257244643</t>
  </si>
  <si>
    <t>T002VA1257598464</t>
  </si>
  <si>
    <t>2T002VA1257655240</t>
  </si>
  <si>
    <t>2T002VA1257686461</t>
  </si>
  <si>
    <t>T002VA1257686360</t>
  </si>
  <si>
    <t>2T002VA1257686536</t>
  </si>
  <si>
    <t>T002VA1257480085</t>
  </si>
  <si>
    <t>T002VA1257684772</t>
  </si>
  <si>
    <t>2T002VA1257685534</t>
  </si>
  <si>
    <t>2T002VA1257687007</t>
  </si>
  <si>
    <t>2T002VA1257685647</t>
  </si>
  <si>
    <t>2T002VA1257244035</t>
  </si>
  <si>
    <t>2T002VA1257687463</t>
  </si>
  <si>
    <t>2T002VA1257686005</t>
  </si>
  <si>
    <t>T002VA1257190814</t>
  </si>
  <si>
    <t>2T002VA1257686613</t>
  </si>
  <si>
    <t>2T002VA1257655353</t>
  </si>
  <si>
    <t>2T002VA1257655909</t>
  </si>
  <si>
    <t>2T002VA1257655430</t>
  </si>
  <si>
    <t>2T002VA1257273327</t>
  </si>
  <si>
    <t>T002VA1257407827</t>
  </si>
  <si>
    <t>T002VA1257467380</t>
  </si>
  <si>
    <t>T002VA1257430965</t>
  </si>
  <si>
    <t>T002VA1257614460</t>
  </si>
  <si>
    <t>2T002VA1257686308</t>
  </si>
  <si>
    <t>2T002VA1257685368</t>
  </si>
  <si>
    <t>T002VA1257614030</t>
  </si>
  <si>
    <t>T002VA1257299991</t>
  </si>
  <si>
    <t>T002VA1257129043</t>
  </si>
  <si>
    <t>2T002VA1257685849</t>
  </si>
  <si>
    <t>T002VA1257467582</t>
  </si>
  <si>
    <t>2T002VA1257685407</t>
  </si>
  <si>
    <t>2T002VA1257687475</t>
  </si>
  <si>
    <t>T002VA1257451325</t>
  </si>
  <si>
    <t>T002VA1257599721</t>
  </si>
  <si>
    <t>2T002VA1257655923</t>
  </si>
  <si>
    <t>T002VA1257637963</t>
  </si>
  <si>
    <t>2T002VA1257430167</t>
  </si>
  <si>
    <t>T002VA1257630298</t>
  </si>
  <si>
    <t>2T002VA1257688237</t>
  </si>
  <si>
    <t>T002VA1257300009</t>
  </si>
  <si>
    <t>2T002VA1257687021</t>
  </si>
  <si>
    <t>T002VA1257656571</t>
  </si>
  <si>
    <t>T002VA1257067229</t>
  </si>
  <si>
    <t>2T002VA1257684772</t>
  </si>
  <si>
    <t>T002VA1257637975</t>
  </si>
  <si>
    <t>2T002VA1257189215</t>
  </si>
  <si>
    <t>2T002VA1257353567</t>
  </si>
  <si>
    <t>T002VA1257431171</t>
  </si>
  <si>
    <t>T002VA1257637886</t>
  </si>
  <si>
    <t>T002VA1257686841</t>
  </si>
  <si>
    <t>T002VA1257450917</t>
  </si>
  <si>
    <t>2T002VA1257450296</t>
  </si>
  <si>
    <t>T002VA1257300566</t>
  </si>
  <si>
    <t>T002VA1257430939</t>
  </si>
  <si>
    <t>T002VA1257637901</t>
  </si>
  <si>
    <t>2T002VA1257326445</t>
  </si>
  <si>
    <t>T002VA1257431272</t>
  </si>
  <si>
    <t>T002VA1257068978</t>
  </si>
  <si>
    <t>T002VA1257451022</t>
  </si>
  <si>
    <t>T002VA1257655264</t>
  </si>
  <si>
    <t>T002VA1257684900</t>
  </si>
  <si>
    <t>T002VA1257630919</t>
  </si>
  <si>
    <t>T002VA1257685243</t>
  </si>
  <si>
    <t>T002VA1257685471</t>
  </si>
  <si>
    <t>T002VA1257685508</t>
  </si>
  <si>
    <t>T002VA1257686055</t>
  </si>
  <si>
    <t>T002VA1257598678</t>
  </si>
  <si>
    <t>T002VA1257354949</t>
  </si>
  <si>
    <t>T002VA1257687324</t>
  </si>
  <si>
    <t>T002VA1257066998</t>
  </si>
  <si>
    <t>T002VA1257684760</t>
  </si>
  <si>
    <t>T002VA1257598313</t>
  </si>
  <si>
    <t>T002VA1257685178</t>
  </si>
  <si>
    <t>T002VA1257068916</t>
  </si>
  <si>
    <t>T002VA1257131252</t>
  </si>
  <si>
    <t>T002VA1257129459</t>
  </si>
  <si>
    <t>2T002VA1257686322</t>
  </si>
  <si>
    <t>2T002VA1257686245</t>
  </si>
  <si>
    <t>2T002VA1257685712</t>
  </si>
  <si>
    <t>2T002VA1257685596</t>
  </si>
  <si>
    <t>T002VA1257131719</t>
  </si>
  <si>
    <t>2T002VA1257614193</t>
  </si>
  <si>
    <t>2T002VA1257684823</t>
  </si>
  <si>
    <t>2T002VA1257684936</t>
  </si>
  <si>
    <t>T002VA1257275117</t>
  </si>
  <si>
    <t>T002VA1257598298</t>
  </si>
  <si>
    <t>T002VA1257431284</t>
  </si>
  <si>
    <t>T002VA1257430737</t>
  </si>
  <si>
    <t>T002VA1257727798</t>
  </si>
  <si>
    <t>2T002VA1257684708</t>
  </si>
  <si>
    <t>T002VA1257630844</t>
  </si>
  <si>
    <t>T002VA1257248083</t>
  </si>
  <si>
    <t>2T002VA1257684900</t>
  </si>
  <si>
    <t>T002VA1257300314</t>
  </si>
  <si>
    <t>T002VA1257193315</t>
  </si>
  <si>
    <t>2T002VA1257685471</t>
  </si>
  <si>
    <t>2T002VA1257685750</t>
  </si>
  <si>
    <t>2T002VA1257686055</t>
  </si>
  <si>
    <t>2T002VA1257686459</t>
  </si>
  <si>
    <t>T002VA1257630907</t>
  </si>
  <si>
    <t>T002VA1257599795</t>
  </si>
  <si>
    <t>2T002VA1257687324</t>
  </si>
  <si>
    <t>2T002VA1257688275</t>
  </si>
  <si>
    <t>2T002VA1257684760</t>
  </si>
  <si>
    <t>T002VA1257132393</t>
  </si>
  <si>
    <t>2T002VA1257685178</t>
  </si>
  <si>
    <t>T002VA1257600512</t>
  </si>
  <si>
    <t>2T002VA1257687689</t>
  </si>
  <si>
    <t>T002VA1257598476</t>
  </si>
  <si>
    <t>T002VA1257247663</t>
  </si>
  <si>
    <t>2T002VA1257614004</t>
  </si>
  <si>
    <t>T002VA1257598375</t>
  </si>
  <si>
    <t>T002VA1257600500</t>
  </si>
  <si>
    <t>T002VA1257655288</t>
  </si>
  <si>
    <t>T002VA1257614129</t>
  </si>
  <si>
    <t>T002VA1257656521</t>
  </si>
  <si>
    <t>T002VA1257300821</t>
  </si>
  <si>
    <t>T002VA1257598414</t>
  </si>
  <si>
    <t>T002VA1257685027</t>
  </si>
  <si>
    <t>2T002VA1257598666</t>
  </si>
  <si>
    <t>2T002VA1257725908</t>
  </si>
  <si>
    <t>T002VA1257327889</t>
  </si>
  <si>
    <t>T002VA1257686257</t>
  </si>
  <si>
    <t>T002VA1257598490</t>
  </si>
  <si>
    <t>T002VA1257686601</t>
  </si>
  <si>
    <t>2T002VA1257727798</t>
  </si>
  <si>
    <t>T002VA1257655656</t>
  </si>
  <si>
    <t>T002VA1257686372</t>
  </si>
  <si>
    <t>T002VA1257614131</t>
  </si>
  <si>
    <t>T002VA1257327548</t>
  </si>
  <si>
    <t>T002VA1257655745</t>
  </si>
  <si>
    <t>T002VA1257381225</t>
  </si>
  <si>
    <t>T002VA1257687071</t>
  </si>
  <si>
    <t>T002VA1257687259</t>
  </si>
  <si>
    <t>T002VA1257687677</t>
  </si>
  <si>
    <t>T002VA1257300085</t>
  </si>
  <si>
    <t>T002VA1257684885</t>
  </si>
  <si>
    <t>T002VA1257685394</t>
  </si>
  <si>
    <t>T002VA1257479943</t>
  </si>
  <si>
    <t>T002VA1257687766</t>
  </si>
  <si>
    <t>T002VA1257656228</t>
  </si>
  <si>
    <t>2T002VA1257271652</t>
  </si>
  <si>
    <t>T002VA1257686269</t>
  </si>
  <si>
    <t>T002VA1257687552</t>
  </si>
  <si>
    <t>T002VA1257614472</t>
  </si>
  <si>
    <t>T002VA1257599505</t>
  </si>
  <si>
    <t>T002VA1257684847</t>
  </si>
  <si>
    <t>T002VA1257598818</t>
  </si>
  <si>
    <t>T002VA1257656014</t>
  </si>
  <si>
    <t>T002VA1257685875</t>
  </si>
  <si>
    <t>T002VA1257725922</t>
  </si>
  <si>
    <t>T002VA1257684897</t>
  </si>
  <si>
    <t>T002VA1257685572</t>
  </si>
  <si>
    <t>T002VA1257656862</t>
  </si>
  <si>
    <t>2T002VA1257598553</t>
  </si>
  <si>
    <t>T002VA1257686447</t>
  </si>
  <si>
    <t>T002VA1257687437</t>
  </si>
  <si>
    <t>T002VA1257687033</t>
  </si>
  <si>
    <t>T002VA1257189912</t>
  </si>
  <si>
    <t>2T002VA1257655202</t>
  </si>
  <si>
    <t>2T002VA1257685279</t>
  </si>
  <si>
    <t>T002VA1257726417</t>
  </si>
  <si>
    <t>T002VA1257684861</t>
  </si>
  <si>
    <t>T002VA1257599175</t>
  </si>
  <si>
    <t>2T002VA1257656797</t>
  </si>
  <si>
    <t>DVPEOLC010</t>
  </si>
  <si>
    <t>T002VA1257656672</t>
  </si>
  <si>
    <t>T002VA1257727154</t>
  </si>
  <si>
    <t>T002VA1257066885</t>
  </si>
  <si>
    <t>T002VA1257726568</t>
  </si>
  <si>
    <t>T002VA1257727736</t>
  </si>
  <si>
    <t>2T002VA1257686257</t>
  </si>
  <si>
    <t>T002VA1257725528</t>
  </si>
  <si>
    <t>2T002VA1257686067</t>
  </si>
  <si>
    <t>T002VA1257725770</t>
  </si>
  <si>
    <t>T002VA1257729057</t>
  </si>
  <si>
    <t>T002VA1257450931</t>
  </si>
  <si>
    <t>T002VA1257688302</t>
  </si>
  <si>
    <t>T002VA1257628976</t>
  </si>
  <si>
    <t>T002VA1257300578</t>
  </si>
  <si>
    <t>T002VA1257728144</t>
  </si>
  <si>
    <t>T002VA1257353822</t>
  </si>
  <si>
    <t>2T002VA1257686194</t>
  </si>
  <si>
    <t>2T002VA1257687413</t>
  </si>
  <si>
    <t>T002VA1257687184</t>
  </si>
  <si>
    <t>2T002VA1257685320</t>
  </si>
  <si>
    <t>T002VA1257245518</t>
  </si>
  <si>
    <t>T002VA1257628988</t>
  </si>
  <si>
    <t>2T002VA1257685306</t>
  </si>
  <si>
    <t>T002VA1257245974</t>
  </si>
  <si>
    <t>T002VA1257726330</t>
  </si>
  <si>
    <t>T002VA1257726811</t>
  </si>
  <si>
    <t>2T002VA1257655339</t>
  </si>
  <si>
    <t>T002VA1257066277</t>
  </si>
  <si>
    <t>T002VA1257656913</t>
  </si>
  <si>
    <t>2T002VA1257655961</t>
  </si>
  <si>
    <t>2T002VA1257687071</t>
  </si>
  <si>
    <t>2T002VA1257685495</t>
  </si>
  <si>
    <t>2T002VA1257685510</t>
  </si>
  <si>
    <t>2T002VA1257687792</t>
  </si>
  <si>
    <t>T002VA1257725465</t>
  </si>
  <si>
    <t>T002VA1257599822</t>
  </si>
  <si>
    <t>T002VA1257727370</t>
  </si>
  <si>
    <t>2T002VA1257686269</t>
  </si>
  <si>
    <t>T002VA1257729146</t>
  </si>
  <si>
    <t>T002VA1257129954</t>
  </si>
  <si>
    <t>T002VA1257689378</t>
  </si>
  <si>
    <t>T002VA1257729045</t>
  </si>
  <si>
    <t>T002VA1257726847</t>
  </si>
  <si>
    <t>2T002VA1257686776</t>
  </si>
  <si>
    <t>2T002VA1257684885</t>
  </si>
  <si>
    <t>T002VA1257067015</t>
  </si>
  <si>
    <t>DO2-EOL010</t>
  </si>
  <si>
    <t>2T002VA1257686637</t>
  </si>
  <si>
    <t>2T002VA1257686790</t>
  </si>
  <si>
    <t>T002VA1257069273</t>
  </si>
  <si>
    <t>T002VA1257684695</t>
  </si>
  <si>
    <t>T002VA1257630945</t>
  </si>
  <si>
    <t>T002VA1257685940</t>
  </si>
  <si>
    <t>T002VA1257729069</t>
  </si>
  <si>
    <t>T002VA1257656898</t>
  </si>
  <si>
    <t>T002VA1257728788</t>
  </si>
  <si>
    <t>T002VA1257726102</t>
  </si>
  <si>
    <t>T002VA1257725580</t>
  </si>
  <si>
    <t>T002VA1257725617</t>
  </si>
  <si>
    <t>T002VA1257275218</t>
  </si>
  <si>
    <t>T002VA1257727899</t>
  </si>
  <si>
    <t>2T002VA1257656014</t>
  </si>
  <si>
    <t>2T002VA1257594733</t>
  </si>
  <si>
    <t>T002VA1257726481</t>
  </si>
  <si>
    <t>2T002VA1257684897</t>
  </si>
  <si>
    <t>2T002VA1257614206</t>
  </si>
  <si>
    <t>2T002VA1257725922</t>
  </si>
  <si>
    <t>2T002VA1257729110</t>
  </si>
  <si>
    <t>T002VA1257688453</t>
  </si>
  <si>
    <t>T002VA1257066657</t>
  </si>
  <si>
    <t>2T002VA1257685572</t>
  </si>
  <si>
    <t>2T002VA1257685697</t>
  </si>
  <si>
    <t>T002VA1257656761</t>
  </si>
  <si>
    <t>T002VA1257728699</t>
  </si>
  <si>
    <t>2T002VA1257685851</t>
  </si>
  <si>
    <t>2T002VA1257613987</t>
  </si>
  <si>
    <t>T002VA1257631074</t>
  </si>
  <si>
    <t>T002VA1257129978</t>
  </si>
  <si>
    <t>2T002VA1257725580</t>
  </si>
  <si>
    <t>T002VA1257687893</t>
  </si>
  <si>
    <t>T002VA1257068233</t>
  </si>
  <si>
    <t>2T002VA1257727736</t>
  </si>
  <si>
    <t>2T002VA1257687110</t>
  </si>
  <si>
    <t>2T002VA1257725528</t>
  </si>
  <si>
    <t>2T002VA1257687615</t>
  </si>
  <si>
    <t>T002VA1257354886</t>
  </si>
  <si>
    <t>2T002VA1257729057</t>
  </si>
  <si>
    <t>T002VA1257688388</t>
  </si>
  <si>
    <t>2T002VA1257687538</t>
  </si>
  <si>
    <t>T002VA1257725984</t>
  </si>
  <si>
    <t>T002VA1257275206</t>
  </si>
  <si>
    <t>T002VA1257727318</t>
  </si>
  <si>
    <t>2T002VA1257686663</t>
  </si>
  <si>
    <t>T002VA1257630490</t>
  </si>
  <si>
    <t>2T002VA1257728283</t>
  </si>
  <si>
    <t>2T002VA1257728207</t>
  </si>
  <si>
    <t>2T002VA1257726518</t>
  </si>
  <si>
    <t>2T002VA1257729223</t>
  </si>
  <si>
    <t>2T002VA1257728699</t>
  </si>
  <si>
    <t>2T002VA1257725629</t>
  </si>
  <si>
    <t>2T002VA1257687033</t>
  </si>
  <si>
    <t>T002VA1257656660</t>
  </si>
  <si>
    <t>2T002VA1257725958</t>
  </si>
  <si>
    <t>2T002VA1257729069</t>
  </si>
  <si>
    <t>T002VA1257631036</t>
  </si>
  <si>
    <t>2T002VA1257727154</t>
  </si>
  <si>
    <t>T002VA1257727685</t>
  </si>
  <si>
    <t>2T002VA1257726568</t>
  </si>
  <si>
    <t>2T002VA1257614268</t>
  </si>
  <si>
    <t>T002VA1257726710</t>
  </si>
  <si>
    <t>T002VA1257656709</t>
  </si>
  <si>
    <t>T002VA1257726126</t>
  </si>
  <si>
    <t>T002VA1257068043</t>
  </si>
  <si>
    <t>T002VA1257131214</t>
  </si>
  <si>
    <t>T002VA1257727851</t>
  </si>
  <si>
    <t>T002VA1257726265</t>
  </si>
  <si>
    <t>T002VA1257727902</t>
  </si>
  <si>
    <t>T002VA1257728790</t>
  </si>
  <si>
    <t>2T002VA1257243994</t>
  </si>
  <si>
    <t>T002VA1257728764</t>
  </si>
  <si>
    <t>T002VA1257191727</t>
  </si>
  <si>
    <t>T002VA1257431309</t>
  </si>
  <si>
    <t>T002VA1257725504</t>
  </si>
  <si>
    <t>T002VA1257727623</t>
  </si>
  <si>
    <t>T002VA1257656951</t>
  </si>
  <si>
    <t>T002VA1257727142</t>
  </si>
  <si>
    <t>T002VA1257192604</t>
  </si>
  <si>
    <t>2T002VA1257728156</t>
  </si>
  <si>
    <t>2T002VA1257687350</t>
  </si>
  <si>
    <t>2T002VA1257684861</t>
  </si>
  <si>
    <t>2T002VA1257686699</t>
  </si>
  <si>
    <t>2T002VA1257688302</t>
  </si>
  <si>
    <t>T002VA1257728334</t>
  </si>
  <si>
    <t>2T002VA1257687526</t>
  </si>
  <si>
    <t>2T002VA1257380588</t>
  </si>
  <si>
    <t>T002VA1257245405</t>
  </si>
  <si>
    <t>T002VA1257687944</t>
  </si>
  <si>
    <t>T002VA1257068512</t>
  </si>
  <si>
    <t>2T002VA1257687829</t>
  </si>
  <si>
    <t>T002VA1257688390</t>
  </si>
  <si>
    <t>T002VA1257728055</t>
  </si>
  <si>
    <t>2T002VA1257685875</t>
  </si>
  <si>
    <t>T002VA1257381059</t>
  </si>
  <si>
    <t>2T002VA1257655416</t>
  </si>
  <si>
    <t>T002VA1257274999</t>
  </si>
  <si>
    <t>T002VA1257065807</t>
  </si>
  <si>
    <t>T002VA1257245443</t>
  </si>
  <si>
    <t>T002VA1257684924</t>
  </si>
  <si>
    <t>T002VA1257066239</t>
  </si>
  <si>
    <t>T002VA1257685419</t>
  </si>
  <si>
    <t>T002VA1257451161</t>
  </si>
  <si>
    <t>T002VA1257275066</t>
  </si>
  <si>
    <t>T002VA1257685433</t>
  </si>
  <si>
    <t>T002VA1257728992</t>
  </si>
  <si>
    <t>2T002VA1257727786</t>
  </si>
  <si>
    <t>T002VA1257685825</t>
  </si>
  <si>
    <t>2T002VA1257727647</t>
  </si>
  <si>
    <t>2T002VA1257727851</t>
  </si>
  <si>
    <t>2T002VA1257726176</t>
  </si>
  <si>
    <t>T002VA1257599682</t>
  </si>
  <si>
    <t>2T002VA1257727320</t>
  </si>
  <si>
    <t>T002VA1257687209</t>
  </si>
  <si>
    <t>2T002VA1257727623</t>
  </si>
  <si>
    <t>T002VA1257728815</t>
  </si>
  <si>
    <t>T002VA1257729398</t>
  </si>
  <si>
    <t>T002VA1257727344</t>
  </si>
  <si>
    <t>T002VA1257726087</t>
  </si>
  <si>
    <t>T002VA1257728740</t>
  </si>
  <si>
    <t>T002VA1257727293</t>
  </si>
  <si>
    <t>T002VA1257728865</t>
  </si>
  <si>
    <t>T002VA1257656800</t>
  </si>
  <si>
    <t>T002VA1257132696</t>
  </si>
  <si>
    <t>T002VA1257656658</t>
  </si>
  <si>
    <t>T002VA1257245556</t>
  </si>
  <si>
    <t>T002VA1257726936</t>
  </si>
  <si>
    <t>T002VA1257727863</t>
  </si>
  <si>
    <t>T002VA1257431082</t>
  </si>
  <si>
    <t>DVPEOLC042</t>
  </si>
  <si>
    <t>T002VA1257729855</t>
  </si>
  <si>
    <t>T002VA1257656723</t>
  </si>
  <si>
    <t>T002VA1257467710</t>
  </si>
  <si>
    <t>T002VA1257245188</t>
  </si>
  <si>
    <t>T002VA1257354189</t>
  </si>
  <si>
    <t>T002VA1257599149</t>
  </si>
  <si>
    <t>T002VA1257067875</t>
  </si>
  <si>
    <t>2T002VA1257727065</t>
  </si>
  <si>
    <t>2T002VA1257727178</t>
  </si>
  <si>
    <t>2T002VA1257727180</t>
  </si>
  <si>
    <t>T002VA1257246382</t>
  </si>
  <si>
    <t>DVPEOLC047</t>
  </si>
  <si>
    <t>2T002VA1257728764</t>
  </si>
  <si>
    <t>2T002VA1257727748</t>
  </si>
  <si>
    <t>T002VA1257327827</t>
  </si>
  <si>
    <t>DVPEOLC017</t>
  </si>
  <si>
    <t>2T002VA1257727940</t>
  </si>
  <si>
    <t>2T002VA1257685293</t>
  </si>
  <si>
    <t>2T002VA1257727609</t>
  </si>
  <si>
    <t>T002VA1257725516</t>
  </si>
  <si>
    <t>2T002VA1257727027</t>
  </si>
  <si>
    <t>2T002VA1257685421</t>
  </si>
  <si>
    <t>2T002VA1257728411</t>
  </si>
  <si>
    <t>2T002VA1257685445</t>
  </si>
  <si>
    <t>DVPEOLC018</t>
  </si>
  <si>
    <t>2T002VA1257686473</t>
  </si>
  <si>
    <t>T002VA1257480061</t>
  </si>
  <si>
    <t>2T002VA1257729401</t>
  </si>
  <si>
    <t>2T002VA1257728396</t>
  </si>
  <si>
    <t>2T002VA1257726227</t>
  </si>
  <si>
    <t>2T002VA1257727560</t>
  </si>
  <si>
    <t>2T002VA1257727661</t>
  </si>
  <si>
    <t>2T002VA1257728663</t>
  </si>
  <si>
    <t>2T002VA1257727825</t>
  </si>
  <si>
    <t>2T002VA1257726152</t>
  </si>
  <si>
    <t>2T002VA1257726998</t>
  </si>
  <si>
    <t>2T002VA1257727469</t>
  </si>
  <si>
    <t>T002VA1257192630</t>
  </si>
  <si>
    <t>2T002VA1257729146</t>
  </si>
  <si>
    <t>T002VA1257451375</t>
  </si>
  <si>
    <t>T002VA1257687716</t>
  </si>
  <si>
    <t>2T002VA1257726936</t>
  </si>
  <si>
    <t>2T002VA1257729045</t>
  </si>
  <si>
    <t>T002VA1257382190</t>
  </si>
  <si>
    <t>DVPEOLC040</t>
  </si>
  <si>
    <t>2T002VA1257727205</t>
  </si>
  <si>
    <t>2T002VA1257727863</t>
  </si>
  <si>
    <t>T002VA1257631187</t>
  </si>
  <si>
    <t>T002VA1257688249</t>
  </si>
  <si>
    <t>2T002VA1257727899</t>
  </si>
  <si>
    <t>T002VA1257354913</t>
  </si>
  <si>
    <t>2T002VA1257728548</t>
  </si>
  <si>
    <t>2T002VA1257725554</t>
  </si>
  <si>
    <t>T002VA1257246279</t>
  </si>
  <si>
    <t>2T002VA1257726140</t>
  </si>
  <si>
    <t>2T002VA1257725984</t>
  </si>
  <si>
    <t>2T002VA1257726948</t>
  </si>
  <si>
    <t>T002VA1257354507</t>
  </si>
  <si>
    <t>T002VA1257450638</t>
  </si>
  <si>
    <t>2T002VA1257726087</t>
  </si>
  <si>
    <t>T002VA1257274658</t>
  </si>
  <si>
    <t>2T002VA1257726316</t>
  </si>
  <si>
    <t>2T002VA1257726520</t>
  </si>
  <si>
    <t>T002VA1257191828</t>
  </si>
  <si>
    <t>T002VA1257727964</t>
  </si>
  <si>
    <t>2T002VA1257727293</t>
  </si>
  <si>
    <t>T002VA1257450828</t>
  </si>
  <si>
    <t>2T002VA1257727267</t>
  </si>
  <si>
    <t>2T002VA1257727318</t>
  </si>
  <si>
    <t>2T002VA1257728891</t>
  </si>
  <si>
    <t>2T002VA1257728512</t>
  </si>
  <si>
    <t>2T002VA1257727685</t>
  </si>
  <si>
    <t>2T002VA1257726304</t>
  </si>
  <si>
    <t>2T002VA1257726710</t>
  </si>
  <si>
    <t>2T002VA1257729691</t>
  </si>
  <si>
    <t>2T002VA1257725871</t>
  </si>
  <si>
    <t>2T002VA1257728865</t>
  </si>
  <si>
    <t>T002VA1257450981</t>
  </si>
  <si>
    <t>2T002VA1257728029</t>
  </si>
  <si>
    <t>T002VA1257599670</t>
  </si>
  <si>
    <t>DVPEOLC013</t>
  </si>
  <si>
    <t>2T002VA1257727724</t>
  </si>
  <si>
    <t>T002VA1257300023</t>
  </si>
  <si>
    <t>T002VA1257299939</t>
  </si>
  <si>
    <t>2T002VA1257726253</t>
  </si>
  <si>
    <t>2T002VA1257725566</t>
  </si>
  <si>
    <t>2T002VA1257685546</t>
  </si>
  <si>
    <t>2T002VA1257687300</t>
  </si>
  <si>
    <t>2T002VA1257687641</t>
  </si>
  <si>
    <t>T002VA1257407687</t>
  </si>
  <si>
    <t>T002VA1257408007</t>
  </si>
  <si>
    <t>T002VA1257273973</t>
  </si>
  <si>
    <t>T002VA1257479866</t>
  </si>
  <si>
    <t>T002VA1257069639</t>
  </si>
  <si>
    <t>2T002VA1257728334</t>
  </si>
  <si>
    <t>T002VA1257451476</t>
  </si>
  <si>
    <t>2T002VA1257725489</t>
  </si>
  <si>
    <t>T002VA1257300718</t>
  </si>
  <si>
    <t>2T002VA1257725693</t>
  </si>
  <si>
    <t>2T002VA1257728485</t>
  </si>
  <si>
    <t>2T002VA1257727142</t>
  </si>
  <si>
    <t>T002VA1257326685</t>
  </si>
  <si>
    <t>T002VA1257381819</t>
  </si>
  <si>
    <t>T002VA1257467479</t>
  </si>
  <si>
    <t>T002VA1257191563</t>
  </si>
  <si>
    <t>T002VA1257599909</t>
  </si>
  <si>
    <t>T002VA1257299484</t>
  </si>
  <si>
    <t>T002VA1257690244</t>
  </si>
  <si>
    <t>2T002VA1257726772</t>
  </si>
  <si>
    <t>2T002VA1257726443</t>
  </si>
  <si>
    <t>T002VA1257479892</t>
  </si>
  <si>
    <t>T002VA1257637913</t>
  </si>
  <si>
    <t>2T002VA1257727887</t>
  </si>
  <si>
    <t>T002VA1257354254</t>
  </si>
  <si>
    <t>T002VA1257130058</t>
  </si>
  <si>
    <t>T002VA1257430989</t>
  </si>
  <si>
    <t>T002VA1257430725</t>
  </si>
  <si>
    <t>2T002VA1257728992</t>
  </si>
  <si>
    <t>T002VA1257688136</t>
  </si>
  <si>
    <t>2T002VA1257687160</t>
  </si>
  <si>
    <t>T002VA1257381770</t>
  </si>
  <si>
    <t>T002VA1257688314</t>
  </si>
  <si>
    <t>2T002VA1257684924</t>
  </si>
  <si>
    <t>T002VA1257190725</t>
  </si>
  <si>
    <t>T002VA1257244706</t>
  </si>
  <si>
    <t>T002VA1257326875</t>
  </si>
  <si>
    <t>DVPEOLC038</t>
  </si>
  <si>
    <t>2T002VA1257685419</t>
  </si>
  <si>
    <t>2T002VA1257685433</t>
  </si>
  <si>
    <t>T002VA1257300477</t>
  </si>
  <si>
    <t>T002VA1257191373</t>
  </si>
  <si>
    <t>2T002VA1257685825</t>
  </si>
  <si>
    <t>T002VA1257780144</t>
  </si>
  <si>
    <t>T002VA1257479880</t>
  </si>
  <si>
    <t>T002VA1257408386</t>
  </si>
  <si>
    <t>T002VA1257067318</t>
  </si>
  <si>
    <t>T002VA1257451452</t>
  </si>
  <si>
    <t>T002VA1257690612</t>
  </si>
  <si>
    <t>2T002VA1257726796</t>
  </si>
  <si>
    <t>T002VA1257688023</t>
  </si>
  <si>
    <t>T002VA1257300427</t>
  </si>
  <si>
    <t>T002VA1257192616</t>
  </si>
  <si>
    <t>T002VA1257299941</t>
  </si>
  <si>
    <t>DVPEOLVNA27</t>
  </si>
  <si>
    <t>T002VA1257065895</t>
  </si>
  <si>
    <t>2T002VA1257729235</t>
  </si>
  <si>
    <t>2T002VA1257727344</t>
  </si>
  <si>
    <t>T002VA1257131000</t>
  </si>
  <si>
    <t>T002VA1257782009</t>
  </si>
  <si>
    <t>2T002VA1257728740</t>
  </si>
  <si>
    <t>T002VA1257781247</t>
  </si>
  <si>
    <t>2T002VA1257728106</t>
  </si>
  <si>
    <t>T002VA1257066380</t>
  </si>
  <si>
    <t>T002VA1257129663</t>
  </si>
  <si>
    <t>T002VA1257190852</t>
  </si>
  <si>
    <t>T002VA1257192832</t>
  </si>
  <si>
    <t>T002VA1257190585</t>
  </si>
  <si>
    <t>T002VA1257192820</t>
  </si>
  <si>
    <t>T002VA1257065857</t>
  </si>
  <si>
    <t>2T002VA1257727089</t>
  </si>
  <si>
    <t>T002VA1257247346</t>
  </si>
  <si>
    <t>T002VA1257782643</t>
  </si>
  <si>
    <t>T002VA1257656759</t>
  </si>
  <si>
    <t>T002VA1257128736</t>
  </si>
  <si>
    <t>T002VA1257655935</t>
  </si>
  <si>
    <t>T002VA1257631098</t>
  </si>
  <si>
    <t>2T002VA1257726835</t>
  </si>
  <si>
    <t>T002VA1257065845</t>
  </si>
  <si>
    <t>2T002VA1257725605</t>
  </si>
  <si>
    <t>2T002VA1257727964</t>
  </si>
  <si>
    <t>T002VA1257468089</t>
  </si>
  <si>
    <t>T002VA1257630921</t>
  </si>
  <si>
    <t>T002VA1257190953</t>
  </si>
  <si>
    <t>T002VA1257689671</t>
  </si>
  <si>
    <t>T002VA1257131353</t>
  </si>
  <si>
    <t>T002VA1257451438</t>
  </si>
  <si>
    <t>2T002VA1257727813</t>
  </si>
  <si>
    <t>2T002VA1257728055</t>
  </si>
  <si>
    <t>T002VA1257274242</t>
  </si>
  <si>
    <t>T002VA1257690686</t>
  </si>
  <si>
    <t>T002VA1257355256</t>
  </si>
  <si>
    <t>2T002VA1257728586</t>
  </si>
  <si>
    <t>T002VA1257686409</t>
  </si>
  <si>
    <t>T002VA1257726215</t>
  </si>
  <si>
    <t>T002VA1257131947</t>
  </si>
  <si>
    <t>T002VA1257726758</t>
  </si>
  <si>
    <t>T002VA1257726708</t>
  </si>
  <si>
    <t>T002VA1257726025</t>
  </si>
  <si>
    <t>T002VA1257727192</t>
  </si>
  <si>
    <t>T002VA1257631000</t>
  </si>
  <si>
    <t>T002VA1257727445</t>
  </si>
  <si>
    <t>T002VA1257726657</t>
  </si>
  <si>
    <t>T002VA1257727546</t>
  </si>
  <si>
    <t>T002VA1257727926</t>
  </si>
  <si>
    <t>T002VA1257726912</t>
  </si>
  <si>
    <t>T002VA1257687906</t>
  </si>
  <si>
    <t>T002VA1257728310</t>
  </si>
  <si>
    <t>T002VA1257728625</t>
  </si>
  <si>
    <t>T002VA1257727774</t>
  </si>
  <si>
    <t>T002VA1257728613</t>
  </si>
  <si>
    <t>T002VA1257451224</t>
  </si>
  <si>
    <t>T002VA1257729021</t>
  </si>
  <si>
    <t>T002VA1257728447</t>
  </si>
  <si>
    <t>T002VA1257451185</t>
  </si>
  <si>
    <t>T002VA1257729881</t>
  </si>
  <si>
    <t>T002VA1257729273</t>
  </si>
  <si>
    <t>T002VA1257726861</t>
  </si>
  <si>
    <t>2T002VA1257727762</t>
  </si>
  <si>
    <t>T002VA1257728738</t>
  </si>
  <si>
    <t>2T002VA1257727712</t>
  </si>
  <si>
    <t>T002VA1257727572</t>
  </si>
  <si>
    <t>T002VA1257729297</t>
  </si>
  <si>
    <t>T002VA1257067851</t>
  </si>
  <si>
    <t>T002VA1257690787</t>
  </si>
  <si>
    <t>T002VA1257729867</t>
  </si>
  <si>
    <t>T002VA1257353947</t>
  </si>
  <si>
    <t>T002VA1257656949</t>
  </si>
  <si>
    <t>T002VA1257689001</t>
  </si>
  <si>
    <t>T002VA1257690105</t>
  </si>
  <si>
    <t>T002VA1257729780</t>
  </si>
  <si>
    <t>T002VA1257068182</t>
  </si>
  <si>
    <t>T002VA1257247942</t>
  </si>
  <si>
    <t>T002VA1257066809</t>
  </si>
  <si>
    <t>T002VA1257690028</t>
  </si>
  <si>
    <t>T002VA1257727130</t>
  </si>
  <si>
    <t>T002VA1257728233</t>
  </si>
  <si>
    <t>T002VA1257274987</t>
  </si>
  <si>
    <t>T002VA1257131997</t>
  </si>
  <si>
    <t>T002VA1257689710</t>
  </si>
  <si>
    <t>T002VA1257688009</t>
  </si>
  <si>
    <t>T002VA1257776640</t>
  </si>
  <si>
    <t>2T002VA1257685560</t>
  </si>
  <si>
    <t>T002VA1257781792</t>
  </si>
  <si>
    <t>T002VA1257450791</t>
  </si>
  <si>
    <t>T002VA1257775042</t>
  </si>
  <si>
    <t>T002VA1257777743</t>
  </si>
  <si>
    <t>T002VA1257726885</t>
  </si>
  <si>
    <t>T002VA1257776739</t>
  </si>
  <si>
    <t>T002VA1257067801</t>
  </si>
  <si>
    <t>T002VA1257775383</t>
  </si>
  <si>
    <t>T002VA1257729261</t>
  </si>
  <si>
    <t>T002VA1257777262</t>
  </si>
  <si>
    <t>T002VA1257132204</t>
  </si>
  <si>
    <t>T002VA1257780598</t>
  </si>
  <si>
    <t>T002VA1257777197</t>
  </si>
  <si>
    <t>T002VA1257777464</t>
  </si>
  <si>
    <t>T002VA1257725782</t>
  </si>
  <si>
    <t>T002VA1257778264</t>
  </si>
  <si>
    <t>T002VA1257067798</t>
  </si>
  <si>
    <t>T002VA1257777616</t>
  </si>
  <si>
    <t>T002VA1257775319</t>
  </si>
  <si>
    <t>T002VA1257067623</t>
  </si>
  <si>
    <t>T002VA1257688340</t>
  </si>
  <si>
    <t>T002VA1257687831</t>
  </si>
  <si>
    <t>T002VA1257775181</t>
  </si>
  <si>
    <t>T002VA1257132191</t>
  </si>
  <si>
    <t>T002VA1257781487</t>
  </si>
  <si>
    <t>T002VA1257300667</t>
  </si>
  <si>
    <t>T002VA1257407613</t>
  </si>
  <si>
    <t>T002VA1257775624</t>
  </si>
  <si>
    <t>T002VA1257776703</t>
  </si>
  <si>
    <t>T002VA1257781576</t>
  </si>
  <si>
    <t>T002VA1257479981</t>
  </si>
  <si>
    <t>T002VA1257688213</t>
  </si>
  <si>
    <t>T002VA1257451298</t>
  </si>
  <si>
    <t>T002VA1257688439</t>
  </si>
  <si>
    <t>T002VA1257065631</t>
  </si>
  <si>
    <t>T002VA1257381465</t>
  </si>
  <si>
    <t>T002VA1257245013</t>
  </si>
  <si>
    <t>T002VA1257381477</t>
  </si>
  <si>
    <t>T002VA1257300059</t>
  </si>
  <si>
    <t>T002VA1257191486</t>
  </si>
  <si>
    <t>DVPEOLC009</t>
  </si>
  <si>
    <t>T002VA1257688364</t>
  </si>
  <si>
    <t>T002VA1257687970</t>
  </si>
  <si>
    <t>DVPEOLC019</t>
  </si>
  <si>
    <t>2T002VA1257727926</t>
  </si>
  <si>
    <t>T002VA1257131163</t>
  </si>
  <si>
    <t>2T002VA1257726708</t>
  </si>
  <si>
    <t>2T002VA1257728310</t>
  </si>
  <si>
    <t>T002VA1257451197</t>
  </si>
  <si>
    <t>2T002VA1257726025</t>
  </si>
  <si>
    <t>2T002VA1257726657</t>
  </si>
  <si>
    <t>T002VA1257599985</t>
  </si>
  <si>
    <t>T002VA1257688326</t>
  </si>
  <si>
    <t>2T002VA1257686409</t>
  </si>
  <si>
    <t>T002VA1257688338</t>
  </si>
  <si>
    <t>T002VA1257069590</t>
  </si>
  <si>
    <t>2T002VA1257729879</t>
  </si>
  <si>
    <t>T002VA1257245998</t>
  </si>
  <si>
    <t>2T002VA1257725592</t>
  </si>
  <si>
    <t>2T002VA1257727041</t>
  </si>
  <si>
    <t>2T002VA1257728308</t>
  </si>
  <si>
    <t>2T002VA1257684657</t>
  </si>
  <si>
    <t>2T002VA1257727988</t>
  </si>
  <si>
    <t>2T002VA1257728562</t>
  </si>
  <si>
    <t>T002VA1257599961</t>
  </si>
  <si>
    <t>2T002VA1257725530</t>
  </si>
  <si>
    <t>T002VA1257381338</t>
  </si>
  <si>
    <t>T002VA1257729449</t>
  </si>
  <si>
    <t>T002VA1257380855</t>
  </si>
  <si>
    <t>T002VA1257727584</t>
  </si>
  <si>
    <t>2T002VA1257726215</t>
  </si>
  <si>
    <t>T002VA1257380843</t>
  </si>
  <si>
    <t>T002VA1257599959</t>
  </si>
  <si>
    <t>T002VA1257132583</t>
  </si>
  <si>
    <t>T002VA1257656634</t>
  </si>
  <si>
    <t>T002VA1257244845</t>
  </si>
  <si>
    <t>T002VA1257451464</t>
  </si>
  <si>
    <t>T002VA1257129322</t>
  </si>
  <si>
    <t>T002VA1257300720</t>
  </si>
  <si>
    <t>T002VA1257776044</t>
  </si>
  <si>
    <t>T002VA1257190078</t>
  </si>
  <si>
    <t>2T002VA1257727192</t>
  </si>
  <si>
    <t>T002VA1257190066</t>
  </si>
  <si>
    <t>T002VA1257777894</t>
  </si>
  <si>
    <t>2T002VA1257728625</t>
  </si>
  <si>
    <t>T002VA1257775167</t>
  </si>
  <si>
    <t>T002VA1257190749</t>
  </si>
  <si>
    <t>2T002VA1257729021</t>
  </si>
  <si>
    <t>T002VA1257192868</t>
  </si>
  <si>
    <t>2T002VA1257729881</t>
  </si>
  <si>
    <t>T002VA1257774494</t>
  </si>
  <si>
    <t>T002VA1257191498</t>
  </si>
  <si>
    <t>T002VA1257777692</t>
  </si>
  <si>
    <t>2T002VA1257727558</t>
  </si>
  <si>
    <t>T002VA1257776880</t>
  </si>
  <si>
    <t>2T002VA1257729780</t>
  </si>
  <si>
    <t>T002VA1257430573</t>
  </si>
  <si>
    <t>T002VA1257778365</t>
  </si>
  <si>
    <t>2T002VA1257727837</t>
  </si>
  <si>
    <t>T002VA1257274595</t>
  </si>
  <si>
    <t>T002VA1257778199</t>
  </si>
  <si>
    <t>T002VA1257065770</t>
  </si>
  <si>
    <t>T002VA1257777856</t>
  </si>
  <si>
    <t>T002VA1257730098</t>
  </si>
  <si>
    <t>T002VA1257631175</t>
  </si>
  <si>
    <t>2T002VA1257726239</t>
  </si>
  <si>
    <t>T002VA1257687920</t>
  </si>
  <si>
    <t>2T002VA1257727130</t>
  </si>
  <si>
    <t>2T002VA1257728233</t>
  </si>
  <si>
    <t>T002VA1257777250</t>
  </si>
  <si>
    <t>T002VA1257778466</t>
  </si>
  <si>
    <t>T002VA1257777539</t>
  </si>
  <si>
    <t>T002VA1257776284</t>
  </si>
  <si>
    <t>T002VA1257776551</t>
  </si>
  <si>
    <t>T002VA1257479993</t>
  </si>
  <si>
    <t>T002VA1257778416</t>
  </si>
  <si>
    <t>T002VA1257631226</t>
  </si>
  <si>
    <t>T002VA1257776436</t>
  </si>
  <si>
    <t>2T002VA1257776640</t>
  </si>
  <si>
    <t>T002VA1257778391</t>
  </si>
  <si>
    <t>T002VA1257777589</t>
  </si>
  <si>
    <t>T002VA1257775434</t>
  </si>
  <si>
    <t>T002VA1257777375</t>
  </si>
  <si>
    <t>T002VA1257777159</t>
  </si>
  <si>
    <t>T002VA1257247093</t>
  </si>
  <si>
    <t>T002VA1257688186</t>
  </si>
  <si>
    <t>2T002VA1257778404</t>
  </si>
  <si>
    <t>T002VA1257190701</t>
  </si>
  <si>
    <t>T002VA1257599973</t>
  </si>
  <si>
    <t>T002VA1257775117</t>
  </si>
  <si>
    <t>T002VA1257688427</t>
  </si>
  <si>
    <t>DVPEOLC016</t>
  </si>
  <si>
    <t>2T002VA1257778264</t>
  </si>
  <si>
    <t>2T002VA1257725782</t>
  </si>
  <si>
    <t>T002VA1257467796</t>
  </si>
  <si>
    <t>T002VA1257192779</t>
  </si>
  <si>
    <t>T002VA1257729641</t>
  </si>
  <si>
    <t>T002VA1257130248</t>
  </si>
  <si>
    <t>T002VA1257774761</t>
  </si>
  <si>
    <t>T002VA1257729502</t>
  </si>
  <si>
    <t>2T002VA1257777262</t>
  </si>
  <si>
    <t>T002VA1257688403</t>
  </si>
  <si>
    <t>T002VA1257657256</t>
  </si>
  <si>
    <t>T002VA1257631151</t>
  </si>
  <si>
    <t>T002VA1257192692</t>
  </si>
  <si>
    <t>2T002VA1257776739</t>
  </si>
  <si>
    <t>2T002VA1257727279</t>
  </si>
  <si>
    <t>T002VA1257688150</t>
  </si>
  <si>
    <t>T002VA1257776981</t>
  </si>
  <si>
    <t>2T002VA1257775319</t>
  </si>
  <si>
    <t>T002VA1257777717</t>
  </si>
  <si>
    <t>T002VA1257777438</t>
  </si>
  <si>
    <t>T002VA1257776765</t>
  </si>
  <si>
    <t>T002VA1257430838</t>
  </si>
  <si>
    <t>2T002VA1257726493</t>
  </si>
  <si>
    <t>T002VA1257727104</t>
  </si>
  <si>
    <t>T002VA1257778238</t>
  </si>
  <si>
    <t>T002VA1257687867</t>
  </si>
  <si>
    <t>T002VA1257777010</t>
  </si>
  <si>
    <t>T002VA1257246863</t>
  </si>
  <si>
    <t>T002VA1257778074</t>
  </si>
  <si>
    <t>T002VA1257775484</t>
  </si>
  <si>
    <t>2T002VA1257727457</t>
  </si>
  <si>
    <t>T002VA1257776688</t>
  </si>
  <si>
    <t>2T002VA1257727584</t>
  </si>
  <si>
    <t>T002VA1257777541</t>
  </si>
  <si>
    <t>T002VA1257775408</t>
  </si>
  <si>
    <t>T002VA1257775220</t>
  </si>
  <si>
    <t>T002VA1257069538</t>
  </si>
  <si>
    <t>T002VA1257066582</t>
  </si>
  <si>
    <t>T002VA1257775585</t>
  </si>
  <si>
    <t>T002VA1257774557</t>
  </si>
  <si>
    <t>T002VA1257776400</t>
  </si>
  <si>
    <t>T002VA1257728219</t>
  </si>
  <si>
    <t>2T002VA1257778416</t>
  </si>
  <si>
    <t>2T002VA1257777591</t>
  </si>
  <si>
    <t>T002VA1257132836</t>
  </si>
  <si>
    <t>T002VA1257300403</t>
  </si>
  <si>
    <t>2T002VA1257777589</t>
  </si>
  <si>
    <t>2T002VA1257777894</t>
  </si>
  <si>
    <t>2T002VA1257774898</t>
  </si>
  <si>
    <t>2T002VA1257778290</t>
  </si>
  <si>
    <t>T002VA1257245001</t>
  </si>
  <si>
    <t>T002VA1257065629</t>
  </si>
  <si>
    <t>T002VA1257327586</t>
  </si>
  <si>
    <t>2T002VA1257775321</t>
  </si>
  <si>
    <t>T002VA1257300946</t>
  </si>
  <si>
    <t>T002VA1257381340</t>
  </si>
  <si>
    <t>2T002VA1257776602</t>
  </si>
  <si>
    <t>2T002VA1257774583</t>
  </si>
  <si>
    <t>2T002VA1257776652</t>
  </si>
  <si>
    <t>T002VA1257688251</t>
  </si>
  <si>
    <t>2T002VA1257777159</t>
  </si>
  <si>
    <t>T002VA1257381326</t>
  </si>
  <si>
    <t>2T002VA1257774571</t>
  </si>
  <si>
    <t>T002VA1257407928</t>
  </si>
  <si>
    <t>2T002VA1257778466</t>
  </si>
  <si>
    <t>2T002VA1257777084</t>
  </si>
  <si>
    <t>2T002VA1257777806</t>
  </si>
  <si>
    <t>T002VA1257191397</t>
  </si>
  <si>
    <t>2T002VA1257775117</t>
  </si>
  <si>
    <t>2T002VA1257776981</t>
  </si>
  <si>
    <t>2T002VA1257777717</t>
  </si>
  <si>
    <t>T002VA1257729778</t>
  </si>
  <si>
    <t>2T002VA1257775369</t>
  </si>
  <si>
    <t>T002VA1257600310</t>
  </si>
  <si>
    <t>T002VA1257068017</t>
  </si>
  <si>
    <t>T002VA1257614561</t>
  </si>
  <si>
    <t>T002VA1257246596</t>
  </si>
  <si>
    <t>T002VA1257599719</t>
  </si>
  <si>
    <t>2T002VA1257774557</t>
  </si>
  <si>
    <t>2T002VA1257777274</t>
  </si>
  <si>
    <t>2T002VA1257775573</t>
  </si>
  <si>
    <t>2T002VA1257778391</t>
  </si>
  <si>
    <t>T002VA1257599353</t>
  </si>
  <si>
    <t>2T002VA1257775434</t>
  </si>
  <si>
    <t>2T002VA1257778036</t>
  </si>
  <si>
    <t>T002VA1257408588</t>
  </si>
  <si>
    <t>2T002VA1257775193</t>
  </si>
  <si>
    <t>2T002VA1257775484</t>
  </si>
  <si>
    <t>T002VA1257430662</t>
  </si>
  <si>
    <t>T002VA1257068651</t>
  </si>
  <si>
    <t>2T002VA1257775408</t>
  </si>
  <si>
    <t>2T002VA1257777248</t>
  </si>
  <si>
    <t>T002VA1257244629</t>
  </si>
  <si>
    <t>T002VA1257687817</t>
  </si>
  <si>
    <t>2T002VA1257777438</t>
  </si>
  <si>
    <t>T002VA1257247360</t>
  </si>
  <si>
    <t>T002VA1257068245</t>
  </si>
  <si>
    <t>T002VA1257065592</t>
  </si>
  <si>
    <t>2T002VA1257774759</t>
  </si>
  <si>
    <t>2T002VA1257775585</t>
  </si>
  <si>
    <t>T002VA1257065617</t>
  </si>
  <si>
    <t>T002VA1257688162</t>
  </si>
  <si>
    <t>T002VA1257131036</t>
  </si>
  <si>
    <t>T002VA1257273911</t>
  </si>
  <si>
    <t>T002VA1257451387</t>
  </si>
  <si>
    <t>T002VA1257727495</t>
  </si>
  <si>
    <t>T002VA1257067178</t>
  </si>
  <si>
    <t>T002VA1256891516</t>
  </si>
  <si>
    <t>T002VA1257450929</t>
  </si>
  <si>
    <t>T002VA1257006613</t>
  </si>
  <si>
    <t>T002VA1257729160</t>
  </si>
  <si>
    <t>T002VA1257191171</t>
  </si>
  <si>
    <t>2T002VA1257727508</t>
  </si>
  <si>
    <t>2T002VA1257728219</t>
  </si>
  <si>
    <t>T002VA1257631149</t>
  </si>
  <si>
    <t>T002VA1257300251</t>
  </si>
  <si>
    <t>T002VA1257381453</t>
  </si>
  <si>
    <t>T002VA1257631238</t>
  </si>
  <si>
    <t>T002VA1257732989</t>
  </si>
  <si>
    <t>DVPEOLVNA02</t>
  </si>
  <si>
    <t>T002VA1257193050</t>
  </si>
  <si>
    <t>T002VA1257067320</t>
  </si>
  <si>
    <t>T002VA1257381605</t>
  </si>
  <si>
    <t>T002VA1257774913</t>
  </si>
  <si>
    <t>T002VA1257601223</t>
  </si>
  <si>
    <t>T002VA1257275016</t>
  </si>
  <si>
    <t>T002VA1257775799</t>
  </si>
  <si>
    <t>T002VA1257777604</t>
  </si>
  <si>
    <t>T002VA1257778252</t>
  </si>
  <si>
    <t>T002VA1257774595</t>
  </si>
  <si>
    <t>T002VA1257776690</t>
  </si>
  <si>
    <t>T002VA1257192539</t>
  </si>
  <si>
    <t>T002VA1257777642</t>
  </si>
  <si>
    <t>T002VA1257431549</t>
  </si>
  <si>
    <t>T002VA1257776208</t>
  </si>
  <si>
    <t>T002VA1257726556</t>
  </si>
  <si>
    <t>T002VA1257193151</t>
  </si>
  <si>
    <t>T002VA1257777983</t>
  </si>
  <si>
    <t>T002VA1257353959</t>
  </si>
  <si>
    <t>T002VA1257777313</t>
  </si>
  <si>
    <t>T002VA1257132278</t>
  </si>
  <si>
    <t>T002VA1257193163</t>
  </si>
  <si>
    <t>T002VA1257776183</t>
  </si>
  <si>
    <t>T002VA1257732737</t>
  </si>
  <si>
    <t>DVPEOLC021</t>
  </si>
  <si>
    <t>T002VA1257775256</t>
  </si>
  <si>
    <t>T002VA1257007540</t>
  </si>
  <si>
    <t>T002VA1257774608</t>
  </si>
  <si>
    <t>T002VA1257777995</t>
  </si>
  <si>
    <t>T002VA1257382215</t>
  </si>
  <si>
    <t>T002VA1257450551</t>
  </si>
  <si>
    <t>T002VA1257775814</t>
  </si>
  <si>
    <t>T002VA1257131606</t>
  </si>
  <si>
    <t>T002VA1256562672</t>
  </si>
  <si>
    <t>T002VA1257450842</t>
  </si>
  <si>
    <t>T002VA1257247409</t>
  </si>
  <si>
    <t>T002VA1257631769</t>
  </si>
  <si>
    <t>T002VA1257600992</t>
  </si>
  <si>
    <t>T002VA1257354115</t>
  </si>
  <si>
    <t>T002VA1257133078</t>
  </si>
  <si>
    <t>T002VA1257130806</t>
  </si>
  <si>
    <t>T002VA1257407500</t>
  </si>
  <si>
    <t>T002VA1257132242</t>
  </si>
  <si>
    <t>2T002VA1257776905</t>
  </si>
  <si>
    <t>T002VA1257599694</t>
  </si>
  <si>
    <t>2T002VA1257777604</t>
  </si>
  <si>
    <t>T002VA1257431575</t>
  </si>
  <si>
    <t>2T002VA1257775915</t>
  </si>
  <si>
    <t>2T002VA1257778252</t>
  </si>
  <si>
    <t>T002VA1257326964</t>
  </si>
  <si>
    <t>T002VA1257468116</t>
  </si>
  <si>
    <t>T002VA1257408639</t>
  </si>
  <si>
    <t>T002VA1257599327</t>
  </si>
  <si>
    <t>2T002VA1257777983</t>
  </si>
  <si>
    <t>T002VA1257193339</t>
  </si>
  <si>
    <t>T002VA1257273478</t>
  </si>
  <si>
    <t>T002VA1257069348</t>
  </si>
  <si>
    <t>T002VA1257479828</t>
  </si>
  <si>
    <t>T002VA1257479929</t>
  </si>
  <si>
    <t>T002VA1257431486</t>
  </si>
  <si>
    <t>T002VA1257600170</t>
  </si>
  <si>
    <t>T002VA1257726722</t>
  </si>
  <si>
    <t>T002VA1257248021</t>
  </si>
  <si>
    <t>T002VA1257726974</t>
  </si>
  <si>
    <t>T002VA1257726900</t>
  </si>
  <si>
    <t>T002VA1257727700</t>
  </si>
  <si>
    <t>T002VA1257726823</t>
  </si>
  <si>
    <t>T002VA1257479727</t>
  </si>
  <si>
    <t>T002VA1257725667</t>
  </si>
  <si>
    <t>T002VA1257728132</t>
  </si>
  <si>
    <t>T002VA1257685091</t>
  </si>
  <si>
    <t>T002VA1257657977</t>
  </si>
  <si>
    <t>T002VA1257326700</t>
  </si>
  <si>
    <t>T002VA1257774874</t>
  </si>
  <si>
    <t>2T002VA1257774595</t>
  </si>
  <si>
    <t>T002VA1257774800</t>
  </si>
  <si>
    <t>T002VA1257775270</t>
  </si>
  <si>
    <t>2T002VA1257777793</t>
  </si>
  <si>
    <t>2T002VA1257777642</t>
  </si>
  <si>
    <t>T002VA1257069386</t>
  </si>
  <si>
    <t>T002VA1257775155</t>
  </si>
  <si>
    <t>T002VA1257775698</t>
  </si>
  <si>
    <t>2T002VA1257776258</t>
  </si>
  <si>
    <t>T002VA1257776424</t>
  </si>
  <si>
    <t>2T002VA1257775751</t>
  </si>
  <si>
    <t>T002VA1257247954</t>
  </si>
  <si>
    <t>T002VA1257775840</t>
  </si>
  <si>
    <t>T002VA1257776513</t>
  </si>
  <si>
    <t>T002VA1257430814</t>
  </si>
  <si>
    <t>T002VA1257431361</t>
  </si>
  <si>
    <t>T002VA1257273745</t>
  </si>
  <si>
    <t>T002VA1257776501</t>
  </si>
  <si>
    <t>T002VA1257778480</t>
  </si>
  <si>
    <t>T002VA1257776638</t>
  </si>
  <si>
    <t>T002VA1257775232</t>
  </si>
  <si>
    <t>T002VA1257775612</t>
  </si>
  <si>
    <t>T002VA1257776195</t>
  </si>
  <si>
    <t>T002VA1257778389</t>
  </si>
  <si>
    <t>T002VA1257776018</t>
  </si>
  <si>
    <t>T002VA1257601146</t>
  </si>
  <si>
    <t>T002VA1257777678</t>
  </si>
  <si>
    <t>T002VA1257467520</t>
  </si>
  <si>
    <t>T002VA1257778151</t>
  </si>
  <si>
    <t>T002VA1257778822</t>
  </si>
  <si>
    <t>T002VA1257600358</t>
  </si>
  <si>
    <t>T002VA1257381895</t>
  </si>
  <si>
    <t>T002VA1257600865</t>
  </si>
  <si>
    <t>T002VA1257247978</t>
  </si>
  <si>
    <t>2T002VA1257726621</t>
  </si>
  <si>
    <t>2T002VA1257727697</t>
  </si>
  <si>
    <t>2T002VA1257728877</t>
  </si>
  <si>
    <t>T002VA1257598957</t>
  </si>
  <si>
    <t>T002VA1257382025</t>
  </si>
  <si>
    <t>T002VA1257732749</t>
  </si>
  <si>
    <t>T002VA1257467431</t>
  </si>
  <si>
    <t>2T002VA1257728132</t>
  </si>
  <si>
    <t>T002VA1256777742</t>
  </si>
  <si>
    <t>T002VA1257775460</t>
  </si>
  <si>
    <t>T002VA1257408362</t>
  </si>
  <si>
    <t>T002VA1257776068</t>
  </si>
  <si>
    <t>T002VA1257451337</t>
  </si>
  <si>
    <t>2T002VA1257776157</t>
  </si>
  <si>
    <t>T002VA1257725895</t>
  </si>
  <si>
    <t>T002VA1257598983</t>
  </si>
  <si>
    <t>T002VA1257355092</t>
  </si>
  <si>
    <t>T002VA1257450690</t>
  </si>
  <si>
    <t>2T002VA1257777313</t>
  </si>
  <si>
    <t>2T002VA1257776183</t>
  </si>
  <si>
    <t>T002VA1257732977</t>
  </si>
  <si>
    <t>T002VA1257727510</t>
  </si>
  <si>
    <t>T002VA1257191640</t>
  </si>
  <si>
    <t>2T002VA1257727700</t>
  </si>
  <si>
    <t>T002VA1257690066</t>
  </si>
  <si>
    <t>2T002VA1257774874</t>
  </si>
  <si>
    <t>T002VA1257431474</t>
  </si>
  <si>
    <t>2T002VA1257774800</t>
  </si>
  <si>
    <t>2T002VA1257775155</t>
  </si>
  <si>
    <t>T002VA1257778050</t>
  </si>
  <si>
    <t>T002VA1257451983</t>
  </si>
  <si>
    <t>DVPEOLVNA11</t>
  </si>
  <si>
    <t>T002VA1257451818</t>
  </si>
  <si>
    <t>T002VA1257274949</t>
  </si>
  <si>
    <t>T002VA1257600586</t>
  </si>
  <si>
    <t>T002VA1257430763</t>
  </si>
  <si>
    <t>T002VA1257130298</t>
  </si>
  <si>
    <t>2T002VA1257776501</t>
  </si>
  <si>
    <t>2T002VA1257775840</t>
  </si>
  <si>
    <t>2T002VA1257775270</t>
  </si>
  <si>
    <t>T002VA1257300958</t>
  </si>
  <si>
    <t>2T002VA1257777096</t>
  </si>
  <si>
    <t>T002VA1257067027</t>
  </si>
  <si>
    <t>T002VA1257431501</t>
  </si>
  <si>
    <t>T002VA1257407257</t>
  </si>
  <si>
    <t>2T002VA1257726190</t>
  </si>
  <si>
    <t>T002VA1257776296</t>
  </si>
  <si>
    <t>2T002VA1257729653</t>
  </si>
  <si>
    <t>T002VA1257451351</t>
  </si>
  <si>
    <t>T002VA1257777729</t>
  </si>
  <si>
    <t>T002VA1257129738</t>
  </si>
  <si>
    <t>T002VA1257005166</t>
  </si>
  <si>
    <t>2T002VA1257777818</t>
  </si>
  <si>
    <t>2T002VA1257775282</t>
  </si>
  <si>
    <t>T002VA1257451907</t>
  </si>
  <si>
    <t>2T002VA1257776373</t>
  </si>
  <si>
    <t>T002VA1257430523</t>
  </si>
  <si>
    <t>T002VA1257601374</t>
  </si>
  <si>
    <t>T002VA1257069540</t>
  </si>
  <si>
    <t>T002VA1257690852</t>
  </si>
  <si>
    <t>T002VA1257246154</t>
  </si>
  <si>
    <t>2T002VA1257777678</t>
  </si>
  <si>
    <t>T002VA1257732864</t>
  </si>
  <si>
    <t>T002VA1257479765</t>
  </si>
  <si>
    <t>T002VA1257274305</t>
  </si>
  <si>
    <t>T002VA1257690030</t>
  </si>
  <si>
    <t>T002VA1257274317</t>
  </si>
  <si>
    <t>T002VA1257381213</t>
  </si>
  <si>
    <t>T002VA1257451919</t>
  </si>
  <si>
    <t>T002VA1257600005</t>
  </si>
  <si>
    <t>T002VA1257688198</t>
  </si>
  <si>
    <t>T002VA1257354709</t>
  </si>
  <si>
    <t>2T002VA1257778163</t>
  </si>
  <si>
    <t>T002VA1257729677</t>
  </si>
  <si>
    <t>T002VA1257776032</t>
  </si>
  <si>
    <t>T002VA1257130490</t>
  </si>
  <si>
    <t>T002VA1257326952</t>
  </si>
  <si>
    <t>T002VA1257729348</t>
  </si>
  <si>
    <t>T002VA1257246786</t>
  </si>
  <si>
    <t>T002VA1257729831</t>
  </si>
  <si>
    <t>2T002VA1257776626</t>
  </si>
  <si>
    <t>T002VA1257729716</t>
  </si>
  <si>
    <t>T002VA1257600396</t>
  </si>
  <si>
    <t>T002VA1257355131</t>
  </si>
  <si>
    <t>T002VA1257729817</t>
  </si>
  <si>
    <t>T002VA1257006295</t>
  </si>
  <si>
    <t>T002VA1257657814</t>
  </si>
  <si>
    <t>2T002VA1257687122</t>
  </si>
  <si>
    <t>T002VA1257732357</t>
  </si>
  <si>
    <t>T002VA1257600384</t>
  </si>
  <si>
    <t>T002VA1257275080</t>
  </si>
  <si>
    <t>T002VA1257327485</t>
  </si>
  <si>
    <t>T002VA1257599074</t>
  </si>
  <si>
    <t>T002VA1257598868</t>
  </si>
  <si>
    <t>2T002VA1257774812</t>
  </si>
  <si>
    <t>2T002VA1257775232</t>
  </si>
  <si>
    <t>T002VA1257450765</t>
  </si>
  <si>
    <t>T002VA1257601425</t>
  </si>
  <si>
    <t>T002VA1257467392</t>
  </si>
  <si>
    <t>T002VA1257778240</t>
  </si>
  <si>
    <t>2T002VA1257776018</t>
  </si>
  <si>
    <t>2T002VA1257777109</t>
  </si>
  <si>
    <t>T002VA1257599404</t>
  </si>
  <si>
    <t>T002VA1257192248</t>
  </si>
  <si>
    <t>T002VA1257190600</t>
  </si>
  <si>
    <t>T002VA1257381237</t>
  </si>
  <si>
    <t>2T002VA1257775460</t>
  </si>
  <si>
    <t>2T002VA1257776068</t>
  </si>
  <si>
    <t>T002VA1257599252</t>
  </si>
  <si>
    <t>2T002VA1257778050</t>
  </si>
  <si>
    <t>T002VA1257614787</t>
  </si>
  <si>
    <t>DVPEOLVNA16</t>
  </si>
  <si>
    <t>T002VA1257381807</t>
  </si>
  <si>
    <t>T002VA1257689974</t>
  </si>
  <si>
    <t>T002VA1257381883</t>
  </si>
  <si>
    <t>2T002VA1257727510</t>
  </si>
  <si>
    <t>T002VA1257431436</t>
  </si>
  <si>
    <t>DVPEOLVNA03</t>
  </si>
  <si>
    <t>T002VA1257599644</t>
  </si>
  <si>
    <t>T002VA1257732713</t>
  </si>
  <si>
    <t>T002VA1257600233</t>
  </si>
  <si>
    <t>T002VA1257614725</t>
  </si>
  <si>
    <t>T002VA1257467405</t>
  </si>
  <si>
    <t>T002VA1257614763</t>
  </si>
  <si>
    <t>T002VA1257479804</t>
  </si>
  <si>
    <t>T002VA1257690864</t>
  </si>
  <si>
    <t>T002VA1257729893</t>
  </si>
  <si>
    <t>T002VA1257690395</t>
  </si>
  <si>
    <t>T002VA1257732991</t>
  </si>
  <si>
    <t>T002VA1257467366</t>
  </si>
  <si>
    <t>T002VA1257451589</t>
  </si>
  <si>
    <t>T002VA1257479791</t>
  </si>
  <si>
    <t>T002VA1257599086</t>
  </si>
  <si>
    <t>2T002VA1257729641</t>
  </si>
  <si>
    <t>T002VA1257131846</t>
  </si>
  <si>
    <t>2T002VA1257776309</t>
  </si>
  <si>
    <t>T002VA1257131682</t>
  </si>
  <si>
    <t>2T002VA1257776032</t>
  </si>
  <si>
    <t>T002VA1257631579</t>
  </si>
  <si>
    <t>T002VA1257430977</t>
  </si>
  <si>
    <t>T002VA1257190371</t>
  </si>
  <si>
    <t>T002VA1257600776</t>
  </si>
  <si>
    <t>2T002VA1257687728</t>
  </si>
  <si>
    <t>T002VA1257601499</t>
  </si>
  <si>
    <t>T002VA1257479789</t>
  </si>
  <si>
    <t>T002VA1257657749</t>
  </si>
  <si>
    <t>T002VA1257467176</t>
  </si>
  <si>
    <t>T002VA1257468077</t>
  </si>
  <si>
    <t>T002VA1257467722</t>
  </si>
  <si>
    <t>2T002VA1257688186</t>
  </si>
  <si>
    <t>T002VA1257733032</t>
  </si>
  <si>
    <t>T002VA1257451705</t>
  </si>
  <si>
    <t>2T002VA1257688174</t>
  </si>
  <si>
    <t>T002VA1257690080</t>
  </si>
  <si>
    <t>2T002VA1257688112</t>
  </si>
  <si>
    <t>T002VA1257451236</t>
  </si>
  <si>
    <t>T002VA1257729932</t>
  </si>
  <si>
    <t>T002VA1257600221</t>
  </si>
  <si>
    <t>2T002VA1257687754</t>
  </si>
  <si>
    <t>DVPEOLC020</t>
  </si>
  <si>
    <t>T002VA1257600675</t>
  </si>
  <si>
    <t>T002VA1257600764</t>
  </si>
  <si>
    <t>T002VA1257729487</t>
  </si>
  <si>
    <t>T002VA1257731139</t>
  </si>
  <si>
    <t>T002VA1257729362</t>
  </si>
  <si>
    <t>T002VA1257467544</t>
  </si>
  <si>
    <t>2T002VA1257777767</t>
  </si>
  <si>
    <t>2T002VA1257686081</t>
  </si>
  <si>
    <t>2T002VA1257775600</t>
  </si>
  <si>
    <t>T002VA1257479690</t>
  </si>
  <si>
    <t>T002VA1257480100</t>
  </si>
  <si>
    <t>T002VA1257615347</t>
  </si>
  <si>
    <t>T002VA1257598832</t>
  </si>
  <si>
    <t>T002VA1257430535</t>
  </si>
  <si>
    <t>T002VA1257729920</t>
  </si>
  <si>
    <t>T002VA1257879585</t>
  </si>
  <si>
    <t>2T002VA1257687805</t>
  </si>
  <si>
    <t>T002VA1257881718</t>
  </si>
  <si>
    <t>T002VA1257467164</t>
  </si>
  <si>
    <t>T002VA1257631276</t>
  </si>
  <si>
    <t>T002VA1257729540</t>
  </si>
  <si>
    <t>2T002VA1257656773</t>
  </si>
  <si>
    <t>T002VA1257615171</t>
  </si>
  <si>
    <t>T002VA1257878521</t>
  </si>
  <si>
    <t>T002VA1257479688</t>
  </si>
  <si>
    <t>T002VA1257881895</t>
  </si>
  <si>
    <t>T002VA1257479905</t>
  </si>
  <si>
    <t>T002VA1257882431</t>
  </si>
  <si>
    <t>T002VA1257881263</t>
  </si>
  <si>
    <t>T002VA1257882695</t>
  </si>
  <si>
    <t>T002VA1257879662</t>
  </si>
  <si>
    <t>2T002VA1257687970</t>
  </si>
  <si>
    <t>T002VA1257879282</t>
  </si>
  <si>
    <t>T002VA1257882164</t>
  </si>
  <si>
    <t>T002VA1257881326</t>
  </si>
  <si>
    <t>T002VA1257299472</t>
  </si>
  <si>
    <t>T002VA1257004897</t>
  </si>
  <si>
    <t>T002VA1257881364</t>
  </si>
  <si>
    <t>T002VA1257879802</t>
  </si>
  <si>
    <t>T002VA1257880172</t>
  </si>
  <si>
    <t>T002VA1257880259</t>
  </si>
  <si>
    <t>T002VA1257882405</t>
  </si>
  <si>
    <t>2T002VA1257688213</t>
  </si>
  <si>
    <t>T002VA1257881958</t>
  </si>
  <si>
    <t>T002VA1257728194</t>
  </si>
  <si>
    <t>T002VA1257729564</t>
  </si>
  <si>
    <t>T002VA1257880045</t>
  </si>
  <si>
    <t>T002VA1257193101</t>
  </si>
  <si>
    <t>T002VA1257468306</t>
  </si>
  <si>
    <t>T002VA1257468003</t>
  </si>
  <si>
    <t>2T002VA1257688059</t>
  </si>
  <si>
    <t>T002VA1257880742</t>
  </si>
  <si>
    <t>T002VA1257247649</t>
  </si>
  <si>
    <t>T002VA1257451806</t>
  </si>
  <si>
    <t>T002VA1257881275</t>
  </si>
  <si>
    <t>T002VA1257480124</t>
  </si>
  <si>
    <t>T002VA1257190218</t>
  </si>
  <si>
    <t>2T002VA1257630971</t>
  </si>
  <si>
    <t>T002VA1257882835</t>
  </si>
  <si>
    <t>T002VA1257879876</t>
  </si>
  <si>
    <t>T002VA1257880829</t>
  </si>
  <si>
    <t>2T002VA1257656759</t>
  </si>
  <si>
    <t>T002VA1257599492</t>
  </si>
  <si>
    <t>T002VA1257729944</t>
  </si>
  <si>
    <t>2T002VA1257688047</t>
  </si>
  <si>
    <t>T002VA1257882708</t>
  </si>
  <si>
    <t>T002VA1257881655</t>
  </si>
  <si>
    <t>T002VA1257879458</t>
  </si>
  <si>
    <t>2T002VA1257881263</t>
  </si>
  <si>
    <t>T002VA1257880691</t>
  </si>
  <si>
    <t>T002VA1257882734</t>
  </si>
  <si>
    <t>T002VA1257690434</t>
  </si>
  <si>
    <t>DVPEOLVNA13</t>
  </si>
  <si>
    <t>2T002VA1257879282</t>
  </si>
  <si>
    <t>T002VA1257879410</t>
  </si>
  <si>
    <t>T002VA1257878622</t>
  </si>
  <si>
    <t>2T002VA1257656747</t>
  </si>
  <si>
    <t>T002VA1257729956</t>
  </si>
  <si>
    <t>T002VA1257615234</t>
  </si>
  <si>
    <t>T002VA1257467291</t>
  </si>
  <si>
    <t>T002VA1257599303</t>
  </si>
  <si>
    <t>T002VA1257480186</t>
  </si>
  <si>
    <t>T002VA1257326611</t>
  </si>
  <si>
    <t>T002VA1257467429</t>
  </si>
  <si>
    <t>2T002VA1257655834</t>
  </si>
  <si>
    <t>2T002VA1257777022</t>
  </si>
  <si>
    <t>T002VA1257881554</t>
  </si>
  <si>
    <t>T002VA1257879369</t>
  </si>
  <si>
    <t>2T002VA1257879802</t>
  </si>
  <si>
    <t>T002VA1257882013</t>
  </si>
  <si>
    <t>T002VA1257879523</t>
  </si>
  <si>
    <t>T002VA1257451779</t>
  </si>
  <si>
    <t>T002VA1257451111</t>
  </si>
  <si>
    <t>T002VA1257881720</t>
  </si>
  <si>
    <t>T002VA1257879826</t>
  </si>
  <si>
    <t>T002VA1257006269</t>
  </si>
  <si>
    <t>T002VA1257878963</t>
  </si>
  <si>
    <t>2T002VA1257881097</t>
  </si>
  <si>
    <t>T002VA1257431400</t>
  </si>
  <si>
    <t>DVPEOLVNA01</t>
  </si>
  <si>
    <t>T002VA1257878658</t>
  </si>
  <si>
    <t>T002VA1257479967</t>
  </si>
  <si>
    <t>T002VA1257778579</t>
  </si>
  <si>
    <t>2T002VA1257879585</t>
  </si>
  <si>
    <t>T002VA1257879915</t>
  </si>
  <si>
    <t>2T002VA1257881895</t>
  </si>
  <si>
    <t>STAEOLR05</t>
  </si>
  <si>
    <t>T002VA1257879105</t>
  </si>
  <si>
    <t>T002VA1257882253</t>
  </si>
  <si>
    <t>T002VA1257299624</t>
  </si>
  <si>
    <t>T002VA1257479979</t>
  </si>
  <si>
    <t>2T002VA1257881958</t>
  </si>
  <si>
    <t>T002VA1257631810</t>
  </si>
  <si>
    <t>T002VA1257879066</t>
  </si>
  <si>
    <t>T002VA1257727368</t>
  </si>
  <si>
    <t>2T002VA1257883128</t>
  </si>
  <si>
    <t>T002VA1257882582</t>
  </si>
  <si>
    <t>2T002VA1257881833</t>
  </si>
  <si>
    <t>2T002VA1257688136</t>
  </si>
  <si>
    <t>T002VA1257778668</t>
  </si>
  <si>
    <t>2T002VA1257881655</t>
  </si>
  <si>
    <t>T002VA1257600144</t>
  </si>
  <si>
    <t>2T002VA1257656812</t>
  </si>
  <si>
    <t>T002VA1257882138</t>
  </si>
  <si>
    <t>T002VA1257354177</t>
  </si>
  <si>
    <t>T002VA1257880019</t>
  </si>
  <si>
    <t>2T002VA1257688314</t>
  </si>
  <si>
    <t>T002VA1257467900</t>
  </si>
  <si>
    <t>T002VA1257601033</t>
  </si>
  <si>
    <t>T002VA1257733107</t>
  </si>
  <si>
    <t>T002VA1257431676</t>
  </si>
  <si>
    <t>T002VA1257600055</t>
  </si>
  <si>
    <t>T002VA1257729437</t>
  </si>
  <si>
    <t>T002VA1257880487</t>
  </si>
  <si>
    <t>T002VA1257690042</t>
  </si>
  <si>
    <t>DVPEOLVNA12</t>
  </si>
  <si>
    <t>2T002VA1257882708</t>
  </si>
  <si>
    <t>T002VA1257598919</t>
  </si>
  <si>
    <t>T002VA1257638446</t>
  </si>
  <si>
    <t>T002VA1257247257</t>
  </si>
  <si>
    <t>T002VA1257468255</t>
  </si>
  <si>
    <t>T002VA1257878937</t>
  </si>
  <si>
    <t>2T002VA1257688148</t>
  </si>
  <si>
    <t>2T002VA1257878963</t>
  </si>
  <si>
    <t>T002VA1257878610</t>
  </si>
  <si>
    <t>2T002VA1257881085</t>
  </si>
  <si>
    <t>2T002VA1257879369</t>
  </si>
  <si>
    <t>T002VA1257614775</t>
  </si>
  <si>
    <t>2T002VA1257878658</t>
  </si>
  <si>
    <t>T002VA1257777476</t>
  </si>
  <si>
    <t>T002VA1257732775</t>
  </si>
  <si>
    <t>T002VA1257246849</t>
  </si>
  <si>
    <t>T002VA1257480299</t>
  </si>
  <si>
    <t>T002VA1257778098</t>
  </si>
  <si>
    <t>T002VA1257451971</t>
  </si>
  <si>
    <t>T002VA1257599048</t>
  </si>
  <si>
    <t>T002VA1257879496</t>
  </si>
  <si>
    <t>2T002VA1257637951</t>
  </si>
  <si>
    <t>2T002VA1257879066</t>
  </si>
  <si>
    <t>T002VA1257690511</t>
  </si>
  <si>
    <t>T002VA1257451894</t>
  </si>
  <si>
    <t>T002VA1257451539</t>
  </si>
  <si>
    <t>T002VA1257881910</t>
  </si>
  <si>
    <t>T002VA1257131341</t>
  </si>
  <si>
    <t>T002VA1257451969</t>
  </si>
  <si>
    <t>2T002VA1257598503</t>
  </si>
  <si>
    <t>T002VA1257451692</t>
  </si>
  <si>
    <t>T002VA1257878759</t>
  </si>
  <si>
    <t>T002VA1257776335</t>
  </si>
  <si>
    <t>T002VA1257731406</t>
  </si>
  <si>
    <t>T002VA1257690270</t>
  </si>
  <si>
    <t>T002VA1257631911</t>
  </si>
  <si>
    <t>2T002VA1257881415</t>
  </si>
  <si>
    <t>T002VA1257881198</t>
  </si>
  <si>
    <t>T002VA1257190763</t>
  </si>
  <si>
    <t>T002VA1257601172</t>
  </si>
  <si>
    <t>2T002VA1257637898</t>
  </si>
  <si>
    <t>T002VA1257624978</t>
  </si>
  <si>
    <t>T002VA1257468205</t>
  </si>
  <si>
    <t>T002VA1257882265</t>
  </si>
  <si>
    <t>T002VA1257191551</t>
  </si>
  <si>
    <t>T002VA1257631884</t>
  </si>
  <si>
    <t>T002VA1257431614</t>
  </si>
  <si>
    <t>T002VA1257193113</t>
  </si>
  <si>
    <t>T002VA1257451616</t>
  </si>
  <si>
    <t>T002VA1257431448</t>
  </si>
  <si>
    <t>T002VA1257131935</t>
  </si>
  <si>
    <t>T002VA1257245304</t>
  </si>
  <si>
    <t>T002VA1257007590</t>
  </si>
  <si>
    <t>2T002VA1257630983</t>
  </si>
  <si>
    <t>T002VA1257881453</t>
  </si>
  <si>
    <t>DVPEOLC015</t>
  </si>
  <si>
    <t>T002VA1257879600</t>
  </si>
  <si>
    <t>2T002VA1257598541</t>
  </si>
  <si>
    <t>T002VA1257600930</t>
  </si>
  <si>
    <t>T002VA1257431599</t>
  </si>
  <si>
    <t>2T002VA1257688249</t>
  </si>
  <si>
    <t>T002VA1257631632</t>
  </si>
  <si>
    <t>T002VA1257614826</t>
  </si>
  <si>
    <t>T002VA1257631620</t>
  </si>
  <si>
    <t>2T002VA1257687716</t>
  </si>
  <si>
    <t>T002VA1257658119</t>
  </si>
  <si>
    <t>T002VA1257615309</t>
  </si>
  <si>
    <t>T002VA1257245316</t>
  </si>
  <si>
    <t>T002VA1257468320</t>
  </si>
  <si>
    <t>T002VA1257599593</t>
  </si>
  <si>
    <t>2T002VA1257688225</t>
  </si>
  <si>
    <t>T002VA1257600473</t>
  </si>
  <si>
    <t>2T002VA1257243590</t>
  </si>
  <si>
    <t>T002VA1257451957</t>
  </si>
  <si>
    <t>T002VA1257450878</t>
  </si>
  <si>
    <t>T002VA1257006473</t>
  </si>
  <si>
    <t>T002VA1257451084</t>
  </si>
  <si>
    <t>T002VA1257733020</t>
  </si>
  <si>
    <t>T002VA1257480439</t>
  </si>
  <si>
    <t>2T002VA1257353430</t>
  </si>
  <si>
    <t>T002VA1257467188</t>
  </si>
  <si>
    <t>T002VA1257631567</t>
  </si>
  <si>
    <t>T002VA1257658032</t>
  </si>
  <si>
    <t>T002VA1257726429</t>
  </si>
  <si>
    <t>T002VA1257878646</t>
  </si>
  <si>
    <t>T002VA1257732410</t>
  </si>
  <si>
    <t>T002VA1257004239</t>
  </si>
  <si>
    <t>T002VA1257882568</t>
  </si>
  <si>
    <t>2T002VA1257244162</t>
  </si>
  <si>
    <t>T002VA1257882859</t>
  </si>
  <si>
    <t>T002VA1257878557</t>
  </si>
  <si>
    <t>T002VA1257878850</t>
  </si>
  <si>
    <t>T002VA1257599163</t>
  </si>
  <si>
    <t>T002VA1257880881</t>
  </si>
  <si>
    <t>T002VA1257881504</t>
  </si>
  <si>
    <t>T002VA1257879307</t>
  </si>
  <si>
    <t>2T002VA1257688299</t>
  </si>
  <si>
    <t>T002VA1257879078</t>
  </si>
  <si>
    <t>T002VA1257878571</t>
  </si>
  <si>
    <t>T002VA1257879852</t>
  </si>
  <si>
    <t>T002VA1257657080</t>
  </si>
  <si>
    <t>2T002VA1257244047</t>
  </si>
  <si>
    <t>T002VA1257878901</t>
  </si>
  <si>
    <t>T002VA1257879903</t>
  </si>
  <si>
    <t>T002VA1257600726</t>
  </si>
  <si>
    <t>T002VA1257880627</t>
  </si>
  <si>
    <t>2T002VA1257687742</t>
  </si>
  <si>
    <t>T002VA1257878696</t>
  </si>
  <si>
    <t>T002VA1257299597</t>
  </si>
  <si>
    <t>T002VA1257601259</t>
  </si>
  <si>
    <t>T002VA1257599000</t>
  </si>
  <si>
    <t>T002VA1257880932</t>
  </si>
  <si>
    <t>T002VA1257775054</t>
  </si>
  <si>
    <t>2T002VA1257614016</t>
  </si>
  <si>
    <t>T002VA1257881011</t>
  </si>
  <si>
    <t>T002VA1257728574</t>
  </si>
  <si>
    <t>T002VA1257774711</t>
  </si>
  <si>
    <t>T002VA1257451515</t>
  </si>
  <si>
    <t>2T002VA1257774761</t>
  </si>
  <si>
    <t>T002VA1257775446</t>
  </si>
  <si>
    <t>T002VA1257480201</t>
  </si>
  <si>
    <t>T002VA1257778048</t>
  </si>
  <si>
    <t>T002VA1257775890</t>
  </si>
  <si>
    <t>T002VA1257774901</t>
  </si>
  <si>
    <t>T002VA1257777337</t>
  </si>
  <si>
    <t>T002VA1257776311</t>
  </si>
  <si>
    <t>T002VA1257778442</t>
  </si>
  <si>
    <t>T002VA1257480009</t>
  </si>
  <si>
    <t>T002VA1257777236</t>
  </si>
  <si>
    <t>T002VA1257775016</t>
  </si>
  <si>
    <t>T002VA1257778101</t>
  </si>
  <si>
    <t>T002VA1257689619</t>
  </si>
  <si>
    <t>T002VA1257069223</t>
  </si>
  <si>
    <t>2T002VA1257127633</t>
  </si>
  <si>
    <t>2T002VA1257613999</t>
  </si>
  <si>
    <t>T002VA1257731343</t>
  </si>
  <si>
    <t>T002VA1257451856</t>
  </si>
  <si>
    <t>T002VA1257451541</t>
  </si>
  <si>
    <t>2T002VA1257637418</t>
  </si>
  <si>
    <t>T002VA1257600550</t>
  </si>
  <si>
    <t>T002VA1257657751</t>
  </si>
  <si>
    <t>2T002VA1257127621</t>
  </si>
  <si>
    <t>2T002VA1257614167</t>
  </si>
  <si>
    <t>T002VA1257480376</t>
  </si>
  <si>
    <t>T002VA1257601196</t>
  </si>
  <si>
    <t>T002VA1257431450</t>
  </si>
  <si>
    <t>2T002VA1257614218</t>
  </si>
  <si>
    <t>T002VA1257638333</t>
  </si>
  <si>
    <t>T002VA1257690802</t>
  </si>
  <si>
    <t>T002VA1257452012</t>
  </si>
  <si>
    <t>2T002VA1257380677</t>
  </si>
  <si>
    <t>T002VA1257600548</t>
  </si>
  <si>
    <t>T002VA1257274026</t>
  </si>
  <si>
    <t>DVPEOLC014</t>
  </si>
  <si>
    <t>T002VA1257732573</t>
  </si>
  <si>
    <t>T002VA1257688895</t>
  </si>
  <si>
    <t>T002VA1257631733</t>
  </si>
  <si>
    <t>T002VA1257192729</t>
  </si>
  <si>
    <t>T002VA1257327219</t>
  </si>
  <si>
    <t>T002VA1257614698</t>
  </si>
  <si>
    <t>T002VA1257598870</t>
  </si>
  <si>
    <t>T002VA1257615258</t>
  </si>
  <si>
    <t>T002VA1257638371</t>
  </si>
  <si>
    <t>T002VA1257467607</t>
  </si>
  <si>
    <t>2T002VA1257128180</t>
  </si>
  <si>
    <t>2T002VA1257656800</t>
  </si>
  <si>
    <t>T002VA1257779420</t>
  </si>
  <si>
    <t>T002VA1257614547</t>
  </si>
  <si>
    <t>T002VA1257274177</t>
  </si>
  <si>
    <t>T002VA1257731088</t>
  </si>
  <si>
    <t>T002VA1257614838</t>
  </si>
  <si>
    <t>T002VA1257599012</t>
  </si>
  <si>
    <t>T002VA1257193149</t>
  </si>
  <si>
    <t>T002VA1257005750</t>
  </si>
  <si>
    <t>T002VA1257615272</t>
  </si>
  <si>
    <t>T002VA1257780550</t>
  </si>
  <si>
    <t>T002VA1257690650</t>
  </si>
  <si>
    <t>T002VA1257479652</t>
  </si>
  <si>
    <t>T002VA1257468243</t>
  </si>
  <si>
    <t>T002VA1257638434</t>
  </si>
  <si>
    <t>T002VA1257657268</t>
  </si>
  <si>
    <t>T002VA1257614509</t>
  </si>
  <si>
    <t>T002VA1257468522</t>
  </si>
  <si>
    <t>BELEOL022</t>
  </si>
  <si>
    <t>T002VA1257601413</t>
  </si>
  <si>
    <t>T002VA1257615246</t>
  </si>
  <si>
    <t>T002VA1257732321</t>
  </si>
  <si>
    <t>T002VA1257615260</t>
  </si>
  <si>
    <t>T002VA1257658068</t>
  </si>
  <si>
    <t>T002VA1257600156</t>
  </si>
  <si>
    <t>T002VA1257732826</t>
  </si>
  <si>
    <t>T002VA1257615284</t>
  </si>
  <si>
    <t>T002VA1257690523</t>
  </si>
  <si>
    <t>T002VA1257730430</t>
  </si>
  <si>
    <t>T002VA1257480453</t>
  </si>
  <si>
    <t>T002VA1257600536</t>
  </si>
  <si>
    <t>T002VA1257689811</t>
  </si>
  <si>
    <t>DVPEOLVNA25</t>
  </si>
  <si>
    <t>T002VA1257658056</t>
  </si>
  <si>
    <t>T002VA1257690751</t>
  </si>
  <si>
    <t>T002VA1257726582</t>
  </si>
  <si>
    <t>T002VA1257601021</t>
  </si>
  <si>
    <t>T002VA1257732814</t>
  </si>
  <si>
    <t>T002VA1257878608</t>
  </si>
  <si>
    <t>T002VA1257880867</t>
  </si>
  <si>
    <t>T002VA1257879713</t>
  </si>
  <si>
    <t>T002VA1257431690</t>
  </si>
  <si>
    <t>T002VA1257129726</t>
  </si>
  <si>
    <t>T002VA1257354379</t>
  </si>
  <si>
    <t>T002VA1257881869</t>
  </si>
  <si>
    <t>T002VA1257688528</t>
  </si>
  <si>
    <t>T002VA1257882619</t>
  </si>
  <si>
    <t>T002VA1257638345</t>
  </si>
  <si>
    <t>T002VA1257467203</t>
  </si>
  <si>
    <t>T002VA1257881465</t>
  </si>
  <si>
    <t>T002VA1257599896</t>
  </si>
  <si>
    <t>T002VA1257881782</t>
  </si>
  <si>
    <t>T002VA1257468279</t>
  </si>
  <si>
    <t>T002VA1257354420</t>
  </si>
  <si>
    <t>T002VA1257732446</t>
  </si>
  <si>
    <t>T002VA1257883560</t>
  </si>
  <si>
    <t>T002VA1257883584</t>
  </si>
  <si>
    <t>T002VA1257431715</t>
  </si>
  <si>
    <t>BELEOL020</t>
  </si>
  <si>
    <t>T002VA1257732319</t>
  </si>
  <si>
    <t>T002VA1257690826</t>
  </si>
  <si>
    <t>T002VA1257881528</t>
  </si>
  <si>
    <t>T002VA1257599098</t>
  </si>
  <si>
    <t>T002VA1257657965</t>
  </si>
  <si>
    <t>T002VA1257879573</t>
  </si>
  <si>
    <t>T002VA1257601247</t>
  </si>
  <si>
    <t>T002VA1257599757</t>
  </si>
  <si>
    <t>T002VA1257880677</t>
  </si>
  <si>
    <t>T002VA1257601045</t>
  </si>
  <si>
    <t>T002VA1257882277</t>
  </si>
  <si>
    <t>T002VA1257882190</t>
  </si>
  <si>
    <t>T002VA1257733119</t>
  </si>
  <si>
    <t>T002VA1257882289</t>
  </si>
  <si>
    <t>T002VA1257731165</t>
  </si>
  <si>
    <t>T002VA1257451008</t>
  </si>
  <si>
    <t>T002VA1257882722</t>
  </si>
  <si>
    <t>T002VA1257600207</t>
  </si>
  <si>
    <t>T002VA1257880689</t>
  </si>
  <si>
    <t>T002VA1257451870</t>
  </si>
  <si>
    <t>T002VA1257881681</t>
  </si>
  <si>
    <t>T002VA1257879939</t>
  </si>
  <si>
    <t>T002VA1257881441</t>
  </si>
  <si>
    <t>T002VA1257354874</t>
  </si>
  <si>
    <t>T002VA1257881516</t>
  </si>
  <si>
    <t>T002VA1257881251</t>
  </si>
  <si>
    <t>T002VA1257878482</t>
  </si>
  <si>
    <t>T002VA1257779165</t>
  </si>
  <si>
    <t>T002VA1257878800</t>
  </si>
  <si>
    <t>T002VA1257732763</t>
  </si>
  <si>
    <t>T002VA1257879991</t>
  </si>
  <si>
    <t>T002VA1257006512</t>
  </si>
  <si>
    <t>T002VA1257882657</t>
  </si>
  <si>
    <t>T002VA1257689203</t>
  </si>
  <si>
    <t>T002VA1257883091</t>
  </si>
  <si>
    <t>T002VA1257129752</t>
  </si>
  <si>
    <t>T002VA1257880451</t>
  </si>
  <si>
    <t>T002VA1257880665</t>
  </si>
  <si>
    <t>T002VA1257431652</t>
  </si>
  <si>
    <t>T002VA1257881035</t>
  </si>
  <si>
    <t>T002VA1257600132</t>
  </si>
  <si>
    <t>T002VA1257599733</t>
  </si>
  <si>
    <t>T002VA1257881150</t>
  </si>
  <si>
    <t>T002VA1257131327</t>
  </si>
  <si>
    <t>T002VA1257658094</t>
  </si>
  <si>
    <t>T002VA1257878848</t>
  </si>
  <si>
    <t>T002VA1257882518</t>
  </si>
  <si>
    <t>T002VA1257879965</t>
  </si>
  <si>
    <t>T002VA1257730810</t>
  </si>
  <si>
    <t>T002VA1257883003</t>
  </si>
  <si>
    <t>T002VA1257468192</t>
  </si>
  <si>
    <t>T002VA1257690559</t>
  </si>
  <si>
    <t>T002VA1257467760</t>
  </si>
  <si>
    <t>T002VA1257879371</t>
  </si>
  <si>
    <t>T002VA1257600788</t>
  </si>
  <si>
    <t>T002VA1257879561</t>
  </si>
  <si>
    <t>T002VA1257189998</t>
  </si>
  <si>
    <t>T002VA1257880564</t>
  </si>
  <si>
    <t>T002VA1257690674</t>
  </si>
  <si>
    <t>T002VA1257879674</t>
  </si>
  <si>
    <t>T002VA1257880021</t>
  </si>
  <si>
    <t>T002VA1257631240</t>
  </si>
  <si>
    <t>T002VA1257690345</t>
  </si>
  <si>
    <t>T002VA1257880057</t>
  </si>
  <si>
    <t>T002VA1257599543</t>
  </si>
  <si>
    <t>T002VA1257880083</t>
  </si>
  <si>
    <t>T002VA1257883609</t>
  </si>
  <si>
    <t>T002VA1257601386</t>
  </si>
  <si>
    <t>T002VA1257882366</t>
  </si>
  <si>
    <t>T002VA1257879751</t>
  </si>
  <si>
    <t>T002VA1257882188</t>
  </si>
  <si>
    <t>T002VA1257354064</t>
  </si>
  <si>
    <t>T002VA1257882796</t>
  </si>
  <si>
    <t>T002VA1257600283</t>
  </si>
  <si>
    <t>T002VA1257600649</t>
  </si>
  <si>
    <t>T002VA1257431234</t>
  </si>
  <si>
    <t>T002VA1257431703</t>
  </si>
  <si>
    <t>T002VA1257407358</t>
  </si>
  <si>
    <t>T002VA1257600194</t>
  </si>
  <si>
    <t>T002VA1257881388</t>
  </si>
  <si>
    <t>2T002VA1257637925</t>
  </si>
  <si>
    <t>T002VA1257451678</t>
  </si>
  <si>
    <t>T002VA1257774797</t>
  </si>
  <si>
    <t>T002VA1257881225</t>
  </si>
  <si>
    <t>T002VA1257779002</t>
  </si>
  <si>
    <t>T002VA1257732903</t>
  </si>
  <si>
    <t>T002VA1257600295</t>
  </si>
  <si>
    <t>T002VA1257431145</t>
  </si>
  <si>
    <t>T002VA1257601362</t>
  </si>
  <si>
    <t>T002VA1257733068</t>
  </si>
  <si>
    <t>T002VA1257657042</t>
  </si>
  <si>
    <t>T002VA1257601069</t>
  </si>
  <si>
    <t>T002VA1257690662</t>
  </si>
  <si>
    <t>T002VA1257130995</t>
  </si>
  <si>
    <t>T002VA1257480415</t>
  </si>
  <si>
    <t>T002VA1257882621</t>
  </si>
  <si>
    <t>T002VA1257245873</t>
  </si>
  <si>
    <t>T002VA1257658260</t>
  </si>
  <si>
    <t>T002VA1257732509</t>
  </si>
  <si>
    <t>T002VA1257430612</t>
  </si>
  <si>
    <t>T002VA1257130983</t>
  </si>
  <si>
    <t>T002VA1257431638</t>
  </si>
  <si>
    <t>T002VA1257777779</t>
  </si>
  <si>
    <t>T002VA1257190511</t>
  </si>
  <si>
    <t>T002VA1257431563</t>
  </si>
  <si>
    <t>T002VA1257004304</t>
  </si>
  <si>
    <t>T002VA1257599745</t>
  </si>
  <si>
    <t>T002VA1257468231</t>
  </si>
  <si>
    <t>T002VA1257778620</t>
  </si>
  <si>
    <t>T002VA1257407752</t>
  </si>
  <si>
    <t>T002VA1257479739</t>
  </si>
  <si>
    <t>T002VA1257732472</t>
  </si>
  <si>
    <t>T002VA1257631721</t>
  </si>
  <si>
    <t>T002VA1257882962</t>
  </si>
  <si>
    <t>T002VA1257658323</t>
  </si>
  <si>
    <t>T002VA1257729615</t>
  </si>
  <si>
    <t>T002VA1257598882</t>
  </si>
  <si>
    <t>T002VA1257732612</t>
  </si>
  <si>
    <t>T002VA1257068637</t>
  </si>
  <si>
    <t>T002VA1257409768</t>
  </si>
  <si>
    <t>T002VA1257431385</t>
  </si>
  <si>
    <t>T002VA1257600978</t>
  </si>
  <si>
    <t>T002VA1257247423</t>
  </si>
  <si>
    <t>T002VA1257690232</t>
  </si>
  <si>
    <t>T002VA1257600637</t>
  </si>
  <si>
    <t>T002VA1257732686</t>
  </si>
  <si>
    <t>T002VA1257467342</t>
  </si>
  <si>
    <t>T002VA1257601019</t>
  </si>
  <si>
    <t>T002VA1257598907</t>
  </si>
  <si>
    <t>T002VA1257774622</t>
  </si>
  <si>
    <t>T002VA1257131707</t>
  </si>
  <si>
    <t>T002VA1257452202</t>
  </si>
  <si>
    <t>T002VA1257431195</t>
  </si>
  <si>
    <t>T002VA1257601350</t>
  </si>
  <si>
    <t>T002VA1257600625</t>
  </si>
  <si>
    <t>T002VA1257599226</t>
  </si>
  <si>
    <t>T002VA1257274913</t>
  </si>
  <si>
    <t>T002VA1257599430</t>
  </si>
  <si>
    <t>T002VA1257780815</t>
  </si>
  <si>
    <t>T002VA1257658448</t>
  </si>
  <si>
    <t>T002VA1257689087</t>
  </si>
  <si>
    <t>T002VA1257775939</t>
  </si>
  <si>
    <t>T002VA1257599240</t>
  </si>
  <si>
    <t>T002VA1257407702</t>
  </si>
  <si>
    <t>T002VA1257778492</t>
  </si>
  <si>
    <t>T002VA1257450626</t>
  </si>
  <si>
    <t>T002VA1257879181</t>
  </si>
  <si>
    <t>T002VA1257781297</t>
  </si>
  <si>
    <t>T002VA1257880956</t>
  </si>
  <si>
    <t>T002VA1257657864</t>
  </si>
  <si>
    <t>T002VA1257880778</t>
  </si>
  <si>
    <t>T002VA1257480047</t>
  </si>
  <si>
    <t>T002VA1257467912</t>
  </si>
  <si>
    <t>T002VA1257881984</t>
  </si>
  <si>
    <t>T002VA1257878951</t>
  </si>
  <si>
    <t>T002VA1257381530</t>
  </si>
  <si>
    <t>T002VA1257431537</t>
  </si>
  <si>
    <t>T002VA1257879220</t>
  </si>
  <si>
    <t>T002VA1257880982</t>
  </si>
  <si>
    <t>T002VA1257657321</t>
  </si>
  <si>
    <t>T002VA1257430953</t>
  </si>
  <si>
    <t>T002VA1257480794</t>
  </si>
  <si>
    <t>T002VA1257777628</t>
  </si>
  <si>
    <t>T002VA1257730567</t>
  </si>
  <si>
    <t>T002VA1257733715</t>
  </si>
  <si>
    <t>T002VA1257245289</t>
  </si>
  <si>
    <t>T002VA1257599872</t>
  </si>
  <si>
    <t>T002VA1257730339</t>
  </si>
  <si>
    <t>T002VA1257778632</t>
  </si>
  <si>
    <t>T002VA1257600447</t>
  </si>
  <si>
    <t>T002VA1257883813</t>
  </si>
  <si>
    <t>T002VA1257480643</t>
  </si>
  <si>
    <t>T002VA1257467190</t>
  </si>
  <si>
    <t>T002VA1257733866</t>
  </si>
  <si>
    <t>T002VA1257614713</t>
  </si>
  <si>
    <t>DVPEOLVNA14</t>
  </si>
  <si>
    <t>2T002VA1257776311</t>
  </si>
  <si>
    <t>2T002VA1257777236</t>
  </si>
  <si>
    <t>T002VA1257467897</t>
  </si>
  <si>
    <t>2T002VA1257778101</t>
  </si>
  <si>
    <t>T002VA1257430802</t>
  </si>
  <si>
    <t>T002VA1257658183</t>
  </si>
  <si>
    <t>T002VA1257779381</t>
  </si>
  <si>
    <t>T002VA1257778670</t>
  </si>
  <si>
    <t>T002VA1257731052</t>
  </si>
  <si>
    <t>2T002VA1257880475</t>
  </si>
  <si>
    <t>T002VA1257479703</t>
  </si>
  <si>
    <t>T002VA1257879446</t>
  </si>
  <si>
    <t>T002VA1257882215</t>
  </si>
  <si>
    <t>2T002VA1257686423</t>
  </si>
  <si>
    <t>T002VA1257192022</t>
  </si>
  <si>
    <t>2T002VA1257878470</t>
  </si>
  <si>
    <t>2T002VA1257881910</t>
  </si>
  <si>
    <t>T002VA1257638080</t>
  </si>
  <si>
    <t>BELEOL006</t>
  </si>
  <si>
    <t>T002VA1257451921</t>
  </si>
  <si>
    <t>DVPEOLVNA15</t>
  </si>
  <si>
    <t>2T002VA1257878759</t>
  </si>
  <si>
    <t>2T002VA1257878797</t>
  </si>
  <si>
    <t>2T002VA1257878848</t>
  </si>
  <si>
    <t>T002VA1257131339</t>
  </si>
  <si>
    <t>2T002VA1257879371</t>
  </si>
  <si>
    <t>T002VA1257638105</t>
  </si>
  <si>
    <t>T002VA1257658082</t>
  </si>
  <si>
    <t>T002VA1257778959</t>
  </si>
  <si>
    <t>2T002VA1257879561</t>
  </si>
  <si>
    <t>T002VA1257467671</t>
  </si>
  <si>
    <t>2T002VA1257879674</t>
  </si>
  <si>
    <t>T002VA1257690220</t>
  </si>
  <si>
    <t>T002VA1257730858</t>
  </si>
  <si>
    <t>T002VA1257778733</t>
  </si>
  <si>
    <t>2T002VA1257880021</t>
  </si>
  <si>
    <t>2T002VA1257880057</t>
  </si>
  <si>
    <t>2T002VA1257880994</t>
  </si>
  <si>
    <t>2T002VA1257880209</t>
  </si>
  <si>
    <t>T002VA1257778860</t>
  </si>
  <si>
    <t>2T002VA1257882291</t>
  </si>
  <si>
    <t>T002VA1257731040</t>
  </si>
  <si>
    <t>T002VA1257690713</t>
  </si>
  <si>
    <t>T002VA1257778555</t>
  </si>
  <si>
    <t>T002VA1257730151</t>
  </si>
  <si>
    <t>T002VA1257732345</t>
  </si>
  <si>
    <t>T002VA1257778644</t>
  </si>
  <si>
    <t>T002VA1257467948</t>
  </si>
  <si>
    <t>T002VA1257781615</t>
  </si>
  <si>
    <t>T002VA1257779456</t>
  </si>
  <si>
    <t>T002VA1257732799</t>
  </si>
  <si>
    <t>T002VA1257190054</t>
  </si>
  <si>
    <t>T002VA1257732585</t>
  </si>
  <si>
    <t>T002VA1257131315</t>
  </si>
  <si>
    <t>T002VA1257131288</t>
  </si>
  <si>
    <t>2T002VA1257881453</t>
  </si>
  <si>
    <t>2T002VA1257879600</t>
  </si>
  <si>
    <t>T002VA1257246267</t>
  </si>
  <si>
    <t>T002VA1257451565</t>
  </si>
  <si>
    <t>T002VA1257778745</t>
  </si>
  <si>
    <t>T002VA1257778529</t>
  </si>
  <si>
    <t>T002VA1257730985</t>
  </si>
  <si>
    <t>T002VA1257690775</t>
  </si>
  <si>
    <t>T002VA1257631593</t>
  </si>
  <si>
    <t>T002VA1257732941</t>
  </si>
  <si>
    <t>T002VA1257431133</t>
  </si>
  <si>
    <t>T002VA1257068625</t>
  </si>
  <si>
    <t>T002VA1257409605</t>
  </si>
  <si>
    <t>T002VA1257467354</t>
  </si>
  <si>
    <t>T002VA1257599911</t>
  </si>
  <si>
    <t>T002VA1257468128</t>
  </si>
  <si>
    <t>T002VA1257638369</t>
  </si>
  <si>
    <t>T002VA1257733157</t>
  </si>
  <si>
    <t>T002VA1257780966</t>
  </si>
  <si>
    <t>T002VA1257733145</t>
  </si>
  <si>
    <t>T002VA1257467277</t>
  </si>
  <si>
    <t>T002VA1257468217</t>
  </si>
  <si>
    <t>T002VA1257408223</t>
  </si>
  <si>
    <t>T002VA1257599050</t>
  </si>
  <si>
    <t>T002VA1257615056</t>
  </si>
  <si>
    <t>DVPEOLVNA30</t>
  </si>
  <si>
    <t>T002VA1257878672</t>
  </si>
  <si>
    <t>T002VA1257615068</t>
  </si>
  <si>
    <t>T002VA1257380982</t>
  </si>
  <si>
    <t>T002VA1257688554</t>
  </si>
  <si>
    <t>DVPEOLVNA23</t>
  </si>
  <si>
    <t>T002VA1257690167</t>
  </si>
  <si>
    <t>T002VA1257880196</t>
  </si>
  <si>
    <t>T002VA1257732698</t>
  </si>
  <si>
    <t>T002VA1257615018</t>
  </si>
  <si>
    <t>T002VA1257881023</t>
  </si>
  <si>
    <t>T002VA1257780435</t>
  </si>
  <si>
    <t>T002VA1257730860</t>
  </si>
  <si>
    <t>T002VA1257775977</t>
  </si>
  <si>
    <t>T002VA1257879383</t>
  </si>
  <si>
    <t>T002VA1257781261</t>
  </si>
  <si>
    <t>T002VA1257779761</t>
  </si>
  <si>
    <t>T002VA1257879054</t>
  </si>
  <si>
    <t>T002VA1257190939</t>
  </si>
  <si>
    <t>T002VA1257380893</t>
  </si>
  <si>
    <t>T002VA1257733551</t>
  </si>
  <si>
    <t>T002VA1257614989</t>
  </si>
  <si>
    <t>T002VA1257880312</t>
  </si>
  <si>
    <t>T002VA1257880766</t>
  </si>
  <si>
    <t>T002VA1257880805</t>
  </si>
  <si>
    <t>T002VA1257614977</t>
  </si>
  <si>
    <t>T002VA1257732523</t>
  </si>
  <si>
    <t>T002VA1257881819</t>
  </si>
  <si>
    <t>T002VA1257778973</t>
  </si>
  <si>
    <t>T002VA1257882645</t>
  </si>
  <si>
    <t>T002VA1257881100</t>
  </si>
  <si>
    <t>T002VA1257781285</t>
  </si>
  <si>
    <t>T002VA1257689392</t>
  </si>
  <si>
    <t>T002VA1257614953</t>
  </si>
  <si>
    <t>T002VA1257879434</t>
  </si>
  <si>
    <t>T002VA1257480225</t>
  </si>
  <si>
    <t>T002VA1257407992</t>
  </si>
  <si>
    <t>T002VA1257638268</t>
  </si>
  <si>
    <t>T002VA1257691436</t>
  </si>
  <si>
    <t>T002VA1257879888</t>
  </si>
  <si>
    <t>T002VA1257688910</t>
  </si>
  <si>
    <t>T002VA1257881996</t>
  </si>
  <si>
    <t>T002VA1257883558</t>
  </si>
  <si>
    <t>T002VA1257881845</t>
  </si>
  <si>
    <t>T002VA1257730872</t>
  </si>
  <si>
    <t>T002VA1257689455</t>
  </si>
  <si>
    <t>T002VA1257882087</t>
  </si>
  <si>
    <t>T002VA1257450715</t>
  </si>
  <si>
    <t>T002VA1257882328</t>
  </si>
  <si>
    <t>T002VA1257354850</t>
  </si>
  <si>
    <t>T002VA1257732369</t>
  </si>
  <si>
    <t>T002VA1257689467</t>
  </si>
  <si>
    <t>T002VA1257774658</t>
  </si>
  <si>
    <t>T002VA1257730428</t>
  </si>
  <si>
    <t>T002VA1257731254</t>
  </si>
  <si>
    <t>T002VA1257881201</t>
  </si>
  <si>
    <t>T002VA1257775496</t>
  </si>
  <si>
    <t>T002VA1257657535</t>
  </si>
  <si>
    <t>T002VA1257431246</t>
  </si>
  <si>
    <t>T002VA1257776854</t>
  </si>
  <si>
    <t>T002VA1257883635</t>
  </si>
  <si>
    <t>T002VA1257781502</t>
  </si>
  <si>
    <t>T002VA1257638509</t>
  </si>
  <si>
    <t>T002VA1257882140</t>
  </si>
  <si>
    <t>T002VA1257601526</t>
  </si>
  <si>
    <t>T002VA1257382114</t>
  </si>
  <si>
    <t>T002VA1257631290</t>
  </si>
  <si>
    <t>T002VA1257882354</t>
  </si>
  <si>
    <t>T002VA1257731711</t>
  </si>
  <si>
    <t>T002VA1257468065</t>
  </si>
  <si>
    <t>T002VA1257887075</t>
  </si>
  <si>
    <t>T002VA1257615020</t>
  </si>
  <si>
    <t>T002VA1257879129</t>
  </si>
  <si>
    <t>T002VA1257732838</t>
  </si>
  <si>
    <t>T002VA1257468635</t>
  </si>
  <si>
    <t>T002VA1257881302</t>
  </si>
  <si>
    <t>T002VA1257731444</t>
  </si>
  <si>
    <t>T002VA1257733791</t>
  </si>
  <si>
    <t>T002VA1257638597</t>
  </si>
  <si>
    <t>T002VA1257732004</t>
  </si>
  <si>
    <t>T002VA1257887063</t>
  </si>
  <si>
    <t>T002VA1257658133</t>
  </si>
  <si>
    <t>T002VA1257468130</t>
  </si>
  <si>
    <t>T002VA1257775004</t>
  </si>
  <si>
    <t>DVPEOLVNA32</t>
  </si>
  <si>
    <t>T002VA1257781437</t>
  </si>
  <si>
    <t>T002VA1257777945</t>
  </si>
  <si>
    <t>T002VA1257732787</t>
  </si>
  <si>
    <t>T002VA1257779533</t>
  </si>
  <si>
    <t>T002VA1257882239</t>
  </si>
  <si>
    <t>T002VA1257480427</t>
  </si>
  <si>
    <t>T002VA1257691018</t>
  </si>
  <si>
    <t>T002VA1257614903</t>
  </si>
  <si>
    <t>T002VA1257882669</t>
  </si>
  <si>
    <t>T002VA1257780334</t>
  </si>
  <si>
    <t>T002VA1257731634</t>
  </si>
  <si>
    <t>T002VA1257937022</t>
  </si>
  <si>
    <t>T002VA1257614852</t>
  </si>
  <si>
    <t>T002VA1257688605</t>
  </si>
  <si>
    <t>T002VA1257883611</t>
  </si>
  <si>
    <t>T002VA1257780790</t>
  </si>
  <si>
    <t>2T002VA1257688201</t>
  </si>
  <si>
    <t>T002VA1257882203</t>
  </si>
  <si>
    <t>T002VA1257631757</t>
  </si>
  <si>
    <t>T002VA1257615121</t>
  </si>
  <si>
    <t>T002VA1257733258</t>
  </si>
  <si>
    <t>T002VA1257657890</t>
  </si>
  <si>
    <t>T002VA1257657092</t>
  </si>
  <si>
    <t>T002VA1257879749</t>
  </si>
  <si>
    <t>T002VA1257451743</t>
  </si>
  <si>
    <t>T002VA1257451399</t>
  </si>
  <si>
    <t>T002VA1257657650</t>
  </si>
  <si>
    <t>T002VA1257688100</t>
  </si>
  <si>
    <t>T002VA1257615006</t>
  </si>
  <si>
    <t>T002VA1257732484</t>
  </si>
  <si>
    <t>T002VA1257778567</t>
  </si>
  <si>
    <t>T002VA1257598820</t>
  </si>
  <si>
    <t>T002VA1257382099</t>
  </si>
  <si>
    <t>T002VA1257615032</t>
  </si>
  <si>
    <t>2T002VA1257688085</t>
  </si>
  <si>
    <t>T002VA1257689746</t>
  </si>
  <si>
    <t>T002VA1257614965</t>
  </si>
  <si>
    <t>T002VA1257468091</t>
  </si>
  <si>
    <t>T002VA1257480073</t>
  </si>
  <si>
    <t>T002VA1257937969</t>
  </si>
  <si>
    <t>T002VA1257467467</t>
  </si>
  <si>
    <t>T002VA1257689304</t>
  </si>
  <si>
    <t>T002VA1257614939</t>
  </si>
  <si>
    <t>T002VA1257689772</t>
  </si>
  <si>
    <t>T002VA1257688807</t>
  </si>
  <si>
    <t>T002VA1257778593</t>
  </si>
  <si>
    <t>T002VA1257779521</t>
  </si>
  <si>
    <t>T002VA1257657333</t>
  </si>
  <si>
    <t>T002VA1257689734</t>
  </si>
  <si>
    <t>T002VA1257614701</t>
  </si>
  <si>
    <t>T002VA1257780043</t>
  </si>
  <si>
    <t>T002VA1257779545</t>
  </si>
  <si>
    <t>T002VA1257778997</t>
  </si>
  <si>
    <t>T002VA1257657624</t>
  </si>
  <si>
    <t>T002VA1257883712</t>
  </si>
  <si>
    <t>T002VA1257327093</t>
  </si>
  <si>
    <t>T002VA1257936804</t>
  </si>
  <si>
    <t>T002VA1257690890</t>
  </si>
  <si>
    <t>T002VA1257780269</t>
  </si>
  <si>
    <t>T002VA1257601324</t>
  </si>
  <si>
    <t>T002VA1257886566</t>
  </si>
  <si>
    <t>T002VA1257778517</t>
  </si>
  <si>
    <t>T002VA1257732422</t>
  </si>
  <si>
    <t>T002VA1257732282</t>
  </si>
  <si>
    <t>T002VA1257883750</t>
  </si>
  <si>
    <t>T002VA1257779406</t>
  </si>
  <si>
    <t>T002VA1257658169</t>
  </si>
  <si>
    <t>T002VA1257599555</t>
  </si>
  <si>
    <t>T002VA1257601110</t>
  </si>
  <si>
    <t>T002VA1257688681</t>
  </si>
  <si>
    <t>DVPEOLVNA29</t>
  </si>
  <si>
    <t>T002VA1257657547</t>
  </si>
  <si>
    <t>T002VA1257600372</t>
  </si>
  <si>
    <t>T002VA1257688922</t>
  </si>
  <si>
    <t>T002VA1257939230</t>
  </si>
  <si>
    <t>T002VA1257885285</t>
  </si>
  <si>
    <t>T002VA1257730149</t>
  </si>
  <si>
    <t>2T002VA1257688073</t>
  </si>
  <si>
    <t>T002VA1257883433</t>
  </si>
  <si>
    <t>T002VA1257779026</t>
  </si>
  <si>
    <t>T002VA1257658006</t>
  </si>
  <si>
    <t>T002VA1257658044</t>
  </si>
  <si>
    <t>2T002VA1257688263</t>
  </si>
  <si>
    <t>T002VA1257733311</t>
  </si>
  <si>
    <t>T002VA1257778721</t>
  </si>
  <si>
    <t>T002VA1257480198</t>
  </si>
  <si>
    <t>T002VA1257467998</t>
  </si>
  <si>
    <t>T002VA1257599288</t>
  </si>
  <si>
    <t>T002VA1257382126</t>
  </si>
  <si>
    <t>T002VA1257883875</t>
  </si>
  <si>
    <t>T002VA1257733373</t>
  </si>
  <si>
    <t>T002VA1257657523</t>
  </si>
  <si>
    <t>T002VA1257732888</t>
  </si>
  <si>
    <t>T002VA1257779090</t>
  </si>
  <si>
    <t>T002VA1257467304</t>
  </si>
  <si>
    <t>T002VA1257731317</t>
  </si>
  <si>
    <t>T002VA1257883825</t>
  </si>
  <si>
    <t>T002VA1257733323</t>
  </si>
  <si>
    <t>T002VA1257452101</t>
  </si>
  <si>
    <t>T002VA1257778834</t>
  </si>
  <si>
    <t>T002VA1257601437</t>
  </si>
  <si>
    <t>T002VA1257731242</t>
  </si>
  <si>
    <t>T002VA1257657600</t>
  </si>
  <si>
    <t>T002VA1257467950</t>
  </si>
  <si>
    <t>T002VA1257779951</t>
  </si>
  <si>
    <t>T002VA1257689431</t>
  </si>
  <si>
    <t>T002VA1257657561</t>
  </si>
  <si>
    <t>T002VA1257732701</t>
  </si>
  <si>
    <t>T002VA1257779418</t>
  </si>
  <si>
    <t>T002VA1257431830</t>
  </si>
  <si>
    <t>T002VA1257409592</t>
  </si>
  <si>
    <t>T002VA1257732650</t>
  </si>
  <si>
    <t>T002VA1257778858</t>
  </si>
  <si>
    <t>T002VA1257691424</t>
  </si>
  <si>
    <t>T002VA1257658070</t>
  </si>
  <si>
    <t>T002VA1257937654</t>
  </si>
  <si>
    <t>T002VA1257938012</t>
  </si>
  <si>
    <t>T002VA1257688504</t>
  </si>
  <si>
    <t>BELEOL009</t>
  </si>
  <si>
    <t>T002VA1257780358</t>
  </si>
  <si>
    <t>T002VA1257467708</t>
  </si>
  <si>
    <t>T002VA1257480213</t>
  </si>
  <si>
    <t>T002VA1257939040</t>
  </si>
  <si>
    <t>T002VA1257638307</t>
  </si>
  <si>
    <t>T002VA1257599517</t>
  </si>
  <si>
    <t>T002VA1257657559</t>
  </si>
  <si>
    <t>T002VA1257431816</t>
  </si>
  <si>
    <t>T002VA1257631581</t>
  </si>
  <si>
    <t>T002VA1257730101</t>
  </si>
  <si>
    <t>T002VA1257657369</t>
  </si>
  <si>
    <t>T002VA1257468407</t>
  </si>
  <si>
    <t>T002VA1257689037</t>
  </si>
  <si>
    <t>T002VA1257689708</t>
  </si>
  <si>
    <t>DVPEOLVNA20</t>
  </si>
  <si>
    <t>T002VA1257468508</t>
  </si>
  <si>
    <t>T002VA1257776727</t>
  </si>
  <si>
    <t>T002VA1257631822</t>
  </si>
  <si>
    <t>DVPEOLVNA17</t>
  </si>
  <si>
    <t>T002VA1257480516</t>
  </si>
  <si>
    <t>BELEOL007</t>
  </si>
  <si>
    <t>T002VA1257067647</t>
  </si>
  <si>
    <t>T002VA1257733765</t>
  </si>
  <si>
    <t>T002VA1257780168</t>
  </si>
  <si>
    <t>T002VA1257779329</t>
  </si>
  <si>
    <t>T002VA1257065934</t>
  </si>
  <si>
    <t>T002VA1257781336</t>
  </si>
  <si>
    <t>T002VA1257452098</t>
  </si>
  <si>
    <t>T002VA1257731684</t>
  </si>
  <si>
    <t>T002VA1257658486</t>
  </si>
  <si>
    <t>T002VA1257733006</t>
  </si>
  <si>
    <t>T002VA1257730252</t>
  </si>
  <si>
    <t>T002VA1257452175</t>
  </si>
  <si>
    <t>T002VA1257657460</t>
  </si>
  <si>
    <t>T002VA1257631555</t>
  </si>
  <si>
    <t>T002VA1257691169</t>
  </si>
  <si>
    <t>T002VA1257880728</t>
  </si>
  <si>
    <t>STAIPP76</t>
  </si>
  <si>
    <t>T002VA1257880918</t>
  </si>
  <si>
    <t>T002VA1257779127</t>
  </si>
  <si>
    <t>T002VA1257690268</t>
  </si>
  <si>
    <t>T002VA1257781083</t>
  </si>
  <si>
    <t>T002VA1257009924</t>
  </si>
  <si>
    <t>T002VA1257451995</t>
  </si>
  <si>
    <t>T002VA1257468394</t>
  </si>
  <si>
    <t>T002VA1257779963</t>
  </si>
  <si>
    <t>T002VA1257780726</t>
  </si>
  <si>
    <t>T002VA1257780877</t>
  </si>
  <si>
    <t>T002VA1257468483</t>
  </si>
  <si>
    <t>T002VA1257431412</t>
  </si>
  <si>
    <t>T002VA1257779153</t>
  </si>
  <si>
    <t>T002VA1257468356</t>
  </si>
  <si>
    <t>T002VA1257691448</t>
  </si>
  <si>
    <t>T002VA1257881643</t>
  </si>
  <si>
    <t>T002VA1257882885</t>
  </si>
  <si>
    <t>T002VA1257409403</t>
  </si>
  <si>
    <t>T002VA1257731456</t>
  </si>
  <si>
    <t>T002VA1257779355</t>
  </si>
  <si>
    <t>T002VA1257878747</t>
  </si>
  <si>
    <t>T002VA1257731076</t>
  </si>
  <si>
    <t>T002VA1257730113</t>
  </si>
  <si>
    <t>T002VA1257480275</t>
  </si>
  <si>
    <t>T002VA1257688821</t>
  </si>
  <si>
    <t>2T002VA1257688162</t>
  </si>
  <si>
    <t>T002VA1257732270</t>
  </si>
  <si>
    <t>T002VA1257658397</t>
  </si>
  <si>
    <t>T002VA1257599769</t>
  </si>
  <si>
    <t>T002VA1257468469</t>
  </si>
  <si>
    <t>T002VA1257409441</t>
  </si>
  <si>
    <t>T002VA1257731367</t>
  </si>
  <si>
    <t>T002VA1257452074</t>
  </si>
  <si>
    <t>T002VA1257881770</t>
  </si>
  <si>
    <t>T002VA1257730543</t>
  </si>
  <si>
    <t>T002VA1257631858</t>
  </si>
  <si>
    <t>T002VA1257778909</t>
  </si>
  <si>
    <t>T002VA1257599783</t>
  </si>
  <si>
    <t>T002VA1257599858</t>
  </si>
  <si>
    <t>T002VA1257129586</t>
  </si>
  <si>
    <t>T002VA1257480364</t>
  </si>
  <si>
    <t>T002VA1257452226</t>
  </si>
  <si>
    <t>T002VA1257631795</t>
  </si>
  <si>
    <t>T002VA1257452163</t>
  </si>
  <si>
    <t>BELEOL018</t>
  </si>
  <si>
    <t>T002VA1257431789</t>
  </si>
  <si>
    <t>T002VA1257657004</t>
  </si>
  <si>
    <t>T002VA1257468370</t>
  </si>
  <si>
    <t>T002VA1257731658</t>
  </si>
  <si>
    <t>T002VA1257691183</t>
  </si>
  <si>
    <t>T002VA1257658373</t>
  </si>
  <si>
    <t>BELEOL019</t>
  </si>
  <si>
    <t>T002VA1257431842</t>
  </si>
  <si>
    <t>BELEOL012</t>
  </si>
  <si>
    <t>T002VA1257431323</t>
  </si>
  <si>
    <t>T002VA1257480592</t>
  </si>
  <si>
    <t>T002VA1257409427</t>
  </si>
  <si>
    <t>T002VA1257691208</t>
  </si>
  <si>
    <t>T002VA1257409415</t>
  </si>
  <si>
    <t>T002VA1257657117</t>
  </si>
  <si>
    <t>T002VA1257409376</t>
  </si>
  <si>
    <t>T002VA1257934329</t>
  </si>
  <si>
    <t>T002VA1257933872</t>
  </si>
  <si>
    <t>T002VA1257933492</t>
  </si>
  <si>
    <t>T002VA1257933543</t>
  </si>
  <si>
    <t>T002VA1257935232</t>
  </si>
  <si>
    <t>T002VA1257778531</t>
  </si>
  <si>
    <t>T002VA1257935624</t>
  </si>
  <si>
    <t>T002VA1257780360</t>
  </si>
  <si>
    <t>T002VA1257935218</t>
  </si>
  <si>
    <t>2T002VA1257729817</t>
  </si>
  <si>
    <t>T002VA1257658424</t>
  </si>
  <si>
    <t>2T002VA1257729716</t>
  </si>
  <si>
    <t>T002VA1257887114</t>
  </si>
  <si>
    <t>T002VA1257431931</t>
  </si>
  <si>
    <t>T002VA1257883837</t>
  </si>
  <si>
    <t>2T002VA1257729831</t>
  </si>
  <si>
    <t>T002VA1257689900</t>
  </si>
  <si>
    <t>T002VA1257689570</t>
  </si>
  <si>
    <t>T002VA1257938555</t>
  </si>
  <si>
    <t>T002VA1257689114</t>
  </si>
  <si>
    <t>T002VA1257468457</t>
  </si>
  <si>
    <t>T002VA1257730048</t>
  </si>
  <si>
    <t>T002VA1257727938</t>
  </si>
  <si>
    <t>T002VA1257883914</t>
  </si>
  <si>
    <t>T002VA1257986695</t>
  </si>
  <si>
    <t>T002VA1257935193</t>
  </si>
  <si>
    <t>T002VA1257939038</t>
  </si>
  <si>
    <t>T002VA1257779305</t>
  </si>
  <si>
    <t>T002VA1257465932</t>
  </si>
  <si>
    <t>2T002VA1257729704</t>
  </si>
  <si>
    <t>T002VA1257466198</t>
  </si>
  <si>
    <t>2T002VA1257777921</t>
  </si>
  <si>
    <t>T002VA1257781449</t>
  </si>
  <si>
    <t>T002VA1257730808</t>
  </si>
  <si>
    <t>T002VA1257380235</t>
  </si>
  <si>
    <t>T002VA1257733260</t>
  </si>
  <si>
    <t>T002VA1257933389</t>
  </si>
  <si>
    <t>T002VA1257405784</t>
  </si>
  <si>
    <t>T002VA1257880235</t>
  </si>
  <si>
    <t>T002VA1257883368</t>
  </si>
  <si>
    <t>T002VA1257658272</t>
  </si>
  <si>
    <t>BELEOL024</t>
  </si>
  <si>
    <t>T002VA1257730771</t>
  </si>
  <si>
    <t>2T002VA1257725946</t>
  </si>
  <si>
    <t>T002VA1257783746</t>
  </si>
  <si>
    <t>T002VA1257730517</t>
  </si>
  <si>
    <t>T002VA1257352008</t>
  </si>
  <si>
    <t>2T002VA1257879206</t>
  </si>
  <si>
    <t>T002VA1257379991</t>
  </si>
  <si>
    <t>T002VA1257883863</t>
  </si>
  <si>
    <t>2T002VA1257881554</t>
  </si>
  <si>
    <t>T002VA1257882025</t>
  </si>
  <si>
    <t>T002VA1257601603</t>
  </si>
  <si>
    <t>T002VA1257408754</t>
  </si>
  <si>
    <t>T002VA1257882556</t>
  </si>
  <si>
    <t>2T002VA1257774569</t>
  </si>
  <si>
    <t>2T002VA1257776777</t>
  </si>
  <si>
    <t>2T002VA1257777476</t>
  </si>
  <si>
    <t>T002VA1257730137</t>
  </si>
  <si>
    <t>T002VA1257352553</t>
  </si>
  <si>
    <t>2T002VA1257778098</t>
  </si>
  <si>
    <t>T002VA1257449724</t>
  </si>
  <si>
    <t>T002VA1257658385</t>
  </si>
  <si>
    <t>T002VA1257884841</t>
  </si>
  <si>
    <t>T002VA1257883623</t>
  </si>
  <si>
    <t>DO2-EOL006</t>
  </si>
  <si>
    <t>T002VA1257733400</t>
  </si>
  <si>
    <t>T002VA1257638016</t>
  </si>
  <si>
    <t>T002VA1257638181</t>
  </si>
  <si>
    <t>T002VA1257883887</t>
  </si>
  <si>
    <t>2T002VA1257881542</t>
  </si>
  <si>
    <t>T002VA1257480617</t>
  </si>
  <si>
    <t>T002VA1257479258</t>
  </si>
  <si>
    <t>2T002VA1257882063</t>
  </si>
  <si>
    <t>2T002VA1257880639</t>
  </si>
  <si>
    <t>T002VA1257883801</t>
  </si>
  <si>
    <t>T002VA1257883899</t>
  </si>
  <si>
    <t>2T002VA1257655935</t>
  </si>
  <si>
    <t>T002VA1257730909</t>
  </si>
  <si>
    <t>2T002VA1257729730</t>
  </si>
  <si>
    <t>2T002VA1257878571</t>
  </si>
  <si>
    <t>T002VA1257468534</t>
  </si>
  <si>
    <t>2T002VA1257775054</t>
  </si>
  <si>
    <t>T002VA1257733222</t>
  </si>
  <si>
    <t>2T002VA1257776892</t>
  </si>
  <si>
    <t>2T002VA1257687968</t>
  </si>
  <si>
    <t>2T002VA1257879713</t>
  </si>
  <si>
    <t>2T002VA1257880730</t>
  </si>
  <si>
    <t>2T002VA1257881869</t>
  </si>
  <si>
    <t>2T002VA1257729665</t>
  </si>
  <si>
    <t>2T002VA1257778543</t>
  </si>
  <si>
    <t>T002VA1257780017</t>
  </si>
  <si>
    <t>T002VA1257468445</t>
  </si>
  <si>
    <t>2T002VA1257882772</t>
  </si>
  <si>
    <t>T002VA1257732092</t>
  </si>
  <si>
    <t>T002VA1257883798</t>
  </si>
  <si>
    <t>T002VA1257450727</t>
  </si>
  <si>
    <t>2T002VA1257880007</t>
  </si>
  <si>
    <t>T002VA1257409578</t>
  </si>
  <si>
    <t>2T002VA1257880867</t>
  </si>
  <si>
    <t>2T002VA1257882506</t>
  </si>
  <si>
    <t>T002VA1257883243</t>
  </si>
  <si>
    <t>T002VA1257879484</t>
  </si>
  <si>
    <t>2T002VA1257883560</t>
  </si>
  <si>
    <t>2T002VA1257882330</t>
  </si>
  <si>
    <t>T002VA1257779103</t>
  </si>
  <si>
    <t>T002VA1257409655</t>
  </si>
  <si>
    <t>2T002VA1257777135</t>
  </si>
  <si>
    <t>T002VA1257934874</t>
  </si>
  <si>
    <t>T002VA1257934759</t>
  </si>
  <si>
    <t>2T002VA1257777971</t>
  </si>
  <si>
    <t>T002VA1257932046</t>
  </si>
  <si>
    <t>T002VA1257989348</t>
  </si>
  <si>
    <t>T002VA1257988219</t>
  </si>
  <si>
    <t>T002VA1257883318</t>
  </si>
  <si>
    <t>T002VA1257990202</t>
  </si>
  <si>
    <t>T002VA1257988841</t>
  </si>
  <si>
    <t>2T002VA1257880691</t>
  </si>
  <si>
    <t>T002VA1257431828</t>
  </si>
  <si>
    <t>T002VA1257779937</t>
  </si>
  <si>
    <t>T002VA1257989071</t>
  </si>
  <si>
    <t>T002VA1257988663</t>
  </si>
  <si>
    <t>2T002VA1257882758</t>
  </si>
  <si>
    <t>T002VA1257883724</t>
  </si>
  <si>
    <t>T002VA1257935725</t>
  </si>
  <si>
    <t>T002VA1257409706</t>
  </si>
  <si>
    <t>T002VA1257987849</t>
  </si>
  <si>
    <t>T002VA1257883370</t>
  </si>
  <si>
    <t>T002VA1257733690</t>
  </si>
  <si>
    <t>2T002VA1257778795</t>
  </si>
  <si>
    <t>T002VA1257931602</t>
  </si>
  <si>
    <t>T002VA1257931549</t>
  </si>
  <si>
    <t>T002VA1257988411</t>
  </si>
  <si>
    <t>2T002VA1257880324</t>
  </si>
  <si>
    <t>T002VA1257932731</t>
  </si>
  <si>
    <t>2T002VA1257881693</t>
  </si>
  <si>
    <t>2T002VA1257778783</t>
  </si>
  <si>
    <t>2T002VA1257879509</t>
  </si>
  <si>
    <t>T002VA1257993739</t>
  </si>
  <si>
    <t>2T002VA1257879256</t>
  </si>
  <si>
    <t>T002VA1257990808</t>
  </si>
  <si>
    <t>T002VA1257935129</t>
  </si>
  <si>
    <t>T002VA1257934280</t>
  </si>
  <si>
    <t>2T002VA1257883584</t>
  </si>
  <si>
    <t>T002VA1257195446</t>
  </si>
  <si>
    <t>T002VA1257990214</t>
  </si>
  <si>
    <t>T002VA1257932868</t>
  </si>
  <si>
    <t>T002VA1257885425</t>
  </si>
  <si>
    <t>T002VA1257933036</t>
  </si>
  <si>
    <t>T002VA1257987407</t>
  </si>
  <si>
    <t>T002VA1257730290</t>
  </si>
  <si>
    <t>2T002VA1257879939</t>
  </si>
  <si>
    <t>T002VA1257932072</t>
  </si>
  <si>
    <t>T002VA1257409756</t>
  </si>
  <si>
    <t>T002VA1257932161</t>
  </si>
  <si>
    <t>T002VA1257935117</t>
  </si>
  <si>
    <t>2T002VA1257778757</t>
  </si>
  <si>
    <t>T002VA1257935662</t>
  </si>
  <si>
    <t>T002VA1257987534</t>
  </si>
  <si>
    <t>T002VA1257987762</t>
  </si>
  <si>
    <t>T002VA1257933620</t>
  </si>
  <si>
    <t>T002VA1257409744</t>
  </si>
  <si>
    <t>T002VA1257932933</t>
  </si>
  <si>
    <t>T002VA1257986873</t>
  </si>
  <si>
    <t>T002VA1257989095</t>
  </si>
  <si>
    <t>T002VA1257989502</t>
  </si>
  <si>
    <t>T002VA1257988916</t>
  </si>
  <si>
    <t>T002VA1257935282</t>
  </si>
  <si>
    <t>T002VA1257988928</t>
  </si>
  <si>
    <t>T002VA1257990240</t>
  </si>
  <si>
    <t>T002VA1257885401</t>
  </si>
  <si>
    <t>T002VA1257934242</t>
  </si>
  <si>
    <t>T002VA1257931335</t>
  </si>
  <si>
    <t>T002VA1257987572</t>
  </si>
  <si>
    <t>T002VA1257986126</t>
  </si>
  <si>
    <t>T002VA1257986518</t>
  </si>
  <si>
    <t>T002VA1257882912</t>
  </si>
  <si>
    <t>T002VA1257987750</t>
  </si>
  <si>
    <t>T002VA1257986570</t>
  </si>
  <si>
    <t>T002VA1257934571</t>
  </si>
  <si>
    <t>T002VA1257934317</t>
  </si>
  <si>
    <t>T002VA1257931400</t>
  </si>
  <si>
    <t>T002VA1257935244</t>
  </si>
  <si>
    <t>T002VA1257935650</t>
  </si>
  <si>
    <t>2T002VA1257880451</t>
  </si>
  <si>
    <t>T002VA1257935131</t>
  </si>
  <si>
    <t>T002VA1257987938</t>
  </si>
  <si>
    <t>T002VA1257932337</t>
  </si>
  <si>
    <t>T002VA1257987445</t>
  </si>
  <si>
    <t>T002VA1257733246</t>
  </si>
  <si>
    <t>T002VA1257987027</t>
  </si>
  <si>
    <t>T002VA1257931272</t>
  </si>
  <si>
    <t>T002VA1257933593</t>
  </si>
  <si>
    <t>T002VA1257937123</t>
  </si>
  <si>
    <t>T002VA1257932159</t>
  </si>
  <si>
    <t>T002VA1257931575</t>
  </si>
  <si>
    <t>T002VA1257933911</t>
  </si>
  <si>
    <t>2T002VA1257879383</t>
  </si>
  <si>
    <t>2T002VA1257879814</t>
  </si>
  <si>
    <t>T002VA1257987089</t>
  </si>
  <si>
    <t>2T002VA1257880312</t>
  </si>
  <si>
    <t>T002VA1257935268</t>
  </si>
  <si>
    <t>2T002VA1257880766</t>
  </si>
  <si>
    <t>2T002VA1257881314</t>
  </si>
  <si>
    <t>T002VA1257780841</t>
  </si>
  <si>
    <t>T002VA1257989691</t>
  </si>
  <si>
    <t>T002VA1257931715</t>
  </si>
  <si>
    <t>2T002VA1257882645</t>
  </si>
  <si>
    <t>T002VA1257932539</t>
  </si>
  <si>
    <t>2T002VA1257882746</t>
  </si>
  <si>
    <t>T002VA1257990884</t>
  </si>
  <si>
    <t>T002VA1257732193</t>
  </si>
  <si>
    <t>2T002VA1257883659</t>
  </si>
  <si>
    <t>2T002VA1257879650</t>
  </si>
  <si>
    <t>T002VA1257986948</t>
  </si>
  <si>
    <t>2T002VA1257879559</t>
  </si>
  <si>
    <t>T002VA1257931525</t>
  </si>
  <si>
    <t>T002VA1257934660</t>
  </si>
  <si>
    <t>T002VA1257931486</t>
  </si>
  <si>
    <t>2T002VA1257879054</t>
  </si>
  <si>
    <t>T002VA1257779242</t>
  </si>
  <si>
    <t>T002VA1257933252</t>
  </si>
  <si>
    <t>2T002VA1257880095</t>
  </si>
  <si>
    <t>T002VA1257933391</t>
  </si>
  <si>
    <t>T002VA1257934519</t>
  </si>
  <si>
    <t>2T002VA1257881819</t>
  </si>
  <si>
    <t>T002VA1257932008</t>
  </si>
  <si>
    <t>T002VA1257731850</t>
  </si>
  <si>
    <t>T002VA1257883332</t>
  </si>
  <si>
    <t>2T002VA1257880350</t>
  </si>
  <si>
    <t>2T002VA1257878785</t>
  </si>
  <si>
    <t>T002VA1257730062</t>
  </si>
  <si>
    <t>2T002VA1257882164</t>
  </si>
  <si>
    <t>T002VA1257431866</t>
  </si>
  <si>
    <t>T002VA1257990012</t>
  </si>
  <si>
    <t>2T002VA1257883027</t>
  </si>
  <si>
    <t>T002VA1257990113</t>
  </si>
  <si>
    <t>2T002VA1257881364</t>
  </si>
  <si>
    <t>2T002VA1257775028</t>
  </si>
  <si>
    <t>2T002VA1257775179</t>
  </si>
  <si>
    <t>2T002VA1257776727</t>
  </si>
  <si>
    <t>T002VA1257783392</t>
  </si>
  <si>
    <t>T002VA1257730834</t>
  </si>
  <si>
    <t>2T002VA1257881756</t>
  </si>
  <si>
    <t>2T002VA1257880045</t>
  </si>
  <si>
    <t>T002VA1257883255</t>
  </si>
  <si>
    <t>2T002VA1257880728</t>
  </si>
  <si>
    <t>2T002VA1257880918</t>
  </si>
  <si>
    <t>T002VA1257778846</t>
  </si>
  <si>
    <t>T002VA1257779468</t>
  </si>
  <si>
    <t>2T002VA1257878747</t>
  </si>
  <si>
    <t>T002VA1257409693</t>
  </si>
  <si>
    <t>2T002VA1257879648</t>
  </si>
  <si>
    <t>T002VA1257780031</t>
  </si>
  <si>
    <t>2T002VA1257881770</t>
  </si>
  <si>
    <t>2T002VA1257880134</t>
  </si>
  <si>
    <t>T002VA1257431993</t>
  </si>
  <si>
    <t>T002VA1257780524</t>
  </si>
  <si>
    <t>2T002VA1257882520</t>
  </si>
  <si>
    <t>2T002VA1257881996</t>
  </si>
  <si>
    <t>T002VA1257409643</t>
  </si>
  <si>
    <t>2T002VA1257881578</t>
  </si>
  <si>
    <t>T002VA1257780346</t>
  </si>
  <si>
    <t>2T002VA1257933339</t>
  </si>
  <si>
    <t>T002VA1257931830</t>
  </si>
  <si>
    <t>T002VA1257691323</t>
  </si>
  <si>
    <t>T002VA1257409566</t>
  </si>
  <si>
    <t>T002VA1257730579</t>
  </si>
  <si>
    <t>T002VA1257779343</t>
  </si>
  <si>
    <t>2T002VA1257935624</t>
  </si>
  <si>
    <t>2T002VA1257883596</t>
  </si>
  <si>
    <t>T002VA1257932298</t>
  </si>
  <si>
    <t>2T002VA1257879434</t>
  </si>
  <si>
    <t>T002VA1257989944</t>
  </si>
  <si>
    <t>T002VA1257783900</t>
  </si>
  <si>
    <t>2T002VA1257935408</t>
  </si>
  <si>
    <t>T002VA1257598349</t>
  </si>
  <si>
    <t>2T002VA1257988841</t>
  </si>
  <si>
    <t>T002VA1257431981</t>
  </si>
  <si>
    <t>T002VA1257934901</t>
  </si>
  <si>
    <t>2T002VA1257882140</t>
  </si>
  <si>
    <t>T002VA1257990048</t>
  </si>
  <si>
    <t>T002VA1257409528</t>
  </si>
  <si>
    <t>T002VA1257988497</t>
  </si>
  <si>
    <t>T002VA1257783823</t>
  </si>
  <si>
    <t>T002VA1257988827</t>
  </si>
  <si>
    <t>2T002VA1257931878</t>
  </si>
  <si>
    <t>T002VA1257780079</t>
  </si>
  <si>
    <t>T002VA1257783087</t>
  </si>
  <si>
    <t>T002VA1257690953</t>
  </si>
  <si>
    <t>T002VA1257934141</t>
  </si>
  <si>
    <t>2T002VA1257879131</t>
  </si>
  <si>
    <t>2T002VA1257880235</t>
  </si>
  <si>
    <t>2T002VA1257879763</t>
  </si>
  <si>
    <t>T002VA1257783962</t>
  </si>
  <si>
    <t>T002VA1257431979</t>
  </si>
  <si>
    <t>2T002VA1257883558</t>
  </si>
  <si>
    <t>T002VA1257931739</t>
  </si>
  <si>
    <t>2T002VA1257880071</t>
  </si>
  <si>
    <t>T002VA1257987712</t>
  </si>
  <si>
    <t>2T002VA1257883510</t>
  </si>
  <si>
    <t>T002VA1257879333</t>
  </si>
  <si>
    <t>2T002VA1257778733</t>
  </si>
  <si>
    <t>T002VA1257879232</t>
  </si>
  <si>
    <t>T002VA1257432058</t>
  </si>
  <si>
    <t>T002VA1257932503</t>
  </si>
  <si>
    <t>T002VA1257986265</t>
  </si>
  <si>
    <t>T002VA1257987229</t>
  </si>
  <si>
    <t>T002VA1257990769</t>
  </si>
  <si>
    <t>T002VA1257783607</t>
  </si>
  <si>
    <t>2T002VA1257883700</t>
  </si>
  <si>
    <t>T002VA1257657458</t>
  </si>
  <si>
    <t>2T002VA1257775496</t>
  </si>
  <si>
    <t>2T002VA1257881009</t>
  </si>
  <si>
    <t>2T002VA1257882417</t>
  </si>
  <si>
    <t>2T002VA1257882556</t>
  </si>
  <si>
    <t>2T002VA1257777161</t>
  </si>
  <si>
    <t>2T002VA1257778923</t>
  </si>
  <si>
    <t>2T002VA1257777008</t>
  </si>
  <si>
    <t>T002VA1257934848</t>
  </si>
  <si>
    <t>T002VA1257989324</t>
  </si>
  <si>
    <t>T002VA1257934191</t>
  </si>
  <si>
    <t>T002VA1257933961</t>
  </si>
  <si>
    <t>T002VA1257990391</t>
  </si>
  <si>
    <t>T002VA1257989300</t>
  </si>
  <si>
    <t>T002VA1257986556</t>
  </si>
  <si>
    <t>2T002VA1257778860</t>
  </si>
  <si>
    <t>T002VA1257989336</t>
  </si>
  <si>
    <t>T002VA1257932236</t>
  </si>
  <si>
    <t>T002VA1257990579</t>
  </si>
  <si>
    <t>T002VA1257932779</t>
  </si>
  <si>
    <t>T002VA1257988182</t>
  </si>
  <si>
    <t>T002VA1257990101</t>
  </si>
  <si>
    <t>T002VA1257990226</t>
  </si>
  <si>
    <t>T002VA1257990151</t>
  </si>
  <si>
    <t>T002VA1257638218</t>
  </si>
  <si>
    <t>T002VA1257987558</t>
  </si>
  <si>
    <t>T002VA1257452062</t>
  </si>
  <si>
    <t>T002VA1257934088</t>
  </si>
  <si>
    <t>T002VA1257933707</t>
  </si>
  <si>
    <t>T002VA1257783594</t>
  </si>
  <si>
    <t>T002VA1257932969</t>
  </si>
  <si>
    <t>DVPEOLVNA07</t>
  </si>
  <si>
    <t>T002VA1257988269</t>
  </si>
  <si>
    <t>2T002VA1257686360</t>
  </si>
  <si>
    <t>T002VA1257935028</t>
  </si>
  <si>
    <t>T002VA1257689873</t>
  </si>
  <si>
    <t>T002VA1257987279</t>
  </si>
  <si>
    <t>2T002VA1257989348</t>
  </si>
  <si>
    <t>T002VA1257988295</t>
  </si>
  <si>
    <t>2T002VA1257882885</t>
  </si>
  <si>
    <t>T002VA1257729413</t>
  </si>
  <si>
    <t>T002VA1257986582</t>
  </si>
  <si>
    <t>T002VA1257986138</t>
  </si>
  <si>
    <t>2T002VA1257881073</t>
  </si>
  <si>
    <t>2T002VA1257879890</t>
  </si>
  <si>
    <t>T002VA1257885576</t>
  </si>
  <si>
    <t>2T002VA1257934874</t>
  </si>
  <si>
    <t>T002VA1257933783</t>
  </si>
  <si>
    <t>2T002VA1257882796</t>
  </si>
  <si>
    <t>T002VA1257383065</t>
  </si>
  <si>
    <t>2T002VA1257932046</t>
  </si>
  <si>
    <t>T002VA1257783734</t>
  </si>
  <si>
    <t>2T002VA1257879725</t>
  </si>
  <si>
    <t>T002VA1257780118</t>
  </si>
  <si>
    <t>2T002VA1257990567</t>
  </si>
  <si>
    <t>T002VA1257988651</t>
  </si>
  <si>
    <t>2T002VA1257931424</t>
  </si>
  <si>
    <t>T002VA1257986467</t>
  </si>
  <si>
    <t>2T002VA1257986811</t>
  </si>
  <si>
    <t>T002VA1257885778</t>
  </si>
  <si>
    <t>2T002VA1257989920</t>
  </si>
  <si>
    <t>2T002VA1257879181</t>
  </si>
  <si>
    <t>T002VA1257932200</t>
  </si>
  <si>
    <t>2T002VA1257880956</t>
  </si>
  <si>
    <t>2T002VA1257880778</t>
  </si>
  <si>
    <t>2T002VA1257881302</t>
  </si>
  <si>
    <t>2T002VA1257934999</t>
  </si>
  <si>
    <t>2T002VA1257881984</t>
  </si>
  <si>
    <t>2T002VA1257778911</t>
  </si>
  <si>
    <t>2T002VA1257878951</t>
  </si>
  <si>
    <t>2T002VA1257881908</t>
  </si>
  <si>
    <t>2T002VA1257881821</t>
  </si>
  <si>
    <t>T002VA1257990303</t>
  </si>
  <si>
    <t>T002VA1257987192</t>
  </si>
  <si>
    <t>T002VA1257935674</t>
  </si>
  <si>
    <t>2T002VA1257774658</t>
  </si>
  <si>
    <t>2T002VA1257882669</t>
  </si>
  <si>
    <t>T002VA1257731898</t>
  </si>
  <si>
    <t>2T002VA1257935650</t>
  </si>
  <si>
    <t>T002VA1257990264</t>
  </si>
  <si>
    <t>2T002VA1257987938</t>
  </si>
  <si>
    <t>T002VA1257452048</t>
  </si>
  <si>
    <t>T002VA1257988384</t>
  </si>
  <si>
    <t>T002VA1257657131</t>
  </si>
  <si>
    <t>T002VA1257729590</t>
  </si>
  <si>
    <t>2T002VA1257883041</t>
  </si>
  <si>
    <t>T002VA1257986239</t>
  </si>
  <si>
    <t>2T002VA1257989766</t>
  </si>
  <si>
    <t>T002VA1257657220</t>
  </si>
  <si>
    <t>2T002VA1257778769</t>
  </si>
  <si>
    <t>T002VA1257935030</t>
  </si>
  <si>
    <t>T002VA1257990175</t>
  </si>
  <si>
    <t>2T002VA1257987041</t>
  </si>
  <si>
    <t>2T002VA1257931830</t>
  </si>
  <si>
    <t>T002VA1257990252</t>
  </si>
  <si>
    <t>T002VA1257986912</t>
  </si>
  <si>
    <t>2T002VA1257883546</t>
  </si>
  <si>
    <t>T002VA1257990896</t>
  </si>
  <si>
    <t>T002VA1257987421</t>
  </si>
  <si>
    <t>2T002VA1257932781</t>
  </si>
  <si>
    <t>2T002VA1257778858</t>
  </si>
  <si>
    <t>2T002VA1257989944</t>
  </si>
  <si>
    <t>T002VA1257933721</t>
  </si>
  <si>
    <t>2T002VA1257933175</t>
  </si>
  <si>
    <t>T002VA1257887138</t>
  </si>
  <si>
    <t>2T002VA1257934595</t>
  </si>
  <si>
    <t>T002VA1257934824</t>
  </si>
  <si>
    <t>2T002VA1257935143</t>
  </si>
  <si>
    <t>2T002VA1257989704</t>
  </si>
  <si>
    <t>T002VA1257933745</t>
  </si>
  <si>
    <t>T002VA1257733739</t>
  </si>
  <si>
    <t>2T002VA1257934901</t>
  </si>
  <si>
    <t>2T002VA1257987661</t>
  </si>
  <si>
    <t>2T002VA1257990048</t>
  </si>
  <si>
    <t>T002VA1257637999</t>
  </si>
  <si>
    <t>2T002VA1257990050</t>
  </si>
  <si>
    <t>2T002VA1257933757</t>
  </si>
  <si>
    <t>T002VA1257988548</t>
  </si>
  <si>
    <t>2T002VA1257988497</t>
  </si>
  <si>
    <t>T002VA1257885691</t>
  </si>
  <si>
    <t>2T002VA1257988827</t>
  </si>
  <si>
    <t>T002VA1257990290</t>
  </si>
  <si>
    <t>2T002VA1257935117</t>
  </si>
  <si>
    <t>2T002VA1257990187</t>
  </si>
  <si>
    <t>2T002VA1257934141</t>
  </si>
  <si>
    <t>2T002VA1257935662</t>
  </si>
  <si>
    <t>2T002VA1257931498</t>
  </si>
  <si>
    <t>T002VA1257933202</t>
  </si>
  <si>
    <t>2T002VA1257883697</t>
  </si>
  <si>
    <t>2T002VA1257988093</t>
  </si>
  <si>
    <t>T002VA1257935410</t>
  </si>
  <si>
    <t>2T002VA1257932933</t>
  </si>
  <si>
    <t>T002VA1257729603</t>
  </si>
  <si>
    <t>T002VA1257987471</t>
  </si>
  <si>
    <t>T002VA1257932654</t>
  </si>
  <si>
    <t>2T002VA1257989021</t>
  </si>
  <si>
    <t>T002VA1257732129</t>
  </si>
  <si>
    <t>2T002VA1257934014</t>
  </si>
  <si>
    <t>T002VA1257657143</t>
  </si>
  <si>
    <t>T002VA1257935737</t>
  </si>
  <si>
    <t>2T002VA1257935422</t>
  </si>
  <si>
    <t>T002VA1257988524</t>
  </si>
  <si>
    <t>T002VA1257936309</t>
  </si>
  <si>
    <t>T002VA1257931955</t>
  </si>
  <si>
    <t>T002VA1257732307</t>
  </si>
  <si>
    <t>T002VA1257733703</t>
  </si>
  <si>
    <t>T002VA1257990810</t>
  </si>
  <si>
    <t>T002VA1257730935</t>
  </si>
  <si>
    <t>2T002VA1257990062</t>
  </si>
  <si>
    <t>T002VA1257933062</t>
  </si>
  <si>
    <t>T002VA1257936169</t>
  </si>
  <si>
    <t>2T002VA1257986051</t>
  </si>
  <si>
    <t>T002VA1257934898</t>
  </si>
  <si>
    <t>2T002VA1257882912</t>
  </si>
  <si>
    <t>T002VA1257935561</t>
  </si>
  <si>
    <t>T002VA1257936157</t>
  </si>
  <si>
    <t>T002VA1257731975</t>
  </si>
  <si>
    <t>2T002VA1257933860</t>
  </si>
  <si>
    <t>2T002VA1257933389</t>
  </si>
  <si>
    <t>T002VA1257601615</t>
  </si>
  <si>
    <t>2T002VA1257935131</t>
  </si>
  <si>
    <t>T002VA1257931880</t>
  </si>
  <si>
    <t>2T002VA1257935244</t>
  </si>
  <si>
    <t>T002VA1257936258</t>
  </si>
  <si>
    <t>2T002VA1257931765</t>
  </si>
  <si>
    <t>T002VA1257933632</t>
  </si>
  <si>
    <t>T002VA1257431967</t>
  </si>
  <si>
    <t>T002VA1257730997</t>
  </si>
  <si>
    <t>T002VA1257936412</t>
  </si>
  <si>
    <t>2T002VA1257986099</t>
  </si>
  <si>
    <t>2T002VA1257933214</t>
  </si>
  <si>
    <t>2T002VA1257933593</t>
  </si>
  <si>
    <t>T002VA1257931638</t>
  </si>
  <si>
    <t>2T002VA1257988651</t>
  </si>
  <si>
    <t>2T002VA1257932096</t>
  </si>
  <si>
    <t>T002VA1257932832</t>
  </si>
  <si>
    <t>T002VA1257938214</t>
  </si>
  <si>
    <t>2T002VA1257931549</t>
  </si>
  <si>
    <t>2T002VA1257987534</t>
  </si>
  <si>
    <t>2T002VA1257988411</t>
  </si>
  <si>
    <t>T002VA1257935799</t>
  </si>
  <si>
    <t>2T002VA1257989095</t>
  </si>
  <si>
    <t>2T002VA1257933973</t>
  </si>
  <si>
    <t>T002VA1257732117</t>
  </si>
  <si>
    <t>2T002VA1257777325</t>
  </si>
  <si>
    <t>2T002VA1257931335</t>
  </si>
  <si>
    <t>T002VA1257733549</t>
  </si>
  <si>
    <t>2T002VA1257934571</t>
  </si>
  <si>
    <t>T002VA1257933288</t>
  </si>
  <si>
    <t>T002VA1257657511</t>
  </si>
  <si>
    <t>2T002VA1257987445</t>
  </si>
  <si>
    <t>2T002VA1257934329</t>
  </si>
  <si>
    <t>T002VA1257986657</t>
  </si>
  <si>
    <t>2T002VA1257931272</t>
  </si>
  <si>
    <t>T002VA1257274519</t>
  </si>
  <si>
    <t>2T002VA1257933492</t>
  </si>
  <si>
    <t>2T002VA1257933896</t>
  </si>
  <si>
    <t>2T002VA1257932337</t>
  </si>
  <si>
    <t>2T002VA1257932109</t>
  </si>
  <si>
    <t>2T002VA1257935232</t>
  </si>
  <si>
    <t>T002VA1257522237</t>
  </si>
  <si>
    <t>T002VA1257987217</t>
  </si>
  <si>
    <t>2T002VA1257932010</t>
  </si>
  <si>
    <t>2T002VA1257932159</t>
  </si>
  <si>
    <t>2T002VA1257933911</t>
  </si>
  <si>
    <t>T002VA1257409679</t>
  </si>
  <si>
    <t>2T002VA1257934848</t>
  </si>
  <si>
    <t>T002VA1257986885</t>
  </si>
  <si>
    <t>T002VA1257432008</t>
  </si>
  <si>
    <t>T002VA1257886388</t>
  </si>
  <si>
    <t>2T002VA1257932894</t>
  </si>
  <si>
    <t>T002VA1257989742</t>
  </si>
  <si>
    <t>2T002VA1257988207</t>
  </si>
  <si>
    <t>T002VA1257409732</t>
  </si>
  <si>
    <t>T002VA1257691119</t>
  </si>
  <si>
    <t>T002VA1257601211</t>
  </si>
  <si>
    <t>2T002VA1257935333</t>
  </si>
  <si>
    <t>T002VA1257987394</t>
  </si>
  <si>
    <t>T002VA1257988687</t>
  </si>
  <si>
    <t>T002VA1257987623</t>
  </si>
  <si>
    <t>T002VA1257933656</t>
  </si>
  <si>
    <t>2T002VA1257990579</t>
  </si>
  <si>
    <t>T002VA1257988120</t>
  </si>
  <si>
    <t>T002VA1257885160</t>
  </si>
  <si>
    <t>2T002VA1257988182</t>
  </si>
  <si>
    <t>2T002VA1257933478</t>
  </si>
  <si>
    <t>T002VA1257989209</t>
  </si>
  <si>
    <t>T002VA1257989514</t>
  </si>
  <si>
    <t>2T002VA1257989778</t>
  </si>
  <si>
    <t>2T002VA1257986152</t>
  </si>
  <si>
    <t>2T002VA1257988461</t>
  </si>
  <si>
    <t>T002VA1257990377</t>
  </si>
  <si>
    <t>T002VA1257691234</t>
  </si>
  <si>
    <t>2T002VA1257883065</t>
  </si>
  <si>
    <t>T002VA1257480287</t>
  </si>
  <si>
    <t>2T002VA1257986289</t>
  </si>
  <si>
    <t>T002VA1257733842</t>
  </si>
  <si>
    <t>2T002VA1257935268</t>
  </si>
  <si>
    <t>2T002VA1257990858</t>
  </si>
  <si>
    <t>2T002VA1257990810</t>
  </si>
  <si>
    <t>2T002VA1257728574</t>
  </si>
  <si>
    <t>2T002VA1257989691</t>
  </si>
  <si>
    <t>T002VA1257986328</t>
  </si>
  <si>
    <t>2T002VA1257986823</t>
  </si>
  <si>
    <t>T002VA1257409667</t>
  </si>
  <si>
    <t>2T002VA1257932539</t>
  </si>
  <si>
    <t>T002VA1257989196</t>
  </si>
  <si>
    <t>T002VA1257480706</t>
  </si>
  <si>
    <t>2T002VA1257932197</t>
  </si>
  <si>
    <t>T002VA1257990365</t>
  </si>
  <si>
    <t>T002VA1257987433</t>
  </si>
  <si>
    <t>T002VA1257932147</t>
  </si>
  <si>
    <t>2T002VA1257932274</t>
  </si>
  <si>
    <t>T002VA1257988283</t>
  </si>
  <si>
    <t>T002VA1257988738</t>
  </si>
  <si>
    <t>2T002VA1257882974</t>
  </si>
  <si>
    <t>T002VA1257731773</t>
  </si>
  <si>
    <t>2T002VA1257990721</t>
  </si>
  <si>
    <t>T002VA1257409629</t>
  </si>
  <si>
    <t>T002VA1257688580</t>
  </si>
  <si>
    <t>2T002VA1257931993</t>
  </si>
  <si>
    <t>T002VA1257935092</t>
  </si>
  <si>
    <t>2T002VA1257935282</t>
  </si>
  <si>
    <t>2T002VA1257932503</t>
  </si>
  <si>
    <t>2T002VA1257931638</t>
  </si>
  <si>
    <t>2T002VA1257932250</t>
  </si>
  <si>
    <t>2T002VA1257990151</t>
  </si>
  <si>
    <t>2T002VA1257931739</t>
  </si>
  <si>
    <t>2T002VA1257987558</t>
  </si>
  <si>
    <t>T002VA1257690763</t>
  </si>
  <si>
    <t>2T002VA1257987712</t>
  </si>
  <si>
    <t>2T002VA1257934088</t>
  </si>
  <si>
    <t>2T002VA1257879333</t>
  </si>
  <si>
    <t>2T002VA1257988790</t>
  </si>
  <si>
    <t>2T002VA1257934456</t>
  </si>
  <si>
    <t>T002VA1257935179</t>
  </si>
  <si>
    <t>2T002VA1257990769</t>
  </si>
  <si>
    <t>T002VA1257986683</t>
  </si>
  <si>
    <t>2T002VA1257988598</t>
  </si>
  <si>
    <t>T002VA1257886578</t>
  </si>
  <si>
    <t>T002VA1257931373</t>
  </si>
  <si>
    <t>T002VA1257467633</t>
  </si>
  <si>
    <t>2T002VA1257989300</t>
  </si>
  <si>
    <t>2T002VA1257986138</t>
  </si>
  <si>
    <t>T002VA1257986897</t>
  </si>
  <si>
    <t>2T002VA1257989336</t>
  </si>
  <si>
    <t>2T002VA1257989665</t>
  </si>
  <si>
    <t>T002VA1257988435</t>
  </si>
  <si>
    <t>2T002VA1257932779</t>
  </si>
  <si>
    <t>T002VA1257932248</t>
  </si>
  <si>
    <t>T002VA1257883938</t>
  </si>
  <si>
    <t>T002VA1257932995</t>
  </si>
  <si>
    <t>T002VA1257987801</t>
  </si>
  <si>
    <t>2T002VA1257879307</t>
  </si>
  <si>
    <t>T002VA1257933276</t>
  </si>
  <si>
    <t>2T002VA1257988409</t>
  </si>
  <si>
    <t>2T002VA1257988118</t>
  </si>
  <si>
    <t>2T002VA1257879903</t>
  </si>
  <si>
    <t>T002VA1257688960</t>
  </si>
  <si>
    <t>2T002VA1257988574</t>
  </si>
  <si>
    <t>2T002VA1257878696</t>
  </si>
  <si>
    <t>T002VA1257935042</t>
  </si>
  <si>
    <t>2T002VA1257935674</t>
  </si>
  <si>
    <t>T002VA1257935434</t>
  </si>
  <si>
    <t>T002VA1257994654</t>
  </si>
  <si>
    <t>2T002VA1257990264</t>
  </si>
  <si>
    <t>2T002VA1257932008</t>
  </si>
  <si>
    <t>T002VA1257993929</t>
  </si>
  <si>
    <t>T002VA1257938163</t>
  </si>
  <si>
    <t>2T002VA1257935030</t>
  </si>
  <si>
    <t>T002VA1257935585</t>
  </si>
  <si>
    <t>2T002VA1257933721</t>
  </si>
  <si>
    <t>2T002VA1257881489</t>
  </si>
  <si>
    <t>2T002VA1257990252</t>
  </si>
  <si>
    <t>T002VA1257989831</t>
  </si>
  <si>
    <t>T002VA1257933733</t>
  </si>
  <si>
    <t>T002VA1257932806</t>
  </si>
  <si>
    <t>T002VA1257936082</t>
  </si>
  <si>
    <t>2T002VA1257933745</t>
  </si>
  <si>
    <t>2T002VA1257881388</t>
  </si>
  <si>
    <t>T002VA1257932490</t>
  </si>
  <si>
    <t>2T002VA1257936361</t>
  </si>
  <si>
    <t>2T002VA1257933531</t>
  </si>
  <si>
    <t>2T002VA1257935484</t>
  </si>
  <si>
    <t>2T002VA1257987368</t>
  </si>
  <si>
    <t>2T002VA1257776347</t>
  </si>
  <si>
    <t>2T002VA1257989716</t>
  </si>
  <si>
    <t>2T002VA1257988548</t>
  </si>
  <si>
    <t>T002VA1257937882</t>
  </si>
  <si>
    <t>T002VA1257936587</t>
  </si>
  <si>
    <t>T002VA1257932818</t>
  </si>
  <si>
    <t>2T002VA1257775939</t>
  </si>
  <si>
    <t>T002VA1257933151</t>
  </si>
  <si>
    <t>T002VA1257934634</t>
  </si>
  <si>
    <t>T002VA1257887897</t>
  </si>
  <si>
    <t>T002VA1257987813</t>
  </si>
  <si>
    <t>T002VA1257986924</t>
  </si>
  <si>
    <t>T002VA1257887049</t>
  </si>
  <si>
    <t>2T002VA1257777577</t>
  </si>
  <si>
    <t>T002VA1257987130</t>
  </si>
  <si>
    <t>T002VA1257726013</t>
  </si>
  <si>
    <t>T002VA1257937363</t>
  </si>
  <si>
    <t>T002VA1257881580</t>
  </si>
  <si>
    <t>T002VA1257888318</t>
  </si>
  <si>
    <t>T002VA1257989968</t>
  </si>
  <si>
    <t>T002VA1257932402</t>
  </si>
  <si>
    <t>T002VA1257782073</t>
  </si>
  <si>
    <t>2T002VA1257935561</t>
  </si>
  <si>
    <t>2T002VA1257990303</t>
  </si>
  <si>
    <t>T002VA1257932729</t>
  </si>
  <si>
    <t>T002VA1257940118</t>
  </si>
  <si>
    <t>2T002VA1257934521</t>
  </si>
  <si>
    <t>T002VA1257933694</t>
  </si>
  <si>
    <t>T002VA1257989057</t>
  </si>
  <si>
    <t>2T002VA1257931880</t>
  </si>
  <si>
    <t>T002VA1257988168</t>
  </si>
  <si>
    <t>T002VA1257934090</t>
  </si>
  <si>
    <t>T002VA1257988310</t>
  </si>
  <si>
    <t>T002VA1257989261</t>
  </si>
  <si>
    <t>T002VA1257782338</t>
  </si>
  <si>
    <t>2T002VA1257987320</t>
  </si>
  <si>
    <t>T002VA1257657218</t>
  </si>
  <si>
    <t>T002VA1257987522</t>
  </si>
  <si>
    <t>2T002VA1257775888</t>
  </si>
  <si>
    <t>T002VA1257688720</t>
  </si>
  <si>
    <t>T002VA1257940788</t>
  </si>
  <si>
    <t>T002VA1257934761</t>
  </si>
  <si>
    <t>T002VA1257989007</t>
  </si>
  <si>
    <t>2T002VA1257986986</t>
  </si>
  <si>
    <t>T002VA1257935016</t>
  </si>
  <si>
    <t>T002VA1257990199</t>
  </si>
  <si>
    <t>2T002VA1257987394</t>
  </si>
  <si>
    <t>T002VA1257781122</t>
  </si>
  <si>
    <t>T002VA1257986087</t>
  </si>
  <si>
    <t>T002VA1257935270</t>
  </si>
  <si>
    <t>2T002VA1257987623</t>
  </si>
  <si>
    <t>2T002VA1257934230</t>
  </si>
  <si>
    <t>T002VA1257935446</t>
  </si>
  <si>
    <t>T002VA1257989792</t>
  </si>
  <si>
    <t>2T002VA1257987089</t>
  </si>
  <si>
    <t>T002VA1257987053</t>
  </si>
  <si>
    <t>2T002VA1257989514</t>
  </si>
  <si>
    <t>T002VA1257933618</t>
  </si>
  <si>
    <t>2T002VA1257986037</t>
  </si>
  <si>
    <t>T002VA1257888166</t>
  </si>
  <si>
    <t>T002VA1257988601</t>
  </si>
  <si>
    <t>2T002VA1257466198</t>
  </si>
  <si>
    <t>2T002VA1257933579</t>
  </si>
  <si>
    <t>T002VA1257987914</t>
  </si>
  <si>
    <t>T002VA1257780891</t>
  </si>
  <si>
    <t>2T002VA1257990365</t>
  </si>
  <si>
    <t>T002VA1257990694</t>
  </si>
  <si>
    <t>2T002VA1257405784</t>
  </si>
  <si>
    <t>2T002VA1257931486</t>
  </si>
  <si>
    <t>T002VA1257938808</t>
  </si>
  <si>
    <t>T002VA1257988877</t>
  </si>
  <si>
    <t>T002VA1257885069</t>
  </si>
  <si>
    <t>T002VA1257988423</t>
  </si>
  <si>
    <t>T002VA1257783051</t>
  </si>
  <si>
    <t>2T002VA1257378521</t>
  </si>
  <si>
    <t>2T002VA1257352008</t>
  </si>
  <si>
    <t>T002VA1257933377</t>
  </si>
  <si>
    <t>2T002VA1257379991</t>
  </si>
  <si>
    <t>2T002VA1257935092</t>
  </si>
  <si>
    <t>2T002VA1257379953</t>
  </si>
  <si>
    <t>T002VA1257884396</t>
  </si>
  <si>
    <t>2T002VA1257352553</t>
  </si>
  <si>
    <t>T002VA1257935573</t>
  </si>
  <si>
    <t>T002VA1257884512</t>
  </si>
  <si>
    <t>2T002VA1257931373</t>
  </si>
  <si>
    <t>2T002VA1257323881</t>
  </si>
  <si>
    <t>T002VA1257936272</t>
  </si>
  <si>
    <t>T002VA1257880247</t>
  </si>
  <si>
    <t>2T002VA1257989956</t>
  </si>
  <si>
    <t>T002VA1257932907</t>
  </si>
  <si>
    <t>2T002VA1257478636</t>
  </si>
  <si>
    <t>T002VA1257935054</t>
  </si>
  <si>
    <t>2T002VA1257774747</t>
  </si>
  <si>
    <t>2T002VA1257990276</t>
  </si>
  <si>
    <t>T002VA1257935345</t>
  </si>
  <si>
    <t>2T002VA1257880336</t>
  </si>
  <si>
    <t>2T002VA1257449370</t>
  </si>
  <si>
    <t>T002VA1257987952</t>
  </si>
  <si>
    <t>T002VA1257988194</t>
  </si>
  <si>
    <t>T002VA1257932882</t>
  </si>
  <si>
    <t>T002VA1257884649</t>
  </si>
  <si>
    <t>T002VA1257883534</t>
  </si>
  <si>
    <t>T002VA1257934343</t>
  </si>
  <si>
    <t>T002VA1257939521</t>
  </si>
  <si>
    <t>2T002VA1257932995</t>
  </si>
  <si>
    <t>T002VA1257988649</t>
  </si>
  <si>
    <t>T002VA1257887758</t>
  </si>
  <si>
    <t>T002VA1257931981</t>
  </si>
  <si>
    <t>2T002VA1257933276</t>
  </si>
  <si>
    <t>T002VA1257887734</t>
  </si>
  <si>
    <t>T002VA1257989386</t>
  </si>
  <si>
    <t>T002VA1257990315</t>
  </si>
  <si>
    <t>2T002VA1257934444</t>
  </si>
  <si>
    <t>T002VA1257932060</t>
  </si>
  <si>
    <t>2T002VA1257934963</t>
  </si>
  <si>
    <t>T002VA1257934951</t>
  </si>
  <si>
    <t>T002VA1257728827</t>
  </si>
  <si>
    <t>T002VA1257932515</t>
  </si>
  <si>
    <t>T002VA1257987508</t>
  </si>
  <si>
    <t>T002VA1257933959</t>
  </si>
  <si>
    <t>2T002VA1257935523</t>
  </si>
  <si>
    <t>T002VA1257987469</t>
  </si>
  <si>
    <t>2T002VA1257935585</t>
  </si>
  <si>
    <t>T002VA1257782023</t>
  </si>
  <si>
    <t>T002VA1257989146</t>
  </si>
  <si>
    <t>T002VA1257986645</t>
  </si>
  <si>
    <t>T002VA1257937440</t>
  </si>
  <si>
    <t>T002VA1257987205</t>
  </si>
  <si>
    <t>T002VA1257939848</t>
  </si>
  <si>
    <t>T002VA1257936448</t>
  </si>
  <si>
    <t>T002VA1257986417</t>
  </si>
  <si>
    <t>T002VA1257932577</t>
  </si>
  <si>
    <t>T002VA1257988954</t>
  </si>
  <si>
    <t>T002VA1257933834</t>
  </si>
  <si>
    <t>T002VA1257990086</t>
  </si>
  <si>
    <t>T002VA1257886453</t>
  </si>
  <si>
    <t>2T002VA1257465956</t>
  </si>
  <si>
    <t>T002VA1257990682</t>
  </si>
  <si>
    <t>T002VA1257940827</t>
  </si>
  <si>
    <t>T002VA1257986671</t>
  </si>
  <si>
    <t>T002VA1257728687</t>
  </si>
  <si>
    <t>T002VA1257933529</t>
  </si>
  <si>
    <t>T002VA1257726784</t>
  </si>
  <si>
    <t>2T002VA1257406495</t>
  </si>
  <si>
    <t>T002VA1257933884</t>
  </si>
  <si>
    <t>T002VA1257727976</t>
  </si>
  <si>
    <t>T002VA1257990339</t>
  </si>
  <si>
    <t>T002VA1257777212</t>
  </si>
  <si>
    <t>T002VA1257933048</t>
  </si>
  <si>
    <t>T002VA1257882316</t>
  </si>
  <si>
    <t>T002VA1257935535</t>
  </si>
  <si>
    <t>2T002VA1257988168</t>
  </si>
  <si>
    <t>T002VA1257932375</t>
  </si>
  <si>
    <t>2T002VA1257988310</t>
  </si>
  <si>
    <t>2T002VA1257989007</t>
  </si>
  <si>
    <t>T002VA1258045604</t>
  </si>
  <si>
    <t>T002VA1257987483</t>
  </si>
  <si>
    <t>T002VA1257938860</t>
  </si>
  <si>
    <t>T002VA1257774519</t>
  </si>
  <si>
    <t>T002VA1257935395</t>
  </si>
  <si>
    <t>2T002VA1257272123</t>
  </si>
  <si>
    <t>T002VA1257885095</t>
  </si>
  <si>
    <t>T002VA1257986936</t>
  </si>
  <si>
    <t>T002VA1258043965</t>
  </si>
  <si>
    <t>T002VA1257987495</t>
  </si>
  <si>
    <t>T002VA1257987267</t>
  </si>
  <si>
    <t>T002VA1257993222</t>
  </si>
  <si>
    <t>T002VA1258042266</t>
  </si>
  <si>
    <t>2T002VA1257188061</t>
  </si>
  <si>
    <t>2T002VA1257986607</t>
  </si>
  <si>
    <t>T002VA1257885728</t>
  </si>
  <si>
    <t>T002VA1257987077</t>
  </si>
  <si>
    <t>T002VA1257781021</t>
  </si>
  <si>
    <t>T002VA1257987887</t>
  </si>
  <si>
    <t>T002VA1258044878</t>
  </si>
  <si>
    <t>2T002VA1257878519</t>
  </si>
  <si>
    <t>2T002VA1257879042</t>
  </si>
  <si>
    <t>T002VA1258042153</t>
  </si>
  <si>
    <t>T002VA1257936638</t>
  </si>
  <si>
    <t>T002VA1257782439</t>
  </si>
  <si>
    <t>T002VA1257934711</t>
  </si>
  <si>
    <t>T002VA1258046909</t>
  </si>
  <si>
    <t>T002VA1257991127</t>
  </si>
  <si>
    <t>2T002VA1257879941</t>
  </si>
  <si>
    <t>T002VA1257599466</t>
  </si>
  <si>
    <t>2T002VA1257880879</t>
  </si>
  <si>
    <t>T002VA1257884031</t>
  </si>
  <si>
    <t>2T002VA1257882114</t>
  </si>
  <si>
    <t>T002VA1257939987</t>
  </si>
  <si>
    <t>2T002VA1257479587</t>
  </si>
  <si>
    <t>T002VA1258042975</t>
  </si>
  <si>
    <t>T002VA1258043294</t>
  </si>
  <si>
    <t>T002VA1257733854</t>
  </si>
  <si>
    <t>T002VA1258046036</t>
  </si>
  <si>
    <t>T002VA1258045832</t>
  </si>
  <si>
    <t>T002VA1257883964</t>
  </si>
  <si>
    <t>T002VA1258045868</t>
  </si>
  <si>
    <t>T002VA1257782718</t>
  </si>
  <si>
    <t>T002VA1257886213</t>
  </si>
  <si>
    <t>2T002VA1257931929</t>
  </si>
  <si>
    <t>T002VA1257779634</t>
  </si>
  <si>
    <t>2T002VA1257933151</t>
  </si>
  <si>
    <t>2T002VA1257688150</t>
  </si>
  <si>
    <t>2T002VA1257932591</t>
  </si>
  <si>
    <t>2T002VA1257987813</t>
  </si>
  <si>
    <t>T002VA1257935852</t>
  </si>
  <si>
    <t>2T002VA1257988625</t>
  </si>
  <si>
    <t>T002VA1257884118</t>
  </si>
  <si>
    <t>T002VA1257937731</t>
  </si>
  <si>
    <t>T002VA1258045717</t>
  </si>
  <si>
    <t>2T002VA1257986633</t>
  </si>
  <si>
    <t>T002VA1257938492</t>
  </si>
  <si>
    <t>T002VA1257613228</t>
  </si>
  <si>
    <t>2T002VA1257935535</t>
  </si>
  <si>
    <t>T002VA1258043561</t>
  </si>
  <si>
    <t>2T002VA1257936171</t>
  </si>
  <si>
    <t>T002VA1257940079</t>
  </si>
  <si>
    <t>2T002VA1257936260</t>
  </si>
  <si>
    <t>T002VA1257600663</t>
  </si>
  <si>
    <t>T002VA1257932313</t>
  </si>
  <si>
    <t>T002VA1257884043</t>
  </si>
  <si>
    <t>T002VA1257933000</t>
  </si>
  <si>
    <t>T002VA1257932820</t>
  </si>
  <si>
    <t>T002VA1257782580</t>
  </si>
  <si>
    <t>T002VA1257933555</t>
  </si>
  <si>
    <t>2T002VA1257989261</t>
  </si>
  <si>
    <t>T002VA1257781300</t>
  </si>
  <si>
    <t>2T002VA1257936258</t>
  </si>
  <si>
    <t>T002VA1257934153</t>
  </si>
  <si>
    <t>T002VA1257991216</t>
  </si>
  <si>
    <t>T002VA1257886186</t>
  </si>
  <si>
    <t>T002VA1257887025</t>
  </si>
  <si>
    <t>T002VA1257934672</t>
  </si>
  <si>
    <t>T002VA1257934533</t>
  </si>
  <si>
    <t>2T002VA1257986708</t>
  </si>
  <si>
    <t>T002VA1257781932</t>
  </si>
  <si>
    <t>2T002VA1257931967</t>
  </si>
  <si>
    <t>T002VA1257934026</t>
  </si>
  <si>
    <t>T002VA1257934913</t>
  </si>
  <si>
    <t>T002VA1257934545</t>
  </si>
  <si>
    <t>T002VA1257935559</t>
  </si>
  <si>
    <t>2T002VA1257729590</t>
  </si>
  <si>
    <t>T002VA1257986859</t>
  </si>
  <si>
    <t>2T002VA1257989792</t>
  </si>
  <si>
    <t>T002VA1257940942</t>
  </si>
  <si>
    <t>T002VA1257991355</t>
  </si>
  <si>
    <t>T002VA1257886871</t>
  </si>
  <si>
    <t>2T002VA1257933618</t>
  </si>
  <si>
    <t>T002VA1257479931</t>
  </si>
  <si>
    <t>T002VA1257940384</t>
  </si>
  <si>
    <t>2T002VA1257988930</t>
  </si>
  <si>
    <t>T002VA1257935105</t>
  </si>
  <si>
    <t>T002VA1257938389</t>
  </si>
  <si>
    <t>T002VA1257933226</t>
  </si>
  <si>
    <t>2T002VA1257934177</t>
  </si>
  <si>
    <t>T002VA1257991622</t>
  </si>
  <si>
    <t>T002VA1257988156</t>
  </si>
  <si>
    <t>2T002VA1257725643</t>
  </si>
  <si>
    <t>T002VA1257988396</t>
  </si>
  <si>
    <t>T002VA1257988536</t>
  </si>
  <si>
    <t>T002VA1257936032</t>
  </si>
  <si>
    <t>T002VA1257988550</t>
  </si>
  <si>
    <t>T002VA1257989158</t>
  </si>
  <si>
    <t>T002VA1257936208</t>
  </si>
  <si>
    <t>T002VA1257888495</t>
  </si>
  <si>
    <t>T002VA1257989350</t>
  </si>
  <si>
    <t>T002VA1257989160</t>
  </si>
  <si>
    <t>T002VA1257934204</t>
  </si>
  <si>
    <t>2T002VA1257989730</t>
  </si>
  <si>
    <t>2T002VA1257987077</t>
  </si>
  <si>
    <t>T002VA1257931397</t>
  </si>
  <si>
    <t>T002VA1257990581</t>
  </si>
  <si>
    <t>T002VA1257989398</t>
  </si>
  <si>
    <t>T002VA1257987116</t>
  </si>
  <si>
    <t>T002VA1257779254</t>
  </si>
  <si>
    <t>T002VA1257987128</t>
  </si>
  <si>
    <t>2T002VA1258042266</t>
  </si>
  <si>
    <t>T002VA1257989401</t>
  </si>
  <si>
    <t>T002VA1257991278</t>
  </si>
  <si>
    <t>T002VA1257783380</t>
  </si>
  <si>
    <t>2T002VA1258044878</t>
  </si>
  <si>
    <t>2T002VA1257880247</t>
  </si>
  <si>
    <t>2T002VA1257883077</t>
  </si>
  <si>
    <t>T002VA1257782667</t>
  </si>
  <si>
    <t>T002VA1257885235</t>
  </si>
  <si>
    <t>T002VA1257885110</t>
  </si>
  <si>
    <t>T002VA1258045894</t>
  </si>
  <si>
    <t>T002VA1257887582</t>
  </si>
  <si>
    <t>2T002VA1258044614</t>
  </si>
  <si>
    <t>2T002VA1257882784</t>
  </si>
  <si>
    <t>T002VA1258046288</t>
  </si>
  <si>
    <t>T002VA1258045351</t>
  </si>
  <si>
    <t>T002VA1258043686</t>
  </si>
  <si>
    <t>T002VA1257987736</t>
  </si>
  <si>
    <t>T002VA1258046187</t>
  </si>
  <si>
    <t>2T002VA1258043294</t>
  </si>
  <si>
    <t>T002VA1257598969</t>
  </si>
  <si>
    <t>T002VA1258045729</t>
  </si>
  <si>
    <t>2T002VA1257932729</t>
  </si>
  <si>
    <t>T002VA1257935294</t>
  </si>
  <si>
    <t>T002VA1258046771</t>
  </si>
  <si>
    <t>2T002VA1257988271</t>
  </si>
  <si>
    <t>T002VA1257781754</t>
  </si>
  <si>
    <t>T002VA1257884536</t>
  </si>
  <si>
    <t>T002VA1258042898</t>
  </si>
  <si>
    <t>T002VA1257886124</t>
  </si>
  <si>
    <t>T002VA1258043458</t>
  </si>
  <si>
    <t>2T002VA1257881580</t>
  </si>
  <si>
    <t>T002VA1257777654</t>
  </si>
  <si>
    <t>T002VA1258042026</t>
  </si>
  <si>
    <t>2T002VA1257986671</t>
  </si>
  <si>
    <t>T002VA1257782972</t>
  </si>
  <si>
    <t>2T002VA1257932402</t>
  </si>
  <si>
    <t>2T002VA1257936412</t>
  </si>
  <si>
    <t>T002VA1258044361</t>
  </si>
  <si>
    <t>T002VA1257782819</t>
  </si>
  <si>
    <t>2T002VA1257931981</t>
  </si>
  <si>
    <t>2T002VA1257935270</t>
  </si>
  <si>
    <t>2T002VA1258043561</t>
  </si>
  <si>
    <t>T002VA1257882671</t>
  </si>
  <si>
    <t>2T002VA1257935446</t>
  </si>
  <si>
    <t>T002VA1257939595</t>
  </si>
  <si>
    <t>T002VA1257631086</t>
  </si>
  <si>
    <t>2T002VA1257987483</t>
  </si>
  <si>
    <t>2T002VA1257936309</t>
  </si>
  <si>
    <t>T002VA1257939557</t>
  </si>
  <si>
    <t>2T002VA1257935573</t>
  </si>
  <si>
    <t>2T002VA1257932349</t>
  </si>
  <si>
    <t>2T002VA1257987508</t>
  </si>
  <si>
    <t>T002VA1257936981</t>
  </si>
  <si>
    <t>T002VA1258045692</t>
  </si>
  <si>
    <t>T002VA1257933430</t>
  </si>
  <si>
    <t>2T002VA1257990098</t>
  </si>
  <si>
    <t>T002VA1258043852</t>
  </si>
  <si>
    <t>T002VA1258043030</t>
  </si>
  <si>
    <t>2T002VA1257987469</t>
  </si>
  <si>
    <t>T002VA1257939937</t>
  </si>
  <si>
    <t>2T002VA1257935054</t>
  </si>
  <si>
    <t>2T002VA1257933555</t>
  </si>
  <si>
    <t>T002VA1257884954</t>
  </si>
  <si>
    <t>T002VA1257935472</t>
  </si>
  <si>
    <t>T002VA1257886554</t>
  </si>
  <si>
    <t>2T002VA1257729603</t>
  </si>
  <si>
    <t>2T002VA1257934672</t>
  </si>
  <si>
    <t>T002VA1257782720</t>
  </si>
  <si>
    <t>T002VA1257193062</t>
  </si>
  <si>
    <t>T002VA1257937729</t>
  </si>
  <si>
    <t>T002VA1257939228</t>
  </si>
  <si>
    <t>T002VA1258046000</t>
  </si>
  <si>
    <t>T002VA1257885906</t>
  </si>
  <si>
    <t>T002VA1257935600</t>
  </si>
  <si>
    <t>T002VA1258046620</t>
  </si>
  <si>
    <t>2T002VA1257936157</t>
  </si>
  <si>
    <t>T002VA1257631442</t>
  </si>
  <si>
    <t>T002VA1257939216</t>
  </si>
  <si>
    <t>T002VA1257935763</t>
  </si>
  <si>
    <t>T002VA1258044676</t>
  </si>
  <si>
    <t>2T002VA1257932147</t>
  </si>
  <si>
    <t>T002VA1257937705</t>
  </si>
  <si>
    <t>T002VA1257781386</t>
  </si>
  <si>
    <t>2T002VA1257936169</t>
  </si>
  <si>
    <t>T002VA1257407473</t>
  </si>
  <si>
    <t>T002VA1258044739</t>
  </si>
  <si>
    <t>T002VA1258042963</t>
  </si>
  <si>
    <t>2T002VA1257987940</t>
  </si>
  <si>
    <t>T002VA1258045212</t>
  </si>
  <si>
    <t>2T002VA1257990113</t>
  </si>
  <si>
    <t>T002VA1257782542</t>
  </si>
  <si>
    <t>T002VA1257657446</t>
  </si>
  <si>
    <t>2T002VA1257986265</t>
  </si>
  <si>
    <t>2T002VA1257986645</t>
  </si>
  <si>
    <t>2T002VA1257987091</t>
  </si>
  <si>
    <t>2T002VA1257728687</t>
  </si>
  <si>
    <t>T002VA1257940803</t>
  </si>
  <si>
    <t>T002VA1257779785</t>
  </si>
  <si>
    <t>2T002VA1257726784</t>
  </si>
  <si>
    <t>T002VA1257781475</t>
  </si>
  <si>
    <t>T002VA1257937692</t>
  </si>
  <si>
    <t>2T002VA1257883685</t>
  </si>
  <si>
    <t>T002VA1257781398</t>
  </si>
  <si>
    <t>2T002VA1257879232</t>
  </si>
  <si>
    <t>2T002VA1257882102</t>
  </si>
  <si>
    <t>T002VA1257940536</t>
  </si>
  <si>
    <t>T002VA1257480605</t>
  </si>
  <si>
    <t>2T002VA1257935826</t>
  </si>
  <si>
    <t>2T002VA1257878533</t>
  </si>
  <si>
    <t>2T002VA1257729754</t>
  </si>
  <si>
    <t>T002VA1257480011</t>
  </si>
  <si>
    <t>T002VA1258042951</t>
  </si>
  <si>
    <t>2T002VA1257933959</t>
  </si>
  <si>
    <t>T002VA1258044866</t>
  </si>
  <si>
    <t>2T002VA1258042444</t>
  </si>
  <si>
    <t>T002VA1257939709</t>
  </si>
  <si>
    <t>T002VA1257887760</t>
  </si>
  <si>
    <t>2T002VA1257934139</t>
  </si>
  <si>
    <t>T002VA1257937298</t>
  </si>
  <si>
    <t>T002VA1257991141</t>
  </si>
  <si>
    <t>2T002VA1257934557</t>
  </si>
  <si>
    <t>T002VA1257939305</t>
  </si>
  <si>
    <t>T002VA1257884625</t>
  </si>
  <si>
    <t>2T002VA1257989742</t>
  </si>
  <si>
    <t>2T002VA1257933428</t>
  </si>
  <si>
    <t>2T002VA1257932375</t>
  </si>
  <si>
    <t>T002VA1257887619</t>
  </si>
  <si>
    <t>2T002VA1257934545</t>
  </si>
  <si>
    <t>2T002VA1258045604</t>
  </si>
  <si>
    <t>2T002VA1258042204</t>
  </si>
  <si>
    <t>T002VA1257689962</t>
  </si>
  <si>
    <t>2T002VA1257989146</t>
  </si>
  <si>
    <t>T002VA1257991735</t>
  </si>
  <si>
    <t>T002VA1257884409</t>
  </si>
  <si>
    <t>2T002VA1257729639</t>
  </si>
  <si>
    <t>T002VA1257729285</t>
  </si>
  <si>
    <t>T002VA1258044056</t>
  </si>
  <si>
    <t>T002VA1258044765</t>
  </si>
  <si>
    <t>T002VA1258045642</t>
  </si>
  <si>
    <t>2T002VA1257988738</t>
  </si>
  <si>
    <t>T002VA1258046389</t>
  </si>
  <si>
    <t>T002VA1257885033</t>
  </si>
  <si>
    <t>T002VA1258046430</t>
  </si>
  <si>
    <t>2T002VA1257729312</t>
  </si>
  <si>
    <t>2T002VA1257990442</t>
  </si>
  <si>
    <t>2T002VA1258043408</t>
  </si>
  <si>
    <t>T002VA1257731103</t>
  </si>
  <si>
    <t>T002VA1257931359</t>
  </si>
  <si>
    <t>T002VA1257885603</t>
  </si>
  <si>
    <t>2T002VA1257931777</t>
  </si>
  <si>
    <t>T002VA1257885021</t>
  </si>
  <si>
    <t>2T002VA1258044018</t>
  </si>
  <si>
    <t>T002VA1258043016</t>
  </si>
  <si>
    <t>T002VA1257657294</t>
  </si>
  <si>
    <t>T002VA1257381768</t>
  </si>
  <si>
    <t>2T002VA1258043282</t>
  </si>
  <si>
    <t>T002VA1257937161</t>
  </si>
  <si>
    <t>T002VA1257936068</t>
  </si>
  <si>
    <t>T002VA1258046240</t>
  </si>
  <si>
    <t>2T002VA1257729728</t>
  </si>
  <si>
    <t>T002VA1257937337</t>
  </si>
  <si>
    <t>2T002VA1258042901</t>
  </si>
  <si>
    <t>2T002VA1257986253</t>
  </si>
  <si>
    <t>T002VA1257933101</t>
  </si>
  <si>
    <t>2T002VA1257987801</t>
  </si>
  <si>
    <t>T002VA1257068601</t>
  </si>
  <si>
    <t>2T002VA1257729413</t>
  </si>
  <si>
    <t>T002VA1257431880</t>
  </si>
  <si>
    <t>T002VA1257730353</t>
  </si>
  <si>
    <t>2T002VA1257986176</t>
  </si>
  <si>
    <t>2T002VA1257989362</t>
  </si>
  <si>
    <t>T002VA1257885463</t>
  </si>
  <si>
    <t>2T002VA1257613696</t>
  </si>
  <si>
    <t>T002VA1258045743</t>
  </si>
  <si>
    <t>2T002VA1257729766</t>
  </si>
  <si>
    <t>T002VA1257691311</t>
  </si>
  <si>
    <t>T002VA1257731571</t>
  </si>
  <si>
    <t>2T002VA1257935371</t>
  </si>
  <si>
    <t>2T002VA1257630212</t>
  </si>
  <si>
    <t>T002VA1258044094</t>
  </si>
  <si>
    <t>2T002VA1257935814</t>
  </si>
  <si>
    <t>T002VA1257887493</t>
  </si>
  <si>
    <t>T002VA1257938377</t>
  </si>
  <si>
    <t>2T002VA1257931652</t>
  </si>
  <si>
    <t>T002VA1257781879</t>
  </si>
  <si>
    <t>T002VA1258046606</t>
  </si>
  <si>
    <t>2T002VA1257883180</t>
  </si>
  <si>
    <t>2T002VA1257934723</t>
  </si>
  <si>
    <t>T002VA1257689253</t>
  </si>
  <si>
    <t>2T002VA1257934658</t>
  </si>
  <si>
    <t>2T002VA1257935155</t>
  </si>
  <si>
    <t>T002VA1257940372</t>
  </si>
  <si>
    <t>T002VA1257688592</t>
  </si>
  <si>
    <t>T002VA1257886869</t>
  </si>
  <si>
    <t>T002VA1257885045</t>
  </si>
  <si>
    <t>T002VA1257729829</t>
  </si>
  <si>
    <t>T002VA1257731569</t>
  </si>
  <si>
    <t>T002VA1257689683</t>
  </si>
  <si>
    <t>2T002VA1258045680</t>
  </si>
  <si>
    <t>2T002VA1257988649</t>
  </si>
  <si>
    <t>T002VA1257689126</t>
  </si>
  <si>
    <t>T002VA1257783239</t>
  </si>
  <si>
    <t>2T002VA1258043852</t>
  </si>
  <si>
    <t>T002VA1257991090</t>
  </si>
  <si>
    <t>2T002VA1258043698</t>
  </si>
  <si>
    <t>2T002VA1257986049</t>
  </si>
  <si>
    <t>T002VA1257884447</t>
  </si>
  <si>
    <t>2T002VA1258046000</t>
  </si>
  <si>
    <t>2T002VA1257934305</t>
  </si>
  <si>
    <t>2T002VA1257989487</t>
  </si>
  <si>
    <t>T002VA1257938707</t>
  </si>
  <si>
    <t>T002VA1257783037</t>
  </si>
  <si>
    <t>T002VA1257783669</t>
  </si>
  <si>
    <t>T002VA1257991189</t>
  </si>
  <si>
    <t>T002VA1257730581</t>
  </si>
  <si>
    <t>2T002VA1257987736</t>
  </si>
  <si>
    <t>2T002VA1257936335</t>
  </si>
  <si>
    <t>2T002VA1257988156</t>
  </si>
  <si>
    <t>T002VA1257988017</t>
  </si>
  <si>
    <t>T002VA1257938505</t>
  </si>
  <si>
    <t>T002VA1257657395</t>
  </si>
  <si>
    <t>2T002VA1258045919</t>
  </si>
  <si>
    <t>2T002VA1258042329</t>
  </si>
  <si>
    <t>2T002VA1258045995</t>
  </si>
  <si>
    <t>T002VA1257782314</t>
  </si>
  <si>
    <t>2T002VA1257688124</t>
  </si>
  <si>
    <t>2T002VA1258045541</t>
  </si>
  <si>
    <t>T002VA1257886112</t>
  </si>
  <si>
    <t>T002VA1257781893</t>
  </si>
  <si>
    <t>T002VA1257988055</t>
  </si>
  <si>
    <t>T002VA1257991381</t>
  </si>
  <si>
    <t>2T002VA1257987522</t>
  </si>
  <si>
    <t>2T002VA1257728827</t>
  </si>
  <si>
    <t>2T002VA1257933074</t>
  </si>
  <si>
    <t>T002VA1257782136</t>
  </si>
  <si>
    <t>T002VA1257989083</t>
  </si>
  <si>
    <t>T002VA1257885792</t>
  </si>
  <si>
    <t>2T002VA1257936525</t>
  </si>
  <si>
    <t>T002VA1257883673</t>
  </si>
  <si>
    <t>T002VA1257779571</t>
  </si>
  <si>
    <t>T002VA1257732181</t>
  </si>
  <si>
    <t>2T002VA1257688198</t>
  </si>
  <si>
    <t>T002VA1257939785</t>
  </si>
  <si>
    <t>T002VA1257379256</t>
  </si>
  <si>
    <t>T002VA1257939153</t>
  </si>
  <si>
    <t>2T002VA1258045767</t>
  </si>
  <si>
    <t>T002VA1257431169</t>
  </si>
  <si>
    <t>T002VA1257939963</t>
  </si>
  <si>
    <t>T002VA1257782035</t>
  </si>
  <si>
    <t>2T002VA1257987952</t>
  </si>
  <si>
    <t>T002VA1257940017</t>
  </si>
  <si>
    <t>T002VA1257689950</t>
  </si>
  <si>
    <t>2T002VA1257988194</t>
  </si>
  <si>
    <t>T002VA1257939874</t>
  </si>
  <si>
    <t>2T002VA1257729843</t>
  </si>
  <si>
    <t>T002VA1257940322</t>
  </si>
  <si>
    <t>T002VA1257940497</t>
  </si>
  <si>
    <t>T002VA1257937262</t>
  </si>
  <si>
    <t>T002VA1257940663</t>
  </si>
  <si>
    <t>2T002VA1258043016</t>
  </si>
  <si>
    <t>T002VA1257939684</t>
  </si>
  <si>
    <t>2T002VA1257987142</t>
  </si>
  <si>
    <t>T002VA1257940574</t>
  </si>
  <si>
    <t>T002VA1257730911</t>
  </si>
  <si>
    <t>2T002VA1257988081</t>
  </si>
  <si>
    <t>T002VA1257886782</t>
  </si>
  <si>
    <t>T002VA1257887467</t>
  </si>
  <si>
    <t>T002VA1257883976</t>
  </si>
  <si>
    <t>T002VA1258046543</t>
  </si>
  <si>
    <t>T002VA1257940512</t>
  </si>
  <si>
    <t>T002VA1258045515</t>
  </si>
  <si>
    <t>T002VA1257940346</t>
  </si>
  <si>
    <t>T002VA1257730391</t>
  </si>
  <si>
    <t>T002VA1257729324</t>
  </si>
  <si>
    <t>T002VA1257782059</t>
  </si>
  <si>
    <t>2T002VA1257989019</t>
  </si>
  <si>
    <t>2T002VA1257989160</t>
  </si>
  <si>
    <t>T002VA1257778719</t>
  </si>
  <si>
    <t>T002VA1257937630</t>
  </si>
  <si>
    <t>T002VA1257887241</t>
  </si>
  <si>
    <t>T002VA1257687982</t>
  </si>
  <si>
    <t>2T002VA1257986479</t>
  </si>
  <si>
    <t>T002VA1257776082</t>
  </si>
  <si>
    <t>T002VA1257727116</t>
  </si>
  <si>
    <t>T002VA1257781564</t>
  </si>
  <si>
    <t>T002VA1257685205</t>
  </si>
  <si>
    <t>2T002VA1258044866</t>
  </si>
  <si>
    <t>T002VA1257936323</t>
  </si>
  <si>
    <t>T002VA1257888053</t>
  </si>
  <si>
    <t>2T002VA1257986203</t>
  </si>
  <si>
    <t>2T002VA1257933048</t>
  </si>
  <si>
    <t>T002VA1257888433</t>
  </si>
  <si>
    <t>T002VA1257937159</t>
  </si>
  <si>
    <t>T002VA1257887479</t>
  </si>
  <si>
    <t>T002VA1257883495</t>
  </si>
  <si>
    <t>T002VA1257691133</t>
  </si>
  <si>
    <t>T002VA1257783316</t>
  </si>
  <si>
    <t>T002VA1257408348</t>
  </si>
  <si>
    <t>T002VA1257467215</t>
  </si>
  <si>
    <t>2T002VA1257986861</t>
  </si>
  <si>
    <t>T002VA1257932870</t>
  </si>
  <si>
    <t>T002VA1257888089</t>
  </si>
  <si>
    <t>T002VA1257884485</t>
  </si>
  <si>
    <t>T002VA1257935864</t>
  </si>
  <si>
    <t>T002VA1257886263</t>
  </si>
  <si>
    <t>2T002VA1257986429</t>
  </si>
  <si>
    <t>T002VA1257880413</t>
  </si>
  <si>
    <t>2T002VA1257987697</t>
  </si>
  <si>
    <t>T002VA1257990745</t>
  </si>
  <si>
    <t>2T002VA1257729627</t>
  </si>
  <si>
    <t>T002VA1257782150</t>
  </si>
  <si>
    <t>T002VA1257729336</t>
  </si>
  <si>
    <t>T002VA1257782756</t>
  </si>
  <si>
    <t>T002VA1257990620</t>
  </si>
  <si>
    <t>T002VA1257783518</t>
  </si>
  <si>
    <t>2T002VA1257989817</t>
  </si>
  <si>
    <t>T002VA1257883647</t>
  </si>
  <si>
    <t>T002VA1257730163</t>
  </si>
  <si>
    <t>DVPEOLC004</t>
  </si>
  <si>
    <t>T002VA1257884497</t>
  </si>
  <si>
    <t>T002VA1257781716</t>
  </si>
  <si>
    <t>T002VA1257781780</t>
  </si>
  <si>
    <t>2T002VA1257883205</t>
  </si>
  <si>
    <t>T002VA1258042216</t>
  </si>
  <si>
    <t>2T002VA1257988005</t>
  </si>
  <si>
    <t>T002VA1258045363</t>
  </si>
  <si>
    <t>T002VA1257938997</t>
  </si>
  <si>
    <t>T002VA1258045248</t>
  </si>
  <si>
    <t>T002VA1257886302</t>
  </si>
  <si>
    <t>T002VA1258044157</t>
  </si>
  <si>
    <t>T002VA1257993309</t>
  </si>
  <si>
    <t>2T002VA1257883231</t>
  </si>
  <si>
    <t>T002VA1257783013</t>
  </si>
  <si>
    <t>T002VA1257887316</t>
  </si>
  <si>
    <t>T002VA1258046505</t>
  </si>
  <si>
    <t>T002VA1258043763</t>
  </si>
  <si>
    <t>2T002VA1257932224</t>
  </si>
  <si>
    <t>T002VA1257887835</t>
  </si>
  <si>
    <t>T002VA1257781829</t>
  </si>
  <si>
    <t>T002VA1257782895</t>
  </si>
  <si>
    <t>T002VA1257299989</t>
  </si>
  <si>
    <t>T002VA1257888508</t>
  </si>
  <si>
    <t>T002VA1257886237</t>
  </si>
  <si>
    <t>2T002VA1257987851</t>
  </si>
  <si>
    <t>2T002VA1257988055</t>
  </si>
  <si>
    <t>T002VA1257731381</t>
  </si>
  <si>
    <t>T002VA1257731836</t>
  </si>
  <si>
    <t>2T002VA1257989083</t>
  </si>
  <si>
    <t>2T002VA1257934038</t>
  </si>
  <si>
    <t>T002VA1257994832</t>
  </si>
  <si>
    <t>2T002VA1258042975</t>
  </si>
  <si>
    <t>2T002VA1257934836</t>
  </si>
  <si>
    <t>T002VA1257731038</t>
  </si>
  <si>
    <t>2T002VA1257988043</t>
  </si>
  <si>
    <t>T002VA1257887481</t>
  </si>
  <si>
    <t>T002VA1258042165</t>
  </si>
  <si>
    <t>2T002VA1258044830</t>
  </si>
  <si>
    <t>T002VA1257936373</t>
  </si>
  <si>
    <t>2T002VA1257989158</t>
  </si>
  <si>
    <t>T002VA1257936979</t>
  </si>
  <si>
    <t>2T002VA1257729742</t>
  </si>
  <si>
    <t>T002VA1257940839</t>
  </si>
  <si>
    <t>2T002VA1257774850</t>
  </si>
  <si>
    <t>T002VA1257691272</t>
  </si>
  <si>
    <t>T002VA1257940776</t>
  </si>
  <si>
    <t>T002VA1257657383</t>
  </si>
  <si>
    <t>T002VA1257936385</t>
  </si>
  <si>
    <t>T002VA1257885540</t>
  </si>
  <si>
    <t>T002VA1257888370</t>
  </si>
  <si>
    <t>T002VA1257938719</t>
  </si>
  <si>
    <t>T002VA1257783164</t>
  </si>
  <si>
    <t>T002VA1257886946</t>
  </si>
  <si>
    <t>T002VA1257940067</t>
  </si>
  <si>
    <t>T002VA1257938365</t>
  </si>
  <si>
    <t>2T002VA1257729792</t>
  </si>
  <si>
    <t>2T002VA1257931816</t>
  </si>
  <si>
    <t>T002VA1258042583</t>
  </si>
  <si>
    <t>T002VA1257691006</t>
  </si>
  <si>
    <t>T002VA1258045882</t>
  </si>
  <si>
    <t>2T002VA1257778846</t>
  </si>
  <si>
    <t>T002VA1257936246</t>
  </si>
  <si>
    <t>2T002VA1258044967</t>
  </si>
  <si>
    <t>T002VA1258043977</t>
  </si>
  <si>
    <t>2T002VA1257883457</t>
  </si>
  <si>
    <t>T002VA1258043181</t>
  </si>
  <si>
    <t>T002VA1258045147</t>
  </si>
  <si>
    <t>T002VA1258044436</t>
  </si>
  <si>
    <t>T002VA1257884029</t>
  </si>
  <si>
    <t>T002VA1257599810</t>
  </si>
  <si>
    <t>T002VA1257888445</t>
  </si>
  <si>
    <t>2T002VA1257990632</t>
  </si>
  <si>
    <t>2T002VA1257990581</t>
  </si>
  <si>
    <t>T002VA1257450854</t>
  </si>
  <si>
    <t>2T002VA1257991088</t>
  </si>
  <si>
    <t>T002VA1257887859</t>
  </si>
  <si>
    <t>2T002VA1257936347</t>
  </si>
  <si>
    <t>2T002VA1257987116</t>
  </si>
  <si>
    <t>T002VA1258046050</t>
  </si>
  <si>
    <t>T002VA1258044412</t>
  </si>
  <si>
    <t>T002VA1258046377</t>
  </si>
  <si>
    <t>T002VA1257782148</t>
  </si>
  <si>
    <t>T002VA1257658474</t>
  </si>
  <si>
    <t>T002VA1257888419</t>
  </si>
  <si>
    <t>T002VA1257887936</t>
  </si>
  <si>
    <t>T002VA1258042076</t>
  </si>
  <si>
    <t>T002VA1257887796</t>
  </si>
  <si>
    <t>T002VA1257884372</t>
  </si>
  <si>
    <t>T002VA1257987457</t>
  </si>
  <si>
    <t>T002VA1258046315</t>
  </si>
  <si>
    <t>T002VA1257940485</t>
  </si>
  <si>
    <t>T002VA1257940233</t>
  </si>
  <si>
    <t>T002VA1257691359</t>
  </si>
  <si>
    <t>T002VA1257887847</t>
  </si>
  <si>
    <t>T002VA1257887974</t>
  </si>
  <si>
    <t>T002VA1257598945</t>
  </si>
  <si>
    <t>T002VA1257637519</t>
  </si>
  <si>
    <t>T002VA1257733309</t>
  </si>
  <si>
    <t>T002VA1257730923</t>
  </si>
  <si>
    <t>T002VA1257887429</t>
  </si>
  <si>
    <t>T002VA1257888457</t>
  </si>
  <si>
    <t>T002VA1257885019</t>
  </si>
  <si>
    <t>T002VA1257939747</t>
  </si>
  <si>
    <t>T002VA1257888015</t>
  </si>
  <si>
    <t>T002VA1257940144</t>
  </si>
  <si>
    <t>T002VA1257733436</t>
  </si>
  <si>
    <t>T002VA1257888205</t>
  </si>
  <si>
    <t>T002VA1257731987</t>
  </si>
  <si>
    <t>T002VA1257887265</t>
  </si>
  <si>
    <t>T002VA1257691056</t>
  </si>
  <si>
    <t>T002VA1257888229</t>
  </si>
  <si>
    <t>T002VA1257689835</t>
  </si>
  <si>
    <t>T002VA1257939951</t>
  </si>
  <si>
    <t>T002VA1257688376</t>
  </si>
  <si>
    <t>T002VA1257989247</t>
  </si>
  <si>
    <t>T002VA1257886061</t>
  </si>
  <si>
    <t>T002VA1257886972</t>
  </si>
  <si>
    <t>T002VA1257733917</t>
  </si>
  <si>
    <t>T002VA1257782477</t>
  </si>
  <si>
    <t>T002VA1257657016</t>
  </si>
  <si>
    <t>T002VA1257939913</t>
  </si>
  <si>
    <t>T002VA1257887291</t>
  </si>
  <si>
    <t>T002VA1257782631</t>
  </si>
  <si>
    <t>T002VA1257936626</t>
  </si>
  <si>
    <t>T002VA1257600714</t>
  </si>
  <si>
    <t>T002VA1257884992</t>
  </si>
  <si>
    <t>T002VA1258042254</t>
  </si>
  <si>
    <t>T002VA1257887328</t>
  </si>
  <si>
    <t>T002VA1257990353</t>
  </si>
  <si>
    <t>2T002VA1258046226</t>
  </si>
  <si>
    <t>2T002VA1258045894</t>
  </si>
  <si>
    <t>T002VA1258042735</t>
  </si>
  <si>
    <t>T002VA1258042886</t>
  </si>
  <si>
    <t>T002VA1257781730</t>
  </si>
  <si>
    <t>T002VA1258043129</t>
  </si>
  <si>
    <t>2T002VA1258043686</t>
  </si>
  <si>
    <t>T002VA1257884613</t>
  </si>
  <si>
    <t>T002VA1258043066</t>
  </si>
  <si>
    <t>T002VA1258043004</t>
  </si>
  <si>
    <t>T002VA1257888192</t>
  </si>
  <si>
    <t>T002VA1258043383</t>
  </si>
  <si>
    <t>T002VA1257886706</t>
  </si>
  <si>
    <t>T002VA1258044119</t>
  </si>
  <si>
    <t>T002VA1257887518</t>
  </si>
  <si>
    <t>T002VA1257940219</t>
  </si>
  <si>
    <t>T002VA1258044640</t>
  </si>
  <si>
    <t>T002VA1258044816</t>
  </si>
  <si>
    <t>T002VA1257888027</t>
  </si>
  <si>
    <t>T002VA1257885057</t>
  </si>
  <si>
    <t>T002VA1257887900</t>
  </si>
  <si>
    <t>T002VA1257884601</t>
  </si>
  <si>
    <t>T002VA1257691347</t>
  </si>
  <si>
    <t>T002VA1257733210</t>
  </si>
  <si>
    <t>T002VA1258045820</t>
  </si>
  <si>
    <t>T002VA1258043559</t>
  </si>
  <si>
    <t>T002VA1257888116</t>
  </si>
  <si>
    <t>T002VA1257940930</t>
  </si>
  <si>
    <t>T002VA1258043888</t>
  </si>
  <si>
    <t>T002VA1258044715</t>
  </si>
  <si>
    <t>T002VA1258046795</t>
  </si>
  <si>
    <t>T002VA1257887330</t>
  </si>
  <si>
    <t>T002VA1258045109</t>
  </si>
  <si>
    <t>T002VA1258045414</t>
  </si>
  <si>
    <t>2T002VA1257935294</t>
  </si>
  <si>
    <t>T002VA1257888039</t>
  </si>
  <si>
    <t>T002VA1257886364</t>
  </si>
  <si>
    <t>T002VA1257885805</t>
  </si>
  <si>
    <t>T002VA1257688655</t>
  </si>
  <si>
    <t>T002VA1257781526</t>
  </si>
  <si>
    <t>T002VA1257782908</t>
  </si>
  <si>
    <t>T002VA1257886718</t>
  </si>
  <si>
    <t>2T002VA1258046353</t>
  </si>
  <si>
    <t>2T002VA1258046505</t>
  </si>
  <si>
    <t>T002VA1257781766</t>
  </si>
  <si>
    <t>T002VA1257782782</t>
  </si>
  <si>
    <t>T002VA1258044208</t>
  </si>
  <si>
    <t>T002VA1257733361</t>
  </si>
  <si>
    <t>T002VA1257730086</t>
  </si>
  <si>
    <t>T002VA1258044400</t>
  </si>
  <si>
    <t>T002VA1257733474</t>
  </si>
  <si>
    <t>T002VA1258045236</t>
  </si>
  <si>
    <t>2T002VA1258045678</t>
  </si>
  <si>
    <t>T002VA1258045438</t>
  </si>
  <si>
    <t>T002VA1257733513</t>
  </si>
  <si>
    <t>T002VA1258046137</t>
  </si>
  <si>
    <t>2T002VA1258043648</t>
  </si>
  <si>
    <t>T002VA1257782516</t>
  </si>
  <si>
    <t>T002VA1258044929</t>
  </si>
  <si>
    <t>2T002VA1258044804</t>
  </si>
  <si>
    <t>2T002VA1258044854</t>
  </si>
  <si>
    <t>2T002VA1258043446</t>
  </si>
  <si>
    <t>T002VA1258044993</t>
  </si>
  <si>
    <t>T002VA1257938985</t>
  </si>
  <si>
    <t>DVPEOLVNA05</t>
  </si>
  <si>
    <t>T002VA1257783974</t>
  </si>
  <si>
    <t>T002VA1258045464</t>
  </si>
  <si>
    <t>T002VA1257940500</t>
  </si>
  <si>
    <t>T002VA1258046125</t>
  </si>
  <si>
    <t>T002VA1257940687</t>
  </si>
  <si>
    <t>T002VA1257691385</t>
  </si>
  <si>
    <t>2T002VA1257986936</t>
  </si>
  <si>
    <t>T002VA1257884005</t>
  </si>
  <si>
    <t>T002VA1258042773</t>
  </si>
  <si>
    <t>T002VA1258046480</t>
  </si>
  <si>
    <t>2T002VA1258045161</t>
  </si>
  <si>
    <t>T002VA1258043749</t>
  </si>
  <si>
    <t>T002VA1258047420</t>
  </si>
  <si>
    <t>2T002VA1257882025</t>
  </si>
  <si>
    <t>T002VA1257733741</t>
  </si>
  <si>
    <t>T002VA1257886275</t>
  </si>
  <si>
    <t>2T002VA1258046872</t>
  </si>
  <si>
    <t>T002VA1258042317</t>
  </si>
  <si>
    <t>T002VA1258045755</t>
  </si>
  <si>
    <t>2T002VA1258046531</t>
  </si>
  <si>
    <t>T002VA1258043636</t>
  </si>
  <si>
    <t>T002VA1257782629</t>
  </si>
  <si>
    <t>T002VA1258044575</t>
  </si>
  <si>
    <t>T002VA1257885881</t>
  </si>
  <si>
    <t>T002VA1258045616</t>
  </si>
  <si>
    <t>T002VA1257733664</t>
  </si>
  <si>
    <t>T002VA1257784039</t>
  </si>
  <si>
    <t>T002VA1257782617</t>
  </si>
  <si>
    <t>T002VA1257940029</t>
  </si>
  <si>
    <t>2T002VA1258045882</t>
  </si>
  <si>
    <t>T002VA1257987596</t>
  </si>
  <si>
    <t>T002VA1257887570</t>
  </si>
  <si>
    <t>T002VA1257887710</t>
  </si>
  <si>
    <t>T002VA1257783861</t>
  </si>
  <si>
    <t>T002VA1257936816</t>
  </si>
  <si>
    <t>T002VA1257782302</t>
  </si>
  <si>
    <t>T002VA1258044145</t>
  </si>
  <si>
    <t>T002VA1257885879</t>
  </si>
  <si>
    <t>T002VA1257887671</t>
  </si>
  <si>
    <t>T002VA1257940132</t>
  </si>
  <si>
    <t>T002VA1257689417</t>
  </si>
  <si>
    <t>2T002VA1258044361</t>
  </si>
  <si>
    <t>2T002VA1258046315</t>
  </si>
  <si>
    <t>T002VA1257938884</t>
  </si>
  <si>
    <t>2T002VA1258044905</t>
  </si>
  <si>
    <t>T002VA1257938187</t>
  </si>
  <si>
    <t>T002VA1257733284</t>
  </si>
  <si>
    <t>T002VA1257784053</t>
  </si>
  <si>
    <t>T002VA1257782376</t>
  </si>
  <si>
    <t>2T002VA1258042886</t>
  </si>
  <si>
    <t>2T002VA1258043030</t>
  </si>
  <si>
    <t>2T002VA1258043129</t>
  </si>
  <si>
    <t>T002VA1257783188</t>
  </si>
  <si>
    <t>T002VA1257940269</t>
  </si>
  <si>
    <t>2T002VA1258043624</t>
  </si>
  <si>
    <t>T002VA1257988865</t>
  </si>
  <si>
    <t>T002VA1257689051</t>
  </si>
  <si>
    <t>T002VA1257777058</t>
  </si>
  <si>
    <t>2T002VA1258045743</t>
  </si>
  <si>
    <t>2T002VA1258041860</t>
  </si>
  <si>
    <t>T002VA1257887708</t>
  </si>
  <si>
    <t>T002VA1257730531</t>
  </si>
  <si>
    <t>2T002VA1257685205</t>
  </si>
  <si>
    <t>T002VA1257937628</t>
  </si>
  <si>
    <t>T002VA1257994464</t>
  </si>
  <si>
    <t>T002VA1257940637</t>
  </si>
  <si>
    <t>T002VA1257783897</t>
  </si>
  <si>
    <t>T002VA1257887164</t>
  </si>
  <si>
    <t>2T002VA1257729829</t>
  </si>
  <si>
    <t>T002VA1257885627</t>
  </si>
  <si>
    <t>2T002VA1257935864</t>
  </si>
  <si>
    <t>T002VA1257933315</t>
  </si>
  <si>
    <t>2T002VA1258045375</t>
  </si>
  <si>
    <t>T002VA1257887354</t>
  </si>
  <si>
    <t>T002VA1257937971</t>
  </si>
  <si>
    <t>T002VA1257781817</t>
  </si>
  <si>
    <t>T002VA1257780322</t>
  </si>
  <si>
    <t>2T002VA1258044727</t>
  </si>
  <si>
    <t>2T002VA1258043864</t>
  </si>
  <si>
    <t>T002VA1257691361</t>
  </si>
  <si>
    <t>2T002VA1258042848</t>
  </si>
  <si>
    <t>T002VA1257600346</t>
  </si>
  <si>
    <t>2T002VA1258042088</t>
  </si>
  <si>
    <t>T002VA1257936739</t>
  </si>
  <si>
    <t>2T002VA1258044246</t>
  </si>
  <si>
    <t>2T002VA1258044765</t>
  </si>
  <si>
    <t>2T002VA1258046656</t>
  </si>
  <si>
    <t>T002VA1257937147</t>
  </si>
  <si>
    <t>T002VA1257888217</t>
  </si>
  <si>
    <t>T002VA1257779317</t>
  </si>
  <si>
    <t>2T002VA1258043650</t>
  </si>
  <si>
    <t>2T002VA1258046430</t>
  </si>
  <si>
    <t>T002VA1257940865</t>
  </si>
  <si>
    <t>2T002VA1258044032</t>
  </si>
  <si>
    <t>T002VA1257783190</t>
  </si>
  <si>
    <t>T002VA1257691412</t>
  </si>
  <si>
    <t>2T002VA1258044537</t>
  </si>
  <si>
    <t>2T002VA1258046911</t>
  </si>
  <si>
    <t>T002VA1257939901</t>
  </si>
  <si>
    <t>T002VA1257888041</t>
  </si>
  <si>
    <t>2T002VA1258046606</t>
  </si>
  <si>
    <t>T002VA1257733272</t>
  </si>
  <si>
    <t>T002VA1257450474</t>
  </si>
  <si>
    <t>T002VA1257887950</t>
  </si>
  <si>
    <t>T002VA1257780649</t>
  </si>
  <si>
    <t>T002VA1257781918</t>
  </si>
  <si>
    <t>2T002VA1257933430</t>
  </si>
  <si>
    <t>T002VA1257783493</t>
  </si>
  <si>
    <t>2T002VA1257935472</t>
  </si>
  <si>
    <t>T002VA1257885336</t>
  </si>
  <si>
    <t>2T002VA1257932351</t>
  </si>
  <si>
    <t>T002VA1257782186</t>
  </si>
  <si>
    <t>T002VA1257781146</t>
  </si>
  <si>
    <t>T002VA1257689291</t>
  </si>
  <si>
    <t>T002VA1257732232</t>
  </si>
  <si>
    <t>T002VA1257783378</t>
  </si>
  <si>
    <t>T002VA1257782681</t>
  </si>
  <si>
    <t>T002VA1257690939</t>
  </si>
  <si>
    <t>T002VA1257781324</t>
  </si>
  <si>
    <t>T002VA1257887924</t>
  </si>
  <si>
    <t>T002VA1257688617</t>
  </si>
  <si>
    <t>T002VA1257986619</t>
  </si>
  <si>
    <t>2T002VA1257883647</t>
  </si>
  <si>
    <t>T002VA1257733640</t>
  </si>
  <si>
    <t>T002VA1257784027</t>
  </si>
  <si>
    <t>T002VA1257936727</t>
  </si>
  <si>
    <t>2T002VA1258044208</t>
  </si>
  <si>
    <t>T002VA1257887253</t>
  </si>
  <si>
    <t>T002VA1257784041</t>
  </si>
  <si>
    <t>T002VA1257782465</t>
  </si>
  <si>
    <t>T002VA1257884271</t>
  </si>
  <si>
    <t>2T002VA1258044335</t>
  </si>
  <si>
    <t>T002VA1257938822</t>
  </si>
  <si>
    <t>T002VA1257733563</t>
  </si>
  <si>
    <t>T002VA1257733462</t>
  </si>
  <si>
    <t>T002VA1257887722</t>
  </si>
  <si>
    <t>2T002VA1258045438</t>
  </si>
  <si>
    <t>2T002VA1257936246</t>
  </si>
  <si>
    <t>T002VA1257887405</t>
  </si>
  <si>
    <t>2T002VA1258045731</t>
  </si>
  <si>
    <t>T002VA1257936715</t>
  </si>
  <si>
    <t>2T002VA1258046137</t>
  </si>
  <si>
    <t>T002VA1257888522</t>
  </si>
  <si>
    <t>2T002VA1258042773</t>
  </si>
  <si>
    <t>T002VA1257991836</t>
  </si>
  <si>
    <t>2T002VA1258042761</t>
  </si>
  <si>
    <t>T002VA1257940928</t>
  </si>
  <si>
    <t>2T002VA1258043749</t>
  </si>
  <si>
    <t>T002VA1257937034</t>
  </si>
  <si>
    <t>T002VA1257689063</t>
  </si>
  <si>
    <t>2T002VA1257931359</t>
  </si>
  <si>
    <t>T002VA1257887380</t>
  </si>
  <si>
    <t>2T002VA1257933101</t>
  </si>
  <si>
    <t>T002VA1257887962</t>
  </si>
  <si>
    <t>T002VA1257936943</t>
  </si>
  <si>
    <t>2T002VA1257727116</t>
  </si>
  <si>
    <t>T002VA1257884132</t>
  </si>
  <si>
    <t>T002VA1257939177</t>
  </si>
  <si>
    <t>2T002VA1258044993</t>
  </si>
  <si>
    <t>T002VA1257888255</t>
  </si>
  <si>
    <t>T002VA1257732179</t>
  </si>
  <si>
    <t>T002VA1257886477</t>
  </si>
  <si>
    <t>T002VA1257733599</t>
  </si>
  <si>
    <t>T002VA1257885071</t>
  </si>
  <si>
    <t>T002VA1257781653</t>
  </si>
  <si>
    <t>2T002VA1258046480</t>
  </si>
  <si>
    <t>2T002VA1257936373</t>
  </si>
  <si>
    <t>T002VA1257782807</t>
  </si>
  <si>
    <t>2T002VA1258047420</t>
  </si>
  <si>
    <t>2T002VA1258042317</t>
  </si>
  <si>
    <t>T002VA1257936741</t>
  </si>
  <si>
    <t>T002VA1257939329</t>
  </si>
  <si>
    <t>2T002VA1258044575</t>
  </si>
  <si>
    <t>T002VA1257885829</t>
  </si>
  <si>
    <t>2T002VA1258045616</t>
  </si>
  <si>
    <t>T002VA1257937135</t>
  </si>
  <si>
    <t>T002VA1257783885</t>
  </si>
  <si>
    <t>T002VA1257940055</t>
  </si>
  <si>
    <t>T002VA1257888178</t>
  </si>
  <si>
    <t>T002VA1257884194</t>
  </si>
  <si>
    <t>2T002VA1257880413</t>
  </si>
  <si>
    <t>2T002VA1258045515</t>
  </si>
  <si>
    <t>2T002VA1258045755</t>
  </si>
  <si>
    <t>T002VA1257939824</t>
  </si>
  <si>
    <t>2T002VA1258044121</t>
  </si>
  <si>
    <t>T002VA1257600889</t>
  </si>
  <si>
    <t>2T002VA1257990745</t>
  </si>
  <si>
    <t>T002VA1257940194</t>
  </si>
  <si>
    <t>T002VA1257299965</t>
  </si>
  <si>
    <t>T002VA1257733638</t>
  </si>
  <si>
    <t>T002VA1257993979</t>
  </si>
  <si>
    <t>T002VA1257939494</t>
  </si>
  <si>
    <t>T002VA1257783998</t>
  </si>
  <si>
    <t>T002VA1257991913</t>
  </si>
  <si>
    <t>T002VA1257783570</t>
  </si>
  <si>
    <t>T002VA1257781867</t>
  </si>
  <si>
    <t>2T002VA1258044145</t>
  </si>
  <si>
    <t>T002VA1257600954</t>
  </si>
  <si>
    <t>T002VA1257733878</t>
  </si>
  <si>
    <t>2T002VA1258042393</t>
  </si>
  <si>
    <t>T002VA1257782011</t>
  </si>
  <si>
    <t>2T002VA1257990620</t>
  </si>
  <si>
    <t>2T002VA1258042569</t>
  </si>
  <si>
    <t>2T002VA1258046581</t>
  </si>
  <si>
    <t>2T002VA1258041923</t>
  </si>
  <si>
    <t>2T002VA1258045779</t>
  </si>
  <si>
    <t>2T002VA1258043244</t>
  </si>
  <si>
    <t>T002VA1257887277</t>
  </si>
  <si>
    <t>2T002VA1258043573</t>
  </si>
  <si>
    <t>T002VA1257991925</t>
  </si>
  <si>
    <t>2T002VA1258044400</t>
  </si>
  <si>
    <t>2T002VA1257883522</t>
  </si>
  <si>
    <t>2T002VA1258045349</t>
  </si>
  <si>
    <t>T002VA1257994197</t>
  </si>
  <si>
    <t>2T002VA1257880920</t>
  </si>
  <si>
    <t>T002VA1257939646</t>
  </si>
  <si>
    <t>T002VA1257937399</t>
  </si>
  <si>
    <t>T002VA1257783114</t>
  </si>
  <si>
    <t>T002VA1257782251</t>
  </si>
  <si>
    <t>T002VA1257688718</t>
  </si>
  <si>
    <t>T002VA1257884637</t>
  </si>
  <si>
    <t>T002VA1257885970</t>
  </si>
  <si>
    <t>T002VA1257783354</t>
  </si>
  <si>
    <t>T002VA1257940601</t>
  </si>
  <si>
    <t>T002VA1257888279</t>
  </si>
  <si>
    <t>T002VA1257993551</t>
  </si>
  <si>
    <t>2T002VA1257883673</t>
  </si>
  <si>
    <t>T002VA1257887506</t>
  </si>
  <si>
    <t>T002VA1257988170</t>
  </si>
  <si>
    <t>T002VA1257783049</t>
  </si>
  <si>
    <t>T002VA1257993094</t>
  </si>
  <si>
    <t>T002VA1257782883</t>
  </si>
  <si>
    <t>T002VA1257885677</t>
  </si>
  <si>
    <t>T002VA1257888281</t>
  </si>
  <si>
    <t>T002VA1257993638</t>
  </si>
  <si>
    <t>T002VA1257990733</t>
  </si>
  <si>
    <t>T002VA1257779797</t>
  </si>
  <si>
    <t>T002VA1257780637</t>
  </si>
  <si>
    <t>T002VA1257994185</t>
  </si>
  <si>
    <t>T002VA1257991951</t>
  </si>
  <si>
    <t>T002VA1257940221</t>
  </si>
  <si>
    <t>2T002VA1257933810</t>
  </si>
  <si>
    <t>T002VA1257993931</t>
  </si>
  <si>
    <t>2T002VA1258042216</t>
  </si>
  <si>
    <t>T002VA1257992422</t>
  </si>
  <si>
    <t>2T002VA1257934533</t>
  </si>
  <si>
    <t>T002VA1257938341</t>
  </si>
  <si>
    <t>T002VA1257992408</t>
  </si>
  <si>
    <t>2T002VA1257932604</t>
  </si>
  <si>
    <t>T002VA1258043941</t>
  </si>
  <si>
    <t>T002VA1258042343</t>
  </si>
  <si>
    <t>T002VA1257939393</t>
  </si>
  <si>
    <t>T002VA1257782162</t>
  </si>
  <si>
    <t>T002VA1257940170</t>
  </si>
  <si>
    <t>T002VA1257779228</t>
  </si>
  <si>
    <t>2T002VA1257986241</t>
  </si>
  <si>
    <t>T002VA1257782605</t>
  </si>
  <si>
    <t>T002VA1257940790</t>
  </si>
  <si>
    <t>2T002VA1258043763</t>
  </si>
  <si>
    <t>T002VA1257940093</t>
  </si>
  <si>
    <t>2T002VA1258045452</t>
  </si>
  <si>
    <t>2T002VA1258045820</t>
  </si>
  <si>
    <t>T002VA1257936094</t>
  </si>
  <si>
    <t>2T002VA1258046478</t>
  </si>
  <si>
    <t>STAEOLR06</t>
  </si>
  <si>
    <t>T002VA1257940435</t>
  </si>
  <si>
    <t>2T002VA1258046795</t>
  </si>
  <si>
    <t>T002VA1257730175</t>
  </si>
  <si>
    <t>T002VA1257733537</t>
  </si>
  <si>
    <t>T002VA1257992321</t>
  </si>
  <si>
    <t>T002VA1257992268</t>
  </si>
  <si>
    <t>T002VA1257936311</t>
  </si>
  <si>
    <t>T002VA1257939381</t>
  </si>
  <si>
    <t>T002VA1257986075</t>
  </si>
  <si>
    <t>T002VA1257992838</t>
  </si>
  <si>
    <t>T002VA1257688768</t>
  </si>
  <si>
    <t>T002VA1257940459</t>
  </si>
  <si>
    <t>T002VA1257938353</t>
  </si>
  <si>
    <t>T002VA1257782504</t>
  </si>
  <si>
    <t>T002VA1257939406</t>
  </si>
  <si>
    <t>T002VA1257879218</t>
  </si>
  <si>
    <t>T002VA1257779925</t>
  </si>
  <si>
    <t>T002VA1257993436</t>
  </si>
  <si>
    <t>T002VA1257991901</t>
  </si>
  <si>
    <t>T002VA1257935321</t>
  </si>
  <si>
    <t>2T002VA1258042634</t>
  </si>
  <si>
    <t>T002VA1257938795</t>
  </si>
  <si>
    <t>T002VA1257936537</t>
  </si>
  <si>
    <t>2T002VA1258043066</t>
  </si>
  <si>
    <t>T002VA1257733688</t>
  </si>
  <si>
    <t>2T002VA1258043559</t>
  </si>
  <si>
    <t>T002VA1258104991</t>
  </si>
  <si>
    <t>T002VA1257994856</t>
  </si>
  <si>
    <t>T002VA1258104282</t>
  </si>
  <si>
    <t>T002VA1258042305</t>
  </si>
  <si>
    <t>T002VA1258046935</t>
  </si>
  <si>
    <t>T002VA1257689796</t>
  </si>
  <si>
    <t>T002VA1258105448</t>
  </si>
  <si>
    <t>2T002VA1258046428</t>
  </si>
  <si>
    <t>T002VA1258101197</t>
  </si>
  <si>
    <t>2T002VA1258043662</t>
  </si>
  <si>
    <t>T002VA1258101820</t>
  </si>
  <si>
    <t>T002VA1258104648</t>
  </si>
  <si>
    <t>2T002VA1257989413</t>
  </si>
  <si>
    <t>T002VA1257935775</t>
  </si>
  <si>
    <t>T002VA1257936498</t>
  </si>
  <si>
    <t>T002VA1257993549</t>
  </si>
  <si>
    <t>T002VA1258101527</t>
  </si>
  <si>
    <t>T002VA1258104333</t>
  </si>
  <si>
    <t>T002VA1257467835</t>
  </si>
  <si>
    <t>T002VA1258102618</t>
  </si>
  <si>
    <t>T002VA1258102769</t>
  </si>
  <si>
    <t>T002VA1257934367</t>
  </si>
  <si>
    <t>T002VA1258041959</t>
  </si>
  <si>
    <t>T002VA1258041973</t>
  </si>
  <si>
    <t>T002VA1258041985</t>
  </si>
  <si>
    <t>T002VA1258042571</t>
  </si>
  <si>
    <t>T002VA1258104319</t>
  </si>
  <si>
    <t>T002VA1258042723</t>
  </si>
  <si>
    <t>T002VA1258043105</t>
  </si>
  <si>
    <t>T002VA1258043321</t>
  </si>
  <si>
    <t>T002VA1257988132</t>
  </si>
  <si>
    <t>T002VA1258043701</t>
  </si>
  <si>
    <t>T002VA1257935787</t>
  </si>
  <si>
    <t>T002VA1258044169</t>
  </si>
  <si>
    <t>T002VA1258044981</t>
  </si>
  <si>
    <t>T002VA1257994096</t>
  </si>
  <si>
    <t>T002VA1258045476</t>
  </si>
  <si>
    <t>T002VA1257993842</t>
  </si>
  <si>
    <t>T002VA1258045591</t>
  </si>
  <si>
    <t>T002VA1258045957</t>
  </si>
  <si>
    <t>T002VA1257938896</t>
  </si>
  <si>
    <t>T002VA1258045983</t>
  </si>
  <si>
    <t>T002VA1257996696</t>
  </si>
  <si>
    <t>T002VA1258046668</t>
  </si>
  <si>
    <t>T002VA1257936549</t>
  </si>
  <si>
    <t>T002VA1257935953</t>
  </si>
  <si>
    <t>T002VA1258041896</t>
  </si>
  <si>
    <t>2T002VA1257934583</t>
  </si>
  <si>
    <t>T002VA1257991747</t>
  </si>
  <si>
    <t>T002VA1257731153</t>
  </si>
  <si>
    <t>T002VA1257993741</t>
  </si>
  <si>
    <t>T002VA1257776979</t>
  </si>
  <si>
    <t>T002VA1257993905</t>
  </si>
  <si>
    <t>T002VA1257884233</t>
  </si>
  <si>
    <t>2T002VA1257986405</t>
  </si>
  <si>
    <t>2T002VA1257935369</t>
  </si>
  <si>
    <t>T002VA1257884334</t>
  </si>
  <si>
    <t>T002VA1257688770</t>
  </si>
  <si>
    <t>T002VA1257991343</t>
  </si>
  <si>
    <t>T002VA1257936044</t>
  </si>
  <si>
    <t>T002VA1257937414</t>
  </si>
  <si>
    <t>T002VA1258043511</t>
  </si>
  <si>
    <t>T002VA1257996420</t>
  </si>
  <si>
    <t>T002VA1257937820</t>
  </si>
  <si>
    <t>T002VA1257994779</t>
  </si>
  <si>
    <t>T002VA1257935749</t>
  </si>
  <si>
    <t>T002VA1257991266</t>
  </si>
  <si>
    <t>T002VA1258044424</t>
  </si>
  <si>
    <t>T002VA1257991494</t>
  </si>
  <si>
    <t>T002VA1258045096</t>
  </si>
  <si>
    <t>T002VA1258042127</t>
  </si>
  <si>
    <t>T002VA1257577232</t>
  </si>
  <si>
    <t>T002VA1257991444</t>
  </si>
  <si>
    <t>T002VA1258046303</t>
  </si>
  <si>
    <t>T002VA1257991850</t>
  </si>
  <si>
    <t>T002VA1258041872</t>
  </si>
  <si>
    <t>T002VA1257992674</t>
  </si>
  <si>
    <t>T002VA1258043131</t>
  </si>
  <si>
    <t>T002VA1258045387</t>
  </si>
  <si>
    <t>T002VA1257994173</t>
  </si>
  <si>
    <t>T002VA1257937666</t>
  </si>
  <si>
    <t>2T002VA1257991557</t>
  </si>
  <si>
    <t>T002VA1257991331</t>
  </si>
  <si>
    <t>T002VA1257936676</t>
  </si>
  <si>
    <t>2T002VA1257988865</t>
  </si>
  <si>
    <t>T002VA1257886732</t>
  </si>
  <si>
    <t>T002VA1258102783</t>
  </si>
  <si>
    <t>T002VA1257992585</t>
  </si>
  <si>
    <t>T002VA1258103088</t>
  </si>
  <si>
    <t>T002VA1257937743</t>
  </si>
  <si>
    <t>T002VA1258044703</t>
  </si>
  <si>
    <t>2T002VA1257932793</t>
  </si>
  <si>
    <t>T002VA1257986835</t>
  </si>
  <si>
    <t>T002VA1257886427</t>
  </si>
  <si>
    <t>2T002VA1257933315</t>
  </si>
  <si>
    <t>T002VA1258101870</t>
  </si>
  <si>
    <t>2T002VA1257935181</t>
  </si>
  <si>
    <t>T002VA1257730466</t>
  </si>
  <si>
    <t>T002VA1257991165</t>
  </si>
  <si>
    <t>T002VA1258101565</t>
  </si>
  <si>
    <t>T002VA1258043307</t>
  </si>
  <si>
    <t>T002VA1258104977</t>
  </si>
  <si>
    <t>2T002VA1258046745</t>
  </si>
  <si>
    <t>T002VA1258046101</t>
  </si>
  <si>
    <t>T002VA1257991103</t>
  </si>
  <si>
    <t>T002VA1257689621</t>
  </si>
  <si>
    <t>T002VA1258103278</t>
  </si>
  <si>
    <t>T002VA1258046858</t>
  </si>
  <si>
    <t>T002VA1257991280</t>
  </si>
  <si>
    <t>T002VA1258046416</t>
  </si>
  <si>
    <t>T002VA1258101541</t>
  </si>
  <si>
    <t>T002VA1257991862</t>
  </si>
  <si>
    <t>T002VA1258101414</t>
  </si>
  <si>
    <t>T002VA1257731418</t>
  </si>
  <si>
    <t>T002VA1258045630</t>
  </si>
  <si>
    <t>T002VA1257886085</t>
  </si>
  <si>
    <t>T002VA1258043333</t>
  </si>
  <si>
    <t>T002VA1257989615</t>
  </si>
  <si>
    <t>T002VA1257780005</t>
  </si>
  <si>
    <t>T002VA1257993373</t>
  </si>
  <si>
    <t>T002VA1257780954</t>
  </si>
  <si>
    <t>T002VA1258100765</t>
  </si>
  <si>
    <t>T002VA1258104600</t>
  </si>
  <si>
    <t>T002VA1258047468</t>
  </si>
  <si>
    <t>T002VA1258101666</t>
  </si>
  <si>
    <t>T002VA1258105309</t>
  </si>
  <si>
    <t>T002VA1257992181</t>
  </si>
  <si>
    <t>T002VA1258043155</t>
  </si>
  <si>
    <t>T002VA1258101781</t>
  </si>
  <si>
    <t>T002VA1258105208</t>
  </si>
  <si>
    <t>T002VA1258102555</t>
  </si>
  <si>
    <t>T002VA1257993777</t>
  </si>
  <si>
    <t>T002VA1257994515</t>
  </si>
  <si>
    <t>T002VA1257937832</t>
  </si>
  <si>
    <t>T002VA1258104395</t>
  </si>
  <si>
    <t>T002VA1257779519</t>
  </si>
  <si>
    <t>T002VA1258105121</t>
  </si>
  <si>
    <t>T002VA1258103153</t>
  </si>
  <si>
    <t>T002VA1257991761</t>
  </si>
  <si>
    <t>T002VA1258047406</t>
  </si>
  <si>
    <t>T002VA1258047418</t>
  </si>
  <si>
    <t>T002VA1257886605</t>
  </si>
  <si>
    <t>T002VA1257991002</t>
  </si>
  <si>
    <t>T002VA1257994642</t>
  </si>
  <si>
    <t>T002VA1257933771</t>
  </si>
  <si>
    <t>T002VA1257937476</t>
  </si>
  <si>
    <t>T002VA1258047379</t>
  </si>
  <si>
    <t>T002VA1257780170</t>
  </si>
  <si>
    <t>T002VA1257991711</t>
  </si>
  <si>
    <t>T002VA1258042533</t>
  </si>
  <si>
    <t>T002VA1257939418</t>
  </si>
  <si>
    <t>T002VA1258046997</t>
  </si>
  <si>
    <t>T002VA1257939278</t>
  </si>
  <si>
    <t>T002VA1257937642</t>
  </si>
  <si>
    <t>T002VA1258100587</t>
  </si>
  <si>
    <t>T002VA1258046404</t>
  </si>
  <si>
    <t>T002VA1258101729</t>
  </si>
  <si>
    <t>2T002VA1258103088</t>
  </si>
  <si>
    <t>T002VA1257993311</t>
  </si>
  <si>
    <t>2T002VA1258044703</t>
  </si>
  <si>
    <t>T002VA1258104927</t>
  </si>
  <si>
    <t>T002VA1257886516</t>
  </si>
  <si>
    <t>T002VA1258104763</t>
  </si>
  <si>
    <t>T002VA1257730632</t>
  </si>
  <si>
    <t>T002VA1258102048</t>
  </si>
  <si>
    <t>T002VA1257355066</t>
  </si>
  <si>
    <t>T002VA1257884221</t>
  </si>
  <si>
    <t>T002VA1258105183</t>
  </si>
  <si>
    <t>T002VA1258101109</t>
  </si>
  <si>
    <t>T002VA1257731583</t>
  </si>
  <si>
    <t>T002VA1257992698</t>
  </si>
  <si>
    <t>T002VA1258103812</t>
  </si>
  <si>
    <t>T002VA1257991785</t>
  </si>
  <si>
    <t>T002VA1257886530</t>
  </si>
  <si>
    <t>T002VA1258103672</t>
  </si>
  <si>
    <t>2T002VA1258042002</t>
  </si>
  <si>
    <t>T002VA1257886009</t>
  </si>
  <si>
    <t>T002VA1257689102</t>
  </si>
  <si>
    <t>T002VA1258052368</t>
  </si>
  <si>
    <t>T002VA1257995428</t>
  </si>
  <si>
    <t>T002VA1257936878</t>
  </si>
  <si>
    <t>T002VA1257939610</t>
  </si>
  <si>
    <t>T002VA1257884714</t>
  </si>
  <si>
    <t>T002VA1258101298</t>
  </si>
  <si>
    <t>T002VA1257994565</t>
  </si>
  <si>
    <t>2T002VA1258102771</t>
  </si>
  <si>
    <t>T002VA1258101200</t>
  </si>
  <si>
    <t>2T002VA1258101212</t>
  </si>
  <si>
    <t>T002VA1257730214</t>
  </si>
  <si>
    <t>T002VA1257995872</t>
  </si>
  <si>
    <t>T002VA1257886340</t>
  </si>
  <si>
    <t>T002VA1257994844</t>
  </si>
  <si>
    <t>T002VA1257886059</t>
  </si>
  <si>
    <t>2T002VA1258102935</t>
  </si>
  <si>
    <t>T002VA1257783621</t>
  </si>
  <si>
    <t>T002VA1258045313</t>
  </si>
  <si>
    <t>T002VA1257781552</t>
  </si>
  <si>
    <t>2T002VA1257934367</t>
  </si>
  <si>
    <t>T002VA1258103090</t>
  </si>
  <si>
    <t>T002VA1258102808</t>
  </si>
  <si>
    <t>T002VA1258043953</t>
  </si>
  <si>
    <t>2T002VA1258042305</t>
  </si>
  <si>
    <t>T002VA1257995632</t>
  </si>
  <si>
    <t>T002VA1258103975</t>
  </si>
  <si>
    <t>T002VA1258101818</t>
  </si>
  <si>
    <t>T002VA1257779088</t>
  </si>
  <si>
    <t>T002VA1258103141</t>
  </si>
  <si>
    <t>T002VA1258102214</t>
  </si>
  <si>
    <t>T002VA1257780853</t>
  </si>
  <si>
    <t>2T002VA1258103278</t>
  </si>
  <si>
    <t>T002VA1258104864</t>
  </si>
  <si>
    <t>T002VA1258050011</t>
  </si>
  <si>
    <t>T002VA1258047090</t>
  </si>
  <si>
    <t>2T002VA1258105133</t>
  </si>
  <si>
    <t>T002VA1258101399</t>
  </si>
  <si>
    <t>T002VA1257783710</t>
  </si>
  <si>
    <t>2T002VA1258043321</t>
  </si>
  <si>
    <t>T002VA1257994921</t>
  </si>
  <si>
    <t>2T002VA1258046935</t>
  </si>
  <si>
    <t>T002VA1257887176</t>
  </si>
  <si>
    <t>T002VA1257884548</t>
  </si>
  <si>
    <t>T002VA1257937402</t>
  </si>
  <si>
    <t>2T002VA1258104333</t>
  </si>
  <si>
    <t>T002VA1257784089</t>
  </si>
  <si>
    <t>T002VA1257995012</t>
  </si>
  <si>
    <t>2T002VA1258101197</t>
  </si>
  <si>
    <t>T002VA1257885158</t>
  </si>
  <si>
    <t>T002VA1258110261</t>
  </si>
  <si>
    <t>T002VA1258051479</t>
  </si>
  <si>
    <t>2T002VA1258101527</t>
  </si>
  <si>
    <t>T002VA1257731331</t>
  </si>
  <si>
    <t>2T002VA1258042874</t>
  </si>
  <si>
    <t>2T002VA1258041959</t>
  </si>
  <si>
    <t>T002VA1258048460</t>
  </si>
  <si>
    <t>T002VA1258100703</t>
  </si>
  <si>
    <t>T002VA1257994539</t>
  </si>
  <si>
    <t>T002VA1257936119</t>
  </si>
  <si>
    <t>T002VA1258051695</t>
  </si>
  <si>
    <t>T002VA1258043357</t>
  </si>
  <si>
    <t>2T002VA1258041858</t>
  </si>
  <si>
    <t>T002VA1258102632</t>
  </si>
  <si>
    <t>2T002VA1258043701</t>
  </si>
  <si>
    <t>2T002VA1258047127</t>
  </si>
  <si>
    <t>T002VA1257992105</t>
  </si>
  <si>
    <t>T002VA1258051873</t>
  </si>
  <si>
    <t>2T002VA1258044981</t>
  </si>
  <si>
    <t>T002VA1258052053</t>
  </si>
  <si>
    <t>T002VA1257992573</t>
  </si>
  <si>
    <t>T002VA1258109698</t>
  </si>
  <si>
    <t>2T002VA1258104991</t>
  </si>
  <si>
    <t>T002VA1257936614</t>
  </si>
  <si>
    <t>T002VA1257987825</t>
  </si>
  <si>
    <t>T002VA1258048282</t>
  </si>
  <si>
    <t>T002VA1258046567</t>
  </si>
  <si>
    <t>2T002VA1258104319</t>
  </si>
  <si>
    <t>2T002VA1258102062</t>
  </si>
  <si>
    <t>T002VA1257939519</t>
  </si>
  <si>
    <t>2T002VA1258043535</t>
  </si>
  <si>
    <t>T002VA1258047507</t>
  </si>
  <si>
    <t>T002VA1257994983</t>
  </si>
  <si>
    <t>T002VA1257936070</t>
  </si>
  <si>
    <t>T002VA1258110944</t>
  </si>
  <si>
    <t>2T002VA1257986619</t>
  </si>
  <si>
    <t>T002VA1258101173</t>
  </si>
  <si>
    <t>T002VA1257657155</t>
  </si>
  <si>
    <t>T002VA1258052281</t>
  </si>
  <si>
    <t>2T002VA1257988170</t>
  </si>
  <si>
    <t>T002VA1258104078</t>
  </si>
  <si>
    <t>T002VA1258103646</t>
  </si>
  <si>
    <t>T002VA1258101933</t>
  </si>
  <si>
    <t>2T002VA1257990733</t>
  </si>
  <si>
    <t>T002VA1258101072</t>
  </si>
  <si>
    <t>T002VA1257783708</t>
  </si>
  <si>
    <t>T002VA1258109751</t>
  </si>
  <si>
    <t>T002VA1257730288</t>
  </si>
  <si>
    <t>T002VA1258049690</t>
  </si>
  <si>
    <t>T002VA1257935989</t>
  </si>
  <si>
    <t>T002VA1257885639</t>
  </si>
  <si>
    <t>T002VA1258103230</t>
  </si>
  <si>
    <t>T002VA1258111073</t>
  </si>
  <si>
    <t>T002VA1258108103</t>
  </si>
  <si>
    <t>T002VA1258110970</t>
  </si>
  <si>
    <t>T002VA1257995884</t>
  </si>
  <si>
    <t>T002VA1257991507</t>
  </si>
  <si>
    <t>T002VA1257689289</t>
  </si>
  <si>
    <t>T002VA1258107264</t>
  </si>
  <si>
    <t>T002VA1257936462</t>
  </si>
  <si>
    <t>T002VA1257991672</t>
  </si>
  <si>
    <t>T002VA1257992600</t>
  </si>
  <si>
    <t>T002VA1257936450</t>
  </si>
  <si>
    <t>T002VA1257938024</t>
  </si>
  <si>
    <t>T002VA1258110831</t>
  </si>
  <si>
    <t>T002VA1257992270</t>
  </si>
  <si>
    <t>T002VA1257992612</t>
  </si>
  <si>
    <t>T002VA1257991545</t>
  </si>
  <si>
    <t>T002VA1258044183</t>
  </si>
  <si>
    <t>T002VA1258102428</t>
  </si>
  <si>
    <t>T002VA1257991317</t>
  </si>
  <si>
    <t>T002VA1257885831</t>
  </si>
  <si>
    <t>T002VA1258045084</t>
  </si>
  <si>
    <t>T002VA1258104612</t>
  </si>
  <si>
    <t>T002VA1256998043</t>
  </si>
  <si>
    <t>2T002VA1258043941</t>
  </si>
  <si>
    <t>T002VA1258102822</t>
  </si>
  <si>
    <t>T002VA1257994820</t>
  </si>
  <si>
    <t>T002VA1258102959</t>
  </si>
  <si>
    <t>T002VA1258047545</t>
  </si>
  <si>
    <t>2T002VA1257988500</t>
  </si>
  <si>
    <t>2T002VA1258104434</t>
  </si>
  <si>
    <t>T002VA1257059424</t>
  </si>
  <si>
    <t>2T002VA1257935321</t>
  </si>
  <si>
    <t>2T002VA1258100727</t>
  </si>
  <si>
    <t>T002VA1257994945</t>
  </si>
  <si>
    <t>T002VA1257783253</t>
  </si>
  <si>
    <t>2T002VA1257777779</t>
  </si>
  <si>
    <t>2T002VA1258104725</t>
  </si>
  <si>
    <t>T002VA1258047266</t>
  </si>
  <si>
    <t>T002VA1258050504</t>
  </si>
  <si>
    <t>T002VA1257991797</t>
  </si>
  <si>
    <t>T002VA1258047456</t>
  </si>
  <si>
    <t>2T002VA1257879535</t>
  </si>
  <si>
    <t>T002VA1258110843</t>
  </si>
  <si>
    <t>2T002VA1257990822</t>
  </si>
  <si>
    <t>T002VA1258106717</t>
  </si>
  <si>
    <t>T002VA1258111085</t>
  </si>
  <si>
    <t>T002VA1257884384</t>
  </si>
  <si>
    <t>T002VA1257938581</t>
  </si>
  <si>
    <t>T002VA1258106705</t>
  </si>
  <si>
    <t>T002VA1257993020</t>
  </si>
  <si>
    <t>T002VA1257991228</t>
  </si>
  <si>
    <t>T002VA1257613886</t>
  </si>
  <si>
    <t>T002VA1258047533</t>
  </si>
  <si>
    <t>2T002VA1257776979</t>
  </si>
  <si>
    <t>T002VA1258047355</t>
  </si>
  <si>
    <t>T002VA1257991634</t>
  </si>
  <si>
    <t>2T002VA1258042862</t>
  </si>
  <si>
    <t>2T002VA1258043092</t>
  </si>
  <si>
    <t>T002VA1258052041</t>
  </si>
  <si>
    <t>2T002VA1258043472</t>
  </si>
  <si>
    <t>2T002VA1258044424</t>
  </si>
  <si>
    <t>T002VA1257995000</t>
  </si>
  <si>
    <t>T002VA1258051633</t>
  </si>
  <si>
    <t>T002VA1257937452</t>
  </si>
  <si>
    <t>T002VA1257779672</t>
  </si>
  <si>
    <t>2T002VA1258045806</t>
  </si>
  <si>
    <t>T002VA1257994414</t>
  </si>
  <si>
    <t>T002VA1257655606</t>
  </si>
  <si>
    <t>T002VA1257885261</t>
  </si>
  <si>
    <t>2T002VA1258046303</t>
  </si>
  <si>
    <t>2T002VA1258041872</t>
  </si>
  <si>
    <t>T002VA1257655911</t>
  </si>
  <si>
    <t>T002VA1257886201</t>
  </si>
  <si>
    <t>2T002VA1258043131</t>
  </si>
  <si>
    <t>T002VA1257994705</t>
  </si>
  <si>
    <t>T002VA1257656177</t>
  </si>
  <si>
    <t>2T002VA1257988132</t>
  </si>
  <si>
    <t>T002VA1257991379</t>
  </si>
  <si>
    <t>T002VA1257656189</t>
  </si>
  <si>
    <t>T002VA1257885716</t>
  </si>
  <si>
    <t>T002VA1257656569</t>
  </si>
  <si>
    <t>T002VA1257995389</t>
  </si>
  <si>
    <t>T002VA1257994907</t>
  </si>
  <si>
    <t>T002VA1257996103</t>
  </si>
  <si>
    <t>2T002VA1258101541</t>
  </si>
  <si>
    <t>T002VA1257238929</t>
  </si>
  <si>
    <t>T002VA1257241750</t>
  </si>
  <si>
    <t>T002VA1257002627</t>
  </si>
  <si>
    <t>2T002VA1258104511</t>
  </si>
  <si>
    <t>T002VA1257612860</t>
  </si>
  <si>
    <t>T002VA1257783455</t>
  </si>
  <si>
    <t>2T002VA1258100753</t>
  </si>
  <si>
    <t>T002VA1257613571</t>
  </si>
  <si>
    <t>2T002VA1258101476</t>
  </si>
  <si>
    <t>T002VA1257732105</t>
  </si>
  <si>
    <t>T002VA1257595189</t>
  </si>
  <si>
    <t>2T002VA1258103711</t>
  </si>
  <si>
    <t>2T002VA1257986075</t>
  </si>
  <si>
    <t>T002VA1258110590</t>
  </si>
  <si>
    <t>2T002VA1258041896</t>
  </si>
  <si>
    <t>T002VA1257061467</t>
  </si>
  <si>
    <t>2T002VA1258042747</t>
  </si>
  <si>
    <t>T002VA1257061811</t>
  </si>
  <si>
    <t>2T002VA1258101109</t>
  </si>
  <si>
    <t>T002VA1257992220</t>
  </si>
  <si>
    <t>2T002VA1258102480</t>
  </si>
  <si>
    <t>T002VA1257995973</t>
  </si>
  <si>
    <t>2T002VA1258104915</t>
  </si>
  <si>
    <t>T002VA1257123697</t>
  </si>
  <si>
    <t>T002VA1257995783</t>
  </si>
  <si>
    <t>2T002VA1258042115</t>
  </si>
  <si>
    <t>2T002VA1258043232</t>
  </si>
  <si>
    <t>T002VA1257783582</t>
  </si>
  <si>
    <t>2T002VA1258046101</t>
  </si>
  <si>
    <t>T002VA1257124411</t>
  </si>
  <si>
    <t>2T002VA1258043155</t>
  </si>
  <si>
    <t>T002VA1257992561</t>
  </si>
  <si>
    <t>T002VA1257995606</t>
  </si>
  <si>
    <t>2T002VA1258105208</t>
  </si>
  <si>
    <t>T002VA1258111112</t>
  </si>
  <si>
    <t>T002VA1257297858</t>
  </si>
  <si>
    <t>T002VA1257884182</t>
  </si>
  <si>
    <t>T002VA1257595836</t>
  </si>
  <si>
    <t>T002VA1257992939</t>
  </si>
  <si>
    <t>T002VA1257637444</t>
  </si>
  <si>
    <t>2T002VA1258104600</t>
  </si>
  <si>
    <t>T002VA1258109991</t>
  </si>
  <si>
    <t>T002VA1257936006</t>
  </si>
  <si>
    <t>T002VA1257783912</t>
  </si>
  <si>
    <t>T002VA1257992927</t>
  </si>
  <si>
    <t>T002VA1256997899</t>
  </si>
  <si>
    <t>T002VA1257061861</t>
  </si>
  <si>
    <t>2T002VA1257655911</t>
  </si>
  <si>
    <t>2T002VA1258102632</t>
  </si>
  <si>
    <t>2T002VA1258105412</t>
  </si>
  <si>
    <t>T002VA1257995391</t>
  </si>
  <si>
    <t>T002VA1258109989</t>
  </si>
  <si>
    <t>T002VA1257596903</t>
  </si>
  <si>
    <t>T002VA1258100979</t>
  </si>
  <si>
    <t>2T002VA1257238929</t>
  </si>
  <si>
    <t>2T002VA1258103153</t>
  </si>
  <si>
    <t>T002VA1258107048</t>
  </si>
  <si>
    <t>2T002VA1258101844</t>
  </si>
  <si>
    <t>T002VA1257991800</t>
  </si>
  <si>
    <t>T002VA1257731204</t>
  </si>
  <si>
    <t>T002VA1257613141</t>
  </si>
  <si>
    <t>2T002VA1258101729</t>
  </si>
  <si>
    <t>T002VA1257994806</t>
  </si>
  <si>
    <t>T002VA1257637862</t>
  </si>
  <si>
    <t>T002VA1258052166</t>
  </si>
  <si>
    <t>2T002VA1258104927</t>
  </si>
  <si>
    <t>2T002VA1257612860</t>
  </si>
  <si>
    <t>T002VA1258110792</t>
  </si>
  <si>
    <t>2T002VA1257613571</t>
  </si>
  <si>
    <t>2T002VA1258102048</t>
  </si>
  <si>
    <t>T002VA1257124182</t>
  </si>
  <si>
    <t>T002VA1257991610</t>
  </si>
  <si>
    <t>2T002VA1258105183</t>
  </si>
  <si>
    <t>T002VA1257884081</t>
  </si>
  <si>
    <t>T002VA1257994363</t>
  </si>
  <si>
    <t>2T002VA1258103812</t>
  </si>
  <si>
    <t>T002VA1257779874</t>
  </si>
  <si>
    <t>T002VA1257991038</t>
  </si>
  <si>
    <t>T002VA1257996040</t>
  </si>
  <si>
    <t>2T002VA1257061811</t>
  </si>
  <si>
    <t>T002VA1257655632</t>
  </si>
  <si>
    <t>T002VA1257991812</t>
  </si>
  <si>
    <t>T002VA1257657612</t>
  </si>
  <si>
    <t>T002VA1258109852</t>
  </si>
  <si>
    <t>T002VA1258107086</t>
  </si>
  <si>
    <t>2T002VA1258103090</t>
  </si>
  <si>
    <t>2T002VA1258104799</t>
  </si>
  <si>
    <t>T002VA1257995264</t>
  </si>
  <si>
    <t>T002VA1257939331</t>
  </si>
  <si>
    <t>T002VA1257656393</t>
  </si>
  <si>
    <t>2T002VA1258101262</t>
  </si>
  <si>
    <t>T002VA1258110526</t>
  </si>
  <si>
    <t>T002VA1257296945</t>
  </si>
  <si>
    <t>2T002VA1258101200</t>
  </si>
  <si>
    <t>2T002VA1258102377</t>
  </si>
  <si>
    <t>T002VA1257657270</t>
  </si>
  <si>
    <t>2T002VA1258104597</t>
  </si>
  <si>
    <t>T002VA1258109193</t>
  </si>
  <si>
    <t>2T002VA1258100638</t>
  </si>
  <si>
    <t>T002VA1257885968</t>
  </si>
  <si>
    <t>T002VA1257638294</t>
  </si>
  <si>
    <t>T002VA1257061796</t>
  </si>
  <si>
    <t>T002VA1258051392</t>
  </si>
  <si>
    <t>2T002VA1258102428</t>
  </si>
  <si>
    <t>T002VA1257630793</t>
  </si>
  <si>
    <t>2T002VA1258100652</t>
  </si>
  <si>
    <t>T002VA1258110057</t>
  </si>
  <si>
    <t>T002VA1258050073</t>
  </si>
  <si>
    <t>T002VA1257995959</t>
  </si>
  <si>
    <t>T002VA1257000483</t>
  </si>
  <si>
    <t>2T002VA1258102822</t>
  </si>
  <si>
    <t>2T002VA1258102959</t>
  </si>
  <si>
    <t>T002VA1258110778</t>
  </si>
  <si>
    <t>T002VA1257270915</t>
  </si>
  <si>
    <t>2T002VA1258042785</t>
  </si>
  <si>
    <t>T002VA1257689164</t>
  </si>
  <si>
    <t>2T002VA1258043319</t>
  </si>
  <si>
    <t>T002VA1257125235</t>
  </si>
  <si>
    <t>2T002VA1258100450</t>
  </si>
  <si>
    <t>T002VA1257995947</t>
  </si>
  <si>
    <t>2T002VA1258101818</t>
  </si>
  <si>
    <t>T002VA1257937870</t>
  </si>
  <si>
    <t>T002VA1257936777</t>
  </si>
  <si>
    <t>T002VA1257995911</t>
  </si>
  <si>
    <t>2T002VA1258045084</t>
  </si>
  <si>
    <t>T002VA1257613367</t>
  </si>
  <si>
    <t>2T002VA1257988992</t>
  </si>
  <si>
    <t>T002VA1258102391</t>
  </si>
  <si>
    <t>T002VA1257992193</t>
  </si>
  <si>
    <t>T002VA1258102175</t>
  </si>
  <si>
    <t>T002VA1257243134</t>
  </si>
  <si>
    <t>T002VA1258102757</t>
  </si>
  <si>
    <t>T002VA1258102252</t>
  </si>
  <si>
    <t>T002VA1258047141</t>
  </si>
  <si>
    <t>T002VA1257995074</t>
  </si>
  <si>
    <t>T002VA1257689897</t>
  </si>
  <si>
    <t>T002VA1258103242</t>
  </si>
  <si>
    <t>T002VA1257655822</t>
  </si>
  <si>
    <t>2T002VA1258046884</t>
  </si>
  <si>
    <t>T002VA1258104460</t>
  </si>
  <si>
    <t>T002VA1258103949</t>
  </si>
  <si>
    <t>2T002VA1258045313</t>
  </si>
  <si>
    <t>T002VA1258104181</t>
  </si>
  <si>
    <t>T002VA1258104636</t>
  </si>
  <si>
    <t>2T002VA1257059424</t>
  </si>
  <si>
    <t>T002VA1258047723</t>
  </si>
  <si>
    <t>T002VA1258104559</t>
  </si>
  <si>
    <t>T002VA1258105450</t>
  </si>
  <si>
    <t>T002VA1258104561</t>
  </si>
  <si>
    <t>2T002VA1258043953</t>
  </si>
  <si>
    <t>T002VA1258104737</t>
  </si>
  <si>
    <t>2T002VA1258103975</t>
  </si>
  <si>
    <t>2T002VA1257936094</t>
  </si>
  <si>
    <t>T002VA1258051049</t>
  </si>
  <si>
    <t>T002VA1258103076</t>
  </si>
  <si>
    <t>2T002VA1257613886</t>
  </si>
  <si>
    <t>2T002VA1258104864</t>
  </si>
  <si>
    <t>T002VA1257889118</t>
  </si>
  <si>
    <t>T002VA1258103064</t>
  </si>
  <si>
    <t>2T002VA1257656153</t>
  </si>
  <si>
    <t>2T002VA1258101399</t>
  </si>
  <si>
    <t>2T002VA1258105347</t>
  </si>
  <si>
    <t>2T002VA1257637658</t>
  </si>
  <si>
    <t>2T002VA1258105311</t>
  </si>
  <si>
    <t>T002VA1258110704</t>
  </si>
  <si>
    <t>2T002VA1258101806</t>
  </si>
  <si>
    <t>T002VA1257995492</t>
  </si>
  <si>
    <t>2T002VA1257936397</t>
  </si>
  <si>
    <t>T002VA1258047204</t>
  </si>
  <si>
    <t>T002VA1258052534</t>
  </si>
  <si>
    <t>T002VA1256999158</t>
  </si>
  <si>
    <t>T002VA1257995327</t>
  </si>
  <si>
    <t>T002VA1257730492</t>
  </si>
  <si>
    <t>2T002VA1258047355</t>
  </si>
  <si>
    <t>2T002VA1258041846</t>
  </si>
  <si>
    <t>2T002VA1257002627</t>
  </si>
  <si>
    <t>2T002VA1257060655</t>
  </si>
  <si>
    <t>2T002VA1258044513</t>
  </si>
  <si>
    <t>T002VA1258048799</t>
  </si>
  <si>
    <t>T002VA1257779886</t>
  </si>
  <si>
    <t>T002VA1257243449</t>
  </si>
  <si>
    <t>2T002VA1257613634</t>
  </si>
  <si>
    <t>2T002VA1258100777</t>
  </si>
  <si>
    <t>T002VA1258103139</t>
  </si>
  <si>
    <t>2T002VA1257637444</t>
  </si>
  <si>
    <t>T002VA1258052419</t>
  </si>
  <si>
    <t>T002VA1257995163</t>
  </si>
  <si>
    <t>T002VA1257272654</t>
  </si>
  <si>
    <t>T002VA1258108569</t>
  </si>
  <si>
    <t>2T002VA1257656533</t>
  </si>
  <si>
    <t>T002VA1258104307</t>
  </si>
  <si>
    <t>2T002VA1258047533</t>
  </si>
  <si>
    <t>T002VA1258110045</t>
  </si>
  <si>
    <t>T002VA1258110576</t>
  </si>
  <si>
    <t>T002VA1258047711</t>
  </si>
  <si>
    <t>2T002VA1257297858</t>
  </si>
  <si>
    <t>T002VA1257656987</t>
  </si>
  <si>
    <t>T002VA1258052027</t>
  </si>
  <si>
    <t>2T002VA1257991569</t>
  </si>
  <si>
    <t>T002VA1257638244</t>
  </si>
  <si>
    <t>T002VA1258049361</t>
  </si>
  <si>
    <t>T002VA1258047646</t>
  </si>
  <si>
    <t>2T002VA1257729386</t>
  </si>
  <si>
    <t>T002VA1258101147</t>
  </si>
  <si>
    <t>T002VA1257992078</t>
  </si>
  <si>
    <t>T002VA1257995860</t>
  </si>
  <si>
    <t>T002VA1257595456</t>
  </si>
  <si>
    <t>T002VA1258101591</t>
  </si>
  <si>
    <t>T002VA1257730733</t>
  </si>
  <si>
    <t>2T002VA1258102795</t>
  </si>
  <si>
    <t>T002VA1257885172</t>
  </si>
  <si>
    <t>2T002VA1257936183</t>
  </si>
  <si>
    <t>T002VA1257730822</t>
  </si>
  <si>
    <t>T002VA1258110110</t>
  </si>
  <si>
    <t>T002VA1257939482</t>
  </si>
  <si>
    <t>T002VA1258047343</t>
  </si>
  <si>
    <t>T002VA1257656090</t>
  </si>
  <si>
    <t>2T002VA1258105361</t>
  </si>
  <si>
    <t>T002VA1256999502</t>
  </si>
  <si>
    <t>T002VA1258110920</t>
  </si>
  <si>
    <t>T002VA1257063586</t>
  </si>
  <si>
    <t>2T002VA1258101135</t>
  </si>
  <si>
    <t>T002VA1257732155</t>
  </si>
  <si>
    <t>T002VA1257783671</t>
  </si>
  <si>
    <t>T002VA1257187184</t>
  </si>
  <si>
    <t>T002VA1257688782</t>
  </si>
  <si>
    <t>2T002VA1258044587</t>
  </si>
  <si>
    <t>2T002VA1257595836</t>
  </si>
  <si>
    <t>T002VA1258047608</t>
  </si>
  <si>
    <t>T002VA1258109939</t>
  </si>
  <si>
    <t>T002VA1257657496</t>
  </si>
  <si>
    <t>T002VA1257994236</t>
  </si>
  <si>
    <t>2T002VA1258046567</t>
  </si>
  <si>
    <t>T002VA1257779848</t>
  </si>
  <si>
    <t>T002VA1258048890</t>
  </si>
  <si>
    <t>T002VA1258102567</t>
  </si>
  <si>
    <t>T002VA1257657674</t>
  </si>
  <si>
    <t>T002VA1257995238</t>
  </si>
  <si>
    <t>2T002VA1258102961</t>
  </si>
  <si>
    <t>T002VA1258103115</t>
  </si>
  <si>
    <t>T002VA1257185370</t>
  </si>
  <si>
    <t>2T002VA1257991456</t>
  </si>
  <si>
    <t>T002VA1257886198</t>
  </si>
  <si>
    <t>T002VA1257884788</t>
  </si>
  <si>
    <t>T002VA1258052433</t>
  </si>
  <si>
    <t>T002VA1258110071</t>
  </si>
  <si>
    <t>T002VA1257126112</t>
  </si>
  <si>
    <t>T002VA1258101490</t>
  </si>
  <si>
    <t>T002VA1258052229</t>
  </si>
  <si>
    <t>T002VA1258051607</t>
  </si>
  <si>
    <t>2T002VA1258101654</t>
  </si>
  <si>
    <t>2T002VA1257729689</t>
  </si>
  <si>
    <t>T002VA1257689227</t>
  </si>
  <si>
    <t>T002VA1258104345</t>
  </si>
  <si>
    <t>T002VA1257731533</t>
  </si>
  <si>
    <t>2T002VA1258103230</t>
  </si>
  <si>
    <t>2T002VA1257124182</t>
  </si>
  <si>
    <t>T002VA1257996329</t>
  </si>
  <si>
    <t>T002VA1257186233</t>
  </si>
  <si>
    <t>T002VA1258104547</t>
  </si>
  <si>
    <t>T002VA1257995290</t>
  </si>
  <si>
    <t>2T002VA1257989615</t>
  </si>
  <si>
    <t>T002VA1258102858</t>
  </si>
  <si>
    <t>T002VA1257995101</t>
  </si>
  <si>
    <t>T002VA1257594074</t>
  </si>
  <si>
    <t>T002VA1257688984</t>
  </si>
  <si>
    <t>T002VA1258105284</t>
  </si>
  <si>
    <t>T002VA1257239527</t>
  </si>
  <si>
    <t>T002VA1258101642</t>
  </si>
  <si>
    <t>2T002VA1258102721</t>
  </si>
  <si>
    <t>T002VA1257995694</t>
  </si>
  <si>
    <t>T002VA1257941627</t>
  </si>
  <si>
    <t>T002VA1257689506</t>
  </si>
  <si>
    <t>T002VA1258103331</t>
  </si>
  <si>
    <t>2T002VA1258103103</t>
  </si>
  <si>
    <t>T002VA1258100854</t>
  </si>
  <si>
    <t>T002VA1257000851</t>
  </si>
  <si>
    <t>T002VA1257995593</t>
  </si>
  <si>
    <t>T002VA1258102620</t>
  </si>
  <si>
    <t>2T002VA1258104179</t>
  </si>
  <si>
    <t>T002VA1257780699</t>
  </si>
  <si>
    <t>T002VA1258104775</t>
  </si>
  <si>
    <t>T002VA1257779583</t>
  </si>
  <si>
    <t>T002VA1258102644</t>
  </si>
  <si>
    <t>T002VA1258052508</t>
  </si>
  <si>
    <t>T002VA1258102074</t>
  </si>
  <si>
    <t>2T002VA1257991482</t>
  </si>
  <si>
    <t>T002VA1257995454</t>
  </si>
  <si>
    <t>T002VA1257638220</t>
  </si>
  <si>
    <t>T002VA1258105070</t>
  </si>
  <si>
    <t>T002VA1257732042</t>
  </si>
  <si>
    <t>T002VA1258108622</t>
  </si>
  <si>
    <t>T002VA1257297909</t>
  </si>
  <si>
    <t>T002VA1257779800</t>
  </si>
  <si>
    <t>2T002VA1257991684</t>
  </si>
  <si>
    <t>T002VA1257689544</t>
  </si>
  <si>
    <t>T002VA1258105892</t>
  </si>
  <si>
    <t>2T002VA1258104460</t>
  </si>
  <si>
    <t>T002VA1257613216</t>
  </si>
  <si>
    <t>2T002VA1258103002</t>
  </si>
  <si>
    <t>T002VA1258104028</t>
  </si>
  <si>
    <t>T002VA1258105234</t>
  </si>
  <si>
    <t>2T002VA1257991595</t>
  </si>
  <si>
    <t>T002VA1257940283</t>
  </si>
  <si>
    <t>T002VA1257271436</t>
  </si>
  <si>
    <t>T002VA1258103040</t>
  </si>
  <si>
    <t>T002VA1258104965</t>
  </si>
  <si>
    <t>T002VA1258101034</t>
  </si>
  <si>
    <t>T002VA1257297593</t>
  </si>
  <si>
    <t>T002VA1257730327</t>
  </si>
  <si>
    <t>T002VA1258101301</t>
  </si>
  <si>
    <t>T002VA1258052243</t>
  </si>
  <si>
    <t>T002VA1258046959</t>
  </si>
  <si>
    <t>T002VA1257996165</t>
  </si>
  <si>
    <t>2T002VA1257991076</t>
  </si>
  <si>
    <t>T002VA1258101969</t>
  </si>
  <si>
    <t>T002VA1258102745</t>
  </si>
  <si>
    <t>2T002VA1257186702</t>
  </si>
  <si>
    <t>T002VA1257779040</t>
  </si>
  <si>
    <t>T002VA1257781235</t>
  </si>
  <si>
    <t>T002VA1257996228</t>
  </si>
  <si>
    <t>T002VA1257731660</t>
  </si>
  <si>
    <t>2T002VA1257296945</t>
  </si>
  <si>
    <t>T002VA1257996191</t>
  </si>
  <si>
    <t>T002VA1258104117</t>
  </si>
  <si>
    <t>2T002VA1257298305</t>
  </si>
  <si>
    <t>T002VA1257779052</t>
  </si>
  <si>
    <t>2T002VA1257613432</t>
  </si>
  <si>
    <t>T002VA1257995430</t>
  </si>
  <si>
    <t>T002VA1258108305</t>
  </si>
  <si>
    <t>T002VA1257996139</t>
  </si>
  <si>
    <t>T002VA1258047735</t>
  </si>
  <si>
    <t>2T002VA1257630793</t>
  </si>
  <si>
    <t>T002VA1258103533</t>
  </si>
  <si>
    <t>T002VA1258104408</t>
  </si>
  <si>
    <t>T002VA1257000724</t>
  </si>
  <si>
    <t>T002VA1258104624</t>
  </si>
  <si>
    <t>T002VA1257995733</t>
  </si>
  <si>
    <t>T002VA1257689986</t>
  </si>
  <si>
    <t>T002VA1258105385</t>
  </si>
  <si>
    <t>T002VA1258046961</t>
  </si>
  <si>
    <t>2T002VA1257935749</t>
  </si>
  <si>
    <t>T002VA1258100549</t>
  </si>
  <si>
    <t>T002VA1258052142</t>
  </si>
  <si>
    <t>T002VA1258103052</t>
  </si>
  <si>
    <t>T002VA1258052457</t>
  </si>
  <si>
    <t>T002VA1257779292</t>
  </si>
  <si>
    <t>T002VA1257060186</t>
  </si>
  <si>
    <t>T002VA1258104523</t>
  </si>
  <si>
    <t>T002VA1257995961</t>
  </si>
  <si>
    <t>T002VA1258105210</t>
  </si>
  <si>
    <t>T002VA1257730303</t>
  </si>
  <si>
    <t>2T002VA1257935802</t>
  </si>
  <si>
    <t>T002VA1257126249</t>
  </si>
  <si>
    <t>T002VA1258102036</t>
  </si>
  <si>
    <t>T002VA1258110982</t>
  </si>
  <si>
    <t>T002VA1258102531</t>
  </si>
  <si>
    <t>T002VA1258102202</t>
  </si>
  <si>
    <t>T002VA1258110223</t>
  </si>
  <si>
    <t>T002VA1257994868</t>
  </si>
  <si>
    <t>T002VA1258047658</t>
  </si>
  <si>
    <t>T002VA1258051291</t>
  </si>
  <si>
    <t>T002VA1258100791</t>
  </si>
  <si>
    <t>T002VA1257239250</t>
  </si>
  <si>
    <t>T002VA1258103824</t>
  </si>
  <si>
    <t>T002VA1258051772</t>
  </si>
  <si>
    <t>T002VA1258051900</t>
  </si>
  <si>
    <t>T002VA1258047177</t>
  </si>
  <si>
    <t>T002VA1257353682</t>
  </si>
  <si>
    <t>T002VA1258051493</t>
  </si>
  <si>
    <t>T002VA1257243184</t>
  </si>
  <si>
    <t>T002VA1258110881</t>
  </si>
  <si>
    <t>T002VA1258047165</t>
  </si>
  <si>
    <t>T002VA1258051405</t>
  </si>
  <si>
    <t>T002VA1257597703</t>
  </si>
  <si>
    <t>2T002VA1257936513</t>
  </si>
  <si>
    <t>2T002VA1258103949</t>
  </si>
  <si>
    <t>T002VA1256997938</t>
  </si>
  <si>
    <t>T002VA1258102137</t>
  </si>
  <si>
    <t>T002VA1258103709</t>
  </si>
  <si>
    <t>T002VA1258108165</t>
  </si>
  <si>
    <t>2T002VA1258104561</t>
  </si>
  <si>
    <t>T002VA1257059347</t>
  </si>
  <si>
    <t>T002VA1258110487</t>
  </si>
  <si>
    <t>T002VA1257995579</t>
  </si>
  <si>
    <t>T002VA1257613951</t>
  </si>
  <si>
    <t>T002VA1258111124</t>
  </si>
  <si>
    <t>T002VA1257995226</t>
  </si>
  <si>
    <t>2T002VA1258100739</t>
  </si>
  <si>
    <t>T002VA1257613723</t>
  </si>
  <si>
    <t>T002VA1257885932</t>
  </si>
  <si>
    <t>2T002VA1258102187</t>
  </si>
  <si>
    <t>T002VA1257730719</t>
  </si>
  <si>
    <t>T002VA1258110754</t>
  </si>
  <si>
    <t>T002VA1258106008</t>
  </si>
  <si>
    <t>T002VA1257637521</t>
  </si>
  <si>
    <t>T002VA1257731608</t>
  </si>
  <si>
    <t>T002VA1257655290</t>
  </si>
  <si>
    <t>T002VA1257002069</t>
  </si>
  <si>
    <t>2T002VA1258047432</t>
  </si>
  <si>
    <t>2T002VA1258100690</t>
  </si>
  <si>
    <t>T002VA1257688871</t>
  </si>
  <si>
    <t>2T002VA1258101349</t>
  </si>
  <si>
    <t>T002VA1257637228</t>
  </si>
  <si>
    <t>T002VA1257493183</t>
  </si>
  <si>
    <t>T002VA1258103519</t>
  </si>
  <si>
    <t>T002VA1258103622</t>
  </si>
  <si>
    <t>T002VA1257637595</t>
  </si>
  <si>
    <t>T002VA1258051289</t>
  </si>
  <si>
    <t>2T002VA1257991139</t>
  </si>
  <si>
    <t>2T002VA1258106084</t>
  </si>
  <si>
    <t>T002VA1257995771</t>
  </si>
  <si>
    <t>T002VA1257061645</t>
  </si>
  <si>
    <t>T002VA1257124372</t>
  </si>
  <si>
    <t>T002VA1258047103</t>
  </si>
  <si>
    <t>T002VA1257731797</t>
  </si>
  <si>
    <t>2T002VA1258102391</t>
  </si>
  <si>
    <t>2T002VA1258101628</t>
  </si>
  <si>
    <t>2T002VA1258102757</t>
  </si>
  <si>
    <t>2T002VA1258102529</t>
  </si>
  <si>
    <t>T002VA1257731949</t>
  </si>
  <si>
    <t>T002VA1257187879</t>
  </si>
  <si>
    <t>2T002VA1258103507</t>
  </si>
  <si>
    <t>2T002VA1258102896</t>
  </si>
  <si>
    <t>2T002VA1257991507</t>
  </si>
  <si>
    <t>T002VA1257656076</t>
  </si>
  <si>
    <t>2T002VA1258104181</t>
  </si>
  <si>
    <t>2T002VA1258104496</t>
  </si>
  <si>
    <t>T002VA1257656519</t>
  </si>
  <si>
    <t>T002VA1257689493</t>
  </si>
  <si>
    <t>2T002VA1258105094</t>
  </si>
  <si>
    <t>T002VA1258104888</t>
  </si>
  <si>
    <t>2T002VA1258101553</t>
  </si>
  <si>
    <t>T002VA1257001536</t>
  </si>
  <si>
    <t>T002VA1257241875</t>
  </si>
  <si>
    <t>2T002VA1258103191</t>
  </si>
  <si>
    <t>T002VA1258101123</t>
  </si>
  <si>
    <t>T002VA1258100880</t>
  </si>
  <si>
    <t>T002VA1257297454</t>
  </si>
  <si>
    <t>T002VA1257689594</t>
  </si>
  <si>
    <t>T002VA1257638054</t>
  </si>
  <si>
    <t>T002VA1258052344</t>
  </si>
  <si>
    <t>T002VA1258105652</t>
  </si>
  <si>
    <t>2T002VA1258104559</t>
  </si>
  <si>
    <t>T002VA1257631959</t>
  </si>
  <si>
    <t>T002VA1257688530</t>
  </si>
  <si>
    <t>T002VA1257638155</t>
  </si>
  <si>
    <t>T002VA1257783241</t>
  </si>
  <si>
    <t>T002VA1257242283</t>
  </si>
  <si>
    <t>T002VA1257997016</t>
  </si>
  <si>
    <t>2T002VA1258101301</t>
  </si>
  <si>
    <t>T002VA1258166345</t>
  </si>
  <si>
    <t>2T002VA1258101779</t>
  </si>
  <si>
    <t>T002VA1257780586</t>
  </si>
  <si>
    <t>T002VA1258164024</t>
  </si>
  <si>
    <t>T002VA1257613381</t>
  </si>
  <si>
    <t>T002VA1257889144</t>
  </si>
  <si>
    <t>T002VA1258165115</t>
  </si>
  <si>
    <t>2T002VA1258103038</t>
  </si>
  <si>
    <t>2T002VA1258104802</t>
  </si>
  <si>
    <t>T002VA1258164618</t>
  </si>
  <si>
    <t>T002VA1258110879</t>
  </si>
  <si>
    <t>T002VA1257638573</t>
  </si>
  <si>
    <t>2T002VA1258104890</t>
  </si>
  <si>
    <t>T002VA1257657129</t>
  </si>
  <si>
    <t>T002VA1257596612</t>
  </si>
  <si>
    <t>T002VA1257001322</t>
  </si>
  <si>
    <t>T002VA1257781401</t>
  </si>
  <si>
    <t>T002VA1257689518</t>
  </si>
  <si>
    <t>T002VA1258110196</t>
  </si>
  <si>
    <t>T002VA1258164252</t>
  </si>
  <si>
    <t>T002VA1257059880</t>
  </si>
  <si>
    <t>T002VA1258163919</t>
  </si>
  <si>
    <t>2T002VA1258104206</t>
  </si>
  <si>
    <t>T002VA1258162208</t>
  </si>
  <si>
    <t>T002VA1258165393</t>
  </si>
  <si>
    <t>T002VA1257884675</t>
  </si>
  <si>
    <t>T002VA1258164529</t>
  </si>
  <si>
    <t>T002VA1257689532</t>
  </si>
  <si>
    <t>2T002VA1258101440</t>
  </si>
  <si>
    <t>2T002VA1258104989</t>
  </si>
  <si>
    <t>2T002VA1258101743</t>
  </si>
  <si>
    <t>T002VA1257184796</t>
  </si>
  <si>
    <t>2T002VA1258102137</t>
  </si>
  <si>
    <t>2T002VA1258101755</t>
  </si>
  <si>
    <t>2T002VA1258103987</t>
  </si>
  <si>
    <t>T002VA1257658258</t>
  </si>
  <si>
    <t>T002VA1257240950</t>
  </si>
  <si>
    <t>2T002VA1258105777</t>
  </si>
  <si>
    <t>2T002VA1258102860</t>
  </si>
  <si>
    <t>T002VA1258162513</t>
  </si>
  <si>
    <t>T002VA1257781196</t>
  </si>
  <si>
    <t>T002VA1258106351</t>
  </si>
  <si>
    <t>2T002VA1258104636</t>
  </si>
  <si>
    <t>T002VA1258051570</t>
  </si>
  <si>
    <t>2T002VA1258105450</t>
  </si>
  <si>
    <t>T002VA1258166333</t>
  </si>
  <si>
    <t>T002VA1258167068</t>
  </si>
  <si>
    <t>T002VA1257780978</t>
  </si>
  <si>
    <t>2T002VA1258104408</t>
  </si>
  <si>
    <t>T002VA1257781160</t>
  </si>
  <si>
    <t>2T002VA1258105385</t>
  </si>
  <si>
    <t>T002VA1257480667</t>
  </si>
  <si>
    <t>T002VA1257780411</t>
  </si>
  <si>
    <t>T002VA1257783859</t>
  </si>
  <si>
    <t>T002VA1257243110</t>
  </si>
  <si>
    <t>2T002VA1258100575</t>
  </si>
  <si>
    <t>T002VA1257658335</t>
  </si>
  <si>
    <t>T002VA1257884562</t>
  </si>
  <si>
    <t>T002VA1257596840</t>
  </si>
  <si>
    <t>2T002VA1258100549</t>
  </si>
  <si>
    <t>T002VA1257630642</t>
  </si>
  <si>
    <t>T002VA1257657713</t>
  </si>
  <si>
    <t>T002VA1258110906</t>
  </si>
  <si>
    <t>2T002VA1258101375</t>
  </si>
  <si>
    <t>T002VA1258163262</t>
  </si>
  <si>
    <t>T002VA1257297543</t>
  </si>
  <si>
    <t>T002VA1257060112</t>
  </si>
  <si>
    <t>T002VA1257779507</t>
  </si>
  <si>
    <t>2T002VA1258100676</t>
  </si>
  <si>
    <t>T002VA1257995644</t>
  </si>
  <si>
    <t>2T002VA1258103761</t>
  </si>
  <si>
    <t>T002VA1257298494</t>
  </si>
  <si>
    <t>T002VA1257992004</t>
  </si>
  <si>
    <t>T002VA1257631961</t>
  </si>
  <si>
    <t>T002VA1257594505</t>
  </si>
  <si>
    <t>2T002VA1258105157</t>
  </si>
  <si>
    <t>T002VA1258166787</t>
  </si>
  <si>
    <t>T002VA1257597905</t>
  </si>
  <si>
    <t>T002VA1258047278</t>
  </si>
  <si>
    <t>T002VA1258110184</t>
  </si>
  <si>
    <t>T002VA1257467532</t>
  </si>
  <si>
    <t>T002VA1258110691</t>
  </si>
  <si>
    <t>T002VA1257613127</t>
  </si>
  <si>
    <t>T002VA1256885993</t>
  </si>
  <si>
    <t>T002VA1258100498</t>
  </si>
  <si>
    <t>T002VA1257480807</t>
  </si>
  <si>
    <t>T002VA1257658210</t>
  </si>
  <si>
    <t>T002VA1258166612</t>
  </si>
  <si>
    <t>T002VA1258166939</t>
  </si>
  <si>
    <t>T002VA1257783532</t>
  </si>
  <si>
    <t>T002VA1258110805</t>
  </si>
  <si>
    <t>T002VA1257061520</t>
  </si>
  <si>
    <t>T002VA1258110499</t>
  </si>
  <si>
    <t>T002VA1257598008</t>
  </si>
  <si>
    <t>T002VA1257063360</t>
  </si>
  <si>
    <t>T002VA1257781259</t>
  </si>
  <si>
    <t>T002VA1258110209</t>
  </si>
  <si>
    <t>T002VA1257996761</t>
  </si>
  <si>
    <t>T002VA1257613139</t>
  </si>
  <si>
    <t>T002VA1257691020</t>
  </si>
  <si>
    <t>T002VA1257188097</t>
  </si>
  <si>
    <t>T002VA1258163933</t>
  </si>
  <si>
    <t>T002VA1257885615</t>
  </si>
  <si>
    <t>T002VA1258110324</t>
  </si>
  <si>
    <t>T002VA1258162703</t>
  </si>
  <si>
    <t>T002VA1258110653</t>
  </si>
  <si>
    <t>2T002VA1258103204</t>
  </si>
  <si>
    <t>T002VA1258052015</t>
  </si>
  <si>
    <t>T002VA1257298331</t>
  </si>
  <si>
    <t>T002VA1258166573</t>
  </si>
  <si>
    <t>T002VA1257630692</t>
  </si>
  <si>
    <t>T002VA1257938000</t>
  </si>
  <si>
    <t>2T002VA1258102884</t>
  </si>
  <si>
    <t>T002VA1257990529</t>
  </si>
  <si>
    <t>2T002VA1258103824</t>
  </si>
  <si>
    <t>T002VA1258042507</t>
  </si>
  <si>
    <t>T002VA1257936791</t>
  </si>
  <si>
    <t>T002VA1258164909</t>
  </si>
  <si>
    <t>T002VA1258165141</t>
  </si>
  <si>
    <t>T002VA1258166509</t>
  </si>
  <si>
    <t>T002VA1258162210</t>
  </si>
  <si>
    <t>2T002VA1257243184</t>
  </si>
  <si>
    <t>T002VA1258163161</t>
  </si>
  <si>
    <t>T002VA1258103266</t>
  </si>
  <si>
    <t>T002VA1258166751</t>
  </si>
  <si>
    <t>T002VA1258163983</t>
  </si>
  <si>
    <t>2T002VA1257687704</t>
  </si>
  <si>
    <t>T002VA1258162145</t>
  </si>
  <si>
    <t>2T002VA1257613951</t>
  </si>
  <si>
    <t>T002VA1257467594</t>
  </si>
  <si>
    <t>T002VA1257655846</t>
  </si>
  <si>
    <t>T002VA1258110627</t>
  </si>
  <si>
    <t>T002VA1258110386</t>
  </si>
  <si>
    <t>T002VA1258164353</t>
  </si>
  <si>
    <t>T002VA1258104030</t>
  </si>
  <si>
    <t>T002VA1258101515</t>
  </si>
  <si>
    <t>T002VA1257727382</t>
  </si>
  <si>
    <t>T002VA1257995822</t>
  </si>
  <si>
    <t>T002VA1257731305</t>
  </si>
  <si>
    <t>T002VA1257885083</t>
  </si>
  <si>
    <t>T002VA1258167119</t>
  </si>
  <si>
    <t>T002VA1257885398</t>
  </si>
  <si>
    <t>T002VA1258052469</t>
  </si>
  <si>
    <t>2T002VA1257002069</t>
  </si>
  <si>
    <t>T002VA1258166763</t>
  </si>
  <si>
    <t>2T002VA1257061645</t>
  </si>
  <si>
    <t>T002VA1257991886</t>
  </si>
  <si>
    <t>T002VA1258165660</t>
  </si>
  <si>
    <t>T002VA1257001411</t>
  </si>
  <si>
    <t>T002VA1256998409</t>
  </si>
  <si>
    <t>T002VA1258165052</t>
  </si>
  <si>
    <t>2T002VA1257187879</t>
  </si>
  <si>
    <t>T002VA1258047672</t>
  </si>
  <si>
    <t>T002VA1258164086</t>
  </si>
  <si>
    <t>T002VA1257480566</t>
  </si>
  <si>
    <t>2T002VA1257297454</t>
  </si>
  <si>
    <t>T002VA1257638561</t>
  </si>
  <si>
    <t>T002VA1258102923</t>
  </si>
  <si>
    <t>T002VA1257781158</t>
  </si>
  <si>
    <t>T002VA1258051734</t>
  </si>
  <si>
    <t>T002VA1257271284</t>
  </si>
  <si>
    <t>2T002VA1257060807</t>
  </si>
  <si>
    <t>T002VA1257938404</t>
  </si>
  <si>
    <t>T002VA1257689582</t>
  </si>
  <si>
    <t>T002VA1257298709</t>
  </si>
  <si>
    <t>T002VA1258109460</t>
  </si>
  <si>
    <t>2T002VA1257613723</t>
  </si>
  <si>
    <t>T002VA1258051366</t>
  </si>
  <si>
    <t>T002VA1258101248</t>
  </si>
  <si>
    <t>2T002VA1258104523</t>
  </si>
  <si>
    <t>T002VA1257783227</t>
  </si>
  <si>
    <t>T002VA1258162359</t>
  </si>
  <si>
    <t>T002VA1258104713</t>
  </si>
  <si>
    <t>T002VA1258107884</t>
  </si>
  <si>
    <t>T002VA1258162549</t>
  </si>
  <si>
    <t>2T002VA1257478991</t>
  </si>
  <si>
    <t>2T002VA1257637595</t>
  </si>
  <si>
    <t>T002VA1257937818</t>
  </si>
  <si>
    <t>T002VA1257995062</t>
  </si>
  <si>
    <t>T002VA1258163969</t>
  </si>
  <si>
    <t>T002VA1257889043</t>
  </si>
  <si>
    <t>T002VA1258047230</t>
  </si>
  <si>
    <t>2T002VA1257655810</t>
  </si>
  <si>
    <t>T002VA1258166004</t>
  </si>
  <si>
    <t>2T002VA1258103393</t>
  </si>
  <si>
    <t>2T002VA1257656076</t>
  </si>
  <si>
    <t>2T002VA1258102531</t>
  </si>
  <si>
    <t>T002VA1258108076</t>
  </si>
  <si>
    <t>2T002VA1257656519</t>
  </si>
  <si>
    <t>T002VA1258104155</t>
  </si>
  <si>
    <t>2T002VA1257001536</t>
  </si>
  <si>
    <t>T002VA1257783342</t>
  </si>
  <si>
    <t>2T002VA1257186500</t>
  </si>
  <si>
    <t>2T002VA1258164517</t>
  </si>
  <si>
    <t>T002VA1258047569</t>
  </si>
  <si>
    <t>T002VA1257996026</t>
  </si>
  <si>
    <t>T002VA1257297961</t>
  </si>
  <si>
    <t>T002VA1257941590</t>
  </si>
  <si>
    <t>T002VA1258166357</t>
  </si>
  <si>
    <t>T002VA1258165608</t>
  </si>
  <si>
    <t>T002VA1258164808</t>
  </si>
  <si>
    <t>T002VA1257271006</t>
  </si>
  <si>
    <t>T002VA1257994250</t>
  </si>
  <si>
    <t>T002VA1258165797</t>
  </si>
  <si>
    <t>T002VA1258052320</t>
  </si>
  <si>
    <t>T002VA1257595418</t>
  </si>
  <si>
    <t>T002VA1258050578</t>
  </si>
  <si>
    <t>T002VA1257596636</t>
  </si>
  <si>
    <t>T002VA1258051520</t>
  </si>
  <si>
    <t>T002VA1257939103</t>
  </si>
  <si>
    <t>T002VA1257993272</t>
  </si>
  <si>
    <t>T002VA1257596282</t>
  </si>
  <si>
    <t>T002VA1258052510</t>
  </si>
  <si>
    <t>T002VA1257886720</t>
  </si>
  <si>
    <t>T002VA1257468546</t>
  </si>
  <si>
    <t>T002VA1257941247</t>
  </si>
  <si>
    <t>T002VA1258110007</t>
  </si>
  <si>
    <t>T002VA1257941766</t>
  </si>
  <si>
    <t>BELEOL029</t>
  </si>
  <si>
    <t>2T002VA1258162955</t>
  </si>
  <si>
    <t>T002VA1257594593</t>
  </si>
  <si>
    <t>T002VA1257992915</t>
  </si>
  <si>
    <t>T002VA1258167032</t>
  </si>
  <si>
    <t>T002VA1257939127</t>
  </si>
  <si>
    <t>T002VA1257658436</t>
  </si>
  <si>
    <t>T002VA1258110540</t>
  </si>
  <si>
    <t>T002VA1257240758</t>
  </si>
  <si>
    <t>T002VA1258051811</t>
  </si>
  <si>
    <t>T002VA1257941665</t>
  </si>
  <si>
    <t>T002VA1257000798</t>
  </si>
  <si>
    <t>2T002VA1257595292</t>
  </si>
  <si>
    <t>T002VA1257996836</t>
  </si>
  <si>
    <t>T002VA1258110247</t>
  </si>
  <si>
    <t>2T002VA1258167234</t>
  </si>
  <si>
    <t>T002VA1257889269</t>
  </si>
  <si>
    <t>2T002VA1258164620</t>
  </si>
  <si>
    <t>T002VA1258048193</t>
  </si>
  <si>
    <t>T002VA1257940524</t>
  </si>
  <si>
    <t>T002VA1257993498</t>
  </si>
  <si>
    <t>2T002VA1258165189</t>
  </si>
  <si>
    <t>T002VA1257781362</t>
  </si>
  <si>
    <t>T002VA1257242396</t>
  </si>
  <si>
    <t>T002VA1257994894</t>
  </si>
  <si>
    <t>T002VA1257996254</t>
  </si>
  <si>
    <t>2T002VA1258165052</t>
  </si>
  <si>
    <t>T002VA1257941653</t>
  </si>
  <si>
    <t>T002VA1257468596</t>
  </si>
  <si>
    <t>2T002VA1258103519</t>
  </si>
  <si>
    <t>T002VA1257889055</t>
  </si>
  <si>
    <t>T002VA1258106894</t>
  </si>
  <si>
    <t>2T002VA1258162385</t>
  </si>
  <si>
    <t>T002VA1258100967</t>
  </si>
  <si>
    <t>T002VA1258111011</t>
  </si>
  <si>
    <t>T002VA1258107288</t>
  </si>
  <si>
    <t>2T002VA1258166155</t>
  </si>
  <si>
    <t>T002VA1257731292</t>
  </si>
  <si>
    <t>2T002VA1258165329</t>
  </si>
  <si>
    <t>T002VA1258051645</t>
  </si>
  <si>
    <t>2T002VA1258103874</t>
  </si>
  <si>
    <t>T002VA1257886148</t>
  </si>
  <si>
    <t>2T002VA1258166787</t>
  </si>
  <si>
    <t>2T002VA1258165709</t>
  </si>
  <si>
    <t>T002VA1257996317</t>
  </si>
  <si>
    <t>T002VA1256999590</t>
  </si>
  <si>
    <t>T002VA1257992383</t>
  </si>
  <si>
    <t>2T002VA1258101856</t>
  </si>
  <si>
    <t>T002VA1257888469</t>
  </si>
  <si>
    <t>T002VA1258107466</t>
  </si>
  <si>
    <t>2T002VA1258165038</t>
  </si>
  <si>
    <t>2T002VA1258165379</t>
  </si>
  <si>
    <t>T002VA1257936828</t>
  </si>
  <si>
    <t>2T002VA1258166547</t>
  </si>
  <si>
    <t>T002VA1258107113</t>
  </si>
  <si>
    <t>T002VA1258051532</t>
  </si>
  <si>
    <t>T002VA1257941514</t>
  </si>
  <si>
    <t>2T002VA1258162347</t>
  </si>
  <si>
    <t>T002VA1258052091</t>
  </si>
  <si>
    <t>2T002VA1257184796</t>
  </si>
  <si>
    <t>T002VA1258106527</t>
  </si>
  <si>
    <t>T002VA1257241902</t>
  </si>
  <si>
    <t>2T002VA1257240950</t>
  </si>
  <si>
    <t>2T002VA1258102923</t>
  </si>
  <si>
    <t>T002VA1258047773</t>
  </si>
  <si>
    <t>T002VA1257941196</t>
  </si>
  <si>
    <t>T002VA1257688631</t>
  </si>
  <si>
    <t>2T002VA1258100602</t>
  </si>
  <si>
    <t>T002VA1258110122</t>
  </si>
  <si>
    <t>2T002VA1258102517</t>
  </si>
  <si>
    <t>T002VA1258047759</t>
  </si>
  <si>
    <t>T002VA1257480631</t>
  </si>
  <si>
    <t>T002VA1257184809</t>
  </si>
  <si>
    <t>T002VA1257638535</t>
  </si>
  <si>
    <t>T002VA1257885487</t>
  </si>
  <si>
    <t>T002VA1257995810</t>
  </si>
  <si>
    <t>T002VA1257241938</t>
  </si>
  <si>
    <t>T002VA1258049828</t>
  </si>
  <si>
    <t>T002VA1257612872</t>
  </si>
  <si>
    <t>T002VA1257937604</t>
  </si>
  <si>
    <t>T002VA1257125386</t>
  </si>
  <si>
    <t>T002VA1257598084</t>
  </si>
  <si>
    <t>T002VA1257995240</t>
  </si>
  <si>
    <t>T002VA1257242346</t>
  </si>
  <si>
    <t>T002VA1257997218</t>
  </si>
  <si>
    <t>T002VA1257889067</t>
  </si>
  <si>
    <t>2T002VA1258166244</t>
  </si>
  <si>
    <t>T002VA1258049703</t>
  </si>
  <si>
    <t>T002VA1258049513</t>
  </si>
  <si>
    <t>T002VA1257996204</t>
  </si>
  <si>
    <t>T002VA1258052988</t>
  </si>
  <si>
    <t>T002VA1258049056</t>
  </si>
  <si>
    <t>2T002VA1258166333</t>
  </si>
  <si>
    <t>T002VA1257994870</t>
  </si>
  <si>
    <t>T002VA1257941362</t>
  </si>
  <si>
    <t>T002VA1257886390</t>
  </si>
  <si>
    <t>T002VA1257885817</t>
  </si>
  <si>
    <t>T002VA1258049171</t>
  </si>
  <si>
    <t>T002VA1257297315</t>
  </si>
  <si>
    <t>T002VA1258110297</t>
  </si>
  <si>
    <t>T002VA1257731482</t>
  </si>
  <si>
    <t>T002VA1257937111</t>
  </si>
  <si>
    <t>T002VA1256998207</t>
  </si>
  <si>
    <t>T002VA1258053574</t>
  </si>
  <si>
    <t>T002VA1257941019</t>
  </si>
  <si>
    <t>T002VA1258050439</t>
  </si>
  <si>
    <t>T002VA1257993210</t>
  </si>
  <si>
    <t>T002VA1257780764</t>
  </si>
  <si>
    <t>T002VA1257597018</t>
  </si>
  <si>
    <t>T002VA1257657066</t>
  </si>
  <si>
    <t>T002VA1257059385</t>
  </si>
  <si>
    <t>T002VA1258101337</t>
  </si>
  <si>
    <t>T002VA1257059210</t>
  </si>
  <si>
    <t>T002VA1257941742</t>
  </si>
  <si>
    <t>T002VA1257939420</t>
  </si>
  <si>
    <t>T002VA1258108963</t>
  </si>
  <si>
    <t>T002VA1258044222</t>
  </si>
  <si>
    <t>T002VA1257996278</t>
  </si>
  <si>
    <t>T002VA1257940980</t>
  </si>
  <si>
    <t>T002VA1257885538</t>
  </si>
  <si>
    <t>T002VA1258106755</t>
  </si>
  <si>
    <t>T002VA1257638179</t>
  </si>
  <si>
    <t>2T002VA1258162513</t>
  </si>
  <si>
    <t>T002VA1257271145</t>
  </si>
  <si>
    <t>T002VA1258110350</t>
  </si>
  <si>
    <t>T002VA1257595747</t>
  </si>
  <si>
    <t>T002VA1258103177</t>
  </si>
  <si>
    <t>T002VA1257730757</t>
  </si>
  <si>
    <t>T002VA1257125689</t>
  </si>
  <si>
    <t>T002VA1257613507</t>
  </si>
  <si>
    <t>T002VA1258104105</t>
  </si>
  <si>
    <t>T002VA1257242497</t>
  </si>
  <si>
    <t>T002VA1257937616</t>
  </si>
  <si>
    <t>T002VA1257994440</t>
  </si>
  <si>
    <t>T002VA1257941425</t>
  </si>
  <si>
    <t>T002VA1257992460</t>
  </si>
  <si>
    <t>T002VA1257996533</t>
  </si>
  <si>
    <t>T002VA1257888786</t>
  </si>
  <si>
    <t>T002VA1257727635</t>
  </si>
  <si>
    <t>T002VA1257880576</t>
  </si>
  <si>
    <t>T002VA1257468584</t>
  </si>
  <si>
    <t>T002VA1257938593</t>
  </si>
  <si>
    <t>T002VA1258049587</t>
  </si>
  <si>
    <t>T002VA1257595797</t>
  </si>
  <si>
    <t>2T002VA1258047317</t>
  </si>
  <si>
    <t>T002VA1258107997</t>
  </si>
  <si>
    <t>T002VA1257124396</t>
  </si>
  <si>
    <t>T002VA1258105626</t>
  </si>
  <si>
    <t>2T002VA1257991672</t>
  </si>
  <si>
    <t>T002VA1257658359</t>
  </si>
  <si>
    <t>T002VA1257993133</t>
  </si>
  <si>
    <t>T002VA1257183972</t>
  </si>
  <si>
    <t>2T002VA1258045262</t>
  </si>
  <si>
    <t>T002VA1258048749</t>
  </si>
  <si>
    <t>T002VA1257941235</t>
  </si>
  <si>
    <t>T002VA1257185712</t>
  </si>
  <si>
    <t>T002VA1257996406</t>
  </si>
  <si>
    <t>2T002VA1258163933</t>
  </si>
  <si>
    <t>2T002VA1257991545</t>
  </si>
  <si>
    <t>T002VA1258108836</t>
  </si>
  <si>
    <t>2T002VA1258102252</t>
  </si>
  <si>
    <t>2T002VA1258164719</t>
  </si>
  <si>
    <t>T002VA1257059866</t>
  </si>
  <si>
    <t>T002VA1258050340</t>
  </si>
  <si>
    <t>T002VA1258051176</t>
  </si>
  <si>
    <t>T002VA1257615359</t>
  </si>
  <si>
    <t>2T002VA1258104826</t>
  </si>
  <si>
    <t>T002VA1257889017</t>
  </si>
  <si>
    <t>T002VA1257937200</t>
  </si>
  <si>
    <t>2T002VA1258166573</t>
  </si>
  <si>
    <t>T002VA1256998788</t>
  </si>
  <si>
    <t>2T002VA1258102620</t>
  </si>
  <si>
    <t>BELEOL026</t>
  </si>
  <si>
    <t>T002VA1258051885</t>
  </si>
  <si>
    <t>2T002VA1258104345</t>
  </si>
  <si>
    <t>T002VA1257937212</t>
  </si>
  <si>
    <t>T002VA1257941184</t>
  </si>
  <si>
    <t>T002VA1258108937</t>
  </si>
  <si>
    <t>2T002VA1258104547</t>
  </si>
  <si>
    <t>2T002VA1258105284</t>
  </si>
  <si>
    <t>T002VA1258053562</t>
  </si>
  <si>
    <t>T002VA1257996494</t>
  </si>
  <si>
    <t>T002VA1258047951</t>
  </si>
  <si>
    <t>T002VA1257996800</t>
  </si>
  <si>
    <t>T002VA1258049866</t>
  </si>
  <si>
    <t>T002VA1258048523</t>
  </si>
  <si>
    <t>T002VA1257941449</t>
  </si>
  <si>
    <t>BELEOL030</t>
  </si>
  <si>
    <t>T002VA1258051013</t>
  </si>
  <si>
    <t>T002VA1257996848</t>
  </si>
  <si>
    <t>T002VA1258050592</t>
  </si>
  <si>
    <t>T002VA1257941021</t>
  </si>
  <si>
    <t>T002VA1257941122</t>
  </si>
  <si>
    <t>2T002VA1258047266</t>
  </si>
  <si>
    <t>T002VA1257941615</t>
  </si>
  <si>
    <t>T002VA1258112099</t>
  </si>
  <si>
    <t>BELEOL031</t>
  </si>
  <si>
    <t>2T002VA1258104307</t>
  </si>
  <si>
    <t>T002VA1257997080</t>
  </si>
  <si>
    <t>2T002VA1258047456</t>
  </si>
  <si>
    <t>T002VA1257638600</t>
  </si>
  <si>
    <t>T002VA1258106818</t>
  </si>
  <si>
    <t>T002VA1258106969</t>
  </si>
  <si>
    <t>T002VA1257480629</t>
  </si>
  <si>
    <t>T002VA1257941564</t>
  </si>
  <si>
    <t>T002VA1258048965</t>
  </si>
  <si>
    <t>T002VA1257995365</t>
  </si>
  <si>
    <t>T002VA1258049082</t>
  </si>
  <si>
    <t>T002VA1257889194</t>
  </si>
  <si>
    <t>T002VA1258107896</t>
  </si>
  <si>
    <t>T002VA1257941172</t>
  </si>
  <si>
    <t>T002VA1258109840</t>
  </si>
  <si>
    <t>T002VA1258110095</t>
  </si>
  <si>
    <t>T002VA1257941538</t>
  </si>
  <si>
    <t>T002VA1258051203</t>
  </si>
  <si>
    <t>T002VA1257996230</t>
  </si>
  <si>
    <t>T002VA1257886249</t>
  </si>
  <si>
    <t>2T002VA1258103709</t>
  </si>
  <si>
    <t>T002VA1257993486</t>
  </si>
  <si>
    <t>T002VA1257884663</t>
  </si>
  <si>
    <t>T002VA1257992155</t>
  </si>
  <si>
    <t>T002VA1258108381</t>
  </si>
  <si>
    <t>2T002VA1258104840</t>
  </si>
  <si>
    <t>T002VA1257995214</t>
  </si>
  <si>
    <t>2T002VA1258102238</t>
  </si>
  <si>
    <t>T002VA1257994767</t>
  </si>
  <si>
    <t>T002VA1258161941</t>
  </si>
  <si>
    <t>T002VA1258167664</t>
  </si>
  <si>
    <t>T002VA1257888647</t>
  </si>
  <si>
    <t>T002VA1258165521</t>
  </si>
  <si>
    <t>T002VA1258104294</t>
  </si>
  <si>
    <t>T002VA1258166220</t>
  </si>
  <si>
    <t>T002VA1258162246</t>
  </si>
  <si>
    <t>T002VA1258162638</t>
  </si>
  <si>
    <t>T002VA1258161965</t>
  </si>
  <si>
    <t>T002VA1257888661</t>
  </si>
  <si>
    <t>2T002VA1258101589</t>
  </si>
  <si>
    <t>T002VA1258163894</t>
  </si>
  <si>
    <t>T002VA1258042913</t>
  </si>
  <si>
    <t>T002VA1258165280</t>
  </si>
  <si>
    <t>T002VA1257996886</t>
  </si>
  <si>
    <t>2T002VA1258103622</t>
  </si>
  <si>
    <t>T002VA1257996963</t>
  </si>
  <si>
    <t>T002VA1257124904</t>
  </si>
  <si>
    <t>T002VA1257991975</t>
  </si>
  <si>
    <t>T002VA1258104321</t>
  </si>
  <si>
    <t>T002VA1258101058</t>
  </si>
  <si>
    <t>T002VA1258052104</t>
  </si>
  <si>
    <t>T002VA1257184001</t>
  </si>
  <si>
    <t>T002VA1258162260</t>
  </si>
  <si>
    <t>T002VA1258162967</t>
  </si>
  <si>
    <t>T002VA1258162424</t>
  </si>
  <si>
    <t>T002VA1258162777</t>
  </si>
  <si>
    <t>T002VA1257186839</t>
  </si>
  <si>
    <t>T002VA1258163058</t>
  </si>
  <si>
    <t>T002VA1258163109</t>
  </si>
  <si>
    <t>T002VA1257658347</t>
  </si>
  <si>
    <t>T002VA1258052611</t>
  </si>
  <si>
    <t>T002VA1258163200</t>
  </si>
  <si>
    <t>T002VA1257994060</t>
  </si>
  <si>
    <t>T002VA1258163298</t>
  </si>
  <si>
    <t>T002VA1257941108</t>
  </si>
  <si>
    <t>T002VA1258163476</t>
  </si>
  <si>
    <t>T002VA1258053423</t>
  </si>
  <si>
    <t>T002VA1258163515</t>
  </si>
  <si>
    <t>T002VA1257995707</t>
  </si>
  <si>
    <t>T002VA1257064019</t>
  </si>
  <si>
    <t>2T002VA1257123065</t>
  </si>
  <si>
    <t>T002VA1258111097</t>
  </si>
  <si>
    <t>T002VA1258163654</t>
  </si>
  <si>
    <t>T002VA1258163767</t>
  </si>
  <si>
    <t>2T002VA1257991658</t>
  </si>
  <si>
    <t>T002VA1258049498</t>
  </si>
  <si>
    <t>2T002VA1258104535</t>
  </si>
  <si>
    <t>2T002VA1257184809</t>
  </si>
  <si>
    <t>2T002VA1257241938</t>
  </si>
  <si>
    <t>T002VA1257888887</t>
  </si>
  <si>
    <t>T002VA1257878468</t>
  </si>
  <si>
    <t>T002VA1257996280</t>
  </si>
  <si>
    <t>T002VA1257001788</t>
  </si>
  <si>
    <t>T002VA1258164543</t>
  </si>
  <si>
    <t>T002VA1258048422</t>
  </si>
  <si>
    <t>T002VA1258110538</t>
  </si>
  <si>
    <t>T002VA1258164947</t>
  </si>
  <si>
    <t>T002VA1258165444</t>
  </si>
  <si>
    <t>T002VA1258051037</t>
  </si>
  <si>
    <t>T002VA1257938810</t>
  </si>
  <si>
    <t>T002VA1258164454</t>
  </si>
  <si>
    <t>T002VA1258165735</t>
  </si>
  <si>
    <t>T002VA1258110437</t>
  </si>
  <si>
    <t>2T002VA1258101123</t>
  </si>
  <si>
    <t>2T002VA1258164226</t>
  </si>
  <si>
    <t>T002VA1257069259</t>
  </si>
  <si>
    <t>T002VA1258108088</t>
  </si>
  <si>
    <t>T002VA1258165836</t>
  </si>
  <si>
    <t>T002VA1258164872</t>
  </si>
  <si>
    <t>T002VA1257059979</t>
  </si>
  <si>
    <t>2T002VA1258104458</t>
  </si>
  <si>
    <t>2T002VA1258164670</t>
  </si>
  <si>
    <t>T002VA1258165177</t>
  </si>
  <si>
    <t>T002VA1258166496</t>
  </si>
  <si>
    <t>2T002VA1258164834</t>
  </si>
  <si>
    <t>T002VA1257727483</t>
  </si>
  <si>
    <t>T002VA1258165723</t>
  </si>
  <si>
    <t>2T002VA1257596282</t>
  </si>
  <si>
    <t>T002VA1258051190</t>
  </si>
  <si>
    <t>T002VA1258167133</t>
  </si>
  <si>
    <t>T002VA1258165824</t>
  </si>
  <si>
    <t>T002VA1257726633</t>
  </si>
  <si>
    <t>2T002VA1258165533</t>
  </si>
  <si>
    <t>T002VA1258048179</t>
  </si>
  <si>
    <t>T002VA1258166117</t>
  </si>
  <si>
    <t>T002VA1257124269</t>
  </si>
  <si>
    <t>2T002VA1257597272</t>
  </si>
  <si>
    <t>2T002VA1258163589</t>
  </si>
  <si>
    <t>T002VA1258161890</t>
  </si>
  <si>
    <t>T002VA1258110639</t>
  </si>
  <si>
    <t>T002VA1257778187</t>
  </si>
  <si>
    <t>T002VA1258053396</t>
  </si>
  <si>
    <t>2T002VA1258102113</t>
  </si>
  <si>
    <t>T002VA1258048105</t>
  </si>
  <si>
    <t>T002VA1258163274</t>
  </si>
  <si>
    <t>T002VA1257728675</t>
  </si>
  <si>
    <t>T002VA1257186055</t>
  </si>
  <si>
    <t>T002VA1258165949</t>
  </si>
  <si>
    <t>T002VA1258048345</t>
  </si>
  <si>
    <t>2T002VA1258105018</t>
  </si>
  <si>
    <t>T002VA1258167195</t>
  </si>
  <si>
    <t>T002VA1258050009</t>
  </si>
  <si>
    <t>T002VA1258166991</t>
  </si>
  <si>
    <t>T002VA1258162525</t>
  </si>
  <si>
    <t>T002VA1257937806</t>
  </si>
  <si>
    <t>T002VA1257995909</t>
  </si>
  <si>
    <t>T002VA1257882479</t>
  </si>
  <si>
    <t>2T002VA1258105462</t>
  </si>
  <si>
    <t>T002VA1258164668</t>
  </si>
  <si>
    <t>T002VA1257598046</t>
  </si>
  <si>
    <t>T002VA1258052572</t>
  </si>
  <si>
    <t>T002VA1258166698</t>
  </si>
  <si>
    <t>2T002VA1257241902</t>
  </si>
  <si>
    <t>2T002VA1258164618</t>
  </si>
  <si>
    <t>T002VA1258165153</t>
  </si>
  <si>
    <t>2T002VA1258166509</t>
  </si>
  <si>
    <t>2T002VA1258166092</t>
  </si>
  <si>
    <t>T002VA1258103317</t>
  </si>
  <si>
    <t>2T002VA1257124396</t>
  </si>
  <si>
    <t>2T002VA1258166751</t>
  </si>
  <si>
    <t>T002VA1257887227</t>
  </si>
  <si>
    <t>2T002VA1258166345</t>
  </si>
  <si>
    <t>2T002VA1257183972</t>
  </si>
  <si>
    <t>T002VA1257941704</t>
  </si>
  <si>
    <t>T002VA1257240443</t>
  </si>
  <si>
    <t>T002VA1257728536</t>
  </si>
  <si>
    <t>T002VA1257728916</t>
  </si>
  <si>
    <t>2T002VA1257185712</t>
  </si>
  <si>
    <t>2T002VA1257240316</t>
  </si>
  <si>
    <t>2T002VA1258167119</t>
  </si>
  <si>
    <t>2T002VA1257597018</t>
  </si>
  <si>
    <t>T002VA1257882544</t>
  </si>
  <si>
    <t>2T002VA1258165901</t>
  </si>
  <si>
    <t>2T002VA1257059866</t>
  </si>
  <si>
    <t>T002VA1257126441</t>
  </si>
  <si>
    <t>2T002VA1258165127</t>
  </si>
  <si>
    <t>T002VA1258107214</t>
  </si>
  <si>
    <t>2T002VA1258165418</t>
  </si>
  <si>
    <t>T002VA1257185279</t>
  </si>
  <si>
    <t>T002VA1257993335</t>
  </si>
  <si>
    <t>T002VA1258106921</t>
  </si>
  <si>
    <t>T002VA1257774999</t>
  </si>
  <si>
    <t>2T002VA1257001966</t>
  </si>
  <si>
    <t>2T002VA1258164404</t>
  </si>
  <si>
    <t>T002VA1258110730</t>
  </si>
  <si>
    <t>T002VA1258049549</t>
  </si>
  <si>
    <t>T002VA1258165785</t>
  </si>
  <si>
    <t>T002VA1257941716</t>
  </si>
  <si>
    <t>T002VA1258108014</t>
  </si>
  <si>
    <t>T002VA1258051001</t>
  </si>
  <si>
    <t>T002VA1257001310</t>
  </si>
  <si>
    <t>T002VA1257888623</t>
  </si>
  <si>
    <t>T002VA1257775713</t>
  </si>
  <si>
    <t>T002VA1258049753</t>
  </si>
  <si>
    <t>T002VA1257062522</t>
  </si>
  <si>
    <t>T002VA1258109953</t>
  </si>
  <si>
    <t>T002VA1257992028</t>
  </si>
  <si>
    <t>T002VA1258052750</t>
  </si>
  <si>
    <t>T002VA1257775294</t>
  </si>
  <si>
    <t>T002VA1258048763</t>
  </si>
  <si>
    <t>T002VA1258161953</t>
  </si>
  <si>
    <t>2T002VA1257936195</t>
  </si>
  <si>
    <t>T002VA1257938959</t>
  </si>
  <si>
    <t>T002VA1258050756</t>
  </si>
  <si>
    <t>T002VA1258165898</t>
  </si>
  <si>
    <t>T002VA1257940598</t>
  </si>
  <si>
    <t>T002VA1258167171</t>
  </si>
  <si>
    <t>T002VA1257777286</t>
  </si>
  <si>
    <t>T002VA1257888762</t>
  </si>
  <si>
    <t>T002VA1258107290</t>
  </si>
  <si>
    <t>T002VA1257776955</t>
  </si>
  <si>
    <t>2T002VA1257936498</t>
  </si>
  <si>
    <t>T002VA1258049676</t>
  </si>
  <si>
    <t>T002VA1257777844</t>
  </si>
  <si>
    <t>T002VA1258050718</t>
  </si>
  <si>
    <t>T002VA1257777426</t>
  </si>
  <si>
    <t>T002VA1257777034</t>
  </si>
  <si>
    <t>T002VA1257881249</t>
  </si>
  <si>
    <t>T002VA1257778202</t>
  </si>
  <si>
    <t>T002VA1257996379</t>
  </si>
  <si>
    <t>T002VA1258108723</t>
  </si>
  <si>
    <t>T002VA1257775749</t>
  </si>
  <si>
    <t>T002VA1257777490</t>
  </si>
  <si>
    <t>T002VA1258107531</t>
  </si>
  <si>
    <t>T002VA1258162664</t>
  </si>
  <si>
    <t>T002VA1257941778</t>
  </si>
  <si>
    <t>T002VA1258167044</t>
  </si>
  <si>
    <t>T002VA1257996367</t>
  </si>
  <si>
    <t>T002VA1258051114</t>
  </si>
  <si>
    <t>T002VA1258163539</t>
  </si>
  <si>
    <t>T002VA1258110108</t>
  </si>
  <si>
    <t>T002VA1257888875</t>
  </si>
  <si>
    <t>T002VA1258164492</t>
  </si>
  <si>
    <t>T002VA1257993715</t>
  </si>
  <si>
    <t>T002VA1258164113</t>
  </si>
  <si>
    <t>T002VA1258111807</t>
  </si>
  <si>
    <t>T002VA1257879927</t>
  </si>
  <si>
    <t>2T002VA1258104294</t>
  </si>
  <si>
    <t>T002VA1258164745</t>
  </si>
  <si>
    <t>T002VA1258163945</t>
  </si>
  <si>
    <t>2T002VA1258162246</t>
  </si>
  <si>
    <t>2T002VA1257991494</t>
  </si>
  <si>
    <t>T002VA1257881352</t>
  </si>
  <si>
    <t>T002VA1258164694</t>
  </si>
  <si>
    <t>T002VA1258162400</t>
  </si>
  <si>
    <t>T002VA1258110968</t>
  </si>
  <si>
    <t>T002VA1257882809</t>
  </si>
  <si>
    <t>T002VA1258049006</t>
  </si>
  <si>
    <t>2T002VA1257991052</t>
  </si>
  <si>
    <t>T002VA1257933517</t>
  </si>
  <si>
    <t>T002VA1258108482</t>
  </si>
  <si>
    <t>T002VA1257941297</t>
  </si>
  <si>
    <t>T002VA1258108797</t>
  </si>
  <si>
    <t>T002VA1258110677</t>
  </si>
  <si>
    <t>2T002VA1258166991</t>
  </si>
  <si>
    <t>T002VA1258110146</t>
  </si>
  <si>
    <t>T002VA1258048876</t>
  </si>
  <si>
    <t>T002VA1258108040</t>
  </si>
  <si>
    <t>T002VA1257987560</t>
  </si>
  <si>
    <t>T002VA1257888938</t>
  </si>
  <si>
    <t>2T002VA1257991420</t>
  </si>
  <si>
    <t>T002VA1257725883</t>
  </si>
  <si>
    <t>T002VA1258050112</t>
  </si>
  <si>
    <t>T002VA1257995466</t>
  </si>
  <si>
    <t>T002VA1257996797</t>
  </si>
  <si>
    <t>T002VA1258109737</t>
  </si>
  <si>
    <t>T002VA1258170370</t>
  </si>
  <si>
    <t>T002VA1258108456</t>
  </si>
  <si>
    <t>2T002VA1258163490</t>
  </si>
  <si>
    <t>T002VA1258163008</t>
  </si>
  <si>
    <t>2T002VA1257987825</t>
  </si>
  <si>
    <t>T002VA1257936145</t>
  </si>
  <si>
    <t>T002VA1258163123</t>
  </si>
  <si>
    <t>T002VA1258105599</t>
  </si>
  <si>
    <t>T002VA1257777147</t>
  </si>
  <si>
    <t>2T002VA1258165177</t>
  </si>
  <si>
    <t>T002VA1258049462</t>
  </si>
  <si>
    <t>T002VA1257727952</t>
  </si>
  <si>
    <t>T002VA1258163236</t>
  </si>
  <si>
    <t>2T002VA1258165723</t>
  </si>
  <si>
    <t>T002VA1258163060</t>
  </si>
  <si>
    <t>T002VA1257941095</t>
  </si>
  <si>
    <t>T002VA1258163414</t>
  </si>
  <si>
    <t>T002VA1257941677</t>
  </si>
  <si>
    <t>T002VA1258163781</t>
  </si>
  <si>
    <t>T002VA1258163185</t>
  </si>
  <si>
    <t>T002VA1257995985</t>
  </si>
  <si>
    <t>T002VA1258163604</t>
  </si>
  <si>
    <t>T002VA1257996343</t>
  </si>
  <si>
    <t>T002VA1257883104</t>
  </si>
  <si>
    <t>T002VA1257727166</t>
  </si>
  <si>
    <t>T002VA1257937678</t>
  </si>
  <si>
    <t>T002VA1258164771</t>
  </si>
  <si>
    <t>2T002VA1258164252</t>
  </si>
  <si>
    <t>T002VA1257777868</t>
  </si>
  <si>
    <t>T002VA1258109054</t>
  </si>
  <si>
    <t>2T002VA1258161852</t>
  </si>
  <si>
    <t>T002VA1258164579</t>
  </si>
  <si>
    <t>T002VA1258051657</t>
  </si>
  <si>
    <t>T002VA1257880499</t>
  </si>
  <si>
    <t>T002VA1258049400</t>
  </si>
  <si>
    <t>T002VA1258165343</t>
  </si>
  <si>
    <t>T002VA1257880552</t>
  </si>
  <si>
    <t>T002VA1258053079</t>
  </si>
  <si>
    <t>T002VA1258164935</t>
  </si>
  <si>
    <t>2T002VA1258166650</t>
  </si>
  <si>
    <t>T002VA1258163147</t>
  </si>
  <si>
    <t>2T002VA1258165141</t>
  </si>
  <si>
    <t>T002VA1257995098</t>
  </si>
  <si>
    <t>T002VA1257880590</t>
  </si>
  <si>
    <t>T002VA1257881047</t>
  </si>
  <si>
    <t>2T002VA1258162210</t>
  </si>
  <si>
    <t>2T002VA1257991040</t>
  </si>
  <si>
    <t>T002VA1258166383</t>
  </si>
  <si>
    <t>T002VA1257936121</t>
  </si>
  <si>
    <t>T002VA1257888914</t>
  </si>
  <si>
    <t>T002VA1258164048</t>
  </si>
  <si>
    <t>T002VA1257996482</t>
  </si>
  <si>
    <t>T002VA1258166826</t>
  </si>
  <si>
    <t>T002VA1258051544</t>
  </si>
  <si>
    <t>2T002VA1258163907</t>
  </si>
  <si>
    <t>T002VA1258164896</t>
  </si>
  <si>
    <t>2T002VA1258161953</t>
  </si>
  <si>
    <t>T002VA1258049222</t>
  </si>
  <si>
    <t>2T002VA1257059626</t>
  </si>
  <si>
    <t>T002VA1258165367</t>
  </si>
  <si>
    <t>T002VA1257995024</t>
  </si>
  <si>
    <t>2T002VA1258166876</t>
  </si>
  <si>
    <t>2T002VA1257123077</t>
  </si>
  <si>
    <t>2T002VA1258166422</t>
  </si>
  <si>
    <t>T002VA1257939456</t>
  </si>
  <si>
    <t>T002VA1258165812</t>
  </si>
  <si>
    <t>T002VA1257996901</t>
  </si>
  <si>
    <t>2T002VA1258162638</t>
  </si>
  <si>
    <t>2T002VA1258163971</t>
  </si>
  <si>
    <t>T002VA1257889182</t>
  </si>
  <si>
    <t>2T002VA1257188489</t>
  </si>
  <si>
    <t>T002VA1258166030</t>
  </si>
  <si>
    <t>T002VA1258109220</t>
  </si>
  <si>
    <t>2T002VA1257240873</t>
  </si>
  <si>
    <t>T002VA1257881972</t>
  </si>
  <si>
    <t>2T002VA1258166434</t>
  </si>
  <si>
    <t>2T002VA1258047040</t>
  </si>
  <si>
    <t>T002VA1257727471</t>
  </si>
  <si>
    <t>T002VA1258052798</t>
  </si>
  <si>
    <t>2T002VA1258163894</t>
  </si>
  <si>
    <t>T002VA1258048042</t>
  </si>
  <si>
    <t>2T002VA1258165569</t>
  </si>
  <si>
    <t>2T002VA1257239818</t>
  </si>
  <si>
    <t>T002VA1258051861</t>
  </si>
  <si>
    <t>T002VA1257728043</t>
  </si>
  <si>
    <t>T002VA1257997131</t>
  </si>
  <si>
    <t>2T002VA1258164238</t>
  </si>
  <si>
    <t>T002VA1258106781</t>
  </si>
  <si>
    <t>T002VA1257880386</t>
  </si>
  <si>
    <t>T002VA1257687374</t>
  </si>
  <si>
    <t>T002VA1258162234</t>
  </si>
  <si>
    <t>T002VA1258108610</t>
  </si>
  <si>
    <t>2T002VA1258101058</t>
  </si>
  <si>
    <t>STAIPP73</t>
  </si>
  <si>
    <t>T002VA1257729158</t>
  </si>
  <si>
    <t>T002VA1257996812</t>
  </si>
  <si>
    <t>T002VA1258162741</t>
  </si>
  <si>
    <t>T002VA1257880401</t>
  </si>
  <si>
    <t>T002VA1258049599</t>
  </si>
  <si>
    <t>2T002VA1258101248</t>
  </si>
  <si>
    <t>T002VA1257728182</t>
  </si>
  <si>
    <t>T002VA1258048484</t>
  </si>
  <si>
    <t>2T002VA1258162777</t>
  </si>
  <si>
    <t>2T002VA1257001322</t>
  </si>
  <si>
    <t>2T002VA1258167044</t>
  </si>
  <si>
    <t>2T002VA1258104713</t>
  </si>
  <si>
    <t>T002VA1257882607</t>
  </si>
  <si>
    <t>T002VA1257729172</t>
  </si>
  <si>
    <t>2T002VA1257059880</t>
  </si>
  <si>
    <t>T002VA1258051568</t>
  </si>
  <si>
    <t>2T002VA1257185875</t>
  </si>
  <si>
    <t>T002VA1258109357</t>
  </si>
  <si>
    <t>T002VA1258109446</t>
  </si>
  <si>
    <t>2T002VA1257243110</t>
  </si>
  <si>
    <t>T002VA1257995341</t>
  </si>
  <si>
    <t>T002VA1258049917</t>
  </si>
  <si>
    <t>2T002VA1258167664</t>
  </si>
  <si>
    <t>2T002VA1257297543</t>
  </si>
  <si>
    <t>T002VA1257993652</t>
  </si>
  <si>
    <t>T002VA1258162830</t>
  </si>
  <si>
    <t>T002VA1257774975</t>
  </si>
  <si>
    <t>T002VA1258108444</t>
  </si>
  <si>
    <t>T002VA1257996684</t>
  </si>
  <si>
    <t>T002VA1257941158</t>
  </si>
  <si>
    <t>T002VA1258107769</t>
  </si>
  <si>
    <t>T002VA1257884598</t>
  </si>
  <si>
    <t>T002VA1258050566</t>
  </si>
  <si>
    <t>T002VA1258166799</t>
  </si>
  <si>
    <t>T002VA1257687362</t>
  </si>
  <si>
    <t>2T002VA1258161965</t>
  </si>
  <si>
    <t>2T002VA1257728675</t>
  </si>
  <si>
    <t>T002VA1258107074</t>
  </si>
  <si>
    <t>T002VA1257990757</t>
  </si>
  <si>
    <t>2T002VA1258164694</t>
  </si>
  <si>
    <t>2T002VA1258163729</t>
  </si>
  <si>
    <t>2T002VA1257598008</t>
  </si>
  <si>
    <t>T002VA1257726544</t>
  </si>
  <si>
    <t>2T002VA1258161991</t>
  </si>
  <si>
    <t>T002VA1258110235</t>
  </si>
  <si>
    <t>T002VA1257996141</t>
  </si>
  <si>
    <t>2T002VA1257613139</t>
  </si>
  <si>
    <t>2T002VA1258162311</t>
  </si>
  <si>
    <t>2T002VA1258044296</t>
  </si>
  <si>
    <t>2T002VA1258162537</t>
  </si>
  <si>
    <t>T002VA1258050554</t>
  </si>
  <si>
    <t>T002VA1258108850</t>
  </si>
  <si>
    <t>2T002VA1258104321</t>
  </si>
  <si>
    <t>2T002VA1257774999</t>
  </si>
  <si>
    <t>2T002VA1258162260</t>
  </si>
  <si>
    <t>2T002VA1257775206</t>
  </si>
  <si>
    <t>T002VA1258052205</t>
  </si>
  <si>
    <t>T002VA1257997181</t>
  </si>
  <si>
    <t>T002VA1258165519</t>
  </si>
  <si>
    <t>2T002VA1257775713</t>
  </si>
  <si>
    <t>T002VA1257941007</t>
  </si>
  <si>
    <t>T002VA1258106957</t>
  </si>
  <si>
    <t>2T002VA1258163058</t>
  </si>
  <si>
    <t>T002VA1258166749</t>
  </si>
  <si>
    <t>2T002VA1258163200</t>
  </si>
  <si>
    <t>T002VA1257727077</t>
  </si>
  <si>
    <t>T002VA1257996076</t>
  </si>
  <si>
    <t>2T002VA1257776830</t>
  </si>
  <si>
    <t>T002VA1258051099</t>
  </si>
  <si>
    <t>T002VA1258053461</t>
  </si>
  <si>
    <t>2T002VA1256998093</t>
  </si>
  <si>
    <t>T002VA1257936222</t>
  </si>
  <si>
    <t>T002VA1257729211</t>
  </si>
  <si>
    <t>T002VA1257994387</t>
  </si>
  <si>
    <t>T002VA1257780372</t>
  </si>
  <si>
    <t>2T002VA1258163969</t>
  </si>
  <si>
    <t>2T002VA1257777426</t>
  </si>
  <si>
    <t>T002VA1257187398</t>
  </si>
  <si>
    <t>BELEOL032</t>
  </si>
  <si>
    <t>T002VA1258107163</t>
  </si>
  <si>
    <t>2T002VA1257778202</t>
  </si>
  <si>
    <t>T002VA1257728081</t>
  </si>
  <si>
    <t>T002VA1258167056</t>
  </si>
  <si>
    <t>2T002VA1257878836</t>
  </si>
  <si>
    <t>2T002VA1258165608</t>
  </si>
  <si>
    <t>T002VA1258051354</t>
  </si>
  <si>
    <t>2T002VA1257298331</t>
  </si>
  <si>
    <t>2T002VA1257655846</t>
  </si>
  <si>
    <t>2T002VA1258167032</t>
  </si>
  <si>
    <t>T002VA1257880463</t>
  </si>
  <si>
    <t>T002VA1258110172</t>
  </si>
  <si>
    <t>2T002VA1257655947</t>
  </si>
  <si>
    <t>2T002VA1258162816</t>
  </si>
  <si>
    <t>T002VA1257728601</t>
  </si>
  <si>
    <t>T002VA1257992369</t>
  </si>
  <si>
    <t>T002VA1257880792</t>
  </si>
  <si>
    <t>2T002VA1258104701</t>
  </si>
  <si>
    <t>T002VA1258050530</t>
  </si>
  <si>
    <t>T002VA1258110918</t>
  </si>
  <si>
    <t>T002VA1258051277</t>
  </si>
  <si>
    <t>T002VA1258048383</t>
  </si>
  <si>
    <t>T002VA1257888700</t>
  </si>
  <si>
    <t>T002VA1257996634</t>
  </si>
  <si>
    <t>2T002VA1257241091</t>
  </si>
  <si>
    <t>2T002VA1258161903</t>
  </si>
  <si>
    <t>2T002VA1257932111</t>
  </si>
  <si>
    <t>2T002VA1258162664</t>
  </si>
  <si>
    <t>2T002VA1258165165</t>
  </si>
  <si>
    <t>T002VA1257885300</t>
  </si>
  <si>
    <t>2T002VA1258163539</t>
  </si>
  <si>
    <t>T002VA1257994301</t>
  </si>
  <si>
    <t>2T002VA1257124017</t>
  </si>
  <si>
    <t>2T002VA1258162361</t>
  </si>
  <si>
    <t>2T002VA1258164492</t>
  </si>
  <si>
    <t>2T002VA1257726241</t>
  </si>
  <si>
    <t>T002VA1257933240</t>
  </si>
  <si>
    <t>T002VA1257939468</t>
  </si>
  <si>
    <t>T002VA1257880300</t>
  </si>
  <si>
    <t>T002VA1258108204</t>
  </si>
  <si>
    <t>2T002VA1258163060</t>
  </si>
  <si>
    <t>T002VA1258109434</t>
  </si>
  <si>
    <t>2T002VA1257271020</t>
  </si>
  <si>
    <t>T002VA1257728980</t>
  </si>
  <si>
    <t>2T002VA1258163717</t>
  </si>
  <si>
    <t>2T002VA1258162967</t>
  </si>
  <si>
    <t>2T002VA1258163731</t>
  </si>
  <si>
    <t>2T002VA1258102707</t>
  </si>
  <si>
    <t>T002VA1258051378</t>
  </si>
  <si>
    <t>T002VA1257995896</t>
  </si>
  <si>
    <t>2T002VA1258163224</t>
  </si>
  <si>
    <t>2T002VA1258161927</t>
  </si>
  <si>
    <t>2T002VA1257630642</t>
  </si>
  <si>
    <t>2T002VA1258163313</t>
  </si>
  <si>
    <t>T002VA1257777832</t>
  </si>
  <si>
    <t>T002VA1257994022</t>
  </si>
  <si>
    <t>2T002VA1257060112</t>
  </si>
  <si>
    <t>2T002VA1257882683</t>
  </si>
  <si>
    <t>2T002VA1258163298</t>
  </si>
  <si>
    <t>T002VA1258109080</t>
  </si>
  <si>
    <t>T002VA1257774709</t>
  </si>
  <si>
    <t>2T002VA1257124904</t>
  </si>
  <si>
    <t>T002VA1257936133</t>
  </si>
  <si>
    <t>T002VA1258107567</t>
  </si>
  <si>
    <t>T002VA1257881059</t>
  </si>
  <si>
    <t>2T002VA1257685887</t>
  </si>
  <si>
    <t>2T002VA1257184001</t>
  </si>
  <si>
    <t>2T002VA1257186839</t>
  </si>
  <si>
    <t>2T002VA1257594505</t>
  </si>
  <si>
    <t>T002VA1257725756</t>
  </si>
  <si>
    <t>T002VA1257725477</t>
  </si>
  <si>
    <t>2T002VA1258047406</t>
  </si>
  <si>
    <t>2T002VA1257597905</t>
  </si>
  <si>
    <t>T002VA1257993640</t>
  </si>
  <si>
    <t>T002VA1257935840</t>
  </si>
  <si>
    <t>T002VA1257888609</t>
  </si>
  <si>
    <t>T002VA1258050794</t>
  </si>
  <si>
    <t>T002VA1257775826</t>
  </si>
  <si>
    <t>T002VA1258107000</t>
  </si>
  <si>
    <t>T002VA1257726467</t>
  </si>
  <si>
    <t>T002VA1257993804</t>
  </si>
  <si>
    <t>T002VA1257725821</t>
  </si>
  <si>
    <t>2T002VA1258104105</t>
  </si>
  <si>
    <t>T002VA1257939773</t>
  </si>
  <si>
    <t>T002VA1258111009</t>
  </si>
  <si>
    <t>T002VA1258048701</t>
  </si>
  <si>
    <t>T002VA1258106779</t>
  </si>
  <si>
    <t>T002VA1257687603</t>
  </si>
  <si>
    <t>T002VA1258106983</t>
  </si>
  <si>
    <t>T002VA1257941386</t>
  </si>
  <si>
    <t>2T002VA1256885993</t>
  </si>
  <si>
    <t>T002VA1258047963</t>
  </si>
  <si>
    <t>T002VA1257991987</t>
  </si>
  <si>
    <t>T002VA1257727281</t>
  </si>
  <si>
    <t>T002VA1258108280</t>
  </si>
  <si>
    <t>T002VA1257780788</t>
  </si>
  <si>
    <t>T002VA1257994527</t>
  </si>
  <si>
    <t>T002VA1258106995</t>
  </si>
  <si>
    <t>T002VA1258165482</t>
  </si>
  <si>
    <t>T002VA1257726455</t>
  </si>
  <si>
    <t>2T002VA1257726633</t>
  </si>
  <si>
    <t>2T002VA1258166698</t>
  </si>
  <si>
    <t>2T002VA1257063360</t>
  </si>
  <si>
    <t>2T002VA1258163476</t>
  </si>
  <si>
    <t>T002VA1257991115</t>
  </si>
  <si>
    <t>T002VA1257775268</t>
  </si>
  <si>
    <t>2T002VA1257123281</t>
  </si>
  <si>
    <t>T002VA1257728637</t>
  </si>
  <si>
    <t>2T002VA1258163654</t>
  </si>
  <si>
    <t>T002VA1258112051</t>
  </si>
  <si>
    <t>T002VA1258109383</t>
  </si>
  <si>
    <t>T002VA1257775763</t>
  </si>
  <si>
    <t>T002VA1258110564</t>
  </si>
  <si>
    <t>T002VA1258170837</t>
  </si>
  <si>
    <t>T002VA1257728752</t>
  </si>
  <si>
    <t>2T002VA1258167739</t>
  </si>
  <si>
    <t>T002VA1257995480</t>
  </si>
  <si>
    <t>2T002VA1257727849</t>
  </si>
  <si>
    <t>T002VA1257941552</t>
  </si>
  <si>
    <t>T002VA1258050871</t>
  </si>
  <si>
    <t>2T002VA1258162993</t>
  </si>
  <si>
    <t>2T002VA1257728500</t>
  </si>
  <si>
    <t>T002VA1258050465</t>
  </si>
  <si>
    <t>2T002VA1258165519</t>
  </si>
  <si>
    <t>T002VA1257726570</t>
  </si>
  <si>
    <t>T002VA1258107187</t>
  </si>
  <si>
    <t>T002VA1257994010</t>
  </si>
  <si>
    <t>2T002VA1258166749</t>
  </si>
  <si>
    <t>T002VA1258166268</t>
  </si>
  <si>
    <t>T002VA1258051140</t>
  </si>
  <si>
    <t>2T002VA1257882544</t>
  </si>
  <si>
    <t>2T002VA1258165444</t>
  </si>
  <si>
    <t>T002VA1257637266</t>
  </si>
  <si>
    <t>2T002VA1257185902</t>
  </si>
  <si>
    <t>T002VA1257686334</t>
  </si>
  <si>
    <t>2T002VA1258165735</t>
  </si>
  <si>
    <t>T002VA1257994616</t>
  </si>
  <si>
    <t>T002VA1257937109</t>
  </si>
  <si>
    <t>T002VA1258111174</t>
  </si>
  <si>
    <t>2T002VA1257271145</t>
  </si>
  <si>
    <t>T002VA1258108595</t>
  </si>
  <si>
    <t>2T002VA1258165836</t>
  </si>
  <si>
    <t>T002VA1258170255</t>
  </si>
  <si>
    <t>2T002VA1258047367</t>
  </si>
  <si>
    <t>T002VA1257727003</t>
  </si>
  <si>
    <t>T002VA1257637571</t>
  </si>
  <si>
    <t>2T002VA1258166496</t>
  </si>
  <si>
    <t>T002VA1257995478</t>
  </si>
  <si>
    <t>T002VA1257938682</t>
  </si>
  <si>
    <t>2T002VA1257186865</t>
  </si>
  <si>
    <t>2T002VA1257613507</t>
  </si>
  <si>
    <t>T002VA1258043799</t>
  </si>
  <si>
    <t>T002VA1257996913</t>
  </si>
  <si>
    <t>T002VA1257996177</t>
  </si>
  <si>
    <t>T002VA1257778430</t>
  </si>
  <si>
    <t>T002VA1258169567</t>
  </si>
  <si>
    <t>2T002VA1258161890</t>
  </si>
  <si>
    <t>T002VA1257781019</t>
  </si>
  <si>
    <t>2T002VA1258162741</t>
  </si>
  <si>
    <t>T002VA1258108901</t>
  </si>
  <si>
    <t>2T002VA1258163274</t>
  </si>
  <si>
    <t>2T002VA1256998156</t>
  </si>
  <si>
    <t>2T002VA1258163565</t>
  </si>
  <si>
    <t>T002VA1257938288</t>
  </si>
  <si>
    <t>2T002VA1258163250</t>
  </si>
  <si>
    <t>T002VA1258111592</t>
  </si>
  <si>
    <t>T002VA1257726532</t>
  </si>
  <si>
    <t>T002VA1257992852</t>
  </si>
  <si>
    <t>T002VA1258109319</t>
  </si>
  <si>
    <t>2T002VA1257124269</t>
  </si>
  <si>
    <t>2T002VA1258163767</t>
  </si>
  <si>
    <t>T002VA1257637660</t>
  </si>
  <si>
    <t>T002VA1257994488</t>
  </si>
  <si>
    <t>T002VA1258108266</t>
  </si>
  <si>
    <t>T002VA1258170926</t>
  </si>
  <si>
    <t>2T002VA1257298709</t>
  </si>
  <si>
    <t>2T002VA1258164872</t>
  </si>
  <si>
    <t>T002VA1257996874</t>
  </si>
  <si>
    <t>T002VA1258047622</t>
  </si>
  <si>
    <t>2T002VA1258165278</t>
  </si>
  <si>
    <t>2T002VA1257595507</t>
  </si>
  <si>
    <t>2T002VA1258166117</t>
  </si>
  <si>
    <t>T002VA1257774773</t>
  </si>
  <si>
    <t>2T002VA1257297961</t>
  </si>
  <si>
    <t>T002VA1257637610</t>
  </si>
  <si>
    <t>T002VA1258053601</t>
  </si>
  <si>
    <t>2T002VA1258166989</t>
  </si>
  <si>
    <t>T002VA1258225911</t>
  </si>
  <si>
    <t>2T002VA1257185279</t>
  </si>
  <si>
    <t>T002VA1257775852</t>
  </si>
  <si>
    <t>T002VA1258050237</t>
  </si>
  <si>
    <t>T002VA1258047139</t>
  </si>
  <si>
    <t>2T002VA1257239414</t>
  </si>
  <si>
    <t>T002VA1257888990</t>
  </si>
  <si>
    <t>T002VA1257939165</t>
  </si>
  <si>
    <t>T002VA1258163856</t>
  </si>
  <si>
    <t>T002VA1258167816</t>
  </si>
  <si>
    <t>T002VA1257996987</t>
  </si>
  <si>
    <t>T002VA1258049284</t>
  </si>
  <si>
    <t>2T002VA1257001310</t>
  </si>
  <si>
    <t>T002VA1257686029</t>
  </si>
  <si>
    <t>T002VA1257937767</t>
  </si>
  <si>
    <t>T002VA1257637103</t>
  </si>
  <si>
    <t>2T002VA1257062522</t>
  </si>
  <si>
    <t>T002VA1258166472</t>
  </si>
  <si>
    <t>T002VA1257941134</t>
  </si>
  <si>
    <t>2T002VA1257596636</t>
  </si>
  <si>
    <t>T002VA1258109612</t>
  </si>
  <si>
    <t>T002VA1257637329</t>
  </si>
  <si>
    <t>2T002VA1257000130</t>
  </si>
  <si>
    <t>T002VA1257991468</t>
  </si>
  <si>
    <t>2T002VA1257594593</t>
  </si>
  <si>
    <t>T002VA1258051594</t>
  </si>
  <si>
    <t>T002VA1257994882</t>
  </si>
  <si>
    <t>T002VA1257994325</t>
  </si>
  <si>
    <t>T002VA1257637761</t>
  </si>
  <si>
    <t>2T002VA1257777844</t>
  </si>
  <si>
    <t>T002VA1257689429</t>
  </si>
  <si>
    <t>T002VA1257776107</t>
  </si>
  <si>
    <t>T002VA1258053409</t>
  </si>
  <si>
    <t>T002VA1257637242</t>
  </si>
  <si>
    <t>2T002VA1257242396</t>
  </si>
  <si>
    <t>T002VA1257655086</t>
  </si>
  <si>
    <t>T002VA1258049145</t>
  </si>
  <si>
    <t>T002VA1258052356</t>
  </si>
  <si>
    <t>T002VA1257991583</t>
  </si>
  <si>
    <t>2T002VA1257882392</t>
  </si>
  <si>
    <t>2T002VA1257240037</t>
  </si>
  <si>
    <t>2T002VA1257727166</t>
  </si>
  <si>
    <t>2T002VA1257184188</t>
  </si>
  <si>
    <t>T002VA1257997105</t>
  </si>
  <si>
    <t>T002VA1257776121</t>
  </si>
  <si>
    <t>T002VA1257939064</t>
  </si>
  <si>
    <t>T002VA1258051227</t>
  </si>
  <si>
    <t>T002VA1258108343</t>
  </si>
  <si>
    <t>2T002VA1257880552</t>
  </si>
  <si>
    <t>T002VA1257884891</t>
  </si>
  <si>
    <t>2T002VA1257612872</t>
  </si>
  <si>
    <t>T002VA1257686043</t>
  </si>
  <si>
    <t>2T002VA1257125386</t>
  </si>
  <si>
    <t>T002VA1257776234</t>
  </si>
  <si>
    <t>T002VA1258108557</t>
  </si>
  <si>
    <t>T002VA1257686702</t>
  </si>
  <si>
    <t>T002VA1258108951</t>
  </si>
  <si>
    <t>T002VA1257776791</t>
  </si>
  <si>
    <t>2T002VA1257240063</t>
  </si>
  <si>
    <t>2T002VA1258162866</t>
  </si>
  <si>
    <t>T002VA1258224957</t>
  </si>
  <si>
    <t>2T002VA1257881972</t>
  </si>
  <si>
    <t>2T002VA1258164668</t>
  </si>
  <si>
    <t>T002VA1258052293</t>
  </si>
  <si>
    <t>T002VA1258228260</t>
  </si>
  <si>
    <t>T002VA1257992648</t>
  </si>
  <si>
    <t>T002VA1258048446</t>
  </si>
  <si>
    <t>T002VA1258224642</t>
  </si>
  <si>
    <t>T002VA1258225339</t>
  </si>
  <si>
    <t>2T002VA1257240152</t>
  </si>
  <si>
    <t>T002VA1257775989</t>
  </si>
  <si>
    <t>T002VA1258051304</t>
  </si>
  <si>
    <t>2T002VA1257728182</t>
  </si>
  <si>
    <t>2T002VA1257728853</t>
  </si>
  <si>
    <t>2T002VA1257729172</t>
  </si>
  <si>
    <t>2T002VA1257775294</t>
  </si>
  <si>
    <t>T002VA1257685724</t>
  </si>
  <si>
    <t>STAPAA17</t>
  </si>
  <si>
    <t>T002VA1258053055</t>
  </si>
  <si>
    <t>T002VA1257888697</t>
  </si>
  <si>
    <t>2T002VA1257776210</t>
  </si>
  <si>
    <t>T002VA1257776119</t>
  </si>
  <si>
    <t>T002VA1258109131</t>
  </si>
  <si>
    <t>2T002VA1257776537</t>
  </si>
  <si>
    <t>2T002VA1258163147</t>
  </si>
  <si>
    <t>2T002VA1258163464</t>
  </si>
  <si>
    <t>T002VA1257995719</t>
  </si>
  <si>
    <t>BELEOL034</t>
  </si>
  <si>
    <t>2T002VA1257777224</t>
  </si>
  <si>
    <t>2T002VA1258166840</t>
  </si>
  <si>
    <t>2T002VA1258163111</t>
  </si>
  <si>
    <t>T002VA1257992307</t>
  </si>
  <si>
    <t>T002VA1257726962</t>
  </si>
  <si>
    <t>T002VA1258107810</t>
  </si>
  <si>
    <t>T002VA1257655404</t>
  </si>
  <si>
    <t>T002VA1258051152</t>
  </si>
  <si>
    <t>T002VA1258049258</t>
  </si>
  <si>
    <t>T002VA1257774660</t>
  </si>
  <si>
    <t>T002VA1257994109</t>
  </si>
  <si>
    <t>T002VA1257731747</t>
  </si>
  <si>
    <t>T002VA1258050162</t>
  </si>
  <si>
    <t>T002VA1258052407</t>
  </si>
  <si>
    <t>T002VA1258107252</t>
  </si>
  <si>
    <t>T002VA1258111819</t>
  </si>
  <si>
    <t>T002VA1257776171</t>
  </si>
  <si>
    <t>2T002VA1258164555</t>
  </si>
  <si>
    <t>T002VA1258052661</t>
  </si>
  <si>
    <t>2T002VA1258163781</t>
  </si>
  <si>
    <t>T002VA1258109965</t>
  </si>
  <si>
    <t>T002VA1258047216</t>
  </si>
  <si>
    <t>T002VA1257775927</t>
  </si>
  <si>
    <t>T002VA1257993361</t>
  </si>
  <si>
    <t>2T002VA1258164973</t>
  </si>
  <si>
    <t>T002VA1257685192</t>
  </si>
  <si>
    <t>T002VA1257776361</t>
  </si>
  <si>
    <t>2T002VA1258165545</t>
  </si>
  <si>
    <t>2T002VA1258164783</t>
  </si>
  <si>
    <t>T002VA1257780601</t>
  </si>
  <si>
    <t>T002VA1257996975</t>
  </si>
  <si>
    <t>T002VA1257777046</t>
  </si>
  <si>
    <t>2T002VA1258165228</t>
  </si>
  <si>
    <t>2T002VA1258165381</t>
  </si>
  <si>
    <t>2T002VA1257881352</t>
  </si>
  <si>
    <t>T002VA1258053029</t>
  </si>
  <si>
    <t>2T002VA1258165800</t>
  </si>
  <si>
    <t>T002VA1258052659</t>
  </si>
  <si>
    <t>2T002VA1257882809</t>
  </si>
  <si>
    <t>T002VA1258049234</t>
  </si>
  <si>
    <t>T002VA1257887051</t>
  </si>
  <si>
    <t>T002VA1258045197</t>
  </si>
  <si>
    <t>T002VA1257778428</t>
  </si>
  <si>
    <t>2T002VA1257933517</t>
  </si>
  <si>
    <t>T002VA1258047709</t>
  </si>
  <si>
    <t>T002VA1258162563</t>
  </si>
  <si>
    <t>2T002VA1257686512</t>
  </si>
  <si>
    <t>T002VA1258162486</t>
  </si>
  <si>
    <t>T002VA1258162032</t>
  </si>
  <si>
    <t>T002VA1257727750</t>
  </si>
  <si>
    <t>T002VA1258163096</t>
  </si>
  <si>
    <t>T002VA1258162715</t>
  </si>
  <si>
    <t>T002VA1258050617</t>
  </si>
  <si>
    <t>T002VA1257727053</t>
  </si>
  <si>
    <t>T002VA1257686889</t>
  </si>
  <si>
    <t>T002VA1258163779</t>
  </si>
  <si>
    <t>T002VA1258163248</t>
  </si>
  <si>
    <t>T002VA1257187588</t>
  </si>
  <si>
    <t>T002VA1258053081</t>
  </si>
  <si>
    <t>T002VA1258163072</t>
  </si>
  <si>
    <t>2T002VA1257777173</t>
  </si>
  <si>
    <t>T002VA1258165913</t>
  </si>
  <si>
    <t>T002VA1257940992</t>
  </si>
  <si>
    <t>T002VA1258163351</t>
  </si>
  <si>
    <t>T002VA1258047886</t>
  </si>
  <si>
    <t>2T002VA1258103317</t>
  </si>
  <si>
    <t>T002VA1257655517</t>
  </si>
  <si>
    <t>2T002VA1257777527</t>
  </si>
  <si>
    <t>T002VA1258110552</t>
  </si>
  <si>
    <t>2T002VA1258162056</t>
  </si>
  <si>
    <t>T002VA1258165711</t>
  </si>
  <si>
    <t>T002VA1258165456</t>
  </si>
  <si>
    <t>2T002VA1257879737</t>
  </si>
  <si>
    <t>T002VA1258109129</t>
  </si>
  <si>
    <t>T002VA1258164707</t>
  </si>
  <si>
    <t>T002VA1258052926</t>
  </si>
  <si>
    <t>2T002VA1257880590</t>
  </si>
  <si>
    <t>T002VA1258053360</t>
  </si>
  <si>
    <t>T002VA1258110451</t>
  </si>
  <si>
    <t>T002VA1258165925</t>
  </si>
  <si>
    <t>2T002VA1258163123</t>
  </si>
  <si>
    <t>T002VA1257994399</t>
  </si>
  <si>
    <t>T002VA1258053613</t>
  </si>
  <si>
    <t>T002VA1257729122</t>
  </si>
  <si>
    <t>T002VA1258110449</t>
  </si>
  <si>
    <t>T002VA1257994351</t>
  </si>
  <si>
    <t>2T002VA1257726859</t>
  </si>
  <si>
    <t>T002VA1258164442</t>
  </si>
  <si>
    <t>T002VA1257780776</t>
  </si>
  <si>
    <t>T002VA1257997066</t>
  </si>
  <si>
    <t>2T002VA1258163604</t>
  </si>
  <si>
    <t>T002VA1258171827</t>
  </si>
  <si>
    <t>2T002VA1258164062</t>
  </si>
  <si>
    <t>2T002VA1257656470</t>
  </si>
  <si>
    <t>T002VA1257655529</t>
  </si>
  <si>
    <t>T002VA1257687425</t>
  </si>
  <si>
    <t>2T002VA1258163921</t>
  </si>
  <si>
    <t>2T002VA1258164531</t>
  </si>
  <si>
    <t>T002VA1257994337</t>
  </si>
  <si>
    <t>2T002VA1257775763</t>
  </si>
  <si>
    <t>T002VA1258166016</t>
  </si>
  <si>
    <t>2T002VA1258164896</t>
  </si>
  <si>
    <t>2T002VA1257728043</t>
  </si>
  <si>
    <t>T002VA1257126516</t>
  </si>
  <si>
    <t>T002VA1258165230</t>
  </si>
  <si>
    <t>T002VA1258111542</t>
  </si>
  <si>
    <t>2T002VA1257774521</t>
  </si>
  <si>
    <t>2T002VA1258165812</t>
  </si>
  <si>
    <t>T002VA1258167955</t>
  </si>
  <si>
    <t>T002VA1258052192</t>
  </si>
  <si>
    <t>T002VA1258107175</t>
  </si>
  <si>
    <t>2T002VA1258166030</t>
  </si>
  <si>
    <t>T002VA1257687285</t>
  </si>
  <si>
    <t>2T002VA1257775535</t>
  </si>
  <si>
    <t>T002VA1257991064</t>
  </si>
  <si>
    <t>T002VA1257655492</t>
  </si>
  <si>
    <t>2T002VA1258166799</t>
  </si>
  <si>
    <t>T002VA1257687502</t>
  </si>
  <si>
    <t>2T002VA1257727077</t>
  </si>
  <si>
    <t>T002VA1257780865</t>
  </si>
  <si>
    <t>T002VA1257126299</t>
  </si>
  <si>
    <t>T002VA1257655555</t>
  </si>
  <si>
    <t>T002VA1258164567</t>
  </si>
  <si>
    <t>2T002VA1257728079</t>
  </si>
  <si>
    <t>T002VA1257993688</t>
  </si>
  <si>
    <t>T002VA1257941057</t>
  </si>
  <si>
    <t>T002VA1258050819</t>
  </si>
  <si>
    <t>T002VA1257991571</t>
  </si>
  <si>
    <t>2T002VA1257637571</t>
  </si>
  <si>
    <t>T002VA1257655478</t>
  </si>
  <si>
    <t>T002VA1257686219</t>
  </si>
  <si>
    <t>T002VA1257993664</t>
  </si>
  <si>
    <t>2T002VA1257728702</t>
  </si>
  <si>
    <t>T002VA1258227814</t>
  </si>
  <si>
    <t>2T002VA1257728980</t>
  </si>
  <si>
    <t>T002VA1257992888</t>
  </si>
  <si>
    <t>T002VA1258228323</t>
  </si>
  <si>
    <t>T002VA1257938199</t>
  </si>
  <si>
    <t>2T002VA1258167070</t>
  </si>
  <si>
    <t>2T002VA1257777832</t>
  </si>
  <si>
    <t>T002VA1258050821</t>
  </si>
  <si>
    <t>2T002VA1257881059</t>
  </si>
  <si>
    <t>T002VA1258227802</t>
  </si>
  <si>
    <t>T002VA1257687386</t>
  </si>
  <si>
    <t>2T002VA1257725477</t>
  </si>
  <si>
    <t>T002VA1257888988</t>
  </si>
  <si>
    <t>T002VA1258226901</t>
  </si>
  <si>
    <t>T002VA1258227561</t>
  </si>
  <si>
    <t>T002VA1257941285</t>
  </si>
  <si>
    <t>T002VA1258047898</t>
  </si>
  <si>
    <t>T002VA1258106010</t>
  </si>
  <si>
    <t>T002VA1258229298</t>
  </si>
  <si>
    <t>T002VA1258227799</t>
  </si>
  <si>
    <t>T002VA1257687514</t>
  </si>
  <si>
    <t>T002VA1258224705</t>
  </si>
  <si>
    <t>T002VA1258227547</t>
  </si>
  <si>
    <t>T002VA1257301760</t>
  </si>
  <si>
    <t>T002VA1258050958</t>
  </si>
  <si>
    <t>T002VA1257993981</t>
  </si>
  <si>
    <t>T002VA1258229539</t>
  </si>
  <si>
    <t>T002VA1258224553</t>
  </si>
  <si>
    <t>2T002VA1258162107</t>
  </si>
  <si>
    <t>T002VA1258229197</t>
  </si>
  <si>
    <t>T002VA1257888825</t>
  </si>
  <si>
    <t>2T002VA1257001574</t>
  </si>
  <si>
    <t>T002VA1257655276</t>
  </si>
  <si>
    <t>T002VA1257655593</t>
  </si>
  <si>
    <t>2T002VA1257725821</t>
  </si>
  <si>
    <t>T002VA1258229591</t>
  </si>
  <si>
    <t>T002VA1258105171</t>
  </si>
  <si>
    <t>2T002VA1257729211</t>
  </si>
  <si>
    <t>2T002VA1257726455</t>
  </si>
  <si>
    <t>T002VA1258106426</t>
  </si>
  <si>
    <t>T002VA1258047975</t>
  </si>
  <si>
    <t>T002VA1258227395</t>
  </si>
  <si>
    <t>T002VA1258224515</t>
  </si>
  <si>
    <t>2T002VA1257726570</t>
  </si>
  <si>
    <t>2T002VA1257125235</t>
  </si>
  <si>
    <t>T002VA1258048547</t>
  </si>
  <si>
    <t>T002VA1257655531</t>
  </si>
  <si>
    <t>2T002VA1257187398</t>
  </si>
  <si>
    <t>T002VA1257656088</t>
  </si>
  <si>
    <t>T002VA1258229337</t>
  </si>
  <si>
    <t>2T002VA1257637622</t>
  </si>
  <si>
    <t>T002VA1258047280</t>
  </si>
  <si>
    <t>T002VA1257996521</t>
  </si>
  <si>
    <t>T002VA1257656331</t>
  </si>
  <si>
    <t>T002VA1257655733</t>
  </si>
  <si>
    <t>2T002VA1257656379</t>
  </si>
  <si>
    <t>2T002VA1257613367</t>
  </si>
  <si>
    <t>T002VA1257431791</t>
  </si>
  <si>
    <t>2T002VA1258165482</t>
  </si>
  <si>
    <t>T002VA1258228638</t>
  </si>
  <si>
    <t>T002VA1258052623</t>
  </si>
  <si>
    <t>T002VA1258227890</t>
  </si>
  <si>
    <t>2T002VA1258165987</t>
  </si>
  <si>
    <t>2T002VA1257776056</t>
  </si>
  <si>
    <t>T002VA1257655985</t>
  </si>
  <si>
    <t>2T002VA1257729108</t>
  </si>
  <si>
    <t>2T002VA1258166268</t>
  </si>
  <si>
    <t>2T002VA1257637379</t>
  </si>
  <si>
    <t>2T002VA1257655822</t>
  </si>
  <si>
    <t>2T002VA1257774507</t>
  </si>
  <si>
    <t>2T002VA1257775725</t>
  </si>
  <si>
    <t>T002VA1258050477</t>
  </si>
  <si>
    <t>T002VA1258224894</t>
  </si>
  <si>
    <t>2T002VA1257637583</t>
  </si>
  <si>
    <t>2T002VA1257655860</t>
  </si>
  <si>
    <t>T002VA1258047595</t>
  </si>
  <si>
    <t>T002VA1257725542</t>
  </si>
  <si>
    <t>T002VA1257726378</t>
  </si>
  <si>
    <t>T002VA1257994591</t>
  </si>
  <si>
    <t>T002VA1258225808</t>
  </si>
  <si>
    <t>T002VA1258229577</t>
  </si>
  <si>
    <t>T002VA1257725910</t>
  </si>
  <si>
    <t>T002VA1258052736</t>
  </si>
  <si>
    <t>T002VA1257328829</t>
  </si>
  <si>
    <t>T002VA1258104143</t>
  </si>
  <si>
    <t>T002VA1258225581</t>
  </si>
  <si>
    <t>T002VA1258227458</t>
  </si>
  <si>
    <t>T002VA1258049450</t>
  </si>
  <si>
    <t>T002VA1257992650</t>
  </si>
  <si>
    <t>T002VA1257726049</t>
  </si>
  <si>
    <t>T002VA1258227129</t>
  </si>
  <si>
    <t>T002VA1257685522</t>
  </si>
  <si>
    <t>T002VA1258228614</t>
  </si>
  <si>
    <t>T002VA1258050302</t>
  </si>
  <si>
    <t>T002VA1257888976</t>
  </si>
  <si>
    <t>T002VA1258224438</t>
  </si>
  <si>
    <t>T002VA1258107442</t>
  </si>
  <si>
    <t>2T002VA1257684710</t>
  </si>
  <si>
    <t>T002VA1257993070</t>
  </si>
  <si>
    <t>2T002VA1257727281</t>
  </si>
  <si>
    <t>T002VA1257884916</t>
  </si>
  <si>
    <t>2T002VA1257728295</t>
  </si>
  <si>
    <t>2T002VA1257637141</t>
  </si>
  <si>
    <t>T002VA1257888724</t>
  </si>
  <si>
    <t>2T002VA1258166383</t>
  </si>
  <si>
    <t>2T002VA1257728637</t>
  </si>
  <si>
    <t>T002VA1257656482</t>
  </si>
  <si>
    <t>T002VA1257655808</t>
  </si>
  <si>
    <t>2T002VA1257684784</t>
  </si>
  <si>
    <t>T002VA1257656608</t>
  </si>
  <si>
    <t>2T002VA1258044347</t>
  </si>
  <si>
    <t>2T002VA1257686435</t>
  </si>
  <si>
    <t>2T002VA1258167816</t>
  </si>
  <si>
    <t>T002VA1257685370</t>
  </si>
  <si>
    <t>2T002VA1257778430</t>
  </si>
  <si>
    <t>T002VA1258047189</t>
  </si>
  <si>
    <t>2T002VA1258166472</t>
  </si>
  <si>
    <t>2T002VA1257725807</t>
  </si>
  <si>
    <t>2T002VA1257726532</t>
  </si>
  <si>
    <t>T002VA1257725869</t>
  </si>
  <si>
    <t>T002VA1257685661</t>
  </si>
  <si>
    <t>T002VA1257941273</t>
  </si>
  <si>
    <t>2T002VA1258225911</t>
  </si>
  <si>
    <t>T002VA1258048597</t>
  </si>
  <si>
    <t>2T002VA1257655973</t>
  </si>
  <si>
    <t>2T002VA1258163705</t>
  </si>
  <si>
    <t>T002VA1257725934</t>
  </si>
  <si>
    <t>2T002VA1257774773</t>
  </si>
  <si>
    <t>T002VA1257686574</t>
  </si>
  <si>
    <t>2T002VA1257776791</t>
  </si>
  <si>
    <t>2T002VA1257775648</t>
  </si>
  <si>
    <t>T002VA1257655012</t>
  </si>
  <si>
    <t>T002VA1257774533</t>
  </si>
  <si>
    <t>T002VA1258229313</t>
  </si>
  <si>
    <t>2T002VA1257776943</t>
  </si>
  <si>
    <t>2T002VA1257727801</t>
  </si>
  <si>
    <t>T002VA1258225606</t>
  </si>
  <si>
    <t>T002VA1257777957</t>
  </si>
  <si>
    <t>2T002VA1257061796</t>
  </si>
  <si>
    <t>2T002VA1258228260</t>
  </si>
  <si>
    <t>T002VA1258228486</t>
  </si>
  <si>
    <t>T002VA1258052837</t>
  </si>
  <si>
    <t>T002VA1258229604</t>
  </si>
  <si>
    <t>2T002VA1257728841</t>
  </si>
  <si>
    <t>T002VA1258170495</t>
  </si>
  <si>
    <t>T002VA1257685976</t>
  </si>
  <si>
    <t>T002VA1258225288</t>
  </si>
  <si>
    <t>2T002VA1257239212</t>
  </si>
  <si>
    <t>T002VA1257996507</t>
  </si>
  <si>
    <t>T002VA1258105688</t>
  </si>
  <si>
    <t>T002VA1258229351</t>
  </si>
  <si>
    <t>2T002VA1257774836</t>
  </si>
  <si>
    <t>T002VA1257726392</t>
  </si>
  <si>
    <t>2T002VA1258227547</t>
  </si>
  <si>
    <t>2T002VA1257270915</t>
  </si>
  <si>
    <t>2T002VA1257775129</t>
  </si>
  <si>
    <t>2T002VA1257637165</t>
  </si>
  <si>
    <t>2T002VA1258229197</t>
  </si>
  <si>
    <t>2T002VA1258228373</t>
  </si>
  <si>
    <t>2T002VA1257613444</t>
  </si>
  <si>
    <t>2T002VA1258166927</t>
  </si>
  <si>
    <t>T002VA1258047393</t>
  </si>
  <si>
    <t>2T002VA1258103420</t>
  </si>
  <si>
    <t>2T002VA1257594163</t>
  </si>
  <si>
    <t>T002VA1258106058</t>
  </si>
  <si>
    <t>2T002VA1257637329</t>
  </si>
  <si>
    <t>T002VA1258053346</t>
  </si>
  <si>
    <t>T002VA1258225113</t>
  </si>
  <si>
    <t>T002VA1258107909</t>
  </si>
  <si>
    <t>2T002VA1257883104</t>
  </si>
  <si>
    <t>2T002VA1257637761</t>
  </si>
  <si>
    <t>T002VA1258228789</t>
  </si>
  <si>
    <t>T002VA1258228739</t>
  </si>
  <si>
    <t>2T002VA1257637242</t>
  </si>
  <si>
    <t>T002VA1257726760</t>
  </si>
  <si>
    <t>2T002VA1257879422</t>
  </si>
  <si>
    <t>T002VA1258048888</t>
  </si>
  <si>
    <t>T002VA1258229058</t>
  </si>
  <si>
    <t>T002VA1257994729</t>
  </si>
  <si>
    <t>2T002VA1256999158</t>
  </si>
  <si>
    <t>2T002VA1257880386</t>
  </si>
  <si>
    <t>2T002VA1257685344</t>
  </si>
  <si>
    <t>T002VA1258225252</t>
  </si>
  <si>
    <t>2T002VA1257686043</t>
  </si>
  <si>
    <t>2T002VA1258163212</t>
  </si>
  <si>
    <t>T002VA1257993183</t>
  </si>
  <si>
    <t>T002VA1257991660</t>
  </si>
  <si>
    <t>2T002VA1257686702</t>
  </si>
  <si>
    <t>2T002VA1257931537</t>
  </si>
  <si>
    <t>T002VA1257939088</t>
  </si>
  <si>
    <t>2T002VA1258165937</t>
  </si>
  <si>
    <t>T002VA1258224868</t>
  </si>
  <si>
    <t>2T002VA1257297567</t>
  </si>
  <si>
    <t>2T002VA1258166129</t>
  </si>
  <si>
    <t>T002VA1258052899</t>
  </si>
  <si>
    <t>T002VA1258111186</t>
  </si>
  <si>
    <t>2T002VA1257687362</t>
  </si>
  <si>
    <t>T002VA1258049575</t>
  </si>
  <si>
    <t>2T002VA1257687487</t>
  </si>
  <si>
    <t>T002VA1258224818</t>
  </si>
  <si>
    <t>T002VA1258053005</t>
  </si>
  <si>
    <t>2T002VA1257595456</t>
  </si>
  <si>
    <t>T002VA1258229248</t>
  </si>
  <si>
    <t>2T002VA1258045197</t>
  </si>
  <si>
    <t>T002VA1258228169</t>
  </si>
  <si>
    <t>2T002VA1257775989</t>
  </si>
  <si>
    <t>T002VA1258107199</t>
  </si>
  <si>
    <t>T002VA1258224654</t>
  </si>
  <si>
    <t>T002VA1258227206</t>
  </si>
  <si>
    <t>T002VA1257638559</t>
  </si>
  <si>
    <t>T002VA1258228284</t>
  </si>
  <si>
    <t>2T002VA1257597311</t>
  </si>
  <si>
    <t>T002VA1258229589</t>
  </si>
  <si>
    <t>T002VA1258111706</t>
  </si>
  <si>
    <t>2T002VA1258163096</t>
  </si>
  <si>
    <t>T002VA1258050047</t>
  </si>
  <si>
    <t>2T002VA1258163779</t>
  </si>
  <si>
    <t>T002VA1258227155</t>
  </si>
  <si>
    <t>2T002VA1258165913</t>
  </si>
  <si>
    <t>T002VA1258227232</t>
  </si>
  <si>
    <t>T002VA1258052887</t>
  </si>
  <si>
    <t>T002VA1258105715</t>
  </si>
  <si>
    <t>T002VA1258053233</t>
  </si>
  <si>
    <t>T002VA1258049208</t>
  </si>
  <si>
    <t>2T002VA1257187184</t>
  </si>
  <si>
    <t>2T002VA1257686207</t>
  </si>
  <si>
    <t>T002VA1258050972</t>
  </si>
  <si>
    <t>T002VA1258048941</t>
  </si>
  <si>
    <t>2T002VA1257687312</t>
  </si>
  <si>
    <t>2T002VA1257270799</t>
  </si>
  <si>
    <t>2T002VA1257655404</t>
  </si>
  <si>
    <t>T002VA1258052813</t>
  </si>
  <si>
    <t>T002VA1258227294</t>
  </si>
  <si>
    <t>T002VA1257301835</t>
  </si>
  <si>
    <t>T002VA1257888851</t>
  </si>
  <si>
    <t>2T002VA1257775953</t>
  </si>
  <si>
    <t>T002VA1258050403</t>
  </si>
  <si>
    <t>T002VA1258052596</t>
  </si>
  <si>
    <t>2T002VA1257776145</t>
  </si>
  <si>
    <t>T002VA1258107202</t>
  </si>
  <si>
    <t>T002VA1258226189</t>
  </si>
  <si>
    <t>T002VA1257993157</t>
  </si>
  <si>
    <t>2T002VA1257777185</t>
  </si>
  <si>
    <t>2T002VA1257776171</t>
  </si>
  <si>
    <t>T002VA1258108886</t>
  </si>
  <si>
    <t>T002VA1258048206</t>
  </si>
  <si>
    <t>2T002VA1257776448</t>
  </si>
  <si>
    <t>T002VA1258053031</t>
  </si>
  <si>
    <t>2T002VA1258227561</t>
  </si>
  <si>
    <t>2T002VA1258162715</t>
  </si>
  <si>
    <t>2T002VA1257778428</t>
  </si>
  <si>
    <t>2T002VA1258163248</t>
  </si>
  <si>
    <t>2T002VA1258225074</t>
  </si>
  <si>
    <t>T002VA1258105993</t>
  </si>
  <si>
    <t>2T002VA1258164442</t>
  </si>
  <si>
    <t>T002VA1257992030</t>
  </si>
  <si>
    <t>T002VA1258050720</t>
  </si>
  <si>
    <t>2T002VA1258166016</t>
  </si>
  <si>
    <t>T002VA1258053372</t>
  </si>
  <si>
    <t>T002VA1258047521</t>
  </si>
  <si>
    <t>T002VA1258228791</t>
  </si>
  <si>
    <t>2T002VA1258165230</t>
  </si>
  <si>
    <t>T002VA1258170281</t>
  </si>
  <si>
    <t>T002VA1258047557</t>
  </si>
  <si>
    <t>T002VA1258229034</t>
  </si>
  <si>
    <t>T002VA1258227600</t>
  </si>
  <si>
    <t>2T002VA1257242334</t>
  </si>
  <si>
    <t>T002VA1258226367</t>
  </si>
  <si>
    <t>T002VA1258224084</t>
  </si>
  <si>
    <t>2T002VA1258167955</t>
  </si>
  <si>
    <t>T002VA1258047482</t>
  </si>
  <si>
    <t>T002VA1258228715</t>
  </si>
  <si>
    <t>T002VA1258224351</t>
  </si>
  <si>
    <t>2T002VA1258228525</t>
  </si>
  <si>
    <t>2T002VA1257122126</t>
  </si>
  <si>
    <t>2T002VA1257726962</t>
  </si>
  <si>
    <t>T002VA1258225101</t>
  </si>
  <si>
    <t>T002VA1257249681</t>
  </si>
  <si>
    <t>T002VA1257993359</t>
  </si>
  <si>
    <t>T002VA1258051253</t>
  </si>
  <si>
    <t>2T002VA1257125893</t>
  </si>
  <si>
    <t>2T002VA1257774660</t>
  </si>
  <si>
    <t>2T002VA1258224337</t>
  </si>
  <si>
    <t>2T002VA1257685192</t>
  </si>
  <si>
    <t>2T002VA1258224464</t>
  </si>
  <si>
    <t>2T002VA1257726431</t>
  </si>
  <si>
    <t>2T002VA1258224298</t>
  </si>
  <si>
    <t>T002VA1258049551</t>
  </si>
  <si>
    <t>2T002VA1257185370</t>
  </si>
  <si>
    <t>2T002VA1257728372</t>
  </si>
  <si>
    <t>2T002VA1257187588</t>
  </si>
  <si>
    <t>2T002VA1258100854</t>
  </si>
  <si>
    <t>T002VA1258229527</t>
  </si>
  <si>
    <t>T002VA1258169911</t>
  </si>
  <si>
    <t>T002VA1258048636</t>
  </si>
  <si>
    <t>2T002VA1257596129</t>
  </si>
  <si>
    <t>T002VA1258225757</t>
  </si>
  <si>
    <t>T002VA1258226254</t>
  </si>
  <si>
    <t>2T002VA1257687261</t>
  </si>
  <si>
    <t>T002VA1258107543</t>
  </si>
  <si>
    <t>T002VA1258226456</t>
  </si>
  <si>
    <t>2T002VA1257630464</t>
  </si>
  <si>
    <t>T002VA1258229375</t>
  </si>
  <si>
    <t>T002VA1258053473</t>
  </si>
  <si>
    <t>T002VA1257993816</t>
  </si>
  <si>
    <t>T002VA1258053271</t>
  </si>
  <si>
    <t>2T002VA1257059448</t>
  </si>
  <si>
    <t>2T002VA1257061912</t>
  </si>
  <si>
    <t>T002VA1257996785</t>
  </si>
  <si>
    <t>T002VA1258052964</t>
  </si>
  <si>
    <t>T002VA1257992232</t>
  </si>
  <si>
    <t>2T002VA1257125069</t>
  </si>
  <si>
    <t>T002VA1258226468</t>
  </si>
  <si>
    <t>T002VA1258108026</t>
  </si>
  <si>
    <t>T002VA1258226533</t>
  </si>
  <si>
    <t>T002VA1258224111</t>
  </si>
  <si>
    <t>2T002VA1257126516</t>
  </si>
  <si>
    <t>T002VA1258049892</t>
  </si>
  <si>
    <t>T002VA1258225000</t>
  </si>
  <si>
    <t>T002VA1258050326</t>
  </si>
  <si>
    <t>T002VA1258226848</t>
  </si>
  <si>
    <t>2T002VA1258225430</t>
  </si>
  <si>
    <t>T002VA1258108672</t>
  </si>
  <si>
    <t>T002VA1258108660</t>
  </si>
  <si>
    <t>T002VA1258171598</t>
  </si>
  <si>
    <t>T002VA1258108571</t>
  </si>
  <si>
    <t>T002VA1258105981</t>
  </si>
  <si>
    <t>T002VA1258053358</t>
  </si>
  <si>
    <t>T002VA1258227181</t>
  </si>
  <si>
    <t>T002VA1258108785</t>
  </si>
  <si>
    <t>T002VA1258050376</t>
  </si>
  <si>
    <t>2T002VA1258164264</t>
  </si>
  <si>
    <t>T002VA1258227876</t>
  </si>
  <si>
    <t>T002VA1258226937</t>
  </si>
  <si>
    <t>T002VA1258108658</t>
  </si>
  <si>
    <t>T002VA1258227511</t>
  </si>
  <si>
    <t>2T002VA1257000851</t>
  </si>
  <si>
    <t>T002VA1258225466</t>
  </si>
  <si>
    <t>T002VA1258228842</t>
  </si>
  <si>
    <t>T002VA1258225086</t>
  </si>
  <si>
    <t>T002VA1258228119</t>
  </si>
  <si>
    <t>2T002VA1258227294</t>
  </si>
  <si>
    <t>2T002VA1258228450</t>
  </si>
  <si>
    <t>T002VA1257993121</t>
  </si>
  <si>
    <t>T002VA1258228676</t>
  </si>
  <si>
    <t>T002VA1258226761</t>
  </si>
  <si>
    <t>2T002VA1258224553</t>
  </si>
  <si>
    <t>2T002VA1258104167</t>
  </si>
  <si>
    <t>2T002VA1257185255</t>
  </si>
  <si>
    <t>T002VA1258163325</t>
  </si>
  <si>
    <t>2T002VA1257655492</t>
  </si>
  <si>
    <t>2T002VA1257655555</t>
  </si>
  <si>
    <t>2T002VA1257270763</t>
  </si>
  <si>
    <t>2T002VA1257686219</t>
  </si>
  <si>
    <t>T002VA1258053512</t>
  </si>
  <si>
    <t>T002VA1258170786</t>
  </si>
  <si>
    <t>2T002VA1258164567</t>
  </si>
  <si>
    <t>T002VA1258109686</t>
  </si>
  <si>
    <t>2T002VA1258224351</t>
  </si>
  <si>
    <t>2T002VA1257655531</t>
  </si>
  <si>
    <t>2T002VA1258227802</t>
  </si>
  <si>
    <t>T002VA1258171601</t>
  </si>
  <si>
    <t>2T002VA1258226901</t>
  </si>
  <si>
    <t>T002VA1258105690</t>
  </si>
  <si>
    <t>T002VA1257988815</t>
  </si>
  <si>
    <t>2T002VA1258229426</t>
  </si>
  <si>
    <t>T002VA1257941502</t>
  </si>
  <si>
    <t>2T002VA1258105171</t>
  </si>
  <si>
    <t>T002VA1258048751</t>
  </si>
  <si>
    <t>T002VA1257941259</t>
  </si>
  <si>
    <t>2T002VA1258224604</t>
  </si>
  <si>
    <t>T002VA1258101767</t>
  </si>
  <si>
    <t>2T002VA1257594757</t>
  </si>
  <si>
    <t>T002VA1258105563</t>
  </si>
  <si>
    <t>T002VA1258109648</t>
  </si>
  <si>
    <t>2T002VA1258227244</t>
  </si>
  <si>
    <t>2T002VA1257000724</t>
  </si>
  <si>
    <t>T002VA1257728904</t>
  </si>
  <si>
    <t>2T002VA1258225656</t>
  </si>
  <si>
    <t>2T002VA1258227458</t>
  </si>
  <si>
    <t>T002VA1258108800</t>
  </si>
  <si>
    <t>2T002VA1257002071</t>
  </si>
  <si>
    <t>2T002VA1258227484</t>
  </si>
  <si>
    <t>T002VA1258169719</t>
  </si>
  <si>
    <t>2T002VA1258227864</t>
  </si>
  <si>
    <t>T002VA1258052952</t>
  </si>
  <si>
    <t>T002VA1258106111</t>
  </si>
  <si>
    <t>2T002VA1258224894</t>
  </si>
  <si>
    <t>T002VA1257992080</t>
  </si>
  <si>
    <t>T002VA1258171396</t>
  </si>
  <si>
    <t>2T002VA1257684758</t>
  </si>
  <si>
    <t>T002VA1258169769</t>
  </si>
  <si>
    <t>2T002VA1257685267</t>
  </si>
  <si>
    <t>T002VA1257990846</t>
  </si>
  <si>
    <t>T002VA1258106072</t>
  </si>
  <si>
    <t>2T002VA1257126249</t>
  </si>
  <si>
    <t>2T002VA1258225404</t>
  </si>
  <si>
    <t>T002VA1257993119</t>
  </si>
  <si>
    <t>2T002VA1258225581</t>
  </si>
  <si>
    <t>2T002VA1258227129</t>
  </si>
  <si>
    <t>2T002VA1257775333</t>
  </si>
  <si>
    <t>T002VA1258105032</t>
  </si>
  <si>
    <t>T002VA1258171081</t>
  </si>
  <si>
    <t>T002VA1257993993</t>
  </si>
  <si>
    <t>2T002VA1257728930</t>
  </si>
  <si>
    <t>T002VA1258047812</t>
  </si>
  <si>
    <t>2T002VA1258224490</t>
  </si>
  <si>
    <t>T002VA1258106250</t>
  </si>
  <si>
    <t>T002VA1257888560</t>
  </si>
  <si>
    <t>T002VA1258169175</t>
  </si>
  <si>
    <t>T002VA1258163678</t>
  </si>
  <si>
    <t>T002VA1258053132</t>
  </si>
  <si>
    <t>T002VA1258049335</t>
  </si>
  <si>
    <t>T002VA1258162448</t>
  </si>
  <si>
    <t>2T002VA1258227232</t>
  </si>
  <si>
    <t>T002VA1258171536</t>
  </si>
  <si>
    <t>T002VA1258106402</t>
  </si>
  <si>
    <t>2T002VA1257727750</t>
  </si>
  <si>
    <t>T002VA1258165658</t>
  </si>
  <si>
    <t>T002VA1258166713</t>
  </si>
  <si>
    <t>T002VA1258053334</t>
  </si>
  <si>
    <t>T002VA1258111491</t>
  </si>
  <si>
    <t>T002VA1258045793</t>
  </si>
  <si>
    <t>T002VA1258108230</t>
  </si>
  <si>
    <t>T002VA1258165747</t>
  </si>
  <si>
    <t>2T002VA1258163072</t>
  </si>
  <si>
    <t>T002VA1257994111</t>
  </si>
  <si>
    <t>2T002VA1258225101</t>
  </si>
  <si>
    <t>T002VA1257941033</t>
  </si>
  <si>
    <t>2T002VA1258163351</t>
  </si>
  <si>
    <t>2T002VA1258226254</t>
  </si>
  <si>
    <t>2T002VA1257936044</t>
  </si>
  <si>
    <t>2T002VA1258224111</t>
  </si>
  <si>
    <t>T002VA1257889207</t>
  </si>
  <si>
    <t>2T002VA1258165925</t>
  </si>
  <si>
    <t>2T002VA1258225149</t>
  </si>
  <si>
    <t>T002VA1258168870</t>
  </si>
  <si>
    <t>2T002VA1258229604</t>
  </si>
  <si>
    <t>2T002VA1258225288</t>
  </si>
  <si>
    <t>T002VA1258111922</t>
  </si>
  <si>
    <t>T002VA1258049931</t>
  </si>
  <si>
    <t>T002VA1258101464</t>
  </si>
  <si>
    <t>T002VA1258164303</t>
  </si>
  <si>
    <t>T002VA1258048509</t>
  </si>
  <si>
    <t>T002VA1258224616</t>
  </si>
  <si>
    <t>T002VA1258053308</t>
  </si>
  <si>
    <t>T002VA1258047824</t>
  </si>
  <si>
    <t>2T002VA1257727053</t>
  </si>
  <si>
    <t>T002VA1258228816</t>
  </si>
  <si>
    <t>2T002VA1257777452</t>
  </si>
  <si>
    <t>T002VA1257941639</t>
  </si>
  <si>
    <t>T002VA1258229666</t>
  </si>
  <si>
    <t>2T002VA1258228121</t>
  </si>
  <si>
    <t>T002VA1258111718</t>
  </si>
  <si>
    <t>T002VA1258053435</t>
  </si>
  <si>
    <t>2T002VA1258226533</t>
  </si>
  <si>
    <t>2T002VA1257727091</t>
  </si>
  <si>
    <t>2T002VA1257988740</t>
  </si>
  <si>
    <t>T002VA1258236320</t>
  </si>
  <si>
    <t>T002VA1257686346</t>
  </si>
  <si>
    <t>2T002VA1258229488</t>
  </si>
  <si>
    <t>2T002VA1257729122</t>
  </si>
  <si>
    <t>2T002VA1258227650</t>
  </si>
  <si>
    <t>T002VA1258235823</t>
  </si>
  <si>
    <t>T002VA1257995048</t>
  </si>
  <si>
    <t>T002VA1257725845</t>
  </si>
  <si>
    <t>T002VA1258170027</t>
  </si>
  <si>
    <t>2T002VA1258226468</t>
  </si>
  <si>
    <t>2T002VA1258043509</t>
  </si>
  <si>
    <t>2T002VA1258226836</t>
  </si>
  <si>
    <t>T002VA1258106224</t>
  </si>
  <si>
    <t>T002VA1258229111</t>
  </si>
  <si>
    <t>T002VA1257992965</t>
  </si>
  <si>
    <t>T002VA1258050441</t>
  </si>
  <si>
    <t>T002VA1257727522</t>
  </si>
  <si>
    <t>2T002VA1257687273</t>
  </si>
  <si>
    <t>T002VA1258168286</t>
  </si>
  <si>
    <t>2T002VA1258044599</t>
  </si>
  <si>
    <t>T002VA1258229464</t>
  </si>
  <si>
    <t>T002VA1258235099</t>
  </si>
  <si>
    <t>T002VA1258228688</t>
  </si>
  <si>
    <t>2T002VA1258042141</t>
  </si>
  <si>
    <t>T002VA1257728473</t>
  </si>
  <si>
    <t>2T002VA1257686916</t>
  </si>
  <si>
    <t>T002VA1258224630</t>
  </si>
  <si>
    <t>T002VA1258171461</t>
  </si>
  <si>
    <t>T002VA1257729083</t>
  </si>
  <si>
    <t>T002VA1258228981</t>
  </si>
  <si>
    <t>T002VA1257684998</t>
  </si>
  <si>
    <t>T002VA1258053156</t>
  </si>
  <si>
    <t>T002VA1258170611</t>
  </si>
  <si>
    <t>2T002VA1258225086</t>
  </si>
  <si>
    <t>T002VA1258225858</t>
  </si>
  <si>
    <t>T002VA1258171904</t>
  </si>
  <si>
    <t>T002VA1258227179</t>
  </si>
  <si>
    <t>T002VA1258105640</t>
  </si>
  <si>
    <t>T002VA1258235075</t>
  </si>
  <si>
    <t>T002VA1257992319</t>
  </si>
  <si>
    <t>T002VA1258111720</t>
  </si>
  <si>
    <t>2T002VA1258227511</t>
  </si>
  <si>
    <t>T002VA1258171269</t>
  </si>
  <si>
    <t>T002VA1257684962</t>
  </si>
  <si>
    <t>2T002VA1258228676</t>
  </si>
  <si>
    <t>T002VA1257993892</t>
  </si>
  <si>
    <t>T002VA1258171384</t>
  </si>
  <si>
    <t>T002VA1258109181</t>
  </si>
  <si>
    <t>2T002VA1258043369</t>
  </si>
  <si>
    <t>T002VA1258168654</t>
  </si>
  <si>
    <t>T002VA1258168351</t>
  </si>
  <si>
    <t>T002VA1258053384</t>
  </si>
  <si>
    <t>T002VA1258224399</t>
  </si>
  <si>
    <t>T002VA1258227989</t>
  </si>
  <si>
    <t>2T002VA1258104143</t>
  </si>
  <si>
    <t>T002VA1258167157</t>
  </si>
  <si>
    <t>T002VA1258226557</t>
  </si>
  <si>
    <t>T002VA1258167082</t>
  </si>
  <si>
    <t>T002VA1258167020</t>
  </si>
  <si>
    <t>2T002VA1258229337</t>
  </si>
  <si>
    <t>T002VA1258225632</t>
  </si>
  <si>
    <t>T002VA1257889120</t>
  </si>
  <si>
    <t>T002VA1257733234</t>
  </si>
  <si>
    <t>T002VA1258111302</t>
  </si>
  <si>
    <t>2T002VA1257725655</t>
  </si>
  <si>
    <t>T002VA1256832156</t>
  </si>
  <si>
    <t>2T002VA1257726037</t>
  </si>
  <si>
    <t>T002VA1257686740</t>
  </si>
  <si>
    <t>T002VA1258048307</t>
  </si>
  <si>
    <t>2T002VA1258228739</t>
  </si>
  <si>
    <t>T002VA1257997054</t>
  </si>
  <si>
    <t>T002VA1257726809</t>
  </si>
  <si>
    <t>T002VA1257060415</t>
  </si>
  <si>
    <t>T002VA1258047937</t>
  </si>
  <si>
    <t>T002VA1257687449</t>
  </si>
  <si>
    <t>2T002VA1258228169</t>
  </si>
  <si>
    <t>T002VA1257062661</t>
  </si>
  <si>
    <t>T002VA1257728017</t>
  </si>
  <si>
    <t>2T002VA1257685281</t>
  </si>
  <si>
    <t>T002VA1258106197</t>
  </si>
  <si>
    <t>T002VA1257784015</t>
  </si>
  <si>
    <t>T002VA1257727332</t>
  </si>
  <si>
    <t>2T002VA1258228602</t>
  </si>
  <si>
    <t>2T002VA1257685522</t>
  </si>
  <si>
    <t>T002VA1258171310</t>
  </si>
  <si>
    <t>T002VA1258170154</t>
  </si>
  <si>
    <t>T002VA1257941728</t>
  </si>
  <si>
    <t>T002VA1258173011</t>
  </si>
  <si>
    <t>2T002VA1258229058</t>
  </si>
  <si>
    <t>T002VA1257123293</t>
  </si>
  <si>
    <t>2T002VA1258228816</t>
  </si>
  <si>
    <t>T002VA1257728409</t>
  </si>
  <si>
    <t>T002VA1257729184</t>
  </si>
  <si>
    <t>T002VA1258170382</t>
  </si>
  <si>
    <t>T002VA1257657357</t>
  </si>
  <si>
    <t>T002VA1258047925</t>
  </si>
  <si>
    <t>T002VA1257187045</t>
  </si>
  <si>
    <t>2T002VA1258228931</t>
  </si>
  <si>
    <t>2T002VA1258224868</t>
  </si>
  <si>
    <t>T002VA1258173162</t>
  </si>
  <si>
    <t>T002VA1257064209</t>
  </si>
  <si>
    <t>2T002VA1258226305</t>
  </si>
  <si>
    <t>2T002VA1257727952</t>
  </si>
  <si>
    <t>2T002VA1258227206</t>
  </si>
  <si>
    <t>T002VA1258048802</t>
  </si>
  <si>
    <t>2T002VA1257655808</t>
  </si>
  <si>
    <t>2T002VA1258228688</t>
  </si>
  <si>
    <t>T002VA1257240859</t>
  </si>
  <si>
    <t>T002VA1257684809</t>
  </si>
  <si>
    <t>T002VA1257684986</t>
  </si>
  <si>
    <t>2T002VA1258227624</t>
  </si>
  <si>
    <t>2T002VA1257656608</t>
  </si>
  <si>
    <t>T002VA1257127380</t>
  </si>
  <si>
    <t>2T002VA1258227977</t>
  </si>
  <si>
    <t>T002VA1257685801</t>
  </si>
  <si>
    <t>2T002VA1258047545</t>
  </si>
  <si>
    <t>T002VA1258172057</t>
  </si>
  <si>
    <t>T002VA1258106123</t>
  </si>
  <si>
    <t>T002VA1257889106</t>
  </si>
  <si>
    <t>T002VA1257186411</t>
  </si>
  <si>
    <t>T002VA1257685926</t>
  </si>
  <si>
    <t>2T002VA1258162525</t>
  </si>
  <si>
    <t>T002VA1258108228</t>
  </si>
  <si>
    <t>T002VA1257242245</t>
  </si>
  <si>
    <t>T002VA1258172968</t>
  </si>
  <si>
    <t>2T002VA1257686346</t>
  </si>
  <si>
    <t>T002VA1258052774</t>
  </si>
  <si>
    <t>T002VA1257938745</t>
  </si>
  <si>
    <t>T002VA1257994678</t>
  </si>
  <si>
    <t>2T002VA1257686803</t>
  </si>
  <si>
    <t>T002VA1257726342</t>
  </si>
  <si>
    <t>2T002VA1258165090</t>
  </si>
  <si>
    <t>2T002VA1257988815</t>
  </si>
  <si>
    <t>2T002VA1257726669</t>
  </si>
  <si>
    <t>T002VA1257727421</t>
  </si>
  <si>
    <t>T002VA1258173340</t>
  </si>
  <si>
    <t>2T002VA1257686574</t>
  </si>
  <si>
    <t>T002VA1257062623</t>
  </si>
  <si>
    <t>2T002VA1258227888</t>
  </si>
  <si>
    <t>T002VA1258048218</t>
  </si>
  <si>
    <t>2T002VA1257655896</t>
  </si>
  <si>
    <t>2T002VA1257059246</t>
  </si>
  <si>
    <t>T002VA1258105551</t>
  </si>
  <si>
    <t>T002VA1257939204</t>
  </si>
  <si>
    <t>2T002VA1258229387</t>
  </si>
  <si>
    <t>2T002VA1257684962</t>
  </si>
  <si>
    <t>T002VA1257062267</t>
  </si>
  <si>
    <t>T002VA1257062635</t>
  </si>
  <si>
    <t>2T002VA1258226040</t>
  </si>
  <si>
    <t>T002VA1258169389</t>
  </si>
  <si>
    <t>T002VA1258100436</t>
  </si>
  <si>
    <t>T002VA1258224414</t>
  </si>
  <si>
    <t>T002VA1258172297</t>
  </si>
  <si>
    <t>T002VA1257123762</t>
  </si>
  <si>
    <t>T002VA1258168729</t>
  </si>
  <si>
    <t>2T002VA1257878468</t>
  </si>
  <si>
    <t>T002VA1258224969</t>
  </si>
  <si>
    <t>T002VA1258172196</t>
  </si>
  <si>
    <t>T002VA1258224806</t>
  </si>
  <si>
    <t>T002VA1257002540</t>
  </si>
  <si>
    <t>T002VA1258225175</t>
  </si>
  <si>
    <t>T002VA1258050744</t>
  </si>
  <si>
    <t>T002VA1258052546</t>
  </si>
  <si>
    <t>T002VA1258224440</t>
  </si>
  <si>
    <t>T002VA1258106349</t>
  </si>
  <si>
    <t>T002VA1258172540</t>
  </si>
  <si>
    <t>T002VA1258225315</t>
  </si>
  <si>
    <t>T002VA1258225694</t>
  </si>
  <si>
    <t>T002VA1258111883</t>
  </si>
  <si>
    <t>T002VA1258225644</t>
  </si>
  <si>
    <t>2T002VA1258162652</t>
  </si>
  <si>
    <t>T002VA1258173491</t>
  </si>
  <si>
    <t>T002VA1258225478</t>
  </si>
  <si>
    <t>T002VA1258168414</t>
  </si>
  <si>
    <t>T002VA1258226660</t>
  </si>
  <si>
    <t>2T002VA1258165658</t>
  </si>
  <si>
    <t>T002VA1258226658</t>
  </si>
  <si>
    <t>T002VA1258227903</t>
  </si>
  <si>
    <t>T002VA1258169721</t>
  </si>
  <si>
    <t>T002VA1257188150</t>
  </si>
  <si>
    <t>T002VA1258228385</t>
  </si>
  <si>
    <t>T002VA1257994008</t>
  </si>
  <si>
    <t>T002VA1258228222</t>
  </si>
  <si>
    <t>T002VA1258050910</t>
  </si>
  <si>
    <t>T002VA1258228804</t>
  </si>
  <si>
    <t>T002VA1257122962</t>
  </si>
  <si>
    <t>T002VA1258111314</t>
  </si>
  <si>
    <t>T002VA1258052940</t>
  </si>
  <si>
    <t>T002VA1258228727</t>
  </si>
  <si>
    <t>2T002VA1257656242</t>
  </si>
  <si>
    <t>T002VA1258228979</t>
  </si>
  <si>
    <t>T002VA1257124992</t>
  </si>
  <si>
    <t>T002VA1258107834</t>
  </si>
  <si>
    <t>T002VA1257126198</t>
  </si>
  <si>
    <t>2T002VA1257656444</t>
  </si>
  <si>
    <t>T002VA1258169391</t>
  </si>
  <si>
    <t>T002VA1258109903</t>
  </si>
  <si>
    <t>T002VA1257127481</t>
  </si>
  <si>
    <t>T002VA1258049943</t>
  </si>
  <si>
    <t>T002VA1258224921</t>
  </si>
  <si>
    <t>T002VA1258111275</t>
  </si>
  <si>
    <t>2T002VA1258224616</t>
  </si>
  <si>
    <t>T002VA1258226204</t>
  </si>
  <si>
    <t>2T002VA1258162614</t>
  </si>
  <si>
    <t>T002VA1257941398</t>
  </si>
  <si>
    <t>T002VA1257240164</t>
  </si>
  <si>
    <t>2T002VA1257726099</t>
  </si>
  <si>
    <t>T002VA1257939634</t>
  </si>
  <si>
    <t>T002VA1257186889</t>
  </si>
  <si>
    <t>T002VA1258230380</t>
  </si>
  <si>
    <t>T002VA1257125590</t>
  </si>
  <si>
    <t>T002VA1258168274</t>
  </si>
  <si>
    <t>T002VA1257194191</t>
  </si>
  <si>
    <t>2T002VA1257684671</t>
  </si>
  <si>
    <t>2T002VA1257686740</t>
  </si>
  <si>
    <t>T002VA1258227434</t>
  </si>
  <si>
    <t>2T002VA1256832156</t>
  </si>
  <si>
    <t>2T002VA1258226216</t>
  </si>
  <si>
    <t>2T002VA1257687449</t>
  </si>
  <si>
    <t>2T002VA1257684811</t>
  </si>
  <si>
    <t>T002VA1257993056</t>
  </si>
  <si>
    <t>T002VA1258050299</t>
  </si>
  <si>
    <t>2T002VA1258228703</t>
  </si>
  <si>
    <t>T002VA1258172831</t>
  </si>
  <si>
    <t>T002VA1258111225</t>
  </si>
  <si>
    <t>T002VA1257240481</t>
  </si>
  <si>
    <t>T002VA1258109484</t>
  </si>
  <si>
    <t>T002VA1258170938</t>
  </si>
  <si>
    <t>2T002VA1257728067</t>
  </si>
  <si>
    <t>2T002VA1258162082</t>
  </si>
  <si>
    <t>2T002VA1257685332</t>
  </si>
  <si>
    <t>T002VA1258228056</t>
  </si>
  <si>
    <t>2T002VA1258162171</t>
  </si>
  <si>
    <t>2T002VA1257685623</t>
  </si>
  <si>
    <t>T002VA1258173617</t>
  </si>
  <si>
    <t>T002VA1258169074</t>
  </si>
  <si>
    <t>T002VA1258227674</t>
  </si>
  <si>
    <t>T002VA1258105789</t>
  </si>
  <si>
    <t>T002VA1258167525</t>
  </si>
  <si>
    <t>T002VA1258227535</t>
  </si>
  <si>
    <t>T002VA1257993830</t>
  </si>
  <si>
    <t>T002VA1258228006</t>
  </si>
  <si>
    <t>2T002VA1257684809</t>
  </si>
  <si>
    <t>T002VA1258108052</t>
  </si>
  <si>
    <t>2T002VA1257685748</t>
  </si>
  <si>
    <t>T002VA1258172766</t>
  </si>
  <si>
    <t>T002VA1258229452</t>
  </si>
  <si>
    <t>T002VA1258048369</t>
  </si>
  <si>
    <t>T002VA1258229476</t>
  </si>
  <si>
    <t>T002VA1258107719</t>
  </si>
  <si>
    <t>2T002VA1257124310</t>
  </si>
  <si>
    <t>2T002VA1257655341</t>
  </si>
  <si>
    <t>2T002VA1257062774</t>
  </si>
  <si>
    <t>T002VA1258235710</t>
  </si>
  <si>
    <t>T002VA1258172817</t>
  </si>
  <si>
    <t>2T002VA1257656482</t>
  </si>
  <si>
    <t>T002VA1258169973</t>
  </si>
  <si>
    <t>2T002VA1258226177</t>
  </si>
  <si>
    <t>T002VA1258171497</t>
  </si>
  <si>
    <t>T002VA1258235657</t>
  </si>
  <si>
    <t>T002VA1258235429</t>
  </si>
  <si>
    <t>T002VA1258049967</t>
  </si>
  <si>
    <t>2T002VA1257776133</t>
  </si>
  <si>
    <t>T002VA1258106806</t>
  </si>
  <si>
    <t>2T002VA1257187045</t>
  </si>
  <si>
    <t>2T002VA1257881299</t>
  </si>
  <si>
    <t>2T002VA1257239123</t>
  </si>
  <si>
    <t>T002VA1258105830</t>
  </si>
  <si>
    <t>2T002VA1258225062</t>
  </si>
  <si>
    <t>T002VA1258235746</t>
  </si>
  <si>
    <t>T002VA1258106591</t>
  </si>
  <si>
    <t>T002VA1258170736</t>
  </si>
  <si>
    <t>2T002VA1258228981</t>
  </si>
  <si>
    <t>T002VA1258111617</t>
  </si>
  <si>
    <t>T002VA1257994604</t>
  </si>
  <si>
    <t>T002VA1258172615</t>
  </si>
  <si>
    <t>2T002VA1258102719</t>
  </si>
  <si>
    <t>T002VA1258109028</t>
  </si>
  <si>
    <t>T002VA1258102000</t>
  </si>
  <si>
    <t>2T002VA1257774533</t>
  </si>
  <si>
    <t>T002VA1258167309</t>
  </si>
  <si>
    <t>2T002VA1257684986</t>
  </si>
  <si>
    <t>2T002VA1257685801</t>
  </si>
  <si>
    <t>2T002VA1257777957</t>
  </si>
  <si>
    <t>T002VA1258168680</t>
  </si>
  <si>
    <t>2T002VA1257062267</t>
  </si>
  <si>
    <t>T002VA1258048648</t>
  </si>
  <si>
    <t>T002VA1258172273</t>
  </si>
  <si>
    <t>T002VA1258173338</t>
  </si>
  <si>
    <t>2T002VA1257123762</t>
  </si>
  <si>
    <t>2T002VA1258100436</t>
  </si>
  <si>
    <t>T002VA1258170661</t>
  </si>
  <si>
    <t>2T002VA1258101767</t>
  </si>
  <si>
    <t>T002VA1258170180</t>
  </si>
  <si>
    <t>T002VA1258235962</t>
  </si>
  <si>
    <t>2T002VA1257726392</t>
  </si>
  <si>
    <t>T002VA1258169531</t>
  </si>
  <si>
    <t>T002VA1258050263</t>
  </si>
  <si>
    <t>T002VA1257994452</t>
  </si>
  <si>
    <t>T002VA1258111631</t>
  </si>
  <si>
    <t>T002VA1258173314</t>
  </si>
  <si>
    <t>T002VA1258169909</t>
  </si>
  <si>
    <t>T002VA1258106109</t>
  </si>
  <si>
    <t>T002VA1258168262</t>
  </si>
  <si>
    <t>2T002VA1258105032</t>
  </si>
  <si>
    <t>T002VA1258236053</t>
  </si>
  <si>
    <t>T002VA1258235936</t>
  </si>
  <si>
    <t>T002VA1258169618</t>
  </si>
  <si>
    <t>2T002VA1258102098</t>
  </si>
  <si>
    <t>T002VA1258108189</t>
  </si>
  <si>
    <t>T002VA1258172754</t>
  </si>
  <si>
    <t>T002VA1258105804</t>
  </si>
  <si>
    <t>T002VA1258170774</t>
  </si>
  <si>
    <t>T002VA1257993044</t>
  </si>
  <si>
    <t>T002VA1258172300</t>
  </si>
  <si>
    <t>2T002VA1257778048</t>
  </si>
  <si>
    <t>T002VA1258168969</t>
  </si>
  <si>
    <t>T002VA1258111352</t>
  </si>
  <si>
    <t>T002VA1257194379</t>
  </si>
  <si>
    <t>T002VA1258171740</t>
  </si>
  <si>
    <t>T002VA1258235695</t>
  </si>
  <si>
    <t>T002VA1258111439</t>
  </si>
  <si>
    <t>2T002VA1258224200</t>
  </si>
  <si>
    <t>T002VA1258105931</t>
  </si>
  <si>
    <t>T002VA1258169959</t>
  </si>
  <si>
    <t>2T002VA1258224262</t>
  </si>
  <si>
    <t>T002VA1258236180</t>
  </si>
  <si>
    <t>T002VA1258169341</t>
  </si>
  <si>
    <t>2T002VA1258225290</t>
  </si>
  <si>
    <t>T002VA1258172653</t>
  </si>
  <si>
    <t>T002VA1258169428</t>
  </si>
  <si>
    <t>T002VA1257937236</t>
  </si>
  <si>
    <t>2T002VA1258043876</t>
  </si>
  <si>
    <t>T002VA1258173439</t>
  </si>
  <si>
    <t>T002VA1258048939</t>
  </si>
  <si>
    <t>T002VA1258170609</t>
  </si>
  <si>
    <t>T002VA1258107137</t>
  </si>
  <si>
    <t>2T002VA1257185178</t>
  </si>
  <si>
    <t>2T002VA1257988550</t>
  </si>
  <si>
    <t>T002VA1258168983</t>
  </si>
  <si>
    <t>2T002VA1258225858</t>
  </si>
  <si>
    <t>2T002VA1258228258</t>
  </si>
  <si>
    <t>T002VA1258172223</t>
  </si>
  <si>
    <t>2T002VA1258227179</t>
  </si>
  <si>
    <t>2T002VA1258227989</t>
  </si>
  <si>
    <t>T002VA1257993690</t>
  </si>
  <si>
    <t>T002VA1258172083</t>
  </si>
  <si>
    <t>2T002VA1257776993</t>
  </si>
  <si>
    <t>2T002VA1258229286</t>
  </si>
  <si>
    <t>T002VA1258232093</t>
  </si>
  <si>
    <t>T002VA1258236394</t>
  </si>
  <si>
    <t>T002VA1258231700</t>
  </si>
  <si>
    <t>T002VA1258235138</t>
  </si>
  <si>
    <t>2T002VA1258224399</t>
  </si>
  <si>
    <t>2T002VA1257001788</t>
  </si>
  <si>
    <t>T002VA1258049727</t>
  </si>
  <si>
    <t>T002VA1258173441</t>
  </si>
  <si>
    <t>2T002VA1258167082</t>
  </si>
  <si>
    <t>T002VA1258233728</t>
  </si>
  <si>
    <t>T002VA1257732143</t>
  </si>
  <si>
    <t>2T002VA1258225632</t>
  </si>
  <si>
    <t>T002VA1258173566</t>
  </si>
  <si>
    <t>T002VA1257992559</t>
  </si>
  <si>
    <t>T002VA1258173679</t>
  </si>
  <si>
    <t>2T002VA1258227953</t>
  </si>
  <si>
    <t>T002VA1258172451</t>
  </si>
  <si>
    <t>2T002VA1258224159</t>
  </si>
  <si>
    <t>T002VA1258106414</t>
  </si>
  <si>
    <t>2T002VA1258224236</t>
  </si>
  <si>
    <t>2T002VA1258227434</t>
  </si>
  <si>
    <t>T002VA1258168731</t>
  </si>
  <si>
    <t>T002VA1258051126</t>
  </si>
  <si>
    <t>T002VA1258236495</t>
  </si>
  <si>
    <t>2T002VA1258224589</t>
  </si>
  <si>
    <t>2T002VA1258229200</t>
  </si>
  <si>
    <t>2T002VA1258230241</t>
  </si>
  <si>
    <t>T002VA1258166167</t>
  </si>
  <si>
    <t>2T002VA1258229678</t>
  </si>
  <si>
    <t>T002VA1258172449</t>
  </si>
  <si>
    <t>T002VA1258170166</t>
  </si>
  <si>
    <t>T002VA1257994161</t>
  </si>
  <si>
    <t>T002VA1258169555</t>
  </si>
  <si>
    <t>2T002VA1258227105</t>
  </si>
  <si>
    <t>T002VA1258172641</t>
  </si>
  <si>
    <t>T002VA1258109369</t>
  </si>
  <si>
    <t>2T002VA1258229046</t>
  </si>
  <si>
    <t>T002VA1258108761</t>
  </si>
  <si>
    <t>T002VA1257732054</t>
  </si>
  <si>
    <t>2T002VA1257125158</t>
  </si>
  <si>
    <t>T002VA1257467140</t>
  </si>
  <si>
    <t>T002VA1258169353</t>
  </si>
  <si>
    <t>T002VA1257688667</t>
  </si>
  <si>
    <t>2T002VA1257188150</t>
  </si>
  <si>
    <t>T002VA1258167727</t>
  </si>
  <si>
    <t>T002VA1258172336</t>
  </si>
  <si>
    <t>T002VA1258168387</t>
  </si>
  <si>
    <t>T002VA1258170685</t>
  </si>
  <si>
    <t>2T002VA1257239161</t>
  </si>
  <si>
    <t>T002VA1258168250</t>
  </si>
  <si>
    <t>2T002VA1257124992</t>
  </si>
  <si>
    <t>T002VA1257992737</t>
  </si>
  <si>
    <t>T002VA1258167448</t>
  </si>
  <si>
    <t>T002VA1258231938</t>
  </si>
  <si>
    <t>T002VA1258171194</t>
  </si>
  <si>
    <t>2T002VA1258229008</t>
  </si>
  <si>
    <t>2T002VA1258229452</t>
  </si>
  <si>
    <t>T002VA1258050249</t>
  </si>
  <si>
    <t>T002VA1258050833</t>
  </si>
  <si>
    <t>2T002VA1258227775</t>
  </si>
  <si>
    <t>T002VA1258233742</t>
  </si>
  <si>
    <t>2T002VA1258227674</t>
  </si>
  <si>
    <t>T002VA1258173770</t>
  </si>
  <si>
    <t>2T002VA1258228006</t>
  </si>
  <si>
    <t>T002VA1258171295</t>
  </si>
  <si>
    <t>T002VA1258226812</t>
  </si>
  <si>
    <t>T002VA1258226850</t>
  </si>
  <si>
    <t>2T002VA1258229476</t>
  </si>
  <si>
    <t>T002VA1258236041</t>
  </si>
  <si>
    <t>T002VA1258224820</t>
  </si>
  <si>
    <t>2T002VA1257184861</t>
  </si>
  <si>
    <t>T002VA1258227915</t>
  </si>
  <si>
    <t>2T002VA1258227270</t>
  </si>
  <si>
    <t>2T002VA1257240481</t>
  </si>
  <si>
    <t>T002VA1258111427</t>
  </si>
  <si>
    <t>T002VA1258051075</t>
  </si>
  <si>
    <t>2T002VA1258224921</t>
  </si>
  <si>
    <t>2T002VA1258101894</t>
  </si>
  <si>
    <t>T002VA1258235859</t>
  </si>
  <si>
    <t>T002VA1258163666</t>
  </si>
  <si>
    <t>T002VA1258167549</t>
  </si>
  <si>
    <t>T002VA1258236217</t>
  </si>
  <si>
    <t>T002VA1258231142</t>
  </si>
  <si>
    <t>T002VA1258224678</t>
  </si>
  <si>
    <t>T002VA1258225389</t>
  </si>
  <si>
    <t>T002VA1258104472</t>
  </si>
  <si>
    <t>T002VA1257994717</t>
  </si>
  <si>
    <t>T002VA1258173198</t>
  </si>
  <si>
    <t>T002VA1258225822</t>
  </si>
  <si>
    <t>T002VA1258224832</t>
  </si>
  <si>
    <t>T002VA1258226052</t>
  </si>
  <si>
    <t>T002VA1258172285</t>
  </si>
  <si>
    <t>T002VA1258227713</t>
  </si>
  <si>
    <t>T002VA1258225947</t>
  </si>
  <si>
    <t>T002VA1258171120</t>
  </si>
  <si>
    <t>T002VA1258168399</t>
  </si>
  <si>
    <t>T002VA1258109395</t>
  </si>
  <si>
    <t>T002VA1258230227</t>
  </si>
  <si>
    <t>T002VA1258229022</t>
  </si>
  <si>
    <t>T002VA1258226494</t>
  </si>
  <si>
    <t>T002VA1258172362</t>
  </si>
  <si>
    <t>T002VA1258167551</t>
  </si>
  <si>
    <t>T002VA1258166636</t>
  </si>
  <si>
    <t>T002VA1258168159</t>
  </si>
  <si>
    <t>T002VA1258173592</t>
  </si>
  <si>
    <t>T002VA1258224197</t>
  </si>
  <si>
    <t>2T002VA1258225733</t>
  </si>
  <si>
    <t>T002VA1258236166</t>
  </si>
  <si>
    <t>T002VA1258235847</t>
  </si>
  <si>
    <t>T002VA1258161977</t>
  </si>
  <si>
    <t>T002VA1258173554</t>
  </si>
  <si>
    <t>T002VA1258169858</t>
  </si>
  <si>
    <t>T002VA1258048080</t>
  </si>
  <si>
    <t>T002VA1258224933</t>
  </si>
  <si>
    <t>T002VA1258173580</t>
  </si>
  <si>
    <t>T002VA1258236065</t>
  </si>
  <si>
    <t>T002VA1258050631</t>
  </si>
  <si>
    <t>T002VA1258226646</t>
  </si>
  <si>
    <t>T002VA1258167400</t>
  </si>
  <si>
    <t>T002VA1258228397</t>
  </si>
  <si>
    <t>T002VA1258048030</t>
  </si>
  <si>
    <t>T002VA1258229185</t>
  </si>
  <si>
    <t>2T002VA1258224414</t>
  </si>
  <si>
    <t>T002VA1258168109</t>
  </si>
  <si>
    <t>T002VA1258231370</t>
  </si>
  <si>
    <t>T002VA1258169454</t>
  </si>
  <si>
    <t>T002VA1258171954</t>
  </si>
  <si>
    <t>T002VA1258050782</t>
  </si>
  <si>
    <t>T002VA1258228094</t>
  </si>
  <si>
    <t>2T002VA1258225175</t>
  </si>
  <si>
    <t>T002VA1258111681</t>
  </si>
  <si>
    <t>2T002VA1258225377</t>
  </si>
  <si>
    <t>T002VA1258229010</t>
  </si>
  <si>
    <t>T002VA1258226329</t>
  </si>
  <si>
    <t>T002VA1258169430</t>
  </si>
  <si>
    <t>T002VA1258228359</t>
  </si>
  <si>
    <t>T002VA1258235001</t>
  </si>
  <si>
    <t>T002VA1258235986</t>
  </si>
  <si>
    <t>T002VA1258169757</t>
  </si>
  <si>
    <t>T002VA1258169442</t>
  </si>
  <si>
    <t>T002VA1258234530</t>
  </si>
  <si>
    <t>T002VA1258173681</t>
  </si>
  <si>
    <t>T002VA1258230289</t>
  </si>
  <si>
    <t>2T002VA1258226331</t>
  </si>
  <si>
    <t>T002VA1258231279</t>
  </si>
  <si>
    <t>T002VA1258167513</t>
  </si>
  <si>
    <t>T002VA1258172045</t>
  </si>
  <si>
    <t>T002VA1258232346</t>
  </si>
  <si>
    <t>T002VA1258231560</t>
  </si>
  <si>
    <t>T002VA1258164656</t>
  </si>
  <si>
    <t>T002VA1258167614</t>
  </si>
  <si>
    <t>T002VA1258166725</t>
  </si>
  <si>
    <t>2T002VA1258224248</t>
  </si>
  <si>
    <t>T002VA1258111376</t>
  </si>
  <si>
    <t>T002VA1258224628</t>
  </si>
  <si>
    <t>T002VA1258172110</t>
  </si>
  <si>
    <t>T002VA1258235431</t>
  </si>
  <si>
    <t>T002VA1258232372</t>
  </si>
  <si>
    <t>T002VA1258173061</t>
  </si>
  <si>
    <t>2T002VA1258224806</t>
  </si>
  <si>
    <t>T002VA1258224755</t>
  </si>
  <si>
    <t>T002VA1258172261</t>
  </si>
  <si>
    <t>T002VA1258236445</t>
  </si>
  <si>
    <t>2T002VA1258224983</t>
  </si>
  <si>
    <t>T002VA1258236104</t>
  </si>
  <si>
    <t>T002VA1258225024</t>
  </si>
  <si>
    <t>T002VA1258107783</t>
  </si>
  <si>
    <t>T002VA1258233564</t>
  </si>
  <si>
    <t>2T002VA1258225315</t>
  </si>
  <si>
    <t>T002VA1258230568</t>
  </si>
  <si>
    <t>T002VA1258171788</t>
  </si>
  <si>
    <t>T002VA1258108331</t>
  </si>
  <si>
    <t>2T002VA1258225644</t>
  </si>
  <si>
    <t>T002VA1258228690</t>
  </si>
  <si>
    <t>T002VA1258172324</t>
  </si>
  <si>
    <t>T002VA1258230847</t>
  </si>
  <si>
    <t>T002VA1257733602</t>
  </si>
  <si>
    <t>T002VA1258229084</t>
  </si>
  <si>
    <t>T002VA1258049121</t>
  </si>
  <si>
    <t>T002VA1258236128</t>
  </si>
  <si>
    <t>T002VA1257276006</t>
  </si>
  <si>
    <t>T002VA1258231039</t>
  </si>
  <si>
    <t>T002VA1258230417</t>
  </si>
  <si>
    <t>T002VA1258173744</t>
  </si>
  <si>
    <t>2T002VA1258227701</t>
  </si>
  <si>
    <t>T002VA1258233300</t>
  </si>
  <si>
    <t>T002VA1258170596</t>
  </si>
  <si>
    <t>T002VA1258170584</t>
  </si>
  <si>
    <t>T002VA1258173148</t>
  </si>
  <si>
    <t>T002VA1258224212</t>
  </si>
  <si>
    <t>T002VA1258231091</t>
  </si>
  <si>
    <t>2T002VA1258228448</t>
  </si>
  <si>
    <t>2T002VA1258228727</t>
  </si>
  <si>
    <t>T002VA1258227523</t>
  </si>
  <si>
    <t>T002VA1258112087</t>
  </si>
  <si>
    <t>T002VA1258111299</t>
  </si>
  <si>
    <t>2T002VA1258228892</t>
  </si>
  <si>
    <t>T002VA1258173035</t>
  </si>
  <si>
    <t>T002VA1258232245</t>
  </si>
  <si>
    <t>T002VA1258172069</t>
  </si>
  <si>
    <t>T002VA1258162943</t>
  </si>
  <si>
    <t>T002VA1258168058</t>
  </si>
  <si>
    <t>T002VA1258172425</t>
  </si>
  <si>
    <t>T002VA1258111566</t>
  </si>
  <si>
    <t>2T002VA1258229399</t>
  </si>
  <si>
    <t>T002VA1258171257</t>
  </si>
  <si>
    <t>T002VA1258112013</t>
  </si>
  <si>
    <t>T002VA1258231988</t>
  </si>
  <si>
    <t>T002VA1258235734</t>
  </si>
  <si>
    <t>T002VA1258232257</t>
  </si>
  <si>
    <t>2T002VA1258224147</t>
  </si>
  <si>
    <t>T002VA1258172209</t>
  </si>
  <si>
    <t>T002VA1258235239</t>
  </si>
  <si>
    <t>T002VA1258164923</t>
  </si>
  <si>
    <t>T002VA1258226432</t>
  </si>
  <si>
    <t>T002VA1258235861</t>
  </si>
  <si>
    <t>T002VA1258236433</t>
  </si>
  <si>
    <t>T002VA1258050908</t>
  </si>
  <si>
    <t>T002VA1258107771</t>
  </si>
  <si>
    <t>T002VA1258172374</t>
  </si>
  <si>
    <t>T002VA1258173718</t>
  </si>
  <si>
    <t>T002VA1257658412</t>
  </si>
  <si>
    <t>T002VA1258108862</t>
  </si>
  <si>
    <t>T002VA1258173489</t>
  </si>
  <si>
    <t>T002VA1257780562</t>
  </si>
  <si>
    <t>T002VA1258224882</t>
  </si>
  <si>
    <t>2T002VA1258227371</t>
  </si>
  <si>
    <t>T002VA1258172184</t>
  </si>
  <si>
    <t>T002VA1258111679</t>
  </si>
  <si>
    <t>T002VA1258112152</t>
  </si>
  <si>
    <t>2T002VA1258164149</t>
  </si>
  <si>
    <t>2T002VA1258229325</t>
  </si>
  <si>
    <t>T002VA1258225846</t>
  </si>
  <si>
    <t>2T002VA1258163666</t>
  </si>
  <si>
    <t>T002VA1258049804</t>
  </si>
  <si>
    <t>2T002VA1258230227</t>
  </si>
  <si>
    <t>2T002VA1258224678</t>
  </si>
  <si>
    <t>T002VA1258173085</t>
  </si>
  <si>
    <t>T002VA1258112075</t>
  </si>
  <si>
    <t>T002VA1258169846</t>
  </si>
  <si>
    <t>T002VA1258052825</t>
  </si>
  <si>
    <t>T002VA1258226381</t>
  </si>
  <si>
    <t>T002VA1258049094</t>
  </si>
  <si>
    <t>T002VA1258172475</t>
  </si>
  <si>
    <t>T002VA1258292102</t>
  </si>
  <si>
    <t>T002VA1258050655</t>
  </si>
  <si>
    <t>T002VA1257889156</t>
  </si>
  <si>
    <t>T002VA1258173352</t>
  </si>
  <si>
    <t>T002VA1258106882</t>
  </si>
  <si>
    <t>T002VA1258111782</t>
  </si>
  <si>
    <t>T002VA1258173403</t>
  </si>
  <si>
    <t>T002VA1258168971</t>
  </si>
  <si>
    <t>T002VA1258234807</t>
  </si>
  <si>
    <t>T002VA1258172944</t>
  </si>
  <si>
    <t>T002VA1258170697</t>
  </si>
  <si>
    <t>T002VA1258232827</t>
  </si>
  <si>
    <t>T002VA1257638484</t>
  </si>
  <si>
    <t>T002VA1258235289</t>
  </si>
  <si>
    <t>T002VA1258048561</t>
  </si>
  <si>
    <t>T002VA1258167943</t>
  </si>
  <si>
    <t>T002VA1258171512</t>
  </si>
  <si>
    <t>T002VA1258053221</t>
  </si>
  <si>
    <t>T002VA1258111201</t>
  </si>
  <si>
    <t>T002VA1258168212</t>
  </si>
  <si>
    <t>T002VA1258173263</t>
  </si>
  <si>
    <t>T002VA1258232601</t>
  </si>
  <si>
    <t>T002VA1258169834</t>
  </si>
  <si>
    <t>T002VA1258048698</t>
  </si>
  <si>
    <t>T002VA1258167652</t>
  </si>
  <si>
    <t>2T002VA1258226850</t>
  </si>
  <si>
    <t>T002VA1258167892</t>
  </si>
  <si>
    <t>T002VA1258109890</t>
  </si>
  <si>
    <t>2T002VA1258163135</t>
  </si>
  <si>
    <t>T002VA1258230481</t>
  </si>
  <si>
    <t>T002VA1258169012</t>
  </si>
  <si>
    <t>T002VA1258173655</t>
  </si>
  <si>
    <t>T002VA1258170902</t>
  </si>
  <si>
    <t>T002VA1258109713</t>
  </si>
  <si>
    <t>2T002VA1258227713</t>
  </si>
  <si>
    <t>2T002VA1258224212</t>
  </si>
  <si>
    <t>T002VA1258171548</t>
  </si>
  <si>
    <t>T002VA1258166852</t>
  </si>
  <si>
    <t>T002VA1258167640</t>
  </si>
  <si>
    <t>T002VA1258234061</t>
  </si>
  <si>
    <t>2T002VA1258224680</t>
  </si>
  <si>
    <t>T002VA1257941730</t>
  </si>
  <si>
    <t>T002VA1258173047</t>
  </si>
  <si>
    <t>T002VA1258111794</t>
  </si>
  <si>
    <t>T002VA1258047862</t>
  </si>
  <si>
    <t>T002VA1258107644</t>
  </si>
  <si>
    <t>T002VA1258168060</t>
  </si>
  <si>
    <t>T002VA1258294170</t>
  </si>
  <si>
    <t>T002VA1258112049</t>
  </si>
  <si>
    <t>T002VA1258168008</t>
  </si>
  <si>
    <t>T002VA1258173364</t>
  </si>
  <si>
    <t>T002VA1258168630</t>
  </si>
  <si>
    <t>T002VA1258294613</t>
  </si>
  <si>
    <t>T002VA1258107391</t>
  </si>
  <si>
    <t>T002VA1258231433</t>
  </si>
  <si>
    <t>T002VA1258230140</t>
  </si>
  <si>
    <t>T002VA1258168806</t>
  </si>
  <si>
    <t>T002VA1258111908</t>
  </si>
  <si>
    <t>T002VA1258167462</t>
  </si>
  <si>
    <t>T002VA1258230479</t>
  </si>
  <si>
    <t>T002VA1258111403</t>
  </si>
  <si>
    <t>T002VA1258228157</t>
  </si>
  <si>
    <t>T002VA1258169327</t>
  </si>
  <si>
    <t>T002VA1258170964</t>
  </si>
  <si>
    <t>T002VA1258109345</t>
  </si>
  <si>
    <t>T002VA1258171447</t>
  </si>
  <si>
    <t>T002VA1258230304</t>
  </si>
  <si>
    <t>T002VA1258112176</t>
  </si>
  <si>
    <t>T002VA1258232055</t>
  </si>
  <si>
    <t>T002VA1258169923</t>
  </si>
  <si>
    <t>T002VA1258167397</t>
  </si>
  <si>
    <t>T002VA1258167486</t>
  </si>
  <si>
    <t>T002VA1258170053</t>
  </si>
  <si>
    <t>T002VA1258109371</t>
  </si>
  <si>
    <t>T002VA1258294637</t>
  </si>
  <si>
    <t>T002VA1258112114</t>
  </si>
  <si>
    <t>T002VA1258225579</t>
  </si>
  <si>
    <t>T002VA1258111249</t>
  </si>
  <si>
    <t>T002VA1258292378</t>
  </si>
  <si>
    <t>T002VA1258234946</t>
  </si>
  <si>
    <t>2T002VA1258164923</t>
  </si>
  <si>
    <t>T002VA1258233502</t>
  </si>
  <si>
    <t>T002VA1258050679</t>
  </si>
  <si>
    <t>T002VA1258169783</t>
  </si>
  <si>
    <t>T002VA1258234794</t>
  </si>
  <si>
    <t>2T002VA1258224882</t>
  </si>
  <si>
    <t>T002VA1257783835</t>
  </si>
  <si>
    <t>T002VA1258233982</t>
  </si>
  <si>
    <t>2T002VA1258225846</t>
  </si>
  <si>
    <t>T002VA1258173427</t>
  </si>
  <si>
    <t>T002VA1258230138</t>
  </si>
  <si>
    <t>T002VA1258050667</t>
  </si>
  <si>
    <t>T002VA1258172158</t>
  </si>
  <si>
    <t>2T002VA1258228563</t>
  </si>
  <si>
    <t>T002VA1258230924</t>
  </si>
  <si>
    <t>2T002VA1258226711</t>
  </si>
  <si>
    <t>T002VA1258112025</t>
  </si>
  <si>
    <t>T002VA1258109004</t>
  </si>
  <si>
    <t>2T002VA1258226812</t>
  </si>
  <si>
    <t>2T002VA1258229565</t>
  </si>
  <si>
    <t>T002VA1258167917</t>
  </si>
  <si>
    <t>T002VA1258234821</t>
  </si>
  <si>
    <t>2T002VA1258227915</t>
  </si>
  <si>
    <t>T002VA1257888748</t>
  </si>
  <si>
    <t>T002VA1258049272</t>
  </si>
  <si>
    <t>T002VA1258168349</t>
  </si>
  <si>
    <t>2T002VA1258164151</t>
  </si>
  <si>
    <t>T002VA1258171283</t>
  </si>
  <si>
    <t>T002VA1258169644</t>
  </si>
  <si>
    <t>T002VA1258108634</t>
  </si>
  <si>
    <t>T002VA1258169252</t>
  </si>
  <si>
    <t>T002VA1258173201</t>
  </si>
  <si>
    <t>T002VA1258224781</t>
  </si>
  <si>
    <t>T002VA1257778062</t>
  </si>
  <si>
    <t>T002VA1258049018</t>
  </si>
  <si>
    <t>T002VA1258225909</t>
  </si>
  <si>
    <t>T002VA1258169581</t>
  </si>
  <si>
    <t>T002VA1258229159</t>
  </si>
  <si>
    <t>T002VA1258230936</t>
  </si>
  <si>
    <t>2T002VA1258226999</t>
  </si>
  <si>
    <t>2T002VA1258230291</t>
  </si>
  <si>
    <t>2T002VA1258229438</t>
  </si>
  <si>
    <t>T002VA1258050352</t>
  </si>
  <si>
    <t>T002VA1258171271</t>
  </si>
  <si>
    <t>T002VA1258101185</t>
  </si>
  <si>
    <t>2T002VA1258047305</t>
  </si>
  <si>
    <t>T002VA1258171865</t>
  </si>
  <si>
    <t>T002VA1258231332</t>
  </si>
  <si>
    <t>T002VA1258103482</t>
  </si>
  <si>
    <t>T002VA1258169529</t>
  </si>
  <si>
    <t>T002VA1258294978</t>
  </si>
  <si>
    <t>T002VA1258168034</t>
  </si>
  <si>
    <t>T002VA1258171714</t>
  </si>
  <si>
    <t>T002VA1258171346</t>
  </si>
  <si>
    <t>2T002VA1258228397</t>
  </si>
  <si>
    <t>T002VA1258162462</t>
  </si>
  <si>
    <t>T002VA1258111768</t>
  </si>
  <si>
    <t>T002VA1258169606</t>
  </si>
  <si>
    <t>T002VA1258111629</t>
  </si>
  <si>
    <t>T002VA1258112063</t>
  </si>
  <si>
    <t>2T002VA1258047381</t>
  </si>
  <si>
    <t>T002VA1258169290</t>
  </si>
  <si>
    <t>T002VA1258164846</t>
  </si>
  <si>
    <t>2T002VA1258047278</t>
  </si>
  <si>
    <t>T002VA1258170863</t>
  </si>
  <si>
    <t>T002VA1258101046</t>
  </si>
  <si>
    <t>2T002VA1258228157</t>
  </si>
  <si>
    <t>T002VA1258101022</t>
  </si>
  <si>
    <t>T002VA1258167335</t>
  </si>
  <si>
    <t>2T002VA1258228943</t>
  </si>
  <si>
    <t>T002VA1258231813</t>
  </si>
  <si>
    <t>2T002VA1258047519</t>
  </si>
  <si>
    <t>T002VA1258048725</t>
  </si>
  <si>
    <t>T002VA1258171170</t>
  </si>
  <si>
    <t>2T002VA1258224197</t>
  </si>
  <si>
    <t>T002VA1258167563</t>
  </si>
  <si>
    <t>2T002VA1258047583</t>
  </si>
  <si>
    <t>T002VA1258167688</t>
  </si>
  <si>
    <t>T002VA1258169707</t>
  </si>
  <si>
    <t>T002VA1257783265</t>
  </si>
  <si>
    <t>T002VA1258169315</t>
  </si>
  <si>
    <t>T002VA1258233449</t>
  </si>
  <si>
    <t>2T002VA1257991064</t>
  </si>
  <si>
    <t>2T002VA1258226329</t>
  </si>
  <si>
    <t>T002VA1258111441</t>
  </si>
  <si>
    <t>2T002VA1257991583</t>
  </si>
  <si>
    <t>T002VA1258233792</t>
  </si>
  <si>
    <t>T002VA1257658157</t>
  </si>
  <si>
    <t>2T002VA1258161977</t>
  </si>
  <si>
    <t>2T002VA1257991115</t>
  </si>
  <si>
    <t>2T002VA1258228474</t>
  </si>
  <si>
    <t>T002VA1258171233</t>
  </si>
  <si>
    <t>2T002VA1258166725</t>
  </si>
  <si>
    <t>2T002VA1258230479</t>
  </si>
  <si>
    <t>T002VA1258167347</t>
  </si>
  <si>
    <t>T002VA1258109650</t>
  </si>
  <si>
    <t>T002VA1258111530</t>
  </si>
  <si>
    <t>2T002VA1257935840</t>
  </si>
  <si>
    <t>T002VA1257986342</t>
  </si>
  <si>
    <t>2T002VA1258230520</t>
  </si>
  <si>
    <t>T002VA1258107947</t>
  </si>
  <si>
    <t>2T002VA1258226343</t>
  </si>
  <si>
    <t>T002VA1258171889</t>
  </si>
  <si>
    <t>T002VA1258170205</t>
  </si>
  <si>
    <t>T002VA1258167676</t>
  </si>
  <si>
    <t>2T002VA1258226052</t>
  </si>
  <si>
    <t>T002VA1258171841</t>
  </si>
  <si>
    <t>T002VA1258232663</t>
  </si>
  <si>
    <t>T002VA1258047014</t>
  </si>
  <si>
    <t>T002VA1258172134</t>
  </si>
  <si>
    <t>T002VA1258233146</t>
  </si>
  <si>
    <t>T002VA1258111756</t>
  </si>
  <si>
    <t>2T002VA1258229010</t>
  </si>
  <si>
    <t>2T002VA1258224387</t>
  </si>
  <si>
    <t>T002VA1258170750</t>
  </si>
  <si>
    <t>T002VA1258235582</t>
  </si>
  <si>
    <t>T002VA1258167626</t>
  </si>
  <si>
    <t>T002VA1258172160</t>
  </si>
  <si>
    <t>T002VA1258169000</t>
  </si>
  <si>
    <t>T002VA1258168173</t>
  </si>
  <si>
    <t>T002VA1258170899</t>
  </si>
  <si>
    <t>2T002VA1258230481</t>
  </si>
  <si>
    <t>2T002VA1258164860</t>
  </si>
  <si>
    <t>2T002VA1258226204</t>
  </si>
  <si>
    <t>T002VA1258169024</t>
  </si>
  <si>
    <t>2T002VA1258103660</t>
  </si>
  <si>
    <t>T002VA1258234958</t>
  </si>
  <si>
    <t>T002VA1258168224</t>
  </si>
  <si>
    <t>T002VA1258170318</t>
  </si>
  <si>
    <t>T002VA1258234415</t>
  </si>
  <si>
    <t>T002VA1258235950</t>
  </si>
  <si>
    <t>T002VA1258234136</t>
  </si>
  <si>
    <t>T002VA1258168363</t>
  </si>
  <si>
    <t>T002VA1258227597</t>
  </si>
  <si>
    <t>T002VA1258109472</t>
  </si>
  <si>
    <t>T002VA1258172538</t>
  </si>
  <si>
    <t>T002VA1258171358</t>
  </si>
  <si>
    <t>T002VA1258163173</t>
  </si>
  <si>
    <t>T002VA1258173097</t>
  </si>
  <si>
    <t>T002VA1258229402</t>
  </si>
  <si>
    <t>T002VA1258169048</t>
  </si>
  <si>
    <t>2T002VA1258162436</t>
  </si>
  <si>
    <t>T002VA1258167498</t>
  </si>
  <si>
    <t>2T002VA1258162450</t>
  </si>
  <si>
    <t>2T002VA1258230304</t>
  </si>
  <si>
    <t>T002VA1258226874</t>
  </si>
  <si>
    <t>T002VA1258169810</t>
  </si>
  <si>
    <t>2T002VA1258168109</t>
  </si>
  <si>
    <t>T002VA1258169985</t>
  </si>
  <si>
    <t>2T002VA1258163426</t>
  </si>
  <si>
    <t>2T002VA1258164339</t>
  </si>
  <si>
    <t>T002VA1258168642</t>
  </si>
  <si>
    <t>T002VA1258169997</t>
  </si>
  <si>
    <t>T002VA1258224527</t>
  </si>
  <si>
    <t>T002VA1257596585</t>
  </si>
  <si>
    <t>T002VA1258171322</t>
  </si>
  <si>
    <t>T002VA1258235607</t>
  </si>
  <si>
    <t>T002VA1258225048</t>
  </si>
  <si>
    <t>T002VA1258236370</t>
  </si>
  <si>
    <t>2T002VA1258166143</t>
  </si>
  <si>
    <t>T002VA1258224793</t>
  </si>
  <si>
    <t>T002VA1258102341</t>
  </si>
  <si>
    <t>T002VA1258102125</t>
  </si>
  <si>
    <t>T002VA1258170077</t>
  </si>
  <si>
    <t>T002VA1258225668</t>
  </si>
  <si>
    <t>T002VA1258225543</t>
  </si>
  <si>
    <t>T002VA1258170572</t>
  </si>
  <si>
    <t>T002VA1258170332</t>
  </si>
  <si>
    <t>T002VA1258227787</t>
  </si>
  <si>
    <t>2T002VA1258162943</t>
  </si>
  <si>
    <t>T002VA1258236178</t>
  </si>
  <si>
    <t>T002VA1258172792</t>
  </si>
  <si>
    <t>T002VA1258225353</t>
  </si>
  <si>
    <t>T002VA1258232497</t>
  </si>
  <si>
    <t>2T002VA1258044359</t>
  </si>
  <si>
    <t>T002VA1258172879</t>
  </si>
  <si>
    <t>T002VA1258050528</t>
  </si>
  <si>
    <t>T002VA1258172932</t>
  </si>
  <si>
    <t>2T002VA1258163832</t>
  </si>
  <si>
    <t>T002VA1258106337</t>
  </si>
  <si>
    <t>T002VA1257783304</t>
  </si>
  <si>
    <t>T002VA1258233223</t>
  </si>
  <si>
    <t>T002VA1258234631</t>
  </si>
  <si>
    <t>2T002VA1258165216</t>
  </si>
  <si>
    <t>T002VA1258226521</t>
  </si>
  <si>
    <t>2T002VA1258166941</t>
  </si>
  <si>
    <t>T002VA1258172742</t>
  </si>
  <si>
    <t>T002VA1258170433</t>
  </si>
  <si>
    <t>T002VA1257782706</t>
  </si>
  <si>
    <t>T002VA1258226622</t>
  </si>
  <si>
    <t>T002VA1258171625</t>
  </si>
  <si>
    <t>T002VA1258171031</t>
  </si>
  <si>
    <t>T002VA1258231647</t>
  </si>
  <si>
    <t>T002VA1258172247</t>
  </si>
  <si>
    <t>T002VA1258048585</t>
  </si>
  <si>
    <t>T002VA1258170320</t>
  </si>
  <si>
    <t>T002VA1258234756</t>
  </si>
  <si>
    <t>T002VA1258172982</t>
  </si>
  <si>
    <t>T002VA1258234009</t>
  </si>
  <si>
    <t>T002VA1258108177</t>
  </si>
  <si>
    <t>2T002VA1258230378</t>
  </si>
  <si>
    <t>T002VA1258227686</t>
  </si>
  <si>
    <t>T002VA1258173023</t>
  </si>
  <si>
    <t>T002VA1257690903</t>
  </si>
  <si>
    <t>T002VA1258234934</t>
  </si>
  <si>
    <t>T002VA1258232740</t>
  </si>
  <si>
    <t>T002VA1258173073</t>
  </si>
  <si>
    <t>T002VA1258235532</t>
  </si>
  <si>
    <t>T002VA1258233285</t>
  </si>
  <si>
    <t>T002VA1258289054</t>
  </si>
  <si>
    <t>T002VA1258289511</t>
  </si>
  <si>
    <t>T002VA1258235974</t>
  </si>
  <si>
    <t>T002VA1258233968</t>
  </si>
  <si>
    <t>T002VA1258235277</t>
  </si>
  <si>
    <t>T002VA1258230873</t>
  </si>
  <si>
    <t>T002VA1258287860</t>
  </si>
  <si>
    <t>T002VA1258106589</t>
  </si>
  <si>
    <t>T002VA1258289131</t>
  </si>
  <si>
    <t>T002VA1258172590</t>
  </si>
  <si>
    <t>T002VA1258285020</t>
  </si>
  <si>
    <t>T002VA1258287719</t>
  </si>
  <si>
    <t>T002VA1258172019</t>
  </si>
  <si>
    <t>T002VA1258293130</t>
  </si>
  <si>
    <t>T002VA1258286298</t>
  </si>
  <si>
    <t>T002VA1258286577</t>
  </si>
  <si>
    <t>T002VA1258106060</t>
  </si>
  <si>
    <t>2T002VA1258230138</t>
  </si>
  <si>
    <t>T002VA1258290475</t>
  </si>
  <si>
    <t>T002VA1258285537</t>
  </si>
  <si>
    <t>T002VA1258048977</t>
  </si>
  <si>
    <t>T002VA1258289244</t>
  </si>
  <si>
    <t>T002VA1257878634</t>
  </si>
  <si>
    <t>T002VA1258288191</t>
  </si>
  <si>
    <t>2T002VA1258225531</t>
  </si>
  <si>
    <t>T002VA1258227991</t>
  </si>
  <si>
    <t>T002VA1258107226</t>
  </si>
  <si>
    <t>T002VA1258169377</t>
  </si>
  <si>
    <t>T002VA1258289698</t>
  </si>
  <si>
    <t>T002VA1258228296</t>
  </si>
  <si>
    <t>T002VA1258286818</t>
  </si>
  <si>
    <t>T002VA1258107012</t>
  </si>
  <si>
    <t>2T002VA1257990846</t>
  </si>
  <si>
    <t>T002VA1258289888</t>
  </si>
  <si>
    <t>T002VA1258288040</t>
  </si>
  <si>
    <t>T002VA1258286907</t>
  </si>
  <si>
    <t>2T002VA1258224781</t>
  </si>
  <si>
    <t>T002VA1258285296</t>
  </si>
  <si>
    <t>T002VA1258106832</t>
  </si>
  <si>
    <t>T002VA1258172639</t>
  </si>
  <si>
    <t>T002VA1258049385</t>
  </si>
  <si>
    <t>T002VA1258231635</t>
  </si>
  <si>
    <t>T002VA1258228929</t>
  </si>
  <si>
    <t>2T002VA1258103482</t>
  </si>
  <si>
    <t>2T002VA1257061861</t>
  </si>
  <si>
    <t>T002VA1258170522</t>
  </si>
  <si>
    <t>T002VA1258105525</t>
  </si>
  <si>
    <t>T002VA1258287290</t>
  </si>
  <si>
    <t>T002VA1258288278</t>
  </si>
  <si>
    <t>T002VA1258232942</t>
  </si>
  <si>
    <t>T002VA1258288280</t>
  </si>
  <si>
    <t>T002VA1258107620</t>
  </si>
  <si>
    <t>T002VA1258296225</t>
  </si>
  <si>
    <t>2T002VA1258225579</t>
  </si>
  <si>
    <t>2T002VA1257989247</t>
  </si>
  <si>
    <t>T002VA1258231572</t>
  </si>
  <si>
    <t>T002VA1258286678</t>
  </si>
  <si>
    <t>T002VA1258234263</t>
  </si>
  <si>
    <t>T002VA1258048737</t>
  </si>
  <si>
    <t>T002VA1258285929</t>
  </si>
  <si>
    <t>T002VA1258049068</t>
  </si>
  <si>
    <t>2T002VA1258046769</t>
  </si>
  <si>
    <t>T002VA1258168692</t>
  </si>
  <si>
    <t>T002VA1258235912</t>
  </si>
  <si>
    <t>T002VA1258233158</t>
  </si>
  <si>
    <t>T002VA1258233209</t>
  </si>
  <si>
    <t>T002VA1257931284</t>
  </si>
  <si>
    <t>T002VA1258295881</t>
  </si>
  <si>
    <t>T002VA1258296251</t>
  </si>
  <si>
    <t>2T002VA1257931640</t>
  </si>
  <si>
    <t>T002VA1258106363</t>
  </si>
  <si>
    <t>T002VA1258232702</t>
  </si>
  <si>
    <t>2T002VA1258167688</t>
  </si>
  <si>
    <t>T002VA1258285208</t>
  </si>
  <si>
    <t>T002VA1258111162</t>
  </si>
  <si>
    <t>T002VA1258233386</t>
  </si>
  <si>
    <t>T002VA1258291869</t>
  </si>
  <si>
    <t>T002VA1256887505</t>
  </si>
  <si>
    <t>T002VA1258289395</t>
  </si>
  <si>
    <t>T002VA1258234150</t>
  </si>
  <si>
    <t>T002VA1258287911</t>
  </si>
  <si>
    <t>T002VA1257383142</t>
  </si>
  <si>
    <t>T002VA1258048915</t>
  </si>
  <si>
    <t>T002VA1258170558</t>
  </si>
  <si>
    <t>T002VA1258106262</t>
  </si>
  <si>
    <t>T002VA1258289876</t>
  </si>
  <si>
    <t>T002VA1258232334</t>
  </si>
  <si>
    <t>T002VA1258111770</t>
  </si>
  <si>
    <t>T002VA1258296237</t>
  </si>
  <si>
    <t>T002VA1258170560</t>
  </si>
  <si>
    <t>T002VA1258233970</t>
  </si>
  <si>
    <t>T002VA1258296441</t>
  </si>
  <si>
    <t>T002VA1258296338</t>
  </si>
  <si>
    <t>T002VA1258171500</t>
  </si>
  <si>
    <t>T002VA1258101717</t>
  </si>
  <si>
    <t>T002VA1258051239</t>
  </si>
  <si>
    <t>T002VA1258170407</t>
  </si>
  <si>
    <t>T002VA1258296415</t>
  </si>
  <si>
    <t>T002VA1258108432</t>
  </si>
  <si>
    <t>T002VA1258108913</t>
  </si>
  <si>
    <t>T002VA1258293041</t>
  </si>
  <si>
    <t>T002VA1257781704</t>
  </si>
  <si>
    <t>T002VA1258233932</t>
  </si>
  <si>
    <t>T002VA1258225721</t>
  </si>
  <si>
    <t>T002VA1258286793</t>
  </si>
  <si>
    <t>T002VA1258048129</t>
  </si>
  <si>
    <t>T002VA1257300275</t>
  </si>
  <si>
    <t>T002VA1258232889</t>
  </si>
  <si>
    <t>T002VA1258109662</t>
  </si>
  <si>
    <t>T002VA1258173794</t>
  </si>
  <si>
    <t>T002VA1258295362</t>
  </si>
  <si>
    <t>T002VA1258235152</t>
  </si>
  <si>
    <t>T002VA1257779189</t>
  </si>
  <si>
    <t>T002VA1258170534</t>
  </si>
  <si>
    <t>T002VA1258296566</t>
  </si>
  <si>
    <t>T002VA1257938048</t>
  </si>
  <si>
    <t>T002VA1258227648</t>
  </si>
  <si>
    <t>T002VA1258230796</t>
  </si>
  <si>
    <t>T002VA1258235998</t>
  </si>
  <si>
    <t>T002VA1258173275</t>
  </si>
  <si>
    <t>T002VA1258049955</t>
  </si>
  <si>
    <t>2T002VA1257596585</t>
  </si>
  <si>
    <t>T002VA1258231596</t>
  </si>
  <si>
    <t>T002VA1258169795</t>
  </si>
  <si>
    <t>T002VA1258228020</t>
  </si>
  <si>
    <t>T002VA1258289484</t>
  </si>
  <si>
    <t>T002VA1258287098</t>
  </si>
  <si>
    <t>T002VA1258112037</t>
  </si>
  <si>
    <t>T002VA1257986544</t>
  </si>
  <si>
    <t>T002VA1258234213</t>
  </si>
  <si>
    <t>T002VA1257937010</t>
  </si>
  <si>
    <t>2T002VA1258286058</t>
  </si>
  <si>
    <t>T002VA1258226696</t>
  </si>
  <si>
    <t>T002VA1258287404</t>
  </si>
  <si>
    <t>T002VA1258285210</t>
  </si>
  <si>
    <t>T002VA1257987356</t>
  </si>
  <si>
    <t>T002VA1258235443</t>
  </si>
  <si>
    <t>T002VA1258225264</t>
  </si>
  <si>
    <t>T002VA1258048232</t>
  </si>
  <si>
    <t>T002VA1258234679</t>
  </si>
  <si>
    <t>2T002VA1258287163</t>
  </si>
  <si>
    <t>T002VA1258229755</t>
  </si>
  <si>
    <t>T002VA1258294853</t>
  </si>
  <si>
    <t>T002VA1258048143</t>
  </si>
  <si>
    <t>T002VA1257884586</t>
  </si>
  <si>
    <t>T002VA1258234910</t>
  </si>
  <si>
    <t>2T002VA1258228424</t>
  </si>
  <si>
    <t>2T002VA1258285993</t>
  </si>
  <si>
    <t>T002VA1258235671</t>
  </si>
  <si>
    <t>T002VA1258231180</t>
  </si>
  <si>
    <t>T002VA1257987990</t>
  </si>
  <si>
    <t>T002VA1258050768</t>
  </si>
  <si>
    <t>T002VA1258296023</t>
  </si>
  <si>
    <t>T002VA1256405327</t>
  </si>
  <si>
    <t>T002VA1258168452</t>
  </si>
  <si>
    <t>2T002VA1258289725</t>
  </si>
  <si>
    <t>2T002VA1258166852</t>
  </si>
  <si>
    <t>T002VA1258225567</t>
  </si>
  <si>
    <t>T002VA1257726986</t>
  </si>
  <si>
    <t>T002VA1258235924</t>
  </si>
  <si>
    <t>T002VA1258232310</t>
  </si>
  <si>
    <t>T002VA1258287492</t>
  </si>
  <si>
    <t>T002VA1257879686</t>
  </si>
  <si>
    <t>2T002VA1258286301</t>
  </si>
  <si>
    <t>T002VA1258296592</t>
  </si>
  <si>
    <t>2T002VA1258285296</t>
  </si>
  <si>
    <t>T002VA1258289749</t>
  </si>
  <si>
    <t>T002VA1257988144</t>
  </si>
  <si>
    <t>T002VA1257882001</t>
  </si>
  <si>
    <t>T002VA1258291667</t>
  </si>
  <si>
    <t>T002VA1258108254</t>
  </si>
  <si>
    <t>T002VA1258231229</t>
  </si>
  <si>
    <t>T002VA1258295766</t>
  </si>
  <si>
    <t>T002VA1258235645</t>
  </si>
  <si>
    <t>T002VA1258286654</t>
  </si>
  <si>
    <t>T002VA1258289799</t>
  </si>
  <si>
    <t>T002VA1258226709</t>
  </si>
  <si>
    <t>T002VA1258291655</t>
  </si>
  <si>
    <t>2T002VA1258225795</t>
  </si>
  <si>
    <t>2T002VA1258289105</t>
  </si>
  <si>
    <t>T002VA1258235366</t>
  </si>
  <si>
    <t>2T002VA1258224527</t>
  </si>
  <si>
    <t>T002VA1257986455</t>
  </si>
  <si>
    <t>T002VA1258287670</t>
  </si>
  <si>
    <t>T002VA1258231584</t>
  </si>
  <si>
    <t>T002VA1258050061</t>
  </si>
  <si>
    <t>T002VA1258287543</t>
  </si>
  <si>
    <t>T002VA1258173186</t>
  </si>
  <si>
    <t>T002VA1257987255</t>
  </si>
  <si>
    <t>2T002VA1258167296</t>
  </si>
  <si>
    <t>T002VA1258287858</t>
  </si>
  <si>
    <t>T002VA1258229541</t>
  </si>
  <si>
    <t>T002VA1258285715</t>
  </si>
  <si>
    <t>T002VA1258287973</t>
  </si>
  <si>
    <t>T002VA1258106503</t>
  </si>
  <si>
    <t>T002VA1258235520</t>
  </si>
  <si>
    <t>T002VA1258295259</t>
  </si>
  <si>
    <t>T002VA1258049652</t>
  </si>
  <si>
    <t>T002VA1258286375</t>
  </si>
  <si>
    <t>2T002VA1258286248</t>
  </si>
  <si>
    <t>T002VA1257881883</t>
  </si>
  <si>
    <t>2T002VA1258226228</t>
  </si>
  <si>
    <t>T002VA1258235063</t>
  </si>
  <si>
    <t>T002VA1258235188</t>
  </si>
  <si>
    <t>2T002VA1258285626</t>
  </si>
  <si>
    <t>T002VA1258172867</t>
  </si>
  <si>
    <t>T002VA1258232637</t>
  </si>
  <si>
    <t>T002VA1258289573</t>
  </si>
  <si>
    <t>2T002VA1258287137</t>
  </si>
  <si>
    <t>T002VA1258229818</t>
  </si>
  <si>
    <t>2T002VA1258286159</t>
  </si>
  <si>
    <t>T002VA1258173237</t>
  </si>
  <si>
    <t>T002VA1258285361</t>
  </si>
  <si>
    <t>T002VA1258286426</t>
  </si>
  <si>
    <t>T002VA1258234996</t>
  </si>
  <si>
    <t>T002VA1258292974</t>
  </si>
  <si>
    <t>T002VA1258287012</t>
  </si>
  <si>
    <t>T002VA1257989463</t>
  </si>
  <si>
    <t>T002VA1258230544</t>
  </si>
  <si>
    <t>T002VA1258233689</t>
  </si>
  <si>
    <t>2T002VA1258105498</t>
  </si>
  <si>
    <t>T002VA1258293875</t>
  </si>
  <si>
    <t>T002VA1257935701</t>
  </si>
  <si>
    <t>2T002VA1258229159</t>
  </si>
  <si>
    <t>T002VA1258173578</t>
  </si>
  <si>
    <t>T002VA1258288470</t>
  </si>
  <si>
    <t>2T002VA1258227321</t>
  </si>
  <si>
    <t>T002VA1258235467</t>
  </si>
  <si>
    <t>T002VA1257988257</t>
  </si>
  <si>
    <t>2T002VA1258229147</t>
  </si>
  <si>
    <t>T002VA1258048167</t>
  </si>
  <si>
    <t>T002VA1257994743</t>
  </si>
  <si>
    <t>T002VA1258233499</t>
  </si>
  <si>
    <t>T002VA1258232815</t>
  </si>
  <si>
    <t>T002VA1258287567</t>
  </si>
  <si>
    <t>T002VA1258045553</t>
  </si>
  <si>
    <t>T002VA1258295514</t>
  </si>
  <si>
    <t>T002VA1258289535</t>
  </si>
  <si>
    <t>T002VA1257986532</t>
  </si>
  <si>
    <t>T002VA1258232649</t>
  </si>
  <si>
    <t>T002VA1258170445</t>
  </si>
  <si>
    <t>T002VA1258048220</t>
  </si>
  <si>
    <t>T002VA1258236003</t>
  </si>
  <si>
    <t>2T002VA1258164846</t>
  </si>
  <si>
    <t>2T002VA1258288836</t>
  </si>
  <si>
    <t>2T002VA1258290134</t>
  </si>
  <si>
    <t>T002VA1258108747</t>
  </si>
  <si>
    <t>T002VA1258290160</t>
  </si>
  <si>
    <t>T002VA1258293762</t>
  </si>
  <si>
    <t>T002VA1258235621</t>
  </si>
  <si>
    <t>2T002VA1258287098</t>
  </si>
  <si>
    <t>T002VA1258296504</t>
  </si>
  <si>
    <t>T002VA1257988106</t>
  </si>
  <si>
    <t>2T002VA1258289852</t>
  </si>
  <si>
    <t>T002VA1258235164</t>
  </si>
  <si>
    <t>T002VA1258235633</t>
  </si>
  <si>
    <t>T002VA1258287872</t>
  </si>
  <si>
    <t>T002VA1258109636</t>
  </si>
  <si>
    <t>T002VA1257686598</t>
  </si>
  <si>
    <t>T002VA1258230974</t>
  </si>
  <si>
    <t>T002VA1258285676</t>
  </si>
  <si>
    <t>2T002VA1258289624</t>
  </si>
  <si>
    <t>T002VA1258288759</t>
  </si>
  <si>
    <t>2T002VA1258289876</t>
  </si>
  <si>
    <t>2T002VA1258288379</t>
  </si>
  <si>
    <t>T002VA1257994274</t>
  </si>
  <si>
    <t>2T002VA1258228195</t>
  </si>
  <si>
    <t>2T002VA1258287175</t>
  </si>
  <si>
    <t>T002VA1258111655</t>
  </si>
  <si>
    <t>T002VA1258294194</t>
  </si>
  <si>
    <t>T002VA1257990911</t>
  </si>
  <si>
    <t>T002VA1258296326</t>
  </si>
  <si>
    <t>T002VA1258172627</t>
  </si>
  <si>
    <t>T002VA1258172211</t>
  </si>
  <si>
    <t>T002VA1257886376</t>
  </si>
  <si>
    <t>T002VA1258292051</t>
  </si>
  <si>
    <t>2T002VA1258289799</t>
  </si>
  <si>
    <t>T002VA1258234035</t>
  </si>
  <si>
    <t>2T002VA1258229363</t>
  </si>
  <si>
    <t>T002VA1258285006</t>
  </si>
  <si>
    <t>2T002VA1258286577</t>
  </si>
  <si>
    <t>T002VA1258172970</t>
  </si>
  <si>
    <t>2T002VA1258285210</t>
  </si>
  <si>
    <t>T002VA1258108608</t>
  </si>
  <si>
    <t>T002VA1257932488</t>
  </si>
  <si>
    <t>2T002VA1258167676</t>
  </si>
  <si>
    <t>T002VA1258173693</t>
  </si>
  <si>
    <t>T002VA1258295021</t>
  </si>
  <si>
    <t>T002VA1258291819</t>
  </si>
  <si>
    <t>T002VA1258228309</t>
  </si>
  <si>
    <t>T002VA1258285284</t>
  </si>
  <si>
    <t>T002VA1258285335</t>
  </si>
  <si>
    <t>T002VA1258042064</t>
  </si>
  <si>
    <t>T002VA1258293801</t>
  </si>
  <si>
    <t>2T002VA1258290362</t>
  </si>
  <si>
    <t>T002VA1258285602</t>
  </si>
  <si>
    <t>T002VA1258286705</t>
  </si>
  <si>
    <t>2T002VA1258227787</t>
  </si>
  <si>
    <t>T002VA1258286553</t>
  </si>
  <si>
    <t>T002VA1258287187</t>
  </si>
  <si>
    <t>T002VA1258288963</t>
  </si>
  <si>
    <t>T002VA1258295122</t>
  </si>
  <si>
    <t>T002VA1258288305</t>
  </si>
  <si>
    <t>2T002VA1258289054</t>
  </si>
  <si>
    <t>2T002VA1258288507</t>
  </si>
  <si>
    <t>T002VA1257728005</t>
  </si>
  <si>
    <t>T002VA1258289220</t>
  </si>
  <si>
    <t>2T002VA1258290374</t>
  </si>
  <si>
    <t>T002VA1258109030</t>
  </si>
  <si>
    <t>2T002VA1258290071</t>
  </si>
  <si>
    <t>T002VA1258295615</t>
  </si>
  <si>
    <t>T002VA1258289597</t>
  </si>
  <si>
    <t>2T002VA1258285183</t>
  </si>
  <si>
    <t>2T002VA1258289446</t>
  </si>
  <si>
    <t>T002VA1258293382</t>
  </si>
  <si>
    <t>T002VA1258172716</t>
  </si>
  <si>
    <t>T002VA1258284991</t>
  </si>
  <si>
    <t>2T002VA1258288886</t>
  </si>
  <si>
    <t>T002VA1258042139</t>
  </si>
  <si>
    <t>T002VA1258234047</t>
  </si>
  <si>
    <t>T002VA1258235481</t>
  </si>
  <si>
    <t>2T002VA1258105929</t>
  </si>
  <si>
    <t>T002VA1258285260</t>
  </si>
  <si>
    <t>T002VA1257988029</t>
  </si>
  <si>
    <t>T002VA1258043143</t>
  </si>
  <si>
    <t>T002VA1258296299</t>
  </si>
  <si>
    <t>2T002VA1258286072</t>
  </si>
  <si>
    <t>T002VA1258235493</t>
  </si>
  <si>
    <t>T002VA1258235809</t>
  </si>
  <si>
    <t>T002VA1258296516</t>
  </si>
  <si>
    <t>2T002VA1258286224</t>
  </si>
  <si>
    <t>T002VA1258231762</t>
  </si>
  <si>
    <t>T002VA1258046555</t>
  </si>
  <si>
    <t>T002VA1258173388</t>
  </si>
  <si>
    <t>T002VA1257774634</t>
  </si>
  <si>
    <t>2T002VA1258285715</t>
  </si>
  <si>
    <t>2T002VA1258226696</t>
  </si>
  <si>
    <t>T002VA1258046670</t>
  </si>
  <si>
    <t>2T002VA1258286212</t>
  </si>
  <si>
    <t>T002VA1258292443</t>
  </si>
  <si>
    <t>T002VA1258296693</t>
  </si>
  <si>
    <t>2T002VA1258285020</t>
  </si>
  <si>
    <t>T002VA1257730668</t>
  </si>
  <si>
    <t>T002VA1258295956</t>
  </si>
  <si>
    <t>T002VA1258103381</t>
  </si>
  <si>
    <t>2T002VA1258285436</t>
  </si>
  <si>
    <t>T002VA1257931789</t>
  </si>
  <si>
    <t>2T002VA1258105931</t>
  </si>
  <si>
    <t>T002VA1258293091</t>
  </si>
  <si>
    <t>2T002VA1258288191</t>
  </si>
  <si>
    <t>T002VA1258172956</t>
  </si>
  <si>
    <t>2T002VA1258286147</t>
  </si>
  <si>
    <t>2T002VA1258227991</t>
  </si>
  <si>
    <t>T002VA1258296528</t>
  </si>
  <si>
    <t>T002VA1257932022</t>
  </si>
  <si>
    <t>T002VA1258234869</t>
  </si>
  <si>
    <t>2T002VA1258225264</t>
  </si>
  <si>
    <t>2T002VA1257987370</t>
  </si>
  <si>
    <t>T002VA1258173768</t>
  </si>
  <si>
    <t>T002VA1258230253</t>
  </si>
  <si>
    <t>2T002VA1258287606</t>
  </si>
  <si>
    <t>T002VA1258173376</t>
  </si>
  <si>
    <t>2T002VA1258286818</t>
  </si>
  <si>
    <t>2T002VA1258288040</t>
  </si>
  <si>
    <t>T002VA1258042711</t>
  </si>
  <si>
    <t>2T002VA1258290398</t>
  </si>
  <si>
    <t>T002VA1258291922</t>
  </si>
  <si>
    <t>T002VA1258043787</t>
  </si>
  <si>
    <t>2T002VA1258288709</t>
  </si>
  <si>
    <t>2T002VA1257879686</t>
  </si>
  <si>
    <t>2T002VA1257882001</t>
  </si>
  <si>
    <t>2T002VA1258286375</t>
  </si>
  <si>
    <t>T002VA1258292063</t>
  </si>
  <si>
    <t>T002VA1258291946</t>
  </si>
  <si>
    <t>2T002VA1257935612</t>
  </si>
  <si>
    <t>T002VA1258230443</t>
  </si>
  <si>
    <t>2T002VA1257986215</t>
  </si>
  <si>
    <t>T002VA1258236205</t>
  </si>
  <si>
    <t>2T002VA1258286250</t>
  </si>
  <si>
    <t>2T002VA1257986455</t>
  </si>
  <si>
    <t>T002VA1258042925</t>
  </si>
  <si>
    <t>T002VA1258235417</t>
  </si>
  <si>
    <t>2T002VA1257987546</t>
  </si>
  <si>
    <t>2T002VA1258289131</t>
  </si>
  <si>
    <t>2T002VA1258167373</t>
  </si>
  <si>
    <t>2T002VA1257988067</t>
  </si>
  <si>
    <t>T002VA1258109814</t>
  </si>
  <si>
    <t>2T002VA1258286298</t>
  </si>
  <si>
    <t>T002VA1258291720</t>
  </si>
  <si>
    <t>2T002VA1257989463</t>
  </si>
  <si>
    <t>T002VA1257688693</t>
  </si>
  <si>
    <t>T002VA1258043814</t>
  </si>
  <si>
    <t>T002VA1258170508</t>
  </si>
  <si>
    <t>T002VA1258295045</t>
  </si>
  <si>
    <t>2T002VA1257988257</t>
  </si>
  <si>
    <t>2T002VA1258285501</t>
  </si>
  <si>
    <t>T002VA1257931347</t>
  </si>
  <si>
    <t>T002VA1258230342</t>
  </si>
  <si>
    <t>T002VA1258109282</t>
  </si>
  <si>
    <t>T002VA1258292203</t>
  </si>
  <si>
    <t>2T002VA1257987899</t>
  </si>
  <si>
    <t>2T002VA1258285359</t>
  </si>
  <si>
    <t>T002VA1258111972</t>
  </si>
  <si>
    <t>T002VA1258289585</t>
  </si>
  <si>
    <t>T002VA1258042468</t>
  </si>
  <si>
    <t>2T002VA1257775472</t>
  </si>
  <si>
    <t>T002VA1258296249</t>
  </si>
  <si>
    <t>T002VA1258046783</t>
  </si>
  <si>
    <t>T002VA1257685558</t>
  </si>
  <si>
    <t>2T002VA1258229503</t>
  </si>
  <si>
    <t>T002VA1258230532</t>
  </si>
  <si>
    <t>T002VA1258292710</t>
  </si>
  <si>
    <t>T002VA1258049878</t>
  </si>
  <si>
    <t>2T002VA1257932488</t>
  </si>
  <si>
    <t>2T002VA1258042064</t>
  </si>
  <si>
    <t>2T002VA1258287719</t>
  </si>
  <si>
    <t>2T002VA1257987318</t>
  </si>
  <si>
    <t>2T002VA1257987774</t>
  </si>
  <si>
    <t>T002VA1258292924</t>
  </si>
  <si>
    <t>T002VA1258043167</t>
  </si>
  <si>
    <t>2T002VA1258105878</t>
  </si>
  <si>
    <t>T002VA1258229109</t>
  </si>
  <si>
    <t>T002VA1258170849</t>
  </si>
  <si>
    <t>T002VA1258293825</t>
  </si>
  <si>
    <t>2T002VA1258167931</t>
  </si>
  <si>
    <t>T002VA1257726063</t>
  </si>
  <si>
    <t>T002VA1258107579</t>
  </si>
  <si>
    <t>2T002VA1257988245</t>
  </si>
  <si>
    <t>T002VA1257728031</t>
  </si>
  <si>
    <t>2T002VA1258226949</t>
  </si>
  <si>
    <t>T002VA1257939076</t>
  </si>
  <si>
    <t>2T002VA1257881883</t>
  </si>
  <si>
    <t>2T002VA1258285640</t>
  </si>
  <si>
    <t>T002VA1258292025</t>
  </si>
  <si>
    <t>2T002VA1258287290</t>
  </si>
  <si>
    <t>T002VA1258111364</t>
  </si>
  <si>
    <t>2T002VA1258290069</t>
  </si>
  <si>
    <t>T002VA1258293736</t>
  </si>
  <si>
    <t>T002VA1258295944</t>
  </si>
  <si>
    <t>T002VA1258292126</t>
  </si>
  <si>
    <t>T002VA1258231801</t>
  </si>
  <si>
    <t>T002VA1258107581</t>
  </si>
  <si>
    <t>2T002VA1257986431</t>
  </si>
  <si>
    <t>T002VA1258287997</t>
  </si>
  <si>
    <t>2T002VA1258286678</t>
  </si>
  <si>
    <t>2T002VA1257986532</t>
  </si>
  <si>
    <t>2T002VA1258285929</t>
  </si>
  <si>
    <t>T002VA1258234441</t>
  </si>
  <si>
    <t>T002VA1257775511</t>
  </si>
  <si>
    <t>2T002VA1258287795</t>
  </si>
  <si>
    <t>2T002VA1258105830</t>
  </si>
  <si>
    <t>2T002VA1257989134</t>
  </si>
  <si>
    <t>T002VA1258295007</t>
  </si>
  <si>
    <t>T002VA1258286666</t>
  </si>
  <si>
    <t>T002VA1257775561</t>
  </si>
  <si>
    <t>2T002VA1257990555</t>
  </si>
  <si>
    <t>T002VA1258106654</t>
  </si>
  <si>
    <t>T002VA1258232548</t>
  </si>
  <si>
    <t>T002VA1257775674</t>
  </si>
  <si>
    <t>T002VA1258286503</t>
  </si>
  <si>
    <t>2T002VA1258226103</t>
  </si>
  <si>
    <t>T002VA1258050984</t>
  </si>
  <si>
    <t>T002VA1258292772</t>
  </si>
  <si>
    <t>T002VA1258291807</t>
  </si>
  <si>
    <t>T002VA1258050338</t>
  </si>
  <si>
    <t>2T002VA1258285804</t>
  </si>
  <si>
    <t>T002VA1257986063</t>
  </si>
  <si>
    <t>T002VA1258286337</t>
  </si>
  <si>
    <t>2T002VA1258041834</t>
  </si>
  <si>
    <t>T002VA1258293813</t>
  </si>
  <si>
    <t>2T002VA1258286882</t>
  </si>
  <si>
    <t>T002VA1258292746</t>
  </si>
  <si>
    <t>2T002VA1258042139</t>
  </si>
  <si>
    <t>2T002VA1258287543</t>
  </si>
  <si>
    <t>T002VA1257932440</t>
  </si>
  <si>
    <t>T002VA1258225098</t>
  </si>
  <si>
    <t>T002VA1257986998</t>
  </si>
  <si>
    <t>T002VA1258230328</t>
  </si>
  <si>
    <t>T002VA1257932527</t>
  </si>
  <si>
    <t>2T002VA1258044272</t>
  </si>
  <si>
    <t>T002VA1257936688</t>
  </si>
  <si>
    <t>2T002VA1258046555</t>
  </si>
  <si>
    <t>T002VA1257987344</t>
  </si>
  <si>
    <t>T002VA1257880893</t>
  </si>
  <si>
    <t>2T002VA1258046670</t>
  </si>
  <si>
    <t>T002VA1258294815</t>
  </si>
  <si>
    <t>T002VA1258233879</t>
  </si>
  <si>
    <t>T002VA1258296629</t>
  </si>
  <si>
    <t>2T002VA1258103381</t>
  </si>
  <si>
    <t>T002VA1257882998</t>
  </si>
  <si>
    <t>2T002VA1258043193</t>
  </si>
  <si>
    <t>T002VA1258108583</t>
  </si>
  <si>
    <t>2T002VA1258285361</t>
  </si>
  <si>
    <t>T002VA1258287769</t>
  </si>
  <si>
    <t>T002VA1257986140</t>
  </si>
  <si>
    <t>T002VA1258286490</t>
  </si>
  <si>
    <t>T002VA1258109244</t>
  </si>
  <si>
    <t>2T002VA1258043939</t>
  </si>
  <si>
    <t>T002VA1258111643</t>
  </si>
  <si>
    <t>T002VA1257986962</t>
  </si>
  <si>
    <t>T002VA1258285854</t>
  </si>
  <si>
    <t>T002VA1258230265</t>
  </si>
  <si>
    <t>2T002VA1258285397</t>
  </si>
  <si>
    <t>T002VA1258295196</t>
  </si>
  <si>
    <t>2T002VA1258044234</t>
  </si>
  <si>
    <t>2T002VA1258288646</t>
  </si>
  <si>
    <t>T002VA1257987104</t>
  </si>
  <si>
    <t>T002VA1258171093</t>
  </si>
  <si>
    <t>T002VA1258292520</t>
  </si>
  <si>
    <t>2T002VA1258289573</t>
  </si>
  <si>
    <t>T002VA1258229779</t>
  </si>
  <si>
    <t>2T002VA1257931842</t>
  </si>
  <si>
    <t>2T002VA1258288711</t>
  </si>
  <si>
    <t>T002VA1258289268</t>
  </si>
  <si>
    <t>T002VA1257987988</t>
  </si>
  <si>
    <t>2T002VA1258167917</t>
  </si>
  <si>
    <t>T002VA1257987611</t>
  </si>
  <si>
    <t>2T002VA1258287012</t>
  </si>
  <si>
    <t>T002VA1258294132</t>
  </si>
  <si>
    <t>T002VA1258109787</t>
  </si>
  <si>
    <t>T002VA1258286173</t>
  </si>
  <si>
    <t>T002VA1257989172</t>
  </si>
  <si>
    <t>T002VA1258286755</t>
  </si>
  <si>
    <t>T002VA1257987976</t>
  </si>
  <si>
    <t>T002VA1258288610</t>
  </si>
  <si>
    <t>T002VA1258286022</t>
  </si>
  <si>
    <t>T002VA1257989499</t>
  </si>
  <si>
    <t>2T002VA1258167993</t>
  </si>
  <si>
    <t>T002VA1258109143</t>
  </si>
  <si>
    <t>T002VA1258290095</t>
  </si>
  <si>
    <t>T002VA1258296162</t>
  </si>
  <si>
    <t>T002VA1258285018</t>
  </si>
  <si>
    <t>2T002VA1258286806</t>
  </si>
  <si>
    <t>2T002VA1258288393</t>
  </si>
  <si>
    <t>T002VA1257990656</t>
  </si>
  <si>
    <t>2T002VA1258287567</t>
  </si>
  <si>
    <t>T002VA1258286820</t>
  </si>
  <si>
    <t>T002VA1258111958</t>
  </si>
  <si>
    <t>T002VA1258296011</t>
  </si>
  <si>
    <t>2T002VA1258289535</t>
  </si>
  <si>
    <t>T002VA1257990428</t>
  </si>
  <si>
    <t>T002VA1258170700</t>
  </si>
  <si>
    <t>2T002VA1258289218</t>
  </si>
  <si>
    <t>T002VA1258285563</t>
  </si>
  <si>
    <t>2T002VA1258287923</t>
  </si>
  <si>
    <t>T002VA1258286440</t>
  </si>
  <si>
    <t>T002VA1258296150</t>
  </si>
  <si>
    <t>T002VA1258044070</t>
  </si>
  <si>
    <t>T002VA1258050946</t>
  </si>
  <si>
    <t>T002VA1258295413</t>
  </si>
  <si>
    <t>T002VA1258236471</t>
  </si>
  <si>
    <t>T002VA1257408653</t>
  </si>
  <si>
    <t>T002VA1258109561</t>
  </si>
  <si>
    <t>T002VA1258292823</t>
  </si>
  <si>
    <t>T002VA1258288785</t>
  </si>
  <si>
    <t>T002VA1258048496</t>
  </si>
  <si>
    <t>2T002VA1258286476</t>
  </si>
  <si>
    <t>2T002VA1257988029</t>
  </si>
  <si>
    <t>T002VA1258171308</t>
  </si>
  <si>
    <t>T002VA1258295906</t>
  </si>
  <si>
    <t>2T002VA1257988221</t>
  </si>
  <si>
    <t>T002VA1258290350</t>
  </si>
  <si>
    <t>T002VA1257775876</t>
  </si>
  <si>
    <t>T002VA1258107365</t>
  </si>
  <si>
    <t>2T002VA1257774634</t>
  </si>
  <si>
    <t>2T002VA1258288470</t>
  </si>
  <si>
    <t>T002VA1258234922</t>
  </si>
  <si>
    <t>T002VA1258286743</t>
  </si>
  <si>
    <t>T002VA1257883015</t>
  </si>
  <si>
    <t>2T002VA1258287872</t>
  </si>
  <si>
    <t>T002VA1258291908</t>
  </si>
  <si>
    <t>T002VA1258102199</t>
  </si>
  <si>
    <t>2T002VA1258168008</t>
  </si>
  <si>
    <t>2T002VA1257932022</t>
  </si>
  <si>
    <t>T002VA1257986710</t>
  </si>
  <si>
    <t>T002VA1258292556</t>
  </si>
  <si>
    <t>2T002VA1258042711</t>
  </si>
  <si>
    <t>T002VA1258296631</t>
  </si>
  <si>
    <t>T002VA1258296174</t>
  </si>
  <si>
    <t>T002VA1258286274</t>
  </si>
  <si>
    <t>T002VA1258233083</t>
  </si>
  <si>
    <t>T002VA1257687653</t>
  </si>
  <si>
    <t>T002VA1258231356</t>
  </si>
  <si>
    <t>T002VA1258106539</t>
  </si>
  <si>
    <t>T002VA1258111833</t>
  </si>
  <si>
    <t>2T002VA1258288759</t>
  </si>
  <si>
    <t>T002VA1258169264</t>
  </si>
  <si>
    <t>2T002VA1258289016</t>
  </si>
  <si>
    <t>T002VA1258233172</t>
  </si>
  <si>
    <t>2T002VA1258044664</t>
  </si>
  <si>
    <t>T002VA1257988308</t>
  </si>
  <si>
    <t>T002VA1258296465</t>
  </si>
  <si>
    <t>T002VA1258109042</t>
  </si>
  <si>
    <t>2T002VA1258046644</t>
  </si>
  <si>
    <t>T002VA1258296073</t>
  </si>
  <si>
    <t>T002VA1257993107</t>
  </si>
  <si>
    <t>T002VA1258287721</t>
  </si>
  <si>
    <t>2T002VA1258289787</t>
  </si>
  <si>
    <t>2T002VA1258046783</t>
  </si>
  <si>
    <t>T002VA1258295742</t>
  </si>
  <si>
    <t>T002VA1258230986</t>
  </si>
  <si>
    <t>2T002VA1258046860</t>
  </si>
  <si>
    <t>T002VA1258289294</t>
  </si>
  <si>
    <t>T002VA1258296718</t>
  </si>
  <si>
    <t>2T002VA1258043167</t>
  </si>
  <si>
    <t>T002VA1258289864</t>
  </si>
  <si>
    <t>T002VA1258296213</t>
  </si>
  <si>
    <t>T002VA1258285474</t>
  </si>
  <si>
    <t>T002VA1258295386</t>
  </si>
  <si>
    <t>2T002VA1258043802</t>
  </si>
  <si>
    <t>T002VA1258290247</t>
  </si>
  <si>
    <t>2T002VA1258285284</t>
  </si>
  <si>
    <t>T002VA1257987231</t>
  </si>
  <si>
    <t>T002VA1258046593</t>
  </si>
  <si>
    <t>2T002VA1257931311</t>
  </si>
  <si>
    <t>T002VA1258295639</t>
  </si>
  <si>
    <t>T002VA1258295324</t>
  </si>
  <si>
    <t>T002VA1258101692</t>
  </si>
  <si>
    <t>T002VA1258296352</t>
  </si>
  <si>
    <t>2T002VA1257932616</t>
  </si>
  <si>
    <t>T002VA1258295499</t>
  </si>
  <si>
    <t>T002VA1258292683</t>
  </si>
  <si>
    <t>T002VA1258168604</t>
  </si>
  <si>
    <t>T002VA1257987332</t>
  </si>
  <si>
    <t>T002VA1258112126</t>
  </si>
  <si>
    <t>2T002VA1257881706</t>
  </si>
  <si>
    <t>T002VA1258103583</t>
  </si>
  <si>
    <t>T002VA1258295932</t>
  </si>
  <si>
    <t>T002VA1258294839</t>
  </si>
  <si>
    <t>2T002VA1257986063</t>
  </si>
  <si>
    <t>T002VA1257988764</t>
  </si>
  <si>
    <t>2T002VA1257986277</t>
  </si>
  <si>
    <t>T002VA1258295401</t>
  </si>
  <si>
    <t>T002VA1257989069</t>
  </si>
  <si>
    <t>T002VA1258296100</t>
  </si>
  <si>
    <t>2T002VA1257987344</t>
  </si>
  <si>
    <t>T002VA1258295172</t>
  </si>
  <si>
    <t>2T002VA1258287187</t>
  </si>
  <si>
    <t>T002VA1258286349</t>
  </si>
  <si>
    <t>2T002VA1257987875</t>
  </si>
  <si>
    <t>T002VA1258050097</t>
  </si>
  <si>
    <t>T002VA1257989627</t>
  </si>
  <si>
    <t>T002VA1257989211</t>
  </si>
  <si>
    <t>T002VA1258230366</t>
  </si>
  <si>
    <t>2T002VA1258286185</t>
  </si>
  <si>
    <t>T002VA1258290386</t>
  </si>
  <si>
    <t>T002VA1256838653</t>
  </si>
  <si>
    <t>2T002VA1258286894</t>
  </si>
  <si>
    <t>T002VA1257989639</t>
  </si>
  <si>
    <t>T002VA1258295867</t>
  </si>
  <si>
    <t>T002VA1258230392</t>
  </si>
  <si>
    <t>2T002VA1257726063</t>
  </si>
  <si>
    <t>2T002VA1258285006</t>
  </si>
  <si>
    <t>T002VA1258168894</t>
  </si>
  <si>
    <t>T002VA1257990531</t>
  </si>
  <si>
    <t>2T002VA1257728031</t>
  </si>
  <si>
    <t>T002VA1258106680</t>
  </si>
  <si>
    <t>2T002VA1258105486</t>
  </si>
  <si>
    <t>T002VA1258296580</t>
  </si>
  <si>
    <t>T002VA1258230570</t>
  </si>
  <si>
    <t>T002VA1258231990</t>
  </si>
  <si>
    <t>T002VA1258170762</t>
  </si>
  <si>
    <t>2T002VA1257775511</t>
  </si>
  <si>
    <t>T002VA1257932399</t>
  </si>
  <si>
    <t>2T002VA1258286844</t>
  </si>
  <si>
    <t>T002VA1258296578</t>
  </si>
  <si>
    <t>2T002VA1257775561</t>
  </si>
  <si>
    <t>2T002VA1258288963</t>
  </si>
  <si>
    <t>T002VA1257933567</t>
  </si>
  <si>
    <t>T002VA1258295463</t>
  </si>
  <si>
    <t>T002VA1258295893</t>
  </si>
  <si>
    <t>T002VA1258296136</t>
  </si>
  <si>
    <t>T002VA1257990795</t>
  </si>
  <si>
    <t>T002VA1258230188</t>
  </si>
  <si>
    <t>T002VA1257988459</t>
  </si>
  <si>
    <t>2T002VA1257775636</t>
  </si>
  <si>
    <t>T002VA1258295829</t>
  </si>
  <si>
    <t>T002VA1258287339</t>
  </si>
  <si>
    <t>2T002VA1258285905</t>
  </si>
  <si>
    <t>T002VA1258100474</t>
  </si>
  <si>
    <t>2T002VA1257775686</t>
  </si>
  <si>
    <t>T002VA1258285412</t>
  </si>
  <si>
    <t>T002VA1258289321</t>
  </si>
  <si>
    <t>2T002VA1258287997</t>
  </si>
  <si>
    <t>T002VA1258295994</t>
  </si>
  <si>
    <t>T002VA1258103925</t>
  </si>
  <si>
    <t>T002VA1258170394</t>
  </si>
  <si>
    <t>T002VA1257778137</t>
  </si>
  <si>
    <t>T002VA1258285688</t>
  </si>
  <si>
    <t>T002VA1258284965</t>
  </si>
  <si>
    <t>T002VA1257988904</t>
  </si>
  <si>
    <t>T002VA1258162739</t>
  </si>
  <si>
    <t>T002VA1258295716</t>
  </si>
  <si>
    <t>T002VA1258288494</t>
  </si>
  <si>
    <t>T002VA1258295970</t>
  </si>
  <si>
    <t>T002VA1258228018</t>
  </si>
  <si>
    <t>2T002VA1257932527</t>
  </si>
  <si>
    <t>T002VA1258105272</t>
  </si>
  <si>
    <t>T002VA1258230152</t>
  </si>
  <si>
    <t>T002VA1258295920</t>
  </si>
  <si>
    <t>T002VA1258296427</t>
  </si>
  <si>
    <t>T002VA1258288002</t>
  </si>
  <si>
    <t>T002VA1258234287</t>
  </si>
  <si>
    <t>T002VA1258285171</t>
  </si>
  <si>
    <t>T002VA1258288723</t>
  </si>
  <si>
    <t>T002VA1258296655</t>
  </si>
  <si>
    <t>T002VA1258286096</t>
  </si>
  <si>
    <t>T002VA1258296439</t>
  </si>
  <si>
    <t>T002VA1258290211</t>
  </si>
  <si>
    <t>2T002VA1257986962</t>
  </si>
  <si>
    <t>2T002VA1258286503</t>
  </si>
  <si>
    <t>T002VA1257931551</t>
  </si>
  <si>
    <t>T002VA1258230405</t>
  </si>
  <si>
    <t>T002VA1258289460</t>
  </si>
  <si>
    <t>2T002VA1258289674</t>
  </si>
  <si>
    <t>T002VA1258289143</t>
  </si>
  <si>
    <t>2T002VA1258287113</t>
  </si>
  <si>
    <t>2T002VA1258105804</t>
  </si>
  <si>
    <t>T002VA1258285513</t>
  </si>
  <si>
    <t>T002VA1258287834</t>
  </si>
  <si>
    <t>T002VA1257989437</t>
  </si>
  <si>
    <t>T002VA1258290932</t>
  </si>
  <si>
    <t>T002VA1258287149</t>
  </si>
  <si>
    <t>2T002VA1258042432</t>
  </si>
  <si>
    <t>T002VA1258296453</t>
  </si>
  <si>
    <t>T002VA1258285056</t>
  </si>
  <si>
    <t>2T002VA1258168084</t>
  </si>
  <si>
    <t>2T002VA1258044690</t>
  </si>
  <si>
    <t>T002VA1257989576</t>
  </si>
  <si>
    <t>T002VA1258047901</t>
  </si>
  <si>
    <t>T002VA1258285311</t>
  </si>
  <si>
    <t>2T002VA1258166319</t>
  </si>
  <si>
    <t>2T002VA1258285335</t>
  </si>
  <si>
    <t>T002VA1258166915</t>
  </si>
  <si>
    <t>T002VA1258169884</t>
  </si>
  <si>
    <t>T002VA1258287961</t>
  </si>
  <si>
    <t>T002VA1258296530</t>
  </si>
  <si>
    <t>2T002VA1257936133</t>
  </si>
  <si>
    <t>T002VA1258288228</t>
  </si>
  <si>
    <t>T002VA1258287682</t>
  </si>
  <si>
    <t>T002VA1258295780</t>
  </si>
  <si>
    <t>T002VA1257777414</t>
  </si>
  <si>
    <t>T002VA1258295879</t>
  </si>
  <si>
    <t>2T002VA1258288785</t>
  </si>
  <si>
    <t>T002VA1258295689</t>
  </si>
  <si>
    <t>T002VA1257882570</t>
  </si>
  <si>
    <t>2T002VA1258227840</t>
  </si>
  <si>
    <t>2T002VA1258289206</t>
  </si>
  <si>
    <t>2T002VA1257935698</t>
  </si>
  <si>
    <t>T002VA1258287024</t>
  </si>
  <si>
    <t>T002VA1258288672</t>
  </si>
  <si>
    <t>2T002VA1258290350</t>
  </si>
  <si>
    <t>T002VA1257931828</t>
  </si>
  <si>
    <t>T002VA1258287276</t>
  </si>
  <si>
    <t>T002VA1257883053</t>
  </si>
  <si>
    <t>2T002VA1258290336</t>
  </si>
  <si>
    <t>T002VA1258041961</t>
  </si>
  <si>
    <t>T002VA1258289600</t>
  </si>
  <si>
    <t>2T002VA1257989172</t>
  </si>
  <si>
    <t>T002VA1258100955</t>
  </si>
  <si>
    <t>T002VA1258230671</t>
  </si>
  <si>
    <t>T002VA1258106692</t>
  </si>
  <si>
    <t>T002VA1257989564</t>
  </si>
  <si>
    <t>T002VA1258290146</t>
  </si>
  <si>
    <t>T002VA1258296681</t>
  </si>
  <si>
    <t>T002VA1258285424</t>
  </si>
  <si>
    <t>2T002VA1258288925</t>
  </si>
  <si>
    <t>2T002VA1257936121</t>
  </si>
  <si>
    <t>T002VA1258295526</t>
  </si>
  <si>
    <t>T002VA1258104749</t>
  </si>
  <si>
    <t>2T002VA1258290538</t>
  </si>
  <si>
    <t>T002VA1258169543</t>
  </si>
  <si>
    <t>2T002VA1258044070</t>
  </si>
  <si>
    <t>T002VA1258294423</t>
  </si>
  <si>
    <t>T002VA1257990036</t>
  </si>
  <si>
    <t>2T002VA1258044486</t>
  </si>
  <si>
    <t>T002VA1258043597</t>
  </si>
  <si>
    <t>2T002VA1257936145</t>
  </si>
  <si>
    <t>T002VA1258295336</t>
  </si>
  <si>
    <t>T002VA1258225214</t>
  </si>
  <si>
    <t>2T002VA1258226608</t>
  </si>
  <si>
    <t>2T002VA1257986710</t>
  </si>
  <si>
    <t>2T002VA1258287769</t>
  </si>
  <si>
    <t>T002VA1258287315</t>
  </si>
  <si>
    <t>T002VA1258234340</t>
  </si>
  <si>
    <t>T002VA1258288468</t>
  </si>
  <si>
    <t>2T002VA1258047038</t>
  </si>
  <si>
    <t>2T002VA1258046151</t>
  </si>
  <si>
    <t>T002VA1258233273</t>
  </si>
  <si>
    <t>2T002VA1258046593</t>
  </si>
  <si>
    <t>2T002VA1258046733</t>
  </si>
  <si>
    <t>T002VA1258227838</t>
  </si>
  <si>
    <t>2T002VA1258288660</t>
  </si>
  <si>
    <t>2T002VA1258046834</t>
  </si>
  <si>
    <t>T002VA1258232182</t>
  </si>
  <si>
    <t>2T002VA1258287391</t>
  </si>
  <si>
    <t>T002VA1257687069</t>
  </si>
  <si>
    <t>2T002VA1257989211</t>
  </si>
  <si>
    <t>T002VA1258285551</t>
  </si>
  <si>
    <t>T002VA1258286692</t>
  </si>
  <si>
    <t>2T002VA1257775395</t>
  </si>
  <si>
    <t>T002VA1258229414</t>
  </si>
  <si>
    <t>2T002VA1257932399</t>
  </si>
  <si>
    <t>T002VA1258231887</t>
  </si>
  <si>
    <t>T002VA1258296542</t>
  </si>
  <si>
    <t>2T002VA1257933567</t>
  </si>
  <si>
    <t>T002VA1258103165</t>
  </si>
  <si>
    <t>T002VA1258289509</t>
  </si>
  <si>
    <t>2T002VA1257988459</t>
  </si>
  <si>
    <t>T002VA1258234908</t>
  </si>
  <si>
    <t>T002VA1258234732</t>
  </si>
  <si>
    <t>T002VA1258104410</t>
  </si>
  <si>
    <t>T002VA1257880906</t>
  </si>
  <si>
    <t>2T002VA1257987231</t>
  </si>
  <si>
    <t>2T002VA1258102000</t>
  </si>
  <si>
    <t>2T002VA1258286820</t>
  </si>
  <si>
    <t>2T002VA1258290095</t>
  </si>
  <si>
    <t>T002VA1258232598</t>
  </si>
  <si>
    <t>2T002VA1257987332</t>
  </si>
  <si>
    <t>2T002VA1258287288</t>
  </si>
  <si>
    <t>T002VA1257775422</t>
  </si>
  <si>
    <t>T002VA1258230455</t>
  </si>
  <si>
    <t>2T002VA1257988764</t>
  </si>
  <si>
    <t>2T002VA1258104674</t>
  </si>
  <si>
    <t>T002VA1258296744</t>
  </si>
  <si>
    <t>T002VA1258296186</t>
  </si>
  <si>
    <t>2T002VA1258285563</t>
  </si>
  <si>
    <t>2T002VA1257989184</t>
  </si>
  <si>
    <t>2T002VA1258286781</t>
  </si>
  <si>
    <t>2T002VA1257989627</t>
  </si>
  <si>
    <t>T002VA1258290348</t>
  </si>
  <si>
    <t>2T002VA1258286680</t>
  </si>
  <si>
    <t>2T002VA1257989639</t>
  </si>
  <si>
    <t>T002VA1258224565</t>
  </si>
  <si>
    <t>T002VA1258231976</t>
  </si>
  <si>
    <t>2T002VA1258286337</t>
  </si>
  <si>
    <t>T002VA1257988613</t>
  </si>
  <si>
    <t>2T002VA1258105537</t>
  </si>
  <si>
    <t>2T002VA1257990997</t>
  </si>
  <si>
    <t>2T002VA1257990719</t>
  </si>
  <si>
    <t>T002VA1257776842</t>
  </si>
  <si>
    <t>2T002VA1258286604</t>
  </si>
  <si>
    <t>2T002VA1258285486</t>
  </si>
  <si>
    <t>T002VA1258287656</t>
  </si>
  <si>
    <t>2T002VA1258287505</t>
  </si>
  <si>
    <t>T002VA1257989805</t>
  </si>
  <si>
    <t>T002VA1258048650</t>
  </si>
  <si>
    <t>2T002VA1258286060</t>
  </si>
  <si>
    <t>2T002VA1258289648</t>
  </si>
  <si>
    <t>2T002VA1258105789</t>
  </si>
  <si>
    <t>T002VA1258041884</t>
  </si>
  <si>
    <t>2T002VA1257991608</t>
  </si>
  <si>
    <t>2T002VA1258285234</t>
  </si>
  <si>
    <t>T002VA1258233110</t>
  </si>
  <si>
    <t>T002VA1257989045</t>
  </si>
  <si>
    <t>T002VA1257989526</t>
  </si>
  <si>
    <t>T002VA1258231558</t>
  </si>
  <si>
    <t>T002VA1258285878</t>
  </si>
  <si>
    <t>T002VA1258295677</t>
  </si>
  <si>
    <t>2T002VA1257931791</t>
  </si>
  <si>
    <t>2T002VA1257931703</t>
  </si>
  <si>
    <t>T002VA1257727875</t>
  </si>
  <si>
    <t>T002VA1258286464</t>
  </si>
  <si>
    <t>2T002VA1258289383</t>
  </si>
  <si>
    <t>T002VA1258229957</t>
  </si>
  <si>
    <t>T002VA1258171853</t>
  </si>
  <si>
    <t>T002VA1258286832</t>
  </si>
  <si>
    <t>T002VA1258289686</t>
  </si>
  <si>
    <t>T002VA1258285652</t>
  </si>
  <si>
    <t>2T002VA1258286743</t>
  </si>
  <si>
    <t>T002VA1258295538</t>
  </si>
  <si>
    <t>T002VA1258295627</t>
  </si>
  <si>
    <t>2T002VA1258287214</t>
  </si>
  <si>
    <t>T002VA1258291201</t>
  </si>
  <si>
    <t>T002VA1258051265</t>
  </si>
  <si>
    <t>T002VA1258290083</t>
  </si>
  <si>
    <t>T002VA1258295552</t>
  </si>
  <si>
    <t>T002VA1258104193</t>
  </si>
  <si>
    <t>2T002VA1258287125</t>
  </si>
  <si>
    <t>2T002VA1258288115</t>
  </si>
  <si>
    <t>T002VA1258295475</t>
  </si>
  <si>
    <t>T002VA1258285258</t>
  </si>
  <si>
    <t>T002VA1258044626</t>
  </si>
  <si>
    <t>T002VA1257731761</t>
  </si>
  <si>
    <t>T002VA1258285587</t>
  </si>
  <si>
    <t>T002VA1257989588</t>
  </si>
  <si>
    <t>T002VA1258170813</t>
  </si>
  <si>
    <t>T002VA1258102290</t>
  </si>
  <si>
    <t>2T002VA1257991470</t>
  </si>
  <si>
    <t>T002VA1258286921</t>
  </si>
  <si>
    <t>T002VA1258230025</t>
  </si>
  <si>
    <t>T002VA1258295057</t>
  </si>
  <si>
    <t>T002VA1257990480</t>
  </si>
  <si>
    <t>T002VA1258292835</t>
  </si>
  <si>
    <t>2T002VA1258047494</t>
  </si>
  <si>
    <t>2T002VA1258225012</t>
  </si>
  <si>
    <t>T002VA1258046517</t>
  </si>
  <si>
    <t>T002VA1258286933</t>
  </si>
  <si>
    <t>T002VA1258233855</t>
  </si>
  <si>
    <t>2T002VA1258286173</t>
  </si>
  <si>
    <t>2T002VA1258287199</t>
  </si>
  <si>
    <t>T002VA1258163577</t>
  </si>
  <si>
    <t>2T002VA1258162739</t>
  </si>
  <si>
    <t>2T002VA1258290932</t>
  </si>
  <si>
    <t>T002VA1258104256</t>
  </si>
  <si>
    <t>2T002VA1258286096</t>
  </si>
  <si>
    <t>2T002VA1258285044</t>
  </si>
  <si>
    <t>T002VA1258163349</t>
  </si>
  <si>
    <t>2T002VA1258047595</t>
  </si>
  <si>
    <t>2T002VA1258287315</t>
  </si>
  <si>
    <t>T002VA1258288266</t>
  </si>
  <si>
    <t>T002VA1257775547</t>
  </si>
  <si>
    <t>2T002VA1258288468</t>
  </si>
  <si>
    <t>2T002VA1257931828</t>
  </si>
  <si>
    <t>2T002VA1258290196</t>
  </si>
  <si>
    <t>T002VA1258230657</t>
  </si>
  <si>
    <t>2T002VA1258041961</t>
  </si>
  <si>
    <t>T002VA1258231724</t>
  </si>
  <si>
    <t>T002VA1258231267</t>
  </si>
  <si>
    <t>T002VA1258104054</t>
  </si>
  <si>
    <t>2T002VA1258042014</t>
  </si>
  <si>
    <t>2T002VA1258287048</t>
  </si>
  <si>
    <t>2T002VA1258042696</t>
  </si>
  <si>
    <t>2T002VA1258043597</t>
  </si>
  <si>
    <t>2T002VA1258287721</t>
  </si>
  <si>
    <t>T002VA1258105373</t>
  </si>
  <si>
    <t>T002VA1258232435</t>
  </si>
  <si>
    <t>2T002VA1258289737</t>
  </si>
  <si>
    <t>2T002VA1258043674</t>
  </si>
  <si>
    <t>2T002VA1258289294</t>
  </si>
  <si>
    <t>2T002VA1258289965</t>
  </si>
  <si>
    <t>2T002VA1258046238</t>
  </si>
  <si>
    <t>2T002VA1258289864</t>
  </si>
  <si>
    <t>T002VA1257775864</t>
  </si>
  <si>
    <t>T002VA1258291768</t>
  </si>
  <si>
    <t>T002VA1257777503</t>
  </si>
  <si>
    <t>2T002VA1257687069</t>
  </si>
  <si>
    <t>2T002VA1257687401</t>
  </si>
  <si>
    <t>2T002VA1258284991</t>
  </si>
  <si>
    <t>2T002VA1257991571</t>
  </si>
  <si>
    <t>2T002VA1257988613</t>
  </si>
  <si>
    <t>T002VA1258042189</t>
  </si>
  <si>
    <t>2T002VA1257882570</t>
  </si>
  <si>
    <t>T002VA1258231712</t>
  </si>
  <si>
    <t>T002VA1258105741</t>
  </si>
  <si>
    <t>2T002VA1257883053</t>
  </si>
  <si>
    <t>T002VA1258234592</t>
  </si>
  <si>
    <t>T002VA1258233071</t>
  </si>
  <si>
    <t>2T002VA1257989843</t>
  </si>
  <si>
    <t>2T002VA1257991709</t>
  </si>
  <si>
    <t>T002VA1258291073</t>
  </si>
  <si>
    <t>2T002VA1257990036</t>
  </si>
  <si>
    <t>T002VA1258106375</t>
  </si>
  <si>
    <t>T002VA1258042482</t>
  </si>
  <si>
    <t>T002VA1258043989</t>
  </si>
  <si>
    <t>T002VA1258233538</t>
  </si>
  <si>
    <t>2T002VA1257991468</t>
  </si>
  <si>
    <t>T002VA1258046466</t>
  </si>
  <si>
    <t>2T002VA1258226785</t>
  </si>
  <si>
    <t>T002VA1258043206</t>
  </si>
  <si>
    <t>2T002VA1258104410</t>
  </si>
  <si>
    <t>T002VA1258046719</t>
  </si>
  <si>
    <t>2T002VA1258285157</t>
  </si>
  <si>
    <t>2T002VA1257936400</t>
  </si>
  <si>
    <t>T002VA1258232411</t>
  </si>
  <si>
    <t>T002VA1258166395</t>
  </si>
  <si>
    <t>2T002VA1257775903</t>
  </si>
  <si>
    <t>T002VA1258043268</t>
  </si>
  <si>
    <t>T002VA1258105917</t>
  </si>
  <si>
    <t>2T002VA1257989805</t>
  </si>
  <si>
    <t>T002VA1258230001</t>
  </si>
  <si>
    <t>T002VA1258285741</t>
  </si>
  <si>
    <t>T002VA1258102606</t>
  </si>
  <si>
    <t>T002VA1258106034</t>
  </si>
  <si>
    <t>T002VA1258293065</t>
  </si>
  <si>
    <t>T002VA1258105549</t>
  </si>
  <si>
    <t>2T002VA1258286692</t>
  </si>
  <si>
    <t>T002VA1258232776</t>
  </si>
  <si>
    <t>2T002VA1258044688</t>
  </si>
  <si>
    <t>T002VA1258106313</t>
  </si>
  <si>
    <t>T002VA1258233211</t>
  </si>
  <si>
    <t>T002VA1258170798</t>
  </si>
  <si>
    <t>T002VA1258233374</t>
  </si>
  <si>
    <t>T002VA1258043460</t>
  </si>
  <si>
    <t>T002VA1257989689</t>
  </si>
  <si>
    <t>T002VA1258105828</t>
  </si>
  <si>
    <t>T002VA1258043028</t>
  </si>
  <si>
    <t>2T002VA1258290211</t>
  </si>
  <si>
    <t>2T002VA1258285311</t>
  </si>
  <si>
    <t>T002VA1258230861</t>
  </si>
  <si>
    <t>2T002VA1258285551</t>
  </si>
  <si>
    <t>T002VA1258229995</t>
  </si>
  <si>
    <t>T002VA1258105513</t>
  </si>
  <si>
    <t>2T002VA1258288141</t>
  </si>
  <si>
    <t>T002VA1258286236</t>
  </si>
  <si>
    <t>2T002VA1257936296</t>
  </si>
  <si>
    <t>2T002VA1257883089</t>
  </si>
  <si>
    <t>T002VA1258106159</t>
  </si>
  <si>
    <t>T002VA1258046985</t>
  </si>
  <si>
    <t>T002VA1258044260</t>
  </si>
  <si>
    <t>T002VA1258232764</t>
  </si>
  <si>
    <t>2T002VA1258287264</t>
  </si>
  <si>
    <t>T002VA1258105765</t>
  </si>
  <si>
    <t>T002VA1258106135</t>
  </si>
  <si>
    <t>T002VA1258287416</t>
  </si>
  <si>
    <t>2T002VA1257990480</t>
  </si>
  <si>
    <t>2T002VA1258287341</t>
  </si>
  <si>
    <t>T002VA1258291972</t>
  </si>
  <si>
    <t>T002VA1258234338</t>
  </si>
  <si>
    <t>T002VA1258232005</t>
  </si>
  <si>
    <t>T002VA1257931599</t>
  </si>
  <si>
    <t>T002VA1258171409</t>
  </si>
  <si>
    <t>T002VA1258229717</t>
  </si>
  <si>
    <t>2T002VA1257775547</t>
  </si>
  <si>
    <t>T002VA1258044741</t>
  </si>
  <si>
    <t>T002VA1257931614</t>
  </si>
  <si>
    <t>2T002VA1257776272</t>
  </si>
  <si>
    <t>T002VA1258234376</t>
  </si>
  <si>
    <t>T002VA1258231128</t>
  </si>
  <si>
    <t>2T002VA1257776804</t>
  </si>
  <si>
    <t>T002VA1257931688</t>
  </si>
  <si>
    <t>T002VA1258230900</t>
  </si>
  <si>
    <t>T002VA1257932212</t>
  </si>
  <si>
    <t>T002VA1257931753</t>
  </si>
  <si>
    <t>2T002VA1258291213</t>
  </si>
  <si>
    <t>2T002VA1257777503</t>
  </si>
  <si>
    <t>T002VA1258292796</t>
  </si>
  <si>
    <t>T002VA1257932262</t>
  </si>
  <si>
    <t>T002VA1257932426</t>
  </si>
  <si>
    <t>T002VA1258231344</t>
  </si>
  <si>
    <t>2T002VA1257989526</t>
  </si>
  <si>
    <t>2T002VA1257727875</t>
  </si>
  <si>
    <t>T002VA1258230582</t>
  </si>
  <si>
    <t>2T002VA1258228018</t>
  </si>
  <si>
    <t>T002VA1258294827</t>
  </si>
  <si>
    <t>2T002VA1257931284</t>
  </si>
  <si>
    <t>2T002VA1258288002</t>
  </si>
  <si>
    <t>T002VA1257934103</t>
  </si>
  <si>
    <t>T002VA1258227143</t>
  </si>
  <si>
    <t>T002VA1258293887</t>
  </si>
  <si>
    <t>2T002VA1258288898</t>
  </si>
  <si>
    <t>T002VA1258290413</t>
  </si>
  <si>
    <t>2T002VA1258042355</t>
  </si>
  <si>
    <t>T002VA1257934975</t>
  </si>
  <si>
    <t>T002VA1258230594</t>
  </si>
  <si>
    <t>T002VA1258226076</t>
  </si>
  <si>
    <t>2T002VA1258289042</t>
  </si>
  <si>
    <t>T002VA1257935686</t>
  </si>
  <si>
    <t>2T002VA1258225719</t>
  </si>
  <si>
    <t>T002VA1258045200</t>
  </si>
  <si>
    <t>T002VA1258105905</t>
  </si>
  <si>
    <t>2T002VA1258045553</t>
  </si>
  <si>
    <t>T002VA1257935066</t>
  </si>
  <si>
    <t>T002VA1258106200</t>
  </si>
  <si>
    <t>2T002VA1258044462</t>
  </si>
  <si>
    <t>T002VA1258105195</t>
  </si>
  <si>
    <t>2T002VA1258047292</t>
  </si>
  <si>
    <t>T002VA1257935509</t>
  </si>
  <si>
    <t>T002VA1258233603</t>
  </si>
  <si>
    <t>T002VA1258042038</t>
  </si>
  <si>
    <t>2T002VA1258103925</t>
  </si>
  <si>
    <t>2T002VA1258105272</t>
  </si>
  <si>
    <t>T002VA1258043496</t>
  </si>
  <si>
    <t>T002VA1258289713</t>
  </si>
  <si>
    <t>T002VA1258233778</t>
  </si>
  <si>
    <t>2T002VA1258162854</t>
  </si>
  <si>
    <t>2T002VA1258289345</t>
  </si>
  <si>
    <t>T002VA1258234097</t>
  </si>
  <si>
    <t>T002VA1258102973</t>
  </si>
  <si>
    <t>2T002VA1258285424</t>
  </si>
  <si>
    <t>2T002VA1258227369</t>
  </si>
  <si>
    <t>T002VA1257933480</t>
  </si>
  <si>
    <t>2T002VA1258227167</t>
  </si>
  <si>
    <t>2T002VA1258285878</t>
  </si>
  <si>
    <t>T002VA1258233350</t>
  </si>
  <si>
    <t>T002VA1258290994</t>
  </si>
  <si>
    <t>2T002VA1258226622</t>
  </si>
  <si>
    <t>2T002VA1258286464</t>
  </si>
  <si>
    <t>2T002VA1258286832</t>
  </si>
  <si>
    <t>2T002VA1258226824</t>
  </si>
  <si>
    <t>2T002VA1258167830</t>
  </si>
  <si>
    <t>T002VA1258042331</t>
  </si>
  <si>
    <t>T002VA1258230710</t>
  </si>
  <si>
    <t>2T002VA1258227028</t>
  </si>
  <si>
    <t>2T002VA1258290083</t>
  </si>
  <si>
    <t>2T002VA1258227686</t>
  </si>
  <si>
    <t>T002VA1258042381</t>
  </si>
  <si>
    <t>T002VA1258230809</t>
  </si>
  <si>
    <t>T002VA1258231255</t>
  </si>
  <si>
    <t>T002VA1258230645</t>
  </si>
  <si>
    <t>T002VA1258291186</t>
  </si>
  <si>
    <t>T002VA1258294889</t>
  </si>
  <si>
    <t>T002VA1258042660</t>
  </si>
  <si>
    <t>2T002VA1258167981</t>
  </si>
  <si>
    <t>T002VA1258043991</t>
  </si>
  <si>
    <t>2T002VA1258291201</t>
  </si>
  <si>
    <t>T002VA1258291011</t>
  </si>
  <si>
    <t>T002VA1258044638</t>
  </si>
  <si>
    <t>T002VA1258164163</t>
  </si>
  <si>
    <t>T002VA1258230102</t>
  </si>
  <si>
    <t>T002VA1258229933</t>
  </si>
  <si>
    <t>T002VA1258232738</t>
  </si>
  <si>
    <t>T002VA1258164721</t>
  </si>
  <si>
    <t>T002VA1258323806</t>
  </si>
  <si>
    <t>T002VA1258370502</t>
  </si>
  <si>
    <t>T002VA1258230619</t>
  </si>
  <si>
    <t>2T002VA1258167943</t>
  </si>
  <si>
    <t>T002VA1258369028</t>
  </si>
  <si>
    <t>T002VA1258230760</t>
  </si>
  <si>
    <t>T002VA1258289434</t>
  </si>
  <si>
    <t>T002VA1258291629</t>
  </si>
  <si>
    <t>2T002VA1258101717</t>
  </si>
  <si>
    <t>T002VA1258324430</t>
  </si>
  <si>
    <t>T002VA1258371706</t>
  </si>
  <si>
    <t>T002VA1258323236</t>
  </si>
  <si>
    <t>2T002VA1258162412</t>
  </si>
  <si>
    <t>T002VA1258232574</t>
  </si>
  <si>
    <t>T002VA1258291756</t>
  </si>
  <si>
    <t>T002VA1258287810</t>
  </si>
  <si>
    <t>T002VA1257935167</t>
  </si>
  <si>
    <t>T002VA1258167703</t>
  </si>
  <si>
    <t>T002VA1257935383</t>
  </si>
  <si>
    <t>T002VA1258100715</t>
  </si>
  <si>
    <t>T002VA1258293053</t>
  </si>
  <si>
    <t>T002VA1258293659</t>
  </si>
  <si>
    <t>T002VA1258370893</t>
  </si>
  <si>
    <t>2T002VA1257931688</t>
  </si>
  <si>
    <t>T002VA1258232904</t>
  </si>
  <si>
    <t>T002VA1258042177</t>
  </si>
  <si>
    <t>T002VA1258293457</t>
  </si>
  <si>
    <t>T002VA1258229882</t>
  </si>
  <si>
    <t>2T002VA1257933264</t>
  </si>
  <si>
    <t>2T002VA1257933935</t>
  </si>
  <si>
    <t>2T002VA1257934278</t>
  </si>
  <si>
    <t>T002VA1258288329</t>
  </si>
  <si>
    <t>T002VA1258232396</t>
  </si>
  <si>
    <t>2T002VA1257934975</t>
  </si>
  <si>
    <t>T002VA1258369383</t>
  </si>
  <si>
    <t>T002VA1258368672</t>
  </si>
  <si>
    <t>T002VA1257989881</t>
  </si>
  <si>
    <t>2T002VA1258164125</t>
  </si>
  <si>
    <t>T002VA1258232928</t>
  </si>
  <si>
    <t>2T002VA1258224488</t>
  </si>
  <si>
    <t>T002VA1258170724</t>
  </si>
  <si>
    <t>2T002VA1258042925</t>
  </si>
  <si>
    <t>2T002VA1257989437</t>
  </si>
  <si>
    <t>T002VA1258231471</t>
  </si>
  <si>
    <t>2T002VA1258043989</t>
  </si>
  <si>
    <t>2T002VA1257989576</t>
  </si>
  <si>
    <t>T002VA1258289838</t>
  </si>
  <si>
    <t>T002VA1258165622</t>
  </si>
  <si>
    <t>2T002VA1258046466</t>
  </si>
  <si>
    <t>T002VA1258294233</t>
  </si>
  <si>
    <t>2T002VA1258046719</t>
  </si>
  <si>
    <t>2T002VA1258227636</t>
  </si>
  <si>
    <t>T002VA1257637545</t>
  </si>
  <si>
    <t>2T002VA1257777414</t>
  </si>
  <si>
    <t>2T002VA1258104787</t>
  </si>
  <si>
    <t>T002VA1258288557</t>
  </si>
  <si>
    <t>T002VA1258232017</t>
  </si>
  <si>
    <t>T002VA1258166535</t>
  </si>
  <si>
    <t>T002VA1258293990</t>
  </si>
  <si>
    <t>T002VA1258294031</t>
  </si>
  <si>
    <t>T002VA1258294245</t>
  </si>
  <si>
    <t>2T002VA1257931626</t>
  </si>
  <si>
    <t>2T002VA1257986291</t>
  </si>
  <si>
    <t>2T002VA1258285513</t>
  </si>
  <si>
    <t>2T002VA1257987786</t>
  </si>
  <si>
    <t>2T002VA1258370021</t>
  </si>
  <si>
    <t>T002VA1258233615</t>
  </si>
  <si>
    <t>T002VA1258369458</t>
  </si>
  <si>
    <t>2T002VA1258043028</t>
  </si>
  <si>
    <t>2T002VA1258287149</t>
  </si>
  <si>
    <t>T002VA1258233677</t>
  </si>
  <si>
    <t>2T002VA1258043547</t>
  </si>
  <si>
    <t>T002VA1258230683</t>
  </si>
  <si>
    <t>2T002VA1258044107</t>
  </si>
  <si>
    <t>T002VA1258291097</t>
  </si>
  <si>
    <t>2T002VA1258290300</t>
  </si>
  <si>
    <t>T002VA1258231077</t>
  </si>
  <si>
    <t>T002VA1258293685</t>
  </si>
  <si>
    <t>2T002VA1258287961</t>
  </si>
  <si>
    <t>T002VA1258289701</t>
  </si>
  <si>
    <t>T002VA1258293104</t>
  </si>
  <si>
    <t>2T002VA1258287682</t>
  </si>
  <si>
    <t>2T002VA1258044260</t>
  </si>
  <si>
    <t>T002VA1258108519</t>
  </si>
  <si>
    <t>T002VA1258377013</t>
  </si>
  <si>
    <t>T002VA1258231015</t>
  </si>
  <si>
    <t>T002VA1258294219</t>
  </si>
  <si>
    <t>2T002VA1258288672</t>
  </si>
  <si>
    <t>2T002VA1258369066</t>
  </si>
  <si>
    <t>T002VA1258371023</t>
  </si>
  <si>
    <t>2T002VA1258286414</t>
  </si>
  <si>
    <t>T002VA1258162222</t>
  </si>
  <si>
    <t>T002VA1258327309</t>
  </si>
  <si>
    <t>2T002VA1258103747</t>
  </si>
  <si>
    <t>2T002VA1258289600</t>
  </si>
  <si>
    <t>T002VA1258292013</t>
  </si>
  <si>
    <t>2T002VA1258104054</t>
  </si>
  <si>
    <t>T002VA1258368064</t>
  </si>
  <si>
    <t>T002VA1258049777</t>
  </si>
  <si>
    <t>2T002VA1258224666</t>
  </si>
  <si>
    <t>T002VA1258230669</t>
  </si>
  <si>
    <t>T002VA1258327741</t>
  </si>
  <si>
    <t>T002VA1258162258</t>
  </si>
  <si>
    <t>2T002VA1258042038</t>
  </si>
  <si>
    <t>T002VA1258326484</t>
  </si>
  <si>
    <t>T002VA1258233881</t>
  </si>
  <si>
    <t>2T002VA1258227066</t>
  </si>
  <si>
    <t>T002VA1258229705</t>
  </si>
  <si>
    <t>2T002VA1257931866</t>
  </si>
  <si>
    <t>T002VA1258294396</t>
  </si>
  <si>
    <t>2T002VA1258227838</t>
  </si>
  <si>
    <t>T002VA1258293609</t>
  </si>
  <si>
    <t>T002VA1258163642</t>
  </si>
  <si>
    <t>2T002VA1258369131</t>
  </si>
  <si>
    <t>T002VA1258294017</t>
  </si>
  <si>
    <t>T002VA1258377152</t>
  </si>
  <si>
    <t>2T002VA1258370893</t>
  </si>
  <si>
    <t>T002VA1258230948</t>
  </si>
  <si>
    <t>2T002VA1258043395</t>
  </si>
  <si>
    <t>T002VA1258293914</t>
  </si>
  <si>
    <t>2T002VA1258043460</t>
  </si>
  <si>
    <t>2T002VA1258043890</t>
  </si>
  <si>
    <t>T002VA1258377392</t>
  </si>
  <si>
    <t>2T002VA1258289802</t>
  </si>
  <si>
    <t>2T002VA1258044602</t>
  </si>
  <si>
    <t>2T002VA1258044501</t>
  </si>
  <si>
    <t>2T002VA1258286933</t>
  </si>
  <si>
    <t>2T002VA1257931599</t>
  </si>
  <si>
    <t>T002VA1258327688</t>
  </si>
  <si>
    <t>T002VA1258295146</t>
  </si>
  <si>
    <t>T002VA1258377479</t>
  </si>
  <si>
    <t>2T002VA1258289472</t>
  </si>
  <si>
    <t>T002VA1258292099</t>
  </si>
  <si>
    <t>2T002VA1257931614</t>
  </si>
  <si>
    <t>2T002VA1258288266</t>
  </si>
  <si>
    <t>T002VA1258293394</t>
  </si>
  <si>
    <t>T002VA1258377253</t>
  </si>
  <si>
    <t>2T002VA1258166395</t>
  </si>
  <si>
    <t>T002VA1258232536</t>
  </si>
  <si>
    <t>T002VA1258291035</t>
  </si>
  <si>
    <t>T002VA1258233122</t>
  </si>
  <si>
    <t>T002VA1258230176</t>
  </si>
  <si>
    <t>T002VA1258162575</t>
  </si>
  <si>
    <t>2T002VA1258286200</t>
  </si>
  <si>
    <t>T002VA1258327727</t>
  </si>
  <si>
    <t>2T002VA1257934103</t>
  </si>
  <si>
    <t>T002VA1258370069</t>
  </si>
  <si>
    <t>T002VA1258230811</t>
  </si>
  <si>
    <t>T002VA1258291744</t>
  </si>
  <si>
    <t>T002VA1258327676</t>
  </si>
  <si>
    <t>T002VA1258324428</t>
  </si>
  <si>
    <t>2T002VA1258045123</t>
  </si>
  <si>
    <t>2T002VA1258043496</t>
  </si>
  <si>
    <t>2T002VA1258287822</t>
  </si>
  <si>
    <t>T002VA1258293281</t>
  </si>
  <si>
    <t>2T002VA1258102973</t>
  </si>
  <si>
    <t>2T002VA1258287985</t>
  </si>
  <si>
    <t>T002VA1258231421</t>
  </si>
  <si>
    <t>T002VA1258368901</t>
  </si>
  <si>
    <t>T002VA1258327575</t>
  </si>
  <si>
    <t>2T002VA1257933480</t>
  </si>
  <si>
    <t>2T002VA1258290413</t>
  </si>
  <si>
    <t>2T002VA1257935648</t>
  </si>
  <si>
    <t>T002VA1258294257</t>
  </si>
  <si>
    <t>T002VA1258327311</t>
  </si>
  <si>
    <t>T002VA1257776549</t>
  </si>
  <si>
    <t>2T002VA1257774949</t>
  </si>
  <si>
    <t>T002VA1258293851</t>
  </si>
  <si>
    <t>2T002VA1258286731</t>
  </si>
  <si>
    <t>T002VA1258327397</t>
  </si>
  <si>
    <t>2T002VA1258287101</t>
  </si>
  <si>
    <t>2T002VA1258287733</t>
  </si>
  <si>
    <t>T002VA1258376807</t>
  </si>
  <si>
    <t>T002VA1258234984</t>
  </si>
  <si>
    <t>T002VA1258294081</t>
  </si>
  <si>
    <t>2T002VA1258042660</t>
  </si>
  <si>
    <t>2T002VA1258288254</t>
  </si>
  <si>
    <t>2T002VA1258044474</t>
  </si>
  <si>
    <t>T002VA1258374839</t>
  </si>
  <si>
    <t>2T002VA1258044638</t>
  </si>
  <si>
    <t>T002VA1258230051</t>
  </si>
  <si>
    <t>2T002VA1258288329</t>
  </si>
  <si>
    <t>2T002VA1258043991</t>
  </si>
  <si>
    <t>T002VA1258293938</t>
  </si>
  <si>
    <t>2T002VA1257726683</t>
  </si>
  <si>
    <t>T002VA1258375968</t>
  </si>
  <si>
    <t>2T002VA1258289838</t>
  </si>
  <si>
    <t>2T002VA1258288557</t>
  </si>
  <si>
    <t>2T002VA1258290437</t>
  </si>
  <si>
    <t>2T002VA1258042177</t>
  </si>
  <si>
    <t>T002VA1258369408</t>
  </si>
  <si>
    <t>2T002VA1258043220</t>
  </si>
  <si>
    <t>T002VA1258368975</t>
  </si>
  <si>
    <t>T002VA1258368088</t>
  </si>
  <si>
    <t>T002VA1258229945</t>
  </si>
  <si>
    <t>T002VA1258230859</t>
  </si>
  <si>
    <t>T002VA1258327816</t>
  </si>
  <si>
    <t>T002VA1258327258</t>
  </si>
  <si>
    <t>T002VA1258231837</t>
  </si>
  <si>
    <t>T002VA1258377544</t>
  </si>
  <si>
    <t>T002VA1258370970</t>
  </si>
  <si>
    <t>T002VA1258322171</t>
  </si>
  <si>
    <t>T002VA1258292695</t>
  </si>
  <si>
    <t>T002VA1258164593</t>
  </si>
  <si>
    <t>T002VA1258376162</t>
  </si>
  <si>
    <t>T002VA1258289282</t>
  </si>
  <si>
    <t>2T002VA1258102199</t>
  </si>
  <si>
    <t>T002VA1258392089</t>
  </si>
  <si>
    <t>T002VA1258293837</t>
  </si>
  <si>
    <t>T002VA1258372544</t>
  </si>
  <si>
    <t>T002VA1258377087</t>
  </si>
  <si>
    <t>T002VA1258290540</t>
  </si>
  <si>
    <t>T002VA1258294500</t>
  </si>
  <si>
    <t>T002VA1258327501</t>
  </si>
  <si>
    <t>T002VA1258327789</t>
  </si>
  <si>
    <t>T002VA1258327347</t>
  </si>
  <si>
    <t>T002VA1258296124</t>
  </si>
  <si>
    <t>T002VA1258377570</t>
  </si>
  <si>
    <t>2T002VA1258101692</t>
  </si>
  <si>
    <t>T002VA1258374853</t>
  </si>
  <si>
    <t>T002VA1258291198</t>
  </si>
  <si>
    <t>T002VA1258377481</t>
  </si>
  <si>
    <t>T002VA1258327145</t>
  </si>
  <si>
    <t>T002VA1258369371</t>
  </si>
  <si>
    <t>T002VA1258233918</t>
  </si>
  <si>
    <t>T002VA1258327830</t>
  </si>
  <si>
    <t>T002VA1258374687</t>
  </si>
  <si>
    <t>2T002VA1258104585</t>
  </si>
  <si>
    <t>T002VA1258370300</t>
  </si>
  <si>
    <t>T002VA1258377594</t>
  </si>
  <si>
    <t>T002VA1258291580</t>
  </si>
  <si>
    <t>T002VA1258327498</t>
  </si>
  <si>
    <t>T002VA1258290956</t>
  </si>
  <si>
    <t>T002VA1258234857</t>
  </si>
  <si>
    <t>T002VA1258377405</t>
  </si>
  <si>
    <t>T002VA1258370540</t>
  </si>
  <si>
    <t>T002VA1258291148</t>
  </si>
  <si>
    <t>2T002VA1258104371</t>
  </si>
  <si>
    <t>T002VA1258292392</t>
  </si>
  <si>
    <t>T002VA1258369787</t>
  </si>
  <si>
    <t>T002VA1258234578</t>
  </si>
  <si>
    <t>2T002VA1258102668</t>
  </si>
  <si>
    <t>T002VA1258326965</t>
  </si>
  <si>
    <t>T002VA1258230037</t>
  </si>
  <si>
    <t>T002VA1258323589</t>
  </si>
  <si>
    <t>2T002VA1258103836</t>
  </si>
  <si>
    <t>2T002VA1258104193</t>
  </si>
  <si>
    <t>T002VA1258376958</t>
  </si>
  <si>
    <t>T002VA1258232295</t>
  </si>
  <si>
    <t>T002VA1258230013</t>
  </si>
  <si>
    <t>2T002VA1258104369</t>
  </si>
  <si>
    <t>T002VA1258291251</t>
  </si>
  <si>
    <t>T002VA1258377316</t>
  </si>
  <si>
    <t>2T002VA1258102290</t>
  </si>
  <si>
    <t>T002VA1258295754</t>
  </si>
  <si>
    <t>T002VA1258327854</t>
  </si>
  <si>
    <t>T002VA1258229971</t>
  </si>
  <si>
    <t>T002VA1258374079</t>
  </si>
  <si>
    <t>T002VA1258291047</t>
  </si>
  <si>
    <t>2T002VA1258163577</t>
  </si>
  <si>
    <t>T002VA1258368557</t>
  </si>
  <si>
    <t>2T002VA1258163349</t>
  </si>
  <si>
    <t>T002VA1258374536</t>
  </si>
  <si>
    <t>T002VA1258234782</t>
  </si>
  <si>
    <t>T002VA1258375982</t>
  </si>
  <si>
    <t>T002VA1258323616</t>
  </si>
  <si>
    <t>T002VA1258234706</t>
  </si>
  <si>
    <t>T002VA1258377633</t>
  </si>
  <si>
    <t>T002VA1258229856</t>
  </si>
  <si>
    <t>T002VA1258326624</t>
  </si>
  <si>
    <t>T002VA1258230784</t>
  </si>
  <si>
    <t>T002VA1258374548</t>
  </si>
  <si>
    <t>T002VA1258368456</t>
  </si>
  <si>
    <t>T002VA1258229731</t>
  </si>
  <si>
    <t>T002VA1258377532</t>
  </si>
  <si>
    <t>T002VA1258290514</t>
  </si>
  <si>
    <t>T002VA1258377304</t>
  </si>
  <si>
    <t>T002VA1258327044</t>
  </si>
  <si>
    <t>T002VA1257778086</t>
  </si>
  <si>
    <t>T002VA1258377645</t>
  </si>
  <si>
    <t>T002VA1258322400</t>
  </si>
  <si>
    <t>T002VA1258377328</t>
  </si>
  <si>
    <t>T002VA1258292532</t>
  </si>
  <si>
    <t>T002VA1258167777</t>
  </si>
  <si>
    <t>T002VA1258369143</t>
  </si>
  <si>
    <t>T002VA1258371263</t>
  </si>
  <si>
    <t>T002VA1258292328</t>
  </si>
  <si>
    <t>T002VA1258322955</t>
  </si>
  <si>
    <t>T002VA1258327917</t>
  </si>
  <si>
    <t>T002VA1258325646</t>
  </si>
  <si>
    <t>T002VA1258045577</t>
  </si>
  <si>
    <t>T002VA1258233956</t>
  </si>
  <si>
    <t>T002VA1258368127</t>
  </si>
  <si>
    <t>T002VA1258100741</t>
  </si>
  <si>
    <t>T002VA1258293899</t>
  </si>
  <si>
    <t>T002VA1258377621</t>
  </si>
  <si>
    <t>T002VA1258323628</t>
  </si>
  <si>
    <t>T002VA1257986722</t>
  </si>
  <si>
    <t>T002VA1258292936</t>
  </si>
  <si>
    <t>T002VA1258371302</t>
  </si>
  <si>
    <t>T002VA1258230722</t>
  </si>
  <si>
    <t>T002VA1258233944</t>
  </si>
  <si>
    <t>T002VA1258372380</t>
  </si>
  <si>
    <t>T002VA1258327385</t>
  </si>
  <si>
    <t>T002VA1257987748</t>
  </si>
  <si>
    <t>T002VA1258377063</t>
  </si>
  <si>
    <t>T002VA1258369890</t>
  </si>
  <si>
    <t>T002VA1258392560</t>
  </si>
  <si>
    <t>T002VA1258170178</t>
  </si>
  <si>
    <t>T002VA1258230746</t>
  </si>
  <si>
    <t>T002VA1258324199</t>
  </si>
  <si>
    <t>T002VA1258324113</t>
  </si>
  <si>
    <t>2T002VA1258322171</t>
  </si>
  <si>
    <t>T002VA1258323337</t>
  </si>
  <si>
    <t>T002VA1258171649</t>
  </si>
  <si>
    <t>T002VA1258370362</t>
  </si>
  <si>
    <t>2T002VA1258392926</t>
  </si>
  <si>
    <t>T002VA1258324074</t>
  </si>
  <si>
    <t>2T002VA1258289282</t>
  </si>
  <si>
    <t>T002VA1258232752</t>
  </si>
  <si>
    <t>T002VA1258392611</t>
  </si>
  <si>
    <t>2T002VA1258372544</t>
  </si>
  <si>
    <t>T002VA1258372506</t>
  </si>
  <si>
    <t>T002VA1258294447</t>
  </si>
  <si>
    <t>T002VA1258324567</t>
  </si>
  <si>
    <t>T002VA1258230087</t>
  </si>
  <si>
    <t>T002VA1258392180</t>
  </si>
  <si>
    <t>2T002VA1258371427</t>
  </si>
  <si>
    <t>T002VA1258377520</t>
  </si>
  <si>
    <t>T002VA1258376946</t>
  </si>
  <si>
    <t>2T002VA1258370350</t>
  </si>
  <si>
    <t>T002VA1258292986</t>
  </si>
  <si>
    <t>T002VA1258232459</t>
  </si>
  <si>
    <t>2T002VA1258323731</t>
  </si>
  <si>
    <t>T002VA1258291427</t>
  </si>
  <si>
    <t>T002VA1258167967</t>
  </si>
  <si>
    <t>T002VA1258369636</t>
  </si>
  <si>
    <t>T002VA1258324606</t>
  </si>
  <si>
    <t>T002VA1258045034</t>
  </si>
  <si>
    <t>T002VA1258045301</t>
  </si>
  <si>
    <t>T002VA1258292734</t>
  </si>
  <si>
    <t>T002VA1258293267</t>
  </si>
  <si>
    <t>2T002VA1258102606</t>
  </si>
  <si>
    <t>T002VA1258045527</t>
  </si>
  <si>
    <t>T002VA1258169822</t>
  </si>
  <si>
    <t>2T002VA1258104903</t>
  </si>
  <si>
    <t>T002VA1258293635</t>
  </si>
  <si>
    <t>2T002VA1257986188</t>
  </si>
  <si>
    <t>T002VA1258376821</t>
  </si>
  <si>
    <t>2T002VA1258163919</t>
  </si>
  <si>
    <t>T002VA1258046012</t>
  </si>
  <si>
    <t>T002VA1258226913</t>
  </si>
  <si>
    <t>2T002VA1258369410</t>
  </si>
  <si>
    <t>T002VA1258291554</t>
  </si>
  <si>
    <t>2T002VA1258371213</t>
  </si>
  <si>
    <t>T002VA1258100943</t>
  </si>
  <si>
    <t>T002VA1258372671</t>
  </si>
  <si>
    <t>2T002VA1258370499</t>
  </si>
  <si>
    <t>T002VA1257990593</t>
  </si>
  <si>
    <t>T002VA1257988637</t>
  </si>
  <si>
    <t>2T002VA1258322575</t>
  </si>
  <si>
    <t>T002VA1258292366</t>
  </si>
  <si>
    <t>T002VA1258327878</t>
  </si>
  <si>
    <t>2T002VA1258370540</t>
  </si>
  <si>
    <t>T002VA1258374980</t>
  </si>
  <si>
    <t>T002VA1258164000</t>
  </si>
  <si>
    <t>2T002VA1258370336</t>
  </si>
  <si>
    <t>T002VA1258045969</t>
  </si>
  <si>
    <t>2T002VA1258286161</t>
  </si>
  <si>
    <t>T002VA1258291162</t>
  </si>
  <si>
    <t>T002VA1258233843</t>
  </si>
  <si>
    <t>2T002VA1258323589</t>
  </si>
  <si>
    <t>2T002VA1258371629</t>
  </si>
  <si>
    <t>T002VA1258391859</t>
  </si>
  <si>
    <t>2T002VA1258368115</t>
  </si>
  <si>
    <t>T002VA1258291770</t>
  </si>
  <si>
    <t>T002VA1258291528</t>
  </si>
  <si>
    <t>T002VA1258295095</t>
  </si>
  <si>
    <t>T002VA1258327246</t>
  </si>
  <si>
    <t>T002VA1258327828</t>
  </si>
  <si>
    <t>T002VA1258233829</t>
  </si>
  <si>
    <t>2T002VA1258371871</t>
  </si>
  <si>
    <t>T002VA1258291388</t>
  </si>
  <si>
    <t>T002VA1258293572</t>
  </si>
  <si>
    <t>T002VA1258368204</t>
  </si>
  <si>
    <t>T002VA1258293279</t>
  </si>
  <si>
    <t>T002VA1258327563</t>
  </si>
  <si>
    <t>T002VA1258230114</t>
  </si>
  <si>
    <t>2T002VA1258324430</t>
  </si>
  <si>
    <t>T002VA1258369256</t>
  </si>
  <si>
    <t>2T002VA1258369787</t>
  </si>
  <si>
    <t>T002VA1258288812</t>
  </si>
  <si>
    <t>2T002VA1258323236</t>
  </si>
  <si>
    <t>T002VA1258369167</t>
  </si>
  <si>
    <t>T002VA1258290588</t>
  </si>
  <si>
    <t>T002VA1258294651</t>
  </si>
  <si>
    <t>2T002VA1258369369</t>
  </si>
  <si>
    <t>T002VA1258233641</t>
  </si>
  <si>
    <t>T002VA1258377291</t>
  </si>
  <si>
    <t>T002VA1258046024</t>
  </si>
  <si>
    <t>T002VA1258372607</t>
  </si>
  <si>
    <t>T002VA1258372037</t>
  </si>
  <si>
    <t>T002VA1258292354</t>
  </si>
  <si>
    <t>T002VA1258291085</t>
  </si>
  <si>
    <t>T002VA1258291530</t>
  </si>
  <si>
    <t>T002VA1258322981</t>
  </si>
  <si>
    <t>T002VA1258322931</t>
  </si>
  <si>
    <t>T002VA1258377190</t>
  </si>
  <si>
    <t>2T002VA1258369701</t>
  </si>
  <si>
    <t>T002VA1258167385</t>
  </si>
  <si>
    <t>T002VA1258288432</t>
  </si>
  <si>
    <t>T002VA1258370665</t>
  </si>
  <si>
    <t>T002VA1258372722</t>
  </si>
  <si>
    <t>2T002VA1258369383</t>
  </si>
  <si>
    <t>T002VA1258327777</t>
  </si>
  <si>
    <t>2T002VA1258371453</t>
  </si>
  <si>
    <t>2T002VA1258369458</t>
  </si>
  <si>
    <t>T002VA1258043054</t>
  </si>
  <si>
    <t>2T002VA1258368557</t>
  </si>
  <si>
    <t>T002VA1258228640</t>
  </si>
  <si>
    <t>T002VA1258368987</t>
  </si>
  <si>
    <t>T002VA1257986669</t>
  </si>
  <si>
    <t>T002VA1258323159</t>
  </si>
  <si>
    <t>T002VA1258230621</t>
  </si>
  <si>
    <t>2T002VA1258323945</t>
  </si>
  <si>
    <t>T002VA1258164137</t>
  </si>
  <si>
    <t>T002VA1258323084</t>
  </si>
  <si>
    <t>2T002VA1258370552</t>
  </si>
  <si>
    <t>T002VA1257881162</t>
  </si>
  <si>
    <t>T002VA1258324341</t>
  </si>
  <si>
    <t>T002VA1258167878</t>
  </si>
  <si>
    <t>T002VA1258392635</t>
  </si>
  <si>
    <t>T002VA1258164365</t>
  </si>
  <si>
    <t>T002VA1258322397</t>
  </si>
  <si>
    <t>T002VA1257989259</t>
  </si>
  <si>
    <t>T002VA1258292001</t>
  </si>
  <si>
    <t>T002VA1258374966</t>
  </si>
  <si>
    <t>2T002VA1258323111</t>
  </si>
  <si>
    <t>T002VA1258377556</t>
  </si>
  <si>
    <t>2T002VA1258371415</t>
  </si>
  <si>
    <t>T002VA1258322690</t>
  </si>
  <si>
    <t>T002VA1258370261</t>
  </si>
  <si>
    <t>T002VA1258290526</t>
  </si>
  <si>
    <t>2T002VA1258373469</t>
  </si>
  <si>
    <t>T002VA1258290766</t>
  </si>
  <si>
    <t>T002VA1258102365</t>
  </si>
  <si>
    <t>T002VA1258294726</t>
  </si>
  <si>
    <t>T002VA1258325608</t>
  </si>
  <si>
    <t>T002VA1258165355</t>
  </si>
  <si>
    <t>T002VA1258232283</t>
  </si>
  <si>
    <t>2T002VA1258369876</t>
  </si>
  <si>
    <t>T002VA1258103127</t>
  </si>
  <si>
    <t>T002VA1258322183</t>
  </si>
  <si>
    <t>T002VA1258377657</t>
  </si>
  <si>
    <t>T002VA1258371150</t>
  </si>
  <si>
    <t>T002VA1258372049</t>
  </si>
  <si>
    <t>T002VA1258291403</t>
  </si>
  <si>
    <t>T002VA1258291504</t>
  </si>
  <si>
    <t>2T002VA1258322905</t>
  </si>
  <si>
    <t>T002VA1258369535</t>
  </si>
  <si>
    <t>T002VA1258371011</t>
  </si>
  <si>
    <t>T002VA1258168123</t>
  </si>
  <si>
    <t>T002VA1258374245</t>
  </si>
  <si>
    <t>T002VA1258103379</t>
  </si>
  <si>
    <t>2T002VA1258370019</t>
  </si>
  <si>
    <t>2T002VA1258372479</t>
  </si>
  <si>
    <t>2T002VA1258368064</t>
  </si>
  <si>
    <t>T002VA1258164632</t>
  </si>
  <si>
    <t>T002VA1258232079</t>
  </si>
  <si>
    <t>T002VA1258286123</t>
  </si>
  <si>
    <t>2T002VA1258368646</t>
  </si>
  <si>
    <t>2T002VA1258369307</t>
  </si>
  <si>
    <t>2T002VA1258368456</t>
  </si>
  <si>
    <t>2T002VA1258370627</t>
  </si>
  <si>
    <t>T002VA1258292784</t>
  </si>
  <si>
    <t>2T002VA1258371768</t>
  </si>
  <si>
    <t>T002VA1258291477</t>
  </si>
  <si>
    <t>T002VA1258325610</t>
  </si>
  <si>
    <t>2T002VA1258369143</t>
  </si>
  <si>
    <t>T002VA1258370792</t>
  </si>
  <si>
    <t>T002VA1258291376</t>
  </si>
  <si>
    <t>2T002VA1258045577</t>
  </si>
  <si>
    <t>T002VA1257989641</t>
  </si>
  <si>
    <t>2T002VA1258100741</t>
  </si>
  <si>
    <t>T002VA1258392914</t>
  </si>
  <si>
    <t>2T002VA1258371263</t>
  </si>
  <si>
    <t>2T002VA1258322955</t>
  </si>
  <si>
    <t>2T002VA1257987748</t>
  </si>
  <si>
    <t>2T002VA1257990492</t>
  </si>
  <si>
    <t>T002VA1258234302</t>
  </si>
  <si>
    <t>2T002VA1258045034</t>
  </si>
  <si>
    <t>T002VA1258376720</t>
  </si>
  <si>
    <t>T002VA1258167753</t>
  </si>
  <si>
    <t>2T002VA1258046012</t>
  </si>
  <si>
    <t>2T002VA1258322765</t>
  </si>
  <si>
    <t>2T002VA1258100943</t>
  </si>
  <si>
    <t>2T002VA1258370071</t>
  </si>
  <si>
    <t>2T002VA1258323971</t>
  </si>
  <si>
    <t>T002VA1258294372</t>
  </si>
  <si>
    <t>T002VA1258291439</t>
  </si>
  <si>
    <t>2T002VA1258369991</t>
  </si>
  <si>
    <t>2T002VA1258368228</t>
  </si>
  <si>
    <t>T002VA1258103444</t>
  </si>
  <si>
    <t>T002VA1258377126</t>
  </si>
  <si>
    <t>2T002VA1258368999</t>
  </si>
  <si>
    <t>2T002VA1258164769</t>
  </si>
  <si>
    <t>2T002VA1258323022</t>
  </si>
  <si>
    <t>T002VA1258375728</t>
  </si>
  <si>
    <t>T002VA1258174405</t>
  </si>
  <si>
    <t>2T002VA1258165420</t>
  </si>
  <si>
    <t>T002VA1258290780</t>
  </si>
  <si>
    <t>T002VA1258374752</t>
  </si>
  <si>
    <t>T002VA1258322816</t>
  </si>
  <si>
    <t>T002VA1258100563</t>
  </si>
  <si>
    <t>T002VA1258103773</t>
  </si>
  <si>
    <t>T002VA1258233588</t>
  </si>
  <si>
    <t>2T002VA1258368165</t>
  </si>
  <si>
    <t>2T002VA1258371302</t>
  </si>
  <si>
    <t>T002VA1258233425</t>
  </si>
  <si>
    <t>T002VA1258290918</t>
  </si>
  <si>
    <t>T002VA1258101452</t>
  </si>
  <si>
    <t>T002VA1258293863</t>
  </si>
  <si>
    <t>2T002VA1258322753</t>
  </si>
  <si>
    <t>2T002VA1258371162</t>
  </si>
  <si>
    <t>T002VA1258103898</t>
  </si>
  <si>
    <t>T002VA1258292948</t>
  </si>
  <si>
    <t>T002VA1258290805</t>
  </si>
  <si>
    <t>T002VA1258233021</t>
  </si>
  <si>
    <t>2T002VA1258285525</t>
  </si>
  <si>
    <t>T002VA1258290778</t>
  </si>
  <si>
    <t>2T002VA1258368216</t>
  </si>
  <si>
    <t>T002VA1258168111</t>
  </si>
  <si>
    <t>2T002VA1258370069</t>
  </si>
  <si>
    <t>T002VA1258290691</t>
  </si>
  <si>
    <t>T002VA1258371148</t>
  </si>
  <si>
    <t>T002VA1258231407</t>
  </si>
  <si>
    <t>2T002VA1258324466</t>
  </si>
  <si>
    <t>T002VA1258174328</t>
  </si>
  <si>
    <t>T002VA1258290564</t>
  </si>
  <si>
    <t>T002VA1258294485</t>
  </si>
  <si>
    <t>T002VA1258167880</t>
  </si>
  <si>
    <t>T002VA1258049765</t>
  </si>
  <si>
    <t>2T002VA1258368177</t>
  </si>
  <si>
    <t>DVPEOLC003</t>
  </si>
  <si>
    <t>2T002VA1258230140</t>
  </si>
  <si>
    <t>T002VA1258045490</t>
  </si>
  <si>
    <t>T002VA1258232271</t>
  </si>
  <si>
    <t>T002VA1258294079</t>
  </si>
  <si>
    <t>2T002VA1258324745</t>
  </si>
  <si>
    <t>T002VA1258327400</t>
  </si>
  <si>
    <t>T002VA1258327638</t>
  </si>
  <si>
    <t>2T002VA1258324252</t>
  </si>
  <si>
    <t>2T002VA1258370223</t>
  </si>
  <si>
    <t>T002VA1258290728</t>
  </si>
  <si>
    <t>T002VA1258231154</t>
  </si>
  <si>
    <t>T002VA1257778303</t>
  </si>
  <si>
    <t>T002VA1258376314</t>
  </si>
  <si>
    <t>T002VA1258100828</t>
  </si>
  <si>
    <t>T002VA1258225050</t>
  </si>
  <si>
    <t>T002VA1258045010</t>
  </si>
  <si>
    <t>T002VA1258234314</t>
  </si>
  <si>
    <t>2T002VA1257990593</t>
  </si>
  <si>
    <t>T002VA1258291453</t>
  </si>
  <si>
    <t>T002VA1258290627</t>
  </si>
  <si>
    <t>T002VA1257987584</t>
  </si>
  <si>
    <t>2T002VA1258045058</t>
  </si>
  <si>
    <t>T002VA1258326321</t>
  </si>
  <si>
    <t>2T002VA1258045325</t>
  </si>
  <si>
    <t>2T002VA1258369799</t>
  </si>
  <si>
    <t>T002VA1258327361</t>
  </si>
  <si>
    <t>2T002VA1258046024</t>
  </si>
  <si>
    <t>T002VA1258294120</t>
  </si>
  <si>
    <t>T002VA1258236899</t>
  </si>
  <si>
    <t>2T002VA1258372063</t>
  </si>
  <si>
    <t>T002VA1258102101</t>
  </si>
  <si>
    <t>2T002VA1258391570</t>
  </si>
  <si>
    <t>T002VA1258326749</t>
  </si>
  <si>
    <t>2T002VA1258372683</t>
  </si>
  <si>
    <t>T002VA1258291465</t>
  </si>
  <si>
    <t>2T002VA1258323856</t>
  </si>
  <si>
    <t>2T002VA1258164365</t>
  </si>
  <si>
    <t>2T002VA1258368901</t>
  </si>
  <si>
    <t>T002VA1258370615</t>
  </si>
  <si>
    <t>2T002VA1258369636</t>
  </si>
  <si>
    <t>T002VA1258291314</t>
  </si>
  <si>
    <t>2T002VA1258368608</t>
  </si>
  <si>
    <t>T002VA1258375057</t>
  </si>
  <si>
    <t>T002VA1258162335</t>
  </si>
  <si>
    <t>T002VA1258323654</t>
  </si>
  <si>
    <t>2T002VA1258165595</t>
  </si>
  <si>
    <t>2T002VA1258287074</t>
  </si>
  <si>
    <t>T002VA1258368305</t>
  </si>
  <si>
    <t>T002VA1258373988</t>
  </si>
  <si>
    <t>T002VA1258371251</t>
  </si>
  <si>
    <t>2T002VA1258322323</t>
  </si>
  <si>
    <t>2T002VA1257986669</t>
  </si>
  <si>
    <t>T002VA1258367973</t>
  </si>
  <si>
    <t>2T002VA1258369472</t>
  </si>
  <si>
    <t>T002VA1258291326</t>
  </si>
  <si>
    <t>T002VA1258163692</t>
  </si>
  <si>
    <t>T002VA1258369042</t>
  </si>
  <si>
    <t>T002VA1258326600</t>
  </si>
  <si>
    <t>2T002VA1258391859</t>
  </si>
  <si>
    <t>T002VA1258368723</t>
  </si>
  <si>
    <t>2T002VA1258368521</t>
  </si>
  <si>
    <t>T002VA1258326371</t>
  </si>
  <si>
    <t>T002VA1258369686</t>
  </si>
  <si>
    <t>2T002VA1258371996</t>
  </si>
  <si>
    <t>T002VA1258163375</t>
  </si>
  <si>
    <t>T002VA1258368444</t>
  </si>
  <si>
    <t>2T002VA1258368204</t>
  </si>
  <si>
    <t>T002VA1258369080</t>
  </si>
  <si>
    <t>2T002VA1258103127</t>
  </si>
  <si>
    <t>T002VA1258371960</t>
  </si>
  <si>
    <t>2T002VA1258323109</t>
  </si>
  <si>
    <t>T002VA1258163820</t>
  </si>
  <si>
    <t>T002VA1258290499</t>
  </si>
  <si>
    <t>T002VA1258369965</t>
  </si>
  <si>
    <t>2T002VA1258103379</t>
  </si>
  <si>
    <t>2T002VA1258103444</t>
  </si>
  <si>
    <t>2T002VA1258044955</t>
  </si>
  <si>
    <t>T002VA1258371946</t>
  </si>
  <si>
    <t>2T002VA1258045173</t>
  </si>
  <si>
    <t>2T002VA1258103773</t>
  </si>
  <si>
    <t>2T002VA1258322830</t>
  </si>
  <si>
    <t>2T002VA1258369523</t>
  </si>
  <si>
    <t>2T002VA1258045503</t>
  </si>
  <si>
    <t>T002VA1258232687</t>
  </si>
  <si>
    <t>2T002VA1258100563</t>
  </si>
  <si>
    <t>T002VA1258164074</t>
  </si>
  <si>
    <t>2T002VA1258164581</t>
  </si>
  <si>
    <t>2T002VA1258101452</t>
  </si>
  <si>
    <t>T002VA1258374574</t>
  </si>
  <si>
    <t>T002VA1258374764</t>
  </si>
  <si>
    <t>T002VA1258232461</t>
  </si>
  <si>
    <t>2T002VA1258322260</t>
  </si>
  <si>
    <t>T002VA1258375401</t>
  </si>
  <si>
    <t>2T002VA1258165040</t>
  </si>
  <si>
    <t>T002VA1257777870</t>
  </si>
  <si>
    <t>2T002VA1258370665</t>
  </si>
  <si>
    <t>T002VA1258231774</t>
  </si>
  <si>
    <t>T002VA1258291605</t>
  </si>
  <si>
    <t>2T002VA1258370742</t>
  </si>
  <si>
    <t>T002VA1258291340</t>
  </si>
  <si>
    <t>T002VA1258372239</t>
  </si>
  <si>
    <t>2T002VA1258368292</t>
  </si>
  <si>
    <t>T002VA1258165848</t>
  </si>
  <si>
    <t>2T002VA1258368987</t>
  </si>
  <si>
    <t>T002VA1258373976</t>
  </si>
  <si>
    <t>T002VA1257990923</t>
  </si>
  <si>
    <t>T002VA1258374562</t>
  </si>
  <si>
    <t>T002VA1258294310</t>
  </si>
  <si>
    <t>T002VA1258045060</t>
  </si>
  <si>
    <t>T002VA1258326105</t>
  </si>
  <si>
    <t>T002VA1258291491</t>
  </si>
  <si>
    <t>2T002VA1258368848</t>
  </si>
  <si>
    <t>T002VA1258392077</t>
  </si>
  <si>
    <t>T002VA1258293077</t>
  </si>
  <si>
    <t>T002VA1258370641</t>
  </si>
  <si>
    <t>T002VA1258368709</t>
  </si>
  <si>
    <t>2T002VA1258323628</t>
  </si>
  <si>
    <t>T002VA1258374168</t>
  </si>
  <si>
    <t>2T002VA1258368367</t>
  </si>
  <si>
    <t>T002VA1258162169</t>
  </si>
  <si>
    <t>T002VA1258369319</t>
  </si>
  <si>
    <t>2T002VA1258324567</t>
  </si>
  <si>
    <t>T002VA1258370956</t>
  </si>
  <si>
    <t>2T002VA1258370401</t>
  </si>
  <si>
    <t>T002VA1258162688</t>
  </si>
  <si>
    <t>T002VA1258326206</t>
  </si>
  <si>
    <t>T002VA1258324101</t>
  </si>
  <si>
    <t>T002VA1258371073</t>
  </si>
  <si>
    <t>T002VA1258369232</t>
  </si>
  <si>
    <t>T002VA1258162753</t>
  </si>
  <si>
    <t>2T002VA1258372126</t>
  </si>
  <si>
    <t>T002VA1258392039</t>
  </si>
  <si>
    <t>T002VA1258234427</t>
  </si>
  <si>
    <t>T002VA1258162804</t>
  </si>
  <si>
    <t>T002VA1258162842</t>
  </si>
  <si>
    <t>T002VA1258372405</t>
  </si>
  <si>
    <t>T002VA1258369953</t>
  </si>
  <si>
    <t>T002VA1258163387</t>
  </si>
  <si>
    <t>T002VA1258174164</t>
  </si>
  <si>
    <t>T002VA1258326573</t>
  </si>
  <si>
    <t>T002VA1258373849</t>
  </si>
  <si>
    <t>T002VA1258233069</t>
  </si>
  <si>
    <t>2T002VA1258322359</t>
  </si>
  <si>
    <t>T002VA1258368381</t>
  </si>
  <si>
    <t>T002VA1258368759</t>
  </si>
  <si>
    <t>2T002VA1258230544</t>
  </si>
  <si>
    <t>T002VA1258291415</t>
  </si>
  <si>
    <t>T002VA1258371908</t>
  </si>
  <si>
    <t>2T002VA1258322703</t>
  </si>
  <si>
    <t>T002VA1258392027</t>
  </si>
  <si>
    <t>2T002VA1257778303</t>
  </si>
  <si>
    <t>T002VA1258234388</t>
  </si>
  <si>
    <t>2T002VA1258369294</t>
  </si>
  <si>
    <t>T002VA1258391974</t>
  </si>
  <si>
    <t>T002VA1258237245</t>
  </si>
  <si>
    <t>T002VA1258374524</t>
  </si>
  <si>
    <t>T002VA1258376617</t>
  </si>
  <si>
    <t>T002VA1257986796</t>
  </si>
  <si>
    <t>2T002VA1258371441</t>
  </si>
  <si>
    <t>T002VA1258392837</t>
  </si>
  <si>
    <t>T002VA1258372532</t>
  </si>
  <si>
    <t>T002VA1258327765</t>
  </si>
  <si>
    <t>T002VA1258392863</t>
  </si>
  <si>
    <t>2T002VA1258372037</t>
  </si>
  <si>
    <t>2T002VA1257987584</t>
  </si>
  <si>
    <t>2T002VA1258101060</t>
  </si>
  <si>
    <t>2T002VA1258322981</t>
  </si>
  <si>
    <t>T002VA1258323678</t>
  </si>
  <si>
    <t>T002VA1258369422</t>
  </si>
  <si>
    <t>T002VA1258322727</t>
  </si>
  <si>
    <t>T002VA1258325898</t>
  </si>
  <si>
    <t>T002VA1258370944</t>
  </si>
  <si>
    <t>T002VA1258322537</t>
  </si>
  <si>
    <t>T002VA1258376857</t>
  </si>
  <si>
    <t>2T002VA1258322688</t>
  </si>
  <si>
    <t>T002VA1258373875</t>
  </si>
  <si>
    <t>T002VA1258370728</t>
  </si>
  <si>
    <t>T002VA1258325216</t>
  </si>
  <si>
    <t>T002VA1258368329</t>
  </si>
  <si>
    <t>T002VA1257729071</t>
  </si>
  <si>
    <t>T002VA1258231192</t>
  </si>
  <si>
    <t>2T002VA1258323325</t>
  </si>
  <si>
    <t>T002VA1258392964</t>
  </si>
  <si>
    <t>T002VA1258375211</t>
  </si>
  <si>
    <t>T002VA1258392130</t>
  </si>
  <si>
    <t>T002VA1258370108</t>
  </si>
  <si>
    <t>T002VA1258392851</t>
  </si>
  <si>
    <t>T002VA1258042292</t>
  </si>
  <si>
    <t>T002VA1258368141</t>
  </si>
  <si>
    <t>2T002VA1258164074</t>
  </si>
  <si>
    <t>T002VA1258173984</t>
  </si>
  <si>
    <t>T002VA1258371693</t>
  </si>
  <si>
    <t>T002VA1258392774</t>
  </si>
  <si>
    <t>2T002VA1258044880</t>
  </si>
  <si>
    <t>T002VA1258372695</t>
  </si>
  <si>
    <t>T002VA1258392609</t>
  </si>
  <si>
    <t>T002VA1258231623</t>
  </si>
  <si>
    <t>T002VA1258327020</t>
  </si>
  <si>
    <t>2T002VA1258045111</t>
  </si>
  <si>
    <t>T002VA1258326814</t>
  </si>
  <si>
    <t>T002VA1258371390</t>
  </si>
  <si>
    <t>T002VA1258392267</t>
  </si>
  <si>
    <t>T002VA1258044917</t>
  </si>
  <si>
    <t>T002VA1258237031</t>
  </si>
  <si>
    <t>T002VA1258368090</t>
  </si>
  <si>
    <t>T002VA1258392116</t>
  </si>
  <si>
    <t>T002VA1258370413</t>
  </si>
  <si>
    <t>T002VA1258231205</t>
  </si>
  <si>
    <t>T002VA1258369698</t>
  </si>
  <si>
    <t>T002VA1258326129</t>
  </si>
  <si>
    <t>2T002VA1258226278</t>
  </si>
  <si>
    <t>T002VA1258377037</t>
  </si>
  <si>
    <t>T002VA1258392712</t>
  </si>
  <si>
    <t>T002VA1258042658</t>
  </si>
  <si>
    <t>T002VA1258391796</t>
  </si>
  <si>
    <t>2T002VA1258370514</t>
  </si>
  <si>
    <t>T002VA1258045628</t>
  </si>
  <si>
    <t>2T002VA1258046896</t>
  </si>
  <si>
    <t>2T002VA1258372239</t>
  </si>
  <si>
    <t>2T002VA1258162753</t>
  </si>
  <si>
    <t>T002VA1258392166</t>
  </si>
  <si>
    <t>2T002VA1258162842</t>
  </si>
  <si>
    <t>T002VA1258294788</t>
  </si>
  <si>
    <t>T002VA1258234566</t>
  </si>
  <si>
    <t>T002VA1258323464</t>
  </si>
  <si>
    <t>T002VA1258323135</t>
  </si>
  <si>
    <t>T002VA1258046252</t>
  </si>
  <si>
    <t>T002VA1258326977</t>
  </si>
  <si>
    <t>T002VA1258369903</t>
  </si>
  <si>
    <t>T002VA1258392469</t>
  </si>
  <si>
    <t>T002VA1258174152</t>
  </si>
  <si>
    <t>T002VA1258376756</t>
  </si>
  <si>
    <t>2T002VA1258100501</t>
  </si>
  <si>
    <t>2T002VA1258369941</t>
  </si>
  <si>
    <t>T002VA1258045488</t>
  </si>
  <si>
    <t>T002VA1258369989</t>
  </si>
  <si>
    <t>T002VA1258046529</t>
  </si>
  <si>
    <t>T002VA1258391784</t>
  </si>
  <si>
    <t>2T002VA1258392320</t>
  </si>
  <si>
    <t>T002VA1258392887</t>
  </si>
  <si>
    <t>T002VA1258376693</t>
  </si>
  <si>
    <t>2T002VA1258392875</t>
  </si>
  <si>
    <t>2T002VA1258291061</t>
  </si>
  <si>
    <t>T002VA1258046721</t>
  </si>
  <si>
    <t>2T002VA1258042456</t>
  </si>
  <si>
    <t>T002VA1258231394</t>
  </si>
  <si>
    <t>T002VA1258375247</t>
  </si>
  <si>
    <t>T002VA1258174467</t>
  </si>
  <si>
    <t>T002VA1258046199</t>
  </si>
  <si>
    <t>2T002VA1258370641</t>
  </si>
  <si>
    <t>T002VA1258392142</t>
  </si>
  <si>
    <t>T002VA1258370538</t>
  </si>
  <si>
    <t>2T002VA1258162157</t>
  </si>
  <si>
    <t>2T002VA1258323729</t>
  </si>
  <si>
    <t>2T002VA1258371403</t>
  </si>
  <si>
    <t>T002VA1258324656</t>
  </si>
  <si>
    <t>T002VA1258375588</t>
  </si>
  <si>
    <t>T002VA1258392786</t>
  </si>
  <si>
    <t>T002VA1258375778</t>
  </si>
  <si>
    <t>2T002VA1258322816</t>
  </si>
  <si>
    <t>T002VA1258046327</t>
  </si>
  <si>
    <t>T002VA1258323630</t>
  </si>
  <si>
    <t>2T002VA1258043345</t>
  </si>
  <si>
    <t>T002VA1258372099</t>
  </si>
  <si>
    <t>2T002VA1258368925</t>
  </si>
  <si>
    <t>T002VA1258392407</t>
  </si>
  <si>
    <t>T002VA1258368040</t>
  </si>
  <si>
    <t>T002VA1258377188</t>
  </si>
  <si>
    <t>T002VA1258371655</t>
  </si>
  <si>
    <t>T002VA1258391619</t>
  </si>
  <si>
    <t>2T002VA1257990923</t>
  </si>
  <si>
    <t>2T002VA1258371148</t>
  </si>
  <si>
    <t>T002VA1258368583</t>
  </si>
  <si>
    <t>T002VA1258392938</t>
  </si>
  <si>
    <t>2T002VA1258045060</t>
  </si>
  <si>
    <t>T002VA1258368949</t>
  </si>
  <si>
    <t>T002VA1258376883</t>
  </si>
  <si>
    <t>T002VA1258326701</t>
  </si>
  <si>
    <t>T002VA1258292809</t>
  </si>
  <si>
    <t>T002VA1258373724</t>
  </si>
  <si>
    <t>T002VA1258368189</t>
  </si>
  <si>
    <t>T002VA1258370312</t>
  </si>
  <si>
    <t>2T002VA1258370766</t>
  </si>
  <si>
    <t>T002VA1258322892</t>
  </si>
  <si>
    <t>T002VA1258042684</t>
  </si>
  <si>
    <t>T002VA1258372051</t>
  </si>
  <si>
    <t>T002VA1258046923</t>
  </si>
  <si>
    <t>T002VA1258392457</t>
  </si>
  <si>
    <t>T002VA1258375906</t>
  </si>
  <si>
    <t>T002VA1258392281</t>
  </si>
  <si>
    <t>T002VA1258370324</t>
  </si>
  <si>
    <t>T002VA1258372253</t>
  </si>
  <si>
    <t>T002VA1258290502</t>
  </si>
  <si>
    <t>T002VA1258376592</t>
  </si>
  <si>
    <t>T002VA1258377380</t>
  </si>
  <si>
    <t>T002VA1258375184</t>
  </si>
  <si>
    <t>T002VA1258327121</t>
  </si>
  <si>
    <t>T002VA1258324315</t>
  </si>
  <si>
    <t>2T002VA1258391835</t>
  </si>
  <si>
    <t>2T002VA1258392522</t>
  </si>
  <si>
    <t>2T002VA1258369179</t>
  </si>
  <si>
    <t>T002VA1258289547</t>
  </si>
  <si>
    <t>T002VA1258371201</t>
  </si>
  <si>
    <t>T002VA1258324391</t>
  </si>
  <si>
    <t>T002VA1258369155</t>
  </si>
  <si>
    <t>T002VA1258368379</t>
  </si>
  <si>
    <t>T002VA1258323832</t>
  </si>
  <si>
    <t>T002VA1258290920</t>
  </si>
  <si>
    <t>T002VA1258368862</t>
  </si>
  <si>
    <t>T002VA1258174556</t>
  </si>
  <si>
    <t>T002VA1258326319</t>
  </si>
  <si>
    <t>T002VA1258370398</t>
  </si>
  <si>
    <t>2T002VA1258324454</t>
  </si>
  <si>
    <t>T002VA1258370134</t>
  </si>
  <si>
    <t>T002VA1258371720</t>
  </si>
  <si>
    <t>2T002VA1258162804</t>
  </si>
  <si>
    <t>2T002VA1258322501</t>
  </si>
  <si>
    <t>2T002VA1258162979</t>
  </si>
  <si>
    <t>2T002VA1258367961</t>
  </si>
  <si>
    <t>T002VA1258371136</t>
  </si>
  <si>
    <t>T002VA1258372001</t>
  </si>
  <si>
    <t>T002VA1258327284</t>
  </si>
  <si>
    <t>T002VA1258373243</t>
  </si>
  <si>
    <t>2T002VA1258369585</t>
  </si>
  <si>
    <t>T002VA1258237194</t>
  </si>
  <si>
    <t>2T002VA1258370297</t>
  </si>
  <si>
    <t>T002VA1254785901</t>
  </si>
  <si>
    <t>T002VA1258371922</t>
  </si>
  <si>
    <t>2T002VA1258226709</t>
  </si>
  <si>
    <t>2T002VA1258369624</t>
  </si>
  <si>
    <t>T002VA1258375792</t>
  </si>
  <si>
    <t>2T002VA1258167335</t>
  </si>
  <si>
    <t>T002VA1258392433</t>
  </si>
  <si>
    <t>2T002VA1258227737</t>
  </si>
  <si>
    <t>T002VA1258293192</t>
  </si>
  <si>
    <t>2T002VA1258229654</t>
  </si>
  <si>
    <t>T002VA1258370920</t>
  </si>
  <si>
    <t>T002VA1258392940</t>
  </si>
  <si>
    <t>2T002VA1258323705</t>
  </si>
  <si>
    <t>T002VA1258374322</t>
  </si>
  <si>
    <t>T002VA1258327967</t>
  </si>
  <si>
    <t>2T002VA1258391900</t>
  </si>
  <si>
    <t>2T002VA1258229616</t>
  </si>
  <si>
    <t>T002VA1258232219</t>
  </si>
  <si>
    <t>2T002VA1258369826</t>
  </si>
  <si>
    <t>T002VA1258368507</t>
  </si>
  <si>
    <t>T002VA1258292227</t>
  </si>
  <si>
    <t>2T002VA1258392267</t>
  </si>
  <si>
    <t>T002VA1258376186</t>
  </si>
  <si>
    <t>2T002VA1258370704</t>
  </si>
  <si>
    <t>2T002VA1258324846</t>
  </si>
  <si>
    <t>2T002VA1258042622</t>
  </si>
  <si>
    <t>2T002VA1258230215</t>
  </si>
  <si>
    <t>2T002VA1258323654</t>
  </si>
  <si>
    <t>T002VA1258290653</t>
  </si>
  <si>
    <t>2T002VA1258368519</t>
  </si>
  <si>
    <t>T002VA1258294574</t>
  </si>
  <si>
    <t>2T002VA1258229414</t>
  </si>
  <si>
    <t>T002VA1258292481</t>
  </si>
  <si>
    <t>2T002VA1258045628</t>
  </si>
  <si>
    <t>T002VA1258425713</t>
  </si>
  <si>
    <t>T002VA1258425509</t>
  </si>
  <si>
    <t>2T002VA1258230342</t>
  </si>
  <si>
    <t>T002VA1258324389</t>
  </si>
  <si>
    <t>T002VA1258424343</t>
  </si>
  <si>
    <t>T002VA1258375146</t>
  </si>
  <si>
    <t>T002VA1258423935</t>
  </si>
  <si>
    <t>T002VA1258423416</t>
  </si>
  <si>
    <t>T002VA1258424026</t>
  </si>
  <si>
    <t>T002VA1258374411</t>
  </si>
  <si>
    <t>T002VA1258425016</t>
  </si>
  <si>
    <t>T002VA1258292467</t>
  </si>
  <si>
    <t>T002VA1258285575</t>
  </si>
  <si>
    <t>T002VA1258391823</t>
  </si>
  <si>
    <t>T002VA1258290817</t>
  </si>
  <si>
    <t>T002VA1258391594</t>
  </si>
  <si>
    <t>T002VA1258392483</t>
  </si>
  <si>
    <t>T002VA1258292621</t>
  </si>
  <si>
    <t>T002VA1258323503</t>
  </si>
  <si>
    <t>2T002VA1258372431</t>
  </si>
  <si>
    <t>T002VA1258422983</t>
  </si>
  <si>
    <t>T002VA1258293647</t>
  </si>
  <si>
    <t>2T002VA1258392837</t>
  </si>
  <si>
    <t>T002VA1258293471</t>
  </si>
  <si>
    <t>T002VA1258392798</t>
  </si>
  <si>
    <t>T002VA1258373077</t>
  </si>
  <si>
    <t>T002VA1258423858</t>
  </si>
  <si>
    <t>2T002VA1258369080</t>
  </si>
  <si>
    <t>2T002VA1258323678</t>
  </si>
  <si>
    <t>T002VA1258424925</t>
  </si>
  <si>
    <t>2T002VA1258370944</t>
  </si>
  <si>
    <t>2T002VA1258371946</t>
  </si>
  <si>
    <t>2T002VA1258370728</t>
  </si>
  <si>
    <t>2T002VA1258372621</t>
  </si>
  <si>
    <t>T002VA1258392231</t>
  </si>
  <si>
    <t>2T002VA1258392964</t>
  </si>
  <si>
    <t>T002VA1258373801</t>
  </si>
  <si>
    <t>2T002VA1258324606</t>
  </si>
  <si>
    <t>T002VA1258425042</t>
  </si>
  <si>
    <t>2T002VA1258392851</t>
  </si>
  <si>
    <t>T002VA1258423240</t>
  </si>
  <si>
    <t>2T002VA1258391950</t>
  </si>
  <si>
    <t>T002VA1258324632</t>
  </si>
  <si>
    <t>T002VA1258292304</t>
  </si>
  <si>
    <t>T002VA1258324694</t>
  </si>
  <si>
    <t>T002VA1258424189</t>
  </si>
  <si>
    <t>2T002VA1258323262</t>
  </si>
  <si>
    <t>2T002VA1257986380</t>
  </si>
  <si>
    <t>T002VA1258374271</t>
  </si>
  <si>
    <t>2T002VA1258291085</t>
  </si>
  <si>
    <t>T002VA1258285373</t>
  </si>
  <si>
    <t>2T002VA1258324098</t>
  </si>
  <si>
    <t>T002VA1258323452</t>
  </si>
  <si>
    <t>2T002VA1258322563</t>
  </si>
  <si>
    <t>T002VA1258369206</t>
  </si>
  <si>
    <t>T002VA1258323779</t>
  </si>
  <si>
    <t>2T002VA1258367973</t>
  </si>
  <si>
    <t>T002VA1258369282</t>
  </si>
  <si>
    <t>T002VA1258233691</t>
  </si>
  <si>
    <t>2T002VA1258230429</t>
  </si>
  <si>
    <t>T002VA1258371338</t>
  </si>
  <si>
    <t>T002VA1258370805</t>
  </si>
  <si>
    <t>2T002VA1258288812</t>
  </si>
  <si>
    <t>T002VA1258372291</t>
  </si>
  <si>
    <t>2T002VA1258371073</t>
  </si>
  <si>
    <t>T002VA1258423288</t>
  </si>
  <si>
    <t>T002VA1258291592</t>
  </si>
  <si>
    <t>T002VA1258369395</t>
  </si>
  <si>
    <t>2T002VA1258368038</t>
  </si>
  <si>
    <t>T002VA1258376174</t>
  </si>
  <si>
    <t>2T002VA1258373281</t>
  </si>
  <si>
    <t>T002VA1258372556</t>
  </si>
  <si>
    <t>T002VA1258392104</t>
  </si>
  <si>
    <t>T002VA1258322878</t>
  </si>
  <si>
    <t>T002VA1258325242</t>
  </si>
  <si>
    <t>T002VA1258392849</t>
  </si>
  <si>
    <t>T002VA1258374295</t>
  </si>
  <si>
    <t>T002VA1258371237</t>
  </si>
  <si>
    <t>T002VA1258293027</t>
  </si>
  <si>
    <t>2T002VA1258392229</t>
  </si>
  <si>
    <t>T002VA1258371112</t>
  </si>
  <si>
    <t>T002VA1258326422</t>
  </si>
  <si>
    <t>2T002VA1258372114</t>
  </si>
  <si>
    <t>T002VA1258372746</t>
  </si>
  <si>
    <t>T002VA1258373990</t>
  </si>
  <si>
    <t>2T002VA1258291009</t>
  </si>
  <si>
    <t>2T002VA1258229692</t>
  </si>
  <si>
    <t>2T002VA1258369167</t>
  </si>
  <si>
    <t>T002VA1258372962</t>
  </si>
  <si>
    <t>T002VA1258326888</t>
  </si>
  <si>
    <t>T002VA1258295019</t>
  </si>
  <si>
    <t>T002VA1258292289</t>
  </si>
  <si>
    <t>T002VA1258233451</t>
  </si>
  <si>
    <t>T002VA1258322638</t>
  </si>
  <si>
    <t>T002VA1258392368</t>
  </si>
  <si>
    <t>2T002VA1258291136</t>
  </si>
  <si>
    <t>2T002VA1258372405</t>
  </si>
  <si>
    <t>2T002VA1258371439</t>
  </si>
  <si>
    <t>2T002VA1258230203</t>
  </si>
  <si>
    <t>T002VA1258369864</t>
  </si>
  <si>
    <t>T002VA1258375386</t>
  </si>
  <si>
    <t>2T002VA1258372722</t>
  </si>
  <si>
    <t>T002VA1258290033</t>
  </si>
  <si>
    <t>T002VA1258391657</t>
  </si>
  <si>
    <t>T002VA1258392356</t>
  </si>
  <si>
    <t>2T002VA1258291162</t>
  </si>
  <si>
    <t>2T002VA1258322741</t>
  </si>
  <si>
    <t>T002VA1258392584</t>
  </si>
  <si>
    <t>2T002VA1258230075</t>
  </si>
  <si>
    <t>T002VA1258376059</t>
  </si>
  <si>
    <t>T002VA1258392508</t>
  </si>
  <si>
    <t>2T002VA1258371908</t>
  </si>
  <si>
    <t>2T002VA1258323402</t>
  </si>
  <si>
    <t>T002VA1258392902</t>
  </si>
  <si>
    <t>2T002VA1258324733</t>
  </si>
  <si>
    <t>T002VA1258375576</t>
  </si>
  <si>
    <t>T002VA1258376578</t>
  </si>
  <si>
    <t>2T002VA1258370261</t>
  </si>
  <si>
    <t>T002VA1257601348</t>
  </si>
  <si>
    <t>2T002VA1258371299</t>
  </si>
  <si>
    <t>T002VA1258374663</t>
  </si>
  <si>
    <t>2T002VA1258230532</t>
  </si>
  <si>
    <t>T002VA1258325761</t>
  </si>
  <si>
    <t>T002VA1258391734</t>
  </si>
  <si>
    <t>T002VA1258325735</t>
  </si>
  <si>
    <t>2T002VA1258291059</t>
  </si>
  <si>
    <t>2T002VA1258229779</t>
  </si>
  <si>
    <t>T002VA1258324238</t>
  </si>
  <si>
    <t>T002VA1258374461</t>
  </si>
  <si>
    <t>2T002VA1258230265</t>
  </si>
  <si>
    <t>2T002VA1258291100</t>
  </si>
  <si>
    <t>T002VA1258294346</t>
  </si>
  <si>
    <t>T002VA1258428846</t>
  </si>
  <si>
    <t>T002VA1258374447</t>
  </si>
  <si>
    <t>T002VA1258373863</t>
  </si>
  <si>
    <t>T002VA1258375160</t>
  </si>
  <si>
    <t>T002VA1258392495</t>
  </si>
  <si>
    <t>T002VA1258324151</t>
  </si>
  <si>
    <t>T002VA1258373938</t>
  </si>
  <si>
    <t>2T002VA1258368329</t>
  </si>
  <si>
    <t>2T002VA1258392130</t>
  </si>
  <si>
    <t>2T002VA1258230316</t>
  </si>
  <si>
    <t>T002VA1258428416</t>
  </si>
  <si>
    <t>T002VA1258368886</t>
  </si>
  <si>
    <t>T002VA1258293712</t>
  </si>
  <si>
    <t>T002VA1258375855</t>
  </si>
  <si>
    <t>T002VA1258375499</t>
  </si>
  <si>
    <t>2T002VA1258392116</t>
  </si>
  <si>
    <t>2T002VA1258229628</t>
  </si>
  <si>
    <t>T002VA1258374877</t>
  </si>
  <si>
    <t>T002VA1258375843</t>
  </si>
  <si>
    <t>T002VA1258376744</t>
  </si>
  <si>
    <t>T002VA1258424355</t>
  </si>
  <si>
    <t>T002VA1258424002</t>
  </si>
  <si>
    <t>T002VA1258392748</t>
  </si>
  <si>
    <t>T002VA1258322842</t>
  </si>
  <si>
    <t>T002VA1258425193</t>
  </si>
  <si>
    <t>2T002VA1258290641</t>
  </si>
  <si>
    <t>T002VA1258294497</t>
  </si>
  <si>
    <t>T002VA1258425220</t>
  </si>
  <si>
    <t>T002VA1258368898</t>
  </si>
  <si>
    <t>T002VA1258425612</t>
  </si>
  <si>
    <t>T002VA1258370487</t>
  </si>
  <si>
    <t>T002VA1258392825</t>
  </si>
  <si>
    <t>T002VA1258425535</t>
  </si>
  <si>
    <t>T002VA1258370209</t>
  </si>
  <si>
    <t>T002VA1258322361</t>
  </si>
  <si>
    <t>T002VA1258325824</t>
  </si>
  <si>
    <t>T002VA1258292645</t>
  </si>
  <si>
    <t>T002VA1258372784</t>
  </si>
  <si>
    <t>T002VA1258425345</t>
  </si>
  <si>
    <t>T002VA1258326395</t>
  </si>
  <si>
    <t>T002VA1258428656</t>
  </si>
  <si>
    <t>T002VA1258392192</t>
  </si>
  <si>
    <t>T002VA1258323527</t>
  </si>
  <si>
    <t>2T002VA1258230277</t>
  </si>
  <si>
    <t>T002VA1258323983</t>
  </si>
  <si>
    <t>T002VA1258293495</t>
  </si>
  <si>
    <t>T002VA1258373813</t>
  </si>
  <si>
    <t>T002VA1258368139</t>
  </si>
  <si>
    <t>T002VA1258377114</t>
  </si>
  <si>
    <t>T002VA1258373180</t>
  </si>
  <si>
    <t>T002VA1258325660</t>
  </si>
  <si>
    <t>T002VA1258293510</t>
  </si>
  <si>
    <t>2T002VA1258291112</t>
  </si>
  <si>
    <t>T002VA1258391633</t>
  </si>
  <si>
    <t>T002VA1258376201</t>
  </si>
  <si>
    <t>T002VA1258293748</t>
  </si>
  <si>
    <t>T002VA1258392534</t>
  </si>
  <si>
    <t>T002VA1258293243</t>
  </si>
  <si>
    <t>T002VA1258422818</t>
  </si>
  <si>
    <t>2T002VA1258225567</t>
  </si>
  <si>
    <t>2T002VA1258322602</t>
  </si>
  <si>
    <t>T002VA1258293522</t>
  </si>
  <si>
    <t>2T002VA1258322549</t>
  </si>
  <si>
    <t>T002VA1258424494</t>
  </si>
  <si>
    <t>T002VA1258425078</t>
  </si>
  <si>
    <t>2T002VA1258324531</t>
  </si>
  <si>
    <t>T002VA1258377277</t>
  </si>
  <si>
    <t>T002VA1258424115</t>
  </si>
  <si>
    <t>T002VA1258425294</t>
  </si>
  <si>
    <t>T002VA1258423973</t>
  </si>
  <si>
    <t>2T002VA1258229755</t>
  </si>
  <si>
    <t>2T002VA1258368305</t>
  </si>
  <si>
    <t>T002VA1258375045</t>
  </si>
  <si>
    <t>T002VA1258424836</t>
  </si>
  <si>
    <t>2T002VA1258392712</t>
  </si>
  <si>
    <t>T002VA1258325862</t>
  </si>
  <si>
    <t>2T002VA1258368824</t>
  </si>
  <si>
    <t>T002VA1258425573</t>
  </si>
  <si>
    <t>T002VA1258424292</t>
  </si>
  <si>
    <t>2T002VA1258291023</t>
  </si>
  <si>
    <t>T002VA1258374865</t>
  </si>
  <si>
    <t>T002VA1258392445</t>
  </si>
  <si>
    <t>T002VA1258392053</t>
  </si>
  <si>
    <t>T002VA1258423048</t>
  </si>
  <si>
    <t>T002VA1258374815</t>
  </si>
  <si>
    <t>T002VA1258423505</t>
  </si>
  <si>
    <t>T002VA1258424204</t>
  </si>
  <si>
    <t>T002VA1258425624</t>
  </si>
  <si>
    <t>T002VA1258425167</t>
  </si>
  <si>
    <t>T002VA1258425511</t>
  </si>
  <si>
    <t>T002VA1258423947</t>
  </si>
  <si>
    <t>T002VA1258425737</t>
  </si>
  <si>
    <t>T002VA1258324163</t>
  </si>
  <si>
    <t>T002VA1258322486</t>
  </si>
  <si>
    <t>T002VA1258423959</t>
  </si>
  <si>
    <t>2T002VA1258291148</t>
  </si>
  <si>
    <t>T002VA1258424610</t>
  </si>
  <si>
    <t>T002VA1258323844</t>
  </si>
  <si>
    <t>T002VA1258375831</t>
  </si>
  <si>
    <t>T002VA1258372669</t>
  </si>
  <si>
    <t>T002VA1258377176</t>
  </si>
  <si>
    <t>T002VA1258425179</t>
  </si>
  <si>
    <t>T002VA1258422767</t>
  </si>
  <si>
    <t>T002VA1258291833</t>
  </si>
  <si>
    <t>T002VA1258323274</t>
  </si>
  <si>
    <t>2T002VA1258323464</t>
  </si>
  <si>
    <t>T002VA1258425799</t>
  </si>
  <si>
    <t>T002VA1258294043</t>
  </si>
  <si>
    <t>T002VA1258423290</t>
  </si>
  <si>
    <t>T002VA1258377366</t>
  </si>
  <si>
    <t>T002VA1258423670</t>
  </si>
  <si>
    <t>T002VA1258373786</t>
  </si>
  <si>
    <t>T002VA1258425218</t>
  </si>
  <si>
    <t>T002VA1258392255</t>
  </si>
  <si>
    <t>T002VA1258424975</t>
  </si>
  <si>
    <t>T002VA1258288038</t>
  </si>
  <si>
    <t>T002VA1258424886</t>
  </si>
  <si>
    <t>T002VA1258292049</t>
  </si>
  <si>
    <t>T002VA1258424913</t>
  </si>
  <si>
    <t>T002VA1258325571</t>
  </si>
  <si>
    <t>T002VA1258391873</t>
  </si>
  <si>
    <t>T002VA1258373659</t>
  </si>
  <si>
    <t>T002VA1258327703</t>
  </si>
  <si>
    <t>T002VA1258425080</t>
  </si>
  <si>
    <t>T002VA1258369648</t>
  </si>
  <si>
    <t>T002VA1258294930</t>
  </si>
  <si>
    <t>T002VA1258375475</t>
  </si>
  <si>
    <t>T002VA1258423012</t>
  </si>
  <si>
    <t>T002VA1258325797</t>
  </si>
  <si>
    <t>2T002VA1258229806</t>
  </si>
  <si>
    <t>T002VA1258368711</t>
  </si>
  <si>
    <t>T002VA1258174265</t>
  </si>
  <si>
    <t>2T002VA1258369535</t>
  </si>
  <si>
    <t>T002VA1258327804</t>
  </si>
  <si>
    <t>T002VA1258424696</t>
  </si>
  <si>
    <t>T002VA1258327272</t>
  </si>
  <si>
    <t>T002VA1258424367</t>
  </si>
  <si>
    <t>T002VA1258426359</t>
  </si>
  <si>
    <t>T002VA1258373596</t>
  </si>
  <si>
    <t>T002VA1258424709</t>
  </si>
  <si>
    <t>T002VA1258325355</t>
  </si>
  <si>
    <t>T002VA1258428858</t>
  </si>
  <si>
    <t>T002VA1258374194</t>
  </si>
  <si>
    <t>2T002VA1258392887</t>
  </si>
  <si>
    <t>T002VA1258292912</t>
  </si>
  <si>
    <t>T002VA1258423391</t>
  </si>
  <si>
    <t>2T002VA1258290982</t>
  </si>
  <si>
    <t>T002VA1258424418</t>
  </si>
  <si>
    <t>T002VA1258327359</t>
  </si>
  <si>
    <t>T002VA1258391669</t>
  </si>
  <si>
    <t>T002VA1258291174</t>
  </si>
  <si>
    <t>2T002VA1258392419</t>
  </si>
  <si>
    <t>T002VA1258394502</t>
  </si>
  <si>
    <t>T002VA1258373611</t>
  </si>
  <si>
    <t>2T002VA1258105842</t>
  </si>
  <si>
    <t>T002VA1258425840</t>
  </si>
  <si>
    <t>T002VA1258423644</t>
  </si>
  <si>
    <t>T002VA1258424444</t>
  </si>
  <si>
    <t>T002VA1258295158</t>
  </si>
  <si>
    <t>2T002VA1258291198</t>
  </si>
  <si>
    <t>T002VA1258424088</t>
  </si>
  <si>
    <t>T002VA1258394728</t>
  </si>
  <si>
    <t>T002VA1258423618</t>
  </si>
  <si>
    <t>2T002VA1258370855</t>
  </si>
  <si>
    <t>T002VA1258326345</t>
  </si>
  <si>
    <t>T002VA1258371554</t>
  </si>
  <si>
    <t>T002VA1258425814</t>
  </si>
  <si>
    <t>T002VA1258376009</t>
  </si>
  <si>
    <t>T002VA1258423000</t>
  </si>
  <si>
    <t>T002VA1258392091</t>
  </si>
  <si>
    <t>T002VA1258293231</t>
  </si>
  <si>
    <t>T002VA1258422957</t>
  </si>
  <si>
    <t>T002VA1258392697</t>
  </si>
  <si>
    <t>2T002VA1258371958</t>
  </si>
  <si>
    <t>T002VA1258373003</t>
  </si>
  <si>
    <t>2T002VA1258392166</t>
  </si>
  <si>
    <t>T002VA1258424658</t>
  </si>
  <si>
    <t>2T002VA1258373243</t>
  </si>
  <si>
    <t>T002VA1258327753</t>
  </si>
  <si>
    <t>T002VA1258422882</t>
  </si>
  <si>
    <t>2T002VA1258290540</t>
  </si>
  <si>
    <t>T002VA1258428303</t>
  </si>
  <si>
    <t>T002VA1258327551</t>
  </si>
  <si>
    <t>T002VA1258288076</t>
  </si>
  <si>
    <t>T002VA1258293964</t>
  </si>
  <si>
    <t>T002VA1258376631</t>
  </si>
  <si>
    <t>T002VA1258428769</t>
  </si>
  <si>
    <t>T002VA1258291617</t>
  </si>
  <si>
    <t>T002VA1258285791</t>
  </si>
  <si>
    <t>2T002VA1258290879</t>
  </si>
  <si>
    <t>2T002VA1258392724</t>
  </si>
  <si>
    <t>T002VA1258425802</t>
  </si>
  <si>
    <t>2T002VA1258368052</t>
  </si>
  <si>
    <t>T002VA1258377582</t>
  </si>
  <si>
    <t>T002VA1258375033</t>
  </si>
  <si>
    <t>2T002VA1258042292</t>
  </si>
  <si>
    <t>T002VA1258424850</t>
  </si>
  <si>
    <t>T002VA1258423909</t>
  </si>
  <si>
    <t>T002VA1258288052</t>
  </si>
  <si>
    <t>T002VA1258424747</t>
  </si>
  <si>
    <t>T002VA1258327323</t>
  </si>
  <si>
    <t>2T002VA1258422983</t>
  </si>
  <si>
    <t>2T002VA1258371085</t>
  </si>
  <si>
    <t>T002VA1258107238</t>
  </si>
  <si>
    <t>2T002VA1258046985</t>
  </si>
  <si>
    <t>T002VA1258288773</t>
  </si>
  <si>
    <t>T002VA1258294269</t>
  </si>
  <si>
    <t>T002VA1258423252</t>
  </si>
  <si>
    <t>2T002VA1258323868</t>
  </si>
  <si>
    <t>T002VA1258428480</t>
  </si>
  <si>
    <t>T002VA1258428048</t>
  </si>
  <si>
    <t>2T002VA1258291124</t>
  </si>
  <si>
    <t>T002VA1258373712</t>
  </si>
  <si>
    <t>T002VA1258429127</t>
  </si>
  <si>
    <t>2T002VA1258425701</t>
  </si>
  <si>
    <t>T002VA1258394196</t>
  </si>
  <si>
    <t>2T002VA1258285373</t>
  </si>
  <si>
    <t>2T002VA1258323452</t>
  </si>
  <si>
    <t>T002VA1258326840</t>
  </si>
  <si>
    <t>2T002VA1258323779</t>
  </si>
  <si>
    <t>T002VA1258429115</t>
  </si>
  <si>
    <t>2T002VA1258370805</t>
  </si>
  <si>
    <t>T002VA1258375172</t>
  </si>
  <si>
    <t>T002VA1258291984</t>
  </si>
  <si>
    <t>T002VA1258428644</t>
  </si>
  <si>
    <t>T002VA1258287783</t>
  </si>
  <si>
    <t>T002VA1258327183</t>
  </si>
  <si>
    <t>T002VA1258394184</t>
  </si>
  <si>
    <t>T002VA1258327943</t>
  </si>
  <si>
    <t>T002VA1258374170</t>
  </si>
  <si>
    <t>T002VA1257327536</t>
  </si>
  <si>
    <t>T002VA1258376213</t>
  </si>
  <si>
    <t>T002VA1258423860</t>
  </si>
  <si>
    <t>T002VA1258292962</t>
  </si>
  <si>
    <t>T002VA1258392041</t>
  </si>
  <si>
    <t>T002VA1258048612</t>
  </si>
  <si>
    <t>T002VA1258374423</t>
  </si>
  <si>
    <t>T002VA1258425319</t>
  </si>
  <si>
    <t>T002VA1258428377</t>
  </si>
  <si>
    <t>T002VA1258428288</t>
  </si>
  <si>
    <t>T002VA1258428086</t>
  </si>
  <si>
    <t>T002VA1258327222</t>
  </si>
  <si>
    <t>T002VA1258425129</t>
  </si>
  <si>
    <t>2T002VA1258368266</t>
  </si>
  <si>
    <t>T002VA1258377568</t>
  </si>
  <si>
    <t>2T002VA1258368735</t>
  </si>
  <si>
    <t>T002VA1258423442</t>
  </si>
  <si>
    <t>T002VA1258294029</t>
  </si>
  <si>
    <t>T002VA1258423113</t>
  </si>
  <si>
    <t>T002VA1258428466</t>
  </si>
  <si>
    <t>T002VA1258425585</t>
  </si>
  <si>
    <t>T002VA1258375209</t>
  </si>
  <si>
    <t>T002VA1258171803</t>
  </si>
  <si>
    <t>T002VA1258423430</t>
  </si>
  <si>
    <t>T002VA1258166460</t>
  </si>
  <si>
    <t>T002VA1258427399</t>
  </si>
  <si>
    <t>T002VA1258425410</t>
  </si>
  <si>
    <t>2T002VA1258371960</t>
  </si>
  <si>
    <t>T002VA1258326799</t>
  </si>
  <si>
    <t>T002VA1258424329</t>
  </si>
  <si>
    <t>T002VA1258374005</t>
  </si>
  <si>
    <t>T002VA1258427577</t>
  </si>
  <si>
    <t>T002VA1258292087</t>
  </si>
  <si>
    <t>T002VA1258422971</t>
  </si>
  <si>
    <t>T002VA1258322866</t>
  </si>
  <si>
    <t>T002VA1258325317</t>
  </si>
  <si>
    <t>T002VA1258377164</t>
  </si>
  <si>
    <t>2T002VA1258164163</t>
  </si>
  <si>
    <t>T002VA1258368761</t>
  </si>
  <si>
    <t>T002VA1258423719</t>
  </si>
  <si>
    <t>T002VA1258424191</t>
  </si>
  <si>
    <t>T002VA1258327424</t>
  </si>
  <si>
    <t>2T002VA1258046098</t>
  </si>
  <si>
    <t>T002VA1258424723</t>
  </si>
  <si>
    <t>T002VA1258425408</t>
  </si>
  <si>
    <t>T002VA1258234489</t>
  </si>
  <si>
    <t>T002VA1258424862</t>
  </si>
  <si>
    <t>T002VA1258428290</t>
  </si>
  <si>
    <t>T002VA1258422921</t>
  </si>
  <si>
    <t>T002VA1258394336</t>
  </si>
  <si>
    <t>2T002VA1258291035</t>
  </si>
  <si>
    <t>T002VA1258370437</t>
  </si>
  <si>
    <t>T002VA1258423238</t>
  </si>
  <si>
    <t>T002VA1258174594</t>
  </si>
  <si>
    <t>T002VA1258394780</t>
  </si>
  <si>
    <t>T002VA1258285967</t>
  </si>
  <si>
    <t>2T002VA1257989881</t>
  </si>
  <si>
    <t>2T002VA1258042521</t>
  </si>
  <si>
    <t>T002VA1258428719</t>
  </si>
  <si>
    <t>2T002VA1258165622</t>
  </si>
  <si>
    <t>T002VA1258232170</t>
  </si>
  <si>
    <t>2T002VA1258166535</t>
  </si>
  <si>
    <t>T002VA1258423632</t>
  </si>
  <si>
    <t>T002VA1258423997</t>
  </si>
  <si>
    <t>2T002VA1258163755</t>
  </si>
  <si>
    <t>2T002VA1258162563</t>
  </si>
  <si>
    <t>T002VA1258424482</t>
  </si>
  <si>
    <t>T002VA1258394398</t>
  </si>
  <si>
    <t>T002VA1258324543</t>
  </si>
  <si>
    <t>T002VA1258423884</t>
  </si>
  <si>
    <t>2T002VA1258290867</t>
  </si>
  <si>
    <t>T002VA1258394160</t>
  </si>
  <si>
    <t>T002VA1258425890</t>
  </si>
  <si>
    <t>T002VA1258369624</t>
  </si>
  <si>
    <t>T002VA1258375641</t>
  </si>
  <si>
    <t>2T002VA1258224971</t>
  </si>
  <si>
    <t>T002VA1258422729</t>
  </si>
  <si>
    <t>2T002VA1257775852</t>
  </si>
  <si>
    <t>T002VA1258322347</t>
  </si>
  <si>
    <t>T002VA1258423478</t>
  </si>
  <si>
    <t>T002VA1258292138</t>
  </si>
  <si>
    <t>2T002VA1258392281</t>
  </si>
  <si>
    <t>2T002VA1258225909</t>
  </si>
  <si>
    <t>2T002VA1258391708</t>
  </si>
  <si>
    <t>2T002VA1258392279</t>
  </si>
  <si>
    <t>T002VA1258423896</t>
  </si>
  <si>
    <t>2T002VA1258368583</t>
  </si>
  <si>
    <t>T002VA1258425383</t>
  </si>
  <si>
    <t>T002VA1258427705</t>
  </si>
  <si>
    <t>2T002VA1258290994</t>
  </si>
  <si>
    <t>T002VA1258424379</t>
  </si>
  <si>
    <t>T002VA1258424571</t>
  </si>
  <si>
    <t>T002VA1258326686</t>
  </si>
  <si>
    <t>2T002VA1258372594</t>
  </si>
  <si>
    <t>T002VA1258392243</t>
  </si>
  <si>
    <t>T002VA1258422969</t>
  </si>
  <si>
    <t>T002VA1258374257</t>
  </si>
  <si>
    <t>2T002VA1258105765</t>
  </si>
  <si>
    <t>T002VA1258425864</t>
  </si>
  <si>
    <t>T002VA1258423911</t>
  </si>
  <si>
    <t>T002VA1258427856</t>
  </si>
  <si>
    <t>T002VA1258425749</t>
  </si>
  <si>
    <t>T002VA1258392382</t>
  </si>
  <si>
    <t>2T002VA1258322258</t>
  </si>
  <si>
    <t>T002VA1258423769</t>
  </si>
  <si>
    <t>2T002VA1258166054</t>
  </si>
  <si>
    <t>2T002VA1258324668</t>
  </si>
  <si>
    <t>T002VA1258376198</t>
  </si>
  <si>
    <t>T002VA1258392976</t>
  </si>
  <si>
    <t>T002VA1258393360</t>
  </si>
  <si>
    <t>T002VA1258424406</t>
  </si>
  <si>
    <t>T002VA1258427868</t>
  </si>
  <si>
    <t>2T002VA1257656432</t>
  </si>
  <si>
    <t>T002VA1258424684</t>
  </si>
  <si>
    <t>2T002VA1258164012</t>
  </si>
  <si>
    <t>T002VA1258428618</t>
  </si>
  <si>
    <t>T002VA1258424153</t>
  </si>
  <si>
    <t>2T002VA1258105828</t>
  </si>
  <si>
    <t>T002VA1258424937</t>
  </si>
  <si>
    <t>T002VA1258232790</t>
  </si>
  <si>
    <t>T002VA1258423454</t>
  </si>
  <si>
    <t>2T002VA1258291073</t>
  </si>
  <si>
    <t>2T002VA1257776549</t>
  </si>
  <si>
    <t>T002VA1258428935</t>
  </si>
  <si>
    <t>2T002VA1257726342</t>
  </si>
  <si>
    <t>2T002VA1258106034</t>
  </si>
  <si>
    <t>2T002VA1257726760</t>
  </si>
  <si>
    <t>T002VA1258392154</t>
  </si>
  <si>
    <t>T002VA1258371225</t>
  </si>
  <si>
    <t>T002VA1258422743</t>
  </si>
  <si>
    <t>2T002VA1258225050</t>
  </si>
  <si>
    <t>2T002VA1258392142</t>
  </si>
  <si>
    <t>T002VA1258368874</t>
  </si>
  <si>
    <t>T002VA1258428353</t>
  </si>
  <si>
    <t>T002VA1258422793</t>
  </si>
  <si>
    <t>T002VA1258374699</t>
  </si>
  <si>
    <t>2T002VA1258105917</t>
  </si>
  <si>
    <t>2T002VA1258228498</t>
  </si>
  <si>
    <t>T002VA1258422781</t>
  </si>
  <si>
    <t>T002VA1258376326</t>
  </si>
  <si>
    <t>2T002VA1258372099</t>
  </si>
  <si>
    <t>2T002VA1258229236</t>
  </si>
  <si>
    <t>T002VA1258423531</t>
  </si>
  <si>
    <t>T002VA1258422933</t>
  </si>
  <si>
    <t>2T002VA1258368040</t>
  </si>
  <si>
    <t>T002VA1258423620</t>
  </si>
  <si>
    <t>2T002VA1258105816</t>
  </si>
  <si>
    <t>T002VA1258326559</t>
  </si>
  <si>
    <t>2T002VA1258391619</t>
  </si>
  <si>
    <t>T002VA1258428997</t>
  </si>
  <si>
    <t>T002VA1258424177</t>
  </si>
  <si>
    <t>T002VA1258424317</t>
  </si>
  <si>
    <t>T002VA1258423923</t>
  </si>
  <si>
    <t>2T002VA1258368949</t>
  </si>
  <si>
    <t>T002VA1258423721</t>
  </si>
  <si>
    <t>T002VA1258424987</t>
  </si>
  <si>
    <t>T002VA1258425066</t>
  </si>
  <si>
    <t>2T002VA1258370312</t>
  </si>
  <si>
    <t>T002VA1258370867</t>
  </si>
  <si>
    <t>T002VA1258424103</t>
  </si>
  <si>
    <t>2T002VA1258372051</t>
  </si>
  <si>
    <t>T002VA1258425268</t>
  </si>
  <si>
    <t>T002VA1258425636</t>
  </si>
  <si>
    <t>2T002VA1258392457</t>
  </si>
  <si>
    <t>2T002VA1258230455</t>
  </si>
  <si>
    <t>T002VA1258325329</t>
  </si>
  <si>
    <t>T002VA1258425725</t>
  </si>
  <si>
    <t>2T002VA1258391621</t>
  </si>
  <si>
    <t>T002VA1258325949</t>
  </si>
  <si>
    <t>T002VA1257778125</t>
  </si>
  <si>
    <t>T002VA1258288026</t>
  </si>
  <si>
    <t>T002VA1258426258</t>
  </si>
  <si>
    <t>2T002VA1258425799</t>
  </si>
  <si>
    <t>T002VA1258429139</t>
  </si>
  <si>
    <t>T002VA1258423151</t>
  </si>
  <si>
    <t>2T002VA1258423377</t>
  </si>
  <si>
    <t>T002VA1258392572</t>
  </si>
  <si>
    <t>T002VA1258393978</t>
  </si>
  <si>
    <t>T002VA1258424305</t>
  </si>
  <si>
    <t>2T002VA1258423187</t>
  </si>
  <si>
    <t>T002VA1258375196</t>
  </si>
  <si>
    <t>2T002VA1258423517</t>
  </si>
  <si>
    <t>T002VA1258426311</t>
  </si>
  <si>
    <t>T002VA1258426688</t>
  </si>
  <si>
    <t>T002VA1257881679</t>
  </si>
  <si>
    <t>2T002VA1258392798</t>
  </si>
  <si>
    <t>2T002VA1258424367</t>
  </si>
  <si>
    <t>T002VA1258373471</t>
  </si>
  <si>
    <t>2T002VA1258370033</t>
  </si>
  <si>
    <t>T002VA1258424280</t>
  </si>
  <si>
    <t>T002VA1257777666</t>
  </si>
  <si>
    <t>2T002VA1258391669</t>
  </si>
  <si>
    <t>T002VA1258326903</t>
  </si>
  <si>
    <t>T002VA1258455463</t>
  </si>
  <si>
    <t>T002VA1258373421</t>
  </si>
  <si>
    <t>T002VA1258373192</t>
  </si>
  <si>
    <t>T002VA1258428276</t>
  </si>
  <si>
    <t>T002VA1258427731</t>
  </si>
  <si>
    <t>T002VA1258422995</t>
  </si>
  <si>
    <t>T002VA1258374093</t>
  </si>
  <si>
    <t>T002VA1258457354</t>
  </si>
  <si>
    <t>2T002VA1258391746</t>
  </si>
  <si>
    <t>T002VA1257882051</t>
  </si>
  <si>
    <t>2T002VA1258322878</t>
  </si>
  <si>
    <t>T002VA1258294118</t>
  </si>
  <si>
    <t>2T002VA1258368076</t>
  </si>
  <si>
    <t>T002VA1258425751</t>
  </si>
  <si>
    <t>T002VA1258326016</t>
  </si>
  <si>
    <t>2T002VA1258372746</t>
  </si>
  <si>
    <t>2T002VA1258225454</t>
  </si>
  <si>
    <t>T002VA1258376403</t>
  </si>
  <si>
    <t>T002VA1258393536</t>
  </si>
  <si>
    <t>T002VA1258423098</t>
  </si>
  <si>
    <t>T002VA1258293940</t>
  </si>
  <si>
    <t>T002VA1258394526</t>
  </si>
  <si>
    <t>2T002VA1258426359</t>
  </si>
  <si>
    <t>T002VA1257778288</t>
  </si>
  <si>
    <t>T002VA1258326244</t>
  </si>
  <si>
    <t>2T002VA1258286717</t>
  </si>
  <si>
    <t>T002VA1258423668</t>
  </si>
  <si>
    <t>T002VA1258394817</t>
  </si>
  <si>
    <t>T002VA1258394691</t>
  </si>
  <si>
    <t>T002VA1258425054</t>
  </si>
  <si>
    <t>2T002VA1258392356</t>
  </si>
  <si>
    <t>T002VA1258423365</t>
  </si>
  <si>
    <t>T002VA1258456946</t>
  </si>
  <si>
    <t>T002VA1257881605</t>
  </si>
  <si>
    <t>2T002VA1258285474</t>
  </si>
  <si>
    <t>2T002VA1258370209</t>
  </si>
  <si>
    <t>T002VA1258373370</t>
  </si>
  <si>
    <t>T002VA1258455564</t>
  </si>
  <si>
    <t>T002VA1258427159</t>
  </si>
  <si>
    <t>T002VA1258457190</t>
  </si>
  <si>
    <t>T002VA1257933670</t>
  </si>
  <si>
    <t>T002VA1258373825</t>
  </si>
  <si>
    <t>T002VA1257881807</t>
  </si>
  <si>
    <t>T002VA1258455590</t>
  </si>
  <si>
    <t>T002VA1258374954</t>
  </si>
  <si>
    <t>T002VA1258428404</t>
  </si>
  <si>
    <t>T002VA1258326523</t>
  </si>
  <si>
    <t>T002VA1258424533</t>
  </si>
  <si>
    <t>T002VA1258373495</t>
  </si>
  <si>
    <t>T002VA1258457671</t>
  </si>
  <si>
    <t>T002VA1258425826</t>
  </si>
  <si>
    <t>T002VA1258374726</t>
  </si>
  <si>
    <t>T002VA1258457708</t>
  </si>
  <si>
    <t>T002VA1258455398</t>
  </si>
  <si>
    <t>T002VA1257934216</t>
  </si>
  <si>
    <t>T002VA1258373205</t>
  </si>
  <si>
    <t>2T002VA1258368886</t>
  </si>
  <si>
    <t>T002VA1258325076</t>
  </si>
  <si>
    <t>T002VA1258427971</t>
  </si>
  <si>
    <t>T002VA1258293318</t>
  </si>
  <si>
    <t>T002VA1258327082</t>
  </si>
  <si>
    <t>T002VA1258322450</t>
  </si>
  <si>
    <t>2T002VA1258324151</t>
  </si>
  <si>
    <t>T002VA1258322513</t>
  </si>
  <si>
    <t>T002VA1258424254</t>
  </si>
  <si>
    <t>2T002VA1258370487</t>
  </si>
  <si>
    <t>2T002VA1258391823</t>
  </si>
  <si>
    <t>T002VA1258374740</t>
  </si>
  <si>
    <t>T002VA1258291225</t>
  </si>
  <si>
    <t>T002VA1258374702</t>
  </si>
  <si>
    <t>T002VA1257933454</t>
  </si>
  <si>
    <t>T002VA1258326597</t>
  </si>
  <si>
    <t>T002VA1258394805</t>
  </si>
  <si>
    <t>T002VA1258428555</t>
  </si>
  <si>
    <t>T002VA1258428341</t>
  </si>
  <si>
    <t>2T002VA1258392534</t>
  </si>
  <si>
    <t>T002VA1258423707</t>
  </si>
  <si>
    <t>T002VA1257934002</t>
  </si>
  <si>
    <t>2T002VA1258392178</t>
  </si>
  <si>
    <t>T002VA1258325432</t>
  </si>
  <si>
    <t>T002VA1258293180</t>
  </si>
  <si>
    <t>2T002VA1258424115</t>
  </si>
  <si>
    <t>T002VA1257934709</t>
  </si>
  <si>
    <t>T002VA1258455502</t>
  </si>
  <si>
    <t>T002VA1258427743</t>
  </si>
  <si>
    <t>2T002VA1258290639</t>
  </si>
  <si>
    <t>T002VA1258425915</t>
  </si>
  <si>
    <t>T002VA1258425369</t>
  </si>
  <si>
    <t>2T002VA1258425573</t>
  </si>
  <si>
    <t>T002VA1258424242</t>
  </si>
  <si>
    <t>T002VA1257934925</t>
  </si>
  <si>
    <t>T002VA1258428151</t>
  </si>
  <si>
    <t>T002VA1258375526</t>
  </si>
  <si>
    <t>T002VA1258428567</t>
  </si>
  <si>
    <t>T002VA1257934735</t>
  </si>
  <si>
    <t>T002VA1258375021</t>
  </si>
  <si>
    <t>T002VA1258428252</t>
  </si>
  <si>
    <t>T002VA1258046048</t>
  </si>
  <si>
    <t>T002VA1258429038</t>
  </si>
  <si>
    <t>T002VA1258427313</t>
  </si>
  <si>
    <t>T002VA1258043585</t>
  </si>
  <si>
    <t>T002VA1258456415</t>
  </si>
  <si>
    <t>T002VA1258326509</t>
  </si>
  <si>
    <t>T002VA1257783025</t>
  </si>
  <si>
    <t>T002VA1258424672</t>
  </si>
  <si>
    <t>T002VA1258394766</t>
  </si>
  <si>
    <t>T002VA1258457431</t>
  </si>
  <si>
    <t>T002VA1258374586</t>
  </si>
  <si>
    <t>T002VA1258325800</t>
  </si>
  <si>
    <t>2T002VA1257614244</t>
  </si>
  <si>
    <t>T002VA1258424824</t>
  </si>
  <si>
    <t>2T002VA1258392938</t>
  </si>
  <si>
    <t>T002VA1258326953</t>
  </si>
  <si>
    <t>T002VA1258103901</t>
  </si>
  <si>
    <t>T002VA1258394704</t>
  </si>
  <si>
    <t>T002VA1258326092</t>
  </si>
  <si>
    <t>2T002VA1257598654</t>
  </si>
  <si>
    <t>T002VA1258428505</t>
  </si>
  <si>
    <t>T002VA1258325280</t>
  </si>
  <si>
    <t>T002VA1258394603</t>
  </si>
  <si>
    <t>T002VA1258374409</t>
  </si>
  <si>
    <t>T002VA1258393384</t>
  </si>
  <si>
    <t>T002VA1258104232</t>
  </si>
  <si>
    <t>T002VA1258428240</t>
  </si>
  <si>
    <t>T002VA1258394463</t>
  </si>
  <si>
    <t>T002VA1258105246</t>
  </si>
  <si>
    <t>T002VA1258394425</t>
  </si>
  <si>
    <t>T002VA1258428238</t>
  </si>
  <si>
    <t>T002VA1258394677</t>
  </si>
  <si>
    <t>T002VA1258394538</t>
  </si>
  <si>
    <t>T002VA1258428783</t>
  </si>
  <si>
    <t>T002VA1258289016</t>
  </si>
  <si>
    <t>T002VA1258326612</t>
  </si>
  <si>
    <t>T002VA1258162929</t>
  </si>
  <si>
    <t>T002VA1258164682</t>
  </si>
  <si>
    <t>T002VA1258163882</t>
  </si>
  <si>
    <t>T002VA1258171132</t>
  </si>
  <si>
    <t>T002VA1258164997</t>
  </si>
  <si>
    <t>T002VA1258325975</t>
  </si>
  <si>
    <t>T002VA1258164911</t>
  </si>
  <si>
    <t>T002VA1258165470</t>
  </si>
  <si>
    <t>T002VA1258394730</t>
  </si>
  <si>
    <t>T002VA1258375273</t>
  </si>
  <si>
    <t>T002VA1257685837</t>
  </si>
  <si>
    <t>T002VA1258427870</t>
  </si>
  <si>
    <t>T002VA1258428694</t>
  </si>
  <si>
    <t>T002VA1258376439</t>
  </si>
  <si>
    <t>T002VA1257879030</t>
  </si>
  <si>
    <t>2T002VA1258424925</t>
  </si>
  <si>
    <t>T002VA1258394615</t>
  </si>
  <si>
    <t>2T002VA1258423202</t>
  </si>
  <si>
    <t>2T002VA1258371807</t>
  </si>
  <si>
    <t>T002VA1258394552</t>
  </si>
  <si>
    <t>T002VA1258375829</t>
  </si>
  <si>
    <t>2T002VA1258425042</t>
  </si>
  <si>
    <t>T002VA1257932957</t>
  </si>
  <si>
    <t>T002VA1258428442</t>
  </si>
  <si>
    <t>T002VA1258394449</t>
  </si>
  <si>
    <t>2T002VA1258230152</t>
  </si>
  <si>
    <t>T002VA1258162373</t>
  </si>
  <si>
    <t>T002VA1258394653</t>
  </si>
  <si>
    <t>T002VA1257879092</t>
  </si>
  <si>
    <t>2T002VA1258392940</t>
  </si>
  <si>
    <t>T002VA1258428315</t>
  </si>
  <si>
    <t>T002VA1258426917</t>
  </si>
  <si>
    <t>T002VA1258394588</t>
  </si>
  <si>
    <t>2T002VA1258368658</t>
  </si>
  <si>
    <t>2T002VA1258423149</t>
  </si>
  <si>
    <t>T002VA1258429026</t>
  </si>
  <si>
    <t>2T002VA1258424165</t>
  </si>
  <si>
    <t>T002VA1258374637</t>
  </si>
  <si>
    <t>T002VA1258376679</t>
  </si>
  <si>
    <t>2T002VA1258423973</t>
  </si>
  <si>
    <t>T002VA1258164036</t>
  </si>
  <si>
    <t>T002VA1258374043</t>
  </si>
  <si>
    <t>T002VA1258164810</t>
  </si>
  <si>
    <t>T002VA1258049032</t>
  </si>
  <si>
    <t>2T002VA1258230570</t>
  </si>
  <si>
    <t>T002VA1258428579</t>
  </si>
  <si>
    <t>T002VA1258371756</t>
  </si>
  <si>
    <t>T002VA1258294675</t>
  </si>
  <si>
    <t>T002VA1258375716</t>
  </si>
  <si>
    <t>T002VA1258165191</t>
  </si>
  <si>
    <t>T002VA1258371869</t>
  </si>
  <si>
    <t>T002VA1258165026</t>
  </si>
  <si>
    <t>T002VA1258166232</t>
  </si>
  <si>
    <t>T002VA1258428606</t>
  </si>
  <si>
    <t>T002VA1258367985</t>
  </si>
  <si>
    <t>T002VA1258375653</t>
  </si>
  <si>
    <t>2T002VA1258230392</t>
  </si>
  <si>
    <t>2T002VA1258391710</t>
  </si>
  <si>
    <t>T002VA1258166484</t>
  </si>
  <si>
    <t>T002VA1258166282</t>
  </si>
  <si>
    <t>T002VA1258375110</t>
  </si>
  <si>
    <t>T002VA1258162892</t>
  </si>
  <si>
    <t>2T002VA1258423733</t>
  </si>
  <si>
    <t>2T002VA1257881679</t>
  </si>
  <si>
    <t>2T002VA1258230366</t>
  </si>
  <si>
    <t>2T002VA1258423860</t>
  </si>
  <si>
    <t>T002VA1258101868</t>
  </si>
  <si>
    <t>2T002VA1258324315</t>
  </si>
  <si>
    <t>2T002VA1257882051</t>
  </si>
  <si>
    <t>T002VA1258048268</t>
  </si>
  <si>
    <t>2T002VA1258425282</t>
  </si>
  <si>
    <t>2T002VA1257933997</t>
  </si>
  <si>
    <t>2T002VA1258426361</t>
  </si>
  <si>
    <t>2T002VA1258368379</t>
  </si>
  <si>
    <t>T002VA1258294586</t>
  </si>
  <si>
    <t>2T002VA1258369434</t>
  </si>
  <si>
    <t>2T002VA1257933670</t>
  </si>
  <si>
    <t>2T002VA1257934216</t>
  </si>
  <si>
    <t>T002VA1258100525</t>
  </si>
  <si>
    <t>T002VA1258107101</t>
  </si>
  <si>
    <t>2T002VA1257934608</t>
  </si>
  <si>
    <t>2T002VA1257934709</t>
  </si>
  <si>
    <t>T002VA1258373700</t>
  </si>
  <si>
    <t>T002VA1258107098</t>
  </si>
  <si>
    <t>2T002VA1257934925</t>
  </si>
  <si>
    <t>2T002VA1258322222</t>
  </si>
  <si>
    <t>T002VA1258424456</t>
  </si>
  <si>
    <t>2T002VA1258423884</t>
  </si>
  <si>
    <t>2T002VA1258425458</t>
  </si>
  <si>
    <t>T002VA1258424507</t>
  </si>
  <si>
    <t>2T002VA1258425890</t>
  </si>
  <si>
    <t>2T002VA1258101995</t>
  </si>
  <si>
    <t>T002VA1258375134</t>
  </si>
  <si>
    <t>2T002VA1258103901</t>
  </si>
  <si>
    <t>T002VA1258049359</t>
  </si>
  <si>
    <t>2T002VA1258424026</t>
  </si>
  <si>
    <t>2T002VA1258425383</t>
  </si>
  <si>
    <t>2T002VA1258424571</t>
  </si>
  <si>
    <t>2T002VA1258105119</t>
  </si>
  <si>
    <t>2T002VA1258422907</t>
  </si>
  <si>
    <t>T002VA1258225961</t>
  </si>
  <si>
    <t>2T002VA1258423529</t>
  </si>
  <si>
    <t>T002VA1258393500</t>
  </si>
  <si>
    <t>T002VA1258375398</t>
  </si>
  <si>
    <t>2T002VA1258285575</t>
  </si>
  <si>
    <t>2T002VA1258289410</t>
  </si>
  <si>
    <t>2T002VA1258392750</t>
  </si>
  <si>
    <t>T002VA1258226038</t>
  </si>
  <si>
    <t>2T002VA1258423442</t>
  </si>
  <si>
    <t>2T002VA1258425319</t>
  </si>
  <si>
    <t>T002VA1258165850</t>
  </si>
  <si>
    <t>2T002VA1258425585</t>
  </si>
  <si>
    <t>2T002VA1258423430</t>
  </si>
  <si>
    <t>T002VA1257878507</t>
  </si>
  <si>
    <t>T002VA1258162296</t>
  </si>
  <si>
    <t>2T002VA1257685130</t>
  </si>
  <si>
    <t>T002VA1258373039</t>
  </si>
  <si>
    <t>T002VA1258374118</t>
  </si>
  <si>
    <t>T002VA1258108898</t>
  </si>
  <si>
    <t>T002VA1258425888</t>
  </si>
  <si>
    <t>2T002VA1258424329</t>
  </si>
  <si>
    <t>T002VA1257878999</t>
  </si>
  <si>
    <t>2T002VA1258369206</t>
  </si>
  <si>
    <t>T002VA1258163402</t>
  </si>
  <si>
    <t>T002VA1258049044</t>
  </si>
  <si>
    <t>T002VA1258373231</t>
  </si>
  <si>
    <t>T002VA1258423074</t>
  </si>
  <si>
    <t>T002VA1258427476</t>
  </si>
  <si>
    <t>T002VA1258163957</t>
  </si>
  <si>
    <t>2T002VA1258423238</t>
  </si>
  <si>
    <t>2T002VA1258424139</t>
  </si>
  <si>
    <t>T002VA1258326143</t>
  </si>
  <si>
    <t>T002VA1257880110</t>
  </si>
  <si>
    <t>2T002VA1258392584</t>
  </si>
  <si>
    <t>T002VA1258108127</t>
  </si>
  <si>
    <t>T002VA1257879597</t>
  </si>
  <si>
    <t>2T002VA1258392596</t>
  </si>
  <si>
    <t>T002VA1258455336</t>
  </si>
  <si>
    <t>2T002VA1258423593</t>
  </si>
  <si>
    <t>2T002VA1258392902</t>
  </si>
  <si>
    <t>T002VA1258455449</t>
  </si>
  <si>
    <t>T002VA1258162068</t>
  </si>
  <si>
    <t>T002VA1258164480</t>
  </si>
  <si>
    <t>2T002VA1257881605</t>
  </si>
  <si>
    <t>2T002VA1257778288</t>
  </si>
  <si>
    <t>2T002VA1257881807</t>
  </si>
  <si>
    <t>T002VA1258372734</t>
  </si>
  <si>
    <t>2T002VA1258392053</t>
  </si>
  <si>
    <t>2T002VA1258369597</t>
  </si>
  <si>
    <t>T002VA1258161876</t>
  </si>
  <si>
    <t>T002VA1258427553</t>
  </si>
  <si>
    <t>T002VA1258424393</t>
  </si>
  <si>
    <t>2T002VA1258371338</t>
  </si>
  <si>
    <t>T002VA1258107670</t>
  </si>
  <si>
    <t>T002VA1258162133</t>
  </si>
  <si>
    <t>T002VA1258427488</t>
  </si>
  <si>
    <t>T002VA1257880211</t>
  </si>
  <si>
    <t>T002VA1258373508</t>
  </si>
  <si>
    <t>T002VA1258424420</t>
  </si>
  <si>
    <t>T002VA1258325420</t>
  </si>
  <si>
    <t>2T002VA1257933327</t>
  </si>
  <si>
    <t>T002VA1258162498</t>
  </si>
  <si>
    <t>2T002VA1258423226</t>
  </si>
  <si>
    <t>2T002VA1257934002</t>
  </si>
  <si>
    <t>2T002VA1258392104</t>
  </si>
  <si>
    <t>T002VA1258375552</t>
  </si>
  <si>
    <t>2T002VA1257934420</t>
  </si>
  <si>
    <t>T002VA1258374372</t>
  </si>
  <si>
    <t>T002VA1258426296</t>
  </si>
  <si>
    <t>2T002VA1257934622</t>
  </si>
  <si>
    <t>2T002VA1258392849</t>
  </si>
  <si>
    <t>2T002VA1258423632</t>
  </si>
  <si>
    <t>2T002VA1258291097</t>
  </si>
  <si>
    <t>T002VA1258426222</t>
  </si>
  <si>
    <t>2T002VA1258102404</t>
  </si>
  <si>
    <t>T002VA1258225884</t>
  </si>
  <si>
    <t>T002VA1258108139</t>
  </si>
  <si>
    <t>2T002VA1258368711</t>
  </si>
  <si>
    <t>2T002VA1258423896</t>
  </si>
  <si>
    <t>2T002VA1258288432</t>
  </si>
  <si>
    <t>2T002VA1258424379</t>
  </si>
  <si>
    <t>2T002VA1258290285</t>
  </si>
  <si>
    <t>T002VA1258376453</t>
  </si>
  <si>
    <t>T002VA1258104383</t>
  </si>
  <si>
    <t>2T002VA1258285664</t>
  </si>
  <si>
    <t>T002VA1258372835</t>
  </si>
  <si>
    <t>T002VA1258104939</t>
  </si>
  <si>
    <t>2T002VA1258287579</t>
  </si>
  <si>
    <t>2T002VA1258422767</t>
  </si>
  <si>
    <t>T002VA1258428163</t>
  </si>
  <si>
    <t>2T002VA1258423454</t>
  </si>
  <si>
    <t>2T002VA1258423290</t>
  </si>
  <si>
    <t>T002VA1258105400</t>
  </si>
  <si>
    <t>T002VA1257879193</t>
  </si>
  <si>
    <t>T002VA1258394033</t>
  </si>
  <si>
    <t>T002VA1258324872</t>
  </si>
  <si>
    <t>T002VA1258373609</t>
  </si>
  <si>
    <t>T002VA1257879270</t>
  </si>
  <si>
    <t>2T002VA1258422781</t>
  </si>
  <si>
    <t>T002VA1258165557</t>
  </si>
  <si>
    <t>2T002VA1258423315</t>
  </si>
  <si>
    <t>T002VA1258423555</t>
  </si>
  <si>
    <t>T002VA1258325014</t>
  </si>
  <si>
    <t>2T002VA1258423771</t>
  </si>
  <si>
    <t>2T002VA1258425129</t>
  </si>
  <si>
    <t>T002VA1258165975</t>
  </si>
  <si>
    <t>T002VA1257879787</t>
  </si>
  <si>
    <t>T002VA1258426739</t>
  </si>
  <si>
    <t>T002VA1258456186</t>
  </si>
  <si>
    <t>T002VA1258325002</t>
  </si>
  <si>
    <t>2T002VA1258368723</t>
  </si>
  <si>
    <t>2T002VA1258391873</t>
  </si>
  <si>
    <t>T002VA1257987673</t>
  </si>
  <si>
    <t>2T002VA1258324694</t>
  </si>
  <si>
    <t>T002VA1258393562</t>
  </si>
  <si>
    <t>2T002VA1258392697</t>
  </si>
  <si>
    <t>2T002VA1258392736</t>
  </si>
  <si>
    <t>T002VA1258101731</t>
  </si>
  <si>
    <t>T002VA1258325266</t>
  </si>
  <si>
    <t>2T002VA1257878886</t>
  </si>
  <si>
    <t>2T002VA1258372152</t>
  </si>
  <si>
    <t>2T002VA1257932957</t>
  </si>
  <si>
    <t>T002VA1258422870</t>
  </si>
  <si>
    <t>T002VA1258394108</t>
  </si>
  <si>
    <t>2T002VA1258324226</t>
  </si>
  <si>
    <t>T002VA1258230126</t>
  </si>
  <si>
    <t>T002VA1258425561</t>
  </si>
  <si>
    <t>2T002VA1258370691</t>
  </si>
  <si>
    <t>2T002VA1258324327</t>
  </si>
  <si>
    <t>T002VA1258428036</t>
  </si>
  <si>
    <t>2T002VA1258391760</t>
  </si>
  <si>
    <t>2T002VA1258164175</t>
  </si>
  <si>
    <t>2T002VA1258164341</t>
  </si>
  <si>
    <t>T002VA1258046682</t>
  </si>
  <si>
    <t>T002VA1258428012</t>
  </si>
  <si>
    <t>T002VA1258427274</t>
  </si>
  <si>
    <t>2T002VA1258322979</t>
  </si>
  <si>
    <t>2T002VA1258368482</t>
  </si>
  <si>
    <t>T002VA1258393928</t>
  </si>
  <si>
    <t>T002VA1258102810</t>
  </si>
  <si>
    <t>T002VA1258426664</t>
  </si>
  <si>
    <t>2T002VA1258425294</t>
  </si>
  <si>
    <t>T002VA1258107606</t>
  </si>
  <si>
    <t>2T002VA1258424949</t>
  </si>
  <si>
    <t>T002VA1258374334</t>
  </si>
  <si>
    <t>2T002VA1258425232</t>
  </si>
  <si>
    <t>T002VA1258227345</t>
  </si>
  <si>
    <t>T002VA1258104042</t>
  </si>
  <si>
    <t>2T002VA1258425484</t>
  </si>
  <si>
    <t>2T002VA1258370398</t>
  </si>
  <si>
    <t>T002VA1258456566</t>
  </si>
  <si>
    <t>T002VA1258455970</t>
  </si>
  <si>
    <t>2T002VA1257880211</t>
  </si>
  <si>
    <t>2T002VA1258291011</t>
  </si>
  <si>
    <t>T002VA1258457621</t>
  </si>
  <si>
    <t>2T002VA1258322614</t>
  </si>
  <si>
    <t>2T002VA1258102656</t>
  </si>
  <si>
    <t>T002VA1257988803</t>
  </si>
  <si>
    <t>T002VA1258457330</t>
  </si>
  <si>
    <t>2T002VA1258370920</t>
  </si>
  <si>
    <t>2T002VA1258103343</t>
  </si>
  <si>
    <t>2T002VA1258104016</t>
  </si>
  <si>
    <t>T002VA1258393904</t>
  </si>
  <si>
    <t>2T002VA1258167791</t>
  </si>
  <si>
    <t>2T002VA1258105400</t>
  </si>
  <si>
    <t>2T002VA1258323577</t>
  </si>
  <si>
    <t>2T002VA1258165557</t>
  </si>
  <si>
    <t>T002VA1258393889</t>
  </si>
  <si>
    <t>2T002VA1258165672</t>
  </si>
  <si>
    <t>2T002VA1258323224</t>
  </si>
  <si>
    <t>2T002VA1258424999</t>
  </si>
  <si>
    <t>2T002VA1258323072</t>
  </si>
  <si>
    <t>2T002VA1258423606</t>
  </si>
  <si>
    <t>T002VA1258424432</t>
  </si>
  <si>
    <t>T002VA1258427325</t>
  </si>
  <si>
    <t>T002VA1258102492</t>
  </si>
  <si>
    <t>2T002VA1258166232</t>
  </si>
  <si>
    <t>T002VA1258322854</t>
  </si>
  <si>
    <t>T002VA1258049347</t>
  </si>
  <si>
    <t>2T002VA1258425511</t>
  </si>
  <si>
    <t>2T002VA1258369446</t>
  </si>
  <si>
    <t>T002VA1258424848</t>
  </si>
  <si>
    <t>2T002VA1258391912</t>
  </si>
  <si>
    <t>2T002VA1258371465</t>
  </si>
  <si>
    <t>T002VA1258423872</t>
  </si>
  <si>
    <t>T002VA1258165583</t>
  </si>
  <si>
    <t>T002VA1258456302</t>
  </si>
  <si>
    <t>2T002VA1258323844</t>
  </si>
  <si>
    <t>T002VA1258164098</t>
  </si>
  <si>
    <t>T002VA1258425472</t>
  </si>
  <si>
    <t>2T002VA1258323274</t>
  </si>
  <si>
    <t>2T002VA1258392231</t>
  </si>
  <si>
    <t>T002VA1258425270</t>
  </si>
  <si>
    <t>2T002VA1258372708</t>
  </si>
  <si>
    <t>2T002VA1258168111</t>
  </si>
  <si>
    <t>T002VA1258166193</t>
  </si>
  <si>
    <t>T002VA1258427933</t>
  </si>
  <si>
    <t>T002VA1257931361</t>
  </si>
  <si>
    <t>2T002VA1258166484</t>
  </si>
  <si>
    <t>2T002VA1258392255</t>
  </si>
  <si>
    <t>2T002VA1258162892</t>
  </si>
  <si>
    <t>2T002VA1258424785</t>
  </si>
  <si>
    <t>2T002VA1258424886</t>
  </si>
  <si>
    <t>2T002VA1258422933</t>
  </si>
  <si>
    <t>T002VA1258455831</t>
  </si>
  <si>
    <t>T002VA1258393954</t>
  </si>
  <si>
    <t>2T002VA1258167880</t>
  </si>
  <si>
    <t>T002VA1258325141</t>
  </si>
  <si>
    <t>2T002VA1258224402</t>
  </si>
  <si>
    <t>T002VA1258428214</t>
  </si>
  <si>
    <t>2T002VA1258224919</t>
  </si>
  <si>
    <t>2T002VA1258323387</t>
  </si>
  <si>
    <t>2T002VA1258323096</t>
  </si>
  <si>
    <t>T002VA1258165761</t>
  </si>
  <si>
    <t>T002VA1258227256</t>
  </si>
  <si>
    <t>T002VA1258393625</t>
  </si>
  <si>
    <t>2T002VA1258373483</t>
  </si>
  <si>
    <t>2T002VA1258424987</t>
  </si>
  <si>
    <t>2T002VA1258457708</t>
  </si>
  <si>
    <t>T002VA1258166585</t>
  </si>
  <si>
    <t>2T002VA1258322450</t>
  </si>
  <si>
    <t>T002VA1258427072</t>
  </si>
  <si>
    <t>2T002VA1258163402</t>
  </si>
  <si>
    <t>T002VA1258376415</t>
  </si>
  <si>
    <t>2T002VA1258423707</t>
  </si>
  <si>
    <t>2T002VA1258426373</t>
  </si>
  <si>
    <t>2T002VA1257879597</t>
  </si>
  <si>
    <t>2T002VA1257879864</t>
  </si>
  <si>
    <t>2T002VA1258455502</t>
  </si>
  <si>
    <t>2T002VA1258167741</t>
  </si>
  <si>
    <t>T002VA1258426676</t>
  </si>
  <si>
    <t>T002VA1258227307</t>
  </si>
  <si>
    <t>T002VA1258427349</t>
  </si>
  <si>
    <t>T002VA1258456972</t>
  </si>
  <si>
    <t>T002VA1258456807</t>
  </si>
  <si>
    <t>2T002VA1258424812</t>
  </si>
  <si>
    <t>T002VA1258393396</t>
  </si>
  <si>
    <t>T002VA1258456441</t>
  </si>
  <si>
    <t>T002VA1258456720</t>
  </si>
  <si>
    <t>T002VA1258227509</t>
  </si>
  <si>
    <t>2T002VA1257878507</t>
  </si>
  <si>
    <t>T002VA1258424583</t>
  </si>
  <si>
    <t>T002VA1258456035</t>
  </si>
  <si>
    <t>T002VA1258457378</t>
  </si>
  <si>
    <t>T002VA1258426828</t>
  </si>
  <si>
    <t>T002VA1258457520</t>
  </si>
  <si>
    <t>T002VA1258456782</t>
  </si>
  <si>
    <t>T002VA1258424076</t>
  </si>
  <si>
    <t>T002VA1258457405</t>
  </si>
  <si>
    <t>T002VA1258426830</t>
  </si>
  <si>
    <t>T002VA1258165317</t>
  </si>
  <si>
    <t>2T002VA1258322842</t>
  </si>
  <si>
    <t>T002VA1258425460</t>
  </si>
  <si>
    <t>T002VA1258374067</t>
  </si>
  <si>
    <t>T002VA1258423303</t>
  </si>
  <si>
    <t>T002VA1258426816</t>
  </si>
  <si>
    <t>T002VA1258456009</t>
  </si>
  <si>
    <t>T002VA1258455499</t>
  </si>
  <si>
    <t>T002VA1258226975</t>
  </si>
  <si>
    <t>T002VA1258456631</t>
  </si>
  <si>
    <t>T002VA1258106476</t>
  </si>
  <si>
    <t>T002VA1258166206</t>
  </si>
  <si>
    <t>T002VA1258425307</t>
  </si>
  <si>
    <t>T002VA1258455209</t>
  </si>
  <si>
    <t>2T002VA1257880110</t>
  </si>
  <si>
    <t>T002VA1258424646</t>
  </si>
  <si>
    <t>T002VA1258456364</t>
  </si>
  <si>
    <t>T002VA1258100537</t>
  </si>
  <si>
    <t>T002VA1258455665</t>
  </si>
  <si>
    <t>T002VA1258375615</t>
  </si>
  <si>
    <t>T002VA1258424127</t>
  </si>
  <si>
    <t>T002VA1258426309</t>
  </si>
  <si>
    <t>T002VA1258322412</t>
  </si>
  <si>
    <t>T002VA1258048852</t>
  </si>
  <si>
    <t>T002VA1258326256</t>
  </si>
  <si>
    <t>2T002VA1258423163</t>
  </si>
  <si>
    <t>2T002VA1258289496</t>
  </si>
  <si>
    <t>T002VA1258456578</t>
  </si>
  <si>
    <t>2T002VA1258045844</t>
  </si>
  <si>
    <t>T002VA1258231510</t>
  </si>
  <si>
    <t>T002VA1258455261</t>
  </si>
  <si>
    <t>T002VA1258325343</t>
  </si>
  <si>
    <t>2T002VA1258455893</t>
  </si>
  <si>
    <t>T002VA1258423579</t>
  </si>
  <si>
    <t>T002VA1258393726</t>
  </si>
  <si>
    <t>2T002VA1258289713</t>
  </si>
  <si>
    <t>T002VA1258456958</t>
  </si>
  <si>
    <t>T002VA1258236611</t>
  </si>
  <si>
    <t>2T002VA1258424280</t>
  </si>
  <si>
    <t>2T002VA1258164480</t>
  </si>
  <si>
    <t>T002VA1258457087</t>
  </si>
  <si>
    <t>2T002VA1258161876</t>
  </si>
  <si>
    <t>T002VA1258374132</t>
  </si>
  <si>
    <t>2T002VA1258456415</t>
  </si>
  <si>
    <t>2T002VA1258424317</t>
  </si>
  <si>
    <t>T002VA1258455932</t>
  </si>
  <si>
    <t>2T002VA1258162498</t>
  </si>
  <si>
    <t>2T002VA1258425066</t>
  </si>
  <si>
    <t>T002VA1258456732</t>
  </si>
  <si>
    <t>T002VA1258456655</t>
  </si>
  <si>
    <t>T002VA1258455235</t>
  </si>
  <si>
    <t>T002VA1258369662</t>
  </si>
  <si>
    <t>2T002VA1258422820</t>
  </si>
  <si>
    <t>2T002VA1258425357</t>
  </si>
  <si>
    <t>T002VA1258457582</t>
  </si>
  <si>
    <t>T002VA1258457570</t>
  </si>
  <si>
    <t>T002VA1258428199</t>
  </si>
  <si>
    <t>2T002VA1258424874</t>
  </si>
  <si>
    <t>T002VA1258455881</t>
  </si>
  <si>
    <t>T002VA1258429052</t>
  </si>
  <si>
    <t>T002VA1258457049</t>
  </si>
  <si>
    <t>T002VA1257987178</t>
  </si>
  <si>
    <t>2T002VA1258424216</t>
  </si>
  <si>
    <t>2T002VA1258422882</t>
  </si>
  <si>
    <t>T002VA1258455576</t>
  </si>
  <si>
    <t>2T002VA1258423151</t>
  </si>
  <si>
    <t>T002VA1258424711</t>
  </si>
  <si>
    <t>T002VA1258427767</t>
  </si>
  <si>
    <t>T002VA1258455437</t>
  </si>
  <si>
    <t>T002VA1257988334</t>
  </si>
  <si>
    <t>2T002VA1258291275</t>
  </si>
  <si>
    <t>T002VA1258427337</t>
  </si>
  <si>
    <t>2T002VA1258425802</t>
  </si>
  <si>
    <t>T002VA1258427236</t>
  </si>
  <si>
    <t>2T002VA1258424850</t>
  </si>
  <si>
    <t>2T002VA1258424305</t>
  </si>
  <si>
    <t>2T002VA1258423909</t>
  </si>
  <si>
    <t>T002VA1257988675</t>
  </si>
  <si>
    <t>2T002VA1258323527</t>
  </si>
  <si>
    <t>2T002VA1258456946</t>
  </si>
  <si>
    <t>2T002VA1258424747</t>
  </si>
  <si>
    <t>T002VA1258370475</t>
  </si>
  <si>
    <t>T002VA1258427882</t>
  </si>
  <si>
    <t>2T002VA1258423214</t>
  </si>
  <si>
    <t>2T002VA1258423252</t>
  </si>
  <si>
    <t>T002VA1258427527</t>
  </si>
  <si>
    <t>2T002VA1258422894</t>
  </si>
  <si>
    <t>2T002VA1258372811</t>
  </si>
  <si>
    <t>2T002VA1258373370</t>
  </si>
  <si>
    <t>T002VA1257776222</t>
  </si>
  <si>
    <t>2T002VA1258457493</t>
  </si>
  <si>
    <t>2T002VA1258424418</t>
  </si>
  <si>
    <t>T002VA1258174619</t>
  </si>
  <si>
    <t>T002VA1258426892</t>
  </si>
  <si>
    <t>T002VA1258457289</t>
  </si>
  <si>
    <t>T002VA1258393714</t>
  </si>
  <si>
    <t>2T002VA1258373192</t>
  </si>
  <si>
    <t>T002VA1257776397</t>
  </si>
  <si>
    <t>2T002VA1258424521</t>
  </si>
  <si>
    <t>2T002VA1257879270</t>
  </si>
  <si>
    <t>2T002VA1258423757</t>
  </si>
  <si>
    <t>2T002VA1258423721</t>
  </si>
  <si>
    <t>T002VA1258460022</t>
  </si>
  <si>
    <t>T002VA1258393702</t>
  </si>
  <si>
    <t>2T002VA1258373471</t>
  </si>
  <si>
    <t>2T002VA1258456768</t>
  </si>
  <si>
    <t>2T002VA1258373142</t>
  </si>
  <si>
    <t>T002VA1258326915</t>
  </si>
  <si>
    <t>2T002VA1258424507</t>
  </si>
  <si>
    <t>T002VA1258165242</t>
  </si>
  <si>
    <t>2T002VA1257879345</t>
  </si>
  <si>
    <t>2T002VA1258425888</t>
  </si>
  <si>
    <t>T002VA1258234871</t>
  </si>
  <si>
    <t>T002VA1258326155</t>
  </si>
  <si>
    <t>T002VA1258460008</t>
  </si>
  <si>
    <t>T002VA1258226141</t>
  </si>
  <si>
    <t>2T002VA1258422995</t>
  </si>
  <si>
    <t>2T002VA1258423074</t>
  </si>
  <si>
    <t>2T002VA1258392370</t>
  </si>
  <si>
    <t>T002VA1258460034</t>
  </si>
  <si>
    <t>T002VA1257932945</t>
  </si>
  <si>
    <t>2T002VA1257878735</t>
  </si>
  <si>
    <t>T002VA1258394083</t>
  </si>
  <si>
    <t>2T002VA1258423567</t>
  </si>
  <si>
    <t>2T002VA1257879787</t>
  </si>
  <si>
    <t>T002VA1258373382</t>
  </si>
  <si>
    <t>T002VA1257934468</t>
  </si>
  <si>
    <t>T002VA1258427096</t>
  </si>
  <si>
    <t>2T002VA1258423783</t>
  </si>
  <si>
    <t>T002VA1258460248</t>
  </si>
  <si>
    <t>2T002VA1258423997</t>
  </si>
  <si>
    <t>T002VA1258426791</t>
  </si>
  <si>
    <t>2T002VA1258102810</t>
  </si>
  <si>
    <t>2T002VA1258424482</t>
  </si>
  <si>
    <t>T002VA1257934800</t>
  </si>
  <si>
    <t>T002VA1258458914</t>
  </si>
  <si>
    <t>T002VA1258375867</t>
  </si>
  <si>
    <t>T002VA1258324771</t>
  </si>
  <si>
    <t>2T002VA1258457758</t>
  </si>
  <si>
    <t>T002VA1257777919</t>
  </si>
  <si>
    <t>2T002VA1258104042</t>
  </si>
  <si>
    <t>2T002VA1258457671</t>
  </si>
  <si>
    <t>T002VA1258294891</t>
  </si>
  <si>
    <t>2T002VA1258104357</t>
  </si>
  <si>
    <t>T002VA1257931727</t>
  </si>
  <si>
    <t>T002VA1258427111</t>
  </si>
  <si>
    <t>2T002VA1258105323</t>
  </si>
  <si>
    <t>T002VA1258427692</t>
  </si>
  <si>
    <t>T002VA1258373433</t>
  </si>
  <si>
    <t>2T002VA1258165583</t>
  </si>
  <si>
    <t>2T002VA1258422729</t>
  </si>
  <si>
    <t>2T002VA1258424254</t>
  </si>
  <si>
    <t>T002VA1258164416</t>
  </si>
  <si>
    <t>2T002VA1258166193</t>
  </si>
  <si>
    <t>2T002VA1258425054</t>
  </si>
  <si>
    <t>T002VA1258456770</t>
  </si>
  <si>
    <t>2T002VA1258424797</t>
  </si>
  <si>
    <t>2T002VA1258162880</t>
  </si>
  <si>
    <t>T002VA1257932630</t>
  </si>
  <si>
    <t>T002VA1258456148</t>
  </si>
  <si>
    <t>T002VA1258394259</t>
  </si>
  <si>
    <t>2T002VA1258425763</t>
  </si>
  <si>
    <t>2T002VA1258324872</t>
  </si>
  <si>
    <t>2T002VA1258165761</t>
  </si>
  <si>
    <t>T002VA1258427224</t>
  </si>
  <si>
    <t>T002VA1258455879</t>
  </si>
  <si>
    <t>T002VA1258489337</t>
  </si>
  <si>
    <t>T002VA1258455514</t>
  </si>
  <si>
    <t>T002VA1258166105</t>
  </si>
  <si>
    <t>T002VA1258324555</t>
  </si>
  <si>
    <t>2T002VA1258167866</t>
  </si>
  <si>
    <t>2T002VA1258423327</t>
  </si>
  <si>
    <t>T002VA1258455855</t>
  </si>
  <si>
    <t>T002VA1258489159</t>
  </si>
  <si>
    <t>T002VA1258166270</t>
  </si>
  <si>
    <t>T002VA1258425523</t>
  </si>
  <si>
    <t>T002VA1257933846</t>
  </si>
  <si>
    <t>2T002VA1258286109</t>
  </si>
  <si>
    <t>2T002VA1258227509</t>
  </si>
  <si>
    <t>2T002VA1258424331</t>
  </si>
  <si>
    <t>T002VA1258166369</t>
  </si>
  <si>
    <t>T002VA1258489527</t>
  </si>
  <si>
    <t>T002VA1258455716</t>
  </si>
  <si>
    <t>T002VA1257934773</t>
  </si>
  <si>
    <t>T002VA1258291883</t>
  </si>
  <si>
    <t>2T002VA1258457265</t>
  </si>
  <si>
    <t>T002VA1258326713</t>
  </si>
  <si>
    <t>2T002VA1258229212</t>
  </si>
  <si>
    <t>T002VA1258167006</t>
  </si>
  <si>
    <t>2T002VA1258422870</t>
  </si>
  <si>
    <t>2T002VA1258167979</t>
  </si>
  <si>
    <t>2T002VA1258455348</t>
  </si>
  <si>
    <t>T002VA1257935080</t>
  </si>
  <si>
    <t>T002VA1258375538</t>
  </si>
  <si>
    <t>T002VA1258427185</t>
  </si>
  <si>
    <t>T002VA1258393699</t>
  </si>
  <si>
    <t>2T002VA1258227193</t>
  </si>
  <si>
    <t>T002VA1258427034</t>
  </si>
  <si>
    <t>T002VA1258426246</t>
  </si>
  <si>
    <t>2T002VA1258423353</t>
  </si>
  <si>
    <t>2T002VA1257879167</t>
  </si>
  <si>
    <t>T002VA1258373368</t>
  </si>
  <si>
    <t>2T002VA1258424393</t>
  </si>
  <si>
    <t>T002VA1258427957</t>
  </si>
  <si>
    <t>2T002VA1258165975</t>
  </si>
  <si>
    <t>T002VA1258394348</t>
  </si>
  <si>
    <t>2T002VA1258166890</t>
  </si>
  <si>
    <t>2T002VA1258425117</t>
  </si>
  <si>
    <t>2T002VA1258101731</t>
  </si>
  <si>
    <t>T002VA1258489212</t>
  </si>
  <si>
    <t>2T002VA1258425559</t>
  </si>
  <si>
    <t>T002VA1258325723</t>
  </si>
  <si>
    <t>T002VA1257686839</t>
  </si>
  <si>
    <t>T002VA1258489084</t>
  </si>
  <si>
    <t>T002VA1258227941</t>
  </si>
  <si>
    <t>2T002VA1258167284</t>
  </si>
  <si>
    <t>T002VA1258489147</t>
  </si>
  <si>
    <t>T002VA1258376097</t>
  </si>
  <si>
    <t>2T002VA1258424759</t>
  </si>
  <si>
    <t>T002VA1258228830</t>
  </si>
  <si>
    <t>T002VA1258373217</t>
  </si>
  <si>
    <t>T002VA1258455920</t>
  </si>
  <si>
    <t>T002VA1258460046</t>
  </si>
  <si>
    <t>2T002VA1258425030</t>
  </si>
  <si>
    <t>T002VA1257880817</t>
  </si>
  <si>
    <t>2T002VA1258043585</t>
  </si>
  <si>
    <t>T002VA1258456340</t>
  </si>
  <si>
    <t>T002VA1258324808</t>
  </si>
  <si>
    <t>2T002VA1258455918</t>
  </si>
  <si>
    <t>T002VA1258374269</t>
  </si>
  <si>
    <t>T002VA1258456061</t>
  </si>
  <si>
    <t>2T002VA1258423555</t>
  </si>
  <si>
    <t>T002VA1257988512</t>
  </si>
  <si>
    <t>T002VA1258456376</t>
  </si>
  <si>
    <t>T002VA1258376275</t>
  </si>
  <si>
    <t>2T002VA1258425028</t>
  </si>
  <si>
    <t>2T002VA1258290590</t>
  </si>
  <si>
    <t>T002VA1258457063</t>
  </si>
  <si>
    <t>T002VA1258460503</t>
  </si>
  <si>
    <t>T002VA1258173996</t>
  </si>
  <si>
    <t>2T002VA1258424432</t>
  </si>
  <si>
    <t>T002VA1258456073</t>
  </si>
  <si>
    <t>2T002VA1258322854</t>
  </si>
  <si>
    <t>T002VA1258373851</t>
  </si>
  <si>
    <t>T002VA1258424470</t>
  </si>
  <si>
    <t>T002VA1258489248</t>
  </si>
  <si>
    <t>T002VA1258374497</t>
  </si>
  <si>
    <t>2T002VA1258424848</t>
  </si>
  <si>
    <t>T002VA1258457203</t>
  </si>
  <si>
    <t>2T002VA1258456302</t>
  </si>
  <si>
    <t>T002VA1257932856</t>
  </si>
  <si>
    <t>T002VA1258460743</t>
  </si>
  <si>
    <t>STAIPP77</t>
  </si>
  <si>
    <t>2T002VA1258392091</t>
  </si>
  <si>
    <t>T002VA1257932919</t>
  </si>
  <si>
    <t>T002VA1258456198</t>
  </si>
  <si>
    <t>T002VA1258457366</t>
  </si>
  <si>
    <t>T002VA1258424608</t>
  </si>
  <si>
    <t>T002VA1258375817</t>
  </si>
  <si>
    <t>T002VA1258455300</t>
  </si>
  <si>
    <t>T002VA1258456112</t>
  </si>
  <si>
    <t>T002VA1258325153</t>
  </si>
  <si>
    <t>2T002VA1258424735</t>
  </si>
  <si>
    <t>T002VA1258456213</t>
  </si>
  <si>
    <t>T002VA1258459788</t>
  </si>
  <si>
    <t>T002VA1258455285</t>
  </si>
  <si>
    <t>T002VA1258457316</t>
  </si>
  <si>
    <t>T002VA1258426347</t>
  </si>
  <si>
    <t>2T002VA1258370348</t>
  </si>
  <si>
    <t>T002VA1258293724</t>
  </si>
  <si>
    <t>T002VA1258456439</t>
  </si>
  <si>
    <t>T002VA1258459613</t>
  </si>
  <si>
    <t>T002VA1258456934</t>
  </si>
  <si>
    <t>T002VA1258456427</t>
  </si>
  <si>
    <t>2T002VA1257988803</t>
  </si>
  <si>
    <t>T002VA1257932058</t>
  </si>
  <si>
    <t>T002VA1258455451</t>
  </si>
  <si>
    <t>2T002VA1258162676</t>
  </si>
  <si>
    <t>T002VA1258488169</t>
  </si>
  <si>
    <t>T002VA1258325331</t>
  </si>
  <si>
    <t>T002VA1258045539</t>
  </si>
  <si>
    <t>T002VA1258489591</t>
  </si>
  <si>
    <t>T002VA1258457304</t>
  </si>
  <si>
    <t>T002VA1257932286</t>
  </si>
  <si>
    <t>T002VA1258460185</t>
  </si>
  <si>
    <t>T002VA1258460298</t>
  </si>
  <si>
    <t>T002VA1258457001</t>
  </si>
  <si>
    <t>T002VA1258460200</t>
  </si>
  <si>
    <t>2T002VA1258456693</t>
  </si>
  <si>
    <t>T002VA1258162044</t>
  </si>
  <si>
    <t>T002VA1258394069</t>
  </si>
  <si>
    <t>2T002VA1258289078</t>
  </si>
  <si>
    <t>T002VA1258426424</t>
  </si>
  <si>
    <t>2T002VA1258457520</t>
  </si>
  <si>
    <t>T002VA1258369674</t>
  </si>
  <si>
    <t>2T002VA1258289814</t>
  </si>
  <si>
    <t>2T002VA1258457138</t>
  </si>
  <si>
    <t>2T002VA1258164098</t>
  </si>
  <si>
    <t>T002VA1258426703</t>
  </si>
  <si>
    <t>T002VA1258393409</t>
  </si>
  <si>
    <t>2T002VA1258165305</t>
  </si>
  <si>
    <t>T002VA1258458534</t>
  </si>
  <si>
    <t>2T002VA1258289826</t>
  </si>
  <si>
    <t>T002VA1258427832</t>
  </si>
  <si>
    <t>T002VA1258456403</t>
  </si>
  <si>
    <t>2T002VA1258456009</t>
  </si>
  <si>
    <t>T002VA1258326410</t>
  </si>
  <si>
    <t>T002VA1258427351</t>
  </si>
  <si>
    <t>2T002VA1258227319</t>
  </si>
  <si>
    <t>2T002VA1258322436</t>
  </si>
  <si>
    <t>T002VA1258166042</t>
  </si>
  <si>
    <t>T002VA1258457481</t>
  </si>
  <si>
    <t>T002VA1258425965</t>
  </si>
  <si>
    <t>2T002VA1258161888</t>
  </si>
  <si>
    <t>2T002VA1258424076</t>
  </si>
  <si>
    <t>T002VA1258488753</t>
  </si>
  <si>
    <t>T002VA1258459928</t>
  </si>
  <si>
    <t>2T002VA1258457405</t>
  </si>
  <si>
    <t>T002VA1258233766</t>
  </si>
  <si>
    <t>2T002VA1258166460</t>
  </si>
  <si>
    <t>T002VA1258226545</t>
  </si>
  <si>
    <t>T002VA1258324264</t>
  </si>
  <si>
    <t>2T002VA1258457164</t>
  </si>
  <si>
    <t>T002VA1258375336</t>
  </si>
  <si>
    <t>2T002VA1258456352</t>
  </si>
  <si>
    <t>2T002VA1258324492</t>
  </si>
  <si>
    <t>2T002VA1258455209</t>
  </si>
  <si>
    <t>T002VA1257934747</t>
  </si>
  <si>
    <t>T002VA1258460541</t>
  </si>
  <si>
    <t>2T002VA1258456364</t>
  </si>
  <si>
    <t>T002VA1258294435</t>
  </si>
  <si>
    <t>2T002VA1258228979</t>
  </si>
  <si>
    <t>T002VA1258393815</t>
  </si>
  <si>
    <t>T002VA1258460197</t>
  </si>
  <si>
    <t>T002VA1258428024</t>
  </si>
  <si>
    <t>T002VA1257776828</t>
  </si>
  <si>
    <t>2T002VA1258226127</t>
  </si>
  <si>
    <t>T002VA1258393170</t>
  </si>
  <si>
    <t>2T002VA1258287858</t>
  </si>
  <si>
    <t>2T002VA1257776006</t>
  </si>
  <si>
    <t>T002VA1258460212</t>
  </si>
  <si>
    <t>2T002VA1258289080</t>
  </si>
  <si>
    <t>T002VA1258489539</t>
  </si>
  <si>
    <t>2T002VA1258456251</t>
  </si>
  <si>
    <t>2T002VA1258285967</t>
  </si>
  <si>
    <t>2T002VA1257776397</t>
  </si>
  <si>
    <t>T002VA1257686891</t>
  </si>
  <si>
    <t>2T002VA1258456732</t>
  </si>
  <si>
    <t>2T002VA1258392243</t>
  </si>
  <si>
    <t>2T002VA1258457582</t>
  </si>
  <si>
    <t>2T002VA1258165470</t>
  </si>
  <si>
    <t>T002VA1258375590</t>
  </si>
  <si>
    <t>2T002VA1258455881</t>
  </si>
  <si>
    <t>2T002VA1258392382</t>
  </si>
  <si>
    <t>T002VA1258489010</t>
  </si>
  <si>
    <t>T002VA1258489414</t>
  </si>
  <si>
    <t>2T002VA1258424684</t>
  </si>
  <si>
    <t>2T002VA1258325076</t>
  </si>
  <si>
    <t>2T002VA1258372796</t>
  </si>
  <si>
    <t>T002VA1258460161</t>
  </si>
  <si>
    <t>2T002VA1257776917</t>
  </si>
  <si>
    <t>T002VA1258489426</t>
  </si>
  <si>
    <t>T002VA1257989312</t>
  </si>
  <si>
    <t>2T002VA1258425472</t>
  </si>
  <si>
    <t>2T002VA1258392154</t>
  </si>
  <si>
    <t>T002VA1258108468</t>
  </si>
  <si>
    <t>T002VA1257880843</t>
  </si>
  <si>
    <t>T002VA1258489185</t>
  </si>
  <si>
    <t>2T002VA1258373205</t>
  </si>
  <si>
    <t>T002VA1258428125</t>
  </si>
  <si>
    <t>T002VA1258427197</t>
  </si>
  <si>
    <t>T002VA1258428098</t>
  </si>
  <si>
    <t>T002VA1258460147</t>
  </si>
  <si>
    <t>2T002VA1258426222</t>
  </si>
  <si>
    <t>2T002VA1258370867</t>
  </si>
  <si>
    <t>2T002VA1257931727</t>
  </si>
  <si>
    <t>T002VA1258325468</t>
  </si>
  <si>
    <t>T002VA1258460692</t>
  </si>
  <si>
    <t>T002VA1258460490</t>
  </si>
  <si>
    <t>T002VA1258459625</t>
  </si>
  <si>
    <t>2T002VA1257932123</t>
  </si>
  <si>
    <t>2T002VA1258288026</t>
  </si>
  <si>
    <t>2T002VA1258456807</t>
  </si>
  <si>
    <t>T002VA1257989122</t>
  </si>
  <si>
    <t>2T002VA1258392572</t>
  </si>
  <si>
    <t>2T002VA1258373508</t>
  </si>
  <si>
    <t>T002VA1258489438</t>
  </si>
  <si>
    <t>2T002VA1258456720</t>
  </si>
  <si>
    <t>2T002VA1258162044</t>
  </si>
  <si>
    <t>T002VA1258325189</t>
  </si>
  <si>
    <t>2T002VA1258457378</t>
  </si>
  <si>
    <t>2T002VA1258165088</t>
  </si>
  <si>
    <t>T002VA1258460250</t>
  </si>
  <si>
    <t>2T002VA1258456782</t>
  </si>
  <si>
    <t>2T002VA1258166042</t>
  </si>
  <si>
    <t>2T002VA1258457152</t>
  </si>
  <si>
    <t>T002VA1258488981</t>
  </si>
  <si>
    <t>2T002VA1257934773</t>
  </si>
  <si>
    <t>T002VA1258489577</t>
  </si>
  <si>
    <t>2T002VA1258426070</t>
  </si>
  <si>
    <t>T002VA1258455742</t>
  </si>
  <si>
    <t>T002VA1258426804</t>
  </si>
  <si>
    <t>T002VA1258394300</t>
  </si>
  <si>
    <t>T002VA1257297618</t>
  </si>
  <si>
    <t>T002VA1258455956</t>
  </si>
  <si>
    <t>T002VA1258042709</t>
  </si>
  <si>
    <t>T002VA1258376124</t>
  </si>
  <si>
    <t>T002VA1258456477</t>
  </si>
  <si>
    <t>T002VA1258489298</t>
  </si>
  <si>
    <t>2T002VA1258167690</t>
  </si>
  <si>
    <t>T002VA1257879117</t>
  </si>
  <si>
    <t>2T002VA1258226355</t>
  </si>
  <si>
    <t>2T002VA1258288519</t>
  </si>
  <si>
    <t>T002VA1258294144</t>
  </si>
  <si>
    <t>2T002VA1258456770</t>
  </si>
  <si>
    <t>T002VA1258392647</t>
  </si>
  <si>
    <t>2T002VA1258457241</t>
  </si>
  <si>
    <t>2T002VA1258224503</t>
  </si>
  <si>
    <t>2T002VA1258455879</t>
  </si>
  <si>
    <t>T002VA1258425686</t>
  </si>
  <si>
    <t>T002VA1258488955</t>
  </si>
  <si>
    <t>T002VA1258456059</t>
  </si>
  <si>
    <t>2T002VA1258324555</t>
  </si>
  <si>
    <t>T002VA1258485276</t>
  </si>
  <si>
    <t>2T002VA1258372998</t>
  </si>
  <si>
    <t>T002VA1258460642</t>
  </si>
  <si>
    <t>2T002VA1258425523</t>
  </si>
  <si>
    <t>T002VA1258486153</t>
  </si>
  <si>
    <t>T002VA1258456542</t>
  </si>
  <si>
    <t>T002VA1258166131</t>
  </si>
  <si>
    <t>T002VA1258485416</t>
  </si>
  <si>
    <t>T002VA1258489262</t>
  </si>
  <si>
    <t>T002VA1258374788</t>
  </si>
  <si>
    <t>2T002VA1258369030</t>
  </si>
  <si>
    <t>STFEOL09</t>
  </si>
  <si>
    <t>T002VA1258485327</t>
  </si>
  <si>
    <t>T002VA1258489464</t>
  </si>
  <si>
    <t>2T002VA1258425927</t>
  </si>
  <si>
    <t>T002VA1258485252</t>
  </si>
  <si>
    <t>2T002VA1258324543</t>
  </si>
  <si>
    <t>T002VA1258230467</t>
  </si>
  <si>
    <t>T002VA1257777440</t>
  </si>
  <si>
    <t>2T002VA1258322397</t>
  </si>
  <si>
    <t>T002VA1258486189</t>
  </si>
  <si>
    <t>T002VA1258393459</t>
  </si>
  <si>
    <t>T002VA1257778341</t>
  </si>
  <si>
    <t>2T002VA1257986506</t>
  </si>
  <si>
    <t>2T002VA1258457570</t>
  </si>
  <si>
    <t>T002VA1258456275</t>
  </si>
  <si>
    <t>T002VA1258459017</t>
  </si>
  <si>
    <t>T002VA1257776929</t>
  </si>
  <si>
    <t>T002VA1257933404</t>
  </si>
  <si>
    <t>2T002VA1258426296</t>
  </si>
  <si>
    <t>2T002VA1258369016</t>
  </si>
  <si>
    <t>T002VA1258460301</t>
  </si>
  <si>
    <t>T002VA1258460402</t>
  </si>
  <si>
    <t>T002VA1258173895</t>
  </si>
  <si>
    <t>T002VA1257880514</t>
  </si>
  <si>
    <t>T002VA1257934040</t>
  </si>
  <si>
    <t>2T002VA1258425496</t>
  </si>
  <si>
    <t>T002VA1257880831</t>
  </si>
  <si>
    <t>2T002VA1258372481</t>
  </si>
  <si>
    <t>STFEOL14</t>
  </si>
  <si>
    <t>T002VA1257880944</t>
  </si>
  <si>
    <t>T002VA1258427591</t>
  </si>
  <si>
    <t>T002VA1258373750</t>
  </si>
  <si>
    <t>T002VA1258456011</t>
  </si>
  <si>
    <t>T002VA1258489351</t>
  </si>
  <si>
    <t>T002VA1257881213</t>
  </si>
  <si>
    <t>2T002VA1258323034</t>
  </si>
  <si>
    <t>2T002VA1258457253</t>
  </si>
  <si>
    <t>T002VA1258225682</t>
  </si>
  <si>
    <t>2T002VA1258368660</t>
  </si>
  <si>
    <t>2T002VA1258456667</t>
  </si>
  <si>
    <t>2T002VA1258455514</t>
  </si>
  <si>
    <t>2T002VA1258456972</t>
  </si>
  <si>
    <t>T002VA1257933187</t>
  </si>
  <si>
    <t>2T002VA1258456441</t>
  </si>
  <si>
    <t>2T002VA1258424773</t>
  </si>
  <si>
    <t>2T002VA1258456617</t>
  </si>
  <si>
    <t>2T002VA1258457506</t>
  </si>
  <si>
    <t>2T002VA1258455677</t>
  </si>
  <si>
    <t>2T002VA1258370158</t>
  </si>
  <si>
    <t>T002VA1257880184</t>
  </si>
  <si>
    <t>2T002VA1258457760</t>
  </si>
  <si>
    <t>2T002VA1258455603</t>
  </si>
  <si>
    <t>2T002VA1258167967</t>
  </si>
  <si>
    <t>2T002VA1258456136</t>
  </si>
  <si>
    <t>T002VA1257883154</t>
  </si>
  <si>
    <t>T002VA1258455223</t>
  </si>
  <si>
    <t>T002VA1258424622</t>
  </si>
  <si>
    <t>2T002VA1258456605</t>
  </si>
  <si>
    <t>T002VA1258489200</t>
  </si>
  <si>
    <t>T002VA1258324822</t>
  </si>
  <si>
    <t>2T002VA1258456085</t>
  </si>
  <si>
    <t>2T002VA1258455970</t>
  </si>
  <si>
    <t>T002VA1257878660</t>
  </si>
  <si>
    <t>2T002VA1258424583</t>
  </si>
  <si>
    <t>2T002VA1258455401</t>
  </si>
  <si>
    <t>2T002VA1258425307</t>
  </si>
  <si>
    <t>2T002VA1258167878</t>
  </si>
  <si>
    <t>2T002VA1258456112</t>
  </si>
  <si>
    <t>2T002VA1257778149</t>
  </si>
  <si>
    <t>2T002VA1258044551</t>
  </si>
  <si>
    <t>2T002VA1258455665</t>
  </si>
  <si>
    <t>T002VA1258325228</t>
  </si>
  <si>
    <t>2T002VA1258165242</t>
  </si>
  <si>
    <t>2T002VA1257778341</t>
  </si>
  <si>
    <t>2T002VA1258457633</t>
  </si>
  <si>
    <t>2T002VA1258456910</t>
  </si>
  <si>
    <t>T002VA1257879775</t>
  </si>
  <si>
    <t>T002VA1258456922</t>
  </si>
  <si>
    <t>T002VA1258458926</t>
  </si>
  <si>
    <t>2T002VA1258456047</t>
  </si>
  <si>
    <t>2T002VA1257933024</t>
  </si>
  <si>
    <t>2T002VA1258373382</t>
  </si>
  <si>
    <t>2T002VA1258167385</t>
  </si>
  <si>
    <t>2T002VA1258423872</t>
  </si>
  <si>
    <t>2T002VA1258456073</t>
  </si>
  <si>
    <t>2T002VA1258324036</t>
  </si>
  <si>
    <t>2T002VA1258424470</t>
  </si>
  <si>
    <t>2T002VA1258425270</t>
  </si>
  <si>
    <t>2T002VA1258164416</t>
  </si>
  <si>
    <t>2T002VA1258456578</t>
  </si>
  <si>
    <t>T002VA1258460666</t>
  </si>
  <si>
    <t>T002VA1257882152</t>
  </si>
  <si>
    <t>2T002VA1258373344</t>
  </si>
  <si>
    <t>T002VA1258487903</t>
  </si>
  <si>
    <t>2T002VA1258166369</t>
  </si>
  <si>
    <t>T002VA1258488979</t>
  </si>
  <si>
    <t>2T002VA1258286426</t>
  </si>
  <si>
    <t>2T002VA1258167006</t>
  </si>
  <si>
    <t>2T002VA1258456198</t>
  </si>
  <si>
    <t>2T002VA1258457087</t>
  </si>
  <si>
    <t>T002VA1258373027</t>
  </si>
  <si>
    <t>T002VA1258173821</t>
  </si>
  <si>
    <t>T002VA1258488296</t>
  </si>
  <si>
    <t>T002VA1257932971</t>
  </si>
  <si>
    <t>2T002VA1258455196</t>
  </si>
  <si>
    <t>T002VA1258174455</t>
  </si>
  <si>
    <t>2T002VA1258457037</t>
  </si>
  <si>
    <t>T002VA1257934937</t>
  </si>
  <si>
    <t>2T002VA1258325141</t>
  </si>
  <si>
    <t>2T002VA1258228830</t>
  </si>
  <si>
    <t>T002VA1258489111</t>
  </si>
  <si>
    <t>T002VA1257656266</t>
  </si>
  <si>
    <t>T002VA1258489135</t>
  </si>
  <si>
    <t>2T002VA1257776753</t>
  </si>
  <si>
    <t>T002VA1258489197</t>
  </si>
  <si>
    <t>T002VA1257777515</t>
  </si>
  <si>
    <t>2T002VA1257932919</t>
  </si>
  <si>
    <t>2T002VA1257880514</t>
  </si>
  <si>
    <t>2T002VA1257933163</t>
  </si>
  <si>
    <t>2T002VA1258426400</t>
  </si>
  <si>
    <t>2T002VA1257931587</t>
  </si>
  <si>
    <t>T002VA1257931664</t>
  </si>
  <si>
    <t>T002VA1258460060</t>
  </si>
  <si>
    <t>T002VA1258488056</t>
  </si>
  <si>
    <t>2T002VA1257881213</t>
  </si>
  <si>
    <t>T002VA1257931690</t>
  </si>
  <si>
    <t>2T002VA1258373433</t>
  </si>
  <si>
    <t>T002VA1258460274</t>
  </si>
  <si>
    <t>2T002VA1257933187</t>
  </si>
  <si>
    <t>T002VA1258372873</t>
  </si>
  <si>
    <t>2T002VA1257880184</t>
  </si>
  <si>
    <t>T002VA1257933012</t>
  </si>
  <si>
    <t>T002VA1258393081</t>
  </si>
  <si>
    <t>T002VA1257934696</t>
  </si>
  <si>
    <t>T002VA1258373736</t>
  </si>
  <si>
    <t>T002VA1258174582</t>
  </si>
  <si>
    <t>T002VA1257933149</t>
  </si>
  <si>
    <t>T002VA1258489402</t>
  </si>
  <si>
    <t>T002VA1258376629</t>
  </si>
  <si>
    <t>T002VA1258375932</t>
  </si>
  <si>
    <t>T002VA1257933442</t>
  </si>
  <si>
    <t>T002VA1258489565</t>
  </si>
  <si>
    <t>T002VA1258226862</t>
  </si>
  <si>
    <t>T002VA1258393221</t>
  </si>
  <si>
    <t>T002VA1258488412</t>
  </si>
  <si>
    <t>2T002VA1257934747</t>
  </si>
  <si>
    <t>T002VA1258489060</t>
  </si>
  <si>
    <t>2T002VA1258324769</t>
  </si>
  <si>
    <t>T002VA1258427515</t>
  </si>
  <si>
    <t>T002VA1258489541</t>
  </si>
  <si>
    <t>T002VA1258393233</t>
  </si>
  <si>
    <t>T002VA1258488917</t>
  </si>
  <si>
    <t>2T002VA1258370475</t>
  </si>
  <si>
    <t>T002VA1257594048</t>
  </si>
  <si>
    <t>T002VA1258458863</t>
  </si>
  <si>
    <t>T002VA1257879321</t>
  </si>
  <si>
    <t>T002VA1258489224</t>
  </si>
  <si>
    <t>2T002VA1258457001</t>
  </si>
  <si>
    <t>T002VA1258236849</t>
  </si>
  <si>
    <t>2T002VA1258426309</t>
  </si>
  <si>
    <t>T002VA1258459132</t>
  </si>
  <si>
    <t>T002VA1257881744</t>
  </si>
  <si>
    <t>2T002VA1258368026</t>
  </si>
  <si>
    <t>T002VA1258458724</t>
  </si>
  <si>
    <t>T002VA1258174316</t>
  </si>
  <si>
    <t>T002VA1258373899</t>
  </si>
  <si>
    <t>2T002VA1257934850</t>
  </si>
  <si>
    <t>T002VA1258164214</t>
  </si>
  <si>
    <t>T002VA1258489325</t>
  </si>
  <si>
    <t>2T002VA1258372823</t>
  </si>
  <si>
    <t>T002VA1258514469</t>
  </si>
  <si>
    <t>2T002VA1258457481</t>
  </si>
  <si>
    <t>T002VA1258373887</t>
  </si>
  <si>
    <t>2T002VA1258456491</t>
  </si>
  <si>
    <t>T002VA1258458736</t>
  </si>
  <si>
    <t>2T002VA1257881338</t>
  </si>
  <si>
    <t>T002VA1258165076</t>
  </si>
  <si>
    <t>T002VA1258324935</t>
  </si>
  <si>
    <t>T002VA1258488347</t>
  </si>
  <si>
    <t>T002VA1258393079</t>
  </si>
  <si>
    <t>2T002VA1258423303</t>
  </si>
  <si>
    <t>T002VA1258427250</t>
  </si>
  <si>
    <t>T002VA1258327157</t>
  </si>
  <si>
    <t>2T002VA1258373166</t>
  </si>
  <si>
    <t>T002VA1258460628</t>
  </si>
  <si>
    <t>2T002VA1257989122</t>
  </si>
  <si>
    <t>T002VA1257879408</t>
  </si>
  <si>
    <t>STFEOL16</t>
  </si>
  <si>
    <t>T002VA1258460349</t>
  </si>
  <si>
    <t>T002VA1258102315</t>
  </si>
  <si>
    <t>T002VA1258174518</t>
  </si>
  <si>
    <t>T002VA1258426549</t>
  </si>
  <si>
    <t>T002VA1257880146</t>
  </si>
  <si>
    <t>T002VA1258460589</t>
  </si>
  <si>
    <t>T002VA1258236596</t>
  </si>
  <si>
    <t>T002VA1258426943</t>
  </si>
  <si>
    <t>T002VA1258459764</t>
  </si>
  <si>
    <t>T002VA1258488309</t>
  </si>
  <si>
    <t>2T002VA1258426068</t>
  </si>
  <si>
    <t>T002VA1258174227</t>
  </si>
  <si>
    <t>T002VA1258167094</t>
  </si>
  <si>
    <t>T002VA1257933086</t>
  </si>
  <si>
    <t>2T002VA1258426347</t>
  </si>
  <si>
    <t>T002VA1258488450</t>
  </si>
  <si>
    <t>T002VA1257933238</t>
  </si>
  <si>
    <t>T002VA1258227662</t>
  </si>
  <si>
    <t>T002VA1258514750</t>
  </si>
  <si>
    <t>2T002VA1258290843</t>
  </si>
  <si>
    <t>T002VA1258459714</t>
  </si>
  <si>
    <t>T002VA1257933858</t>
  </si>
  <si>
    <t>T002VA1258459649</t>
  </si>
  <si>
    <t>2T002VA1258325088</t>
  </si>
  <si>
    <t>T002VA1258487802</t>
  </si>
  <si>
    <t>2T002VA1258167929</t>
  </si>
  <si>
    <t>T002VA1258228082</t>
  </si>
  <si>
    <t>T002VA1257934494</t>
  </si>
  <si>
    <t>T002VA1258488284</t>
  </si>
  <si>
    <t>2T002VA1258373217</t>
  </si>
  <si>
    <t>T002VA1257934987</t>
  </si>
  <si>
    <t>T002VA1258228537</t>
  </si>
  <si>
    <t>T002VA1258174657</t>
  </si>
  <si>
    <t>T002VA1258236736</t>
  </si>
  <si>
    <t>T002VA1258165773</t>
  </si>
  <si>
    <t>T002VA1258459790</t>
  </si>
  <si>
    <t>T002VA1258514508</t>
  </si>
  <si>
    <t>T002VA1258488614</t>
  </si>
  <si>
    <t>T002VA1258459839</t>
  </si>
  <si>
    <t>T002VA1258103521</t>
  </si>
  <si>
    <t>T002VA1258514902</t>
  </si>
  <si>
    <t>T002VA1258375603</t>
  </si>
  <si>
    <t>T002VA1258487814</t>
  </si>
  <si>
    <t>2T002VA1258425965</t>
  </si>
  <si>
    <t>T002VA1258456996</t>
  </si>
  <si>
    <t>T002VA1258426486</t>
  </si>
  <si>
    <t>T002VA1258370146</t>
  </si>
  <si>
    <t>2T002VA1257879143</t>
  </si>
  <si>
    <t>T002VA1258488830</t>
  </si>
  <si>
    <t>T002VA1258392685</t>
  </si>
  <si>
    <t>2T002VA1257777402</t>
  </si>
  <si>
    <t>T002VA1258458750</t>
  </si>
  <si>
    <t>T002VA1258455867</t>
  </si>
  <si>
    <t>2T002VA1258426424</t>
  </si>
  <si>
    <t>T002VA1258456592</t>
  </si>
  <si>
    <t>T002VA1258514572</t>
  </si>
  <si>
    <t>T002VA1258458166</t>
  </si>
  <si>
    <t>T002VA1258459219</t>
  </si>
  <si>
    <t>T002VA1258484856</t>
  </si>
  <si>
    <t>T002VA1258457126</t>
  </si>
  <si>
    <t>T002VA1258488006</t>
  </si>
  <si>
    <t>T002VA1258457669</t>
  </si>
  <si>
    <t>T002VA1258456530</t>
  </si>
  <si>
    <t>T002VA1258425446</t>
  </si>
  <si>
    <t>T002VA1258457479</t>
  </si>
  <si>
    <t>T002VA1258456681</t>
  </si>
  <si>
    <t>T002VA1258165507</t>
  </si>
  <si>
    <t>T002VA1258226634</t>
  </si>
  <si>
    <t>T002VA1258368331</t>
  </si>
  <si>
    <t>T002VA1258455615</t>
  </si>
  <si>
    <t>T002VA1258376388</t>
  </si>
  <si>
    <t>T002VA1258427616</t>
  </si>
  <si>
    <t>T002VA1258486975</t>
  </si>
  <si>
    <t>T002VA1258165759</t>
  </si>
  <si>
    <t>T002VA1258455552</t>
  </si>
  <si>
    <t>T002VA1258456960</t>
  </si>
  <si>
    <t>T002VA1258174429</t>
  </si>
  <si>
    <t>T002VA1258458661</t>
  </si>
  <si>
    <t>T002VA1258456390</t>
  </si>
  <si>
    <t>T002VA1258456162</t>
  </si>
  <si>
    <t>T002VA1258164430</t>
  </si>
  <si>
    <t>T002VA1258457556</t>
  </si>
  <si>
    <t>T002VA1258488107</t>
  </si>
  <si>
    <t>T002VA1258457695</t>
  </si>
  <si>
    <t>T002VA1258488804</t>
  </si>
  <si>
    <t>T002VA1258227460</t>
  </si>
  <si>
    <t>T002VA1258515144</t>
  </si>
  <si>
    <t>T002VA1258456023</t>
  </si>
  <si>
    <t>T002VA1258236635</t>
  </si>
  <si>
    <t>T002VA1258487864</t>
  </si>
  <si>
    <t>T002VA1258456629</t>
  </si>
  <si>
    <t>T002VA1258427539</t>
  </si>
  <si>
    <t>T002VA1258455425</t>
  </si>
  <si>
    <t>2T002VA1257935357</t>
  </si>
  <si>
    <t>T002VA1258426967</t>
  </si>
  <si>
    <t>T002VA1258456679</t>
  </si>
  <si>
    <t>T002VA1258456908</t>
  </si>
  <si>
    <t>T002VA1258236558</t>
  </si>
  <si>
    <t>T002VA1258457140</t>
  </si>
  <si>
    <t>T002VA1258228905</t>
  </si>
  <si>
    <t>T002VA1258487078</t>
  </si>
  <si>
    <t>T002VA1258456643</t>
  </si>
  <si>
    <t>T002VA1258459699</t>
  </si>
  <si>
    <t>T002VA1258459752</t>
  </si>
  <si>
    <t>T002VA1258455639</t>
  </si>
  <si>
    <t>T002VA1258455273</t>
  </si>
  <si>
    <t>T002VA1258425422</t>
  </si>
  <si>
    <t>T002VA1258485733</t>
  </si>
  <si>
    <t>2T002VA1257879775</t>
  </si>
  <si>
    <t>T002VA1258371061</t>
  </si>
  <si>
    <t>T002VA1258486836</t>
  </si>
  <si>
    <t>2T002VA1257880069</t>
  </si>
  <si>
    <t>T002VA1258393182</t>
  </si>
  <si>
    <t>T002VA1258455754</t>
  </si>
  <si>
    <t>2T002VA1258393233</t>
  </si>
  <si>
    <t>T002VA1258459118</t>
  </si>
  <si>
    <t>T002VA1258486999</t>
  </si>
  <si>
    <t>T002VA1258457544</t>
  </si>
  <si>
    <t>2T002VA1257933923</t>
  </si>
  <si>
    <t>T002VA1258456299</t>
  </si>
  <si>
    <t>T002VA1258485973</t>
  </si>
  <si>
    <t>T002VA1258457467</t>
  </si>
  <si>
    <t>T002VA1258485810</t>
  </si>
  <si>
    <t>T002VA1258457645</t>
  </si>
  <si>
    <t>2T002VA1257656266</t>
  </si>
  <si>
    <t>T002VA1258455728</t>
  </si>
  <si>
    <t>T002VA1258174710</t>
  </si>
  <si>
    <t>T002VA1258485149</t>
  </si>
  <si>
    <t>2T002VA1257777515</t>
  </si>
  <si>
    <t>T002VA1258459524</t>
  </si>
  <si>
    <t>T002VA1258487092</t>
  </si>
  <si>
    <t>T002VA1258457102</t>
  </si>
  <si>
    <t>T002VA1258486519</t>
  </si>
  <si>
    <t>T002VA1258485961</t>
  </si>
  <si>
    <t>T002VA1258485505</t>
  </si>
  <si>
    <t>T002VA1258370564</t>
  </si>
  <si>
    <t>2T002VA1257931664</t>
  </si>
  <si>
    <t>T002VA1258486951</t>
  </si>
  <si>
    <t>2T002VA1257931690</t>
  </si>
  <si>
    <t>T002VA1258486379</t>
  </si>
  <si>
    <t>T002VA1258455704</t>
  </si>
  <si>
    <t>2T002VA1257932464</t>
  </si>
  <si>
    <t>T002VA1258514825</t>
  </si>
  <si>
    <t>T002VA1258485389</t>
  </si>
  <si>
    <t>T002VA1258457392</t>
  </si>
  <si>
    <t>2T002VA1257933012</t>
  </si>
  <si>
    <t>T002VA1258455487</t>
  </si>
  <si>
    <t>T002VA1258457518</t>
  </si>
  <si>
    <t>T002VA1258485151</t>
  </si>
  <si>
    <t>2T002VA1257933149</t>
  </si>
  <si>
    <t>T002VA1258485226</t>
  </si>
  <si>
    <t>T002VA1258514952</t>
  </si>
  <si>
    <t>T002VA1258488246</t>
  </si>
  <si>
    <t>T002VA1258485000</t>
  </si>
  <si>
    <t>T002VA1258486949</t>
  </si>
  <si>
    <t>T002VA1258370829</t>
  </si>
  <si>
    <t>T002VA1258486242</t>
  </si>
  <si>
    <t>T002VA1258486684</t>
  </si>
  <si>
    <t>2T002VA1258226862</t>
  </si>
  <si>
    <t>T002VA1258456821</t>
  </si>
  <si>
    <t>T002VA1258486038</t>
  </si>
  <si>
    <t>T002VA1258455730</t>
  </si>
  <si>
    <t>T002VA1258457099</t>
  </si>
  <si>
    <t>T002VA1258391695</t>
  </si>
  <si>
    <t>T002VA1258393271</t>
  </si>
  <si>
    <t>T002VA1258327032</t>
  </si>
  <si>
    <t>T002VA1258459877</t>
  </si>
  <si>
    <t>T002VA1258457239</t>
  </si>
  <si>
    <t>T002VA1258455653</t>
  </si>
  <si>
    <t>T002VA1258486014</t>
  </si>
  <si>
    <t>T002VA1258457051</t>
  </si>
  <si>
    <t>T002VA1258485264</t>
  </si>
  <si>
    <t>T002VA1258457291</t>
  </si>
  <si>
    <t>T002VA1258486533</t>
  </si>
  <si>
    <t>T002VA1258515081</t>
  </si>
  <si>
    <t>T002VA1258485858</t>
  </si>
  <si>
    <t>T002VA1258486393</t>
  </si>
  <si>
    <t>T002VA1258486482</t>
  </si>
  <si>
    <t>T002VA1258486331</t>
  </si>
  <si>
    <t>T002VA1258484894</t>
  </si>
  <si>
    <t>T002VA1258486886</t>
  </si>
  <si>
    <t>T002VA1258485377</t>
  </si>
  <si>
    <t>T002VA1258485632</t>
  </si>
  <si>
    <t>T002VA1258484882</t>
  </si>
  <si>
    <t>T002VA1258455538</t>
  </si>
  <si>
    <t>T002VA1258488741</t>
  </si>
  <si>
    <t>T002VA1258485529</t>
  </si>
  <si>
    <t>T002VA1258486141</t>
  </si>
  <si>
    <t>T002VA1258293611</t>
  </si>
  <si>
    <t>T002VA1258486177</t>
  </si>
  <si>
    <t>T002VA1258512453</t>
  </si>
  <si>
    <t>T002VA1258486646</t>
  </si>
  <si>
    <t>T002VA1258514964</t>
  </si>
  <si>
    <t>2T002VA1258393055</t>
  </si>
  <si>
    <t>T002VA1258487143</t>
  </si>
  <si>
    <t>T002VA1258457075</t>
  </si>
  <si>
    <t>T002VA1258486292</t>
  </si>
  <si>
    <t>T002VA1258514471</t>
  </si>
  <si>
    <t>T002VA1258459637</t>
  </si>
  <si>
    <t>T002VA1258485771</t>
  </si>
  <si>
    <t>T002VA1258514560</t>
  </si>
  <si>
    <t>T002VA1258485620</t>
  </si>
  <si>
    <t>T002VA1258456984</t>
  </si>
  <si>
    <t>T002VA1258485860</t>
  </si>
  <si>
    <t>T002VA1258236560</t>
  </si>
  <si>
    <t>T002VA1258226280</t>
  </si>
  <si>
    <t>T002VA1258485757</t>
  </si>
  <si>
    <t>T002VA1258485492</t>
  </si>
  <si>
    <t>T002VA1258488688</t>
  </si>
  <si>
    <t>T002VA1258514647</t>
  </si>
  <si>
    <t>T002VA1258174188</t>
  </si>
  <si>
    <t>T002VA1258459093</t>
  </si>
  <si>
    <t>T002VA1258226886</t>
  </si>
  <si>
    <t>T002VA1258515017</t>
  </si>
  <si>
    <t>T002VA1258484957</t>
  </si>
  <si>
    <t>T002VA1258485288</t>
  </si>
  <si>
    <t>T002VA1258514522</t>
  </si>
  <si>
    <t>T002VA1258042608</t>
  </si>
  <si>
    <t>T002VA1258484971</t>
  </si>
  <si>
    <t>T002VA1258514368</t>
  </si>
  <si>
    <t>T002VA1258486622</t>
  </si>
  <si>
    <t>T002VA1258486216</t>
  </si>
  <si>
    <t>T002VA1258486266</t>
  </si>
  <si>
    <t>T002VA1258427717</t>
  </si>
  <si>
    <t>2T002VA1258424711</t>
  </si>
  <si>
    <t>T002VA1258224452</t>
  </si>
  <si>
    <t>T002VA1258484969</t>
  </si>
  <si>
    <t>T002VA1258485567</t>
  </si>
  <si>
    <t>T002VA1258484844</t>
  </si>
  <si>
    <t>T002VA1258174176</t>
  </si>
  <si>
    <t>T002VA1258485896</t>
  </si>
  <si>
    <t>T002VA1258486103</t>
  </si>
  <si>
    <t>T002VA1258373015</t>
  </si>
  <si>
    <t>2T002VA1258425977</t>
  </si>
  <si>
    <t>2T002VA1258424545</t>
  </si>
  <si>
    <t>T002VA1258486064</t>
  </si>
  <si>
    <t>T002VA1258370982</t>
  </si>
  <si>
    <t>T002VA1258485062</t>
  </si>
  <si>
    <t>T002VA1258487030</t>
  </si>
  <si>
    <t>T002VA1258425953</t>
  </si>
  <si>
    <t>T002VA1258368242</t>
  </si>
  <si>
    <t>T002VA1258486608</t>
  </si>
  <si>
    <t>T002VA1258487371</t>
  </si>
  <si>
    <t>T002VA1258456314</t>
  </si>
  <si>
    <t>T002VA1258459942</t>
  </si>
  <si>
    <t>T002VA1258485202</t>
  </si>
  <si>
    <t>T002VA1258486406</t>
  </si>
  <si>
    <t>T002VA1258487838</t>
  </si>
  <si>
    <t>STFEOL20</t>
  </si>
  <si>
    <t>T002VA1258486507</t>
  </si>
  <si>
    <t>T002VA1258514851</t>
  </si>
  <si>
    <t>T002VA1258485834</t>
  </si>
  <si>
    <t>T002VA1258488602</t>
  </si>
  <si>
    <t>T002VA1258514736</t>
  </si>
  <si>
    <t>2T002VA1258393194</t>
  </si>
  <si>
    <t>T002VA1258486278</t>
  </si>
  <si>
    <t>T002VA1258486076</t>
  </si>
  <si>
    <t>T002VA1258514700</t>
  </si>
  <si>
    <t>T002VA1258458508</t>
  </si>
  <si>
    <t>T002VA1258174342</t>
  </si>
  <si>
    <t>T002VA1258373635</t>
  </si>
  <si>
    <t>T002VA1258486571</t>
  </si>
  <si>
    <t>T002VA1258486139</t>
  </si>
  <si>
    <t>T002VA1258459702</t>
  </si>
  <si>
    <t>T002VA1258513619</t>
  </si>
  <si>
    <t>T002VA1258485024</t>
  </si>
  <si>
    <t>T002VA1258292176</t>
  </si>
  <si>
    <t>T002VA1258486800</t>
  </si>
  <si>
    <t>T002VA1258486595</t>
  </si>
  <si>
    <t>T002VA1258514976</t>
  </si>
  <si>
    <t>T002VA1258514813</t>
  </si>
  <si>
    <t>T002VA1258488690</t>
  </si>
  <si>
    <t>T002VA1258455247</t>
  </si>
  <si>
    <t>T002VA1258485480</t>
  </si>
  <si>
    <t>2T002VA1258456833</t>
  </si>
  <si>
    <t>T002VA1258485911</t>
  </si>
  <si>
    <t>T002VA1258485707</t>
  </si>
  <si>
    <t>T002VA1258513900</t>
  </si>
  <si>
    <t>2T002VA1257935597</t>
  </si>
  <si>
    <t>2T002VA1258426246</t>
  </si>
  <si>
    <t>2T002VA1258485389</t>
  </si>
  <si>
    <t>T002VA1258486165</t>
  </si>
  <si>
    <t>T002VA1258486785</t>
  </si>
  <si>
    <t>T002VA1258487826</t>
  </si>
  <si>
    <t>T002VA1258174087</t>
  </si>
  <si>
    <t>2T002VA1258455487</t>
  </si>
  <si>
    <t>T002VA1258487080</t>
  </si>
  <si>
    <t>T002VA1258513657</t>
  </si>
  <si>
    <t>T002VA1258485721</t>
  </si>
  <si>
    <t>T002VA1258486735</t>
  </si>
  <si>
    <t>T002VA1258174544</t>
  </si>
  <si>
    <t>T002VA1258486901</t>
  </si>
  <si>
    <t>T002VA1258368254</t>
  </si>
  <si>
    <t>2T002VA1258393079</t>
  </si>
  <si>
    <t>2T002VA1258456059</t>
  </si>
  <si>
    <t>T002VA1258486557</t>
  </si>
  <si>
    <t>T002VA1258484945</t>
  </si>
  <si>
    <t>T002VA1258513948</t>
  </si>
  <si>
    <t>T002VA1258514990</t>
  </si>
  <si>
    <t>T002VA1258485909</t>
  </si>
  <si>
    <t>2T002VA1258486038</t>
  </si>
  <si>
    <t>T002VA1258485163</t>
  </si>
  <si>
    <t>T002VA1258488652</t>
  </si>
  <si>
    <t>T002VA1258459687</t>
  </si>
  <si>
    <t>2T002VA1258391695</t>
  </si>
  <si>
    <t>T002VA1258485682</t>
  </si>
  <si>
    <t>T002VA1258374156</t>
  </si>
  <si>
    <t>T002VA1258486456</t>
  </si>
  <si>
    <t>T002VA1258485872</t>
  </si>
  <si>
    <t>2T002VA1258456275</t>
  </si>
  <si>
    <t>T002VA1258485719</t>
  </si>
  <si>
    <t>T002VA1258486191</t>
  </si>
  <si>
    <t>2T002VA1258456453</t>
  </si>
  <si>
    <t>T002VA1258486420</t>
  </si>
  <si>
    <t>2T002VA1257881744</t>
  </si>
  <si>
    <t>T002VA1258372948</t>
  </si>
  <si>
    <t>2T002VA1258425181</t>
  </si>
  <si>
    <t>T002VA1258486381</t>
  </si>
  <si>
    <t>2T002VA1258457328</t>
  </si>
  <si>
    <t>T002VA1258512578</t>
  </si>
  <si>
    <t>T002VA1258487422</t>
  </si>
  <si>
    <t>T002VA1258514899</t>
  </si>
  <si>
    <t>T002VA1258486913</t>
  </si>
  <si>
    <t>T002VA1258225769</t>
  </si>
  <si>
    <t>T002VA1258486937</t>
  </si>
  <si>
    <t>T002VA1258485199</t>
  </si>
  <si>
    <t>2T002VA1258485050</t>
  </si>
  <si>
    <t>2T002VA1258393257</t>
  </si>
  <si>
    <t>T002VA1258225973</t>
  </si>
  <si>
    <t>T002VA1258425105</t>
  </si>
  <si>
    <t>2T002VA1258484856</t>
  </si>
  <si>
    <t>T002VA1258459029</t>
  </si>
  <si>
    <t>T002VA1258486305</t>
  </si>
  <si>
    <t>T002VA1258237079</t>
  </si>
  <si>
    <t>T002VA1258485214</t>
  </si>
  <si>
    <t>2T002VA1258392813</t>
  </si>
  <si>
    <t>2T002VA1258455223</t>
  </si>
  <si>
    <t>T002VA1258174621</t>
  </si>
  <si>
    <t>T002VA1258459966</t>
  </si>
  <si>
    <t>T002VA1258512403</t>
  </si>
  <si>
    <t>T002VA1258426474</t>
  </si>
  <si>
    <t>T002VA1258373419</t>
  </si>
  <si>
    <t>T002VA1258514724</t>
  </si>
  <si>
    <t>T002VA1258455817</t>
  </si>
  <si>
    <t>T002VA1258511526</t>
  </si>
  <si>
    <t>T002VA1258458902</t>
  </si>
  <si>
    <t>2T002VA1258486014</t>
  </si>
  <si>
    <t>T002VA1258485808</t>
  </si>
  <si>
    <t>T002VA1258395504</t>
  </si>
  <si>
    <t>T002VA1258485935</t>
  </si>
  <si>
    <t>T002VA1258486204</t>
  </si>
  <si>
    <t>2T002VA1258424608</t>
  </si>
  <si>
    <t>T002VA1258487953</t>
  </si>
  <si>
    <t>T002VA1258511970</t>
  </si>
  <si>
    <t>T002VA1258486090</t>
  </si>
  <si>
    <t>T002VA1258485783</t>
  </si>
  <si>
    <t>T002VA1258226583</t>
  </si>
  <si>
    <t>T002VA1258375514</t>
  </si>
  <si>
    <t>T002VA1258459346</t>
  </si>
  <si>
    <t>T002VA1258395035</t>
  </si>
  <si>
    <t>T002VA1258486773</t>
  </si>
  <si>
    <t>2T002VA1258227117</t>
  </si>
  <si>
    <t>T002VA1258486052</t>
  </si>
  <si>
    <t>T002VA1258457532</t>
  </si>
  <si>
    <t>2T002VA1258486646</t>
  </si>
  <si>
    <t>T002VA1258511110</t>
  </si>
  <si>
    <t>T002VA1258485175</t>
  </si>
  <si>
    <t>T002VA1258511867</t>
  </si>
  <si>
    <t>T002VA1258485668</t>
  </si>
  <si>
    <t>T002VA1258227410</t>
  </si>
  <si>
    <t>2T002VA1258457099</t>
  </si>
  <si>
    <t>T002VA1258512352</t>
  </si>
  <si>
    <t>2T002VA1258485226</t>
  </si>
  <si>
    <t>T002VA1258395580</t>
  </si>
  <si>
    <t>2T002VA1258370146</t>
  </si>
  <si>
    <t>2T002VA1258486949</t>
  </si>
  <si>
    <t>2T002VA1258457239</t>
  </si>
  <si>
    <t>T002VA1258513897</t>
  </si>
  <si>
    <t>T002VA1258426537</t>
  </si>
  <si>
    <t>2T002VA1258392685</t>
  </si>
  <si>
    <t>T002VA1258228070</t>
  </si>
  <si>
    <t>T002VA1258514596</t>
  </si>
  <si>
    <t>2T002VA1258228854</t>
  </si>
  <si>
    <t>2T002VA1258455867</t>
  </si>
  <si>
    <t>2T002VA1258455730</t>
  </si>
  <si>
    <t>T002VA1258511564</t>
  </si>
  <si>
    <t>T002VA1258228311</t>
  </si>
  <si>
    <t>T002VA1258377734</t>
  </si>
  <si>
    <t>T002VA1258325254</t>
  </si>
  <si>
    <t>T002VA1258515132</t>
  </si>
  <si>
    <t>T002VA1258512516</t>
  </si>
  <si>
    <t>T002VA1258511398</t>
  </si>
  <si>
    <t>2T002VA1258455653</t>
  </si>
  <si>
    <t>T002VA1258224173</t>
  </si>
  <si>
    <t>T002VA1258511641</t>
  </si>
  <si>
    <t>2T002VA1258486886</t>
  </si>
  <si>
    <t>T002VA1258514483</t>
  </si>
  <si>
    <t>T002VA1258512302</t>
  </si>
  <si>
    <t>2T002VA1258484882</t>
  </si>
  <si>
    <t>T002VA1258325987</t>
  </si>
  <si>
    <t>T002VA1258485531</t>
  </si>
  <si>
    <t>T002VA1258514584</t>
  </si>
  <si>
    <t>T002VA1258512061</t>
  </si>
  <si>
    <t>T002VA1258376530</t>
  </si>
  <si>
    <t>T002VA1258515005</t>
  </si>
  <si>
    <t>T002VA1258426563</t>
  </si>
  <si>
    <t>T002VA1258485769</t>
  </si>
  <si>
    <t>2T002VA1258457051</t>
  </si>
  <si>
    <t>T002VA1258486343</t>
  </si>
  <si>
    <t>2T002VA1258457291</t>
  </si>
  <si>
    <t>T002VA1258424038</t>
  </si>
  <si>
    <t>T002VA1258237170</t>
  </si>
  <si>
    <t>T002VA1258485644</t>
  </si>
  <si>
    <t>2T002VA1258457417</t>
  </si>
  <si>
    <t>T002VA1258514798</t>
  </si>
  <si>
    <t>T002VA1258511158</t>
  </si>
  <si>
    <t>T002VA1258225036</t>
  </si>
  <si>
    <t>T002VA1258514940</t>
  </si>
  <si>
    <t>T002VA1258488537</t>
  </si>
  <si>
    <t>T002VA1258456287</t>
  </si>
  <si>
    <t>T002VA1258486672</t>
  </si>
  <si>
    <t>T002VA1258511211</t>
  </si>
  <si>
    <t>T002VA1258487749</t>
  </si>
  <si>
    <t>T002VA1258512275</t>
  </si>
  <si>
    <t>T002VA1258514623</t>
  </si>
  <si>
    <t>T002VA1258485098</t>
  </si>
  <si>
    <t>T002VA1258510942</t>
  </si>
  <si>
    <t>T002VA1258486874</t>
  </si>
  <si>
    <t>2T002VA1258486418</t>
  </si>
  <si>
    <t>T002VA1258511362</t>
  </si>
  <si>
    <t>T002VA1258456516</t>
  </si>
  <si>
    <t>2T002VA1258487078</t>
  </si>
  <si>
    <t>2T002VA1258323919</t>
  </si>
  <si>
    <t>2T002VA1258486519</t>
  </si>
  <si>
    <t>T002VA1258514875</t>
  </si>
  <si>
    <t>T002VA1258485923</t>
  </si>
  <si>
    <t>T002VA1258487751</t>
  </si>
  <si>
    <t>T002VA1258511312</t>
  </si>
  <si>
    <t>2T002VA1258225365</t>
  </si>
  <si>
    <t>T002VA1258458558</t>
  </si>
  <si>
    <t>T002VA1258458659</t>
  </si>
  <si>
    <t>T002VA1258486521</t>
  </si>
  <si>
    <t>T002VA1258455780</t>
  </si>
  <si>
    <t>2T002VA1258229173</t>
  </si>
  <si>
    <t>T002VA1258512314</t>
  </si>
  <si>
    <t>2T002VA1258485252</t>
  </si>
  <si>
    <t>2T002VA1258456174</t>
  </si>
  <si>
    <t>T002VA1258227852</t>
  </si>
  <si>
    <t>2T002VA1258226280</t>
  </si>
  <si>
    <t>T002VA1258456100</t>
  </si>
  <si>
    <t>T002VA1258486898</t>
  </si>
  <si>
    <t>T002VA1258511499</t>
  </si>
  <si>
    <t>T002VA1258228993</t>
  </si>
  <si>
    <t>T002VA1258487016</t>
  </si>
  <si>
    <t>T002VA1258512491</t>
  </si>
  <si>
    <t>T002VA1258173883</t>
  </si>
  <si>
    <t>2T002VA1258456819</t>
  </si>
  <si>
    <t>2T002VA1258455982</t>
  </si>
  <si>
    <t>T002VA1258510752</t>
  </si>
  <si>
    <t>T002VA1258511944</t>
  </si>
  <si>
    <t>T002VA1258426448</t>
  </si>
  <si>
    <t>T002VA1258297114</t>
  </si>
  <si>
    <t>T002VA1258393269</t>
  </si>
  <si>
    <t>T002VA1258510928</t>
  </si>
  <si>
    <t>2T002VA1258457568</t>
  </si>
  <si>
    <t>2T002VA1258485896</t>
  </si>
  <si>
    <t>T002VA1258487737</t>
  </si>
  <si>
    <t>2T002VA1258225771</t>
  </si>
  <si>
    <t>T002VA1258515079</t>
  </si>
  <si>
    <t>2T002VA1258224577</t>
  </si>
  <si>
    <t>T002VA1258373065</t>
  </si>
  <si>
    <t>T002VA1258459283</t>
  </si>
  <si>
    <t>T002VA1258485404</t>
  </si>
  <si>
    <t>T002VA1258488234</t>
  </si>
  <si>
    <t>T002VA1258511235</t>
  </si>
  <si>
    <t>2T002VA1258487422</t>
  </si>
  <si>
    <t>T002VA1258511968</t>
  </si>
  <si>
    <t>T002VA1258512100</t>
  </si>
  <si>
    <t>T002VA1258487876</t>
  </si>
  <si>
    <t>T002VA1258515118</t>
  </si>
  <si>
    <t>T002VA1258455413</t>
  </si>
  <si>
    <t>T002VA1258230431</t>
  </si>
  <si>
    <t>2T002VA1258485757</t>
  </si>
  <si>
    <t>T002VA1258514661</t>
  </si>
  <si>
    <t>2T002VA1258486925</t>
  </si>
  <si>
    <t>T002VA1258486355</t>
  </si>
  <si>
    <t>T002VA1258488195</t>
  </si>
  <si>
    <t>T002VA1258458697</t>
  </si>
  <si>
    <t>T002VA1258512299</t>
  </si>
  <si>
    <t>2T002VA1258486305</t>
  </si>
  <si>
    <t>T002VA1258174708</t>
  </si>
  <si>
    <t>T002VA1258485430</t>
  </si>
  <si>
    <t>T002VA1258512124</t>
  </si>
  <si>
    <t>2T002VA1258485567</t>
  </si>
  <si>
    <t>T002VA1258511603</t>
  </si>
  <si>
    <t>2T002VA1258486103</t>
  </si>
  <si>
    <t>T002VA1258484870</t>
  </si>
  <si>
    <t>T002VA1258512415</t>
  </si>
  <si>
    <t>2T002VA1258425852</t>
  </si>
  <si>
    <t>2T002VA1258455817</t>
  </si>
  <si>
    <t>T002VA1258426715</t>
  </si>
  <si>
    <t>T002VA1258486228</t>
  </si>
  <si>
    <t>T002VA1258511691</t>
  </si>
  <si>
    <t>T002VA1258511057</t>
  </si>
  <si>
    <t>T002VA1258511007</t>
  </si>
  <si>
    <t>T002VA1258486329</t>
  </si>
  <si>
    <t>T002VA1258427147</t>
  </si>
  <si>
    <t>T002VA1258511021</t>
  </si>
  <si>
    <t>2T002VA1258166321</t>
  </si>
  <si>
    <t>T002VA1258511829</t>
  </si>
  <si>
    <t>T002VA1258485048</t>
  </si>
  <si>
    <t>2T002VA1258456984</t>
  </si>
  <si>
    <t>2T002VA1258101111</t>
  </si>
  <si>
    <t>T002VA1258510776</t>
  </si>
  <si>
    <t>T002VA1258511502</t>
  </si>
  <si>
    <t>T002VA1258485101</t>
  </si>
  <si>
    <t>T002VA1258512441</t>
  </si>
  <si>
    <t>T002VA1258488133</t>
  </si>
  <si>
    <t>T002VA1258376136</t>
  </si>
  <si>
    <t>T002VA1258510788</t>
  </si>
  <si>
    <t>2T002VA1258225618</t>
  </si>
  <si>
    <t>T002VA1258237029</t>
  </si>
  <si>
    <t>T002VA1258511425</t>
  </si>
  <si>
    <t>T002VA1258485555</t>
  </si>
  <si>
    <t>T002VA1258511918</t>
  </si>
  <si>
    <t>T002VA1258229096</t>
  </si>
  <si>
    <t>T002VA1258511146</t>
  </si>
  <si>
    <t>2T002VA1258392899</t>
  </si>
  <si>
    <t>T002VA1258511716</t>
  </si>
  <si>
    <t>2T002VA1258456314</t>
  </si>
  <si>
    <t>T002VA1258173958</t>
  </si>
  <si>
    <t>T002VA1258512326</t>
  </si>
  <si>
    <t>2T002VA1258486002</t>
  </si>
  <si>
    <t>T002VA1258512376</t>
  </si>
  <si>
    <t>T002VA1258459043</t>
  </si>
  <si>
    <t>T002VA1258511742</t>
  </si>
  <si>
    <t>T002VA1258459889</t>
  </si>
  <si>
    <t>T002VA1258458748</t>
  </si>
  <si>
    <t>T002VA1258486115</t>
  </si>
  <si>
    <t>T002VA1258511881</t>
  </si>
  <si>
    <t>T002VA1258373089</t>
  </si>
  <si>
    <t>T002VA1258511083</t>
  </si>
  <si>
    <t>T002VA1258512198</t>
  </si>
  <si>
    <t>T002VA1258459485</t>
  </si>
  <si>
    <t>T002VA1258377811</t>
  </si>
  <si>
    <t>T002VA1258485036</t>
  </si>
  <si>
    <t>2T002VA1258368242</t>
  </si>
  <si>
    <t>T002VA1258512085</t>
  </si>
  <si>
    <t>2T002VA1258373419</t>
  </si>
  <si>
    <t>T002VA1258485593</t>
  </si>
  <si>
    <t>T002VA1258486610</t>
  </si>
  <si>
    <t>2T002VA1258456871</t>
  </si>
  <si>
    <t>T002VA1258511805</t>
  </si>
  <si>
    <t>T002VA1258426210</t>
  </si>
  <si>
    <t>T002VA1258046846</t>
  </si>
  <si>
    <t>T002VA1258510815</t>
  </si>
  <si>
    <t>T002VA1258511122</t>
  </si>
  <si>
    <t>T002VA1258484868</t>
  </si>
  <si>
    <t>T002VA1258226800</t>
  </si>
  <si>
    <t>2T002VA1258486076</t>
  </si>
  <si>
    <t>T002VA1258488828</t>
  </si>
  <si>
    <t>T002VA1258487042</t>
  </si>
  <si>
    <t>2T002VA1258486913</t>
  </si>
  <si>
    <t>2T002VA1258457556</t>
  </si>
  <si>
    <t>T002VA1258511754</t>
  </si>
  <si>
    <t>2T002VA1258457695</t>
  </si>
  <si>
    <t>T002VA1258510978</t>
  </si>
  <si>
    <t>T002VA1258227016</t>
  </si>
  <si>
    <t>2T002VA1258486432</t>
  </si>
  <si>
    <t>2T002VA1258486595</t>
  </si>
  <si>
    <t>T002VA1258423389</t>
  </si>
  <si>
    <t>T002VA1258426018</t>
  </si>
  <si>
    <t>T002VA1258458609</t>
  </si>
  <si>
    <t>2T002VA1258486761</t>
  </si>
  <si>
    <t>2T002VA1258225973</t>
  </si>
  <si>
    <t>T002VA1258224123</t>
  </si>
  <si>
    <t>T002VA1258486127</t>
  </si>
  <si>
    <t>T002VA1257301304</t>
  </si>
  <si>
    <t>T002VA1258324896</t>
  </si>
  <si>
    <t>2T002VA1258226230</t>
  </si>
  <si>
    <t>2T002VA1257879408</t>
  </si>
  <si>
    <t>T002VA1258487369</t>
  </si>
  <si>
    <t>T002VA1258457734</t>
  </si>
  <si>
    <t>T002VA1258487674</t>
  </si>
  <si>
    <t>2T002VA1257879840</t>
  </si>
  <si>
    <t>T002VA1258512011</t>
  </si>
  <si>
    <t>T002VA1258511920</t>
  </si>
  <si>
    <t>T002VA1258514130</t>
  </si>
  <si>
    <t>T002VA1258459954</t>
  </si>
  <si>
    <t>T002VA1258174037</t>
  </si>
  <si>
    <t>2T002VA1258485454</t>
  </si>
  <si>
    <t>T002VA1258511261</t>
  </si>
  <si>
    <t>2T002VA1257933086</t>
  </si>
  <si>
    <t>T002VA1258514154</t>
  </si>
  <si>
    <t>T002VA1258513924</t>
  </si>
  <si>
    <t>T002VA1258225480</t>
  </si>
  <si>
    <t>2T002VA1257933238</t>
  </si>
  <si>
    <t>T002VA1258512148</t>
  </si>
  <si>
    <t>2T002VA1257933858</t>
  </si>
  <si>
    <t>2T002VA1258456679</t>
  </si>
  <si>
    <t>2T002VA1257594048</t>
  </si>
  <si>
    <t>T002VA1258425989</t>
  </si>
  <si>
    <t>2T002VA1258225036</t>
  </si>
  <si>
    <t>T002VA1258513506</t>
  </si>
  <si>
    <t>2T002VA1258422793</t>
  </si>
  <si>
    <t>T002VA1258485391</t>
  </si>
  <si>
    <t>2T002VA1258455425</t>
  </si>
  <si>
    <t>T002VA1258459257</t>
  </si>
  <si>
    <t>T002VA1258487725</t>
  </si>
  <si>
    <t>2T002VA1258485783</t>
  </si>
  <si>
    <t>T002VA1258237017</t>
  </si>
  <si>
    <t>2T002VA1258426323</t>
  </si>
  <si>
    <t>T002VA1258458801</t>
  </si>
  <si>
    <t>T002VA1258426385</t>
  </si>
  <si>
    <t>T002VA1258485466</t>
  </si>
  <si>
    <t>T002VA1258486759</t>
  </si>
  <si>
    <t>T002VA1258459334</t>
  </si>
  <si>
    <t>T002VA1258513556</t>
  </si>
  <si>
    <t>T002VA1258225810</t>
  </si>
  <si>
    <t>2T002VA1258425446</t>
  </si>
  <si>
    <t>T002VA1258174203</t>
  </si>
  <si>
    <t>2T002VA1258457342</t>
  </si>
  <si>
    <t>T002VA1258424569</t>
  </si>
  <si>
    <t>T002VA1258226165</t>
  </si>
  <si>
    <t>2T002VA1258486975</t>
  </si>
  <si>
    <t>2T002VA1258484921</t>
  </si>
  <si>
    <t>T002VA1258488385</t>
  </si>
  <si>
    <t>T002VA1258426056</t>
  </si>
  <si>
    <t>2T002VA1258511398</t>
  </si>
  <si>
    <t>T002VA1258325191</t>
  </si>
  <si>
    <t>T002VA1258427212</t>
  </si>
  <si>
    <t>T002VA1258511413</t>
  </si>
  <si>
    <t>2T002VA1258393219</t>
  </si>
  <si>
    <t>2T002VA1258512302</t>
  </si>
  <si>
    <t>T002VA1258226420</t>
  </si>
  <si>
    <t>T002VA1258455297</t>
  </si>
  <si>
    <t>T002VA1258226925</t>
  </si>
  <si>
    <t>2T002VA1258486343</t>
  </si>
  <si>
    <t>2T002VA1258457479</t>
  </si>
  <si>
    <t>2T002VA1258486634</t>
  </si>
  <si>
    <t>T002VA1258459904</t>
  </si>
  <si>
    <t>2T002VA1258485175</t>
  </si>
  <si>
    <t>T002VA1258510966</t>
  </si>
  <si>
    <t>T002VA1258511172</t>
  </si>
  <si>
    <t>T002VA1258457746</t>
  </si>
  <si>
    <t>T002VA1258488018</t>
  </si>
  <si>
    <t>2T002VA1258425422</t>
  </si>
  <si>
    <t>2T002VA1258485997</t>
  </si>
  <si>
    <t>T002VA1258237346</t>
  </si>
  <si>
    <t>T002VA1258514015</t>
  </si>
  <si>
    <t>T002VA1258459841</t>
  </si>
  <si>
    <t>T002VA1258511728</t>
  </si>
  <si>
    <t>2T002VA1258456299</t>
  </si>
  <si>
    <t>T002VA1258511374</t>
  </si>
  <si>
    <t>T002VA1258485315</t>
  </si>
  <si>
    <t>T002VA1258458318</t>
  </si>
  <si>
    <t>T002VA1258512186</t>
  </si>
  <si>
    <t>T002VA1258236750</t>
  </si>
  <si>
    <t>2T002VA1258487030</t>
  </si>
  <si>
    <t>T002VA1258488640</t>
  </si>
  <si>
    <t>T002VA1258486317</t>
  </si>
  <si>
    <t>T002VA1258459827</t>
  </si>
  <si>
    <t>2T002VA1258486571</t>
  </si>
  <si>
    <t>T002VA1258488311</t>
  </si>
  <si>
    <t>T002VA1258458635</t>
  </si>
  <si>
    <t>2T002VA1258486800</t>
  </si>
  <si>
    <t>2T002VA1258485480</t>
  </si>
  <si>
    <t>T002VA1258510803</t>
  </si>
  <si>
    <t>2T002VA1258485707</t>
  </si>
  <si>
    <t>T002VA1258458116</t>
  </si>
  <si>
    <t>2T002VA1258455728</t>
  </si>
  <si>
    <t>T002VA1258173946</t>
  </si>
  <si>
    <t>2T002VA1258486165</t>
  </si>
  <si>
    <t>T002VA1258513291</t>
  </si>
  <si>
    <t>2T002VA1258457102</t>
  </si>
  <si>
    <t>T002VA1258488272</t>
  </si>
  <si>
    <t>T002VA1258487927</t>
  </si>
  <si>
    <t>2T002VA1258486735</t>
  </si>
  <si>
    <t>T002VA1258510738</t>
  </si>
  <si>
    <t>2T002VA1258457140</t>
  </si>
  <si>
    <t>T002VA1258512023</t>
  </si>
  <si>
    <t>T002VA1258458786</t>
  </si>
  <si>
    <t>T002VA1258510992</t>
  </si>
  <si>
    <t>T002VA1258514419</t>
  </si>
  <si>
    <t>T002VA1258512388</t>
  </si>
  <si>
    <t>T002VA1258488032</t>
  </si>
  <si>
    <t>T002VA1258511704</t>
  </si>
  <si>
    <t>T002VA1258487915</t>
  </si>
  <si>
    <t>T002VA1258374233</t>
  </si>
  <si>
    <t>2T002VA1258486785</t>
  </si>
  <si>
    <t>T002VA1258487787</t>
  </si>
  <si>
    <t>2T002VA1258485137</t>
  </si>
  <si>
    <t>T002VA1258512427</t>
  </si>
  <si>
    <t>2T002VA1258486583</t>
  </si>
  <si>
    <t>T002VA1258458445</t>
  </si>
  <si>
    <t>T002VA1258513669</t>
  </si>
  <si>
    <t>T002VA1258459269</t>
  </si>
  <si>
    <t>T002VA1257937072</t>
  </si>
  <si>
    <t>2T002VA1258511564</t>
  </si>
  <si>
    <t>2T002VA1258425092</t>
  </si>
  <si>
    <t>2T002VA1258486456</t>
  </si>
  <si>
    <t>T002VA1258228551</t>
  </si>
  <si>
    <t>T002VA1258372912</t>
  </si>
  <si>
    <t>T002VA1258533116</t>
  </si>
  <si>
    <t>2T002VA1258423985</t>
  </si>
  <si>
    <t>2T002VA1257880223</t>
  </si>
  <si>
    <t>T002VA1258226090</t>
  </si>
  <si>
    <t>T002VA1258458003</t>
  </si>
  <si>
    <t>T002VA1258229301</t>
  </si>
  <si>
    <t>2T002VA1258485149</t>
  </si>
  <si>
    <t>T002VA1258534435</t>
  </si>
  <si>
    <t>T002VA1258457811</t>
  </si>
  <si>
    <t>T002VA1258457873</t>
  </si>
  <si>
    <t>T002VA1258174417</t>
  </si>
  <si>
    <t>T002VA1258227763</t>
  </si>
  <si>
    <t>T002VA1258424951</t>
  </si>
  <si>
    <t>T002VA1258513746</t>
  </si>
  <si>
    <t>T002VA1258533192</t>
  </si>
  <si>
    <t>2T002VA1258368331</t>
  </si>
  <si>
    <t>T002VA1258458205</t>
  </si>
  <si>
    <t>T002VA1258328527</t>
  </si>
  <si>
    <t>T002VA1258042367</t>
  </si>
  <si>
    <t>T002VA1258488323</t>
  </si>
  <si>
    <t>2T002VA1258485581</t>
  </si>
  <si>
    <t>STFEOL24</t>
  </si>
  <si>
    <t>2T002VA1258485769</t>
  </si>
  <si>
    <t>T002VA1258458382</t>
  </si>
  <si>
    <t>T002VA1258166458</t>
  </si>
  <si>
    <t>2T002VA1258512403</t>
  </si>
  <si>
    <t>T002VA1258458130</t>
  </si>
  <si>
    <t>2T002VA1258164315</t>
  </si>
  <si>
    <t>T002VA1258174075</t>
  </si>
  <si>
    <t>2T002VA1258511526</t>
  </si>
  <si>
    <t>2T002VA1258456162</t>
  </si>
  <si>
    <t>T002VA1258514394</t>
  </si>
  <si>
    <t>T002VA1258373534</t>
  </si>
  <si>
    <t>T002VA1258395528</t>
  </si>
  <si>
    <t>2T002VA1257932705</t>
  </si>
  <si>
    <t>T002VA1258459079</t>
  </si>
  <si>
    <t>T002VA1258457784</t>
  </si>
  <si>
    <t>T002VA1258488501</t>
  </si>
  <si>
    <t>T002VA1258533673</t>
  </si>
  <si>
    <t>2T002VA1257932971</t>
  </si>
  <si>
    <t>T002VA1258229123</t>
  </si>
  <si>
    <t>2T002VA1258457619</t>
  </si>
  <si>
    <t>2T002VA1257934076</t>
  </si>
  <si>
    <t>T002VA1258513380</t>
  </si>
  <si>
    <t>T002VA1258514116</t>
  </si>
  <si>
    <t>2T002VA1258424038</t>
  </si>
  <si>
    <t>2T002VA1257934254</t>
  </si>
  <si>
    <t>T002VA1258488119</t>
  </si>
  <si>
    <t>2T002VA1258485644</t>
  </si>
  <si>
    <t>T002VA1258485985</t>
  </si>
  <si>
    <t>2T002VA1258511831</t>
  </si>
  <si>
    <t>T002VA1258458229</t>
  </si>
  <si>
    <t>2T002VA1258485024</t>
  </si>
  <si>
    <t>T002VA1258513203</t>
  </si>
  <si>
    <t>2T002VA1258455247</t>
  </si>
  <si>
    <t>2T002VA1258486494</t>
  </si>
  <si>
    <t>2T002VA1258485911</t>
  </si>
  <si>
    <t>2T002VA1258457518</t>
  </si>
  <si>
    <t>T002VA1258458673</t>
  </si>
  <si>
    <t>2T002VA1258369662</t>
  </si>
  <si>
    <t>T002VA1258458128</t>
  </si>
  <si>
    <t>2T002VA1258485959</t>
  </si>
  <si>
    <t>T002VA1258514166</t>
  </si>
  <si>
    <t>2T002VA1258486901</t>
  </si>
  <si>
    <t>T002VA1258511273</t>
  </si>
  <si>
    <t>T002VA1258533279</t>
  </si>
  <si>
    <t>2T002VA1258486672</t>
  </si>
  <si>
    <t>T002VA1258375083</t>
  </si>
  <si>
    <t>T002VA1258458091</t>
  </si>
  <si>
    <t>T002VA1258513330</t>
  </si>
  <si>
    <t>2T002VA1258512275</t>
  </si>
  <si>
    <t>T002VA1258487977</t>
  </si>
  <si>
    <t>2T002VA1258485923</t>
  </si>
  <si>
    <t>T002VA1258513873</t>
  </si>
  <si>
    <t>2T002VA1258486898</t>
  </si>
  <si>
    <t>2T002VA1258487016</t>
  </si>
  <si>
    <t>T002VA1258514293</t>
  </si>
  <si>
    <t>T002VA1258486850</t>
  </si>
  <si>
    <t>T002VA1258395136</t>
  </si>
  <si>
    <t>2T002VA1258511437</t>
  </si>
  <si>
    <t>T002VA1258394122</t>
  </si>
  <si>
    <t>T002VA1258377683</t>
  </si>
  <si>
    <t>T002VA1258458104</t>
  </si>
  <si>
    <t>2T002VA1257935799</t>
  </si>
  <si>
    <t>2T002VA1258103115</t>
  </si>
  <si>
    <t>2T002VA1258485125</t>
  </si>
  <si>
    <t>2T002VA1258163325</t>
  </si>
  <si>
    <t>T002VA1258459500</t>
  </si>
  <si>
    <t>2T002VA1258485618</t>
  </si>
  <si>
    <t>T002VA1258174001</t>
  </si>
  <si>
    <t>T002VA1258393497</t>
  </si>
  <si>
    <t>2T002VA1258229123</t>
  </si>
  <si>
    <t>T002VA1258513859</t>
  </si>
  <si>
    <t>2T002VA1258511653</t>
  </si>
  <si>
    <t>T002VA1258484907</t>
  </si>
  <si>
    <t>T002VA1258485670</t>
  </si>
  <si>
    <t>T002VA1258458281</t>
  </si>
  <si>
    <t>T002VA1258533863</t>
  </si>
  <si>
    <t>T002VA1258533914</t>
  </si>
  <si>
    <t>T002VA1258513633</t>
  </si>
  <si>
    <t>T002VA1258511588</t>
  </si>
  <si>
    <t>2T002VA1258511590</t>
  </si>
  <si>
    <t>T002VA1258459106</t>
  </si>
  <si>
    <t>T002VA1258511297</t>
  </si>
  <si>
    <t>T002VA1258236572</t>
  </si>
  <si>
    <t>T002VA1258534308</t>
  </si>
  <si>
    <t>2T002VA1258512124</t>
  </si>
  <si>
    <t>T002VA1258487888</t>
  </si>
  <si>
    <t>T002VA1258533318</t>
  </si>
  <si>
    <t>2T002VA1258511235</t>
  </si>
  <si>
    <t>T002VA1258459815</t>
  </si>
  <si>
    <t>T002VA1258426599</t>
  </si>
  <si>
    <t>2T002VA1258102226</t>
  </si>
  <si>
    <t>T002VA1258174378</t>
  </si>
  <si>
    <t>T002VA1258534396</t>
  </si>
  <si>
    <t>2T002VA1258485430</t>
  </si>
  <si>
    <t>T002VA1258488842</t>
  </si>
  <si>
    <t>T002VA1258511348</t>
  </si>
  <si>
    <t>2T002VA1258511057</t>
  </si>
  <si>
    <t>T002VA1258511285</t>
  </si>
  <si>
    <t>T002VA1258458419</t>
  </si>
  <si>
    <t>T002VA1258533293</t>
  </si>
  <si>
    <t>T002VA1258174138</t>
  </si>
  <si>
    <t>2T002VA1258486355</t>
  </si>
  <si>
    <t>T002VA1258046276</t>
  </si>
  <si>
    <t>2T002VA1258511829</t>
  </si>
  <si>
    <t>T002VA1258534031</t>
  </si>
  <si>
    <t>T002VA1258514053</t>
  </si>
  <si>
    <t>2T002VA1258510853</t>
  </si>
  <si>
    <t>T002VA1258534182</t>
  </si>
  <si>
    <t>T002VA1258533522</t>
  </si>
  <si>
    <t>2T002VA1258512364</t>
  </si>
  <si>
    <t>2T002VA1258511158</t>
  </si>
  <si>
    <t>T002VA1257781641</t>
  </si>
  <si>
    <t>2T002VA1258511728</t>
  </si>
  <si>
    <t>T002VA1258458178</t>
  </si>
  <si>
    <t>2T002VA1258511223</t>
  </si>
  <si>
    <t>2T002VA1258511211</t>
  </si>
  <si>
    <t>T002VA1258487648</t>
  </si>
  <si>
    <t>T002VA1258513455</t>
  </si>
  <si>
    <t>T002VA1258285789</t>
  </si>
  <si>
    <t>T002VA1258511324</t>
  </si>
  <si>
    <t>T002VA1258533558</t>
  </si>
  <si>
    <t>T002VA1258236976</t>
  </si>
  <si>
    <t>T002VA1258424800</t>
  </si>
  <si>
    <t>T002VA1258285246</t>
  </si>
  <si>
    <t>2T002VA1258425674</t>
  </si>
  <si>
    <t>T002VA1258531629</t>
  </si>
  <si>
    <t>T002VA1258514041</t>
  </si>
  <si>
    <t>T002VA1258372013</t>
  </si>
  <si>
    <t>2T002VA1258511312</t>
  </si>
  <si>
    <t>T002VA1258513431</t>
  </si>
  <si>
    <t>T002VA1258511487</t>
  </si>
  <si>
    <t>T002VA1258426602</t>
  </si>
  <si>
    <t>T002VA1258371819</t>
  </si>
  <si>
    <t>2T002VA1258455235</t>
  </si>
  <si>
    <t>T002VA1258534055</t>
  </si>
  <si>
    <t>T002VA1258328589</t>
  </si>
  <si>
    <t>2T002VA1258512314</t>
  </si>
  <si>
    <t>T002VA1258237322</t>
  </si>
  <si>
    <t>T002VA1258371249</t>
  </si>
  <si>
    <t>2T002VA1258511499</t>
  </si>
  <si>
    <t>T002VA1258458471</t>
  </si>
  <si>
    <t>T002VA1258533394</t>
  </si>
  <si>
    <t>T002VA1258173910</t>
  </si>
  <si>
    <t>T002VA1258224161</t>
  </si>
  <si>
    <t>2T002VA1258512415</t>
  </si>
  <si>
    <t>T002VA1258393156</t>
  </si>
  <si>
    <t>T002VA1258531059</t>
  </si>
  <si>
    <t>T002VA1258534067</t>
  </si>
  <si>
    <t>T002VA1258457809</t>
  </si>
  <si>
    <t>T002VA1258487989</t>
  </si>
  <si>
    <t>T002VA1258514128</t>
  </si>
  <si>
    <t>2T002VA1258512023</t>
  </si>
  <si>
    <t>2T002VA1258512073</t>
  </si>
  <si>
    <t>T002VA1258511247</t>
  </si>
  <si>
    <t>T002VA1258377873</t>
  </si>
  <si>
    <t>T002VA1258103886</t>
  </si>
  <si>
    <t>2T002VA1258511944</t>
  </si>
  <si>
    <t>T002VA1258226507</t>
  </si>
  <si>
    <t>T002VA1258488727</t>
  </si>
  <si>
    <t>T002VA1258534360</t>
  </si>
  <si>
    <t>2T002VA1258510928</t>
  </si>
  <si>
    <t>T002VA1258514243</t>
  </si>
  <si>
    <t>T002VA1258101945</t>
  </si>
  <si>
    <t>T002VA1258531819</t>
  </si>
  <si>
    <t>2T002VA1258164757</t>
  </si>
  <si>
    <t>2T002VA1258510992</t>
  </si>
  <si>
    <t>T002VA1258511401</t>
  </si>
  <si>
    <t>T002VA1258513912</t>
  </si>
  <si>
    <t>T002VA1258173960</t>
  </si>
  <si>
    <t>T002VA1258377823</t>
  </si>
  <si>
    <t>2T002VA1258511540</t>
  </si>
  <si>
    <t>T002VA1258533356</t>
  </si>
  <si>
    <t>T002VA1258174392</t>
  </si>
  <si>
    <t>T002VA1258459194</t>
  </si>
  <si>
    <t>T002VA1258371491</t>
  </si>
  <si>
    <t>2T002VA1258512035</t>
  </si>
  <si>
    <t>T002VA1258488626</t>
  </si>
  <si>
    <t>T002VA1258533596</t>
  </si>
  <si>
    <t>2T002VA1258511146</t>
  </si>
  <si>
    <t>2T002VA1258512427</t>
  </si>
  <si>
    <t>T002VA1258510916</t>
  </si>
  <si>
    <t>T002VA1258511475</t>
  </si>
  <si>
    <t>T002VA1258369559</t>
  </si>
  <si>
    <t>2T002VA1258167094</t>
  </si>
  <si>
    <t>2T002VA1258510980</t>
  </si>
  <si>
    <t>T002VA1258103723</t>
  </si>
  <si>
    <t>2T002VA1258511881</t>
  </si>
  <si>
    <t>T002VA1258513544</t>
  </si>
  <si>
    <t>T002VA1258104270</t>
  </si>
  <si>
    <t>T002VA1258533053</t>
  </si>
  <si>
    <t>2T002VA1258512326</t>
  </si>
  <si>
    <t>2T002VA1258227751</t>
  </si>
  <si>
    <t>T002VA1258368569</t>
  </si>
  <si>
    <t>2T002VA1258511639</t>
  </si>
  <si>
    <t>T002VA1258322208</t>
  </si>
  <si>
    <t>2T002VA1258511742</t>
  </si>
  <si>
    <t>2T002VA1258228082</t>
  </si>
  <si>
    <t>T002VA1258513708</t>
  </si>
  <si>
    <t>2T002VA1258511704</t>
  </si>
  <si>
    <t>T002VA1258100993</t>
  </si>
  <si>
    <t>T002VA1258531100</t>
  </si>
  <si>
    <t>2T002VA1258512198</t>
  </si>
  <si>
    <t>T002VA1258460945</t>
  </si>
  <si>
    <t>T002VA1258455689</t>
  </si>
  <si>
    <t>T002VA1258393120</t>
  </si>
  <si>
    <t>T002VA1258101919</t>
  </si>
  <si>
    <t>T002VA1258371566</t>
  </si>
  <si>
    <t>2T002VA1258510790</t>
  </si>
  <si>
    <t>2T002VA1258228917</t>
  </si>
  <si>
    <t>T002VA1258533091</t>
  </si>
  <si>
    <t>T002VA1257933505</t>
  </si>
  <si>
    <t>2T002VA1258511805</t>
  </si>
  <si>
    <t>2T002VA1258103521</t>
  </si>
  <si>
    <t>T002VA1258323781</t>
  </si>
  <si>
    <t>2T002VA1258455627</t>
  </si>
  <si>
    <t>2T002VA1258458104</t>
  </si>
  <si>
    <t>T002VA1258488703</t>
  </si>
  <si>
    <t>2T002VA1258224274</t>
  </si>
  <si>
    <t>T002VA1258101236</t>
  </si>
  <si>
    <t>2T002VA1258224743</t>
  </si>
  <si>
    <t>2T002VA1258510865</t>
  </si>
  <si>
    <t>T002VA1258533344</t>
  </si>
  <si>
    <t>2T002VA1258511033</t>
  </si>
  <si>
    <t>T002VA1258531679</t>
  </si>
  <si>
    <t>T002VA1257932452</t>
  </si>
  <si>
    <t>T002VA1258426145</t>
  </si>
  <si>
    <t>T002VA1258174241</t>
  </si>
  <si>
    <t>2T002VA1258511449</t>
  </si>
  <si>
    <t>T002VA1258042987</t>
  </si>
  <si>
    <t>2T002VA1258511754</t>
  </si>
  <si>
    <t>T002VA1258292239</t>
  </si>
  <si>
    <t>2T002VA1258484907</t>
  </si>
  <si>
    <t>2T002VA1258510978</t>
  </si>
  <si>
    <t>2T002VA1258458154</t>
  </si>
  <si>
    <t>T002VA1258323882</t>
  </si>
  <si>
    <t>T002VA1258532025</t>
  </si>
  <si>
    <t>T002VA1258514217</t>
  </si>
  <si>
    <t>T002VA1258513809</t>
  </si>
  <si>
    <t>T002VA1257596751</t>
  </si>
  <si>
    <t>2T002VA1258423389</t>
  </si>
  <si>
    <t>2T002VA1258487369</t>
  </si>
  <si>
    <t>T002VA1258531718</t>
  </si>
  <si>
    <t>2T002VA1258512578</t>
  </si>
  <si>
    <t>T002VA1258458077</t>
  </si>
  <si>
    <t>T002VA1258287151</t>
  </si>
  <si>
    <t>2T002VA1258511348</t>
  </si>
  <si>
    <t>2T002VA1258486874</t>
  </si>
  <si>
    <t>2T002VA1258165507</t>
  </si>
  <si>
    <t>T002VA1258533964</t>
  </si>
  <si>
    <t>T002VA1258531617</t>
  </si>
  <si>
    <t>T002VA1258534423</t>
  </si>
  <si>
    <t>2T002VA1258165759</t>
  </si>
  <si>
    <t>2T002VA1258511083</t>
  </si>
  <si>
    <t>T002VA1258369749</t>
  </si>
  <si>
    <t>T002VA1258368800</t>
  </si>
  <si>
    <t>T002VA1258533697</t>
  </si>
  <si>
    <t>2T002VA1258485036</t>
  </si>
  <si>
    <t>T002VA1258237043</t>
  </si>
  <si>
    <t>T002VA1258323008</t>
  </si>
  <si>
    <t>T002VA1258104080</t>
  </si>
  <si>
    <t>T002VA1258162323</t>
  </si>
  <si>
    <t>T002VA1258534447</t>
  </si>
  <si>
    <t>T002VA1258371275</t>
  </si>
  <si>
    <t>T002VA1258533899</t>
  </si>
  <si>
    <t>T002VA1258534156</t>
  </si>
  <si>
    <t>2T002VA1258512011</t>
  </si>
  <si>
    <t>2T002VA1258458128</t>
  </si>
  <si>
    <t>2T002VA1258228171</t>
  </si>
  <si>
    <t>T002VA1257989728</t>
  </si>
  <si>
    <t>T002VA1258533748</t>
  </si>
  <si>
    <t>T002VA1258224224</t>
  </si>
  <si>
    <t>2T002VA1258228599</t>
  </si>
  <si>
    <t>2T002VA1258228905</t>
  </si>
  <si>
    <t>T002VA1258286856</t>
  </si>
  <si>
    <t>2T002VA1258457784</t>
  </si>
  <si>
    <t>T002VA1258103468</t>
  </si>
  <si>
    <t>T002VA1258323476</t>
  </si>
  <si>
    <t>2T002VA1258510966</t>
  </si>
  <si>
    <t>T002VA1258228501</t>
  </si>
  <si>
    <t>2T002VA1258511716</t>
  </si>
  <si>
    <t>T002VA1258237132</t>
  </si>
  <si>
    <t>T002VA1258228183</t>
  </si>
  <si>
    <t>2T002VA1258424800</t>
  </si>
  <si>
    <t>2T002VA1258511514</t>
  </si>
  <si>
    <t>T002VA1258533534</t>
  </si>
  <si>
    <t>T002VA1258426183</t>
  </si>
  <si>
    <t>T002VA1258370526</t>
  </si>
  <si>
    <t>2T002VA1258531629</t>
  </si>
  <si>
    <t>T002VA1258513164</t>
  </si>
  <si>
    <t>2T002VA1258458205</t>
  </si>
  <si>
    <t>T002VA1258369763</t>
  </si>
  <si>
    <t>T002VA1257595468</t>
  </si>
  <si>
    <t>2T002VA1258511413</t>
  </si>
  <si>
    <t>T002VA1258286642</t>
  </si>
  <si>
    <t>T002VA1258174051</t>
  </si>
  <si>
    <t>T002VA1258531073</t>
  </si>
  <si>
    <t>T002VA1258514039</t>
  </si>
  <si>
    <t>T002VA1258371883</t>
  </si>
  <si>
    <t>T002VA1258286008</t>
  </si>
  <si>
    <t>T002VA1258371489</t>
  </si>
  <si>
    <t>T002VA1258513227</t>
  </si>
  <si>
    <t>T002VA1258512213</t>
  </si>
  <si>
    <t>T002VA1258533647</t>
  </si>
  <si>
    <t>2T002VA1258227078</t>
  </si>
  <si>
    <t>T002VA1258533445</t>
  </si>
  <si>
    <t>2T002VA1258457811</t>
  </si>
  <si>
    <t>T002VA1258393283</t>
  </si>
  <si>
    <t>T002VA1258514344</t>
  </si>
  <si>
    <t>2T002VA1258285703</t>
  </si>
  <si>
    <t>2T002VA1258512477</t>
  </si>
  <si>
    <t>T002VA1258512566</t>
  </si>
  <si>
    <t>T002VA1258226064</t>
  </si>
  <si>
    <t>T002VA1258103026</t>
  </si>
  <si>
    <t>T002VA1258323969</t>
  </si>
  <si>
    <t>T002VA1258514318</t>
  </si>
  <si>
    <t>T002VA1257124271</t>
  </si>
  <si>
    <t>T002VA1258369509</t>
  </si>
  <si>
    <t>2T002VA1258102985</t>
  </si>
  <si>
    <t>T002VA1258534132</t>
  </si>
  <si>
    <t>2T002VA1258484933</t>
  </si>
  <si>
    <t>T002VA1258531883</t>
  </si>
  <si>
    <t>T002VA1258288901</t>
  </si>
  <si>
    <t>T002VA1258534106</t>
  </si>
  <si>
    <t>T002VA1258376477</t>
  </si>
  <si>
    <t>T002VA1258488513</t>
  </si>
  <si>
    <t>T002VA1258514180</t>
  </si>
  <si>
    <t>T002VA1258174114</t>
  </si>
  <si>
    <t>2T002VA1258511932</t>
  </si>
  <si>
    <t>T002VA1258533142</t>
  </si>
  <si>
    <t>T002VA1258532594</t>
  </si>
  <si>
    <t>2T002VA1258511172</t>
  </si>
  <si>
    <t>T002VA1258458255</t>
  </si>
  <si>
    <t>2T002VA1258458180</t>
  </si>
  <si>
    <t>T002VA1257778024</t>
  </si>
  <si>
    <t>2T002VA1258487129</t>
  </si>
  <si>
    <t>T002VA1257297050</t>
  </si>
  <si>
    <t>2T002VA1258285246</t>
  </si>
  <si>
    <t>T002VA1258426119</t>
  </si>
  <si>
    <t>T002VA1258285448</t>
  </si>
  <si>
    <t>T002VA1258533712</t>
  </si>
  <si>
    <t>T002VA1258237257</t>
  </si>
  <si>
    <t>2T002VA1258287531</t>
  </si>
  <si>
    <t>T002VA1258101705</t>
  </si>
  <si>
    <t>T002VA1258371857</t>
  </si>
  <si>
    <t>T002VA1258534207</t>
  </si>
  <si>
    <t>2T002VA1258485187</t>
  </si>
  <si>
    <t>2T002VA1258511071</t>
  </si>
  <si>
    <t>2T002VA1258426260</t>
  </si>
  <si>
    <t>T002VA1258490049</t>
  </si>
  <si>
    <t>T002VA1258287593</t>
  </si>
  <si>
    <t>T002VA1258289319</t>
  </si>
  <si>
    <t>2T002VA1258371249</t>
  </si>
  <si>
    <t>2T002VA1258512249</t>
  </si>
  <si>
    <t>T002VA1258288216</t>
  </si>
  <si>
    <t>T002VA1258511350</t>
  </si>
  <si>
    <t>T002VA1258513289</t>
  </si>
  <si>
    <t>T002VA1258533952</t>
  </si>
  <si>
    <t>T002VA1258533243</t>
  </si>
  <si>
    <t>T002VA1258284977</t>
  </si>
  <si>
    <t>T002VA1258531934</t>
  </si>
  <si>
    <t>T002VA1258043600</t>
  </si>
  <si>
    <t>T002VA1258368812</t>
  </si>
  <si>
    <t>T002VA1258371770</t>
  </si>
  <si>
    <t>T002VA1258533332</t>
  </si>
  <si>
    <t>T002VA1257191587</t>
  </si>
  <si>
    <t>2T002VA1258511538</t>
  </si>
  <si>
    <t>2T002VA1258286565</t>
  </si>
  <si>
    <t>T002VA1258534310</t>
  </si>
  <si>
    <t>2T002VA1258426397</t>
  </si>
  <si>
    <t>T002VA1258533940</t>
  </si>
  <si>
    <t>T002VA1258513405</t>
  </si>
  <si>
    <t>2T002VA1258046846</t>
  </si>
  <si>
    <t>T002VA1258532277</t>
  </si>
  <si>
    <t>2T002VA1258486329</t>
  </si>
  <si>
    <t>T002VA1258328286</t>
  </si>
  <si>
    <t>2T002VA1258426385</t>
  </si>
  <si>
    <t>2T002VA1258227016</t>
  </si>
  <si>
    <t>T002VA1258459601</t>
  </si>
  <si>
    <t>T002VA1258534358</t>
  </si>
  <si>
    <t>T002VA1258288696</t>
  </si>
  <si>
    <t>T002VA1258533887</t>
  </si>
  <si>
    <t>2T002VA1258224123</t>
  </si>
  <si>
    <t>T002VA1258368696</t>
  </si>
  <si>
    <t>T002VA1258514255</t>
  </si>
  <si>
    <t>T002VA1258533825</t>
  </si>
  <si>
    <t>T002VA1258532493</t>
  </si>
  <si>
    <t>2T002VA1258424266</t>
  </si>
  <si>
    <t>2T002VA1258511285</t>
  </si>
  <si>
    <t>T002VA1258289612</t>
  </si>
  <si>
    <t>2T002VA1258532366</t>
  </si>
  <si>
    <t>T002VA1258531833</t>
  </si>
  <si>
    <t>T002VA1258044842</t>
  </si>
  <si>
    <t>T002VA1258514091</t>
  </si>
  <si>
    <t>T002VA1258286591</t>
  </si>
  <si>
    <t>T002VA1258285462</t>
  </si>
  <si>
    <t>2T002VA1258224541</t>
  </si>
  <si>
    <t>T002VA1258046214</t>
  </si>
  <si>
    <t>2T002VA1258225480</t>
  </si>
  <si>
    <t>T002VA1258534334</t>
  </si>
  <si>
    <t>2T002VA1258225620</t>
  </si>
  <si>
    <t>T002VA1258370590</t>
  </si>
  <si>
    <t>2T002VA1258225810</t>
  </si>
  <si>
    <t>T002VA1258513479</t>
  </si>
  <si>
    <t>T002VA1258534283</t>
  </si>
  <si>
    <t>T002VA1258513342</t>
  </si>
  <si>
    <t>2T002VA1258101983</t>
  </si>
  <si>
    <t>2T002VA1257596751</t>
  </si>
  <si>
    <t>T002VA1258531706</t>
  </si>
  <si>
    <t>T002VA1258457900</t>
  </si>
  <si>
    <t>T002VA1258426044</t>
  </si>
  <si>
    <t>2T002VA1258287151</t>
  </si>
  <si>
    <t>T002VA1258513467</t>
  </si>
  <si>
    <t>T002VA1258369840</t>
  </si>
  <si>
    <t>2T002VA1258511451</t>
  </si>
  <si>
    <t>T002VA1258324579</t>
  </si>
  <si>
    <t>T002VA1258288999</t>
  </si>
  <si>
    <t>T002VA1258513861</t>
  </si>
  <si>
    <t>T002VA1258532152</t>
  </si>
  <si>
    <t>T002VA1258368595</t>
  </si>
  <si>
    <t>T002VA1258487181</t>
  </si>
  <si>
    <t>2T002VA1258458229</t>
  </si>
  <si>
    <t>T002VA1258324137</t>
  </si>
  <si>
    <t>2T002VA1258457532</t>
  </si>
  <si>
    <t>2T002VA1258369004</t>
  </si>
  <si>
    <t>T002VA1258102151</t>
  </si>
  <si>
    <t>2T002VA1258457607</t>
  </si>
  <si>
    <t>T002VA1258531340</t>
  </si>
  <si>
    <t>T002VA1258287303</t>
  </si>
  <si>
    <t>2T002VA1258458192</t>
  </si>
  <si>
    <t>T002VA1258287632</t>
  </si>
  <si>
    <t>T002VA1258511045</t>
  </si>
  <si>
    <t>T002VA1258510702</t>
  </si>
  <si>
    <t>2T002VA1258456287</t>
  </si>
  <si>
    <t>T002VA1258377746</t>
  </si>
  <si>
    <t>T002VA1258510841</t>
  </si>
  <si>
    <t>T002VA1258224717</t>
  </si>
  <si>
    <t>T002VA1258513950</t>
  </si>
  <si>
    <t>2T002VA1258458231</t>
  </si>
  <si>
    <t>2T002VA1258532025</t>
  </si>
  <si>
    <t>T002VA1258532188</t>
  </si>
  <si>
    <t>2T002VA1258100878</t>
  </si>
  <si>
    <t>T002VA1258533421</t>
  </si>
  <si>
    <t>T002VA1258511196</t>
  </si>
  <si>
    <t>2T002VA1258455968</t>
  </si>
  <si>
    <t>2T002VA1258368800</t>
  </si>
  <si>
    <t>2T002VA1258458130</t>
  </si>
  <si>
    <t>T002VA1258514382</t>
  </si>
  <si>
    <t>T002VA1258511576</t>
  </si>
  <si>
    <t>T002VA1258533572</t>
  </si>
  <si>
    <t>2T002VA1258227763</t>
  </si>
  <si>
    <t>2T002VA1258104080</t>
  </si>
  <si>
    <t>2T002VA1258485086</t>
  </si>
  <si>
    <t>2T002VA1258042367</t>
  </si>
  <si>
    <t>2T002VA1258323490</t>
  </si>
  <si>
    <t>STFEOL17</t>
  </si>
  <si>
    <t>2T002VA1258166458</t>
  </si>
  <si>
    <t>2T002VA1258510776</t>
  </si>
  <si>
    <t>T002VA1258426462</t>
  </si>
  <si>
    <t>2T002VA1257989728</t>
  </si>
  <si>
    <t>2T002VA1258456100</t>
  </si>
  <si>
    <t>T002VA1258512263</t>
  </si>
  <si>
    <t>2T002VA1258455413</t>
  </si>
  <si>
    <t>T002VA1258533510</t>
  </si>
  <si>
    <t>2T002VA1258285690</t>
  </si>
  <si>
    <t>2T002VA1258455829</t>
  </si>
  <si>
    <t>T002VA1258533508</t>
  </si>
  <si>
    <t>2T002VA1258510788</t>
  </si>
  <si>
    <t>2T002VA1258392801</t>
  </si>
  <si>
    <t>2T002VA1258511425</t>
  </si>
  <si>
    <t>2T002VA1258485101</t>
  </si>
  <si>
    <t>T002VA1258533166</t>
  </si>
  <si>
    <t>2T002VA1258286325</t>
  </si>
  <si>
    <t>2T002VA1258457594</t>
  </si>
  <si>
    <t>2T002VA1258323882</t>
  </si>
  <si>
    <t>T002VA1258512504</t>
  </si>
  <si>
    <t>2T002VA1258512376</t>
  </si>
  <si>
    <t>2T002VA1258532342</t>
  </si>
  <si>
    <t>T002VA1257882986</t>
  </si>
  <si>
    <t>2T002VA1258456554</t>
  </si>
  <si>
    <t>2T002VA1258371679</t>
  </si>
  <si>
    <t>T002VA1258512542</t>
  </si>
  <si>
    <t>T002VA1258531388</t>
  </si>
  <si>
    <t>2T002VA1258226266</t>
  </si>
  <si>
    <t>T002VA1258323185</t>
  </si>
  <si>
    <t>T002VA1258429785</t>
  </si>
  <si>
    <t>2T002VA1258369749</t>
  </si>
  <si>
    <t>2T002VA1258368533</t>
  </si>
  <si>
    <t>2T002VA1258485593</t>
  </si>
  <si>
    <t>T002VA1258511259</t>
  </si>
  <si>
    <t>T002VA1258369333</t>
  </si>
  <si>
    <t>2T002VA1258372619</t>
  </si>
  <si>
    <t>2T002VA1258323008</t>
  </si>
  <si>
    <t>2T002VA1258392825</t>
  </si>
  <si>
    <t>T002VA1258512340</t>
  </si>
  <si>
    <t>T002VA1258490138</t>
  </si>
  <si>
    <t>T002VA1258289915</t>
  </si>
  <si>
    <t>2T002VA1258288658</t>
  </si>
  <si>
    <t>T002VA1258100486</t>
  </si>
  <si>
    <t>T002VA1258324757</t>
  </si>
  <si>
    <t>T002VA1258287757</t>
  </si>
  <si>
    <t>2T002VA1258044842</t>
  </si>
  <si>
    <t>T002VA1258426121</t>
  </si>
  <si>
    <t>T002VA1258322943</t>
  </si>
  <si>
    <t>T002VA1258102086</t>
  </si>
  <si>
    <t>2T002VA1258046214</t>
  </si>
  <si>
    <t>2T002VA1258225670</t>
  </si>
  <si>
    <t>T002VA1258531225</t>
  </si>
  <si>
    <t>T002VA1258533128</t>
  </si>
  <si>
    <t>T002VA1258532190</t>
  </si>
  <si>
    <t>T002VA1258287252</t>
  </si>
  <si>
    <t>2T002VA1258101957</t>
  </si>
  <si>
    <t>T002VA1258487028</t>
  </si>
  <si>
    <t>2T002VA1258322551</t>
  </si>
  <si>
    <t>T002VA1258104751</t>
  </si>
  <si>
    <t>T002VA1258487624</t>
  </si>
  <si>
    <t>T002VA1258289763</t>
  </si>
  <si>
    <t>T002VA1258370083</t>
  </si>
  <si>
    <t>T002VA1258461226</t>
  </si>
  <si>
    <t>2T002VA1258486230</t>
  </si>
  <si>
    <t>T002VA1258532443</t>
  </si>
  <si>
    <t>2T002VA1258227585</t>
  </si>
  <si>
    <t>T002VA1258104422</t>
  </si>
  <si>
    <t>2T002VA1258458178</t>
  </si>
  <si>
    <t>T002VA1258323363</t>
  </si>
  <si>
    <t>T002VA1258531302</t>
  </si>
  <si>
    <t>T002VA1258368785</t>
  </si>
  <si>
    <t>T002VA1258286969</t>
  </si>
  <si>
    <t>T002VA1258328363</t>
  </si>
  <si>
    <t>T002VA1256539027</t>
  </si>
  <si>
    <t>2T002VA1258486812</t>
  </si>
  <si>
    <t>2T002VA1258286197</t>
  </si>
  <si>
    <t>2T002VA1258486747</t>
  </si>
  <si>
    <t>2T002VA1258226153</t>
  </si>
  <si>
    <t>2T002VA1258288696</t>
  </si>
  <si>
    <t>2T002VA1258511019</t>
  </si>
  <si>
    <t>2T002VA1258485315</t>
  </si>
  <si>
    <t>T002VA1256831508</t>
  </si>
  <si>
    <t>2T002VA1258486317</t>
  </si>
  <si>
    <t>T002VA1258487559</t>
  </si>
  <si>
    <t>T002VA1258533370</t>
  </si>
  <si>
    <t>2T002VA1258457796</t>
  </si>
  <si>
    <t>2T002VA1258290401</t>
  </si>
  <si>
    <t>T002VA1258487458</t>
  </si>
  <si>
    <t>2T002VA1258286008</t>
  </si>
  <si>
    <t>T002VA1258513417</t>
  </si>
  <si>
    <t>2T002VA1258511401</t>
  </si>
  <si>
    <t>T002VA1258104220</t>
  </si>
  <si>
    <t>T002VA1258533065</t>
  </si>
  <si>
    <t>2T002VA1258290223</t>
  </si>
  <si>
    <t>T002VA1258531237</t>
  </si>
  <si>
    <t>T002VA1258371782</t>
  </si>
  <si>
    <t>T002VA1258105258</t>
  </si>
  <si>
    <t>T002VA1257596725</t>
  </si>
  <si>
    <t>T002VA1258531251</t>
  </si>
  <si>
    <t>T002VA1257594795</t>
  </si>
  <si>
    <t>T002VA1258531124</t>
  </si>
  <si>
    <t>T002VA1258324529</t>
  </si>
  <si>
    <t>T002VA1258532330</t>
  </si>
  <si>
    <t>T002VA1258531338</t>
  </si>
  <si>
    <t>T002VA1258532455</t>
  </si>
  <si>
    <t>T002VA1256539534</t>
  </si>
  <si>
    <t>T002VA1258226482</t>
  </si>
  <si>
    <t>T002VA1258532013</t>
  </si>
  <si>
    <t>2T002VA1258531112</t>
  </si>
  <si>
    <t>T002VA1258102478</t>
  </si>
  <si>
    <t>T002VA1258533382</t>
  </si>
  <si>
    <t>T002VA1258512174</t>
  </si>
  <si>
    <t>T002VA1258370730</t>
  </si>
  <si>
    <t>T002VA1258457847</t>
  </si>
  <si>
    <t>T002VA1258510904</t>
  </si>
  <si>
    <t>T002VA1258227698</t>
  </si>
  <si>
    <t>2T002VA1258456124</t>
  </si>
  <si>
    <t>T002VA1258395150</t>
  </si>
  <si>
    <t>2T002VA1258323969</t>
  </si>
  <si>
    <t>T002VA1258102416</t>
  </si>
  <si>
    <t>T002VA1258288189</t>
  </si>
  <si>
    <t>2T002VA1258369547</t>
  </si>
  <si>
    <t>T002VA1258285323</t>
  </si>
  <si>
    <t>2T002VA1258531554</t>
  </si>
  <si>
    <t>T002VA1258659972</t>
  </si>
  <si>
    <t>T002VA1258371592</t>
  </si>
  <si>
    <t>2T002VA1258103014</t>
  </si>
  <si>
    <t>2T002VA1258101919</t>
  </si>
  <si>
    <t>2T002VA1258532594</t>
  </si>
  <si>
    <t>T002VA1258531441</t>
  </si>
  <si>
    <t>2T002VA1258224844</t>
  </si>
  <si>
    <t>T002VA1257878862</t>
  </si>
  <si>
    <t>T002VA1258164959</t>
  </si>
  <si>
    <t>2T002VA1257933505</t>
  </si>
  <si>
    <t>T002VA1258533368</t>
  </si>
  <si>
    <t>T002VA1258486444</t>
  </si>
  <si>
    <t>2T002VA1258369357</t>
  </si>
  <si>
    <t>T002VA1258531958</t>
  </si>
  <si>
    <t>2T002VA1258101236</t>
  </si>
  <si>
    <t>T002VA1258531213</t>
  </si>
  <si>
    <t>2T002VA1258286262</t>
  </si>
  <si>
    <t>2T002VA1258372013</t>
  </si>
  <si>
    <t>T002VA1258290110</t>
  </si>
  <si>
    <t>T002VA1258285195</t>
  </si>
  <si>
    <t>2T002VA1258532568</t>
  </si>
  <si>
    <t>2T002VA1258370576</t>
  </si>
  <si>
    <t>T002VA1258102012</t>
  </si>
  <si>
    <t>2T002VA1258531706</t>
  </si>
  <si>
    <t>2T002VA1258288216</t>
  </si>
  <si>
    <t>T002VA1258289561</t>
  </si>
  <si>
    <t>T002VA1258324682</t>
  </si>
  <si>
    <t>T002VA1258370754</t>
  </si>
  <si>
    <t>T002VA1258663200</t>
  </si>
  <si>
    <t>T002VA1258167018</t>
  </si>
  <si>
    <t>T002VA1258372710</t>
  </si>
  <si>
    <t>T002VA1256555158</t>
  </si>
  <si>
    <t>2T002VA1258324137</t>
  </si>
  <si>
    <t>T002VA1258487395</t>
  </si>
  <si>
    <t>T002VA1258532405</t>
  </si>
  <si>
    <t>T002VA1258531489</t>
  </si>
  <si>
    <t>2T002VA1258531340</t>
  </si>
  <si>
    <t>T002VA1258322993</t>
  </si>
  <si>
    <t>2T002VA1258286046</t>
  </si>
  <si>
    <t>T002VA1258372316</t>
  </si>
  <si>
    <t>2T002VA1258287808</t>
  </si>
  <si>
    <t>T002VA1258323755</t>
  </si>
  <si>
    <t>T002VA1258225137</t>
  </si>
  <si>
    <t>T002VA1258533786</t>
  </si>
  <si>
    <t>T002VA1257881934</t>
  </si>
  <si>
    <t>T002VA1258531275</t>
  </si>
  <si>
    <t>T002VA1258660987</t>
  </si>
  <si>
    <t>T002VA1258485442</t>
  </si>
  <si>
    <t>T002VA1258286919</t>
  </si>
  <si>
    <t>T002VA1258370689</t>
  </si>
  <si>
    <t>T002VA1258287000</t>
  </si>
  <si>
    <t>2T002VA1258288901</t>
  </si>
  <si>
    <t>T002VA1258290158</t>
  </si>
  <si>
    <t>T002VA1258324125</t>
  </si>
  <si>
    <t>T002VA1258324593</t>
  </si>
  <si>
    <t>2T002VA1258100599</t>
  </si>
  <si>
    <t>T002VA1258368103</t>
  </si>
  <si>
    <t>T002VA1258531453</t>
  </si>
  <si>
    <t>2T002VA1258102430</t>
  </si>
  <si>
    <t>T002VA1258457912</t>
  </si>
  <si>
    <t>T002VA1258369852</t>
  </si>
  <si>
    <t>T002VA1258226672</t>
  </si>
  <si>
    <t>T002VA1258531580</t>
  </si>
  <si>
    <t>2T002VA1258322335</t>
  </si>
  <si>
    <t>T002VA1258289559</t>
  </si>
  <si>
    <t>T002VA1257775941</t>
  </si>
  <si>
    <t>T002VA1258487105</t>
  </si>
  <si>
    <t>T002VA1258511108</t>
  </si>
  <si>
    <t>T002VA1258533813</t>
  </si>
  <si>
    <t>2T002VA1258101705</t>
  </si>
  <si>
    <t>T002VA1258531605</t>
  </si>
  <si>
    <t>T002VA1258531768</t>
  </si>
  <si>
    <t>T002VA1258531299</t>
  </si>
  <si>
    <t>T002VA1258288177</t>
  </si>
  <si>
    <t>T002VA1258657651</t>
  </si>
  <si>
    <t>T002VA1258531908</t>
  </si>
  <si>
    <t>2T002VA1258285082</t>
  </si>
  <si>
    <t>T002VA1258369939</t>
  </si>
  <si>
    <t>2T002VA1258367997</t>
  </si>
  <si>
    <t>T002VA1257881112</t>
  </si>
  <si>
    <t>2T002VA1258369345</t>
  </si>
  <si>
    <t>T002VA1256537251</t>
  </si>
  <si>
    <t>2T002VA1258287303</t>
  </si>
  <si>
    <t>T002VA1258322385</t>
  </si>
  <si>
    <t>T002VA1258649022</t>
  </si>
  <si>
    <t>2T002VA1258287632</t>
  </si>
  <si>
    <t>T002VA1258103305</t>
  </si>
  <si>
    <t>T002VA1258227030</t>
  </si>
  <si>
    <t>2T002VA1258228575</t>
  </si>
  <si>
    <t>T002VA1258286767</t>
  </si>
  <si>
    <t>T002VA1258287909</t>
  </si>
  <si>
    <t>T002VA1258662450</t>
  </si>
  <si>
    <t>T002VA1258533495</t>
  </si>
  <si>
    <t>2T002VA1257777969</t>
  </si>
  <si>
    <t>T002VA1258328262</t>
  </si>
  <si>
    <t>T002VA1258663173</t>
  </si>
  <si>
    <t>T002VA1258487357</t>
  </si>
  <si>
    <t>2T002VA1258373320</t>
  </si>
  <si>
    <t>T002VA1258487460</t>
  </si>
  <si>
    <t>T002VA1258328060</t>
  </si>
  <si>
    <t>T002VA1258323298</t>
  </si>
  <si>
    <t>2T002VA1258511324</t>
  </si>
  <si>
    <t>2T002VA1258370603</t>
  </si>
  <si>
    <t>2T002VA1258511069</t>
  </si>
  <si>
    <t>T002VA1258290259</t>
  </si>
  <si>
    <t>2T002VA1258531225</t>
  </si>
  <si>
    <t>STAIPP16</t>
  </si>
  <si>
    <t>2T002VA1258511982</t>
  </si>
  <si>
    <t>T002VA1258297126</t>
  </si>
  <si>
    <t>2T002VA1258103886</t>
  </si>
  <si>
    <t>T002VA1258288569</t>
  </si>
  <si>
    <t>T002VA1258532289</t>
  </si>
  <si>
    <t>2T002VA1257932301</t>
  </si>
  <si>
    <t>2T002VA1258531819</t>
  </si>
  <si>
    <t>T002VA1256532908</t>
  </si>
  <si>
    <t>T002VA1258287884</t>
  </si>
  <si>
    <t>2T002VA1258373178</t>
  </si>
  <si>
    <t>T002VA1258045870</t>
  </si>
  <si>
    <t>T002VA1258531857</t>
  </si>
  <si>
    <t>2T002VA1257612973</t>
  </si>
  <si>
    <t>T002VA1258103797</t>
  </si>
  <si>
    <t>T002VA1258531352</t>
  </si>
  <si>
    <t>T002VA1258512744</t>
  </si>
  <si>
    <t>2T002VA1258285614</t>
  </si>
  <si>
    <t>T002VA1258328490</t>
  </si>
  <si>
    <t>T002VA1258287327</t>
  </si>
  <si>
    <t>2T002VA1258288317</t>
  </si>
  <si>
    <t>2T002VA1258372455</t>
  </si>
  <si>
    <t>T002VA1258322789</t>
  </si>
  <si>
    <t>T002VA1258229349</t>
  </si>
  <si>
    <t>T002VA1258289129</t>
  </si>
  <si>
    <t>2T002VA1256679201</t>
  </si>
  <si>
    <t>2T002VA1258373306</t>
  </si>
  <si>
    <t>T002VA1258368191</t>
  </si>
  <si>
    <t>T002VA1258289333</t>
  </si>
  <si>
    <t>2T002VA1258532532</t>
  </si>
  <si>
    <t>T002VA1258666511</t>
  </si>
  <si>
    <t>2T002VA1258228765</t>
  </si>
  <si>
    <t>2T002VA1258531744</t>
  </si>
  <si>
    <t>T002VA1258322373</t>
  </si>
  <si>
    <t>2T002VA1258373154</t>
  </si>
  <si>
    <t>T002VA1258237168</t>
  </si>
  <si>
    <t>T002VA1258425256</t>
  </si>
  <si>
    <t>T002VA1258288153</t>
  </si>
  <si>
    <t>2T002VA1258102240</t>
  </si>
  <si>
    <t>2T002VA1258224224</t>
  </si>
  <si>
    <t>2T002VA1258286856</t>
  </si>
  <si>
    <t>2T002VA1258531504</t>
  </si>
  <si>
    <t>T002VA1258512972</t>
  </si>
  <si>
    <t>T002VA1258512807</t>
  </si>
  <si>
    <t>2T002VA1258512566</t>
  </si>
  <si>
    <t>2T002VA1258103608</t>
  </si>
  <si>
    <t>2T002VA1258323363</t>
  </si>
  <si>
    <t>2T002VA1258511843</t>
  </si>
  <si>
    <t>T002VA1258512605</t>
  </si>
  <si>
    <t>2T002VA1258368785</t>
  </si>
  <si>
    <t>T002VA1258532431</t>
  </si>
  <si>
    <t>2T002VA1258226064</t>
  </si>
  <si>
    <t>T002VA1258512922</t>
  </si>
  <si>
    <t>T002VA1258663250</t>
  </si>
  <si>
    <t>2T002VA1258288999</t>
  </si>
  <si>
    <t>2T002VA1258103913</t>
  </si>
  <si>
    <t>T002VA1258512679</t>
  </si>
  <si>
    <t>2T002VA1258227496</t>
  </si>
  <si>
    <t>2T002VA1258372354</t>
  </si>
  <si>
    <t>T002VA1258648842</t>
  </si>
  <si>
    <t>T002VA1258369054</t>
  </si>
  <si>
    <t>2T002VA1258531148</t>
  </si>
  <si>
    <t>T002VA1258285400</t>
  </si>
  <si>
    <t>T002VA1258324620</t>
  </si>
  <si>
    <t>2T002VA1258373318</t>
  </si>
  <si>
    <t>2T002VA1258532479</t>
  </si>
  <si>
    <t>T002VA1258532556</t>
  </si>
  <si>
    <t>T002VA1258225860</t>
  </si>
  <si>
    <t>T002VA1258288088</t>
  </si>
  <si>
    <t>T002VA1258285917</t>
  </si>
  <si>
    <t>T002VA1258100842</t>
  </si>
  <si>
    <t>2T002VA1258511350</t>
  </si>
  <si>
    <t>T002VA1258531023</t>
  </si>
  <si>
    <t>T002VA1258664238</t>
  </si>
  <si>
    <t>2T002VA1258373332</t>
  </si>
  <si>
    <t>T002VA1258512643</t>
  </si>
  <si>
    <t>T002VA1258374106</t>
  </si>
  <si>
    <t>2T002VA1258368812</t>
  </si>
  <si>
    <t>2T002VA1258457873</t>
  </si>
  <si>
    <t>T002VA1258236762</t>
  </si>
  <si>
    <t>2T002VA1258510702</t>
  </si>
  <si>
    <t>2T002VA1258373279</t>
  </si>
  <si>
    <t>T002VA1258512150</t>
  </si>
  <si>
    <t>2T002VA1258511778</t>
  </si>
  <si>
    <t>2T002VA1258511956</t>
  </si>
  <si>
    <t>T002VA1258456225</t>
  </si>
  <si>
    <t>2T002VA1258531213</t>
  </si>
  <si>
    <t>T002VA1258512871</t>
  </si>
  <si>
    <t>2T002VA1258512504</t>
  </si>
  <si>
    <t>2T002VA1258370677</t>
  </si>
  <si>
    <t>2T002VA1258532164</t>
  </si>
  <si>
    <t>2T002VA1257775941</t>
  </si>
  <si>
    <t>2T002VA1258511259</t>
  </si>
  <si>
    <t>2T002VA1258531314</t>
  </si>
  <si>
    <t>T002VA1258487220</t>
  </si>
  <si>
    <t>T002VA1258422806</t>
  </si>
  <si>
    <t>T002VA1258512883</t>
  </si>
  <si>
    <t>2T002VA1258512340</t>
  </si>
  <si>
    <t>2T002VA1258287757</t>
  </si>
  <si>
    <t>T002VA1258102264</t>
  </si>
  <si>
    <t>2T002VA1258100486</t>
  </si>
  <si>
    <t>2T002VA1258511463</t>
  </si>
  <si>
    <t>T002VA1258487496</t>
  </si>
  <si>
    <t>T002VA1258103696</t>
  </si>
  <si>
    <t>T002VA1258489630</t>
  </si>
  <si>
    <t>Sum of PrintDurationSeconds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</si>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</sst>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:ss;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/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0" fillId="0" borderId="0" xfId="0" pivotButton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[PrinterActivity2.xlsx]Suggestion1!PivotTable1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'PrintDurationSeconds' has outliers at 'PrintStartTimestamp': </a:t>
            </a:r>
            <a:r>
              <a:rPr lang="en-US">
                <a:solidFill>
                  <a:srgbClr val="DD5A13"/>
                </a:solidFill>
              </a:rPr>
              <a:t>15:16:16</a:t>
            </a:r>
            <a:r>
              <a:rPr lang="en-US"/>
              <a:t>, </a:t>
            </a:r>
            <a:r>
              <a:rPr lang="en-US">
                <a:solidFill>
                  <a:srgbClr val="DD5A13"/>
                </a:solidFill>
              </a:rPr>
              <a:t>17:17:11</a:t>
            </a:r>
            <a:r>
              <a:rPr lang="en-US"/>
              <a:t> and </a:t>
            </a:r>
            <a:r>
              <a:rPr lang="en-US">
                <a:solidFill>
                  <a:srgbClr val="DD5A13"/>
                </a:solidFill>
              </a:rPr>
              <a:t>17:33:40</a:t>
            </a:r>
            <a:r>
              <a:rPr lang="en-US"/>
              <a:t>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2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  <c:pivotFmt>
        <c:idx val="3"/>
        <c:spPr>
          <a:ln w="28575" cap="rnd">
            <a:solidFill>
              <a:srgbClr val="D2D2D2"/>
            </a:solidFill>
            <a:prstDash val="solid"/>
            <a:round/>
          </a:ln>
          <a:effectLst/>
        </c:spPr>
        <c:marker>
          <c:symbol val="circle"/>
          <c:size val="7"/>
          <c:spPr>
            <a:solidFill>
              <a:srgbClr val="ED7331"/>
            </a:solidFill>
            <a:ln w="9525">
              <a:solidFill>
                <a:srgbClr val="FFFFFF"/>
              </a:solidFill>
              <a:prstDash val="solid"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2581714785651793"/>
          <c:y val="0.33921296296296294"/>
          <c:w val="0.81862729658792655"/>
          <c:h val="0.36635061242344708"/>
        </c:manualLayout>
      </c:layout>
      <c:lineChart>
        <c:grouping val="standard"/>
        <c:varyColors val="0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D2D2D2"/>
              </a:solidFill>
              <a:prstDash val="solid"/>
              <a:round/>
            </a:ln>
            <a:effectLst/>
          </c:spPr>
          <c:marker>
            <c:symbol val="none"/>
          </c:marker>
          <c:dPt>
            <c:idx val="10914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9265-4ACC-8022-9B8DC7EF3C49}"/>
              </c:ext>
            </c:extLst>
          </c:dPt>
          <c:dPt>
            <c:idx val="13813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9265-4ACC-8022-9B8DC7EF3C49}"/>
              </c:ext>
            </c:extLst>
          </c:dPt>
          <c:dPt>
            <c:idx val="1425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9265-4ACC-8022-9B8DC7EF3C49}"/>
              </c:ext>
            </c:extLst>
          </c:dPt>
          <c:cat>
            <c:strRef>
              <c:f>Suggestion1!$A$3:$A$25130</c:f>
              <c:strCache>
                <c:ptCount val="25127"/>
                <c:pt idx="0">
                  <c:v>0:00:02</c:v>
                </c:pt>
                <c:pt idx="1">
                  <c:v>0:00:04</c:v>
                </c:pt>
                <c:pt idx="2">
                  <c:v>0:00:05</c:v>
                </c:pt>
                <c:pt idx="3">
                  <c:v>0:00:06</c:v>
                </c:pt>
                <c:pt idx="4">
                  <c:v>0:00:10</c:v>
                </c:pt>
                <c:pt idx="5">
                  <c:v>0:00:13</c:v>
                </c:pt>
                <c:pt idx="6">
                  <c:v>0:00:34</c:v>
                </c:pt>
                <c:pt idx="7">
                  <c:v>0:00:39</c:v>
                </c:pt>
                <c:pt idx="8">
                  <c:v>0:00:41</c:v>
                </c:pt>
                <c:pt idx="9">
                  <c:v>0:00:44</c:v>
                </c:pt>
                <c:pt idx="10">
                  <c:v>0:00:46</c:v>
                </c:pt>
                <c:pt idx="11">
                  <c:v>0:00:48</c:v>
                </c:pt>
                <c:pt idx="12">
                  <c:v>0:00:53</c:v>
                </c:pt>
                <c:pt idx="13">
                  <c:v>0:00:55</c:v>
                </c:pt>
                <c:pt idx="14">
                  <c:v>0:00:56</c:v>
                </c:pt>
                <c:pt idx="15">
                  <c:v>0:01:00</c:v>
                </c:pt>
                <c:pt idx="16">
                  <c:v>0:01:01</c:v>
                </c:pt>
                <c:pt idx="17">
                  <c:v>0:01:02</c:v>
                </c:pt>
                <c:pt idx="18">
                  <c:v>0:01:05</c:v>
                </c:pt>
                <c:pt idx="19">
                  <c:v>0:01:12</c:v>
                </c:pt>
                <c:pt idx="20">
                  <c:v>0:01:17</c:v>
                </c:pt>
                <c:pt idx="21">
                  <c:v>0:01:19</c:v>
                </c:pt>
                <c:pt idx="22">
                  <c:v>0:01:20</c:v>
                </c:pt>
                <c:pt idx="23">
                  <c:v>0:01:24</c:v>
                </c:pt>
                <c:pt idx="24">
                  <c:v>0:01:29</c:v>
                </c:pt>
                <c:pt idx="25">
                  <c:v>0:01:30</c:v>
                </c:pt>
                <c:pt idx="26">
                  <c:v>0:01:36</c:v>
                </c:pt>
                <c:pt idx="27">
                  <c:v>0:01:40</c:v>
                </c:pt>
                <c:pt idx="28">
                  <c:v>0:01:45</c:v>
                </c:pt>
                <c:pt idx="29">
                  <c:v>0:01:49</c:v>
                </c:pt>
                <c:pt idx="30">
                  <c:v>0:01:52</c:v>
                </c:pt>
                <c:pt idx="31">
                  <c:v>0:01:55</c:v>
                </c:pt>
                <c:pt idx="32">
                  <c:v>0:01:57</c:v>
                </c:pt>
                <c:pt idx="33">
                  <c:v>0:01:58</c:v>
                </c:pt>
                <c:pt idx="34">
                  <c:v>0:02:06</c:v>
                </c:pt>
                <c:pt idx="35">
                  <c:v>0:02:08</c:v>
                </c:pt>
                <c:pt idx="36">
                  <c:v>0:02:09</c:v>
                </c:pt>
                <c:pt idx="37">
                  <c:v>0:02:15</c:v>
                </c:pt>
                <c:pt idx="38">
                  <c:v>0:02:16</c:v>
                </c:pt>
                <c:pt idx="39">
                  <c:v>0:02:17</c:v>
                </c:pt>
                <c:pt idx="40">
                  <c:v>0:02:20</c:v>
                </c:pt>
                <c:pt idx="41">
                  <c:v>0:02:23</c:v>
                </c:pt>
                <c:pt idx="42">
                  <c:v>0:02:31</c:v>
                </c:pt>
                <c:pt idx="43">
                  <c:v>0:02:32</c:v>
                </c:pt>
                <c:pt idx="44">
                  <c:v>0:02:39</c:v>
                </c:pt>
                <c:pt idx="45">
                  <c:v>0:02:46</c:v>
                </c:pt>
                <c:pt idx="46">
                  <c:v>0:02:54</c:v>
                </c:pt>
                <c:pt idx="47">
                  <c:v>0:02:59</c:v>
                </c:pt>
                <c:pt idx="48">
                  <c:v>0:03:02</c:v>
                </c:pt>
                <c:pt idx="49">
                  <c:v>0:03:05</c:v>
                </c:pt>
                <c:pt idx="50">
                  <c:v>0:03:10</c:v>
                </c:pt>
                <c:pt idx="51">
                  <c:v>0:03:11</c:v>
                </c:pt>
                <c:pt idx="52">
                  <c:v>0:03:17</c:v>
                </c:pt>
                <c:pt idx="53">
                  <c:v>0:03:18</c:v>
                </c:pt>
                <c:pt idx="54">
                  <c:v>0:03:22</c:v>
                </c:pt>
                <c:pt idx="55">
                  <c:v>0:03:23</c:v>
                </c:pt>
                <c:pt idx="56">
                  <c:v>0:03:26</c:v>
                </c:pt>
                <c:pt idx="57">
                  <c:v>0:03:32</c:v>
                </c:pt>
                <c:pt idx="58">
                  <c:v>0:03:34</c:v>
                </c:pt>
                <c:pt idx="59">
                  <c:v>0:03:35</c:v>
                </c:pt>
                <c:pt idx="60">
                  <c:v>0:03:40</c:v>
                </c:pt>
                <c:pt idx="61">
                  <c:v>0:03:44</c:v>
                </c:pt>
                <c:pt idx="62">
                  <c:v>0:03:48</c:v>
                </c:pt>
                <c:pt idx="63">
                  <c:v>0:03:52</c:v>
                </c:pt>
                <c:pt idx="64">
                  <c:v>0:03:54</c:v>
                </c:pt>
                <c:pt idx="65">
                  <c:v>0:03:56</c:v>
                </c:pt>
                <c:pt idx="66">
                  <c:v>0:03:58</c:v>
                </c:pt>
                <c:pt idx="67">
                  <c:v>0:04:00</c:v>
                </c:pt>
                <c:pt idx="68">
                  <c:v>0:04:01</c:v>
                </c:pt>
                <c:pt idx="69">
                  <c:v>0:04:04</c:v>
                </c:pt>
                <c:pt idx="70">
                  <c:v>0:04:07</c:v>
                </c:pt>
                <c:pt idx="71">
                  <c:v>0:04:14</c:v>
                </c:pt>
                <c:pt idx="72">
                  <c:v>0:04:15</c:v>
                </c:pt>
                <c:pt idx="73">
                  <c:v>0:04:19</c:v>
                </c:pt>
                <c:pt idx="74">
                  <c:v>0:04:23</c:v>
                </c:pt>
                <c:pt idx="75">
                  <c:v>0:04:27</c:v>
                </c:pt>
                <c:pt idx="76">
                  <c:v>0:04:31</c:v>
                </c:pt>
                <c:pt idx="77">
                  <c:v>0:04:32</c:v>
                </c:pt>
                <c:pt idx="78">
                  <c:v>0:04:34</c:v>
                </c:pt>
                <c:pt idx="79">
                  <c:v>0:04:35</c:v>
                </c:pt>
                <c:pt idx="80">
                  <c:v>0:04:38</c:v>
                </c:pt>
                <c:pt idx="81">
                  <c:v>0:04:40</c:v>
                </c:pt>
                <c:pt idx="82">
                  <c:v>0:04:41</c:v>
                </c:pt>
                <c:pt idx="83">
                  <c:v>0:04:44</c:v>
                </c:pt>
                <c:pt idx="84">
                  <c:v>0:04:46</c:v>
                </c:pt>
                <c:pt idx="85">
                  <c:v>0:04:49</c:v>
                </c:pt>
                <c:pt idx="86">
                  <c:v>0:04:52</c:v>
                </c:pt>
                <c:pt idx="87">
                  <c:v>0:04:53</c:v>
                </c:pt>
                <c:pt idx="88">
                  <c:v>0:04:57</c:v>
                </c:pt>
                <c:pt idx="89">
                  <c:v>0:04:58</c:v>
                </c:pt>
                <c:pt idx="90">
                  <c:v>0:05:02</c:v>
                </c:pt>
                <c:pt idx="91">
                  <c:v>0:05:03</c:v>
                </c:pt>
                <c:pt idx="92">
                  <c:v>0:05:10</c:v>
                </c:pt>
                <c:pt idx="93">
                  <c:v>0:05:11</c:v>
                </c:pt>
                <c:pt idx="94">
                  <c:v>0:05:15</c:v>
                </c:pt>
                <c:pt idx="95">
                  <c:v>0:05:17</c:v>
                </c:pt>
                <c:pt idx="96">
                  <c:v>0:05:18</c:v>
                </c:pt>
                <c:pt idx="97">
                  <c:v>0:05:19</c:v>
                </c:pt>
                <c:pt idx="98">
                  <c:v>0:05:20</c:v>
                </c:pt>
                <c:pt idx="99">
                  <c:v>0:05:26</c:v>
                </c:pt>
                <c:pt idx="100">
                  <c:v>0:05:27</c:v>
                </c:pt>
                <c:pt idx="101">
                  <c:v>0:05:28</c:v>
                </c:pt>
                <c:pt idx="102">
                  <c:v>0:05:33</c:v>
                </c:pt>
                <c:pt idx="103">
                  <c:v>0:05:35</c:v>
                </c:pt>
                <c:pt idx="104">
                  <c:v>0:05:40</c:v>
                </c:pt>
                <c:pt idx="105">
                  <c:v>0:05:44</c:v>
                </c:pt>
                <c:pt idx="106">
                  <c:v>0:05:45</c:v>
                </c:pt>
                <c:pt idx="107">
                  <c:v>0:05:46</c:v>
                </c:pt>
                <c:pt idx="108">
                  <c:v>0:05:48</c:v>
                </c:pt>
                <c:pt idx="109">
                  <c:v>0:05:53</c:v>
                </c:pt>
                <c:pt idx="110">
                  <c:v>0:05:54</c:v>
                </c:pt>
                <c:pt idx="111">
                  <c:v>0:05:57</c:v>
                </c:pt>
                <c:pt idx="112">
                  <c:v>0:06:01</c:v>
                </c:pt>
                <c:pt idx="113">
                  <c:v>0:06:05</c:v>
                </c:pt>
                <c:pt idx="114">
                  <c:v>0:06:06</c:v>
                </c:pt>
                <c:pt idx="115">
                  <c:v>0:06:10</c:v>
                </c:pt>
                <c:pt idx="116">
                  <c:v>0:06:18</c:v>
                </c:pt>
                <c:pt idx="117">
                  <c:v>0:06:21</c:v>
                </c:pt>
                <c:pt idx="118">
                  <c:v>0:06:23</c:v>
                </c:pt>
                <c:pt idx="119">
                  <c:v>0:06:27</c:v>
                </c:pt>
                <c:pt idx="120">
                  <c:v>0:06:28</c:v>
                </c:pt>
                <c:pt idx="121">
                  <c:v>0:06:31</c:v>
                </c:pt>
                <c:pt idx="122">
                  <c:v>0:06:32</c:v>
                </c:pt>
                <c:pt idx="123">
                  <c:v>0:06:36</c:v>
                </c:pt>
                <c:pt idx="124">
                  <c:v>0:06:40</c:v>
                </c:pt>
                <c:pt idx="125">
                  <c:v>0:06:44</c:v>
                </c:pt>
                <c:pt idx="126">
                  <c:v>0:06:49</c:v>
                </c:pt>
                <c:pt idx="127">
                  <c:v>0:06:51</c:v>
                </c:pt>
                <c:pt idx="128">
                  <c:v>0:06:53</c:v>
                </c:pt>
                <c:pt idx="129">
                  <c:v>0:06:58</c:v>
                </c:pt>
                <c:pt idx="130">
                  <c:v>0:07:00</c:v>
                </c:pt>
                <c:pt idx="131">
                  <c:v>0:07:05</c:v>
                </c:pt>
                <c:pt idx="132">
                  <c:v>0:07:07</c:v>
                </c:pt>
                <c:pt idx="133">
                  <c:v>0:07:08</c:v>
                </c:pt>
                <c:pt idx="134">
                  <c:v>0:07:12</c:v>
                </c:pt>
                <c:pt idx="135">
                  <c:v>0:07:16</c:v>
                </c:pt>
                <c:pt idx="136">
                  <c:v>0:07:18</c:v>
                </c:pt>
                <c:pt idx="137">
                  <c:v>0:07:24</c:v>
                </c:pt>
                <c:pt idx="138">
                  <c:v>0:07:28</c:v>
                </c:pt>
                <c:pt idx="139">
                  <c:v>0:07:30</c:v>
                </c:pt>
                <c:pt idx="140">
                  <c:v>0:07:33</c:v>
                </c:pt>
                <c:pt idx="141">
                  <c:v>0:07:38</c:v>
                </c:pt>
                <c:pt idx="142">
                  <c:v>0:07:39</c:v>
                </c:pt>
                <c:pt idx="143">
                  <c:v>0:07:42</c:v>
                </c:pt>
                <c:pt idx="144">
                  <c:v>0:07:45</c:v>
                </c:pt>
                <c:pt idx="145">
                  <c:v>0:07:55</c:v>
                </c:pt>
                <c:pt idx="146">
                  <c:v>0:07:58</c:v>
                </c:pt>
                <c:pt idx="147">
                  <c:v>0:07:59</c:v>
                </c:pt>
                <c:pt idx="148">
                  <c:v>0:08:01</c:v>
                </c:pt>
                <c:pt idx="149">
                  <c:v>0:08:04</c:v>
                </c:pt>
                <c:pt idx="150">
                  <c:v>0:08:08</c:v>
                </c:pt>
                <c:pt idx="151">
                  <c:v>0:08:11</c:v>
                </c:pt>
                <c:pt idx="152">
                  <c:v>0:08:12</c:v>
                </c:pt>
                <c:pt idx="153">
                  <c:v>0:08:17</c:v>
                </c:pt>
                <c:pt idx="154">
                  <c:v>0:08:18</c:v>
                </c:pt>
                <c:pt idx="155">
                  <c:v>0:08:23</c:v>
                </c:pt>
                <c:pt idx="156">
                  <c:v>0:08:25</c:v>
                </c:pt>
                <c:pt idx="157">
                  <c:v>0:08:28</c:v>
                </c:pt>
                <c:pt idx="158">
                  <c:v>0:08:31</c:v>
                </c:pt>
                <c:pt idx="159">
                  <c:v>0:08:33</c:v>
                </c:pt>
                <c:pt idx="160">
                  <c:v>0:08:34</c:v>
                </c:pt>
                <c:pt idx="161">
                  <c:v>0:08:41</c:v>
                </c:pt>
                <c:pt idx="162">
                  <c:v>0:08:43</c:v>
                </c:pt>
                <c:pt idx="163">
                  <c:v>0:08:44</c:v>
                </c:pt>
                <c:pt idx="164">
                  <c:v>0:08:47</c:v>
                </c:pt>
                <c:pt idx="165">
                  <c:v>0:08:50</c:v>
                </c:pt>
                <c:pt idx="166">
                  <c:v>0:08:52</c:v>
                </c:pt>
                <c:pt idx="167">
                  <c:v>0:08:54</c:v>
                </c:pt>
                <c:pt idx="168">
                  <c:v>0:09:02</c:v>
                </c:pt>
                <c:pt idx="169">
                  <c:v>0:09:05</c:v>
                </c:pt>
                <c:pt idx="170">
                  <c:v>0:09:10</c:v>
                </c:pt>
                <c:pt idx="171">
                  <c:v>0:09:14</c:v>
                </c:pt>
                <c:pt idx="172">
                  <c:v>0:09:15</c:v>
                </c:pt>
                <c:pt idx="173">
                  <c:v>0:09:18</c:v>
                </c:pt>
                <c:pt idx="174">
                  <c:v>0:09:25</c:v>
                </c:pt>
                <c:pt idx="175">
                  <c:v>0:09:26</c:v>
                </c:pt>
                <c:pt idx="176">
                  <c:v>0:09:28</c:v>
                </c:pt>
                <c:pt idx="177">
                  <c:v>0:09:31</c:v>
                </c:pt>
                <c:pt idx="178">
                  <c:v>0:09:35</c:v>
                </c:pt>
                <c:pt idx="179">
                  <c:v>0:09:36</c:v>
                </c:pt>
                <c:pt idx="180">
                  <c:v>0:09:39</c:v>
                </c:pt>
                <c:pt idx="181">
                  <c:v>0:09:40</c:v>
                </c:pt>
                <c:pt idx="182">
                  <c:v>0:09:48</c:v>
                </c:pt>
                <c:pt idx="183">
                  <c:v>0:09:50</c:v>
                </c:pt>
                <c:pt idx="184">
                  <c:v>0:09:52</c:v>
                </c:pt>
                <c:pt idx="185">
                  <c:v>0:09:56</c:v>
                </c:pt>
                <c:pt idx="186">
                  <c:v>0:09:58</c:v>
                </c:pt>
                <c:pt idx="187">
                  <c:v>0:10:03</c:v>
                </c:pt>
                <c:pt idx="188">
                  <c:v>0:10:05</c:v>
                </c:pt>
                <c:pt idx="189">
                  <c:v>0:10:10</c:v>
                </c:pt>
                <c:pt idx="190">
                  <c:v>0:10:12</c:v>
                </c:pt>
                <c:pt idx="191">
                  <c:v>0:10:13</c:v>
                </c:pt>
                <c:pt idx="192">
                  <c:v>0:10:14</c:v>
                </c:pt>
                <c:pt idx="193">
                  <c:v>0:10:15</c:v>
                </c:pt>
                <c:pt idx="194">
                  <c:v>0:10:19</c:v>
                </c:pt>
                <c:pt idx="195">
                  <c:v>0:10:20</c:v>
                </c:pt>
                <c:pt idx="196">
                  <c:v>0:10:26</c:v>
                </c:pt>
                <c:pt idx="197">
                  <c:v>0:10:29</c:v>
                </c:pt>
                <c:pt idx="198">
                  <c:v>0:10:30</c:v>
                </c:pt>
                <c:pt idx="199">
                  <c:v>0:10:35</c:v>
                </c:pt>
                <c:pt idx="200">
                  <c:v>0:10:37</c:v>
                </c:pt>
                <c:pt idx="201">
                  <c:v>0:10:38</c:v>
                </c:pt>
                <c:pt idx="202">
                  <c:v>0:10:41</c:v>
                </c:pt>
                <c:pt idx="203">
                  <c:v>0:10:43</c:v>
                </c:pt>
                <c:pt idx="204">
                  <c:v>0:10:45</c:v>
                </c:pt>
                <c:pt idx="205">
                  <c:v>0:10:46</c:v>
                </c:pt>
                <c:pt idx="206">
                  <c:v>0:10:47</c:v>
                </c:pt>
                <c:pt idx="207">
                  <c:v>0:10:48</c:v>
                </c:pt>
                <c:pt idx="208">
                  <c:v>0:10:56</c:v>
                </c:pt>
                <c:pt idx="209">
                  <c:v>0:10:59</c:v>
                </c:pt>
                <c:pt idx="210">
                  <c:v>0:11:02</c:v>
                </c:pt>
                <c:pt idx="211">
                  <c:v>0:11:04</c:v>
                </c:pt>
                <c:pt idx="212">
                  <c:v>0:11:05</c:v>
                </c:pt>
                <c:pt idx="213">
                  <c:v>0:11:06</c:v>
                </c:pt>
                <c:pt idx="214">
                  <c:v>0:11:09</c:v>
                </c:pt>
                <c:pt idx="215">
                  <c:v>0:11:10</c:v>
                </c:pt>
                <c:pt idx="216">
                  <c:v>0:11:14</c:v>
                </c:pt>
                <c:pt idx="217">
                  <c:v>0:11:16</c:v>
                </c:pt>
                <c:pt idx="218">
                  <c:v>0:11:21</c:v>
                </c:pt>
                <c:pt idx="219">
                  <c:v>0:11:22</c:v>
                </c:pt>
                <c:pt idx="220">
                  <c:v>0:11:23</c:v>
                </c:pt>
                <c:pt idx="221">
                  <c:v>0:11:25</c:v>
                </c:pt>
                <c:pt idx="222">
                  <c:v>0:11:27</c:v>
                </c:pt>
                <c:pt idx="223">
                  <c:v>0:11:29</c:v>
                </c:pt>
                <c:pt idx="224">
                  <c:v>0:11:30</c:v>
                </c:pt>
                <c:pt idx="225">
                  <c:v>0:11:32</c:v>
                </c:pt>
                <c:pt idx="226">
                  <c:v>0:11:36</c:v>
                </c:pt>
                <c:pt idx="227">
                  <c:v>0:11:38</c:v>
                </c:pt>
                <c:pt idx="228">
                  <c:v>0:11:40</c:v>
                </c:pt>
                <c:pt idx="229">
                  <c:v>0:11:41</c:v>
                </c:pt>
                <c:pt idx="230">
                  <c:v>0:11:43</c:v>
                </c:pt>
                <c:pt idx="231">
                  <c:v>0:11:44</c:v>
                </c:pt>
                <c:pt idx="232">
                  <c:v>0:11:47</c:v>
                </c:pt>
                <c:pt idx="233">
                  <c:v>0:11:49</c:v>
                </c:pt>
                <c:pt idx="234">
                  <c:v>0:11:50</c:v>
                </c:pt>
                <c:pt idx="235">
                  <c:v>0:11:57</c:v>
                </c:pt>
                <c:pt idx="236">
                  <c:v>0:11:58</c:v>
                </c:pt>
                <c:pt idx="237">
                  <c:v>0:12:04</c:v>
                </c:pt>
                <c:pt idx="238">
                  <c:v>0:12:06</c:v>
                </c:pt>
                <c:pt idx="239">
                  <c:v>0:12:10</c:v>
                </c:pt>
                <c:pt idx="240">
                  <c:v>0:12:15</c:v>
                </c:pt>
                <c:pt idx="241">
                  <c:v>0:12:19</c:v>
                </c:pt>
                <c:pt idx="242">
                  <c:v>0:12:23</c:v>
                </c:pt>
                <c:pt idx="243">
                  <c:v>0:12:28</c:v>
                </c:pt>
                <c:pt idx="244">
                  <c:v>0:12:30</c:v>
                </c:pt>
                <c:pt idx="245">
                  <c:v>0:12:31</c:v>
                </c:pt>
                <c:pt idx="246">
                  <c:v>0:12:37</c:v>
                </c:pt>
                <c:pt idx="247">
                  <c:v>0:12:38</c:v>
                </c:pt>
                <c:pt idx="248">
                  <c:v>0:12:46</c:v>
                </c:pt>
                <c:pt idx="249">
                  <c:v>0:12:47</c:v>
                </c:pt>
                <c:pt idx="250">
                  <c:v>0:12:50</c:v>
                </c:pt>
                <c:pt idx="251">
                  <c:v>0:12:53</c:v>
                </c:pt>
                <c:pt idx="252">
                  <c:v>0:12:55</c:v>
                </c:pt>
                <c:pt idx="253">
                  <c:v>0:12:56</c:v>
                </c:pt>
                <c:pt idx="254">
                  <c:v>0:12:59</c:v>
                </c:pt>
                <c:pt idx="255">
                  <c:v>0:13:03</c:v>
                </c:pt>
                <c:pt idx="256">
                  <c:v>0:13:06</c:v>
                </c:pt>
                <c:pt idx="257">
                  <c:v>0:13:12</c:v>
                </c:pt>
                <c:pt idx="258">
                  <c:v>0:13:17</c:v>
                </c:pt>
                <c:pt idx="259">
                  <c:v>0:13:23</c:v>
                </c:pt>
                <c:pt idx="260">
                  <c:v>0:13:25</c:v>
                </c:pt>
                <c:pt idx="261">
                  <c:v>0:13:28</c:v>
                </c:pt>
                <c:pt idx="262">
                  <c:v>0:13:29</c:v>
                </c:pt>
                <c:pt idx="263">
                  <c:v>0:13:31</c:v>
                </c:pt>
                <c:pt idx="264">
                  <c:v>0:13:36</c:v>
                </c:pt>
                <c:pt idx="265">
                  <c:v>0:13:38</c:v>
                </c:pt>
                <c:pt idx="266">
                  <c:v>0:13:41</c:v>
                </c:pt>
                <c:pt idx="267">
                  <c:v>0:13:45</c:v>
                </c:pt>
                <c:pt idx="268">
                  <c:v>0:13:52</c:v>
                </c:pt>
                <c:pt idx="269">
                  <c:v>0:13:53</c:v>
                </c:pt>
                <c:pt idx="270">
                  <c:v>0:13:58</c:v>
                </c:pt>
                <c:pt idx="271">
                  <c:v>0:14:02</c:v>
                </c:pt>
                <c:pt idx="272">
                  <c:v>0:14:04</c:v>
                </c:pt>
                <c:pt idx="273">
                  <c:v>0:14:09</c:v>
                </c:pt>
                <c:pt idx="274">
                  <c:v>0:14:10</c:v>
                </c:pt>
                <c:pt idx="275">
                  <c:v>0:14:12</c:v>
                </c:pt>
                <c:pt idx="276">
                  <c:v>0:14:16</c:v>
                </c:pt>
                <c:pt idx="277">
                  <c:v>0:14:20</c:v>
                </c:pt>
                <c:pt idx="278">
                  <c:v>0:14:23</c:v>
                </c:pt>
                <c:pt idx="279">
                  <c:v>0:14:26</c:v>
                </c:pt>
                <c:pt idx="280">
                  <c:v>0:14:33</c:v>
                </c:pt>
                <c:pt idx="281">
                  <c:v>0:14:37</c:v>
                </c:pt>
                <c:pt idx="282">
                  <c:v>0:14:38</c:v>
                </c:pt>
                <c:pt idx="283">
                  <c:v>0:14:39</c:v>
                </c:pt>
                <c:pt idx="284">
                  <c:v>0:14:43</c:v>
                </c:pt>
                <c:pt idx="285">
                  <c:v>0:14:45</c:v>
                </c:pt>
                <c:pt idx="286">
                  <c:v>0:14:48</c:v>
                </c:pt>
                <c:pt idx="287">
                  <c:v>0:14:55</c:v>
                </c:pt>
                <c:pt idx="288">
                  <c:v>0:15:01</c:v>
                </c:pt>
                <c:pt idx="289">
                  <c:v>0:15:03</c:v>
                </c:pt>
                <c:pt idx="290">
                  <c:v>0:15:04</c:v>
                </c:pt>
                <c:pt idx="291">
                  <c:v>0:15:07</c:v>
                </c:pt>
                <c:pt idx="292">
                  <c:v>0:15:11</c:v>
                </c:pt>
                <c:pt idx="293">
                  <c:v>0:15:18</c:v>
                </c:pt>
                <c:pt idx="294">
                  <c:v>0:15:19</c:v>
                </c:pt>
                <c:pt idx="295">
                  <c:v>0:15:23</c:v>
                </c:pt>
                <c:pt idx="296">
                  <c:v>0:15:24</c:v>
                </c:pt>
                <c:pt idx="297">
                  <c:v>0:15:33</c:v>
                </c:pt>
                <c:pt idx="298">
                  <c:v>0:15:36</c:v>
                </c:pt>
                <c:pt idx="299">
                  <c:v>0:15:39</c:v>
                </c:pt>
                <c:pt idx="300">
                  <c:v>0:15:43</c:v>
                </c:pt>
                <c:pt idx="301">
                  <c:v>0:15:45</c:v>
                </c:pt>
                <c:pt idx="302">
                  <c:v>0:15:46</c:v>
                </c:pt>
                <c:pt idx="303">
                  <c:v>0:15:52</c:v>
                </c:pt>
                <c:pt idx="304">
                  <c:v>0:15:56</c:v>
                </c:pt>
                <c:pt idx="305">
                  <c:v>0:15:58</c:v>
                </c:pt>
                <c:pt idx="306">
                  <c:v>0:16:05</c:v>
                </c:pt>
                <c:pt idx="307">
                  <c:v>0:16:06</c:v>
                </c:pt>
                <c:pt idx="308">
                  <c:v>0:16:13</c:v>
                </c:pt>
                <c:pt idx="309">
                  <c:v>0:16:17</c:v>
                </c:pt>
                <c:pt idx="310">
                  <c:v>0:16:21</c:v>
                </c:pt>
                <c:pt idx="311">
                  <c:v>0:16:27</c:v>
                </c:pt>
                <c:pt idx="312">
                  <c:v>0:16:33</c:v>
                </c:pt>
                <c:pt idx="313">
                  <c:v>0:16:38</c:v>
                </c:pt>
                <c:pt idx="314">
                  <c:v>0:16:43</c:v>
                </c:pt>
                <c:pt idx="315">
                  <c:v>0:16:46</c:v>
                </c:pt>
                <c:pt idx="316">
                  <c:v>0:16:51</c:v>
                </c:pt>
                <c:pt idx="317">
                  <c:v>0:16:56</c:v>
                </c:pt>
                <c:pt idx="318">
                  <c:v>0:17:00</c:v>
                </c:pt>
                <c:pt idx="319">
                  <c:v>0:17:02</c:v>
                </c:pt>
                <c:pt idx="320">
                  <c:v>0:17:05</c:v>
                </c:pt>
                <c:pt idx="321">
                  <c:v>0:17:06</c:v>
                </c:pt>
                <c:pt idx="322">
                  <c:v>0:17:10</c:v>
                </c:pt>
                <c:pt idx="323">
                  <c:v>0:17:14</c:v>
                </c:pt>
                <c:pt idx="324">
                  <c:v>0:17:18</c:v>
                </c:pt>
                <c:pt idx="325">
                  <c:v>0:17:19</c:v>
                </c:pt>
                <c:pt idx="326">
                  <c:v>0:17:20</c:v>
                </c:pt>
                <c:pt idx="327">
                  <c:v>0:17:22</c:v>
                </c:pt>
                <c:pt idx="328">
                  <c:v>0:17:26</c:v>
                </c:pt>
                <c:pt idx="329">
                  <c:v>0:17:30</c:v>
                </c:pt>
                <c:pt idx="330">
                  <c:v>0:17:33</c:v>
                </c:pt>
                <c:pt idx="331">
                  <c:v>0:17:35</c:v>
                </c:pt>
                <c:pt idx="332">
                  <c:v>0:17:38</c:v>
                </c:pt>
                <c:pt idx="333">
                  <c:v>0:17:39</c:v>
                </c:pt>
                <c:pt idx="334">
                  <c:v>0:17:41</c:v>
                </c:pt>
                <c:pt idx="335">
                  <c:v>0:17:45</c:v>
                </c:pt>
                <c:pt idx="336">
                  <c:v>0:17:46</c:v>
                </c:pt>
                <c:pt idx="337">
                  <c:v>0:17:50</c:v>
                </c:pt>
                <c:pt idx="338">
                  <c:v>0:17:53</c:v>
                </c:pt>
                <c:pt idx="339">
                  <c:v>0:18:03</c:v>
                </c:pt>
                <c:pt idx="340">
                  <c:v>0:18:09</c:v>
                </c:pt>
                <c:pt idx="341">
                  <c:v>0:18:10</c:v>
                </c:pt>
                <c:pt idx="342">
                  <c:v>0:18:11</c:v>
                </c:pt>
                <c:pt idx="343">
                  <c:v>0:18:16</c:v>
                </c:pt>
                <c:pt idx="344">
                  <c:v>0:18:23</c:v>
                </c:pt>
                <c:pt idx="345">
                  <c:v>0:18:25</c:v>
                </c:pt>
                <c:pt idx="346">
                  <c:v>0:18:36</c:v>
                </c:pt>
                <c:pt idx="347">
                  <c:v>0:18:37</c:v>
                </c:pt>
                <c:pt idx="348">
                  <c:v>0:18:48</c:v>
                </c:pt>
                <c:pt idx="349">
                  <c:v>0:18:55</c:v>
                </c:pt>
                <c:pt idx="350">
                  <c:v>0:18:58</c:v>
                </c:pt>
                <c:pt idx="351">
                  <c:v>0:19:04</c:v>
                </c:pt>
                <c:pt idx="352">
                  <c:v>0:19:12</c:v>
                </c:pt>
                <c:pt idx="353">
                  <c:v>0:19:14</c:v>
                </c:pt>
                <c:pt idx="354">
                  <c:v>0:19:17</c:v>
                </c:pt>
                <c:pt idx="355">
                  <c:v>0:19:18</c:v>
                </c:pt>
                <c:pt idx="356">
                  <c:v>0:19:21</c:v>
                </c:pt>
                <c:pt idx="357">
                  <c:v>0:19:28</c:v>
                </c:pt>
                <c:pt idx="358">
                  <c:v>0:19:29</c:v>
                </c:pt>
                <c:pt idx="359">
                  <c:v>0:19:37</c:v>
                </c:pt>
                <c:pt idx="360">
                  <c:v>0:19:38</c:v>
                </c:pt>
                <c:pt idx="361">
                  <c:v>0:19:41</c:v>
                </c:pt>
                <c:pt idx="362">
                  <c:v>0:19:50</c:v>
                </c:pt>
                <c:pt idx="363">
                  <c:v>0:19:53</c:v>
                </c:pt>
                <c:pt idx="364">
                  <c:v>0:20:01</c:v>
                </c:pt>
                <c:pt idx="365">
                  <c:v>0:20:04</c:v>
                </c:pt>
                <c:pt idx="366">
                  <c:v>0:20:07</c:v>
                </c:pt>
                <c:pt idx="367">
                  <c:v>0:20:21</c:v>
                </c:pt>
                <c:pt idx="368">
                  <c:v>0:20:26</c:v>
                </c:pt>
                <c:pt idx="369">
                  <c:v>0:20:28</c:v>
                </c:pt>
                <c:pt idx="370">
                  <c:v>0:20:35</c:v>
                </c:pt>
                <c:pt idx="371">
                  <c:v>0:20:39</c:v>
                </c:pt>
                <c:pt idx="372">
                  <c:v>0:20:43</c:v>
                </c:pt>
                <c:pt idx="373">
                  <c:v>0:20:47</c:v>
                </c:pt>
                <c:pt idx="374">
                  <c:v>0:20:52</c:v>
                </c:pt>
                <c:pt idx="375">
                  <c:v>0:20:55</c:v>
                </c:pt>
                <c:pt idx="376">
                  <c:v>0:20:58</c:v>
                </c:pt>
                <c:pt idx="377">
                  <c:v>0:21:04</c:v>
                </c:pt>
                <c:pt idx="378">
                  <c:v>0:21:05</c:v>
                </c:pt>
                <c:pt idx="379">
                  <c:v>0:21:10</c:v>
                </c:pt>
                <c:pt idx="380">
                  <c:v>0:21:15</c:v>
                </c:pt>
                <c:pt idx="381">
                  <c:v>0:21:25</c:v>
                </c:pt>
                <c:pt idx="382">
                  <c:v>0:21:31</c:v>
                </c:pt>
                <c:pt idx="383">
                  <c:v>0:21:33</c:v>
                </c:pt>
                <c:pt idx="384">
                  <c:v>0:21:35</c:v>
                </c:pt>
                <c:pt idx="385">
                  <c:v>0:21:37</c:v>
                </c:pt>
                <c:pt idx="386">
                  <c:v>0:21:40</c:v>
                </c:pt>
                <c:pt idx="387">
                  <c:v>0:21:48</c:v>
                </c:pt>
                <c:pt idx="388">
                  <c:v>0:21:49</c:v>
                </c:pt>
                <c:pt idx="389">
                  <c:v>0:21:54</c:v>
                </c:pt>
                <c:pt idx="390">
                  <c:v>0:21:56</c:v>
                </c:pt>
                <c:pt idx="391">
                  <c:v>0:21:57</c:v>
                </c:pt>
                <c:pt idx="392">
                  <c:v>0:22:06</c:v>
                </c:pt>
                <c:pt idx="393">
                  <c:v>0:22:09</c:v>
                </c:pt>
                <c:pt idx="394">
                  <c:v>0:22:14</c:v>
                </c:pt>
                <c:pt idx="395">
                  <c:v>0:22:18</c:v>
                </c:pt>
                <c:pt idx="396">
                  <c:v>0:22:22</c:v>
                </c:pt>
                <c:pt idx="397">
                  <c:v>0:22:30</c:v>
                </c:pt>
                <c:pt idx="398">
                  <c:v>0:22:34</c:v>
                </c:pt>
                <c:pt idx="399">
                  <c:v>0:22:38</c:v>
                </c:pt>
                <c:pt idx="400">
                  <c:v>0:22:49</c:v>
                </c:pt>
                <c:pt idx="401">
                  <c:v>0:22:55</c:v>
                </c:pt>
                <c:pt idx="402">
                  <c:v>0:22:58</c:v>
                </c:pt>
                <c:pt idx="403">
                  <c:v>0:23:03</c:v>
                </c:pt>
                <c:pt idx="404">
                  <c:v>0:23:06</c:v>
                </c:pt>
                <c:pt idx="405">
                  <c:v>0:23:10</c:v>
                </c:pt>
                <c:pt idx="406">
                  <c:v>0:23:15</c:v>
                </c:pt>
                <c:pt idx="407">
                  <c:v>0:23:20</c:v>
                </c:pt>
                <c:pt idx="408">
                  <c:v>0:23:23</c:v>
                </c:pt>
                <c:pt idx="409">
                  <c:v>0:23:25</c:v>
                </c:pt>
                <c:pt idx="410">
                  <c:v>0:23:31</c:v>
                </c:pt>
                <c:pt idx="411">
                  <c:v>0:23:33</c:v>
                </c:pt>
                <c:pt idx="412">
                  <c:v>0:23:39</c:v>
                </c:pt>
                <c:pt idx="413">
                  <c:v>0:23:41</c:v>
                </c:pt>
                <c:pt idx="414">
                  <c:v>0:23:46</c:v>
                </c:pt>
                <c:pt idx="415">
                  <c:v>0:23:51</c:v>
                </c:pt>
                <c:pt idx="416">
                  <c:v>0:23:53</c:v>
                </c:pt>
                <c:pt idx="417">
                  <c:v>0:23:56</c:v>
                </c:pt>
                <c:pt idx="418">
                  <c:v>0:24:01</c:v>
                </c:pt>
                <c:pt idx="419">
                  <c:v>0:24:04</c:v>
                </c:pt>
                <c:pt idx="420">
                  <c:v>0:24:09</c:v>
                </c:pt>
                <c:pt idx="421">
                  <c:v>0:24:10</c:v>
                </c:pt>
                <c:pt idx="422">
                  <c:v>0:24:14</c:v>
                </c:pt>
                <c:pt idx="423">
                  <c:v>0:24:17</c:v>
                </c:pt>
                <c:pt idx="424">
                  <c:v>0:24:19</c:v>
                </c:pt>
                <c:pt idx="425">
                  <c:v>0:24:24</c:v>
                </c:pt>
                <c:pt idx="426">
                  <c:v>0:24:30</c:v>
                </c:pt>
                <c:pt idx="427">
                  <c:v>0:24:44</c:v>
                </c:pt>
                <c:pt idx="428">
                  <c:v>0:24:50</c:v>
                </c:pt>
                <c:pt idx="429">
                  <c:v>0:24:55</c:v>
                </c:pt>
                <c:pt idx="430">
                  <c:v>0:24:58</c:v>
                </c:pt>
                <c:pt idx="431">
                  <c:v>0:25:00</c:v>
                </c:pt>
                <c:pt idx="432">
                  <c:v>0:25:01</c:v>
                </c:pt>
                <c:pt idx="433">
                  <c:v>0:25:07</c:v>
                </c:pt>
                <c:pt idx="434">
                  <c:v>0:25:11</c:v>
                </c:pt>
                <c:pt idx="435">
                  <c:v>0:25:19</c:v>
                </c:pt>
                <c:pt idx="436">
                  <c:v>0:25:22</c:v>
                </c:pt>
                <c:pt idx="437">
                  <c:v>0:25:24</c:v>
                </c:pt>
                <c:pt idx="438">
                  <c:v>0:25:26</c:v>
                </c:pt>
                <c:pt idx="439">
                  <c:v>0:25:32</c:v>
                </c:pt>
                <c:pt idx="440">
                  <c:v>0:25:37</c:v>
                </c:pt>
                <c:pt idx="441">
                  <c:v>0:25:42</c:v>
                </c:pt>
                <c:pt idx="442">
                  <c:v>0:25:50</c:v>
                </c:pt>
                <c:pt idx="443">
                  <c:v>0:25:53</c:v>
                </c:pt>
                <c:pt idx="444">
                  <c:v>0:25:56</c:v>
                </c:pt>
                <c:pt idx="445">
                  <c:v>0:25:59</c:v>
                </c:pt>
                <c:pt idx="446">
                  <c:v>0:26:04</c:v>
                </c:pt>
                <c:pt idx="447">
                  <c:v>0:26:10</c:v>
                </c:pt>
                <c:pt idx="448">
                  <c:v>0:26:12</c:v>
                </c:pt>
                <c:pt idx="449">
                  <c:v>0:26:15</c:v>
                </c:pt>
                <c:pt idx="450">
                  <c:v>0:26:17</c:v>
                </c:pt>
                <c:pt idx="451">
                  <c:v>0:26:23</c:v>
                </c:pt>
                <c:pt idx="452">
                  <c:v>0:26:27</c:v>
                </c:pt>
                <c:pt idx="453">
                  <c:v>0:26:28</c:v>
                </c:pt>
                <c:pt idx="454">
                  <c:v>0:26:29</c:v>
                </c:pt>
                <c:pt idx="455">
                  <c:v>0:26:41</c:v>
                </c:pt>
                <c:pt idx="456">
                  <c:v>0:26:44</c:v>
                </c:pt>
                <c:pt idx="457">
                  <c:v>0:26:49</c:v>
                </c:pt>
                <c:pt idx="458">
                  <c:v>0:26:58</c:v>
                </c:pt>
                <c:pt idx="459">
                  <c:v>0:27:01</c:v>
                </c:pt>
                <c:pt idx="460">
                  <c:v>0:27:10</c:v>
                </c:pt>
                <c:pt idx="461">
                  <c:v>0:27:18</c:v>
                </c:pt>
                <c:pt idx="462">
                  <c:v>0:27:19</c:v>
                </c:pt>
                <c:pt idx="463">
                  <c:v>0:27:25</c:v>
                </c:pt>
                <c:pt idx="464">
                  <c:v>0:27:34</c:v>
                </c:pt>
                <c:pt idx="465">
                  <c:v>0:27:35</c:v>
                </c:pt>
                <c:pt idx="466">
                  <c:v>0:27:43</c:v>
                </c:pt>
                <c:pt idx="467">
                  <c:v>0:27:51</c:v>
                </c:pt>
                <c:pt idx="468">
                  <c:v>0:27:59</c:v>
                </c:pt>
                <c:pt idx="469">
                  <c:v>0:28:01</c:v>
                </c:pt>
                <c:pt idx="470">
                  <c:v>0:28:07</c:v>
                </c:pt>
                <c:pt idx="471">
                  <c:v>0:28:14</c:v>
                </c:pt>
                <c:pt idx="472">
                  <c:v>0:28:21</c:v>
                </c:pt>
                <c:pt idx="473">
                  <c:v>0:28:22</c:v>
                </c:pt>
                <c:pt idx="474">
                  <c:v>0:28:30</c:v>
                </c:pt>
                <c:pt idx="475">
                  <c:v>0:28:42</c:v>
                </c:pt>
                <c:pt idx="476">
                  <c:v>0:28:58</c:v>
                </c:pt>
                <c:pt idx="477">
                  <c:v>0:29:00</c:v>
                </c:pt>
                <c:pt idx="478">
                  <c:v>0:29:16</c:v>
                </c:pt>
                <c:pt idx="479">
                  <c:v>0:29:17</c:v>
                </c:pt>
                <c:pt idx="480">
                  <c:v>0:29:23</c:v>
                </c:pt>
                <c:pt idx="481">
                  <c:v>0:29:28</c:v>
                </c:pt>
                <c:pt idx="482">
                  <c:v>0:29:35</c:v>
                </c:pt>
                <c:pt idx="483">
                  <c:v>0:29:45</c:v>
                </c:pt>
                <c:pt idx="484">
                  <c:v>0:29:50</c:v>
                </c:pt>
                <c:pt idx="485">
                  <c:v>0:29:55</c:v>
                </c:pt>
                <c:pt idx="486">
                  <c:v>0:30:01</c:v>
                </c:pt>
                <c:pt idx="487">
                  <c:v>0:30:10</c:v>
                </c:pt>
                <c:pt idx="488">
                  <c:v>0:30:13</c:v>
                </c:pt>
                <c:pt idx="489">
                  <c:v>0:30:18</c:v>
                </c:pt>
                <c:pt idx="490">
                  <c:v>0:30:26</c:v>
                </c:pt>
                <c:pt idx="491">
                  <c:v>0:30:27</c:v>
                </c:pt>
                <c:pt idx="492">
                  <c:v>0:30:32</c:v>
                </c:pt>
                <c:pt idx="493">
                  <c:v>0:30:33</c:v>
                </c:pt>
                <c:pt idx="494">
                  <c:v>0:30:38</c:v>
                </c:pt>
                <c:pt idx="495">
                  <c:v>0:30:40</c:v>
                </c:pt>
                <c:pt idx="496">
                  <c:v>0:30:48</c:v>
                </c:pt>
                <c:pt idx="497">
                  <c:v>0:30:49</c:v>
                </c:pt>
                <c:pt idx="498">
                  <c:v>0:30:50</c:v>
                </c:pt>
                <c:pt idx="499">
                  <c:v>0:31:02</c:v>
                </c:pt>
                <c:pt idx="500">
                  <c:v>0:31:06</c:v>
                </c:pt>
                <c:pt idx="501">
                  <c:v>0:31:13</c:v>
                </c:pt>
                <c:pt idx="502">
                  <c:v>0:31:27</c:v>
                </c:pt>
                <c:pt idx="503">
                  <c:v>0:31:30</c:v>
                </c:pt>
                <c:pt idx="504">
                  <c:v>0:31:37</c:v>
                </c:pt>
                <c:pt idx="505">
                  <c:v>0:31:46</c:v>
                </c:pt>
                <c:pt idx="506">
                  <c:v>0:31:48</c:v>
                </c:pt>
                <c:pt idx="507">
                  <c:v>0:31:50</c:v>
                </c:pt>
                <c:pt idx="508">
                  <c:v>0:31:53</c:v>
                </c:pt>
                <c:pt idx="509">
                  <c:v>0:32:06</c:v>
                </c:pt>
                <c:pt idx="510">
                  <c:v>0:32:11</c:v>
                </c:pt>
                <c:pt idx="511">
                  <c:v>0:32:17</c:v>
                </c:pt>
                <c:pt idx="512">
                  <c:v>0:32:19</c:v>
                </c:pt>
                <c:pt idx="513">
                  <c:v>0:32:24</c:v>
                </c:pt>
                <c:pt idx="514">
                  <c:v>0:32:40</c:v>
                </c:pt>
                <c:pt idx="515">
                  <c:v>0:32:46</c:v>
                </c:pt>
                <c:pt idx="516">
                  <c:v>0:32:50</c:v>
                </c:pt>
                <c:pt idx="517">
                  <c:v>0:32:53</c:v>
                </c:pt>
                <c:pt idx="518">
                  <c:v>0:32:58</c:v>
                </c:pt>
                <c:pt idx="519">
                  <c:v>0:33:14</c:v>
                </c:pt>
                <c:pt idx="520">
                  <c:v>0:33:27</c:v>
                </c:pt>
                <c:pt idx="521">
                  <c:v>0:33:29</c:v>
                </c:pt>
                <c:pt idx="522">
                  <c:v>0:33:37</c:v>
                </c:pt>
                <c:pt idx="523">
                  <c:v>0:33:48</c:v>
                </c:pt>
                <c:pt idx="524">
                  <c:v>0:33:53</c:v>
                </c:pt>
                <c:pt idx="525">
                  <c:v>0:33:59</c:v>
                </c:pt>
                <c:pt idx="526">
                  <c:v>0:34:00</c:v>
                </c:pt>
                <c:pt idx="527">
                  <c:v>0:34:01</c:v>
                </c:pt>
                <c:pt idx="528">
                  <c:v>0:34:07</c:v>
                </c:pt>
                <c:pt idx="529">
                  <c:v>0:34:10</c:v>
                </c:pt>
                <c:pt idx="530">
                  <c:v>0:34:19</c:v>
                </c:pt>
                <c:pt idx="531">
                  <c:v>0:34:20</c:v>
                </c:pt>
                <c:pt idx="532">
                  <c:v>0:34:26</c:v>
                </c:pt>
                <c:pt idx="533">
                  <c:v>0:34:30</c:v>
                </c:pt>
                <c:pt idx="534">
                  <c:v>0:34:41</c:v>
                </c:pt>
                <c:pt idx="535">
                  <c:v>0:34:47</c:v>
                </c:pt>
                <c:pt idx="536">
                  <c:v>0:34:49</c:v>
                </c:pt>
                <c:pt idx="537">
                  <c:v>0:35:01</c:v>
                </c:pt>
                <c:pt idx="538">
                  <c:v>0:35:07</c:v>
                </c:pt>
                <c:pt idx="539">
                  <c:v>0:35:09</c:v>
                </c:pt>
                <c:pt idx="540">
                  <c:v>0:35:17</c:v>
                </c:pt>
                <c:pt idx="541">
                  <c:v>0:35:24</c:v>
                </c:pt>
                <c:pt idx="542">
                  <c:v>0:35:26</c:v>
                </c:pt>
                <c:pt idx="543">
                  <c:v>0:35:31</c:v>
                </c:pt>
                <c:pt idx="544">
                  <c:v>0:35:41</c:v>
                </c:pt>
                <c:pt idx="545">
                  <c:v>0:35:48</c:v>
                </c:pt>
                <c:pt idx="546">
                  <c:v>0:35:56</c:v>
                </c:pt>
                <c:pt idx="547">
                  <c:v>0:35:59</c:v>
                </c:pt>
                <c:pt idx="548">
                  <c:v>0:36:14</c:v>
                </c:pt>
                <c:pt idx="549">
                  <c:v>0:36:16</c:v>
                </c:pt>
                <c:pt idx="550">
                  <c:v>0:36:27</c:v>
                </c:pt>
                <c:pt idx="551">
                  <c:v>0:36:29</c:v>
                </c:pt>
                <c:pt idx="552">
                  <c:v>0:36:33</c:v>
                </c:pt>
                <c:pt idx="553">
                  <c:v>0:36:35</c:v>
                </c:pt>
                <c:pt idx="554">
                  <c:v>0:36:40</c:v>
                </c:pt>
                <c:pt idx="555">
                  <c:v>0:36:47</c:v>
                </c:pt>
                <c:pt idx="556">
                  <c:v>0:36:56</c:v>
                </c:pt>
                <c:pt idx="557">
                  <c:v>0:37:02</c:v>
                </c:pt>
                <c:pt idx="558">
                  <c:v>0:37:10</c:v>
                </c:pt>
                <c:pt idx="559">
                  <c:v>0:37:13</c:v>
                </c:pt>
                <c:pt idx="560">
                  <c:v>0:37:35</c:v>
                </c:pt>
                <c:pt idx="561">
                  <c:v>0:37:47</c:v>
                </c:pt>
                <c:pt idx="562">
                  <c:v>0:37:53</c:v>
                </c:pt>
                <c:pt idx="563">
                  <c:v>0:38:01</c:v>
                </c:pt>
                <c:pt idx="564">
                  <c:v>0:38:22</c:v>
                </c:pt>
                <c:pt idx="565">
                  <c:v>0:38:32</c:v>
                </c:pt>
                <c:pt idx="566">
                  <c:v>0:38:48</c:v>
                </c:pt>
                <c:pt idx="567">
                  <c:v>0:38:54</c:v>
                </c:pt>
                <c:pt idx="568">
                  <c:v>0:39:13</c:v>
                </c:pt>
                <c:pt idx="569">
                  <c:v>0:39:23</c:v>
                </c:pt>
                <c:pt idx="570">
                  <c:v>0:39:38</c:v>
                </c:pt>
                <c:pt idx="571">
                  <c:v>0:39:58</c:v>
                </c:pt>
                <c:pt idx="572">
                  <c:v>0:40:11</c:v>
                </c:pt>
                <c:pt idx="573">
                  <c:v>0:40:28</c:v>
                </c:pt>
                <c:pt idx="574">
                  <c:v>0:40:31</c:v>
                </c:pt>
                <c:pt idx="575">
                  <c:v>0:40:36</c:v>
                </c:pt>
                <c:pt idx="576">
                  <c:v>0:40:48</c:v>
                </c:pt>
                <c:pt idx="577">
                  <c:v>0:40:49</c:v>
                </c:pt>
                <c:pt idx="578">
                  <c:v>0:41:14</c:v>
                </c:pt>
                <c:pt idx="579">
                  <c:v>0:41:17</c:v>
                </c:pt>
                <c:pt idx="580">
                  <c:v>0:41:23</c:v>
                </c:pt>
                <c:pt idx="581">
                  <c:v>0:41:34</c:v>
                </c:pt>
                <c:pt idx="582">
                  <c:v>0:41:54</c:v>
                </c:pt>
                <c:pt idx="583">
                  <c:v>0:42:01</c:v>
                </c:pt>
                <c:pt idx="584">
                  <c:v>0:42:05</c:v>
                </c:pt>
                <c:pt idx="585">
                  <c:v>0:42:29</c:v>
                </c:pt>
                <c:pt idx="586">
                  <c:v>0:42:34</c:v>
                </c:pt>
                <c:pt idx="587">
                  <c:v>0:42:49</c:v>
                </c:pt>
                <c:pt idx="588">
                  <c:v>0:43:02</c:v>
                </c:pt>
                <c:pt idx="589">
                  <c:v>0:43:13</c:v>
                </c:pt>
                <c:pt idx="590">
                  <c:v>0:43:37</c:v>
                </c:pt>
                <c:pt idx="591">
                  <c:v>0:43:38</c:v>
                </c:pt>
                <c:pt idx="592">
                  <c:v>0:43:43</c:v>
                </c:pt>
                <c:pt idx="593">
                  <c:v>0:43:51</c:v>
                </c:pt>
                <c:pt idx="594">
                  <c:v>0:44:04</c:v>
                </c:pt>
                <c:pt idx="595">
                  <c:v>0:44:06</c:v>
                </c:pt>
                <c:pt idx="596">
                  <c:v>0:44:27</c:v>
                </c:pt>
                <c:pt idx="597">
                  <c:v>0:44:34</c:v>
                </c:pt>
                <c:pt idx="598">
                  <c:v>0:44:46</c:v>
                </c:pt>
                <c:pt idx="599">
                  <c:v>0:44:48</c:v>
                </c:pt>
                <c:pt idx="600">
                  <c:v>0:44:53</c:v>
                </c:pt>
                <c:pt idx="601">
                  <c:v>0:45:12</c:v>
                </c:pt>
                <c:pt idx="602">
                  <c:v>0:45:18</c:v>
                </c:pt>
                <c:pt idx="603">
                  <c:v>0:45:35</c:v>
                </c:pt>
                <c:pt idx="604">
                  <c:v>0:45:40</c:v>
                </c:pt>
                <c:pt idx="605">
                  <c:v>0:45:46</c:v>
                </c:pt>
                <c:pt idx="606">
                  <c:v>0:45:47</c:v>
                </c:pt>
                <c:pt idx="607">
                  <c:v>0:45:54</c:v>
                </c:pt>
                <c:pt idx="608">
                  <c:v>0:46:04</c:v>
                </c:pt>
                <c:pt idx="609">
                  <c:v>0:46:44</c:v>
                </c:pt>
                <c:pt idx="610">
                  <c:v>0:46:47</c:v>
                </c:pt>
                <c:pt idx="611">
                  <c:v>0:46:59</c:v>
                </c:pt>
                <c:pt idx="612">
                  <c:v>0:47:13</c:v>
                </c:pt>
                <c:pt idx="613">
                  <c:v>0:47:22</c:v>
                </c:pt>
                <c:pt idx="614">
                  <c:v>0:47:23</c:v>
                </c:pt>
                <c:pt idx="615">
                  <c:v>0:47:39</c:v>
                </c:pt>
                <c:pt idx="616">
                  <c:v>0:47:43</c:v>
                </c:pt>
                <c:pt idx="617">
                  <c:v>0:47:50</c:v>
                </c:pt>
                <c:pt idx="618">
                  <c:v>0:47:58</c:v>
                </c:pt>
                <c:pt idx="619">
                  <c:v>0:48:07</c:v>
                </c:pt>
                <c:pt idx="620">
                  <c:v>0:48:11</c:v>
                </c:pt>
                <c:pt idx="621">
                  <c:v>0:48:40</c:v>
                </c:pt>
                <c:pt idx="622">
                  <c:v>0:48:54</c:v>
                </c:pt>
                <c:pt idx="623">
                  <c:v>0:48:59</c:v>
                </c:pt>
                <c:pt idx="624">
                  <c:v>0:49:01</c:v>
                </c:pt>
                <c:pt idx="625">
                  <c:v>0:49:09</c:v>
                </c:pt>
                <c:pt idx="626">
                  <c:v>0:49:16</c:v>
                </c:pt>
                <c:pt idx="627">
                  <c:v>0:49:32</c:v>
                </c:pt>
                <c:pt idx="628">
                  <c:v>0:49:41</c:v>
                </c:pt>
                <c:pt idx="629">
                  <c:v>0:49:59</c:v>
                </c:pt>
                <c:pt idx="630">
                  <c:v>0:50:04</c:v>
                </c:pt>
                <c:pt idx="631">
                  <c:v>0:50:16</c:v>
                </c:pt>
                <c:pt idx="632">
                  <c:v>0:50:39</c:v>
                </c:pt>
                <c:pt idx="633">
                  <c:v>0:50:47</c:v>
                </c:pt>
                <c:pt idx="634">
                  <c:v>0:51:00</c:v>
                </c:pt>
                <c:pt idx="635">
                  <c:v>0:51:08</c:v>
                </c:pt>
                <c:pt idx="636">
                  <c:v>0:51:18</c:v>
                </c:pt>
                <c:pt idx="637">
                  <c:v>0:51:24</c:v>
                </c:pt>
                <c:pt idx="638">
                  <c:v>0:51:29</c:v>
                </c:pt>
                <c:pt idx="639">
                  <c:v>0:51:36</c:v>
                </c:pt>
                <c:pt idx="640">
                  <c:v>0:51:44</c:v>
                </c:pt>
                <c:pt idx="641">
                  <c:v>0:52:01</c:v>
                </c:pt>
                <c:pt idx="642">
                  <c:v>0:52:11</c:v>
                </c:pt>
                <c:pt idx="643">
                  <c:v>0:52:20</c:v>
                </c:pt>
                <c:pt idx="644">
                  <c:v>0:52:33</c:v>
                </c:pt>
                <c:pt idx="645">
                  <c:v>0:52:42</c:v>
                </c:pt>
                <c:pt idx="646">
                  <c:v>0:52:50</c:v>
                </c:pt>
                <c:pt idx="647">
                  <c:v>0:52:59</c:v>
                </c:pt>
                <c:pt idx="648">
                  <c:v>0:53:04</c:v>
                </c:pt>
                <c:pt idx="649">
                  <c:v>0:53:24</c:v>
                </c:pt>
                <c:pt idx="650">
                  <c:v>0:53:27</c:v>
                </c:pt>
                <c:pt idx="651">
                  <c:v>0:53:46</c:v>
                </c:pt>
                <c:pt idx="652">
                  <c:v>0:53:47</c:v>
                </c:pt>
                <c:pt idx="653">
                  <c:v>0:54:07</c:v>
                </c:pt>
                <c:pt idx="654">
                  <c:v>0:54:25</c:v>
                </c:pt>
                <c:pt idx="655">
                  <c:v>0:54:30</c:v>
                </c:pt>
                <c:pt idx="656">
                  <c:v>0:54:43</c:v>
                </c:pt>
                <c:pt idx="657">
                  <c:v>0:54:51</c:v>
                </c:pt>
                <c:pt idx="658">
                  <c:v>0:54:53</c:v>
                </c:pt>
                <c:pt idx="659">
                  <c:v>0:55:21</c:v>
                </c:pt>
                <c:pt idx="660">
                  <c:v>0:55:32</c:v>
                </c:pt>
                <c:pt idx="661">
                  <c:v>0:55:36</c:v>
                </c:pt>
                <c:pt idx="662">
                  <c:v>0:55:39</c:v>
                </c:pt>
                <c:pt idx="663">
                  <c:v>0:55:45</c:v>
                </c:pt>
                <c:pt idx="664">
                  <c:v>0:55:59</c:v>
                </c:pt>
                <c:pt idx="665">
                  <c:v>0:56:00</c:v>
                </c:pt>
                <c:pt idx="666">
                  <c:v>0:56:08</c:v>
                </c:pt>
                <c:pt idx="667">
                  <c:v>0:56:11</c:v>
                </c:pt>
                <c:pt idx="668">
                  <c:v>0:56:19</c:v>
                </c:pt>
                <c:pt idx="669">
                  <c:v>0:56:30</c:v>
                </c:pt>
                <c:pt idx="670">
                  <c:v>0:56:34</c:v>
                </c:pt>
                <c:pt idx="671">
                  <c:v>0:56:50</c:v>
                </c:pt>
                <c:pt idx="672">
                  <c:v>0:56:58</c:v>
                </c:pt>
                <c:pt idx="673">
                  <c:v>0:57:08</c:v>
                </c:pt>
                <c:pt idx="674">
                  <c:v>0:57:18</c:v>
                </c:pt>
                <c:pt idx="675">
                  <c:v>0:57:23</c:v>
                </c:pt>
                <c:pt idx="676">
                  <c:v>0:57:31</c:v>
                </c:pt>
                <c:pt idx="677">
                  <c:v>0:57:34</c:v>
                </c:pt>
                <c:pt idx="678">
                  <c:v>0:57:57</c:v>
                </c:pt>
                <c:pt idx="679">
                  <c:v>0:57:58</c:v>
                </c:pt>
                <c:pt idx="680">
                  <c:v>0:58:07</c:v>
                </c:pt>
                <c:pt idx="681">
                  <c:v>0:58:25</c:v>
                </c:pt>
                <c:pt idx="682">
                  <c:v>0:58:29</c:v>
                </c:pt>
                <c:pt idx="683">
                  <c:v>0:58:42</c:v>
                </c:pt>
                <c:pt idx="684">
                  <c:v>0:58:49</c:v>
                </c:pt>
                <c:pt idx="685">
                  <c:v>0:58:54</c:v>
                </c:pt>
                <c:pt idx="686">
                  <c:v>0:58:56</c:v>
                </c:pt>
                <c:pt idx="687">
                  <c:v>0:59:06</c:v>
                </c:pt>
                <c:pt idx="688">
                  <c:v>0:59:16</c:v>
                </c:pt>
                <c:pt idx="689">
                  <c:v>0:59:21</c:v>
                </c:pt>
                <c:pt idx="690">
                  <c:v>0:59:27</c:v>
                </c:pt>
                <c:pt idx="691">
                  <c:v>0:59:46</c:v>
                </c:pt>
                <c:pt idx="692">
                  <c:v>0:59:48</c:v>
                </c:pt>
                <c:pt idx="693">
                  <c:v>0:59:57</c:v>
                </c:pt>
                <c:pt idx="694">
                  <c:v>1:00:23</c:v>
                </c:pt>
                <c:pt idx="695">
                  <c:v>1:00:24</c:v>
                </c:pt>
                <c:pt idx="696">
                  <c:v>1:00:38</c:v>
                </c:pt>
                <c:pt idx="697">
                  <c:v>1:00:41</c:v>
                </c:pt>
                <c:pt idx="698">
                  <c:v>1:00:55</c:v>
                </c:pt>
                <c:pt idx="699">
                  <c:v>1:01:11</c:v>
                </c:pt>
                <c:pt idx="700">
                  <c:v>1:01:12</c:v>
                </c:pt>
                <c:pt idx="701">
                  <c:v>1:01:24</c:v>
                </c:pt>
                <c:pt idx="702">
                  <c:v>1:01:40</c:v>
                </c:pt>
                <c:pt idx="703">
                  <c:v>1:01:41</c:v>
                </c:pt>
                <c:pt idx="704">
                  <c:v>1:01:44</c:v>
                </c:pt>
                <c:pt idx="705">
                  <c:v>1:02:13</c:v>
                </c:pt>
                <c:pt idx="706">
                  <c:v>1:02:14</c:v>
                </c:pt>
                <c:pt idx="707">
                  <c:v>1:02:31</c:v>
                </c:pt>
                <c:pt idx="708">
                  <c:v>1:02:46</c:v>
                </c:pt>
                <c:pt idx="709">
                  <c:v>1:02:51</c:v>
                </c:pt>
                <c:pt idx="710">
                  <c:v>1:02:58</c:v>
                </c:pt>
                <c:pt idx="711">
                  <c:v>1:03:03</c:v>
                </c:pt>
                <c:pt idx="712">
                  <c:v>1:03:09</c:v>
                </c:pt>
                <c:pt idx="713">
                  <c:v>1:03:20</c:v>
                </c:pt>
                <c:pt idx="714">
                  <c:v>1:03:27</c:v>
                </c:pt>
                <c:pt idx="715">
                  <c:v>1:03:48</c:v>
                </c:pt>
                <c:pt idx="716">
                  <c:v>1:04:02</c:v>
                </c:pt>
                <c:pt idx="717">
                  <c:v>1:04:11</c:v>
                </c:pt>
                <c:pt idx="718">
                  <c:v>1:04:26</c:v>
                </c:pt>
                <c:pt idx="719">
                  <c:v>1:04:46</c:v>
                </c:pt>
                <c:pt idx="720">
                  <c:v>1:04:51</c:v>
                </c:pt>
                <c:pt idx="721">
                  <c:v>1:04:57</c:v>
                </c:pt>
                <c:pt idx="722">
                  <c:v>1:05:04</c:v>
                </c:pt>
                <c:pt idx="723">
                  <c:v>1:05:27</c:v>
                </c:pt>
                <c:pt idx="724">
                  <c:v>1:05:30</c:v>
                </c:pt>
                <c:pt idx="725">
                  <c:v>1:05:35</c:v>
                </c:pt>
                <c:pt idx="726">
                  <c:v>1:05:45</c:v>
                </c:pt>
                <c:pt idx="727">
                  <c:v>1:06:04</c:v>
                </c:pt>
                <c:pt idx="728">
                  <c:v>1:06:20</c:v>
                </c:pt>
                <c:pt idx="729">
                  <c:v>1:06:46</c:v>
                </c:pt>
                <c:pt idx="730">
                  <c:v>1:06:54</c:v>
                </c:pt>
                <c:pt idx="731">
                  <c:v>1:07:30</c:v>
                </c:pt>
                <c:pt idx="732">
                  <c:v>1:07:32</c:v>
                </c:pt>
                <c:pt idx="733">
                  <c:v>1:08:07</c:v>
                </c:pt>
                <c:pt idx="734">
                  <c:v>1:08:17</c:v>
                </c:pt>
                <c:pt idx="735">
                  <c:v>1:08:28</c:v>
                </c:pt>
                <c:pt idx="736">
                  <c:v>1:08:46</c:v>
                </c:pt>
                <c:pt idx="737">
                  <c:v>1:08:55</c:v>
                </c:pt>
                <c:pt idx="738">
                  <c:v>1:09:05</c:v>
                </c:pt>
                <c:pt idx="739">
                  <c:v>1:09:21</c:v>
                </c:pt>
                <c:pt idx="740">
                  <c:v>1:09:31</c:v>
                </c:pt>
                <c:pt idx="741">
                  <c:v>1:10:04</c:v>
                </c:pt>
                <c:pt idx="742">
                  <c:v>1:10:10</c:v>
                </c:pt>
                <c:pt idx="743">
                  <c:v>1:10:38</c:v>
                </c:pt>
                <c:pt idx="744">
                  <c:v>1:11:08</c:v>
                </c:pt>
                <c:pt idx="745">
                  <c:v>1:11:12</c:v>
                </c:pt>
                <c:pt idx="746">
                  <c:v>1:11:20</c:v>
                </c:pt>
                <c:pt idx="747">
                  <c:v>1:11:28</c:v>
                </c:pt>
                <c:pt idx="748">
                  <c:v>1:11:51</c:v>
                </c:pt>
                <c:pt idx="749">
                  <c:v>1:12:01</c:v>
                </c:pt>
                <c:pt idx="750">
                  <c:v>1:12:13</c:v>
                </c:pt>
                <c:pt idx="751">
                  <c:v>1:12:28</c:v>
                </c:pt>
                <c:pt idx="752">
                  <c:v>1:12:45</c:v>
                </c:pt>
                <c:pt idx="753">
                  <c:v>1:12:52</c:v>
                </c:pt>
                <c:pt idx="754">
                  <c:v>1:13:02</c:v>
                </c:pt>
                <c:pt idx="755">
                  <c:v>1:13:21</c:v>
                </c:pt>
                <c:pt idx="756">
                  <c:v>1:13:29</c:v>
                </c:pt>
                <c:pt idx="757">
                  <c:v>1:13:42</c:v>
                </c:pt>
                <c:pt idx="758">
                  <c:v>1:13:44</c:v>
                </c:pt>
                <c:pt idx="759">
                  <c:v>1:14:08</c:v>
                </c:pt>
                <c:pt idx="760">
                  <c:v>1:14:32</c:v>
                </c:pt>
                <c:pt idx="761">
                  <c:v>1:14:45</c:v>
                </c:pt>
                <c:pt idx="762">
                  <c:v>1:14:49</c:v>
                </c:pt>
                <c:pt idx="763">
                  <c:v>1:14:59</c:v>
                </c:pt>
                <c:pt idx="764">
                  <c:v>1:15:12</c:v>
                </c:pt>
                <c:pt idx="765">
                  <c:v>1:15:24</c:v>
                </c:pt>
                <c:pt idx="766">
                  <c:v>1:15:39</c:v>
                </c:pt>
                <c:pt idx="767">
                  <c:v>1:15:40</c:v>
                </c:pt>
                <c:pt idx="768">
                  <c:v>1:15:45</c:v>
                </c:pt>
                <c:pt idx="769">
                  <c:v>1:15:53</c:v>
                </c:pt>
                <c:pt idx="770">
                  <c:v>1:15:57</c:v>
                </c:pt>
                <c:pt idx="771">
                  <c:v>1:16:04</c:v>
                </c:pt>
                <c:pt idx="772">
                  <c:v>1:16:32</c:v>
                </c:pt>
                <c:pt idx="773">
                  <c:v>1:16:38</c:v>
                </c:pt>
                <c:pt idx="774">
                  <c:v>1:16:40</c:v>
                </c:pt>
                <c:pt idx="775">
                  <c:v>1:16:53</c:v>
                </c:pt>
                <c:pt idx="776">
                  <c:v>1:17:10</c:v>
                </c:pt>
                <c:pt idx="777">
                  <c:v>1:17:34</c:v>
                </c:pt>
                <c:pt idx="778">
                  <c:v>1:17:40</c:v>
                </c:pt>
                <c:pt idx="779">
                  <c:v>1:17:53</c:v>
                </c:pt>
                <c:pt idx="780">
                  <c:v>1:17:57</c:v>
                </c:pt>
                <c:pt idx="781">
                  <c:v>1:18:05</c:v>
                </c:pt>
                <c:pt idx="782">
                  <c:v>1:18:07</c:v>
                </c:pt>
                <c:pt idx="783">
                  <c:v>1:18:20</c:v>
                </c:pt>
                <c:pt idx="784">
                  <c:v>1:18:47</c:v>
                </c:pt>
                <c:pt idx="785">
                  <c:v>1:19:06</c:v>
                </c:pt>
                <c:pt idx="786">
                  <c:v>1:19:29</c:v>
                </c:pt>
                <c:pt idx="787">
                  <c:v>1:19:36</c:v>
                </c:pt>
                <c:pt idx="788">
                  <c:v>1:19:45</c:v>
                </c:pt>
                <c:pt idx="789">
                  <c:v>1:20:06</c:v>
                </c:pt>
                <c:pt idx="790">
                  <c:v>1:20:30</c:v>
                </c:pt>
                <c:pt idx="791">
                  <c:v>1:20:39</c:v>
                </c:pt>
                <c:pt idx="792">
                  <c:v>1:21:03</c:v>
                </c:pt>
                <c:pt idx="793">
                  <c:v>1:21:11</c:v>
                </c:pt>
                <c:pt idx="794">
                  <c:v>1:21:15</c:v>
                </c:pt>
                <c:pt idx="795">
                  <c:v>1:21:20</c:v>
                </c:pt>
                <c:pt idx="796">
                  <c:v>1:21:25</c:v>
                </c:pt>
                <c:pt idx="797">
                  <c:v>1:21:29</c:v>
                </c:pt>
                <c:pt idx="798">
                  <c:v>1:21:34</c:v>
                </c:pt>
                <c:pt idx="799">
                  <c:v>1:21:36</c:v>
                </c:pt>
                <c:pt idx="800">
                  <c:v>1:21:37</c:v>
                </c:pt>
                <c:pt idx="801">
                  <c:v>1:21:43</c:v>
                </c:pt>
                <c:pt idx="802">
                  <c:v>1:21:46</c:v>
                </c:pt>
                <c:pt idx="803">
                  <c:v>1:21:52</c:v>
                </c:pt>
                <c:pt idx="804">
                  <c:v>1:21:54</c:v>
                </c:pt>
                <c:pt idx="805">
                  <c:v>1:21:55</c:v>
                </c:pt>
                <c:pt idx="806">
                  <c:v>1:22:01</c:v>
                </c:pt>
                <c:pt idx="807">
                  <c:v>1:22:10</c:v>
                </c:pt>
                <c:pt idx="808">
                  <c:v>1:22:19</c:v>
                </c:pt>
                <c:pt idx="809">
                  <c:v>1:22:27</c:v>
                </c:pt>
                <c:pt idx="810">
                  <c:v>1:22:37</c:v>
                </c:pt>
                <c:pt idx="811">
                  <c:v>1:22:42</c:v>
                </c:pt>
                <c:pt idx="812">
                  <c:v>1:22:45</c:v>
                </c:pt>
                <c:pt idx="813">
                  <c:v>1:22:50</c:v>
                </c:pt>
                <c:pt idx="814">
                  <c:v>1:22:54</c:v>
                </c:pt>
                <c:pt idx="815">
                  <c:v>1:22:56</c:v>
                </c:pt>
                <c:pt idx="816">
                  <c:v>1:23:03</c:v>
                </c:pt>
                <c:pt idx="817">
                  <c:v>1:23:07</c:v>
                </c:pt>
                <c:pt idx="818">
                  <c:v>1:23:11</c:v>
                </c:pt>
                <c:pt idx="819">
                  <c:v>1:23:16</c:v>
                </c:pt>
                <c:pt idx="820">
                  <c:v>1:23:21</c:v>
                </c:pt>
                <c:pt idx="821">
                  <c:v>1:23:24</c:v>
                </c:pt>
                <c:pt idx="822">
                  <c:v>1:23:29</c:v>
                </c:pt>
                <c:pt idx="823">
                  <c:v>1:23:31</c:v>
                </c:pt>
                <c:pt idx="824">
                  <c:v>1:23:39</c:v>
                </c:pt>
                <c:pt idx="825">
                  <c:v>1:23:48</c:v>
                </c:pt>
                <c:pt idx="826">
                  <c:v>1:23:50</c:v>
                </c:pt>
                <c:pt idx="827">
                  <c:v>1:23:57</c:v>
                </c:pt>
                <c:pt idx="828">
                  <c:v>1:23:59</c:v>
                </c:pt>
                <c:pt idx="829">
                  <c:v>1:24:06</c:v>
                </c:pt>
                <c:pt idx="830">
                  <c:v>1:24:08</c:v>
                </c:pt>
                <c:pt idx="831">
                  <c:v>1:24:13</c:v>
                </c:pt>
                <c:pt idx="832">
                  <c:v>1:24:16</c:v>
                </c:pt>
                <c:pt idx="833">
                  <c:v>1:24:24</c:v>
                </c:pt>
                <c:pt idx="834">
                  <c:v>1:24:33</c:v>
                </c:pt>
                <c:pt idx="835">
                  <c:v>1:24:42</c:v>
                </c:pt>
                <c:pt idx="836">
                  <c:v>1:24:44</c:v>
                </c:pt>
                <c:pt idx="837">
                  <c:v>1:24:51</c:v>
                </c:pt>
                <c:pt idx="838">
                  <c:v>1:25:00</c:v>
                </c:pt>
                <c:pt idx="839">
                  <c:v>1:25:09</c:v>
                </c:pt>
                <c:pt idx="840">
                  <c:v>1:25:18</c:v>
                </c:pt>
                <c:pt idx="841">
                  <c:v>1:25:26</c:v>
                </c:pt>
                <c:pt idx="842">
                  <c:v>1:25:28</c:v>
                </c:pt>
                <c:pt idx="843">
                  <c:v>1:25:36</c:v>
                </c:pt>
                <c:pt idx="844">
                  <c:v>1:25:37</c:v>
                </c:pt>
                <c:pt idx="845">
                  <c:v>1:25:45</c:v>
                </c:pt>
                <c:pt idx="846">
                  <c:v>1:25:46</c:v>
                </c:pt>
                <c:pt idx="847">
                  <c:v>1:25:54</c:v>
                </c:pt>
                <c:pt idx="848">
                  <c:v>1:26:02</c:v>
                </c:pt>
                <c:pt idx="849">
                  <c:v>1:26:05</c:v>
                </c:pt>
                <c:pt idx="850">
                  <c:v>1:26:11</c:v>
                </c:pt>
                <c:pt idx="851">
                  <c:v>1:26:20</c:v>
                </c:pt>
                <c:pt idx="852">
                  <c:v>1:26:29</c:v>
                </c:pt>
                <c:pt idx="853">
                  <c:v>1:26:38</c:v>
                </c:pt>
                <c:pt idx="854">
                  <c:v>1:26:47</c:v>
                </c:pt>
                <c:pt idx="855">
                  <c:v>1:26:56</c:v>
                </c:pt>
                <c:pt idx="856">
                  <c:v>1:27:05</c:v>
                </c:pt>
                <c:pt idx="857">
                  <c:v>1:27:10</c:v>
                </c:pt>
                <c:pt idx="858">
                  <c:v>1:27:15</c:v>
                </c:pt>
                <c:pt idx="859">
                  <c:v>1:27:24</c:v>
                </c:pt>
                <c:pt idx="860">
                  <c:v>1:27:32</c:v>
                </c:pt>
                <c:pt idx="861">
                  <c:v>1:27:40</c:v>
                </c:pt>
                <c:pt idx="862">
                  <c:v>1:27:41</c:v>
                </c:pt>
                <c:pt idx="863">
                  <c:v>1:27:48</c:v>
                </c:pt>
                <c:pt idx="864">
                  <c:v>1:27:50</c:v>
                </c:pt>
                <c:pt idx="865">
                  <c:v>1:27:56</c:v>
                </c:pt>
                <c:pt idx="866">
                  <c:v>1:27:58</c:v>
                </c:pt>
                <c:pt idx="867">
                  <c:v>1:28:05</c:v>
                </c:pt>
                <c:pt idx="868">
                  <c:v>1:28:07</c:v>
                </c:pt>
                <c:pt idx="869">
                  <c:v>1:28:11</c:v>
                </c:pt>
                <c:pt idx="870">
                  <c:v>1:28:16</c:v>
                </c:pt>
                <c:pt idx="871">
                  <c:v>1:28:18</c:v>
                </c:pt>
                <c:pt idx="872">
                  <c:v>1:28:24</c:v>
                </c:pt>
                <c:pt idx="873">
                  <c:v>1:28:33</c:v>
                </c:pt>
                <c:pt idx="874">
                  <c:v>1:28:41</c:v>
                </c:pt>
                <c:pt idx="875">
                  <c:v>1:28:43</c:v>
                </c:pt>
                <c:pt idx="876">
                  <c:v>1:28:52</c:v>
                </c:pt>
                <c:pt idx="877">
                  <c:v>1:28:57</c:v>
                </c:pt>
                <c:pt idx="878">
                  <c:v>1:28:58</c:v>
                </c:pt>
                <c:pt idx="879">
                  <c:v>1:29:00</c:v>
                </c:pt>
                <c:pt idx="880">
                  <c:v>1:29:09</c:v>
                </c:pt>
                <c:pt idx="881">
                  <c:v>1:29:17</c:v>
                </c:pt>
                <c:pt idx="882">
                  <c:v>1:29:19</c:v>
                </c:pt>
                <c:pt idx="883">
                  <c:v>1:29:27</c:v>
                </c:pt>
                <c:pt idx="884">
                  <c:v>1:29:29</c:v>
                </c:pt>
                <c:pt idx="885">
                  <c:v>1:29:32</c:v>
                </c:pt>
                <c:pt idx="886">
                  <c:v>1:29:36</c:v>
                </c:pt>
                <c:pt idx="887">
                  <c:v>1:29:38</c:v>
                </c:pt>
                <c:pt idx="888">
                  <c:v>1:29:45</c:v>
                </c:pt>
                <c:pt idx="889">
                  <c:v>1:29:53</c:v>
                </c:pt>
                <c:pt idx="890">
                  <c:v>1:29:55</c:v>
                </c:pt>
                <c:pt idx="891">
                  <c:v>1:30:01</c:v>
                </c:pt>
                <c:pt idx="892">
                  <c:v>1:30:03</c:v>
                </c:pt>
                <c:pt idx="893">
                  <c:v>1:30:10</c:v>
                </c:pt>
                <c:pt idx="894">
                  <c:v>1:30:12</c:v>
                </c:pt>
                <c:pt idx="895">
                  <c:v>1:30:18</c:v>
                </c:pt>
                <c:pt idx="896">
                  <c:v>1:30:22</c:v>
                </c:pt>
                <c:pt idx="897">
                  <c:v>1:30:30</c:v>
                </c:pt>
                <c:pt idx="898">
                  <c:v>1:30:32</c:v>
                </c:pt>
                <c:pt idx="899">
                  <c:v>1:30:39</c:v>
                </c:pt>
                <c:pt idx="900">
                  <c:v>1:30:41</c:v>
                </c:pt>
                <c:pt idx="901">
                  <c:v>1:30:48</c:v>
                </c:pt>
                <c:pt idx="902">
                  <c:v>1:30:50</c:v>
                </c:pt>
                <c:pt idx="903">
                  <c:v>1:30:53</c:v>
                </c:pt>
                <c:pt idx="904">
                  <c:v>1:30:57</c:v>
                </c:pt>
                <c:pt idx="905">
                  <c:v>1:31:02</c:v>
                </c:pt>
                <c:pt idx="906">
                  <c:v>1:31:06</c:v>
                </c:pt>
                <c:pt idx="907">
                  <c:v>1:31:15</c:v>
                </c:pt>
                <c:pt idx="908">
                  <c:v>1:31:23</c:v>
                </c:pt>
                <c:pt idx="909">
                  <c:v>1:31:24</c:v>
                </c:pt>
                <c:pt idx="910">
                  <c:v>1:31:31</c:v>
                </c:pt>
                <c:pt idx="911">
                  <c:v>1:31:32</c:v>
                </c:pt>
                <c:pt idx="912">
                  <c:v>1:31:39</c:v>
                </c:pt>
                <c:pt idx="913">
                  <c:v>1:31:41</c:v>
                </c:pt>
                <c:pt idx="914">
                  <c:v>1:31:47</c:v>
                </c:pt>
                <c:pt idx="915">
                  <c:v>1:31:54</c:v>
                </c:pt>
                <c:pt idx="916">
                  <c:v>1:32:02</c:v>
                </c:pt>
                <c:pt idx="917">
                  <c:v>1:32:08</c:v>
                </c:pt>
                <c:pt idx="918">
                  <c:v>1:32:16</c:v>
                </c:pt>
                <c:pt idx="919">
                  <c:v>1:32:20</c:v>
                </c:pt>
                <c:pt idx="920">
                  <c:v>1:32:24</c:v>
                </c:pt>
                <c:pt idx="921">
                  <c:v>1:32:31</c:v>
                </c:pt>
                <c:pt idx="922">
                  <c:v>1:32:33</c:v>
                </c:pt>
                <c:pt idx="923">
                  <c:v>1:32:35</c:v>
                </c:pt>
                <c:pt idx="924">
                  <c:v>1:32:39</c:v>
                </c:pt>
                <c:pt idx="925">
                  <c:v>1:32:49</c:v>
                </c:pt>
                <c:pt idx="926">
                  <c:v>1:32:58</c:v>
                </c:pt>
                <c:pt idx="927">
                  <c:v>1:33:06</c:v>
                </c:pt>
                <c:pt idx="928">
                  <c:v>1:33:14</c:v>
                </c:pt>
                <c:pt idx="929">
                  <c:v>1:33:17</c:v>
                </c:pt>
                <c:pt idx="930">
                  <c:v>1:33:23</c:v>
                </c:pt>
                <c:pt idx="931">
                  <c:v>1:33:32</c:v>
                </c:pt>
                <c:pt idx="932">
                  <c:v>1:33:41</c:v>
                </c:pt>
                <c:pt idx="933">
                  <c:v>1:33:48</c:v>
                </c:pt>
                <c:pt idx="934">
                  <c:v>1:33:50</c:v>
                </c:pt>
                <c:pt idx="935">
                  <c:v>1:33:54</c:v>
                </c:pt>
                <c:pt idx="936">
                  <c:v>1:33:59</c:v>
                </c:pt>
                <c:pt idx="937">
                  <c:v>1:34:03</c:v>
                </c:pt>
                <c:pt idx="938">
                  <c:v>1:34:08</c:v>
                </c:pt>
                <c:pt idx="939">
                  <c:v>1:34:12</c:v>
                </c:pt>
                <c:pt idx="940">
                  <c:v>1:34:17</c:v>
                </c:pt>
                <c:pt idx="941">
                  <c:v>1:34:20</c:v>
                </c:pt>
                <c:pt idx="942">
                  <c:v>1:34:21</c:v>
                </c:pt>
                <c:pt idx="943">
                  <c:v>1:34:26</c:v>
                </c:pt>
                <c:pt idx="944">
                  <c:v>1:34:30</c:v>
                </c:pt>
                <c:pt idx="945">
                  <c:v>1:34:33</c:v>
                </c:pt>
                <c:pt idx="946">
                  <c:v>1:34:38</c:v>
                </c:pt>
                <c:pt idx="947">
                  <c:v>1:34:46</c:v>
                </c:pt>
                <c:pt idx="948">
                  <c:v>1:34:54</c:v>
                </c:pt>
                <c:pt idx="949">
                  <c:v>1:35:08</c:v>
                </c:pt>
                <c:pt idx="950">
                  <c:v>1:35:18</c:v>
                </c:pt>
                <c:pt idx="951">
                  <c:v>1:35:19</c:v>
                </c:pt>
                <c:pt idx="952">
                  <c:v>1:35:25</c:v>
                </c:pt>
                <c:pt idx="953">
                  <c:v>1:35:32</c:v>
                </c:pt>
                <c:pt idx="954">
                  <c:v>1:35:36</c:v>
                </c:pt>
                <c:pt idx="955">
                  <c:v>1:35:40</c:v>
                </c:pt>
                <c:pt idx="956">
                  <c:v>1:35:49</c:v>
                </c:pt>
                <c:pt idx="957">
                  <c:v>1:35:52</c:v>
                </c:pt>
                <c:pt idx="958">
                  <c:v>1:35:54</c:v>
                </c:pt>
                <c:pt idx="959">
                  <c:v>1:35:57</c:v>
                </c:pt>
                <c:pt idx="960">
                  <c:v>1:36:03</c:v>
                </c:pt>
                <c:pt idx="961">
                  <c:v>1:36:06</c:v>
                </c:pt>
                <c:pt idx="962">
                  <c:v>1:36:11</c:v>
                </c:pt>
                <c:pt idx="963">
                  <c:v>1:36:14</c:v>
                </c:pt>
                <c:pt idx="964">
                  <c:v>1:36:20</c:v>
                </c:pt>
                <c:pt idx="965">
                  <c:v>1:36:22</c:v>
                </c:pt>
                <c:pt idx="966">
                  <c:v>1:36:28</c:v>
                </c:pt>
                <c:pt idx="967">
                  <c:v>1:36:29</c:v>
                </c:pt>
                <c:pt idx="968">
                  <c:v>1:36:30</c:v>
                </c:pt>
                <c:pt idx="969">
                  <c:v>1:36:37</c:v>
                </c:pt>
                <c:pt idx="970">
                  <c:v>1:36:38</c:v>
                </c:pt>
                <c:pt idx="971">
                  <c:v>1:36:46</c:v>
                </c:pt>
                <c:pt idx="972">
                  <c:v>1:36:47</c:v>
                </c:pt>
                <c:pt idx="973">
                  <c:v>1:36:53</c:v>
                </c:pt>
                <c:pt idx="974">
                  <c:v>1:36:55</c:v>
                </c:pt>
                <c:pt idx="975">
                  <c:v>1:37:01</c:v>
                </c:pt>
                <c:pt idx="976">
                  <c:v>1:37:04</c:v>
                </c:pt>
                <c:pt idx="977">
                  <c:v>1:37:12</c:v>
                </c:pt>
                <c:pt idx="978">
                  <c:v>1:37:13</c:v>
                </c:pt>
                <c:pt idx="979">
                  <c:v>1:37:21</c:v>
                </c:pt>
                <c:pt idx="980">
                  <c:v>1:37:22</c:v>
                </c:pt>
                <c:pt idx="981">
                  <c:v>1:37:31</c:v>
                </c:pt>
                <c:pt idx="982">
                  <c:v>1:37:38</c:v>
                </c:pt>
                <c:pt idx="983">
                  <c:v>1:37:47</c:v>
                </c:pt>
                <c:pt idx="984">
                  <c:v>1:38:04</c:v>
                </c:pt>
                <c:pt idx="985">
                  <c:v>1:38:12</c:v>
                </c:pt>
                <c:pt idx="986">
                  <c:v>1:38:20</c:v>
                </c:pt>
                <c:pt idx="987">
                  <c:v>1:38:21</c:v>
                </c:pt>
                <c:pt idx="988">
                  <c:v>1:38:29</c:v>
                </c:pt>
                <c:pt idx="989">
                  <c:v>1:38:30</c:v>
                </c:pt>
                <c:pt idx="990">
                  <c:v>1:38:38</c:v>
                </c:pt>
                <c:pt idx="991">
                  <c:v>1:38:39</c:v>
                </c:pt>
                <c:pt idx="992">
                  <c:v>1:38:46</c:v>
                </c:pt>
                <c:pt idx="993">
                  <c:v>1:38:47</c:v>
                </c:pt>
                <c:pt idx="994">
                  <c:v>1:38:54</c:v>
                </c:pt>
                <c:pt idx="995">
                  <c:v>1:38:57</c:v>
                </c:pt>
                <c:pt idx="996">
                  <c:v>1:39:01</c:v>
                </c:pt>
                <c:pt idx="997">
                  <c:v>1:39:05</c:v>
                </c:pt>
                <c:pt idx="998">
                  <c:v>1:39:12</c:v>
                </c:pt>
                <c:pt idx="999">
                  <c:v>1:39:14</c:v>
                </c:pt>
                <c:pt idx="1000">
                  <c:v>1:39:17</c:v>
                </c:pt>
                <c:pt idx="1001">
                  <c:v>1:39:23</c:v>
                </c:pt>
                <c:pt idx="1002">
                  <c:v>1:39:25</c:v>
                </c:pt>
                <c:pt idx="1003">
                  <c:v>1:39:32</c:v>
                </c:pt>
                <c:pt idx="1004">
                  <c:v>1:39:35</c:v>
                </c:pt>
                <c:pt idx="1005">
                  <c:v>1:39:41</c:v>
                </c:pt>
                <c:pt idx="1006">
                  <c:v>1:39:45</c:v>
                </c:pt>
                <c:pt idx="1007">
                  <c:v>1:39:49</c:v>
                </c:pt>
                <c:pt idx="1008">
                  <c:v>1:39:50</c:v>
                </c:pt>
                <c:pt idx="1009">
                  <c:v>1:39:52</c:v>
                </c:pt>
                <c:pt idx="1010">
                  <c:v>1:39:56</c:v>
                </c:pt>
                <c:pt idx="1011">
                  <c:v>1:40:00</c:v>
                </c:pt>
                <c:pt idx="1012">
                  <c:v>1:40:03</c:v>
                </c:pt>
                <c:pt idx="1013">
                  <c:v>1:40:09</c:v>
                </c:pt>
                <c:pt idx="1014">
                  <c:v>1:40:16</c:v>
                </c:pt>
                <c:pt idx="1015">
                  <c:v>1:40:17</c:v>
                </c:pt>
                <c:pt idx="1016">
                  <c:v>1:40:21</c:v>
                </c:pt>
                <c:pt idx="1017">
                  <c:v>1:40:24</c:v>
                </c:pt>
                <c:pt idx="1018">
                  <c:v>1:40:26</c:v>
                </c:pt>
                <c:pt idx="1019">
                  <c:v>1:40:30</c:v>
                </c:pt>
                <c:pt idx="1020">
                  <c:v>1:40:34</c:v>
                </c:pt>
                <c:pt idx="1021">
                  <c:v>1:40:35</c:v>
                </c:pt>
                <c:pt idx="1022">
                  <c:v>1:40:42</c:v>
                </c:pt>
                <c:pt idx="1023">
                  <c:v>1:40:44</c:v>
                </c:pt>
                <c:pt idx="1024">
                  <c:v>1:40:47</c:v>
                </c:pt>
                <c:pt idx="1025">
                  <c:v>1:40:50</c:v>
                </c:pt>
                <c:pt idx="1026">
                  <c:v>1:40:53</c:v>
                </c:pt>
                <c:pt idx="1027">
                  <c:v>1:40:59</c:v>
                </c:pt>
                <c:pt idx="1028">
                  <c:v>1:41:02</c:v>
                </c:pt>
                <c:pt idx="1029">
                  <c:v>1:41:10</c:v>
                </c:pt>
                <c:pt idx="1030">
                  <c:v>1:41:19</c:v>
                </c:pt>
                <c:pt idx="1031">
                  <c:v>1:41:26</c:v>
                </c:pt>
                <c:pt idx="1032">
                  <c:v>1:41:29</c:v>
                </c:pt>
                <c:pt idx="1033">
                  <c:v>1:41:34</c:v>
                </c:pt>
                <c:pt idx="1034">
                  <c:v>1:41:38</c:v>
                </c:pt>
                <c:pt idx="1035">
                  <c:v>1:41:46</c:v>
                </c:pt>
                <c:pt idx="1036">
                  <c:v>1:41:52</c:v>
                </c:pt>
                <c:pt idx="1037">
                  <c:v>1:41:55</c:v>
                </c:pt>
                <c:pt idx="1038">
                  <c:v>1:42:01</c:v>
                </c:pt>
                <c:pt idx="1039">
                  <c:v>1:42:05</c:v>
                </c:pt>
                <c:pt idx="1040">
                  <c:v>1:42:09</c:v>
                </c:pt>
                <c:pt idx="1041">
                  <c:v>1:42:10</c:v>
                </c:pt>
                <c:pt idx="1042">
                  <c:v>1:42:14</c:v>
                </c:pt>
                <c:pt idx="1043">
                  <c:v>1:42:18</c:v>
                </c:pt>
                <c:pt idx="1044">
                  <c:v>1:42:21</c:v>
                </c:pt>
                <c:pt idx="1045">
                  <c:v>1:42:26</c:v>
                </c:pt>
                <c:pt idx="1046">
                  <c:v>1:42:32</c:v>
                </c:pt>
                <c:pt idx="1047">
                  <c:v>1:42:36</c:v>
                </c:pt>
                <c:pt idx="1048">
                  <c:v>1:42:41</c:v>
                </c:pt>
                <c:pt idx="1049">
                  <c:v>1:42:44</c:v>
                </c:pt>
                <c:pt idx="1050">
                  <c:v>1:42:50</c:v>
                </c:pt>
                <c:pt idx="1051">
                  <c:v>1:42:53</c:v>
                </c:pt>
                <c:pt idx="1052">
                  <c:v>1:42:58</c:v>
                </c:pt>
                <c:pt idx="1053">
                  <c:v>1:43:02</c:v>
                </c:pt>
                <c:pt idx="1054">
                  <c:v>1:43:08</c:v>
                </c:pt>
                <c:pt idx="1055">
                  <c:v>1:43:09</c:v>
                </c:pt>
                <c:pt idx="1056">
                  <c:v>1:43:17</c:v>
                </c:pt>
                <c:pt idx="1057">
                  <c:v>1:43:19</c:v>
                </c:pt>
                <c:pt idx="1058">
                  <c:v>1:43:25</c:v>
                </c:pt>
                <c:pt idx="1059">
                  <c:v>1:43:26</c:v>
                </c:pt>
                <c:pt idx="1060">
                  <c:v>1:43:33</c:v>
                </c:pt>
                <c:pt idx="1061">
                  <c:v>1:43:34</c:v>
                </c:pt>
                <c:pt idx="1062">
                  <c:v>1:43:40</c:v>
                </c:pt>
                <c:pt idx="1063">
                  <c:v>1:43:43</c:v>
                </c:pt>
                <c:pt idx="1064">
                  <c:v>1:43:48</c:v>
                </c:pt>
                <c:pt idx="1065">
                  <c:v>1:43:49</c:v>
                </c:pt>
                <c:pt idx="1066">
                  <c:v>1:43:56</c:v>
                </c:pt>
                <c:pt idx="1067">
                  <c:v>1:43:57</c:v>
                </c:pt>
                <c:pt idx="1068">
                  <c:v>1:44:01</c:v>
                </c:pt>
                <c:pt idx="1069">
                  <c:v>1:44:03</c:v>
                </c:pt>
                <c:pt idx="1070">
                  <c:v>1:44:06</c:v>
                </c:pt>
                <c:pt idx="1071">
                  <c:v>1:44:10</c:v>
                </c:pt>
                <c:pt idx="1072">
                  <c:v>1:44:11</c:v>
                </c:pt>
                <c:pt idx="1073">
                  <c:v>1:44:15</c:v>
                </c:pt>
                <c:pt idx="1074">
                  <c:v>1:44:19</c:v>
                </c:pt>
                <c:pt idx="1075">
                  <c:v>1:44:20</c:v>
                </c:pt>
                <c:pt idx="1076">
                  <c:v>1:44:23</c:v>
                </c:pt>
                <c:pt idx="1077">
                  <c:v>1:44:28</c:v>
                </c:pt>
                <c:pt idx="1078">
                  <c:v>1:44:29</c:v>
                </c:pt>
                <c:pt idx="1079">
                  <c:v>1:44:31</c:v>
                </c:pt>
                <c:pt idx="1080">
                  <c:v>1:44:37</c:v>
                </c:pt>
                <c:pt idx="1081">
                  <c:v>1:44:38</c:v>
                </c:pt>
                <c:pt idx="1082">
                  <c:v>1:44:40</c:v>
                </c:pt>
                <c:pt idx="1083">
                  <c:v>1:44:46</c:v>
                </c:pt>
                <c:pt idx="1084">
                  <c:v>1:44:55</c:v>
                </c:pt>
                <c:pt idx="1085">
                  <c:v>1:44:59</c:v>
                </c:pt>
                <c:pt idx="1086">
                  <c:v>1:45:01</c:v>
                </c:pt>
                <c:pt idx="1087">
                  <c:v>1:45:03</c:v>
                </c:pt>
                <c:pt idx="1088">
                  <c:v>1:45:06</c:v>
                </c:pt>
                <c:pt idx="1089">
                  <c:v>1:45:12</c:v>
                </c:pt>
                <c:pt idx="1090">
                  <c:v>1:45:13</c:v>
                </c:pt>
                <c:pt idx="1091">
                  <c:v>1:45:15</c:v>
                </c:pt>
                <c:pt idx="1092">
                  <c:v>1:45:21</c:v>
                </c:pt>
                <c:pt idx="1093">
                  <c:v>1:45:22</c:v>
                </c:pt>
                <c:pt idx="1094">
                  <c:v>1:45:28</c:v>
                </c:pt>
                <c:pt idx="1095">
                  <c:v>1:45:30</c:v>
                </c:pt>
                <c:pt idx="1096">
                  <c:v>1:45:32</c:v>
                </c:pt>
                <c:pt idx="1097">
                  <c:v>1:45:35</c:v>
                </c:pt>
                <c:pt idx="1098">
                  <c:v>1:45:38</c:v>
                </c:pt>
                <c:pt idx="1099">
                  <c:v>1:45:41</c:v>
                </c:pt>
                <c:pt idx="1100">
                  <c:v>1:45:45</c:v>
                </c:pt>
                <c:pt idx="1101">
                  <c:v>1:45:47</c:v>
                </c:pt>
                <c:pt idx="1102">
                  <c:v>1:45:50</c:v>
                </c:pt>
                <c:pt idx="1103">
                  <c:v>1:45:53</c:v>
                </c:pt>
                <c:pt idx="1104">
                  <c:v>1:45:57</c:v>
                </c:pt>
                <c:pt idx="1105">
                  <c:v>1:46:01</c:v>
                </c:pt>
                <c:pt idx="1106">
                  <c:v>1:46:05</c:v>
                </c:pt>
                <c:pt idx="1107">
                  <c:v>1:46:06</c:v>
                </c:pt>
                <c:pt idx="1108">
                  <c:v>1:46:09</c:v>
                </c:pt>
                <c:pt idx="1109">
                  <c:v>1:46:12</c:v>
                </c:pt>
                <c:pt idx="1110">
                  <c:v>1:46:15</c:v>
                </c:pt>
                <c:pt idx="1111">
                  <c:v>1:46:16</c:v>
                </c:pt>
                <c:pt idx="1112">
                  <c:v>1:46:21</c:v>
                </c:pt>
                <c:pt idx="1113">
                  <c:v>1:46:24</c:v>
                </c:pt>
                <c:pt idx="1114">
                  <c:v>1:46:30</c:v>
                </c:pt>
                <c:pt idx="1115">
                  <c:v>1:46:32</c:v>
                </c:pt>
                <c:pt idx="1116">
                  <c:v>1:46:33</c:v>
                </c:pt>
                <c:pt idx="1117">
                  <c:v>1:46:38</c:v>
                </c:pt>
                <c:pt idx="1118">
                  <c:v>1:46:41</c:v>
                </c:pt>
                <c:pt idx="1119">
                  <c:v>1:46:42</c:v>
                </c:pt>
                <c:pt idx="1120">
                  <c:v>1:46:45</c:v>
                </c:pt>
                <c:pt idx="1121">
                  <c:v>1:46:50</c:v>
                </c:pt>
                <c:pt idx="1122">
                  <c:v>1:46:51</c:v>
                </c:pt>
                <c:pt idx="1123">
                  <c:v>1:46:56</c:v>
                </c:pt>
                <c:pt idx="1124">
                  <c:v>1:47:00</c:v>
                </c:pt>
                <c:pt idx="1125">
                  <c:v>1:47:03</c:v>
                </c:pt>
                <c:pt idx="1126">
                  <c:v>1:47:09</c:v>
                </c:pt>
                <c:pt idx="1127">
                  <c:v>1:47:17</c:v>
                </c:pt>
                <c:pt idx="1128">
                  <c:v>1:47:18</c:v>
                </c:pt>
                <c:pt idx="1129">
                  <c:v>1:47:25</c:v>
                </c:pt>
                <c:pt idx="1130">
                  <c:v>1:47:28</c:v>
                </c:pt>
                <c:pt idx="1131">
                  <c:v>1:47:34</c:v>
                </c:pt>
                <c:pt idx="1132">
                  <c:v>1:47:37</c:v>
                </c:pt>
                <c:pt idx="1133">
                  <c:v>1:47:43</c:v>
                </c:pt>
                <c:pt idx="1134">
                  <c:v>1:47:45</c:v>
                </c:pt>
                <c:pt idx="1135">
                  <c:v>1:47:50</c:v>
                </c:pt>
                <c:pt idx="1136">
                  <c:v>1:47:55</c:v>
                </c:pt>
                <c:pt idx="1137">
                  <c:v>1:48:00</c:v>
                </c:pt>
                <c:pt idx="1138">
                  <c:v>1:48:04</c:v>
                </c:pt>
                <c:pt idx="1139">
                  <c:v>1:48:09</c:v>
                </c:pt>
                <c:pt idx="1140">
                  <c:v>1:48:13</c:v>
                </c:pt>
                <c:pt idx="1141">
                  <c:v>1:48:18</c:v>
                </c:pt>
                <c:pt idx="1142">
                  <c:v>1:48:20</c:v>
                </c:pt>
                <c:pt idx="1143">
                  <c:v>1:48:21</c:v>
                </c:pt>
                <c:pt idx="1144">
                  <c:v>1:48:28</c:v>
                </c:pt>
                <c:pt idx="1145">
                  <c:v>1:48:33</c:v>
                </c:pt>
                <c:pt idx="1146">
                  <c:v>1:48:35</c:v>
                </c:pt>
                <c:pt idx="1147">
                  <c:v>1:48:44</c:v>
                </c:pt>
                <c:pt idx="1148">
                  <c:v>1:48:53</c:v>
                </c:pt>
                <c:pt idx="1149">
                  <c:v>1:49:02</c:v>
                </c:pt>
                <c:pt idx="1150">
                  <c:v>1:49:11</c:v>
                </c:pt>
                <c:pt idx="1151">
                  <c:v>1:49:13</c:v>
                </c:pt>
                <c:pt idx="1152">
                  <c:v>1:49:16</c:v>
                </c:pt>
                <c:pt idx="1153">
                  <c:v>1:49:17</c:v>
                </c:pt>
                <c:pt idx="1154">
                  <c:v>1:49:21</c:v>
                </c:pt>
                <c:pt idx="1155">
                  <c:v>1:49:24</c:v>
                </c:pt>
                <c:pt idx="1156">
                  <c:v>1:49:29</c:v>
                </c:pt>
                <c:pt idx="1157">
                  <c:v>1:49:30</c:v>
                </c:pt>
                <c:pt idx="1158">
                  <c:v>1:49:32</c:v>
                </c:pt>
                <c:pt idx="1159">
                  <c:v>1:49:36</c:v>
                </c:pt>
                <c:pt idx="1160">
                  <c:v>1:49:37</c:v>
                </c:pt>
                <c:pt idx="1161">
                  <c:v>1:49:41</c:v>
                </c:pt>
                <c:pt idx="1162">
                  <c:v>1:49:45</c:v>
                </c:pt>
                <c:pt idx="1163">
                  <c:v>1:49:50</c:v>
                </c:pt>
                <c:pt idx="1164">
                  <c:v>1:49:52</c:v>
                </c:pt>
                <c:pt idx="1165">
                  <c:v>1:49:55</c:v>
                </c:pt>
                <c:pt idx="1166">
                  <c:v>1:50:02</c:v>
                </c:pt>
                <c:pt idx="1167">
                  <c:v>1:50:03</c:v>
                </c:pt>
                <c:pt idx="1168">
                  <c:v>1:50:09</c:v>
                </c:pt>
                <c:pt idx="1169">
                  <c:v>1:50:12</c:v>
                </c:pt>
                <c:pt idx="1170">
                  <c:v>1:50:16</c:v>
                </c:pt>
                <c:pt idx="1171">
                  <c:v>1:50:17</c:v>
                </c:pt>
                <c:pt idx="1172">
                  <c:v>1:50:20</c:v>
                </c:pt>
                <c:pt idx="1173">
                  <c:v>1:50:24</c:v>
                </c:pt>
                <c:pt idx="1174">
                  <c:v>1:50:29</c:v>
                </c:pt>
                <c:pt idx="1175">
                  <c:v>1:50:39</c:v>
                </c:pt>
                <c:pt idx="1176">
                  <c:v>1:50:42</c:v>
                </c:pt>
                <c:pt idx="1177">
                  <c:v>1:50:48</c:v>
                </c:pt>
                <c:pt idx="1178">
                  <c:v>1:50:49</c:v>
                </c:pt>
                <c:pt idx="1179">
                  <c:v>1:50:59</c:v>
                </c:pt>
                <c:pt idx="1180">
                  <c:v>1:51:08</c:v>
                </c:pt>
                <c:pt idx="1181">
                  <c:v>1:51:16</c:v>
                </c:pt>
                <c:pt idx="1182">
                  <c:v>1:51:25</c:v>
                </c:pt>
                <c:pt idx="1183">
                  <c:v>1:51:26</c:v>
                </c:pt>
                <c:pt idx="1184">
                  <c:v>1:51:34</c:v>
                </c:pt>
                <c:pt idx="1185">
                  <c:v>1:51:39</c:v>
                </c:pt>
                <c:pt idx="1186">
                  <c:v>1:51:42</c:v>
                </c:pt>
                <c:pt idx="1187">
                  <c:v>1:51:46</c:v>
                </c:pt>
                <c:pt idx="1188">
                  <c:v>1:51:51</c:v>
                </c:pt>
                <c:pt idx="1189">
                  <c:v>1:51:56</c:v>
                </c:pt>
                <c:pt idx="1190">
                  <c:v>1:52:02</c:v>
                </c:pt>
                <c:pt idx="1191">
                  <c:v>1:52:06</c:v>
                </c:pt>
                <c:pt idx="1192">
                  <c:v>1:52:11</c:v>
                </c:pt>
                <c:pt idx="1193">
                  <c:v>1:52:19</c:v>
                </c:pt>
                <c:pt idx="1194">
                  <c:v>1:52:27</c:v>
                </c:pt>
                <c:pt idx="1195">
                  <c:v>1:52:28</c:v>
                </c:pt>
                <c:pt idx="1196">
                  <c:v>1:52:39</c:v>
                </c:pt>
                <c:pt idx="1197">
                  <c:v>1:52:40</c:v>
                </c:pt>
                <c:pt idx="1198">
                  <c:v>1:52:47</c:v>
                </c:pt>
                <c:pt idx="1199">
                  <c:v>1:52:51</c:v>
                </c:pt>
                <c:pt idx="1200">
                  <c:v>1:52:56</c:v>
                </c:pt>
                <c:pt idx="1201">
                  <c:v>1:53:05</c:v>
                </c:pt>
                <c:pt idx="1202">
                  <c:v>1:53:14</c:v>
                </c:pt>
                <c:pt idx="1203">
                  <c:v>1:53:17</c:v>
                </c:pt>
                <c:pt idx="1204">
                  <c:v>1:53:22</c:v>
                </c:pt>
                <c:pt idx="1205">
                  <c:v>1:53:24</c:v>
                </c:pt>
                <c:pt idx="1206">
                  <c:v>1:53:30</c:v>
                </c:pt>
                <c:pt idx="1207">
                  <c:v>1:53:35</c:v>
                </c:pt>
                <c:pt idx="1208">
                  <c:v>1:53:38</c:v>
                </c:pt>
                <c:pt idx="1209">
                  <c:v>1:53:39</c:v>
                </c:pt>
                <c:pt idx="1210">
                  <c:v>1:53:46</c:v>
                </c:pt>
                <c:pt idx="1211">
                  <c:v>1:53:47</c:v>
                </c:pt>
                <c:pt idx="1212">
                  <c:v>1:53:55</c:v>
                </c:pt>
                <c:pt idx="1213">
                  <c:v>1:53:56</c:v>
                </c:pt>
                <c:pt idx="1214">
                  <c:v>1:53:58</c:v>
                </c:pt>
                <c:pt idx="1215">
                  <c:v>1:54:01</c:v>
                </c:pt>
                <c:pt idx="1216">
                  <c:v>1:54:04</c:v>
                </c:pt>
                <c:pt idx="1217">
                  <c:v>1:54:09</c:v>
                </c:pt>
                <c:pt idx="1218">
                  <c:v>1:54:21</c:v>
                </c:pt>
                <c:pt idx="1219">
                  <c:v>1:54:24</c:v>
                </c:pt>
                <c:pt idx="1220">
                  <c:v>1:54:33</c:v>
                </c:pt>
                <c:pt idx="1221">
                  <c:v>1:54:40</c:v>
                </c:pt>
                <c:pt idx="1222">
                  <c:v>1:54:43</c:v>
                </c:pt>
                <c:pt idx="1223">
                  <c:v>1:54:47</c:v>
                </c:pt>
                <c:pt idx="1224">
                  <c:v>1:54:54</c:v>
                </c:pt>
                <c:pt idx="1225">
                  <c:v>1:54:58</c:v>
                </c:pt>
                <c:pt idx="1226">
                  <c:v>1:55:07</c:v>
                </c:pt>
                <c:pt idx="1227">
                  <c:v>1:55:17</c:v>
                </c:pt>
                <c:pt idx="1228">
                  <c:v>1:55:19</c:v>
                </c:pt>
                <c:pt idx="1229">
                  <c:v>1:55:21</c:v>
                </c:pt>
                <c:pt idx="1230">
                  <c:v>1:55:28</c:v>
                </c:pt>
                <c:pt idx="1231">
                  <c:v>1:55:34</c:v>
                </c:pt>
                <c:pt idx="1232">
                  <c:v>1:55:37</c:v>
                </c:pt>
                <c:pt idx="1233">
                  <c:v>1:55:44</c:v>
                </c:pt>
                <c:pt idx="1234">
                  <c:v>1:55:52</c:v>
                </c:pt>
                <c:pt idx="1235">
                  <c:v>1:56:02</c:v>
                </c:pt>
                <c:pt idx="1236">
                  <c:v>1:56:16</c:v>
                </c:pt>
                <c:pt idx="1237">
                  <c:v>1:56:23</c:v>
                </c:pt>
                <c:pt idx="1238">
                  <c:v>1:56:24</c:v>
                </c:pt>
                <c:pt idx="1239">
                  <c:v>1:56:36</c:v>
                </c:pt>
                <c:pt idx="1240">
                  <c:v>1:56:47</c:v>
                </c:pt>
                <c:pt idx="1241">
                  <c:v>1:56:55</c:v>
                </c:pt>
                <c:pt idx="1242">
                  <c:v>1:57:02</c:v>
                </c:pt>
                <c:pt idx="1243">
                  <c:v>1:57:12</c:v>
                </c:pt>
                <c:pt idx="1244">
                  <c:v>1:57:15</c:v>
                </c:pt>
                <c:pt idx="1245">
                  <c:v>1:57:17</c:v>
                </c:pt>
                <c:pt idx="1246">
                  <c:v>1:57:19</c:v>
                </c:pt>
                <c:pt idx="1247">
                  <c:v>1:57:28</c:v>
                </c:pt>
                <c:pt idx="1248">
                  <c:v>1:57:34</c:v>
                </c:pt>
                <c:pt idx="1249">
                  <c:v>1:57:36</c:v>
                </c:pt>
                <c:pt idx="1250">
                  <c:v>1:57:39</c:v>
                </c:pt>
                <c:pt idx="1251">
                  <c:v>1:57:44</c:v>
                </c:pt>
                <c:pt idx="1252">
                  <c:v>1:57:48</c:v>
                </c:pt>
                <c:pt idx="1253">
                  <c:v>1:57:51</c:v>
                </c:pt>
                <c:pt idx="1254">
                  <c:v>1:57:56</c:v>
                </c:pt>
                <c:pt idx="1255">
                  <c:v>1:57:58</c:v>
                </c:pt>
                <c:pt idx="1256">
                  <c:v>1:58:04</c:v>
                </c:pt>
                <c:pt idx="1257">
                  <c:v>1:58:06</c:v>
                </c:pt>
                <c:pt idx="1258">
                  <c:v>1:58:11</c:v>
                </c:pt>
                <c:pt idx="1259">
                  <c:v>1:58:12</c:v>
                </c:pt>
                <c:pt idx="1260">
                  <c:v>1:58:20</c:v>
                </c:pt>
                <c:pt idx="1261">
                  <c:v>1:58:21</c:v>
                </c:pt>
                <c:pt idx="1262">
                  <c:v>1:58:24</c:v>
                </c:pt>
                <c:pt idx="1263">
                  <c:v>1:58:27</c:v>
                </c:pt>
                <c:pt idx="1264">
                  <c:v>1:58:44</c:v>
                </c:pt>
                <c:pt idx="1265">
                  <c:v>1:58:51</c:v>
                </c:pt>
                <c:pt idx="1266">
                  <c:v>1:58:55</c:v>
                </c:pt>
                <c:pt idx="1267">
                  <c:v>1:59:02</c:v>
                </c:pt>
                <c:pt idx="1268">
                  <c:v>1:59:04</c:v>
                </c:pt>
                <c:pt idx="1269">
                  <c:v>1:59:11</c:v>
                </c:pt>
                <c:pt idx="1270">
                  <c:v>1:59:21</c:v>
                </c:pt>
                <c:pt idx="1271">
                  <c:v>1:59:59</c:v>
                </c:pt>
                <c:pt idx="1272">
                  <c:v>2:00:00</c:v>
                </c:pt>
                <c:pt idx="1273">
                  <c:v>2:00:37</c:v>
                </c:pt>
                <c:pt idx="1274">
                  <c:v>2:00:51</c:v>
                </c:pt>
                <c:pt idx="1275">
                  <c:v>2:00:53</c:v>
                </c:pt>
                <c:pt idx="1276">
                  <c:v>2:01:03</c:v>
                </c:pt>
                <c:pt idx="1277">
                  <c:v>2:01:07</c:v>
                </c:pt>
                <c:pt idx="1278">
                  <c:v>2:01:12</c:v>
                </c:pt>
                <c:pt idx="1279">
                  <c:v>2:01:21</c:v>
                </c:pt>
                <c:pt idx="1280">
                  <c:v>2:01:27</c:v>
                </c:pt>
                <c:pt idx="1281">
                  <c:v>2:01:29</c:v>
                </c:pt>
                <c:pt idx="1282">
                  <c:v>2:01:36</c:v>
                </c:pt>
                <c:pt idx="1283">
                  <c:v>2:01:38</c:v>
                </c:pt>
                <c:pt idx="1284">
                  <c:v>2:01:49</c:v>
                </c:pt>
                <c:pt idx="1285">
                  <c:v>2:01:57</c:v>
                </c:pt>
                <c:pt idx="1286">
                  <c:v>2:02:21</c:v>
                </c:pt>
                <c:pt idx="1287">
                  <c:v>2:02:30</c:v>
                </c:pt>
                <c:pt idx="1288">
                  <c:v>2:02:41</c:v>
                </c:pt>
                <c:pt idx="1289">
                  <c:v>2:02:45</c:v>
                </c:pt>
                <c:pt idx="1290">
                  <c:v>2:02:50</c:v>
                </c:pt>
                <c:pt idx="1291">
                  <c:v>2:02:54</c:v>
                </c:pt>
                <c:pt idx="1292">
                  <c:v>2:02:58</c:v>
                </c:pt>
                <c:pt idx="1293">
                  <c:v>2:03:07</c:v>
                </c:pt>
                <c:pt idx="1294">
                  <c:v>2:03:14</c:v>
                </c:pt>
                <c:pt idx="1295">
                  <c:v>2:03:20</c:v>
                </c:pt>
                <c:pt idx="1296">
                  <c:v>2:03:22</c:v>
                </c:pt>
                <c:pt idx="1297">
                  <c:v>2:03:30</c:v>
                </c:pt>
                <c:pt idx="1298">
                  <c:v>2:03:39</c:v>
                </c:pt>
                <c:pt idx="1299">
                  <c:v>2:03:40</c:v>
                </c:pt>
                <c:pt idx="1300">
                  <c:v>2:03:46</c:v>
                </c:pt>
                <c:pt idx="1301">
                  <c:v>2:03:48</c:v>
                </c:pt>
                <c:pt idx="1302">
                  <c:v>2:03:55</c:v>
                </c:pt>
                <c:pt idx="1303">
                  <c:v>2:03:57</c:v>
                </c:pt>
                <c:pt idx="1304">
                  <c:v>2:04:02</c:v>
                </c:pt>
                <c:pt idx="1305">
                  <c:v>2:04:04</c:v>
                </c:pt>
                <c:pt idx="1306">
                  <c:v>2:04:07</c:v>
                </c:pt>
                <c:pt idx="1307">
                  <c:v>2:04:11</c:v>
                </c:pt>
                <c:pt idx="1308">
                  <c:v>2:04:12</c:v>
                </c:pt>
                <c:pt idx="1309">
                  <c:v>2:04:13</c:v>
                </c:pt>
                <c:pt idx="1310">
                  <c:v>2:04:16</c:v>
                </c:pt>
                <c:pt idx="1311">
                  <c:v>2:04:20</c:v>
                </c:pt>
                <c:pt idx="1312">
                  <c:v>2:04:21</c:v>
                </c:pt>
                <c:pt idx="1313">
                  <c:v>2:04:27</c:v>
                </c:pt>
                <c:pt idx="1314">
                  <c:v>2:04:30</c:v>
                </c:pt>
                <c:pt idx="1315">
                  <c:v>2:04:40</c:v>
                </c:pt>
                <c:pt idx="1316">
                  <c:v>2:04:44</c:v>
                </c:pt>
                <c:pt idx="1317">
                  <c:v>2:04:48</c:v>
                </c:pt>
                <c:pt idx="1318">
                  <c:v>2:04:54</c:v>
                </c:pt>
                <c:pt idx="1319">
                  <c:v>2:04:59</c:v>
                </c:pt>
                <c:pt idx="1320">
                  <c:v>2:05:05</c:v>
                </c:pt>
                <c:pt idx="1321">
                  <c:v>2:05:07</c:v>
                </c:pt>
                <c:pt idx="1322">
                  <c:v>2:05:15</c:v>
                </c:pt>
                <c:pt idx="1323">
                  <c:v>2:05:19</c:v>
                </c:pt>
                <c:pt idx="1324">
                  <c:v>2:05:23</c:v>
                </c:pt>
                <c:pt idx="1325">
                  <c:v>2:05:28</c:v>
                </c:pt>
                <c:pt idx="1326">
                  <c:v>2:05:31</c:v>
                </c:pt>
                <c:pt idx="1327">
                  <c:v>2:05:38</c:v>
                </c:pt>
                <c:pt idx="1328">
                  <c:v>2:05:40</c:v>
                </c:pt>
                <c:pt idx="1329">
                  <c:v>2:05:45</c:v>
                </c:pt>
                <c:pt idx="1330">
                  <c:v>2:05:48</c:v>
                </c:pt>
                <c:pt idx="1331">
                  <c:v>2:05:51</c:v>
                </c:pt>
                <c:pt idx="1332">
                  <c:v>2:05:53</c:v>
                </c:pt>
                <c:pt idx="1333">
                  <c:v>2:05:59</c:v>
                </c:pt>
                <c:pt idx="1334">
                  <c:v>2:06:07</c:v>
                </c:pt>
                <c:pt idx="1335">
                  <c:v>2:06:16</c:v>
                </c:pt>
                <c:pt idx="1336">
                  <c:v>2:06:19</c:v>
                </c:pt>
                <c:pt idx="1337">
                  <c:v>2:06:27</c:v>
                </c:pt>
                <c:pt idx="1338">
                  <c:v>2:06:28</c:v>
                </c:pt>
                <c:pt idx="1339">
                  <c:v>2:06:34</c:v>
                </c:pt>
                <c:pt idx="1340">
                  <c:v>2:06:36</c:v>
                </c:pt>
                <c:pt idx="1341">
                  <c:v>2:06:42</c:v>
                </c:pt>
                <c:pt idx="1342">
                  <c:v>2:06:44</c:v>
                </c:pt>
                <c:pt idx="1343">
                  <c:v>2:06:45</c:v>
                </c:pt>
                <c:pt idx="1344">
                  <c:v>2:06:50</c:v>
                </c:pt>
                <c:pt idx="1345">
                  <c:v>2:06:51</c:v>
                </c:pt>
                <c:pt idx="1346">
                  <c:v>2:06:59</c:v>
                </c:pt>
                <c:pt idx="1347">
                  <c:v>2:07:01</c:v>
                </c:pt>
                <c:pt idx="1348">
                  <c:v>2:07:04</c:v>
                </c:pt>
                <c:pt idx="1349">
                  <c:v>2:07:05</c:v>
                </c:pt>
                <c:pt idx="1350">
                  <c:v>2:07:06</c:v>
                </c:pt>
                <c:pt idx="1351">
                  <c:v>2:07:10</c:v>
                </c:pt>
                <c:pt idx="1352">
                  <c:v>2:07:17</c:v>
                </c:pt>
                <c:pt idx="1353">
                  <c:v>2:07:18</c:v>
                </c:pt>
                <c:pt idx="1354">
                  <c:v>2:07:20</c:v>
                </c:pt>
                <c:pt idx="1355">
                  <c:v>2:07:25</c:v>
                </c:pt>
                <c:pt idx="1356">
                  <c:v>2:07:26</c:v>
                </c:pt>
                <c:pt idx="1357">
                  <c:v>2:07:28</c:v>
                </c:pt>
                <c:pt idx="1358">
                  <c:v>2:07:33</c:v>
                </c:pt>
                <c:pt idx="1359">
                  <c:v>2:07:35</c:v>
                </c:pt>
                <c:pt idx="1360">
                  <c:v>2:07:39</c:v>
                </c:pt>
                <c:pt idx="1361">
                  <c:v>2:07:40</c:v>
                </c:pt>
                <c:pt idx="1362">
                  <c:v>2:07:45</c:v>
                </c:pt>
                <c:pt idx="1363">
                  <c:v>2:07:46</c:v>
                </c:pt>
                <c:pt idx="1364">
                  <c:v>2:07:48</c:v>
                </c:pt>
                <c:pt idx="1365">
                  <c:v>2:07:50</c:v>
                </c:pt>
                <c:pt idx="1366">
                  <c:v>2:56:22</c:v>
                </c:pt>
                <c:pt idx="1367">
                  <c:v>2:57:07</c:v>
                </c:pt>
                <c:pt idx="1368">
                  <c:v>3:03:11</c:v>
                </c:pt>
                <c:pt idx="1369">
                  <c:v>3:03:51</c:v>
                </c:pt>
                <c:pt idx="1370">
                  <c:v>3:04:08</c:v>
                </c:pt>
                <c:pt idx="1371">
                  <c:v>3:04:40</c:v>
                </c:pt>
                <c:pt idx="1372">
                  <c:v>3:04:42</c:v>
                </c:pt>
                <c:pt idx="1373">
                  <c:v>3:04:58</c:v>
                </c:pt>
                <c:pt idx="1374">
                  <c:v>3:05:43</c:v>
                </c:pt>
                <c:pt idx="1375">
                  <c:v>3:06:15</c:v>
                </c:pt>
                <c:pt idx="1376">
                  <c:v>3:06:44</c:v>
                </c:pt>
                <c:pt idx="1377">
                  <c:v>3:07:17</c:v>
                </c:pt>
                <c:pt idx="1378">
                  <c:v>3:10:30</c:v>
                </c:pt>
                <c:pt idx="1379">
                  <c:v>3:10:42</c:v>
                </c:pt>
                <c:pt idx="1380">
                  <c:v>3:10:54</c:v>
                </c:pt>
                <c:pt idx="1381">
                  <c:v>3:11:03</c:v>
                </c:pt>
                <c:pt idx="1382">
                  <c:v>3:11:18</c:v>
                </c:pt>
                <c:pt idx="1383">
                  <c:v>3:11:26</c:v>
                </c:pt>
                <c:pt idx="1384">
                  <c:v>3:11:35</c:v>
                </c:pt>
                <c:pt idx="1385">
                  <c:v>3:11:49</c:v>
                </c:pt>
                <c:pt idx="1386">
                  <c:v>3:12:09</c:v>
                </c:pt>
                <c:pt idx="1387">
                  <c:v>3:12:30</c:v>
                </c:pt>
                <c:pt idx="1388">
                  <c:v>3:12:44</c:v>
                </c:pt>
                <c:pt idx="1389">
                  <c:v>3:12:50</c:v>
                </c:pt>
                <c:pt idx="1390">
                  <c:v>3:13:25</c:v>
                </c:pt>
                <c:pt idx="1391">
                  <c:v>3:13:37</c:v>
                </c:pt>
                <c:pt idx="1392">
                  <c:v>3:13:48</c:v>
                </c:pt>
                <c:pt idx="1393">
                  <c:v>3:14:07</c:v>
                </c:pt>
                <c:pt idx="1394">
                  <c:v>3:14:27</c:v>
                </c:pt>
                <c:pt idx="1395">
                  <c:v>3:15:04</c:v>
                </c:pt>
                <c:pt idx="1396">
                  <c:v>3:15:11</c:v>
                </c:pt>
                <c:pt idx="1397">
                  <c:v>3:15:22</c:v>
                </c:pt>
                <c:pt idx="1398">
                  <c:v>3:15:55</c:v>
                </c:pt>
                <c:pt idx="1399">
                  <c:v>3:16:05</c:v>
                </c:pt>
                <c:pt idx="1400">
                  <c:v>3:16:17</c:v>
                </c:pt>
                <c:pt idx="1401">
                  <c:v>3:16:28</c:v>
                </c:pt>
                <c:pt idx="1402">
                  <c:v>3:16:49</c:v>
                </c:pt>
                <c:pt idx="1403">
                  <c:v>3:17:00</c:v>
                </c:pt>
                <c:pt idx="1404">
                  <c:v>3:17:15</c:v>
                </c:pt>
                <c:pt idx="1405">
                  <c:v>3:17:26</c:v>
                </c:pt>
                <c:pt idx="1406">
                  <c:v>3:17:39</c:v>
                </c:pt>
                <c:pt idx="1407">
                  <c:v>3:17:51</c:v>
                </c:pt>
                <c:pt idx="1408">
                  <c:v>3:18:04</c:v>
                </c:pt>
                <c:pt idx="1409">
                  <c:v>3:18:22</c:v>
                </c:pt>
                <c:pt idx="1410">
                  <c:v>3:18:33</c:v>
                </c:pt>
                <c:pt idx="1411">
                  <c:v>3:18:48</c:v>
                </c:pt>
                <c:pt idx="1412">
                  <c:v>3:18:59</c:v>
                </c:pt>
                <c:pt idx="1413">
                  <c:v>3:19:15</c:v>
                </c:pt>
                <c:pt idx="1414">
                  <c:v>3:19:25</c:v>
                </c:pt>
                <c:pt idx="1415">
                  <c:v>3:19:38</c:v>
                </c:pt>
                <c:pt idx="1416">
                  <c:v>3:19:49</c:v>
                </c:pt>
                <c:pt idx="1417">
                  <c:v>3:19:58</c:v>
                </c:pt>
                <c:pt idx="1418">
                  <c:v>3:20:09</c:v>
                </c:pt>
                <c:pt idx="1419">
                  <c:v>3:20:21</c:v>
                </c:pt>
                <c:pt idx="1420">
                  <c:v>3:20:42</c:v>
                </c:pt>
                <c:pt idx="1421">
                  <c:v>3:20:47</c:v>
                </c:pt>
                <c:pt idx="1422">
                  <c:v>3:20:54</c:v>
                </c:pt>
                <c:pt idx="1423">
                  <c:v>3:21:03</c:v>
                </c:pt>
                <c:pt idx="1424">
                  <c:v>3:21:15</c:v>
                </c:pt>
                <c:pt idx="1425">
                  <c:v>3:21:27</c:v>
                </c:pt>
                <c:pt idx="1426">
                  <c:v>3:21:54</c:v>
                </c:pt>
                <c:pt idx="1427">
                  <c:v>3:22:05</c:v>
                </c:pt>
                <c:pt idx="1428">
                  <c:v>3:22:53</c:v>
                </c:pt>
                <c:pt idx="1429">
                  <c:v>3:23:06</c:v>
                </c:pt>
                <c:pt idx="1430">
                  <c:v>3:23:37</c:v>
                </c:pt>
                <c:pt idx="1431">
                  <c:v>3:24:19</c:v>
                </c:pt>
                <c:pt idx="1432">
                  <c:v>3:24:39</c:v>
                </c:pt>
                <c:pt idx="1433">
                  <c:v>3:25:03</c:v>
                </c:pt>
                <c:pt idx="1434">
                  <c:v>3:25:32</c:v>
                </c:pt>
                <c:pt idx="1435">
                  <c:v>3:28:34</c:v>
                </c:pt>
                <c:pt idx="1436">
                  <c:v>3:29:25</c:v>
                </c:pt>
                <c:pt idx="1437">
                  <c:v>3:30:09</c:v>
                </c:pt>
                <c:pt idx="1438">
                  <c:v>3:30:21</c:v>
                </c:pt>
                <c:pt idx="1439">
                  <c:v>3:30:26</c:v>
                </c:pt>
                <c:pt idx="1440">
                  <c:v>3:30:39</c:v>
                </c:pt>
                <c:pt idx="1441">
                  <c:v>3:30:51</c:v>
                </c:pt>
                <c:pt idx="1442">
                  <c:v>3:31:10</c:v>
                </c:pt>
                <c:pt idx="1443">
                  <c:v>3:31:28</c:v>
                </c:pt>
                <c:pt idx="1444">
                  <c:v>3:31:39</c:v>
                </c:pt>
                <c:pt idx="1445">
                  <c:v>3:31:49</c:v>
                </c:pt>
                <c:pt idx="1446">
                  <c:v>3:32:00</c:v>
                </c:pt>
                <c:pt idx="1447">
                  <c:v>3:32:18</c:v>
                </c:pt>
                <c:pt idx="1448">
                  <c:v>3:32:29</c:v>
                </c:pt>
                <c:pt idx="1449">
                  <c:v>3:32:39</c:v>
                </c:pt>
                <c:pt idx="1450">
                  <c:v>3:32:56</c:v>
                </c:pt>
                <c:pt idx="1451">
                  <c:v>3:33:08</c:v>
                </c:pt>
                <c:pt idx="1452">
                  <c:v>3:33:20</c:v>
                </c:pt>
                <c:pt idx="1453">
                  <c:v>3:33:33</c:v>
                </c:pt>
                <c:pt idx="1454">
                  <c:v>3:33:41</c:v>
                </c:pt>
                <c:pt idx="1455">
                  <c:v>3:33:45</c:v>
                </c:pt>
                <c:pt idx="1456">
                  <c:v>3:33:58</c:v>
                </c:pt>
                <c:pt idx="1457">
                  <c:v>3:34:15</c:v>
                </c:pt>
                <c:pt idx="1458">
                  <c:v>3:34:17</c:v>
                </c:pt>
                <c:pt idx="1459">
                  <c:v>3:34:29</c:v>
                </c:pt>
                <c:pt idx="1460">
                  <c:v>3:34:40</c:v>
                </c:pt>
                <c:pt idx="1461">
                  <c:v>3:34:58</c:v>
                </c:pt>
                <c:pt idx="1462">
                  <c:v>3:35:11</c:v>
                </c:pt>
                <c:pt idx="1463">
                  <c:v>3:35:23</c:v>
                </c:pt>
                <c:pt idx="1464">
                  <c:v>3:35:33</c:v>
                </c:pt>
                <c:pt idx="1465">
                  <c:v>3:35:45</c:v>
                </c:pt>
                <c:pt idx="1466">
                  <c:v>3:35:56</c:v>
                </c:pt>
                <c:pt idx="1467">
                  <c:v>3:38:14</c:v>
                </c:pt>
                <c:pt idx="1468">
                  <c:v>3:45:43</c:v>
                </c:pt>
                <c:pt idx="1469">
                  <c:v>3:46:58</c:v>
                </c:pt>
                <c:pt idx="1470">
                  <c:v>3:47:19</c:v>
                </c:pt>
                <c:pt idx="1471">
                  <c:v>3:47:36</c:v>
                </c:pt>
                <c:pt idx="1472">
                  <c:v>3:48:06</c:v>
                </c:pt>
                <c:pt idx="1473">
                  <c:v>3:48:08</c:v>
                </c:pt>
                <c:pt idx="1474">
                  <c:v>3:48:32</c:v>
                </c:pt>
                <c:pt idx="1475">
                  <c:v>3:48:40</c:v>
                </c:pt>
                <c:pt idx="1476">
                  <c:v>3:48:59</c:v>
                </c:pt>
                <c:pt idx="1477">
                  <c:v>3:49:07</c:v>
                </c:pt>
                <c:pt idx="1478">
                  <c:v>3:49:09</c:v>
                </c:pt>
                <c:pt idx="1479">
                  <c:v>3:49:53</c:v>
                </c:pt>
                <c:pt idx="1480">
                  <c:v>3:50:24</c:v>
                </c:pt>
                <c:pt idx="1481">
                  <c:v>3:50:47</c:v>
                </c:pt>
                <c:pt idx="1482">
                  <c:v>3:51:08</c:v>
                </c:pt>
                <c:pt idx="1483">
                  <c:v>3:51:44</c:v>
                </c:pt>
                <c:pt idx="1484">
                  <c:v>3:52:14</c:v>
                </c:pt>
                <c:pt idx="1485">
                  <c:v>3:53:00</c:v>
                </c:pt>
                <c:pt idx="1486">
                  <c:v>3:53:36</c:v>
                </c:pt>
                <c:pt idx="1487">
                  <c:v>3:54:55</c:v>
                </c:pt>
                <c:pt idx="1488">
                  <c:v>3:55:54</c:v>
                </c:pt>
                <c:pt idx="1489">
                  <c:v>3:56:40</c:v>
                </c:pt>
                <c:pt idx="1490">
                  <c:v>3:56:59</c:v>
                </c:pt>
                <c:pt idx="1491">
                  <c:v>3:57:10</c:v>
                </c:pt>
                <c:pt idx="1492">
                  <c:v>3:58:01</c:v>
                </c:pt>
                <c:pt idx="1493">
                  <c:v>3:58:30</c:v>
                </c:pt>
                <c:pt idx="1494">
                  <c:v>3:59:07</c:v>
                </c:pt>
                <c:pt idx="1495">
                  <c:v>3:59:45</c:v>
                </c:pt>
                <c:pt idx="1496">
                  <c:v>4:00:34</c:v>
                </c:pt>
                <c:pt idx="1497">
                  <c:v>4:01:41</c:v>
                </c:pt>
                <c:pt idx="1498">
                  <c:v>4:02:16</c:v>
                </c:pt>
                <c:pt idx="1499">
                  <c:v>4:02:30</c:v>
                </c:pt>
                <c:pt idx="1500">
                  <c:v>4:02:46</c:v>
                </c:pt>
                <c:pt idx="1501">
                  <c:v>4:03:00</c:v>
                </c:pt>
                <c:pt idx="1502">
                  <c:v>4:03:33</c:v>
                </c:pt>
                <c:pt idx="1503">
                  <c:v>4:04:53</c:v>
                </c:pt>
                <c:pt idx="1504">
                  <c:v>4:05:06</c:v>
                </c:pt>
                <c:pt idx="1505">
                  <c:v>4:05:14</c:v>
                </c:pt>
                <c:pt idx="1506">
                  <c:v>4:05:24</c:v>
                </c:pt>
                <c:pt idx="1507">
                  <c:v>4:05:37</c:v>
                </c:pt>
                <c:pt idx="1508">
                  <c:v>4:05:53</c:v>
                </c:pt>
                <c:pt idx="1509">
                  <c:v>4:06:00</c:v>
                </c:pt>
                <c:pt idx="1510">
                  <c:v>4:06:04</c:v>
                </c:pt>
                <c:pt idx="1511">
                  <c:v>4:06:14</c:v>
                </c:pt>
                <c:pt idx="1512">
                  <c:v>4:06:20</c:v>
                </c:pt>
                <c:pt idx="1513">
                  <c:v>4:06:25</c:v>
                </c:pt>
                <c:pt idx="1514">
                  <c:v>4:06:54</c:v>
                </c:pt>
                <c:pt idx="1515">
                  <c:v>4:07:00</c:v>
                </c:pt>
                <c:pt idx="1516">
                  <c:v>4:07:10</c:v>
                </c:pt>
                <c:pt idx="1517">
                  <c:v>4:07:13</c:v>
                </c:pt>
                <c:pt idx="1518">
                  <c:v>4:07:26</c:v>
                </c:pt>
                <c:pt idx="1519">
                  <c:v>4:07:35</c:v>
                </c:pt>
                <c:pt idx="1520">
                  <c:v>4:07:38</c:v>
                </c:pt>
                <c:pt idx="1521">
                  <c:v>4:07:52</c:v>
                </c:pt>
                <c:pt idx="1522">
                  <c:v>4:08:04</c:v>
                </c:pt>
                <c:pt idx="1523">
                  <c:v>4:08:27</c:v>
                </c:pt>
                <c:pt idx="1524">
                  <c:v>4:09:00</c:v>
                </c:pt>
                <c:pt idx="1525">
                  <c:v>4:09:10</c:v>
                </c:pt>
                <c:pt idx="1526">
                  <c:v>4:09:22</c:v>
                </c:pt>
                <c:pt idx="1527">
                  <c:v>4:09:32</c:v>
                </c:pt>
                <c:pt idx="1528">
                  <c:v>4:10:01</c:v>
                </c:pt>
                <c:pt idx="1529">
                  <c:v>4:10:13</c:v>
                </c:pt>
                <c:pt idx="1530">
                  <c:v>4:10:24</c:v>
                </c:pt>
                <c:pt idx="1531">
                  <c:v>4:10:34</c:v>
                </c:pt>
                <c:pt idx="1532">
                  <c:v>4:24:07</c:v>
                </c:pt>
                <c:pt idx="1533">
                  <c:v>5:23:03</c:v>
                </c:pt>
                <c:pt idx="1534">
                  <c:v>5:23:41</c:v>
                </c:pt>
                <c:pt idx="1535">
                  <c:v>5:23:45</c:v>
                </c:pt>
                <c:pt idx="1536">
                  <c:v>5:23:54</c:v>
                </c:pt>
                <c:pt idx="1537">
                  <c:v>5:24:20</c:v>
                </c:pt>
                <c:pt idx="1538">
                  <c:v>5:24:29</c:v>
                </c:pt>
                <c:pt idx="1539">
                  <c:v>5:25:20</c:v>
                </c:pt>
                <c:pt idx="1540">
                  <c:v>5:25:21</c:v>
                </c:pt>
                <c:pt idx="1541">
                  <c:v>5:25:38</c:v>
                </c:pt>
                <c:pt idx="1542">
                  <c:v>5:25:47</c:v>
                </c:pt>
                <c:pt idx="1543">
                  <c:v>5:25:54</c:v>
                </c:pt>
                <c:pt idx="1544">
                  <c:v>5:26:26</c:v>
                </c:pt>
                <c:pt idx="1545">
                  <c:v>5:27:18</c:v>
                </c:pt>
                <c:pt idx="1546">
                  <c:v>5:27:29</c:v>
                </c:pt>
                <c:pt idx="1547">
                  <c:v>5:27:35</c:v>
                </c:pt>
                <c:pt idx="1548">
                  <c:v>5:27:44</c:v>
                </c:pt>
                <c:pt idx="1549">
                  <c:v>5:28:10</c:v>
                </c:pt>
                <c:pt idx="1550">
                  <c:v>5:28:18</c:v>
                </c:pt>
                <c:pt idx="1551">
                  <c:v>5:29:02</c:v>
                </c:pt>
                <c:pt idx="1552">
                  <c:v>5:29:20</c:v>
                </c:pt>
                <c:pt idx="1553">
                  <c:v>5:29:28</c:v>
                </c:pt>
                <c:pt idx="1554">
                  <c:v>5:29:54</c:v>
                </c:pt>
                <c:pt idx="1555">
                  <c:v>5:30:57</c:v>
                </c:pt>
                <c:pt idx="1556">
                  <c:v>5:31:40</c:v>
                </c:pt>
                <c:pt idx="1557">
                  <c:v>5:32:25</c:v>
                </c:pt>
                <c:pt idx="1558">
                  <c:v>5:32:42</c:v>
                </c:pt>
                <c:pt idx="1559">
                  <c:v>5:33:08</c:v>
                </c:pt>
                <c:pt idx="1560">
                  <c:v>5:33:16</c:v>
                </c:pt>
                <c:pt idx="1561">
                  <c:v>5:33:25</c:v>
                </c:pt>
                <c:pt idx="1562">
                  <c:v>5:33:34</c:v>
                </c:pt>
                <c:pt idx="1563">
                  <c:v>5:34:09</c:v>
                </c:pt>
                <c:pt idx="1564">
                  <c:v>5:34:17</c:v>
                </c:pt>
                <c:pt idx="1565">
                  <c:v>5:34:23</c:v>
                </c:pt>
                <c:pt idx="1566">
                  <c:v>5:34:31</c:v>
                </c:pt>
                <c:pt idx="1567">
                  <c:v>5:34:35</c:v>
                </c:pt>
                <c:pt idx="1568">
                  <c:v>5:34:40</c:v>
                </c:pt>
                <c:pt idx="1569">
                  <c:v>5:34:43</c:v>
                </c:pt>
                <c:pt idx="1570">
                  <c:v>5:35:00</c:v>
                </c:pt>
                <c:pt idx="1571">
                  <c:v>5:35:18</c:v>
                </c:pt>
                <c:pt idx="1572">
                  <c:v>5:35:27</c:v>
                </c:pt>
                <c:pt idx="1573">
                  <c:v>5:35:53</c:v>
                </c:pt>
                <c:pt idx="1574">
                  <c:v>5:36:28</c:v>
                </c:pt>
                <c:pt idx="1575">
                  <c:v>5:36:55</c:v>
                </c:pt>
                <c:pt idx="1576">
                  <c:v>5:37:21</c:v>
                </c:pt>
                <c:pt idx="1577">
                  <c:v>5:37:37</c:v>
                </c:pt>
                <c:pt idx="1578">
                  <c:v>5:37:41</c:v>
                </c:pt>
                <c:pt idx="1579">
                  <c:v>5:37:46</c:v>
                </c:pt>
                <c:pt idx="1580">
                  <c:v>5:37:50</c:v>
                </c:pt>
                <c:pt idx="1581">
                  <c:v>5:37:54</c:v>
                </c:pt>
                <c:pt idx="1582">
                  <c:v>5:38:10</c:v>
                </c:pt>
                <c:pt idx="1583">
                  <c:v>5:38:21</c:v>
                </c:pt>
                <c:pt idx="1584">
                  <c:v>5:38:28</c:v>
                </c:pt>
                <c:pt idx="1585">
                  <c:v>5:38:37</c:v>
                </c:pt>
                <c:pt idx="1586">
                  <c:v>5:39:20</c:v>
                </c:pt>
                <c:pt idx="1587">
                  <c:v>5:39:48</c:v>
                </c:pt>
                <c:pt idx="1588">
                  <c:v>5:39:56</c:v>
                </c:pt>
                <c:pt idx="1589">
                  <c:v>5:39:57</c:v>
                </c:pt>
                <c:pt idx="1590">
                  <c:v>5:40:15</c:v>
                </c:pt>
                <c:pt idx="1591">
                  <c:v>5:40:23</c:v>
                </c:pt>
                <c:pt idx="1592">
                  <c:v>5:40:32</c:v>
                </c:pt>
                <c:pt idx="1593">
                  <c:v>5:40:39</c:v>
                </c:pt>
                <c:pt idx="1594">
                  <c:v>5:41:05</c:v>
                </c:pt>
                <c:pt idx="1595">
                  <c:v>5:41:27</c:v>
                </c:pt>
                <c:pt idx="1596">
                  <c:v>5:41:32</c:v>
                </c:pt>
                <c:pt idx="1597">
                  <c:v>5:41:54</c:v>
                </c:pt>
                <c:pt idx="1598">
                  <c:v>5:42:04</c:v>
                </c:pt>
                <c:pt idx="1599">
                  <c:v>5:42:20</c:v>
                </c:pt>
                <c:pt idx="1600">
                  <c:v>5:42:27</c:v>
                </c:pt>
                <c:pt idx="1601">
                  <c:v>5:42:33</c:v>
                </c:pt>
                <c:pt idx="1602">
                  <c:v>5:42:39</c:v>
                </c:pt>
                <c:pt idx="1603">
                  <c:v>5:42:50</c:v>
                </c:pt>
                <c:pt idx="1604">
                  <c:v>5:43:07</c:v>
                </c:pt>
                <c:pt idx="1605">
                  <c:v>5:43:15</c:v>
                </c:pt>
                <c:pt idx="1606">
                  <c:v>5:43:24</c:v>
                </c:pt>
                <c:pt idx="1607">
                  <c:v>5:43:52</c:v>
                </c:pt>
                <c:pt idx="1608">
                  <c:v>5:44:11</c:v>
                </c:pt>
                <c:pt idx="1609">
                  <c:v>5:44:12</c:v>
                </c:pt>
                <c:pt idx="1610">
                  <c:v>5:44:29</c:v>
                </c:pt>
                <c:pt idx="1611">
                  <c:v>5:44:38</c:v>
                </c:pt>
                <c:pt idx="1612">
                  <c:v>5:44:47</c:v>
                </c:pt>
                <c:pt idx="1613">
                  <c:v>5:44:56</c:v>
                </c:pt>
                <c:pt idx="1614">
                  <c:v>5:45:04</c:v>
                </c:pt>
                <c:pt idx="1615">
                  <c:v>5:45:27</c:v>
                </c:pt>
                <c:pt idx="1616">
                  <c:v>5:45:41</c:v>
                </c:pt>
                <c:pt idx="1617">
                  <c:v>5:45:50</c:v>
                </c:pt>
                <c:pt idx="1618">
                  <c:v>5:45:59</c:v>
                </c:pt>
                <c:pt idx="1619">
                  <c:v>5:46:07</c:v>
                </c:pt>
                <c:pt idx="1620">
                  <c:v>5:46:16</c:v>
                </c:pt>
                <c:pt idx="1621">
                  <c:v>5:46:22</c:v>
                </c:pt>
                <c:pt idx="1622">
                  <c:v>5:46:40</c:v>
                </c:pt>
                <c:pt idx="1623">
                  <c:v>5:47:28</c:v>
                </c:pt>
                <c:pt idx="1624">
                  <c:v>5:47:40</c:v>
                </c:pt>
                <c:pt idx="1625">
                  <c:v>5:48:14</c:v>
                </c:pt>
                <c:pt idx="1626">
                  <c:v>5:48:18</c:v>
                </c:pt>
                <c:pt idx="1627">
                  <c:v>5:48:52</c:v>
                </c:pt>
                <c:pt idx="1628">
                  <c:v>5:49:09</c:v>
                </c:pt>
                <c:pt idx="1629">
                  <c:v>5:49:25</c:v>
                </c:pt>
                <c:pt idx="1630">
                  <c:v>5:51:36</c:v>
                </c:pt>
                <c:pt idx="1631">
                  <c:v>5:51:44</c:v>
                </c:pt>
                <c:pt idx="1632">
                  <c:v>5:52:44</c:v>
                </c:pt>
                <c:pt idx="1633">
                  <c:v>5:52:53</c:v>
                </c:pt>
                <c:pt idx="1634">
                  <c:v>5:54:36</c:v>
                </c:pt>
                <c:pt idx="1635">
                  <c:v>5:54:45</c:v>
                </c:pt>
                <c:pt idx="1636">
                  <c:v>5:55:01</c:v>
                </c:pt>
                <c:pt idx="1637">
                  <c:v>5:55:19</c:v>
                </c:pt>
                <c:pt idx="1638">
                  <c:v>5:55:45</c:v>
                </c:pt>
                <c:pt idx="1639">
                  <c:v>5:55:54</c:v>
                </c:pt>
                <c:pt idx="1640">
                  <c:v>5:56:07</c:v>
                </c:pt>
                <c:pt idx="1641">
                  <c:v>5:56:37</c:v>
                </c:pt>
                <c:pt idx="1642">
                  <c:v>5:56:46</c:v>
                </c:pt>
                <c:pt idx="1643">
                  <c:v>5:56:54</c:v>
                </c:pt>
                <c:pt idx="1644">
                  <c:v>5:58:49</c:v>
                </c:pt>
                <c:pt idx="1645">
                  <c:v>5:58:50</c:v>
                </c:pt>
                <c:pt idx="1646">
                  <c:v>5:58:56</c:v>
                </c:pt>
                <c:pt idx="1647">
                  <c:v>5:59:06</c:v>
                </c:pt>
                <c:pt idx="1648">
                  <c:v>5:59:11</c:v>
                </c:pt>
                <c:pt idx="1649">
                  <c:v>5:59:39</c:v>
                </c:pt>
                <c:pt idx="1650">
                  <c:v>5:59:55</c:v>
                </c:pt>
                <c:pt idx="1651">
                  <c:v>5:59:56</c:v>
                </c:pt>
                <c:pt idx="1652">
                  <c:v>5:59:57</c:v>
                </c:pt>
                <c:pt idx="1653">
                  <c:v>5:59:59</c:v>
                </c:pt>
                <c:pt idx="1654">
                  <c:v>6:00:01</c:v>
                </c:pt>
                <c:pt idx="1655">
                  <c:v>6:00:03</c:v>
                </c:pt>
                <c:pt idx="1656">
                  <c:v>6:00:06</c:v>
                </c:pt>
                <c:pt idx="1657">
                  <c:v>6:00:07</c:v>
                </c:pt>
                <c:pt idx="1658">
                  <c:v>6:00:10</c:v>
                </c:pt>
                <c:pt idx="1659">
                  <c:v>6:00:12</c:v>
                </c:pt>
                <c:pt idx="1660">
                  <c:v>6:00:15</c:v>
                </c:pt>
                <c:pt idx="1661">
                  <c:v>6:00:18</c:v>
                </c:pt>
                <c:pt idx="1662">
                  <c:v>6:00:21</c:v>
                </c:pt>
                <c:pt idx="1663">
                  <c:v>6:00:27</c:v>
                </c:pt>
                <c:pt idx="1664">
                  <c:v>6:03:46</c:v>
                </c:pt>
                <c:pt idx="1665">
                  <c:v>6:03:52</c:v>
                </c:pt>
                <c:pt idx="1666">
                  <c:v>6:03:57</c:v>
                </c:pt>
                <c:pt idx="1667">
                  <c:v>6:03:59</c:v>
                </c:pt>
                <c:pt idx="1668">
                  <c:v>6:04:15</c:v>
                </c:pt>
                <c:pt idx="1669">
                  <c:v>6:04:23</c:v>
                </c:pt>
                <c:pt idx="1670">
                  <c:v>6:04:24</c:v>
                </c:pt>
                <c:pt idx="1671">
                  <c:v>6:04:39</c:v>
                </c:pt>
                <c:pt idx="1672">
                  <c:v>6:04:40</c:v>
                </c:pt>
                <c:pt idx="1673">
                  <c:v>6:04:48</c:v>
                </c:pt>
                <c:pt idx="1674">
                  <c:v>6:04:53</c:v>
                </c:pt>
                <c:pt idx="1675">
                  <c:v>6:04:57</c:v>
                </c:pt>
                <c:pt idx="1676">
                  <c:v>6:05:01</c:v>
                </c:pt>
                <c:pt idx="1677">
                  <c:v>6:05:05</c:v>
                </c:pt>
                <c:pt idx="1678">
                  <c:v>6:05:08</c:v>
                </c:pt>
                <c:pt idx="1679">
                  <c:v>6:05:09</c:v>
                </c:pt>
                <c:pt idx="1680">
                  <c:v>6:05:33</c:v>
                </c:pt>
                <c:pt idx="1681">
                  <c:v>6:05:41</c:v>
                </c:pt>
                <c:pt idx="1682">
                  <c:v>6:05:47</c:v>
                </c:pt>
                <c:pt idx="1683">
                  <c:v>6:05:49</c:v>
                </c:pt>
                <c:pt idx="1684">
                  <c:v>6:05:54</c:v>
                </c:pt>
                <c:pt idx="1685">
                  <c:v>6:05:55</c:v>
                </c:pt>
                <c:pt idx="1686">
                  <c:v>6:05:57</c:v>
                </c:pt>
                <c:pt idx="1687">
                  <c:v>6:06:01</c:v>
                </c:pt>
                <c:pt idx="1688">
                  <c:v>6:06:08</c:v>
                </c:pt>
                <c:pt idx="1689">
                  <c:v>6:06:13</c:v>
                </c:pt>
                <c:pt idx="1690">
                  <c:v>6:06:18</c:v>
                </c:pt>
                <c:pt idx="1691">
                  <c:v>6:06:22</c:v>
                </c:pt>
                <c:pt idx="1692">
                  <c:v>6:06:26</c:v>
                </c:pt>
                <c:pt idx="1693">
                  <c:v>6:06:29</c:v>
                </c:pt>
                <c:pt idx="1694">
                  <c:v>6:06:33</c:v>
                </c:pt>
                <c:pt idx="1695">
                  <c:v>6:06:35</c:v>
                </c:pt>
                <c:pt idx="1696">
                  <c:v>6:06:39</c:v>
                </c:pt>
                <c:pt idx="1697">
                  <c:v>6:06:51</c:v>
                </c:pt>
                <c:pt idx="1698">
                  <c:v>6:06:53</c:v>
                </c:pt>
                <c:pt idx="1699">
                  <c:v>6:07:00</c:v>
                </c:pt>
                <c:pt idx="1700">
                  <c:v>6:07:01</c:v>
                </c:pt>
                <c:pt idx="1701">
                  <c:v>6:07:07</c:v>
                </c:pt>
                <c:pt idx="1702">
                  <c:v>6:07:09</c:v>
                </c:pt>
                <c:pt idx="1703">
                  <c:v>6:07:12</c:v>
                </c:pt>
                <c:pt idx="1704">
                  <c:v>6:07:22</c:v>
                </c:pt>
                <c:pt idx="1705">
                  <c:v>6:07:24</c:v>
                </c:pt>
                <c:pt idx="1706">
                  <c:v>6:07:47</c:v>
                </c:pt>
                <c:pt idx="1707">
                  <c:v>6:07:54</c:v>
                </c:pt>
                <c:pt idx="1708">
                  <c:v>6:08:00</c:v>
                </c:pt>
                <c:pt idx="1709">
                  <c:v>6:08:02</c:v>
                </c:pt>
                <c:pt idx="1710">
                  <c:v>6:08:21</c:v>
                </c:pt>
                <c:pt idx="1711">
                  <c:v>6:08:25</c:v>
                </c:pt>
                <c:pt idx="1712">
                  <c:v>6:08:33</c:v>
                </c:pt>
                <c:pt idx="1713">
                  <c:v>6:08:34</c:v>
                </c:pt>
                <c:pt idx="1714">
                  <c:v>6:08:39</c:v>
                </c:pt>
                <c:pt idx="1715">
                  <c:v>6:08:43</c:v>
                </c:pt>
                <c:pt idx="1716">
                  <c:v>6:08:45</c:v>
                </c:pt>
                <c:pt idx="1717">
                  <c:v>6:08:48</c:v>
                </c:pt>
                <c:pt idx="1718">
                  <c:v>6:08:51</c:v>
                </c:pt>
                <c:pt idx="1719">
                  <c:v>6:08:57</c:v>
                </c:pt>
                <c:pt idx="1720">
                  <c:v>6:08:59</c:v>
                </c:pt>
                <c:pt idx="1721">
                  <c:v>6:09:07</c:v>
                </c:pt>
                <c:pt idx="1722">
                  <c:v>6:09:15</c:v>
                </c:pt>
                <c:pt idx="1723">
                  <c:v>6:09:22</c:v>
                </c:pt>
                <c:pt idx="1724">
                  <c:v>6:09:23</c:v>
                </c:pt>
                <c:pt idx="1725">
                  <c:v>6:09:30</c:v>
                </c:pt>
                <c:pt idx="1726">
                  <c:v>6:09:34</c:v>
                </c:pt>
                <c:pt idx="1727">
                  <c:v>6:09:38</c:v>
                </c:pt>
                <c:pt idx="1728">
                  <c:v>6:09:45</c:v>
                </c:pt>
                <c:pt idx="1729">
                  <c:v>6:09:48</c:v>
                </c:pt>
                <c:pt idx="1730">
                  <c:v>6:09:53</c:v>
                </c:pt>
                <c:pt idx="1731">
                  <c:v>6:09:56</c:v>
                </c:pt>
                <c:pt idx="1732">
                  <c:v>6:09:57</c:v>
                </c:pt>
                <c:pt idx="1733">
                  <c:v>6:10:00</c:v>
                </c:pt>
                <c:pt idx="1734">
                  <c:v>6:10:09</c:v>
                </c:pt>
                <c:pt idx="1735">
                  <c:v>6:10:14</c:v>
                </c:pt>
                <c:pt idx="1736">
                  <c:v>6:10:20</c:v>
                </c:pt>
                <c:pt idx="1737">
                  <c:v>6:10:27</c:v>
                </c:pt>
                <c:pt idx="1738">
                  <c:v>6:10:37</c:v>
                </c:pt>
                <c:pt idx="1739">
                  <c:v>6:10:42</c:v>
                </c:pt>
                <c:pt idx="1740">
                  <c:v>6:10:51</c:v>
                </c:pt>
                <c:pt idx="1741">
                  <c:v>6:10:56</c:v>
                </c:pt>
                <c:pt idx="1742">
                  <c:v>6:10:59</c:v>
                </c:pt>
                <c:pt idx="1743">
                  <c:v>6:11:03</c:v>
                </c:pt>
                <c:pt idx="1744">
                  <c:v>6:11:05</c:v>
                </c:pt>
                <c:pt idx="1745">
                  <c:v>6:11:12</c:v>
                </c:pt>
                <c:pt idx="1746">
                  <c:v>6:11:15</c:v>
                </c:pt>
                <c:pt idx="1747">
                  <c:v>6:11:22</c:v>
                </c:pt>
                <c:pt idx="1748">
                  <c:v>6:11:29</c:v>
                </c:pt>
                <c:pt idx="1749">
                  <c:v>6:11:34</c:v>
                </c:pt>
                <c:pt idx="1750">
                  <c:v>6:11:38</c:v>
                </c:pt>
                <c:pt idx="1751">
                  <c:v>6:11:45</c:v>
                </c:pt>
                <c:pt idx="1752">
                  <c:v>6:11:46</c:v>
                </c:pt>
                <c:pt idx="1753">
                  <c:v>6:11:47</c:v>
                </c:pt>
                <c:pt idx="1754">
                  <c:v>6:11:52</c:v>
                </c:pt>
                <c:pt idx="1755">
                  <c:v>6:11:56</c:v>
                </c:pt>
                <c:pt idx="1756">
                  <c:v>6:11:59</c:v>
                </c:pt>
                <c:pt idx="1757">
                  <c:v>6:12:04</c:v>
                </c:pt>
                <c:pt idx="1758">
                  <c:v>6:12:06</c:v>
                </c:pt>
                <c:pt idx="1759">
                  <c:v>6:12:16</c:v>
                </c:pt>
                <c:pt idx="1760">
                  <c:v>6:12:20</c:v>
                </c:pt>
                <c:pt idx="1761">
                  <c:v>6:12:22</c:v>
                </c:pt>
                <c:pt idx="1762">
                  <c:v>6:12:25</c:v>
                </c:pt>
                <c:pt idx="1763">
                  <c:v>6:12:26</c:v>
                </c:pt>
                <c:pt idx="1764">
                  <c:v>6:12:33</c:v>
                </c:pt>
                <c:pt idx="1765">
                  <c:v>6:12:40</c:v>
                </c:pt>
                <c:pt idx="1766">
                  <c:v>6:12:50</c:v>
                </c:pt>
                <c:pt idx="1767">
                  <c:v>6:12:54</c:v>
                </c:pt>
                <c:pt idx="1768">
                  <c:v>6:13:03</c:v>
                </c:pt>
                <c:pt idx="1769">
                  <c:v>6:13:07</c:v>
                </c:pt>
                <c:pt idx="1770">
                  <c:v>6:13:10</c:v>
                </c:pt>
                <c:pt idx="1771">
                  <c:v>6:13:23</c:v>
                </c:pt>
                <c:pt idx="1772">
                  <c:v>6:13:34</c:v>
                </c:pt>
                <c:pt idx="1773">
                  <c:v>6:13:39</c:v>
                </c:pt>
                <c:pt idx="1774">
                  <c:v>6:13:45</c:v>
                </c:pt>
                <c:pt idx="1775">
                  <c:v>6:13:55</c:v>
                </c:pt>
                <c:pt idx="1776">
                  <c:v>6:14:05</c:v>
                </c:pt>
                <c:pt idx="1777">
                  <c:v>6:14:13</c:v>
                </c:pt>
                <c:pt idx="1778">
                  <c:v>6:14:20</c:v>
                </c:pt>
                <c:pt idx="1779">
                  <c:v>6:14:22</c:v>
                </c:pt>
                <c:pt idx="1780">
                  <c:v>6:14:28</c:v>
                </c:pt>
                <c:pt idx="1781">
                  <c:v>6:14:30</c:v>
                </c:pt>
                <c:pt idx="1782">
                  <c:v>6:14:41</c:v>
                </c:pt>
                <c:pt idx="1783">
                  <c:v>6:15:02</c:v>
                </c:pt>
                <c:pt idx="1784">
                  <c:v>6:15:09</c:v>
                </c:pt>
                <c:pt idx="1785">
                  <c:v>6:15:15</c:v>
                </c:pt>
                <c:pt idx="1786">
                  <c:v>6:15:17</c:v>
                </c:pt>
                <c:pt idx="1787">
                  <c:v>6:15:23</c:v>
                </c:pt>
                <c:pt idx="1788">
                  <c:v>6:15:27</c:v>
                </c:pt>
                <c:pt idx="1789">
                  <c:v>6:15:43</c:v>
                </c:pt>
                <c:pt idx="1790">
                  <c:v>6:15:50</c:v>
                </c:pt>
                <c:pt idx="1791">
                  <c:v>6:15:54</c:v>
                </c:pt>
                <c:pt idx="1792">
                  <c:v>6:15:59</c:v>
                </c:pt>
                <c:pt idx="1793">
                  <c:v>6:16:07</c:v>
                </c:pt>
                <c:pt idx="1794">
                  <c:v>6:16:14</c:v>
                </c:pt>
                <c:pt idx="1795">
                  <c:v>6:16:24</c:v>
                </c:pt>
                <c:pt idx="1796">
                  <c:v>6:16:29</c:v>
                </c:pt>
                <c:pt idx="1797">
                  <c:v>6:16:31</c:v>
                </c:pt>
                <c:pt idx="1798">
                  <c:v>6:16:44</c:v>
                </c:pt>
                <c:pt idx="1799">
                  <c:v>6:16:48</c:v>
                </c:pt>
                <c:pt idx="1800">
                  <c:v>6:16:53</c:v>
                </c:pt>
                <c:pt idx="1801">
                  <c:v>6:17:00</c:v>
                </c:pt>
                <c:pt idx="1802">
                  <c:v>6:17:03</c:v>
                </c:pt>
                <c:pt idx="1803">
                  <c:v>6:17:13</c:v>
                </c:pt>
                <c:pt idx="1804">
                  <c:v>6:17:19</c:v>
                </c:pt>
                <c:pt idx="1805">
                  <c:v>6:17:21</c:v>
                </c:pt>
                <c:pt idx="1806">
                  <c:v>6:17:25</c:v>
                </c:pt>
                <c:pt idx="1807">
                  <c:v>6:17:30</c:v>
                </c:pt>
                <c:pt idx="1808">
                  <c:v>6:17:37</c:v>
                </c:pt>
                <c:pt idx="1809">
                  <c:v>6:17:40</c:v>
                </c:pt>
                <c:pt idx="1810">
                  <c:v>6:17:41</c:v>
                </c:pt>
                <c:pt idx="1811">
                  <c:v>6:17:45</c:v>
                </c:pt>
                <c:pt idx="1812">
                  <c:v>6:17:50</c:v>
                </c:pt>
                <c:pt idx="1813">
                  <c:v>6:17:53</c:v>
                </c:pt>
                <c:pt idx="1814">
                  <c:v>6:17:54</c:v>
                </c:pt>
                <c:pt idx="1815">
                  <c:v>6:17:59</c:v>
                </c:pt>
                <c:pt idx="1816">
                  <c:v>6:18:01</c:v>
                </c:pt>
                <c:pt idx="1817">
                  <c:v>6:18:03</c:v>
                </c:pt>
                <c:pt idx="1818">
                  <c:v>6:18:05</c:v>
                </c:pt>
                <c:pt idx="1819">
                  <c:v>6:18:08</c:v>
                </c:pt>
                <c:pt idx="1820">
                  <c:v>6:18:10</c:v>
                </c:pt>
                <c:pt idx="1821">
                  <c:v>6:18:14</c:v>
                </c:pt>
                <c:pt idx="1822">
                  <c:v>6:18:17</c:v>
                </c:pt>
                <c:pt idx="1823">
                  <c:v>6:18:19</c:v>
                </c:pt>
                <c:pt idx="1824">
                  <c:v>6:18:25</c:v>
                </c:pt>
                <c:pt idx="1825">
                  <c:v>6:18:27</c:v>
                </c:pt>
                <c:pt idx="1826">
                  <c:v>6:18:32</c:v>
                </c:pt>
                <c:pt idx="1827">
                  <c:v>6:18:34</c:v>
                </c:pt>
                <c:pt idx="1828">
                  <c:v>6:18:40</c:v>
                </c:pt>
                <c:pt idx="1829">
                  <c:v>6:18:43</c:v>
                </c:pt>
                <c:pt idx="1830">
                  <c:v>6:18:45</c:v>
                </c:pt>
                <c:pt idx="1831">
                  <c:v>6:18:51</c:v>
                </c:pt>
                <c:pt idx="1832">
                  <c:v>6:18:52</c:v>
                </c:pt>
                <c:pt idx="1833">
                  <c:v>6:18:53</c:v>
                </c:pt>
                <c:pt idx="1834">
                  <c:v>6:19:00</c:v>
                </c:pt>
                <c:pt idx="1835">
                  <c:v>6:19:02</c:v>
                </c:pt>
                <c:pt idx="1836">
                  <c:v>6:19:07</c:v>
                </c:pt>
                <c:pt idx="1837">
                  <c:v>6:19:08</c:v>
                </c:pt>
                <c:pt idx="1838">
                  <c:v>6:19:09</c:v>
                </c:pt>
                <c:pt idx="1839">
                  <c:v>6:19:10</c:v>
                </c:pt>
                <c:pt idx="1840">
                  <c:v>6:19:15</c:v>
                </c:pt>
                <c:pt idx="1841">
                  <c:v>6:19:16</c:v>
                </c:pt>
                <c:pt idx="1842">
                  <c:v>6:19:19</c:v>
                </c:pt>
                <c:pt idx="1843">
                  <c:v>6:19:25</c:v>
                </c:pt>
                <c:pt idx="1844">
                  <c:v>6:19:27</c:v>
                </c:pt>
                <c:pt idx="1845">
                  <c:v>6:19:30</c:v>
                </c:pt>
                <c:pt idx="1846">
                  <c:v>6:19:33</c:v>
                </c:pt>
                <c:pt idx="1847">
                  <c:v>6:19:36</c:v>
                </c:pt>
                <c:pt idx="1848">
                  <c:v>6:19:44</c:v>
                </c:pt>
                <c:pt idx="1849">
                  <c:v>6:19:45</c:v>
                </c:pt>
                <c:pt idx="1850">
                  <c:v>6:19:50</c:v>
                </c:pt>
                <c:pt idx="1851">
                  <c:v>6:19:52</c:v>
                </c:pt>
                <c:pt idx="1852">
                  <c:v>6:19:56</c:v>
                </c:pt>
                <c:pt idx="1853">
                  <c:v>6:20:01</c:v>
                </c:pt>
                <c:pt idx="1854">
                  <c:v>6:20:03</c:v>
                </c:pt>
                <c:pt idx="1855">
                  <c:v>6:20:09</c:v>
                </c:pt>
                <c:pt idx="1856">
                  <c:v>6:20:13</c:v>
                </c:pt>
                <c:pt idx="1857">
                  <c:v>6:20:14</c:v>
                </c:pt>
                <c:pt idx="1858">
                  <c:v>6:20:18</c:v>
                </c:pt>
                <c:pt idx="1859">
                  <c:v>6:20:19</c:v>
                </c:pt>
                <c:pt idx="1860">
                  <c:v>6:20:22</c:v>
                </c:pt>
                <c:pt idx="1861">
                  <c:v>6:20:26</c:v>
                </c:pt>
                <c:pt idx="1862">
                  <c:v>6:20:29</c:v>
                </c:pt>
                <c:pt idx="1863">
                  <c:v>6:20:30</c:v>
                </c:pt>
                <c:pt idx="1864">
                  <c:v>6:20:31</c:v>
                </c:pt>
                <c:pt idx="1865">
                  <c:v>6:20:38</c:v>
                </c:pt>
                <c:pt idx="1866">
                  <c:v>6:20:39</c:v>
                </c:pt>
                <c:pt idx="1867">
                  <c:v>6:20:46</c:v>
                </c:pt>
                <c:pt idx="1868">
                  <c:v>6:20:48</c:v>
                </c:pt>
                <c:pt idx="1869">
                  <c:v>6:20:54</c:v>
                </c:pt>
                <c:pt idx="1870">
                  <c:v>6:20:56</c:v>
                </c:pt>
                <c:pt idx="1871">
                  <c:v>6:20:57</c:v>
                </c:pt>
                <c:pt idx="1872">
                  <c:v>6:21:02</c:v>
                </c:pt>
                <c:pt idx="1873">
                  <c:v>6:21:03</c:v>
                </c:pt>
                <c:pt idx="1874">
                  <c:v>6:21:06</c:v>
                </c:pt>
                <c:pt idx="1875">
                  <c:v>6:21:10</c:v>
                </c:pt>
                <c:pt idx="1876">
                  <c:v>6:21:11</c:v>
                </c:pt>
                <c:pt idx="1877">
                  <c:v>6:21:14</c:v>
                </c:pt>
                <c:pt idx="1878">
                  <c:v>6:21:23</c:v>
                </c:pt>
                <c:pt idx="1879">
                  <c:v>6:21:41</c:v>
                </c:pt>
                <c:pt idx="1880">
                  <c:v>6:21:48</c:v>
                </c:pt>
                <c:pt idx="1881">
                  <c:v>6:21:57</c:v>
                </c:pt>
                <c:pt idx="1882">
                  <c:v>6:22:06</c:v>
                </c:pt>
                <c:pt idx="1883">
                  <c:v>6:22:14</c:v>
                </c:pt>
                <c:pt idx="1884">
                  <c:v>6:22:32</c:v>
                </c:pt>
                <c:pt idx="1885">
                  <c:v>6:22:38</c:v>
                </c:pt>
                <c:pt idx="1886">
                  <c:v>6:22:47</c:v>
                </c:pt>
                <c:pt idx="1887">
                  <c:v>6:22:49</c:v>
                </c:pt>
                <c:pt idx="1888">
                  <c:v>6:22:52</c:v>
                </c:pt>
                <c:pt idx="1889">
                  <c:v>6:22:57</c:v>
                </c:pt>
                <c:pt idx="1890">
                  <c:v>6:23:01</c:v>
                </c:pt>
                <c:pt idx="1891">
                  <c:v>6:23:02</c:v>
                </c:pt>
                <c:pt idx="1892">
                  <c:v>6:23:04</c:v>
                </c:pt>
                <c:pt idx="1893">
                  <c:v>6:23:06</c:v>
                </c:pt>
                <c:pt idx="1894">
                  <c:v>6:23:13</c:v>
                </c:pt>
                <c:pt idx="1895">
                  <c:v>6:23:14</c:v>
                </c:pt>
                <c:pt idx="1896">
                  <c:v>6:23:16</c:v>
                </c:pt>
                <c:pt idx="1897">
                  <c:v>6:23:19</c:v>
                </c:pt>
                <c:pt idx="1898">
                  <c:v>6:23:22</c:v>
                </c:pt>
                <c:pt idx="1899">
                  <c:v>6:23:23</c:v>
                </c:pt>
                <c:pt idx="1900">
                  <c:v>6:23:28</c:v>
                </c:pt>
                <c:pt idx="1901">
                  <c:v>6:23:29</c:v>
                </c:pt>
                <c:pt idx="1902">
                  <c:v>6:23:33</c:v>
                </c:pt>
                <c:pt idx="1903">
                  <c:v>6:23:36</c:v>
                </c:pt>
                <c:pt idx="1904">
                  <c:v>6:23:38</c:v>
                </c:pt>
                <c:pt idx="1905">
                  <c:v>6:23:40</c:v>
                </c:pt>
                <c:pt idx="1906">
                  <c:v>6:23:41</c:v>
                </c:pt>
                <c:pt idx="1907">
                  <c:v>6:23:44</c:v>
                </c:pt>
                <c:pt idx="1908">
                  <c:v>6:23:46</c:v>
                </c:pt>
                <c:pt idx="1909">
                  <c:v>6:23:49</c:v>
                </c:pt>
                <c:pt idx="1910">
                  <c:v>6:23:53</c:v>
                </c:pt>
                <c:pt idx="1911">
                  <c:v>6:23:57</c:v>
                </c:pt>
                <c:pt idx="1912">
                  <c:v>6:23:58</c:v>
                </c:pt>
                <c:pt idx="1913">
                  <c:v>6:24:06</c:v>
                </c:pt>
                <c:pt idx="1914">
                  <c:v>6:24:09</c:v>
                </c:pt>
                <c:pt idx="1915">
                  <c:v>6:24:11</c:v>
                </c:pt>
                <c:pt idx="1916">
                  <c:v>6:24:13</c:v>
                </c:pt>
                <c:pt idx="1917">
                  <c:v>6:24:15</c:v>
                </c:pt>
                <c:pt idx="1918">
                  <c:v>6:24:19</c:v>
                </c:pt>
                <c:pt idx="1919">
                  <c:v>6:24:22</c:v>
                </c:pt>
                <c:pt idx="1920">
                  <c:v>6:24:28</c:v>
                </c:pt>
                <c:pt idx="1921">
                  <c:v>6:24:29</c:v>
                </c:pt>
                <c:pt idx="1922">
                  <c:v>6:24:31</c:v>
                </c:pt>
                <c:pt idx="1923">
                  <c:v>6:24:32</c:v>
                </c:pt>
                <c:pt idx="1924">
                  <c:v>6:24:41</c:v>
                </c:pt>
                <c:pt idx="1925">
                  <c:v>6:24:46</c:v>
                </c:pt>
                <c:pt idx="1926">
                  <c:v>6:24:48</c:v>
                </c:pt>
                <c:pt idx="1927">
                  <c:v>6:24:49</c:v>
                </c:pt>
                <c:pt idx="1928">
                  <c:v>6:24:58</c:v>
                </c:pt>
                <c:pt idx="1929">
                  <c:v>6:24:59</c:v>
                </c:pt>
                <c:pt idx="1930">
                  <c:v>6:25:01</c:v>
                </c:pt>
                <c:pt idx="1931">
                  <c:v>6:25:06</c:v>
                </c:pt>
                <c:pt idx="1932">
                  <c:v>6:25:07</c:v>
                </c:pt>
                <c:pt idx="1933">
                  <c:v>6:25:12</c:v>
                </c:pt>
                <c:pt idx="1934">
                  <c:v>6:25:17</c:v>
                </c:pt>
                <c:pt idx="1935">
                  <c:v>6:25:19</c:v>
                </c:pt>
                <c:pt idx="1936">
                  <c:v>6:25:20</c:v>
                </c:pt>
                <c:pt idx="1937">
                  <c:v>6:25:26</c:v>
                </c:pt>
                <c:pt idx="1938">
                  <c:v>6:25:32</c:v>
                </c:pt>
                <c:pt idx="1939">
                  <c:v>6:25:36</c:v>
                </c:pt>
                <c:pt idx="1940">
                  <c:v>6:25:39</c:v>
                </c:pt>
                <c:pt idx="1941">
                  <c:v>6:25:44</c:v>
                </c:pt>
                <c:pt idx="1942">
                  <c:v>6:25:46</c:v>
                </c:pt>
                <c:pt idx="1943">
                  <c:v>6:25:51</c:v>
                </c:pt>
                <c:pt idx="1944">
                  <c:v>6:25:54</c:v>
                </c:pt>
                <c:pt idx="1945">
                  <c:v>6:26:00</c:v>
                </c:pt>
                <c:pt idx="1946">
                  <c:v>6:26:10</c:v>
                </c:pt>
                <c:pt idx="1947">
                  <c:v>6:26:13</c:v>
                </c:pt>
                <c:pt idx="1948">
                  <c:v>6:26:15</c:v>
                </c:pt>
                <c:pt idx="1949">
                  <c:v>6:26:18</c:v>
                </c:pt>
                <c:pt idx="1950">
                  <c:v>6:26:31</c:v>
                </c:pt>
                <c:pt idx="1951">
                  <c:v>6:26:32</c:v>
                </c:pt>
                <c:pt idx="1952">
                  <c:v>6:26:40</c:v>
                </c:pt>
                <c:pt idx="1953">
                  <c:v>6:26:41</c:v>
                </c:pt>
                <c:pt idx="1954">
                  <c:v>6:26:49</c:v>
                </c:pt>
                <c:pt idx="1955">
                  <c:v>6:26:50</c:v>
                </c:pt>
                <c:pt idx="1956">
                  <c:v>6:26:52</c:v>
                </c:pt>
                <c:pt idx="1957">
                  <c:v>6:26:56</c:v>
                </c:pt>
                <c:pt idx="1958">
                  <c:v>6:26:58</c:v>
                </c:pt>
                <c:pt idx="1959">
                  <c:v>6:27:04</c:v>
                </c:pt>
                <c:pt idx="1960">
                  <c:v>6:27:06</c:v>
                </c:pt>
                <c:pt idx="1961">
                  <c:v>6:27:12</c:v>
                </c:pt>
                <c:pt idx="1962">
                  <c:v>6:27:13</c:v>
                </c:pt>
                <c:pt idx="1963">
                  <c:v>6:27:22</c:v>
                </c:pt>
                <c:pt idx="1964">
                  <c:v>6:27:30</c:v>
                </c:pt>
                <c:pt idx="1965">
                  <c:v>6:27:31</c:v>
                </c:pt>
                <c:pt idx="1966">
                  <c:v>6:27:32</c:v>
                </c:pt>
                <c:pt idx="1967">
                  <c:v>6:27:37</c:v>
                </c:pt>
                <c:pt idx="1968">
                  <c:v>6:27:42</c:v>
                </c:pt>
                <c:pt idx="1969">
                  <c:v>6:27:45</c:v>
                </c:pt>
                <c:pt idx="1970">
                  <c:v>6:27:49</c:v>
                </c:pt>
                <c:pt idx="1971">
                  <c:v>6:27:58</c:v>
                </c:pt>
                <c:pt idx="1972">
                  <c:v>6:28:00</c:v>
                </c:pt>
                <c:pt idx="1973">
                  <c:v>6:28:02</c:v>
                </c:pt>
                <c:pt idx="1974">
                  <c:v>6:28:06</c:v>
                </c:pt>
                <c:pt idx="1975">
                  <c:v>6:28:07</c:v>
                </c:pt>
                <c:pt idx="1976">
                  <c:v>6:28:08</c:v>
                </c:pt>
                <c:pt idx="1977">
                  <c:v>6:28:09</c:v>
                </c:pt>
                <c:pt idx="1978">
                  <c:v>6:28:14</c:v>
                </c:pt>
                <c:pt idx="1979">
                  <c:v>6:28:16</c:v>
                </c:pt>
                <c:pt idx="1980">
                  <c:v>6:28:17</c:v>
                </c:pt>
                <c:pt idx="1981">
                  <c:v>6:28:20</c:v>
                </c:pt>
                <c:pt idx="1982">
                  <c:v>6:28:24</c:v>
                </c:pt>
                <c:pt idx="1983">
                  <c:v>6:28:26</c:v>
                </c:pt>
                <c:pt idx="1984">
                  <c:v>6:28:34</c:v>
                </c:pt>
                <c:pt idx="1985">
                  <c:v>6:28:35</c:v>
                </c:pt>
                <c:pt idx="1986">
                  <c:v>6:28:43</c:v>
                </c:pt>
                <c:pt idx="1987">
                  <c:v>6:28:44</c:v>
                </c:pt>
                <c:pt idx="1988">
                  <c:v>6:28:49</c:v>
                </c:pt>
                <c:pt idx="1989">
                  <c:v>6:28:51</c:v>
                </c:pt>
                <c:pt idx="1990">
                  <c:v>6:28:52</c:v>
                </c:pt>
                <c:pt idx="1991">
                  <c:v>6:28:53</c:v>
                </c:pt>
                <c:pt idx="1992">
                  <c:v>6:28:58</c:v>
                </c:pt>
                <c:pt idx="1993">
                  <c:v>6:29:01</c:v>
                </c:pt>
                <c:pt idx="1994">
                  <c:v>6:29:02</c:v>
                </c:pt>
                <c:pt idx="1995">
                  <c:v>6:29:09</c:v>
                </c:pt>
                <c:pt idx="1996">
                  <c:v>6:29:10</c:v>
                </c:pt>
                <c:pt idx="1997">
                  <c:v>6:29:17</c:v>
                </c:pt>
                <c:pt idx="1998">
                  <c:v>6:29:19</c:v>
                </c:pt>
                <c:pt idx="1999">
                  <c:v>6:29:23</c:v>
                </c:pt>
                <c:pt idx="2000">
                  <c:v>6:29:24</c:v>
                </c:pt>
                <c:pt idx="2001">
                  <c:v>6:29:28</c:v>
                </c:pt>
                <c:pt idx="2002">
                  <c:v>6:29:30</c:v>
                </c:pt>
                <c:pt idx="2003">
                  <c:v>6:29:33</c:v>
                </c:pt>
                <c:pt idx="2004">
                  <c:v>6:29:36</c:v>
                </c:pt>
                <c:pt idx="2005">
                  <c:v>6:29:39</c:v>
                </c:pt>
                <c:pt idx="2006">
                  <c:v>6:29:40</c:v>
                </c:pt>
                <c:pt idx="2007">
                  <c:v>6:29:45</c:v>
                </c:pt>
                <c:pt idx="2008">
                  <c:v>6:29:46</c:v>
                </c:pt>
                <c:pt idx="2009">
                  <c:v>6:29:48</c:v>
                </c:pt>
                <c:pt idx="2010">
                  <c:v>6:29:49</c:v>
                </c:pt>
                <c:pt idx="2011">
                  <c:v>6:29:50</c:v>
                </c:pt>
                <c:pt idx="2012">
                  <c:v>6:29:51</c:v>
                </c:pt>
                <c:pt idx="2013">
                  <c:v>6:29:54</c:v>
                </c:pt>
                <c:pt idx="2014">
                  <c:v>6:29:55</c:v>
                </c:pt>
                <c:pt idx="2015">
                  <c:v>6:29:57</c:v>
                </c:pt>
                <c:pt idx="2016">
                  <c:v>6:29:58</c:v>
                </c:pt>
                <c:pt idx="2017">
                  <c:v>6:30:02</c:v>
                </c:pt>
                <c:pt idx="2018">
                  <c:v>6:30:04</c:v>
                </c:pt>
                <c:pt idx="2019">
                  <c:v>6:30:06</c:v>
                </c:pt>
                <c:pt idx="2020">
                  <c:v>6:30:07</c:v>
                </c:pt>
                <c:pt idx="2021">
                  <c:v>6:30:11</c:v>
                </c:pt>
                <c:pt idx="2022">
                  <c:v>6:30:13</c:v>
                </c:pt>
                <c:pt idx="2023">
                  <c:v>6:30:15</c:v>
                </c:pt>
                <c:pt idx="2024">
                  <c:v>6:30:19</c:v>
                </c:pt>
                <c:pt idx="2025">
                  <c:v>6:30:23</c:v>
                </c:pt>
                <c:pt idx="2026">
                  <c:v>6:30:24</c:v>
                </c:pt>
                <c:pt idx="2027">
                  <c:v>6:30:29</c:v>
                </c:pt>
                <c:pt idx="2028">
                  <c:v>6:30:31</c:v>
                </c:pt>
                <c:pt idx="2029">
                  <c:v>6:30:37</c:v>
                </c:pt>
                <c:pt idx="2030">
                  <c:v>6:30:40</c:v>
                </c:pt>
                <c:pt idx="2031">
                  <c:v>6:30:44</c:v>
                </c:pt>
                <c:pt idx="2032">
                  <c:v>6:30:46</c:v>
                </c:pt>
                <c:pt idx="2033">
                  <c:v>6:30:54</c:v>
                </c:pt>
                <c:pt idx="2034">
                  <c:v>6:30:57</c:v>
                </c:pt>
                <c:pt idx="2035">
                  <c:v>6:31:02</c:v>
                </c:pt>
                <c:pt idx="2036">
                  <c:v>6:31:03</c:v>
                </c:pt>
                <c:pt idx="2037">
                  <c:v>6:31:06</c:v>
                </c:pt>
                <c:pt idx="2038">
                  <c:v>6:31:09</c:v>
                </c:pt>
                <c:pt idx="2039">
                  <c:v>6:31:11</c:v>
                </c:pt>
                <c:pt idx="2040">
                  <c:v>6:31:12</c:v>
                </c:pt>
                <c:pt idx="2041">
                  <c:v>6:31:14</c:v>
                </c:pt>
                <c:pt idx="2042">
                  <c:v>6:31:15</c:v>
                </c:pt>
                <c:pt idx="2043">
                  <c:v>6:31:21</c:v>
                </c:pt>
                <c:pt idx="2044">
                  <c:v>6:31:22</c:v>
                </c:pt>
                <c:pt idx="2045">
                  <c:v>6:31:25</c:v>
                </c:pt>
                <c:pt idx="2046">
                  <c:v>6:31:26</c:v>
                </c:pt>
                <c:pt idx="2047">
                  <c:v>6:31:28</c:v>
                </c:pt>
                <c:pt idx="2048">
                  <c:v>6:31:31</c:v>
                </c:pt>
                <c:pt idx="2049">
                  <c:v>6:31:34</c:v>
                </c:pt>
                <c:pt idx="2050">
                  <c:v>6:31:38</c:v>
                </c:pt>
                <c:pt idx="2051">
                  <c:v>6:31:39</c:v>
                </c:pt>
                <c:pt idx="2052">
                  <c:v>6:31:46</c:v>
                </c:pt>
                <c:pt idx="2053">
                  <c:v>6:31:47</c:v>
                </c:pt>
                <c:pt idx="2054">
                  <c:v>6:31:50</c:v>
                </c:pt>
                <c:pt idx="2055">
                  <c:v>6:31:53</c:v>
                </c:pt>
                <c:pt idx="2056">
                  <c:v>6:31:56</c:v>
                </c:pt>
                <c:pt idx="2057">
                  <c:v>6:31:57</c:v>
                </c:pt>
                <c:pt idx="2058">
                  <c:v>6:31:58</c:v>
                </c:pt>
                <c:pt idx="2059">
                  <c:v>6:32:03</c:v>
                </c:pt>
                <c:pt idx="2060">
                  <c:v>6:32:04</c:v>
                </c:pt>
                <c:pt idx="2061">
                  <c:v>6:32:05</c:v>
                </c:pt>
                <c:pt idx="2062">
                  <c:v>6:32:06</c:v>
                </c:pt>
                <c:pt idx="2063">
                  <c:v>6:32:09</c:v>
                </c:pt>
                <c:pt idx="2064">
                  <c:v>6:32:11</c:v>
                </c:pt>
                <c:pt idx="2065">
                  <c:v>6:32:12</c:v>
                </c:pt>
                <c:pt idx="2066">
                  <c:v>6:32:13</c:v>
                </c:pt>
                <c:pt idx="2067">
                  <c:v>6:32:19</c:v>
                </c:pt>
                <c:pt idx="2068">
                  <c:v>6:32:20</c:v>
                </c:pt>
                <c:pt idx="2069">
                  <c:v>6:32:22</c:v>
                </c:pt>
                <c:pt idx="2070">
                  <c:v>6:32:24</c:v>
                </c:pt>
                <c:pt idx="2071">
                  <c:v>6:32:28</c:v>
                </c:pt>
                <c:pt idx="2072">
                  <c:v>6:32:30</c:v>
                </c:pt>
                <c:pt idx="2073">
                  <c:v>6:32:37</c:v>
                </c:pt>
                <c:pt idx="2074">
                  <c:v>6:32:38</c:v>
                </c:pt>
                <c:pt idx="2075">
                  <c:v>6:32:39</c:v>
                </c:pt>
                <c:pt idx="2076">
                  <c:v>6:32:40</c:v>
                </c:pt>
                <c:pt idx="2077">
                  <c:v>6:32:42</c:v>
                </c:pt>
                <c:pt idx="2078">
                  <c:v>6:32:46</c:v>
                </c:pt>
                <c:pt idx="2079">
                  <c:v>6:32:48</c:v>
                </c:pt>
                <c:pt idx="2080">
                  <c:v>6:32:50</c:v>
                </c:pt>
                <c:pt idx="2081">
                  <c:v>6:32:51</c:v>
                </c:pt>
                <c:pt idx="2082">
                  <c:v>6:32:54</c:v>
                </c:pt>
                <c:pt idx="2083">
                  <c:v>6:32:55</c:v>
                </c:pt>
                <c:pt idx="2084">
                  <c:v>6:32:57</c:v>
                </c:pt>
                <c:pt idx="2085">
                  <c:v>6:33:02</c:v>
                </c:pt>
                <c:pt idx="2086">
                  <c:v>6:33:03</c:v>
                </c:pt>
                <c:pt idx="2087">
                  <c:v>6:33:05</c:v>
                </c:pt>
                <c:pt idx="2088">
                  <c:v>6:33:10</c:v>
                </c:pt>
                <c:pt idx="2089">
                  <c:v>6:33:11</c:v>
                </c:pt>
                <c:pt idx="2090">
                  <c:v>6:33:12</c:v>
                </c:pt>
                <c:pt idx="2091">
                  <c:v>6:33:13</c:v>
                </c:pt>
                <c:pt idx="2092">
                  <c:v>6:33:14</c:v>
                </c:pt>
                <c:pt idx="2093">
                  <c:v>6:33:20</c:v>
                </c:pt>
                <c:pt idx="2094">
                  <c:v>6:33:23</c:v>
                </c:pt>
                <c:pt idx="2095">
                  <c:v>6:33:26</c:v>
                </c:pt>
                <c:pt idx="2096">
                  <c:v>6:33:27</c:v>
                </c:pt>
                <c:pt idx="2097">
                  <c:v>6:33:29</c:v>
                </c:pt>
                <c:pt idx="2098">
                  <c:v>6:33:31</c:v>
                </c:pt>
                <c:pt idx="2099">
                  <c:v>6:33:34</c:v>
                </c:pt>
                <c:pt idx="2100">
                  <c:v>6:33:36</c:v>
                </c:pt>
                <c:pt idx="2101">
                  <c:v>6:33:37</c:v>
                </c:pt>
                <c:pt idx="2102">
                  <c:v>6:33:40</c:v>
                </c:pt>
                <c:pt idx="2103">
                  <c:v>6:33:43</c:v>
                </c:pt>
                <c:pt idx="2104">
                  <c:v>6:33:45</c:v>
                </c:pt>
                <c:pt idx="2105">
                  <c:v>6:33:46</c:v>
                </c:pt>
                <c:pt idx="2106">
                  <c:v>6:33:47</c:v>
                </c:pt>
                <c:pt idx="2107">
                  <c:v>6:33:48</c:v>
                </c:pt>
                <c:pt idx="2108">
                  <c:v>6:33:51</c:v>
                </c:pt>
                <c:pt idx="2109">
                  <c:v>6:33:52</c:v>
                </c:pt>
                <c:pt idx="2110">
                  <c:v>6:33:57</c:v>
                </c:pt>
                <c:pt idx="2111">
                  <c:v>6:33:59</c:v>
                </c:pt>
                <c:pt idx="2112">
                  <c:v>6:34:01</c:v>
                </c:pt>
                <c:pt idx="2113">
                  <c:v>6:34:02</c:v>
                </c:pt>
                <c:pt idx="2114">
                  <c:v>6:34:06</c:v>
                </c:pt>
                <c:pt idx="2115">
                  <c:v>6:34:10</c:v>
                </c:pt>
                <c:pt idx="2116">
                  <c:v>6:34:14</c:v>
                </c:pt>
                <c:pt idx="2117">
                  <c:v>6:34:15</c:v>
                </c:pt>
                <c:pt idx="2118">
                  <c:v>6:34:18</c:v>
                </c:pt>
                <c:pt idx="2119">
                  <c:v>6:34:21</c:v>
                </c:pt>
                <c:pt idx="2120">
                  <c:v>6:34:27</c:v>
                </c:pt>
                <c:pt idx="2121">
                  <c:v>6:34:28</c:v>
                </c:pt>
                <c:pt idx="2122">
                  <c:v>6:34:32</c:v>
                </c:pt>
                <c:pt idx="2123">
                  <c:v>6:34:39</c:v>
                </c:pt>
                <c:pt idx="2124">
                  <c:v>6:34:40</c:v>
                </c:pt>
                <c:pt idx="2125">
                  <c:v>6:34:49</c:v>
                </c:pt>
                <c:pt idx="2126">
                  <c:v>6:34:50</c:v>
                </c:pt>
                <c:pt idx="2127">
                  <c:v>6:34:58</c:v>
                </c:pt>
                <c:pt idx="2128">
                  <c:v>6:35:00</c:v>
                </c:pt>
                <c:pt idx="2129">
                  <c:v>6:35:02</c:v>
                </c:pt>
                <c:pt idx="2130">
                  <c:v>6:35:03</c:v>
                </c:pt>
                <c:pt idx="2131">
                  <c:v>6:35:10</c:v>
                </c:pt>
                <c:pt idx="2132">
                  <c:v>6:35:11</c:v>
                </c:pt>
                <c:pt idx="2133">
                  <c:v>6:35:12</c:v>
                </c:pt>
                <c:pt idx="2134">
                  <c:v>6:35:16</c:v>
                </c:pt>
                <c:pt idx="2135">
                  <c:v>6:35:18</c:v>
                </c:pt>
                <c:pt idx="2136">
                  <c:v>6:35:19</c:v>
                </c:pt>
                <c:pt idx="2137">
                  <c:v>6:35:23</c:v>
                </c:pt>
                <c:pt idx="2138">
                  <c:v>6:35:25</c:v>
                </c:pt>
                <c:pt idx="2139">
                  <c:v>6:35:26</c:v>
                </c:pt>
                <c:pt idx="2140">
                  <c:v>6:35:28</c:v>
                </c:pt>
                <c:pt idx="2141">
                  <c:v>6:35:33</c:v>
                </c:pt>
                <c:pt idx="2142">
                  <c:v>6:35:37</c:v>
                </c:pt>
                <c:pt idx="2143">
                  <c:v>6:35:38</c:v>
                </c:pt>
                <c:pt idx="2144">
                  <c:v>6:35:42</c:v>
                </c:pt>
                <c:pt idx="2145">
                  <c:v>6:35:45</c:v>
                </c:pt>
                <c:pt idx="2146">
                  <c:v>6:35:47</c:v>
                </c:pt>
                <c:pt idx="2147">
                  <c:v>6:35:49</c:v>
                </c:pt>
                <c:pt idx="2148">
                  <c:v>6:35:50</c:v>
                </c:pt>
                <c:pt idx="2149">
                  <c:v>6:35:54</c:v>
                </c:pt>
                <c:pt idx="2150">
                  <c:v>6:35:55</c:v>
                </c:pt>
                <c:pt idx="2151">
                  <c:v>6:35:56</c:v>
                </c:pt>
                <c:pt idx="2152">
                  <c:v>6:35:59</c:v>
                </c:pt>
                <c:pt idx="2153">
                  <c:v>6:36:02</c:v>
                </c:pt>
                <c:pt idx="2154">
                  <c:v>6:36:03</c:v>
                </c:pt>
                <c:pt idx="2155">
                  <c:v>6:36:04</c:v>
                </c:pt>
                <c:pt idx="2156">
                  <c:v>6:36:08</c:v>
                </c:pt>
                <c:pt idx="2157">
                  <c:v>6:36:09</c:v>
                </c:pt>
                <c:pt idx="2158">
                  <c:v>6:36:11</c:v>
                </c:pt>
                <c:pt idx="2159">
                  <c:v>6:36:14</c:v>
                </c:pt>
                <c:pt idx="2160">
                  <c:v>6:36:16</c:v>
                </c:pt>
                <c:pt idx="2161">
                  <c:v>6:36:17</c:v>
                </c:pt>
                <c:pt idx="2162">
                  <c:v>6:36:20</c:v>
                </c:pt>
                <c:pt idx="2163">
                  <c:v>6:36:26</c:v>
                </c:pt>
                <c:pt idx="2164">
                  <c:v>6:36:35</c:v>
                </c:pt>
                <c:pt idx="2165">
                  <c:v>6:36:38</c:v>
                </c:pt>
                <c:pt idx="2166">
                  <c:v>6:36:42</c:v>
                </c:pt>
                <c:pt idx="2167">
                  <c:v>6:36:43</c:v>
                </c:pt>
                <c:pt idx="2168">
                  <c:v>6:36:46</c:v>
                </c:pt>
                <c:pt idx="2169">
                  <c:v>6:36:56</c:v>
                </c:pt>
                <c:pt idx="2170">
                  <c:v>6:36:58</c:v>
                </c:pt>
                <c:pt idx="2171">
                  <c:v>6:37:03</c:v>
                </c:pt>
                <c:pt idx="2172">
                  <c:v>6:37:05</c:v>
                </c:pt>
                <c:pt idx="2173">
                  <c:v>6:37:06</c:v>
                </c:pt>
                <c:pt idx="2174">
                  <c:v>6:37:08</c:v>
                </c:pt>
                <c:pt idx="2175">
                  <c:v>6:37:12</c:v>
                </c:pt>
                <c:pt idx="2176">
                  <c:v>6:37:14</c:v>
                </c:pt>
                <c:pt idx="2177">
                  <c:v>6:37:16</c:v>
                </c:pt>
                <c:pt idx="2178">
                  <c:v>6:37:17</c:v>
                </c:pt>
                <c:pt idx="2179">
                  <c:v>6:37:26</c:v>
                </c:pt>
                <c:pt idx="2180">
                  <c:v>6:37:35</c:v>
                </c:pt>
                <c:pt idx="2181">
                  <c:v>6:37:40</c:v>
                </c:pt>
                <c:pt idx="2182">
                  <c:v>6:37:44</c:v>
                </c:pt>
                <c:pt idx="2183">
                  <c:v>6:37:45</c:v>
                </c:pt>
                <c:pt idx="2184">
                  <c:v>6:37:52</c:v>
                </c:pt>
                <c:pt idx="2185">
                  <c:v>6:37:58</c:v>
                </c:pt>
                <c:pt idx="2186">
                  <c:v>6:38:01</c:v>
                </c:pt>
                <c:pt idx="2187">
                  <c:v>6:38:03</c:v>
                </c:pt>
                <c:pt idx="2188">
                  <c:v>6:38:04</c:v>
                </c:pt>
                <c:pt idx="2189">
                  <c:v>6:38:09</c:v>
                </c:pt>
                <c:pt idx="2190">
                  <c:v>6:38:14</c:v>
                </c:pt>
                <c:pt idx="2191">
                  <c:v>6:38:15</c:v>
                </c:pt>
                <c:pt idx="2192">
                  <c:v>6:38:18</c:v>
                </c:pt>
                <c:pt idx="2193">
                  <c:v>6:38:23</c:v>
                </c:pt>
                <c:pt idx="2194">
                  <c:v>6:38:24</c:v>
                </c:pt>
                <c:pt idx="2195">
                  <c:v>6:38:27</c:v>
                </c:pt>
                <c:pt idx="2196">
                  <c:v>6:38:28</c:v>
                </c:pt>
                <c:pt idx="2197">
                  <c:v>6:38:29</c:v>
                </c:pt>
                <c:pt idx="2198">
                  <c:v>6:38:30</c:v>
                </c:pt>
                <c:pt idx="2199">
                  <c:v>6:38:33</c:v>
                </c:pt>
                <c:pt idx="2200">
                  <c:v>6:38:35</c:v>
                </c:pt>
                <c:pt idx="2201">
                  <c:v>6:38:36</c:v>
                </c:pt>
                <c:pt idx="2202">
                  <c:v>6:38:42</c:v>
                </c:pt>
                <c:pt idx="2203">
                  <c:v>6:38:43</c:v>
                </c:pt>
                <c:pt idx="2204">
                  <c:v>6:38:45</c:v>
                </c:pt>
                <c:pt idx="2205">
                  <c:v>6:38:50</c:v>
                </c:pt>
                <c:pt idx="2206">
                  <c:v>6:38:51</c:v>
                </c:pt>
                <c:pt idx="2207">
                  <c:v>6:38:53</c:v>
                </c:pt>
                <c:pt idx="2208">
                  <c:v>6:38:55</c:v>
                </c:pt>
                <c:pt idx="2209">
                  <c:v>6:38:56</c:v>
                </c:pt>
                <c:pt idx="2210">
                  <c:v>6:39:01</c:v>
                </c:pt>
                <c:pt idx="2211">
                  <c:v>6:39:02</c:v>
                </c:pt>
                <c:pt idx="2212">
                  <c:v>6:39:07</c:v>
                </c:pt>
                <c:pt idx="2213">
                  <c:v>6:39:09</c:v>
                </c:pt>
                <c:pt idx="2214">
                  <c:v>6:39:10</c:v>
                </c:pt>
                <c:pt idx="2215">
                  <c:v>6:39:11</c:v>
                </c:pt>
                <c:pt idx="2216">
                  <c:v>6:39:15</c:v>
                </c:pt>
                <c:pt idx="2217">
                  <c:v>6:39:16</c:v>
                </c:pt>
                <c:pt idx="2218">
                  <c:v>6:39:18</c:v>
                </c:pt>
                <c:pt idx="2219">
                  <c:v>6:39:19</c:v>
                </c:pt>
                <c:pt idx="2220">
                  <c:v>6:39:20</c:v>
                </c:pt>
                <c:pt idx="2221">
                  <c:v>6:39:22</c:v>
                </c:pt>
                <c:pt idx="2222">
                  <c:v>6:39:26</c:v>
                </c:pt>
                <c:pt idx="2223">
                  <c:v>6:39:30</c:v>
                </c:pt>
                <c:pt idx="2224">
                  <c:v>6:39:35</c:v>
                </c:pt>
                <c:pt idx="2225">
                  <c:v>6:39:37</c:v>
                </c:pt>
                <c:pt idx="2226">
                  <c:v>6:39:42</c:v>
                </c:pt>
                <c:pt idx="2227">
                  <c:v>6:39:45</c:v>
                </c:pt>
                <c:pt idx="2228">
                  <c:v>6:39:46</c:v>
                </c:pt>
                <c:pt idx="2229">
                  <c:v>6:39:50</c:v>
                </c:pt>
                <c:pt idx="2230">
                  <c:v>6:39:54</c:v>
                </c:pt>
                <c:pt idx="2231">
                  <c:v>6:39:55</c:v>
                </c:pt>
                <c:pt idx="2232">
                  <c:v>6:39:59</c:v>
                </c:pt>
                <c:pt idx="2233">
                  <c:v>6:40:03</c:v>
                </c:pt>
                <c:pt idx="2234">
                  <c:v>6:40:08</c:v>
                </c:pt>
                <c:pt idx="2235">
                  <c:v>6:40:13</c:v>
                </c:pt>
                <c:pt idx="2236">
                  <c:v>6:40:16</c:v>
                </c:pt>
                <c:pt idx="2237">
                  <c:v>6:40:19</c:v>
                </c:pt>
                <c:pt idx="2238">
                  <c:v>6:40:20</c:v>
                </c:pt>
                <c:pt idx="2239">
                  <c:v>6:40:22</c:v>
                </c:pt>
                <c:pt idx="2240">
                  <c:v>6:40:27</c:v>
                </c:pt>
                <c:pt idx="2241">
                  <c:v>6:40:36</c:v>
                </c:pt>
                <c:pt idx="2242">
                  <c:v>6:40:38</c:v>
                </c:pt>
                <c:pt idx="2243">
                  <c:v>6:40:39</c:v>
                </c:pt>
                <c:pt idx="2244">
                  <c:v>6:40:45</c:v>
                </c:pt>
                <c:pt idx="2245">
                  <c:v>6:40:47</c:v>
                </c:pt>
                <c:pt idx="2246">
                  <c:v>6:40:51</c:v>
                </c:pt>
                <c:pt idx="2247">
                  <c:v>6:40:53</c:v>
                </c:pt>
                <c:pt idx="2248">
                  <c:v>6:40:56</c:v>
                </c:pt>
                <c:pt idx="2249">
                  <c:v>6:40:57</c:v>
                </c:pt>
                <c:pt idx="2250">
                  <c:v>6:41:01</c:v>
                </c:pt>
                <c:pt idx="2251">
                  <c:v>6:41:02</c:v>
                </c:pt>
                <c:pt idx="2252">
                  <c:v>6:41:04</c:v>
                </c:pt>
                <c:pt idx="2253">
                  <c:v>6:41:11</c:v>
                </c:pt>
                <c:pt idx="2254">
                  <c:v>6:41:14</c:v>
                </c:pt>
                <c:pt idx="2255">
                  <c:v>6:41:19</c:v>
                </c:pt>
                <c:pt idx="2256">
                  <c:v>6:41:24</c:v>
                </c:pt>
                <c:pt idx="2257">
                  <c:v>6:41:28</c:v>
                </c:pt>
                <c:pt idx="2258">
                  <c:v>6:41:36</c:v>
                </c:pt>
                <c:pt idx="2259">
                  <c:v>6:41:40</c:v>
                </c:pt>
                <c:pt idx="2260">
                  <c:v>6:41:41</c:v>
                </c:pt>
                <c:pt idx="2261">
                  <c:v>6:41:42</c:v>
                </c:pt>
                <c:pt idx="2262">
                  <c:v>6:41:44</c:v>
                </c:pt>
                <c:pt idx="2263">
                  <c:v>6:41:51</c:v>
                </c:pt>
                <c:pt idx="2264">
                  <c:v>6:41:53</c:v>
                </c:pt>
                <c:pt idx="2265">
                  <c:v>6:42:01</c:v>
                </c:pt>
                <c:pt idx="2266">
                  <c:v>6:42:02</c:v>
                </c:pt>
                <c:pt idx="2267">
                  <c:v>6:42:06</c:v>
                </c:pt>
                <c:pt idx="2268">
                  <c:v>6:42:08</c:v>
                </c:pt>
                <c:pt idx="2269">
                  <c:v>6:42:09</c:v>
                </c:pt>
                <c:pt idx="2270">
                  <c:v>6:42:19</c:v>
                </c:pt>
                <c:pt idx="2271">
                  <c:v>6:42:21</c:v>
                </c:pt>
                <c:pt idx="2272">
                  <c:v>6:42:23</c:v>
                </c:pt>
                <c:pt idx="2273">
                  <c:v>6:42:27</c:v>
                </c:pt>
                <c:pt idx="2274">
                  <c:v>6:42:36</c:v>
                </c:pt>
                <c:pt idx="2275">
                  <c:v>6:42:37</c:v>
                </c:pt>
                <c:pt idx="2276">
                  <c:v>6:42:40</c:v>
                </c:pt>
                <c:pt idx="2277">
                  <c:v>6:42:41</c:v>
                </c:pt>
                <c:pt idx="2278">
                  <c:v>6:42:43</c:v>
                </c:pt>
                <c:pt idx="2279">
                  <c:v>6:42:45</c:v>
                </c:pt>
                <c:pt idx="2280">
                  <c:v>6:42:48</c:v>
                </c:pt>
                <c:pt idx="2281">
                  <c:v>6:42:59</c:v>
                </c:pt>
                <c:pt idx="2282">
                  <c:v>6:43:00</c:v>
                </c:pt>
                <c:pt idx="2283">
                  <c:v>6:43:12</c:v>
                </c:pt>
                <c:pt idx="2284">
                  <c:v>6:43:15</c:v>
                </c:pt>
                <c:pt idx="2285">
                  <c:v>6:43:21</c:v>
                </c:pt>
                <c:pt idx="2286">
                  <c:v>6:43:27</c:v>
                </c:pt>
                <c:pt idx="2287">
                  <c:v>6:43:35</c:v>
                </c:pt>
                <c:pt idx="2288">
                  <c:v>6:43:36</c:v>
                </c:pt>
                <c:pt idx="2289">
                  <c:v>6:43:44</c:v>
                </c:pt>
                <c:pt idx="2290">
                  <c:v>6:43:46</c:v>
                </c:pt>
                <c:pt idx="2291">
                  <c:v>6:43:55</c:v>
                </c:pt>
                <c:pt idx="2292">
                  <c:v>6:43:56</c:v>
                </c:pt>
                <c:pt idx="2293">
                  <c:v>6:44:02</c:v>
                </c:pt>
                <c:pt idx="2294">
                  <c:v>6:44:06</c:v>
                </c:pt>
                <c:pt idx="2295">
                  <c:v>6:44:14</c:v>
                </c:pt>
                <c:pt idx="2296">
                  <c:v>6:44:18</c:v>
                </c:pt>
                <c:pt idx="2297">
                  <c:v>6:44:19</c:v>
                </c:pt>
                <c:pt idx="2298">
                  <c:v>6:44:25</c:v>
                </c:pt>
                <c:pt idx="2299">
                  <c:v>6:44:28</c:v>
                </c:pt>
                <c:pt idx="2300">
                  <c:v>6:44:29</c:v>
                </c:pt>
                <c:pt idx="2301">
                  <c:v>6:44:46</c:v>
                </c:pt>
                <c:pt idx="2302">
                  <c:v>6:44:51</c:v>
                </c:pt>
                <c:pt idx="2303">
                  <c:v>6:44:54</c:v>
                </c:pt>
                <c:pt idx="2304">
                  <c:v>6:45:00</c:v>
                </c:pt>
                <c:pt idx="2305">
                  <c:v>6:45:06</c:v>
                </c:pt>
                <c:pt idx="2306">
                  <c:v>6:45:20</c:v>
                </c:pt>
                <c:pt idx="2307">
                  <c:v>6:45:22</c:v>
                </c:pt>
                <c:pt idx="2308">
                  <c:v>6:45:30</c:v>
                </c:pt>
                <c:pt idx="2309">
                  <c:v>6:45:38</c:v>
                </c:pt>
                <c:pt idx="2310">
                  <c:v>6:45:41</c:v>
                </c:pt>
                <c:pt idx="2311">
                  <c:v>6:45:43</c:v>
                </c:pt>
                <c:pt idx="2312">
                  <c:v>6:45:46</c:v>
                </c:pt>
                <c:pt idx="2313">
                  <c:v>6:46:04</c:v>
                </c:pt>
                <c:pt idx="2314">
                  <c:v>6:46:07</c:v>
                </c:pt>
                <c:pt idx="2315">
                  <c:v>6:46:16</c:v>
                </c:pt>
                <c:pt idx="2316">
                  <c:v>6:46:22</c:v>
                </c:pt>
                <c:pt idx="2317">
                  <c:v>6:46:23</c:v>
                </c:pt>
                <c:pt idx="2318">
                  <c:v>6:46:26</c:v>
                </c:pt>
                <c:pt idx="2319">
                  <c:v>6:46:31</c:v>
                </c:pt>
                <c:pt idx="2320">
                  <c:v>6:46:36</c:v>
                </c:pt>
                <c:pt idx="2321">
                  <c:v>6:46:39</c:v>
                </c:pt>
                <c:pt idx="2322">
                  <c:v>6:46:45</c:v>
                </c:pt>
                <c:pt idx="2323">
                  <c:v>6:46:48</c:v>
                </c:pt>
                <c:pt idx="2324">
                  <c:v>6:46:55</c:v>
                </c:pt>
                <c:pt idx="2325">
                  <c:v>6:46:57</c:v>
                </c:pt>
                <c:pt idx="2326">
                  <c:v>6:46:58</c:v>
                </c:pt>
                <c:pt idx="2327">
                  <c:v>6:47:00</c:v>
                </c:pt>
                <c:pt idx="2328">
                  <c:v>6:47:07</c:v>
                </c:pt>
                <c:pt idx="2329">
                  <c:v>6:47:12</c:v>
                </c:pt>
                <c:pt idx="2330">
                  <c:v>6:47:15</c:v>
                </c:pt>
                <c:pt idx="2331">
                  <c:v>6:47:23</c:v>
                </c:pt>
                <c:pt idx="2332">
                  <c:v>6:47:32</c:v>
                </c:pt>
                <c:pt idx="2333">
                  <c:v>6:47:34</c:v>
                </c:pt>
                <c:pt idx="2334">
                  <c:v>6:47:38</c:v>
                </c:pt>
                <c:pt idx="2335">
                  <c:v>6:47:41</c:v>
                </c:pt>
                <c:pt idx="2336">
                  <c:v>6:47:49</c:v>
                </c:pt>
                <c:pt idx="2337">
                  <c:v>6:47:50</c:v>
                </c:pt>
                <c:pt idx="2338">
                  <c:v>6:47:59</c:v>
                </c:pt>
                <c:pt idx="2339">
                  <c:v>6:48:02</c:v>
                </c:pt>
                <c:pt idx="2340">
                  <c:v>6:48:06</c:v>
                </c:pt>
                <c:pt idx="2341">
                  <c:v>6:48:08</c:v>
                </c:pt>
                <c:pt idx="2342">
                  <c:v>6:48:14</c:v>
                </c:pt>
                <c:pt idx="2343">
                  <c:v>6:48:17</c:v>
                </c:pt>
                <c:pt idx="2344">
                  <c:v>6:48:19</c:v>
                </c:pt>
                <c:pt idx="2345">
                  <c:v>6:48:20</c:v>
                </c:pt>
                <c:pt idx="2346">
                  <c:v>6:48:34</c:v>
                </c:pt>
                <c:pt idx="2347">
                  <c:v>6:48:39</c:v>
                </c:pt>
                <c:pt idx="2348">
                  <c:v>6:48:40</c:v>
                </c:pt>
                <c:pt idx="2349">
                  <c:v>6:48:49</c:v>
                </c:pt>
                <c:pt idx="2350">
                  <c:v>6:48:50</c:v>
                </c:pt>
                <c:pt idx="2351">
                  <c:v>6:49:00</c:v>
                </c:pt>
                <c:pt idx="2352">
                  <c:v>6:49:11</c:v>
                </c:pt>
                <c:pt idx="2353">
                  <c:v>6:49:24</c:v>
                </c:pt>
                <c:pt idx="2354">
                  <c:v>6:49:26</c:v>
                </c:pt>
                <c:pt idx="2355">
                  <c:v>6:49:30</c:v>
                </c:pt>
                <c:pt idx="2356">
                  <c:v>6:49:32</c:v>
                </c:pt>
                <c:pt idx="2357">
                  <c:v>6:49:39</c:v>
                </c:pt>
                <c:pt idx="2358">
                  <c:v>6:49:44</c:v>
                </c:pt>
                <c:pt idx="2359">
                  <c:v>6:49:56</c:v>
                </c:pt>
                <c:pt idx="2360">
                  <c:v>6:49:59</c:v>
                </c:pt>
                <c:pt idx="2361">
                  <c:v>6:50:02</c:v>
                </c:pt>
                <c:pt idx="2362">
                  <c:v>6:50:06</c:v>
                </c:pt>
                <c:pt idx="2363">
                  <c:v>6:50:12</c:v>
                </c:pt>
                <c:pt idx="2364">
                  <c:v>6:50:15</c:v>
                </c:pt>
                <c:pt idx="2365">
                  <c:v>6:50:22</c:v>
                </c:pt>
                <c:pt idx="2366">
                  <c:v>6:50:30</c:v>
                </c:pt>
                <c:pt idx="2367">
                  <c:v>6:50:36</c:v>
                </c:pt>
                <c:pt idx="2368">
                  <c:v>6:50:38</c:v>
                </c:pt>
                <c:pt idx="2369">
                  <c:v>6:50:46</c:v>
                </c:pt>
                <c:pt idx="2370">
                  <c:v>6:50:54</c:v>
                </c:pt>
                <c:pt idx="2371">
                  <c:v>6:51:13</c:v>
                </c:pt>
                <c:pt idx="2372">
                  <c:v>6:51:26</c:v>
                </c:pt>
                <c:pt idx="2373">
                  <c:v>6:51:37</c:v>
                </c:pt>
                <c:pt idx="2374">
                  <c:v>6:51:58</c:v>
                </c:pt>
                <c:pt idx="2375">
                  <c:v>6:52:07</c:v>
                </c:pt>
                <c:pt idx="2376">
                  <c:v>6:52:10</c:v>
                </c:pt>
                <c:pt idx="2377">
                  <c:v>6:52:12</c:v>
                </c:pt>
                <c:pt idx="2378">
                  <c:v>6:52:26</c:v>
                </c:pt>
                <c:pt idx="2379">
                  <c:v>6:52:27</c:v>
                </c:pt>
                <c:pt idx="2380">
                  <c:v>6:52:37</c:v>
                </c:pt>
                <c:pt idx="2381">
                  <c:v>6:52:41</c:v>
                </c:pt>
                <c:pt idx="2382">
                  <c:v>6:52:56</c:v>
                </c:pt>
                <c:pt idx="2383">
                  <c:v>6:52:58</c:v>
                </c:pt>
                <c:pt idx="2384">
                  <c:v>6:53:02</c:v>
                </c:pt>
                <c:pt idx="2385">
                  <c:v>6:53:23</c:v>
                </c:pt>
                <c:pt idx="2386">
                  <c:v>6:53:27</c:v>
                </c:pt>
                <c:pt idx="2387">
                  <c:v>6:53:28</c:v>
                </c:pt>
                <c:pt idx="2388">
                  <c:v>6:53:31</c:v>
                </c:pt>
                <c:pt idx="2389">
                  <c:v>6:53:32</c:v>
                </c:pt>
                <c:pt idx="2390">
                  <c:v>6:53:39</c:v>
                </c:pt>
                <c:pt idx="2391">
                  <c:v>6:53:40</c:v>
                </c:pt>
                <c:pt idx="2392">
                  <c:v>6:53:42</c:v>
                </c:pt>
                <c:pt idx="2393">
                  <c:v>6:53:44</c:v>
                </c:pt>
                <c:pt idx="2394">
                  <c:v>6:53:51</c:v>
                </c:pt>
                <c:pt idx="2395">
                  <c:v>6:53:53</c:v>
                </c:pt>
                <c:pt idx="2396">
                  <c:v>6:54:00</c:v>
                </c:pt>
                <c:pt idx="2397">
                  <c:v>6:54:06</c:v>
                </c:pt>
                <c:pt idx="2398">
                  <c:v>6:54:15</c:v>
                </c:pt>
                <c:pt idx="2399">
                  <c:v>6:54:23</c:v>
                </c:pt>
                <c:pt idx="2400">
                  <c:v>6:54:24</c:v>
                </c:pt>
                <c:pt idx="2401">
                  <c:v>6:54:31</c:v>
                </c:pt>
                <c:pt idx="2402">
                  <c:v>6:54:32</c:v>
                </c:pt>
                <c:pt idx="2403">
                  <c:v>6:54:34</c:v>
                </c:pt>
                <c:pt idx="2404">
                  <c:v>6:54:41</c:v>
                </c:pt>
                <c:pt idx="2405">
                  <c:v>6:54:49</c:v>
                </c:pt>
                <c:pt idx="2406">
                  <c:v>6:54:55</c:v>
                </c:pt>
                <c:pt idx="2407">
                  <c:v>6:55:09</c:v>
                </c:pt>
                <c:pt idx="2408">
                  <c:v>6:55:15</c:v>
                </c:pt>
                <c:pt idx="2409">
                  <c:v>6:55:18</c:v>
                </c:pt>
                <c:pt idx="2410">
                  <c:v>6:55:29</c:v>
                </c:pt>
                <c:pt idx="2411">
                  <c:v>6:55:30</c:v>
                </c:pt>
                <c:pt idx="2412">
                  <c:v>6:55:35</c:v>
                </c:pt>
                <c:pt idx="2413">
                  <c:v>6:55:44</c:v>
                </c:pt>
                <c:pt idx="2414">
                  <c:v>6:55:49</c:v>
                </c:pt>
                <c:pt idx="2415">
                  <c:v>6:55:52</c:v>
                </c:pt>
                <c:pt idx="2416">
                  <c:v>6:55:58</c:v>
                </c:pt>
                <c:pt idx="2417">
                  <c:v>6:56:01</c:v>
                </c:pt>
                <c:pt idx="2418">
                  <c:v>6:56:12</c:v>
                </c:pt>
                <c:pt idx="2419">
                  <c:v>6:56:16</c:v>
                </c:pt>
                <c:pt idx="2420">
                  <c:v>6:56:19</c:v>
                </c:pt>
                <c:pt idx="2421">
                  <c:v>6:56:25</c:v>
                </c:pt>
                <c:pt idx="2422">
                  <c:v>6:56:30</c:v>
                </c:pt>
                <c:pt idx="2423">
                  <c:v>6:56:31</c:v>
                </c:pt>
                <c:pt idx="2424">
                  <c:v>6:56:33</c:v>
                </c:pt>
                <c:pt idx="2425">
                  <c:v>6:56:39</c:v>
                </c:pt>
                <c:pt idx="2426">
                  <c:v>6:56:40</c:v>
                </c:pt>
                <c:pt idx="2427">
                  <c:v>6:56:42</c:v>
                </c:pt>
                <c:pt idx="2428">
                  <c:v>6:56:46</c:v>
                </c:pt>
                <c:pt idx="2429">
                  <c:v>6:56:51</c:v>
                </c:pt>
                <c:pt idx="2430">
                  <c:v>6:57:04</c:v>
                </c:pt>
                <c:pt idx="2431">
                  <c:v>6:57:05</c:v>
                </c:pt>
                <c:pt idx="2432">
                  <c:v>6:57:14</c:v>
                </c:pt>
                <c:pt idx="2433">
                  <c:v>6:57:15</c:v>
                </c:pt>
                <c:pt idx="2434">
                  <c:v>6:57:28</c:v>
                </c:pt>
                <c:pt idx="2435">
                  <c:v>6:57:32</c:v>
                </c:pt>
                <c:pt idx="2436">
                  <c:v>6:57:37</c:v>
                </c:pt>
                <c:pt idx="2437">
                  <c:v>6:57:40</c:v>
                </c:pt>
                <c:pt idx="2438">
                  <c:v>6:57:41</c:v>
                </c:pt>
                <c:pt idx="2439">
                  <c:v>6:57:49</c:v>
                </c:pt>
                <c:pt idx="2440">
                  <c:v>6:57:50</c:v>
                </c:pt>
                <c:pt idx="2441">
                  <c:v>6:57:58</c:v>
                </c:pt>
                <c:pt idx="2442">
                  <c:v>6:57:59</c:v>
                </c:pt>
                <c:pt idx="2443">
                  <c:v>6:58:03</c:v>
                </c:pt>
                <c:pt idx="2444">
                  <c:v>6:58:07</c:v>
                </c:pt>
                <c:pt idx="2445">
                  <c:v>6:58:09</c:v>
                </c:pt>
                <c:pt idx="2446">
                  <c:v>6:58:19</c:v>
                </c:pt>
                <c:pt idx="2447">
                  <c:v>6:58:32</c:v>
                </c:pt>
                <c:pt idx="2448">
                  <c:v>6:58:46</c:v>
                </c:pt>
                <c:pt idx="2449">
                  <c:v>6:58:53</c:v>
                </c:pt>
                <c:pt idx="2450">
                  <c:v>6:58:58</c:v>
                </c:pt>
                <c:pt idx="2451">
                  <c:v>6:58:59</c:v>
                </c:pt>
                <c:pt idx="2452">
                  <c:v>6:59:12</c:v>
                </c:pt>
                <c:pt idx="2453">
                  <c:v>6:59:19</c:v>
                </c:pt>
                <c:pt idx="2454">
                  <c:v>6:59:23</c:v>
                </c:pt>
                <c:pt idx="2455">
                  <c:v>6:59:24</c:v>
                </c:pt>
                <c:pt idx="2456">
                  <c:v>6:59:30</c:v>
                </c:pt>
                <c:pt idx="2457">
                  <c:v>6:59:32</c:v>
                </c:pt>
                <c:pt idx="2458">
                  <c:v>6:59:33</c:v>
                </c:pt>
                <c:pt idx="2459">
                  <c:v>6:59:40</c:v>
                </c:pt>
                <c:pt idx="2460">
                  <c:v>6:59:42</c:v>
                </c:pt>
                <c:pt idx="2461">
                  <c:v>6:59:43</c:v>
                </c:pt>
                <c:pt idx="2462">
                  <c:v>6:59:49</c:v>
                </c:pt>
                <c:pt idx="2463">
                  <c:v>6:59:51</c:v>
                </c:pt>
                <c:pt idx="2464">
                  <c:v>6:59:55</c:v>
                </c:pt>
                <c:pt idx="2465">
                  <c:v>7:00:00</c:v>
                </c:pt>
                <c:pt idx="2466">
                  <c:v>7:00:08</c:v>
                </c:pt>
                <c:pt idx="2467">
                  <c:v>7:00:10</c:v>
                </c:pt>
                <c:pt idx="2468">
                  <c:v>7:00:18</c:v>
                </c:pt>
                <c:pt idx="2469">
                  <c:v>7:00:19</c:v>
                </c:pt>
                <c:pt idx="2470">
                  <c:v>7:00:20</c:v>
                </c:pt>
                <c:pt idx="2471">
                  <c:v>7:00:29</c:v>
                </c:pt>
                <c:pt idx="2472">
                  <c:v>7:00:31</c:v>
                </c:pt>
                <c:pt idx="2473">
                  <c:v>7:00:42</c:v>
                </c:pt>
                <c:pt idx="2474">
                  <c:v>7:00:45</c:v>
                </c:pt>
                <c:pt idx="2475">
                  <c:v>7:00:50</c:v>
                </c:pt>
                <c:pt idx="2476">
                  <c:v>7:00:53</c:v>
                </c:pt>
                <c:pt idx="2477">
                  <c:v>7:00:58</c:v>
                </c:pt>
                <c:pt idx="2478">
                  <c:v>7:01:02</c:v>
                </c:pt>
                <c:pt idx="2479">
                  <c:v>7:01:04</c:v>
                </c:pt>
                <c:pt idx="2480">
                  <c:v>7:01:09</c:v>
                </c:pt>
                <c:pt idx="2481">
                  <c:v>7:01:10</c:v>
                </c:pt>
                <c:pt idx="2482">
                  <c:v>7:01:16</c:v>
                </c:pt>
                <c:pt idx="2483">
                  <c:v>7:01:17</c:v>
                </c:pt>
                <c:pt idx="2484">
                  <c:v>7:01:23</c:v>
                </c:pt>
                <c:pt idx="2485">
                  <c:v>7:01:24</c:v>
                </c:pt>
                <c:pt idx="2486">
                  <c:v>7:01:29</c:v>
                </c:pt>
                <c:pt idx="2487">
                  <c:v>7:01:30</c:v>
                </c:pt>
                <c:pt idx="2488">
                  <c:v>7:01:35</c:v>
                </c:pt>
                <c:pt idx="2489">
                  <c:v>7:01:36</c:v>
                </c:pt>
                <c:pt idx="2490">
                  <c:v>7:01:39</c:v>
                </c:pt>
                <c:pt idx="2491">
                  <c:v>7:01:42</c:v>
                </c:pt>
                <c:pt idx="2492">
                  <c:v>7:01:48</c:v>
                </c:pt>
                <c:pt idx="2493">
                  <c:v>7:01:51</c:v>
                </c:pt>
                <c:pt idx="2494">
                  <c:v>7:01:53</c:v>
                </c:pt>
                <c:pt idx="2495">
                  <c:v>7:01:55</c:v>
                </c:pt>
                <c:pt idx="2496">
                  <c:v>7:01:56</c:v>
                </c:pt>
                <c:pt idx="2497">
                  <c:v>7:02:00</c:v>
                </c:pt>
                <c:pt idx="2498">
                  <c:v>7:02:01</c:v>
                </c:pt>
                <c:pt idx="2499">
                  <c:v>7:02:04</c:v>
                </c:pt>
                <c:pt idx="2500">
                  <c:v>7:02:07</c:v>
                </c:pt>
                <c:pt idx="2501">
                  <c:v>7:02:08</c:v>
                </c:pt>
                <c:pt idx="2502">
                  <c:v>7:02:10</c:v>
                </c:pt>
                <c:pt idx="2503">
                  <c:v>7:02:13</c:v>
                </c:pt>
                <c:pt idx="2504">
                  <c:v>7:02:15</c:v>
                </c:pt>
                <c:pt idx="2505">
                  <c:v>7:02:16</c:v>
                </c:pt>
                <c:pt idx="2506">
                  <c:v>7:02:19</c:v>
                </c:pt>
                <c:pt idx="2507">
                  <c:v>7:02:24</c:v>
                </c:pt>
                <c:pt idx="2508">
                  <c:v>7:02:28</c:v>
                </c:pt>
                <c:pt idx="2509">
                  <c:v>7:02:32</c:v>
                </c:pt>
                <c:pt idx="2510">
                  <c:v>7:02:35</c:v>
                </c:pt>
                <c:pt idx="2511">
                  <c:v>7:02:41</c:v>
                </c:pt>
                <c:pt idx="2512">
                  <c:v>7:02:45</c:v>
                </c:pt>
                <c:pt idx="2513">
                  <c:v>7:02:47</c:v>
                </c:pt>
                <c:pt idx="2514">
                  <c:v>7:02:49</c:v>
                </c:pt>
                <c:pt idx="2515">
                  <c:v>7:02:54</c:v>
                </c:pt>
                <c:pt idx="2516">
                  <c:v>7:03:02</c:v>
                </c:pt>
                <c:pt idx="2517">
                  <c:v>7:03:06</c:v>
                </c:pt>
                <c:pt idx="2518">
                  <c:v>7:03:24</c:v>
                </c:pt>
                <c:pt idx="2519">
                  <c:v>7:03:25</c:v>
                </c:pt>
                <c:pt idx="2520">
                  <c:v>7:03:32</c:v>
                </c:pt>
                <c:pt idx="2521">
                  <c:v>7:03:34</c:v>
                </c:pt>
                <c:pt idx="2522">
                  <c:v>7:03:42</c:v>
                </c:pt>
                <c:pt idx="2523">
                  <c:v>7:03:50</c:v>
                </c:pt>
                <c:pt idx="2524">
                  <c:v>7:03:52</c:v>
                </c:pt>
                <c:pt idx="2525">
                  <c:v>7:03:58</c:v>
                </c:pt>
                <c:pt idx="2526">
                  <c:v>7:04:07</c:v>
                </c:pt>
                <c:pt idx="2527">
                  <c:v>7:04:09</c:v>
                </c:pt>
                <c:pt idx="2528">
                  <c:v>7:04:10</c:v>
                </c:pt>
                <c:pt idx="2529">
                  <c:v>7:04:12</c:v>
                </c:pt>
                <c:pt idx="2530">
                  <c:v>7:04:17</c:v>
                </c:pt>
                <c:pt idx="2531">
                  <c:v>7:04:19</c:v>
                </c:pt>
                <c:pt idx="2532">
                  <c:v>7:04:30</c:v>
                </c:pt>
                <c:pt idx="2533">
                  <c:v>7:04:35</c:v>
                </c:pt>
                <c:pt idx="2534">
                  <c:v>7:04:37</c:v>
                </c:pt>
                <c:pt idx="2535">
                  <c:v>7:04:45</c:v>
                </c:pt>
                <c:pt idx="2536">
                  <c:v>7:04:46</c:v>
                </c:pt>
                <c:pt idx="2537">
                  <c:v>7:04:53</c:v>
                </c:pt>
                <c:pt idx="2538">
                  <c:v>7:04:58</c:v>
                </c:pt>
                <c:pt idx="2539">
                  <c:v>7:05:01</c:v>
                </c:pt>
                <c:pt idx="2540">
                  <c:v>7:05:04</c:v>
                </c:pt>
                <c:pt idx="2541">
                  <c:v>7:05:05</c:v>
                </c:pt>
                <c:pt idx="2542">
                  <c:v>7:05:10</c:v>
                </c:pt>
                <c:pt idx="2543">
                  <c:v>7:05:16</c:v>
                </c:pt>
                <c:pt idx="2544">
                  <c:v>7:05:18</c:v>
                </c:pt>
                <c:pt idx="2545">
                  <c:v>7:05:21</c:v>
                </c:pt>
                <c:pt idx="2546">
                  <c:v>7:05:25</c:v>
                </c:pt>
                <c:pt idx="2547">
                  <c:v>7:05:27</c:v>
                </c:pt>
                <c:pt idx="2548">
                  <c:v>7:05:28</c:v>
                </c:pt>
                <c:pt idx="2549">
                  <c:v>7:05:32</c:v>
                </c:pt>
                <c:pt idx="2550">
                  <c:v>7:05:34</c:v>
                </c:pt>
                <c:pt idx="2551">
                  <c:v>7:05:35</c:v>
                </c:pt>
                <c:pt idx="2552">
                  <c:v>7:05:40</c:v>
                </c:pt>
                <c:pt idx="2553">
                  <c:v>7:05:47</c:v>
                </c:pt>
                <c:pt idx="2554">
                  <c:v>7:05:50</c:v>
                </c:pt>
                <c:pt idx="2555">
                  <c:v>7:05:58</c:v>
                </c:pt>
                <c:pt idx="2556">
                  <c:v>7:05:59</c:v>
                </c:pt>
                <c:pt idx="2557">
                  <c:v>7:06:02</c:v>
                </c:pt>
                <c:pt idx="2558">
                  <c:v>7:06:03</c:v>
                </c:pt>
                <c:pt idx="2559">
                  <c:v>7:06:06</c:v>
                </c:pt>
                <c:pt idx="2560">
                  <c:v>7:06:07</c:v>
                </c:pt>
                <c:pt idx="2561">
                  <c:v>7:06:10</c:v>
                </c:pt>
                <c:pt idx="2562">
                  <c:v>7:06:12</c:v>
                </c:pt>
                <c:pt idx="2563">
                  <c:v>7:06:14</c:v>
                </c:pt>
                <c:pt idx="2564">
                  <c:v>7:06:16</c:v>
                </c:pt>
                <c:pt idx="2565">
                  <c:v>7:06:18</c:v>
                </c:pt>
                <c:pt idx="2566">
                  <c:v>7:06:21</c:v>
                </c:pt>
                <c:pt idx="2567">
                  <c:v>7:06:25</c:v>
                </c:pt>
                <c:pt idx="2568">
                  <c:v>7:06:26</c:v>
                </c:pt>
                <c:pt idx="2569">
                  <c:v>7:06:29</c:v>
                </c:pt>
                <c:pt idx="2570">
                  <c:v>7:06:32</c:v>
                </c:pt>
                <c:pt idx="2571">
                  <c:v>7:06:34</c:v>
                </c:pt>
                <c:pt idx="2572">
                  <c:v>7:06:36</c:v>
                </c:pt>
                <c:pt idx="2573">
                  <c:v>7:06:39</c:v>
                </c:pt>
                <c:pt idx="2574">
                  <c:v>7:06:41</c:v>
                </c:pt>
                <c:pt idx="2575">
                  <c:v>7:06:47</c:v>
                </c:pt>
                <c:pt idx="2576">
                  <c:v>7:06:55</c:v>
                </c:pt>
                <c:pt idx="2577">
                  <c:v>7:07:00</c:v>
                </c:pt>
                <c:pt idx="2578">
                  <c:v>7:07:03</c:v>
                </c:pt>
                <c:pt idx="2579">
                  <c:v>7:07:08</c:v>
                </c:pt>
                <c:pt idx="2580">
                  <c:v>7:07:09</c:v>
                </c:pt>
                <c:pt idx="2581">
                  <c:v>7:07:14</c:v>
                </c:pt>
                <c:pt idx="2582">
                  <c:v>7:07:17</c:v>
                </c:pt>
                <c:pt idx="2583">
                  <c:v>7:07:18</c:v>
                </c:pt>
                <c:pt idx="2584">
                  <c:v>7:07:19</c:v>
                </c:pt>
                <c:pt idx="2585">
                  <c:v>7:07:24</c:v>
                </c:pt>
                <c:pt idx="2586">
                  <c:v>7:07:25</c:v>
                </c:pt>
                <c:pt idx="2587">
                  <c:v>7:07:31</c:v>
                </c:pt>
                <c:pt idx="2588">
                  <c:v>7:07:32</c:v>
                </c:pt>
                <c:pt idx="2589">
                  <c:v>7:07:38</c:v>
                </c:pt>
                <c:pt idx="2590">
                  <c:v>7:07:41</c:v>
                </c:pt>
                <c:pt idx="2591">
                  <c:v>7:07:43</c:v>
                </c:pt>
                <c:pt idx="2592">
                  <c:v>7:07:51</c:v>
                </c:pt>
                <c:pt idx="2593">
                  <c:v>7:07:57</c:v>
                </c:pt>
                <c:pt idx="2594">
                  <c:v>7:08:05</c:v>
                </c:pt>
                <c:pt idx="2595">
                  <c:v>7:08:19</c:v>
                </c:pt>
                <c:pt idx="2596">
                  <c:v>7:08:22</c:v>
                </c:pt>
                <c:pt idx="2597">
                  <c:v>7:08:23</c:v>
                </c:pt>
                <c:pt idx="2598">
                  <c:v>7:08:31</c:v>
                </c:pt>
                <c:pt idx="2599">
                  <c:v>7:08:33</c:v>
                </c:pt>
                <c:pt idx="2600">
                  <c:v>7:08:39</c:v>
                </c:pt>
                <c:pt idx="2601">
                  <c:v>7:08:43</c:v>
                </c:pt>
                <c:pt idx="2602">
                  <c:v>7:08:47</c:v>
                </c:pt>
                <c:pt idx="2603">
                  <c:v>7:08:56</c:v>
                </c:pt>
                <c:pt idx="2604">
                  <c:v>7:09:01</c:v>
                </c:pt>
                <c:pt idx="2605">
                  <c:v>7:09:03</c:v>
                </c:pt>
                <c:pt idx="2606">
                  <c:v>7:09:08</c:v>
                </c:pt>
                <c:pt idx="2607">
                  <c:v>7:09:19</c:v>
                </c:pt>
                <c:pt idx="2608">
                  <c:v>7:09:21</c:v>
                </c:pt>
                <c:pt idx="2609">
                  <c:v>7:09:29</c:v>
                </c:pt>
                <c:pt idx="2610">
                  <c:v>7:09:35</c:v>
                </c:pt>
                <c:pt idx="2611">
                  <c:v>7:09:37</c:v>
                </c:pt>
                <c:pt idx="2612">
                  <c:v>7:09:41</c:v>
                </c:pt>
                <c:pt idx="2613">
                  <c:v>7:09:44</c:v>
                </c:pt>
                <c:pt idx="2614">
                  <c:v>7:09:45</c:v>
                </c:pt>
                <c:pt idx="2615">
                  <c:v>7:09:46</c:v>
                </c:pt>
                <c:pt idx="2616">
                  <c:v>7:09:48</c:v>
                </c:pt>
                <c:pt idx="2617">
                  <c:v>7:09:51</c:v>
                </c:pt>
                <c:pt idx="2618">
                  <c:v>7:09:52</c:v>
                </c:pt>
                <c:pt idx="2619">
                  <c:v>7:09:54</c:v>
                </c:pt>
                <c:pt idx="2620">
                  <c:v>7:09:55</c:v>
                </c:pt>
                <c:pt idx="2621">
                  <c:v>7:09:59</c:v>
                </c:pt>
                <c:pt idx="2622">
                  <c:v>7:10:01</c:v>
                </c:pt>
                <c:pt idx="2623">
                  <c:v>7:10:04</c:v>
                </c:pt>
                <c:pt idx="2624">
                  <c:v>7:10:06</c:v>
                </c:pt>
                <c:pt idx="2625">
                  <c:v>7:10:11</c:v>
                </c:pt>
                <c:pt idx="2626">
                  <c:v>7:10:13</c:v>
                </c:pt>
                <c:pt idx="2627">
                  <c:v>7:10:16</c:v>
                </c:pt>
                <c:pt idx="2628">
                  <c:v>7:10:17</c:v>
                </c:pt>
                <c:pt idx="2629">
                  <c:v>7:10:21</c:v>
                </c:pt>
                <c:pt idx="2630">
                  <c:v>7:10:25</c:v>
                </c:pt>
                <c:pt idx="2631">
                  <c:v>7:10:31</c:v>
                </c:pt>
                <c:pt idx="2632">
                  <c:v>7:10:36</c:v>
                </c:pt>
                <c:pt idx="2633">
                  <c:v>7:10:37</c:v>
                </c:pt>
                <c:pt idx="2634">
                  <c:v>7:10:42</c:v>
                </c:pt>
                <c:pt idx="2635">
                  <c:v>7:10:48</c:v>
                </c:pt>
                <c:pt idx="2636">
                  <c:v>7:10:53</c:v>
                </c:pt>
                <c:pt idx="2637">
                  <c:v>7:10:59</c:v>
                </c:pt>
                <c:pt idx="2638">
                  <c:v>7:11:00</c:v>
                </c:pt>
                <c:pt idx="2639">
                  <c:v>7:11:03</c:v>
                </c:pt>
                <c:pt idx="2640">
                  <c:v>7:11:09</c:v>
                </c:pt>
                <c:pt idx="2641">
                  <c:v>7:11:12</c:v>
                </c:pt>
                <c:pt idx="2642">
                  <c:v>7:11:13</c:v>
                </c:pt>
                <c:pt idx="2643">
                  <c:v>7:11:22</c:v>
                </c:pt>
                <c:pt idx="2644">
                  <c:v>7:11:34</c:v>
                </c:pt>
                <c:pt idx="2645">
                  <c:v>7:11:37</c:v>
                </c:pt>
                <c:pt idx="2646">
                  <c:v>7:11:40</c:v>
                </c:pt>
                <c:pt idx="2647">
                  <c:v>7:11:43</c:v>
                </c:pt>
                <c:pt idx="2648">
                  <c:v>7:11:45</c:v>
                </c:pt>
                <c:pt idx="2649">
                  <c:v>7:11:46</c:v>
                </c:pt>
                <c:pt idx="2650">
                  <c:v>7:11:51</c:v>
                </c:pt>
                <c:pt idx="2651">
                  <c:v>7:11:55</c:v>
                </c:pt>
                <c:pt idx="2652">
                  <c:v>7:11:56</c:v>
                </c:pt>
                <c:pt idx="2653">
                  <c:v>7:11:58</c:v>
                </c:pt>
                <c:pt idx="2654">
                  <c:v>7:12:04</c:v>
                </c:pt>
                <c:pt idx="2655">
                  <c:v>7:12:12</c:v>
                </c:pt>
                <c:pt idx="2656">
                  <c:v>7:12:13</c:v>
                </c:pt>
                <c:pt idx="2657">
                  <c:v>7:12:14</c:v>
                </c:pt>
                <c:pt idx="2658">
                  <c:v>7:12:19</c:v>
                </c:pt>
                <c:pt idx="2659">
                  <c:v>7:12:21</c:v>
                </c:pt>
                <c:pt idx="2660">
                  <c:v>7:12:22</c:v>
                </c:pt>
                <c:pt idx="2661">
                  <c:v>7:12:23</c:v>
                </c:pt>
                <c:pt idx="2662">
                  <c:v>7:12:29</c:v>
                </c:pt>
                <c:pt idx="2663">
                  <c:v>7:12:30</c:v>
                </c:pt>
                <c:pt idx="2664">
                  <c:v>7:12:31</c:v>
                </c:pt>
                <c:pt idx="2665">
                  <c:v>7:12:34</c:v>
                </c:pt>
                <c:pt idx="2666">
                  <c:v>7:12:36</c:v>
                </c:pt>
                <c:pt idx="2667">
                  <c:v>7:12:38</c:v>
                </c:pt>
                <c:pt idx="2668">
                  <c:v>7:12:39</c:v>
                </c:pt>
                <c:pt idx="2669">
                  <c:v>7:12:40</c:v>
                </c:pt>
                <c:pt idx="2670">
                  <c:v>7:12:41</c:v>
                </c:pt>
                <c:pt idx="2671">
                  <c:v>7:12:43</c:v>
                </c:pt>
                <c:pt idx="2672">
                  <c:v>7:12:47</c:v>
                </c:pt>
                <c:pt idx="2673">
                  <c:v>7:12:48</c:v>
                </c:pt>
                <c:pt idx="2674">
                  <c:v>7:12:53</c:v>
                </c:pt>
                <c:pt idx="2675">
                  <c:v>7:12:55</c:v>
                </c:pt>
                <c:pt idx="2676">
                  <c:v>7:12:56</c:v>
                </c:pt>
                <c:pt idx="2677">
                  <c:v>7:12:57</c:v>
                </c:pt>
                <c:pt idx="2678">
                  <c:v>7:12:59</c:v>
                </c:pt>
                <c:pt idx="2679">
                  <c:v>7:13:03</c:v>
                </c:pt>
                <c:pt idx="2680">
                  <c:v>7:13:05</c:v>
                </c:pt>
                <c:pt idx="2681">
                  <c:v>7:13:07</c:v>
                </c:pt>
                <c:pt idx="2682">
                  <c:v>7:13:12</c:v>
                </c:pt>
                <c:pt idx="2683">
                  <c:v>7:13:14</c:v>
                </c:pt>
                <c:pt idx="2684">
                  <c:v>7:13:18</c:v>
                </c:pt>
                <c:pt idx="2685">
                  <c:v>7:13:26</c:v>
                </c:pt>
                <c:pt idx="2686">
                  <c:v>7:13:27</c:v>
                </c:pt>
                <c:pt idx="2687">
                  <c:v>7:13:33</c:v>
                </c:pt>
                <c:pt idx="2688">
                  <c:v>7:13:37</c:v>
                </c:pt>
                <c:pt idx="2689">
                  <c:v>7:13:38</c:v>
                </c:pt>
                <c:pt idx="2690">
                  <c:v>7:13:40</c:v>
                </c:pt>
                <c:pt idx="2691">
                  <c:v>7:13:45</c:v>
                </c:pt>
                <c:pt idx="2692">
                  <c:v>7:13:50</c:v>
                </c:pt>
                <c:pt idx="2693">
                  <c:v>7:13:51</c:v>
                </c:pt>
                <c:pt idx="2694">
                  <c:v>7:13:58</c:v>
                </c:pt>
                <c:pt idx="2695">
                  <c:v>7:14:04</c:v>
                </c:pt>
                <c:pt idx="2696">
                  <c:v>7:14:05</c:v>
                </c:pt>
                <c:pt idx="2697">
                  <c:v>7:14:10</c:v>
                </c:pt>
                <c:pt idx="2698">
                  <c:v>7:14:11</c:v>
                </c:pt>
                <c:pt idx="2699">
                  <c:v>7:14:16</c:v>
                </c:pt>
                <c:pt idx="2700">
                  <c:v>7:14:18</c:v>
                </c:pt>
                <c:pt idx="2701">
                  <c:v>7:14:21</c:v>
                </c:pt>
                <c:pt idx="2702">
                  <c:v>7:14:22</c:v>
                </c:pt>
                <c:pt idx="2703">
                  <c:v>7:14:25</c:v>
                </c:pt>
                <c:pt idx="2704">
                  <c:v>7:14:28</c:v>
                </c:pt>
                <c:pt idx="2705">
                  <c:v>7:14:33</c:v>
                </c:pt>
                <c:pt idx="2706">
                  <c:v>7:14:50</c:v>
                </c:pt>
                <c:pt idx="2707">
                  <c:v>7:14:56</c:v>
                </c:pt>
                <c:pt idx="2708">
                  <c:v>7:14:59</c:v>
                </c:pt>
                <c:pt idx="2709">
                  <c:v>7:15:02</c:v>
                </c:pt>
                <c:pt idx="2710">
                  <c:v>7:15:10</c:v>
                </c:pt>
                <c:pt idx="2711">
                  <c:v>7:15:11</c:v>
                </c:pt>
                <c:pt idx="2712">
                  <c:v>7:15:15</c:v>
                </c:pt>
                <c:pt idx="2713">
                  <c:v>7:15:18</c:v>
                </c:pt>
                <c:pt idx="2714">
                  <c:v>7:15:21</c:v>
                </c:pt>
                <c:pt idx="2715">
                  <c:v>7:15:24</c:v>
                </c:pt>
                <c:pt idx="2716">
                  <c:v>7:15:26</c:v>
                </c:pt>
                <c:pt idx="2717">
                  <c:v>7:15:32</c:v>
                </c:pt>
                <c:pt idx="2718">
                  <c:v>7:15:34</c:v>
                </c:pt>
                <c:pt idx="2719">
                  <c:v>7:15:40</c:v>
                </c:pt>
                <c:pt idx="2720">
                  <c:v>7:15:42</c:v>
                </c:pt>
                <c:pt idx="2721">
                  <c:v>7:15:46</c:v>
                </c:pt>
                <c:pt idx="2722">
                  <c:v>7:15:50</c:v>
                </c:pt>
                <c:pt idx="2723">
                  <c:v>7:15:52</c:v>
                </c:pt>
                <c:pt idx="2724">
                  <c:v>7:15:58</c:v>
                </c:pt>
                <c:pt idx="2725">
                  <c:v>7:16:03</c:v>
                </c:pt>
                <c:pt idx="2726">
                  <c:v>7:16:04</c:v>
                </c:pt>
                <c:pt idx="2727">
                  <c:v>7:16:07</c:v>
                </c:pt>
                <c:pt idx="2728">
                  <c:v>7:16:11</c:v>
                </c:pt>
                <c:pt idx="2729">
                  <c:v>7:16:14</c:v>
                </c:pt>
                <c:pt idx="2730">
                  <c:v>7:16:15</c:v>
                </c:pt>
                <c:pt idx="2731">
                  <c:v>7:16:20</c:v>
                </c:pt>
                <c:pt idx="2732">
                  <c:v>7:16:22</c:v>
                </c:pt>
                <c:pt idx="2733">
                  <c:v>7:16:23</c:v>
                </c:pt>
                <c:pt idx="2734">
                  <c:v>7:16:27</c:v>
                </c:pt>
                <c:pt idx="2735">
                  <c:v>7:16:28</c:v>
                </c:pt>
                <c:pt idx="2736">
                  <c:v>7:16:31</c:v>
                </c:pt>
                <c:pt idx="2737">
                  <c:v>7:16:33</c:v>
                </c:pt>
                <c:pt idx="2738">
                  <c:v>7:16:37</c:v>
                </c:pt>
                <c:pt idx="2739">
                  <c:v>7:16:39</c:v>
                </c:pt>
                <c:pt idx="2740">
                  <c:v>7:16:44</c:v>
                </c:pt>
                <c:pt idx="2741">
                  <c:v>7:16:45</c:v>
                </c:pt>
                <c:pt idx="2742">
                  <c:v>7:16:47</c:v>
                </c:pt>
                <c:pt idx="2743">
                  <c:v>7:16:49</c:v>
                </c:pt>
                <c:pt idx="2744">
                  <c:v>7:16:51</c:v>
                </c:pt>
                <c:pt idx="2745">
                  <c:v>7:16:53</c:v>
                </c:pt>
                <c:pt idx="2746">
                  <c:v>7:16:56</c:v>
                </c:pt>
                <c:pt idx="2747">
                  <c:v>7:17:01</c:v>
                </c:pt>
                <c:pt idx="2748">
                  <c:v>7:17:03</c:v>
                </c:pt>
                <c:pt idx="2749">
                  <c:v>7:17:07</c:v>
                </c:pt>
                <c:pt idx="2750">
                  <c:v>7:17:08</c:v>
                </c:pt>
                <c:pt idx="2751">
                  <c:v>7:17:10</c:v>
                </c:pt>
                <c:pt idx="2752">
                  <c:v>7:17:13</c:v>
                </c:pt>
                <c:pt idx="2753">
                  <c:v>7:17:14</c:v>
                </c:pt>
                <c:pt idx="2754">
                  <c:v>7:17:18</c:v>
                </c:pt>
                <c:pt idx="2755">
                  <c:v>7:17:22</c:v>
                </c:pt>
                <c:pt idx="2756">
                  <c:v>7:17:25</c:v>
                </c:pt>
                <c:pt idx="2757">
                  <c:v>7:17:31</c:v>
                </c:pt>
                <c:pt idx="2758">
                  <c:v>7:17:32</c:v>
                </c:pt>
                <c:pt idx="2759">
                  <c:v>7:17:33</c:v>
                </c:pt>
                <c:pt idx="2760">
                  <c:v>7:17:37</c:v>
                </c:pt>
                <c:pt idx="2761">
                  <c:v>7:17:43</c:v>
                </c:pt>
                <c:pt idx="2762">
                  <c:v>7:17:45</c:v>
                </c:pt>
                <c:pt idx="2763">
                  <c:v>7:17:49</c:v>
                </c:pt>
                <c:pt idx="2764">
                  <c:v>7:17:52</c:v>
                </c:pt>
                <c:pt idx="2765">
                  <c:v>7:17:54</c:v>
                </c:pt>
                <c:pt idx="2766">
                  <c:v>7:17:58</c:v>
                </c:pt>
                <c:pt idx="2767">
                  <c:v>7:17:59</c:v>
                </c:pt>
                <c:pt idx="2768">
                  <c:v>7:18:00</c:v>
                </c:pt>
                <c:pt idx="2769">
                  <c:v>7:18:03</c:v>
                </c:pt>
                <c:pt idx="2770">
                  <c:v>7:18:07</c:v>
                </c:pt>
                <c:pt idx="2771">
                  <c:v>7:18:11</c:v>
                </c:pt>
                <c:pt idx="2772">
                  <c:v>7:18:17</c:v>
                </c:pt>
                <c:pt idx="2773">
                  <c:v>7:18:19</c:v>
                </c:pt>
                <c:pt idx="2774">
                  <c:v>7:18:20</c:v>
                </c:pt>
                <c:pt idx="2775">
                  <c:v>7:18:26</c:v>
                </c:pt>
                <c:pt idx="2776">
                  <c:v>7:18:28</c:v>
                </c:pt>
                <c:pt idx="2777">
                  <c:v>7:18:32</c:v>
                </c:pt>
                <c:pt idx="2778">
                  <c:v>7:18:35</c:v>
                </c:pt>
                <c:pt idx="2779">
                  <c:v>7:18:39</c:v>
                </c:pt>
                <c:pt idx="2780">
                  <c:v>7:18:42</c:v>
                </c:pt>
                <c:pt idx="2781">
                  <c:v>7:18:43</c:v>
                </c:pt>
                <c:pt idx="2782">
                  <c:v>7:18:48</c:v>
                </c:pt>
                <c:pt idx="2783">
                  <c:v>7:18:52</c:v>
                </c:pt>
                <c:pt idx="2784">
                  <c:v>7:18:54</c:v>
                </c:pt>
                <c:pt idx="2785">
                  <c:v>7:19:01</c:v>
                </c:pt>
                <c:pt idx="2786">
                  <c:v>7:19:04</c:v>
                </c:pt>
                <c:pt idx="2787">
                  <c:v>7:19:07</c:v>
                </c:pt>
                <c:pt idx="2788">
                  <c:v>7:19:09</c:v>
                </c:pt>
                <c:pt idx="2789">
                  <c:v>7:19:12</c:v>
                </c:pt>
                <c:pt idx="2790">
                  <c:v>7:19:15</c:v>
                </c:pt>
                <c:pt idx="2791">
                  <c:v>7:19:19</c:v>
                </c:pt>
                <c:pt idx="2792">
                  <c:v>7:19:20</c:v>
                </c:pt>
                <c:pt idx="2793">
                  <c:v>7:19:21</c:v>
                </c:pt>
                <c:pt idx="2794">
                  <c:v>7:19:25</c:v>
                </c:pt>
                <c:pt idx="2795">
                  <c:v>7:19:28</c:v>
                </c:pt>
                <c:pt idx="2796">
                  <c:v>7:19:32</c:v>
                </c:pt>
                <c:pt idx="2797">
                  <c:v>7:19:36</c:v>
                </c:pt>
                <c:pt idx="2798">
                  <c:v>7:19:38</c:v>
                </c:pt>
                <c:pt idx="2799">
                  <c:v>7:19:41</c:v>
                </c:pt>
                <c:pt idx="2800">
                  <c:v>7:19:46</c:v>
                </c:pt>
                <c:pt idx="2801">
                  <c:v>7:19:47</c:v>
                </c:pt>
                <c:pt idx="2802">
                  <c:v>7:19:54</c:v>
                </c:pt>
                <c:pt idx="2803">
                  <c:v>7:20:02</c:v>
                </c:pt>
                <c:pt idx="2804">
                  <c:v>7:20:03</c:v>
                </c:pt>
                <c:pt idx="2805">
                  <c:v>7:20:04</c:v>
                </c:pt>
                <c:pt idx="2806">
                  <c:v>7:20:10</c:v>
                </c:pt>
                <c:pt idx="2807">
                  <c:v>7:20:11</c:v>
                </c:pt>
                <c:pt idx="2808">
                  <c:v>7:20:14</c:v>
                </c:pt>
                <c:pt idx="2809">
                  <c:v>7:20:17</c:v>
                </c:pt>
                <c:pt idx="2810">
                  <c:v>7:20:21</c:v>
                </c:pt>
                <c:pt idx="2811">
                  <c:v>7:20:23</c:v>
                </c:pt>
                <c:pt idx="2812">
                  <c:v>7:20:24</c:v>
                </c:pt>
                <c:pt idx="2813">
                  <c:v>7:20:25</c:v>
                </c:pt>
                <c:pt idx="2814">
                  <c:v>7:20:28</c:v>
                </c:pt>
                <c:pt idx="2815">
                  <c:v>7:20:31</c:v>
                </c:pt>
                <c:pt idx="2816">
                  <c:v>7:20:32</c:v>
                </c:pt>
                <c:pt idx="2817">
                  <c:v>7:20:35</c:v>
                </c:pt>
                <c:pt idx="2818">
                  <c:v>7:20:39</c:v>
                </c:pt>
                <c:pt idx="2819">
                  <c:v>7:20:41</c:v>
                </c:pt>
                <c:pt idx="2820">
                  <c:v>7:20:46</c:v>
                </c:pt>
                <c:pt idx="2821">
                  <c:v>7:20:47</c:v>
                </c:pt>
                <c:pt idx="2822">
                  <c:v>7:20:50</c:v>
                </c:pt>
                <c:pt idx="2823">
                  <c:v>7:20:53</c:v>
                </c:pt>
                <c:pt idx="2824">
                  <c:v>7:20:54</c:v>
                </c:pt>
                <c:pt idx="2825">
                  <c:v>7:20:59</c:v>
                </c:pt>
                <c:pt idx="2826">
                  <c:v>7:21:02</c:v>
                </c:pt>
                <c:pt idx="2827">
                  <c:v>7:21:04</c:v>
                </c:pt>
                <c:pt idx="2828">
                  <c:v>7:21:08</c:v>
                </c:pt>
                <c:pt idx="2829">
                  <c:v>7:21:11</c:v>
                </c:pt>
                <c:pt idx="2830">
                  <c:v>7:21:21</c:v>
                </c:pt>
                <c:pt idx="2831">
                  <c:v>7:21:22</c:v>
                </c:pt>
                <c:pt idx="2832">
                  <c:v>7:21:24</c:v>
                </c:pt>
                <c:pt idx="2833">
                  <c:v>7:21:25</c:v>
                </c:pt>
                <c:pt idx="2834">
                  <c:v>7:21:27</c:v>
                </c:pt>
                <c:pt idx="2835">
                  <c:v>7:21:29</c:v>
                </c:pt>
                <c:pt idx="2836">
                  <c:v>7:21:31</c:v>
                </c:pt>
                <c:pt idx="2837">
                  <c:v>7:21:33</c:v>
                </c:pt>
                <c:pt idx="2838">
                  <c:v>7:21:39</c:v>
                </c:pt>
                <c:pt idx="2839">
                  <c:v>7:21:43</c:v>
                </c:pt>
                <c:pt idx="2840">
                  <c:v>7:21:44</c:v>
                </c:pt>
                <c:pt idx="2841">
                  <c:v>7:21:50</c:v>
                </c:pt>
                <c:pt idx="2842">
                  <c:v>7:21:52</c:v>
                </c:pt>
                <c:pt idx="2843">
                  <c:v>7:21:56</c:v>
                </c:pt>
                <c:pt idx="2844">
                  <c:v>7:21:57</c:v>
                </c:pt>
                <c:pt idx="2845">
                  <c:v>7:21:58</c:v>
                </c:pt>
                <c:pt idx="2846">
                  <c:v>7:21:59</c:v>
                </c:pt>
                <c:pt idx="2847">
                  <c:v>7:22:05</c:v>
                </c:pt>
                <c:pt idx="2848">
                  <c:v>7:22:07</c:v>
                </c:pt>
                <c:pt idx="2849">
                  <c:v>7:22:08</c:v>
                </c:pt>
                <c:pt idx="2850">
                  <c:v>7:22:09</c:v>
                </c:pt>
                <c:pt idx="2851">
                  <c:v>7:22:13</c:v>
                </c:pt>
                <c:pt idx="2852">
                  <c:v>7:22:16</c:v>
                </c:pt>
                <c:pt idx="2853">
                  <c:v>7:22:18</c:v>
                </c:pt>
                <c:pt idx="2854">
                  <c:v>7:22:21</c:v>
                </c:pt>
                <c:pt idx="2855">
                  <c:v>7:22:24</c:v>
                </c:pt>
                <c:pt idx="2856">
                  <c:v>7:22:25</c:v>
                </c:pt>
                <c:pt idx="2857">
                  <c:v>7:22:27</c:v>
                </c:pt>
                <c:pt idx="2858">
                  <c:v>7:22:31</c:v>
                </c:pt>
                <c:pt idx="2859">
                  <c:v>7:22:33</c:v>
                </c:pt>
                <c:pt idx="2860">
                  <c:v>7:22:37</c:v>
                </c:pt>
                <c:pt idx="2861">
                  <c:v>7:22:39</c:v>
                </c:pt>
                <c:pt idx="2862">
                  <c:v>7:22:43</c:v>
                </c:pt>
                <c:pt idx="2863">
                  <c:v>7:22:44</c:v>
                </c:pt>
                <c:pt idx="2864">
                  <c:v>7:22:48</c:v>
                </c:pt>
                <c:pt idx="2865">
                  <c:v>7:22:51</c:v>
                </c:pt>
                <c:pt idx="2866">
                  <c:v>7:22:53</c:v>
                </c:pt>
                <c:pt idx="2867">
                  <c:v>7:22:55</c:v>
                </c:pt>
                <c:pt idx="2868">
                  <c:v>7:22:56</c:v>
                </c:pt>
                <c:pt idx="2869">
                  <c:v>7:22:57</c:v>
                </c:pt>
                <c:pt idx="2870">
                  <c:v>7:23:02</c:v>
                </c:pt>
                <c:pt idx="2871">
                  <c:v>7:23:06</c:v>
                </c:pt>
                <c:pt idx="2872">
                  <c:v>7:23:07</c:v>
                </c:pt>
                <c:pt idx="2873">
                  <c:v>7:23:08</c:v>
                </c:pt>
                <c:pt idx="2874">
                  <c:v>7:23:11</c:v>
                </c:pt>
                <c:pt idx="2875">
                  <c:v>7:23:12</c:v>
                </c:pt>
                <c:pt idx="2876">
                  <c:v>7:23:13</c:v>
                </c:pt>
                <c:pt idx="2877">
                  <c:v>7:23:17</c:v>
                </c:pt>
                <c:pt idx="2878">
                  <c:v>7:23:19</c:v>
                </c:pt>
                <c:pt idx="2879">
                  <c:v>7:23:22</c:v>
                </c:pt>
                <c:pt idx="2880">
                  <c:v>7:23:25</c:v>
                </c:pt>
                <c:pt idx="2881">
                  <c:v>7:23:29</c:v>
                </c:pt>
                <c:pt idx="2882">
                  <c:v>7:23:30</c:v>
                </c:pt>
                <c:pt idx="2883">
                  <c:v>7:23:35</c:v>
                </c:pt>
                <c:pt idx="2884">
                  <c:v>7:23:37</c:v>
                </c:pt>
                <c:pt idx="2885">
                  <c:v>7:23:39</c:v>
                </c:pt>
                <c:pt idx="2886">
                  <c:v>7:23:43</c:v>
                </c:pt>
                <c:pt idx="2887">
                  <c:v>7:23:45</c:v>
                </c:pt>
                <c:pt idx="2888">
                  <c:v>7:23:48</c:v>
                </c:pt>
                <c:pt idx="2889">
                  <c:v>7:23:49</c:v>
                </c:pt>
                <c:pt idx="2890">
                  <c:v>7:23:52</c:v>
                </c:pt>
                <c:pt idx="2891">
                  <c:v>7:23:53</c:v>
                </c:pt>
                <c:pt idx="2892">
                  <c:v>7:23:56</c:v>
                </c:pt>
                <c:pt idx="2893">
                  <c:v>7:23:57</c:v>
                </c:pt>
                <c:pt idx="2894">
                  <c:v>7:23:59</c:v>
                </c:pt>
                <c:pt idx="2895">
                  <c:v>7:24:01</c:v>
                </c:pt>
                <c:pt idx="2896">
                  <c:v>7:24:03</c:v>
                </c:pt>
                <c:pt idx="2897">
                  <c:v>7:24:05</c:v>
                </c:pt>
                <c:pt idx="2898">
                  <c:v>7:24:08</c:v>
                </c:pt>
                <c:pt idx="2899">
                  <c:v>7:24:10</c:v>
                </c:pt>
                <c:pt idx="2900">
                  <c:v>7:24:13</c:v>
                </c:pt>
                <c:pt idx="2901">
                  <c:v>7:24:15</c:v>
                </c:pt>
                <c:pt idx="2902">
                  <c:v>7:24:16</c:v>
                </c:pt>
                <c:pt idx="2903">
                  <c:v>7:24:20</c:v>
                </c:pt>
                <c:pt idx="2904">
                  <c:v>7:24:22</c:v>
                </c:pt>
                <c:pt idx="2905">
                  <c:v>7:24:23</c:v>
                </c:pt>
                <c:pt idx="2906">
                  <c:v>7:24:25</c:v>
                </c:pt>
                <c:pt idx="2907">
                  <c:v>7:24:29</c:v>
                </c:pt>
                <c:pt idx="2908">
                  <c:v>7:24:30</c:v>
                </c:pt>
                <c:pt idx="2909">
                  <c:v>7:24:31</c:v>
                </c:pt>
                <c:pt idx="2910">
                  <c:v>7:24:33</c:v>
                </c:pt>
                <c:pt idx="2911">
                  <c:v>7:24:35</c:v>
                </c:pt>
                <c:pt idx="2912">
                  <c:v>7:24:37</c:v>
                </c:pt>
                <c:pt idx="2913">
                  <c:v>7:24:39</c:v>
                </c:pt>
                <c:pt idx="2914">
                  <c:v>7:24:42</c:v>
                </c:pt>
                <c:pt idx="2915">
                  <c:v>7:24:43</c:v>
                </c:pt>
                <c:pt idx="2916">
                  <c:v>7:24:45</c:v>
                </c:pt>
                <c:pt idx="2917">
                  <c:v>7:24:50</c:v>
                </c:pt>
                <c:pt idx="2918">
                  <c:v>7:24:53</c:v>
                </c:pt>
                <c:pt idx="2919">
                  <c:v>7:24:55</c:v>
                </c:pt>
                <c:pt idx="2920">
                  <c:v>7:24:59</c:v>
                </c:pt>
                <c:pt idx="2921">
                  <c:v>7:25:00</c:v>
                </c:pt>
                <c:pt idx="2922">
                  <c:v>7:25:03</c:v>
                </c:pt>
                <c:pt idx="2923">
                  <c:v>7:25:14</c:v>
                </c:pt>
                <c:pt idx="2924">
                  <c:v>7:25:16</c:v>
                </c:pt>
                <c:pt idx="2925">
                  <c:v>7:25:28</c:v>
                </c:pt>
                <c:pt idx="2926">
                  <c:v>7:25:30</c:v>
                </c:pt>
                <c:pt idx="2927">
                  <c:v>7:25:32</c:v>
                </c:pt>
                <c:pt idx="2928">
                  <c:v>7:25:38</c:v>
                </c:pt>
                <c:pt idx="2929">
                  <c:v>7:25:39</c:v>
                </c:pt>
                <c:pt idx="2930">
                  <c:v>7:25:40</c:v>
                </c:pt>
                <c:pt idx="2931">
                  <c:v>7:25:44</c:v>
                </c:pt>
                <c:pt idx="2932">
                  <c:v>7:25:47</c:v>
                </c:pt>
                <c:pt idx="2933">
                  <c:v>7:25:50</c:v>
                </c:pt>
                <c:pt idx="2934">
                  <c:v>7:25:56</c:v>
                </c:pt>
                <c:pt idx="2935">
                  <c:v>7:25:58</c:v>
                </c:pt>
                <c:pt idx="2936">
                  <c:v>7:25:59</c:v>
                </c:pt>
                <c:pt idx="2937">
                  <c:v>7:26:02</c:v>
                </c:pt>
                <c:pt idx="2938">
                  <c:v>7:26:05</c:v>
                </c:pt>
                <c:pt idx="2939">
                  <c:v>7:26:08</c:v>
                </c:pt>
                <c:pt idx="2940">
                  <c:v>7:26:11</c:v>
                </c:pt>
                <c:pt idx="2941">
                  <c:v>7:26:13</c:v>
                </c:pt>
                <c:pt idx="2942">
                  <c:v>7:26:17</c:v>
                </c:pt>
                <c:pt idx="2943">
                  <c:v>7:26:18</c:v>
                </c:pt>
                <c:pt idx="2944">
                  <c:v>7:26:21</c:v>
                </c:pt>
                <c:pt idx="2945">
                  <c:v>7:26:22</c:v>
                </c:pt>
                <c:pt idx="2946">
                  <c:v>7:26:26</c:v>
                </c:pt>
                <c:pt idx="2947">
                  <c:v>7:26:27</c:v>
                </c:pt>
                <c:pt idx="2948">
                  <c:v>7:26:29</c:v>
                </c:pt>
                <c:pt idx="2949">
                  <c:v>7:26:31</c:v>
                </c:pt>
                <c:pt idx="2950">
                  <c:v>7:26:32</c:v>
                </c:pt>
                <c:pt idx="2951">
                  <c:v>7:26:38</c:v>
                </c:pt>
                <c:pt idx="2952">
                  <c:v>7:26:39</c:v>
                </c:pt>
                <c:pt idx="2953">
                  <c:v>7:26:44</c:v>
                </c:pt>
                <c:pt idx="2954">
                  <c:v>7:26:45</c:v>
                </c:pt>
                <c:pt idx="2955">
                  <c:v>7:26:50</c:v>
                </c:pt>
                <c:pt idx="2956">
                  <c:v>7:26:52</c:v>
                </c:pt>
                <c:pt idx="2957">
                  <c:v>7:26:55</c:v>
                </c:pt>
                <c:pt idx="2958">
                  <c:v>7:26:58</c:v>
                </c:pt>
                <c:pt idx="2959">
                  <c:v>7:27:00</c:v>
                </c:pt>
                <c:pt idx="2960">
                  <c:v>7:27:01</c:v>
                </c:pt>
                <c:pt idx="2961">
                  <c:v>7:27:07</c:v>
                </c:pt>
                <c:pt idx="2962">
                  <c:v>7:27:08</c:v>
                </c:pt>
                <c:pt idx="2963">
                  <c:v>7:27:11</c:v>
                </c:pt>
                <c:pt idx="2964">
                  <c:v>7:27:13</c:v>
                </c:pt>
                <c:pt idx="2965">
                  <c:v>7:27:14</c:v>
                </c:pt>
                <c:pt idx="2966">
                  <c:v>7:27:17</c:v>
                </c:pt>
                <c:pt idx="2967">
                  <c:v>7:27:18</c:v>
                </c:pt>
                <c:pt idx="2968">
                  <c:v>7:27:19</c:v>
                </c:pt>
                <c:pt idx="2969">
                  <c:v>7:27:20</c:v>
                </c:pt>
                <c:pt idx="2970">
                  <c:v>7:27:28</c:v>
                </c:pt>
                <c:pt idx="2971">
                  <c:v>7:27:29</c:v>
                </c:pt>
                <c:pt idx="2972">
                  <c:v>7:27:30</c:v>
                </c:pt>
                <c:pt idx="2973">
                  <c:v>7:27:32</c:v>
                </c:pt>
                <c:pt idx="2974">
                  <c:v>7:27:35</c:v>
                </c:pt>
                <c:pt idx="2975">
                  <c:v>7:27:37</c:v>
                </c:pt>
                <c:pt idx="2976">
                  <c:v>7:27:39</c:v>
                </c:pt>
                <c:pt idx="2977">
                  <c:v>7:27:42</c:v>
                </c:pt>
                <c:pt idx="2978">
                  <c:v>7:27:46</c:v>
                </c:pt>
                <c:pt idx="2979">
                  <c:v>7:27:47</c:v>
                </c:pt>
                <c:pt idx="2980">
                  <c:v>7:27:48</c:v>
                </c:pt>
                <c:pt idx="2981">
                  <c:v>7:27:52</c:v>
                </c:pt>
                <c:pt idx="2982">
                  <c:v>7:27:54</c:v>
                </c:pt>
                <c:pt idx="2983">
                  <c:v>7:27:59</c:v>
                </c:pt>
                <c:pt idx="2984">
                  <c:v>7:28:00</c:v>
                </c:pt>
                <c:pt idx="2985">
                  <c:v>7:28:03</c:v>
                </c:pt>
                <c:pt idx="2986">
                  <c:v>7:28:05</c:v>
                </c:pt>
                <c:pt idx="2987">
                  <c:v>7:28:06</c:v>
                </c:pt>
                <c:pt idx="2988">
                  <c:v>7:28:09</c:v>
                </c:pt>
                <c:pt idx="2989">
                  <c:v>7:28:10</c:v>
                </c:pt>
                <c:pt idx="2990">
                  <c:v>7:28:12</c:v>
                </c:pt>
                <c:pt idx="2991">
                  <c:v>7:28:15</c:v>
                </c:pt>
                <c:pt idx="2992">
                  <c:v>7:28:16</c:v>
                </c:pt>
                <c:pt idx="2993">
                  <c:v>7:28:17</c:v>
                </c:pt>
                <c:pt idx="2994">
                  <c:v>7:28:18</c:v>
                </c:pt>
                <c:pt idx="2995">
                  <c:v>7:28:21</c:v>
                </c:pt>
                <c:pt idx="2996">
                  <c:v>7:28:23</c:v>
                </c:pt>
                <c:pt idx="2997">
                  <c:v>7:28:24</c:v>
                </c:pt>
                <c:pt idx="2998">
                  <c:v>7:28:27</c:v>
                </c:pt>
                <c:pt idx="2999">
                  <c:v>7:28:29</c:v>
                </c:pt>
                <c:pt idx="3000">
                  <c:v>7:28:30</c:v>
                </c:pt>
                <c:pt idx="3001">
                  <c:v>7:28:32</c:v>
                </c:pt>
                <c:pt idx="3002">
                  <c:v>7:28:35</c:v>
                </c:pt>
                <c:pt idx="3003">
                  <c:v>7:28:36</c:v>
                </c:pt>
                <c:pt idx="3004">
                  <c:v>7:28:37</c:v>
                </c:pt>
                <c:pt idx="3005">
                  <c:v>7:28:38</c:v>
                </c:pt>
                <c:pt idx="3006">
                  <c:v>7:28:44</c:v>
                </c:pt>
                <c:pt idx="3007">
                  <c:v>7:28:47</c:v>
                </c:pt>
                <c:pt idx="3008">
                  <c:v>7:28:51</c:v>
                </c:pt>
                <c:pt idx="3009">
                  <c:v>7:28:58</c:v>
                </c:pt>
                <c:pt idx="3010">
                  <c:v>7:29:00</c:v>
                </c:pt>
                <c:pt idx="3011">
                  <c:v>7:29:10</c:v>
                </c:pt>
                <c:pt idx="3012">
                  <c:v>7:29:13</c:v>
                </c:pt>
                <c:pt idx="3013">
                  <c:v>7:29:15</c:v>
                </c:pt>
                <c:pt idx="3014">
                  <c:v>7:29:18</c:v>
                </c:pt>
                <c:pt idx="3015">
                  <c:v>7:29:22</c:v>
                </c:pt>
                <c:pt idx="3016">
                  <c:v>7:29:23</c:v>
                </c:pt>
                <c:pt idx="3017">
                  <c:v>7:29:27</c:v>
                </c:pt>
                <c:pt idx="3018">
                  <c:v>7:29:29</c:v>
                </c:pt>
                <c:pt idx="3019">
                  <c:v>7:29:33</c:v>
                </c:pt>
                <c:pt idx="3020">
                  <c:v>7:29:34</c:v>
                </c:pt>
                <c:pt idx="3021">
                  <c:v>7:29:36</c:v>
                </c:pt>
                <c:pt idx="3022">
                  <c:v>7:29:37</c:v>
                </c:pt>
                <c:pt idx="3023">
                  <c:v>7:29:38</c:v>
                </c:pt>
                <c:pt idx="3024">
                  <c:v>7:29:41</c:v>
                </c:pt>
                <c:pt idx="3025">
                  <c:v>7:29:42</c:v>
                </c:pt>
                <c:pt idx="3026">
                  <c:v>7:29:43</c:v>
                </c:pt>
                <c:pt idx="3027">
                  <c:v>7:29:44</c:v>
                </c:pt>
                <c:pt idx="3028">
                  <c:v>7:29:49</c:v>
                </c:pt>
                <c:pt idx="3029">
                  <c:v>7:29:54</c:v>
                </c:pt>
                <c:pt idx="3030">
                  <c:v>7:29:58</c:v>
                </c:pt>
                <c:pt idx="3031">
                  <c:v>7:30:00</c:v>
                </c:pt>
                <c:pt idx="3032">
                  <c:v>7:30:03</c:v>
                </c:pt>
                <c:pt idx="3033">
                  <c:v>7:30:04</c:v>
                </c:pt>
                <c:pt idx="3034">
                  <c:v>7:30:05</c:v>
                </c:pt>
                <c:pt idx="3035">
                  <c:v>7:30:13</c:v>
                </c:pt>
                <c:pt idx="3036">
                  <c:v>7:30:16</c:v>
                </c:pt>
                <c:pt idx="3037">
                  <c:v>7:30:19</c:v>
                </c:pt>
                <c:pt idx="3038">
                  <c:v>7:30:20</c:v>
                </c:pt>
                <c:pt idx="3039">
                  <c:v>7:30:23</c:v>
                </c:pt>
                <c:pt idx="3040">
                  <c:v>7:30:27</c:v>
                </c:pt>
                <c:pt idx="3041">
                  <c:v>7:30:35</c:v>
                </c:pt>
                <c:pt idx="3042">
                  <c:v>7:30:39</c:v>
                </c:pt>
                <c:pt idx="3043">
                  <c:v>7:30:45</c:v>
                </c:pt>
                <c:pt idx="3044">
                  <c:v>7:30:51</c:v>
                </c:pt>
                <c:pt idx="3045">
                  <c:v>7:30:57</c:v>
                </c:pt>
                <c:pt idx="3046">
                  <c:v>7:30:58</c:v>
                </c:pt>
                <c:pt idx="3047">
                  <c:v>7:31:03</c:v>
                </c:pt>
                <c:pt idx="3048">
                  <c:v>7:31:04</c:v>
                </c:pt>
                <c:pt idx="3049">
                  <c:v>7:31:05</c:v>
                </c:pt>
                <c:pt idx="3050">
                  <c:v>7:31:06</c:v>
                </c:pt>
                <c:pt idx="3051">
                  <c:v>7:31:10</c:v>
                </c:pt>
                <c:pt idx="3052">
                  <c:v>7:31:12</c:v>
                </c:pt>
                <c:pt idx="3053">
                  <c:v>7:31:13</c:v>
                </c:pt>
                <c:pt idx="3054">
                  <c:v>7:31:16</c:v>
                </c:pt>
                <c:pt idx="3055">
                  <c:v>7:31:19</c:v>
                </c:pt>
                <c:pt idx="3056">
                  <c:v>7:31:20</c:v>
                </c:pt>
                <c:pt idx="3057">
                  <c:v>7:31:24</c:v>
                </c:pt>
                <c:pt idx="3058">
                  <c:v>7:31:28</c:v>
                </c:pt>
                <c:pt idx="3059">
                  <c:v>7:31:31</c:v>
                </c:pt>
                <c:pt idx="3060">
                  <c:v>7:31:33</c:v>
                </c:pt>
                <c:pt idx="3061">
                  <c:v>7:31:36</c:v>
                </c:pt>
                <c:pt idx="3062">
                  <c:v>7:31:40</c:v>
                </c:pt>
                <c:pt idx="3063">
                  <c:v>7:31:42</c:v>
                </c:pt>
                <c:pt idx="3064">
                  <c:v>7:31:45</c:v>
                </c:pt>
                <c:pt idx="3065">
                  <c:v>7:31:50</c:v>
                </c:pt>
                <c:pt idx="3066">
                  <c:v>7:31:51</c:v>
                </c:pt>
                <c:pt idx="3067">
                  <c:v>7:31:54</c:v>
                </c:pt>
                <c:pt idx="3068">
                  <c:v>7:31:57</c:v>
                </c:pt>
                <c:pt idx="3069">
                  <c:v>7:31:58</c:v>
                </c:pt>
                <c:pt idx="3070">
                  <c:v>7:31:59</c:v>
                </c:pt>
                <c:pt idx="3071">
                  <c:v>7:32:03</c:v>
                </c:pt>
                <c:pt idx="3072">
                  <c:v>7:32:05</c:v>
                </c:pt>
                <c:pt idx="3073">
                  <c:v>7:32:07</c:v>
                </c:pt>
                <c:pt idx="3074">
                  <c:v>7:32:12</c:v>
                </c:pt>
                <c:pt idx="3075">
                  <c:v>7:32:13</c:v>
                </c:pt>
                <c:pt idx="3076">
                  <c:v>7:32:14</c:v>
                </c:pt>
                <c:pt idx="3077">
                  <c:v>7:32:15</c:v>
                </c:pt>
                <c:pt idx="3078">
                  <c:v>7:32:19</c:v>
                </c:pt>
                <c:pt idx="3079">
                  <c:v>7:32:23</c:v>
                </c:pt>
                <c:pt idx="3080">
                  <c:v>7:32:29</c:v>
                </c:pt>
                <c:pt idx="3081">
                  <c:v>7:32:32</c:v>
                </c:pt>
                <c:pt idx="3082">
                  <c:v>7:32:36</c:v>
                </c:pt>
                <c:pt idx="3083">
                  <c:v>7:32:38</c:v>
                </c:pt>
                <c:pt idx="3084">
                  <c:v>7:32:40</c:v>
                </c:pt>
                <c:pt idx="3085">
                  <c:v>7:32:43</c:v>
                </c:pt>
                <c:pt idx="3086">
                  <c:v>7:32:48</c:v>
                </c:pt>
                <c:pt idx="3087">
                  <c:v>7:32:50</c:v>
                </c:pt>
                <c:pt idx="3088">
                  <c:v>7:32:54</c:v>
                </c:pt>
                <c:pt idx="3089">
                  <c:v>7:32:58</c:v>
                </c:pt>
                <c:pt idx="3090">
                  <c:v>7:33:01</c:v>
                </c:pt>
                <c:pt idx="3091">
                  <c:v>7:33:05</c:v>
                </c:pt>
                <c:pt idx="3092">
                  <c:v>7:33:11</c:v>
                </c:pt>
                <c:pt idx="3093">
                  <c:v>7:33:16</c:v>
                </c:pt>
                <c:pt idx="3094">
                  <c:v>7:33:18</c:v>
                </c:pt>
                <c:pt idx="3095">
                  <c:v>7:33:19</c:v>
                </c:pt>
                <c:pt idx="3096">
                  <c:v>7:33:24</c:v>
                </c:pt>
                <c:pt idx="3097">
                  <c:v>7:33:25</c:v>
                </c:pt>
                <c:pt idx="3098">
                  <c:v>7:33:27</c:v>
                </c:pt>
                <c:pt idx="3099">
                  <c:v>7:33:37</c:v>
                </c:pt>
                <c:pt idx="3100">
                  <c:v>7:33:42</c:v>
                </c:pt>
                <c:pt idx="3101">
                  <c:v>7:33:45</c:v>
                </c:pt>
                <c:pt idx="3102">
                  <c:v>7:33:50</c:v>
                </c:pt>
                <c:pt idx="3103">
                  <c:v>7:33:53</c:v>
                </c:pt>
                <c:pt idx="3104">
                  <c:v>7:34:05</c:v>
                </c:pt>
                <c:pt idx="3105">
                  <c:v>7:34:06</c:v>
                </c:pt>
                <c:pt idx="3106">
                  <c:v>7:34:12</c:v>
                </c:pt>
                <c:pt idx="3107">
                  <c:v>7:34:16</c:v>
                </c:pt>
                <c:pt idx="3108">
                  <c:v>7:34:18</c:v>
                </c:pt>
                <c:pt idx="3109">
                  <c:v>7:34:23</c:v>
                </c:pt>
                <c:pt idx="3110">
                  <c:v>7:34:24</c:v>
                </c:pt>
                <c:pt idx="3111">
                  <c:v>7:34:33</c:v>
                </c:pt>
                <c:pt idx="3112">
                  <c:v>7:34:34</c:v>
                </c:pt>
                <c:pt idx="3113">
                  <c:v>7:34:44</c:v>
                </c:pt>
                <c:pt idx="3114">
                  <c:v>7:34:47</c:v>
                </c:pt>
                <c:pt idx="3115">
                  <c:v>7:34:51</c:v>
                </c:pt>
                <c:pt idx="3116">
                  <c:v>7:34:59</c:v>
                </c:pt>
                <c:pt idx="3117">
                  <c:v>7:35:01</c:v>
                </c:pt>
                <c:pt idx="3118">
                  <c:v>7:35:05</c:v>
                </c:pt>
                <c:pt idx="3119">
                  <c:v>7:35:07</c:v>
                </c:pt>
                <c:pt idx="3120">
                  <c:v>7:35:09</c:v>
                </c:pt>
                <c:pt idx="3121">
                  <c:v>7:35:13</c:v>
                </c:pt>
                <c:pt idx="3122">
                  <c:v>7:35:15</c:v>
                </c:pt>
                <c:pt idx="3123">
                  <c:v>7:35:16</c:v>
                </c:pt>
                <c:pt idx="3124">
                  <c:v>7:35:18</c:v>
                </c:pt>
                <c:pt idx="3125">
                  <c:v>7:35:19</c:v>
                </c:pt>
                <c:pt idx="3126">
                  <c:v>7:35:21</c:v>
                </c:pt>
                <c:pt idx="3127">
                  <c:v>7:35:24</c:v>
                </c:pt>
                <c:pt idx="3128">
                  <c:v>7:35:26</c:v>
                </c:pt>
                <c:pt idx="3129">
                  <c:v>7:35:28</c:v>
                </c:pt>
                <c:pt idx="3130">
                  <c:v>7:35:31</c:v>
                </c:pt>
                <c:pt idx="3131">
                  <c:v>7:35:33</c:v>
                </c:pt>
                <c:pt idx="3132">
                  <c:v>7:35:34</c:v>
                </c:pt>
                <c:pt idx="3133">
                  <c:v>7:35:41</c:v>
                </c:pt>
                <c:pt idx="3134">
                  <c:v>7:35:43</c:v>
                </c:pt>
                <c:pt idx="3135">
                  <c:v>7:35:44</c:v>
                </c:pt>
                <c:pt idx="3136">
                  <c:v>7:35:50</c:v>
                </c:pt>
                <c:pt idx="3137">
                  <c:v>7:35:51</c:v>
                </c:pt>
                <c:pt idx="3138">
                  <c:v>7:35:53</c:v>
                </c:pt>
                <c:pt idx="3139">
                  <c:v>7:35:58</c:v>
                </c:pt>
                <c:pt idx="3140">
                  <c:v>7:35:59</c:v>
                </c:pt>
                <c:pt idx="3141">
                  <c:v>7:36:04</c:v>
                </c:pt>
                <c:pt idx="3142">
                  <c:v>7:36:07</c:v>
                </c:pt>
                <c:pt idx="3143">
                  <c:v>7:36:09</c:v>
                </c:pt>
                <c:pt idx="3144">
                  <c:v>7:36:10</c:v>
                </c:pt>
                <c:pt idx="3145">
                  <c:v>7:36:15</c:v>
                </c:pt>
                <c:pt idx="3146">
                  <c:v>7:36:21</c:v>
                </c:pt>
                <c:pt idx="3147">
                  <c:v>7:36:22</c:v>
                </c:pt>
                <c:pt idx="3148">
                  <c:v>7:36:25</c:v>
                </c:pt>
                <c:pt idx="3149">
                  <c:v>7:36:27</c:v>
                </c:pt>
                <c:pt idx="3150">
                  <c:v>7:36:29</c:v>
                </c:pt>
                <c:pt idx="3151">
                  <c:v>7:36:32</c:v>
                </c:pt>
                <c:pt idx="3152">
                  <c:v>7:36:33</c:v>
                </c:pt>
                <c:pt idx="3153">
                  <c:v>7:36:35</c:v>
                </c:pt>
                <c:pt idx="3154">
                  <c:v>7:36:39</c:v>
                </c:pt>
                <c:pt idx="3155">
                  <c:v>7:36:40</c:v>
                </c:pt>
                <c:pt idx="3156">
                  <c:v>7:36:41</c:v>
                </c:pt>
                <c:pt idx="3157">
                  <c:v>7:36:46</c:v>
                </c:pt>
                <c:pt idx="3158">
                  <c:v>7:36:47</c:v>
                </c:pt>
                <c:pt idx="3159">
                  <c:v>7:36:50</c:v>
                </c:pt>
                <c:pt idx="3160">
                  <c:v>7:36:52</c:v>
                </c:pt>
                <c:pt idx="3161">
                  <c:v>7:36:55</c:v>
                </c:pt>
                <c:pt idx="3162">
                  <c:v>7:36:56</c:v>
                </c:pt>
                <c:pt idx="3163">
                  <c:v>7:36:59</c:v>
                </c:pt>
                <c:pt idx="3164">
                  <c:v>7:37:02</c:v>
                </c:pt>
                <c:pt idx="3165">
                  <c:v>7:37:08</c:v>
                </c:pt>
                <c:pt idx="3166">
                  <c:v>7:37:09</c:v>
                </c:pt>
                <c:pt idx="3167">
                  <c:v>7:37:14</c:v>
                </c:pt>
                <c:pt idx="3168">
                  <c:v>7:37:16</c:v>
                </c:pt>
                <c:pt idx="3169">
                  <c:v>7:37:20</c:v>
                </c:pt>
                <c:pt idx="3170">
                  <c:v>7:37:21</c:v>
                </c:pt>
                <c:pt idx="3171">
                  <c:v>7:37:25</c:v>
                </c:pt>
                <c:pt idx="3172">
                  <c:v>7:37:26</c:v>
                </c:pt>
                <c:pt idx="3173">
                  <c:v>7:37:29</c:v>
                </c:pt>
                <c:pt idx="3174">
                  <c:v>7:37:34</c:v>
                </c:pt>
                <c:pt idx="3175">
                  <c:v>7:37:35</c:v>
                </c:pt>
                <c:pt idx="3176">
                  <c:v>7:37:36</c:v>
                </c:pt>
                <c:pt idx="3177">
                  <c:v>7:37:41</c:v>
                </c:pt>
                <c:pt idx="3178">
                  <c:v>7:37:43</c:v>
                </c:pt>
                <c:pt idx="3179">
                  <c:v>7:37:49</c:v>
                </c:pt>
                <c:pt idx="3180">
                  <c:v>7:37:51</c:v>
                </c:pt>
                <c:pt idx="3181">
                  <c:v>7:37:57</c:v>
                </c:pt>
                <c:pt idx="3182">
                  <c:v>7:38:00</c:v>
                </c:pt>
                <c:pt idx="3183">
                  <c:v>7:38:03</c:v>
                </c:pt>
                <c:pt idx="3184">
                  <c:v>7:38:05</c:v>
                </c:pt>
                <c:pt idx="3185">
                  <c:v>7:38:08</c:v>
                </c:pt>
                <c:pt idx="3186">
                  <c:v>7:38:09</c:v>
                </c:pt>
                <c:pt idx="3187">
                  <c:v>7:38:16</c:v>
                </c:pt>
                <c:pt idx="3188">
                  <c:v>7:38:18</c:v>
                </c:pt>
                <c:pt idx="3189">
                  <c:v>7:38:21</c:v>
                </c:pt>
                <c:pt idx="3190">
                  <c:v>7:38:24</c:v>
                </c:pt>
                <c:pt idx="3191">
                  <c:v>7:38:27</c:v>
                </c:pt>
                <c:pt idx="3192">
                  <c:v>7:38:33</c:v>
                </c:pt>
                <c:pt idx="3193">
                  <c:v>7:38:35</c:v>
                </c:pt>
                <c:pt idx="3194">
                  <c:v>7:38:44</c:v>
                </c:pt>
                <c:pt idx="3195">
                  <c:v>7:38:46</c:v>
                </c:pt>
                <c:pt idx="3196">
                  <c:v>7:38:52</c:v>
                </c:pt>
                <c:pt idx="3197">
                  <c:v>7:38:57</c:v>
                </c:pt>
                <c:pt idx="3198">
                  <c:v>7:38:58</c:v>
                </c:pt>
                <c:pt idx="3199">
                  <c:v>7:38:59</c:v>
                </c:pt>
                <c:pt idx="3200">
                  <c:v>7:39:01</c:v>
                </c:pt>
                <c:pt idx="3201">
                  <c:v>7:39:05</c:v>
                </c:pt>
                <c:pt idx="3202">
                  <c:v>7:39:09</c:v>
                </c:pt>
                <c:pt idx="3203">
                  <c:v>7:39:10</c:v>
                </c:pt>
                <c:pt idx="3204">
                  <c:v>7:39:12</c:v>
                </c:pt>
                <c:pt idx="3205">
                  <c:v>7:39:18</c:v>
                </c:pt>
                <c:pt idx="3206">
                  <c:v>7:39:19</c:v>
                </c:pt>
                <c:pt idx="3207">
                  <c:v>7:39:25</c:v>
                </c:pt>
                <c:pt idx="3208">
                  <c:v>7:39:31</c:v>
                </c:pt>
                <c:pt idx="3209">
                  <c:v>7:39:32</c:v>
                </c:pt>
                <c:pt idx="3210">
                  <c:v>7:39:37</c:v>
                </c:pt>
                <c:pt idx="3211">
                  <c:v>7:39:38</c:v>
                </c:pt>
                <c:pt idx="3212">
                  <c:v>7:39:47</c:v>
                </c:pt>
                <c:pt idx="3213">
                  <c:v>7:39:48</c:v>
                </c:pt>
                <c:pt idx="3214">
                  <c:v>7:39:53</c:v>
                </c:pt>
                <c:pt idx="3215">
                  <c:v>7:40:00</c:v>
                </c:pt>
                <c:pt idx="3216">
                  <c:v>7:40:09</c:v>
                </c:pt>
                <c:pt idx="3217">
                  <c:v>7:40:11</c:v>
                </c:pt>
                <c:pt idx="3218">
                  <c:v>7:40:14</c:v>
                </c:pt>
                <c:pt idx="3219">
                  <c:v>7:40:25</c:v>
                </c:pt>
                <c:pt idx="3220">
                  <c:v>7:40:27</c:v>
                </c:pt>
                <c:pt idx="3221">
                  <c:v>7:40:29</c:v>
                </c:pt>
                <c:pt idx="3222">
                  <c:v>7:40:36</c:v>
                </c:pt>
                <c:pt idx="3223">
                  <c:v>7:40:37</c:v>
                </c:pt>
                <c:pt idx="3224">
                  <c:v>7:40:44</c:v>
                </c:pt>
                <c:pt idx="3225">
                  <c:v>7:40:47</c:v>
                </c:pt>
                <c:pt idx="3226">
                  <c:v>7:40:48</c:v>
                </c:pt>
                <c:pt idx="3227">
                  <c:v>7:40:53</c:v>
                </c:pt>
                <c:pt idx="3228">
                  <c:v>7:41:01</c:v>
                </c:pt>
                <c:pt idx="3229">
                  <c:v>7:41:04</c:v>
                </c:pt>
                <c:pt idx="3230">
                  <c:v>7:41:10</c:v>
                </c:pt>
                <c:pt idx="3231">
                  <c:v>7:41:15</c:v>
                </c:pt>
                <c:pt idx="3232">
                  <c:v>7:41:17</c:v>
                </c:pt>
                <c:pt idx="3233">
                  <c:v>7:41:21</c:v>
                </c:pt>
                <c:pt idx="3234">
                  <c:v>7:41:27</c:v>
                </c:pt>
                <c:pt idx="3235">
                  <c:v>7:41:29</c:v>
                </c:pt>
                <c:pt idx="3236">
                  <c:v>7:41:30</c:v>
                </c:pt>
                <c:pt idx="3237">
                  <c:v>7:41:36</c:v>
                </c:pt>
                <c:pt idx="3238">
                  <c:v>7:41:44</c:v>
                </c:pt>
                <c:pt idx="3239">
                  <c:v>7:41:50</c:v>
                </c:pt>
                <c:pt idx="3240">
                  <c:v>7:41:52</c:v>
                </c:pt>
                <c:pt idx="3241">
                  <c:v>7:41:54</c:v>
                </c:pt>
                <c:pt idx="3242">
                  <c:v>7:41:57</c:v>
                </c:pt>
                <c:pt idx="3243">
                  <c:v>7:42:00</c:v>
                </c:pt>
                <c:pt idx="3244">
                  <c:v>7:42:01</c:v>
                </c:pt>
                <c:pt idx="3245">
                  <c:v>7:42:02</c:v>
                </c:pt>
                <c:pt idx="3246">
                  <c:v>7:42:03</c:v>
                </c:pt>
                <c:pt idx="3247">
                  <c:v>7:42:06</c:v>
                </c:pt>
                <c:pt idx="3248">
                  <c:v>7:42:07</c:v>
                </c:pt>
                <c:pt idx="3249">
                  <c:v>7:42:10</c:v>
                </c:pt>
                <c:pt idx="3250">
                  <c:v>7:42:11</c:v>
                </c:pt>
                <c:pt idx="3251">
                  <c:v>7:42:14</c:v>
                </c:pt>
                <c:pt idx="3252">
                  <c:v>7:42:16</c:v>
                </c:pt>
                <c:pt idx="3253">
                  <c:v>7:42:18</c:v>
                </c:pt>
                <c:pt idx="3254">
                  <c:v>7:42:20</c:v>
                </c:pt>
                <c:pt idx="3255">
                  <c:v>7:42:23</c:v>
                </c:pt>
                <c:pt idx="3256">
                  <c:v>7:42:28</c:v>
                </c:pt>
                <c:pt idx="3257">
                  <c:v>7:42:29</c:v>
                </c:pt>
                <c:pt idx="3258">
                  <c:v>7:42:35</c:v>
                </c:pt>
                <c:pt idx="3259">
                  <c:v>7:42:45</c:v>
                </c:pt>
                <c:pt idx="3260">
                  <c:v>7:42:46</c:v>
                </c:pt>
                <c:pt idx="3261">
                  <c:v>7:43:09</c:v>
                </c:pt>
                <c:pt idx="3262">
                  <c:v>7:43:12</c:v>
                </c:pt>
                <c:pt idx="3263">
                  <c:v>7:43:39</c:v>
                </c:pt>
                <c:pt idx="3264">
                  <c:v>7:43:40</c:v>
                </c:pt>
                <c:pt idx="3265">
                  <c:v>7:43:45</c:v>
                </c:pt>
                <c:pt idx="3266">
                  <c:v>7:43:46</c:v>
                </c:pt>
                <c:pt idx="3267">
                  <c:v>7:43:57</c:v>
                </c:pt>
                <c:pt idx="3268">
                  <c:v>7:44:00</c:v>
                </c:pt>
                <c:pt idx="3269">
                  <c:v>7:44:04</c:v>
                </c:pt>
                <c:pt idx="3270">
                  <c:v>7:44:06</c:v>
                </c:pt>
                <c:pt idx="3271">
                  <c:v>7:44:07</c:v>
                </c:pt>
                <c:pt idx="3272">
                  <c:v>7:44:10</c:v>
                </c:pt>
                <c:pt idx="3273">
                  <c:v>7:44:16</c:v>
                </c:pt>
                <c:pt idx="3274">
                  <c:v>7:44:19</c:v>
                </c:pt>
                <c:pt idx="3275">
                  <c:v>7:44:22</c:v>
                </c:pt>
                <c:pt idx="3276">
                  <c:v>7:44:28</c:v>
                </c:pt>
                <c:pt idx="3277">
                  <c:v>7:44:29</c:v>
                </c:pt>
                <c:pt idx="3278">
                  <c:v>7:44:35</c:v>
                </c:pt>
                <c:pt idx="3279">
                  <c:v>7:44:47</c:v>
                </c:pt>
                <c:pt idx="3280">
                  <c:v>7:44:51</c:v>
                </c:pt>
                <c:pt idx="3281">
                  <c:v>7:44:53</c:v>
                </c:pt>
                <c:pt idx="3282">
                  <c:v>7:45:10</c:v>
                </c:pt>
                <c:pt idx="3283">
                  <c:v>7:45:13</c:v>
                </c:pt>
                <c:pt idx="3284">
                  <c:v>7:45:24</c:v>
                </c:pt>
                <c:pt idx="3285">
                  <c:v>7:45:41</c:v>
                </c:pt>
                <c:pt idx="3286">
                  <c:v>7:45:52</c:v>
                </c:pt>
                <c:pt idx="3287">
                  <c:v>7:45:56</c:v>
                </c:pt>
                <c:pt idx="3288">
                  <c:v>7:46:16</c:v>
                </c:pt>
                <c:pt idx="3289">
                  <c:v>7:46:21</c:v>
                </c:pt>
                <c:pt idx="3290">
                  <c:v>7:46:24</c:v>
                </c:pt>
                <c:pt idx="3291">
                  <c:v>7:46:26</c:v>
                </c:pt>
                <c:pt idx="3292">
                  <c:v>7:46:32</c:v>
                </c:pt>
                <c:pt idx="3293">
                  <c:v>7:46:35</c:v>
                </c:pt>
                <c:pt idx="3294">
                  <c:v>7:46:42</c:v>
                </c:pt>
                <c:pt idx="3295">
                  <c:v>7:46:50</c:v>
                </c:pt>
                <c:pt idx="3296">
                  <c:v>7:46:54</c:v>
                </c:pt>
                <c:pt idx="3297">
                  <c:v>7:46:55</c:v>
                </c:pt>
                <c:pt idx="3298">
                  <c:v>7:46:57</c:v>
                </c:pt>
                <c:pt idx="3299">
                  <c:v>7:46:59</c:v>
                </c:pt>
                <c:pt idx="3300">
                  <c:v>7:47:01</c:v>
                </c:pt>
                <c:pt idx="3301">
                  <c:v>7:47:05</c:v>
                </c:pt>
                <c:pt idx="3302">
                  <c:v>7:47:10</c:v>
                </c:pt>
                <c:pt idx="3303">
                  <c:v>7:47:12</c:v>
                </c:pt>
                <c:pt idx="3304">
                  <c:v>7:47:16</c:v>
                </c:pt>
                <c:pt idx="3305">
                  <c:v>7:47:18</c:v>
                </c:pt>
                <c:pt idx="3306">
                  <c:v>7:47:21</c:v>
                </c:pt>
                <c:pt idx="3307">
                  <c:v>7:47:23</c:v>
                </c:pt>
                <c:pt idx="3308">
                  <c:v>7:47:27</c:v>
                </c:pt>
                <c:pt idx="3309">
                  <c:v>7:47:31</c:v>
                </c:pt>
                <c:pt idx="3310">
                  <c:v>7:47:35</c:v>
                </c:pt>
                <c:pt idx="3311">
                  <c:v>7:47:36</c:v>
                </c:pt>
                <c:pt idx="3312">
                  <c:v>7:47:42</c:v>
                </c:pt>
                <c:pt idx="3313">
                  <c:v>7:47:45</c:v>
                </c:pt>
                <c:pt idx="3314">
                  <c:v>7:47:49</c:v>
                </c:pt>
                <c:pt idx="3315">
                  <c:v>7:47:53</c:v>
                </c:pt>
                <c:pt idx="3316">
                  <c:v>7:47:58</c:v>
                </c:pt>
                <c:pt idx="3317">
                  <c:v>7:48:02</c:v>
                </c:pt>
                <c:pt idx="3318">
                  <c:v>7:48:05</c:v>
                </c:pt>
                <c:pt idx="3319">
                  <c:v>7:48:09</c:v>
                </c:pt>
                <c:pt idx="3320">
                  <c:v>7:48:16</c:v>
                </c:pt>
                <c:pt idx="3321">
                  <c:v>7:48:23</c:v>
                </c:pt>
                <c:pt idx="3322">
                  <c:v>7:48:31</c:v>
                </c:pt>
                <c:pt idx="3323">
                  <c:v>7:48:35</c:v>
                </c:pt>
                <c:pt idx="3324">
                  <c:v>7:48:38</c:v>
                </c:pt>
                <c:pt idx="3325">
                  <c:v>7:48:46</c:v>
                </c:pt>
                <c:pt idx="3326">
                  <c:v>7:48:50</c:v>
                </c:pt>
                <c:pt idx="3327">
                  <c:v>7:48:53</c:v>
                </c:pt>
                <c:pt idx="3328">
                  <c:v>7:48:55</c:v>
                </c:pt>
                <c:pt idx="3329">
                  <c:v>7:48:58</c:v>
                </c:pt>
                <c:pt idx="3330">
                  <c:v>7:49:14</c:v>
                </c:pt>
                <c:pt idx="3331">
                  <c:v>7:49:18</c:v>
                </c:pt>
                <c:pt idx="3332">
                  <c:v>7:49:22</c:v>
                </c:pt>
                <c:pt idx="3333">
                  <c:v>7:49:27</c:v>
                </c:pt>
                <c:pt idx="3334">
                  <c:v>7:49:40</c:v>
                </c:pt>
                <c:pt idx="3335">
                  <c:v>7:49:48</c:v>
                </c:pt>
                <c:pt idx="3336">
                  <c:v>7:49:54</c:v>
                </c:pt>
                <c:pt idx="3337">
                  <c:v>7:49:56</c:v>
                </c:pt>
                <c:pt idx="3338">
                  <c:v>7:50:01</c:v>
                </c:pt>
                <c:pt idx="3339">
                  <c:v>7:50:04</c:v>
                </c:pt>
                <c:pt idx="3340">
                  <c:v>7:50:06</c:v>
                </c:pt>
                <c:pt idx="3341">
                  <c:v>7:50:09</c:v>
                </c:pt>
                <c:pt idx="3342">
                  <c:v>7:50:11</c:v>
                </c:pt>
                <c:pt idx="3343">
                  <c:v>7:50:18</c:v>
                </c:pt>
                <c:pt idx="3344">
                  <c:v>7:50:23</c:v>
                </c:pt>
                <c:pt idx="3345">
                  <c:v>7:50:26</c:v>
                </c:pt>
                <c:pt idx="3346">
                  <c:v>7:50:30</c:v>
                </c:pt>
                <c:pt idx="3347">
                  <c:v>7:50:33</c:v>
                </c:pt>
                <c:pt idx="3348">
                  <c:v>7:50:35</c:v>
                </c:pt>
                <c:pt idx="3349">
                  <c:v>7:50:36</c:v>
                </c:pt>
                <c:pt idx="3350">
                  <c:v>7:50:39</c:v>
                </c:pt>
                <c:pt idx="3351">
                  <c:v>7:50:46</c:v>
                </c:pt>
                <c:pt idx="3352">
                  <c:v>7:50:55</c:v>
                </c:pt>
                <c:pt idx="3353">
                  <c:v>7:51:02</c:v>
                </c:pt>
                <c:pt idx="3354">
                  <c:v>7:51:05</c:v>
                </c:pt>
                <c:pt idx="3355">
                  <c:v>7:51:18</c:v>
                </c:pt>
                <c:pt idx="3356">
                  <c:v>7:51:22</c:v>
                </c:pt>
                <c:pt idx="3357">
                  <c:v>7:51:24</c:v>
                </c:pt>
                <c:pt idx="3358">
                  <c:v>7:51:28</c:v>
                </c:pt>
                <c:pt idx="3359">
                  <c:v>7:51:36</c:v>
                </c:pt>
                <c:pt idx="3360">
                  <c:v>7:51:42</c:v>
                </c:pt>
                <c:pt idx="3361">
                  <c:v>7:51:45</c:v>
                </c:pt>
                <c:pt idx="3362">
                  <c:v>7:51:46</c:v>
                </c:pt>
                <c:pt idx="3363">
                  <c:v>7:51:50</c:v>
                </c:pt>
                <c:pt idx="3364">
                  <c:v>7:51:53</c:v>
                </c:pt>
                <c:pt idx="3365">
                  <c:v>7:51:54</c:v>
                </c:pt>
                <c:pt idx="3366">
                  <c:v>7:52:00</c:v>
                </c:pt>
                <c:pt idx="3367">
                  <c:v>7:52:03</c:v>
                </c:pt>
                <c:pt idx="3368">
                  <c:v>7:52:09</c:v>
                </c:pt>
                <c:pt idx="3369">
                  <c:v>7:52:18</c:v>
                </c:pt>
                <c:pt idx="3370">
                  <c:v>7:52:21</c:v>
                </c:pt>
                <c:pt idx="3371">
                  <c:v>7:52:27</c:v>
                </c:pt>
                <c:pt idx="3372">
                  <c:v>7:52:28</c:v>
                </c:pt>
                <c:pt idx="3373">
                  <c:v>7:52:34</c:v>
                </c:pt>
                <c:pt idx="3374">
                  <c:v>7:52:36</c:v>
                </c:pt>
                <c:pt idx="3375">
                  <c:v>7:52:58</c:v>
                </c:pt>
                <c:pt idx="3376">
                  <c:v>7:53:05</c:v>
                </c:pt>
                <c:pt idx="3377">
                  <c:v>7:53:07</c:v>
                </c:pt>
                <c:pt idx="3378">
                  <c:v>7:53:20</c:v>
                </c:pt>
                <c:pt idx="3379">
                  <c:v>7:53:26</c:v>
                </c:pt>
                <c:pt idx="3380">
                  <c:v>7:53:38</c:v>
                </c:pt>
                <c:pt idx="3381">
                  <c:v>7:53:43</c:v>
                </c:pt>
                <c:pt idx="3382">
                  <c:v>7:53:51</c:v>
                </c:pt>
                <c:pt idx="3383">
                  <c:v>7:54:00</c:v>
                </c:pt>
                <c:pt idx="3384">
                  <c:v>7:54:04</c:v>
                </c:pt>
                <c:pt idx="3385">
                  <c:v>7:54:06</c:v>
                </c:pt>
                <c:pt idx="3386">
                  <c:v>7:54:16</c:v>
                </c:pt>
                <c:pt idx="3387">
                  <c:v>7:54:20</c:v>
                </c:pt>
                <c:pt idx="3388">
                  <c:v>7:54:22</c:v>
                </c:pt>
                <c:pt idx="3389">
                  <c:v>7:54:28</c:v>
                </c:pt>
                <c:pt idx="3390">
                  <c:v>7:54:47</c:v>
                </c:pt>
                <c:pt idx="3391">
                  <c:v>7:55:04</c:v>
                </c:pt>
                <c:pt idx="3392">
                  <c:v>7:55:05</c:v>
                </c:pt>
                <c:pt idx="3393">
                  <c:v>7:55:13</c:v>
                </c:pt>
                <c:pt idx="3394">
                  <c:v>7:55:20</c:v>
                </c:pt>
                <c:pt idx="3395">
                  <c:v>7:55:22</c:v>
                </c:pt>
                <c:pt idx="3396">
                  <c:v>7:55:40</c:v>
                </c:pt>
                <c:pt idx="3397">
                  <c:v>7:55:44</c:v>
                </c:pt>
                <c:pt idx="3398">
                  <c:v>7:55:50</c:v>
                </c:pt>
                <c:pt idx="3399">
                  <c:v>7:56:05</c:v>
                </c:pt>
                <c:pt idx="3400">
                  <c:v>7:56:25</c:v>
                </c:pt>
                <c:pt idx="3401">
                  <c:v>7:56:28</c:v>
                </c:pt>
                <c:pt idx="3402">
                  <c:v>7:56:35</c:v>
                </c:pt>
                <c:pt idx="3403">
                  <c:v>7:56:39</c:v>
                </c:pt>
                <c:pt idx="3404">
                  <c:v>7:56:41</c:v>
                </c:pt>
                <c:pt idx="3405">
                  <c:v>7:56:43</c:v>
                </c:pt>
                <c:pt idx="3406">
                  <c:v>7:56:52</c:v>
                </c:pt>
                <c:pt idx="3407">
                  <c:v>7:57:09</c:v>
                </c:pt>
                <c:pt idx="3408">
                  <c:v>7:57:11</c:v>
                </c:pt>
                <c:pt idx="3409">
                  <c:v>7:57:13</c:v>
                </c:pt>
                <c:pt idx="3410">
                  <c:v>7:57:23</c:v>
                </c:pt>
                <c:pt idx="3411">
                  <c:v>7:57:28</c:v>
                </c:pt>
                <c:pt idx="3412">
                  <c:v>7:57:35</c:v>
                </c:pt>
                <c:pt idx="3413">
                  <c:v>7:57:36</c:v>
                </c:pt>
                <c:pt idx="3414">
                  <c:v>7:57:41</c:v>
                </c:pt>
                <c:pt idx="3415">
                  <c:v>7:57:44</c:v>
                </c:pt>
                <c:pt idx="3416">
                  <c:v>7:57:46</c:v>
                </c:pt>
                <c:pt idx="3417">
                  <c:v>7:57:51</c:v>
                </c:pt>
                <c:pt idx="3418">
                  <c:v>7:57:56</c:v>
                </c:pt>
                <c:pt idx="3419">
                  <c:v>7:57:58</c:v>
                </c:pt>
                <c:pt idx="3420">
                  <c:v>7:58:02</c:v>
                </c:pt>
                <c:pt idx="3421">
                  <c:v>7:58:11</c:v>
                </c:pt>
                <c:pt idx="3422">
                  <c:v>7:58:17</c:v>
                </c:pt>
                <c:pt idx="3423">
                  <c:v>7:58:19</c:v>
                </c:pt>
                <c:pt idx="3424">
                  <c:v>7:58:20</c:v>
                </c:pt>
                <c:pt idx="3425">
                  <c:v>7:58:23</c:v>
                </c:pt>
                <c:pt idx="3426">
                  <c:v>7:58:29</c:v>
                </c:pt>
                <c:pt idx="3427">
                  <c:v>7:58:39</c:v>
                </c:pt>
                <c:pt idx="3428">
                  <c:v>7:58:46</c:v>
                </c:pt>
                <c:pt idx="3429">
                  <c:v>7:58:53</c:v>
                </c:pt>
                <c:pt idx="3430">
                  <c:v>7:58:58</c:v>
                </c:pt>
                <c:pt idx="3431">
                  <c:v>7:59:02</c:v>
                </c:pt>
                <c:pt idx="3432">
                  <c:v>7:59:08</c:v>
                </c:pt>
                <c:pt idx="3433">
                  <c:v>7:59:16</c:v>
                </c:pt>
                <c:pt idx="3434">
                  <c:v>7:59:20</c:v>
                </c:pt>
                <c:pt idx="3435">
                  <c:v>7:59:32</c:v>
                </c:pt>
                <c:pt idx="3436">
                  <c:v>7:59:35</c:v>
                </c:pt>
                <c:pt idx="3437">
                  <c:v>7:59:43</c:v>
                </c:pt>
                <c:pt idx="3438">
                  <c:v>7:59:48</c:v>
                </c:pt>
                <c:pt idx="3439">
                  <c:v>7:59:49</c:v>
                </c:pt>
                <c:pt idx="3440">
                  <c:v>7:59:52</c:v>
                </c:pt>
                <c:pt idx="3441">
                  <c:v>8:00:01</c:v>
                </c:pt>
                <c:pt idx="3442">
                  <c:v>8:00:03</c:v>
                </c:pt>
                <c:pt idx="3443">
                  <c:v>8:00:11</c:v>
                </c:pt>
                <c:pt idx="3444">
                  <c:v>8:00:12</c:v>
                </c:pt>
                <c:pt idx="3445">
                  <c:v>8:00:18</c:v>
                </c:pt>
                <c:pt idx="3446">
                  <c:v>8:00:19</c:v>
                </c:pt>
                <c:pt idx="3447">
                  <c:v>8:00:25</c:v>
                </c:pt>
                <c:pt idx="3448">
                  <c:v>8:00:26</c:v>
                </c:pt>
                <c:pt idx="3449">
                  <c:v>8:00:32</c:v>
                </c:pt>
                <c:pt idx="3450">
                  <c:v>8:00:36</c:v>
                </c:pt>
                <c:pt idx="3451">
                  <c:v>8:00:42</c:v>
                </c:pt>
                <c:pt idx="3452">
                  <c:v>8:00:49</c:v>
                </c:pt>
                <c:pt idx="3453">
                  <c:v>8:00:58</c:v>
                </c:pt>
                <c:pt idx="3454">
                  <c:v>8:00:59</c:v>
                </c:pt>
                <c:pt idx="3455">
                  <c:v>8:01:04</c:v>
                </c:pt>
                <c:pt idx="3456">
                  <c:v>8:01:09</c:v>
                </c:pt>
                <c:pt idx="3457">
                  <c:v>8:01:13</c:v>
                </c:pt>
                <c:pt idx="3458">
                  <c:v>8:01:17</c:v>
                </c:pt>
                <c:pt idx="3459">
                  <c:v>8:01:23</c:v>
                </c:pt>
                <c:pt idx="3460">
                  <c:v>8:01:25</c:v>
                </c:pt>
                <c:pt idx="3461">
                  <c:v>8:01:26</c:v>
                </c:pt>
                <c:pt idx="3462">
                  <c:v>8:01:32</c:v>
                </c:pt>
                <c:pt idx="3463">
                  <c:v>8:01:35</c:v>
                </c:pt>
                <c:pt idx="3464">
                  <c:v>8:01:48</c:v>
                </c:pt>
                <c:pt idx="3465">
                  <c:v>8:01:57</c:v>
                </c:pt>
                <c:pt idx="3466">
                  <c:v>8:01:59</c:v>
                </c:pt>
                <c:pt idx="3467">
                  <c:v>8:02:07</c:v>
                </c:pt>
                <c:pt idx="3468">
                  <c:v>8:02:13</c:v>
                </c:pt>
                <c:pt idx="3469">
                  <c:v>8:02:18</c:v>
                </c:pt>
                <c:pt idx="3470">
                  <c:v>8:02:22</c:v>
                </c:pt>
                <c:pt idx="3471">
                  <c:v>8:02:28</c:v>
                </c:pt>
                <c:pt idx="3472">
                  <c:v>8:02:38</c:v>
                </c:pt>
                <c:pt idx="3473">
                  <c:v>8:02:42</c:v>
                </c:pt>
                <c:pt idx="3474">
                  <c:v>8:02:43</c:v>
                </c:pt>
                <c:pt idx="3475">
                  <c:v>8:02:48</c:v>
                </c:pt>
                <c:pt idx="3476">
                  <c:v>8:02:52</c:v>
                </c:pt>
                <c:pt idx="3477">
                  <c:v>8:02:58</c:v>
                </c:pt>
                <c:pt idx="3478">
                  <c:v>8:03:07</c:v>
                </c:pt>
                <c:pt idx="3479">
                  <c:v>8:03:14</c:v>
                </c:pt>
                <c:pt idx="3480">
                  <c:v>8:03:19</c:v>
                </c:pt>
                <c:pt idx="3481">
                  <c:v>8:03:22</c:v>
                </c:pt>
                <c:pt idx="3482">
                  <c:v>8:03:24</c:v>
                </c:pt>
                <c:pt idx="3483">
                  <c:v>8:03:29</c:v>
                </c:pt>
                <c:pt idx="3484">
                  <c:v>8:03:34</c:v>
                </c:pt>
                <c:pt idx="3485">
                  <c:v>8:03:36</c:v>
                </c:pt>
                <c:pt idx="3486">
                  <c:v>8:03:40</c:v>
                </c:pt>
                <c:pt idx="3487">
                  <c:v>8:03:41</c:v>
                </c:pt>
                <c:pt idx="3488">
                  <c:v>8:03:43</c:v>
                </c:pt>
                <c:pt idx="3489">
                  <c:v>8:03:44</c:v>
                </c:pt>
                <c:pt idx="3490">
                  <c:v>8:03:50</c:v>
                </c:pt>
                <c:pt idx="3491">
                  <c:v>8:03:52</c:v>
                </c:pt>
                <c:pt idx="3492">
                  <c:v>8:03:54</c:v>
                </c:pt>
                <c:pt idx="3493">
                  <c:v>8:03:57</c:v>
                </c:pt>
                <c:pt idx="3494">
                  <c:v>8:04:04</c:v>
                </c:pt>
                <c:pt idx="3495">
                  <c:v>8:04:08</c:v>
                </c:pt>
                <c:pt idx="3496">
                  <c:v>8:04:15</c:v>
                </c:pt>
                <c:pt idx="3497">
                  <c:v>8:04:18</c:v>
                </c:pt>
                <c:pt idx="3498">
                  <c:v>8:04:21</c:v>
                </c:pt>
                <c:pt idx="3499">
                  <c:v>8:04:22</c:v>
                </c:pt>
                <c:pt idx="3500">
                  <c:v>8:04:25</c:v>
                </c:pt>
                <c:pt idx="3501">
                  <c:v>8:04:29</c:v>
                </c:pt>
                <c:pt idx="3502">
                  <c:v>8:04:32</c:v>
                </c:pt>
                <c:pt idx="3503">
                  <c:v>8:04:40</c:v>
                </c:pt>
                <c:pt idx="3504">
                  <c:v>8:04:41</c:v>
                </c:pt>
                <c:pt idx="3505">
                  <c:v>8:04:48</c:v>
                </c:pt>
                <c:pt idx="3506">
                  <c:v>8:04:55</c:v>
                </c:pt>
                <c:pt idx="3507">
                  <c:v>8:04:59</c:v>
                </c:pt>
                <c:pt idx="3508">
                  <c:v>8:05:00</c:v>
                </c:pt>
                <c:pt idx="3509">
                  <c:v>8:05:09</c:v>
                </c:pt>
                <c:pt idx="3510">
                  <c:v>8:05:13</c:v>
                </c:pt>
                <c:pt idx="3511">
                  <c:v>8:05:20</c:v>
                </c:pt>
                <c:pt idx="3512">
                  <c:v>8:05:28</c:v>
                </c:pt>
                <c:pt idx="3513">
                  <c:v>8:05:30</c:v>
                </c:pt>
                <c:pt idx="3514">
                  <c:v>8:05:34</c:v>
                </c:pt>
                <c:pt idx="3515">
                  <c:v>8:05:35</c:v>
                </c:pt>
                <c:pt idx="3516">
                  <c:v>8:05:43</c:v>
                </c:pt>
                <c:pt idx="3517">
                  <c:v>8:05:56</c:v>
                </c:pt>
                <c:pt idx="3518">
                  <c:v>8:05:57</c:v>
                </c:pt>
                <c:pt idx="3519">
                  <c:v>8:05:59</c:v>
                </c:pt>
                <c:pt idx="3520">
                  <c:v>8:06:02</c:v>
                </c:pt>
                <c:pt idx="3521">
                  <c:v>8:06:10</c:v>
                </c:pt>
                <c:pt idx="3522">
                  <c:v>8:06:12</c:v>
                </c:pt>
                <c:pt idx="3523">
                  <c:v>8:06:21</c:v>
                </c:pt>
                <c:pt idx="3524">
                  <c:v>8:06:51</c:v>
                </c:pt>
                <c:pt idx="3525">
                  <c:v>8:06:59</c:v>
                </c:pt>
                <c:pt idx="3526">
                  <c:v>8:07:00</c:v>
                </c:pt>
                <c:pt idx="3527">
                  <c:v>8:07:01</c:v>
                </c:pt>
                <c:pt idx="3528">
                  <c:v>8:07:09</c:v>
                </c:pt>
                <c:pt idx="3529">
                  <c:v>8:07:12</c:v>
                </c:pt>
                <c:pt idx="3530">
                  <c:v>8:07:17</c:v>
                </c:pt>
                <c:pt idx="3531">
                  <c:v>8:07:21</c:v>
                </c:pt>
                <c:pt idx="3532">
                  <c:v>8:07:23</c:v>
                </c:pt>
                <c:pt idx="3533">
                  <c:v>8:07:30</c:v>
                </c:pt>
                <c:pt idx="3534">
                  <c:v>8:07:34</c:v>
                </c:pt>
                <c:pt idx="3535">
                  <c:v>8:07:39</c:v>
                </c:pt>
                <c:pt idx="3536">
                  <c:v>8:07:40</c:v>
                </c:pt>
                <c:pt idx="3537">
                  <c:v>8:07:43</c:v>
                </c:pt>
                <c:pt idx="3538">
                  <c:v>8:08:01</c:v>
                </c:pt>
                <c:pt idx="3539">
                  <c:v>8:08:06</c:v>
                </c:pt>
                <c:pt idx="3540">
                  <c:v>8:08:07</c:v>
                </c:pt>
                <c:pt idx="3541">
                  <c:v>8:08:09</c:v>
                </c:pt>
                <c:pt idx="3542">
                  <c:v>8:08:10</c:v>
                </c:pt>
                <c:pt idx="3543">
                  <c:v>8:08:13</c:v>
                </c:pt>
                <c:pt idx="3544">
                  <c:v>8:08:14</c:v>
                </c:pt>
                <c:pt idx="3545">
                  <c:v>8:08:16</c:v>
                </c:pt>
                <c:pt idx="3546">
                  <c:v>8:08:21</c:v>
                </c:pt>
                <c:pt idx="3547">
                  <c:v>8:08:22</c:v>
                </c:pt>
                <c:pt idx="3548">
                  <c:v>8:08:28</c:v>
                </c:pt>
                <c:pt idx="3549">
                  <c:v>8:08:30</c:v>
                </c:pt>
                <c:pt idx="3550">
                  <c:v>8:08:31</c:v>
                </c:pt>
                <c:pt idx="3551">
                  <c:v>8:08:32</c:v>
                </c:pt>
                <c:pt idx="3552">
                  <c:v>8:08:34</c:v>
                </c:pt>
                <c:pt idx="3553">
                  <c:v>8:08:37</c:v>
                </c:pt>
                <c:pt idx="3554">
                  <c:v>8:08:38</c:v>
                </c:pt>
                <c:pt idx="3555">
                  <c:v>8:08:39</c:v>
                </c:pt>
                <c:pt idx="3556">
                  <c:v>8:08:44</c:v>
                </c:pt>
                <c:pt idx="3557">
                  <c:v>8:08:45</c:v>
                </c:pt>
                <c:pt idx="3558">
                  <c:v>8:08:46</c:v>
                </c:pt>
                <c:pt idx="3559">
                  <c:v>8:08:53</c:v>
                </c:pt>
                <c:pt idx="3560">
                  <c:v>8:08:54</c:v>
                </c:pt>
                <c:pt idx="3561">
                  <c:v>8:08:58</c:v>
                </c:pt>
                <c:pt idx="3562">
                  <c:v>8:09:03</c:v>
                </c:pt>
                <c:pt idx="3563">
                  <c:v>8:09:04</c:v>
                </c:pt>
                <c:pt idx="3564">
                  <c:v>8:09:09</c:v>
                </c:pt>
                <c:pt idx="3565">
                  <c:v>8:09:10</c:v>
                </c:pt>
                <c:pt idx="3566">
                  <c:v>8:09:13</c:v>
                </c:pt>
                <c:pt idx="3567">
                  <c:v>8:09:16</c:v>
                </c:pt>
                <c:pt idx="3568">
                  <c:v>8:09:17</c:v>
                </c:pt>
                <c:pt idx="3569">
                  <c:v>8:09:25</c:v>
                </c:pt>
                <c:pt idx="3570">
                  <c:v>8:09:26</c:v>
                </c:pt>
                <c:pt idx="3571">
                  <c:v>8:09:34</c:v>
                </c:pt>
                <c:pt idx="3572">
                  <c:v>8:09:35</c:v>
                </c:pt>
                <c:pt idx="3573">
                  <c:v>8:09:36</c:v>
                </c:pt>
                <c:pt idx="3574">
                  <c:v>8:09:41</c:v>
                </c:pt>
                <c:pt idx="3575">
                  <c:v>8:09:43</c:v>
                </c:pt>
                <c:pt idx="3576">
                  <c:v>8:09:44</c:v>
                </c:pt>
                <c:pt idx="3577">
                  <c:v>8:09:48</c:v>
                </c:pt>
                <c:pt idx="3578">
                  <c:v>8:09:50</c:v>
                </c:pt>
                <c:pt idx="3579">
                  <c:v>8:09:51</c:v>
                </c:pt>
                <c:pt idx="3580">
                  <c:v>8:09:57</c:v>
                </c:pt>
                <c:pt idx="3581">
                  <c:v>8:10:00</c:v>
                </c:pt>
                <c:pt idx="3582">
                  <c:v>8:10:02</c:v>
                </c:pt>
                <c:pt idx="3583">
                  <c:v>8:10:06</c:v>
                </c:pt>
                <c:pt idx="3584">
                  <c:v>8:10:11</c:v>
                </c:pt>
                <c:pt idx="3585">
                  <c:v>8:10:14</c:v>
                </c:pt>
                <c:pt idx="3586">
                  <c:v>8:10:15</c:v>
                </c:pt>
                <c:pt idx="3587">
                  <c:v>8:10:16</c:v>
                </c:pt>
                <c:pt idx="3588">
                  <c:v>8:10:21</c:v>
                </c:pt>
                <c:pt idx="3589">
                  <c:v>8:10:22</c:v>
                </c:pt>
                <c:pt idx="3590">
                  <c:v>8:10:23</c:v>
                </c:pt>
                <c:pt idx="3591">
                  <c:v>8:10:27</c:v>
                </c:pt>
                <c:pt idx="3592">
                  <c:v>8:10:31</c:v>
                </c:pt>
                <c:pt idx="3593">
                  <c:v>8:10:32</c:v>
                </c:pt>
                <c:pt idx="3594">
                  <c:v>8:10:39</c:v>
                </c:pt>
                <c:pt idx="3595">
                  <c:v>8:10:41</c:v>
                </c:pt>
                <c:pt idx="3596">
                  <c:v>8:10:42</c:v>
                </c:pt>
                <c:pt idx="3597">
                  <c:v>8:10:43</c:v>
                </c:pt>
                <c:pt idx="3598">
                  <c:v>8:10:44</c:v>
                </c:pt>
                <c:pt idx="3599">
                  <c:v>8:10:47</c:v>
                </c:pt>
                <c:pt idx="3600">
                  <c:v>8:10:50</c:v>
                </c:pt>
                <c:pt idx="3601">
                  <c:v>8:10:51</c:v>
                </c:pt>
                <c:pt idx="3602">
                  <c:v>8:10:53</c:v>
                </c:pt>
                <c:pt idx="3603">
                  <c:v>8:10:55</c:v>
                </c:pt>
                <c:pt idx="3604">
                  <c:v>8:10:57</c:v>
                </c:pt>
                <c:pt idx="3605">
                  <c:v>8:11:00</c:v>
                </c:pt>
                <c:pt idx="3606">
                  <c:v>8:11:04</c:v>
                </c:pt>
                <c:pt idx="3607">
                  <c:v>8:11:05</c:v>
                </c:pt>
                <c:pt idx="3608">
                  <c:v>8:11:06</c:v>
                </c:pt>
                <c:pt idx="3609">
                  <c:v>8:11:12</c:v>
                </c:pt>
                <c:pt idx="3610">
                  <c:v>8:11:14</c:v>
                </c:pt>
                <c:pt idx="3611">
                  <c:v>8:11:20</c:v>
                </c:pt>
                <c:pt idx="3612">
                  <c:v>8:11:21</c:v>
                </c:pt>
                <c:pt idx="3613">
                  <c:v>8:11:23</c:v>
                </c:pt>
                <c:pt idx="3614">
                  <c:v>8:11:24</c:v>
                </c:pt>
                <c:pt idx="3615">
                  <c:v>8:11:26</c:v>
                </c:pt>
                <c:pt idx="3616">
                  <c:v>8:11:28</c:v>
                </c:pt>
                <c:pt idx="3617">
                  <c:v>8:11:29</c:v>
                </c:pt>
                <c:pt idx="3618">
                  <c:v>8:11:30</c:v>
                </c:pt>
                <c:pt idx="3619">
                  <c:v>8:11:32</c:v>
                </c:pt>
                <c:pt idx="3620">
                  <c:v>8:11:33</c:v>
                </c:pt>
                <c:pt idx="3621">
                  <c:v>8:11:34</c:v>
                </c:pt>
                <c:pt idx="3622">
                  <c:v>8:11:35</c:v>
                </c:pt>
                <c:pt idx="3623">
                  <c:v>8:11:38</c:v>
                </c:pt>
                <c:pt idx="3624">
                  <c:v>8:11:39</c:v>
                </c:pt>
                <c:pt idx="3625">
                  <c:v>8:11:40</c:v>
                </c:pt>
                <c:pt idx="3626">
                  <c:v>8:11:42</c:v>
                </c:pt>
                <c:pt idx="3627">
                  <c:v>8:11:46</c:v>
                </c:pt>
                <c:pt idx="3628">
                  <c:v>8:11:51</c:v>
                </c:pt>
                <c:pt idx="3629">
                  <c:v>8:11:57</c:v>
                </c:pt>
                <c:pt idx="3630">
                  <c:v>8:12:04</c:v>
                </c:pt>
                <c:pt idx="3631">
                  <c:v>8:12:07</c:v>
                </c:pt>
                <c:pt idx="3632">
                  <c:v>8:12:11</c:v>
                </c:pt>
                <c:pt idx="3633">
                  <c:v>8:12:12</c:v>
                </c:pt>
                <c:pt idx="3634">
                  <c:v>8:12:13</c:v>
                </c:pt>
                <c:pt idx="3635">
                  <c:v>8:12:15</c:v>
                </c:pt>
                <c:pt idx="3636">
                  <c:v>8:12:17</c:v>
                </c:pt>
                <c:pt idx="3637">
                  <c:v>8:12:19</c:v>
                </c:pt>
                <c:pt idx="3638">
                  <c:v>8:12:20</c:v>
                </c:pt>
                <c:pt idx="3639">
                  <c:v>8:12:23</c:v>
                </c:pt>
                <c:pt idx="3640">
                  <c:v>8:12:27</c:v>
                </c:pt>
                <c:pt idx="3641">
                  <c:v>8:12:28</c:v>
                </c:pt>
                <c:pt idx="3642">
                  <c:v>8:12:29</c:v>
                </c:pt>
                <c:pt idx="3643">
                  <c:v>8:12:30</c:v>
                </c:pt>
                <c:pt idx="3644">
                  <c:v>8:12:33</c:v>
                </c:pt>
                <c:pt idx="3645">
                  <c:v>8:12:36</c:v>
                </c:pt>
                <c:pt idx="3646">
                  <c:v>8:12:38</c:v>
                </c:pt>
                <c:pt idx="3647">
                  <c:v>8:12:41</c:v>
                </c:pt>
                <c:pt idx="3648">
                  <c:v>8:12:43</c:v>
                </c:pt>
                <c:pt idx="3649">
                  <c:v>8:12:47</c:v>
                </c:pt>
                <c:pt idx="3650">
                  <c:v>8:12:50</c:v>
                </c:pt>
                <c:pt idx="3651">
                  <c:v>8:12:53</c:v>
                </c:pt>
                <c:pt idx="3652">
                  <c:v>8:12:55</c:v>
                </c:pt>
                <c:pt idx="3653">
                  <c:v>8:12:56</c:v>
                </c:pt>
                <c:pt idx="3654">
                  <c:v>8:12:57</c:v>
                </c:pt>
                <c:pt idx="3655">
                  <c:v>8:12:59</c:v>
                </c:pt>
                <c:pt idx="3656">
                  <c:v>8:13:01</c:v>
                </c:pt>
                <c:pt idx="3657">
                  <c:v>8:13:02</c:v>
                </c:pt>
                <c:pt idx="3658">
                  <c:v>8:13:05</c:v>
                </c:pt>
                <c:pt idx="3659">
                  <c:v>8:13:06</c:v>
                </c:pt>
                <c:pt idx="3660">
                  <c:v>8:13:09</c:v>
                </c:pt>
                <c:pt idx="3661">
                  <c:v>8:13:10</c:v>
                </c:pt>
                <c:pt idx="3662">
                  <c:v>8:13:11</c:v>
                </c:pt>
                <c:pt idx="3663">
                  <c:v>8:13:14</c:v>
                </c:pt>
                <c:pt idx="3664">
                  <c:v>8:13:15</c:v>
                </c:pt>
                <c:pt idx="3665">
                  <c:v>8:13:16</c:v>
                </c:pt>
                <c:pt idx="3666">
                  <c:v>8:13:17</c:v>
                </c:pt>
                <c:pt idx="3667">
                  <c:v>8:13:18</c:v>
                </c:pt>
                <c:pt idx="3668">
                  <c:v>8:13:19</c:v>
                </c:pt>
                <c:pt idx="3669">
                  <c:v>8:13:20</c:v>
                </c:pt>
                <c:pt idx="3670">
                  <c:v>8:13:22</c:v>
                </c:pt>
                <c:pt idx="3671">
                  <c:v>8:13:23</c:v>
                </c:pt>
                <c:pt idx="3672">
                  <c:v>8:13:24</c:v>
                </c:pt>
                <c:pt idx="3673">
                  <c:v>8:13:26</c:v>
                </c:pt>
                <c:pt idx="3674">
                  <c:v>8:13:28</c:v>
                </c:pt>
                <c:pt idx="3675">
                  <c:v>8:13:29</c:v>
                </c:pt>
                <c:pt idx="3676">
                  <c:v>8:13:32</c:v>
                </c:pt>
                <c:pt idx="3677">
                  <c:v>8:13:36</c:v>
                </c:pt>
                <c:pt idx="3678">
                  <c:v>8:13:38</c:v>
                </c:pt>
                <c:pt idx="3679">
                  <c:v>8:13:41</c:v>
                </c:pt>
                <c:pt idx="3680">
                  <c:v>8:13:43</c:v>
                </c:pt>
                <c:pt idx="3681">
                  <c:v>8:13:45</c:v>
                </c:pt>
                <c:pt idx="3682">
                  <c:v>8:13:46</c:v>
                </c:pt>
                <c:pt idx="3683">
                  <c:v>8:13:49</c:v>
                </c:pt>
                <c:pt idx="3684">
                  <c:v>8:13:51</c:v>
                </c:pt>
                <c:pt idx="3685">
                  <c:v>8:13:53</c:v>
                </c:pt>
                <c:pt idx="3686">
                  <c:v>8:13:55</c:v>
                </c:pt>
                <c:pt idx="3687">
                  <c:v>8:13:56</c:v>
                </c:pt>
                <c:pt idx="3688">
                  <c:v>8:13:57</c:v>
                </c:pt>
                <c:pt idx="3689">
                  <c:v>8:14:00</c:v>
                </c:pt>
                <c:pt idx="3690">
                  <c:v>8:14:01</c:v>
                </c:pt>
                <c:pt idx="3691">
                  <c:v>8:14:03</c:v>
                </c:pt>
                <c:pt idx="3692">
                  <c:v>8:14:04</c:v>
                </c:pt>
                <c:pt idx="3693">
                  <c:v>8:14:08</c:v>
                </c:pt>
                <c:pt idx="3694">
                  <c:v>8:14:09</c:v>
                </c:pt>
                <c:pt idx="3695">
                  <c:v>8:14:10</c:v>
                </c:pt>
                <c:pt idx="3696">
                  <c:v>8:14:14</c:v>
                </c:pt>
                <c:pt idx="3697">
                  <c:v>8:14:17</c:v>
                </c:pt>
                <c:pt idx="3698">
                  <c:v>8:14:18</c:v>
                </c:pt>
                <c:pt idx="3699">
                  <c:v>8:14:27</c:v>
                </c:pt>
                <c:pt idx="3700">
                  <c:v>8:14:30</c:v>
                </c:pt>
                <c:pt idx="3701">
                  <c:v>8:14:31</c:v>
                </c:pt>
                <c:pt idx="3702">
                  <c:v>8:14:33</c:v>
                </c:pt>
                <c:pt idx="3703">
                  <c:v>8:14:35</c:v>
                </c:pt>
                <c:pt idx="3704">
                  <c:v>8:14:42</c:v>
                </c:pt>
                <c:pt idx="3705">
                  <c:v>8:14:44</c:v>
                </c:pt>
                <c:pt idx="3706">
                  <c:v>8:14:46</c:v>
                </c:pt>
                <c:pt idx="3707">
                  <c:v>8:14:52</c:v>
                </c:pt>
                <c:pt idx="3708">
                  <c:v>8:14:53</c:v>
                </c:pt>
                <c:pt idx="3709">
                  <c:v>8:15:00</c:v>
                </c:pt>
                <c:pt idx="3710">
                  <c:v>8:15:02</c:v>
                </c:pt>
                <c:pt idx="3711">
                  <c:v>8:15:04</c:v>
                </c:pt>
                <c:pt idx="3712">
                  <c:v>8:15:06</c:v>
                </c:pt>
                <c:pt idx="3713">
                  <c:v>8:15:07</c:v>
                </c:pt>
                <c:pt idx="3714">
                  <c:v>8:15:09</c:v>
                </c:pt>
                <c:pt idx="3715">
                  <c:v>8:15:12</c:v>
                </c:pt>
                <c:pt idx="3716">
                  <c:v>8:15:13</c:v>
                </c:pt>
                <c:pt idx="3717">
                  <c:v>8:15:28</c:v>
                </c:pt>
                <c:pt idx="3718">
                  <c:v>8:15:41</c:v>
                </c:pt>
                <c:pt idx="3719">
                  <c:v>8:15:43</c:v>
                </c:pt>
                <c:pt idx="3720">
                  <c:v>8:15:44</c:v>
                </c:pt>
                <c:pt idx="3721">
                  <c:v>8:15:47</c:v>
                </c:pt>
                <c:pt idx="3722">
                  <c:v>8:15:49</c:v>
                </c:pt>
                <c:pt idx="3723">
                  <c:v>8:15:51</c:v>
                </c:pt>
                <c:pt idx="3724">
                  <c:v>8:15:53</c:v>
                </c:pt>
                <c:pt idx="3725">
                  <c:v>8:15:55</c:v>
                </c:pt>
                <c:pt idx="3726">
                  <c:v>8:15:56</c:v>
                </c:pt>
                <c:pt idx="3727">
                  <c:v>8:15:59</c:v>
                </c:pt>
                <c:pt idx="3728">
                  <c:v>8:16:02</c:v>
                </c:pt>
                <c:pt idx="3729">
                  <c:v>8:16:03</c:v>
                </c:pt>
                <c:pt idx="3730">
                  <c:v>8:16:10</c:v>
                </c:pt>
                <c:pt idx="3731">
                  <c:v>8:16:12</c:v>
                </c:pt>
                <c:pt idx="3732">
                  <c:v>8:16:14</c:v>
                </c:pt>
                <c:pt idx="3733">
                  <c:v>8:16:25</c:v>
                </c:pt>
                <c:pt idx="3734">
                  <c:v>8:16:29</c:v>
                </c:pt>
                <c:pt idx="3735">
                  <c:v>8:16:30</c:v>
                </c:pt>
                <c:pt idx="3736">
                  <c:v>8:16:39</c:v>
                </c:pt>
                <c:pt idx="3737">
                  <c:v>8:16:43</c:v>
                </c:pt>
                <c:pt idx="3738">
                  <c:v>8:16:47</c:v>
                </c:pt>
                <c:pt idx="3739">
                  <c:v>8:16:50</c:v>
                </c:pt>
                <c:pt idx="3740">
                  <c:v>8:16:53</c:v>
                </c:pt>
                <c:pt idx="3741">
                  <c:v>8:16:56</c:v>
                </c:pt>
                <c:pt idx="3742">
                  <c:v>8:16:59</c:v>
                </c:pt>
                <c:pt idx="3743">
                  <c:v>8:17:01</c:v>
                </c:pt>
                <c:pt idx="3744">
                  <c:v>8:17:02</c:v>
                </c:pt>
                <c:pt idx="3745">
                  <c:v>8:17:03</c:v>
                </c:pt>
                <c:pt idx="3746">
                  <c:v>8:17:04</c:v>
                </c:pt>
                <c:pt idx="3747">
                  <c:v>8:17:05</c:v>
                </c:pt>
                <c:pt idx="3748">
                  <c:v>8:17:06</c:v>
                </c:pt>
                <c:pt idx="3749">
                  <c:v>8:17:07</c:v>
                </c:pt>
                <c:pt idx="3750">
                  <c:v>8:17:08</c:v>
                </c:pt>
                <c:pt idx="3751">
                  <c:v>8:17:09</c:v>
                </c:pt>
                <c:pt idx="3752">
                  <c:v>8:17:12</c:v>
                </c:pt>
                <c:pt idx="3753">
                  <c:v>8:17:13</c:v>
                </c:pt>
                <c:pt idx="3754">
                  <c:v>8:17:19</c:v>
                </c:pt>
                <c:pt idx="3755">
                  <c:v>8:17:26</c:v>
                </c:pt>
                <c:pt idx="3756">
                  <c:v>8:17:29</c:v>
                </c:pt>
                <c:pt idx="3757">
                  <c:v>8:17:32</c:v>
                </c:pt>
                <c:pt idx="3758">
                  <c:v>8:17:33</c:v>
                </c:pt>
                <c:pt idx="3759">
                  <c:v>8:17:34</c:v>
                </c:pt>
                <c:pt idx="3760">
                  <c:v>8:17:38</c:v>
                </c:pt>
                <c:pt idx="3761">
                  <c:v>8:17:39</c:v>
                </c:pt>
                <c:pt idx="3762">
                  <c:v>8:17:40</c:v>
                </c:pt>
                <c:pt idx="3763">
                  <c:v>8:17:41</c:v>
                </c:pt>
                <c:pt idx="3764">
                  <c:v>8:17:42</c:v>
                </c:pt>
                <c:pt idx="3765">
                  <c:v>8:17:43</c:v>
                </c:pt>
                <c:pt idx="3766">
                  <c:v>8:17:47</c:v>
                </c:pt>
                <c:pt idx="3767">
                  <c:v>8:17:48</c:v>
                </c:pt>
                <c:pt idx="3768">
                  <c:v>8:17:50</c:v>
                </c:pt>
                <c:pt idx="3769">
                  <c:v>8:17:51</c:v>
                </c:pt>
                <c:pt idx="3770">
                  <c:v>8:17:52</c:v>
                </c:pt>
                <c:pt idx="3771">
                  <c:v>8:17:56</c:v>
                </c:pt>
                <c:pt idx="3772">
                  <c:v>8:18:00</c:v>
                </c:pt>
                <c:pt idx="3773">
                  <c:v>8:18:01</c:v>
                </c:pt>
                <c:pt idx="3774">
                  <c:v>8:18:03</c:v>
                </c:pt>
                <c:pt idx="3775">
                  <c:v>8:18:04</c:v>
                </c:pt>
                <c:pt idx="3776">
                  <c:v>8:18:05</c:v>
                </c:pt>
                <c:pt idx="3777">
                  <c:v>8:18:10</c:v>
                </c:pt>
                <c:pt idx="3778">
                  <c:v>8:18:11</c:v>
                </c:pt>
                <c:pt idx="3779">
                  <c:v>8:18:15</c:v>
                </c:pt>
                <c:pt idx="3780">
                  <c:v>8:18:20</c:v>
                </c:pt>
                <c:pt idx="3781">
                  <c:v>8:18:22</c:v>
                </c:pt>
                <c:pt idx="3782">
                  <c:v>8:18:25</c:v>
                </c:pt>
                <c:pt idx="3783">
                  <c:v>8:18:26</c:v>
                </c:pt>
                <c:pt idx="3784">
                  <c:v>8:18:27</c:v>
                </c:pt>
                <c:pt idx="3785">
                  <c:v>8:18:28</c:v>
                </c:pt>
                <c:pt idx="3786">
                  <c:v>8:18:33</c:v>
                </c:pt>
                <c:pt idx="3787">
                  <c:v>8:18:36</c:v>
                </c:pt>
                <c:pt idx="3788">
                  <c:v>8:18:37</c:v>
                </c:pt>
                <c:pt idx="3789">
                  <c:v>8:18:38</c:v>
                </c:pt>
                <c:pt idx="3790">
                  <c:v>8:18:40</c:v>
                </c:pt>
                <c:pt idx="3791">
                  <c:v>8:18:41</c:v>
                </c:pt>
                <c:pt idx="3792">
                  <c:v>8:18:42</c:v>
                </c:pt>
                <c:pt idx="3793">
                  <c:v>8:18:45</c:v>
                </c:pt>
                <c:pt idx="3794">
                  <c:v>8:18:46</c:v>
                </c:pt>
                <c:pt idx="3795">
                  <c:v>8:18:47</c:v>
                </c:pt>
                <c:pt idx="3796">
                  <c:v>8:18:48</c:v>
                </c:pt>
                <c:pt idx="3797">
                  <c:v>8:18:51</c:v>
                </c:pt>
                <c:pt idx="3798">
                  <c:v>8:18:55</c:v>
                </c:pt>
                <c:pt idx="3799">
                  <c:v>8:18:57</c:v>
                </c:pt>
                <c:pt idx="3800">
                  <c:v>8:19:02</c:v>
                </c:pt>
                <c:pt idx="3801">
                  <c:v>8:19:09</c:v>
                </c:pt>
                <c:pt idx="3802">
                  <c:v>8:19:10</c:v>
                </c:pt>
                <c:pt idx="3803">
                  <c:v>8:19:12</c:v>
                </c:pt>
                <c:pt idx="3804">
                  <c:v>8:19:14</c:v>
                </c:pt>
                <c:pt idx="3805">
                  <c:v>8:19:16</c:v>
                </c:pt>
                <c:pt idx="3806">
                  <c:v>8:19:17</c:v>
                </c:pt>
                <c:pt idx="3807">
                  <c:v>8:19:19</c:v>
                </c:pt>
                <c:pt idx="3808">
                  <c:v>8:19:20</c:v>
                </c:pt>
                <c:pt idx="3809">
                  <c:v>8:19:24</c:v>
                </c:pt>
                <c:pt idx="3810">
                  <c:v>8:19:25</c:v>
                </c:pt>
                <c:pt idx="3811">
                  <c:v>8:19:26</c:v>
                </c:pt>
                <c:pt idx="3812">
                  <c:v>8:19:28</c:v>
                </c:pt>
                <c:pt idx="3813">
                  <c:v>8:19:32</c:v>
                </c:pt>
                <c:pt idx="3814">
                  <c:v>8:19:36</c:v>
                </c:pt>
                <c:pt idx="3815">
                  <c:v>8:19:37</c:v>
                </c:pt>
                <c:pt idx="3816">
                  <c:v>8:19:46</c:v>
                </c:pt>
                <c:pt idx="3817">
                  <c:v>8:19:48</c:v>
                </c:pt>
                <c:pt idx="3818">
                  <c:v>8:19:52</c:v>
                </c:pt>
                <c:pt idx="3819">
                  <c:v>8:19:56</c:v>
                </c:pt>
                <c:pt idx="3820">
                  <c:v>8:20:02</c:v>
                </c:pt>
                <c:pt idx="3821">
                  <c:v>8:20:04</c:v>
                </c:pt>
                <c:pt idx="3822">
                  <c:v>8:20:09</c:v>
                </c:pt>
                <c:pt idx="3823">
                  <c:v>8:20:12</c:v>
                </c:pt>
                <c:pt idx="3824">
                  <c:v>8:20:18</c:v>
                </c:pt>
                <c:pt idx="3825">
                  <c:v>8:20:21</c:v>
                </c:pt>
                <c:pt idx="3826">
                  <c:v>8:20:22</c:v>
                </c:pt>
                <c:pt idx="3827">
                  <c:v>8:20:28</c:v>
                </c:pt>
                <c:pt idx="3828">
                  <c:v>8:20:33</c:v>
                </c:pt>
                <c:pt idx="3829">
                  <c:v>8:20:36</c:v>
                </c:pt>
                <c:pt idx="3830">
                  <c:v>8:20:37</c:v>
                </c:pt>
                <c:pt idx="3831">
                  <c:v>8:20:41</c:v>
                </c:pt>
                <c:pt idx="3832">
                  <c:v>8:20:45</c:v>
                </c:pt>
                <c:pt idx="3833">
                  <c:v>8:20:47</c:v>
                </c:pt>
                <c:pt idx="3834">
                  <c:v>8:20:49</c:v>
                </c:pt>
                <c:pt idx="3835">
                  <c:v>8:20:52</c:v>
                </c:pt>
                <c:pt idx="3836">
                  <c:v>8:20:53</c:v>
                </c:pt>
                <c:pt idx="3837">
                  <c:v>8:20:59</c:v>
                </c:pt>
                <c:pt idx="3838">
                  <c:v>8:21:00</c:v>
                </c:pt>
                <c:pt idx="3839">
                  <c:v>8:21:02</c:v>
                </c:pt>
                <c:pt idx="3840">
                  <c:v>8:21:04</c:v>
                </c:pt>
                <c:pt idx="3841">
                  <c:v>8:21:06</c:v>
                </c:pt>
                <c:pt idx="3842">
                  <c:v>8:21:08</c:v>
                </c:pt>
                <c:pt idx="3843">
                  <c:v>8:21:10</c:v>
                </c:pt>
                <c:pt idx="3844">
                  <c:v>8:21:12</c:v>
                </c:pt>
                <c:pt idx="3845">
                  <c:v>8:21:14</c:v>
                </c:pt>
                <c:pt idx="3846">
                  <c:v>8:21:15</c:v>
                </c:pt>
                <c:pt idx="3847">
                  <c:v>8:21:16</c:v>
                </c:pt>
                <c:pt idx="3848">
                  <c:v>8:21:17</c:v>
                </c:pt>
                <c:pt idx="3849">
                  <c:v>8:21:20</c:v>
                </c:pt>
                <c:pt idx="3850">
                  <c:v>8:21:23</c:v>
                </c:pt>
                <c:pt idx="3851">
                  <c:v>8:21:24</c:v>
                </c:pt>
                <c:pt idx="3852">
                  <c:v>8:21:25</c:v>
                </c:pt>
                <c:pt idx="3853">
                  <c:v>8:21:27</c:v>
                </c:pt>
                <c:pt idx="3854">
                  <c:v>8:21:29</c:v>
                </c:pt>
                <c:pt idx="3855">
                  <c:v>8:21:30</c:v>
                </c:pt>
                <c:pt idx="3856">
                  <c:v>8:21:36</c:v>
                </c:pt>
                <c:pt idx="3857">
                  <c:v>8:21:37</c:v>
                </c:pt>
                <c:pt idx="3858">
                  <c:v>8:21:38</c:v>
                </c:pt>
                <c:pt idx="3859">
                  <c:v>8:21:40</c:v>
                </c:pt>
                <c:pt idx="3860">
                  <c:v>8:21:41</c:v>
                </c:pt>
                <c:pt idx="3861">
                  <c:v>8:21:42</c:v>
                </c:pt>
                <c:pt idx="3862">
                  <c:v>8:21:45</c:v>
                </c:pt>
                <c:pt idx="3863">
                  <c:v>8:21:46</c:v>
                </c:pt>
                <c:pt idx="3864">
                  <c:v>8:21:48</c:v>
                </c:pt>
                <c:pt idx="3865">
                  <c:v>8:21:52</c:v>
                </c:pt>
                <c:pt idx="3866">
                  <c:v>8:21:53</c:v>
                </c:pt>
                <c:pt idx="3867">
                  <c:v>8:21:56</c:v>
                </c:pt>
                <c:pt idx="3868">
                  <c:v>8:22:00</c:v>
                </c:pt>
                <c:pt idx="3869">
                  <c:v>8:22:01</c:v>
                </c:pt>
                <c:pt idx="3870">
                  <c:v>8:22:04</c:v>
                </c:pt>
                <c:pt idx="3871">
                  <c:v>8:22:05</c:v>
                </c:pt>
                <c:pt idx="3872">
                  <c:v>8:22:06</c:v>
                </c:pt>
                <c:pt idx="3873">
                  <c:v>8:22:07</c:v>
                </c:pt>
                <c:pt idx="3874">
                  <c:v>8:22:09</c:v>
                </c:pt>
                <c:pt idx="3875">
                  <c:v>8:22:13</c:v>
                </c:pt>
                <c:pt idx="3876">
                  <c:v>8:22:14</c:v>
                </c:pt>
                <c:pt idx="3877">
                  <c:v>8:22:15</c:v>
                </c:pt>
                <c:pt idx="3878">
                  <c:v>8:22:16</c:v>
                </c:pt>
                <c:pt idx="3879">
                  <c:v>8:22:17</c:v>
                </c:pt>
                <c:pt idx="3880">
                  <c:v>8:22:21</c:v>
                </c:pt>
                <c:pt idx="3881">
                  <c:v>8:22:23</c:v>
                </c:pt>
                <c:pt idx="3882">
                  <c:v>8:22:25</c:v>
                </c:pt>
                <c:pt idx="3883">
                  <c:v>8:22:26</c:v>
                </c:pt>
                <c:pt idx="3884">
                  <c:v>8:22:27</c:v>
                </c:pt>
                <c:pt idx="3885">
                  <c:v>8:22:30</c:v>
                </c:pt>
                <c:pt idx="3886">
                  <c:v>8:22:31</c:v>
                </c:pt>
                <c:pt idx="3887">
                  <c:v>8:22:32</c:v>
                </c:pt>
                <c:pt idx="3888">
                  <c:v>8:22:33</c:v>
                </c:pt>
                <c:pt idx="3889">
                  <c:v>8:22:37</c:v>
                </c:pt>
                <c:pt idx="3890">
                  <c:v>8:22:40</c:v>
                </c:pt>
                <c:pt idx="3891">
                  <c:v>8:22:41</c:v>
                </c:pt>
                <c:pt idx="3892">
                  <c:v>8:22:44</c:v>
                </c:pt>
                <c:pt idx="3893">
                  <c:v>8:22:48</c:v>
                </c:pt>
                <c:pt idx="3894">
                  <c:v>8:22:50</c:v>
                </c:pt>
                <c:pt idx="3895">
                  <c:v>8:22:52</c:v>
                </c:pt>
                <c:pt idx="3896">
                  <c:v>8:22:54</c:v>
                </c:pt>
                <c:pt idx="3897">
                  <c:v>8:22:55</c:v>
                </c:pt>
                <c:pt idx="3898">
                  <c:v>8:22:56</c:v>
                </c:pt>
                <c:pt idx="3899">
                  <c:v>8:22:59</c:v>
                </c:pt>
                <c:pt idx="3900">
                  <c:v>8:23:06</c:v>
                </c:pt>
                <c:pt idx="3901">
                  <c:v>8:23:08</c:v>
                </c:pt>
                <c:pt idx="3902">
                  <c:v>8:23:12</c:v>
                </c:pt>
                <c:pt idx="3903">
                  <c:v>8:23:13</c:v>
                </c:pt>
                <c:pt idx="3904">
                  <c:v>8:23:14</c:v>
                </c:pt>
                <c:pt idx="3905">
                  <c:v>8:23:15</c:v>
                </c:pt>
                <c:pt idx="3906">
                  <c:v>8:23:16</c:v>
                </c:pt>
                <c:pt idx="3907">
                  <c:v>8:23:18</c:v>
                </c:pt>
                <c:pt idx="3908">
                  <c:v>8:23:28</c:v>
                </c:pt>
                <c:pt idx="3909">
                  <c:v>8:23:29</c:v>
                </c:pt>
                <c:pt idx="3910">
                  <c:v>8:23:32</c:v>
                </c:pt>
                <c:pt idx="3911">
                  <c:v>8:23:37</c:v>
                </c:pt>
                <c:pt idx="3912">
                  <c:v>8:23:38</c:v>
                </c:pt>
                <c:pt idx="3913">
                  <c:v>8:23:42</c:v>
                </c:pt>
                <c:pt idx="3914">
                  <c:v>8:23:46</c:v>
                </c:pt>
                <c:pt idx="3915">
                  <c:v>8:23:52</c:v>
                </c:pt>
                <c:pt idx="3916">
                  <c:v>8:23:53</c:v>
                </c:pt>
                <c:pt idx="3917">
                  <c:v>8:23:54</c:v>
                </c:pt>
                <c:pt idx="3918">
                  <c:v>8:24:00</c:v>
                </c:pt>
                <c:pt idx="3919">
                  <c:v>8:24:02</c:v>
                </c:pt>
                <c:pt idx="3920">
                  <c:v>8:24:07</c:v>
                </c:pt>
                <c:pt idx="3921">
                  <c:v>8:24:08</c:v>
                </c:pt>
                <c:pt idx="3922">
                  <c:v>8:24:09</c:v>
                </c:pt>
                <c:pt idx="3923">
                  <c:v>8:24:15</c:v>
                </c:pt>
                <c:pt idx="3924">
                  <c:v>8:24:17</c:v>
                </c:pt>
                <c:pt idx="3925">
                  <c:v>8:24:20</c:v>
                </c:pt>
                <c:pt idx="3926">
                  <c:v>8:24:24</c:v>
                </c:pt>
                <c:pt idx="3927">
                  <c:v>8:24:28</c:v>
                </c:pt>
                <c:pt idx="3928">
                  <c:v>8:24:29</c:v>
                </c:pt>
                <c:pt idx="3929">
                  <c:v>8:24:32</c:v>
                </c:pt>
                <c:pt idx="3930">
                  <c:v>8:24:34</c:v>
                </c:pt>
                <c:pt idx="3931">
                  <c:v>8:24:35</c:v>
                </c:pt>
                <c:pt idx="3932">
                  <c:v>8:24:36</c:v>
                </c:pt>
                <c:pt idx="3933">
                  <c:v>8:24:43</c:v>
                </c:pt>
                <c:pt idx="3934">
                  <c:v>8:24:50</c:v>
                </c:pt>
                <c:pt idx="3935">
                  <c:v>8:24:51</c:v>
                </c:pt>
                <c:pt idx="3936">
                  <c:v>8:24:52</c:v>
                </c:pt>
                <c:pt idx="3937">
                  <c:v>8:24:55</c:v>
                </c:pt>
                <c:pt idx="3938">
                  <c:v>8:24:59</c:v>
                </c:pt>
                <c:pt idx="3939">
                  <c:v>8:25:01</c:v>
                </c:pt>
                <c:pt idx="3940">
                  <c:v>8:25:03</c:v>
                </c:pt>
                <c:pt idx="3941">
                  <c:v>8:25:07</c:v>
                </c:pt>
                <c:pt idx="3942">
                  <c:v>8:25:08</c:v>
                </c:pt>
                <c:pt idx="3943">
                  <c:v>8:25:09</c:v>
                </c:pt>
                <c:pt idx="3944">
                  <c:v>8:25:14</c:v>
                </c:pt>
                <c:pt idx="3945">
                  <c:v>8:25:15</c:v>
                </c:pt>
                <c:pt idx="3946">
                  <c:v>8:25:16</c:v>
                </c:pt>
                <c:pt idx="3947">
                  <c:v>8:25:18</c:v>
                </c:pt>
                <c:pt idx="3948">
                  <c:v>8:25:19</c:v>
                </c:pt>
                <c:pt idx="3949">
                  <c:v>8:25:25</c:v>
                </c:pt>
                <c:pt idx="3950">
                  <c:v>8:25:26</c:v>
                </c:pt>
                <c:pt idx="3951">
                  <c:v>8:25:27</c:v>
                </c:pt>
                <c:pt idx="3952">
                  <c:v>8:25:28</c:v>
                </c:pt>
                <c:pt idx="3953">
                  <c:v>8:25:31</c:v>
                </c:pt>
                <c:pt idx="3954">
                  <c:v>8:25:34</c:v>
                </c:pt>
                <c:pt idx="3955">
                  <c:v>8:25:36</c:v>
                </c:pt>
                <c:pt idx="3956">
                  <c:v>8:25:38</c:v>
                </c:pt>
                <c:pt idx="3957">
                  <c:v>8:25:40</c:v>
                </c:pt>
                <c:pt idx="3958">
                  <c:v>8:25:45</c:v>
                </c:pt>
                <c:pt idx="3959">
                  <c:v>8:25:46</c:v>
                </c:pt>
                <c:pt idx="3960">
                  <c:v>8:25:52</c:v>
                </c:pt>
                <c:pt idx="3961">
                  <c:v>8:25:53</c:v>
                </c:pt>
                <c:pt idx="3962">
                  <c:v>8:25:55</c:v>
                </c:pt>
                <c:pt idx="3963">
                  <c:v>8:26:00</c:v>
                </c:pt>
                <c:pt idx="3964">
                  <c:v>8:26:01</c:v>
                </c:pt>
                <c:pt idx="3965">
                  <c:v>8:26:06</c:v>
                </c:pt>
                <c:pt idx="3966">
                  <c:v>8:26:07</c:v>
                </c:pt>
                <c:pt idx="3967">
                  <c:v>8:26:09</c:v>
                </c:pt>
                <c:pt idx="3968">
                  <c:v>8:26:10</c:v>
                </c:pt>
                <c:pt idx="3969">
                  <c:v>8:26:14</c:v>
                </c:pt>
                <c:pt idx="3970">
                  <c:v>8:26:16</c:v>
                </c:pt>
                <c:pt idx="3971">
                  <c:v>8:26:17</c:v>
                </c:pt>
                <c:pt idx="3972">
                  <c:v>8:26:18</c:v>
                </c:pt>
                <c:pt idx="3973">
                  <c:v>8:26:25</c:v>
                </c:pt>
                <c:pt idx="3974">
                  <c:v>8:26:27</c:v>
                </c:pt>
                <c:pt idx="3975">
                  <c:v>8:26:28</c:v>
                </c:pt>
                <c:pt idx="3976">
                  <c:v>8:26:33</c:v>
                </c:pt>
                <c:pt idx="3977">
                  <c:v>8:26:34</c:v>
                </c:pt>
                <c:pt idx="3978">
                  <c:v>8:26:36</c:v>
                </c:pt>
                <c:pt idx="3979">
                  <c:v>8:26:37</c:v>
                </c:pt>
                <c:pt idx="3980">
                  <c:v>8:26:41</c:v>
                </c:pt>
                <c:pt idx="3981">
                  <c:v>8:26:43</c:v>
                </c:pt>
                <c:pt idx="3982">
                  <c:v>8:26:44</c:v>
                </c:pt>
                <c:pt idx="3983">
                  <c:v>8:26:48</c:v>
                </c:pt>
                <c:pt idx="3984">
                  <c:v>8:26:49</c:v>
                </c:pt>
                <c:pt idx="3985">
                  <c:v>8:26:50</c:v>
                </c:pt>
                <c:pt idx="3986">
                  <c:v>8:26:54</c:v>
                </c:pt>
                <c:pt idx="3987">
                  <c:v>8:26:55</c:v>
                </c:pt>
                <c:pt idx="3988">
                  <c:v>8:26:57</c:v>
                </c:pt>
                <c:pt idx="3989">
                  <c:v>8:27:00</c:v>
                </c:pt>
                <c:pt idx="3990">
                  <c:v>8:27:02</c:v>
                </c:pt>
                <c:pt idx="3991">
                  <c:v>8:27:06</c:v>
                </c:pt>
                <c:pt idx="3992">
                  <c:v>8:27:08</c:v>
                </c:pt>
                <c:pt idx="3993">
                  <c:v>8:27:09</c:v>
                </c:pt>
                <c:pt idx="3994">
                  <c:v>8:27:16</c:v>
                </c:pt>
                <c:pt idx="3995">
                  <c:v>8:27:21</c:v>
                </c:pt>
                <c:pt idx="3996">
                  <c:v>8:27:22</c:v>
                </c:pt>
                <c:pt idx="3997">
                  <c:v>8:27:26</c:v>
                </c:pt>
                <c:pt idx="3998">
                  <c:v>8:27:27</c:v>
                </c:pt>
                <c:pt idx="3999">
                  <c:v>8:27:31</c:v>
                </c:pt>
                <c:pt idx="4000">
                  <c:v>8:27:34</c:v>
                </c:pt>
                <c:pt idx="4001">
                  <c:v>8:27:35</c:v>
                </c:pt>
                <c:pt idx="4002">
                  <c:v>8:27:42</c:v>
                </c:pt>
                <c:pt idx="4003">
                  <c:v>8:27:43</c:v>
                </c:pt>
                <c:pt idx="4004">
                  <c:v>8:27:49</c:v>
                </c:pt>
                <c:pt idx="4005">
                  <c:v>8:27:50</c:v>
                </c:pt>
                <c:pt idx="4006">
                  <c:v>8:27:53</c:v>
                </c:pt>
                <c:pt idx="4007">
                  <c:v>8:27:56</c:v>
                </c:pt>
                <c:pt idx="4008">
                  <c:v>8:27:58</c:v>
                </c:pt>
                <c:pt idx="4009">
                  <c:v>8:28:01</c:v>
                </c:pt>
                <c:pt idx="4010">
                  <c:v>8:28:02</c:v>
                </c:pt>
                <c:pt idx="4011">
                  <c:v>8:28:04</c:v>
                </c:pt>
                <c:pt idx="4012">
                  <c:v>8:28:09</c:v>
                </c:pt>
                <c:pt idx="4013">
                  <c:v>8:28:10</c:v>
                </c:pt>
                <c:pt idx="4014">
                  <c:v>8:28:13</c:v>
                </c:pt>
                <c:pt idx="4015">
                  <c:v>8:28:14</c:v>
                </c:pt>
                <c:pt idx="4016">
                  <c:v>8:28:16</c:v>
                </c:pt>
                <c:pt idx="4017">
                  <c:v>8:28:18</c:v>
                </c:pt>
                <c:pt idx="4018">
                  <c:v>8:28:24</c:v>
                </c:pt>
                <c:pt idx="4019">
                  <c:v>8:28:27</c:v>
                </c:pt>
                <c:pt idx="4020">
                  <c:v>8:28:30</c:v>
                </c:pt>
                <c:pt idx="4021">
                  <c:v>8:28:46</c:v>
                </c:pt>
                <c:pt idx="4022">
                  <c:v>8:28:50</c:v>
                </c:pt>
                <c:pt idx="4023">
                  <c:v>8:28:51</c:v>
                </c:pt>
                <c:pt idx="4024">
                  <c:v>8:28:53</c:v>
                </c:pt>
                <c:pt idx="4025">
                  <c:v>8:28:56</c:v>
                </c:pt>
                <c:pt idx="4026">
                  <c:v>8:28:58</c:v>
                </c:pt>
                <c:pt idx="4027">
                  <c:v>8:29:04</c:v>
                </c:pt>
                <c:pt idx="4028">
                  <c:v>8:29:11</c:v>
                </c:pt>
                <c:pt idx="4029">
                  <c:v>8:29:13</c:v>
                </c:pt>
                <c:pt idx="4030">
                  <c:v>8:29:14</c:v>
                </c:pt>
                <c:pt idx="4031">
                  <c:v>8:29:15</c:v>
                </c:pt>
                <c:pt idx="4032">
                  <c:v>8:29:19</c:v>
                </c:pt>
                <c:pt idx="4033">
                  <c:v>8:29:24</c:v>
                </c:pt>
                <c:pt idx="4034">
                  <c:v>8:29:26</c:v>
                </c:pt>
                <c:pt idx="4035">
                  <c:v>8:29:31</c:v>
                </c:pt>
                <c:pt idx="4036">
                  <c:v>8:29:34</c:v>
                </c:pt>
                <c:pt idx="4037">
                  <c:v>8:29:37</c:v>
                </c:pt>
                <c:pt idx="4038">
                  <c:v>8:29:38</c:v>
                </c:pt>
                <c:pt idx="4039">
                  <c:v>8:29:40</c:v>
                </c:pt>
                <c:pt idx="4040">
                  <c:v>8:29:43</c:v>
                </c:pt>
                <c:pt idx="4041">
                  <c:v>8:29:44</c:v>
                </c:pt>
                <c:pt idx="4042">
                  <c:v>8:29:46</c:v>
                </c:pt>
                <c:pt idx="4043">
                  <c:v>8:29:48</c:v>
                </c:pt>
                <c:pt idx="4044">
                  <c:v>8:29:56</c:v>
                </c:pt>
                <c:pt idx="4045">
                  <c:v>8:30:00</c:v>
                </c:pt>
                <c:pt idx="4046">
                  <c:v>8:30:01</c:v>
                </c:pt>
                <c:pt idx="4047">
                  <c:v>8:30:02</c:v>
                </c:pt>
                <c:pt idx="4048">
                  <c:v>8:30:03</c:v>
                </c:pt>
                <c:pt idx="4049">
                  <c:v>8:30:09</c:v>
                </c:pt>
                <c:pt idx="4050">
                  <c:v>8:30:14</c:v>
                </c:pt>
                <c:pt idx="4051">
                  <c:v>8:30:15</c:v>
                </c:pt>
                <c:pt idx="4052">
                  <c:v>8:30:20</c:v>
                </c:pt>
                <c:pt idx="4053">
                  <c:v>8:30:26</c:v>
                </c:pt>
                <c:pt idx="4054">
                  <c:v>8:30:27</c:v>
                </c:pt>
                <c:pt idx="4055">
                  <c:v>8:30:28</c:v>
                </c:pt>
                <c:pt idx="4056">
                  <c:v>8:30:33</c:v>
                </c:pt>
                <c:pt idx="4057">
                  <c:v>8:30:37</c:v>
                </c:pt>
                <c:pt idx="4058">
                  <c:v>8:30:40</c:v>
                </c:pt>
                <c:pt idx="4059">
                  <c:v>8:30:43</c:v>
                </c:pt>
                <c:pt idx="4060">
                  <c:v>8:30:53</c:v>
                </c:pt>
                <c:pt idx="4061">
                  <c:v>8:31:03</c:v>
                </c:pt>
                <c:pt idx="4062">
                  <c:v>8:31:07</c:v>
                </c:pt>
                <c:pt idx="4063">
                  <c:v>8:31:13</c:v>
                </c:pt>
                <c:pt idx="4064">
                  <c:v>8:31:17</c:v>
                </c:pt>
                <c:pt idx="4065">
                  <c:v>8:31:23</c:v>
                </c:pt>
                <c:pt idx="4066">
                  <c:v>8:31:27</c:v>
                </c:pt>
                <c:pt idx="4067">
                  <c:v>8:31:31</c:v>
                </c:pt>
                <c:pt idx="4068">
                  <c:v>8:31:32</c:v>
                </c:pt>
                <c:pt idx="4069">
                  <c:v>8:31:36</c:v>
                </c:pt>
                <c:pt idx="4070">
                  <c:v>8:31:44</c:v>
                </c:pt>
                <c:pt idx="4071">
                  <c:v>8:31:46</c:v>
                </c:pt>
                <c:pt idx="4072">
                  <c:v>8:31:50</c:v>
                </c:pt>
                <c:pt idx="4073">
                  <c:v>8:31:53</c:v>
                </c:pt>
                <c:pt idx="4074">
                  <c:v>8:31:58</c:v>
                </c:pt>
                <c:pt idx="4075">
                  <c:v>8:32:00</c:v>
                </c:pt>
                <c:pt idx="4076">
                  <c:v>8:32:08</c:v>
                </c:pt>
                <c:pt idx="4077">
                  <c:v>8:32:09</c:v>
                </c:pt>
                <c:pt idx="4078">
                  <c:v>8:32:16</c:v>
                </c:pt>
                <c:pt idx="4079">
                  <c:v>8:32:17</c:v>
                </c:pt>
                <c:pt idx="4080">
                  <c:v>8:32:18</c:v>
                </c:pt>
                <c:pt idx="4081">
                  <c:v>8:32:22</c:v>
                </c:pt>
                <c:pt idx="4082">
                  <c:v>8:32:25</c:v>
                </c:pt>
                <c:pt idx="4083">
                  <c:v>8:32:26</c:v>
                </c:pt>
                <c:pt idx="4084">
                  <c:v>8:32:27</c:v>
                </c:pt>
                <c:pt idx="4085">
                  <c:v>8:32:32</c:v>
                </c:pt>
                <c:pt idx="4086">
                  <c:v>8:32:33</c:v>
                </c:pt>
                <c:pt idx="4087">
                  <c:v>8:32:34</c:v>
                </c:pt>
                <c:pt idx="4088">
                  <c:v>8:32:35</c:v>
                </c:pt>
                <c:pt idx="4089">
                  <c:v>8:32:41</c:v>
                </c:pt>
                <c:pt idx="4090">
                  <c:v>8:32:42</c:v>
                </c:pt>
                <c:pt idx="4091">
                  <c:v>8:32:43</c:v>
                </c:pt>
                <c:pt idx="4092">
                  <c:v>8:32:50</c:v>
                </c:pt>
                <c:pt idx="4093">
                  <c:v>8:32:52</c:v>
                </c:pt>
                <c:pt idx="4094">
                  <c:v>8:32:57</c:v>
                </c:pt>
                <c:pt idx="4095">
                  <c:v>8:32:58</c:v>
                </c:pt>
                <c:pt idx="4096">
                  <c:v>8:33:01</c:v>
                </c:pt>
                <c:pt idx="4097">
                  <c:v>8:33:02</c:v>
                </c:pt>
                <c:pt idx="4098">
                  <c:v>8:33:05</c:v>
                </c:pt>
                <c:pt idx="4099">
                  <c:v>8:33:06</c:v>
                </c:pt>
                <c:pt idx="4100">
                  <c:v>8:33:11</c:v>
                </c:pt>
                <c:pt idx="4101">
                  <c:v>8:33:13</c:v>
                </c:pt>
                <c:pt idx="4102">
                  <c:v>8:33:15</c:v>
                </c:pt>
                <c:pt idx="4103">
                  <c:v>8:33:20</c:v>
                </c:pt>
                <c:pt idx="4104">
                  <c:v>8:33:21</c:v>
                </c:pt>
                <c:pt idx="4105">
                  <c:v>8:33:23</c:v>
                </c:pt>
                <c:pt idx="4106">
                  <c:v>8:33:26</c:v>
                </c:pt>
                <c:pt idx="4107">
                  <c:v>8:33:28</c:v>
                </c:pt>
                <c:pt idx="4108">
                  <c:v>8:33:33</c:v>
                </c:pt>
                <c:pt idx="4109">
                  <c:v>8:33:36</c:v>
                </c:pt>
                <c:pt idx="4110">
                  <c:v>8:33:42</c:v>
                </c:pt>
                <c:pt idx="4111">
                  <c:v>8:33:45</c:v>
                </c:pt>
                <c:pt idx="4112">
                  <c:v>8:33:49</c:v>
                </c:pt>
                <c:pt idx="4113">
                  <c:v>8:33:56</c:v>
                </c:pt>
                <c:pt idx="4114">
                  <c:v>8:33:57</c:v>
                </c:pt>
                <c:pt idx="4115">
                  <c:v>8:33:59</c:v>
                </c:pt>
                <c:pt idx="4116">
                  <c:v>8:34:05</c:v>
                </c:pt>
                <c:pt idx="4117">
                  <c:v>8:34:08</c:v>
                </c:pt>
                <c:pt idx="4118">
                  <c:v>8:34:18</c:v>
                </c:pt>
                <c:pt idx="4119">
                  <c:v>8:34:20</c:v>
                </c:pt>
                <c:pt idx="4120">
                  <c:v>8:34:27</c:v>
                </c:pt>
                <c:pt idx="4121">
                  <c:v>8:34:30</c:v>
                </c:pt>
                <c:pt idx="4122">
                  <c:v>8:34:36</c:v>
                </c:pt>
                <c:pt idx="4123">
                  <c:v>8:34:39</c:v>
                </c:pt>
                <c:pt idx="4124">
                  <c:v>8:34:41</c:v>
                </c:pt>
                <c:pt idx="4125">
                  <c:v>8:34:43</c:v>
                </c:pt>
                <c:pt idx="4126">
                  <c:v>8:34:46</c:v>
                </c:pt>
                <c:pt idx="4127">
                  <c:v>8:34:51</c:v>
                </c:pt>
                <c:pt idx="4128">
                  <c:v>8:34:58</c:v>
                </c:pt>
                <c:pt idx="4129">
                  <c:v>8:35:00</c:v>
                </c:pt>
                <c:pt idx="4130">
                  <c:v>8:35:07</c:v>
                </c:pt>
                <c:pt idx="4131">
                  <c:v>8:35:08</c:v>
                </c:pt>
                <c:pt idx="4132">
                  <c:v>8:35:15</c:v>
                </c:pt>
                <c:pt idx="4133">
                  <c:v>8:35:17</c:v>
                </c:pt>
                <c:pt idx="4134">
                  <c:v>8:35:21</c:v>
                </c:pt>
                <c:pt idx="4135">
                  <c:v>8:35:22</c:v>
                </c:pt>
                <c:pt idx="4136">
                  <c:v>8:35:24</c:v>
                </c:pt>
                <c:pt idx="4137">
                  <c:v>8:35:27</c:v>
                </c:pt>
                <c:pt idx="4138">
                  <c:v>8:35:31</c:v>
                </c:pt>
                <c:pt idx="4139">
                  <c:v>8:35:37</c:v>
                </c:pt>
                <c:pt idx="4140">
                  <c:v>8:35:40</c:v>
                </c:pt>
                <c:pt idx="4141">
                  <c:v>8:35:46</c:v>
                </c:pt>
                <c:pt idx="4142">
                  <c:v>8:35:47</c:v>
                </c:pt>
                <c:pt idx="4143">
                  <c:v>8:35:48</c:v>
                </c:pt>
                <c:pt idx="4144">
                  <c:v>8:35:51</c:v>
                </c:pt>
                <c:pt idx="4145">
                  <c:v>8:35:55</c:v>
                </c:pt>
                <c:pt idx="4146">
                  <c:v>8:35:56</c:v>
                </c:pt>
                <c:pt idx="4147">
                  <c:v>8:35:57</c:v>
                </c:pt>
                <c:pt idx="4148">
                  <c:v>8:36:00</c:v>
                </c:pt>
                <c:pt idx="4149">
                  <c:v>8:36:01</c:v>
                </c:pt>
                <c:pt idx="4150">
                  <c:v>8:36:05</c:v>
                </c:pt>
                <c:pt idx="4151">
                  <c:v>8:36:06</c:v>
                </c:pt>
                <c:pt idx="4152">
                  <c:v>8:36:13</c:v>
                </c:pt>
                <c:pt idx="4153">
                  <c:v>8:36:19</c:v>
                </c:pt>
                <c:pt idx="4154">
                  <c:v>8:36:36</c:v>
                </c:pt>
                <c:pt idx="4155">
                  <c:v>8:36:38</c:v>
                </c:pt>
                <c:pt idx="4156">
                  <c:v>8:36:42</c:v>
                </c:pt>
                <c:pt idx="4157">
                  <c:v>8:37:14</c:v>
                </c:pt>
                <c:pt idx="4158">
                  <c:v>8:37:19</c:v>
                </c:pt>
                <c:pt idx="4159">
                  <c:v>8:37:20</c:v>
                </c:pt>
                <c:pt idx="4160">
                  <c:v>8:37:34</c:v>
                </c:pt>
                <c:pt idx="4161">
                  <c:v>8:37:51</c:v>
                </c:pt>
                <c:pt idx="4162">
                  <c:v>8:38:02</c:v>
                </c:pt>
                <c:pt idx="4163">
                  <c:v>8:38:29</c:v>
                </c:pt>
                <c:pt idx="4164">
                  <c:v>8:38:42</c:v>
                </c:pt>
                <c:pt idx="4165">
                  <c:v>8:38:58</c:v>
                </c:pt>
                <c:pt idx="4166">
                  <c:v>8:39:18</c:v>
                </c:pt>
                <c:pt idx="4167">
                  <c:v>8:39:20</c:v>
                </c:pt>
                <c:pt idx="4168">
                  <c:v>8:39:23</c:v>
                </c:pt>
                <c:pt idx="4169">
                  <c:v>8:39:32</c:v>
                </c:pt>
                <c:pt idx="4170">
                  <c:v>8:39:34</c:v>
                </c:pt>
                <c:pt idx="4171">
                  <c:v>8:40:16</c:v>
                </c:pt>
                <c:pt idx="4172">
                  <c:v>8:40:36</c:v>
                </c:pt>
                <c:pt idx="4173">
                  <c:v>8:40:42</c:v>
                </c:pt>
                <c:pt idx="4174">
                  <c:v>8:41:02</c:v>
                </c:pt>
                <c:pt idx="4175">
                  <c:v>8:41:03</c:v>
                </c:pt>
                <c:pt idx="4176">
                  <c:v>8:41:04</c:v>
                </c:pt>
                <c:pt idx="4177">
                  <c:v>8:41:12</c:v>
                </c:pt>
                <c:pt idx="4178">
                  <c:v>8:41:14</c:v>
                </c:pt>
                <c:pt idx="4179">
                  <c:v>8:41:20</c:v>
                </c:pt>
                <c:pt idx="4180">
                  <c:v>8:41:25</c:v>
                </c:pt>
                <c:pt idx="4181">
                  <c:v>8:41:27</c:v>
                </c:pt>
                <c:pt idx="4182">
                  <c:v>8:41:28</c:v>
                </c:pt>
                <c:pt idx="4183">
                  <c:v>8:41:36</c:v>
                </c:pt>
                <c:pt idx="4184">
                  <c:v>8:41:43</c:v>
                </c:pt>
                <c:pt idx="4185">
                  <c:v>8:41:44</c:v>
                </c:pt>
                <c:pt idx="4186">
                  <c:v>8:41:52</c:v>
                </c:pt>
                <c:pt idx="4187">
                  <c:v>8:41:53</c:v>
                </c:pt>
                <c:pt idx="4188">
                  <c:v>8:42:00</c:v>
                </c:pt>
                <c:pt idx="4189">
                  <c:v>8:42:09</c:v>
                </c:pt>
                <c:pt idx="4190">
                  <c:v>8:42:16</c:v>
                </c:pt>
                <c:pt idx="4191">
                  <c:v>8:42:28</c:v>
                </c:pt>
                <c:pt idx="4192">
                  <c:v>8:42:32</c:v>
                </c:pt>
                <c:pt idx="4193">
                  <c:v>8:42:33</c:v>
                </c:pt>
                <c:pt idx="4194">
                  <c:v>8:42:40</c:v>
                </c:pt>
                <c:pt idx="4195">
                  <c:v>8:42:41</c:v>
                </c:pt>
                <c:pt idx="4196">
                  <c:v>8:42:45</c:v>
                </c:pt>
                <c:pt idx="4197">
                  <c:v>8:42:49</c:v>
                </c:pt>
                <c:pt idx="4198">
                  <c:v>8:42:56</c:v>
                </c:pt>
                <c:pt idx="4199">
                  <c:v>8:43:12</c:v>
                </c:pt>
                <c:pt idx="4200">
                  <c:v>8:43:14</c:v>
                </c:pt>
                <c:pt idx="4201">
                  <c:v>8:43:15</c:v>
                </c:pt>
                <c:pt idx="4202">
                  <c:v>8:43:18</c:v>
                </c:pt>
                <c:pt idx="4203">
                  <c:v>8:43:21</c:v>
                </c:pt>
                <c:pt idx="4204">
                  <c:v>8:43:22</c:v>
                </c:pt>
                <c:pt idx="4205">
                  <c:v>8:43:29</c:v>
                </c:pt>
                <c:pt idx="4206">
                  <c:v>8:43:30</c:v>
                </c:pt>
                <c:pt idx="4207">
                  <c:v>8:43:35</c:v>
                </c:pt>
                <c:pt idx="4208">
                  <c:v>8:43:38</c:v>
                </c:pt>
                <c:pt idx="4209">
                  <c:v>8:43:46</c:v>
                </c:pt>
                <c:pt idx="4210">
                  <c:v>8:43:50</c:v>
                </c:pt>
                <c:pt idx="4211">
                  <c:v>8:43:52</c:v>
                </c:pt>
                <c:pt idx="4212">
                  <c:v>8:43:53</c:v>
                </c:pt>
                <c:pt idx="4213">
                  <c:v>8:43:59</c:v>
                </c:pt>
                <c:pt idx="4214">
                  <c:v>8:44:01</c:v>
                </c:pt>
                <c:pt idx="4215">
                  <c:v>8:44:02</c:v>
                </c:pt>
                <c:pt idx="4216">
                  <c:v>8:44:07</c:v>
                </c:pt>
                <c:pt idx="4217">
                  <c:v>8:44:19</c:v>
                </c:pt>
                <c:pt idx="4218">
                  <c:v>8:44:20</c:v>
                </c:pt>
                <c:pt idx="4219">
                  <c:v>8:44:27</c:v>
                </c:pt>
                <c:pt idx="4220">
                  <c:v>8:44:43</c:v>
                </c:pt>
                <c:pt idx="4221">
                  <c:v>8:44:46</c:v>
                </c:pt>
                <c:pt idx="4222">
                  <c:v>8:44:47</c:v>
                </c:pt>
                <c:pt idx="4223">
                  <c:v>8:44:53</c:v>
                </c:pt>
                <c:pt idx="4224">
                  <c:v>8:44:58</c:v>
                </c:pt>
                <c:pt idx="4225">
                  <c:v>8:45:00</c:v>
                </c:pt>
                <c:pt idx="4226">
                  <c:v>8:45:07</c:v>
                </c:pt>
                <c:pt idx="4227">
                  <c:v>8:45:09</c:v>
                </c:pt>
                <c:pt idx="4228">
                  <c:v>8:45:11</c:v>
                </c:pt>
                <c:pt idx="4229">
                  <c:v>8:45:12</c:v>
                </c:pt>
                <c:pt idx="4230">
                  <c:v>8:45:13</c:v>
                </c:pt>
                <c:pt idx="4231">
                  <c:v>8:45:19</c:v>
                </c:pt>
                <c:pt idx="4232">
                  <c:v>8:45:21</c:v>
                </c:pt>
                <c:pt idx="4233">
                  <c:v>8:45:27</c:v>
                </c:pt>
                <c:pt idx="4234">
                  <c:v>8:45:29</c:v>
                </c:pt>
                <c:pt idx="4235">
                  <c:v>8:45:36</c:v>
                </c:pt>
                <c:pt idx="4236">
                  <c:v>8:45:39</c:v>
                </c:pt>
                <c:pt idx="4237">
                  <c:v>8:45:41</c:v>
                </c:pt>
                <c:pt idx="4238">
                  <c:v>8:45:46</c:v>
                </c:pt>
                <c:pt idx="4239">
                  <c:v>8:45:47</c:v>
                </c:pt>
                <c:pt idx="4240">
                  <c:v>8:45:48</c:v>
                </c:pt>
                <c:pt idx="4241">
                  <c:v>8:45:52</c:v>
                </c:pt>
                <c:pt idx="4242">
                  <c:v>8:45:53</c:v>
                </c:pt>
                <c:pt idx="4243">
                  <c:v>8:45:59</c:v>
                </c:pt>
                <c:pt idx="4244">
                  <c:v>8:46:04</c:v>
                </c:pt>
                <c:pt idx="4245">
                  <c:v>8:46:07</c:v>
                </c:pt>
                <c:pt idx="4246">
                  <c:v>8:46:10</c:v>
                </c:pt>
                <c:pt idx="4247">
                  <c:v>8:46:12</c:v>
                </c:pt>
                <c:pt idx="4248">
                  <c:v>8:46:14</c:v>
                </c:pt>
                <c:pt idx="4249">
                  <c:v>8:46:15</c:v>
                </c:pt>
                <c:pt idx="4250">
                  <c:v>8:46:22</c:v>
                </c:pt>
                <c:pt idx="4251">
                  <c:v>8:46:24</c:v>
                </c:pt>
                <c:pt idx="4252">
                  <c:v>8:46:33</c:v>
                </c:pt>
                <c:pt idx="4253">
                  <c:v>8:46:34</c:v>
                </c:pt>
                <c:pt idx="4254">
                  <c:v>8:46:36</c:v>
                </c:pt>
                <c:pt idx="4255">
                  <c:v>8:46:39</c:v>
                </c:pt>
                <c:pt idx="4256">
                  <c:v>8:46:48</c:v>
                </c:pt>
                <c:pt idx="4257">
                  <c:v>8:46:54</c:v>
                </c:pt>
                <c:pt idx="4258">
                  <c:v>8:46:55</c:v>
                </c:pt>
                <c:pt idx="4259">
                  <c:v>8:47:01</c:v>
                </c:pt>
                <c:pt idx="4260">
                  <c:v>8:47:04</c:v>
                </c:pt>
                <c:pt idx="4261">
                  <c:v>8:47:11</c:v>
                </c:pt>
                <c:pt idx="4262">
                  <c:v>8:47:15</c:v>
                </c:pt>
                <c:pt idx="4263">
                  <c:v>8:47:19</c:v>
                </c:pt>
                <c:pt idx="4264">
                  <c:v>8:47:24</c:v>
                </c:pt>
                <c:pt idx="4265">
                  <c:v>8:47:27</c:v>
                </c:pt>
                <c:pt idx="4266">
                  <c:v>8:47:31</c:v>
                </c:pt>
                <c:pt idx="4267">
                  <c:v>8:47:37</c:v>
                </c:pt>
                <c:pt idx="4268">
                  <c:v>8:47:40</c:v>
                </c:pt>
                <c:pt idx="4269">
                  <c:v>8:47:42</c:v>
                </c:pt>
                <c:pt idx="4270">
                  <c:v>8:47:43</c:v>
                </c:pt>
                <c:pt idx="4271">
                  <c:v>8:47:48</c:v>
                </c:pt>
                <c:pt idx="4272">
                  <c:v>8:47:49</c:v>
                </c:pt>
                <c:pt idx="4273">
                  <c:v>8:47:51</c:v>
                </c:pt>
                <c:pt idx="4274">
                  <c:v>8:47:56</c:v>
                </c:pt>
                <c:pt idx="4275">
                  <c:v>8:48:08</c:v>
                </c:pt>
                <c:pt idx="4276">
                  <c:v>8:48:12</c:v>
                </c:pt>
                <c:pt idx="4277">
                  <c:v>8:48:17</c:v>
                </c:pt>
                <c:pt idx="4278">
                  <c:v>8:48:25</c:v>
                </c:pt>
                <c:pt idx="4279">
                  <c:v>8:48:26</c:v>
                </c:pt>
                <c:pt idx="4280">
                  <c:v>8:48:32</c:v>
                </c:pt>
                <c:pt idx="4281">
                  <c:v>8:48:34</c:v>
                </c:pt>
                <c:pt idx="4282">
                  <c:v>8:48:38</c:v>
                </c:pt>
                <c:pt idx="4283">
                  <c:v>8:48:40</c:v>
                </c:pt>
                <c:pt idx="4284">
                  <c:v>8:48:42</c:v>
                </c:pt>
                <c:pt idx="4285">
                  <c:v>8:48:47</c:v>
                </c:pt>
                <c:pt idx="4286">
                  <c:v>8:48:54</c:v>
                </c:pt>
                <c:pt idx="4287">
                  <c:v>8:48:55</c:v>
                </c:pt>
                <c:pt idx="4288">
                  <c:v>8:49:00</c:v>
                </c:pt>
                <c:pt idx="4289">
                  <c:v>8:49:01</c:v>
                </c:pt>
                <c:pt idx="4290">
                  <c:v>8:49:05</c:v>
                </c:pt>
                <c:pt idx="4291">
                  <c:v>8:49:14</c:v>
                </c:pt>
                <c:pt idx="4292">
                  <c:v>8:49:15</c:v>
                </c:pt>
                <c:pt idx="4293">
                  <c:v>8:49:22</c:v>
                </c:pt>
                <c:pt idx="4294">
                  <c:v>8:49:24</c:v>
                </c:pt>
                <c:pt idx="4295">
                  <c:v>8:49:28</c:v>
                </c:pt>
                <c:pt idx="4296">
                  <c:v>8:49:30</c:v>
                </c:pt>
                <c:pt idx="4297">
                  <c:v>8:49:31</c:v>
                </c:pt>
                <c:pt idx="4298">
                  <c:v>8:49:35</c:v>
                </c:pt>
                <c:pt idx="4299">
                  <c:v>8:49:40</c:v>
                </c:pt>
                <c:pt idx="4300">
                  <c:v>8:49:47</c:v>
                </c:pt>
                <c:pt idx="4301">
                  <c:v>8:49:49</c:v>
                </c:pt>
                <c:pt idx="4302">
                  <c:v>8:49:51</c:v>
                </c:pt>
                <c:pt idx="4303">
                  <c:v>8:49:53</c:v>
                </c:pt>
                <c:pt idx="4304">
                  <c:v>8:49:57</c:v>
                </c:pt>
                <c:pt idx="4305">
                  <c:v>8:50:03</c:v>
                </c:pt>
                <c:pt idx="4306">
                  <c:v>8:50:10</c:v>
                </c:pt>
                <c:pt idx="4307">
                  <c:v>8:50:13</c:v>
                </c:pt>
                <c:pt idx="4308">
                  <c:v>8:50:16</c:v>
                </c:pt>
                <c:pt idx="4309">
                  <c:v>8:50:20</c:v>
                </c:pt>
                <c:pt idx="4310">
                  <c:v>8:50:24</c:v>
                </c:pt>
                <c:pt idx="4311">
                  <c:v>8:50:28</c:v>
                </c:pt>
                <c:pt idx="4312">
                  <c:v>8:50:29</c:v>
                </c:pt>
                <c:pt idx="4313">
                  <c:v>8:50:36</c:v>
                </c:pt>
                <c:pt idx="4314">
                  <c:v>8:50:37</c:v>
                </c:pt>
                <c:pt idx="4315">
                  <c:v>8:50:38</c:v>
                </c:pt>
                <c:pt idx="4316">
                  <c:v>8:50:41</c:v>
                </c:pt>
                <c:pt idx="4317">
                  <c:v>8:50:46</c:v>
                </c:pt>
                <c:pt idx="4318">
                  <c:v>8:50:47</c:v>
                </c:pt>
                <c:pt idx="4319">
                  <c:v>8:50:54</c:v>
                </c:pt>
                <c:pt idx="4320">
                  <c:v>8:50:56</c:v>
                </c:pt>
                <c:pt idx="4321">
                  <c:v>8:51:02</c:v>
                </c:pt>
                <c:pt idx="4322">
                  <c:v>8:51:08</c:v>
                </c:pt>
                <c:pt idx="4323">
                  <c:v>8:51:13</c:v>
                </c:pt>
                <c:pt idx="4324">
                  <c:v>8:51:18</c:v>
                </c:pt>
                <c:pt idx="4325">
                  <c:v>8:51:22</c:v>
                </c:pt>
                <c:pt idx="4326">
                  <c:v>8:51:29</c:v>
                </c:pt>
                <c:pt idx="4327">
                  <c:v>8:51:32</c:v>
                </c:pt>
                <c:pt idx="4328">
                  <c:v>8:51:37</c:v>
                </c:pt>
                <c:pt idx="4329">
                  <c:v>8:51:42</c:v>
                </c:pt>
                <c:pt idx="4330">
                  <c:v>8:51:45</c:v>
                </c:pt>
                <c:pt idx="4331">
                  <c:v>8:51:52</c:v>
                </c:pt>
                <c:pt idx="4332">
                  <c:v>8:51:54</c:v>
                </c:pt>
                <c:pt idx="4333">
                  <c:v>8:51:55</c:v>
                </c:pt>
                <c:pt idx="4334">
                  <c:v>8:51:59</c:v>
                </c:pt>
                <c:pt idx="4335">
                  <c:v>8:52:00</c:v>
                </c:pt>
                <c:pt idx="4336">
                  <c:v>8:52:04</c:v>
                </c:pt>
                <c:pt idx="4337">
                  <c:v>8:52:10</c:v>
                </c:pt>
                <c:pt idx="4338">
                  <c:v>8:52:14</c:v>
                </c:pt>
                <c:pt idx="4339">
                  <c:v>8:52:18</c:v>
                </c:pt>
                <c:pt idx="4340">
                  <c:v>8:52:21</c:v>
                </c:pt>
                <c:pt idx="4341">
                  <c:v>8:52:35</c:v>
                </c:pt>
                <c:pt idx="4342">
                  <c:v>8:52:37</c:v>
                </c:pt>
                <c:pt idx="4343">
                  <c:v>8:52:38</c:v>
                </c:pt>
                <c:pt idx="4344">
                  <c:v>8:52:46</c:v>
                </c:pt>
                <c:pt idx="4345">
                  <c:v>8:52:51</c:v>
                </c:pt>
                <c:pt idx="4346">
                  <c:v>8:53:11</c:v>
                </c:pt>
                <c:pt idx="4347">
                  <c:v>8:53:13</c:v>
                </c:pt>
                <c:pt idx="4348">
                  <c:v>8:53:24</c:v>
                </c:pt>
                <c:pt idx="4349">
                  <c:v>8:53:35</c:v>
                </c:pt>
                <c:pt idx="4350">
                  <c:v>8:53:45</c:v>
                </c:pt>
                <c:pt idx="4351">
                  <c:v>8:53:51</c:v>
                </c:pt>
                <c:pt idx="4352">
                  <c:v>8:53:56</c:v>
                </c:pt>
                <c:pt idx="4353">
                  <c:v>8:53:59</c:v>
                </c:pt>
                <c:pt idx="4354">
                  <c:v>8:54:00</c:v>
                </c:pt>
                <c:pt idx="4355">
                  <c:v>8:54:05</c:v>
                </c:pt>
                <c:pt idx="4356">
                  <c:v>8:54:08</c:v>
                </c:pt>
                <c:pt idx="4357">
                  <c:v>8:54:14</c:v>
                </c:pt>
                <c:pt idx="4358">
                  <c:v>8:54:18</c:v>
                </c:pt>
                <c:pt idx="4359">
                  <c:v>8:54:20</c:v>
                </c:pt>
                <c:pt idx="4360">
                  <c:v>8:54:21</c:v>
                </c:pt>
                <c:pt idx="4361">
                  <c:v>8:54:27</c:v>
                </c:pt>
                <c:pt idx="4362">
                  <c:v>8:54:36</c:v>
                </c:pt>
                <c:pt idx="4363">
                  <c:v>8:54:37</c:v>
                </c:pt>
                <c:pt idx="4364">
                  <c:v>8:54:40</c:v>
                </c:pt>
                <c:pt idx="4365">
                  <c:v>8:54:43</c:v>
                </c:pt>
                <c:pt idx="4366">
                  <c:v>8:54:45</c:v>
                </c:pt>
                <c:pt idx="4367">
                  <c:v>8:54:46</c:v>
                </c:pt>
                <c:pt idx="4368">
                  <c:v>8:54:50</c:v>
                </c:pt>
                <c:pt idx="4369">
                  <c:v>8:54:51</c:v>
                </c:pt>
                <c:pt idx="4370">
                  <c:v>8:54:53</c:v>
                </c:pt>
                <c:pt idx="4371">
                  <c:v>8:54:58</c:v>
                </c:pt>
                <c:pt idx="4372">
                  <c:v>8:54:59</c:v>
                </c:pt>
                <c:pt idx="4373">
                  <c:v>8:55:01</c:v>
                </c:pt>
                <c:pt idx="4374">
                  <c:v>8:55:02</c:v>
                </c:pt>
                <c:pt idx="4375">
                  <c:v>8:55:06</c:v>
                </c:pt>
                <c:pt idx="4376">
                  <c:v>8:55:08</c:v>
                </c:pt>
                <c:pt idx="4377">
                  <c:v>8:55:16</c:v>
                </c:pt>
                <c:pt idx="4378">
                  <c:v>8:55:20</c:v>
                </c:pt>
                <c:pt idx="4379">
                  <c:v>8:55:25</c:v>
                </c:pt>
                <c:pt idx="4380">
                  <c:v>8:55:29</c:v>
                </c:pt>
                <c:pt idx="4381">
                  <c:v>8:55:42</c:v>
                </c:pt>
                <c:pt idx="4382">
                  <c:v>8:55:47</c:v>
                </c:pt>
                <c:pt idx="4383">
                  <c:v>8:55:55</c:v>
                </c:pt>
                <c:pt idx="4384">
                  <c:v>8:56:03</c:v>
                </c:pt>
                <c:pt idx="4385">
                  <c:v>8:56:04</c:v>
                </c:pt>
                <c:pt idx="4386">
                  <c:v>8:56:07</c:v>
                </c:pt>
                <c:pt idx="4387">
                  <c:v>8:56:22</c:v>
                </c:pt>
                <c:pt idx="4388">
                  <c:v>8:56:30</c:v>
                </c:pt>
                <c:pt idx="4389">
                  <c:v>8:56:35</c:v>
                </c:pt>
                <c:pt idx="4390">
                  <c:v>8:56:40</c:v>
                </c:pt>
                <c:pt idx="4391">
                  <c:v>8:56:52</c:v>
                </c:pt>
                <c:pt idx="4392">
                  <c:v>8:56:57</c:v>
                </c:pt>
                <c:pt idx="4393">
                  <c:v>8:57:03</c:v>
                </c:pt>
                <c:pt idx="4394">
                  <c:v>8:57:10</c:v>
                </c:pt>
                <c:pt idx="4395">
                  <c:v>8:57:13</c:v>
                </c:pt>
                <c:pt idx="4396">
                  <c:v>8:57:16</c:v>
                </c:pt>
                <c:pt idx="4397">
                  <c:v>8:57:20</c:v>
                </c:pt>
                <c:pt idx="4398">
                  <c:v>8:57:27</c:v>
                </c:pt>
                <c:pt idx="4399">
                  <c:v>8:57:35</c:v>
                </c:pt>
                <c:pt idx="4400">
                  <c:v>8:57:46</c:v>
                </c:pt>
                <c:pt idx="4401">
                  <c:v>8:57:49</c:v>
                </c:pt>
                <c:pt idx="4402">
                  <c:v>8:58:00</c:v>
                </c:pt>
                <c:pt idx="4403">
                  <c:v>8:58:01</c:v>
                </c:pt>
                <c:pt idx="4404">
                  <c:v>8:58:06</c:v>
                </c:pt>
                <c:pt idx="4405">
                  <c:v>8:58:10</c:v>
                </c:pt>
                <c:pt idx="4406">
                  <c:v>8:58:23</c:v>
                </c:pt>
                <c:pt idx="4407">
                  <c:v>8:58:28</c:v>
                </c:pt>
                <c:pt idx="4408">
                  <c:v>8:58:42</c:v>
                </c:pt>
                <c:pt idx="4409">
                  <c:v>8:59:07</c:v>
                </c:pt>
                <c:pt idx="4410">
                  <c:v>8:59:16</c:v>
                </c:pt>
                <c:pt idx="4411">
                  <c:v>8:59:19</c:v>
                </c:pt>
                <c:pt idx="4412">
                  <c:v>8:59:27</c:v>
                </c:pt>
                <c:pt idx="4413">
                  <c:v>8:59:30</c:v>
                </c:pt>
                <c:pt idx="4414">
                  <c:v>8:59:31</c:v>
                </c:pt>
                <c:pt idx="4415">
                  <c:v>8:59:33</c:v>
                </c:pt>
                <c:pt idx="4416">
                  <c:v>8:59:40</c:v>
                </c:pt>
                <c:pt idx="4417">
                  <c:v>8:59:41</c:v>
                </c:pt>
                <c:pt idx="4418">
                  <c:v>8:59:47</c:v>
                </c:pt>
                <c:pt idx="4419">
                  <c:v>8:59:48</c:v>
                </c:pt>
                <c:pt idx="4420">
                  <c:v>8:59:55</c:v>
                </c:pt>
                <c:pt idx="4421">
                  <c:v>8:59:57</c:v>
                </c:pt>
                <c:pt idx="4422">
                  <c:v>9:00:01</c:v>
                </c:pt>
                <c:pt idx="4423">
                  <c:v>9:00:06</c:v>
                </c:pt>
                <c:pt idx="4424">
                  <c:v>9:00:09</c:v>
                </c:pt>
                <c:pt idx="4425">
                  <c:v>9:00:12</c:v>
                </c:pt>
                <c:pt idx="4426">
                  <c:v>9:00:14</c:v>
                </c:pt>
                <c:pt idx="4427">
                  <c:v>9:00:19</c:v>
                </c:pt>
                <c:pt idx="4428">
                  <c:v>9:00:21</c:v>
                </c:pt>
                <c:pt idx="4429">
                  <c:v>9:00:24</c:v>
                </c:pt>
                <c:pt idx="4430">
                  <c:v>9:00:26</c:v>
                </c:pt>
                <c:pt idx="4431">
                  <c:v>9:00:33</c:v>
                </c:pt>
                <c:pt idx="4432">
                  <c:v>9:00:34</c:v>
                </c:pt>
                <c:pt idx="4433">
                  <c:v>9:00:40</c:v>
                </c:pt>
                <c:pt idx="4434">
                  <c:v>9:00:46</c:v>
                </c:pt>
                <c:pt idx="4435">
                  <c:v>9:00:49</c:v>
                </c:pt>
                <c:pt idx="4436">
                  <c:v>9:00:50</c:v>
                </c:pt>
                <c:pt idx="4437">
                  <c:v>9:00:57</c:v>
                </c:pt>
                <c:pt idx="4438">
                  <c:v>9:01:01</c:v>
                </c:pt>
                <c:pt idx="4439">
                  <c:v>9:01:02</c:v>
                </c:pt>
                <c:pt idx="4440">
                  <c:v>9:01:07</c:v>
                </c:pt>
                <c:pt idx="4441">
                  <c:v>9:01:10</c:v>
                </c:pt>
                <c:pt idx="4442">
                  <c:v>9:01:11</c:v>
                </c:pt>
                <c:pt idx="4443">
                  <c:v>9:01:20</c:v>
                </c:pt>
                <c:pt idx="4444">
                  <c:v>9:01:22</c:v>
                </c:pt>
                <c:pt idx="4445">
                  <c:v>9:01:32</c:v>
                </c:pt>
                <c:pt idx="4446">
                  <c:v>9:01:36</c:v>
                </c:pt>
                <c:pt idx="4447">
                  <c:v>9:01:39</c:v>
                </c:pt>
                <c:pt idx="4448">
                  <c:v>9:01:46</c:v>
                </c:pt>
                <c:pt idx="4449">
                  <c:v>9:01:49</c:v>
                </c:pt>
                <c:pt idx="4450">
                  <c:v>9:01:58</c:v>
                </c:pt>
                <c:pt idx="4451">
                  <c:v>9:02:04</c:v>
                </c:pt>
                <c:pt idx="4452">
                  <c:v>9:02:15</c:v>
                </c:pt>
                <c:pt idx="4453">
                  <c:v>9:02:21</c:v>
                </c:pt>
                <c:pt idx="4454">
                  <c:v>9:02:23</c:v>
                </c:pt>
                <c:pt idx="4455">
                  <c:v>9:02:27</c:v>
                </c:pt>
                <c:pt idx="4456">
                  <c:v>9:02:37</c:v>
                </c:pt>
                <c:pt idx="4457">
                  <c:v>9:02:38</c:v>
                </c:pt>
                <c:pt idx="4458">
                  <c:v>9:02:39</c:v>
                </c:pt>
                <c:pt idx="4459">
                  <c:v>9:02:55</c:v>
                </c:pt>
                <c:pt idx="4460">
                  <c:v>9:02:59</c:v>
                </c:pt>
                <c:pt idx="4461">
                  <c:v>9:03:01</c:v>
                </c:pt>
                <c:pt idx="4462">
                  <c:v>9:03:02</c:v>
                </c:pt>
                <c:pt idx="4463">
                  <c:v>9:03:08</c:v>
                </c:pt>
                <c:pt idx="4464">
                  <c:v>9:03:14</c:v>
                </c:pt>
                <c:pt idx="4465">
                  <c:v>9:03:17</c:v>
                </c:pt>
                <c:pt idx="4466">
                  <c:v>9:03:39</c:v>
                </c:pt>
                <c:pt idx="4467">
                  <c:v>9:03:41</c:v>
                </c:pt>
                <c:pt idx="4468">
                  <c:v>9:03:46</c:v>
                </c:pt>
                <c:pt idx="4469">
                  <c:v>9:03:48</c:v>
                </c:pt>
                <c:pt idx="4470">
                  <c:v>9:03:54</c:v>
                </c:pt>
                <c:pt idx="4471">
                  <c:v>9:04:00</c:v>
                </c:pt>
                <c:pt idx="4472">
                  <c:v>9:04:06</c:v>
                </c:pt>
                <c:pt idx="4473">
                  <c:v>9:04:11</c:v>
                </c:pt>
                <c:pt idx="4474">
                  <c:v>9:04:22</c:v>
                </c:pt>
                <c:pt idx="4475">
                  <c:v>9:04:23</c:v>
                </c:pt>
                <c:pt idx="4476">
                  <c:v>9:04:26</c:v>
                </c:pt>
                <c:pt idx="4477">
                  <c:v>9:04:33</c:v>
                </c:pt>
                <c:pt idx="4478">
                  <c:v>9:04:35</c:v>
                </c:pt>
                <c:pt idx="4479">
                  <c:v>9:04:36</c:v>
                </c:pt>
                <c:pt idx="4480">
                  <c:v>9:04:45</c:v>
                </c:pt>
                <c:pt idx="4481">
                  <c:v>9:04:46</c:v>
                </c:pt>
                <c:pt idx="4482">
                  <c:v>9:04:56</c:v>
                </c:pt>
                <c:pt idx="4483">
                  <c:v>9:04:58</c:v>
                </c:pt>
                <c:pt idx="4484">
                  <c:v>9:05:07</c:v>
                </c:pt>
                <c:pt idx="4485">
                  <c:v>9:05:16</c:v>
                </c:pt>
                <c:pt idx="4486">
                  <c:v>9:05:18</c:v>
                </c:pt>
                <c:pt idx="4487">
                  <c:v>9:05:25</c:v>
                </c:pt>
                <c:pt idx="4488">
                  <c:v>9:05:26</c:v>
                </c:pt>
                <c:pt idx="4489">
                  <c:v>9:05:27</c:v>
                </c:pt>
                <c:pt idx="4490">
                  <c:v>9:05:37</c:v>
                </c:pt>
                <c:pt idx="4491">
                  <c:v>9:05:40</c:v>
                </c:pt>
                <c:pt idx="4492">
                  <c:v>9:05:41</c:v>
                </c:pt>
                <c:pt idx="4493">
                  <c:v>9:05:46</c:v>
                </c:pt>
                <c:pt idx="4494">
                  <c:v>9:05:47</c:v>
                </c:pt>
                <c:pt idx="4495">
                  <c:v>9:05:55</c:v>
                </c:pt>
                <c:pt idx="4496">
                  <c:v>9:05:58</c:v>
                </c:pt>
                <c:pt idx="4497">
                  <c:v>9:06:10</c:v>
                </c:pt>
                <c:pt idx="4498">
                  <c:v>9:06:15</c:v>
                </c:pt>
                <c:pt idx="4499">
                  <c:v>9:06:33</c:v>
                </c:pt>
                <c:pt idx="4500">
                  <c:v>9:06:43</c:v>
                </c:pt>
                <c:pt idx="4501">
                  <c:v>9:06:46</c:v>
                </c:pt>
                <c:pt idx="4502">
                  <c:v>9:06:56</c:v>
                </c:pt>
                <c:pt idx="4503">
                  <c:v>9:07:05</c:v>
                </c:pt>
                <c:pt idx="4504">
                  <c:v>9:07:09</c:v>
                </c:pt>
                <c:pt idx="4505">
                  <c:v>9:07:14</c:v>
                </c:pt>
                <c:pt idx="4506">
                  <c:v>9:07:19</c:v>
                </c:pt>
                <c:pt idx="4507">
                  <c:v>9:07:22</c:v>
                </c:pt>
                <c:pt idx="4508">
                  <c:v>9:07:25</c:v>
                </c:pt>
                <c:pt idx="4509">
                  <c:v>9:07:27</c:v>
                </c:pt>
                <c:pt idx="4510">
                  <c:v>9:07:31</c:v>
                </c:pt>
                <c:pt idx="4511">
                  <c:v>9:07:33</c:v>
                </c:pt>
                <c:pt idx="4512">
                  <c:v>9:07:40</c:v>
                </c:pt>
                <c:pt idx="4513">
                  <c:v>9:07:42</c:v>
                </c:pt>
                <c:pt idx="4514">
                  <c:v>9:07:48</c:v>
                </c:pt>
                <c:pt idx="4515">
                  <c:v>9:07:53</c:v>
                </c:pt>
                <c:pt idx="4516">
                  <c:v>9:07:54</c:v>
                </c:pt>
                <c:pt idx="4517">
                  <c:v>9:07:59</c:v>
                </c:pt>
                <c:pt idx="4518">
                  <c:v>9:08:03</c:v>
                </c:pt>
                <c:pt idx="4519">
                  <c:v>9:08:10</c:v>
                </c:pt>
                <c:pt idx="4520">
                  <c:v>9:08:13</c:v>
                </c:pt>
                <c:pt idx="4521">
                  <c:v>9:08:15</c:v>
                </c:pt>
                <c:pt idx="4522">
                  <c:v>9:08:17</c:v>
                </c:pt>
                <c:pt idx="4523">
                  <c:v>9:08:20</c:v>
                </c:pt>
                <c:pt idx="4524">
                  <c:v>9:08:23</c:v>
                </c:pt>
                <c:pt idx="4525">
                  <c:v>9:08:26</c:v>
                </c:pt>
                <c:pt idx="4526">
                  <c:v>9:08:29</c:v>
                </c:pt>
                <c:pt idx="4527">
                  <c:v>9:08:34</c:v>
                </c:pt>
                <c:pt idx="4528">
                  <c:v>9:08:35</c:v>
                </c:pt>
                <c:pt idx="4529">
                  <c:v>9:08:37</c:v>
                </c:pt>
                <c:pt idx="4530">
                  <c:v>9:08:38</c:v>
                </c:pt>
                <c:pt idx="4531">
                  <c:v>9:08:46</c:v>
                </c:pt>
                <c:pt idx="4532">
                  <c:v>9:08:54</c:v>
                </c:pt>
                <c:pt idx="4533">
                  <c:v>9:08:56</c:v>
                </c:pt>
                <c:pt idx="4534">
                  <c:v>9:08:57</c:v>
                </c:pt>
                <c:pt idx="4535">
                  <c:v>9:08:58</c:v>
                </c:pt>
                <c:pt idx="4536">
                  <c:v>9:09:11</c:v>
                </c:pt>
                <c:pt idx="4537">
                  <c:v>9:09:19</c:v>
                </c:pt>
                <c:pt idx="4538">
                  <c:v>9:09:21</c:v>
                </c:pt>
                <c:pt idx="4539">
                  <c:v>9:09:22</c:v>
                </c:pt>
                <c:pt idx="4540">
                  <c:v>9:09:26</c:v>
                </c:pt>
                <c:pt idx="4541">
                  <c:v>9:09:31</c:v>
                </c:pt>
                <c:pt idx="4542">
                  <c:v>9:09:32</c:v>
                </c:pt>
                <c:pt idx="4543">
                  <c:v>9:09:43</c:v>
                </c:pt>
                <c:pt idx="4544">
                  <c:v>9:09:52</c:v>
                </c:pt>
                <c:pt idx="4545">
                  <c:v>9:09:54</c:v>
                </c:pt>
                <c:pt idx="4546">
                  <c:v>9:10:06</c:v>
                </c:pt>
                <c:pt idx="4547">
                  <c:v>9:10:14</c:v>
                </c:pt>
                <c:pt idx="4548">
                  <c:v>9:10:18</c:v>
                </c:pt>
                <c:pt idx="4549">
                  <c:v>9:10:25</c:v>
                </c:pt>
                <c:pt idx="4550">
                  <c:v>9:10:26</c:v>
                </c:pt>
                <c:pt idx="4551">
                  <c:v>9:10:38</c:v>
                </c:pt>
                <c:pt idx="4552">
                  <c:v>9:10:42</c:v>
                </c:pt>
                <c:pt idx="4553">
                  <c:v>9:10:48</c:v>
                </c:pt>
                <c:pt idx="4554">
                  <c:v>9:10:51</c:v>
                </c:pt>
                <c:pt idx="4555">
                  <c:v>9:10:56</c:v>
                </c:pt>
                <c:pt idx="4556">
                  <c:v>9:10:58</c:v>
                </c:pt>
                <c:pt idx="4557">
                  <c:v>9:11:03</c:v>
                </c:pt>
                <c:pt idx="4558">
                  <c:v>9:11:06</c:v>
                </c:pt>
                <c:pt idx="4559">
                  <c:v>9:11:09</c:v>
                </c:pt>
                <c:pt idx="4560">
                  <c:v>9:11:15</c:v>
                </c:pt>
                <c:pt idx="4561">
                  <c:v>9:11:19</c:v>
                </c:pt>
                <c:pt idx="4562">
                  <c:v>9:11:25</c:v>
                </c:pt>
                <c:pt idx="4563">
                  <c:v>9:11:26</c:v>
                </c:pt>
                <c:pt idx="4564">
                  <c:v>9:11:29</c:v>
                </c:pt>
                <c:pt idx="4565">
                  <c:v>9:11:34</c:v>
                </c:pt>
                <c:pt idx="4566">
                  <c:v>9:11:36</c:v>
                </c:pt>
                <c:pt idx="4567">
                  <c:v>9:11:40</c:v>
                </c:pt>
                <c:pt idx="4568">
                  <c:v>9:11:44</c:v>
                </c:pt>
                <c:pt idx="4569">
                  <c:v>9:11:53</c:v>
                </c:pt>
                <c:pt idx="4570">
                  <c:v>9:11:57</c:v>
                </c:pt>
                <c:pt idx="4571">
                  <c:v>9:12:02</c:v>
                </c:pt>
                <c:pt idx="4572">
                  <c:v>9:12:04</c:v>
                </c:pt>
                <c:pt idx="4573">
                  <c:v>9:12:11</c:v>
                </c:pt>
                <c:pt idx="4574">
                  <c:v>9:12:12</c:v>
                </c:pt>
                <c:pt idx="4575">
                  <c:v>9:12:20</c:v>
                </c:pt>
                <c:pt idx="4576">
                  <c:v>9:12:29</c:v>
                </c:pt>
                <c:pt idx="4577">
                  <c:v>9:12:31</c:v>
                </c:pt>
                <c:pt idx="4578">
                  <c:v>9:12:40</c:v>
                </c:pt>
                <c:pt idx="4579">
                  <c:v>9:12:48</c:v>
                </c:pt>
                <c:pt idx="4580">
                  <c:v>9:12:50</c:v>
                </c:pt>
                <c:pt idx="4581">
                  <c:v>9:12:51</c:v>
                </c:pt>
                <c:pt idx="4582">
                  <c:v>9:13:01</c:v>
                </c:pt>
                <c:pt idx="4583">
                  <c:v>9:13:04</c:v>
                </c:pt>
                <c:pt idx="4584">
                  <c:v>9:13:11</c:v>
                </c:pt>
                <c:pt idx="4585">
                  <c:v>9:13:14</c:v>
                </c:pt>
                <c:pt idx="4586">
                  <c:v>9:13:21</c:v>
                </c:pt>
                <c:pt idx="4587">
                  <c:v>9:13:23</c:v>
                </c:pt>
                <c:pt idx="4588">
                  <c:v>9:13:31</c:v>
                </c:pt>
                <c:pt idx="4589">
                  <c:v>9:13:32</c:v>
                </c:pt>
                <c:pt idx="4590">
                  <c:v>9:13:34</c:v>
                </c:pt>
                <c:pt idx="4591">
                  <c:v>9:13:35</c:v>
                </c:pt>
                <c:pt idx="4592">
                  <c:v>9:13:44</c:v>
                </c:pt>
                <c:pt idx="4593">
                  <c:v>9:13:47</c:v>
                </c:pt>
                <c:pt idx="4594">
                  <c:v>9:14:00</c:v>
                </c:pt>
                <c:pt idx="4595">
                  <c:v>9:14:16</c:v>
                </c:pt>
                <c:pt idx="4596">
                  <c:v>9:14:21</c:v>
                </c:pt>
                <c:pt idx="4597">
                  <c:v>9:14:43</c:v>
                </c:pt>
                <c:pt idx="4598">
                  <c:v>9:14:45</c:v>
                </c:pt>
                <c:pt idx="4599">
                  <c:v>9:14:46</c:v>
                </c:pt>
                <c:pt idx="4600">
                  <c:v>9:14:47</c:v>
                </c:pt>
                <c:pt idx="4601">
                  <c:v>9:14:56</c:v>
                </c:pt>
                <c:pt idx="4602">
                  <c:v>9:15:02</c:v>
                </c:pt>
                <c:pt idx="4603">
                  <c:v>9:15:03</c:v>
                </c:pt>
                <c:pt idx="4604">
                  <c:v>9:15:06</c:v>
                </c:pt>
                <c:pt idx="4605">
                  <c:v>9:15:13</c:v>
                </c:pt>
                <c:pt idx="4606">
                  <c:v>9:15:16</c:v>
                </c:pt>
                <c:pt idx="4607">
                  <c:v>9:15:23</c:v>
                </c:pt>
                <c:pt idx="4608">
                  <c:v>9:15:25</c:v>
                </c:pt>
                <c:pt idx="4609">
                  <c:v>9:15:26</c:v>
                </c:pt>
                <c:pt idx="4610">
                  <c:v>9:15:31</c:v>
                </c:pt>
                <c:pt idx="4611">
                  <c:v>9:15:32</c:v>
                </c:pt>
                <c:pt idx="4612">
                  <c:v>9:15:35</c:v>
                </c:pt>
                <c:pt idx="4613">
                  <c:v>9:15:40</c:v>
                </c:pt>
                <c:pt idx="4614">
                  <c:v>9:15:44</c:v>
                </c:pt>
                <c:pt idx="4615">
                  <c:v>9:15:45</c:v>
                </c:pt>
                <c:pt idx="4616">
                  <c:v>9:15:50</c:v>
                </c:pt>
                <c:pt idx="4617">
                  <c:v>9:15:54</c:v>
                </c:pt>
                <c:pt idx="4618">
                  <c:v>9:15:57</c:v>
                </c:pt>
                <c:pt idx="4619">
                  <c:v>9:15:59</c:v>
                </c:pt>
                <c:pt idx="4620">
                  <c:v>9:16:04</c:v>
                </c:pt>
                <c:pt idx="4621">
                  <c:v>9:16:05</c:v>
                </c:pt>
                <c:pt idx="4622">
                  <c:v>9:16:08</c:v>
                </c:pt>
                <c:pt idx="4623">
                  <c:v>9:16:10</c:v>
                </c:pt>
                <c:pt idx="4624">
                  <c:v>9:16:13</c:v>
                </c:pt>
                <c:pt idx="4625">
                  <c:v>9:16:15</c:v>
                </c:pt>
                <c:pt idx="4626">
                  <c:v>9:16:16</c:v>
                </c:pt>
                <c:pt idx="4627">
                  <c:v>9:16:18</c:v>
                </c:pt>
                <c:pt idx="4628">
                  <c:v>9:16:24</c:v>
                </c:pt>
                <c:pt idx="4629">
                  <c:v>9:16:32</c:v>
                </c:pt>
                <c:pt idx="4630">
                  <c:v>9:16:33</c:v>
                </c:pt>
                <c:pt idx="4631">
                  <c:v>9:16:34</c:v>
                </c:pt>
                <c:pt idx="4632">
                  <c:v>9:16:37</c:v>
                </c:pt>
                <c:pt idx="4633">
                  <c:v>9:16:41</c:v>
                </c:pt>
                <c:pt idx="4634">
                  <c:v>9:16:42</c:v>
                </c:pt>
                <c:pt idx="4635">
                  <c:v>9:16:45</c:v>
                </c:pt>
                <c:pt idx="4636">
                  <c:v>9:16:47</c:v>
                </c:pt>
                <c:pt idx="4637">
                  <c:v>9:16:48</c:v>
                </c:pt>
                <c:pt idx="4638">
                  <c:v>9:16:49</c:v>
                </c:pt>
                <c:pt idx="4639">
                  <c:v>9:16:54</c:v>
                </c:pt>
                <c:pt idx="4640">
                  <c:v>9:16:56</c:v>
                </c:pt>
                <c:pt idx="4641">
                  <c:v>9:16:57</c:v>
                </c:pt>
                <c:pt idx="4642">
                  <c:v>9:16:59</c:v>
                </c:pt>
                <c:pt idx="4643">
                  <c:v>9:17:02</c:v>
                </c:pt>
                <c:pt idx="4644">
                  <c:v>9:17:08</c:v>
                </c:pt>
                <c:pt idx="4645">
                  <c:v>9:17:10</c:v>
                </c:pt>
                <c:pt idx="4646">
                  <c:v>9:17:12</c:v>
                </c:pt>
                <c:pt idx="4647">
                  <c:v>9:17:18</c:v>
                </c:pt>
                <c:pt idx="4648">
                  <c:v>9:17:26</c:v>
                </c:pt>
                <c:pt idx="4649">
                  <c:v>9:17:28</c:v>
                </c:pt>
                <c:pt idx="4650">
                  <c:v>9:17:37</c:v>
                </c:pt>
                <c:pt idx="4651">
                  <c:v>9:17:38</c:v>
                </c:pt>
                <c:pt idx="4652">
                  <c:v>9:17:45</c:v>
                </c:pt>
                <c:pt idx="4653">
                  <c:v>9:17:51</c:v>
                </c:pt>
                <c:pt idx="4654">
                  <c:v>9:17:58</c:v>
                </c:pt>
                <c:pt idx="4655">
                  <c:v>9:17:59</c:v>
                </c:pt>
                <c:pt idx="4656">
                  <c:v>9:18:08</c:v>
                </c:pt>
                <c:pt idx="4657">
                  <c:v>9:18:13</c:v>
                </c:pt>
                <c:pt idx="4658">
                  <c:v>9:18:19</c:v>
                </c:pt>
                <c:pt idx="4659">
                  <c:v>9:18:22</c:v>
                </c:pt>
                <c:pt idx="4660">
                  <c:v>9:18:24</c:v>
                </c:pt>
                <c:pt idx="4661">
                  <c:v>9:18:27</c:v>
                </c:pt>
                <c:pt idx="4662">
                  <c:v>9:18:28</c:v>
                </c:pt>
                <c:pt idx="4663">
                  <c:v>9:18:31</c:v>
                </c:pt>
                <c:pt idx="4664">
                  <c:v>9:18:35</c:v>
                </c:pt>
                <c:pt idx="4665">
                  <c:v>9:18:49</c:v>
                </c:pt>
                <c:pt idx="4666">
                  <c:v>9:18:55</c:v>
                </c:pt>
                <c:pt idx="4667">
                  <c:v>9:18:58</c:v>
                </c:pt>
                <c:pt idx="4668">
                  <c:v>9:19:04</c:v>
                </c:pt>
                <c:pt idx="4669">
                  <c:v>9:19:14</c:v>
                </c:pt>
                <c:pt idx="4670">
                  <c:v>9:19:21</c:v>
                </c:pt>
                <c:pt idx="4671">
                  <c:v>9:19:32</c:v>
                </c:pt>
                <c:pt idx="4672">
                  <c:v>9:19:41</c:v>
                </c:pt>
                <c:pt idx="4673">
                  <c:v>9:19:52</c:v>
                </c:pt>
                <c:pt idx="4674">
                  <c:v>9:20:03</c:v>
                </c:pt>
                <c:pt idx="4675">
                  <c:v>9:20:07</c:v>
                </c:pt>
                <c:pt idx="4676">
                  <c:v>9:20:09</c:v>
                </c:pt>
                <c:pt idx="4677">
                  <c:v>9:20:19</c:v>
                </c:pt>
                <c:pt idx="4678">
                  <c:v>9:20:23</c:v>
                </c:pt>
                <c:pt idx="4679">
                  <c:v>9:20:34</c:v>
                </c:pt>
                <c:pt idx="4680">
                  <c:v>9:20:40</c:v>
                </c:pt>
                <c:pt idx="4681">
                  <c:v>9:20:47</c:v>
                </c:pt>
                <c:pt idx="4682">
                  <c:v>9:20:56</c:v>
                </c:pt>
                <c:pt idx="4683">
                  <c:v>9:21:01</c:v>
                </c:pt>
                <c:pt idx="4684">
                  <c:v>9:21:02</c:v>
                </c:pt>
                <c:pt idx="4685">
                  <c:v>9:21:08</c:v>
                </c:pt>
                <c:pt idx="4686">
                  <c:v>9:21:09</c:v>
                </c:pt>
                <c:pt idx="4687">
                  <c:v>9:21:12</c:v>
                </c:pt>
                <c:pt idx="4688">
                  <c:v>9:21:30</c:v>
                </c:pt>
                <c:pt idx="4689">
                  <c:v>9:21:31</c:v>
                </c:pt>
                <c:pt idx="4690">
                  <c:v>9:21:32</c:v>
                </c:pt>
                <c:pt idx="4691">
                  <c:v>9:21:38</c:v>
                </c:pt>
                <c:pt idx="4692">
                  <c:v>9:21:40</c:v>
                </c:pt>
                <c:pt idx="4693">
                  <c:v>9:21:42</c:v>
                </c:pt>
                <c:pt idx="4694">
                  <c:v>9:21:43</c:v>
                </c:pt>
                <c:pt idx="4695">
                  <c:v>9:21:55</c:v>
                </c:pt>
                <c:pt idx="4696">
                  <c:v>9:21:59</c:v>
                </c:pt>
                <c:pt idx="4697">
                  <c:v>9:22:02</c:v>
                </c:pt>
                <c:pt idx="4698">
                  <c:v>9:22:18</c:v>
                </c:pt>
                <c:pt idx="4699">
                  <c:v>9:22:20</c:v>
                </c:pt>
                <c:pt idx="4700">
                  <c:v>9:22:29</c:v>
                </c:pt>
                <c:pt idx="4701">
                  <c:v>9:22:30</c:v>
                </c:pt>
                <c:pt idx="4702">
                  <c:v>9:22:39</c:v>
                </c:pt>
                <c:pt idx="4703">
                  <c:v>9:22:47</c:v>
                </c:pt>
                <c:pt idx="4704">
                  <c:v>9:22:48</c:v>
                </c:pt>
                <c:pt idx="4705">
                  <c:v>9:22:49</c:v>
                </c:pt>
                <c:pt idx="4706">
                  <c:v>9:22:59</c:v>
                </c:pt>
                <c:pt idx="4707">
                  <c:v>9:23:03</c:v>
                </c:pt>
                <c:pt idx="4708">
                  <c:v>9:23:06</c:v>
                </c:pt>
                <c:pt idx="4709">
                  <c:v>9:23:09</c:v>
                </c:pt>
                <c:pt idx="4710">
                  <c:v>9:23:12</c:v>
                </c:pt>
                <c:pt idx="4711">
                  <c:v>9:23:19</c:v>
                </c:pt>
                <c:pt idx="4712">
                  <c:v>9:23:30</c:v>
                </c:pt>
                <c:pt idx="4713">
                  <c:v>9:23:31</c:v>
                </c:pt>
                <c:pt idx="4714">
                  <c:v>9:23:33</c:v>
                </c:pt>
                <c:pt idx="4715">
                  <c:v>9:23:42</c:v>
                </c:pt>
                <c:pt idx="4716">
                  <c:v>9:23:43</c:v>
                </c:pt>
                <c:pt idx="4717">
                  <c:v>9:23:53</c:v>
                </c:pt>
                <c:pt idx="4718">
                  <c:v>9:24:05</c:v>
                </c:pt>
                <c:pt idx="4719">
                  <c:v>9:24:11</c:v>
                </c:pt>
                <c:pt idx="4720">
                  <c:v>9:24:13</c:v>
                </c:pt>
                <c:pt idx="4721">
                  <c:v>9:24:18</c:v>
                </c:pt>
                <c:pt idx="4722">
                  <c:v>9:24:27</c:v>
                </c:pt>
                <c:pt idx="4723">
                  <c:v>9:24:38</c:v>
                </c:pt>
                <c:pt idx="4724">
                  <c:v>9:24:39</c:v>
                </c:pt>
                <c:pt idx="4725">
                  <c:v>9:25:01</c:v>
                </c:pt>
                <c:pt idx="4726">
                  <c:v>9:25:06</c:v>
                </c:pt>
                <c:pt idx="4727">
                  <c:v>9:25:11</c:v>
                </c:pt>
                <c:pt idx="4728">
                  <c:v>9:25:21</c:v>
                </c:pt>
                <c:pt idx="4729">
                  <c:v>9:25:25</c:v>
                </c:pt>
                <c:pt idx="4730">
                  <c:v>9:25:27</c:v>
                </c:pt>
                <c:pt idx="4731">
                  <c:v>9:25:32</c:v>
                </c:pt>
                <c:pt idx="4732">
                  <c:v>9:25:33</c:v>
                </c:pt>
                <c:pt idx="4733">
                  <c:v>9:25:36</c:v>
                </c:pt>
                <c:pt idx="4734">
                  <c:v>9:25:49</c:v>
                </c:pt>
                <c:pt idx="4735">
                  <c:v>9:25:52</c:v>
                </c:pt>
                <c:pt idx="4736">
                  <c:v>9:25:57</c:v>
                </c:pt>
                <c:pt idx="4737">
                  <c:v>9:26:20</c:v>
                </c:pt>
                <c:pt idx="4738">
                  <c:v>9:26:25</c:v>
                </c:pt>
                <c:pt idx="4739">
                  <c:v>9:26:27</c:v>
                </c:pt>
                <c:pt idx="4740">
                  <c:v>9:26:30</c:v>
                </c:pt>
                <c:pt idx="4741">
                  <c:v>9:26:31</c:v>
                </c:pt>
                <c:pt idx="4742">
                  <c:v>9:26:41</c:v>
                </c:pt>
                <c:pt idx="4743">
                  <c:v>9:26:51</c:v>
                </c:pt>
                <c:pt idx="4744">
                  <c:v>9:26:54</c:v>
                </c:pt>
                <c:pt idx="4745">
                  <c:v>9:27:01</c:v>
                </c:pt>
                <c:pt idx="4746">
                  <c:v>9:27:06</c:v>
                </c:pt>
                <c:pt idx="4747">
                  <c:v>9:27:11</c:v>
                </c:pt>
                <c:pt idx="4748">
                  <c:v>9:27:29</c:v>
                </c:pt>
                <c:pt idx="4749">
                  <c:v>9:27:31</c:v>
                </c:pt>
                <c:pt idx="4750">
                  <c:v>9:27:40</c:v>
                </c:pt>
                <c:pt idx="4751">
                  <c:v>9:27:41</c:v>
                </c:pt>
                <c:pt idx="4752">
                  <c:v>9:27:51</c:v>
                </c:pt>
                <c:pt idx="4753">
                  <c:v>9:27:57</c:v>
                </c:pt>
                <c:pt idx="4754">
                  <c:v>9:28:00</c:v>
                </c:pt>
                <c:pt idx="4755">
                  <c:v>9:28:02</c:v>
                </c:pt>
                <c:pt idx="4756">
                  <c:v>9:28:06</c:v>
                </c:pt>
                <c:pt idx="4757">
                  <c:v>9:28:11</c:v>
                </c:pt>
                <c:pt idx="4758">
                  <c:v>9:28:16</c:v>
                </c:pt>
                <c:pt idx="4759">
                  <c:v>9:28:17</c:v>
                </c:pt>
                <c:pt idx="4760">
                  <c:v>9:28:20</c:v>
                </c:pt>
                <c:pt idx="4761">
                  <c:v>9:28:33</c:v>
                </c:pt>
                <c:pt idx="4762">
                  <c:v>9:28:40</c:v>
                </c:pt>
                <c:pt idx="4763">
                  <c:v>9:28:44</c:v>
                </c:pt>
                <c:pt idx="4764">
                  <c:v>9:28:49</c:v>
                </c:pt>
                <c:pt idx="4765">
                  <c:v>9:28:50</c:v>
                </c:pt>
                <c:pt idx="4766">
                  <c:v>9:28:54</c:v>
                </c:pt>
                <c:pt idx="4767">
                  <c:v>9:29:00</c:v>
                </c:pt>
                <c:pt idx="4768">
                  <c:v>9:29:04</c:v>
                </c:pt>
                <c:pt idx="4769">
                  <c:v>9:29:14</c:v>
                </c:pt>
                <c:pt idx="4770">
                  <c:v>9:29:24</c:v>
                </c:pt>
                <c:pt idx="4771">
                  <c:v>9:29:28</c:v>
                </c:pt>
                <c:pt idx="4772">
                  <c:v>9:29:30</c:v>
                </c:pt>
                <c:pt idx="4773">
                  <c:v>9:29:40</c:v>
                </c:pt>
                <c:pt idx="4774">
                  <c:v>9:29:54</c:v>
                </c:pt>
                <c:pt idx="4775">
                  <c:v>9:30:00</c:v>
                </c:pt>
                <c:pt idx="4776">
                  <c:v>9:30:09</c:v>
                </c:pt>
                <c:pt idx="4777">
                  <c:v>9:30:11</c:v>
                </c:pt>
                <c:pt idx="4778">
                  <c:v>9:30:13</c:v>
                </c:pt>
                <c:pt idx="4779">
                  <c:v>9:30:19</c:v>
                </c:pt>
                <c:pt idx="4780">
                  <c:v>9:30:22</c:v>
                </c:pt>
                <c:pt idx="4781">
                  <c:v>9:30:30</c:v>
                </c:pt>
                <c:pt idx="4782">
                  <c:v>9:30:33</c:v>
                </c:pt>
                <c:pt idx="4783">
                  <c:v>9:30:37</c:v>
                </c:pt>
                <c:pt idx="4784">
                  <c:v>9:30:40</c:v>
                </c:pt>
                <c:pt idx="4785">
                  <c:v>9:30:44</c:v>
                </c:pt>
                <c:pt idx="4786">
                  <c:v>9:30:45</c:v>
                </c:pt>
                <c:pt idx="4787">
                  <c:v>9:30:48</c:v>
                </c:pt>
                <c:pt idx="4788">
                  <c:v>9:30:51</c:v>
                </c:pt>
                <c:pt idx="4789">
                  <c:v>9:30:52</c:v>
                </c:pt>
                <c:pt idx="4790">
                  <c:v>9:30:57</c:v>
                </c:pt>
                <c:pt idx="4791">
                  <c:v>9:30:59</c:v>
                </c:pt>
                <c:pt idx="4792">
                  <c:v>9:31:05</c:v>
                </c:pt>
                <c:pt idx="4793">
                  <c:v>9:31:07</c:v>
                </c:pt>
                <c:pt idx="4794">
                  <c:v>9:31:09</c:v>
                </c:pt>
                <c:pt idx="4795">
                  <c:v>9:31:15</c:v>
                </c:pt>
                <c:pt idx="4796">
                  <c:v>9:31:17</c:v>
                </c:pt>
                <c:pt idx="4797">
                  <c:v>9:31:22</c:v>
                </c:pt>
                <c:pt idx="4798">
                  <c:v>9:31:23</c:v>
                </c:pt>
                <c:pt idx="4799">
                  <c:v>9:31:25</c:v>
                </c:pt>
                <c:pt idx="4800">
                  <c:v>9:31:26</c:v>
                </c:pt>
                <c:pt idx="4801">
                  <c:v>9:31:31</c:v>
                </c:pt>
                <c:pt idx="4802">
                  <c:v>9:31:36</c:v>
                </c:pt>
                <c:pt idx="4803">
                  <c:v>9:31:37</c:v>
                </c:pt>
                <c:pt idx="4804">
                  <c:v>9:31:39</c:v>
                </c:pt>
                <c:pt idx="4805">
                  <c:v>9:31:42</c:v>
                </c:pt>
                <c:pt idx="4806">
                  <c:v>9:31:47</c:v>
                </c:pt>
                <c:pt idx="4807">
                  <c:v>9:31:48</c:v>
                </c:pt>
                <c:pt idx="4808">
                  <c:v>9:31:50</c:v>
                </c:pt>
                <c:pt idx="4809">
                  <c:v>9:31:55</c:v>
                </c:pt>
                <c:pt idx="4810">
                  <c:v>9:31:56</c:v>
                </c:pt>
                <c:pt idx="4811">
                  <c:v>9:31:58</c:v>
                </c:pt>
                <c:pt idx="4812">
                  <c:v>9:32:01</c:v>
                </c:pt>
                <c:pt idx="4813">
                  <c:v>9:32:02</c:v>
                </c:pt>
                <c:pt idx="4814">
                  <c:v>9:32:04</c:v>
                </c:pt>
                <c:pt idx="4815">
                  <c:v>9:32:05</c:v>
                </c:pt>
                <c:pt idx="4816">
                  <c:v>9:32:06</c:v>
                </c:pt>
                <c:pt idx="4817">
                  <c:v>9:32:10</c:v>
                </c:pt>
                <c:pt idx="4818">
                  <c:v>9:32:11</c:v>
                </c:pt>
                <c:pt idx="4819">
                  <c:v>9:32:13</c:v>
                </c:pt>
                <c:pt idx="4820">
                  <c:v>9:32:14</c:v>
                </c:pt>
                <c:pt idx="4821">
                  <c:v>9:32:18</c:v>
                </c:pt>
                <c:pt idx="4822">
                  <c:v>9:32:20</c:v>
                </c:pt>
                <c:pt idx="4823">
                  <c:v>9:32:21</c:v>
                </c:pt>
                <c:pt idx="4824">
                  <c:v>9:32:23</c:v>
                </c:pt>
                <c:pt idx="4825">
                  <c:v>9:32:25</c:v>
                </c:pt>
                <c:pt idx="4826">
                  <c:v>9:32:29</c:v>
                </c:pt>
                <c:pt idx="4827">
                  <c:v>9:32:31</c:v>
                </c:pt>
                <c:pt idx="4828">
                  <c:v>9:32:32</c:v>
                </c:pt>
                <c:pt idx="4829">
                  <c:v>9:32:37</c:v>
                </c:pt>
                <c:pt idx="4830">
                  <c:v>9:32:39</c:v>
                </c:pt>
                <c:pt idx="4831">
                  <c:v>9:32:48</c:v>
                </c:pt>
                <c:pt idx="4832">
                  <c:v>9:32:51</c:v>
                </c:pt>
                <c:pt idx="4833">
                  <c:v>9:32:52</c:v>
                </c:pt>
                <c:pt idx="4834">
                  <c:v>9:32:55</c:v>
                </c:pt>
                <c:pt idx="4835">
                  <c:v>9:33:06</c:v>
                </c:pt>
                <c:pt idx="4836">
                  <c:v>9:33:08</c:v>
                </c:pt>
                <c:pt idx="4837">
                  <c:v>9:33:14</c:v>
                </c:pt>
                <c:pt idx="4838">
                  <c:v>9:33:15</c:v>
                </c:pt>
                <c:pt idx="4839">
                  <c:v>9:33:24</c:v>
                </c:pt>
                <c:pt idx="4840">
                  <c:v>9:33:26</c:v>
                </c:pt>
                <c:pt idx="4841">
                  <c:v>9:33:27</c:v>
                </c:pt>
                <c:pt idx="4842">
                  <c:v>9:33:32</c:v>
                </c:pt>
                <c:pt idx="4843">
                  <c:v>9:33:36</c:v>
                </c:pt>
                <c:pt idx="4844">
                  <c:v>9:33:37</c:v>
                </c:pt>
                <c:pt idx="4845">
                  <c:v>9:33:39</c:v>
                </c:pt>
                <c:pt idx="4846">
                  <c:v>9:33:41</c:v>
                </c:pt>
                <c:pt idx="4847">
                  <c:v>9:33:43</c:v>
                </c:pt>
                <c:pt idx="4848">
                  <c:v>9:33:45</c:v>
                </c:pt>
                <c:pt idx="4849">
                  <c:v>9:33:46</c:v>
                </c:pt>
                <c:pt idx="4850">
                  <c:v>9:33:47</c:v>
                </c:pt>
                <c:pt idx="4851">
                  <c:v>9:33:48</c:v>
                </c:pt>
                <c:pt idx="4852">
                  <c:v>9:33:52</c:v>
                </c:pt>
                <c:pt idx="4853">
                  <c:v>9:33:54</c:v>
                </c:pt>
                <c:pt idx="4854">
                  <c:v>9:33:57</c:v>
                </c:pt>
                <c:pt idx="4855">
                  <c:v>9:34:01</c:v>
                </c:pt>
                <c:pt idx="4856">
                  <c:v>9:34:02</c:v>
                </c:pt>
                <c:pt idx="4857">
                  <c:v>9:34:08</c:v>
                </c:pt>
                <c:pt idx="4858">
                  <c:v>9:34:09</c:v>
                </c:pt>
                <c:pt idx="4859">
                  <c:v>9:34:10</c:v>
                </c:pt>
                <c:pt idx="4860">
                  <c:v>9:34:11</c:v>
                </c:pt>
                <c:pt idx="4861">
                  <c:v>9:34:12</c:v>
                </c:pt>
                <c:pt idx="4862">
                  <c:v>9:34:15</c:v>
                </c:pt>
                <c:pt idx="4863">
                  <c:v>9:34:20</c:v>
                </c:pt>
                <c:pt idx="4864">
                  <c:v>9:34:22</c:v>
                </c:pt>
                <c:pt idx="4865">
                  <c:v>9:34:23</c:v>
                </c:pt>
                <c:pt idx="4866">
                  <c:v>9:34:28</c:v>
                </c:pt>
                <c:pt idx="4867">
                  <c:v>9:34:31</c:v>
                </c:pt>
                <c:pt idx="4868">
                  <c:v>9:34:32</c:v>
                </c:pt>
                <c:pt idx="4869">
                  <c:v>9:34:34</c:v>
                </c:pt>
                <c:pt idx="4870">
                  <c:v>9:34:40</c:v>
                </c:pt>
                <c:pt idx="4871">
                  <c:v>9:34:41</c:v>
                </c:pt>
                <c:pt idx="4872">
                  <c:v>9:34:44</c:v>
                </c:pt>
                <c:pt idx="4873">
                  <c:v>9:34:46</c:v>
                </c:pt>
                <c:pt idx="4874">
                  <c:v>9:34:50</c:v>
                </c:pt>
                <c:pt idx="4875">
                  <c:v>9:34:53</c:v>
                </c:pt>
                <c:pt idx="4876">
                  <c:v>9:34:55</c:v>
                </c:pt>
                <c:pt idx="4877">
                  <c:v>9:34:56</c:v>
                </c:pt>
                <c:pt idx="4878">
                  <c:v>9:35:00</c:v>
                </c:pt>
                <c:pt idx="4879">
                  <c:v>9:35:08</c:v>
                </c:pt>
                <c:pt idx="4880">
                  <c:v>9:35:15</c:v>
                </c:pt>
                <c:pt idx="4881">
                  <c:v>9:35:16</c:v>
                </c:pt>
                <c:pt idx="4882">
                  <c:v>9:35:23</c:v>
                </c:pt>
                <c:pt idx="4883">
                  <c:v>9:35:24</c:v>
                </c:pt>
                <c:pt idx="4884">
                  <c:v>9:35:25</c:v>
                </c:pt>
                <c:pt idx="4885">
                  <c:v>9:35:26</c:v>
                </c:pt>
                <c:pt idx="4886">
                  <c:v>9:35:29</c:v>
                </c:pt>
                <c:pt idx="4887">
                  <c:v>9:35:33</c:v>
                </c:pt>
                <c:pt idx="4888">
                  <c:v>9:35:43</c:v>
                </c:pt>
                <c:pt idx="4889">
                  <c:v>9:35:54</c:v>
                </c:pt>
                <c:pt idx="4890">
                  <c:v>9:35:56</c:v>
                </c:pt>
                <c:pt idx="4891">
                  <c:v>9:36:00</c:v>
                </c:pt>
                <c:pt idx="4892">
                  <c:v>9:36:04</c:v>
                </c:pt>
                <c:pt idx="4893">
                  <c:v>9:36:06</c:v>
                </c:pt>
                <c:pt idx="4894">
                  <c:v>9:36:14</c:v>
                </c:pt>
                <c:pt idx="4895">
                  <c:v>9:36:17</c:v>
                </c:pt>
                <c:pt idx="4896">
                  <c:v>9:36:25</c:v>
                </c:pt>
                <c:pt idx="4897">
                  <c:v>9:36:26</c:v>
                </c:pt>
                <c:pt idx="4898">
                  <c:v>9:36:35</c:v>
                </c:pt>
                <c:pt idx="4899">
                  <c:v>9:36:37</c:v>
                </c:pt>
                <c:pt idx="4900">
                  <c:v>9:36:43</c:v>
                </c:pt>
                <c:pt idx="4901">
                  <c:v>9:36:49</c:v>
                </c:pt>
                <c:pt idx="4902">
                  <c:v>9:36:51</c:v>
                </c:pt>
                <c:pt idx="4903">
                  <c:v>9:36:55</c:v>
                </c:pt>
                <c:pt idx="4904">
                  <c:v>9:36:57</c:v>
                </c:pt>
                <c:pt idx="4905">
                  <c:v>9:36:58</c:v>
                </c:pt>
                <c:pt idx="4906">
                  <c:v>9:37:04</c:v>
                </c:pt>
                <c:pt idx="4907">
                  <c:v>9:37:06</c:v>
                </c:pt>
                <c:pt idx="4908">
                  <c:v>9:37:10</c:v>
                </c:pt>
                <c:pt idx="4909">
                  <c:v>9:37:11</c:v>
                </c:pt>
                <c:pt idx="4910">
                  <c:v>9:37:14</c:v>
                </c:pt>
                <c:pt idx="4911">
                  <c:v>9:37:15</c:v>
                </c:pt>
                <c:pt idx="4912">
                  <c:v>9:37:18</c:v>
                </c:pt>
                <c:pt idx="4913">
                  <c:v>9:37:22</c:v>
                </c:pt>
                <c:pt idx="4914">
                  <c:v>9:37:26</c:v>
                </c:pt>
                <c:pt idx="4915">
                  <c:v>9:37:28</c:v>
                </c:pt>
                <c:pt idx="4916">
                  <c:v>9:37:33</c:v>
                </c:pt>
                <c:pt idx="4917">
                  <c:v>9:37:38</c:v>
                </c:pt>
                <c:pt idx="4918">
                  <c:v>9:37:46</c:v>
                </c:pt>
                <c:pt idx="4919">
                  <c:v>9:37:47</c:v>
                </c:pt>
                <c:pt idx="4920">
                  <c:v>9:37:54</c:v>
                </c:pt>
                <c:pt idx="4921">
                  <c:v>9:37:56</c:v>
                </c:pt>
                <c:pt idx="4922">
                  <c:v>9:38:09</c:v>
                </c:pt>
                <c:pt idx="4923">
                  <c:v>9:38:12</c:v>
                </c:pt>
                <c:pt idx="4924">
                  <c:v>9:38:13</c:v>
                </c:pt>
                <c:pt idx="4925">
                  <c:v>9:38:20</c:v>
                </c:pt>
                <c:pt idx="4926">
                  <c:v>9:38:21</c:v>
                </c:pt>
                <c:pt idx="4927">
                  <c:v>9:38:27</c:v>
                </c:pt>
                <c:pt idx="4928">
                  <c:v>9:38:29</c:v>
                </c:pt>
                <c:pt idx="4929">
                  <c:v>9:38:30</c:v>
                </c:pt>
                <c:pt idx="4930">
                  <c:v>9:38:33</c:v>
                </c:pt>
                <c:pt idx="4931">
                  <c:v>9:38:37</c:v>
                </c:pt>
                <c:pt idx="4932">
                  <c:v>9:38:40</c:v>
                </c:pt>
                <c:pt idx="4933">
                  <c:v>9:38:42</c:v>
                </c:pt>
                <c:pt idx="4934">
                  <c:v>9:38:49</c:v>
                </c:pt>
                <c:pt idx="4935">
                  <c:v>9:38:51</c:v>
                </c:pt>
                <c:pt idx="4936">
                  <c:v>9:39:00</c:v>
                </c:pt>
                <c:pt idx="4937">
                  <c:v>9:39:01</c:v>
                </c:pt>
                <c:pt idx="4938">
                  <c:v>9:39:07</c:v>
                </c:pt>
                <c:pt idx="4939">
                  <c:v>9:39:09</c:v>
                </c:pt>
                <c:pt idx="4940">
                  <c:v>9:39:17</c:v>
                </c:pt>
                <c:pt idx="4941">
                  <c:v>9:39:23</c:v>
                </c:pt>
                <c:pt idx="4942">
                  <c:v>9:39:24</c:v>
                </c:pt>
                <c:pt idx="4943">
                  <c:v>9:39:31</c:v>
                </c:pt>
                <c:pt idx="4944">
                  <c:v>9:39:35</c:v>
                </c:pt>
                <c:pt idx="4945">
                  <c:v>9:39:38</c:v>
                </c:pt>
                <c:pt idx="4946">
                  <c:v>9:39:39</c:v>
                </c:pt>
                <c:pt idx="4947">
                  <c:v>9:39:44</c:v>
                </c:pt>
                <c:pt idx="4948">
                  <c:v>9:39:46</c:v>
                </c:pt>
                <c:pt idx="4949">
                  <c:v>9:39:47</c:v>
                </c:pt>
                <c:pt idx="4950">
                  <c:v>9:39:52</c:v>
                </c:pt>
                <c:pt idx="4951">
                  <c:v>9:39:53</c:v>
                </c:pt>
                <c:pt idx="4952">
                  <c:v>9:39:54</c:v>
                </c:pt>
                <c:pt idx="4953">
                  <c:v>9:39:55</c:v>
                </c:pt>
                <c:pt idx="4954">
                  <c:v>9:40:02</c:v>
                </c:pt>
                <c:pt idx="4955">
                  <c:v>9:40:03</c:v>
                </c:pt>
                <c:pt idx="4956">
                  <c:v>9:40:07</c:v>
                </c:pt>
                <c:pt idx="4957">
                  <c:v>9:40:14</c:v>
                </c:pt>
                <c:pt idx="4958">
                  <c:v>9:40:22</c:v>
                </c:pt>
                <c:pt idx="4959">
                  <c:v>9:40:31</c:v>
                </c:pt>
                <c:pt idx="4960">
                  <c:v>9:40:34</c:v>
                </c:pt>
                <c:pt idx="4961">
                  <c:v>9:40:40</c:v>
                </c:pt>
                <c:pt idx="4962">
                  <c:v>9:40:43</c:v>
                </c:pt>
                <c:pt idx="4963">
                  <c:v>9:40:45</c:v>
                </c:pt>
                <c:pt idx="4964">
                  <c:v>9:40:49</c:v>
                </c:pt>
                <c:pt idx="4965">
                  <c:v>9:40:55</c:v>
                </c:pt>
                <c:pt idx="4966">
                  <c:v>9:41:08</c:v>
                </c:pt>
                <c:pt idx="4967">
                  <c:v>9:41:13</c:v>
                </c:pt>
                <c:pt idx="4968">
                  <c:v>9:41:14</c:v>
                </c:pt>
                <c:pt idx="4969">
                  <c:v>9:41:19</c:v>
                </c:pt>
                <c:pt idx="4970">
                  <c:v>9:41:25</c:v>
                </c:pt>
                <c:pt idx="4971">
                  <c:v>9:41:26</c:v>
                </c:pt>
                <c:pt idx="4972">
                  <c:v>9:41:39</c:v>
                </c:pt>
                <c:pt idx="4973">
                  <c:v>9:41:46</c:v>
                </c:pt>
                <c:pt idx="4974">
                  <c:v>9:41:48</c:v>
                </c:pt>
                <c:pt idx="4975">
                  <c:v>9:41:49</c:v>
                </c:pt>
                <c:pt idx="4976">
                  <c:v>9:41:57</c:v>
                </c:pt>
                <c:pt idx="4977">
                  <c:v>9:42:00</c:v>
                </c:pt>
                <c:pt idx="4978">
                  <c:v>9:42:05</c:v>
                </c:pt>
                <c:pt idx="4979">
                  <c:v>9:42:06</c:v>
                </c:pt>
                <c:pt idx="4980">
                  <c:v>9:42:15</c:v>
                </c:pt>
                <c:pt idx="4981">
                  <c:v>9:42:16</c:v>
                </c:pt>
                <c:pt idx="4982">
                  <c:v>9:42:20</c:v>
                </c:pt>
                <c:pt idx="4983">
                  <c:v>9:42:24</c:v>
                </c:pt>
                <c:pt idx="4984">
                  <c:v>9:42:26</c:v>
                </c:pt>
                <c:pt idx="4985">
                  <c:v>9:42:28</c:v>
                </c:pt>
                <c:pt idx="4986">
                  <c:v>9:42:29</c:v>
                </c:pt>
                <c:pt idx="4987">
                  <c:v>9:42:33</c:v>
                </c:pt>
                <c:pt idx="4988">
                  <c:v>9:42:35</c:v>
                </c:pt>
                <c:pt idx="4989">
                  <c:v>9:42:36</c:v>
                </c:pt>
                <c:pt idx="4990">
                  <c:v>9:42:37</c:v>
                </c:pt>
                <c:pt idx="4991">
                  <c:v>9:42:39</c:v>
                </c:pt>
                <c:pt idx="4992">
                  <c:v>9:42:41</c:v>
                </c:pt>
                <c:pt idx="4993">
                  <c:v>9:42:44</c:v>
                </c:pt>
                <c:pt idx="4994">
                  <c:v>9:42:45</c:v>
                </c:pt>
                <c:pt idx="4995">
                  <c:v>9:42:48</c:v>
                </c:pt>
                <c:pt idx="4996">
                  <c:v>9:42:51</c:v>
                </c:pt>
                <c:pt idx="4997">
                  <c:v>9:42:53</c:v>
                </c:pt>
                <c:pt idx="4998">
                  <c:v>9:43:05</c:v>
                </c:pt>
                <c:pt idx="4999">
                  <c:v>9:43:08</c:v>
                </c:pt>
                <c:pt idx="5000">
                  <c:v>9:43:10</c:v>
                </c:pt>
                <c:pt idx="5001">
                  <c:v>9:43:12</c:v>
                </c:pt>
                <c:pt idx="5002">
                  <c:v>9:43:13</c:v>
                </c:pt>
                <c:pt idx="5003">
                  <c:v>9:43:15</c:v>
                </c:pt>
                <c:pt idx="5004">
                  <c:v>9:43:19</c:v>
                </c:pt>
                <c:pt idx="5005">
                  <c:v>9:43:26</c:v>
                </c:pt>
                <c:pt idx="5006">
                  <c:v>9:43:33</c:v>
                </c:pt>
                <c:pt idx="5007">
                  <c:v>9:43:40</c:v>
                </c:pt>
                <c:pt idx="5008">
                  <c:v>9:43:43</c:v>
                </c:pt>
                <c:pt idx="5009">
                  <c:v>9:43:55</c:v>
                </c:pt>
                <c:pt idx="5010">
                  <c:v>9:43:57</c:v>
                </c:pt>
                <c:pt idx="5011">
                  <c:v>9:44:09</c:v>
                </c:pt>
                <c:pt idx="5012">
                  <c:v>9:44:20</c:v>
                </c:pt>
                <c:pt idx="5013">
                  <c:v>9:44:21</c:v>
                </c:pt>
                <c:pt idx="5014">
                  <c:v>9:44:38</c:v>
                </c:pt>
                <c:pt idx="5015">
                  <c:v>9:44:43</c:v>
                </c:pt>
                <c:pt idx="5016">
                  <c:v>9:45:02</c:v>
                </c:pt>
                <c:pt idx="5017">
                  <c:v>9:45:06</c:v>
                </c:pt>
                <c:pt idx="5018">
                  <c:v>9:45:10</c:v>
                </c:pt>
                <c:pt idx="5019">
                  <c:v>9:45:12</c:v>
                </c:pt>
                <c:pt idx="5020">
                  <c:v>9:45:16</c:v>
                </c:pt>
                <c:pt idx="5021">
                  <c:v>9:45:27</c:v>
                </c:pt>
                <c:pt idx="5022">
                  <c:v>9:45:32</c:v>
                </c:pt>
                <c:pt idx="5023">
                  <c:v>9:45:33</c:v>
                </c:pt>
                <c:pt idx="5024">
                  <c:v>9:45:36</c:v>
                </c:pt>
                <c:pt idx="5025">
                  <c:v>9:45:47</c:v>
                </c:pt>
                <c:pt idx="5026">
                  <c:v>9:45:50</c:v>
                </c:pt>
                <c:pt idx="5027">
                  <c:v>9:45:55</c:v>
                </c:pt>
                <c:pt idx="5028">
                  <c:v>9:45:59</c:v>
                </c:pt>
                <c:pt idx="5029">
                  <c:v>9:46:00</c:v>
                </c:pt>
                <c:pt idx="5030">
                  <c:v>9:46:04</c:v>
                </c:pt>
                <c:pt idx="5031">
                  <c:v>9:46:09</c:v>
                </c:pt>
                <c:pt idx="5032">
                  <c:v>9:46:15</c:v>
                </c:pt>
                <c:pt idx="5033">
                  <c:v>9:46:16</c:v>
                </c:pt>
                <c:pt idx="5034">
                  <c:v>9:46:30</c:v>
                </c:pt>
                <c:pt idx="5035">
                  <c:v>9:46:31</c:v>
                </c:pt>
                <c:pt idx="5036">
                  <c:v>9:46:32</c:v>
                </c:pt>
                <c:pt idx="5037">
                  <c:v>9:46:40</c:v>
                </c:pt>
                <c:pt idx="5038">
                  <c:v>9:46:48</c:v>
                </c:pt>
                <c:pt idx="5039">
                  <c:v>9:46:57</c:v>
                </c:pt>
                <c:pt idx="5040">
                  <c:v>9:47:02</c:v>
                </c:pt>
                <c:pt idx="5041">
                  <c:v>9:47:03</c:v>
                </c:pt>
                <c:pt idx="5042">
                  <c:v>9:47:07</c:v>
                </c:pt>
                <c:pt idx="5043">
                  <c:v>9:47:10</c:v>
                </c:pt>
                <c:pt idx="5044">
                  <c:v>9:47:14</c:v>
                </c:pt>
                <c:pt idx="5045">
                  <c:v>9:47:18</c:v>
                </c:pt>
                <c:pt idx="5046">
                  <c:v>9:47:22</c:v>
                </c:pt>
                <c:pt idx="5047">
                  <c:v>9:47:25</c:v>
                </c:pt>
                <c:pt idx="5048">
                  <c:v>9:47:31</c:v>
                </c:pt>
                <c:pt idx="5049">
                  <c:v>9:47:32</c:v>
                </c:pt>
                <c:pt idx="5050">
                  <c:v>9:47:36</c:v>
                </c:pt>
                <c:pt idx="5051">
                  <c:v>9:47:39</c:v>
                </c:pt>
                <c:pt idx="5052">
                  <c:v>9:47:46</c:v>
                </c:pt>
                <c:pt idx="5053">
                  <c:v>9:47:49</c:v>
                </c:pt>
                <c:pt idx="5054">
                  <c:v>9:47:51</c:v>
                </c:pt>
                <c:pt idx="5055">
                  <c:v>9:47:55</c:v>
                </c:pt>
                <c:pt idx="5056">
                  <c:v>9:47:56</c:v>
                </c:pt>
                <c:pt idx="5057">
                  <c:v>9:48:03</c:v>
                </c:pt>
                <c:pt idx="5058">
                  <c:v>9:48:09</c:v>
                </c:pt>
                <c:pt idx="5059">
                  <c:v>9:48:14</c:v>
                </c:pt>
                <c:pt idx="5060">
                  <c:v>9:48:17</c:v>
                </c:pt>
                <c:pt idx="5061">
                  <c:v>9:48:20</c:v>
                </c:pt>
                <c:pt idx="5062">
                  <c:v>9:48:28</c:v>
                </c:pt>
                <c:pt idx="5063">
                  <c:v>9:48:29</c:v>
                </c:pt>
                <c:pt idx="5064">
                  <c:v>9:48:34</c:v>
                </c:pt>
                <c:pt idx="5065">
                  <c:v>9:48:37</c:v>
                </c:pt>
                <c:pt idx="5066">
                  <c:v>9:48:43</c:v>
                </c:pt>
                <c:pt idx="5067">
                  <c:v>9:48:44</c:v>
                </c:pt>
                <c:pt idx="5068">
                  <c:v>9:48:46</c:v>
                </c:pt>
                <c:pt idx="5069">
                  <c:v>9:48:51</c:v>
                </c:pt>
                <c:pt idx="5070">
                  <c:v>9:48:54</c:v>
                </c:pt>
                <c:pt idx="5071">
                  <c:v>9:48:59</c:v>
                </c:pt>
                <c:pt idx="5072">
                  <c:v>9:49:06</c:v>
                </c:pt>
                <c:pt idx="5073">
                  <c:v>9:49:08</c:v>
                </c:pt>
                <c:pt idx="5074">
                  <c:v>9:49:15</c:v>
                </c:pt>
                <c:pt idx="5075">
                  <c:v>9:49:20</c:v>
                </c:pt>
                <c:pt idx="5076">
                  <c:v>9:49:23</c:v>
                </c:pt>
                <c:pt idx="5077">
                  <c:v>9:49:26</c:v>
                </c:pt>
                <c:pt idx="5078">
                  <c:v>9:49:28</c:v>
                </c:pt>
                <c:pt idx="5079">
                  <c:v>9:49:36</c:v>
                </c:pt>
                <c:pt idx="5080">
                  <c:v>9:49:40</c:v>
                </c:pt>
                <c:pt idx="5081">
                  <c:v>9:49:47</c:v>
                </c:pt>
                <c:pt idx="5082">
                  <c:v>9:49:50</c:v>
                </c:pt>
                <c:pt idx="5083">
                  <c:v>9:49:55</c:v>
                </c:pt>
                <c:pt idx="5084">
                  <c:v>9:49:57</c:v>
                </c:pt>
                <c:pt idx="5085">
                  <c:v>9:50:00</c:v>
                </c:pt>
                <c:pt idx="5086">
                  <c:v>9:50:01</c:v>
                </c:pt>
                <c:pt idx="5087">
                  <c:v>9:50:02</c:v>
                </c:pt>
                <c:pt idx="5088">
                  <c:v>9:50:03</c:v>
                </c:pt>
                <c:pt idx="5089">
                  <c:v>9:50:08</c:v>
                </c:pt>
                <c:pt idx="5090">
                  <c:v>9:50:12</c:v>
                </c:pt>
                <c:pt idx="5091">
                  <c:v>9:50:13</c:v>
                </c:pt>
                <c:pt idx="5092">
                  <c:v>9:50:15</c:v>
                </c:pt>
                <c:pt idx="5093">
                  <c:v>9:50:16</c:v>
                </c:pt>
                <c:pt idx="5094">
                  <c:v>9:50:19</c:v>
                </c:pt>
                <c:pt idx="5095">
                  <c:v>9:50:21</c:v>
                </c:pt>
                <c:pt idx="5096">
                  <c:v>9:50:22</c:v>
                </c:pt>
                <c:pt idx="5097">
                  <c:v>9:50:26</c:v>
                </c:pt>
                <c:pt idx="5098">
                  <c:v>9:50:28</c:v>
                </c:pt>
                <c:pt idx="5099">
                  <c:v>9:50:31</c:v>
                </c:pt>
                <c:pt idx="5100">
                  <c:v>9:50:32</c:v>
                </c:pt>
                <c:pt idx="5101">
                  <c:v>9:50:44</c:v>
                </c:pt>
                <c:pt idx="5102">
                  <c:v>9:50:49</c:v>
                </c:pt>
                <c:pt idx="5103">
                  <c:v>9:50:50</c:v>
                </c:pt>
                <c:pt idx="5104">
                  <c:v>9:50:53</c:v>
                </c:pt>
                <c:pt idx="5105">
                  <c:v>9:50:55</c:v>
                </c:pt>
                <c:pt idx="5106">
                  <c:v>9:51:00</c:v>
                </c:pt>
                <c:pt idx="5107">
                  <c:v>9:51:02</c:v>
                </c:pt>
                <c:pt idx="5108">
                  <c:v>9:51:08</c:v>
                </c:pt>
                <c:pt idx="5109">
                  <c:v>9:51:09</c:v>
                </c:pt>
                <c:pt idx="5110">
                  <c:v>9:51:12</c:v>
                </c:pt>
                <c:pt idx="5111">
                  <c:v>9:51:18</c:v>
                </c:pt>
                <c:pt idx="5112">
                  <c:v>9:51:20</c:v>
                </c:pt>
                <c:pt idx="5113">
                  <c:v>9:51:23</c:v>
                </c:pt>
                <c:pt idx="5114">
                  <c:v>9:51:24</c:v>
                </c:pt>
                <c:pt idx="5115">
                  <c:v>9:51:30</c:v>
                </c:pt>
                <c:pt idx="5116">
                  <c:v>9:51:33</c:v>
                </c:pt>
                <c:pt idx="5117">
                  <c:v>9:51:34</c:v>
                </c:pt>
                <c:pt idx="5118">
                  <c:v>9:51:37</c:v>
                </c:pt>
                <c:pt idx="5119">
                  <c:v>9:51:39</c:v>
                </c:pt>
                <c:pt idx="5120">
                  <c:v>9:51:42</c:v>
                </c:pt>
                <c:pt idx="5121">
                  <c:v>9:51:45</c:v>
                </c:pt>
                <c:pt idx="5122">
                  <c:v>9:51:46</c:v>
                </c:pt>
                <c:pt idx="5123">
                  <c:v>9:51:47</c:v>
                </c:pt>
                <c:pt idx="5124">
                  <c:v>9:51:48</c:v>
                </c:pt>
                <c:pt idx="5125">
                  <c:v>9:51:51</c:v>
                </c:pt>
                <c:pt idx="5126">
                  <c:v>9:51:55</c:v>
                </c:pt>
                <c:pt idx="5127">
                  <c:v>9:51:57</c:v>
                </c:pt>
                <c:pt idx="5128">
                  <c:v>9:51:58</c:v>
                </c:pt>
                <c:pt idx="5129">
                  <c:v>9:51:59</c:v>
                </c:pt>
                <c:pt idx="5130">
                  <c:v>9:52:06</c:v>
                </c:pt>
                <c:pt idx="5131">
                  <c:v>9:52:08</c:v>
                </c:pt>
                <c:pt idx="5132">
                  <c:v>9:52:09</c:v>
                </c:pt>
                <c:pt idx="5133">
                  <c:v>9:52:12</c:v>
                </c:pt>
                <c:pt idx="5134">
                  <c:v>9:52:13</c:v>
                </c:pt>
                <c:pt idx="5135">
                  <c:v>9:52:17</c:v>
                </c:pt>
                <c:pt idx="5136">
                  <c:v>9:52:18</c:v>
                </c:pt>
                <c:pt idx="5137">
                  <c:v>9:52:19</c:v>
                </c:pt>
                <c:pt idx="5138">
                  <c:v>9:52:26</c:v>
                </c:pt>
                <c:pt idx="5139">
                  <c:v>9:52:28</c:v>
                </c:pt>
                <c:pt idx="5140">
                  <c:v>9:52:35</c:v>
                </c:pt>
                <c:pt idx="5141">
                  <c:v>9:52:36</c:v>
                </c:pt>
                <c:pt idx="5142">
                  <c:v>9:52:37</c:v>
                </c:pt>
                <c:pt idx="5143">
                  <c:v>9:52:41</c:v>
                </c:pt>
                <c:pt idx="5144">
                  <c:v>9:52:44</c:v>
                </c:pt>
                <c:pt idx="5145">
                  <c:v>9:52:46</c:v>
                </c:pt>
                <c:pt idx="5146">
                  <c:v>9:52:58</c:v>
                </c:pt>
                <c:pt idx="5147">
                  <c:v>9:53:05</c:v>
                </c:pt>
                <c:pt idx="5148">
                  <c:v>9:53:10</c:v>
                </c:pt>
                <c:pt idx="5149">
                  <c:v>9:53:20</c:v>
                </c:pt>
                <c:pt idx="5150">
                  <c:v>9:53:29</c:v>
                </c:pt>
                <c:pt idx="5151">
                  <c:v>9:53:32</c:v>
                </c:pt>
                <c:pt idx="5152">
                  <c:v>9:53:34</c:v>
                </c:pt>
                <c:pt idx="5153">
                  <c:v>9:53:37</c:v>
                </c:pt>
                <c:pt idx="5154">
                  <c:v>9:53:40</c:v>
                </c:pt>
                <c:pt idx="5155">
                  <c:v>9:53:47</c:v>
                </c:pt>
                <c:pt idx="5156">
                  <c:v>9:53:51</c:v>
                </c:pt>
                <c:pt idx="5157">
                  <c:v>9:53:52</c:v>
                </c:pt>
                <c:pt idx="5158">
                  <c:v>9:54:00</c:v>
                </c:pt>
                <c:pt idx="5159">
                  <c:v>9:54:01</c:v>
                </c:pt>
                <c:pt idx="5160">
                  <c:v>9:54:04</c:v>
                </c:pt>
                <c:pt idx="5161">
                  <c:v>9:54:10</c:v>
                </c:pt>
                <c:pt idx="5162">
                  <c:v>9:54:13</c:v>
                </c:pt>
                <c:pt idx="5163">
                  <c:v>9:54:24</c:v>
                </c:pt>
                <c:pt idx="5164">
                  <c:v>9:54:33</c:v>
                </c:pt>
                <c:pt idx="5165">
                  <c:v>9:54:35</c:v>
                </c:pt>
                <c:pt idx="5166">
                  <c:v>9:54:39</c:v>
                </c:pt>
                <c:pt idx="5167">
                  <c:v>9:54:40</c:v>
                </c:pt>
                <c:pt idx="5168">
                  <c:v>9:54:42</c:v>
                </c:pt>
                <c:pt idx="5169">
                  <c:v>9:54:44</c:v>
                </c:pt>
                <c:pt idx="5170">
                  <c:v>9:54:45</c:v>
                </c:pt>
                <c:pt idx="5171">
                  <c:v>9:54:51</c:v>
                </c:pt>
                <c:pt idx="5172">
                  <c:v>9:54:54</c:v>
                </c:pt>
                <c:pt idx="5173">
                  <c:v>9:54:55</c:v>
                </c:pt>
                <c:pt idx="5174">
                  <c:v>9:55:00</c:v>
                </c:pt>
                <c:pt idx="5175">
                  <c:v>9:55:05</c:v>
                </c:pt>
                <c:pt idx="5176">
                  <c:v>9:55:08</c:v>
                </c:pt>
                <c:pt idx="5177">
                  <c:v>9:55:13</c:v>
                </c:pt>
                <c:pt idx="5178">
                  <c:v>9:55:15</c:v>
                </c:pt>
                <c:pt idx="5179">
                  <c:v>9:55:24</c:v>
                </c:pt>
                <c:pt idx="5180">
                  <c:v>9:55:25</c:v>
                </c:pt>
                <c:pt idx="5181">
                  <c:v>9:55:26</c:v>
                </c:pt>
                <c:pt idx="5182">
                  <c:v>9:55:32</c:v>
                </c:pt>
                <c:pt idx="5183">
                  <c:v>9:55:36</c:v>
                </c:pt>
                <c:pt idx="5184">
                  <c:v>9:55:46</c:v>
                </c:pt>
                <c:pt idx="5185">
                  <c:v>9:55:49</c:v>
                </c:pt>
                <c:pt idx="5186">
                  <c:v>9:55:54</c:v>
                </c:pt>
                <c:pt idx="5187">
                  <c:v>9:56:00</c:v>
                </c:pt>
                <c:pt idx="5188">
                  <c:v>9:56:01</c:v>
                </c:pt>
                <c:pt idx="5189">
                  <c:v>9:56:02</c:v>
                </c:pt>
                <c:pt idx="5190">
                  <c:v>9:56:10</c:v>
                </c:pt>
                <c:pt idx="5191">
                  <c:v>9:56:19</c:v>
                </c:pt>
                <c:pt idx="5192">
                  <c:v>9:56:22</c:v>
                </c:pt>
                <c:pt idx="5193">
                  <c:v>9:56:32</c:v>
                </c:pt>
                <c:pt idx="5194">
                  <c:v>9:56:40</c:v>
                </c:pt>
                <c:pt idx="5195">
                  <c:v>9:56:44</c:v>
                </c:pt>
                <c:pt idx="5196">
                  <c:v>9:56:45</c:v>
                </c:pt>
                <c:pt idx="5197">
                  <c:v>9:56:52</c:v>
                </c:pt>
                <c:pt idx="5198">
                  <c:v>9:56:54</c:v>
                </c:pt>
                <c:pt idx="5199">
                  <c:v>9:56:55</c:v>
                </c:pt>
                <c:pt idx="5200">
                  <c:v>9:56:59</c:v>
                </c:pt>
                <c:pt idx="5201">
                  <c:v>9:57:05</c:v>
                </c:pt>
                <c:pt idx="5202">
                  <c:v>9:57:07</c:v>
                </c:pt>
                <c:pt idx="5203">
                  <c:v>9:57:15</c:v>
                </c:pt>
                <c:pt idx="5204">
                  <c:v>9:57:22</c:v>
                </c:pt>
                <c:pt idx="5205">
                  <c:v>9:57:28</c:v>
                </c:pt>
                <c:pt idx="5206">
                  <c:v>9:57:32</c:v>
                </c:pt>
                <c:pt idx="5207">
                  <c:v>9:57:41</c:v>
                </c:pt>
                <c:pt idx="5208">
                  <c:v>9:57:53</c:v>
                </c:pt>
                <c:pt idx="5209">
                  <c:v>9:58:01</c:v>
                </c:pt>
                <c:pt idx="5210">
                  <c:v>9:58:02</c:v>
                </c:pt>
                <c:pt idx="5211">
                  <c:v>9:58:04</c:v>
                </c:pt>
                <c:pt idx="5212">
                  <c:v>9:58:13</c:v>
                </c:pt>
                <c:pt idx="5213">
                  <c:v>9:58:14</c:v>
                </c:pt>
                <c:pt idx="5214">
                  <c:v>9:58:21</c:v>
                </c:pt>
                <c:pt idx="5215">
                  <c:v>9:58:23</c:v>
                </c:pt>
                <c:pt idx="5216">
                  <c:v>9:58:27</c:v>
                </c:pt>
                <c:pt idx="5217">
                  <c:v>9:58:33</c:v>
                </c:pt>
                <c:pt idx="5218">
                  <c:v>9:58:39</c:v>
                </c:pt>
                <c:pt idx="5219">
                  <c:v>9:58:41</c:v>
                </c:pt>
                <c:pt idx="5220">
                  <c:v>9:58:46</c:v>
                </c:pt>
                <c:pt idx="5221">
                  <c:v>9:58:48</c:v>
                </c:pt>
                <c:pt idx="5222">
                  <c:v>9:58:53</c:v>
                </c:pt>
                <c:pt idx="5223">
                  <c:v>9:59:03</c:v>
                </c:pt>
                <c:pt idx="5224">
                  <c:v>9:59:04</c:v>
                </c:pt>
                <c:pt idx="5225">
                  <c:v>9:59:05</c:v>
                </c:pt>
                <c:pt idx="5226">
                  <c:v>9:59:12</c:v>
                </c:pt>
                <c:pt idx="5227">
                  <c:v>9:59:13</c:v>
                </c:pt>
                <c:pt idx="5228">
                  <c:v>9:59:22</c:v>
                </c:pt>
                <c:pt idx="5229">
                  <c:v>9:59:28</c:v>
                </c:pt>
                <c:pt idx="5230">
                  <c:v>9:59:32</c:v>
                </c:pt>
                <c:pt idx="5231">
                  <c:v>9:59:36</c:v>
                </c:pt>
                <c:pt idx="5232">
                  <c:v>9:59:44</c:v>
                </c:pt>
                <c:pt idx="5233">
                  <c:v>9:59:45</c:v>
                </c:pt>
                <c:pt idx="5234">
                  <c:v>9:59:50</c:v>
                </c:pt>
                <c:pt idx="5235">
                  <c:v>9:59:53</c:v>
                </c:pt>
                <c:pt idx="5236">
                  <c:v>9:59:59</c:v>
                </c:pt>
                <c:pt idx="5237">
                  <c:v>10:00:00</c:v>
                </c:pt>
                <c:pt idx="5238">
                  <c:v>10:00:16</c:v>
                </c:pt>
                <c:pt idx="5239">
                  <c:v>10:00:22</c:v>
                </c:pt>
                <c:pt idx="5240">
                  <c:v>10:00:26</c:v>
                </c:pt>
                <c:pt idx="5241">
                  <c:v>10:00:32</c:v>
                </c:pt>
                <c:pt idx="5242">
                  <c:v>10:00:34</c:v>
                </c:pt>
                <c:pt idx="5243">
                  <c:v>10:00:38</c:v>
                </c:pt>
                <c:pt idx="5244">
                  <c:v>10:00:47</c:v>
                </c:pt>
                <c:pt idx="5245">
                  <c:v>10:00:56</c:v>
                </c:pt>
                <c:pt idx="5246">
                  <c:v>10:01:10</c:v>
                </c:pt>
                <c:pt idx="5247">
                  <c:v>10:01:18</c:v>
                </c:pt>
                <c:pt idx="5248">
                  <c:v>10:01:19</c:v>
                </c:pt>
                <c:pt idx="5249">
                  <c:v>10:01:23</c:v>
                </c:pt>
                <c:pt idx="5250">
                  <c:v>10:01:26</c:v>
                </c:pt>
                <c:pt idx="5251">
                  <c:v>10:01:29</c:v>
                </c:pt>
                <c:pt idx="5252">
                  <c:v>10:01:30</c:v>
                </c:pt>
                <c:pt idx="5253">
                  <c:v>10:01:36</c:v>
                </c:pt>
                <c:pt idx="5254">
                  <c:v>10:01:38</c:v>
                </c:pt>
                <c:pt idx="5255">
                  <c:v>10:01:39</c:v>
                </c:pt>
                <c:pt idx="5256">
                  <c:v>10:01:42</c:v>
                </c:pt>
                <c:pt idx="5257">
                  <c:v>10:01:48</c:v>
                </c:pt>
                <c:pt idx="5258">
                  <c:v>10:01:49</c:v>
                </c:pt>
                <c:pt idx="5259">
                  <c:v>10:01:57</c:v>
                </c:pt>
                <c:pt idx="5260">
                  <c:v>10:01:58</c:v>
                </c:pt>
                <c:pt idx="5261">
                  <c:v>10:02:04</c:v>
                </c:pt>
                <c:pt idx="5262">
                  <c:v>10:02:07</c:v>
                </c:pt>
                <c:pt idx="5263">
                  <c:v>10:02:21</c:v>
                </c:pt>
                <c:pt idx="5264">
                  <c:v>10:02:34</c:v>
                </c:pt>
                <c:pt idx="5265">
                  <c:v>10:02:35</c:v>
                </c:pt>
                <c:pt idx="5266">
                  <c:v>10:02:50</c:v>
                </c:pt>
                <c:pt idx="5267">
                  <c:v>10:02:58</c:v>
                </c:pt>
                <c:pt idx="5268">
                  <c:v>10:03:01</c:v>
                </c:pt>
                <c:pt idx="5269">
                  <c:v>10:03:04</c:v>
                </c:pt>
                <c:pt idx="5270">
                  <c:v>10:03:13</c:v>
                </c:pt>
                <c:pt idx="5271">
                  <c:v>10:03:23</c:v>
                </c:pt>
                <c:pt idx="5272">
                  <c:v>10:03:24</c:v>
                </c:pt>
                <c:pt idx="5273">
                  <c:v>10:03:34</c:v>
                </c:pt>
                <c:pt idx="5274">
                  <c:v>10:03:40</c:v>
                </c:pt>
                <c:pt idx="5275">
                  <c:v>10:03:45</c:v>
                </c:pt>
                <c:pt idx="5276">
                  <c:v>10:03:59</c:v>
                </c:pt>
                <c:pt idx="5277">
                  <c:v>10:04:03</c:v>
                </c:pt>
                <c:pt idx="5278">
                  <c:v>10:04:09</c:v>
                </c:pt>
                <c:pt idx="5279">
                  <c:v>10:04:11</c:v>
                </c:pt>
                <c:pt idx="5280">
                  <c:v>10:04:13</c:v>
                </c:pt>
                <c:pt idx="5281">
                  <c:v>10:04:15</c:v>
                </c:pt>
                <c:pt idx="5282">
                  <c:v>10:04:16</c:v>
                </c:pt>
                <c:pt idx="5283">
                  <c:v>10:04:18</c:v>
                </c:pt>
                <c:pt idx="5284">
                  <c:v>10:04:19</c:v>
                </c:pt>
                <c:pt idx="5285">
                  <c:v>10:04:21</c:v>
                </c:pt>
                <c:pt idx="5286">
                  <c:v>10:04:26</c:v>
                </c:pt>
                <c:pt idx="5287">
                  <c:v>10:04:31</c:v>
                </c:pt>
                <c:pt idx="5288">
                  <c:v>10:04:32</c:v>
                </c:pt>
                <c:pt idx="5289">
                  <c:v>10:04:41</c:v>
                </c:pt>
                <c:pt idx="5290">
                  <c:v>10:04:46</c:v>
                </c:pt>
                <c:pt idx="5291">
                  <c:v>10:04:52</c:v>
                </c:pt>
                <c:pt idx="5292">
                  <c:v>10:04:53</c:v>
                </c:pt>
                <c:pt idx="5293">
                  <c:v>10:05:01</c:v>
                </c:pt>
                <c:pt idx="5294">
                  <c:v>10:05:04</c:v>
                </c:pt>
                <c:pt idx="5295">
                  <c:v>10:05:08</c:v>
                </c:pt>
                <c:pt idx="5296">
                  <c:v>10:05:11</c:v>
                </c:pt>
                <c:pt idx="5297">
                  <c:v>10:05:12</c:v>
                </c:pt>
                <c:pt idx="5298">
                  <c:v>10:05:17</c:v>
                </c:pt>
                <c:pt idx="5299">
                  <c:v>10:05:20</c:v>
                </c:pt>
                <c:pt idx="5300">
                  <c:v>10:05:24</c:v>
                </c:pt>
                <c:pt idx="5301">
                  <c:v>10:05:31</c:v>
                </c:pt>
                <c:pt idx="5302">
                  <c:v>10:05:33</c:v>
                </c:pt>
                <c:pt idx="5303">
                  <c:v>10:05:36</c:v>
                </c:pt>
                <c:pt idx="5304">
                  <c:v>10:05:46</c:v>
                </c:pt>
                <c:pt idx="5305">
                  <c:v>10:05:49</c:v>
                </c:pt>
                <c:pt idx="5306">
                  <c:v>10:05:53</c:v>
                </c:pt>
                <c:pt idx="5307">
                  <c:v>10:05:56</c:v>
                </c:pt>
                <c:pt idx="5308">
                  <c:v>10:05:57</c:v>
                </c:pt>
                <c:pt idx="5309">
                  <c:v>10:06:06</c:v>
                </c:pt>
                <c:pt idx="5310">
                  <c:v>10:06:08</c:v>
                </c:pt>
                <c:pt idx="5311">
                  <c:v>10:06:11</c:v>
                </c:pt>
                <c:pt idx="5312">
                  <c:v>10:06:19</c:v>
                </c:pt>
                <c:pt idx="5313">
                  <c:v>10:06:20</c:v>
                </c:pt>
                <c:pt idx="5314">
                  <c:v>10:06:23</c:v>
                </c:pt>
                <c:pt idx="5315">
                  <c:v>10:06:27</c:v>
                </c:pt>
                <c:pt idx="5316">
                  <c:v>10:06:36</c:v>
                </c:pt>
                <c:pt idx="5317">
                  <c:v>10:06:44</c:v>
                </c:pt>
                <c:pt idx="5318">
                  <c:v>10:06:48</c:v>
                </c:pt>
                <c:pt idx="5319">
                  <c:v>10:06:50</c:v>
                </c:pt>
                <c:pt idx="5320">
                  <c:v>10:06:51</c:v>
                </c:pt>
                <c:pt idx="5321">
                  <c:v>10:06:59</c:v>
                </c:pt>
                <c:pt idx="5322">
                  <c:v>10:07:02</c:v>
                </c:pt>
                <c:pt idx="5323">
                  <c:v>10:07:06</c:v>
                </c:pt>
                <c:pt idx="5324">
                  <c:v>10:07:11</c:v>
                </c:pt>
                <c:pt idx="5325">
                  <c:v>10:07:15</c:v>
                </c:pt>
                <c:pt idx="5326">
                  <c:v>10:07:22</c:v>
                </c:pt>
                <c:pt idx="5327">
                  <c:v>10:07:30</c:v>
                </c:pt>
                <c:pt idx="5328">
                  <c:v>10:07:48</c:v>
                </c:pt>
                <c:pt idx="5329">
                  <c:v>10:07:51</c:v>
                </c:pt>
                <c:pt idx="5330">
                  <c:v>10:07:52</c:v>
                </c:pt>
                <c:pt idx="5331">
                  <c:v>10:07:56</c:v>
                </c:pt>
                <c:pt idx="5332">
                  <c:v>10:08:04</c:v>
                </c:pt>
                <c:pt idx="5333">
                  <c:v>10:08:11</c:v>
                </c:pt>
                <c:pt idx="5334">
                  <c:v>10:08:13</c:v>
                </c:pt>
                <c:pt idx="5335">
                  <c:v>10:08:24</c:v>
                </c:pt>
                <c:pt idx="5336">
                  <c:v>10:08:26</c:v>
                </c:pt>
                <c:pt idx="5337">
                  <c:v>10:08:29</c:v>
                </c:pt>
                <c:pt idx="5338">
                  <c:v>10:08:38</c:v>
                </c:pt>
                <c:pt idx="5339">
                  <c:v>10:08:46</c:v>
                </c:pt>
                <c:pt idx="5340">
                  <c:v>10:08:49</c:v>
                </c:pt>
                <c:pt idx="5341">
                  <c:v>10:08:54</c:v>
                </c:pt>
                <c:pt idx="5342">
                  <c:v>10:08:55</c:v>
                </c:pt>
                <c:pt idx="5343">
                  <c:v>10:09:02</c:v>
                </c:pt>
                <c:pt idx="5344">
                  <c:v>10:09:09</c:v>
                </c:pt>
                <c:pt idx="5345">
                  <c:v>10:09:13</c:v>
                </c:pt>
                <c:pt idx="5346">
                  <c:v>10:09:16</c:v>
                </c:pt>
                <c:pt idx="5347">
                  <c:v>10:09:23</c:v>
                </c:pt>
                <c:pt idx="5348">
                  <c:v>10:09:25</c:v>
                </c:pt>
                <c:pt idx="5349">
                  <c:v>10:09:27</c:v>
                </c:pt>
                <c:pt idx="5350">
                  <c:v>10:09:36</c:v>
                </c:pt>
                <c:pt idx="5351">
                  <c:v>10:09:49</c:v>
                </c:pt>
                <c:pt idx="5352">
                  <c:v>10:09:51</c:v>
                </c:pt>
                <c:pt idx="5353">
                  <c:v>10:09:55</c:v>
                </c:pt>
                <c:pt idx="5354">
                  <c:v>10:10:01</c:v>
                </c:pt>
                <c:pt idx="5355">
                  <c:v>10:10:04</c:v>
                </c:pt>
                <c:pt idx="5356">
                  <c:v>10:10:05</c:v>
                </c:pt>
                <c:pt idx="5357">
                  <c:v>10:10:08</c:v>
                </c:pt>
                <c:pt idx="5358">
                  <c:v>10:10:12</c:v>
                </c:pt>
                <c:pt idx="5359">
                  <c:v>10:10:22</c:v>
                </c:pt>
                <c:pt idx="5360">
                  <c:v>10:10:23</c:v>
                </c:pt>
                <c:pt idx="5361">
                  <c:v>10:10:30</c:v>
                </c:pt>
                <c:pt idx="5362">
                  <c:v>10:10:32</c:v>
                </c:pt>
                <c:pt idx="5363">
                  <c:v>10:10:33</c:v>
                </c:pt>
                <c:pt idx="5364">
                  <c:v>10:10:38</c:v>
                </c:pt>
                <c:pt idx="5365">
                  <c:v>10:10:40</c:v>
                </c:pt>
                <c:pt idx="5366">
                  <c:v>10:10:41</c:v>
                </c:pt>
                <c:pt idx="5367">
                  <c:v>10:10:47</c:v>
                </c:pt>
                <c:pt idx="5368">
                  <c:v>10:10:52</c:v>
                </c:pt>
                <c:pt idx="5369">
                  <c:v>10:10:59</c:v>
                </c:pt>
                <c:pt idx="5370">
                  <c:v>10:11:01</c:v>
                </c:pt>
                <c:pt idx="5371">
                  <c:v>10:11:03</c:v>
                </c:pt>
                <c:pt idx="5372">
                  <c:v>10:11:08</c:v>
                </c:pt>
                <c:pt idx="5373">
                  <c:v>10:11:12</c:v>
                </c:pt>
                <c:pt idx="5374">
                  <c:v>10:11:19</c:v>
                </c:pt>
                <c:pt idx="5375">
                  <c:v>10:11:20</c:v>
                </c:pt>
                <c:pt idx="5376">
                  <c:v>10:11:26</c:v>
                </c:pt>
                <c:pt idx="5377">
                  <c:v>10:11:30</c:v>
                </c:pt>
                <c:pt idx="5378">
                  <c:v>10:11:32</c:v>
                </c:pt>
                <c:pt idx="5379">
                  <c:v>10:11:33</c:v>
                </c:pt>
                <c:pt idx="5380">
                  <c:v>10:11:39</c:v>
                </c:pt>
                <c:pt idx="5381">
                  <c:v>10:11:47</c:v>
                </c:pt>
                <c:pt idx="5382">
                  <c:v>10:11:48</c:v>
                </c:pt>
                <c:pt idx="5383">
                  <c:v>10:11:49</c:v>
                </c:pt>
                <c:pt idx="5384">
                  <c:v>10:12:00</c:v>
                </c:pt>
                <c:pt idx="5385">
                  <c:v>10:12:04</c:v>
                </c:pt>
                <c:pt idx="5386">
                  <c:v>10:12:05</c:v>
                </c:pt>
                <c:pt idx="5387">
                  <c:v>10:12:06</c:v>
                </c:pt>
                <c:pt idx="5388">
                  <c:v>10:12:10</c:v>
                </c:pt>
                <c:pt idx="5389">
                  <c:v>10:12:14</c:v>
                </c:pt>
                <c:pt idx="5390">
                  <c:v>10:12:18</c:v>
                </c:pt>
                <c:pt idx="5391">
                  <c:v>10:12:21</c:v>
                </c:pt>
                <c:pt idx="5392">
                  <c:v>10:12:30</c:v>
                </c:pt>
                <c:pt idx="5393">
                  <c:v>10:12:32</c:v>
                </c:pt>
                <c:pt idx="5394">
                  <c:v>10:12:38</c:v>
                </c:pt>
                <c:pt idx="5395">
                  <c:v>10:12:41</c:v>
                </c:pt>
                <c:pt idx="5396">
                  <c:v>10:12:43</c:v>
                </c:pt>
                <c:pt idx="5397">
                  <c:v>10:12:48</c:v>
                </c:pt>
                <c:pt idx="5398">
                  <c:v>10:12:54</c:v>
                </c:pt>
                <c:pt idx="5399">
                  <c:v>10:12:56</c:v>
                </c:pt>
                <c:pt idx="5400">
                  <c:v>10:12:58</c:v>
                </c:pt>
                <c:pt idx="5401">
                  <c:v>10:13:06</c:v>
                </c:pt>
                <c:pt idx="5402">
                  <c:v>10:13:08</c:v>
                </c:pt>
                <c:pt idx="5403">
                  <c:v>10:13:17</c:v>
                </c:pt>
                <c:pt idx="5404">
                  <c:v>10:13:23</c:v>
                </c:pt>
                <c:pt idx="5405">
                  <c:v>10:13:27</c:v>
                </c:pt>
                <c:pt idx="5406">
                  <c:v>10:13:29</c:v>
                </c:pt>
                <c:pt idx="5407">
                  <c:v>10:13:41</c:v>
                </c:pt>
                <c:pt idx="5408">
                  <c:v>10:13:42</c:v>
                </c:pt>
                <c:pt idx="5409">
                  <c:v>10:13:44</c:v>
                </c:pt>
                <c:pt idx="5410">
                  <c:v>10:13:51</c:v>
                </c:pt>
                <c:pt idx="5411">
                  <c:v>10:13:52</c:v>
                </c:pt>
                <c:pt idx="5412">
                  <c:v>10:14:01</c:v>
                </c:pt>
                <c:pt idx="5413">
                  <c:v>10:14:08</c:v>
                </c:pt>
                <c:pt idx="5414">
                  <c:v>10:14:11</c:v>
                </c:pt>
                <c:pt idx="5415">
                  <c:v>10:14:15</c:v>
                </c:pt>
                <c:pt idx="5416">
                  <c:v>10:14:16</c:v>
                </c:pt>
                <c:pt idx="5417">
                  <c:v>10:14:19</c:v>
                </c:pt>
                <c:pt idx="5418">
                  <c:v>10:14:23</c:v>
                </c:pt>
                <c:pt idx="5419">
                  <c:v>10:14:24</c:v>
                </c:pt>
                <c:pt idx="5420">
                  <c:v>10:14:30</c:v>
                </c:pt>
                <c:pt idx="5421">
                  <c:v>10:14:32</c:v>
                </c:pt>
                <c:pt idx="5422">
                  <c:v>10:14:35</c:v>
                </c:pt>
                <c:pt idx="5423">
                  <c:v>10:14:40</c:v>
                </c:pt>
                <c:pt idx="5424">
                  <c:v>10:14:44</c:v>
                </c:pt>
                <c:pt idx="5425">
                  <c:v>10:14:45</c:v>
                </c:pt>
                <c:pt idx="5426">
                  <c:v>10:14:47</c:v>
                </c:pt>
                <c:pt idx="5427">
                  <c:v>10:14:48</c:v>
                </c:pt>
                <c:pt idx="5428">
                  <c:v>10:14:51</c:v>
                </c:pt>
                <c:pt idx="5429">
                  <c:v>10:14:54</c:v>
                </c:pt>
                <c:pt idx="5430">
                  <c:v>10:15:00</c:v>
                </c:pt>
                <c:pt idx="5431">
                  <c:v>10:15:01</c:v>
                </c:pt>
                <c:pt idx="5432">
                  <c:v>10:15:04</c:v>
                </c:pt>
                <c:pt idx="5433">
                  <c:v>10:15:06</c:v>
                </c:pt>
                <c:pt idx="5434">
                  <c:v>10:15:10</c:v>
                </c:pt>
                <c:pt idx="5435">
                  <c:v>10:15:11</c:v>
                </c:pt>
                <c:pt idx="5436">
                  <c:v>10:15:13</c:v>
                </c:pt>
                <c:pt idx="5437">
                  <c:v>10:15:27</c:v>
                </c:pt>
                <c:pt idx="5438">
                  <c:v>10:15:28</c:v>
                </c:pt>
                <c:pt idx="5439">
                  <c:v>10:15:29</c:v>
                </c:pt>
                <c:pt idx="5440">
                  <c:v>10:15:31</c:v>
                </c:pt>
                <c:pt idx="5441">
                  <c:v>10:15:32</c:v>
                </c:pt>
                <c:pt idx="5442">
                  <c:v>10:15:35</c:v>
                </c:pt>
                <c:pt idx="5443">
                  <c:v>10:15:40</c:v>
                </c:pt>
                <c:pt idx="5444">
                  <c:v>10:15:41</c:v>
                </c:pt>
                <c:pt idx="5445">
                  <c:v>10:15:44</c:v>
                </c:pt>
                <c:pt idx="5446">
                  <c:v>10:15:47</c:v>
                </c:pt>
                <c:pt idx="5447">
                  <c:v>10:15:50</c:v>
                </c:pt>
                <c:pt idx="5448">
                  <c:v>10:15:53</c:v>
                </c:pt>
                <c:pt idx="5449">
                  <c:v>10:15:54</c:v>
                </c:pt>
                <c:pt idx="5450">
                  <c:v>10:15:58</c:v>
                </c:pt>
                <c:pt idx="5451">
                  <c:v>10:16:01</c:v>
                </c:pt>
                <c:pt idx="5452">
                  <c:v>10:16:02</c:v>
                </c:pt>
                <c:pt idx="5453">
                  <c:v>10:16:06</c:v>
                </c:pt>
                <c:pt idx="5454">
                  <c:v>10:16:09</c:v>
                </c:pt>
                <c:pt idx="5455">
                  <c:v>10:16:15</c:v>
                </c:pt>
                <c:pt idx="5456">
                  <c:v>10:16:24</c:v>
                </c:pt>
                <c:pt idx="5457">
                  <c:v>10:16:26</c:v>
                </c:pt>
                <c:pt idx="5458">
                  <c:v>10:16:32</c:v>
                </c:pt>
                <c:pt idx="5459">
                  <c:v>10:16:36</c:v>
                </c:pt>
                <c:pt idx="5460">
                  <c:v>10:16:40</c:v>
                </c:pt>
                <c:pt idx="5461">
                  <c:v>10:16:41</c:v>
                </c:pt>
                <c:pt idx="5462">
                  <c:v>10:16:46</c:v>
                </c:pt>
                <c:pt idx="5463">
                  <c:v>10:16:48</c:v>
                </c:pt>
                <c:pt idx="5464">
                  <c:v>10:16:54</c:v>
                </c:pt>
                <c:pt idx="5465">
                  <c:v>10:17:04</c:v>
                </c:pt>
                <c:pt idx="5466">
                  <c:v>10:17:09</c:v>
                </c:pt>
                <c:pt idx="5467">
                  <c:v>10:17:19</c:v>
                </c:pt>
                <c:pt idx="5468">
                  <c:v>10:17:24</c:v>
                </c:pt>
                <c:pt idx="5469">
                  <c:v>10:17:28</c:v>
                </c:pt>
                <c:pt idx="5470">
                  <c:v>10:17:33</c:v>
                </c:pt>
                <c:pt idx="5471">
                  <c:v>10:17:37</c:v>
                </c:pt>
                <c:pt idx="5472">
                  <c:v>10:17:42</c:v>
                </c:pt>
                <c:pt idx="5473">
                  <c:v>10:17:44</c:v>
                </c:pt>
                <c:pt idx="5474">
                  <c:v>10:17:46</c:v>
                </c:pt>
                <c:pt idx="5475">
                  <c:v>10:17:49</c:v>
                </c:pt>
                <c:pt idx="5476">
                  <c:v>10:17:55</c:v>
                </c:pt>
                <c:pt idx="5477">
                  <c:v>10:18:05</c:v>
                </c:pt>
                <c:pt idx="5478">
                  <c:v>10:18:07</c:v>
                </c:pt>
                <c:pt idx="5479">
                  <c:v>10:18:16</c:v>
                </c:pt>
                <c:pt idx="5480">
                  <c:v>10:18:22</c:v>
                </c:pt>
                <c:pt idx="5481">
                  <c:v>10:18:23</c:v>
                </c:pt>
                <c:pt idx="5482">
                  <c:v>10:18:26</c:v>
                </c:pt>
                <c:pt idx="5483">
                  <c:v>10:18:33</c:v>
                </c:pt>
                <c:pt idx="5484">
                  <c:v>10:18:36</c:v>
                </c:pt>
                <c:pt idx="5485">
                  <c:v>10:18:37</c:v>
                </c:pt>
                <c:pt idx="5486">
                  <c:v>10:18:41</c:v>
                </c:pt>
                <c:pt idx="5487">
                  <c:v>10:18:46</c:v>
                </c:pt>
                <c:pt idx="5488">
                  <c:v>10:18:47</c:v>
                </c:pt>
                <c:pt idx="5489">
                  <c:v>10:18:52</c:v>
                </c:pt>
                <c:pt idx="5490">
                  <c:v>10:18:55</c:v>
                </c:pt>
                <c:pt idx="5491">
                  <c:v>10:18:56</c:v>
                </c:pt>
                <c:pt idx="5492">
                  <c:v>10:18:59</c:v>
                </c:pt>
                <c:pt idx="5493">
                  <c:v>10:19:00</c:v>
                </c:pt>
                <c:pt idx="5494">
                  <c:v>10:19:04</c:v>
                </c:pt>
                <c:pt idx="5495">
                  <c:v>10:19:09</c:v>
                </c:pt>
                <c:pt idx="5496">
                  <c:v>10:19:11</c:v>
                </c:pt>
                <c:pt idx="5497">
                  <c:v>10:19:12</c:v>
                </c:pt>
                <c:pt idx="5498">
                  <c:v>10:19:13</c:v>
                </c:pt>
                <c:pt idx="5499">
                  <c:v>10:19:15</c:v>
                </c:pt>
                <c:pt idx="5500">
                  <c:v>10:19:20</c:v>
                </c:pt>
                <c:pt idx="5501">
                  <c:v>10:19:26</c:v>
                </c:pt>
                <c:pt idx="5502">
                  <c:v>10:19:31</c:v>
                </c:pt>
                <c:pt idx="5503">
                  <c:v>10:19:38</c:v>
                </c:pt>
                <c:pt idx="5504">
                  <c:v>10:19:39</c:v>
                </c:pt>
                <c:pt idx="5505">
                  <c:v>10:19:40</c:v>
                </c:pt>
                <c:pt idx="5506">
                  <c:v>10:19:42</c:v>
                </c:pt>
                <c:pt idx="5507">
                  <c:v>10:19:51</c:v>
                </c:pt>
                <c:pt idx="5508">
                  <c:v>10:19:57</c:v>
                </c:pt>
                <c:pt idx="5509">
                  <c:v>10:19:58</c:v>
                </c:pt>
                <c:pt idx="5510">
                  <c:v>10:20:03</c:v>
                </c:pt>
                <c:pt idx="5511">
                  <c:v>10:20:04</c:v>
                </c:pt>
                <c:pt idx="5512">
                  <c:v>10:20:05</c:v>
                </c:pt>
                <c:pt idx="5513">
                  <c:v>10:20:14</c:v>
                </c:pt>
                <c:pt idx="5514">
                  <c:v>10:20:15</c:v>
                </c:pt>
                <c:pt idx="5515">
                  <c:v>10:20:18</c:v>
                </c:pt>
                <c:pt idx="5516">
                  <c:v>10:20:19</c:v>
                </c:pt>
                <c:pt idx="5517">
                  <c:v>10:20:24</c:v>
                </c:pt>
                <c:pt idx="5518">
                  <c:v>10:20:25</c:v>
                </c:pt>
                <c:pt idx="5519">
                  <c:v>10:20:35</c:v>
                </c:pt>
                <c:pt idx="5520">
                  <c:v>10:20:36</c:v>
                </c:pt>
                <c:pt idx="5521">
                  <c:v>10:20:40</c:v>
                </c:pt>
                <c:pt idx="5522">
                  <c:v>10:20:44</c:v>
                </c:pt>
                <c:pt idx="5523">
                  <c:v>10:20:46</c:v>
                </c:pt>
                <c:pt idx="5524">
                  <c:v>10:20:47</c:v>
                </c:pt>
                <c:pt idx="5525">
                  <c:v>10:20:50</c:v>
                </c:pt>
                <c:pt idx="5526">
                  <c:v>10:20:52</c:v>
                </c:pt>
                <c:pt idx="5527">
                  <c:v>10:21:06</c:v>
                </c:pt>
                <c:pt idx="5528">
                  <c:v>10:21:09</c:v>
                </c:pt>
                <c:pt idx="5529">
                  <c:v>10:21:20</c:v>
                </c:pt>
                <c:pt idx="5530">
                  <c:v>10:21:21</c:v>
                </c:pt>
                <c:pt idx="5531">
                  <c:v>10:21:30</c:v>
                </c:pt>
                <c:pt idx="5532">
                  <c:v>10:21:32</c:v>
                </c:pt>
                <c:pt idx="5533">
                  <c:v>10:21:37</c:v>
                </c:pt>
                <c:pt idx="5534">
                  <c:v>10:21:39</c:v>
                </c:pt>
                <c:pt idx="5535">
                  <c:v>10:21:40</c:v>
                </c:pt>
                <c:pt idx="5536">
                  <c:v>10:21:50</c:v>
                </c:pt>
                <c:pt idx="5537">
                  <c:v>10:21:54</c:v>
                </c:pt>
                <c:pt idx="5538">
                  <c:v>10:21:59</c:v>
                </c:pt>
                <c:pt idx="5539">
                  <c:v>10:22:09</c:v>
                </c:pt>
                <c:pt idx="5540">
                  <c:v>10:22:11</c:v>
                </c:pt>
                <c:pt idx="5541">
                  <c:v>10:22:12</c:v>
                </c:pt>
                <c:pt idx="5542">
                  <c:v>10:22:16</c:v>
                </c:pt>
                <c:pt idx="5543">
                  <c:v>10:22:21</c:v>
                </c:pt>
                <c:pt idx="5544">
                  <c:v>10:22:23</c:v>
                </c:pt>
                <c:pt idx="5545">
                  <c:v>10:22:29</c:v>
                </c:pt>
                <c:pt idx="5546">
                  <c:v>10:22:34</c:v>
                </c:pt>
                <c:pt idx="5547">
                  <c:v>10:22:37</c:v>
                </c:pt>
                <c:pt idx="5548">
                  <c:v>10:22:39</c:v>
                </c:pt>
                <c:pt idx="5549">
                  <c:v>10:22:42</c:v>
                </c:pt>
                <c:pt idx="5550">
                  <c:v>10:23:05</c:v>
                </c:pt>
                <c:pt idx="5551">
                  <c:v>10:23:08</c:v>
                </c:pt>
                <c:pt idx="5552">
                  <c:v>10:23:11</c:v>
                </c:pt>
                <c:pt idx="5553">
                  <c:v>10:23:21</c:v>
                </c:pt>
                <c:pt idx="5554">
                  <c:v>10:23:22</c:v>
                </c:pt>
                <c:pt idx="5555">
                  <c:v>10:23:32</c:v>
                </c:pt>
                <c:pt idx="5556">
                  <c:v>10:23:39</c:v>
                </c:pt>
                <c:pt idx="5557">
                  <c:v>10:23:41</c:v>
                </c:pt>
                <c:pt idx="5558">
                  <c:v>10:23:42</c:v>
                </c:pt>
                <c:pt idx="5559">
                  <c:v>10:23:53</c:v>
                </c:pt>
                <c:pt idx="5560">
                  <c:v>10:23:56</c:v>
                </c:pt>
                <c:pt idx="5561">
                  <c:v>10:24:01</c:v>
                </c:pt>
                <c:pt idx="5562">
                  <c:v>10:24:03</c:v>
                </c:pt>
                <c:pt idx="5563">
                  <c:v>10:24:04</c:v>
                </c:pt>
                <c:pt idx="5564">
                  <c:v>10:24:10</c:v>
                </c:pt>
                <c:pt idx="5565">
                  <c:v>10:24:18</c:v>
                </c:pt>
                <c:pt idx="5566">
                  <c:v>10:24:27</c:v>
                </c:pt>
                <c:pt idx="5567">
                  <c:v>10:24:29</c:v>
                </c:pt>
                <c:pt idx="5568">
                  <c:v>10:24:33</c:v>
                </c:pt>
                <c:pt idx="5569">
                  <c:v>10:24:37</c:v>
                </c:pt>
                <c:pt idx="5570">
                  <c:v>10:24:43</c:v>
                </c:pt>
                <c:pt idx="5571">
                  <c:v>10:24:53</c:v>
                </c:pt>
                <c:pt idx="5572">
                  <c:v>10:24:56</c:v>
                </c:pt>
                <c:pt idx="5573">
                  <c:v>10:24:57</c:v>
                </c:pt>
                <c:pt idx="5574">
                  <c:v>10:25:02</c:v>
                </c:pt>
                <c:pt idx="5575">
                  <c:v>10:25:03</c:v>
                </c:pt>
                <c:pt idx="5576">
                  <c:v>10:25:05</c:v>
                </c:pt>
                <c:pt idx="5577">
                  <c:v>10:25:12</c:v>
                </c:pt>
                <c:pt idx="5578">
                  <c:v>10:25:23</c:v>
                </c:pt>
                <c:pt idx="5579">
                  <c:v>10:25:25</c:v>
                </c:pt>
                <c:pt idx="5580">
                  <c:v>10:25:32</c:v>
                </c:pt>
                <c:pt idx="5581">
                  <c:v>10:25:36</c:v>
                </c:pt>
                <c:pt idx="5582">
                  <c:v>10:25:50</c:v>
                </c:pt>
                <c:pt idx="5583">
                  <c:v>10:25:52</c:v>
                </c:pt>
                <c:pt idx="5584">
                  <c:v>10:25:54</c:v>
                </c:pt>
                <c:pt idx="5585">
                  <c:v>10:26:01</c:v>
                </c:pt>
                <c:pt idx="5586">
                  <c:v>10:26:09</c:v>
                </c:pt>
                <c:pt idx="5587">
                  <c:v>10:26:15</c:v>
                </c:pt>
                <c:pt idx="5588">
                  <c:v>10:26:17</c:v>
                </c:pt>
                <c:pt idx="5589">
                  <c:v>10:26:26</c:v>
                </c:pt>
                <c:pt idx="5590">
                  <c:v>10:26:28</c:v>
                </c:pt>
                <c:pt idx="5591">
                  <c:v>10:26:34</c:v>
                </c:pt>
                <c:pt idx="5592">
                  <c:v>10:26:35</c:v>
                </c:pt>
                <c:pt idx="5593">
                  <c:v>10:26:44</c:v>
                </c:pt>
                <c:pt idx="5594">
                  <c:v>10:26:46</c:v>
                </c:pt>
                <c:pt idx="5595">
                  <c:v>10:26:47</c:v>
                </c:pt>
                <c:pt idx="5596">
                  <c:v>10:26:55</c:v>
                </c:pt>
                <c:pt idx="5597">
                  <c:v>10:27:00</c:v>
                </c:pt>
                <c:pt idx="5598">
                  <c:v>10:27:03</c:v>
                </c:pt>
                <c:pt idx="5599">
                  <c:v>10:27:10</c:v>
                </c:pt>
                <c:pt idx="5600">
                  <c:v>10:27:12</c:v>
                </c:pt>
                <c:pt idx="5601">
                  <c:v>10:27:13</c:v>
                </c:pt>
                <c:pt idx="5602">
                  <c:v>10:27:21</c:v>
                </c:pt>
                <c:pt idx="5603">
                  <c:v>10:27:27</c:v>
                </c:pt>
                <c:pt idx="5604">
                  <c:v>10:27:28</c:v>
                </c:pt>
                <c:pt idx="5605">
                  <c:v>10:27:33</c:v>
                </c:pt>
                <c:pt idx="5606">
                  <c:v>10:27:36</c:v>
                </c:pt>
                <c:pt idx="5607">
                  <c:v>10:27:45</c:v>
                </c:pt>
                <c:pt idx="5608">
                  <c:v>10:27:53</c:v>
                </c:pt>
                <c:pt idx="5609">
                  <c:v>10:27:58</c:v>
                </c:pt>
                <c:pt idx="5610">
                  <c:v>10:28:02</c:v>
                </c:pt>
                <c:pt idx="5611">
                  <c:v>10:28:03</c:v>
                </c:pt>
                <c:pt idx="5612">
                  <c:v>10:28:05</c:v>
                </c:pt>
                <c:pt idx="5613">
                  <c:v>10:28:09</c:v>
                </c:pt>
                <c:pt idx="5614">
                  <c:v>10:28:11</c:v>
                </c:pt>
                <c:pt idx="5615">
                  <c:v>10:28:12</c:v>
                </c:pt>
                <c:pt idx="5616">
                  <c:v>10:28:19</c:v>
                </c:pt>
                <c:pt idx="5617">
                  <c:v>10:28:27</c:v>
                </c:pt>
                <c:pt idx="5618">
                  <c:v>10:28:28</c:v>
                </c:pt>
                <c:pt idx="5619">
                  <c:v>10:28:35</c:v>
                </c:pt>
                <c:pt idx="5620">
                  <c:v>10:28:43</c:v>
                </c:pt>
                <c:pt idx="5621">
                  <c:v>10:28:45</c:v>
                </c:pt>
                <c:pt idx="5622">
                  <c:v>10:28:51</c:v>
                </c:pt>
                <c:pt idx="5623">
                  <c:v>10:28:54</c:v>
                </c:pt>
                <c:pt idx="5624">
                  <c:v>10:28:58</c:v>
                </c:pt>
                <c:pt idx="5625">
                  <c:v>10:29:10</c:v>
                </c:pt>
                <c:pt idx="5626">
                  <c:v>10:29:11</c:v>
                </c:pt>
                <c:pt idx="5627">
                  <c:v>10:29:13</c:v>
                </c:pt>
                <c:pt idx="5628">
                  <c:v>10:29:19</c:v>
                </c:pt>
                <c:pt idx="5629">
                  <c:v>10:29:26</c:v>
                </c:pt>
                <c:pt idx="5630">
                  <c:v>10:29:28</c:v>
                </c:pt>
                <c:pt idx="5631">
                  <c:v>10:29:32</c:v>
                </c:pt>
                <c:pt idx="5632">
                  <c:v>10:29:34</c:v>
                </c:pt>
                <c:pt idx="5633">
                  <c:v>10:29:36</c:v>
                </c:pt>
                <c:pt idx="5634">
                  <c:v>10:29:42</c:v>
                </c:pt>
                <c:pt idx="5635">
                  <c:v>10:29:44</c:v>
                </c:pt>
                <c:pt idx="5636">
                  <c:v>10:29:48</c:v>
                </c:pt>
                <c:pt idx="5637">
                  <c:v>10:29:51</c:v>
                </c:pt>
                <c:pt idx="5638">
                  <c:v>10:30:00</c:v>
                </c:pt>
                <c:pt idx="5639">
                  <c:v>10:30:07</c:v>
                </c:pt>
                <c:pt idx="5640">
                  <c:v>10:30:13</c:v>
                </c:pt>
                <c:pt idx="5641">
                  <c:v>10:30:14</c:v>
                </c:pt>
                <c:pt idx="5642">
                  <c:v>10:30:15</c:v>
                </c:pt>
                <c:pt idx="5643">
                  <c:v>10:30:23</c:v>
                </c:pt>
                <c:pt idx="5644">
                  <c:v>10:30:26</c:v>
                </c:pt>
                <c:pt idx="5645">
                  <c:v>10:30:32</c:v>
                </c:pt>
                <c:pt idx="5646">
                  <c:v>10:30:36</c:v>
                </c:pt>
                <c:pt idx="5647">
                  <c:v>10:30:38</c:v>
                </c:pt>
                <c:pt idx="5648">
                  <c:v>10:30:46</c:v>
                </c:pt>
                <c:pt idx="5649">
                  <c:v>10:30:49</c:v>
                </c:pt>
                <c:pt idx="5650">
                  <c:v>10:30:57</c:v>
                </c:pt>
                <c:pt idx="5651">
                  <c:v>10:30:59</c:v>
                </c:pt>
                <c:pt idx="5652">
                  <c:v>10:31:02</c:v>
                </c:pt>
                <c:pt idx="5653">
                  <c:v>10:31:13</c:v>
                </c:pt>
                <c:pt idx="5654">
                  <c:v>10:31:20</c:v>
                </c:pt>
                <c:pt idx="5655">
                  <c:v>10:31:25</c:v>
                </c:pt>
                <c:pt idx="5656">
                  <c:v>10:31:33</c:v>
                </c:pt>
                <c:pt idx="5657">
                  <c:v>10:31:39</c:v>
                </c:pt>
                <c:pt idx="5658">
                  <c:v>10:31:41</c:v>
                </c:pt>
                <c:pt idx="5659">
                  <c:v>10:31:43</c:v>
                </c:pt>
                <c:pt idx="5660">
                  <c:v>10:31:46</c:v>
                </c:pt>
                <c:pt idx="5661">
                  <c:v>10:31:49</c:v>
                </c:pt>
                <c:pt idx="5662">
                  <c:v>10:31:50</c:v>
                </c:pt>
                <c:pt idx="5663">
                  <c:v>10:31:56</c:v>
                </c:pt>
                <c:pt idx="5664">
                  <c:v>10:32:03</c:v>
                </c:pt>
                <c:pt idx="5665">
                  <c:v>10:32:07</c:v>
                </c:pt>
                <c:pt idx="5666">
                  <c:v>10:32:13</c:v>
                </c:pt>
                <c:pt idx="5667">
                  <c:v>10:32:16</c:v>
                </c:pt>
                <c:pt idx="5668">
                  <c:v>10:32:21</c:v>
                </c:pt>
                <c:pt idx="5669">
                  <c:v>10:32:24</c:v>
                </c:pt>
                <c:pt idx="5670">
                  <c:v>10:32:27</c:v>
                </c:pt>
                <c:pt idx="5671">
                  <c:v>10:32:28</c:v>
                </c:pt>
                <c:pt idx="5672">
                  <c:v>10:32:29</c:v>
                </c:pt>
                <c:pt idx="5673">
                  <c:v>10:32:34</c:v>
                </c:pt>
                <c:pt idx="5674">
                  <c:v>10:32:41</c:v>
                </c:pt>
                <c:pt idx="5675">
                  <c:v>10:32:42</c:v>
                </c:pt>
                <c:pt idx="5676">
                  <c:v>10:32:45</c:v>
                </c:pt>
                <c:pt idx="5677">
                  <c:v>10:32:46</c:v>
                </c:pt>
                <c:pt idx="5678">
                  <c:v>10:32:48</c:v>
                </c:pt>
                <c:pt idx="5679">
                  <c:v>10:32:49</c:v>
                </c:pt>
                <c:pt idx="5680">
                  <c:v>10:32:50</c:v>
                </c:pt>
                <c:pt idx="5681">
                  <c:v>10:32:52</c:v>
                </c:pt>
                <c:pt idx="5682">
                  <c:v>10:32:55</c:v>
                </c:pt>
                <c:pt idx="5683">
                  <c:v>10:32:58</c:v>
                </c:pt>
                <c:pt idx="5684">
                  <c:v>10:33:07</c:v>
                </c:pt>
                <c:pt idx="5685">
                  <c:v>10:33:08</c:v>
                </c:pt>
                <c:pt idx="5686">
                  <c:v>10:33:17</c:v>
                </c:pt>
                <c:pt idx="5687">
                  <c:v>10:33:18</c:v>
                </c:pt>
                <c:pt idx="5688">
                  <c:v>10:33:20</c:v>
                </c:pt>
                <c:pt idx="5689">
                  <c:v>10:33:25</c:v>
                </c:pt>
                <c:pt idx="5690">
                  <c:v>10:33:26</c:v>
                </c:pt>
                <c:pt idx="5691">
                  <c:v>10:33:27</c:v>
                </c:pt>
                <c:pt idx="5692">
                  <c:v>10:33:28</c:v>
                </c:pt>
                <c:pt idx="5693">
                  <c:v>10:33:33</c:v>
                </c:pt>
                <c:pt idx="5694">
                  <c:v>10:33:35</c:v>
                </c:pt>
                <c:pt idx="5695">
                  <c:v>10:33:41</c:v>
                </c:pt>
                <c:pt idx="5696">
                  <c:v>10:33:43</c:v>
                </c:pt>
                <c:pt idx="5697">
                  <c:v>10:33:44</c:v>
                </c:pt>
                <c:pt idx="5698">
                  <c:v>10:33:51</c:v>
                </c:pt>
                <c:pt idx="5699">
                  <c:v>10:33:53</c:v>
                </c:pt>
                <c:pt idx="5700">
                  <c:v>10:33:54</c:v>
                </c:pt>
                <c:pt idx="5701">
                  <c:v>10:33:59</c:v>
                </c:pt>
                <c:pt idx="5702">
                  <c:v>10:34:02</c:v>
                </c:pt>
                <c:pt idx="5703">
                  <c:v>10:34:03</c:v>
                </c:pt>
                <c:pt idx="5704">
                  <c:v>10:34:06</c:v>
                </c:pt>
                <c:pt idx="5705">
                  <c:v>10:34:07</c:v>
                </c:pt>
                <c:pt idx="5706">
                  <c:v>10:34:10</c:v>
                </c:pt>
                <c:pt idx="5707">
                  <c:v>10:34:11</c:v>
                </c:pt>
                <c:pt idx="5708">
                  <c:v>10:34:13</c:v>
                </c:pt>
                <c:pt idx="5709">
                  <c:v>10:34:21</c:v>
                </c:pt>
                <c:pt idx="5710">
                  <c:v>10:34:22</c:v>
                </c:pt>
                <c:pt idx="5711">
                  <c:v>10:34:24</c:v>
                </c:pt>
                <c:pt idx="5712">
                  <c:v>10:34:30</c:v>
                </c:pt>
                <c:pt idx="5713">
                  <c:v>10:34:37</c:v>
                </c:pt>
                <c:pt idx="5714">
                  <c:v>10:34:46</c:v>
                </c:pt>
                <c:pt idx="5715">
                  <c:v>10:34:53</c:v>
                </c:pt>
                <c:pt idx="5716">
                  <c:v>10:34:55</c:v>
                </c:pt>
                <c:pt idx="5717">
                  <c:v>10:34:58</c:v>
                </c:pt>
                <c:pt idx="5718">
                  <c:v>10:35:03</c:v>
                </c:pt>
                <c:pt idx="5719">
                  <c:v>10:35:04</c:v>
                </c:pt>
                <c:pt idx="5720">
                  <c:v>10:35:07</c:v>
                </c:pt>
                <c:pt idx="5721">
                  <c:v>10:35:09</c:v>
                </c:pt>
                <c:pt idx="5722">
                  <c:v>10:35:10</c:v>
                </c:pt>
                <c:pt idx="5723">
                  <c:v>10:35:15</c:v>
                </c:pt>
                <c:pt idx="5724">
                  <c:v>10:35:16</c:v>
                </c:pt>
                <c:pt idx="5725">
                  <c:v>10:35:22</c:v>
                </c:pt>
                <c:pt idx="5726">
                  <c:v>10:35:26</c:v>
                </c:pt>
                <c:pt idx="5727">
                  <c:v>10:35:28</c:v>
                </c:pt>
                <c:pt idx="5728">
                  <c:v>10:35:33</c:v>
                </c:pt>
                <c:pt idx="5729">
                  <c:v>10:35:34</c:v>
                </c:pt>
                <c:pt idx="5730">
                  <c:v>10:35:35</c:v>
                </c:pt>
                <c:pt idx="5731">
                  <c:v>10:35:38</c:v>
                </c:pt>
                <c:pt idx="5732">
                  <c:v>10:35:39</c:v>
                </c:pt>
                <c:pt idx="5733">
                  <c:v>10:35:42</c:v>
                </c:pt>
                <c:pt idx="5734">
                  <c:v>10:35:45</c:v>
                </c:pt>
                <c:pt idx="5735">
                  <c:v>10:35:47</c:v>
                </c:pt>
                <c:pt idx="5736">
                  <c:v>10:35:51</c:v>
                </c:pt>
                <c:pt idx="5737">
                  <c:v>10:35:56</c:v>
                </c:pt>
                <c:pt idx="5738">
                  <c:v>10:35:58</c:v>
                </c:pt>
                <c:pt idx="5739">
                  <c:v>10:36:00</c:v>
                </c:pt>
                <c:pt idx="5740">
                  <c:v>10:36:01</c:v>
                </c:pt>
                <c:pt idx="5741">
                  <c:v>10:36:04</c:v>
                </c:pt>
                <c:pt idx="5742">
                  <c:v>10:36:05</c:v>
                </c:pt>
                <c:pt idx="5743">
                  <c:v>10:36:09</c:v>
                </c:pt>
                <c:pt idx="5744">
                  <c:v>10:36:10</c:v>
                </c:pt>
                <c:pt idx="5745">
                  <c:v>10:36:15</c:v>
                </c:pt>
                <c:pt idx="5746">
                  <c:v>10:36:19</c:v>
                </c:pt>
                <c:pt idx="5747">
                  <c:v>10:36:23</c:v>
                </c:pt>
                <c:pt idx="5748">
                  <c:v>10:36:24</c:v>
                </c:pt>
                <c:pt idx="5749">
                  <c:v>10:36:25</c:v>
                </c:pt>
                <c:pt idx="5750">
                  <c:v>10:36:28</c:v>
                </c:pt>
                <c:pt idx="5751">
                  <c:v>10:36:30</c:v>
                </c:pt>
                <c:pt idx="5752">
                  <c:v>10:36:31</c:v>
                </c:pt>
                <c:pt idx="5753">
                  <c:v>10:36:32</c:v>
                </c:pt>
                <c:pt idx="5754">
                  <c:v>10:36:35</c:v>
                </c:pt>
                <c:pt idx="5755">
                  <c:v>10:36:36</c:v>
                </c:pt>
                <c:pt idx="5756">
                  <c:v>10:36:37</c:v>
                </c:pt>
                <c:pt idx="5757">
                  <c:v>10:36:38</c:v>
                </c:pt>
                <c:pt idx="5758">
                  <c:v>10:36:39</c:v>
                </c:pt>
                <c:pt idx="5759">
                  <c:v>10:36:40</c:v>
                </c:pt>
                <c:pt idx="5760">
                  <c:v>10:36:45</c:v>
                </c:pt>
                <c:pt idx="5761">
                  <c:v>10:36:47</c:v>
                </c:pt>
                <c:pt idx="5762">
                  <c:v>10:36:48</c:v>
                </c:pt>
                <c:pt idx="5763">
                  <c:v>10:36:51</c:v>
                </c:pt>
                <c:pt idx="5764">
                  <c:v>10:36:52</c:v>
                </c:pt>
                <c:pt idx="5765">
                  <c:v>10:36:57</c:v>
                </c:pt>
                <c:pt idx="5766">
                  <c:v>10:36:58</c:v>
                </c:pt>
                <c:pt idx="5767">
                  <c:v>10:36:59</c:v>
                </c:pt>
                <c:pt idx="5768">
                  <c:v>10:37:01</c:v>
                </c:pt>
                <c:pt idx="5769">
                  <c:v>10:37:04</c:v>
                </c:pt>
                <c:pt idx="5770">
                  <c:v>10:37:05</c:v>
                </c:pt>
                <c:pt idx="5771">
                  <c:v>10:37:09</c:v>
                </c:pt>
                <c:pt idx="5772">
                  <c:v>10:37:13</c:v>
                </c:pt>
                <c:pt idx="5773">
                  <c:v>10:37:14</c:v>
                </c:pt>
                <c:pt idx="5774">
                  <c:v>10:37:16</c:v>
                </c:pt>
                <c:pt idx="5775">
                  <c:v>10:37:21</c:v>
                </c:pt>
                <c:pt idx="5776">
                  <c:v>10:37:22</c:v>
                </c:pt>
                <c:pt idx="5777">
                  <c:v>10:37:24</c:v>
                </c:pt>
                <c:pt idx="5778">
                  <c:v>10:37:25</c:v>
                </c:pt>
                <c:pt idx="5779">
                  <c:v>10:37:26</c:v>
                </c:pt>
                <c:pt idx="5780">
                  <c:v>10:37:28</c:v>
                </c:pt>
                <c:pt idx="5781">
                  <c:v>10:37:30</c:v>
                </c:pt>
                <c:pt idx="5782">
                  <c:v>10:37:32</c:v>
                </c:pt>
                <c:pt idx="5783">
                  <c:v>10:37:33</c:v>
                </c:pt>
                <c:pt idx="5784">
                  <c:v>10:37:34</c:v>
                </c:pt>
                <c:pt idx="5785">
                  <c:v>10:37:36</c:v>
                </c:pt>
                <c:pt idx="5786">
                  <c:v>10:37:38</c:v>
                </c:pt>
                <c:pt idx="5787">
                  <c:v>10:37:39</c:v>
                </c:pt>
                <c:pt idx="5788">
                  <c:v>10:37:40</c:v>
                </c:pt>
                <c:pt idx="5789">
                  <c:v>10:37:46</c:v>
                </c:pt>
                <c:pt idx="5790">
                  <c:v>10:37:48</c:v>
                </c:pt>
                <c:pt idx="5791">
                  <c:v>10:37:49</c:v>
                </c:pt>
                <c:pt idx="5792">
                  <c:v>10:37:50</c:v>
                </c:pt>
                <c:pt idx="5793">
                  <c:v>10:37:53</c:v>
                </c:pt>
                <c:pt idx="5794">
                  <c:v>10:37:57</c:v>
                </c:pt>
                <c:pt idx="5795">
                  <c:v>10:37:58</c:v>
                </c:pt>
                <c:pt idx="5796">
                  <c:v>10:38:04</c:v>
                </c:pt>
                <c:pt idx="5797">
                  <c:v>10:38:10</c:v>
                </c:pt>
                <c:pt idx="5798">
                  <c:v>10:38:14</c:v>
                </c:pt>
                <c:pt idx="5799">
                  <c:v>10:38:15</c:v>
                </c:pt>
                <c:pt idx="5800">
                  <c:v>10:38:21</c:v>
                </c:pt>
                <c:pt idx="5801">
                  <c:v>10:38:23</c:v>
                </c:pt>
                <c:pt idx="5802">
                  <c:v>10:38:30</c:v>
                </c:pt>
                <c:pt idx="5803">
                  <c:v>10:38:32</c:v>
                </c:pt>
                <c:pt idx="5804">
                  <c:v>10:38:33</c:v>
                </c:pt>
                <c:pt idx="5805">
                  <c:v>10:38:37</c:v>
                </c:pt>
                <c:pt idx="5806">
                  <c:v>10:38:38</c:v>
                </c:pt>
                <c:pt idx="5807">
                  <c:v>10:38:39</c:v>
                </c:pt>
                <c:pt idx="5808">
                  <c:v>10:38:42</c:v>
                </c:pt>
                <c:pt idx="5809">
                  <c:v>10:38:45</c:v>
                </c:pt>
                <c:pt idx="5810">
                  <c:v>10:38:46</c:v>
                </c:pt>
                <c:pt idx="5811">
                  <c:v>10:38:51</c:v>
                </c:pt>
                <c:pt idx="5812">
                  <c:v>10:38:53</c:v>
                </c:pt>
                <c:pt idx="5813">
                  <c:v>10:38:54</c:v>
                </c:pt>
                <c:pt idx="5814">
                  <c:v>10:38:59</c:v>
                </c:pt>
                <c:pt idx="5815">
                  <c:v>10:39:06</c:v>
                </c:pt>
                <c:pt idx="5816">
                  <c:v>10:39:12</c:v>
                </c:pt>
                <c:pt idx="5817">
                  <c:v>10:39:16</c:v>
                </c:pt>
                <c:pt idx="5818">
                  <c:v>10:39:18</c:v>
                </c:pt>
                <c:pt idx="5819">
                  <c:v>10:39:19</c:v>
                </c:pt>
                <c:pt idx="5820">
                  <c:v>10:39:24</c:v>
                </c:pt>
                <c:pt idx="5821">
                  <c:v>10:39:25</c:v>
                </c:pt>
                <c:pt idx="5822">
                  <c:v>10:39:30</c:v>
                </c:pt>
                <c:pt idx="5823">
                  <c:v>10:39:31</c:v>
                </c:pt>
                <c:pt idx="5824">
                  <c:v>10:39:36</c:v>
                </c:pt>
                <c:pt idx="5825">
                  <c:v>10:39:38</c:v>
                </c:pt>
                <c:pt idx="5826">
                  <c:v>10:39:43</c:v>
                </c:pt>
                <c:pt idx="5827">
                  <c:v>10:39:47</c:v>
                </c:pt>
                <c:pt idx="5828">
                  <c:v>10:39:53</c:v>
                </c:pt>
                <c:pt idx="5829">
                  <c:v>10:39:56</c:v>
                </c:pt>
                <c:pt idx="5830">
                  <c:v>10:40:01</c:v>
                </c:pt>
                <c:pt idx="5831">
                  <c:v>10:40:04</c:v>
                </c:pt>
                <c:pt idx="5832">
                  <c:v>10:40:08</c:v>
                </c:pt>
                <c:pt idx="5833">
                  <c:v>10:40:11</c:v>
                </c:pt>
                <c:pt idx="5834">
                  <c:v>10:40:12</c:v>
                </c:pt>
                <c:pt idx="5835">
                  <c:v>10:40:15</c:v>
                </c:pt>
                <c:pt idx="5836">
                  <c:v>10:40:26</c:v>
                </c:pt>
                <c:pt idx="5837">
                  <c:v>10:40:38</c:v>
                </c:pt>
                <c:pt idx="5838">
                  <c:v>10:40:39</c:v>
                </c:pt>
                <c:pt idx="5839">
                  <c:v>10:40:44</c:v>
                </c:pt>
                <c:pt idx="5840">
                  <c:v>10:40:46</c:v>
                </c:pt>
                <c:pt idx="5841">
                  <c:v>10:40:48</c:v>
                </c:pt>
                <c:pt idx="5842">
                  <c:v>10:40:49</c:v>
                </c:pt>
                <c:pt idx="5843">
                  <c:v>10:40:51</c:v>
                </c:pt>
                <c:pt idx="5844">
                  <c:v>10:40:52</c:v>
                </c:pt>
                <c:pt idx="5845">
                  <c:v>10:40:57</c:v>
                </c:pt>
                <c:pt idx="5846">
                  <c:v>10:41:00</c:v>
                </c:pt>
                <c:pt idx="5847">
                  <c:v>10:41:02</c:v>
                </c:pt>
                <c:pt idx="5848">
                  <c:v>10:41:09</c:v>
                </c:pt>
                <c:pt idx="5849">
                  <c:v>10:41:11</c:v>
                </c:pt>
                <c:pt idx="5850">
                  <c:v>10:41:16</c:v>
                </c:pt>
                <c:pt idx="5851">
                  <c:v>10:41:17</c:v>
                </c:pt>
                <c:pt idx="5852">
                  <c:v>10:41:24</c:v>
                </c:pt>
                <c:pt idx="5853">
                  <c:v>10:41:26</c:v>
                </c:pt>
                <c:pt idx="5854">
                  <c:v>10:41:28</c:v>
                </c:pt>
                <c:pt idx="5855">
                  <c:v>10:41:33</c:v>
                </c:pt>
                <c:pt idx="5856">
                  <c:v>10:41:34</c:v>
                </c:pt>
                <c:pt idx="5857">
                  <c:v>10:41:40</c:v>
                </c:pt>
                <c:pt idx="5858">
                  <c:v>10:41:41</c:v>
                </c:pt>
                <c:pt idx="5859">
                  <c:v>10:41:44</c:v>
                </c:pt>
                <c:pt idx="5860">
                  <c:v>10:41:48</c:v>
                </c:pt>
                <c:pt idx="5861">
                  <c:v>10:41:51</c:v>
                </c:pt>
                <c:pt idx="5862">
                  <c:v>10:41:54</c:v>
                </c:pt>
                <c:pt idx="5863">
                  <c:v>10:41:56</c:v>
                </c:pt>
                <c:pt idx="5864">
                  <c:v>10:42:00</c:v>
                </c:pt>
                <c:pt idx="5865">
                  <c:v>10:42:03</c:v>
                </c:pt>
                <c:pt idx="5866">
                  <c:v>10:42:08</c:v>
                </c:pt>
                <c:pt idx="5867">
                  <c:v>10:42:18</c:v>
                </c:pt>
                <c:pt idx="5868">
                  <c:v>10:42:20</c:v>
                </c:pt>
                <c:pt idx="5869">
                  <c:v>10:42:23</c:v>
                </c:pt>
                <c:pt idx="5870">
                  <c:v>10:42:29</c:v>
                </c:pt>
                <c:pt idx="5871">
                  <c:v>10:42:32</c:v>
                </c:pt>
                <c:pt idx="5872">
                  <c:v>10:42:43</c:v>
                </c:pt>
                <c:pt idx="5873">
                  <c:v>10:42:52</c:v>
                </c:pt>
                <c:pt idx="5874">
                  <c:v>10:42:54</c:v>
                </c:pt>
                <c:pt idx="5875">
                  <c:v>10:43:00</c:v>
                </c:pt>
                <c:pt idx="5876">
                  <c:v>10:43:01</c:v>
                </c:pt>
                <c:pt idx="5877">
                  <c:v>10:43:04</c:v>
                </c:pt>
                <c:pt idx="5878">
                  <c:v>10:43:06</c:v>
                </c:pt>
                <c:pt idx="5879">
                  <c:v>10:43:07</c:v>
                </c:pt>
                <c:pt idx="5880">
                  <c:v>10:43:08</c:v>
                </c:pt>
                <c:pt idx="5881">
                  <c:v>10:43:11</c:v>
                </c:pt>
                <c:pt idx="5882">
                  <c:v>10:43:12</c:v>
                </c:pt>
                <c:pt idx="5883">
                  <c:v>10:43:16</c:v>
                </c:pt>
                <c:pt idx="5884">
                  <c:v>10:43:19</c:v>
                </c:pt>
                <c:pt idx="5885">
                  <c:v>10:43:22</c:v>
                </c:pt>
                <c:pt idx="5886">
                  <c:v>10:43:24</c:v>
                </c:pt>
                <c:pt idx="5887">
                  <c:v>10:43:30</c:v>
                </c:pt>
                <c:pt idx="5888">
                  <c:v>10:43:50</c:v>
                </c:pt>
                <c:pt idx="5889">
                  <c:v>10:43:53</c:v>
                </c:pt>
                <c:pt idx="5890">
                  <c:v>10:43:56</c:v>
                </c:pt>
                <c:pt idx="5891">
                  <c:v>10:43:57</c:v>
                </c:pt>
                <c:pt idx="5892">
                  <c:v>10:44:00</c:v>
                </c:pt>
                <c:pt idx="5893">
                  <c:v>10:44:01</c:v>
                </c:pt>
                <c:pt idx="5894">
                  <c:v>10:44:02</c:v>
                </c:pt>
                <c:pt idx="5895">
                  <c:v>10:44:04</c:v>
                </c:pt>
                <c:pt idx="5896">
                  <c:v>10:44:06</c:v>
                </c:pt>
                <c:pt idx="5897">
                  <c:v>10:44:09</c:v>
                </c:pt>
                <c:pt idx="5898">
                  <c:v>10:44:10</c:v>
                </c:pt>
                <c:pt idx="5899">
                  <c:v>10:44:12</c:v>
                </c:pt>
                <c:pt idx="5900">
                  <c:v>10:44:13</c:v>
                </c:pt>
                <c:pt idx="5901">
                  <c:v>10:44:15</c:v>
                </c:pt>
                <c:pt idx="5902">
                  <c:v>10:44:16</c:v>
                </c:pt>
                <c:pt idx="5903">
                  <c:v>10:44:17</c:v>
                </c:pt>
                <c:pt idx="5904">
                  <c:v>10:44:21</c:v>
                </c:pt>
                <c:pt idx="5905">
                  <c:v>10:44:24</c:v>
                </c:pt>
                <c:pt idx="5906">
                  <c:v>10:44:25</c:v>
                </c:pt>
                <c:pt idx="5907">
                  <c:v>10:44:27</c:v>
                </c:pt>
                <c:pt idx="5908">
                  <c:v>10:44:31</c:v>
                </c:pt>
                <c:pt idx="5909">
                  <c:v>10:44:37</c:v>
                </c:pt>
                <c:pt idx="5910">
                  <c:v>10:44:39</c:v>
                </c:pt>
                <c:pt idx="5911">
                  <c:v>10:44:40</c:v>
                </c:pt>
                <c:pt idx="5912">
                  <c:v>10:44:41</c:v>
                </c:pt>
                <c:pt idx="5913">
                  <c:v>10:44:42</c:v>
                </c:pt>
                <c:pt idx="5914">
                  <c:v>10:44:43</c:v>
                </c:pt>
                <c:pt idx="5915">
                  <c:v>10:44:45</c:v>
                </c:pt>
                <c:pt idx="5916">
                  <c:v>10:44:47</c:v>
                </c:pt>
                <c:pt idx="5917">
                  <c:v>10:44:49</c:v>
                </c:pt>
                <c:pt idx="5918">
                  <c:v>10:44:50</c:v>
                </c:pt>
                <c:pt idx="5919">
                  <c:v>10:44:55</c:v>
                </c:pt>
                <c:pt idx="5920">
                  <c:v>10:44:59</c:v>
                </c:pt>
                <c:pt idx="5921">
                  <c:v>10:45:02</c:v>
                </c:pt>
                <c:pt idx="5922">
                  <c:v>10:45:07</c:v>
                </c:pt>
                <c:pt idx="5923">
                  <c:v>10:45:10</c:v>
                </c:pt>
                <c:pt idx="5924">
                  <c:v>10:45:11</c:v>
                </c:pt>
                <c:pt idx="5925">
                  <c:v>10:45:15</c:v>
                </c:pt>
                <c:pt idx="5926">
                  <c:v>10:45:17</c:v>
                </c:pt>
                <c:pt idx="5927">
                  <c:v>10:45:21</c:v>
                </c:pt>
                <c:pt idx="5928">
                  <c:v>10:45:24</c:v>
                </c:pt>
                <c:pt idx="5929">
                  <c:v>10:45:26</c:v>
                </c:pt>
                <c:pt idx="5930">
                  <c:v>10:45:27</c:v>
                </c:pt>
                <c:pt idx="5931">
                  <c:v>10:45:29</c:v>
                </c:pt>
                <c:pt idx="5932">
                  <c:v>10:45:30</c:v>
                </c:pt>
                <c:pt idx="5933">
                  <c:v>10:45:31</c:v>
                </c:pt>
                <c:pt idx="5934">
                  <c:v>10:45:33</c:v>
                </c:pt>
                <c:pt idx="5935">
                  <c:v>10:45:34</c:v>
                </c:pt>
                <c:pt idx="5936">
                  <c:v>10:45:36</c:v>
                </c:pt>
                <c:pt idx="5937">
                  <c:v>10:45:37</c:v>
                </c:pt>
                <c:pt idx="5938">
                  <c:v>10:45:41</c:v>
                </c:pt>
                <c:pt idx="5939">
                  <c:v>10:45:42</c:v>
                </c:pt>
                <c:pt idx="5940">
                  <c:v>10:45:43</c:v>
                </c:pt>
                <c:pt idx="5941">
                  <c:v>10:45:46</c:v>
                </c:pt>
                <c:pt idx="5942">
                  <c:v>10:45:47</c:v>
                </c:pt>
                <c:pt idx="5943">
                  <c:v>10:45:48</c:v>
                </c:pt>
                <c:pt idx="5944">
                  <c:v>10:45:50</c:v>
                </c:pt>
                <c:pt idx="5945">
                  <c:v>10:45:54</c:v>
                </c:pt>
                <c:pt idx="5946">
                  <c:v>10:45:55</c:v>
                </c:pt>
                <c:pt idx="5947">
                  <c:v>10:45:56</c:v>
                </c:pt>
                <c:pt idx="5948">
                  <c:v>10:45:57</c:v>
                </c:pt>
                <c:pt idx="5949">
                  <c:v>10:45:59</c:v>
                </c:pt>
                <c:pt idx="5950">
                  <c:v>10:46:02</c:v>
                </c:pt>
                <c:pt idx="5951">
                  <c:v>10:46:05</c:v>
                </c:pt>
                <c:pt idx="5952">
                  <c:v>10:46:07</c:v>
                </c:pt>
                <c:pt idx="5953">
                  <c:v>10:46:10</c:v>
                </c:pt>
                <c:pt idx="5954">
                  <c:v>10:46:16</c:v>
                </c:pt>
                <c:pt idx="5955">
                  <c:v>10:46:18</c:v>
                </c:pt>
                <c:pt idx="5956">
                  <c:v>10:46:21</c:v>
                </c:pt>
                <c:pt idx="5957">
                  <c:v>10:46:31</c:v>
                </c:pt>
                <c:pt idx="5958">
                  <c:v>10:46:39</c:v>
                </c:pt>
                <c:pt idx="5959">
                  <c:v>10:46:53</c:v>
                </c:pt>
                <c:pt idx="5960">
                  <c:v>10:47:02</c:v>
                </c:pt>
                <c:pt idx="5961">
                  <c:v>10:47:09</c:v>
                </c:pt>
                <c:pt idx="5962">
                  <c:v>10:47:10</c:v>
                </c:pt>
                <c:pt idx="5963">
                  <c:v>10:47:20</c:v>
                </c:pt>
                <c:pt idx="5964">
                  <c:v>10:47:26</c:v>
                </c:pt>
                <c:pt idx="5965">
                  <c:v>10:47:27</c:v>
                </c:pt>
                <c:pt idx="5966">
                  <c:v>10:47:28</c:v>
                </c:pt>
                <c:pt idx="5967">
                  <c:v>10:47:31</c:v>
                </c:pt>
                <c:pt idx="5968">
                  <c:v>10:47:33</c:v>
                </c:pt>
                <c:pt idx="5969">
                  <c:v>10:47:35</c:v>
                </c:pt>
                <c:pt idx="5970">
                  <c:v>10:47:40</c:v>
                </c:pt>
                <c:pt idx="5971">
                  <c:v>10:47:43</c:v>
                </c:pt>
                <c:pt idx="5972">
                  <c:v>10:47:45</c:v>
                </c:pt>
                <c:pt idx="5973">
                  <c:v>10:47:50</c:v>
                </c:pt>
                <c:pt idx="5974">
                  <c:v>10:47:59</c:v>
                </c:pt>
                <c:pt idx="5975">
                  <c:v>10:48:05</c:v>
                </c:pt>
                <c:pt idx="5976">
                  <c:v>10:48:06</c:v>
                </c:pt>
                <c:pt idx="5977">
                  <c:v>10:48:09</c:v>
                </c:pt>
                <c:pt idx="5978">
                  <c:v>10:48:11</c:v>
                </c:pt>
                <c:pt idx="5979">
                  <c:v>10:48:12</c:v>
                </c:pt>
                <c:pt idx="5980">
                  <c:v>10:48:14</c:v>
                </c:pt>
                <c:pt idx="5981">
                  <c:v>10:48:17</c:v>
                </c:pt>
                <c:pt idx="5982">
                  <c:v>10:48:20</c:v>
                </c:pt>
                <c:pt idx="5983">
                  <c:v>10:48:21</c:v>
                </c:pt>
                <c:pt idx="5984">
                  <c:v>10:48:23</c:v>
                </c:pt>
                <c:pt idx="5985">
                  <c:v>10:48:27</c:v>
                </c:pt>
                <c:pt idx="5986">
                  <c:v>10:48:28</c:v>
                </c:pt>
                <c:pt idx="5987">
                  <c:v>10:48:29</c:v>
                </c:pt>
                <c:pt idx="5988">
                  <c:v>10:48:31</c:v>
                </c:pt>
                <c:pt idx="5989">
                  <c:v>10:48:33</c:v>
                </c:pt>
                <c:pt idx="5990">
                  <c:v>10:48:37</c:v>
                </c:pt>
                <c:pt idx="5991">
                  <c:v>10:48:39</c:v>
                </c:pt>
                <c:pt idx="5992">
                  <c:v>10:48:45</c:v>
                </c:pt>
                <c:pt idx="5993">
                  <c:v>10:48:46</c:v>
                </c:pt>
                <c:pt idx="5994">
                  <c:v>10:48:47</c:v>
                </c:pt>
                <c:pt idx="5995">
                  <c:v>10:48:49</c:v>
                </c:pt>
                <c:pt idx="5996">
                  <c:v>10:48:50</c:v>
                </c:pt>
                <c:pt idx="5997">
                  <c:v>10:48:53</c:v>
                </c:pt>
                <c:pt idx="5998">
                  <c:v>10:48:57</c:v>
                </c:pt>
                <c:pt idx="5999">
                  <c:v>10:48:59</c:v>
                </c:pt>
                <c:pt idx="6000">
                  <c:v>10:49:04</c:v>
                </c:pt>
                <c:pt idx="6001">
                  <c:v>10:49:06</c:v>
                </c:pt>
                <c:pt idx="6002">
                  <c:v>10:49:13</c:v>
                </c:pt>
                <c:pt idx="6003">
                  <c:v>10:49:15</c:v>
                </c:pt>
                <c:pt idx="6004">
                  <c:v>10:49:18</c:v>
                </c:pt>
                <c:pt idx="6005">
                  <c:v>10:49:20</c:v>
                </c:pt>
                <c:pt idx="6006">
                  <c:v>10:49:22</c:v>
                </c:pt>
                <c:pt idx="6007">
                  <c:v>10:49:24</c:v>
                </c:pt>
                <c:pt idx="6008">
                  <c:v>10:49:26</c:v>
                </c:pt>
                <c:pt idx="6009">
                  <c:v>10:49:30</c:v>
                </c:pt>
                <c:pt idx="6010">
                  <c:v>10:49:32</c:v>
                </c:pt>
                <c:pt idx="6011">
                  <c:v>10:49:33</c:v>
                </c:pt>
                <c:pt idx="6012">
                  <c:v>10:49:34</c:v>
                </c:pt>
                <c:pt idx="6013">
                  <c:v>10:49:37</c:v>
                </c:pt>
                <c:pt idx="6014">
                  <c:v>10:49:39</c:v>
                </c:pt>
                <c:pt idx="6015">
                  <c:v>10:49:44</c:v>
                </c:pt>
                <c:pt idx="6016">
                  <c:v>10:49:46</c:v>
                </c:pt>
                <c:pt idx="6017">
                  <c:v>10:49:47</c:v>
                </c:pt>
                <c:pt idx="6018">
                  <c:v>10:49:51</c:v>
                </c:pt>
                <c:pt idx="6019">
                  <c:v>10:49:52</c:v>
                </c:pt>
                <c:pt idx="6020">
                  <c:v>10:49:53</c:v>
                </c:pt>
                <c:pt idx="6021">
                  <c:v>10:49:54</c:v>
                </c:pt>
                <c:pt idx="6022">
                  <c:v>10:49:55</c:v>
                </c:pt>
                <c:pt idx="6023">
                  <c:v>10:49:57</c:v>
                </c:pt>
                <c:pt idx="6024">
                  <c:v>10:49:58</c:v>
                </c:pt>
                <c:pt idx="6025">
                  <c:v>10:49:59</c:v>
                </c:pt>
                <c:pt idx="6026">
                  <c:v>10:50:02</c:v>
                </c:pt>
                <c:pt idx="6027">
                  <c:v>10:50:03</c:v>
                </c:pt>
                <c:pt idx="6028">
                  <c:v>10:50:09</c:v>
                </c:pt>
                <c:pt idx="6029">
                  <c:v>10:50:10</c:v>
                </c:pt>
                <c:pt idx="6030">
                  <c:v>10:50:13</c:v>
                </c:pt>
                <c:pt idx="6031">
                  <c:v>10:50:14</c:v>
                </c:pt>
                <c:pt idx="6032">
                  <c:v>10:50:17</c:v>
                </c:pt>
                <c:pt idx="6033">
                  <c:v>10:50:18</c:v>
                </c:pt>
                <c:pt idx="6034">
                  <c:v>10:50:22</c:v>
                </c:pt>
                <c:pt idx="6035">
                  <c:v>10:50:25</c:v>
                </c:pt>
                <c:pt idx="6036">
                  <c:v>10:50:27</c:v>
                </c:pt>
                <c:pt idx="6037">
                  <c:v>10:50:31</c:v>
                </c:pt>
                <c:pt idx="6038">
                  <c:v>10:50:33</c:v>
                </c:pt>
                <c:pt idx="6039">
                  <c:v>10:50:36</c:v>
                </c:pt>
                <c:pt idx="6040">
                  <c:v>10:50:42</c:v>
                </c:pt>
                <c:pt idx="6041">
                  <c:v>10:50:48</c:v>
                </c:pt>
                <c:pt idx="6042">
                  <c:v>10:50:59</c:v>
                </c:pt>
                <c:pt idx="6043">
                  <c:v>10:51:04</c:v>
                </c:pt>
                <c:pt idx="6044">
                  <c:v>10:51:05</c:v>
                </c:pt>
                <c:pt idx="6045">
                  <c:v>10:51:11</c:v>
                </c:pt>
                <c:pt idx="6046">
                  <c:v>10:51:17</c:v>
                </c:pt>
                <c:pt idx="6047">
                  <c:v>10:51:24</c:v>
                </c:pt>
                <c:pt idx="6048">
                  <c:v>10:51:32</c:v>
                </c:pt>
                <c:pt idx="6049">
                  <c:v>10:51:33</c:v>
                </c:pt>
                <c:pt idx="6050">
                  <c:v>10:51:35</c:v>
                </c:pt>
                <c:pt idx="6051">
                  <c:v>10:51:46</c:v>
                </c:pt>
                <c:pt idx="6052">
                  <c:v>10:51:48</c:v>
                </c:pt>
                <c:pt idx="6053">
                  <c:v>10:51:56</c:v>
                </c:pt>
                <c:pt idx="6054">
                  <c:v>10:51:58</c:v>
                </c:pt>
                <c:pt idx="6055">
                  <c:v>10:52:00</c:v>
                </c:pt>
                <c:pt idx="6056">
                  <c:v>10:52:04</c:v>
                </c:pt>
                <c:pt idx="6057">
                  <c:v>10:52:05</c:v>
                </c:pt>
                <c:pt idx="6058">
                  <c:v>10:52:09</c:v>
                </c:pt>
                <c:pt idx="6059">
                  <c:v>10:52:10</c:v>
                </c:pt>
                <c:pt idx="6060">
                  <c:v>10:52:14</c:v>
                </c:pt>
                <c:pt idx="6061">
                  <c:v>10:52:17</c:v>
                </c:pt>
                <c:pt idx="6062">
                  <c:v>10:52:20</c:v>
                </c:pt>
                <c:pt idx="6063">
                  <c:v>10:52:33</c:v>
                </c:pt>
                <c:pt idx="6064">
                  <c:v>10:52:40</c:v>
                </c:pt>
                <c:pt idx="6065">
                  <c:v>10:52:44</c:v>
                </c:pt>
                <c:pt idx="6066">
                  <c:v>10:52:48</c:v>
                </c:pt>
                <c:pt idx="6067">
                  <c:v>10:52:51</c:v>
                </c:pt>
                <c:pt idx="6068">
                  <c:v>10:52:58</c:v>
                </c:pt>
                <c:pt idx="6069">
                  <c:v>10:52:59</c:v>
                </c:pt>
                <c:pt idx="6070">
                  <c:v>10:53:05</c:v>
                </c:pt>
                <c:pt idx="6071">
                  <c:v>10:53:07</c:v>
                </c:pt>
                <c:pt idx="6072">
                  <c:v>10:53:13</c:v>
                </c:pt>
                <c:pt idx="6073">
                  <c:v>10:53:21</c:v>
                </c:pt>
                <c:pt idx="6074">
                  <c:v>10:53:26</c:v>
                </c:pt>
                <c:pt idx="6075">
                  <c:v>10:53:28</c:v>
                </c:pt>
                <c:pt idx="6076">
                  <c:v>10:53:39</c:v>
                </c:pt>
                <c:pt idx="6077">
                  <c:v>10:53:48</c:v>
                </c:pt>
                <c:pt idx="6078">
                  <c:v>10:53:51</c:v>
                </c:pt>
                <c:pt idx="6079">
                  <c:v>10:53:53</c:v>
                </c:pt>
                <c:pt idx="6080">
                  <c:v>10:54:00</c:v>
                </c:pt>
                <c:pt idx="6081">
                  <c:v>10:54:05</c:v>
                </c:pt>
                <c:pt idx="6082">
                  <c:v>10:54:12</c:v>
                </c:pt>
                <c:pt idx="6083">
                  <c:v>10:54:14</c:v>
                </c:pt>
                <c:pt idx="6084">
                  <c:v>10:54:17</c:v>
                </c:pt>
                <c:pt idx="6085">
                  <c:v>10:54:19</c:v>
                </c:pt>
                <c:pt idx="6086">
                  <c:v>10:54:23</c:v>
                </c:pt>
                <c:pt idx="6087">
                  <c:v>10:54:26</c:v>
                </c:pt>
                <c:pt idx="6088">
                  <c:v>10:54:30</c:v>
                </c:pt>
                <c:pt idx="6089">
                  <c:v>10:54:32</c:v>
                </c:pt>
                <c:pt idx="6090">
                  <c:v>10:54:33</c:v>
                </c:pt>
                <c:pt idx="6091">
                  <c:v>10:54:40</c:v>
                </c:pt>
                <c:pt idx="6092">
                  <c:v>10:54:41</c:v>
                </c:pt>
                <c:pt idx="6093">
                  <c:v>10:54:42</c:v>
                </c:pt>
                <c:pt idx="6094">
                  <c:v>10:54:45</c:v>
                </c:pt>
                <c:pt idx="6095">
                  <c:v>10:54:47</c:v>
                </c:pt>
                <c:pt idx="6096">
                  <c:v>10:54:51</c:v>
                </c:pt>
                <c:pt idx="6097">
                  <c:v>10:55:01</c:v>
                </c:pt>
                <c:pt idx="6098">
                  <c:v>10:55:09</c:v>
                </c:pt>
                <c:pt idx="6099">
                  <c:v>10:55:17</c:v>
                </c:pt>
                <c:pt idx="6100">
                  <c:v>10:55:26</c:v>
                </c:pt>
                <c:pt idx="6101">
                  <c:v>10:55:27</c:v>
                </c:pt>
                <c:pt idx="6102">
                  <c:v>10:55:28</c:v>
                </c:pt>
                <c:pt idx="6103">
                  <c:v>10:55:29</c:v>
                </c:pt>
                <c:pt idx="6104">
                  <c:v>10:55:34</c:v>
                </c:pt>
                <c:pt idx="6105">
                  <c:v>10:55:38</c:v>
                </c:pt>
                <c:pt idx="6106">
                  <c:v>10:55:43</c:v>
                </c:pt>
                <c:pt idx="6107">
                  <c:v>10:55:51</c:v>
                </c:pt>
                <c:pt idx="6108">
                  <c:v>10:55:52</c:v>
                </c:pt>
                <c:pt idx="6109">
                  <c:v>10:55:58</c:v>
                </c:pt>
                <c:pt idx="6110">
                  <c:v>10:56:00</c:v>
                </c:pt>
                <c:pt idx="6111">
                  <c:v>10:56:06</c:v>
                </c:pt>
                <c:pt idx="6112">
                  <c:v>10:56:12</c:v>
                </c:pt>
                <c:pt idx="6113">
                  <c:v>10:56:17</c:v>
                </c:pt>
                <c:pt idx="6114">
                  <c:v>10:56:24</c:v>
                </c:pt>
                <c:pt idx="6115">
                  <c:v>10:56:27</c:v>
                </c:pt>
                <c:pt idx="6116">
                  <c:v>10:56:30</c:v>
                </c:pt>
                <c:pt idx="6117">
                  <c:v>10:56:35</c:v>
                </c:pt>
                <c:pt idx="6118">
                  <c:v>10:56:37</c:v>
                </c:pt>
                <c:pt idx="6119">
                  <c:v>10:56:41</c:v>
                </c:pt>
                <c:pt idx="6120">
                  <c:v>10:56:44</c:v>
                </c:pt>
                <c:pt idx="6121">
                  <c:v>10:56:47</c:v>
                </c:pt>
                <c:pt idx="6122">
                  <c:v>10:56:50</c:v>
                </c:pt>
                <c:pt idx="6123">
                  <c:v>10:56:51</c:v>
                </c:pt>
                <c:pt idx="6124">
                  <c:v>10:56:55</c:v>
                </c:pt>
                <c:pt idx="6125">
                  <c:v>10:56:56</c:v>
                </c:pt>
                <c:pt idx="6126">
                  <c:v>10:56:59</c:v>
                </c:pt>
                <c:pt idx="6127">
                  <c:v>10:57:00</c:v>
                </c:pt>
                <c:pt idx="6128">
                  <c:v>10:57:02</c:v>
                </c:pt>
                <c:pt idx="6129">
                  <c:v>10:57:06</c:v>
                </c:pt>
                <c:pt idx="6130">
                  <c:v>10:57:13</c:v>
                </c:pt>
                <c:pt idx="6131">
                  <c:v>10:57:14</c:v>
                </c:pt>
                <c:pt idx="6132">
                  <c:v>10:57:27</c:v>
                </c:pt>
                <c:pt idx="6133">
                  <c:v>10:57:30</c:v>
                </c:pt>
                <c:pt idx="6134">
                  <c:v>10:57:31</c:v>
                </c:pt>
                <c:pt idx="6135">
                  <c:v>10:57:38</c:v>
                </c:pt>
                <c:pt idx="6136">
                  <c:v>10:57:44</c:v>
                </c:pt>
                <c:pt idx="6137">
                  <c:v>10:57:50</c:v>
                </c:pt>
                <c:pt idx="6138">
                  <c:v>10:57:58</c:v>
                </c:pt>
                <c:pt idx="6139">
                  <c:v>10:58:03</c:v>
                </c:pt>
                <c:pt idx="6140">
                  <c:v>10:58:07</c:v>
                </c:pt>
                <c:pt idx="6141">
                  <c:v>10:58:09</c:v>
                </c:pt>
                <c:pt idx="6142">
                  <c:v>10:58:14</c:v>
                </c:pt>
                <c:pt idx="6143">
                  <c:v>10:58:17</c:v>
                </c:pt>
                <c:pt idx="6144">
                  <c:v>10:58:20</c:v>
                </c:pt>
                <c:pt idx="6145">
                  <c:v>10:58:21</c:v>
                </c:pt>
                <c:pt idx="6146">
                  <c:v>10:58:26</c:v>
                </c:pt>
                <c:pt idx="6147">
                  <c:v>10:58:29</c:v>
                </c:pt>
                <c:pt idx="6148">
                  <c:v>10:58:33</c:v>
                </c:pt>
                <c:pt idx="6149">
                  <c:v>10:58:39</c:v>
                </c:pt>
                <c:pt idx="6150">
                  <c:v>10:58:45</c:v>
                </c:pt>
                <c:pt idx="6151">
                  <c:v>10:58:51</c:v>
                </c:pt>
                <c:pt idx="6152">
                  <c:v>10:58:58</c:v>
                </c:pt>
                <c:pt idx="6153">
                  <c:v>10:59:01</c:v>
                </c:pt>
                <c:pt idx="6154">
                  <c:v>10:59:02</c:v>
                </c:pt>
                <c:pt idx="6155">
                  <c:v>10:59:11</c:v>
                </c:pt>
                <c:pt idx="6156">
                  <c:v>10:59:13</c:v>
                </c:pt>
                <c:pt idx="6157">
                  <c:v>10:59:18</c:v>
                </c:pt>
                <c:pt idx="6158">
                  <c:v>10:59:20</c:v>
                </c:pt>
                <c:pt idx="6159">
                  <c:v>10:59:28</c:v>
                </c:pt>
                <c:pt idx="6160">
                  <c:v>10:59:29</c:v>
                </c:pt>
                <c:pt idx="6161">
                  <c:v>10:59:30</c:v>
                </c:pt>
                <c:pt idx="6162">
                  <c:v>10:59:37</c:v>
                </c:pt>
                <c:pt idx="6163">
                  <c:v>10:59:38</c:v>
                </c:pt>
                <c:pt idx="6164">
                  <c:v>10:59:44</c:v>
                </c:pt>
                <c:pt idx="6165">
                  <c:v>10:59:45</c:v>
                </c:pt>
                <c:pt idx="6166">
                  <c:v>10:59:46</c:v>
                </c:pt>
                <c:pt idx="6167">
                  <c:v>10:59:48</c:v>
                </c:pt>
                <c:pt idx="6168">
                  <c:v>10:59:53</c:v>
                </c:pt>
                <c:pt idx="6169">
                  <c:v>10:59:56</c:v>
                </c:pt>
                <c:pt idx="6170">
                  <c:v>10:59:57</c:v>
                </c:pt>
                <c:pt idx="6171">
                  <c:v>10:59:59</c:v>
                </c:pt>
                <c:pt idx="6172">
                  <c:v>11:00:09</c:v>
                </c:pt>
                <c:pt idx="6173">
                  <c:v>11:00:16</c:v>
                </c:pt>
                <c:pt idx="6174">
                  <c:v>11:00:21</c:v>
                </c:pt>
                <c:pt idx="6175">
                  <c:v>11:00:26</c:v>
                </c:pt>
                <c:pt idx="6176">
                  <c:v>11:00:31</c:v>
                </c:pt>
                <c:pt idx="6177">
                  <c:v>11:00:47</c:v>
                </c:pt>
                <c:pt idx="6178">
                  <c:v>11:00:56</c:v>
                </c:pt>
                <c:pt idx="6179">
                  <c:v>11:00:59</c:v>
                </c:pt>
                <c:pt idx="6180">
                  <c:v>11:01:01</c:v>
                </c:pt>
                <c:pt idx="6181">
                  <c:v>11:01:04</c:v>
                </c:pt>
                <c:pt idx="6182">
                  <c:v>11:01:21</c:v>
                </c:pt>
                <c:pt idx="6183">
                  <c:v>11:01:27</c:v>
                </c:pt>
                <c:pt idx="6184">
                  <c:v>11:01:34</c:v>
                </c:pt>
                <c:pt idx="6185">
                  <c:v>11:01:40</c:v>
                </c:pt>
                <c:pt idx="6186">
                  <c:v>11:01:41</c:v>
                </c:pt>
                <c:pt idx="6187">
                  <c:v>11:01:43</c:v>
                </c:pt>
                <c:pt idx="6188">
                  <c:v>11:01:52</c:v>
                </c:pt>
                <c:pt idx="6189">
                  <c:v>11:01:57</c:v>
                </c:pt>
                <c:pt idx="6190">
                  <c:v>11:01:59</c:v>
                </c:pt>
                <c:pt idx="6191">
                  <c:v>11:02:01</c:v>
                </c:pt>
                <c:pt idx="6192">
                  <c:v>11:02:06</c:v>
                </c:pt>
                <c:pt idx="6193">
                  <c:v>11:02:09</c:v>
                </c:pt>
                <c:pt idx="6194">
                  <c:v>11:02:14</c:v>
                </c:pt>
                <c:pt idx="6195">
                  <c:v>11:02:18</c:v>
                </c:pt>
                <c:pt idx="6196">
                  <c:v>11:02:19</c:v>
                </c:pt>
                <c:pt idx="6197">
                  <c:v>11:02:24</c:v>
                </c:pt>
                <c:pt idx="6198">
                  <c:v>11:02:25</c:v>
                </c:pt>
                <c:pt idx="6199">
                  <c:v>11:02:27</c:v>
                </c:pt>
                <c:pt idx="6200">
                  <c:v>11:02:28</c:v>
                </c:pt>
                <c:pt idx="6201">
                  <c:v>11:02:33</c:v>
                </c:pt>
                <c:pt idx="6202">
                  <c:v>11:02:36</c:v>
                </c:pt>
                <c:pt idx="6203">
                  <c:v>11:02:40</c:v>
                </c:pt>
                <c:pt idx="6204">
                  <c:v>11:02:41</c:v>
                </c:pt>
                <c:pt idx="6205">
                  <c:v>11:02:42</c:v>
                </c:pt>
                <c:pt idx="6206">
                  <c:v>11:02:48</c:v>
                </c:pt>
                <c:pt idx="6207">
                  <c:v>11:02:51</c:v>
                </c:pt>
                <c:pt idx="6208">
                  <c:v>11:02:59</c:v>
                </c:pt>
                <c:pt idx="6209">
                  <c:v>11:03:01</c:v>
                </c:pt>
                <c:pt idx="6210">
                  <c:v>11:03:02</c:v>
                </c:pt>
                <c:pt idx="6211">
                  <c:v>11:03:08</c:v>
                </c:pt>
                <c:pt idx="6212">
                  <c:v>11:03:10</c:v>
                </c:pt>
                <c:pt idx="6213">
                  <c:v>11:03:17</c:v>
                </c:pt>
                <c:pt idx="6214">
                  <c:v>11:03:19</c:v>
                </c:pt>
                <c:pt idx="6215">
                  <c:v>11:03:23</c:v>
                </c:pt>
                <c:pt idx="6216">
                  <c:v>11:03:25</c:v>
                </c:pt>
                <c:pt idx="6217">
                  <c:v>11:03:27</c:v>
                </c:pt>
                <c:pt idx="6218">
                  <c:v>11:03:34</c:v>
                </c:pt>
                <c:pt idx="6219">
                  <c:v>11:03:40</c:v>
                </c:pt>
                <c:pt idx="6220">
                  <c:v>11:03:45</c:v>
                </c:pt>
                <c:pt idx="6221">
                  <c:v>11:03:54</c:v>
                </c:pt>
                <c:pt idx="6222">
                  <c:v>11:04:03</c:v>
                </c:pt>
                <c:pt idx="6223">
                  <c:v>11:04:09</c:v>
                </c:pt>
                <c:pt idx="6224">
                  <c:v>11:04:20</c:v>
                </c:pt>
                <c:pt idx="6225">
                  <c:v>11:04:25</c:v>
                </c:pt>
                <c:pt idx="6226">
                  <c:v>11:04:34</c:v>
                </c:pt>
                <c:pt idx="6227">
                  <c:v>11:04:37</c:v>
                </c:pt>
                <c:pt idx="6228">
                  <c:v>11:04:53</c:v>
                </c:pt>
                <c:pt idx="6229">
                  <c:v>11:04:55</c:v>
                </c:pt>
                <c:pt idx="6230">
                  <c:v>11:05:01</c:v>
                </c:pt>
                <c:pt idx="6231">
                  <c:v>11:05:02</c:v>
                </c:pt>
                <c:pt idx="6232">
                  <c:v>11:05:03</c:v>
                </c:pt>
                <c:pt idx="6233">
                  <c:v>11:05:04</c:v>
                </c:pt>
                <c:pt idx="6234">
                  <c:v>11:05:07</c:v>
                </c:pt>
                <c:pt idx="6235">
                  <c:v>11:05:12</c:v>
                </c:pt>
                <c:pt idx="6236">
                  <c:v>11:05:13</c:v>
                </c:pt>
                <c:pt idx="6237">
                  <c:v>11:05:24</c:v>
                </c:pt>
                <c:pt idx="6238">
                  <c:v>11:05:29</c:v>
                </c:pt>
                <c:pt idx="6239">
                  <c:v>11:05:31</c:v>
                </c:pt>
                <c:pt idx="6240">
                  <c:v>11:05:35</c:v>
                </c:pt>
                <c:pt idx="6241">
                  <c:v>11:05:37</c:v>
                </c:pt>
                <c:pt idx="6242">
                  <c:v>11:05:38</c:v>
                </c:pt>
                <c:pt idx="6243">
                  <c:v>11:05:50</c:v>
                </c:pt>
                <c:pt idx="6244">
                  <c:v>11:05:53</c:v>
                </c:pt>
                <c:pt idx="6245">
                  <c:v>11:05:57</c:v>
                </c:pt>
                <c:pt idx="6246">
                  <c:v>11:05:59</c:v>
                </c:pt>
                <c:pt idx="6247">
                  <c:v>11:06:01</c:v>
                </c:pt>
                <c:pt idx="6248">
                  <c:v>11:06:02</c:v>
                </c:pt>
                <c:pt idx="6249">
                  <c:v>11:06:03</c:v>
                </c:pt>
                <c:pt idx="6250">
                  <c:v>11:06:18</c:v>
                </c:pt>
                <c:pt idx="6251">
                  <c:v>11:06:27</c:v>
                </c:pt>
                <c:pt idx="6252">
                  <c:v>11:06:28</c:v>
                </c:pt>
                <c:pt idx="6253">
                  <c:v>11:06:32</c:v>
                </c:pt>
                <c:pt idx="6254">
                  <c:v>11:06:35</c:v>
                </c:pt>
                <c:pt idx="6255">
                  <c:v>11:06:40</c:v>
                </c:pt>
                <c:pt idx="6256">
                  <c:v>11:06:44</c:v>
                </c:pt>
                <c:pt idx="6257">
                  <c:v>11:06:52</c:v>
                </c:pt>
                <c:pt idx="6258">
                  <c:v>11:06:55</c:v>
                </c:pt>
                <c:pt idx="6259">
                  <c:v>11:06:56</c:v>
                </c:pt>
                <c:pt idx="6260">
                  <c:v>11:07:03</c:v>
                </c:pt>
                <c:pt idx="6261">
                  <c:v>11:07:09</c:v>
                </c:pt>
                <c:pt idx="6262">
                  <c:v>11:07:14</c:v>
                </c:pt>
                <c:pt idx="6263">
                  <c:v>11:07:27</c:v>
                </c:pt>
                <c:pt idx="6264">
                  <c:v>11:07:31</c:v>
                </c:pt>
                <c:pt idx="6265">
                  <c:v>11:07:37</c:v>
                </c:pt>
                <c:pt idx="6266">
                  <c:v>11:07:41</c:v>
                </c:pt>
                <c:pt idx="6267">
                  <c:v>11:07:48</c:v>
                </c:pt>
                <c:pt idx="6268">
                  <c:v>11:07:52</c:v>
                </c:pt>
                <c:pt idx="6269">
                  <c:v>11:07:59</c:v>
                </c:pt>
                <c:pt idx="6270">
                  <c:v>11:08:02</c:v>
                </c:pt>
                <c:pt idx="6271">
                  <c:v>11:08:10</c:v>
                </c:pt>
                <c:pt idx="6272">
                  <c:v>11:08:12</c:v>
                </c:pt>
                <c:pt idx="6273">
                  <c:v>11:08:16</c:v>
                </c:pt>
                <c:pt idx="6274">
                  <c:v>11:08:23</c:v>
                </c:pt>
                <c:pt idx="6275">
                  <c:v>11:08:27</c:v>
                </c:pt>
                <c:pt idx="6276">
                  <c:v>11:08:33</c:v>
                </c:pt>
                <c:pt idx="6277">
                  <c:v>11:08:34</c:v>
                </c:pt>
                <c:pt idx="6278">
                  <c:v>11:08:40</c:v>
                </c:pt>
                <c:pt idx="6279">
                  <c:v>11:08:42</c:v>
                </c:pt>
                <c:pt idx="6280">
                  <c:v>11:08:51</c:v>
                </c:pt>
                <c:pt idx="6281">
                  <c:v>11:08:52</c:v>
                </c:pt>
                <c:pt idx="6282">
                  <c:v>11:08:55</c:v>
                </c:pt>
                <c:pt idx="6283">
                  <c:v>11:08:56</c:v>
                </c:pt>
                <c:pt idx="6284">
                  <c:v>11:09:00</c:v>
                </c:pt>
                <c:pt idx="6285">
                  <c:v>11:09:01</c:v>
                </c:pt>
                <c:pt idx="6286">
                  <c:v>11:09:02</c:v>
                </c:pt>
                <c:pt idx="6287">
                  <c:v>11:09:06</c:v>
                </c:pt>
                <c:pt idx="6288">
                  <c:v>11:09:07</c:v>
                </c:pt>
                <c:pt idx="6289">
                  <c:v>11:09:08</c:v>
                </c:pt>
                <c:pt idx="6290">
                  <c:v>11:09:12</c:v>
                </c:pt>
                <c:pt idx="6291">
                  <c:v>11:09:15</c:v>
                </c:pt>
                <c:pt idx="6292">
                  <c:v>11:09:19</c:v>
                </c:pt>
                <c:pt idx="6293">
                  <c:v>11:09:23</c:v>
                </c:pt>
                <c:pt idx="6294">
                  <c:v>11:09:24</c:v>
                </c:pt>
                <c:pt idx="6295">
                  <c:v>11:09:28</c:v>
                </c:pt>
                <c:pt idx="6296">
                  <c:v>11:09:30</c:v>
                </c:pt>
                <c:pt idx="6297">
                  <c:v>11:09:31</c:v>
                </c:pt>
                <c:pt idx="6298">
                  <c:v>11:09:32</c:v>
                </c:pt>
                <c:pt idx="6299">
                  <c:v>11:09:33</c:v>
                </c:pt>
                <c:pt idx="6300">
                  <c:v>11:09:34</c:v>
                </c:pt>
                <c:pt idx="6301">
                  <c:v>11:09:38</c:v>
                </c:pt>
                <c:pt idx="6302">
                  <c:v>11:09:39</c:v>
                </c:pt>
                <c:pt idx="6303">
                  <c:v>11:09:43</c:v>
                </c:pt>
                <c:pt idx="6304">
                  <c:v>11:09:45</c:v>
                </c:pt>
                <c:pt idx="6305">
                  <c:v>11:09:48</c:v>
                </c:pt>
                <c:pt idx="6306">
                  <c:v>11:09:50</c:v>
                </c:pt>
                <c:pt idx="6307">
                  <c:v>11:09:51</c:v>
                </c:pt>
                <c:pt idx="6308">
                  <c:v>11:09:52</c:v>
                </c:pt>
                <c:pt idx="6309">
                  <c:v>11:09:54</c:v>
                </c:pt>
                <c:pt idx="6310">
                  <c:v>11:09:59</c:v>
                </c:pt>
                <c:pt idx="6311">
                  <c:v>11:10:03</c:v>
                </c:pt>
                <c:pt idx="6312">
                  <c:v>11:10:04</c:v>
                </c:pt>
                <c:pt idx="6313">
                  <c:v>11:10:06</c:v>
                </c:pt>
                <c:pt idx="6314">
                  <c:v>11:10:07</c:v>
                </c:pt>
                <c:pt idx="6315">
                  <c:v>11:10:13</c:v>
                </c:pt>
                <c:pt idx="6316">
                  <c:v>11:10:14</c:v>
                </c:pt>
                <c:pt idx="6317">
                  <c:v>11:10:15</c:v>
                </c:pt>
                <c:pt idx="6318">
                  <c:v>11:10:20</c:v>
                </c:pt>
                <c:pt idx="6319">
                  <c:v>11:10:22</c:v>
                </c:pt>
                <c:pt idx="6320">
                  <c:v>11:10:25</c:v>
                </c:pt>
                <c:pt idx="6321">
                  <c:v>11:10:27</c:v>
                </c:pt>
                <c:pt idx="6322">
                  <c:v>11:10:31</c:v>
                </c:pt>
                <c:pt idx="6323">
                  <c:v>11:10:32</c:v>
                </c:pt>
                <c:pt idx="6324">
                  <c:v>11:10:35</c:v>
                </c:pt>
                <c:pt idx="6325">
                  <c:v>11:10:40</c:v>
                </c:pt>
                <c:pt idx="6326">
                  <c:v>11:10:41</c:v>
                </c:pt>
                <c:pt idx="6327">
                  <c:v>11:10:42</c:v>
                </c:pt>
                <c:pt idx="6328">
                  <c:v>11:10:43</c:v>
                </c:pt>
                <c:pt idx="6329">
                  <c:v>11:10:47</c:v>
                </c:pt>
                <c:pt idx="6330">
                  <c:v>11:10:52</c:v>
                </c:pt>
                <c:pt idx="6331">
                  <c:v>11:10:53</c:v>
                </c:pt>
                <c:pt idx="6332">
                  <c:v>11:11:00</c:v>
                </c:pt>
                <c:pt idx="6333">
                  <c:v>11:11:01</c:v>
                </c:pt>
                <c:pt idx="6334">
                  <c:v>11:11:04</c:v>
                </c:pt>
                <c:pt idx="6335">
                  <c:v>11:11:06</c:v>
                </c:pt>
                <c:pt idx="6336">
                  <c:v>11:11:13</c:v>
                </c:pt>
                <c:pt idx="6337">
                  <c:v>11:11:14</c:v>
                </c:pt>
                <c:pt idx="6338">
                  <c:v>11:11:21</c:v>
                </c:pt>
                <c:pt idx="6339">
                  <c:v>11:11:23</c:v>
                </c:pt>
                <c:pt idx="6340">
                  <c:v>11:11:24</c:v>
                </c:pt>
                <c:pt idx="6341">
                  <c:v>11:11:26</c:v>
                </c:pt>
                <c:pt idx="6342">
                  <c:v>11:11:29</c:v>
                </c:pt>
                <c:pt idx="6343">
                  <c:v>11:11:33</c:v>
                </c:pt>
                <c:pt idx="6344">
                  <c:v>11:11:34</c:v>
                </c:pt>
                <c:pt idx="6345">
                  <c:v>11:11:36</c:v>
                </c:pt>
                <c:pt idx="6346">
                  <c:v>11:11:41</c:v>
                </c:pt>
                <c:pt idx="6347">
                  <c:v>11:11:42</c:v>
                </c:pt>
                <c:pt idx="6348">
                  <c:v>11:11:48</c:v>
                </c:pt>
                <c:pt idx="6349">
                  <c:v>11:11:52</c:v>
                </c:pt>
                <c:pt idx="6350">
                  <c:v>11:11:53</c:v>
                </c:pt>
                <c:pt idx="6351">
                  <c:v>11:11:57</c:v>
                </c:pt>
                <c:pt idx="6352">
                  <c:v>11:11:58</c:v>
                </c:pt>
                <c:pt idx="6353">
                  <c:v>11:12:03</c:v>
                </c:pt>
                <c:pt idx="6354">
                  <c:v>11:12:06</c:v>
                </c:pt>
                <c:pt idx="6355">
                  <c:v>11:12:09</c:v>
                </c:pt>
                <c:pt idx="6356">
                  <c:v>11:12:11</c:v>
                </c:pt>
                <c:pt idx="6357">
                  <c:v>11:12:13</c:v>
                </c:pt>
                <c:pt idx="6358">
                  <c:v>11:12:15</c:v>
                </c:pt>
                <c:pt idx="6359">
                  <c:v>11:12:18</c:v>
                </c:pt>
                <c:pt idx="6360">
                  <c:v>11:12:21</c:v>
                </c:pt>
                <c:pt idx="6361">
                  <c:v>11:12:22</c:v>
                </c:pt>
                <c:pt idx="6362">
                  <c:v>11:12:26</c:v>
                </c:pt>
                <c:pt idx="6363">
                  <c:v>11:12:29</c:v>
                </c:pt>
                <c:pt idx="6364">
                  <c:v>11:12:34</c:v>
                </c:pt>
                <c:pt idx="6365">
                  <c:v>11:12:35</c:v>
                </c:pt>
                <c:pt idx="6366">
                  <c:v>11:12:39</c:v>
                </c:pt>
                <c:pt idx="6367">
                  <c:v>11:12:47</c:v>
                </c:pt>
                <c:pt idx="6368">
                  <c:v>11:12:50</c:v>
                </c:pt>
                <c:pt idx="6369">
                  <c:v>11:12:54</c:v>
                </c:pt>
                <c:pt idx="6370">
                  <c:v>11:12:59</c:v>
                </c:pt>
                <c:pt idx="6371">
                  <c:v>11:13:01</c:v>
                </c:pt>
                <c:pt idx="6372">
                  <c:v>11:13:04</c:v>
                </c:pt>
                <c:pt idx="6373">
                  <c:v>11:13:06</c:v>
                </c:pt>
                <c:pt idx="6374">
                  <c:v>11:13:07</c:v>
                </c:pt>
                <c:pt idx="6375">
                  <c:v>11:13:09</c:v>
                </c:pt>
                <c:pt idx="6376">
                  <c:v>11:13:11</c:v>
                </c:pt>
                <c:pt idx="6377">
                  <c:v>11:13:15</c:v>
                </c:pt>
                <c:pt idx="6378">
                  <c:v>11:13:23</c:v>
                </c:pt>
                <c:pt idx="6379">
                  <c:v>11:13:26</c:v>
                </c:pt>
                <c:pt idx="6380">
                  <c:v>11:13:31</c:v>
                </c:pt>
                <c:pt idx="6381">
                  <c:v>11:13:32</c:v>
                </c:pt>
                <c:pt idx="6382">
                  <c:v>11:13:34</c:v>
                </c:pt>
                <c:pt idx="6383">
                  <c:v>11:13:36</c:v>
                </c:pt>
                <c:pt idx="6384">
                  <c:v>11:13:37</c:v>
                </c:pt>
                <c:pt idx="6385">
                  <c:v>11:13:38</c:v>
                </c:pt>
                <c:pt idx="6386">
                  <c:v>11:13:43</c:v>
                </c:pt>
                <c:pt idx="6387">
                  <c:v>11:13:45</c:v>
                </c:pt>
                <c:pt idx="6388">
                  <c:v>11:13:52</c:v>
                </c:pt>
                <c:pt idx="6389">
                  <c:v>11:13:54</c:v>
                </c:pt>
                <c:pt idx="6390">
                  <c:v>11:14:01</c:v>
                </c:pt>
                <c:pt idx="6391">
                  <c:v>11:14:04</c:v>
                </c:pt>
                <c:pt idx="6392">
                  <c:v>11:14:10</c:v>
                </c:pt>
                <c:pt idx="6393">
                  <c:v>11:14:12</c:v>
                </c:pt>
                <c:pt idx="6394">
                  <c:v>11:14:18</c:v>
                </c:pt>
                <c:pt idx="6395">
                  <c:v>11:14:19</c:v>
                </c:pt>
                <c:pt idx="6396">
                  <c:v>11:14:20</c:v>
                </c:pt>
                <c:pt idx="6397">
                  <c:v>11:14:25</c:v>
                </c:pt>
                <c:pt idx="6398">
                  <c:v>11:14:27</c:v>
                </c:pt>
                <c:pt idx="6399">
                  <c:v>11:14:32</c:v>
                </c:pt>
                <c:pt idx="6400">
                  <c:v>11:14:34</c:v>
                </c:pt>
                <c:pt idx="6401">
                  <c:v>11:14:39</c:v>
                </c:pt>
                <c:pt idx="6402">
                  <c:v>11:14:41</c:v>
                </c:pt>
                <c:pt idx="6403">
                  <c:v>11:14:44</c:v>
                </c:pt>
                <c:pt idx="6404">
                  <c:v>11:14:47</c:v>
                </c:pt>
                <c:pt idx="6405">
                  <c:v>11:14:51</c:v>
                </c:pt>
                <c:pt idx="6406">
                  <c:v>11:14:52</c:v>
                </c:pt>
                <c:pt idx="6407">
                  <c:v>11:14:58</c:v>
                </c:pt>
                <c:pt idx="6408">
                  <c:v>11:15:05</c:v>
                </c:pt>
                <c:pt idx="6409">
                  <c:v>11:15:06</c:v>
                </c:pt>
                <c:pt idx="6410">
                  <c:v>11:15:07</c:v>
                </c:pt>
                <c:pt idx="6411">
                  <c:v>11:15:14</c:v>
                </c:pt>
                <c:pt idx="6412">
                  <c:v>11:15:15</c:v>
                </c:pt>
                <c:pt idx="6413">
                  <c:v>11:15:16</c:v>
                </c:pt>
                <c:pt idx="6414">
                  <c:v>11:15:21</c:v>
                </c:pt>
                <c:pt idx="6415">
                  <c:v>11:15:25</c:v>
                </c:pt>
                <c:pt idx="6416">
                  <c:v>11:15:26</c:v>
                </c:pt>
                <c:pt idx="6417">
                  <c:v>11:15:29</c:v>
                </c:pt>
                <c:pt idx="6418">
                  <c:v>11:15:31</c:v>
                </c:pt>
                <c:pt idx="6419">
                  <c:v>11:15:34</c:v>
                </c:pt>
                <c:pt idx="6420">
                  <c:v>11:15:41</c:v>
                </c:pt>
                <c:pt idx="6421">
                  <c:v>11:15:44</c:v>
                </c:pt>
                <c:pt idx="6422">
                  <c:v>11:15:51</c:v>
                </c:pt>
                <c:pt idx="6423">
                  <c:v>11:15:57</c:v>
                </c:pt>
                <c:pt idx="6424">
                  <c:v>11:15:59</c:v>
                </c:pt>
                <c:pt idx="6425">
                  <c:v>11:16:04</c:v>
                </c:pt>
                <c:pt idx="6426">
                  <c:v>11:16:07</c:v>
                </c:pt>
                <c:pt idx="6427">
                  <c:v>11:16:10</c:v>
                </c:pt>
                <c:pt idx="6428">
                  <c:v>11:16:14</c:v>
                </c:pt>
                <c:pt idx="6429">
                  <c:v>11:16:18</c:v>
                </c:pt>
                <c:pt idx="6430">
                  <c:v>11:16:21</c:v>
                </c:pt>
                <c:pt idx="6431">
                  <c:v>11:16:26</c:v>
                </c:pt>
                <c:pt idx="6432">
                  <c:v>11:16:27</c:v>
                </c:pt>
                <c:pt idx="6433">
                  <c:v>11:16:35</c:v>
                </c:pt>
                <c:pt idx="6434">
                  <c:v>11:16:40</c:v>
                </c:pt>
                <c:pt idx="6435">
                  <c:v>11:16:41</c:v>
                </c:pt>
                <c:pt idx="6436">
                  <c:v>11:16:47</c:v>
                </c:pt>
                <c:pt idx="6437">
                  <c:v>11:16:48</c:v>
                </c:pt>
                <c:pt idx="6438">
                  <c:v>11:16:54</c:v>
                </c:pt>
                <c:pt idx="6439">
                  <c:v>11:17:03</c:v>
                </c:pt>
                <c:pt idx="6440">
                  <c:v>11:17:10</c:v>
                </c:pt>
                <c:pt idx="6441">
                  <c:v>11:17:11</c:v>
                </c:pt>
                <c:pt idx="6442">
                  <c:v>11:17:16</c:v>
                </c:pt>
                <c:pt idx="6443">
                  <c:v>11:17:20</c:v>
                </c:pt>
                <c:pt idx="6444">
                  <c:v>11:17:25</c:v>
                </c:pt>
                <c:pt idx="6445">
                  <c:v>11:17:26</c:v>
                </c:pt>
                <c:pt idx="6446">
                  <c:v>11:17:33</c:v>
                </c:pt>
                <c:pt idx="6447">
                  <c:v>11:17:34</c:v>
                </c:pt>
                <c:pt idx="6448">
                  <c:v>11:17:42</c:v>
                </c:pt>
                <c:pt idx="6449">
                  <c:v>11:17:46</c:v>
                </c:pt>
                <c:pt idx="6450">
                  <c:v>11:17:48</c:v>
                </c:pt>
                <c:pt idx="6451">
                  <c:v>11:17:51</c:v>
                </c:pt>
                <c:pt idx="6452">
                  <c:v>11:17:53</c:v>
                </c:pt>
                <c:pt idx="6453">
                  <c:v>11:17:54</c:v>
                </c:pt>
                <c:pt idx="6454">
                  <c:v>11:18:01</c:v>
                </c:pt>
                <c:pt idx="6455">
                  <c:v>11:18:04</c:v>
                </c:pt>
                <c:pt idx="6456">
                  <c:v>11:18:08</c:v>
                </c:pt>
                <c:pt idx="6457">
                  <c:v>11:18:15</c:v>
                </c:pt>
                <c:pt idx="6458">
                  <c:v>11:18:18</c:v>
                </c:pt>
                <c:pt idx="6459">
                  <c:v>11:18:22</c:v>
                </c:pt>
                <c:pt idx="6460">
                  <c:v>11:18:25</c:v>
                </c:pt>
                <c:pt idx="6461">
                  <c:v>11:18:26</c:v>
                </c:pt>
                <c:pt idx="6462">
                  <c:v>11:18:28</c:v>
                </c:pt>
                <c:pt idx="6463">
                  <c:v>11:18:31</c:v>
                </c:pt>
                <c:pt idx="6464">
                  <c:v>11:18:37</c:v>
                </c:pt>
                <c:pt idx="6465">
                  <c:v>11:18:40</c:v>
                </c:pt>
                <c:pt idx="6466">
                  <c:v>11:18:41</c:v>
                </c:pt>
                <c:pt idx="6467">
                  <c:v>11:18:46</c:v>
                </c:pt>
                <c:pt idx="6468">
                  <c:v>11:18:50</c:v>
                </c:pt>
                <c:pt idx="6469">
                  <c:v>11:18:52</c:v>
                </c:pt>
                <c:pt idx="6470">
                  <c:v>11:18:56</c:v>
                </c:pt>
                <c:pt idx="6471">
                  <c:v>11:18:59</c:v>
                </c:pt>
                <c:pt idx="6472">
                  <c:v>11:19:00</c:v>
                </c:pt>
                <c:pt idx="6473">
                  <c:v>11:19:02</c:v>
                </c:pt>
                <c:pt idx="6474">
                  <c:v>11:19:04</c:v>
                </c:pt>
                <c:pt idx="6475">
                  <c:v>11:19:08</c:v>
                </c:pt>
                <c:pt idx="6476">
                  <c:v>11:19:12</c:v>
                </c:pt>
                <c:pt idx="6477">
                  <c:v>11:19:16</c:v>
                </c:pt>
                <c:pt idx="6478">
                  <c:v>11:19:18</c:v>
                </c:pt>
                <c:pt idx="6479">
                  <c:v>11:19:21</c:v>
                </c:pt>
                <c:pt idx="6480">
                  <c:v>11:19:22</c:v>
                </c:pt>
                <c:pt idx="6481">
                  <c:v>11:19:26</c:v>
                </c:pt>
                <c:pt idx="6482">
                  <c:v>11:19:27</c:v>
                </c:pt>
                <c:pt idx="6483">
                  <c:v>11:19:31</c:v>
                </c:pt>
                <c:pt idx="6484">
                  <c:v>11:19:32</c:v>
                </c:pt>
                <c:pt idx="6485">
                  <c:v>11:19:37</c:v>
                </c:pt>
                <c:pt idx="6486">
                  <c:v>11:19:39</c:v>
                </c:pt>
                <c:pt idx="6487">
                  <c:v>11:19:41</c:v>
                </c:pt>
                <c:pt idx="6488">
                  <c:v>11:19:44</c:v>
                </c:pt>
                <c:pt idx="6489">
                  <c:v>11:19:49</c:v>
                </c:pt>
                <c:pt idx="6490">
                  <c:v>11:19:50</c:v>
                </c:pt>
                <c:pt idx="6491">
                  <c:v>11:19:51</c:v>
                </c:pt>
                <c:pt idx="6492">
                  <c:v>11:19:56</c:v>
                </c:pt>
                <c:pt idx="6493">
                  <c:v>11:19:57</c:v>
                </c:pt>
                <c:pt idx="6494">
                  <c:v>11:19:59</c:v>
                </c:pt>
                <c:pt idx="6495">
                  <c:v>11:20:01</c:v>
                </c:pt>
                <c:pt idx="6496">
                  <c:v>11:20:03</c:v>
                </c:pt>
                <c:pt idx="6497">
                  <c:v>11:20:04</c:v>
                </c:pt>
                <c:pt idx="6498">
                  <c:v>11:20:07</c:v>
                </c:pt>
                <c:pt idx="6499">
                  <c:v>11:20:09</c:v>
                </c:pt>
                <c:pt idx="6500">
                  <c:v>11:20:12</c:v>
                </c:pt>
                <c:pt idx="6501">
                  <c:v>11:20:15</c:v>
                </c:pt>
                <c:pt idx="6502">
                  <c:v>11:20:18</c:v>
                </c:pt>
                <c:pt idx="6503">
                  <c:v>11:20:24</c:v>
                </c:pt>
                <c:pt idx="6504">
                  <c:v>11:20:30</c:v>
                </c:pt>
                <c:pt idx="6505">
                  <c:v>11:20:32</c:v>
                </c:pt>
                <c:pt idx="6506">
                  <c:v>11:20:35</c:v>
                </c:pt>
                <c:pt idx="6507">
                  <c:v>11:20:36</c:v>
                </c:pt>
                <c:pt idx="6508">
                  <c:v>11:20:41</c:v>
                </c:pt>
                <c:pt idx="6509">
                  <c:v>11:20:49</c:v>
                </c:pt>
                <c:pt idx="6510">
                  <c:v>11:20:52</c:v>
                </c:pt>
                <c:pt idx="6511">
                  <c:v>11:20:54</c:v>
                </c:pt>
                <c:pt idx="6512">
                  <c:v>11:20:56</c:v>
                </c:pt>
                <c:pt idx="6513">
                  <c:v>11:21:00</c:v>
                </c:pt>
                <c:pt idx="6514">
                  <c:v>11:21:02</c:v>
                </c:pt>
                <c:pt idx="6515">
                  <c:v>11:21:07</c:v>
                </c:pt>
                <c:pt idx="6516">
                  <c:v>11:21:09</c:v>
                </c:pt>
                <c:pt idx="6517">
                  <c:v>11:21:17</c:v>
                </c:pt>
                <c:pt idx="6518">
                  <c:v>11:21:21</c:v>
                </c:pt>
                <c:pt idx="6519">
                  <c:v>11:21:23</c:v>
                </c:pt>
                <c:pt idx="6520">
                  <c:v>11:21:25</c:v>
                </c:pt>
                <c:pt idx="6521">
                  <c:v>11:21:34</c:v>
                </c:pt>
                <c:pt idx="6522">
                  <c:v>11:21:35</c:v>
                </c:pt>
                <c:pt idx="6523">
                  <c:v>11:21:42</c:v>
                </c:pt>
                <c:pt idx="6524">
                  <c:v>11:21:43</c:v>
                </c:pt>
                <c:pt idx="6525">
                  <c:v>11:21:44</c:v>
                </c:pt>
                <c:pt idx="6526">
                  <c:v>11:21:46</c:v>
                </c:pt>
                <c:pt idx="6527">
                  <c:v>11:21:51</c:v>
                </c:pt>
                <c:pt idx="6528">
                  <c:v>11:21:53</c:v>
                </c:pt>
                <c:pt idx="6529">
                  <c:v>11:21:55</c:v>
                </c:pt>
                <c:pt idx="6530">
                  <c:v>11:21:58</c:v>
                </c:pt>
                <c:pt idx="6531">
                  <c:v>11:22:03</c:v>
                </c:pt>
                <c:pt idx="6532">
                  <c:v>11:22:06</c:v>
                </c:pt>
                <c:pt idx="6533">
                  <c:v>11:22:07</c:v>
                </c:pt>
                <c:pt idx="6534">
                  <c:v>11:22:10</c:v>
                </c:pt>
                <c:pt idx="6535">
                  <c:v>11:22:12</c:v>
                </c:pt>
                <c:pt idx="6536">
                  <c:v>11:22:14</c:v>
                </c:pt>
                <c:pt idx="6537">
                  <c:v>11:22:17</c:v>
                </c:pt>
                <c:pt idx="6538">
                  <c:v>11:22:20</c:v>
                </c:pt>
                <c:pt idx="6539">
                  <c:v>11:22:24</c:v>
                </c:pt>
                <c:pt idx="6540">
                  <c:v>11:22:26</c:v>
                </c:pt>
                <c:pt idx="6541">
                  <c:v>11:22:36</c:v>
                </c:pt>
                <c:pt idx="6542">
                  <c:v>11:22:42</c:v>
                </c:pt>
                <c:pt idx="6543">
                  <c:v>11:22:43</c:v>
                </c:pt>
                <c:pt idx="6544">
                  <c:v>11:22:45</c:v>
                </c:pt>
                <c:pt idx="6545">
                  <c:v>11:22:48</c:v>
                </c:pt>
                <c:pt idx="6546">
                  <c:v>11:22:50</c:v>
                </c:pt>
                <c:pt idx="6547">
                  <c:v>11:22:53</c:v>
                </c:pt>
                <c:pt idx="6548">
                  <c:v>11:22:55</c:v>
                </c:pt>
                <c:pt idx="6549">
                  <c:v>11:23:03</c:v>
                </c:pt>
                <c:pt idx="6550">
                  <c:v>11:23:09</c:v>
                </c:pt>
                <c:pt idx="6551">
                  <c:v>11:23:11</c:v>
                </c:pt>
                <c:pt idx="6552">
                  <c:v>11:23:12</c:v>
                </c:pt>
                <c:pt idx="6553">
                  <c:v>11:23:20</c:v>
                </c:pt>
                <c:pt idx="6554">
                  <c:v>11:23:27</c:v>
                </c:pt>
                <c:pt idx="6555">
                  <c:v>11:23:31</c:v>
                </c:pt>
                <c:pt idx="6556">
                  <c:v>11:23:32</c:v>
                </c:pt>
                <c:pt idx="6557">
                  <c:v>11:23:34</c:v>
                </c:pt>
                <c:pt idx="6558">
                  <c:v>11:23:35</c:v>
                </c:pt>
                <c:pt idx="6559">
                  <c:v>11:23:37</c:v>
                </c:pt>
                <c:pt idx="6560">
                  <c:v>11:23:41</c:v>
                </c:pt>
                <c:pt idx="6561">
                  <c:v>11:23:44</c:v>
                </c:pt>
                <c:pt idx="6562">
                  <c:v>11:23:45</c:v>
                </c:pt>
                <c:pt idx="6563">
                  <c:v>11:23:49</c:v>
                </c:pt>
                <c:pt idx="6564">
                  <c:v>11:23:53</c:v>
                </c:pt>
                <c:pt idx="6565">
                  <c:v>11:23:54</c:v>
                </c:pt>
                <c:pt idx="6566">
                  <c:v>11:24:00</c:v>
                </c:pt>
                <c:pt idx="6567">
                  <c:v>11:24:01</c:v>
                </c:pt>
                <c:pt idx="6568">
                  <c:v>11:24:07</c:v>
                </c:pt>
                <c:pt idx="6569">
                  <c:v>11:24:09</c:v>
                </c:pt>
                <c:pt idx="6570">
                  <c:v>11:24:11</c:v>
                </c:pt>
                <c:pt idx="6571">
                  <c:v>11:24:16</c:v>
                </c:pt>
                <c:pt idx="6572">
                  <c:v>11:24:22</c:v>
                </c:pt>
                <c:pt idx="6573">
                  <c:v>11:24:24</c:v>
                </c:pt>
                <c:pt idx="6574">
                  <c:v>11:24:30</c:v>
                </c:pt>
                <c:pt idx="6575">
                  <c:v>11:24:33</c:v>
                </c:pt>
                <c:pt idx="6576">
                  <c:v>11:24:37</c:v>
                </c:pt>
                <c:pt idx="6577">
                  <c:v>11:24:45</c:v>
                </c:pt>
                <c:pt idx="6578">
                  <c:v>11:24:46</c:v>
                </c:pt>
                <c:pt idx="6579">
                  <c:v>11:24:47</c:v>
                </c:pt>
                <c:pt idx="6580">
                  <c:v>11:24:52</c:v>
                </c:pt>
                <c:pt idx="6581">
                  <c:v>11:24:59</c:v>
                </c:pt>
                <c:pt idx="6582">
                  <c:v>11:25:05</c:v>
                </c:pt>
                <c:pt idx="6583">
                  <c:v>11:25:06</c:v>
                </c:pt>
                <c:pt idx="6584">
                  <c:v>11:25:09</c:v>
                </c:pt>
                <c:pt idx="6585">
                  <c:v>11:25:11</c:v>
                </c:pt>
                <c:pt idx="6586">
                  <c:v>11:25:12</c:v>
                </c:pt>
                <c:pt idx="6587">
                  <c:v>11:25:19</c:v>
                </c:pt>
                <c:pt idx="6588">
                  <c:v>11:25:20</c:v>
                </c:pt>
                <c:pt idx="6589">
                  <c:v>11:25:24</c:v>
                </c:pt>
                <c:pt idx="6590">
                  <c:v>11:25:30</c:v>
                </c:pt>
                <c:pt idx="6591">
                  <c:v>11:25:32</c:v>
                </c:pt>
                <c:pt idx="6592">
                  <c:v>11:25:34</c:v>
                </c:pt>
                <c:pt idx="6593">
                  <c:v>11:25:39</c:v>
                </c:pt>
                <c:pt idx="6594">
                  <c:v>11:25:40</c:v>
                </c:pt>
                <c:pt idx="6595">
                  <c:v>11:25:44</c:v>
                </c:pt>
                <c:pt idx="6596">
                  <c:v>11:25:46</c:v>
                </c:pt>
                <c:pt idx="6597">
                  <c:v>11:25:51</c:v>
                </c:pt>
                <c:pt idx="6598">
                  <c:v>11:25:52</c:v>
                </c:pt>
                <c:pt idx="6599">
                  <c:v>11:26:00</c:v>
                </c:pt>
                <c:pt idx="6600">
                  <c:v>11:26:04</c:v>
                </c:pt>
                <c:pt idx="6601">
                  <c:v>11:26:08</c:v>
                </c:pt>
                <c:pt idx="6602">
                  <c:v>11:26:10</c:v>
                </c:pt>
                <c:pt idx="6603">
                  <c:v>11:26:14</c:v>
                </c:pt>
                <c:pt idx="6604">
                  <c:v>11:26:17</c:v>
                </c:pt>
                <c:pt idx="6605">
                  <c:v>11:26:20</c:v>
                </c:pt>
                <c:pt idx="6606">
                  <c:v>11:26:28</c:v>
                </c:pt>
                <c:pt idx="6607">
                  <c:v>11:26:29</c:v>
                </c:pt>
                <c:pt idx="6608">
                  <c:v>11:26:32</c:v>
                </c:pt>
                <c:pt idx="6609">
                  <c:v>11:26:35</c:v>
                </c:pt>
                <c:pt idx="6610">
                  <c:v>11:26:37</c:v>
                </c:pt>
                <c:pt idx="6611">
                  <c:v>11:26:47</c:v>
                </c:pt>
                <c:pt idx="6612">
                  <c:v>11:26:49</c:v>
                </c:pt>
                <c:pt idx="6613">
                  <c:v>11:26:52</c:v>
                </c:pt>
                <c:pt idx="6614">
                  <c:v>11:26:59</c:v>
                </c:pt>
                <c:pt idx="6615">
                  <c:v>11:27:02</c:v>
                </c:pt>
                <c:pt idx="6616">
                  <c:v>11:27:04</c:v>
                </c:pt>
                <c:pt idx="6617">
                  <c:v>11:27:06</c:v>
                </c:pt>
                <c:pt idx="6618">
                  <c:v>11:27:09</c:v>
                </c:pt>
                <c:pt idx="6619">
                  <c:v>11:27:15</c:v>
                </c:pt>
                <c:pt idx="6620">
                  <c:v>11:27:17</c:v>
                </c:pt>
                <c:pt idx="6621">
                  <c:v>11:27:18</c:v>
                </c:pt>
                <c:pt idx="6622">
                  <c:v>11:27:21</c:v>
                </c:pt>
                <c:pt idx="6623">
                  <c:v>11:27:23</c:v>
                </c:pt>
                <c:pt idx="6624">
                  <c:v>11:27:26</c:v>
                </c:pt>
                <c:pt idx="6625">
                  <c:v>11:27:30</c:v>
                </c:pt>
                <c:pt idx="6626">
                  <c:v>11:27:33</c:v>
                </c:pt>
                <c:pt idx="6627">
                  <c:v>11:27:36</c:v>
                </c:pt>
                <c:pt idx="6628">
                  <c:v>11:27:38</c:v>
                </c:pt>
                <c:pt idx="6629">
                  <c:v>11:27:41</c:v>
                </c:pt>
                <c:pt idx="6630">
                  <c:v>11:27:48</c:v>
                </c:pt>
                <c:pt idx="6631">
                  <c:v>11:27:50</c:v>
                </c:pt>
                <c:pt idx="6632">
                  <c:v>11:27:51</c:v>
                </c:pt>
                <c:pt idx="6633">
                  <c:v>11:27:52</c:v>
                </c:pt>
                <c:pt idx="6634">
                  <c:v>11:27:56</c:v>
                </c:pt>
                <c:pt idx="6635">
                  <c:v>11:27:58</c:v>
                </c:pt>
                <c:pt idx="6636">
                  <c:v>11:28:06</c:v>
                </c:pt>
                <c:pt idx="6637">
                  <c:v>11:28:07</c:v>
                </c:pt>
                <c:pt idx="6638">
                  <c:v>11:28:09</c:v>
                </c:pt>
                <c:pt idx="6639">
                  <c:v>11:28:10</c:v>
                </c:pt>
                <c:pt idx="6640">
                  <c:v>11:28:12</c:v>
                </c:pt>
                <c:pt idx="6641">
                  <c:v>11:28:17</c:v>
                </c:pt>
                <c:pt idx="6642">
                  <c:v>11:28:19</c:v>
                </c:pt>
                <c:pt idx="6643">
                  <c:v>11:28:21</c:v>
                </c:pt>
                <c:pt idx="6644">
                  <c:v>11:28:26</c:v>
                </c:pt>
                <c:pt idx="6645">
                  <c:v>11:28:32</c:v>
                </c:pt>
                <c:pt idx="6646">
                  <c:v>11:28:36</c:v>
                </c:pt>
                <c:pt idx="6647">
                  <c:v>11:28:37</c:v>
                </c:pt>
                <c:pt idx="6648">
                  <c:v>11:28:39</c:v>
                </c:pt>
                <c:pt idx="6649">
                  <c:v>11:28:44</c:v>
                </c:pt>
                <c:pt idx="6650">
                  <c:v>11:28:45</c:v>
                </c:pt>
                <c:pt idx="6651">
                  <c:v>11:28:46</c:v>
                </c:pt>
                <c:pt idx="6652">
                  <c:v>11:28:47</c:v>
                </c:pt>
                <c:pt idx="6653">
                  <c:v>11:28:49</c:v>
                </c:pt>
                <c:pt idx="6654">
                  <c:v>11:28:53</c:v>
                </c:pt>
                <c:pt idx="6655">
                  <c:v>11:28:56</c:v>
                </c:pt>
                <c:pt idx="6656">
                  <c:v>11:28:57</c:v>
                </c:pt>
                <c:pt idx="6657">
                  <c:v>11:28:58</c:v>
                </c:pt>
                <c:pt idx="6658">
                  <c:v>11:28:59</c:v>
                </c:pt>
                <c:pt idx="6659">
                  <c:v>11:29:01</c:v>
                </c:pt>
                <c:pt idx="6660">
                  <c:v>11:29:02</c:v>
                </c:pt>
                <c:pt idx="6661">
                  <c:v>11:29:06</c:v>
                </c:pt>
                <c:pt idx="6662">
                  <c:v>11:29:07</c:v>
                </c:pt>
                <c:pt idx="6663">
                  <c:v>11:29:10</c:v>
                </c:pt>
                <c:pt idx="6664">
                  <c:v>11:29:15</c:v>
                </c:pt>
                <c:pt idx="6665">
                  <c:v>11:29:16</c:v>
                </c:pt>
                <c:pt idx="6666">
                  <c:v>11:29:19</c:v>
                </c:pt>
                <c:pt idx="6667">
                  <c:v>11:29:24</c:v>
                </c:pt>
                <c:pt idx="6668">
                  <c:v>11:29:25</c:v>
                </c:pt>
                <c:pt idx="6669">
                  <c:v>11:29:27</c:v>
                </c:pt>
                <c:pt idx="6670">
                  <c:v>11:29:33</c:v>
                </c:pt>
                <c:pt idx="6671">
                  <c:v>11:29:34</c:v>
                </c:pt>
                <c:pt idx="6672">
                  <c:v>11:29:35</c:v>
                </c:pt>
                <c:pt idx="6673">
                  <c:v>11:29:41</c:v>
                </c:pt>
                <c:pt idx="6674">
                  <c:v>11:29:44</c:v>
                </c:pt>
                <c:pt idx="6675">
                  <c:v>11:29:47</c:v>
                </c:pt>
                <c:pt idx="6676">
                  <c:v>11:29:51</c:v>
                </c:pt>
                <c:pt idx="6677">
                  <c:v>11:29:54</c:v>
                </c:pt>
                <c:pt idx="6678">
                  <c:v>11:29:56</c:v>
                </c:pt>
                <c:pt idx="6679">
                  <c:v>11:29:59</c:v>
                </c:pt>
                <c:pt idx="6680">
                  <c:v>11:30:02</c:v>
                </c:pt>
                <c:pt idx="6681">
                  <c:v>11:30:05</c:v>
                </c:pt>
                <c:pt idx="6682">
                  <c:v>11:30:06</c:v>
                </c:pt>
                <c:pt idx="6683">
                  <c:v>11:30:10</c:v>
                </c:pt>
                <c:pt idx="6684">
                  <c:v>11:30:13</c:v>
                </c:pt>
                <c:pt idx="6685">
                  <c:v>11:30:14</c:v>
                </c:pt>
                <c:pt idx="6686">
                  <c:v>11:30:19</c:v>
                </c:pt>
                <c:pt idx="6687">
                  <c:v>11:30:20</c:v>
                </c:pt>
                <c:pt idx="6688">
                  <c:v>11:30:21</c:v>
                </c:pt>
                <c:pt idx="6689">
                  <c:v>11:30:31</c:v>
                </c:pt>
                <c:pt idx="6690">
                  <c:v>11:30:34</c:v>
                </c:pt>
                <c:pt idx="6691">
                  <c:v>11:30:37</c:v>
                </c:pt>
                <c:pt idx="6692">
                  <c:v>11:30:39</c:v>
                </c:pt>
                <c:pt idx="6693">
                  <c:v>11:30:44</c:v>
                </c:pt>
                <c:pt idx="6694">
                  <c:v>11:30:48</c:v>
                </c:pt>
                <c:pt idx="6695">
                  <c:v>11:30:57</c:v>
                </c:pt>
                <c:pt idx="6696">
                  <c:v>11:30:59</c:v>
                </c:pt>
                <c:pt idx="6697">
                  <c:v>11:31:03</c:v>
                </c:pt>
                <c:pt idx="6698">
                  <c:v>11:31:04</c:v>
                </c:pt>
                <c:pt idx="6699">
                  <c:v>11:31:12</c:v>
                </c:pt>
                <c:pt idx="6700">
                  <c:v>11:31:21</c:v>
                </c:pt>
                <c:pt idx="6701">
                  <c:v>11:31:22</c:v>
                </c:pt>
                <c:pt idx="6702">
                  <c:v>11:31:26</c:v>
                </c:pt>
                <c:pt idx="6703">
                  <c:v>11:31:30</c:v>
                </c:pt>
                <c:pt idx="6704">
                  <c:v>11:31:31</c:v>
                </c:pt>
                <c:pt idx="6705">
                  <c:v>11:31:33</c:v>
                </c:pt>
                <c:pt idx="6706">
                  <c:v>11:31:35</c:v>
                </c:pt>
                <c:pt idx="6707">
                  <c:v>11:31:40</c:v>
                </c:pt>
                <c:pt idx="6708">
                  <c:v>11:31:42</c:v>
                </c:pt>
                <c:pt idx="6709">
                  <c:v>11:31:43</c:v>
                </c:pt>
                <c:pt idx="6710">
                  <c:v>11:31:46</c:v>
                </c:pt>
                <c:pt idx="6711">
                  <c:v>11:31:48</c:v>
                </c:pt>
                <c:pt idx="6712">
                  <c:v>11:31:49</c:v>
                </c:pt>
                <c:pt idx="6713">
                  <c:v>11:31:51</c:v>
                </c:pt>
                <c:pt idx="6714">
                  <c:v>11:31:54</c:v>
                </c:pt>
                <c:pt idx="6715">
                  <c:v>11:31:56</c:v>
                </c:pt>
                <c:pt idx="6716">
                  <c:v>11:31:57</c:v>
                </c:pt>
                <c:pt idx="6717">
                  <c:v>11:31:59</c:v>
                </c:pt>
                <c:pt idx="6718">
                  <c:v>11:32:05</c:v>
                </c:pt>
                <c:pt idx="6719">
                  <c:v>11:32:12</c:v>
                </c:pt>
                <c:pt idx="6720">
                  <c:v>11:32:20</c:v>
                </c:pt>
                <c:pt idx="6721">
                  <c:v>11:32:21</c:v>
                </c:pt>
                <c:pt idx="6722">
                  <c:v>11:32:26</c:v>
                </c:pt>
                <c:pt idx="6723">
                  <c:v>11:32:27</c:v>
                </c:pt>
                <c:pt idx="6724">
                  <c:v>11:32:31</c:v>
                </c:pt>
                <c:pt idx="6725">
                  <c:v>11:32:33</c:v>
                </c:pt>
                <c:pt idx="6726">
                  <c:v>11:32:36</c:v>
                </c:pt>
                <c:pt idx="6727">
                  <c:v>11:32:42</c:v>
                </c:pt>
                <c:pt idx="6728">
                  <c:v>11:32:49</c:v>
                </c:pt>
                <c:pt idx="6729">
                  <c:v>11:32:50</c:v>
                </c:pt>
                <c:pt idx="6730">
                  <c:v>11:32:52</c:v>
                </c:pt>
                <c:pt idx="6731">
                  <c:v>11:32:53</c:v>
                </c:pt>
                <c:pt idx="6732">
                  <c:v>11:32:54</c:v>
                </c:pt>
                <c:pt idx="6733">
                  <c:v>11:32:55</c:v>
                </c:pt>
                <c:pt idx="6734">
                  <c:v>11:32:56</c:v>
                </c:pt>
                <c:pt idx="6735">
                  <c:v>11:32:58</c:v>
                </c:pt>
                <c:pt idx="6736">
                  <c:v>11:32:59</c:v>
                </c:pt>
                <c:pt idx="6737">
                  <c:v>11:33:01</c:v>
                </c:pt>
                <c:pt idx="6738">
                  <c:v>11:33:03</c:v>
                </c:pt>
                <c:pt idx="6739">
                  <c:v>11:33:04</c:v>
                </c:pt>
                <c:pt idx="6740">
                  <c:v>11:33:06</c:v>
                </c:pt>
                <c:pt idx="6741">
                  <c:v>11:33:07</c:v>
                </c:pt>
                <c:pt idx="6742">
                  <c:v>11:33:09</c:v>
                </c:pt>
                <c:pt idx="6743">
                  <c:v>11:33:13</c:v>
                </c:pt>
                <c:pt idx="6744">
                  <c:v>11:33:14</c:v>
                </c:pt>
                <c:pt idx="6745">
                  <c:v>11:33:19</c:v>
                </c:pt>
                <c:pt idx="6746">
                  <c:v>11:33:21</c:v>
                </c:pt>
                <c:pt idx="6747">
                  <c:v>11:33:22</c:v>
                </c:pt>
                <c:pt idx="6748">
                  <c:v>11:33:24</c:v>
                </c:pt>
                <c:pt idx="6749">
                  <c:v>11:33:28</c:v>
                </c:pt>
                <c:pt idx="6750">
                  <c:v>11:33:31</c:v>
                </c:pt>
                <c:pt idx="6751">
                  <c:v>11:33:32</c:v>
                </c:pt>
                <c:pt idx="6752">
                  <c:v>11:33:36</c:v>
                </c:pt>
                <c:pt idx="6753">
                  <c:v>11:33:38</c:v>
                </c:pt>
                <c:pt idx="6754">
                  <c:v>11:33:39</c:v>
                </c:pt>
                <c:pt idx="6755">
                  <c:v>11:33:41</c:v>
                </c:pt>
                <c:pt idx="6756">
                  <c:v>11:33:45</c:v>
                </c:pt>
                <c:pt idx="6757">
                  <c:v>11:33:46</c:v>
                </c:pt>
                <c:pt idx="6758">
                  <c:v>11:33:49</c:v>
                </c:pt>
                <c:pt idx="6759">
                  <c:v>11:33:51</c:v>
                </c:pt>
                <c:pt idx="6760">
                  <c:v>11:33:53</c:v>
                </c:pt>
                <c:pt idx="6761">
                  <c:v>11:33:55</c:v>
                </c:pt>
                <c:pt idx="6762">
                  <c:v>11:33:57</c:v>
                </c:pt>
                <c:pt idx="6763">
                  <c:v>11:33:58</c:v>
                </c:pt>
                <c:pt idx="6764">
                  <c:v>11:34:00</c:v>
                </c:pt>
                <c:pt idx="6765">
                  <c:v>11:34:02</c:v>
                </c:pt>
                <c:pt idx="6766">
                  <c:v>11:34:03</c:v>
                </c:pt>
                <c:pt idx="6767">
                  <c:v>11:34:06</c:v>
                </c:pt>
                <c:pt idx="6768">
                  <c:v>11:34:10</c:v>
                </c:pt>
                <c:pt idx="6769">
                  <c:v>11:34:11</c:v>
                </c:pt>
                <c:pt idx="6770">
                  <c:v>11:34:12</c:v>
                </c:pt>
                <c:pt idx="6771">
                  <c:v>11:34:13</c:v>
                </c:pt>
                <c:pt idx="6772">
                  <c:v>11:34:15</c:v>
                </c:pt>
                <c:pt idx="6773">
                  <c:v>11:34:16</c:v>
                </c:pt>
                <c:pt idx="6774">
                  <c:v>11:34:19</c:v>
                </c:pt>
                <c:pt idx="6775">
                  <c:v>11:34:22</c:v>
                </c:pt>
                <c:pt idx="6776">
                  <c:v>11:34:25</c:v>
                </c:pt>
                <c:pt idx="6777">
                  <c:v>11:34:26</c:v>
                </c:pt>
                <c:pt idx="6778">
                  <c:v>11:34:27</c:v>
                </c:pt>
                <c:pt idx="6779">
                  <c:v>11:34:28</c:v>
                </c:pt>
                <c:pt idx="6780">
                  <c:v>11:34:31</c:v>
                </c:pt>
                <c:pt idx="6781">
                  <c:v>11:34:36</c:v>
                </c:pt>
                <c:pt idx="6782">
                  <c:v>11:34:40</c:v>
                </c:pt>
                <c:pt idx="6783">
                  <c:v>11:34:48</c:v>
                </c:pt>
                <c:pt idx="6784">
                  <c:v>11:34:53</c:v>
                </c:pt>
                <c:pt idx="6785">
                  <c:v>11:34:59</c:v>
                </c:pt>
                <c:pt idx="6786">
                  <c:v>11:35:02</c:v>
                </c:pt>
                <c:pt idx="6787">
                  <c:v>11:35:05</c:v>
                </c:pt>
                <c:pt idx="6788">
                  <c:v>11:35:07</c:v>
                </c:pt>
                <c:pt idx="6789">
                  <c:v>11:35:10</c:v>
                </c:pt>
                <c:pt idx="6790">
                  <c:v>11:35:11</c:v>
                </c:pt>
                <c:pt idx="6791">
                  <c:v>11:35:14</c:v>
                </c:pt>
                <c:pt idx="6792">
                  <c:v>11:35:15</c:v>
                </c:pt>
                <c:pt idx="6793">
                  <c:v>11:35:17</c:v>
                </c:pt>
                <c:pt idx="6794">
                  <c:v>11:35:24</c:v>
                </c:pt>
                <c:pt idx="6795">
                  <c:v>11:35:28</c:v>
                </c:pt>
                <c:pt idx="6796">
                  <c:v>11:35:35</c:v>
                </c:pt>
                <c:pt idx="6797">
                  <c:v>11:35:37</c:v>
                </c:pt>
                <c:pt idx="6798">
                  <c:v>11:35:42</c:v>
                </c:pt>
                <c:pt idx="6799">
                  <c:v>11:35:47</c:v>
                </c:pt>
                <c:pt idx="6800">
                  <c:v>11:35:52</c:v>
                </c:pt>
                <c:pt idx="6801">
                  <c:v>11:35:59</c:v>
                </c:pt>
                <c:pt idx="6802">
                  <c:v>11:36:00</c:v>
                </c:pt>
                <c:pt idx="6803">
                  <c:v>11:36:06</c:v>
                </c:pt>
                <c:pt idx="6804">
                  <c:v>11:36:11</c:v>
                </c:pt>
                <c:pt idx="6805">
                  <c:v>11:36:19</c:v>
                </c:pt>
                <c:pt idx="6806">
                  <c:v>11:36:25</c:v>
                </c:pt>
                <c:pt idx="6807">
                  <c:v>11:36:31</c:v>
                </c:pt>
                <c:pt idx="6808">
                  <c:v>11:36:36</c:v>
                </c:pt>
                <c:pt idx="6809">
                  <c:v>11:36:44</c:v>
                </c:pt>
                <c:pt idx="6810">
                  <c:v>11:36:45</c:v>
                </c:pt>
                <c:pt idx="6811">
                  <c:v>11:36:54</c:v>
                </c:pt>
                <c:pt idx="6812">
                  <c:v>11:37:03</c:v>
                </c:pt>
                <c:pt idx="6813">
                  <c:v>11:37:04</c:v>
                </c:pt>
                <c:pt idx="6814">
                  <c:v>11:37:05</c:v>
                </c:pt>
                <c:pt idx="6815">
                  <c:v>11:37:07</c:v>
                </c:pt>
                <c:pt idx="6816">
                  <c:v>11:37:08</c:v>
                </c:pt>
                <c:pt idx="6817">
                  <c:v>11:37:11</c:v>
                </c:pt>
                <c:pt idx="6818">
                  <c:v>11:37:15</c:v>
                </c:pt>
                <c:pt idx="6819">
                  <c:v>11:37:17</c:v>
                </c:pt>
                <c:pt idx="6820">
                  <c:v>11:37:18</c:v>
                </c:pt>
                <c:pt idx="6821">
                  <c:v>11:37:23</c:v>
                </c:pt>
                <c:pt idx="6822">
                  <c:v>11:37:24</c:v>
                </c:pt>
                <c:pt idx="6823">
                  <c:v>11:37:25</c:v>
                </c:pt>
                <c:pt idx="6824">
                  <c:v>11:37:27</c:v>
                </c:pt>
                <c:pt idx="6825">
                  <c:v>11:37:28</c:v>
                </c:pt>
                <c:pt idx="6826">
                  <c:v>11:37:29</c:v>
                </c:pt>
                <c:pt idx="6827">
                  <c:v>11:37:31</c:v>
                </c:pt>
                <c:pt idx="6828">
                  <c:v>11:37:33</c:v>
                </c:pt>
                <c:pt idx="6829">
                  <c:v>11:37:34</c:v>
                </c:pt>
                <c:pt idx="6830">
                  <c:v>11:37:37</c:v>
                </c:pt>
                <c:pt idx="6831">
                  <c:v>11:37:40</c:v>
                </c:pt>
                <c:pt idx="6832">
                  <c:v>11:37:41</c:v>
                </c:pt>
                <c:pt idx="6833">
                  <c:v>11:37:42</c:v>
                </c:pt>
                <c:pt idx="6834">
                  <c:v>11:37:43</c:v>
                </c:pt>
                <c:pt idx="6835">
                  <c:v>11:37:44</c:v>
                </c:pt>
                <c:pt idx="6836">
                  <c:v>11:37:45</c:v>
                </c:pt>
                <c:pt idx="6837">
                  <c:v>11:37:47</c:v>
                </c:pt>
                <c:pt idx="6838">
                  <c:v>11:37:48</c:v>
                </c:pt>
                <c:pt idx="6839">
                  <c:v>11:37:49</c:v>
                </c:pt>
                <c:pt idx="6840">
                  <c:v>11:37:51</c:v>
                </c:pt>
                <c:pt idx="6841">
                  <c:v>11:37:52</c:v>
                </c:pt>
                <c:pt idx="6842">
                  <c:v>11:37:53</c:v>
                </c:pt>
                <c:pt idx="6843">
                  <c:v>11:37:55</c:v>
                </c:pt>
                <c:pt idx="6844">
                  <c:v>11:37:56</c:v>
                </c:pt>
                <c:pt idx="6845">
                  <c:v>11:37:57</c:v>
                </c:pt>
                <c:pt idx="6846">
                  <c:v>11:38:01</c:v>
                </c:pt>
                <c:pt idx="6847">
                  <c:v>11:38:06</c:v>
                </c:pt>
                <c:pt idx="6848">
                  <c:v>11:38:12</c:v>
                </c:pt>
                <c:pt idx="6849">
                  <c:v>11:38:17</c:v>
                </c:pt>
                <c:pt idx="6850">
                  <c:v>11:38:23</c:v>
                </c:pt>
                <c:pt idx="6851">
                  <c:v>11:38:24</c:v>
                </c:pt>
                <c:pt idx="6852">
                  <c:v>11:38:25</c:v>
                </c:pt>
                <c:pt idx="6853">
                  <c:v>11:38:27</c:v>
                </c:pt>
                <c:pt idx="6854">
                  <c:v>11:38:28</c:v>
                </c:pt>
                <c:pt idx="6855">
                  <c:v>11:38:30</c:v>
                </c:pt>
                <c:pt idx="6856">
                  <c:v>11:38:32</c:v>
                </c:pt>
                <c:pt idx="6857">
                  <c:v>11:38:41</c:v>
                </c:pt>
                <c:pt idx="6858">
                  <c:v>11:38:46</c:v>
                </c:pt>
                <c:pt idx="6859">
                  <c:v>11:38:48</c:v>
                </c:pt>
                <c:pt idx="6860">
                  <c:v>11:38:49</c:v>
                </c:pt>
                <c:pt idx="6861">
                  <c:v>11:38:55</c:v>
                </c:pt>
                <c:pt idx="6862">
                  <c:v>11:38:57</c:v>
                </c:pt>
                <c:pt idx="6863">
                  <c:v>11:38:59</c:v>
                </c:pt>
                <c:pt idx="6864">
                  <c:v>11:39:01</c:v>
                </c:pt>
                <c:pt idx="6865">
                  <c:v>11:39:09</c:v>
                </c:pt>
                <c:pt idx="6866">
                  <c:v>11:39:11</c:v>
                </c:pt>
                <c:pt idx="6867">
                  <c:v>11:39:14</c:v>
                </c:pt>
                <c:pt idx="6868">
                  <c:v>11:39:15</c:v>
                </c:pt>
                <c:pt idx="6869">
                  <c:v>11:39:17</c:v>
                </c:pt>
                <c:pt idx="6870">
                  <c:v>11:39:19</c:v>
                </c:pt>
                <c:pt idx="6871">
                  <c:v>11:39:21</c:v>
                </c:pt>
                <c:pt idx="6872">
                  <c:v>11:39:22</c:v>
                </c:pt>
                <c:pt idx="6873">
                  <c:v>11:39:24</c:v>
                </c:pt>
                <c:pt idx="6874">
                  <c:v>11:39:27</c:v>
                </c:pt>
                <c:pt idx="6875">
                  <c:v>11:39:29</c:v>
                </c:pt>
                <c:pt idx="6876">
                  <c:v>11:39:32</c:v>
                </c:pt>
                <c:pt idx="6877">
                  <c:v>11:39:33</c:v>
                </c:pt>
                <c:pt idx="6878">
                  <c:v>11:39:35</c:v>
                </c:pt>
                <c:pt idx="6879">
                  <c:v>11:39:38</c:v>
                </c:pt>
                <c:pt idx="6880">
                  <c:v>11:39:40</c:v>
                </c:pt>
                <c:pt idx="6881">
                  <c:v>11:39:41</c:v>
                </c:pt>
                <c:pt idx="6882">
                  <c:v>11:39:42</c:v>
                </c:pt>
                <c:pt idx="6883">
                  <c:v>11:39:44</c:v>
                </c:pt>
                <c:pt idx="6884">
                  <c:v>11:39:45</c:v>
                </c:pt>
                <c:pt idx="6885">
                  <c:v>11:39:47</c:v>
                </c:pt>
                <c:pt idx="6886">
                  <c:v>11:39:48</c:v>
                </c:pt>
                <c:pt idx="6887">
                  <c:v>11:39:51</c:v>
                </c:pt>
                <c:pt idx="6888">
                  <c:v>11:39:54</c:v>
                </c:pt>
                <c:pt idx="6889">
                  <c:v>11:39:55</c:v>
                </c:pt>
                <c:pt idx="6890">
                  <c:v>11:39:57</c:v>
                </c:pt>
                <c:pt idx="6891">
                  <c:v>11:39:58</c:v>
                </c:pt>
                <c:pt idx="6892">
                  <c:v>11:39:59</c:v>
                </c:pt>
                <c:pt idx="6893">
                  <c:v>11:40:00</c:v>
                </c:pt>
                <c:pt idx="6894">
                  <c:v>11:40:02</c:v>
                </c:pt>
                <c:pt idx="6895">
                  <c:v>11:40:03</c:v>
                </c:pt>
                <c:pt idx="6896">
                  <c:v>11:40:04</c:v>
                </c:pt>
                <c:pt idx="6897">
                  <c:v>11:40:12</c:v>
                </c:pt>
                <c:pt idx="6898">
                  <c:v>11:40:13</c:v>
                </c:pt>
                <c:pt idx="6899">
                  <c:v>11:40:14</c:v>
                </c:pt>
                <c:pt idx="6900">
                  <c:v>11:40:15</c:v>
                </c:pt>
                <c:pt idx="6901">
                  <c:v>11:40:17</c:v>
                </c:pt>
                <c:pt idx="6902">
                  <c:v>11:40:18</c:v>
                </c:pt>
                <c:pt idx="6903">
                  <c:v>11:40:21</c:v>
                </c:pt>
                <c:pt idx="6904">
                  <c:v>11:40:29</c:v>
                </c:pt>
                <c:pt idx="6905">
                  <c:v>11:40:31</c:v>
                </c:pt>
                <c:pt idx="6906">
                  <c:v>11:40:34</c:v>
                </c:pt>
                <c:pt idx="6907">
                  <c:v>11:40:36</c:v>
                </c:pt>
                <c:pt idx="6908">
                  <c:v>11:40:39</c:v>
                </c:pt>
                <c:pt idx="6909">
                  <c:v>11:40:40</c:v>
                </c:pt>
                <c:pt idx="6910">
                  <c:v>11:40:44</c:v>
                </c:pt>
                <c:pt idx="6911">
                  <c:v>11:40:46</c:v>
                </c:pt>
                <c:pt idx="6912">
                  <c:v>11:40:50</c:v>
                </c:pt>
                <c:pt idx="6913">
                  <c:v>11:40:51</c:v>
                </c:pt>
                <c:pt idx="6914">
                  <c:v>11:40:52</c:v>
                </c:pt>
                <c:pt idx="6915">
                  <c:v>11:40:56</c:v>
                </c:pt>
                <c:pt idx="6916">
                  <c:v>11:40:58</c:v>
                </c:pt>
                <c:pt idx="6917">
                  <c:v>11:41:01</c:v>
                </c:pt>
                <c:pt idx="6918">
                  <c:v>11:41:06</c:v>
                </c:pt>
                <c:pt idx="6919">
                  <c:v>11:41:13</c:v>
                </c:pt>
                <c:pt idx="6920">
                  <c:v>11:41:20</c:v>
                </c:pt>
                <c:pt idx="6921">
                  <c:v>11:41:29</c:v>
                </c:pt>
                <c:pt idx="6922">
                  <c:v>11:41:37</c:v>
                </c:pt>
                <c:pt idx="6923">
                  <c:v>11:41:41</c:v>
                </c:pt>
                <c:pt idx="6924">
                  <c:v>11:41:44</c:v>
                </c:pt>
                <c:pt idx="6925">
                  <c:v>11:41:45</c:v>
                </c:pt>
                <c:pt idx="6926">
                  <c:v>11:41:49</c:v>
                </c:pt>
                <c:pt idx="6927">
                  <c:v>11:41:53</c:v>
                </c:pt>
                <c:pt idx="6928">
                  <c:v>11:42:01</c:v>
                </c:pt>
                <c:pt idx="6929">
                  <c:v>11:42:09</c:v>
                </c:pt>
                <c:pt idx="6930">
                  <c:v>11:42:13</c:v>
                </c:pt>
                <c:pt idx="6931">
                  <c:v>11:42:15</c:v>
                </c:pt>
                <c:pt idx="6932">
                  <c:v>11:42:17</c:v>
                </c:pt>
                <c:pt idx="6933">
                  <c:v>11:42:22</c:v>
                </c:pt>
                <c:pt idx="6934">
                  <c:v>11:42:24</c:v>
                </c:pt>
                <c:pt idx="6935">
                  <c:v>11:42:33</c:v>
                </c:pt>
                <c:pt idx="6936">
                  <c:v>11:42:38</c:v>
                </c:pt>
                <c:pt idx="6937">
                  <c:v>11:42:50</c:v>
                </c:pt>
                <c:pt idx="6938">
                  <c:v>11:42:55</c:v>
                </c:pt>
                <c:pt idx="6939">
                  <c:v>11:42:56</c:v>
                </c:pt>
                <c:pt idx="6940">
                  <c:v>11:43:02</c:v>
                </c:pt>
                <c:pt idx="6941">
                  <c:v>11:43:03</c:v>
                </c:pt>
                <c:pt idx="6942">
                  <c:v>11:43:10</c:v>
                </c:pt>
                <c:pt idx="6943">
                  <c:v>11:43:13</c:v>
                </c:pt>
                <c:pt idx="6944">
                  <c:v>11:43:14</c:v>
                </c:pt>
                <c:pt idx="6945">
                  <c:v>11:43:16</c:v>
                </c:pt>
                <c:pt idx="6946">
                  <c:v>11:43:18</c:v>
                </c:pt>
                <c:pt idx="6947">
                  <c:v>11:43:22</c:v>
                </c:pt>
                <c:pt idx="6948">
                  <c:v>11:43:23</c:v>
                </c:pt>
                <c:pt idx="6949">
                  <c:v>11:43:25</c:v>
                </c:pt>
                <c:pt idx="6950">
                  <c:v>11:43:31</c:v>
                </c:pt>
                <c:pt idx="6951">
                  <c:v>11:43:33</c:v>
                </c:pt>
                <c:pt idx="6952">
                  <c:v>11:43:35</c:v>
                </c:pt>
                <c:pt idx="6953">
                  <c:v>11:43:36</c:v>
                </c:pt>
                <c:pt idx="6954">
                  <c:v>11:43:38</c:v>
                </c:pt>
                <c:pt idx="6955">
                  <c:v>11:43:42</c:v>
                </c:pt>
                <c:pt idx="6956">
                  <c:v>11:43:44</c:v>
                </c:pt>
                <c:pt idx="6957">
                  <c:v>11:43:45</c:v>
                </c:pt>
                <c:pt idx="6958">
                  <c:v>11:43:48</c:v>
                </c:pt>
                <c:pt idx="6959">
                  <c:v>11:43:50</c:v>
                </c:pt>
                <c:pt idx="6960">
                  <c:v>11:43:52</c:v>
                </c:pt>
                <c:pt idx="6961">
                  <c:v>11:43:58</c:v>
                </c:pt>
                <c:pt idx="6962">
                  <c:v>11:43:59</c:v>
                </c:pt>
                <c:pt idx="6963">
                  <c:v>11:44:00</c:v>
                </c:pt>
                <c:pt idx="6964">
                  <c:v>11:44:05</c:v>
                </c:pt>
                <c:pt idx="6965">
                  <c:v>11:44:06</c:v>
                </c:pt>
                <c:pt idx="6966">
                  <c:v>11:44:12</c:v>
                </c:pt>
                <c:pt idx="6967">
                  <c:v>11:44:16</c:v>
                </c:pt>
                <c:pt idx="6968">
                  <c:v>11:44:19</c:v>
                </c:pt>
                <c:pt idx="6969">
                  <c:v>11:44:20</c:v>
                </c:pt>
                <c:pt idx="6970">
                  <c:v>11:44:26</c:v>
                </c:pt>
                <c:pt idx="6971">
                  <c:v>11:44:32</c:v>
                </c:pt>
                <c:pt idx="6972">
                  <c:v>11:44:33</c:v>
                </c:pt>
                <c:pt idx="6973">
                  <c:v>11:44:38</c:v>
                </c:pt>
                <c:pt idx="6974">
                  <c:v>11:44:44</c:v>
                </c:pt>
                <c:pt idx="6975">
                  <c:v>11:44:45</c:v>
                </c:pt>
                <c:pt idx="6976">
                  <c:v>11:44:46</c:v>
                </c:pt>
                <c:pt idx="6977">
                  <c:v>11:44:48</c:v>
                </c:pt>
                <c:pt idx="6978">
                  <c:v>11:44:51</c:v>
                </c:pt>
                <c:pt idx="6979">
                  <c:v>11:44:54</c:v>
                </c:pt>
                <c:pt idx="6980">
                  <c:v>11:45:02</c:v>
                </c:pt>
                <c:pt idx="6981">
                  <c:v>11:45:05</c:v>
                </c:pt>
                <c:pt idx="6982">
                  <c:v>11:45:09</c:v>
                </c:pt>
                <c:pt idx="6983">
                  <c:v>11:45:16</c:v>
                </c:pt>
                <c:pt idx="6984">
                  <c:v>11:45:26</c:v>
                </c:pt>
                <c:pt idx="6985">
                  <c:v>11:45:28</c:v>
                </c:pt>
                <c:pt idx="6986">
                  <c:v>11:45:29</c:v>
                </c:pt>
                <c:pt idx="6987">
                  <c:v>11:45:34</c:v>
                </c:pt>
                <c:pt idx="6988">
                  <c:v>11:45:41</c:v>
                </c:pt>
                <c:pt idx="6989">
                  <c:v>11:45:46</c:v>
                </c:pt>
                <c:pt idx="6990">
                  <c:v>11:45:51</c:v>
                </c:pt>
                <c:pt idx="6991">
                  <c:v>11:45:53</c:v>
                </c:pt>
                <c:pt idx="6992">
                  <c:v>11:45:59</c:v>
                </c:pt>
                <c:pt idx="6993">
                  <c:v>11:46:06</c:v>
                </c:pt>
                <c:pt idx="6994">
                  <c:v>11:46:11</c:v>
                </c:pt>
                <c:pt idx="6995">
                  <c:v>11:46:13</c:v>
                </c:pt>
                <c:pt idx="6996">
                  <c:v>11:46:23</c:v>
                </c:pt>
                <c:pt idx="6997">
                  <c:v>11:46:29</c:v>
                </c:pt>
                <c:pt idx="6998">
                  <c:v>11:46:35</c:v>
                </c:pt>
                <c:pt idx="6999">
                  <c:v>11:46:36</c:v>
                </c:pt>
                <c:pt idx="7000">
                  <c:v>11:46:43</c:v>
                </c:pt>
                <c:pt idx="7001">
                  <c:v>11:46:49</c:v>
                </c:pt>
                <c:pt idx="7002">
                  <c:v>11:46:57</c:v>
                </c:pt>
                <c:pt idx="7003">
                  <c:v>11:47:01</c:v>
                </c:pt>
                <c:pt idx="7004">
                  <c:v>11:47:02</c:v>
                </c:pt>
                <c:pt idx="7005">
                  <c:v>11:47:08</c:v>
                </c:pt>
                <c:pt idx="7006">
                  <c:v>11:47:09</c:v>
                </c:pt>
                <c:pt idx="7007">
                  <c:v>11:47:18</c:v>
                </c:pt>
                <c:pt idx="7008">
                  <c:v>11:47:26</c:v>
                </c:pt>
                <c:pt idx="7009">
                  <c:v>11:47:27</c:v>
                </c:pt>
                <c:pt idx="7010">
                  <c:v>11:47:28</c:v>
                </c:pt>
                <c:pt idx="7011">
                  <c:v>11:47:32</c:v>
                </c:pt>
                <c:pt idx="7012">
                  <c:v>11:47:35</c:v>
                </c:pt>
                <c:pt idx="7013">
                  <c:v>11:47:36</c:v>
                </c:pt>
                <c:pt idx="7014">
                  <c:v>11:47:37</c:v>
                </c:pt>
                <c:pt idx="7015">
                  <c:v>11:47:41</c:v>
                </c:pt>
                <c:pt idx="7016">
                  <c:v>11:47:42</c:v>
                </c:pt>
                <c:pt idx="7017">
                  <c:v>11:47:46</c:v>
                </c:pt>
                <c:pt idx="7018">
                  <c:v>11:47:47</c:v>
                </c:pt>
                <c:pt idx="7019">
                  <c:v>11:47:49</c:v>
                </c:pt>
                <c:pt idx="7020">
                  <c:v>11:47:53</c:v>
                </c:pt>
                <c:pt idx="7021">
                  <c:v>11:47:54</c:v>
                </c:pt>
                <c:pt idx="7022">
                  <c:v>11:47:58</c:v>
                </c:pt>
                <c:pt idx="7023">
                  <c:v>11:48:06</c:v>
                </c:pt>
                <c:pt idx="7024">
                  <c:v>11:48:08</c:v>
                </c:pt>
                <c:pt idx="7025">
                  <c:v>11:48:10</c:v>
                </c:pt>
                <c:pt idx="7026">
                  <c:v>11:48:14</c:v>
                </c:pt>
                <c:pt idx="7027">
                  <c:v>11:48:19</c:v>
                </c:pt>
                <c:pt idx="7028">
                  <c:v>11:48:20</c:v>
                </c:pt>
                <c:pt idx="7029">
                  <c:v>11:48:22</c:v>
                </c:pt>
                <c:pt idx="7030">
                  <c:v>11:48:26</c:v>
                </c:pt>
                <c:pt idx="7031">
                  <c:v>11:48:28</c:v>
                </c:pt>
                <c:pt idx="7032">
                  <c:v>11:48:32</c:v>
                </c:pt>
                <c:pt idx="7033">
                  <c:v>11:48:36</c:v>
                </c:pt>
                <c:pt idx="7034">
                  <c:v>11:48:37</c:v>
                </c:pt>
                <c:pt idx="7035">
                  <c:v>11:48:40</c:v>
                </c:pt>
                <c:pt idx="7036">
                  <c:v>11:48:45</c:v>
                </c:pt>
                <c:pt idx="7037">
                  <c:v>11:48:46</c:v>
                </c:pt>
                <c:pt idx="7038">
                  <c:v>11:48:54</c:v>
                </c:pt>
                <c:pt idx="7039">
                  <c:v>11:48:57</c:v>
                </c:pt>
                <c:pt idx="7040">
                  <c:v>11:49:03</c:v>
                </c:pt>
                <c:pt idx="7041">
                  <c:v>11:49:08</c:v>
                </c:pt>
                <c:pt idx="7042">
                  <c:v>11:49:17</c:v>
                </c:pt>
                <c:pt idx="7043">
                  <c:v>11:49:19</c:v>
                </c:pt>
                <c:pt idx="7044">
                  <c:v>11:49:25</c:v>
                </c:pt>
                <c:pt idx="7045">
                  <c:v>11:49:31</c:v>
                </c:pt>
                <c:pt idx="7046">
                  <c:v>11:49:37</c:v>
                </c:pt>
                <c:pt idx="7047">
                  <c:v>11:49:45</c:v>
                </c:pt>
                <c:pt idx="7048">
                  <c:v>11:49:46</c:v>
                </c:pt>
                <c:pt idx="7049">
                  <c:v>11:49:52</c:v>
                </c:pt>
                <c:pt idx="7050">
                  <c:v>11:49:57</c:v>
                </c:pt>
                <c:pt idx="7051">
                  <c:v>11:50:02</c:v>
                </c:pt>
                <c:pt idx="7052">
                  <c:v>11:50:05</c:v>
                </c:pt>
                <c:pt idx="7053">
                  <c:v>11:50:10</c:v>
                </c:pt>
                <c:pt idx="7054">
                  <c:v>11:50:14</c:v>
                </c:pt>
                <c:pt idx="7055">
                  <c:v>11:50:16</c:v>
                </c:pt>
                <c:pt idx="7056">
                  <c:v>11:50:21</c:v>
                </c:pt>
                <c:pt idx="7057">
                  <c:v>11:50:29</c:v>
                </c:pt>
                <c:pt idx="7058">
                  <c:v>11:50:30</c:v>
                </c:pt>
                <c:pt idx="7059">
                  <c:v>11:50:36</c:v>
                </c:pt>
                <c:pt idx="7060">
                  <c:v>11:50:46</c:v>
                </c:pt>
                <c:pt idx="7061">
                  <c:v>11:50:47</c:v>
                </c:pt>
                <c:pt idx="7062">
                  <c:v>11:51:01</c:v>
                </c:pt>
                <c:pt idx="7063">
                  <c:v>11:51:04</c:v>
                </c:pt>
                <c:pt idx="7064">
                  <c:v>11:51:20</c:v>
                </c:pt>
                <c:pt idx="7065">
                  <c:v>11:51:26</c:v>
                </c:pt>
                <c:pt idx="7066">
                  <c:v>11:51:28</c:v>
                </c:pt>
                <c:pt idx="7067">
                  <c:v>11:51:39</c:v>
                </c:pt>
                <c:pt idx="7068">
                  <c:v>11:51:46</c:v>
                </c:pt>
                <c:pt idx="7069">
                  <c:v>11:51:58</c:v>
                </c:pt>
                <c:pt idx="7070">
                  <c:v>11:51:59</c:v>
                </c:pt>
                <c:pt idx="7071">
                  <c:v>11:52:04</c:v>
                </c:pt>
                <c:pt idx="7072">
                  <c:v>11:52:05</c:v>
                </c:pt>
                <c:pt idx="7073">
                  <c:v>11:52:13</c:v>
                </c:pt>
                <c:pt idx="7074">
                  <c:v>11:52:19</c:v>
                </c:pt>
                <c:pt idx="7075">
                  <c:v>11:52:20</c:v>
                </c:pt>
                <c:pt idx="7076">
                  <c:v>11:52:26</c:v>
                </c:pt>
                <c:pt idx="7077">
                  <c:v>11:52:29</c:v>
                </c:pt>
                <c:pt idx="7078">
                  <c:v>11:52:35</c:v>
                </c:pt>
                <c:pt idx="7079">
                  <c:v>11:52:40</c:v>
                </c:pt>
                <c:pt idx="7080">
                  <c:v>11:52:42</c:v>
                </c:pt>
                <c:pt idx="7081">
                  <c:v>11:52:47</c:v>
                </c:pt>
                <c:pt idx="7082">
                  <c:v>11:52:50</c:v>
                </c:pt>
                <c:pt idx="7083">
                  <c:v>11:52:55</c:v>
                </c:pt>
                <c:pt idx="7084">
                  <c:v>11:52:58</c:v>
                </c:pt>
                <c:pt idx="7085">
                  <c:v>11:53:05</c:v>
                </c:pt>
                <c:pt idx="7086">
                  <c:v>11:53:09</c:v>
                </c:pt>
                <c:pt idx="7087">
                  <c:v>11:53:12</c:v>
                </c:pt>
                <c:pt idx="7088">
                  <c:v>11:53:20</c:v>
                </c:pt>
                <c:pt idx="7089">
                  <c:v>11:53:22</c:v>
                </c:pt>
                <c:pt idx="7090">
                  <c:v>11:53:27</c:v>
                </c:pt>
                <c:pt idx="7091">
                  <c:v>11:53:29</c:v>
                </c:pt>
                <c:pt idx="7092">
                  <c:v>11:53:37</c:v>
                </c:pt>
                <c:pt idx="7093">
                  <c:v>11:53:39</c:v>
                </c:pt>
                <c:pt idx="7094">
                  <c:v>11:53:46</c:v>
                </c:pt>
                <c:pt idx="7095">
                  <c:v>11:53:52</c:v>
                </c:pt>
                <c:pt idx="7096">
                  <c:v>11:53:55</c:v>
                </c:pt>
                <c:pt idx="7097">
                  <c:v>11:53:57</c:v>
                </c:pt>
                <c:pt idx="7098">
                  <c:v>11:54:00</c:v>
                </c:pt>
                <c:pt idx="7099">
                  <c:v>11:54:02</c:v>
                </c:pt>
                <c:pt idx="7100">
                  <c:v>11:54:06</c:v>
                </c:pt>
                <c:pt idx="7101">
                  <c:v>11:54:08</c:v>
                </c:pt>
                <c:pt idx="7102">
                  <c:v>11:54:11</c:v>
                </c:pt>
                <c:pt idx="7103">
                  <c:v>11:54:15</c:v>
                </c:pt>
                <c:pt idx="7104">
                  <c:v>11:54:16</c:v>
                </c:pt>
                <c:pt idx="7105">
                  <c:v>11:54:17</c:v>
                </c:pt>
                <c:pt idx="7106">
                  <c:v>11:54:24</c:v>
                </c:pt>
                <c:pt idx="7107">
                  <c:v>11:54:26</c:v>
                </c:pt>
                <c:pt idx="7108">
                  <c:v>11:54:30</c:v>
                </c:pt>
                <c:pt idx="7109">
                  <c:v>11:54:32</c:v>
                </c:pt>
                <c:pt idx="7110">
                  <c:v>11:54:36</c:v>
                </c:pt>
                <c:pt idx="7111">
                  <c:v>11:54:37</c:v>
                </c:pt>
                <c:pt idx="7112">
                  <c:v>11:54:38</c:v>
                </c:pt>
                <c:pt idx="7113">
                  <c:v>11:54:40</c:v>
                </c:pt>
                <c:pt idx="7114">
                  <c:v>11:54:41</c:v>
                </c:pt>
                <c:pt idx="7115">
                  <c:v>11:54:42</c:v>
                </c:pt>
                <c:pt idx="7116">
                  <c:v>11:54:43</c:v>
                </c:pt>
                <c:pt idx="7117">
                  <c:v>11:54:44</c:v>
                </c:pt>
                <c:pt idx="7118">
                  <c:v>11:54:47</c:v>
                </c:pt>
                <c:pt idx="7119">
                  <c:v>11:54:49</c:v>
                </c:pt>
                <c:pt idx="7120">
                  <c:v>11:54:53</c:v>
                </c:pt>
                <c:pt idx="7121">
                  <c:v>11:54:54</c:v>
                </c:pt>
                <c:pt idx="7122">
                  <c:v>11:54:56</c:v>
                </c:pt>
                <c:pt idx="7123">
                  <c:v>11:55:02</c:v>
                </c:pt>
                <c:pt idx="7124">
                  <c:v>11:55:05</c:v>
                </c:pt>
                <c:pt idx="7125">
                  <c:v>11:55:06</c:v>
                </c:pt>
                <c:pt idx="7126">
                  <c:v>11:55:07</c:v>
                </c:pt>
                <c:pt idx="7127">
                  <c:v>11:55:08</c:v>
                </c:pt>
                <c:pt idx="7128">
                  <c:v>11:55:10</c:v>
                </c:pt>
                <c:pt idx="7129">
                  <c:v>11:55:12</c:v>
                </c:pt>
                <c:pt idx="7130">
                  <c:v>11:55:13</c:v>
                </c:pt>
                <c:pt idx="7131">
                  <c:v>11:55:16</c:v>
                </c:pt>
                <c:pt idx="7132">
                  <c:v>11:55:17</c:v>
                </c:pt>
                <c:pt idx="7133">
                  <c:v>11:55:18</c:v>
                </c:pt>
                <c:pt idx="7134">
                  <c:v>11:55:22</c:v>
                </c:pt>
                <c:pt idx="7135">
                  <c:v>11:55:25</c:v>
                </c:pt>
                <c:pt idx="7136">
                  <c:v>11:55:28</c:v>
                </c:pt>
                <c:pt idx="7137">
                  <c:v>11:55:30</c:v>
                </c:pt>
                <c:pt idx="7138">
                  <c:v>11:55:31</c:v>
                </c:pt>
                <c:pt idx="7139">
                  <c:v>11:55:32</c:v>
                </c:pt>
                <c:pt idx="7140">
                  <c:v>11:55:36</c:v>
                </c:pt>
                <c:pt idx="7141">
                  <c:v>11:55:44</c:v>
                </c:pt>
                <c:pt idx="7142">
                  <c:v>11:55:52</c:v>
                </c:pt>
                <c:pt idx="7143">
                  <c:v>11:55:53</c:v>
                </c:pt>
                <c:pt idx="7144">
                  <c:v>11:56:01</c:v>
                </c:pt>
                <c:pt idx="7145">
                  <c:v>11:56:04</c:v>
                </c:pt>
                <c:pt idx="7146">
                  <c:v>11:56:05</c:v>
                </c:pt>
                <c:pt idx="7147">
                  <c:v>11:56:07</c:v>
                </c:pt>
                <c:pt idx="7148">
                  <c:v>11:56:08</c:v>
                </c:pt>
                <c:pt idx="7149">
                  <c:v>11:56:09</c:v>
                </c:pt>
                <c:pt idx="7150">
                  <c:v>11:56:11</c:v>
                </c:pt>
                <c:pt idx="7151">
                  <c:v>11:56:13</c:v>
                </c:pt>
                <c:pt idx="7152">
                  <c:v>11:56:14</c:v>
                </c:pt>
                <c:pt idx="7153">
                  <c:v>11:56:16</c:v>
                </c:pt>
                <c:pt idx="7154">
                  <c:v>11:56:17</c:v>
                </c:pt>
                <c:pt idx="7155">
                  <c:v>11:56:18</c:v>
                </c:pt>
                <c:pt idx="7156">
                  <c:v>11:56:19</c:v>
                </c:pt>
                <c:pt idx="7157">
                  <c:v>11:56:23</c:v>
                </c:pt>
                <c:pt idx="7158">
                  <c:v>11:56:25</c:v>
                </c:pt>
                <c:pt idx="7159">
                  <c:v>11:56:26</c:v>
                </c:pt>
                <c:pt idx="7160">
                  <c:v>11:56:27</c:v>
                </c:pt>
                <c:pt idx="7161">
                  <c:v>11:56:31</c:v>
                </c:pt>
                <c:pt idx="7162">
                  <c:v>11:56:39</c:v>
                </c:pt>
                <c:pt idx="7163">
                  <c:v>11:56:41</c:v>
                </c:pt>
                <c:pt idx="7164">
                  <c:v>11:56:43</c:v>
                </c:pt>
                <c:pt idx="7165">
                  <c:v>11:56:47</c:v>
                </c:pt>
                <c:pt idx="7166">
                  <c:v>11:56:48</c:v>
                </c:pt>
                <c:pt idx="7167">
                  <c:v>11:56:51</c:v>
                </c:pt>
                <c:pt idx="7168">
                  <c:v>11:56:52</c:v>
                </c:pt>
                <c:pt idx="7169">
                  <c:v>11:56:53</c:v>
                </c:pt>
                <c:pt idx="7170">
                  <c:v>11:56:55</c:v>
                </c:pt>
                <c:pt idx="7171">
                  <c:v>11:56:59</c:v>
                </c:pt>
                <c:pt idx="7172">
                  <c:v>11:57:00</c:v>
                </c:pt>
                <c:pt idx="7173">
                  <c:v>11:57:01</c:v>
                </c:pt>
                <c:pt idx="7174">
                  <c:v>11:57:04</c:v>
                </c:pt>
                <c:pt idx="7175">
                  <c:v>11:57:07</c:v>
                </c:pt>
                <c:pt idx="7176">
                  <c:v>11:57:08</c:v>
                </c:pt>
                <c:pt idx="7177">
                  <c:v>11:57:11</c:v>
                </c:pt>
                <c:pt idx="7178">
                  <c:v>11:57:14</c:v>
                </c:pt>
                <c:pt idx="7179">
                  <c:v>11:57:15</c:v>
                </c:pt>
                <c:pt idx="7180">
                  <c:v>11:57:25</c:v>
                </c:pt>
                <c:pt idx="7181">
                  <c:v>11:57:27</c:v>
                </c:pt>
                <c:pt idx="7182">
                  <c:v>11:57:31</c:v>
                </c:pt>
                <c:pt idx="7183">
                  <c:v>11:57:33</c:v>
                </c:pt>
                <c:pt idx="7184">
                  <c:v>11:57:36</c:v>
                </c:pt>
                <c:pt idx="7185">
                  <c:v>11:57:37</c:v>
                </c:pt>
                <c:pt idx="7186">
                  <c:v>11:57:38</c:v>
                </c:pt>
                <c:pt idx="7187">
                  <c:v>11:57:40</c:v>
                </c:pt>
                <c:pt idx="7188">
                  <c:v>11:57:41</c:v>
                </c:pt>
                <c:pt idx="7189">
                  <c:v>11:57:43</c:v>
                </c:pt>
                <c:pt idx="7190">
                  <c:v>11:57:45</c:v>
                </c:pt>
                <c:pt idx="7191">
                  <c:v>11:57:47</c:v>
                </c:pt>
                <c:pt idx="7192">
                  <c:v>11:57:48</c:v>
                </c:pt>
                <c:pt idx="7193">
                  <c:v>11:57:49</c:v>
                </c:pt>
                <c:pt idx="7194">
                  <c:v>11:57:51</c:v>
                </c:pt>
                <c:pt idx="7195">
                  <c:v>11:57:56</c:v>
                </c:pt>
                <c:pt idx="7196">
                  <c:v>11:57:58</c:v>
                </c:pt>
                <c:pt idx="7197">
                  <c:v>11:57:59</c:v>
                </c:pt>
                <c:pt idx="7198">
                  <c:v>11:58:01</c:v>
                </c:pt>
                <c:pt idx="7199">
                  <c:v>11:58:06</c:v>
                </c:pt>
                <c:pt idx="7200">
                  <c:v>11:58:07</c:v>
                </c:pt>
                <c:pt idx="7201">
                  <c:v>11:58:09</c:v>
                </c:pt>
                <c:pt idx="7202">
                  <c:v>11:58:15</c:v>
                </c:pt>
                <c:pt idx="7203">
                  <c:v>11:58:18</c:v>
                </c:pt>
                <c:pt idx="7204">
                  <c:v>11:58:21</c:v>
                </c:pt>
                <c:pt idx="7205">
                  <c:v>11:58:27</c:v>
                </c:pt>
                <c:pt idx="7206">
                  <c:v>11:58:29</c:v>
                </c:pt>
                <c:pt idx="7207">
                  <c:v>11:58:30</c:v>
                </c:pt>
                <c:pt idx="7208">
                  <c:v>11:58:32</c:v>
                </c:pt>
                <c:pt idx="7209">
                  <c:v>11:58:35</c:v>
                </c:pt>
                <c:pt idx="7210">
                  <c:v>11:58:37</c:v>
                </c:pt>
                <c:pt idx="7211">
                  <c:v>11:58:41</c:v>
                </c:pt>
                <c:pt idx="7212">
                  <c:v>11:58:42</c:v>
                </c:pt>
                <c:pt idx="7213">
                  <c:v>11:58:47</c:v>
                </c:pt>
                <c:pt idx="7214">
                  <c:v>11:58:48</c:v>
                </c:pt>
                <c:pt idx="7215">
                  <c:v>11:58:49</c:v>
                </c:pt>
                <c:pt idx="7216">
                  <c:v>11:58:50</c:v>
                </c:pt>
                <c:pt idx="7217">
                  <c:v>11:58:52</c:v>
                </c:pt>
                <c:pt idx="7218">
                  <c:v>11:58:53</c:v>
                </c:pt>
                <c:pt idx="7219">
                  <c:v>11:58:54</c:v>
                </c:pt>
                <c:pt idx="7220">
                  <c:v>11:58:55</c:v>
                </c:pt>
                <c:pt idx="7221">
                  <c:v>11:58:59</c:v>
                </c:pt>
                <c:pt idx="7222">
                  <c:v>11:59:00</c:v>
                </c:pt>
                <c:pt idx="7223">
                  <c:v>11:59:03</c:v>
                </c:pt>
                <c:pt idx="7224">
                  <c:v>11:59:07</c:v>
                </c:pt>
                <c:pt idx="7225">
                  <c:v>11:59:09</c:v>
                </c:pt>
                <c:pt idx="7226">
                  <c:v>11:59:12</c:v>
                </c:pt>
                <c:pt idx="7227">
                  <c:v>11:59:14</c:v>
                </c:pt>
                <c:pt idx="7228">
                  <c:v>11:59:15</c:v>
                </c:pt>
                <c:pt idx="7229">
                  <c:v>11:59:17</c:v>
                </c:pt>
                <c:pt idx="7230">
                  <c:v>11:59:19</c:v>
                </c:pt>
                <c:pt idx="7231">
                  <c:v>11:59:20</c:v>
                </c:pt>
                <c:pt idx="7232">
                  <c:v>11:59:21</c:v>
                </c:pt>
                <c:pt idx="7233">
                  <c:v>11:59:23</c:v>
                </c:pt>
                <c:pt idx="7234">
                  <c:v>11:59:26</c:v>
                </c:pt>
                <c:pt idx="7235">
                  <c:v>11:59:29</c:v>
                </c:pt>
                <c:pt idx="7236">
                  <c:v>11:59:31</c:v>
                </c:pt>
                <c:pt idx="7237">
                  <c:v>11:59:32</c:v>
                </c:pt>
                <c:pt idx="7238">
                  <c:v>11:59:33</c:v>
                </c:pt>
                <c:pt idx="7239">
                  <c:v>11:59:39</c:v>
                </c:pt>
                <c:pt idx="7240">
                  <c:v>11:59:40</c:v>
                </c:pt>
                <c:pt idx="7241">
                  <c:v>11:59:44</c:v>
                </c:pt>
                <c:pt idx="7242">
                  <c:v>11:59:49</c:v>
                </c:pt>
                <c:pt idx="7243">
                  <c:v>11:59:51</c:v>
                </c:pt>
                <c:pt idx="7244">
                  <c:v>11:59:53</c:v>
                </c:pt>
                <c:pt idx="7245">
                  <c:v>11:59:54</c:v>
                </c:pt>
                <c:pt idx="7246">
                  <c:v>11:59:57</c:v>
                </c:pt>
                <c:pt idx="7247">
                  <c:v>11:59:58</c:v>
                </c:pt>
                <c:pt idx="7248">
                  <c:v>11:59:59</c:v>
                </c:pt>
                <c:pt idx="7249">
                  <c:v>12:00:01</c:v>
                </c:pt>
                <c:pt idx="7250">
                  <c:v>12:00:09</c:v>
                </c:pt>
                <c:pt idx="7251">
                  <c:v>12:00:10</c:v>
                </c:pt>
                <c:pt idx="7252">
                  <c:v>12:00:12</c:v>
                </c:pt>
                <c:pt idx="7253">
                  <c:v>12:00:13</c:v>
                </c:pt>
                <c:pt idx="7254">
                  <c:v>12:00:15</c:v>
                </c:pt>
                <c:pt idx="7255">
                  <c:v>12:00:17</c:v>
                </c:pt>
                <c:pt idx="7256">
                  <c:v>12:00:19</c:v>
                </c:pt>
                <c:pt idx="7257">
                  <c:v>12:00:23</c:v>
                </c:pt>
                <c:pt idx="7258">
                  <c:v>12:00:24</c:v>
                </c:pt>
                <c:pt idx="7259">
                  <c:v>12:00:27</c:v>
                </c:pt>
                <c:pt idx="7260">
                  <c:v>12:00:28</c:v>
                </c:pt>
                <c:pt idx="7261">
                  <c:v>12:00:30</c:v>
                </c:pt>
                <c:pt idx="7262">
                  <c:v>12:00:33</c:v>
                </c:pt>
                <c:pt idx="7263">
                  <c:v>12:00:36</c:v>
                </c:pt>
                <c:pt idx="7264">
                  <c:v>12:00:38</c:v>
                </c:pt>
                <c:pt idx="7265">
                  <c:v>12:00:41</c:v>
                </c:pt>
                <c:pt idx="7266">
                  <c:v>12:00:42</c:v>
                </c:pt>
                <c:pt idx="7267">
                  <c:v>12:00:44</c:v>
                </c:pt>
                <c:pt idx="7268">
                  <c:v>12:00:48</c:v>
                </c:pt>
                <c:pt idx="7269">
                  <c:v>12:00:53</c:v>
                </c:pt>
                <c:pt idx="7270">
                  <c:v>12:00:54</c:v>
                </c:pt>
                <c:pt idx="7271">
                  <c:v>12:01:00</c:v>
                </c:pt>
                <c:pt idx="7272">
                  <c:v>12:01:08</c:v>
                </c:pt>
                <c:pt idx="7273">
                  <c:v>12:01:09</c:v>
                </c:pt>
                <c:pt idx="7274">
                  <c:v>12:01:16</c:v>
                </c:pt>
                <c:pt idx="7275">
                  <c:v>12:01:20</c:v>
                </c:pt>
                <c:pt idx="7276">
                  <c:v>12:01:22</c:v>
                </c:pt>
                <c:pt idx="7277">
                  <c:v>12:01:23</c:v>
                </c:pt>
                <c:pt idx="7278">
                  <c:v>12:01:24</c:v>
                </c:pt>
                <c:pt idx="7279">
                  <c:v>12:01:26</c:v>
                </c:pt>
                <c:pt idx="7280">
                  <c:v>12:01:27</c:v>
                </c:pt>
                <c:pt idx="7281">
                  <c:v>12:01:29</c:v>
                </c:pt>
                <c:pt idx="7282">
                  <c:v>12:01:33</c:v>
                </c:pt>
                <c:pt idx="7283">
                  <c:v>12:01:35</c:v>
                </c:pt>
                <c:pt idx="7284">
                  <c:v>12:01:37</c:v>
                </c:pt>
                <c:pt idx="7285">
                  <c:v>12:01:39</c:v>
                </c:pt>
                <c:pt idx="7286">
                  <c:v>12:01:40</c:v>
                </c:pt>
                <c:pt idx="7287">
                  <c:v>12:01:41</c:v>
                </c:pt>
                <c:pt idx="7288">
                  <c:v>12:01:43</c:v>
                </c:pt>
                <c:pt idx="7289">
                  <c:v>12:01:46</c:v>
                </c:pt>
                <c:pt idx="7290">
                  <c:v>12:01:57</c:v>
                </c:pt>
                <c:pt idx="7291">
                  <c:v>12:01:59</c:v>
                </c:pt>
                <c:pt idx="7292">
                  <c:v>12:02:09</c:v>
                </c:pt>
                <c:pt idx="7293">
                  <c:v>12:02:10</c:v>
                </c:pt>
                <c:pt idx="7294">
                  <c:v>12:02:24</c:v>
                </c:pt>
                <c:pt idx="7295">
                  <c:v>12:02:31</c:v>
                </c:pt>
                <c:pt idx="7296">
                  <c:v>12:02:45</c:v>
                </c:pt>
                <c:pt idx="7297">
                  <c:v>12:02:47</c:v>
                </c:pt>
                <c:pt idx="7298">
                  <c:v>12:02:57</c:v>
                </c:pt>
                <c:pt idx="7299">
                  <c:v>12:03:00</c:v>
                </c:pt>
                <c:pt idx="7300">
                  <c:v>12:03:07</c:v>
                </c:pt>
                <c:pt idx="7301">
                  <c:v>12:03:10</c:v>
                </c:pt>
                <c:pt idx="7302">
                  <c:v>12:03:17</c:v>
                </c:pt>
                <c:pt idx="7303">
                  <c:v>12:03:18</c:v>
                </c:pt>
                <c:pt idx="7304">
                  <c:v>12:03:25</c:v>
                </c:pt>
                <c:pt idx="7305">
                  <c:v>12:03:28</c:v>
                </c:pt>
                <c:pt idx="7306">
                  <c:v>12:03:30</c:v>
                </c:pt>
                <c:pt idx="7307">
                  <c:v>12:03:38</c:v>
                </c:pt>
                <c:pt idx="7308">
                  <c:v>12:03:40</c:v>
                </c:pt>
                <c:pt idx="7309">
                  <c:v>12:03:43</c:v>
                </c:pt>
                <c:pt idx="7310">
                  <c:v>12:03:46</c:v>
                </c:pt>
                <c:pt idx="7311">
                  <c:v>12:03:49</c:v>
                </c:pt>
                <c:pt idx="7312">
                  <c:v>12:03:50</c:v>
                </c:pt>
                <c:pt idx="7313">
                  <c:v>12:03:52</c:v>
                </c:pt>
                <c:pt idx="7314">
                  <c:v>12:03:53</c:v>
                </c:pt>
                <c:pt idx="7315">
                  <c:v>12:03:56</c:v>
                </c:pt>
                <c:pt idx="7316">
                  <c:v>12:03:58</c:v>
                </c:pt>
                <c:pt idx="7317">
                  <c:v>12:04:01</c:v>
                </c:pt>
                <c:pt idx="7318">
                  <c:v>12:04:02</c:v>
                </c:pt>
                <c:pt idx="7319">
                  <c:v>12:04:04</c:v>
                </c:pt>
                <c:pt idx="7320">
                  <c:v>12:04:05</c:v>
                </c:pt>
                <c:pt idx="7321">
                  <c:v>12:04:09</c:v>
                </c:pt>
                <c:pt idx="7322">
                  <c:v>12:04:10</c:v>
                </c:pt>
                <c:pt idx="7323">
                  <c:v>12:04:16</c:v>
                </c:pt>
                <c:pt idx="7324">
                  <c:v>12:04:17</c:v>
                </c:pt>
                <c:pt idx="7325">
                  <c:v>12:04:21</c:v>
                </c:pt>
                <c:pt idx="7326">
                  <c:v>12:04:23</c:v>
                </c:pt>
                <c:pt idx="7327">
                  <c:v>12:04:24</c:v>
                </c:pt>
                <c:pt idx="7328">
                  <c:v>12:04:25</c:v>
                </c:pt>
                <c:pt idx="7329">
                  <c:v>12:04:29</c:v>
                </c:pt>
                <c:pt idx="7330">
                  <c:v>12:04:32</c:v>
                </c:pt>
                <c:pt idx="7331">
                  <c:v>12:04:47</c:v>
                </c:pt>
                <c:pt idx="7332">
                  <c:v>12:04:48</c:v>
                </c:pt>
                <c:pt idx="7333">
                  <c:v>12:04:54</c:v>
                </c:pt>
                <c:pt idx="7334">
                  <c:v>12:04:56</c:v>
                </c:pt>
                <c:pt idx="7335">
                  <c:v>12:05:02</c:v>
                </c:pt>
                <c:pt idx="7336">
                  <c:v>12:05:10</c:v>
                </c:pt>
                <c:pt idx="7337">
                  <c:v>12:05:11</c:v>
                </c:pt>
                <c:pt idx="7338">
                  <c:v>12:05:20</c:v>
                </c:pt>
                <c:pt idx="7339">
                  <c:v>12:05:29</c:v>
                </c:pt>
                <c:pt idx="7340">
                  <c:v>12:05:47</c:v>
                </c:pt>
                <c:pt idx="7341">
                  <c:v>12:05:48</c:v>
                </c:pt>
                <c:pt idx="7342">
                  <c:v>12:05:50</c:v>
                </c:pt>
                <c:pt idx="7343">
                  <c:v>12:05:57</c:v>
                </c:pt>
                <c:pt idx="7344">
                  <c:v>12:05:58</c:v>
                </c:pt>
                <c:pt idx="7345">
                  <c:v>12:06:05</c:v>
                </c:pt>
                <c:pt idx="7346">
                  <c:v>12:06:06</c:v>
                </c:pt>
                <c:pt idx="7347">
                  <c:v>12:06:09</c:v>
                </c:pt>
                <c:pt idx="7348">
                  <c:v>12:06:13</c:v>
                </c:pt>
                <c:pt idx="7349">
                  <c:v>12:06:15</c:v>
                </c:pt>
                <c:pt idx="7350">
                  <c:v>12:06:26</c:v>
                </c:pt>
                <c:pt idx="7351">
                  <c:v>12:06:27</c:v>
                </c:pt>
                <c:pt idx="7352">
                  <c:v>12:06:39</c:v>
                </c:pt>
                <c:pt idx="7353">
                  <c:v>12:06:42</c:v>
                </c:pt>
                <c:pt idx="7354">
                  <c:v>12:06:48</c:v>
                </c:pt>
                <c:pt idx="7355">
                  <c:v>12:06:50</c:v>
                </c:pt>
                <c:pt idx="7356">
                  <c:v>12:07:02</c:v>
                </c:pt>
                <c:pt idx="7357">
                  <c:v>12:07:13</c:v>
                </c:pt>
                <c:pt idx="7358">
                  <c:v>12:07:16</c:v>
                </c:pt>
                <c:pt idx="7359">
                  <c:v>12:07:25</c:v>
                </c:pt>
                <c:pt idx="7360">
                  <c:v>12:07:26</c:v>
                </c:pt>
                <c:pt idx="7361">
                  <c:v>12:07:35</c:v>
                </c:pt>
                <c:pt idx="7362">
                  <c:v>12:07:48</c:v>
                </c:pt>
                <c:pt idx="7363">
                  <c:v>12:07:50</c:v>
                </c:pt>
                <c:pt idx="7364">
                  <c:v>12:07:51</c:v>
                </c:pt>
                <c:pt idx="7365">
                  <c:v>12:07:58</c:v>
                </c:pt>
                <c:pt idx="7366">
                  <c:v>12:08:00</c:v>
                </c:pt>
                <c:pt idx="7367">
                  <c:v>12:08:08</c:v>
                </c:pt>
                <c:pt idx="7368">
                  <c:v>12:08:11</c:v>
                </c:pt>
                <c:pt idx="7369">
                  <c:v>12:08:21</c:v>
                </c:pt>
                <c:pt idx="7370">
                  <c:v>12:08:31</c:v>
                </c:pt>
                <c:pt idx="7371">
                  <c:v>12:08:33</c:v>
                </c:pt>
                <c:pt idx="7372">
                  <c:v>12:08:39</c:v>
                </c:pt>
                <c:pt idx="7373">
                  <c:v>12:08:42</c:v>
                </c:pt>
                <c:pt idx="7374">
                  <c:v>12:08:46</c:v>
                </c:pt>
                <c:pt idx="7375">
                  <c:v>12:08:50</c:v>
                </c:pt>
                <c:pt idx="7376">
                  <c:v>12:08:53</c:v>
                </c:pt>
                <c:pt idx="7377">
                  <c:v>12:08:59</c:v>
                </c:pt>
                <c:pt idx="7378">
                  <c:v>12:09:03</c:v>
                </c:pt>
                <c:pt idx="7379">
                  <c:v>12:09:06</c:v>
                </c:pt>
                <c:pt idx="7380">
                  <c:v>12:09:11</c:v>
                </c:pt>
                <c:pt idx="7381">
                  <c:v>12:09:12</c:v>
                </c:pt>
                <c:pt idx="7382">
                  <c:v>12:09:15</c:v>
                </c:pt>
                <c:pt idx="7383">
                  <c:v>12:09:16</c:v>
                </c:pt>
                <c:pt idx="7384">
                  <c:v>12:09:23</c:v>
                </c:pt>
                <c:pt idx="7385">
                  <c:v>12:09:30</c:v>
                </c:pt>
                <c:pt idx="7386">
                  <c:v>12:09:33</c:v>
                </c:pt>
                <c:pt idx="7387">
                  <c:v>12:09:36</c:v>
                </c:pt>
                <c:pt idx="7388">
                  <c:v>12:09:45</c:v>
                </c:pt>
                <c:pt idx="7389">
                  <c:v>12:09:47</c:v>
                </c:pt>
                <c:pt idx="7390">
                  <c:v>12:09:53</c:v>
                </c:pt>
                <c:pt idx="7391">
                  <c:v>12:10:03</c:v>
                </c:pt>
                <c:pt idx="7392">
                  <c:v>12:10:06</c:v>
                </c:pt>
                <c:pt idx="7393">
                  <c:v>12:10:09</c:v>
                </c:pt>
                <c:pt idx="7394">
                  <c:v>12:10:12</c:v>
                </c:pt>
                <c:pt idx="7395">
                  <c:v>12:10:16</c:v>
                </c:pt>
                <c:pt idx="7396">
                  <c:v>12:10:21</c:v>
                </c:pt>
                <c:pt idx="7397">
                  <c:v>12:10:25</c:v>
                </c:pt>
                <c:pt idx="7398">
                  <c:v>12:10:30</c:v>
                </c:pt>
                <c:pt idx="7399">
                  <c:v>12:10:38</c:v>
                </c:pt>
                <c:pt idx="7400">
                  <c:v>12:10:40</c:v>
                </c:pt>
                <c:pt idx="7401">
                  <c:v>12:10:47</c:v>
                </c:pt>
                <c:pt idx="7402">
                  <c:v>12:10:51</c:v>
                </c:pt>
                <c:pt idx="7403">
                  <c:v>12:10:53</c:v>
                </c:pt>
                <c:pt idx="7404">
                  <c:v>12:10:54</c:v>
                </c:pt>
                <c:pt idx="7405">
                  <c:v>12:10:57</c:v>
                </c:pt>
                <c:pt idx="7406">
                  <c:v>12:11:00</c:v>
                </c:pt>
                <c:pt idx="7407">
                  <c:v>12:11:01</c:v>
                </c:pt>
                <c:pt idx="7408">
                  <c:v>12:11:02</c:v>
                </c:pt>
                <c:pt idx="7409">
                  <c:v>12:11:09</c:v>
                </c:pt>
                <c:pt idx="7410">
                  <c:v>12:11:10</c:v>
                </c:pt>
                <c:pt idx="7411">
                  <c:v>12:11:11</c:v>
                </c:pt>
                <c:pt idx="7412">
                  <c:v>12:11:18</c:v>
                </c:pt>
                <c:pt idx="7413">
                  <c:v>12:11:19</c:v>
                </c:pt>
                <c:pt idx="7414">
                  <c:v>12:11:22</c:v>
                </c:pt>
                <c:pt idx="7415">
                  <c:v>12:11:26</c:v>
                </c:pt>
                <c:pt idx="7416">
                  <c:v>12:11:27</c:v>
                </c:pt>
                <c:pt idx="7417">
                  <c:v>12:11:28</c:v>
                </c:pt>
                <c:pt idx="7418">
                  <c:v>12:11:31</c:v>
                </c:pt>
                <c:pt idx="7419">
                  <c:v>12:11:35</c:v>
                </c:pt>
                <c:pt idx="7420">
                  <c:v>12:11:37</c:v>
                </c:pt>
                <c:pt idx="7421">
                  <c:v>12:11:39</c:v>
                </c:pt>
                <c:pt idx="7422">
                  <c:v>12:11:41</c:v>
                </c:pt>
                <c:pt idx="7423">
                  <c:v>12:11:43</c:v>
                </c:pt>
                <c:pt idx="7424">
                  <c:v>12:11:45</c:v>
                </c:pt>
                <c:pt idx="7425">
                  <c:v>12:11:53</c:v>
                </c:pt>
                <c:pt idx="7426">
                  <c:v>12:11:54</c:v>
                </c:pt>
                <c:pt idx="7427">
                  <c:v>12:11:59</c:v>
                </c:pt>
                <c:pt idx="7428">
                  <c:v>12:12:02</c:v>
                </c:pt>
                <c:pt idx="7429">
                  <c:v>12:12:08</c:v>
                </c:pt>
                <c:pt idx="7430">
                  <c:v>12:12:09</c:v>
                </c:pt>
                <c:pt idx="7431">
                  <c:v>12:12:11</c:v>
                </c:pt>
                <c:pt idx="7432">
                  <c:v>12:12:15</c:v>
                </c:pt>
                <c:pt idx="7433">
                  <c:v>12:12:21</c:v>
                </c:pt>
                <c:pt idx="7434">
                  <c:v>12:12:25</c:v>
                </c:pt>
                <c:pt idx="7435">
                  <c:v>12:12:27</c:v>
                </c:pt>
                <c:pt idx="7436">
                  <c:v>12:12:28</c:v>
                </c:pt>
                <c:pt idx="7437">
                  <c:v>12:12:33</c:v>
                </c:pt>
                <c:pt idx="7438">
                  <c:v>12:12:34</c:v>
                </c:pt>
                <c:pt idx="7439">
                  <c:v>12:12:35</c:v>
                </c:pt>
                <c:pt idx="7440">
                  <c:v>12:12:36</c:v>
                </c:pt>
                <c:pt idx="7441">
                  <c:v>12:12:40</c:v>
                </c:pt>
                <c:pt idx="7442">
                  <c:v>12:12:41</c:v>
                </c:pt>
                <c:pt idx="7443">
                  <c:v>12:12:46</c:v>
                </c:pt>
                <c:pt idx="7444">
                  <c:v>12:12:49</c:v>
                </c:pt>
                <c:pt idx="7445">
                  <c:v>12:12:50</c:v>
                </c:pt>
                <c:pt idx="7446">
                  <c:v>12:12:53</c:v>
                </c:pt>
                <c:pt idx="7447">
                  <c:v>12:12:54</c:v>
                </c:pt>
                <c:pt idx="7448">
                  <c:v>12:13:00</c:v>
                </c:pt>
                <c:pt idx="7449">
                  <c:v>12:13:02</c:v>
                </c:pt>
                <c:pt idx="7450">
                  <c:v>12:13:05</c:v>
                </c:pt>
                <c:pt idx="7451">
                  <c:v>12:13:06</c:v>
                </c:pt>
                <c:pt idx="7452">
                  <c:v>12:13:11</c:v>
                </c:pt>
                <c:pt idx="7453">
                  <c:v>12:13:13</c:v>
                </c:pt>
                <c:pt idx="7454">
                  <c:v>12:13:17</c:v>
                </c:pt>
                <c:pt idx="7455">
                  <c:v>12:13:18</c:v>
                </c:pt>
                <c:pt idx="7456">
                  <c:v>12:13:23</c:v>
                </c:pt>
                <c:pt idx="7457">
                  <c:v>12:13:26</c:v>
                </c:pt>
                <c:pt idx="7458">
                  <c:v>12:13:28</c:v>
                </c:pt>
                <c:pt idx="7459">
                  <c:v>12:13:29</c:v>
                </c:pt>
                <c:pt idx="7460">
                  <c:v>12:13:30</c:v>
                </c:pt>
                <c:pt idx="7461">
                  <c:v>12:13:37</c:v>
                </c:pt>
                <c:pt idx="7462">
                  <c:v>12:13:38</c:v>
                </c:pt>
                <c:pt idx="7463">
                  <c:v>12:13:41</c:v>
                </c:pt>
                <c:pt idx="7464">
                  <c:v>12:13:42</c:v>
                </c:pt>
                <c:pt idx="7465">
                  <c:v>12:13:46</c:v>
                </c:pt>
                <c:pt idx="7466">
                  <c:v>12:13:53</c:v>
                </c:pt>
                <c:pt idx="7467">
                  <c:v>12:13:54</c:v>
                </c:pt>
                <c:pt idx="7468">
                  <c:v>12:13:57</c:v>
                </c:pt>
                <c:pt idx="7469">
                  <c:v>12:14:01</c:v>
                </c:pt>
                <c:pt idx="7470">
                  <c:v>12:14:05</c:v>
                </c:pt>
                <c:pt idx="7471">
                  <c:v>12:14:06</c:v>
                </c:pt>
                <c:pt idx="7472">
                  <c:v>12:14:10</c:v>
                </c:pt>
                <c:pt idx="7473">
                  <c:v>12:14:12</c:v>
                </c:pt>
                <c:pt idx="7474">
                  <c:v>12:14:23</c:v>
                </c:pt>
                <c:pt idx="7475">
                  <c:v>12:14:26</c:v>
                </c:pt>
                <c:pt idx="7476">
                  <c:v>12:14:31</c:v>
                </c:pt>
                <c:pt idx="7477">
                  <c:v>12:14:33</c:v>
                </c:pt>
                <c:pt idx="7478">
                  <c:v>12:14:34</c:v>
                </c:pt>
                <c:pt idx="7479">
                  <c:v>12:14:35</c:v>
                </c:pt>
                <c:pt idx="7480">
                  <c:v>12:14:36</c:v>
                </c:pt>
                <c:pt idx="7481">
                  <c:v>12:14:40</c:v>
                </c:pt>
                <c:pt idx="7482">
                  <c:v>12:14:41</c:v>
                </c:pt>
                <c:pt idx="7483">
                  <c:v>12:14:44</c:v>
                </c:pt>
                <c:pt idx="7484">
                  <c:v>12:14:47</c:v>
                </c:pt>
                <c:pt idx="7485">
                  <c:v>12:14:51</c:v>
                </c:pt>
                <c:pt idx="7486">
                  <c:v>12:14:52</c:v>
                </c:pt>
                <c:pt idx="7487">
                  <c:v>12:14:59</c:v>
                </c:pt>
                <c:pt idx="7488">
                  <c:v>12:15:01</c:v>
                </c:pt>
                <c:pt idx="7489">
                  <c:v>12:15:03</c:v>
                </c:pt>
                <c:pt idx="7490">
                  <c:v>12:15:04</c:v>
                </c:pt>
                <c:pt idx="7491">
                  <c:v>12:15:09</c:v>
                </c:pt>
                <c:pt idx="7492">
                  <c:v>12:15:12</c:v>
                </c:pt>
                <c:pt idx="7493">
                  <c:v>12:15:13</c:v>
                </c:pt>
                <c:pt idx="7494">
                  <c:v>12:15:14</c:v>
                </c:pt>
                <c:pt idx="7495">
                  <c:v>12:15:20</c:v>
                </c:pt>
                <c:pt idx="7496">
                  <c:v>12:15:25</c:v>
                </c:pt>
                <c:pt idx="7497">
                  <c:v>12:15:27</c:v>
                </c:pt>
                <c:pt idx="7498">
                  <c:v>12:15:30</c:v>
                </c:pt>
                <c:pt idx="7499">
                  <c:v>12:15:32</c:v>
                </c:pt>
                <c:pt idx="7500">
                  <c:v>12:15:33</c:v>
                </c:pt>
                <c:pt idx="7501">
                  <c:v>12:15:34</c:v>
                </c:pt>
                <c:pt idx="7502">
                  <c:v>12:15:36</c:v>
                </c:pt>
                <c:pt idx="7503">
                  <c:v>12:15:38</c:v>
                </c:pt>
                <c:pt idx="7504">
                  <c:v>12:15:42</c:v>
                </c:pt>
                <c:pt idx="7505">
                  <c:v>12:15:46</c:v>
                </c:pt>
                <c:pt idx="7506">
                  <c:v>12:15:55</c:v>
                </c:pt>
                <c:pt idx="7507">
                  <c:v>12:16:04</c:v>
                </c:pt>
                <c:pt idx="7508">
                  <c:v>12:16:05</c:v>
                </c:pt>
                <c:pt idx="7509">
                  <c:v>12:16:15</c:v>
                </c:pt>
                <c:pt idx="7510">
                  <c:v>12:16:16</c:v>
                </c:pt>
                <c:pt idx="7511">
                  <c:v>12:16:25</c:v>
                </c:pt>
                <c:pt idx="7512">
                  <c:v>12:16:28</c:v>
                </c:pt>
                <c:pt idx="7513">
                  <c:v>12:16:29</c:v>
                </c:pt>
                <c:pt idx="7514">
                  <c:v>12:16:30</c:v>
                </c:pt>
                <c:pt idx="7515">
                  <c:v>12:16:35</c:v>
                </c:pt>
                <c:pt idx="7516">
                  <c:v>12:16:37</c:v>
                </c:pt>
                <c:pt idx="7517">
                  <c:v>12:16:39</c:v>
                </c:pt>
                <c:pt idx="7518">
                  <c:v>12:16:42</c:v>
                </c:pt>
                <c:pt idx="7519">
                  <c:v>12:16:43</c:v>
                </c:pt>
                <c:pt idx="7520">
                  <c:v>12:16:44</c:v>
                </c:pt>
                <c:pt idx="7521">
                  <c:v>12:16:45</c:v>
                </c:pt>
                <c:pt idx="7522">
                  <c:v>12:16:48</c:v>
                </c:pt>
                <c:pt idx="7523">
                  <c:v>12:16:49</c:v>
                </c:pt>
                <c:pt idx="7524">
                  <c:v>12:16:50</c:v>
                </c:pt>
                <c:pt idx="7525">
                  <c:v>12:16:52</c:v>
                </c:pt>
                <c:pt idx="7526">
                  <c:v>12:16:55</c:v>
                </c:pt>
                <c:pt idx="7527">
                  <c:v>12:17:00</c:v>
                </c:pt>
                <c:pt idx="7528">
                  <c:v>12:17:08</c:v>
                </c:pt>
                <c:pt idx="7529">
                  <c:v>12:17:11</c:v>
                </c:pt>
                <c:pt idx="7530">
                  <c:v>12:17:15</c:v>
                </c:pt>
                <c:pt idx="7531">
                  <c:v>12:17:18</c:v>
                </c:pt>
                <c:pt idx="7532">
                  <c:v>12:17:20</c:v>
                </c:pt>
                <c:pt idx="7533">
                  <c:v>12:17:26</c:v>
                </c:pt>
                <c:pt idx="7534">
                  <c:v>12:17:28</c:v>
                </c:pt>
                <c:pt idx="7535">
                  <c:v>12:17:32</c:v>
                </c:pt>
                <c:pt idx="7536">
                  <c:v>12:17:35</c:v>
                </c:pt>
                <c:pt idx="7537">
                  <c:v>12:17:42</c:v>
                </c:pt>
                <c:pt idx="7538">
                  <c:v>12:17:44</c:v>
                </c:pt>
                <c:pt idx="7539">
                  <c:v>12:17:46</c:v>
                </c:pt>
                <c:pt idx="7540">
                  <c:v>12:17:50</c:v>
                </c:pt>
                <c:pt idx="7541">
                  <c:v>12:17:52</c:v>
                </c:pt>
                <c:pt idx="7542">
                  <c:v>12:17:53</c:v>
                </c:pt>
                <c:pt idx="7543">
                  <c:v>12:17:56</c:v>
                </c:pt>
                <c:pt idx="7544">
                  <c:v>12:18:00</c:v>
                </c:pt>
                <c:pt idx="7545">
                  <c:v>12:18:02</c:v>
                </c:pt>
                <c:pt idx="7546">
                  <c:v>12:18:06</c:v>
                </c:pt>
                <c:pt idx="7547">
                  <c:v>12:18:11</c:v>
                </c:pt>
                <c:pt idx="7548">
                  <c:v>12:18:15</c:v>
                </c:pt>
                <c:pt idx="7549">
                  <c:v>12:18:19</c:v>
                </c:pt>
                <c:pt idx="7550">
                  <c:v>12:18:20</c:v>
                </c:pt>
                <c:pt idx="7551">
                  <c:v>12:18:21</c:v>
                </c:pt>
                <c:pt idx="7552">
                  <c:v>12:18:22</c:v>
                </c:pt>
                <c:pt idx="7553">
                  <c:v>12:18:23</c:v>
                </c:pt>
                <c:pt idx="7554">
                  <c:v>12:18:28</c:v>
                </c:pt>
                <c:pt idx="7555">
                  <c:v>12:18:30</c:v>
                </c:pt>
                <c:pt idx="7556">
                  <c:v>12:18:33</c:v>
                </c:pt>
                <c:pt idx="7557">
                  <c:v>12:18:37</c:v>
                </c:pt>
                <c:pt idx="7558">
                  <c:v>12:18:38</c:v>
                </c:pt>
                <c:pt idx="7559">
                  <c:v>12:18:42</c:v>
                </c:pt>
                <c:pt idx="7560">
                  <c:v>12:18:43</c:v>
                </c:pt>
                <c:pt idx="7561">
                  <c:v>12:18:50</c:v>
                </c:pt>
                <c:pt idx="7562">
                  <c:v>12:18:52</c:v>
                </c:pt>
                <c:pt idx="7563">
                  <c:v>12:19:03</c:v>
                </c:pt>
                <c:pt idx="7564">
                  <c:v>12:19:04</c:v>
                </c:pt>
                <c:pt idx="7565">
                  <c:v>12:19:05</c:v>
                </c:pt>
                <c:pt idx="7566">
                  <c:v>12:19:07</c:v>
                </c:pt>
                <c:pt idx="7567">
                  <c:v>12:19:08</c:v>
                </c:pt>
                <c:pt idx="7568">
                  <c:v>12:19:11</c:v>
                </c:pt>
                <c:pt idx="7569">
                  <c:v>12:19:21</c:v>
                </c:pt>
                <c:pt idx="7570">
                  <c:v>12:19:28</c:v>
                </c:pt>
                <c:pt idx="7571">
                  <c:v>12:19:30</c:v>
                </c:pt>
                <c:pt idx="7572">
                  <c:v>12:19:31</c:v>
                </c:pt>
                <c:pt idx="7573">
                  <c:v>12:19:36</c:v>
                </c:pt>
                <c:pt idx="7574">
                  <c:v>12:19:40</c:v>
                </c:pt>
                <c:pt idx="7575">
                  <c:v>12:19:43</c:v>
                </c:pt>
                <c:pt idx="7576">
                  <c:v>12:19:45</c:v>
                </c:pt>
                <c:pt idx="7577">
                  <c:v>12:19:46</c:v>
                </c:pt>
                <c:pt idx="7578">
                  <c:v>12:19:47</c:v>
                </c:pt>
                <c:pt idx="7579">
                  <c:v>12:19:49</c:v>
                </c:pt>
                <c:pt idx="7580">
                  <c:v>12:19:52</c:v>
                </c:pt>
                <c:pt idx="7581">
                  <c:v>12:19:54</c:v>
                </c:pt>
                <c:pt idx="7582">
                  <c:v>12:20:00</c:v>
                </c:pt>
                <c:pt idx="7583">
                  <c:v>12:20:01</c:v>
                </c:pt>
                <c:pt idx="7584">
                  <c:v>12:20:02</c:v>
                </c:pt>
                <c:pt idx="7585">
                  <c:v>12:20:06</c:v>
                </c:pt>
                <c:pt idx="7586">
                  <c:v>12:20:08</c:v>
                </c:pt>
                <c:pt idx="7587">
                  <c:v>12:20:09</c:v>
                </c:pt>
                <c:pt idx="7588">
                  <c:v>12:20:13</c:v>
                </c:pt>
                <c:pt idx="7589">
                  <c:v>12:20:17</c:v>
                </c:pt>
                <c:pt idx="7590">
                  <c:v>12:20:19</c:v>
                </c:pt>
                <c:pt idx="7591">
                  <c:v>12:20:21</c:v>
                </c:pt>
                <c:pt idx="7592">
                  <c:v>12:20:28</c:v>
                </c:pt>
                <c:pt idx="7593">
                  <c:v>12:20:30</c:v>
                </c:pt>
                <c:pt idx="7594">
                  <c:v>12:20:35</c:v>
                </c:pt>
                <c:pt idx="7595">
                  <c:v>12:20:38</c:v>
                </c:pt>
                <c:pt idx="7596">
                  <c:v>12:20:42</c:v>
                </c:pt>
                <c:pt idx="7597">
                  <c:v>12:20:46</c:v>
                </c:pt>
                <c:pt idx="7598">
                  <c:v>12:20:48</c:v>
                </c:pt>
                <c:pt idx="7599">
                  <c:v>12:20:54</c:v>
                </c:pt>
                <c:pt idx="7600">
                  <c:v>12:21:02</c:v>
                </c:pt>
                <c:pt idx="7601">
                  <c:v>12:21:08</c:v>
                </c:pt>
                <c:pt idx="7602">
                  <c:v>12:21:13</c:v>
                </c:pt>
                <c:pt idx="7603">
                  <c:v>12:21:14</c:v>
                </c:pt>
                <c:pt idx="7604">
                  <c:v>12:21:20</c:v>
                </c:pt>
                <c:pt idx="7605">
                  <c:v>12:21:21</c:v>
                </c:pt>
                <c:pt idx="7606">
                  <c:v>12:21:22</c:v>
                </c:pt>
                <c:pt idx="7607">
                  <c:v>12:21:24</c:v>
                </c:pt>
                <c:pt idx="7608">
                  <c:v>12:21:27</c:v>
                </c:pt>
                <c:pt idx="7609">
                  <c:v>12:21:30</c:v>
                </c:pt>
                <c:pt idx="7610">
                  <c:v>12:21:31</c:v>
                </c:pt>
                <c:pt idx="7611">
                  <c:v>12:21:32</c:v>
                </c:pt>
                <c:pt idx="7612">
                  <c:v>12:21:33</c:v>
                </c:pt>
                <c:pt idx="7613">
                  <c:v>12:21:39</c:v>
                </c:pt>
                <c:pt idx="7614">
                  <c:v>12:21:46</c:v>
                </c:pt>
                <c:pt idx="7615">
                  <c:v>12:21:49</c:v>
                </c:pt>
                <c:pt idx="7616">
                  <c:v>12:21:51</c:v>
                </c:pt>
                <c:pt idx="7617">
                  <c:v>12:21:54</c:v>
                </c:pt>
                <c:pt idx="7618">
                  <c:v>12:21:57</c:v>
                </c:pt>
                <c:pt idx="7619">
                  <c:v>12:21:58</c:v>
                </c:pt>
                <c:pt idx="7620">
                  <c:v>12:22:00</c:v>
                </c:pt>
                <c:pt idx="7621">
                  <c:v>12:22:05</c:v>
                </c:pt>
                <c:pt idx="7622">
                  <c:v>12:22:09</c:v>
                </c:pt>
                <c:pt idx="7623">
                  <c:v>12:22:10</c:v>
                </c:pt>
                <c:pt idx="7624">
                  <c:v>12:22:14</c:v>
                </c:pt>
                <c:pt idx="7625">
                  <c:v>12:22:20</c:v>
                </c:pt>
                <c:pt idx="7626">
                  <c:v>12:22:21</c:v>
                </c:pt>
                <c:pt idx="7627">
                  <c:v>12:22:22</c:v>
                </c:pt>
                <c:pt idx="7628">
                  <c:v>12:22:29</c:v>
                </c:pt>
                <c:pt idx="7629">
                  <c:v>12:22:31</c:v>
                </c:pt>
                <c:pt idx="7630">
                  <c:v>12:22:34</c:v>
                </c:pt>
                <c:pt idx="7631">
                  <c:v>12:22:37</c:v>
                </c:pt>
                <c:pt idx="7632">
                  <c:v>12:22:39</c:v>
                </c:pt>
                <c:pt idx="7633">
                  <c:v>12:22:40</c:v>
                </c:pt>
                <c:pt idx="7634">
                  <c:v>12:22:41</c:v>
                </c:pt>
                <c:pt idx="7635">
                  <c:v>12:22:46</c:v>
                </c:pt>
                <c:pt idx="7636">
                  <c:v>12:22:48</c:v>
                </c:pt>
                <c:pt idx="7637">
                  <c:v>12:22:51</c:v>
                </c:pt>
                <c:pt idx="7638">
                  <c:v>12:22:53</c:v>
                </c:pt>
                <c:pt idx="7639">
                  <c:v>12:22:54</c:v>
                </c:pt>
                <c:pt idx="7640">
                  <c:v>12:22:57</c:v>
                </c:pt>
                <c:pt idx="7641">
                  <c:v>12:23:00</c:v>
                </c:pt>
                <c:pt idx="7642">
                  <c:v>12:23:03</c:v>
                </c:pt>
                <c:pt idx="7643">
                  <c:v>12:23:05</c:v>
                </c:pt>
                <c:pt idx="7644">
                  <c:v>12:23:06</c:v>
                </c:pt>
                <c:pt idx="7645">
                  <c:v>12:23:10</c:v>
                </c:pt>
                <c:pt idx="7646">
                  <c:v>12:23:14</c:v>
                </c:pt>
                <c:pt idx="7647">
                  <c:v>12:23:18</c:v>
                </c:pt>
                <c:pt idx="7648">
                  <c:v>12:23:19</c:v>
                </c:pt>
                <c:pt idx="7649">
                  <c:v>12:23:21</c:v>
                </c:pt>
                <c:pt idx="7650">
                  <c:v>12:23:22</c:v>
                </c:pt>
                <c:pt idx="7651">
                  <c:v>12:23:26</c:v>
                </c:pt>
                <c:pt idx="7652">
                  <c:v>12:23:29</c:v>
                </c:pt>
                <c:pt idx="7653">
                  <c:v>12:23:30</c:v>
                </c:pt>
                <c:pt idx="7654">
                  <c:v>12:23:34</c:v>
                </c:pt>
                <c:pt idx="7655">
                  <c:v>12:23:38</c:v>
                </c:pt>
                <c:pt idx="7656">
                  <c:v>12:23:39</c:v>
                </c:pt>
                <c:pt idx="7657">
                  <c:v>12:23:46</c:v>
                </c:pt>
                <c:pt idx="7658">
                  <c:v>12:23:51</c:v>
                </c:pt>
                <c:pt idx="7659">
                  <c:v>12:23:52</c:v>
                </c:pt>
                <c:pt idx="7660">
                  <c:v>12:23:58</c:v>
                </c:pt>
                <c:pt idx="7661">
                  <c:v>12:24:00</c:v>
                </c:pt>
                <c:pt idx="7662">
                  <c:v>12:24:05</c:v>
                </c:pt>
                <c:pt idx="7663">
                  <c:v>12:24:08</c:v>
                </c:pt>
                <c:pt idx="7664">
                  <c:v>12:24:10</c:v>
                </c:pt>
                <c:pt idx="7665">
                  <c:v>12:24:12</c:v>
                </c:pt>
                <c:pt idx="7666">
                  <c:v>12:24:15</c:v>
                </c:pt>
                <c:pt idx="7667">
                  <c:v>12:24:16</c:v>
                </c:pt>
                <c:pt idx="7668">
                  <c:v>12:24:20</c:v>
                </c:pt>
                <c:pt idx="7669">
                  <c:v>12:24:21</c:v>
                </c:pt>
                <c:pt idx="7670">
                  <c:v>12:24:25</c:v>
                </c:pt>
                <c:pt idx="7671">
                  <c:v>12:24:26</c:v>
                </c:pt>
                <c:pt idx="7672">
                  <c:v>12:24:30</c:v>
                </c:pt>
                <c:pt idx="7673">
                  <c:v>12:24:33</c:v>
                </c:pt>
                <c:pt idx="7674">
                  <c:v>12:24:35</c:v>
                </c:pt>
                <c:pt idx="7675">
                  <c:v>12:24:44</c:v>
                </c:pt>
                <c:pt idx="7676">
                  <c:v>12:24:45</c:v>
                </c:pt>
                <c:pt idx="7677">
                  <c:v>12:24:47</c:v>
                </c:pt>
                <c:pt idx="7678">
                  <c:v>12:24:52</c:v>
                </c:pt>
                <c:pt idx="7679">
                  <c:v>12:24:53</c:v>
                </c:pt>
                <c:pt idx="7680">
                  <c:v>12:24:57</c:v>
                </c:pt>
                <c:pt idx="7681">
                  <c:v>12:24:59</c:v>
                </c:pt>
                <c:pt idx="7682">
                  <c:v>12:25:09</c:v>
                </c:pt>
                <c:pt idx="7683">
                  <c:v>12:25:10</c:v>
                </c:pt>
                <c:pt idx="7684">
                  <c:v>12:25:21</c:v>
                </c:pt>
                <c:pt idx="7685">
                  <c:v>12:25:22</c:v>
                </c:pt>
                <c:pt idx="7686">
                  <c:v>12:25:26</c:v>
                </c:pt>
                <c:pt idx="7687">
                  <c:v>12:25:28</c:v>
                </c:pt>
                <c:pt idx="7688">
                  <c:v>12:25:29</c:v>
                </c:pt>
                <c:pt idx="7689">
                  <c:v>12:25:31</c:v>
                </c:pt>
                <c:pt idx="7690">
                  <c:v>12:25:32</c:v>
                </c:pt>
                <c:pt idx="7691">
                  <c:v>12:25:40</c:v>
                </c:pt>
                <c:pt idx="7692">
                  <c:v>12:25:43</c:v>
                </c:pt>
                <c:pt idx="7693">
                  <c:v>12:25:47</c:v>
                </c:pt>
                <c:pt idx="7694">
                  <c:v>12:25:53</c:v>
                </c:pt>
                <c:pt idx="7695">
                  <c:v>12:25:55</c:v>
                </c:pt>
                <c:pt idx="7696">
                  <c:v>12:25:57</c:v>
                </c:pt>
                <c:pt idx="7697">
                  <c:v>12:26:05</c:v>
                </c:pt>
                <c:pt idx="7698">
                  <c:v>12:26:07</c:v>
                </c:pt>
                <c:pt idx="7699">
                  <c:v>12:26:09</c:v>
                </c:pt>
                <c:pt idx="7700">
                  <c:v>12:26:10</c:v>
                </c:pt>
                <c:pt idx="7701">
                  <c:v>12:26:12</c:v>
                </c:pt>
                <c:pt idx="7702">
                  <c:v>12:26:14</c:v>
                </c:pt>
                <c:pt idx="7703">
                  <c:v>12:26:17</c:v>
                </c:pt>
                <c:pt idx="7704">
                  <c:v>12:26:21</c:v>
                </c:pt>
                <c:pt idx="7705">
                  <c:v>12:26:25</c:v>
                </c:pt>
                <c:pt idx="7706">
                  <c:v>12:26:27</c:v>
                </c:pt>
                <c:pt idx="7707">
                  <c:v>12:26:30</c:v>
                </c:pt>
                <c:pt idx="7708">
                  <c:v>12:26:32</c:v>
                </c:pt>
                <c:pt idx="7709">
                  <c:v>12:26:38</c:v>
                </c:pt>
                <c:pt idx="7710">
                  <c:v>12:26:41</c:v>
                </c:pt>
                <c:pt idx="7711">
                  <c:v>12:26:42</c:v>
                </c:pt>
                <c:pt idx="7712">
                  <c:v>12:26:46</c:v>
                </c:pt>
                <c:pt idx="7713">
                  <c:v>12:26:50</c:v>
                </c:pt>
                <c:pt idx="7714">
                  <c:v>12:26:58</c:v>
                </c:pt>
                <c:pt idx="7715">
                  <c:v>12:27:07</c:v>
                </c:pt>
                <c:pt idx="7716">
                  <c:v>12:27:08</c:v>
                </c:pt>
                <c:pt idx="7717">
                  <c:v>12:27:10</c:v>
                </c:pt>
                <c:pt idx="7718">
                  <c:v>12:27:11</c:v>
                </c:pt>
                <c:pt idx="7719">
                  <c:v>12:27:12</c:v>
                </c:pt>
                <c:pt idx="7720">
                  <c:v>12:27:19</c:v>
                </c:pt>
                <c:pt idx="7721">
                  <c:v>12:27:23</c:v>
                </c:pt>
                <c:pt idx="7722">
                  <c:v>12:27:25</c:v>
                </c:pt>
                <c:pt idx="7723">
                  <c:v>12:27:31</c:v>
                </c:pt>
                <c:pt idx="7724">
                  <c:v>12:27:34</c:v>
                </c:pt>
                <c:pt idx="7725">
                  <c:v>12:27:35</c:v>
                </c:pt>
                <c:pt idx="7726">
                  <c:v>12:27:36</c:v>
                </c:pt>
                <c:pt idx="7727">
                  <c:v>12:27:40</c:v>
                </c:pt>
                <c:pt idx="7728">
                  <c:v>12:27:46</c:v>
                </c:pt>
                <c:pt idx="7729">
                  <c:v>12:27:48</c:v>
                </c:pt>
                <c:pt idx="7730">
                  <c:v>12:27:53</c:v>
                </c:pt>
                <c:pt idx="7731">
                  <c:v>12:27:59</c:v>
                </c:pt>
                <c:pt idx="7732">
                  <c:v>12:28:03</c:v>
                </c:pt>
                <c:pt idx="7733">
                  <c:v>12:28:04</c:v>
                </c:pt>
                <c:pt idx="7734">
                  <c:v>12:28:07</c:v>
                </c:pt>
                <c:pt idx="7735">
                  <c:v>12:28:09</c:v>
                </c:pt>
                <c:pt idx="7736">
                  <c:v>12:28:12</c:v>
                </c:pt>
                <c:pt idx="7737">
                  <c:v>12:28:18</c:v>
                </c:pt>
                <c:pt idx="7738">
                  <c:v>12:28:19</c:v>
                </c:pt>
                <c:pt idx="7739">
                  <c:v>12:28:27</c:v>
                </c:pt>
                <c:pt idx="7740">
                  <c:v>12:28:28</c:v>
                </c:pt>
                <c:pt idx="7741">
                  <c:v>12:28:30</c:v>
                </c:pt>
                <c:pt idx="7742">
                  <c:v>12:28:33</c:v>
                </c:pt>
                <c:pt idx="7743">
                  <c:v>12:28:36</c:v>
                </c:pt>
                <c:pt idx="7744">
                  <c:v>12:28:37</c:v>
                </c:pt>
                <c:pt idx="7745">
                  <c:v>12:28:44</c:v>
                </c:pt>
                <c:pt idx="7746">
                  <c:v>12:28:51</c:v>
                </c:pt>
                <c:pt idx="7747">
                  <c:v>12:28:57</c:v>
                </c:pt>
                <c:pt idx="7748">
                  <c:v>12:28:58</c:v>
                </c:pt>
                <c:pt idx="7749">
                  <c:v>12:28:59</c:v>
                </c:pt>
                <c:pt idx="7750">
                  <c:v>12:29:03</c:v>
                </c:pt>
                <c:pt idx="7751">
                  <c:v>12:29:06</c:v>
                </c:pt>
                <c:pt idx="7752">
                  <c:v>12:29:09</c:v>
                </c:pt>
                <c:pt idx="7753">
                  <c:v>12:29:17</c:v>
                </c:pt>
                <c:pt idx="7754">
                  <c:v>12:29:21</c:v>
                </c:pt>
                <c:pt idx="7755">
                  <c:v>12:29:24</c:v>
                </c:pt>
                <c:pt idx="7756">
                  <c:v>12:29:31</c:v>
                </c:pt>
                <c:pt idx="7757">
                  <c:v>12:29:32</c:v>
                </c:pt>
                <c:pt idx="7758">
                  <c:v>12:29:34</c:v>
                </c:pt>
                <c:pt idx="7759">
                  <c:v>12:29:38</c:v>
                </c:pt>
                <c:pt idx="7760">
                  <c:v>12:29:45</c:v>
                </c:pt>
                <c:pt idx="7761">
                  <c:v>12:29:48</c:v>
                </c:pt>
                <c:pt idx="7762">
                  <c:v>12:29:49</c:v>
                </c:pt>
                <c:pt idx="7763">
                  <c:v>12:29:56</c:v>
                </c:pt>
                <c:pt idx="7764">
                  <c:v>12:29:59</c:v>
                </c:pt>
                <c:pt idx="7765">
                  <c:v>12:30:01</c:v>
                </c:pt>
                <c:pt idx="7766">
                  <c:v>12:30:08</c:v>
                </c:pt>
                <c:pt idx="7767">
                  <c:v>12:30:10</c:v>
                </c:pt>
                <c:pt idx="7768">
                  <c:v>12:30:18</c:v>
                </c:pt>
                <c:pt idx="7769">
                  <c:v>12:30:26</c:v>
                </c:pt>
                <c:pt idx="7770">
                  <c:v>12:30:28</c:v>
                </c:pt>
                <c:pt idx="7771">
                  <c:v>12:30:34</c:v>
                </c:pt>
                <c:pt idx="7772">
                  <c:v>12:30:38</c:v>
                </c:pt>
                <c:pt idx="7773">
                  <c:v>12:30:41</c:v>
                </c:pt>
                <c:pt idx="7774">
                  <c:v>12:30:45</c:v>
                </c:pt>
                <c:pt idx="7775">
                  <c:v>12:30:48</c:v>
                </c:pt>
                <c:pt idx="7776">
                  <c:v>12:30:58</c:v>
                </c:pt>
                <c:pt idx="7777">
                  <c:v>12:31:04</c:v>
                </c:pt>
                <c:pt idx="7778">
                  <c:v>12:31:10</c:v>
                </c:pt>
                <c:pt idx="7779">
                  <c:v>12:31:13</c:v>
                </c:pt>
                <c:pt idx="7780">
                  <c:v>12:31:21</c:v>
                </c:pt>
                <c:pt idx="7781">
                  <c:v>12:31:22</c:v>
                </c:pt>
                <c:pt idx="7782">
                  <c:v>12:31:25</c:v>
                </c:pt>
                <c:pt idx="7783">
                  <c:v>12:31:32</c:v>
                </c:pt>
                <c:pt idx="7784">
                  <c:v>12:31:36</c:v>
                </c:pt>
                <c:pt idx="7785">
                  <c:v>12:31:38</c:v>
                </c:pt>
                <c:pt idx="7786">
                  <c:v>12:31:40</c:v>
                </c:pt>
                <c:pt idx="7787">
                  <c:v>12:31:50</c:v>
                </c:pt>
                <c:pt idx="7788">
                  <c:v>12:31:52</c:v>
                </c:pt>
                <c:pt idx="7789">
                  <c:v>12:31:58</c:v>
                </c:pt>
                <c:pt idx="7790">
                  <c:v>12:32:00</c:v>
                </c:pt>
                <c:pt idx="7791">
                  <c:v>12:32:01</c:v>
                </c:pt>
                <c:pt idx="7792">
                  <c:v>12:32:03</c:v>
                </c:pt>
                <c:pt idx="7793">
                  <c:v>12:32:04</c:v>
                </c:pt>
                <c:pt idx="7794">
                  <c:v>12:32:14</c:v>
                </c:pt>
                <c:pt idx="7795">
                  <c:v>12:32:17</c:v>
                </c:pt>
                <c:pt idx="7796">
                  <c:v>12:32:20</c:v>
                </c:pt>
                <c:pt idx="7797">
                  <c:v>12:32:23</c:v>
                </c:pt>
                <c:pt idx="7798">
                  <c:v>12:32:24</c:v>
                </c:pt>
                <c:pt idx="7799">
                  <c:v>12:32:30</c:v>
                </c:pt>
                <c:pt idx="7800">
                  <c:v>12:32:38</c:v>
                </c:pt>
                <c:pt idx="7801">
                  <c:v>12:32:40</c:v>
                </c:pt>
                <c:pt idx="7802">
                  <c:v>12:32:42</c:v>
                </c:pt>
                <c:pt idx="7803">
                  <c:v>12:32:46</c:v>
                </c:pt>
                <c:pt idx="7804">
                  <c:v>12:32:51</c:v>
                </c:pt>
                <c:pt idx="7805">
                  <c:v>12:32:53</c:v>
                </c:pt>
                <c:pt idx="7806">
                  <c:v>12:32:55</c:v>
                </c:pt>
                <c:pt idx="7807">
                  <c:v>12:33:00</c:v>
                </c:pt>
                <c:pt idx="7808">
                  <c:v>12:33:03</c:v>
                </c:pt>
                <c:pt idx="7809">
                  <c:v>12:33:04</c:v>
                </c:pt>
                <c:pt idx="7810">
                  <c:v>12:33:10</c:v>
                </c:pt>
                <c:pt idx="7811">
                  <c:v>12:33:11</c:v>
                </c:pt>
                <c:pt idx="7812">
                  <c:v>12:33:18</c:v>
                </c:pt>
                <c:pt idx="7813">
                  <c:v>12:33:20</c:v>
                </c:pt>
                <c:pt idx="7814">
                  <c:v>12:33:22</c:v>
                </c:pt>
                <c:pt idx="7815">
                  <c:v>12:33:23</c:v>
                </c:pt>
                <c:pt idx="7816">
                  <c:v>12:33:28</c:v>
                </c:pt>
                <c:pt idx="7817">
                  <c:v>12:33:30</c:v>
                </c:pt>
                <c:pt idx="7818">
                  <c:v>12:33:31</c:v>
                </c:pt>
                <c:pt idx="7819">
                  <c:v>12:33:34</c:v>
                </c:pt>
                <c:pt idx="7820">
                  <c:v>12:33:35</c:v>
                </c:pt>
                <c:pt idx="7821">
                  <c:v>12:33:36</c:v>
                </c:pt>
                <c:pt idx="7822">
                  <c:v>12:33:38</c:v>
                </c:pt>
                <c:pt idx="7823">
                  <c:v>12:33:41</c:v>
                </c:pt>
                <c:pt idx="7824">
                  <c:v>12:33:42</c:v>
                </c:pt>
                <c:pt idx="7825">
                  <c:v>12:33:44</c:v>
                </c:pt>
                <c:pt idx="7826">
                  <c:v>12:33:47</c:v>
                </c:pt>
                <c:pt idx="7827">
                  <c:v>12:33:49</c:v>
                </c:pt>
                <c:pt idx="7828">
                  <c:v>12:33:51</c:v>
                </c:pt>
                <c:pt idx="7829">
                  <c:v>12:33:52</c:v>
                </c:pt>
                <c:pt idx="7830">
                  <c:v>12:33:54</c:v>
                </c:pt>
                <c:pt idx="7831">
                  <c:v>12:33:56</c:v>
                </c:pt>
                <c:pt idx="7832">
                  <c:v>12:33:57</c:v>
                </c:pt>
                <c:pt idx="7833">
                  <c:v>12:33:59</c:v>
                </c:pt>
                <c:pt idx="7834">
                  <c:v>12:34:03</c:v>
                </c:pt>
                <c:pt idx="7835">
                  <c:v>12:34:04</c:v>
                </c:pt>
                <c:pt idx="7836">
                  <c:v>12:34:10</c:v>
                </c:pt>
                <c:pt idx="7837">
                  <c:v>12:34:14</c:v>
                </c:pt>
                <c:pt idx="7838">
                  <c:v>12:34:15</c:v>
                </c:pt>
                <c:pt idx="7839">
                  <c:v>12:34:16</c:v>
                </c:pt>
                <c:pt idx="7840">
                  <c:v>12:34:23</c:v>
                </c:pt>
                <c:pt idx="7841">
                  <c:v>12:34:27</c:v>
                </c:pt>
                <c:pt idx="7842">
                  <c:v>12:34:38</c:v>
                </c:pt>
                <c:pt idx="7843">
                  <c:v>12:34:40</c:v>
                </c:pt>
                <c:pt idx="7844">
                  <c:v>12:34:44</c:v>
                </c:pt>
                <c:pt idx="7845">
                  <c:v>12:34:46</c:v>
                </c:pt>
                <c:pt idx="7846">
                  <c:v>12:34:49</c:v>
                </c:pt>
                <c:pt idx="7847">
                  <c:v>12:34:52</c:v>
                </c:pt>
                <c:pt idx="7848">
                  <c:v>12:34:53</c:v>
                </c:pt>
                <c:pt idx="7849">
                  <c:v>12:34:55</c:v>
                </c:pt>
                <c:pt idx="7850">
                  <c:v>12:35:01</c:v>
                </c:pt>
                <c:pt idx="7851">
                  <c:v>12:35:03</c:v>
                </c:pt>
                <c:pt idx="7852">
                  <c:v>12:35:11</c:v>
                </c:pt>
                <c:pt idx="7853">
                  <c:v>12:35:12</c:v>
                </c:pt>
                <c:pt idx="7854">
                  <c:v>12:35:18</c:v>
                </c:pt>
                <c:pt idx="7855">
                  <c:v>12:35:25</c:v>
                </c:pt>
                <c:pt idx="7856">
                  <c:v>12:35:28</c:v>
                </c:pt>
                <c:pt idx="7857">
                  <c:v>12:35:29</c:v>
                </c:pt>
                <c:pt idx="7858">
                  <c:v>12:35:35</c:v>
                </c:pt>
                <c:pt idx="7859">
                  <c:v>12:35:39</c:v>
                </c:pt>
                <c:pt idx="7860">
                  <c:v>12:35:42</c:v>
                </c:pt>
                <c:pt idx="7861">
                  <c:v>12:35:44</c:v>
                </c:pt>
                <c:pt idx="7862">
                  <c:v>12:35:48</c:v>
                </c:pt>
                <c:pt idx="7863">
                  <c:v>12:35:56</c:v>
                </c:pt>
                <c:pt idx="7864">
                  <c:v>12:36:01</c:v>
                </c:pt>
                <c:pt idx="7865">
                  <c:v>12:36:06</c:v>
                </c:pt>
                <c:pt idx="7866">
                  <c:v>12:36:07</c:v>
                </c:pt>
                <c:pt idx="7867">
                  <c:v>12:36:15</c:v>
                </c:pt>
                <c:pt idx="7868">
                  <c:v>12:36:20</c:v>
                </c:pt>
                <c:pt idx="7869">
                  <c:v>12:36:24</c:v>
                </c:pt>
                <c:pt idx="7870">
                  <c:v>12:36:26</c:v>
                </c:pt>
                <c:pt idx="7871">
                  <c:v>12:36:30</c:v>
                </c:pt>
                <c:pt idx="7872">
                  <c:v>12:36:33</c:v>
                </c:pt>
                <c:pt idx="7873">
                  <c:v>12:36:39</c:v>
                </c:pt>
                <c:pt idx="7874">
                  <c:v>12:36:45</c:v>
                </c:pt>
                <c:pt idx="7875">
                  <c:v>12:36:46</c:v>
                </c:pt>
                <c:pt idx="7876">
                  <c:v>12:36:48</c:v>
                </c:pt>
                <c:pt idx="7877">
                  <c:v>12:36:54</c:v>
                </c:pt>
                <c:pt idx="7878">
                  <c:v>12:36:55</c:v>
                </c:pt>
                <c:pt idx="7879">
                  <c:v>12:36:59</c:v>
                </c:pt>
                <c:pt idx="7880">
                  <c:v>12:37:03</c:v>
                </c:pt>
                <c:pt idx="7881">
                  <c:v>12:37:07</c:v>
                </c:pt>
                <c:pt idx="7882">
                  <c:v>12:37:09</c:v>
                </c:pt>
                <c:pt idx="7883">
                  <c:v>12:37:12</c:v>
                </c:pt>
                <c:pt idx="7884">
                  <c:v>12:37:14</c:v>
                </c:pt>
                <c:pt idx="7885">
                  <c:v>12:37:16</c:v>
                </c:pt>
                <c:pt idx="7886">
                  <c:v>12:37:20</c:v>
                </c:pt>
                <c:pt idx="7887">
                  <c:v>12:37:29</c:v>
                </c:pt>
                <c:pt idx="7888">
                  <c:v>12:37:33</c:v>
                </c:pt>
                <c:pt idx="7889">
                  <c:v>12:37:36</c:v>
                </c:pt>
                <c:pt idx="7890">
                  <c:v>12:37:37</c:v>
                </c:pt>
                <c:pt idx="7891">
                  <c:v>12:37:42</c:v>
                </c:pt>
                <c:pt idx="7892">
                  <c:v>12:37:49</c:v>
                </c:pt>
                <c:pt idx="7893">
                  <c:v>12:37:53</c:v>
                </c:pt>
                <c:pt idx="7894">
                  <c:v>12:37:55</c:v>
                </c:pt>
                <c:pt idx="7895">
                  <c:v>12:38:01</c:v>
                </c:pt>
                <c:pt idx="7896">
                  <c:v>12:38:12</c:v>
                </c:pt>
                <c:pt idx="7897">
                  <c:v>12:38:13</c:v>
                </c:pt>
                <c:pt idx="7898">
                  <c:v>12:38:14</c:v>
                </c:pt>
                <c:pt idx="7899">
                  <c:v>12:38:23</c:v>
                </c:pt>
                <c:pt idx="7900">
                  <c:v>12:38:29</c:v>
                </c:pt>
                <c:pt idx="7901">
                  <c:v>12:38:30</c:v>
                </c:pt>
                <c:pt idx="7902">
                  <c:v>12:38:35</c:v>
                </c:pt>
                <c:pt idx="7903">
                  <c:v>12:38:38</c:v>
                </c:pt>
                <c:pt idx="7904">
                  <c:v>12:38:43</c:v>
                </c:pt>
                <c:pt idx="7905">
                  <c:v>12:38:44</c:v>
                </c:pt>
                <c:pt idx="7906">
                  <c:v>12:38:48</c:v>
                </c:pt>
                <c:pt idx="7907">
                  <c:v>12:38:49</c:v>
                </c:pt>
                <c:pt idx="7908">
                  <c:v>12:38:54</c:v>
                </c:pt>
                <c:pt idx="7909">
                  <c:v>12:39:04</c:v>
                </c:pt>
                <c:pt idx="7910">
                  <c:v>12:39:07</c:v>
                </c:pt>
                <c:pt idx="7911">
                  <c:v>12:39:10</c:v>
                </c:pt>
                <c:pt idx="7912">
                  <c:v>12:39:19</c:v>
                </c:pt>
                <c:pt idx="7913">
                  <c:v>12:39:22</c:v>
                </c:pt>
                <c:pt idx="7914">
                  <c:v>12:39:24</c:v>
                </c:pt>
                <c:pt idx="7915">
                  <c:v>12:39:25</c:v>
                </c:pt>
                <c:pt idx="7916">
                  <c:v>12:39:29</c:v>
                </c:pt>
                <c:pt idx="7917">
                  <c:v>12:39:31</c:v>
                </c:pt>
                <c:pt idx="7918">
                  <c:v>12:39:38</c:v>
                </c:pt>
                <c:pt idx="7919">
                  <c:v>12:39:40</c:v>
                </c:pt>
                <c:pt idx="7920">
                  <c:v>12:39:43</c:v>
                </c:pt>
                <c:pt idx="7921">
                  <c:v>12:39:46</c:v>
                </c:pt>
                <c:pt idx="7922">
                  <c:v>12:39:49</c:v>
                </c:pt>
                <c:pt idx="7923">
                  <c:v>12:39:56</c:v>
                </c:pt>
                <c:pt idx="7924">
                  <c:v>12:40:04</c:v>
                </c:pt>
                <c:pt idx="7925">
                  <c:v>12:40:09</c:v>
                </c:pt>
                <c:pt idx="7926">
                  <c:v>12:40:10</c:v>
                </c:pt>
                <c:pt idx="7927">
                  <c:v>12:40:15</c:v>
                </c:pt>
                <c:pt idx="7928">
                  <c:v>12:40:18</c:v>
                </c:pt>
                <c:pt idx="7929">
                  <c:v>12:40:27</c:v>
                </c:pt>
                <c:pt idx="7930">
                  <c:v>12:40:29</c:v>
                </c:pt>
                <c:pt idx="7931">
                  <c:v>12:40:33</c:v>
                </c:pt>
                <c:pt idx="7932">
                  <c:v>12:40:34</c:v>
                </c:pt>
                <c:pt idx="7933">
                  <c:v>12:40:38</c:v>
                </c:pt>
                <c:pt idx="7934">
                  <c:v>12:40:44</c:v>
                </c:pt>
                <c:pt idx="7935">
                  <c:v>12:40:47</c:v>
                </c:pt>
                <c:pt idx="7936">
                  <c:v>12:40:52</c:v>
                </c:pt>
                <c:pt idx="7937">
                  <c:v>12:40:58</c:v>
                </c:pt>
                <c:pt idx="7938">
                  <c:v>12:40:59</c:v>
                </c:pt>
                <c:pt idx="7939">
                  <c:v>12:41:02</c:v>
                </c:pt>
                <c:pt idx="7940">
                  <c:v>12:41:03</c:v>
                </c:pt>
                <c:pt idx="7941">
                  <c:v>12:41:04</c:v>
                </c:pt>
                <c:pt idx="7942">
                  <c:v>12:41:11</c:v>
                </c:pt>
                <c:pt idx="7943">
                  <c:v>12:41:13</c:v>
                </c:pt>
                <c:pt idx="7944">
                  <c:v>12:41:19</c:v>
                </c:pt>
                <c:pt idx="7945">
                  <c:v>12:41:21</c:v>
                </c:pt>
                <c:pt idx="7946">
                  <c:v>12:41:27</c:v>
                </c:pt>
                <c:pt idx="7947">
                  <c:v>12:41:28</c:v>
                </c:pt>
                <c:pt idx="7948">
                  <c:v>12:41:30</c:v>
                </c:pt>
                <c:pt idx="7949">
                  <c:v>12:41:35</c:v>
                </c:pt>
                <c:pt idx="7950">
                  <c:v>12:41:38</c:v>
                </c:pt>
                <c:pt idx="7951">
                  <c:v>12:41:41</c:v>
                </c:pt>
                <c:pt idx="7952">
                  <c:v>12:41:44</c:v>
                </c:pt>
                <c:pt idx="7953">
                  <c:v>12:41:51</c:v>
                </c:pt>
                <c:pt idx="7954">
                  <c:v>12:42:00</c:v>
                </c:pt>
                <c:pt idx="7955">
                  <c:v>12:42:08</c:v>
                </c:pt>
                <c:pt idx="7956">
                  <c:v>12:42:14</c:v>
                </c:pt>
                <c:pt idx="7957">
                  <c:v>12:42:15</c:v>
                </c:pt>
                <c:pt idx="7958">
                  <c:v>12:42:16</c:v>
                </c:pt>
                <c:pt idx="7959">
                  <c:v>12:42:20</c:v>
                </c:pt>
                <c:pt idx="7960">
                  <c:v>12:42:28</c:v>
                </c:pt>
                <c:pt idx="7961">
                  <c:v>12:42:29</c:v>
                </c:pt>
                <c:pt idx="7962">
                  <c:v>12:42:30</c:v>
                </c:pt>
                <c:pt idx="7963">
                  <c:v>12:42:34</c:v>
                </c:pt>
                <c:pt idx="7964">
                  <c:v>12:42:46</c:v>
                </c:pt>
                <c:pt idx="7965">
                  <c:v>12:42:50</c:v>
                </c:pt>
                <c:pt idx="7966">
                  <c:v>12:42:58</c:v>
                </c:pt>
                <c:pt idx="7967">
                  <c:v>12:43:03</c:v>
                </c:pt>
                <c:pt idx="7968">
                  <c:v>12:43:08</c:v>
                </c:pt>
                <c:pt idx="7969">
                  <c:v>12:43:12</c:v>
                </c:pt>
                <c:pt idx="7970">
                  <c:v>12:43:26</c:v>
                </c:pt>
                <c:pt idx="7971">
                  <c:v>12:43:33</c:v>
                </c:pt>
                <c:pt idx="7972">
                  <c:v>12:43:35</c:v>
                </c:pt>
                <c:pt idx="7973">
                  <c:v>12:43:39</c:v>
                </c:pt>
                <c:pt idx="7974">
                  <c:v>12:43:43</c:v>
                </c:pt>
                <c:pt idx="7975">
                  <c:v>12:43:47</c:v>
                </c:pt>
                <c:pt idx="7976">
                  <c:v>12:43:54</c:v>
                </c:pt>
                <c:pt idx="7977">
                  <c:v>12:43:59</c:v>
                </c:pt>
                <c:pt idx="7978">
                  <c:v>12:44:01</c:v>
                </c:pt>
                <c:pt idx="7979">
                  <c:v>12:44:02</c:v>
                </c:pt>
                <c:pt idx="7980">
                  <c:v>12:44:05</c:v>
                </c:pt>
                <c:pt idx="7981">
                  <c:v>12:44:09</c:v>
                </c:pt>
                <c:pt idx="7982">
                  <c:v>12:44:12</c:v>
                </c:pt>
                <c:pt idx="7983">
                  <c:v>12:44:14</c:v>
                </c:pt>
                <c:pt idx="7984">
                  <c:v>12:44:16</c:v>
                </c:pt>
                <c:pt idx="7985">
                  <c:v>12:44:20</c:v>
                </c:pt>
                <c:pt idx="7986">
                  <c:v>12:44:21</c:v>
                </c:pt>
                <c:pt idx="7987">
                  <c:v>12:44:23</c:v>
                </c:pt>
                <c:pt idx="7988">
                  <c:v>12:44:24</c:v>
                </c:pt>
                <c:pt idx="7989">
                  <c:v>12:44:30</c:v>
                </c:pt>
                <c:pt idx="7990">
                  <c:v>12:44:37</c:v>
                </c:pt>
                <c:pt idx="7991">
                  <c:v>12:44:38</c:v>
                </c:pt>
                <c:pt idx="7992">
                  <c:v>12:44:41</c:v>
                </c:pt>
                <c:pt idx="7993">
                  <c:v>12:44:43</c:v>
                </c:pt>
                <c:pt idx="7994">
                  <c:v>12:44:47</c:v>
                </c:pt>
                <c:pt idx="7995">
                  <c:v>12:44:52</c:v>
                </c:pt>
                <c:pt idx="7996">
                  <c:v>12:44:53</c:v>
                </c:pt>
                <c:pt idx="7997">
                  <c:v>12:44:57</c:v>
                </c:pt>
                <c:pt idx="7998">
                  <c:v>12:44:58</c:v>
                </c:pt>
                <c:pt idx="7999">
                  <c:v>12:45:06</c:v>
                </c:pt>
                <c:pt idx="8000">
                  <c:v>12:45:12</c:v>
                </c:pt>
                <c:pt idx="8001">
                  <c:v>12:45:13</c:v>
                </c:pt>
                <c:pt idx="8002">
                  <c:v>12:45:21</c:v>
                </c:pt>
                <c:pt idx="8003">
                  <c:v>12:45:24</c:v>
                </c:pt>
                <c:pt idx="8004">
                  <c:v>12:45:31</c:v>
                </c:pt>
                <c:pt idx="8005">
                  <c:v>12:45:46</c:v>
                </c:pt>
                <c:pt idx="8006">
                  <c:v>12:45:47</c:v>
                </c:pt>
                <c:pt idx="8007">
                  <c:v>12:45:49</c:v>
                </c:pt>
                <c:pt idx="8008">
                  <c:v>12:45:50</c:v>
                </c:pt>
                <c:pt idx="8009">
                  <c:v>12:45:58</c:v>
                </c:pt>
                <c:pt idx="8010">
                  <c:v>12:46:00</c:v>
                </c:pt>
                <c:pt idx="8011">
                  <c:v>12:46:05</c:v>
                </c:pt>
                <c:pt idx="8012">
                  <c:v>12:46:08</c:v>
                </c:pt>
                <c:pt idx="8013">
                  <c:v>12:46:09</c:v>
                </c:pt>
                <c:pt idx="8014">
                  <c:v>12:46:11</c:v>
                </c:pt>
                <c:pt idx="8015">
                  <c:v>12:46:15</c:v>
                </c:pt>
                <c:pt idx="8016">
                  <c:v>12:46:17</c:v>
                </c:pt>
                <c:pt idx="8017">
                  <c:v>12:46:23</c:v>
                </c:pt>
                <c:pt idx="8018">
                  <c:v>12:46:24</c:v>
                </c:pt>
                <c:pt idx="8019">
                  <c:v>12:46:32</c:v>
                </c:pt>
                <c:pt idx="8020">
                  <c:v>12:46:34</c:v>
                </c:pt>
                <c:pt idx="8021">
                  <c:v>12:46:38</c:v>
                </c:pt>
                <c:pt idx="8022">
                  <c:v>12:46:41</c:v>
                </c:pt>
                <c:pt idx="8023">
                  <c:v>12:46:42</c:v>
                </c:pt>
                <c:pt idx="8024">
                  <c:v>12:46:47</c:v>
                </c:pt>
                <c:pt idx="8025">
                  <c:v>12:46:52</c:v>
                </c:pt>
                <c:pt idx="8026">
                  <c:v>12:47:02</c:v>
                </c:pt>
                <c:pt idx="8027">
                  <c:v>12:47:07</c:v>
                </c:pt>
                <c:pt idx="8028">
                  <c:v>12:47:09</c:v>
                </c:pt>
                <c:pt idx="8029">
                  <c:v>12:47:14</c:v>
                </c:pt>
                <c:pt idx="8030">
                  <c:v>12:47:18</c:v>
                </c:pt>
                <c:pt idx="8031">
                  <c:v>12:47:20</c:v>
                </c:pt>
                <c:pt idx="8032">
                  <c:v>12:47:27</c:v>
                </c:pt>
                <c:pt idx="8033">
                  <c:v>12:47:30</c:v>
                </c:pt>
                <c:pt idx="8034">
                  <c:v>12:47:34</c:v>
                </c:pt>
                <c:pt idx="8035">
                  <c:v>12:47:39</c:v>
                </c:pt>
                <c:pt idx="8036">
                  <c:v>12:47:40</c:v>
                </c:pt>
                <c:pt idx="8037">
                  <c:v>12:47:42</c:v>
                </c:pt>
                <c:pt idx="8038">
                  <c:v>12:47:46</c:v>
                </c:pt>
                <c:pt idx="8039">
                  <c:v>12:47:51</c:v>
                </c:pt>
                <c:pt idx="8040">
                  <c:v>12:47:53</c:v>
                </c:pt>
                <c:pt idx="8041">
                  <c:v>12:48:03</c:v>
                </c:pt>
                <c:pt idx="8042">
                  <c:v>12:48:10</c:v>
                </c:pt>
                <c:pt idx="8043">
                  <c:v>12:48:11</c:v>
                </c:pt>
                <c:pt idx="8044">
                  <c:v>12:48:12</c:v>
                </c:pt>
                <c:pt idx="8045">
                  <c:v>12:48:16</c:v>
                </c:pt>
                <c:pt idx="8046">
                  <c:v>12:48:18</c:v>
                </c:pt>
                <c:pt idx="8047">
                  <c:v>12:48:21</c:v>
                </c:pt>
                <c:pt idx="8048">
                  <c:v>12:48:25</c:v>
                </c:pt>
                <c:pt idx="8049">
                  <c:v>12:48:27</c:v>
                </c:pt>
                <c:pt idx="8050">
                  <c:v>12:48:34</c:v>
                </c:pt>
                <c:pt idx="8051">
                  <c:v>12:48:39</c:v>
                </c:pt>
                <c:pt idx="8052">
                  <c:v>12:48:40</c:v>
                </c:pt>
                <c:pt idx="8053">
                  <c:v>12:48:41</c:v>
                </c:pt>
                <c:pt idx="8054">
                  <c:v>12:48:48</c:v>
                </c:pt>
                <c:pt idx="8055">
                  <c:v>12:48:51</c:v>
                </c:pt>
                <c:pt idx="8056">
                  <c:v>12:48:57</c:v>
                </c:pt>
                <c:pt idx="8057">
                  <c:v>12:49:03</c:v>
                </c:pt>
                <c:pt idx="8058">
                  <c:v>12:49:09</c:v>
                </c:pt>
                <c:pt idx="8059">
                  <c:v>12:49:11</c:v>
                </c:pt>
                <c:pt idx="8060">
                  <c:v>12:49:13</c:v>
                </c:pt>
                <c:pt idx="8061">
                  <c:v>12:49:17</c:v>
                </c:pt>
                <c:pt idx="8062">
                  <c:v>12:49:22</c:v>
                </c:pt>
                <c:pt idx="8063">
                  <c:v>12:49:25</c:v>
                </c:pt>
                <c:pt idx="8064">
                  <c:v>12:49:26</c:v>
                </c:pt>
                <c:pt idx="8065">
                  <c:v>12:49:33</c:v>
                </c:pt>
                <c:pt idx="8066">
                  <c:v>12:49:38</c:v>
                </c:pt>
                <c:pt idx="8067">
                  <c:v>12:49:44</c:v>
                </c:pt>
                <c:pt idx="8068">
                  <c:v>12:49:50</c:v>
                </c:pt>
                <c:pt idx="8069">
                  <c:v>12:49:54</c:v>
                </c:pt>
                <c:pt idx="8070">
                  <c:v>12:49:59</c:v>
                </c:pt>
                <c:pt idx="8071">
                  <c:v>12:50:07</c:v>
                </c:pt>
                <c:pt idx="8072">
                  <c:v>12:50:08</c:v>
                </c:pt>
                <c:pt idx="8073">
                  <c:v>12:50:15</c:v>
                </c:pt>
                <c:pt idx="8074">
                  <c:v>12:50:18</c:v>
                </c:pt>
                <c:pt idx="8075">
                  <c:v>12:50:24</c:v>
                </c:pt>
                <c:pt idx="8076">
                  <c:v>12:50:29</c:v>
                </c:pt>
                <c:pt idx="8077">
                  <c:v>12:50:30</c:v>
                </c:pt>
                <c:pt idx="8078">
                  <c:v>12:50:32</c:v>
                </c:pt>
                <c:pt idx="8079">
                  <c:v>12:50:34</c:v>
                </c:pt>
                <c:pt idx="8080">
                  <c:v>12:50:35</c:v>
                </c:pt>
                <c:pt idx="8081">
                  <c:v>12:50:36</c:v>
                </c:pt>
                <c:pt idx="8082">
                  <c:v>12:50:40</c:v>
                </c:pt>
                <c:pt idx="8083">
                  <c:v>12:50:47</c:v>
                </c:pt>
                <c:pt idx="8084">
                  <c:v>12:50:50</c:v>
                </c:pt>
                <c:pt idx="8085">
                  <c:v>12:50:55</c:v>
                </c:pt>
                <c:pt idx="8086">
                  <c:v>12:50:56</c:v>
                </c:pt>
                <c:pt idx="8087">
                  <c:v>12:51:01</c:v>
                </c:pt>
                <c:pt idx="8088">
                  <c:v>12:51:03</c:v>
                </c:pt>
                <c:pt idx="8089">
                  <c:v>12:51:10</c:v>
                </c:pt>
                <c:pt idx="8090">
                  <c:v>12:51:12</c:v>
                </c:pt>
                <c:pt idx="8091">
                  <c:v>12:51:13</c:v>
                </c:pt>
                <c:pt idx="8092">
                  <c:v>12:51:15</c:v>
                </c:pt>
                <c:pt idx="8093">
                  <c:v>12:51:20</c:v>
                </c:pt>
                <c:pt idx="8094">
                  <c:v>12:51:22</c:v>
                </c:pt>
                <c:pt idx="8095">
                  <c:v>12:51:25</c:v>
                </c:pt>
                <c:pt idx="8096">
                  <c:v>12:51:29</c:v>
                </c:pt>
                <c:pt idx="8097">
                  <c:v>12:51:37</c:v>
                </c:pt>
                <c:pt idx="8098">
                  <c:v>12:51:38</c:v>
                </c:pt>
                <c:pt idx="8099">
                  <c:v>12:51:46</c:v>
                </c:pt>
                <c:pt idx="8100">
                  <c:v>12:51:49</c:v>
                </c:pt>
                <c:pt idx="8101">
                  <c:v>12:51:53</c:v>
                </c:pt>
                <c:pt idx="8102">
                  <c:v>12:51:59</c:v>
                </c:pt>
                <c:pt idx="8103">
                  <c:v>12:52:06</c:v>
                </c:pt>
                <c:pt idx="8104">
                  <c:v>12:52:08</c:v>
                </c:pt>
                <c:pt idx="8105">
                  <c:v>12:52:13</c:v>
                </c:pt>
                <c:pt idx="8106">
                  <c:v>12:52:18</c:v>
                </c:pt>
                <c:pt idx="8107">
                  <c:v>12:52:21</c:v>
                </c:pt>
                <c:pt idx="8108">
                  <c:v>12:52:22</c:v>
                </c:pt>
                <c:pt idx="8109">
                  <c:v>12:52:26</c:v>
                </c:pt>
                <c:pt idx="8110">
                  <c:v>12:52:33</c:v>
                </c:pt>
                <c:pt idx="8111">
                  <c:v>12:52:34</c:v>
                </c:pt>
                <c:pt idx="8112">
                  <c:v>12:52:35</c:v>
                </c:pt>
                <c:pt idx="8113">
                  <c:v>12:52:36</c:v>
                </c:pt>
                <c:pt idx="8114">
                  <c:v>12:52:45</c:v>
                </c:pt>
                <c:pt idx="8115">
                  <c:v>12:52:46</c:v>
                </c:pt>
                <c:pt idx="8116">
                  <c:v>12:52:50</c:v>
                </c:pt>
                <c:pt idx="8117">
                  <c:v>12:52:58</c:v>
                </c:pt>
                <c:pt idx="8118">
                  <c:v>12:53:00</c:v>
                </c:pt>
                <c:pt idx="8119">
                  <c:v>12:53:01</c:v>
                </c:pt>
                <c:pt idx="8120">
                  <c:v>12:53:03</c:v>
                </c:pt>
                <c:pt idx="8121">
                  <c:v>12:53:06</c:v>
                </c:pt>
                <c:pt idx="8122">
                  <c:v>12:53:09</c:v>
                </c:pt>
                <c:pt idx="8123">
                  <c:v>12:53:11</c:v>
                </c:pt>
                <c:pt idx="8124">
                  <c:v>12:53:17</c:v>
                </c:pt>
                <c:pt idx="8125">
                  <c:v>12:53:23</c:v>
                </c:pt>
                <c:pt idx="8126">
                  <c:v>12:53:36</c:v>
                </c:pt>
                <c:pt idx="8127">
                  <c:v>12:53:38</c:v>
                </c:pt>
                <c:pt idx="8128">
                  <c:v>12:53:42</c:v>
                </c:pt>
                <c:pt idx="8129">
                  <c:v>12:53:45</c:v>
                </c:pt>
                <c:pt idx="8130">
                  <c:v>12:53:46</c:v>
                </c:pt>
                <c:pt idx="8131">
                  <c:v>12:53:50</c:v>
                </c:pt>
                <c:pt idx="8132">
                  <c:v>12:53:52</c:v>
                </c:pt>
                <c:pt idx="8133">
                  <c:v>12:54:00</c:v>
                </c:pt>
                <c:pt idx="8134">
                  <c:v>12:54:03</c:v>
                </c:pt>
                <c:pt idx="8135">
                  <c:v>12:54:04</c:v>
                </c:pt>
                <c:pt idx="8136">
                  <c:v>12:54:06</c:v>
                </c:pt>
                <c:pt idx="8137">
                  <c:v>12:54:12</c:v>
                </c:pt>
                <c:pt idx="8138">
                  <c:v>12:54:13</c:v>
                </c:pt>
                <c:pt idx="8139">
                  <c:v>12:54:20</c:v>
                </c:pt>
                <c:pt idx="8140">
                  <c:v>12:54:24</c:v>
                </c:pt>
                <c:pt idx="8141">
                  <c:v>12:54:34</c:v>
                </c:pt>
                <c:pt idx="8142">
                  <c:v>12:54:39</c:v>
                </c:pt>
                <c:pt idx="8143">
                  <c:v>12:54:46</c:v>
                </c:pt>
                <c:pt idx="8144">
                  <c:v>12:54:54</c:v>
                </c:pt>
                <c:pt idx="8145">
                  <c:v>12:54:59</c:v>
                </c:pt>
                <c:pt idx="8146">
                  <c:v>12:55:02</c:v>
                </c:pt>
                <c:pt idx="8147">
                  <c:v>12:55:03</c:v>
                </c:pt>
                <c:pt idx="8148">
                  <c:v>12:55:04</c:v>
                </c:pt>
                <c:pt idx="8149">
                  <c:v>12:55:07</c:v>
                </c:pt>
                <c:pt idx="8150">
                  <c:v>12:55:09</c:v>
                </c:pt>
                <c:pt idx="8151">
                  <c:v>12:55:10</c:v>
                </c:pt>
                <c:pt idx="8152">
                  <c:v>12:55:14</c:v>
                </c:pt>
                <c:pt idx="8153">
                  <c:v>12:55:15</c:v>
                </c:pt>
                <c:pt idx="8154">
                  <c:v>12:55:17</c:v>
                </c:pt>
                <c:pt idx="8155">
                  <c:v>12:55:18</c:v>
                </c:pt>
                <c:pt idx="8156">
                  <c:v>12:55:27</c:v>
                </c:pt>
                <c:pt idx="8157">
                  <c:v>12:55:28</c:v>
                </c:pt>
                <c:pt idx="8158">
                  <c:v>12:55:35</c:v>
                </c:pt>
                <c:pt idx="8159">
                  <c:v>12:55:39</c:v>
                </c:pt>
                <c:pt idx="8160">
                  <c:v>12:55:40</c:v>
                </c:pt>
                <c:pt idx="8161">
                  <c:v>12:55:41</c:v>
                </c:pt>
                <c:pt idx="8162">
                  <c:v>12:55:42</c:v>
                </c:pt>
                <c:pt idx="8163">
                  <c:v>12:55:43</c:v>
                </c:pt>
                <c:pt idx="8164">
                  <c:v>12:55:45</c:v>
                </c:pt>
                <c:pt idx="8165">
                  <c:v>12:55:48</c:v>
                </c:pt>
                <c:pt idx="8166">
                  <c:v>12:55:51</c:v>
                </c:pt>
                <c:pt idx="8167">
                  <c:v>12:55:58</c:v>
                </c:pt>
                <c:pt idx="8168">
                  <c:v>12:56:09</c:v>
                </c:pt>
                <c:pt idx="8169">
                  <c:v>12:56:27</c:v>
                </c:pt>
                <c:pt idx="8170">
                  <c:v>12:56:29</c:v>
                </c:pt>
                <c:pt idx="8171">
                  <c:v>12:56:37</c:v>
                </c:pt>
                <c:pt idx="8172">
                  <c:v>12:56:38</c:v>
                </c:pt>
                <c:pt idx="8173">
                  <c:v>12:56:39</c:v>
                </c:pt>
                <c:pt idx="8174">
                  <c:v>12:56:41</c:v>
                </c:pt>
                <c:pt idx="8175">
                  <c:v>12:56:44</c:v>
                </c:pt>
                <c:pt idx="8176">
                  <c:v>12:56:50</c:v>
                </c:pt>
                <c:pt idx="8177">
                  <c:v>12:56:54</c:v>
                </c:pt>
                <c:pt idx="8178">
                  <c:v>12:56:57</c:v>
                </c:pt>
                <c:pt idx="8179">
                  <c:v>12:57:16</c:v>
                </c:pt>
                <c:pt idx="8180">
                  <c:v>12:57:20</c:v>
                </c:pt>
                <c:pt idx="8181">
                  <c:v>12:57:22</c:v>
                </c:pt>
                <c:pt idx="8182">
                  <c:v>12:57:23</c:v>
                </c:pt>
                <c:pt idx="8183">
                  <c:v>12:57:28</c:v>
                </c:pt>
                <c:pt idx="8184">
                  <c:v>12:57:40</c:v>
                </c:pt>
                <c:pt idx="8185">
                  <c:v>12:57:41</c:v>
                </c:pt>
                <c:pt idx="8186">
                  <c:v>12:57:47</c:v>
                </c:pt>
                <c:pt idx="8187">
                  <c:v>12:57:50</c:v>
                </c:pt>
                <c:pt idx="8188">
                  <c:v>12:58:01</c:v>
                </c:pt>
                <c:pt idx="8189">
                  <c:v>12:58:10</c:v>
                </c:pt>
                <c:pt idx="8190">
                  <c:v>12:58:17</c:v>
                </c:pt>
                <c:pt idx="8191">
                  <c:v>12:58:20</c:v>
                </c:pt>
                <c:pt idx="8192">
                  <c:v>12:58:23</c:v>
                </c:pt>
                <c:pt idx="8193">
                  <c:v>12:58:29</c:v>
                </c:pt>
                <c:pt idx="8194">
                  <c:v>12:58:33</c:v>
                </c:pt>
                <c:pt idx="8195">
                  <c:v>12:58:49</c:v>
                </c:pt>
                <c:pt idx="8196">
                  <c:v>12:59:03</c:v>
                </c:pt>
                <c:pt idx="8197">
                  <c:v>12:59:18</c:v>
                </c:pt>
                <c:pt idx="8198">
                  <c:v>12:59:21</c:v>
                </c:pt>
                <c:pt idx="8199">
                  <c:v>12:59:23</c:v>
                </c:pt>
                <c:pt idx="8200">
                  <c:v>12:59:24</c:v>
                </c:pt>
                <c:pt idx="8201">
                  <c:v>12:59:29</c:v>
                </c:pt>
                <c:pt idx="8202">
                  <c:v>12:59:30</c:v>
                </c:pt>
                <c:pt idx="8203">
                  <c:v>12:59:35</c:v>
                </c:pt>
                <c:pt idx="8204">
                  <c:v>12:59:42</c:v>
                </c:pt>
                <c:pt idx="8205">
                  <c:v>12:59:58</c:v>
                </c:pt>
                <c:pt idx="8206">
                  <c:v>12:59:59</c:v>
                </c:pt>
                <c:pt idx="8207">
                  <c:v>13:00:06</c:v>
                </c:pt>
                <c:pt idx="8208">
                  <c:v>13:00:07</c:v>
                </c:pt>
                <c:pt idx="8209">
                  <c:v>13:00:10</c:v>
                </c:pt>
                <c:pt idx="8210">
                  <c:v>13:00:13</c:v>
                </c:pt>
                <c:pt idx="8211">
                  <c:v>13:00:15</c:v>
                </c:pt>
                <c:pt idx="8212">
                  <c:v>13:00:16</c:v>
                </c:pt>
                <c:pt idx="8213">
                  <c:v>13:00:19</c:v>
                </c:pt>
                <c:pt idx="8214">
                  <c:v>13:00:22</c:v>
                </c:pt>
                <c:pt idx="8215">
                  <c:v>13:00:25</c:v>
                </c:pt>
                <c:pt idx="8216">
                  <c:v>13:00:28</c:v>
                </c:pt>
                <c:pt idx="8217">
                  <c:v>13:00:37</c:v>
                </c:pt>
                <c:pt idx="8218">
                  <c:v>13:00:38</c:v>
                </c:pt>
                <c:pt idx="8219">
                  <c:v>13:00:40</c:v>
                </c:pt>
                <c:pt idx="8220">
                  <c:v>13:00:43</c:v>
                </c:pt>
                <c:pt idx="8221">
                  <c:v>13:00:45</c:v>
                </c:pt>
                <c:pt idx="8222">
                  <c:v>13:00:46</c:v>
                </c:pt>
                <c:pt idx="8223">
                  <c:v>13:00:50</c:v>
                </c:pt>
                <c:pt idx="8224">
                  <c:v>13:00:52</c:v>
                </c:pt>
                <c:pt idx="8225">
                  <c:v>13:00:54</c:v>
                </c:pt>
                <c:pt idx="8226">
                  <c:v>13:00:56</c:v>
                </c:pt>
                <c:pt idx="8227">
                  <c:v>13:01:01</c:v>
                </c:pt>
                <c:pt idx="8228">
                  <c:v>13:01:02</c:v>
                </c:pt>
                <c:pt idx="8229">
                  <c:v>13:01:03</c:v>
                </c:pt>
                <c:pt idx="8230">
                  <c:v>13:01:06</c:v>
                </c:pt>
                <c:pt idx="8231">
                  <c:v>13:01:08</c:v>
                </c:pt>
                <c:pt idx="8232">
                  <c:v>13:01:09</c:v>
                </c:pt>
                <c:pt idx="8233">
                  <c:v>13:01:10</c:v>
                </c:pt>
                <c:pt idx="8234">
                  <c:v>13:01:14</c:v>
                </c:pt>
                <c:pt idx="8235">
                  <c:v>13:01:16</c:v>
                </c:pt>
                <c:pt idx="8236">
                  <c:v>13:01:18</c:v>
                </c:pt>
                <c:pt idx="8237">
                  <c:v>13:01:20</c:v>
                </c:pt>
                <c:pt idx="8238">
                  <c:v>13:01:23</c:v>
                </c:pt>
                <c:pt idx="8239">
                  <c:v>13:01:29</c:v>
                </c:pt>
                <c:pt idx="8240">
                  <c:v>13:01:30</c:v>
                </c:pt>
                <c:pt idx="8241">
                  <c:v>13:01:32</c:v>
                </c:pt>
                <c:pt idx="8242">
                  <c:v>13:01:37</c:v>
                </c:pt>
                <c:pt idx="8243">
                  <c:v>13:01:38</c:v>
                </c:pt>
                <c:pt idx="8244">
                  <c:v>13:01:43</c:v>
                </c:pt>
                <c:pt idx="8245">
                  <c:v>13:01:45</c:v>
                </c:pt>
                <c:pt idx="8246">
                  <c:v>13:01:46</c:v>
                </c:pt>
                <c:pt idx="8247">
                  <c:v>13:01:48</c:v>
                </c:pt>
                <c:pt idx="8248">
                  <c:v>13:01:52</c:v>
                </c:pt>
                <c:pt idx="8249">
                  <c:v>13:01:54</c:v>
                </c:pt>
                <c:pt idx="8250">
                  <c:v>13:01:55</c:v>
                </c:pt>
                <c:pt idx="8251">
                  <c:v>13:02:02</c:v>
                </c:pt>
                <c:pt idx="8252">
                  <c:v>13:02:04</c:v>
                </c:pt>
                <c:pt idx="8253">
                  <c:v>13:02:08</c:v>
                </c:pt>
                <c:pt idx="8254">
                  <c:v>13:02:09</c:v>
                </c:pt>
                <c:pt idx="8255">
                  <c:v>13:02:10</c:v>
                </c:pt>
                <c:pt idx="8256">
                  <c:v>13:02:11</c:v>
                </c:pt>
                <c:pt idx="8257">
                  <c:v>13:02:12</c:v>
                </c:pt>
                <c:pt idx="8258">
                  <c:v>13:02:19</c:v>
                </c:pt>
                <c:pt idx="8259">
                  <c:v>13:02:20</c:v>
                </c:pt>
                <c:pt idx="8260">
                  <c:v>13:02:21</c:v>
                </c:pt>
                <c:pt idx="8261">
                  <c:v>13:02:23</c:v>
                </c:pt>
                <c:pt idx="8262">
                  <c:v>13:02:27</c:v>
                </c:pt>
                <c:pt idx="8263">
                  <c:v>13:02:29</c:v>
                </c:pt>
                <c:pt idx="8264">
                  <c:v>13:02:32</c:v>
                </c:pt>
                <c:pt idx="8265">
                  <c:v>13:02:33</c:v>
                </c:pt>
                <c:pt idx="8266">
                  <c:v>13:02:44</c:v>
                </c:pt>
                <c:pt idx="8267">
                  <c:v>13:02:45</c:v>
                </c:pt>
                <c:pt idx="8268">
                  <c:v>13:02:50</c:v>
                </c:pt>
                <c:pt idx="8269">
                  <c:v>13:02:55</c:v>
                </c:pt>
                <c:pt idx="8270">
                  <c:v>13:03:01</c:v>
                </c:pt>
                <c:pt idx="8271">
                  <c:v>13:03:02</c:v>
                </c:pt>
                <c:pt idx="8272">
                  <c:v>13:03:04</c:v>
                </c:pt>
                <c:pt idx="8273">
                  <c:v>13:03:05</c:v>
                </c:pt>
                <c:pt idx="8274">
                  <c:v>13:03:07</c:v>
                </c:pt>
                <c:pt idx="8275">
                  <c:v>13:03:10</c:v>
                </c:pt>
                <c:pt idx="8276">
                  <c:v>13:03:17</c:v>
                </c:pt>
                <c:pt idx="8277">
                  <c:v>13:03:20</c:v>
                </c:pt>
                <c:pt idx="8278">
                  <c:v>13:03:24</c:v>
                </c:pt>
                <c:pt idx="8279">
                  <c:v>13:03:28</c:v>
                </c:pt>
                <c:pt idx="8280">
                  <c:v>13:03:32</c:v>
                </c:pt>
                <c:pt idx="8281">
                  <c:v>13:03:33</c:v>
                </c:pt>
                <c:pt idx="8282">
                  <c:v>13:03:37</c:v>
                </c:pt>
                <c:pt idx="8283">
                  <c:v>13:03:38</c:v>
                </c:pt>
                <c:pt idx="8284">
                  <c:v>13:03:48</c:v>
                </c:pt>
                <c:pt idx="8285">
                  <c:v>13:03:49</c:v>
                </c:pt>
                <c:pt idx="8286">
                  <c:v>13:03:56</c:v>
                </c:pt>
                <c:pt idx="8287">
                  <c:v>13:03:57</c:v>
                </c:pt>
                <c:pt idx="8288">
                  <c:v>13:04:06</c:v>
                </c:pt>
                <c:pt idx="8289">
                  <c:v>13:04:07</c:v>
                </c:pt>
                <c:pt idx="8290">
                  <c:v>13:04:08</c:v>
                </c:pt>
                <c:pt idx="8291">
                  <c:v>13:04:14</c:v>
                </c:pt>
                <c:pt idx="8292">
                  <c:v>13:04:15</c:v>
                </c:pt>
                <c:pt idx="8293">
                  <c:v>13:04:21</c:v>
                </c:pt>
                <c:pt idx="8294">
                  <c:v>13:04:26</c:v>
                </c:pt>
                <c:pt idx="8295">
                  <c:v>13:04:27</c:v>
                </c:pt>
                <c:pt idx="8296">
                  <c:v>13:04:33</c:v>
                </c:pt>
                <c:pt idx="8297">
                  <c:v>13:04:39</c:v>
                </c:pt>
                <c:pt idx="8298">
                  <c:v>13:04:40</c:v>
                </c:pt>
                <c:pt idx="8299">
                  <c:v>13:04:46</c:v>
                </c:pt>
                <c:pt idx="8300">
                  <c:v>13:04:52</c:v>
                </c:pt>
                <c:pt idx="8301">
                  <c:v>13:04:55</c:v>
                </c:pt>
                <c:pt idx="8302">
                  <c:v>13:05:00</c:v>
                </c:pt>
                <c:pt idx="8303">
                  <c:v>13:05:04</c:v>
                </c:pt>
                <c:pt idx="8304">
                  <c:v>13:05:08</c:v>
                </c:pt>
                <c:pt idx="8305">
                  <c:v>13:05:10</c:v>
                </c:pt>
                <c:pt idx="8306">
                  <c:v>13:05:15</c:v>
                </c:pt>
                <c:pt idx="8307">
                  <c:v>13:05:16</c:v>
                </c:pt>
                <c:pt idx="8308">
                  <c:v>13:05:22</c:v>
                </c:pt>
                <c:pt idx="8309">
                  <c:v>13:05:25</c:v>
                </c:pt>
                <c:pt idx="8310">
                  <c:v>13:05:26</c:v>
                </c:pt>
                <c:pt idx="8311">
                  <c:v>13:05:40</c:v>
                </c:pt>
                <c:pt idx="8312">
                  <c:v>13:05:48</c:v>
                </c:pt>
                <c:pt idx="8313">
                  <c:v>13:05:50</c:v>
                </c:pt>
                <c:pt idx="8314">
                  <c:v>13:05:57</c:v>
                </c:pt>
                <c:pt idx="8315">
                  <c:v>13:05:59</c:v>
                </c:pt>
                <c:pt idx="8316">
                  <c:v>13:06:00</c:v>
                </c:pt>
                <c:pt idx="8317">
                  <c:v>13:06:05</c:v>
                </c:pt>
                <c:pt idx="8318">
                  <c:v>13:06:11</c:v>
                </c:pt>
                <c:pt idx="8319">
                  <c:v>13:06:16</c:v>
                </c:pt>
                <c:pt idx="8320">
                  <c:v>13:06:19</c:v>
                </c:pt>
                <c:pt idx="8321">
                  <c:v>13:06:29</c:v>
                </c:pt>
                <c:pt idx="8322">
                  <c:v>13:06:37</c:v>
                </c:pt>
                <c:pt idx="8323">
                  <c:v>13:06:41</c:v>
                </c:pt>
                <c:pt idx="8324">
                  <c:v>13:06:45</c:v>
                </c:pt>
                <c:pt idx="8325">
                  <c:v>13:06:49</c:v>
                </c:pt>
                <c:pt idx="8326">
                  <c:v>13:06:54</c:v>
                </c:pt>
                <c:pt idx="8327">
                  <c:v>13:07:00</c:v>
                </c:pt>
                <c:pt idx="8328">
                  <c:v>13:07:01</c:v>
                </c:pt>
                <c:pt idx="8329">
                  <c:v>13:07:07</c:v>
                </c:pt>
                <c:pt idx="8330">
                  <c:v>13:07:09</c:v>
                </c:pt>
                <c:pt idx="8331">
                  <c:v>13:07:16</c:v>
                </c:pt>
                <c:pt idx="8332">
                  <c:v>13:07:18</c:v>
                </c:pt>
                <c:pt idx="8333">
                  <c:v>13:07:29</c:v>
                </c:pt>
                <c:pt idx="8334">
                  <c:v>13:07:32</c:v>
                </c:pt>
                <c:pt idx="8335">
                  <c:v>13:07:35</c:v>
                </c:pt>
                <c:pt idx="8336">
                  <c:v>13:07:37</c:v>
                </c:pt>
                <c:pt idx="8337">
                  <c:v>13:07:39</c:v>
                </c:pt>
                <c:pt idx="8338">
                  <c:v>13:07:45</c:v>
                </c:pt>
                <c:pt idx="8339">
                  <c:v>13:07:54</c:v>
                </c:pt>
                <c:pt idx="8340">
                  <c:v>13:07:58</c:v>
                </c:pt>
                <c:pt idx="8341">
                  <c:v>13:08:01</c:v>
                </c:pt>
                <c:pt idx="8342">
                  <c:v>13:08:02</c:v>
                </c:pt>
                <c:pt idx="8343">
                  <c:v>13:08:04</c:v>
                </c:pt>
                <c:pt idx="8344">
                  <c:v>13:08:11</c:v>
                </c:pt>
                <c:pt idx="8345">
                  <c:v>13:08:12</c:v>
                </c:pt>
                <c:pt idx="8346">
                  <c:v>13:08:15</c:v>
                </c:pt>
                <c:pt idx="8347">
                  <c:v>13:08:16</c:v>
                </c:pt>
                <c:pt idx="8348">
                  <c:v>13:08:23</c:v>
                </c:pt>
                <c:pt idx="8349">
                  <c:v>13:08:29</c:v>
                </c:pt>
                <c:pt idx="8350">
                  <c:v>13:08:30</c:v>
                </c:pt>
                <c:pt idx="8351">
                  <c:v>13:08:39</c:v>
                </c:pt>
                <c:pt idx="8352">
                  <c:v>13:08:40</c:v>
                </c:pt>
                <c:pt idx="8353">
                  <c:v>13:08:47</c:v>
                </c:pt>
                <c:pt idx="8354">
                  <c:v>13:08:48</c:v>
                </c:pt>
                <c:pt idx="8355">
                  <c:v>13:08:49</c:v>
                </c:pt>
                <c:pt idx="8356">
                  <c:v>13:08:56</c:v>
                </c:pt>
                <c:pt idx="8357">
                  <c:v>13:08:58</c:v>
                </c:pt>
                <c:pt idx="8358">
                  <c:v>13:09:02</c:v>
                </c:pt>
                <c:pt idx="8359">
                  <c:v>13:09:05</c:v>
                </c:pt>
                <c:pt idx="8360">
                  <c:v>13:09:06</c:v>
                </c:pt>
                <c:pt idx="8361">
                  <c:v>13:09:08</c:v>
                </c:pt>
                <c:pt idx="8362">
                  <c:v>13:09:09</c:v>
                </c:pt>
                <c:pt idx="8363">
                  <c:v>13:09:11</c:v>
                </c:pt>
                <c:pt idx="8364">
                  <c:v>13:09:13</c:v>
                </c:pt>
                <c:pt idx="8365">
                  <c:v>13:09:15</c:v>
                </c:pt>
                <c:pt idx="8366">
                  <c:v>13:09:17</c:v>
                </c:pt>
                <c:pt idx="8367">
                  <c:v>13:09:22</c:v>
                </c:pt>
                <c:pt idx="8368">
                  <c:v>13:09:26</c:v>
                </c:pt>
                <c:pt idx="8369">
                  <c:v>13:09:29</c:v>
                </c:pt>
                <c:pt idx="8370">
                  <c:v>13:09:32</c:v>
                </c:pt>
                <c:pt idx="8371">
                  <c:v>13:09:35</c:v>
                </c:pt>
                <c:pt idx="8372">
                  <c:v>13:09:36</c:v>
                </c:pt>
                <c:pt idx="8373">
                  <c:v>13:09:38</c:v>
                </c:pt>
                <c:pt idx="8374">
                  <c:v>13:09:40</c:v>
                </c:pt>
                <c:pt idx="8375">
                  <c:v>13:09:41</c:v>
                </c:pt>
                <c:pt idx="8376">
                  <c:v>13:09:44</c:v>
                </c:pt>
                <c:pt idx="8377">
                  <c:v>13:09:46</c:v>
                </c:pt>
                <c:pt idx="8378">
                  <c:v>13:09:51</c:v>
                </c:pt>
                <c:pt idx="8379">
                  <c:v>13:09:52</c:v>
                </c:pt>
                <c:pt idx="8380">
                  <c:v>13:09:54</c:v>
                </c:pt>
                <c:pt idx="8381">
                  <c:v>13:09:57</c:v>
                </c:pt>
                <c:pt idx="8382">
                  <c:v>13:09:58</c:v>
                </c:pt>
                <c:pt idx="8383">
                  <c:v>13:10:00</c:v>
                </c:pt>
                <c:pt idx="8384">
                  <c:v>13:10:03</c:v>
                </c:pt>
                <c:pt idx="8385">
                  <c:v>13:10:11</c:v>
                </c:pt>
                <c:pt idx="8386">
                  <c:v>13:10:12</c:v>
                </c:pt>
                <c:pt idx="8387">
                  <c:v>13:10:13</c:v>
                </c:pt>
                <c:pt idx="8388">
                  <c:v>13:10:15</c:v>
                </c:pt>
                <c:pt idx="8389">
                  <c:v>13:10:16</c:v>
                </c:pt>
                <c:pt idx="8390">
                  <c:v>13:10:20</c:v>
                </c:pt>
                <c:pt idx="8391">
                  <c:v>13:10:22</c:v>
                </c:pt>
                <c:pt idx="8392">
                  <c:v>13:10:25</c:v>
                </c:pt>
                <c:pt idx="8393">
                  <c:v>13:10:31</c:v>
                </c:pt>
                <c:pt idx="8394">
                  <c:v>13:10:33</c:v>
                </c:pt>
                <c:pt idx="8395">
                  <c:v>13:10:34</c:v>
                </c:pt>
                <c:pt idx="8396">
                  <c:v>13:10:40</c:v>
                </c:pt>
                <c:pt idx="8397">
                  <c:v>13:10:45</c:v>
                </c:pt>
                <c:pt idx="8398">
                  <c:v>13:10:46</c:v>
                </c:pt>
                <c:pt idx="8399">
                  <c:v>13:10:51</c:v>
                </c:pt>
                <c:pt idx="8400">
                  <c:v>13:10:55</c:v>
                </c:pt>
                <c:pt idx="8401">
                  <c:v>13:10:58</c:v>
                </c:pt>
                <c:pt idx="8402">
                  <c:v>13:11:01</c:v>
                </c:pt>
                <c:pt idx="8403">
                  <c:v>13:11:04</c:v>
                </c:pt>
                <c:pt idx="8404">
                  <c:v>13:11:07</c:v>
                </c:pt>
                <c:pt idx="8405">
                  <c:v>13:11:08</c:v>
                </c:pt>
                <c:pt idx="8406">
                  <c:v>13:11:13</c:v>
                </c:pt>
                <c:pt idx="8407">
                  <c:v>13:11:16</c:v>
                </c:pt>
                <c:pt idx="8408">
                  <c:v>13:11:18</c:v>
                </c:pt>
                <c:pt idx="8409">
                  <c:v>13:11:23</c:v>
                </c:pt>
                <c:pt idx="8410">
                  <c:v>13:11:25</c:v>
                </c:pt>
                <c:pt idx="8411">
                  <c:v>13:11:26</c:v>
                </c:pt>
                <c:pt idx="8412">
                  <c:v>13:11:32</c:v>
                </c:pt>
                <c:pt idx="8413">
                  <c:v>13:11:35</c:v>
                </c:pt>
                <c:pt idx="8414">
                  <c:v>13:11:41</c:v>
                </c:pt>
                <c:pt idx="8415">
                  <c:v>13:11:42</c:v>
                </c:pt>
                <c:pt idx="8416">
                  <c:v>13:11:49</c:v>
                </c:pt>
                <c:pt idx="8417">
                  <c:v>13:11:50</c:v>
                </c:pt>
                <c:pt idx="8418">
                  <c:v>13:11:52</c:v>
                </c:pt>
                <c:pt idx="8419">
                  <c:v>13:11:57</c:v>
                </c:pt>
                <c:pt idx="8420">
                  <c:v>13:12:00</c:v>
                </c:pt>
                <c:pt idx="8421">
                  <c:v>13:12:05</c:v>
                </c:pt>
                <c:pt idx="8422">
                  <c:v>13:12:06</c:v>
                </c:pt>
                <c:pt idx="8423">
                  <c:v>13:12:09</c:v>
                </c:pt>
                <c:pt idx="8424">
                  <c:v>13:12:16</c:v>
                </c:pt>
                <c:pt idx="8425">
                  <c:v>13:12:17</c:v>
                </c:pt>
                <c:pt idx="8426">
                  <c:v>13:12:18</c:v>
                </c:pt>
                <c:pt idx="8427">
                  <c:v>13:12:26</c:v>
                </c:pt>
                <c:pt idx="8428">
                  <c:v>13:12:27</c:v>
                </c:pt>
                <c:pt idx="8429">
                  <c:v>13:12:36</c:v>
                </c:pt>
                <c:pt idx="8430">
                  <c:v>13:12:37</c:v>
                </c:pt>
                <c:pt idx="8431">
                  <c:v>13:12:43</c:v>
                </c:pt>
                <c:pt idx="8432">
                  <c:v>13:12:47</c:v>
                </c:pt>
                <c:pt idx="8433">
                  <c:v>13:12:48</c:v>
                </c:pt>
                <c:pt idx="8434">
                  <c:v>13:12:50</c:v>
                </c:pt>
                <c:pt idx="8435">
                  <c:v>13:12:52</c:v>
                </c:pt>
                <c:pt idx="8436">
                  <c:v>13:12:54</c:v>
                </c:pt>
                <c:pt idx="8437">
                  <c:v>13:12:56</c:v>
                </c:pt>
                <c:pt idx="8438">
                  <c:v>13:12:58</c:v>
                </c:pt>
                <c:pt idx="8439">
                  <c:v>13:13:04</c:v>
                </c:pt>
                <c:pt idx="8440">
                  <c:v>13:13:05</c:v>
                </c:pt>
                <c:pt idx="8441">
                  <c:v>13:13:11</c:v>
                </c:pt>
                <c:pt idx="8442">
                  <c:v>13:13:13</c:v>
                </c:pt>
                <c:pt idx="8443">
                  <c:v>13:13:18</c:v>
                </c:pt>
                <c:pt idx="8444">
                  <c:v>13:13:22</c:v>
                </c:pt>
                <c:pt idx="8445">
                  <c:v>13:13:23</c:v>
                </c:pt>
                <c:pt idx="8446">
                  <c:v>13:13:24</c:v>
                </c:pt>
                <c:pt idx="8447">
                  <c:v>13:13:31</c:v>
                </c:pt>
                <c:pt idx="8448">
                  <c:v>13:13:35</c:v>
                </c:pt>
                <c:pt idx="8449">
                  <c:v>13:13:40</c:v>
                </c:pt>
                <c:pt idx="8450">
                  <c:v>13:13:41</c:v>
                </c:pt>
                <c:pt idx="8451">
                  <c:v>13:13:48</c:v>
                </c:pt>
                <c:pt idx="8452">
                  <c:v>13:13:49</c:v>
                </c:pt>
                <c:pt idx="8453">
                  <c:v>13:13:53</c:v>
                </c:pt>
                <c:pt idx="8454">
                  <c:v>13:13:54</c:v>
                </c:pt>
                <c:pt idx="8455">
                  <c:v>13:13:55</c:v>
                </c:pt>
                <c:pt idx="8456">
                  <c:v>13:13:59</c:v>
                </c:pt>
                <c:pt idx="8457">
                  <c:v>13:14:00</c:v>
                </c:pt>
                <c:pt idx="8458">
                  <c:v>13:14:06</c:v>
                </c:pt>
                <c:pt idx="8459">
                  <c:v>13:14:10</c:v>
                </c:pt>
                <c:pt idx="8460">
                  <c:v>13:14:15</c:v>
                </c:pt>
                <c:pt idx="8461">
                  <c:v>13:14:18</c:v>
                </c:pt>
                <c:pt idx="8462">
                  <c:v>13:14:23</c:v>
                </c:pt>
                <c:pt idx="8463">
                  <c:v>13:14:26</c:v>
                </c:pt>
                <c:pt idx="8464">
                  <c:v>13:14:35</c:v>
                </c:pt>
                <c:pt idx="8465">
                  <c:v>13:14:37</c:v>
                </c:pt>
                <c:pt idx="8466">
                  <c:v>13:14:40</c:v>
                </c:pt>
                <c:pt idx="8467">
                  <c:v>13:14:41</c:v>
                </c:pt>
                <c:pt idx="8468">
                  <c:v>13:14:43</c:v>
                </c:pt>
                <c:pt idx="8469">
                  <c:v>13:14:44</c:v>
                </c:pt>
                <c:pt idx="8470">
                  <c:v>13:14:50</c:v>
                </c:pt>
                <c:pt idx="8471">
                  <c:v>13:14:52</c:v>
                </c:pt>
                <c:pt idx="8472">
                  <c:v>13:14:54</c:v>
                </c:pt>
                <c:pt idx="8473">
                  <c:v>13:14:58</c:v>
                </c:pt>
                <c:pt idx="8474">
                  <c:v>13:14:59</c:v>
                </c:pt>
                <c:pt idx="8475">
                  <c:v>13:15:03</c:v>
                </c:pt>
                <c:pt idx="8476">
                  <c:v>13:15:05</c:v>
                </c:pt>
                <c:pt idx="8477">
                  <c:v>13:15:08</c:v>
                </c:pt>
                <c:pt idx="8478">
                  <c:v>13:15:11</c:v>
                </c:pt>
                <c:pt idx="8479">
                  <c:v>13:15:14</c:v>
                </c:pt>
                <c:pt idx="8480">
                  <c:v>13:15:17</c:v>
                </c:pt>
                <c:pt idx="8481">
                  <c:v>13:15:20</c:v>
                </c:pt>
                <c:pt idx="8482">
                  <c:v>13:15:24</c:v>
                </c:pt>
                <c:pt idx="8483">
                  <c:v>13:15:26</c:v>
                </c:pt>
                <c:pt idx="8484">
                  <c:v>13:15:27</c:v>
                </c:pt>
                <c:pt idx="8485">
                  <c:v>13:15:34</c:v>
                </c:pt>
                <c:pt idx="8486">
                  <c:v>13:15:39</c:v>
                </c:pt>
                <c:pt idx="8487">
                  <c:v>13:15:45</c:v>
                </c:pt>
                <c:pt idx="8488">
                  <c:v>13:15:47</c:v>
                </c:pt>
                <c:pt idx="8489">
                  <c:v>13:15:53</c:v>
                </c:pt>
                <c:pt idx="8490">
                  <c:v>13:15:55</c:v>
                </c:pt>
                <c:pt idx="8491">
                  <c:v>13:15:59</c:v>
                </c:pt>
                <c:pt idx="8492">
                  <c:v>13:16:01</c:v>
                </c:pt>
                <c:pt idx="8493">
                  <c:v>13:16:06</c:v>
                </c:pt>
                <c:pt idx="8494">
                  <c:v>13:16:07</c:v>
                </c:pt>
                <c:pt idx="8495">
                  <c:v>13:16:09</c:v>
                </c:pt>
                <c:pt idx="8496">
                  <c:v>13:16:10</c:v>
                </c:pt>
                <c:pt idx="8497">
                  <c:v>13:16:11</c:v>
                </c:pt>
                <c:pt idx="8498">
                  <c:v>13:16:17</c:v>
                </c:pt>
                <c:pt idx="8499">
                  <c:v>13:16:19</c:v>
                </c:pt>
                <c:pt idx="8500">
                  <c:v>13:16:22</c:v>
                </c:pt>
                <c:pt idx="8501">
                  <c:v>13:16:25</c:v>
                </c:pt>
                <c:pt idx="8502">
                  <c:v>13:16:28</c:v>
                </c:pt>
                <c:pt idx="8503">
                  <c:v>13:16:31</c:v>
                </c:pt>
                <c:pt idx="8504">
                  <c:v>13:16:33</c:v>
                </c:pt>
                <c:pt idx="8505">
                  <c:v>13:16:36</c:v>
                </c:pt>
                <c:pt idx="8506">
                  <c:v>13:16:37</c:v>
                </c:pt>
                <c:pt idx="8507">
                  <c:v>13:16:41</c:v>
                </c:pt>
                <c:pt idx="8508">
                  <c:v>13:16:45</c:v>
                </c:pt>
                <c:pt idx="8509">
                  <c:v>13:16:46</c:v>
                </c:pt>
                <c:pt idx="8510">
                  <c:v>13:16:48</c:v>
                </c:pt>
                <c:pt idx="8511">
                  <c:v>13:16:50</c:v>
                </c:pt>
                <c:pt idx="8512">
                  <c:v>13:16:53</c:v>
                </c:pt>
                <c:pt idx="8513">
                  <c:v>13:16:55</c:v>
                </c:pt>
                <c:pt idx="8514">
                  <c:v>13:17:00</c:v>
                </c:pt>
                <c:pt idx="8515">
                  <c:v>13:17:02</c:v>
                </c:pt>
                <c:pt idx="8516">
                  <c:v>13:17:04</c:v>
                </c:pt>
                <c:pt idx="8517">
                  <c:v>13:17:11</c:v>
                </c:pt>
                <c:pt idx="8518">
                  <c:v>13:17:15</c:v>
                </c:pt>
                <c:pt idx="8519">
                  <c:v>13:17:16</c:v>
                </c:pt>
                <c:pt idx="8520">
                  <c:v>13:17:19</c:v>
                </c:pt>
                <c:pt idx="8521">
                  <c:v>13:17:25</c:v>
                </c:pt>
                <c:pt idx="8522">
                  <c:v>13:17:26</c:v>
                </c:pt>
                <c:pt idx="8523">
                  <c:v>13:17:27</c:v>
                </c:pt>
                <c:pt idx="8524">
                  <c:v>13:17:36</c:v>
                </c:pt>
                <c:pt idx="8525">
                  <c:v>13:17:39</c:v>
                </c:pt>
                <c:pt idx="8526">
                  <c:v>13:17:49</c:v>
                </c:pt>
                <c:pt idx="8527">
                  <c:v>13:17:52</c:v>
                </c:pt>
                <c:pt idx="8528">
                  <c:v>13:17:56</c:v>
                </c:pt>
                <c:pt idx="8529">
                  <c:v>13:18:01</c:v>
                </c:pt>
                <c:pt idx="8530">
                  <c:v>13:18:03</c:v>
                </c:pt>
                <c:pt idx="8531">
                  <c:v>13:18:09</c:v>
                </c:pt>
                <c:pt idx="8532">
                  <c:v>13:18:11</c:v>
                </c:pt>
                <c:pt idx="8533">
                  <c:v>13:18:12</c:v>
                </c:pt>
                <c:pt idx="8534">
                  <c:v>13:18:19</c:v>
                </c:pt>
                <c:pt idx="8535">
                  <c:v>13:18:21</c:v>
                </c:pt>
                <c:pt idx="8536">
                  <c:v>13:18:27</c:v>
                </c:pt>
                <c:pt idx="8537">
                  <c:v>13:18:29</c:v>
                </c:pt>
                <c:pt idx="8538">
                  <c:v>13:18:35</c:v>
                </c:pt>
                <c:pt idx="8539">
                  <c:v>13:18:40</c:v>
                </c:pt>
                <c:pt idx="8540">
                  <c:v>13:18:43</c:v>
                </c:pt>
                <c:pt idx="8541">
                  <c:v>13:18:49</c:v>
                </c:pt>
                <c:pt idx="8542">
                  <c:v>13:18:53</c:v>
                </c:pt>
                <c:pt idx="8543">
                  <c:v>13:18:56</c:v>
                </c:pt>
                <c:pt idx="8544">
                  <c:v>13:19:02</c:v>
                </c:pt>
                <c:pt idx="8545">
                  <c:v>13:19:03</c:v>
                </c:pt>
                <c:pt idx="8546">
                  <c:v>13:19:10</c:v>
                </c:pt>
                <c:pt idx="8547">
                  <c:v>13:19:12</c:v>
                </c:pt>
                <c:pt idx="8548">
                  <c:v>13:19:16</c:v>
                </c:pt>
                <c:pt idx="8549">
                  <c:v>13:19:19</c:v>
                </c:pt>
                <c:pt idx="8550">
                  <c:v>13:19:21</c:v>
                </c:pt>
                <c:pt idx="8551">
                  <c:v>13:19:29</c:v>
                </c:pt>
                <c:pt idx="8552">
                  <c:v>13:19:30</c:v>
                </c:pt>
                <c:pt idx="8553">
                  <c:v>13:19:31</c:v>
                </c:pt>
                <c:pt idx="8554">
                  <c:v>13:19:37</c:v>
                </c:pt>
                <c:pt idx="8555">
                  <c:v>13:19:45</c:v>
                </c:pt>
                <c:pt idx="8556">
                  <c:v>13:19:47</c:v>
                </c:pt>
                <c:pt idx="8557">
                  <c:v>13:19:51</c:v>
                </c:pt>
                <c:pt idx="8558">
                  <c:v>13:19:55</c:v>
                </c:pt>
                <c:pt idx="8559">
                  <c:v>13:19:56</c:v>
                </c:pt>
                <c:pt idx="8560">
                  <c:v>13:20:02</c:v>
                </c:pt>
                <c:pt idx="8561">
                  <c:v>13:20:03</c:v>
                </c:pt>
                <c:pt idx="8562">
                  <c:v>13:20:04</c:v>
                </c:pt>
                <c:pt idx="8563">
                  <c:v>13:20:06</c:v>
                </c:pt>
                <c:pt idx="8564">
                  <c:v>13:20:09</c:v>
                </c:pt>
                <c:pt idx="8565">
                  <c:v>13:20:12</c:v>
                </c:pt>
                <c:pt idx="8566">
                  <c:v>13:20:20</c:v>
                </c:pt>
                <c:pt idx="8567">
                  <c:v>13:20:23</c:v>
                </c:pt>
                <c:pt idx="8568">
                  <c:v>13:20:27</c:v>
                </c:pt>
                <c:pt idx="8569">
                  <c:v>13:20:29</c:v>
                </c:pt>
                <c:pt idx="8570">
                  <c:v>13:20:32</c:v>
                </c:pt>
                <c:pt idx="8571">
                  <c:v>13:20:35</c:v>
                </c:pt>
                <c:pt idx="8572">
                  <c:v>13:20:41</c:v>
                </c:pt>
                <c:pt idx="8573">
                  <c:v>13:20:42</c:v>
                </c:pt>
                <c:pt idx="8574">
                  <c:v>13:20:44</c:v>
                </c:pt>
                <c:pt idx="8575">
                  <c:v>13:20:54</c:v>
                </c:pt>
                <c:pt idx="8576">
                  <c:v>13:21:00</c:v>
                </c:pt>
                <c:pt idx="8577">
                  <c:v>13:21:03</c:v>
                </c:pt>
                <c:pt idx="8578">
                  <c:v>13:21:04</c:v>
                </c:pt>
                <c:pt idx="8579">
                  <c:v>13:21:06</c:v>
                </c:pt>
                <c:pt idx="8580">
                  <c:v>13:21:11</c:v>
                </c:pt>
                <c:pt idx="8581">
                  <c:v>13:21:19</c:v>
                </c:pt>
                <c:pt idx="8582">
                  <c:v>13:21:20</c:v>
                </c:pt>
                <c:pt idx="8583">
                  <c:v>13:21:21</c:v>
                </c:pt>
                <c:pt idx="8584">
                  <c:v>13:21:30</c:v>
                </c:pt>
                <c:pt idx="8585">
                  <c:v>13:21:31</c:v>
                </c:pt>
                <c:pt idx="8586">
                  <c:v>13:21:38</c:v>
                </c:pt>
                <c:pt idx="8587">
                  <c:v>13:21:43</c:v>
                </c:pt>
                <c:pt idx="8588">
                  <c:v>13:21:45</c:v>
                </c:pt>
                <c:pt idx="8589">
                  <c:v>13:21:53</c:v>
                </c:pt>
                <c:pt idx="8590">
                  <c:v>13:21:55</c:v>
                </c:pt>
                <c:pt idx="8591">
                  <c:v>13:21:56</c:v>
                </c:pt>
                <c:pt idx="8592">
                  <c:v>13:22:01</c:v>
                </c:pt>
                <c:pt idx="8593">
                  <c:v>13:22:05</c:v>
                </c:pt>
                <c:pt idx="8594">
                  <c:v>13:22:08</c:v>
                </c:pt>
                <c:pt idx="8595">
                  <c:v>13:22:15</c:v>
                </c:pt>
                <c:pt idx="8596">
                  <c:v>13:22:17</c:v>
                </c:pt>
                <c:pt idx="8597">
                  <c:v>13:22:29</c:v>
                </c:pt>
                <c:pt idx="8598">
                  <c:v>13:22:33</c:v>
                </c:pt>
                <c:pt idx="8599">
                  <c:v>13:22:36</c:v>
                </c:pt>
                <c:pt idx="8600">
                  <c:v>13:22:40</c:v>
                </c:pt>
                <c:pt idx="8601">
                  <c:v>13:22:44</c:v>
                </c:pt>
                <c:pt idx="8602">
                  <c:v>13:22:50</c:v>
                </c:pt>
                <c:pt idx="8603">
                  <c:v>13:22:51</c:v>
                </c:pt>
                <c:pt idx="8604">
                  <c:v>13:22:57</c:v>
                </c:pt>
                <c:pt idx="8605">
                  <c:v>13:22:59</c:v>
                </c:pt>
                <c:pt idx="8606">
                  <c:v>13:23:05</c:v>
                </c:pt>
                <c:pt idx="8607">
                  <c:v>13:23:06</c:v>
                </c:pt>
                <c:pt idx="8608">
                  <c:v>13:23:15</c:v>
                </c:pt>
                <c:pt idx="8609">
                  <c:v>13:23:23</c:v>
                </c:pt>
                <c:pt idx="8610">
                  <c:v>13:23:26</c:v>
                </c:pt>
                <c:pt idx="8611">
                  <c:v>13:23:33</c:v>
                </c:pt>
                <c:pt idx="8612">
                  <c:v>13:23:35</c:v>
                </c:pt>
                <c:pt idx="8613">
                  <c:v>13:23:38</c:v>
                </c:pt>
                <c:pt idx="8614">
                  <c:v>13:23:41</c:v>
                </c:pt>
                <c:pt idx="8615">
                  <c:v>13:23:42</c:v>
                </c:pt>
                <c:pt idx="8616">
                  <c:v>13:23:47</c:v>
                </c:pt>
                <c:pt idx="8617">
                  <c:v>13:23:49</c:v>
                </c:pt>
                <c:pt idx="8618">
                  <c:v>13:23:50</c:v>
                </c:pt>
                <c:pt idx="8619">
                  <c:v>13:23:53</c:v>
                </c:pt>
                <c:pt idx="8620">
                  <c:v>13:23:59</c:v>
                </c:pt>
                <c:pt idx="8621">
                  <c:v>13:24:01</c:v>
                </c:pt>
                <c:pt idx="8622">
                  <c:v>13:24:05</c:v>
                </c:pt>
                <c:pt idx="8623">
                  <c:v>13:24:08</c:v>
                </c:pt>
                <c:pt idx="8624">
                  <c:v>13:24:10</c:v>
                </c:pt>
                <c:pt idx="8625">
                  <c:v>13:24:11</c:v>
                </c:pt>
                <c:pt idx="8626">
                  <c:v>13:24:19</c:v>
                </c:pt>
                <c:pt idx="8627">
                  <c:v>13:24:20</c:v>
                </c:pt>
                <c:pt idx="8628">
                  <c:v>13:24:28</c:v>
                </c:pt>
                <c:pt idx="8629">
                  <c:v>13:24:30</c:v>
                </c:pt>
                <c:pt idx="8630">
                  <c:v>13:24:32</c:v>
                </c:pt>
                <c:pt idx="8631">
                  <c:v>13:24:35</c:v>
                </c:pt>
                <c:pt idx="8632">
                  <c:v>13:24:36</c:v>
                </c:pt>
                <c:pt idx="8633">
                  <c:v>13:24:41</c:v>
                </c:pt>
                <c:pt idx="8634">
                  <c:v>13:24:48</c:v>
                </c:pt>
                <c:pt idx="8635">
                  <c:v>13:24:51</c:v>
                </c:pt>
                <c:pt idx="8636">
                  <c:v>13:24:56</c:v>
                </c:pt>
                <c:pt idx="8637">
                  <c:v>13:24:57</c:v>
                </c:pt>
                <c:pt idx="8638">
                  <c:v>13:24:58</c:v>
                </c:pt>
                <c:pt idx="8639">
                  <c:v>13:25:00</c:v>
                </c:pt>
                <c:pt idx="8640">
                  <c:v>13:25:03</c:v>
                </c:pt>
                <c:pt idx="8641">
                  <c:v>13:25:09</c:v>
                </c:pt>
                <c:pt idx="8642">
                  <c:v>13:25:14</c:v>
                </c:pt>
                <c:pt idx="8643">
                  <c:v>13:25:16</c:v>
                </c:pt>
                <c:pt idx="8644">
                  <c:v>13:25:18</c:v>
                </c:pt>
                <c:pt idx="8645">
                  <c:v>13:25:19</c:v>
                </c:pt>
                <c:pt idx="8646">
                  <c:v>13:25:26</c:v>
                </c:pt>
                <c:pt idx="8647">
                  <c:v>13:25:27</c:v>
                </c:pt>
                <c:pt idx="8648">
                  <c:v>13:25:28</c:v>
                </c:pt>
                <c:pt idx="8649">
                  <c:v>13:25:36</c:v>
                </c:pt>
                <c:pt idx="8650">
                  <c:v>13:25:37</c:v>
                </c:pt>
                <c:pt idx="8651">
                  <c:v>13:25:42</c:v>
                </c:pt>
                <c:pt idx="8652">
                  <c:v>13:25:46</c:v>
                </c:pt>
                <c:pt idx="8653">
                  <c:v>13:25:49</c:v>
                </c:pt>
                <c:pt idx="8654">
                  <c:v>13:25:50</c:v>
                </c:pt>
                <c:pt idx="8655">
                  <c:v>13:25:51</c:v>
                </c:pt>
                <c:pt idx="8656">
                  <c:v>13:25:53</c:v>
                </c:pt>
                <c:pt idx="8657">
                  <c:v>13:25:55</c:v>
                </c:pt>
                <c:pt idx="8658">
                  <c:v>13:25:58</c:v>
                </c:pt>
                <c:pt idx="8659">
                  <c:v>13:26:06</c:v>
                </c:pt>
                <c:pt idx="8660">
                  <c:v>13:26:16</c:v>
                </c:pt>
                <c:pt idx="8661">
                  <c:v>13:26:25</c:v>
                </c:pt>
                <c:pt idx="8662">
                  <c:v>13:26:26</c:v>
                </c:pt>
                <c:pt idx="8663">
                  <c:v>13:26:32</c:v>
                </c:pt>
                <c:pt idx="8664">
                  <c:v>13:26:37</c:v>
                </c:pt>
                <c:pt idx="8665">
                  <c:v>13:26:38</c:v>
                </c:pt>
                <c:pt idx="8666">
                  <c:v>13:26:48</c:v>
                </c:pt>
                <c:pt idx="8667">
                  <c:v>13:26:50</c:v>
                </c:pt>
                <c:pt idx="8668">
                  <c:v>13:26:55</c:v>
                </c:pt>
                <c:pt idx="8669">
                  <c:v>13:26:56</c:v>
                </c:pt>
                <c:pt idx="8670">
                  <c:v>13:26:57</c:v>
                </c:pt>
                <c:pt idx="8671">
                  <c:v>13:26:58</c:v>
                </c:pt>
                <c:pt idx="8672">
                  <c:v>13:27:07</c:v>
                </c:pt>
                <c:pt idx="8673">
                  <c:v>13:27:15</c:v>
                </c:pt>
                <c:pt idx="8674">
                  <c:v>13:27:19</c:v>
                </c:pt>
                <c:pt idx="8675">
                  <c:v>13:27:22</c:v>
                </c:pt>
                <c:pt idx="8676">
                  <c:v>13:27:26</c:v>
                </c:pt>
                <c:pt idx="8677">
                  <c:v>13:27:27</c:v>
                </c:pt>
                <c:pt idx="8678">
                  <c:v>13:27:44</c:v>
                </c:pt>
                <c:pt idx="8679">
                  <c:v>13:27:50</c:v>
                </c:pt>
                <c:pt idx="8680">
                  <c:v>13:27:51</c:v>
                </c:pt>
                <c:pt idx="8681">
                  <c:v>13:27:58</c:v>
                </c:pt>
                <c:pt idx="8682">
                  <c:v>13:28:03</c:v>
                </c:pt>
                <c:pt idx="8683">
                  <c:v>13:28:04</c:v>
                </c:pt>
                <c:pt idx="8684">
                  <c:v>13:28:13</c:v>
                </c:pt>
                <c:pt idx="8685">
                  <c:v>13:28:17</c:v>
                </c:pt>
                <c:pt idx="8686">
                  <c:v>13:28:18</c:v>
                </c:pt>
                <c:pt idx="8687">
                  <c:v>13:28:19</c:v>
                </c:pt>
                <c:pt idx="8688">
                  <c:v>13:28:22</c:v>
                </c:pt>
                <c:pt idx="8689">
                  <c:v>13:28:27</c:v>
                </c:pt>
                <c:pt idx="8690">
                  <c:v>13:28:32</c:v>
                </c:pt>
                <c:pt idx="8691">
                  <c:v>13:28:35</c:v>
                </c:pt>
                <c:pt idx="8692">
                  <c:v>13:28:38</c:v>
                </c:pt>
                <c:pt idx="8693">
                  <c:v>13:28:44</c:v>
                </c:pt>
                <c:pt idx="8694">
                  <c:v>13:28:45</c:v>
                </c:pt>
                <c:pt idx="8695">
                  <c:v>13:28:49</c:v>
                </c:pt>
                <c:pt idx="8696">
                  <c:v>13:28:52</c:v>
                </c:pt>
                <c:pt idx="8697">
                  <c:v>13:28:55</c:v>
                </c:pt>
                <c:pt idx="8698">
                  <c:v>13:28:59</c:v>
                </c:pt>
                <c:pt idx="8699">
                  <c:v>13:29:05</c:v>
                </c:pt>
                <c:pt idx="8700">
                  <c:v>13:29:09</c:v>
                </c:pt>
                <c:pt idx="8701">
                  <c:v>13:29:12</c:v>
                </c:pt>
                <c:pt idx="8702">
                  <c:v>13:29:14</c:v>
                </c:pt>
                <c:pt idx="8703">
                  <c:v>13:29:17</c:v>
                </c:pt>
                <c:pt idx="8704">
                  <c:v>13:29:18</c:v>
                </c:pt>
                <c:pt idx="8705">
                  <c:v>13:29:19</c:v>
                </c:pt>
                <c:pt idx="8706">
                  <c:v>13:29:20</c:v>
                </c:pt>
                <c:pt idx="8707">
                  <c:v>13:29:23</c:v>
                </c:pt>
                <c:pt idx="8708">
                  <c:v>13:29:26</c:v>
                </c:pt>
                <c:pt idx="8709">
                  <c:v>13:29:31</c:v>
                </c:pt>
                <c:pt idx="8710">
                  <c:v>13:29:33</c:v>
                </c:pt>
                <c:pt idx="8711">
                  <c:v>13:29:40</c:v>
                </c:pt>
                <c:pt idx="8712">
                  <c:v>13:29:41</c:v>
                </c:pt>
                <c:pt idx="8713">
                  <c:v>13:29:42</c:v>
                </c:pt>
                <c:pt idx="8714">
                  <c:v>13:29:43</c:v>
                </c:pt>
                <c:pt idx="8715">
                  <c:v>13:29:45</c:v>
                </c:pt>
                <c:pt idx="8716">
                  <c:v>13:29:46</c:v>
                </c:pt>
                <c:pt idx="8717">
                  <c:v>13:29:51</c:v>
                </c:pt>
                <c:pt idx="8718">
                  <c:v>13:29:53</c:v>
                </c:pt>
                <c:pt idx="8719">
                  <c:v>13:29:55</c:v>
                </c:pt>
                <c:pt idx="8720">
                  <c:v>13:29:59</c:v>
                </c:pt>
                <c:pt idx="8721">
                  <c:v>13:30:01</c:v>
                </c:pt>
                <c:pt idx="8722">
                  <c:v>13:30:03</c:v>
                </c:pt>
                <c:pt idx="8723">
                  <c:v>13:30:05</c:v>
                </c:pt>
                <c:pt idx="8724">
                  <c:v>13:30:06</c:v>
                </c:pt>
                <c:pt idx="8725">
                  <c:v>13:30:07</c:v>
                </c:pt>
                <c:pt idx="8726">
                  <c:v>13:30:12</c:v>
                </c:pt>
                <c:pt idx="8727">
                  <c:v>13:30:13</c:v>
                </c:pt>
                <c:pt idx="8728">
                  <c:v>13:30:14</c:v>
                </c:pt>
                <c:pt idx="8729">
                  <c:v>13:30:19</c:v>
                </c:pt>
                <c:pt idx="8730">
                  <c:v>13:30:20</c:v>
                </c:pt>
                <c:pt idx="8731">
                  <c:v>13:30:21</c:v>
                </c:pt>
                <c:pt idx="8732">
                  <c:v>13:30:26</c:v>
                </c:pt>
                <c:pt idx="8733">
                  <c:v>13:30:27</c:v>
                </c:pt>
                <c:pt idx="8734">
                  <c:v>13:30:28</c:v>
                </c:pt>
                <c:pt idx="8735">
                  <c:v>13:30:29</c:v>
                </c:pt>
                <c:pt idx="8736">
                  <c:v>13:30:35</c:v>
                </c:pt>
                <c:pt idx="8737">
                  <c:v>13:30:37</c:v>
                </c:pt>
                <c:pt idx="8738">
                  <c:v>13:30:42</c:v>
                </c:pt>
                <c:pt idx="8739">
                  <c:v>13:30:43</c:v>
                </c:pt>
                <c:pt idx="8740">
                  <c:v>13:30:44</c:v>
                </c:pt>
                <c:pt idx="8741">
                  <c:v>13:30:46</c:v>
                </c:pt>
                <c:pt idx="8742">
                  <c:v>13:30:50</c:v>
                </c:pt>
                <c:pt idx="8743">
                  <c:v>13:30:51</c:v>
                </c:pt>
                <c:pt idx="8744">
                  <c:v>13:30:57</c:v>
                </c:pt>
                <c:pt idx="8745">
                  <c:v>13:30:58</c:v>
                </c:pt>
                <c:pt idx="8746">
                  <c:v>13:30:59</c:v>
                </c:pt>
                <c:pt idx="8747">
                  <c:v>13:31:03</c:v>
                </c:pt>
                <c:pt idx="8748">
                  <c:v>13:31:04</c:v>
                </c:pt>
                <c:pt idx="8749">
                  <c:v>13:31:05</c:v>
                </c:pt>
                <c:pt idx="8750">
                  <c:v>13:31:12</c:v>
                </c:pt>
                <c:pt idx="8751">
                  <c:v>13:31:13</c:v>
                </c:pt>
                <c:pt idx="8752">
                  <c:v>13:31:15</c:v>
                </c:pt>
                <c:pt idx="8753">
                  <c:v>13:31:18</c:v>
                </c:pt>
                <c:pt idx="8754">
                  <c:v>13:31:19</c:v>
                </c:pt>
                <c:pt idx="8755">
                  <c:v>13:31:21</c:v>
                </c:pt>
                <c:pt idx="8756">
                  <c:v>13:31:25</c:v>
                </c:pt>
                <c:pt idx="8757">
                  <c:v>13:31:27</c:v>
                </c:pt>
                <c:pt idx="8758">
                  <c:v>13:31:28</c:v>
                </c:pt>
                <c:pt idx="8759">
                  <c:v>13:31:29</c:v>
                </c:pt>
                <c:pt idx="8760">
                  <c:v>13:31:33</c:v>
                </c:pt>
                <c:pt idx="8761">
                  <c:v>13:31:35</c:v>
                </c:pt>
                <c:pt idx="8762">
                  <c:v>13:31:36</c:v>
                </c:pt>
                <c:pt idx="8763">
                  <c:v>13:31:41</c:v>
                </c:pt>
                <c:pt idx="8764">
                  <c:v>13:31:43</c:v>
                </c:pt>
                <c:pt idx="8765">
                  <c:v>13:31:46</c:v>
                </c:pt>
                <c:pt idx="8766">
                  <c:v>13:31:48</c:v>
                </c:pt>
                <c:pt idx="8767">
                  <c:v>13:31:51</c:v>
                </c:pt>
                <c:pt idx="8768">
                  <c:v>13:31:52</c:v>
                </c:pt>
                <c:pt idx="8769">
                  <c:v>13:31:53</c:v>
                </c:pt>
                <c:pt idx="8770">
                  <c:v>13:31:56</c:v>
                </c:pt>
                <c:pt idx="8771">
                  <c:v>13:32:04</c:v>
                </c:pt>
                <c:pt idx="8772">
                  <c:v>13:32:07</c:v>
                </c:pt>
                <c:pt idx="8773">
                  <c:v>13:32:09</c:v>
                </c:pt>
                <c:pt idx="8774">
                  <c:v>13:32:11</c:v>
                </c:pt>
                <c:pt idx="8775">
                  <c:v>13:32:14</c:v>
                </c:pt>
                <c:pt idx="8776">
                  <c:v>13:32:22</c:v>
                </c:pt>
                <c:pt idx="8777">
                  <c:v>13:32:23</c:v>
                </c:pt>
                <c:pt idx="8778">
                  <c:v>13:32:29</c:v>
                </c:pt>
                <c:pt idx="8779">
                  <c:v>13:32:30</c:v>
                </c:pt>
                <c:pt idx="8780">
                  <c:v>13:32:33</c:v>
                </c:pt>
                <c:pt idx="8781">
                  <c:v>13:32:36</c:v>
                </c:pt>
                <c:pt idx="8782">
                  <c:v>13:32:39</c:v>
                </c:pt>
                <c:pt idx="8783">
                  <c:v>13:32:47</c:v>
                </c:pt>
                <c:pt idx="8784">
                  <c:v>13:32:53</c:v>
                </c:pt>
                <c:pt idx="8785">
                  <c:v>13:32:58</c:v>
                </c:pt>
                <c:pt idx="8786">
                  <c:v>13:33:00</c:v>
                </c:pt>
                <c:pt idx="8787">
                  <c:v>13:33:09</c:v>
                </c:pt>
                <c:pt idx="8788">
                  <c:v>13:33:11</c:v>
                </c:pt>
                <c:pt idx="8789">
                  <c:v>13:33:13</c:v>
                </c:pt>
                <c:pt idx="8790">
                  <c:v>13:33:14</c:v>
                </c:pt>
                <c:pt idx="8791">
                  <c:v>13:33:23</c:v>
                </c:pt>
                <c:pt idx="8792">
                  <c:v>13:33:25</c:v>
                </c:pt>
                <c:pt idx="8793">
                  <c:v>13:33:27</c:v>
                </c:pt>
                <c:pt idx="8794">
                  <c:v>13:33:28</c:v>
                </c:pt>
                <c:pt idx="8795">
                  <c:v>13:33:36</c:v>
                </c:pt>
                <c:pt idx="8796">
                  <c:v>13:33:37</c:v>
                </c:pt>
                <c:pt idx="8797">
                  <c:v>13:33:40</c:v>
                </c:pt>
                <c:pt idx="8798">
                  <c:v>13:33:41</c:v>
                </c:pt>
                <c:pt idx="8799">
                  <c:v>13:33:44</c:v>
                </c:pt>
                <c:pt idx="8800">
                  <c:v>13:33:48</c:v>
                </c:pt>
                <c:pt idx="8801">
                  <c:v>13:33:50</c:v>
                </c:pt>
                <c:pt idx="8802">
                  <c:v>13:33:52</c:v>
                </c:pt>
                <c:pt idx="8803">
                  <c:v>13:33:59</c:v>
                </c:pt>
                <c:pt idx="8804">
                  <c:v>13:34:04</c:v>
                </c:pt>
                <c:pt idx="8805">
                  <c:v>13:34:15</c:v>
                </c:pt>
                <c:pt idx="8806">
                  <c:v>13:34:22</c:v>
                </c:pt>
                <c:pt idx="8807">
                  <c:v>13:34:27</c:v>
                </c:pt>
                <c:pt idx="8808">
                  <c:v>13:34:28</c:v>
                </c:pt>
                <c:pt idx="8809">
                  <c:v>13:34:34</c:v>
                </c:pt>
                <c:pt idx="8810">
                  <c:v>13:34:35</c:v>
                </c:pt>
                <c:pt idx="8811">
                  <c:v>13:34:36</c:v>
                </c:pt>
                <c:pt idx="8812">
                  <c:v>13:34:44</c:v>
                </c:pt>
                <c:pt idx="8813">
                  <c:v>13:34:45</c:v>
                </c:pt>
                <c:pt idx="8814">
                  <c:v>13:34:48</c:v>
                </c:pt>
                <c:pt idx="8815">
                  <c:v>13:34:54</c:v>
                </c:pt>
                <c:pt idx="8816">
                  <c:v>13:34:58</c:v>
                </c:pt>
                <c:pt idx="8817">
                  <c:v>13:34:59</c:v>
                </c:pt>
                <c:pt idx="8818">
                  <c:v>13:35:01</c:v>
                </c:pt>
                <c:pt idx="8819">
                  <c:v>13:35:02</c:v>
                </c:pt>
                <c:pt idx="8820">
                  <c:v>13:35:05</c:v>
                </c:pt>
                <c:pt idx="8821">
                  <c:v>13:35:07</c:v>
                </c:pt>
                <c:pt idx="8822">
                  <c:v>13:35:08</c:v>
                </c:pt>
                <c:pt idx="8823">
                  <c:v>13:35:15</c:v>
                </c:pt>
                <c:pt idx="8824">
                  <c:v>13:35:18</c:v>
                </c:pt>
                <c:pt idx="8825">
                  <c:v>13:35:19</c:v>
                </c:pt>
                <c:pt idx="8826">
                  <c:v>13:35:29</c:v>
                </c:pt>
                <c:pt idx="8827">
                  <c:v>13:35:30</c:v>
                </c:pt>
                <c:pt idx="8828">
                  <c:v>13:35:34</c:v>
                </c:pt>
                <c:pt idx="8829">
                  <c:v>13:35:38</c:v>
                </c:pt>
                <c:pt idx="8830">
                  <c:v>13:35:39</c:v>
                </c:pt>
                <c:pt idx="8831">
                  <c:v>13:35:48</c:v>
                </c:pt>
                <c:pt idx="8832">
                  <c:v>13:35:52</c:v>
                </c:pt>
                <c:pt idx="8833">
                  <c:v>13:35:54</c:v>
                </c:pt>
                <c:pt idx="8834">
                  <c:v>13:35:55</c:v>
                </c:pt>
                <c:pt idx="8835">
                  <c:v>13:35:56</c:v>
                </c:pt>
                <c:pt idx="8836">
                  <c:v>13:36:02</c:v>
                </c:pt>
                <c:pt idx="8837">
                  <c:v>13:36:07</c:v>
                </c:pt>
                <c:pt idx="8838">
                  <c:v>13:36:08</c:v>
                </c:pt>
                <c:pt idx="8839">
                  <c:v>13:36:10</c:v>
                </c:pt>
                <c:pt idx="8840">
                  <c:v>13:36:16</c:v>
                </c:pt>
                <c:pt idx="8841">
                  <c:v>13:36:17</c:v>
                </c:pt>
                <c:pt idx="8842">
                  <c:v>13:36:18</c:v>
                </c:pt>
                <c:pt idx="8843">
                  <c:v>13:36:24</c:v>
                </c:pt>
                <c:pt idx="8844">
                  <c:v>13:36:30</c:v>
                </c:pt>
                <c:pt idx="8845">
                  <c:v>13:36:31</c:v>
                </c:pt>
                <c:pt idx="8846">
                  <c:v>13:36:36</c:v>
                </c:pt>
                <c:pt idx="8847">
                  <c:v>13:36:38</c:v>
                </c:pt>
                <c:pt idx="8848">
                  <c:v>13:36:44</c:v>
                </c:pt>
                <c:pt idx="8849">
                  <c:v>13:36:45</c:v>
                </c:pt>
                <c:pt idx="8850">
                  <c:v>13:36:54</c:v>
                </c:pt>
                <c:pt idx="8851">
                  <c:v>13:37:01</c:v>
                </c:pt>
                <c:pt idx="8852">
                  <c:v>13:37:03</c:v>
                </c:pt>
                <c:pt idx="8853">
                  <c:v>13:37:07</c:v>
                </c:pt>
                <c:pt idx="8854">
                  <c:v>13:37:12</c:v>
                </c:pt>
                <c:pt idx="8855">
                  <c:v>13:37:15</c:v>
                </c:pt>
                <c:pt idx="8856">
                  <c:v>13:37:18</c:v>
                </c:pt>
                <c:pt idx="8857">
                  <c:v>13:37:25</c:v>
                </c:pt>
                <c:pt idx="8858">
                  <c:v>13:37:26</c:v>
                </c:pt>
                <c:pt idx="8859">
                  <c:v>13:37:27</c:v>
                </c:pt>
                <c:pt idx="8860">
                  <c:v>13:37:30</c:v>
                </c:pt>
                <c:pt idx="8861">
                  <c:v>13:37:32</c:v>
                </c:pt>
                <c:pt idx="8862">
                  <c:v>13:37:33</c:v>
                </c:pt>
                <c:pt idx="8863">
                  <c:v>13:37:34</c:v>
                </c:pt>
                <c:pt idx="8864">
                  <c:v>13:37:35</c:v>
                </c:pt>
                <c:pt idx="8865">
                  <c:v>13:37:42</c:v>
                </c:pt>
                <c:pt idx="8866">
                  <c:v>13:37:43</c:v>
                </c:pt>
                <c:pt idx="8867">
                  <c:v>13:37:49</c:v>
                </c:pt>
                <c:pt idx="8868">
                  <c:v>13:37:50</c:v>
                </c:pt>
                <c:pt idx="8869">
                  <c:v>13:37:52</c:v>
                </c:pt>
                <c:pt idx="8870">
                  <c:v>13:37:59</c:v>
                </c:pt>
                <c:pt idx="8871">
                  <c:v>13:38:00</c:v>
                </c:pt>
                <c:pt idx="8872">
                  <c:v>13:38:01</c:v>
                </c:pt>
                <c:pt idx="8873">
                  <c:v>13:38:07</c:v>
                </c:pt>
                <c:pt idx="8874">
                  <c:v>13:38:10</c:v>
                </c:pt>
                <c:pt idx="8875">
                  <c:v>13:38:14</c:v>
                </c:pt>
                <c:pt idx="8876">
                  <c:v>13:38:15</c:v>
                </c:pt>
                <c:pt idx="8877">
                  <c:v>13:38:17</c:v>
                </c:pt>
                <c:pt idx="8878">
                  <c:v>13:38:19</c:v>
                </c:pt>
                <c:pt idx="8879">
                  <c:v>13:38:25</c:v>
                </c:pt>
                <c:pt idx="8880">
                  <c:v>13:38:26</c:v>
                </c:pt>
                <c:pt idx="8881">
                  <c:v>13:38:27</c:v>
                </c:pt>
                <c:pt idx="8882">
                  <c:v>13:38:30</c:v>
                </c:pt>
                <c:pt idx="8883">
                  <c:v>13:38:34</c:v>
                </c:pt>
                <c:pt idx="8884">
                  <c:v>13:38:35</c:v>
                </c:pt>
                <c:pt idx="8885">
                  <c:v>13:38:37</c:v>
                </c:pt>
                <c:pt idx="8886">
                  <c:v>13:38:39</c:v>
                </c:pt>
                <c:pt idx="8887">
                  <c:v>13:38:41</c:v>
                </c:pt>
                <c:pt idx="8888">
                  <c:v>13:38:42</c:v>
                </c:pt>
                <c:pt idx="8889">
                  <c:v>13:38:45</c:v>
                </c:pt>
                <c:pt idx="8890">
                  <c:v>13:38:47</c:v>
                </c:pt>
                <c:pt idx="8891">
                  <c:v>13:38:48</c:v>
                </c:pt>
                <c:pt idx="8892">
                  <c:v>13:38:50</c:v>
                </c:pt>
                <c:pt idx="8893">
                  <c:v>13:38:53</c:v>
                </c:pt>
                <c:pt idx="8894">
                  <c:v>13:38:55</c:v>
                </c:pt>
                <c:pt idx="8895">
                  <c:v>13:38:57</c:v>
                </c:pt>
                <c:pt idx="8896">
                  <c:v>13:38:58</c:v>
                </c:pt>
                <c:pt idx="8897">
                  <c:v>13:39:01</c:v>
                </c:pt>
                <c:pt idx="8898">
                  <c:v>13:39:05</c:v>
                </c:pt>
                <c:pt idx="8899">
                  <c:v>13:39:06</c:v>
                </c:pt>
                <c:pt idx="8900">
                  <c:v>13:39:07</c:v>
                </c:pt>
                <c:pt idx="8901">
                  <c:v>13:39:11</c:v>
                </c:pt>
                <c:pt idx="8902">
                  <c:v>13:39:14</c:v>
                </c:pt>
                <c:pt idx="8903">
                  <c:v>13:39:16</c:v>
                </c:pt>
                <c:pt idx="8904">
                  <c:v>13:39:20</c:v>
                </c:pt>
                <c:pt idx="8905">
                  <c:v>13:39:22</c:v>
                </c:pt>
                <c:pt idx="8906">
                  <c:v>13:39:28</c:v>
                </c:pt>
                <c:pt idx="8907">
                  <c:v>13:39:29</c:v>
                </c:pt>
                <c:pt idx="8908">
                  <c:v>13:39:30</c:v>
                </c:pt>
                <c:pt idx="8909">
                  <c:v>13:39:34</c:v>
                </c:pt>
                <c:pt idx="8910">
                  <c:v>13:39:35</c:v>
                </c:pt>
                <c:pt idx="8911">
                  <c:v>13:39:36</c:v>
                </c:pt>
                <c:pt idx="8912">
                  <c:v>13:39:40</c:v>
                </c:pt>
                <c:pt idx="8913">
                  <c:v>13:39:45</c:v>
                </c:pt>
                <c:pt idx="8914">
                  <c:v>13:39:46</c:v>
                </c:pt>
                <c:pt idx="8915">
                  <c:v>13:39:51</c:v>
                </c:pt>
                <c:pt idx="8916">
                  <c:v>13:39:53</c:v>
                </c:pt>
                <c:pt idx="8917">
                  <c:v>13:39:54</c:v>
                </c:pt>
                <c:pt idx="8918">
                  <c:v>13:40:00</c:v>
                </c:pt>
                <c:pt idx="8919">
                  <c:v>13:40:02</c:v>
                </c:pt>
                <c:pt idx="8920">
                  <c:v>13:40:03</c:v>
                </c:pt>
                <c:pt idx="8921">
                  <c:v>13:40:04</c:v>
                </c:pt>
                <c:pt idx="8922">
                  <c:v>13:40:07</c:v>
                </c:pt>
                <c:pt idx="8923">
                  <c:v>13:40:08</c:v>
                </c:pt>
                <c:pt idx="8924">
                  <c:v>13:40:09</c:v>
                </c:pt>
                <c:pt idx="8925">
                  <c:v>13:40:10</c:v>
                </c:pt>
                <c:pt idx="8926">
                  <c:v>13:40:11</c:v>
                </c:pt>
                <c:pt idx="8927">
                  <c:v>13:40:16</c:v>
                </c:pt>
                <c:pt idx="8928">
                  <c:v>13:40:20</c:v>
                </c:pt>
                <c:pt idx="8929">
                  <c:v>13:40:22</c:v>
                </c:pt>
                <c:pt idx="8930">
                  <c:v>13:40:25</c:v>
                </c:pt>
                <c:pt idx="8931">
                  <c:v>13:40:30</c:v>
                </c:pt>
                <c:pt idx="8932">
                  <c:v>13:40:32</c:v>
                </c:pt>
                <c:pt idx="8933">
                  <c:v>13:40:33</c:v>
                </c:pt>
                <c:pt idx="8934">
                  <c:v>13:40:35</c:v>
                </c:pt>
                <c:pt idx="8935">
                  <c:v>13:40:36</c:v>
                </c:pt>
                <c:pt idx="8936">
                  <c:v>13:40:38</c:v>
                </c:pt>
                <c:pt idx="8937">
                  <c:v>13:40:41</c:v>
                </c:pt>
                <c:pt idx="8938">
                  <c:v>13:40:42</c:v>
                </c:pt>
                <c:pt idx="8939">
                  <c:v>13:40:43</c:v>
                </c:pt>
                <c:pt idx="8940">
                  <c:v>13:40:53</c:v>
                </c:pt>
                <c:pt idx="8941">
                  <c:v>13:40:54</c:v>
                </c:pt>
                <c:pt idx="8942">
                  <c:v>13:40:57</c:v>
                </c:pt>
                <c:pt idx="8943">
                  <c:v>13:40:58</c:v>
                </c:pt>
                <c:pt idx="8944">
                  <c:v>13:41:00</c:v>
                </c:pt>
                <c:pt idx="8945">
                  <c:v>13:41:02</c:v>
                </c:pt>
                <c:pt idx="8946">
                  <c:v>13:41:04</c:v>
                </c:pt>
                <c:pt idx="8947">
                  <c:v>13:41:12</c:v>
                </c:pt>
                <c:pt idx="8948">
                  <c:v>13:41:17</c:v>
                </c:pt>
                <c:pt idx="8949">
                  <c:v>13:41:19</c:v>
                </c:pt>
                <c:pt idx="8950">
                  <c:v>13:41:24</c:v>
                </c:pt>
                <c:pt idx="8951">
                  <c:v>13:41:26</c:v>
                </c:pt>
                <c:pt idx="8952">
                  <c:v>13:41:29</c:v>
                </c:pt>
                <c:pt idx="8953">
                  <c:v>13:41:30</c:v>
                </c:pt>
                <c:pt idx="8954">
                  <c:v>13:41:31</c:v>
                </c:pt>
                <c:pt idx="8955">
                  <c:v>13:41:35</c:v>
                </c:pt>
                <c:pt idx="8956">
                  <c:v>13:41:37</c:v>
                </c:pt>
                <c:pt idx="8957">
                  <c:v>13:41:39</c:v>
                </c:pt>
                <c:pt idx="8958">
                  <c:v>13:41:40</c:v>
                </c:pt>
                <c:pt idx="8959">
                  <c:v>13:41:42</c:v>
                </c:pt>
                <c:pt idx="8960">
                  <c:v>13:41:46</c:v>
                </c:pt>
                <c:pt idx="8961">
                  <c:v>13:41:52</c:v>
                </c:pt>
                <c:pt idx="8962">
                  <c:v>13:41:54</c:v>
                </c:pt>
                <c:pt idx="8963">
                  <c:v>13:41:57</c:v>
                </c:pt>
                <c:pt idx="8964">
                  <c:v>13:41:58</c:v>
                </c:pt>
                <c:pt idx="8965">
                  <c:v>13:42:02</c:v>
                </c:pt>
                <c:pt idx="8966">
                  <c:v>13:42:03</c:v>
                </c:pt>
                <c:pt idx="8967">
                  <c:v>13:42:05</c:v>
                </c:pt>
                <c:pt idx="8968">
                  <c:v>13:42:10</c:v>
                </c:pt>
                <c:pt idx="8969">
                  <c:v>13:42:12</c:v>
                </c:pt>
                <c:pt idx="8970">
                  <c:v>13:42:14</c:v>
                </c:pt>
                <c:pt idx="8971">
                  <c:v>13:42:20</c:v>
                </c:pt>
                <c:pt idx="8972">
                  <c:v>13:42:25</c:v>
                </c:pt>
                <c:pt idx="8973">
                  <c:v>13:42:29</c:v>
                </c:pt>
                <c:pt idx="8974">
                  <c:v>13:42:34</c:v>
                </c:pt>
                <c:pt idx="8975">
                  <c:v>13:42:39</c:v>
                </c:pt>
                <c:pt idx="8976">
                  <c:v>13:42:42</c:v>
                </c:pt>
                <c:pt idx="8977">
                  <c:v>13:42:43</c:v>
                </c:pt>
                <c:pt idx="8978">
                  <c:v>13:42:48</c:v>
                </c:pt>
                <c:pt idx="8979">
                  <c:v>13:42:53</c:v>
                </c:pt>
                <c:pt idx="8980">
                  <c:v>13:42:57</c:v>
                </c:pt>
                <c:pt idx="8981">
                  <c:v>13:42:59</c:v>
                </c:pt>
                <c:pt idx="8982">
                  <c:v>13:43:01</c:v>
                </c:pt>
                <c:pt idx="8983">
                  <c:v>13:43:08</c:v>
                </c:pt>
                <c:pt idx="8984">
                  <c:v>13:43:11</c:v>
                </c:pt>
                <c:pt idx="8985">
                  <c:v>13:43:15</c:v>
                </c:pt>
                <c:pt idx="8986">
                  <c:v>13:43:16</c:v>
                </c:pt>
                <c:pt idx="8987">
                  <c:v>13:43:17</c:v>
                </c:pt>
                <c:pt idx="8988">
                  <c:v>13:43:23</c:v>
                </c:pt>
                <c:pt idx="8989">
                  <c:v>13:43:24</c:v>
                </c:pt>
                <c:pt idx="8990">
                  <c:v>13:43:27</c:v>
                </c:pt>
                <c:pt idx="8991">
                  <c:v>13:43:28</c:v>
                </c:pt>
                <c:pt idx="8992">
                  <c:v>13:43:30</c:v>
                </c:pt>
                <c:pt idx="8993">
                  <c:v>13:43:31</c:v>
                </c:pt>
                <c:pt idx="8994">
                  <c:v>13:43:37</c:v>
                </c:pt>
                <c:pt idx="8995">
                  <c:v>13:43:42</c:v>
                </c:pt>
                <c:pt idx="8996">
                  <c:v>13:43:43</c:v>
                </c:pt>
                <c:pt idx="8997">
                  <c:v>13:43:48</c:v>
                </c:pt>
                <c:pt idx="8998">
                  <c:v>13:43:50</c:v>
                </c:pt>
                <c:pt idx="8999">
                  <c:v>13:43:52</c:v>
                </c:pt>
                <c:pt idx="9000">
                  <c:v>13:43:56</c:v>
                </c:pt>
                <c:pt idx="9001">
                  <c:v>13:43:57</c:v>
                </c:pt>
                <c:pt idx="9002">
                  <c:v>13:44:01</c:v>
                </c:pt>
                <c:pt idx="9003">
                  <c:v>13:44:02</c:v>
                </c:pt>
                <c:pt idx="9004">
                  <c:v>13:44:03</c:v>
                </c:pt>
                <c:pt idx="9005">
                  <c:v>13:44:05</c:v>
                </c:pt>
                <c:pt idx="9006">
                  <c:v>13:44:08</c:v>
                </c:pt>
                <c:pt idx="9007">
                  <c:v>13:44:10</c:v>
                </c:pt>
                <c:pt idx="9008">
                  <c:v>13:44:16</c:v>
                </c:pt>
                <c:pt idx="9009">
                  <c:v>13:44:17</c:v>
                </c:pt>
                <c:pt idx="9010">
                  <c:v>13:44:18</c:v>
                </c:pt>
                <c:pt idx="9011">
                  <c:v>13:44:22</c:v>
                </c:pt>
                <c:pt idx="9012">
                  <c:v>13:44:24</c:v>
                </c:pt>
                <c:pt idx="9013">
                  <c:v>13:44:25</c:v>
                </c:pt>
                <c:pt idx="9014">
                  <c:v>13:44:29</c:v>
                </c:pt>
                <c:pt idx="9015">
                  <c:v>13:44:30</c:v>
                </c:pt>
                <c:pt idx="9016">
                  <c:v>13:44:32</c:v>
                </c:pt>
                <c:pt idx="9017">
                  <c:v>13:44:35</c:v>
                </c:pt>
                <c:pt idx="9018">
                  <c:v>13:44:36</c:v>
                </c:pt>
                <c:pt idx="9019">
                  <c:v>13:44:37</c:v>
                </c:pt>
                <c:pt idx="9020">
                  <c:v>13:44:39</c:v>
                </c:pt>
                <c:pt idx="9021">
                  <c:v>13:44:41</c:v>
                </c:pt>
                <c:pt idx="9022">
                  <c:v>13:44:45</c:v>
                </c:pt>
                <c:pt idx="9023">
                  <c:v>13:44:49</c:v>
                </c:pt>
                <c:pt idx="9024">
                  <c:v>13:44:50</c:v>
                </c:pt>
                <c:pt idx="9025">
                  <c:v>13:44:54</c:v>
                </c:pt>
                <c:pt idx="9026">
                  <c:v>13:44:56</c:v>
                </c:pt>
                <c:pt idx="9027">
                  <c:v>13:44:57</c:v>
                </c:pt>
                <c:pt idx="9028">
                  <c:v>13:45:00</c:v>
                </c:pt>
                <c:pt idx="9029">
                  <c:v>13:45:02</c:v>
                </c:pt>
                <c:pt idx="9030">
                  <c:v>13:45:04</c:v>
                </c:pt>
                <c:pt idx="9031">
                  <c:v>13:45:06</c:v>
                </c:pt>
                <c:pt idx="9032">
                  <c:v>13:45:13</c:v>
                </c:pt>
                <c:pt idx="9033">
                  <c:v>13:45:14</c:v>
                </c:pt>
                <c:pt idx="9034">
                  <c:v>13:45:22</c:v>
                </c:pt>
                <c:pt idx="9035">
                  <c:v>13:45:23</c:v>
                </c:pt>
                <c:pt idx="9036">
                  <c:v>13:45:24</c:v>
                </c:pt>
                <c:pt idx="9037">
                  <c:v>13:45:28</c:v>
                </c:pt>
                <c:pt idx="9038">
                  <c:v>13:45:29</c:v>
                </c:pt>
                <c:pt idx="9039">
                  <c:v>13:45:33</c:v>
                </c:pt>
                <c:pt idx="9040">
                  <c:v>13:45:34</c:v>
                </c:pt>
                <c:pt idx="9041">
                  <c:v>13:45:35</c:v>
                </c:pt>
                <c:pt idx="9042">
                  <c:v>13:45:36</c:v>
                </c:pt>
                <c:pt idx="9043">
                  <c:v>13:45:45</c:v>
                </c:pt>
                <c:pt idx="9044">
                  <c:v>13:45:47</c:v>
                </c:pt>
                <c:pt idx="9045">
                  <c:v>13:45:48</c:v>
                </c:pt>
                <c:pt idx="9046">
                  <c:v>13:45:49</c:v>
                </c:pt>
                <c:pt idx="9047">
                  <c:v>13:45:50</c:v>
                </c:pt>
                <c:pt idx="9048">
                  <c:v>13:45:54</c:v>
                </c:pt>
                <c:pt idx="9049">
                  <c:v>13:45:58</c:v>
                </c:pt>
                <c:pt idx="9050">
                  <c:v>13:46:01</c:v>
                </c:pt>
                <c:pt idx="9051">
                  <c:v>13:46:04</c:v>
                </c:pt>
                <c:pt idx="9052">
                  <c:v>13:46:07</c:v>
                </c:pt>
                <c:pt idx="9053">
                  <c:v>13:46:10</c:v>
                </c:pt>
                <c:pt idx="9054">
                  <c:v>13:46:11</c:v>
                </c:pt>
                <c:pt idx="9055">
                  <c:v>13:46:18</c:v>
                </c:pt>
                <c:pt idx="9056">
                  <c:v>13:46:22</c:v>
                </c:pt>
                <c:pt idx="9057">
                  <c:v>13:46:23</c:v>
                </c:pt>
                <c:pt idx="9058">
                  <c:v>13:46:25</c:v>
                </c:pt>
                <c:pt idx="9059">
                  <c:v>13:46:30</c:v>
                </c:pt>
                <c:pt idx="9060">
                  <c:v>13:46:31</c:v>
                </c:pt>
                <c:pt idx="9061">
                  <c:v>13:46:34</c:v>
                </c:pt>
                <c:pt idx="9062">
                  <c:v>13:46:35</c:v>
                </c:pt>
                <c:pt idx="9063">
                  <c:v>13:46:42</c:v>
                </c:pt>
                <c:pt idx="9064">
                  <c:v>13:46:44</c:v>
                </c:pt>
                <c:pt idx="9065">
                  <c:v>13:46:50</c:v>
                </c:pt>
                <c:pt idx="9066">
                  <c:v>13:46:51</c:v>
                </c:pt>
                <c:pt idx="9067">
                  <c:v>13:46:59</c:v>
                </c:pt>
                <c:pt idx="9068">
                  <c:v>13:47:01</c:v>
                </c:pt>
                <c:pt idx="9069">
                  <c:v>13:47:03</c:v>
                </c:pt>
                <c:pt idx="9070">
                  <c:v>13:47:06</c:v>
                </c:pt>
                <c:pt idx="9071">
                  <c:v>13:47:07</c:v>
                </c:pt>
                <c:pt idx="9072">
                  <c:v>13:47:11</c:v>
                </c:pt>
                <c:pt idx="9073">
                  <c:v>13:47:14</c:v>
                </c:pt>
                <c:pt idx="9074">
                  <c:v>13:47:15</c:v>
                </c:pt>
                <c:pt idx="9075">
                  <c:v>13:47:19</c:v>
                </c:pt>
                <c:pt idx="9076">
                  <c:v>13:47:20</c:v>
                </c:pt>
                <c:pt idx="9077">
                  <c:v>13:47:24</c:v>
                </c:pt>
                <c:pt idx="9078">
                  <c:v>13:47:25</c:v>
                </c:pt>
                <c:pt idx="9079">
                  <c:v>13:47:27</c:v>
                </c:pt>
                <c:pt idx="9080">
                  <c:v>13:47:28</c:v>
                </c:pt>
                <c:pt idx="9081">
                  <c:v>13:47:31</c:v>
                </c:pt>
                <c:pt idx="9082">
                  <c:v>13:47:32</c:v>
                </c:pt>
                <c:pt idx="9083">
                  <c:v>13:47:35</c:v>
                </c:pt>
                <c:pt idx="9084">
                  <c:v>13:47:36</c:v>
                </c:pt>
                <c:pt idx="9085">
                  <c:v>13:47:38</c:v>
                </c:pt>
                <c:pt idx="9086">
                  <c:v>13:47:42</c:v>
                </c:pt>
                <c:pt idx="9087">
                  <c:v>13:47:44</c:v>
                </c:pt>
                <c:pt idx="9088">
                  <c:v>13:47:47</c:v>
                </c:pt>
                <c:pt idx="9089">
                  <c:v>13:47:50</c:v>
                </c:pt>
                <c:pt idx="9090">
                  <c:v>13:47:53</c:v>
                </c:pt>
                <c:pt idx="9091">
                  <c:v>13:47:59</c:v>
                </c:pt>
                <c:pt idx="9092">
                  <c:v>13:48:04</c:v>
                </c:pt>
                <c:pt idx="9093">
                  <c:v>13:48:09</c:v>
                </c:pt>
                <c:pt idx="9094">
                  <c:v>13:48:11</c:v>
                </c:pt>
                <c:pt idx="9095">
                  <c:v>13:48:12</c:v>
                </c:pt>
                <c:pt idx="9096">
                  <c:v>13:48:16</c:v>
                </c:pt>
                <c:pt idx="9097">
                  <c:v>13:48:17</c:v>
                </c:pt>
                <c:pt idx="9098">
                  <c:v>13:48:22</c:v>
                </c:pt>
                <c:pt idx="9099">
                  <c:v>13:48:23</c:v>
                </c:pt>
                <c:pt idx="9100">
                  <c:v>13:48:28</c:v>
                </c:pt>
                <c:pt idx="9101">
                  <c:v>13:48:29</c:v>
                </c:pt>
                <c:pt idx="9102">
                  <c:v>13:48:31</c:v>
                </c:pt>
                <c:pt idx="9103">
                  <c:v>13:48:33</c:v>
                </c:pt>
                <c:pt idx="9104">
                  <c:v>13:48:39</c:v>
                </c:pt>
                <c:pt idx="9105">
                  <c:v>13:48:41</c:v>
                </c:pt>
                <c:pt idx="9106">
                  <c:v>13:48:42</c:v>
                </c:pt>
                <c:pt idx="9107">
                  <c:v>13:48:43</c:v>
                </c:pt>
                <c:pt idx="9108">
                  <c:v>13:48:51</c:v>
                </c:pt>
                <c:pt idx="9109">
                  <c:v>13:48:54</c:v>
                </c:pt>
                <c:pt idx="9110">
                  <c:v>13:48:59</c:v>
                </c:pt>
                <c:pt idx="9111">
                  <c:v>13:49:00</c:v>
                </c:pt>
                <c:pt idx="9112">
                  <c:v>13:49:01</c:v>
                </c:pt>
                <c:pt idx="9113">
                  <c:v>13:49:02</c:v>
                </c:pt>
                <c:pt idx="9114">
                  <c:v>13:49:04</c:v>
                </c:pt>
                <c:pt idx="9115">
                  <c:v>13:49:06</c:v>
                </c:pt>
                <c:pt idx="9116">
                  <c:v>13:49:07</c:v>
                </c:pt>
                <c:pt idx="9117">
                  <c:v>13:49:13</c:v>
                </c:pt>
                <c:pt idx="9118">
                  <c:v>13:49:25</c:v>
                </c:pt>
                <c:pt idx="9119">
                  <c:v>13:49:28</c:v>
                </c:pt>
                <c:pt idx="9120">
                  <c:v>13:49:32</c:v>
                </c:pt>
                <c:pt idx="9121">
                  <c:v>13:49:34</c:v>
                </c:pt>
                <c:pt idx="9122">
                  <c:v>13:49:35</c:v>
                </c:pt>
                <c:pt idx="9123">
                  <c:v>13:49:40</c:v>
                </c:pt>
                <c:pt idx="9124">
                  <c:v>13:49:42</c:v>
                </c:pt>
                <c:pt idx="9125">
                  <c:v>13:49:44</c:v>
                </c:pt>
                <c:pt idx="9126">
                  <c:v>13:49:46</c:v>
                </c:pt>
                <c:pt idx="9127">
                  <c:v>13:49:51</c:v>
                </c:pt>
                <c:pt idx="9128">
                  <c:v>13:49:53</c:v>
                </c:pt>
                <c:pt idx="9129">
                  <c:v>13:49:54</c:v>
                </c:pt>
                <c:pt idx="9130">
                  <c:v>13:49:57</c:v>
                </c:pt>
                <c:pt idx="9131">
                  <c:v>13:49:58</c:v>
                </c:pt>
                <c:pt idx="9132">
                  <c:v>13:50:00</c:v>
                </c:pt>
                <c:pt idx="9133">
                  <c:v>13:50:02</c:v>
                </c:pt>
                <c:pt idx="9134">
                  <c:v>13:50:07</c:v>
                </c:pt>
                <c:pt idx="9135">
                  <c:v>13:50:13</c:v>
                </c:pt>
                <c:pt idx="9136">
                  <c:v>13:50:15</c:v>
                </c:pt>
                <c:pt idx="9137">
                  <c:v>13:50:19</c:v>
                </c:pt>
                <c:pt idx="9138">
                  <c:v>13:50:23</c:v>
                </c:pt>
                <c:pt idx="9139">
                  <c:v>13:50:24</c:v>
                </c:pt>
                <c:pt idx="9140">
                  <c:v>13:50:25</c:v>
                </c:pt>
                <c:pt idx="9141">
                  <c:v>13:50:32</c:v>
                </c:pt>
                <c:pt idx="9142">
                  <c:v>13:50:33</c:v>
                </c:pt>
                <c:pt idx="9143">
                  <c:v>13:50:39</c:v>
                </c:pt>
                <c:pt idx="9144">
                  <c:v>13:50:45</c:v>
                </c:pt>
                <c:pt idx="9145">
                  <c:v>13:50:46</c:v>
                </c:pt>
                <c:pt idx="9146">
                  <c:v>13:50:47</c:v>
                </c:pt>
                <c:pt idx="9147">
                  <c:v>13:50:49</c:v>
                </c:pt>
                <c:pt idx="9148">
                  <c:v>13:50:50</c:v>
                </c:pt>
                <c:pt idx="9149">
                  <c:v>13:50:55</c:v>
                </c:pt>
                <c:pt idx="9150">
                  <c:v>13:50:57</c:v>
                </c:pt>
                <c:pt idx="9151">
                  <c:v>13:51:00</c:v>
                </c:pt>
                <c:pt idx="9152">
                  <c:v>13:51:01</c:v>
                </c:pt>
                <c:pt idx="9153">
                  <c:v>13:51:04</c:v>
                </c:pt>
                <c:pt idx="9154">
                  <c:v>13:51:08</c:v>
                </c:pt>
                <c:pt idx="9155">
                  <c:v>13:51:10</c:v>
                </c:pt>
                <c:pt idx="9156">
                  <c:v>13:51:13</c:v>
                </c:pt>
                <c:pt idx="9157">
                  <c:v>13:51:14</c:v>
                </c:pt>
                <c:pt idx="9158">
                  <c:v>13:51:15</c:v>
                </c:pt>
                <c:pt idx="9159">
                  <c:v>13:51:17</c:v>
                </c:pt>
                <c:pt idx="9160">
                  <c:v>13:51:19</c:v>
                </c:pt>
                <c:pt idx="9161">
                  <c:v>13:51:26</c:v>
                </c:pt>
                <c:pt idx="9162">
                  <c:v>13:51:27</c:v>
                </c:pt>
                <c:pt idx="9163">
                  <c:v>13:51:29</c:v>
                </c:pt>
                <c:pt idx="9164">
                  <c:v>13:51:35</c:v>
                </c:pt>
                <c:pt idx="9165">
                  <c:v>13:51:42</c:v>
                </c:pt>
                <c:pt idx="9166">
                  <c:v>13:51:43</c:v>
                </c:pt>
                <c:pt idx="9167">
                  <c:v>13:51:50</c:v>
                </c:pt>
                <c:pt idx="9168">
                  <c:v>13:51:55</c:v>
                </c:pt>
                <c:pt idx="9169">
                  <c:v>13:51:58</c:v>
                </c:pt>
                <c:pt idx="9170">
                  <c:v>13:52:01</c:v>
                </c:pt>
                <c:pt idx="9171">
                  <c:v>13:52:03</c:v>
                </c:pt>
                <c:pt idx="9172">
                  <c:v>13:52:05</c:v>
                </c:pt>
                <c:pt idx="9173">
                  <c:v>13:52:06</c:v>
                </c:pt>
                <c:pt idx="9174">
                  <c:v>13:52:08</c:v>
                </c:pt>
                <c:pt idx="9175">
                  <c:v>13:52:10</c:v>
                </c:pt>
                <c:pt idx="9176">
                  <c:v>13:52:18</c:v>
                </c:pt>
                <c:pt idx="9177">
                  <c:v>13:52:21</c:v>
                </c:pt>
                <c:pt idx="9178">
                  <c:v>13:52:23</c:v>
                </c:pt>
                <c:pt idx="9179">
                  <c:v>13:52:25</c:v>
                </c:pt>
                <c:pt idx="9180">
                  <c:v>13:52:26</c:v>
                </c:pt>
                <c:pt idx="9181">
                  <c:v>13:52:27</c:v>
                </c:pt>
                <c:pt idx="9182">
                  <c:v>13:52:32</c:v>
                </c:pt>
                <c:pt idx="9183">
                  <c:v>13:52:36</c:v>
                </c:pt>
                <c:pt idx="9184">
                  <c:v>13:52:37</c:v>
                </c:pt>
                <c:pt idx="9185">
                  <c:v>13:52:38</c:v>
                </c:pt>
                <c:pt idx="9186">
                  <c:v>13:52:39</c:v>
                </c:pt>
                <c:pt idx="9187">
                  <c:v>13:52:43</c:v>
                </c:pt>
                <c:pt idx="9188">
                  <c:v>13:52:46</c:v>
                </c:pt>
                <c:pt idx="9189">
                  <c:v>13:52:48</c:v>
                </c:pt>
                <c:pt idx="9190">
                  <c:v>13:52:49</c:v>
                </c:pt>
                <c:pt idx="9191">
                  <c:v>13:52:56</c:v>
                </c:pt>
                <c:pt idx="9192">
                  <c:v>13:52:58</c:v>
                </c:pt>
                <c:pt idx="9193">
                  <c:v>13:52:59</c:v>
                </c:pt>
                <c:pt idx="9194">
                  <c:v>13:53:05</c:v>
                </c:pt>
                <c:pt idx="9195">
                  <c:v>13:53:07</c:v>
                </c:pt>
                <c:pt idx="9196">
                  <c:v>13:53:09</c:v>
                </c:pt>
                <c:pt idx="9197">
                  <c:v>13:53:11</c:v>
                </c:pt>
                <c:pt idx="9198">
                  <c:v>13:53:12</c:v>
                </c:pt>
                <c:pt idx="9199">
                  <c:v>13:53:15</c:v>
                </c:pt>
                <c:pt idx="9200">
                  <c:v>13:53:19</c:v>
                </c:pt>
                <c:pt idx="9201">
                  <c:v>13:53:22</c:v>
                </c:pt>
                <c:pt idx="9202">
                  <c:v>13:53:30</c:v>
                </c:pt>
                <c:pt idx="9203">
                  <c:v>13:53:31</c:v>
                </c:pt>
                <c:pt idx="9204">
                  <c:v>13:53:32</c:v>
                </c:pt>
                <c:pt idx="9205">
                  <c:v>13:53:35</c:v>
                </c:pt>
                <c:pt idx="9206">
                  <c:v>13:53:38</c:v>
                </c:pt>
                <c:pt idx="9207">
                  <c:v>13:53:41</c:v>
                </c:pt>
                <c:pt idx="9208">
                  <c:v>13:53:45</c:v>
                </c:pt>
                <c:pt idx="9209">
                  <c:v>13:53:46</c:v>
                </c:pt>
                <c:pt idx="9210">
                  <c:v>13:53:47</c:v>
                </c:pt>
                <c:pt idx="9211">
                  <c:v>13:53:48</c:v>
                </c:pt>
                <c:pt idx="9212">
                  <c:v>13:53:53</c:v>
                </c:pt>
                <c:pt idx="9213">
                  <c:v>13:53:54</c:v>
                </c:pt>
                <c:pt idx="9214">
                  <c:v>13:53:57</c:v>
                </c:pt>
                <c:pt idx="9215">
                  <c:v>13:54:00</c:v>
                </c:pt>
                <c:pt idx="9216">
                  <c:v>13:54:02</c:v>
                </c:pt>
                <c:pt idx="9217">
                  <c:v>13:54:03</c:v>
                </c:pt>
                <c:pt idx="9218">
                  <c:v>13:54:05</c:v>
                </c:pt>
                <c:pt idx="9219">
                  <c:v>13:54:07</c:v>
                </c:pt>
                <c:pt idx="9220">
                  <c:v>13:54:12</c:v>
                </c:pt>
                <c:pt idx="9221">
                  <c:v>13:54:17</c:v>
                </c:pt>
                <c:pt idx="9222">
                  <c:v>13:54:21</c:v>
                </c:pt>
                <c:pt idx="9223">
                  <c:v>13:54:22</c:v>
                </c:pt>
                <c:pt idx="9224">
                  <c:v>13:54:23</c:v>
                </c:pt>
                <c:pt idx="9225">
                  <c:v>13:54:25</c:v>
                </c:pt>
                <c:pt idx="9226">
                  <c:v>13:54:30</c:v>
                </c:pt>
                <c:pt idx="9227">
                  <c:v>13:54:35</c:v>
                </c:pt>
                <c:pt idx="9228">
                  <c:v>13:54:37</c:v>
                </c:pt>
                <c:pt idx="9229">
                  <c:v>13:54:39</c:v>
                </c:pt>
                <c:pt idx="9230">
                  <c:v>13:54:41</c:v>
                </c:pt>
                <c:pt idx="9231">
                  <c:v>13:54:42</c:v>
                </c:pt>
                <c:pt idx="9232">
                  <c:v>13:54:43</c:v>
                </c:pt>
                <c:pt idx="9233">
                  <c:v>13:54:50</c:v>
                </c:pt>
                <c:pt idx="9234">
                  <c:v>13:54:58</c:v>
                </c:pt>
                <c:pt idx="9235">
                  <c:v>13:54:59</c:v>
                </c:pt>
                <c:pt idx="9236">
                  <c:v>13:55:03</c:v>
                </c:pt>
                <c:pt idx="9237">
                  <c:v>13:55:05</c:v>
                </c:pt>
                <c:pt idx="9238">
                  <c:v>13:55:10</c:v>
                </c:pt>
                <c:pt idx="9239">
                  <c:v>13:55:18</c:v>
                </c:pt>
                <c:pt idx="9240">
                  <c:v>13:55:20</c:v>
                </c:pt>
                <c:pt idx="9241">
                  <c:v>13:55:21</c:v>
                </c:pt>
                <c:pt idx="9242">
                  <c:v>13:55:22</c:v>
                </c:pt>
                <c:pt idx="9243">
                  <c:v>13:55:25</c:v>
                </c:pt>
                <c:pt idx="9244">
                  <c:v>13:55:29</c:v>
                </c:pt>
                <c:pt idx="9245">
                  <c:v>13:55:30</c:v>
                </c:pt>
                <c:pt idx="9246">
                  <c:v>13:55:32</c:v>
                </c:pt>
                <c:pt idx="9247">
                  <c:v>13:55:38</c:v>
                </c:pt>
                <c:pt idx="9248">
                  <c:v>13:55:42</c:v>
                </c:pt>
                <c:pt idx="9249">
                  <c:v>13:55:51</c:v>
                </c:pt>
                <c:pt idx="9250">
                  <c:v>13:55:52</c:v>
                </c:pt>
                <c:pt idx="9251">
                  <c:v>13:55:54</c:v>
                </c:pt>
                <c:pt idx="9252">
                  <c:v>13:55:57</c:v>
                </c:pt>
                <c:pt idx="9253">
                  <c:v>13:56:00</c:v>
                </c:pt>
                <c:pt idx="9254">
                  <c:v>13:56:06</c:v>
                </c:pt>
                <c:pt idx="9255">
                  <c:v>13:56:07</c:v>
                </c:pt>
                <c:pt idx="9256">
                  <c:v>13:56:10</c:v>
                </c:pt>
                <c:pt idx="9257">
                  <c:v>13:56:11</c:v>
                </c:pt>
                <c:pt idx="9258">
                  <c:v>13:56:15</c:v>
                </c:pt>
                <c:pt idx="9259">
                  <c:v>13:56:16</c:v>
                </c:pt>
                <c:pt idx="9260">
                  <c:v>13:56:21</c:v>
                </c:pt>
                <c:pt idx="9261">
                  <c:v>13:56:22</c:v>
                </c:pt>
                <c:pt idx="9262">
                  <c:v>13:56:24</c:v>
                </c:pt>
                <c:pt idx="9263">
                  <c:v>13:56:29</c:v>
                </c:pt>
                <c:pt idx="9264">
                  <c:v>13:56:30</c:v>
                </c:pt>
                <c:pt idx="9265">
                  <c:v>13:56:31</c:v>
                </c:pt>
                <c:pt idx="9266">
                  <c:v>13:56:34</c:v>
                </c:pt>
                <c:pt idx="9267">
                  <c:v>13:56:39</c:v>
                </c:pt>
                <c:pt idx="9268">
                  <c:v>13:56:42</c:v>
                </c:pt>
                <c:pt idx="9269">
                  <c:v>13:56:44</c:v>
                </c:pt>
                <c:pt idx="9270">
                  <c:v>13:56:46</c:v>
                </c:pt>
                <c:pt idx="9271">
                  <c:v>13:56:49</c:v>
                </c:pt>
                <c:pt idx="9272">
                  <c:v>13:56:53</c:v>
                </c:pt>
                <c:pt idx="9273">
                  <c:v>13:56:54</c:v>
                </c:pt>
                <c:pt idx="9274">
                  <c:v>13:56:57</c:v>
                </c:pt>
                <c:pt idx="9275">
                  <c:v>13:57:01</c:v>
                </c:pt>
                <c:pt idx="9276">
                  <c:v>13:57:08</c:v>
                </c:pt>
                <c:pt idx="9277">
                  <c:v>13:57:11</c:v>
                </c:pt>
                <c:pt idx="9278">
                  <c:v>13:57:12</c:v>
                </c:pt>
                <c:pt idx="9279">
                  <c:v>13:57:14</c:v>
                </c:pt>
                <c:pt idx="9280">
                  <c:v>13:57:15</c:v>
                </c:pt>
                <c:pt idx="9281">
                  <c:v>13:57:20</c:v>
                </c:pt>
                <c:pt idx="9282">
                  <c:v>13:57:23</c:v>
                </c:pt>
                <c:pt idx="9283">
                  <c:v>13:57:28</c:v>
                </c:pt>
                <c:pt idx="9284">
                  <c:v>13:57:29</c:v>
                </c:pt>
                <c:pt idx="9285">
                  <c:v>13:57:32</c:v>
                </c:pt>
                <c:pt idx="9286">
                  <c:v>13:57:38</c:v>
                </c:pt>
                <c:pt idx="9287">
                  <c:v>13:57:39</c:v>
                </c:pt>
                <c:pt idx="9288">
                  <c:v>13:57:43</c:v>
                </c:pt>
                <c:pt idx="9289">
                  <c:v>13:57:50</c:v>
                </c:pt>
                <c:pt idx="9290">
                  <c:v>13:57:52</c:v>
                </c:pt>
                <c:pt idx="9291">
                  <c:v>13:57:58</c:v>
                </c:pt>
                <c:pt idx="9292">
                  <c:v>13:58:00</c:v>
                </c:pt>
                <c:pt idx="9293">
                  <c:v>13:58:01</c:v>
                </c:pt>
                <c:pt idx="9294">
                  <c:v>13:58:02</c:v>
                </c:pt>
                <c:pt idx="9295">
                  <c:v>13:58:07</c:v>
                </c:pt>
                <c:pt idx="9296">
                  <c:v>13:58:11</c:v>
                </c:pt>
                <c:pt idx="9297">
                  <c:v>13:58:15</c:v>
                </c:pt>
                <c:pt idx="9298">
                  <c:v>13:58:17</c:v>
                </c:pt>
                <c:pt idx="9299">
                  <c:v>13:58:21</c:v>
                </c:pt>
                <c:pt idx="9300">
                  <c:v>13:58:26</c:v>
                </c:pt>
                <c:pt idx="9301">
                  <c:v>13:58:32</c:v>
                </c:pt>
                <c:pt idx="9302">
                  <c:v>13:58:34</c:v>
                </c:pt>
                <c:pt idx="9303">
                  <c:v>13:58:35</c:v>
                </c:pt>
                <c:pt idx="9304">
                  <c:v>13:58:39</c:v>
                </c:pt>
                <c:pt idx="9305">
                  <c:v>13:58:42</c:v>
                </c:pt>
                <c:pt idx="9306">
                  <c:v>13:58:45</c:v>
                </c:pt>
                <c:pt idx="9307">
                  <c:v>13:58:48</c:v>
                </c:pt>
                <c:pt idx="9308">
                  <c:v>13:58:56</c:v>
                </c:pt>
                <c:pt idx="9309">
                  <c:v>13:58:58</c:v>
                </c:pt>
                <c:pt idx="9310">
                  <c:v>13:59:02</c:v>
                </c:pt>
                <c:pt idx="9311">
                  <c:v>13:59:04</c:v>
                </c:pt>
                <c:pt idx="9312">
                  <c:v>13:59:07</c:v>
                </c:pt>
                <c:pt idx="9313">
                  <c:v>13:59:08</c:v>
                </c:pt>
                <c:pt idx="9314">
                  <c:v>13:59:10</c:v>
                </c:pt>
                <c:pt idx="9315">
                  <c:v>13:59:14</c:v>
                </c:pt>
                <c:pt idx="9316">
                  <c:v>13:59:16</c:v>
                </c:pt>
                <c:pt idx="9317">
                  <c:v>13:59:23</c:v>
                </c:pt>
                <c:pt idx="9318">
                  <c:v>13:59:25</c:v>
                </c:pt>
                <c:pt idx="9319">
                  <c:v>13:59:27</c:v>
                </c:pt>
                <c:pt idx="9320">
                  <c:v>13:59:29</c:v>
                </c:pt>
                <c:pt idx="9321">
                  <c:v>13:59:36</c:v>
                </c:pt>
                <c:pt idx="9322">
                  <c:v>13:59:39</c:v>
                </c:pt>
                <c:pt idx="9323">
                  <c:v>13:59:42</c:v>
                </c:pt>
                <c:pt idx="9324">
                  <c:v>13:59:47</c:v>
                </c:pt>
                <c:pt idx="9325">
                  <c:v>13:59:48</c:v>
                </c:pt>
                <c:pt idx="9326">
                  <c:v>13:59:50</c:v>
                </c:pt>
                <c:pt idx="9327">
                  <c:v>13:59:53</c:v>
                </c:pt>
                <c:pt idx="9328">
                  <c:v>13:59:59</c:v>
                </c:pt>
                <c:pt idx="9329">
                  <c:v>14:00:00</c:v>
                </c:pt>
                <c:pt idx="9330">
                  <c:v>14:00:03</c:v>
                </c:pt>
                <c:pt idx="9331">
                  <c:v>14:00:04</c:v>
                </c:pt>
                <c:pt idx="9332">
                  <c:v>14:00:07</c:v>
                </c:pt>
                <c:pt idx="9333">
                  <c:v>14:00:08</c:v>
                </c:pt>
                <c:pt idx="9334">
                  <c:v>14:00:13</c:v>
                </c:pt>
                <c:pt idx="9335">
                  <c:v>14:00:15</c:v>
                </c:pt>
                <c:pt idx="9336">
                  <c:v>14:00:30</c:v>
                </c:pt>
                <c:pt idx="9337">
                  <c:v>14:00:34</c:v>
                </c:pt>
                <c:pt idx="9338">
                  <c:v>14:00:44</c:v>
                </c:pt>
                <c:pt idx="9339">
                  <c:v>14:00:46</c:v>
                </c:pt>
                <c:pt idx="9340">
                  <c:v>14:00:51</c:v>
                </c:pt>
                <c:pt idx="9341">
                  <c:v>14:00:54</c:v>
                </c:pt>
                <c:pt idx="9342">
                  <c:v>14:01:01</c:v>
                </c:pt>
                <c:pt idx="9343">
                  <c:v>14:01:02</c:v>
                </c:pt>
                <c:pt idx="9344">
                  <c:v>14:01:06</c:v>
                </c:pt>
                <c:pt idx="9345">
                  <c:v>14:01:07</c:v>
                </c:pt>
                <c:pt idx="9346">
                  <c:v>14:01:11</c:v>
                </c:pt>
                <c:pt idx="9347">
                  <c:v>14:01:14</c:v>
                </c:pt>
                <c:pt idx="9348">
                  <c:v>14:01:16</c:v>
                </c:pt>
                <c:pt idx="9349">
                  <c:v>14:01:19</c:v>
                </c:pt>
                <c:pt idx="9350">
                  <c:v>14:01:22</c:v>
                </c:pt>
                <c:pt idx="9351">
                  <c:v>14:01:27</c:v>
                </c:pt>
                <c:pt idx="9352">
                  <c:v>14:01:29</c:v>
                </c:pt>
                <c:pt idx="9353">
                  <c:v>14:01:31</c:v>
                </c:pt>
                <c:pt idx="9354">
                  <c:v>14:01:35</c:v>
                </c:pt>
                <c:pt idx="9355">
                  <c:v>14:01:39</c:v>
                </c:pt>
                <c:pt idx="9356">
                  <c:v>14:01:43</c:v>
                </c:pt>
                <c:pt idx="9357">
                  <c:v>14:01:46</c:v>
                </c:pt>
                <c:pt idx="9358">
                  <c:v>14:01:48</c:v>
                </c:pt>
                <c:pt idx="9359">
                  <c:v>14:01:50</c:v>
                </c:pt>
                <c:pt idx="9360">
                  <c:v>14:01:52</c:v>
                </c:pt>
                <c:pt idx="9361">
                  <c:v>14:01:55</c:v>
                </c:pt>
                <c:pt idx="9362">
                  <c:v>14:01:59</c:v>
                </c:pt>
                <c:pt idx="9363">
                  <c:v>14:02:05</c:v>
                </c:pt>
                <c:pt idx="9364">
                  <c:v>14:02:09</c:v>
                </c:pt>
                <c:pt idx="9365">
                  <c:v>14:02:11</c:v>
                </c:pt>
                <c:pt idx="9366">
                  <c:v>14:02:17</c:v>
                </c:pt>
                <c:pt idx="9367">
                  <c:v>14:02:23</c:v>
                </c:pt>
                <c:pt idx="9368">
                  <c:v>14:02:30</c:v>
                </c:pt>
                <c:pt idx="9369">
                  <c:v>14:02:31</c:v>
                </c:pt>
                <c:pt idx="9370">
                  <c:v>14:02:32</c:v>
                </c:pt>
                <c:pt idx="9371">
                  <c:v>14:02:34</c:v>
                </c:pt>
                <c:pt idx="9372">
                  <c:v>14:02:35</c:v>
                </c:pt>
                <c:pt idx="9373">
                  <c:v>14:02:42</c:v>
                </c:pt>
                <c:pt idx="9374">
                  <c:v>14:02:44</c:v>
                </c:pt>
                <c:pt idx="9375">
                  <c:v>14:02:53</c:v>
                </c:pt>
                <c:pt idx="9376">
                  <c:v>14:02:54</c:v>
                </c:pt>
                <c:pt idx="9377">
                  <c:v>14:02:56</c:v>
                </c:pt>
                <c:pt idx="9378">
                  <c:v>14:03:09</c:v>
                </c:pt>
                <c:pt idx="9379">
                  <c:v>14:03:10</c:v>
                </c:pt>
                <c:pt idx="9380">
                  <c:v>14:03:11</c:v>
                </c:pt>
                <c:pt idx="9381">
                  <c:v>14:03:12</c:v>
                </c:pt>
                <c:pt idx="9382">
                  <c:v>14:03:16</c:v>
                </c:pt>
                <c:pt idx="9383">
                  <c:v>14:03:20</c:v>
                </c:pt>
                <c:pt idx="9384">
                  <c:v>14:03:24</c:v>
                </c:pt>
                <c:pt idx="9385">
                  <c:v>14:03:25</c:v>
                </c:pt>
                <c:pt idx="9386">
                  <c:v>14:03:27</c:v>
                </c:pt>
                <c:pt idx="9387">
                  <c:v>14:03:28</c:v>
                </c:pt>
                <c:pt idx="9388">
                  <c:v>14:03:32</c:v>
                </c:pt>
                <c:pt idx="9389">
                  <c:v>14:03:34</c:v>
                </c:pt>
                <c:pt idx="9390">
                  <c:v>14:03:35</c:v>
                </c:pt>
                <c:pt idx="9391">
                  <c:v>14:03:36</c:v>
                </c:pt>
                <c:pt idx="9392">
                  <c:v>14:03:40</c:v>
                </c:pt>
                <c:pt idx="9393">
                  <c:v>14:03:42</c:v>
                </c:pt>
                <c:pt idx="9394">
                  <c:v>14:03:45</c:v>
                </c:pt>
                <c:pt idx="9395">
                  <c:v>14:03:51</c:v>
                </c:pt>
                <c:pt idx="9396">
                  <c:v>14:03:53</c:v>
                </c:pt>
                <c:pt idx="9397">
                  <c:v>14:03:55</c:v>
                </c:pt>
                <c:pt idx="9398">
                  <c:v>14:03:58</c:v>
                </c:pt>
                <c:pt idx="9399">
                  <c:v>14:03:59</c:v>
                </c:pt>
                <c:pt idx="9400">
                  <c:v>14:04:02</c:v>
                </c:pt>
                <c:pt idx="9401">
                  <c:v>14:04:06</c:v>
                </c:pt>
                <c:pt idx="9402">
                  <c:v>14:04:11</c:v>
                </c:pt>
                <c:pt idx="9403">
                  <c:v>14:04:15</c:v>
                </c:pt>
                <c:pt idx="9404">
                  <c:v>14:04:17</c:v>
                </c:pt>
                <c:pt idx="9405">
                  <c:v>14:04:22</c:v>
                </c:pt>
                <c:pt idx="9406">
                  <c:v>14:04:24</c:v>
                </c:pt>
                <c:pt idx="9407">
                  <c:v>14:04:27</c:v>
                </c:pt>
                <c:pt idx="9408">
                  <c:v>14:04:32</c:v>
                </c:pt>
                <c:pt idx="9409">
                  <c:v>14:04:36</c:v>
                </c:pt>
                <c:pt idx="9410">
                  <c:v>14:04:39</c:v>
                </c:pt>
                <c:pt idx="9411">
                  <c:v>14:04:41</c:v>
                </c:pt>
                <c:pt idx="9412">
                  <c:v>14:04:42</c:v>
                </c:pt>
                <c:pt idx="9413">
                  <c:v>14:04:47</c:v>
                </c:pt>
                <c:pt idx="9414">
                  <c:v>14:04:51</c:v>
                </c:pt>
                <c:pt idx="9415">
                  <c:v>14:04:56</c:v>
                </c:pt>
                <c:pt idx="9416">
                  <c:v>14:04:58</c:v>
                </c:pt>
                <c:pt idx="9417">
                  <c:v>14:04:59</c:v>
                </c:pt>
                <c:pt idx="9418">
                  <c:v>14:05:00</c:v>
                </c:pt>
                <c:pt idx="9419">
                  <c:v>14:05:01</c:v>
                </c:pt>
                <c:pt idx="9420">
                  <c:v>14:05:02</c:v>
                </c:pt>
                <c:pt idx="9421">
                  <c:v>14:05:08</c:v>
                </c:pt>
                <c:pt idx="9422">
                  <c:v>14:05:09</c:v>
                </c:pt>
                <c:pt idx="9423">
                  <c:v>14:05:12</c:v>
                </c:pt>
                <c:pt idx="9424">
                  <c:v>14:05:13</c:v>
                </c:pt>
                <c:pt idx="9425">
                  <c:v>14:05:17</c:v>
                </c:pt>
                <c:pt idx="9426">
                  <c:v>14:05:18</c:v>
                </c:pt>
                <c:pt idx="9427">
                  <c:v>14:05:19</c:v>
                </c:pt>
                <c:pt idx="9428">
                  <c:v>14:05:22</c:v>
                </c:pt>
                <c:pt idx="9429">
                  <c:v>14:05:24</c:v>
                </c:pt>
                <c:pt idx="9430">
                  <c:v>14:05:26</c:v>
                </c:pt>
                <c:pt idx="9431">
                  <c:v>14:05:30</c:v>
                </c:pt>
                <c:pt idx="9432">
                  <c:v>14:05:31</c:v>
                </c:pt>
                <c:pt idx="9433">
                  <c:v>14:05:34</c:v>
                </c:pt>
                <c:pt idx="9434">
                  <c:v>14:05:35</c:v>
                </c:pt>
                <c:pt idx="9435">
                  <c:v>14:05:40</c:v>
                </c:pt>
                <c:pt idx="9436">
                  <c:v>14:05:45</c:v>
                </c:pt>
                <c:pt idx="9437">
                  <c:v>14:05:48</c:v>
                </c:pt>
                <c:pt idx="9438">
                  <c:v>14:05:55</c:v>
                </c:pt>
                <c:pt idx="9439">
                  <c:v>14:05:59</c:v>
                </c:pt>
                <c:pt idx="9440">
                  <c:v>14:06:00</c:v>
                </c:pt>
                <c:pt idx="9441">
                  <c:v>14:06:06</c:v>
                </c:pt>
                <c:pt idx="9442">
                  <c:v>14:06:07</c:v>
                </c:pt>
                <c:pt idx="9443">
                  <c:v>14:06:12</c:v>
                </c:pt>
                <c:pt idx="9444">
                  <c:v>14:06:13</c:v>
                </c:pt>
                <c:pt idx="9445">
                  <c:v>14:06:14</c:v>
                </c:pt>
                <c:pt idx="9446">
                  <c:v>14:06:17</c:v>
                </c:pt>
                <c:pt idx="9447">
                  <c:v>14:06:25</c:v>
                </c:pt>
                <c:pt idx="9448">
                  <c:v>14:06:31</c:v>
                </c:pt>
                <c:pt idx="9449">
                  <c:v>14:06:32</c:v>
                </c:pt>
                <c:pt idx="9450">
                  <c:v>14:06:37</c:v>
                </c:pt>
                <c:pt idx="9451">
                  <c:v>14:06:41</c:v>
                </c:pt>
                <c:pt idx="9452">
                  <c:v>14:06:42</c:v>
                </c:pt>
                <c:pt idx="9453">
                  <c:v>14:06:45</c:v>
                </c:pt>
                <c:pt idx="9454">
                  <c:v>14:06:47</c:v>
                </c:pt>
                <c:pt idx="9455">
                  <c:v>14:06:49</c:v>
                </c:pt>
                <c:pt idx="9456">
                  <c:v>14:06:50</c:v>
                </c:pt>
                <c:pt idx="9457">
                  <c:v>14:06:53</c:v>
                </c:pt>
                <c:pt idx="9458">
                  <c:v>14:06:58</c:v>
                </c:pt>
                <c:pt idx="9459">
                  <c:v>14:07:01</c:v>
                </c:pt>
                <c:pt idx="9460">
                  <c:v>14:07:03</c:v>
                </c:pt>
                <c:pt idx="9461">
                  <c:v>14:07:09</c:v>
                </c:pt>
                <c:pt idx="9462">
                  <c:v>14:07:11</c:v>
                </c:pt>
                <c:pt idx="9463">
                  <c:v>14:07:13</c:v>
                </c:pt>
                <c:pt idx="9464">
                  <c:v>14:07:19</c:v>
                </c:pt>
                <c:pt idx="9465">
                  <c:v>14:07:23</c:v>
                </c:pt>
                <c:pt idx="9466">
                  <c:v>14:07:31</c:v>
                </c:pt>
                <c:pt idx="9467">
                  <c:v>14:07:32</c:v>
                </c:pt>
                <c:pt idx="9468">
                  <c:v>14:07:38</c:v>
                </c:pt>
                <c:pt idx="9469">
                  <c:v>14:07:39</c:v>
                </c:pt>
                <c:pt idx="9470">
                  <c:v>14:07:40</c:v>
                </c:pt>
                <c:pt idx="9471">
                  <c:v>14:07:47</c:v>
                </c:pt>
                <c:pt idx="9472">
                  <c:v>14:07:48</c:v>
                </c:pt>
                <c:pt idx="9473">
                  <c:v>14:07:49</c:v>
                </c:pt>
                <c:pt idx="9474">
                  <c:v>14:07:54</c:v>
                </c:pt>
                <c:pt idx="9475">
                  <c:v>14:07:55</c:v>
                </c:pt>
                <c:pt idx="9476">
                  <c:v>14:08:01</c:v>
                </c:pt>
                <c:pt idx="9477">
                  <c:v>14:08:04</c:v>
                </c:pt>
                <c:pt idx="9478">
                  <c:v>14:08:09</c:v>
                </c:pt>
                <c:pt idx="9479">
                  <c:v>14:08:13</c:v>
                </c:pt>
                <c:pt idx="9480">
                  <c:v>14:08:16</c:v>
                </c:pt>
                <c:pt idx="9481">
                  <c:v>14:08:18</c:v>
                </c:pt>
                <c:pt idx="9482">
                  <c:v>14:08:23</c:v>
                </c:pt>
                <c:pt idx="9483">
                  <c:v>14:08:24</c:v>
                </c:pt>
                <c:pt idx="9484">
                  <c:v>14:08:30</c:v>
                </c:pt>
                <c:pt idx="9485">
                  <c:v>14:08:33</c:v>
                </c:pt>
                <c:pt idx="9486">
                  <c:v>14:08:35</c:v>
                </c:pt>
                <c:pt idx="9487">
                  <c:v>14:08:37</c:v>
                </c:pt>
                <c:pt idx="9488">
                  <c:v>14:08:39</c:v>
                </c:pt>
                <c:pt idx="9489">
                  <c:v>14:08:45</c:v>
                </c:pt>
                <c:pt idx="9490">
                  <c:v>14:08:48</c:v>
                </c:pt>
                <c:pt idx="9491">
                  <c:v>14:08:49</c:v>
                </c:pt>
                <c:pt idx="9492">
                  <c:v>14:08:52</c:v>
                </c:pt>
                <c:pt idx="9493">
                  <c:v>14:08:53</c:v>
                </c:pt>
                <c:pt idx="9494">
                  <c:v>14:08:55</c:v>
                </c:pt>
                <c:pt idx="9495">
                  <c:v>14:08:56</c:v>
                </c:pt>
                <c:pt idx="9496">
                  <c:v>14:09:01</c:v>
                </c:pt>
                <c:pt idx="9497">
                  <c:v>14:09:02</c:v>
                </c:pt>
                <c:pt idx="9498">
                  <c:v>14:09:04</c:v>
                </c:pt>
                <c:pt idx="9499">
                  <c:v>14:09:08</c:v>
                </c:pt>
                <c:pt idx="9500">
                  <c:v>14:09:09</c:v>
                </c:pt>
                <c:pt idx="9501">
                  <c:v>14:09:15</c:v>
                </c:pt>
                <c:pt idx="9502">
                  <c:v>14:09:17</c:v>
                </c:pt>
                <c:pt idx="9503">
                  <c:v>14:09:19</c:v>
                </c:pt>
                <c:pt idx="9504">
                  <c:v>14:09:31</c:v>
                </c:pt>
                <c:pt idx="9505">
                  <c:v>14:09:32</c:v>
                </c:pt>
                <c:pt idx="9506">
                  <c:v>14:09:33</c:v>
                </c:pt>
                <c:pt idx="9507">
                  <c:v>14:09:41</c:v>
                </c:pt>
                <c:pt idx="9508">
                  <c:v>14:09:47</c:v>
                </c:pt>
                <c:pt idx="9509">
                  <c:v>14:09:49</c:v>
                </c:pt>
                <c:pt idx="9510">
                  <c:v>14:10:01</c:v>
                </c:pt>
                <c:pt idx="9511">
                  <c:v>14:10:04</c:v>
                </c:pt>
                <c:pt idx="9512">
                  <c:v>14:10:08</c:v>
                </c:pt>
                <c:pt idx="9513">
                  <c:v>14:10:16</c:v>
                </c:pt>
                <c:pt idx="9514">
                  <c:v>14:10:26</c:v>
                </c:pt>
                <c:pt idx="9515">
                  <c:v>14:10:31</c:v>
                </c:pt>
                <c:pt idx="9516">
                  <c:v>14:10:36</c:v>
                </c:pt>
                <c:pt idx="9517">
                  <c:v>14:10:40</c:v>
                </c:pt>
                <c:pt idx="9518">
                  <c:v>14:10:46</c:v>
                </c:pt>
                <c:pt idx="9519">
                  <c:v>14:10:50</c:v>
                </c:pt>
                <c:pt idx="9520">
                  <c:v>14:10:55</c:v>
                </c:pt>
                <c:pt idx="9521">
                  <c:v>14:10:58</c:v>
                </c:pt>
                <c:pt idx="9522">
                  <c:v>14:11:03</c:v>
                </c:pt>
                <c:pt idx="9523">
                  <c:v>14:11:04</c:v>
                </c:pt>
                <c:pt idx="9524">
                  <c:v>14:11:16</c:v>
                </c:pt>
                <c:pt idx="9525">
                  <c:v>14:11:19</c:v>
                </c:pt>
                <c:pt idx="9526">
                  <c:v>14:11:26</c:v>
                </c:pt>
                <c:pt idx="9527">
                  <c:v>14:11:34</c:v>
                </c:pt>
                <c:pt idx="9528">
                  <c:v>14:11:36</c:v>
                </c:pt>
                <c:pt idx="9529">
                  <c:v>14:11:38</c:v>
                </c:pt>
                <c:pt idx="9530">
                  <c:v>14:11:44</c:v>
                </c:pt>
                <c:pt idx="9531">
                  <c:v>14:11:45</c:v>
                </c:pt>
                <c:pt idx="9532">
                  <c:v>14:11:49</c:v>
                </c:pt>
                <c:pt idx="9533">
                  <c:v>14:11:53</c:v>
                </c:pt>
                <c:pt idx="9534">
                  <c:v>14:11:55</c:v>
                </c:pt>
                <c:pt idx="9535">
                  <c:v>14:11:59</c:v>
                </c:pt>
                <c:pt idx="9536">
                  <c:v>14:12:06</c:v>
                </c:pt>
                <c:pt idx="9537">
                  <c:v>14:12:09</c:v>
                </c:pt>
                <c:pt idx="9538">
                  <c:v>14:12:10</c:v>
                </c:pt>
                <c:pt idx="9539">
                  <c:v>14:12:19</c:v>
                </c:pt>
                <c:pt idx="9540">
                  <c:v>14:12:20</c:v>
                </c:pt>
                <c:pt idx="9541">
                  <c:v>14:12:25</c:v>
                </c:pt>
                <c:pt idx="9542">
                  <c:v>14:12:29</c:v>
                </c:pt>
                <c:pt idx="9543">
                  <c:v>14:12:31</c:v>
                </c:pt>
                <c:pt idx="9544">
                  <c:v>14:12:33</c:v>
                </c:pt>
                <c:pt idx="9545">
                  <c:v>14:12:34</c:v>
                </c:pt>
                <c:pt idx="9546">
                  <c:v>14:12:43</c:v>
                </c:pt>
                <c:pt idx="9547">
                  <c:v>14:12:45</c:v>
                </c:pt>
                <c:pt idx="9548">
                  <c:v>14:12:51</c:v>
                </c:pt>
                <c:pt idx="9549">
                  <c:v>14:12:59</c:v>
                </c:pt>
                <c:pt idx="9550">
                  <c:v>14:13:03</c:v>
                </c:pt>
                <c:pt idx="9551">
                  <c:v>14:13:12</c:v>
                </c:pt>
                <c:pt idx="9552">
                  <c:v>14:13:21</c:v>
                </c:pt>
                <c:pt idx="9553">
                  <c:v>14:13:22</c:v>
                </c:pt>
                <c:pt idx="9554">
                  <c:v>14:13:24</c:v>
                </c:pt>
                <c:pt idx="9555">
                  <c:v>14:13:29</c:v>
                </c:pt>
                <c:pt idx="9556">
                  <c:v>14:13:34</c:v>
                </c:pt>
                <c:pt idx="9557">
                  <c:v>14:13:41</c:v>
                </c:pt>
                <c:pt idx="9558">
                  <c:v>14:13:42</c:v>
                </c:pt>
                <c:pt idx="9559">
                  <c:v>14:13:46</c:v>
                </c:pt>
                <c:pt idx="9560">
                  <c:v>14:13:51</c:v>
                </c:pt>
                <c:pt idx="9561">
                  <c:v>14:13:57</c:v>
                </c:pt>
                <c:pt idx="9562">
                  <c:v>14:14:09</c:v>
                </c:pt>
                <c:pt idx="9563">
                  <c:v>14:14:10</c:v>
                </c:pt>
                <c:pt idx="9564">
                  <c:v>14:14:12</c:v>
                </c:pt>
                <c:pt idx="9565">
                  <c:v>14:14:16</c:v>
                </c:pt>
                <c:pt idx="9566">
                  <c:v>14:14:18</c:v>
                </c:pt>
                <c:pt idx="9567">
                  <c:v>14:14:19</c:v>
                </c:pt>
                <c:pt idx="9568">
                  <c:v>14:14:25</c:v>
                </c:pt>
                <c:pt idx="9569">
                  <c:v>14:14:30</c:v>
                </c:pt>
                <c:pt idx="9570">
                  <c:v>14:14:31</c:v>
                </c:pt>
                <c:pt idx="9571">
                  <c:v>14:14:35</c:v>
                </c:pt>
                <c:pt idx="9572">
                  <c:v>14:14:41</c:v>
                </c:pt>
                <c:pt idx="9573">
                  <c:v>14:14:42</c:v>
                </c:pt>
                <c:pt idx="9574">
                  <c:v>14:14:48</c:v>
                </c:pt>
                <c:pt idx="9575">
                  <c:v>14:14:54</c:v>
                </c:pt>
                <c:pt idx="9576">
                  <c:v>14:14:59</c:v>
                </c:pt>
                <c:pt idx="9577">
                  <c:v>14:15:05</c:v>
                </c:pt>
                <c:pt idx="9578">
                  <c:v>14:15:06</c:v>
                </c:pt>
                <c:pt idx="9579">
                  <c:v>14:15:07</c:v>
                </c:pt>
                <c:pt idx="9580">
                  <c:v>14:15:31</c:v>
                </c:pt>
                <c:pt idx="9581">
                  <c:v>14:15:32</c:v>
                </c:pt>
                <c:pt idx="9582">
                  <c:v>14:15:34</c:v>
                </c:pt>
                <c:pt idx="9583">
                  <c:v>14:15:40</c:v>
                </c:pt>
                <c:pt idx="9584">
                  <c:v>14:15:42</c:v>
                </c:pt>
                <c:pt idx="9585">
                  <c:v>14:15:48</c:v>
                </c:pt>
                <c:pt idx="9586">
                  <c:v>14:15:49</c:v>
                </c:pt>
                <c:pt idx="9587">
                  <c:v>14:16:01</c:v>
                </c:pt>
                <c:pt idx="9588">
                  <c:v>14:16:08</c:v>
                </c:pt>
                <c:pt idx="9589">
                  <c:v>14:16:10</c:v>
                </c:pt>
                <c:pt idx="9590">
                  <c:v>14:16:16</c:v>
                </c:pt>
                <c:pt idx="9591">
                  <c:v>14:16:17</c:v>
                </c:pt>
                <c:pt idx="9592">
                  <c:v>14:16:19</c:v>
                </c:pt>
                <c:pt idx="9593">
                  <c:v>14:16:26</c:v>
                </c:pt>
                <c:pt idx="9594">
                  <c:v>14:16:33</c:v>
                </c:pt>
                <c:pt idx="9595">
                  <c:v>14:16:39</c:v>
                </c:pt>
                <c:pt idx="9596">
                  <c:v>14:16:57</c:v>
                </c:pt>
                <c:pt idx="9597">
                  <c:v>14:16:58</c:v>
                </c:pt>
                <c:pt idx="9598">
                  <c:v>14:17:09</c:v>
                </c:pt>
                <c:pt idx="9599">
                  <c:v>14:17:11</c:v>
                </c:pt>
                <c:pt idx="9600">
                  <c:v>14:17:18</c:v>
                </c:pt>
                <c:pt idx="9601">
                  <c:v>14:17:25</c:v>
                </c:pt>
                <c:pt idx="9602">
                  <c:v>14:17:30</c:v>
                </c:pt>
                <c:pt idx="9603">
                  <c:v>14:17:37</c:v>
                </c:pt>
                <c:pt idx="9604">
                  <c:v>14:17:41</c:v>
                </c:pt>
                <c:pt idx="9605">
                  <c:v>14:17:49</c:v>
                </c:pt>
                <c:pt idx="9606">
                  <c:v>14:17:56</c:v>
                </c:pt>
                <c:pt idx="9607">
                  <c:v>14:18:03</c:v>
                </c:pt>
                <c:pt idx="9608">
                  <c:v>14:18:05</c:v>
                </c:pt>
                <c:pt idx="9609">
                  <c:v>14:18:09</c:v>
                </c:pt>
                <c:pt idx="9610">
                  <c:v>14:18:13</c:v>
                </c:pt>
                <c:pt idx="9611">
                  <c:v>14:18:16</c:v>
                </c:pt>
                <c:pt idx="9612">
                  <c:v>14:18:20</c:v>
                </c:pt>
                <c:pt idx="9613">
                  <c:v>14:18:21</c:v>
                </c:pt>
                <c:pt idx="9614">
                  <c:v>14:18:24</c:v>
                </c:pt>
                <c:pt idx="9615">
                  <c:v>14:18:26</c:v>
                </c:pt>
                <c:pt idx="9616">
                  <c:v>14:18:34</c:v>
                </c:pt>
                <c:pt idx="9617">
                  <c:v>14:18:35</c:v>
                </c:pt>
                <c:pt idx="9618">
                  <c:v>14:18:44</c:v>
                </c:pt>
                <c:pt idx="9619">
                  <c:v>14:18:48</c:v>
                </c:pt>
                <c:pt idx="9620">
                  <c:v>14:18:50</c:v>
                </c:pt>
                <c:pt idx="9621">
                  <c:v>14:18:57</c:v>
                </c:pt>
                <c:pt idx="9622">
                  <c:v>14:18:58</c:v>
                </c:pt>
                <c:pt idx="9623">
                  <c:v>14:18:59</c:v>
                </c:pt>
                <c:pt idx="9624">
                  <c:v>14:19:07</c:v>
                </c:pt>
                <c:pt idx="9625">
                  <c:v>14:19:08</c:v>
                </c:pt>
                <c:pt idx="9626">
                  <c:v>14:19:16</c:v>
                </c:pt>
                <c:pt idx="9627">
                  <c:v>14:19:19</c:v>
                </c:pt>
                <c:pt idx="9628">
                  <c:v>14:19:22</c:v>
                </c:pt>
                <c:pt idx="9629">
                  <c:v>14:19:23</c:v>
                </c:pt>
                <c:pt idx="9630">
                  <c:v>14:19:25</c:v>
                </c:pt>
                <c:pt idx="9631">
                  <c:v>14:19:26</c:v>
                </c:pt>
                <c:pt idx="9632">
                  <c:v>14:19:29</c:v>
                </c:pt>
                <c:pt idx="9633">
                  <c:v>14:19:34</c:v>
                </c:pt>
                <c:pt idx="9634">
                  <c:v>14:19:38</c:v>
                </c:pt>
                <c:pt idx="9635">
                  <c:v>14:19:43</c:v>
                </c:pt>
                <c:pt idx="9636">
                  <c:v>14:19:45</c:v>
                </c:pt>
                <c:pt idx="9637">
                  <c:v>14:19:49</c:v>
                </c:pt>
                <c:pt idx="9638">
                  <c:v>14:19:54</c:v>
                </c:pt>
                <c:pt idx="9639">
                  <c:v>14:19:55</c:v>
                </c:pt>
                <c:pt idx="9640">
                  <c:v>14:19:56</c:v>
                </c:pt>
                <c:pt idx="9641">
                  <c:v>14:19:57</c:v>
                </c:pt>
                <c:pt idx="9642">
                  <c:v>14:20:10</c:v>
                </c:pt>
                <c:pt idx="9643">
                  <c:v>14:20:15</c:v>
                </c:pt>
                <c:pt idx="9644">
                  <c:v>14:20:16</c:v>
                </c:pt>
                <c:pt idx="9645">
                  <c:v>14:20:22</c:v>
                </c:pt>
                <c:pt idx="9646">
                  <c:v>14:20:23</c:v>
                </c:pt>
                <c:pt idx="9647">
                  <c:v>14:20:24</c:v>
                </c:pt>
                <c:pt idx="9648">
                  <c:v>14:20:26</c:v>
                </c:pt>
                <c:pt idx="9649">
                  <c:v>14:20:30</c:v>
                </c:pt>
                <c:pt idx="9650">
                  <c:v>14:20:33</c:v>
                </c:pt>
                <c:pt idx="9651">
                  <c:v>14:20:35</c:v>
                </c:pt>
                <c:pt idx="9652">
                  <c:v>14:20:36</c:v>
                </c:pt>
                <c:pt idx="9653">
                  <c:v>14:20:46</c:v>
                </c:pt>
                <c:pt idx="9654">
                  <c:v>14:20:50</c:v>
                </c:pt>
                <c:pt idx="9655">
                  <c:v>14:20:51</c:v>
                </c:pt>
                <c:pt idx="9656">
                  <c:v>14:20:53</c:v>
                </c:pt>
                <c:pt idx="9657">
                  <c:v>14:20:55</c:v>
                </c:pt>
                <c:pt idx="9658">
                  <c:v>14:21:03</c:v>
                </c:pt>
                <c:pt idx="9659">
                  <c:v>14:21:06</c:v>
                </c:pt>
                <c:pt idx="9660">
                  <c:v>14:21:09</c:v>
                </c:pt>
                <c:pt idx="9661">
                  <c:v>14:21:17</c:v>
                </c:pt>
                <c:pt idx="9662">
                  <c:v>14:21:20</c:v>
                </c:pt>
                <c:pt idx="9663">
                  <c:v>14:21:27</c:v>
                </c:pt>
                <c:pt idx="9664">
                  <c:v>14:21:31</c:v>
                </c:pt>
                <c:pt idx="9665">
                  <c:v>14:21:37</c:v>
                </c:pt>
                <c:pt idx="9666">
                  <c:v>14:21:41</c:v>
                </c:pt>
                <c:pt idx="9667">
                  <c:v>14:21:42</c:v>
                </c:pt>
                <c:pt idx="9668">
                  <c:v>14:21:45</c:v>
                </c:pt>
                <c:pt idx="9669">
                  <c:v>14:21:50</c:v>
                </c:pt>
                <c:pt idx="9670">
                  <c:v>14:21:56</c:v>
                </c:pt>
                <c:pt idx="9671">
                  <c:v>14:21:58</c:v>
                </c:pt>
                <c:pt idx="9672">
                  <c:v>14:21:59</c:v>
                </c:pt>
                <c:pt idx="9673">
                  <c:v>14:22:01</c:v>
                </c:pt>
                <c:pt idx="9674">
                  <c:v>14:22:07</c:v>
                </c:pt>
                <c:pt idx="9675">
                  <c:v>14:22:08</c:v>
                </c:pt>
                <c:pt idx="9676">
                  <c:v>14:22:23</c:v>
                </c:pt>
                <c:pt idx="9677">
                  <c:v>14:22:25</c:v>
                </c:pt>
                <c:pt idx="9678">
                  <c:v>14:22:29</c:v>
                </c:pt>
                <c:pt idx="9679">
                  <c:v>14:22:31</c:v>
                </c:pt>
                <c:pt idx="9680">
                  <c:v>14:22:34</c:v>
                </c:pt>
                <c:pt idx="9681">
                  <c:v>14:22:37</c:v>
                </c:pt>
                <c:pt idx="9682">
                  <c:v>14:22:40</c:v>
                </c:pt>
                <c:pt idx="9683">
                  <c:v>14:22:43</c:v>
                </c:pt>
                <c:pt idx="9684">
                  <c:v>14:22:45</c:v>
                </c:pt>
                <c:pt idx="9685">
                  <c:v>14:22:48</c:v>
                </c:pt>
                <c:pt idx="9686">
                  <c:v>14:22:49</c:v>
                </c:pt>
                <c:pt idx="9687">
                  <c:v>14:22:50</c:v>
                </c:pt>
                <c:pt idx="9688">
                  <c:v>14:22:52</c:v>
                </c:pt>
                <c:pt idx="9689">
                  <c:v>14:22:54</c:v>
                </c:pt>
                <c:pt idx="9690">
                  <c:v>14:22:58</c:v>
                </c:pt>
                <c:pt idx="9691">
                  <c:v>14:23:01</c:v>
                </c:pt>
                <c:pt idx="9692">
                  <c:v>14:23:04</c:v>
                </c:pt>
                <c:pt idx="9693">
                  <c:v>14:23:07</c:v>
                </c:pt>
                <c:pt idx="9694">
                  <c:v>14:23:10</c:v>
                </c:pt>
                <c:pt idx="9695">
                  <c:v>14:23:14</c:v>
                </c:pt>
                <c:pt idx="9696">
                  <c:v>14:23:15</c:v>
                </c:pt>
                <c:pt idx="9697">
                  <c:v>14:23:20</c:v>
                </c:pt>
                <c:pt idx="9698">
                  <c:v>14:23:21</c:v>
                </c:pt>
                <c:pt idx="9699">
                  <c:v>14:23:24</c:v>
                </c:pt>
                <c:pt idx="9700">
                  <c:v>14:23:27</c:v>
                </c:pt>
                <c:pt idx="9701">
                  <c:v>14:23:31</c:v>
                </c:pt>
                <c:pt idx="9702">
                  <c:v>14:23:32</c:v>
                </c:pt>
                <c:pt idx="9703">
                  <c:v>14:23:37</c:v>
                </c:pt>
                <c:pt idx="9704">
                  <c:v>14:23:41</c:v>
                </c:pt>
                <c:pt idx="9705">
                  <c:v>14:23:50</c:v>
                </c:pt>
                <c:pt idx="9706">
                  <c:v>14:23:51</c:v>
                </c:pt>
                <c:pt idx="9707">
                  <c:v>14:23:54</c:v>
                </c:pt>
                <c:pt idx="9708">
                  <c:v>14:23:56</c:v>
                </c:pt>
                <c:pt idx="9709">
                  <c:v>14:23:57</c:v>
                </c:pt>
                <c:pt idx="9710">
                  <c:v>14:23:58</c:v>
                </c:pt>
                <c:pt idx="9711">
                  <c:v>14:23:59</c:v>
                </c:pt>
                <c:pt idx="9712">
                  <c:v>14:24:10</c:v>
                </c:pt>
                <c:pt idx="9713">
                  <c:v>14:24:11</c:v>
                </c:pt>
                <c:pt idx="9714">
                  <c:v>14:24:20</c:v>
                </c:pt>
                <c:pt idx="9715">
                  <c:v>14:24:21</c:v>
                </c:pt>
                <c:pt idx="9716">
                  <c:v>14:24:25</c:v>
                </c:pt>
                <c:pt idx="9717">
                  <c:v>14:24:28</c:v>
                </c:pt>
                <c:pt idx="9718">
                  <c:v>14:24:29</c:v>
                </c:pt>
                <c:pt idx="9719">
                  <c:v>14:24:33</c:v>
                </c:pt>
                <c:pt idx="9720">
                  <c:v>14:24:36</c:v>
                </c:pt>
                <c:pt idx="9721">
                  <c:v>14:24:39</c:v>
                </c:pt>
                <c:pt idx="9722">
                  <c:v>14:24:42</c:v>
                </c:pt>
                <c:pt idx="9723">
                  <c:v>14:24:44</c:v>
                </c:pt>
                <c:pt idx="9724">
                  <c:v>14:24:45</c:v>
                </c:pt>
                <c:pt idx="9725">
                  <c:v>14:24:47</c:v>
                </c:pt>
                <c:pt idx="9726">
                  <c:v>14:24:53</c:v>
                </c:pt>
                <c:pt idx="9727">
                  <c:v>14:25:01</c:v>
                </c:pt>
                <c:pt idx="9728">
                  <c:v>14:25:04</c:v>
                </c:pt>
                <c:pt idx="9729">
                  <c:v>14:25:09</c:v>
                </c:pt>
                <c:pt idx="9730">
                  <c:v>14:25:13</c:v>
                </c:pt>
                <c:pt idx="9731">
                  <c:v>14:25:15</c:v>
                </c:pt>
                <c:pt idx="9732">
                  <c:v>14:25:16</c:v>
                </c:pt>
                <c:pt idx="9733">
                  <c:v>14:25:19</c:v>
                </c:pt>
                <c:pt idx="9734">
                  <c:v>14:25:20</c:v>
                </c:pt>
                <c:pt idx="9735">
                  <c:v>14:25:25</c:v>
                </c:pt>
                <c:pt idx="9736">
                  <c:v>14:25:29</c:v>
                </c:pt>
                <c:pt idx="9737">
                  <c:v>14:25:32</c:v>
                </c:pt>
                <c:pt idx="9738">
                  <c:v>14:25:38</c:v>
                </c:pt>
                <c:pt idx="9739">
                  <c:v>14:25:41</c:v>
                </c:pt>
                <c:pt idx="9740">
                  <c:v>14:25:44</c:v>
                </c:pt>
                <c:pt idx="9741">
                  <c:v>14:25:48</c:v>
                </c:pt>
                <c:pt idx="9742">
                  <c:v>14:25:49</c:v>
                </c:pt>
                <c:pt idx="9743">
                  <c:v>14:25:52</c:v>
                </c:pt>
                <c:pt idx="9744">
                  <c:v>14:25:56</c:v>
                </c:pt>
                <c:pt idx="9745">
                  <c:v>14:26:04</c:v>
                </c:pt>
                <c:pt idx="9746">
                  <c:v>14:26:06</c:v>
                </c:pt>
                <c:pt idx="9747">
                  <c:v>14:26:14</c:v>
                </c:pt>
                <c:pt idx="9748">
                  <c:v>14:26:15</c:v>
                </c:pt>
                <c:pt idx="9749">
                  <c:v>14:26:21</c:v>
                </c:pt>
                <c:pt idx="9750">
                  <c:v>14:26:23</c:v>
                </c:pt>
                <c:pt idx="9751">
                  <c:v>14:26:25</c:v>
                </c:pt>
                <c:pt idx="9752">
                  <c:v>14:26:27</c:v>
                </c:pt>
                <c:pt idx="9753">
                  <c:v>14:26:30</c:v>
                </c:pt>
                <c:pt idx="9754">
                  <c:v>14:26:31</c:v>
                </c:pt>
                <c:pt idx="9755">
                  <c:v>14:26:37</c:v>
                </c:pt>
                <c:pt idx="9756">
                  <c:v>14:26:40</c:v>
                </c:pt>
                <c:pt idx="9757">
                  <c:v>14:26:41</c:v>
                </c:pt>
                <c:pt idx="9758">
                  <c:v>14:26:44</c:v>
                </c:pt>
                <c:pt idx="9759">
                  <c:v>14:26:45</c:v>
                </c:pt>
                <c:pt idx="9760">
                  <c:v>14:26:53</c:v>
                </c:pt>
                <c:pt idx="9761">
                  <c:v>14:26:57</c:v>
                </c:pt>
                <c:pt idx="9762">
                  <c:v>14:26:58</c:v>
                </c:pt>
                <c:pt idx="9763">
                  <c:v>14:27:00</c:v>
                </c:pt>
                <c:pt idx="9764">
                  <c:v>14:27:05</c:v>
                </c:pt>
                <c:pt idx="9765">
                  <c:v>14:27:11</c:v>
                </c:pt>
                <c:pt idx="9766">
                  <c:v>14:27:14</c:v>
                </c:pt>
                <c:pt idx="9767">
                  <c:v>14:27:15</c:v>
                </c:pt>
                <c:pt idx="9768">
                  <c:v>14:27:16</c:v>
                </c:pt>
                <c:pt idx="9769">
                  <c:v>14:27:17</c:v>
                </c:pt>
                <c:pt idx="9770">
                  <c:v>14:27:21</c:v>
                </c:pt>
                <c:pt idx="9771">
                  <c:v>14:27:28</c:v>
                </c:pt>
                <c:pt idx="9772">
                  <c:v>14:27:29</c:v>
                </c:pt>
                <c:pt idx="9773">
                  <c:v>14:27:33</c:v>
                </c:pt>
                <c:pt idx="9774">
                  <c:v>14:27:36</c:v>
                </c:pt>
                <c:pt idx="9775">
                  <c:v>14:27:39</c:v>
                </c:pt>
                <c:pt idx="9776">
                  <c:v>14:27:42</c:v>
                </c:pt>
                <c:pt idx="9777">
                  <c:v>14:27:44</c:v>
                </c:pt>
                <c:pt idx="9778">
                  <c:v>14:27:48</c:v>
                </c:pt>
                <c:pt idx="9779">
                  <c:v>14:27:53</c:v>
                </c:pt>
                <c:pt idx="9780">
                  <c:v>14:27:54</c:v>
                </c:pt>
                <c:pt idx="9781">
                  <c:v>14:28:00</c:v>
                </c:pt>
                <c:pt idx="9782">
                  <c:v>14:28:01</c:v>
                </c:pt>
                <c:pt idx="9783">
                  <c:v>14:28:02</c:v>
                </c:pt>
                <c:pt idx="9784">
                  <c:v>14:28:06</c:v>
                </c:pt>
                <c:pt idx="9785">
                  <c:v>14:28:09</c:v>
                </c:pt>
                <c:pt idx="9786">
                  <c:v>14:28:11</c:v>
                </c:pt>
                <c:pt idx="9787">
                  <c:v>14:28:12</c:v>
                </c:pt>
                <c:pt idx="9788">
                  <c:v>14:28:13</c:v>
                </c:pt>
                <c:pt idx="9789">
                  <c:v>14:28:14</c:v>
                </c:pt>
                <c:pt idx="9790">
                  <c:v>14:28:20</c:v>
                </c:pt>
                <c:pt idx="9791">
                  <c:v>14:28:21</c:v>
                </c:pt>
                <c:pt idx="9792">
                  <c:v>14:28:24</c:v>
                </c:pt>
                <c:pt idx="9793">
                  <c:v>14:28:25</c:v>
                </c:pt>
                <c:pt idx="9794">
                  <c:v>14:28:26</c:v>
                </c:pt>
                <c:pt idx="9795">
                  <c:v>14:28:27</c:v>
                </c:pt>
                <c:pt idx="9796">
                  <c:v>14:28:31</c:v>
                </c:pt>
                <c:pt idx="9797">
                  <c:v>14:28:32</c:v>
                </c:pt>
                <c:pt idx="9798">
                  <c:v>14:28:39</c:v>
                </c:pt>
                <c:pt idx="9799">
                  <c:v>14:28:40</c:v>
                </c:pt>
                <c:pt idx="9800">
                  <c:v>14:28:50</c:v>
                </c:pt>
                <c:pt idx="9801">
                  <c:v>14:28:51</c:v>
                </c:pt>
                <c:pt idx="9802">
                  <c:v>14:28:54</c:v>
                </c:pt>
                <c:pt idx="9803">
                  <c:v>14:28:55</c:v>
                </c:pt>
                <c:pt idx="9804">
                  <c:v>14:28:57</c:v>
                </c:pt>
                <c:pt idx="9805">
                  <c:v>14:29:04</c:v>
                </c:pt>
                <c:pt idx="9806">
                  <c:v>14:29:11</c:v>
                </c:pt>
                <c:pt idx="9807">
                  <c:v>14:29:13</c:v>
                </c:pt>
                <c:pt idx="9808">
                  <c:v>14:29:14</c:v>
                </c:pt>
                <c:pt idx="9809">
                  <c:v>14:29:19</c:v>
                </c:pt>
                <c:pt idx="9810">
                  <c:v>14:29:22</c:v>
                </c:pt>
                <c:pt idx="9811">
                  <c:v>14:29:23</c:v>
                </c:pt>
                <c:pt idx="9812">
                  <c:v>14:29:27</c:v>
                </c:pt>
                <c:pt idx="9813">
                  <c:v>14:29:29</c:v>
                </c:pt>
                <c:pt idx="9814">
                  <c:v>14:29:33</c:v>
                </c:pt>
                <c:pt idx="9815">
                  <c:v>14:29:35</c:v>
                </c:pt>
                <c:pt idx="9816">
                  <c:v>14:29:39</c:v>
                </c:pt>
                <c:pt idx="9817">
                  <c:v>14:29:40</c:v>
                </c:pt>
                <c:pt idx="9818">
                  <c:v>14:29:43</c:v>
                </c:pt>
                <c:pt idx="9819">
                  <c:v>14:29:44</c:v>
                </c:pt>
                <c:pt idx="9820">
                  <c:v>14:29:46</c:v>
                </c:pt>
                <c:pt idx="9821">
                  <c:v>14:29:50</c:v>
                </c:pt>
                <c:pt idx="9822">
                  <c:v>14:29:53</c:v>
                </c:pt>
                <c:pt idx="9823">
                  <c:v>14:29:57</c:v>
                </c:pt>
                <c:pt idx="9824">
                  <c:v>14:29:58</c:v>
                </c:pt>
                <c:pt idx="9825">
                  <c:v>14:30:00</c:v>
                </c:pt>
                <c:pt idx="9826">
                  <c:v>14:30:05</c:v>
                </c:pt>
                <c:pt idx="9827">
                  <c:v>14:30:10</c:v>
                </c:pt>
                <c:pt idx="9828">
                  <c:v>14:30:13</c:v>
                </c:pt>
                <c:pt idx="9829">
                  <c:v>14:30:15</c:v>
                </c:pt>
                <c:pt idx="9830">
                  <c:v>14:30:16</c:v>
                </c:pt>
                <c:pt idx="9831">
                  <c:v>14:30:21</c:v>
                </c:pt>
                <c:pt idx="9832">
                  <c:v>14:30:22</c:v>
                </c:pt>
                <c:pt idx="9833">
                  <c:v>14:30:26</c:v>
                </c:pt>
                <c:pt idx="9834">
                  <c:v>14:30:31</c:v>
                </c:pt>
                <c:pt idx="9835">
                  <c:v>14:30:34</c:v>
                </c:pt>
                <c:pt idx="9836">
                  <c:v>14:30:35</c:v>
                </c:pt>
                <c:pt idx="9837">
                  <c:v>14:30:36</c:v>
                </c:pt>
                <c:pt idx="9838">
                  <c:v>14:30:41</c:v>
                </c:pt>
                <c:pt idx="9839">
                  <c:v>14:30:42</c:v>
                </c:pt>
                <c:pt idx="9840">
                  <c:v>14:30:44</c:v>
                </c:pt>
                <c:pt idx="9841">
                  <c:v>14:30:47</c:v>
                </c:pt>
                <c:pt idx="9842">
                  <c:v>14:30:49</c:v>
                </c:pt>
                <c:pt idx="9843">
                  <c:v>14:30:56</c:v>
                </c:pt>
                <c:pt idx="9844">
                  <c:v>14:30:59</c:v>
                </c:pt>
                <c:pt idx="9845">
                  <c:v>14:31:01</c:v>
                </c:pt>
                <c:pt idx="9846">
                  <c:v>14:31:04</c:v>
                </c:pt>
                <c:pt idx="9847">
                  <c:v>14:31:05</c:v>
                </c:pt>
                <c:pt idx="9848">
                  <c:v>14:31:09</c:v>
                </c:pt>
                <c:pt idx="9849">
                  <c:v>14:31:10</c:v>
                </c:pt>
                <c:pt idx="9850">
                  <c:v>14:31:20</c:v>
                </c:pt>
                <c:pt idx="9851">
                  <c:v>14:31:21</c:v>
                </c:pt>
                <c:pt idx="9852">
                  <c:v>14:31:23</c:v>
                </c:pt>
                <c:pt idx="9853">
                  <c:v>14:31:24</c:v>
                </c:pt>
                <c:pt idx="9854">
                  <c:v>14:31:31</c:v>
                </c:pt>
                <c:pt idx="9855">
                  <c:v>14:31:34</c:v>
                </c:pt>
                <c:pt idx="9856">
                  <c:v>14:31:36</c:v>
                </c:pt>
                <c:pt idx="9857">
                  <c:v>14:31:41</c:v>
                </c:pt>
                <c:pt idx="9858">
                  <c:v>14:31:44</c:v>
                </c:pt>
                <c:pt idx="9859">
                  <c:v>14:31:46</c:v>
                </c:pt>
                <c:pt idx="9860">
                  <c:v>14:31:49</c:v>
                </c:pt>
                <c:pt idx="9861">
                  <c:v>14:31:51</c:v>
                </c:pt>
                <c:pt idx="9862">
                  <c:v>14:31:53</c:v>
                </c:pt>
                <c:pt idx="9863">
                  <c:v>14:31:54</c:v>
                </c:pt>
                <c:pt idx="9864">
                  <c:v>14:32:03</c:v>
                </c:pt>
                <c:pt idx="9865">
                  <c:v>14:32:04</c:v>
                </c:pt>
                <c:pt idx="9866">
                  <c:v>14:32:05</c:v>
                </c:pt>
                <c:pt idx="9867">
                  <c:v>14:32:06</c:v>
                </c:pt>
                <c:pt idx="9868">
                  <c:v>14:32:10</c:v>
                </c:pt>
                <c:pt idx="9869">
                  <c:v>14:32:16</c:v>
                </c:pt>
                <c:pt idx="9870">
                  <c:v>14:32:17</c:v>
                </c:pt>
                <c:pt idx="9871">
                  <c:v>14:32:21</c:v>
                </c:pt>
                <c:pt idx="9872">
                  <c:v>14:32:23</c:v>
                </c:pt>
                <c:pt idx="9873">
                  <c:v>14:32:26</c:v>
                </c:pt>
                <c:pt idx="9874">
                  <c:v>14:32:28</c:v>
                </c:pt>
                <c:pt idx="9875">
                  <c:v>14:32:33</c:v>
                </c:pt>
                <c:pt idx="9876">
                  <c:v>14:32:34</c:v>
                </c:pt>
                <c:pt idx="9877">
                  <c:v>14:32:36</c:v>
                </c:pt>
                <c:pt idx="9878">
                  <c:v>14:32:39</c:v>
                </c:pt>
                <c:pt idx="9879">
                  <c:v>14:32:42</c:v>
                </c:pt>
                <c:pt idx="9880">
                  <c:v>14:32:45</c:v>
                </c:pt>
                <c:pt idx="9881">
                  <c:v>14:32:50</c:v>
                </c:pt>
                <c:pt idx="9882">
                  <c:v>14:32:52</c:v>
                </c:pt>
                <c:pt idx="9883">
                  <c:v>14:32:55</c:v>
                </c:pt>
                <c:pt idx="9884">
                  <c:v>14:33:00</c:v>
                </c:pt>
                <c:pt idx="9885">
                  <c:v>14:33:07</c:v>
                </c:pt>
                <c:pt idx="9886">
                  <c:v>14:33:13</c:v>
                </c:pt>
                <c:pt idx="9887">
                  <c:v>14:33:16</c:v>
                </c:pt>
                <c:pt idx="9888">
                  <c:v>14:33:17</c:v>
                </c:pt>
                <c:pt idx="9889">
                  <c:v>14:33:21</c:v>
                </c:pt>
                <c:pt idx="9890">
                  <c:v>14:33:23</c:v>
                </c:pt>
                <c:pt idx="9891">
                  <c:v>14:33:25</c:v>
                </c:pt>
                <c:pt idx="9892">
                  <c:v>14:33:27</c:v>
                </c:pt>
                <c:pt idx="9893">
                  <c:v>14:33:28</c:v>
                </c:pt>
                <c:pt idx="9894">
                  <c:v>14:33:31</c:v>
                </c:pt>
                <c:pt idx="9895">
                  <c:v>14:33:32</c:v>
                </c:pt>
                <c:pt idx="9896">
                  <c:v>14:33:35</c:v>
                </c:pt>
                <c:pt idx="9897">
                  <c:v>14:33:37</c:v>
                </c:pt>
                <c:pt idx="9898">
                  <c:v>14:33:39</c:v>
                </c:pt>
                <c:pt idx="9899">
                  <c:v>14:33:40</c:v>
                </c:pt>
                <c:pt idx="9900">
                  <c:v>14:33:42</c:v>
                </c:pt>
                <c:pt idx="9901">
                  <c:v>14:33:44</c:v>
                </c:pt>
                <c:pt idx="9902">
                  <c:v>14:33:49</c:v>
                </c:pt>
                <c:pt idx="9903">
                  <c:v>14:33:52</c:v>
                </c:pt>
                <c:pt idx="9904">
                  <c:v>14:33:56</c:v>
                </c:pt>
                <c:pt idx="9905">
                  <c:v>14:33:57</c:v>
                </c:pt>
                <c:pt idx="9906">
                  <c:v>14:33:58</c:v>
                </c:pt>
                <c:pt idx="9907">
                  <c:v>14:33:59</c:v>
                </c:pt>
                <c:pt idx="9908">
                  <c:v>14:34:00</c:v>
                </c:pt>
                <c:pt idx="9909">
                  <c:v>14:34:04</c:v>
                </c:pt>
                <c:pt idx="9910">
                  <c:v>14:34:05</c:v>
                </c:pt>
                <c:pt idx="9911">
                  <c:v>14:34:06</c:v>
                </c:pt>
                <c:pt idx="9912">
                  <c:v>14:34:15</c:v>
                </c:pt>
                <c:pt idx="9913">
                  <c:v>14:34:17</c:v>
                </c:pt>
                <c:pt idx="9914">
                  <c:v>14:34:19</c:v>
                </c:pt>
                <c:pt idx="9915">
                  <c:v>14:34:22</c:v>
                </c:pt>
                <c:pt idx="9916">
                  <c:v>14:34:24</c:v>
                </c:pt>
                <c:pt idx="9917">
                  <c:v>14:34:33</c:v>
                </c:pt>
                <c:pt idx="9918">
                  <c:v>14:34:34</c:v>
                </c:pt>
                <c:pt idx="9919">
                  <c:v>14:34:36</c:v>
                </c:pt>
                <c:pt idx="9920">
                  <c:v>14:34:40</c:v>
                </c:pt>
                <c:pt idx="9921">
                  <c:v>14:34:42</c:v>
                </c:pt>
                <c:pt idx="9922">
                  <c:v>14:34:47</c:v>
                </c:pt>
                <c:pt idx="9923">
                  <c:v>14:34:48</c:v>
                </c:pt>
                <c:pt idx="9924">
                  <c:v>14:34:50</c:v>
                </c:pt>
                <c:pt idx="9925">
                  <c:v>14:34:52</c:v>
                </c:pt>
                <c:pt idx="9926">
                  <c:v>14:34:53</c:v>
                </c:pt>
                <c:pt idx="9927">
                  <c:v>14:34:54</c:v>
                </c:pt>
                <c:pt idx="9928">
                  <c:v>14:34:56</c:v>
                </c:pt>
                <c:pt idx="9929">
                  <c:v>14:34:57</c:v>
                </c:pt>
                <c:pt idx="9930">
                  <c:v>14:34:59</c:v>
                </c:pt>
                <c:pt idx="9931">
                  <c:v>14:35:05</c:v>
                </c:pt>
                <c:pt idx="9932">
                  <c:v>14:35:08</c:v>
                </c:pt>
                <c:pt idx="9933">
                  <c:v>14:35:14</c:v>
                </c:pt>
                <c:pt idx="9934">
                  <c:v>14:35:19</c:v>
                </c:pt>
                <c:pt idx="9935">
                  <c:v>14:35:20</c:v>
                </c:pt>
                <c:pt idx="9936">
                  <c:v>14:35:22</c:v>
                </c:pt>
                <c:pt idx="9937">
                  <c:v>14:35:26</c:v>
                </c:pt>
                <c:pt idx="9938">
                  <c:v>14:35:28</c:v>
                </c:pt>
                <c:pt idx="9939">
                  <c:v>14:35:29</c:v>
                </c:pt>
                <c:pt idx="9940">
                  <c:v>14:35:40</c:v>
                </c:pt>
                <c:pt idx="9941">
                  <c:v>14:35:44</c:v>
                </c:pt>
                <c:pt idx="9942">
                  <c:v>14:35:46</c:v>
                </c:pt>
                <c:pt idx="9943">
                  <c:v>14:35:48</c:v>
                </c:pt>
                <c:pt idx="9944">
                  <c:v>14:35:49</c:v>
                </c:pt>
                <c:pt idx="9945">
                  <c:v>14:35:52</c:v>
                </c:pt>
                <c:pt idx="9946">
                  <c:v>14:35:58</c:v>
                </c:pt>
                <c:pt idx="9947">
                  <c:v>14:35:59</c:v>
                </c:pt>
                <c:pt idx="9948">
                  <c:v>14:36:00</c:v>
                </c:pt>
                <c:pt idx="9949">
                  <c:v>14:36:02</c:v>
                </c:pt>
                <c:pt idx="9950">
                  <c:v>14:36:03</c:v>
                </c:pt>
                <c:pt idx="9951">
                  <c:v>14:36:06</c:v>
                </c:pt>
                <c:pt idx="9952">
                  <c:v>14:36:08</c:v>
                </c:pt>
                <c:pt idx="9953">
                  <c:v>14:36:09</c:v>
                </c:pt>
                <c:pt idx="9954">
                  <c:v>14:36:10</c:v>
                </c:pt>
                <c:pt idx="9955">
                  <c:v>14:36:14</c:v>
                </c:pt>
                <c:pt idx="9956">
                  <c:v>14:36:15</c:v>
                </c:pt>
                <c:pt idx="9957">
                  <c:v>14:36:16</c:v>
                </c:pt>
                <c:pt idx="9958">
                  <c:v>14:36:18</c:v>
                </c:pt>
                <c:pt idx="9959">
                  <c:v>14:36:20</c:v>
                </c:pt>
                <c:pt idx="9960">
                  <c:v>14:36:22</c:v>
                </c:pt>
                <c:pt idx="9961">
                  <c:v>14:36:25</c:v>
                </c:pt>
                <c:pt idx="9962">
                  <c:v>14:36:28</c:v>
                </c:pt>
                <c:pt idx="9963">
                  <c:v>14:36:29</c:v>
                </c:pt>
                <c:pt idx="9964">
                  <c:v>14:36:32</c:v>
                </c:pt>
                <c:pt idx="9965">
                  <c:v>14:36:33</c:v>
                </c:pt>
                <c:pt idx="9966">
                  <c:v>14:36:34</c:v>
                </c:pt>
                <c:pt idx="9967">
                  <c:v>14:36:38</c:v>
                </c:pt>
                <c:pt idx="9968">
                  <c:v>14:36:45</c:v>
                </c:pt>
                <c:pt idx="9969">
                  <c:v>14:36:46</c:v>
                </c:pt>
                <c:pt idx="9970">
                  <c:v>14:36:52</c:v>
                </c:pt>
                <c:pt idx="9971">
                  <c:v>14:36:54</c:v>
                </c:pt>
                <c:pt idx="9972">
                  <c:v>14:36:57</c:v>
                </c:pt>
                <c:pt idx="9973">
                  <c:v>14:36:59</c:v>
                </c:pt>
                <c:pt idx="9974">
                  <c:v>14:37:00</c:v>
                </c:pt>
                <c:pt idx="9975">
                  <c:v>14:37:01</c:v>
                </c:pt>
                <c:pt idx="9976">
                  <c:v>14:37:02</c:v>
                </c:pt>
                <c:pt idx="9977">
                  <c:v>14:37:03</c:v>
                </c:pt>
                <c:pt idx="9978">
                  <c:v>14:37:04</c:v>
                </c:pt>
                <c:pt idx="9979">
                  <c:v>14:37:06</c:v>
                </c:pt>
                <c:pt idx="9980">
                  <c:v>14:37:09</c:v>
                </c:pt>
                <c:pt idx="9981">
                  <c:v>14:37:10</c:v>
                </c:pt>
                <c:pt idx="9982">
                  <c:v>14:37:12</c:v>
                </c:pt>
                <c:pt idx="9983">
                  <c:v>14:37:13</c:v>
                </c:pt>
                <c:pt idx="9984">
                  <c:v>14:37:15</c:v>
                </c:pt>
                <c:pt idx="9985">
                  <c:v>14:37:16</c:v>
                </c:pt>
                <c:pt idx="9986">
                  <c:v>14:37:19</c:v>
                </c:pt>
                <c:pt idx="9987">
                  <c:v>14:37:20</c:v>
                </c:pt>
                <c:pt idx="9988">
                  <c:v>14:37:21</c:v>
                </c:pt>
                <c:pt idx="9989">
                  <c:v>14:37:24</c:v>
                </c:pt>
                <c:pt idx="9990">
                  <c:v>14:37:26</c:v>
                </c:pt>
                <c:pt idx="9991">
                  <c:v>14:37:31</c:v>
                </c:pt>
                <c:pt idx="9992">
                  <c:v>14:37:33</c:v>
                </c:pt>
                <c:pt idx="9993">
                  <c:v>14:37:34</c:v>
                </c:pt>
                <c:pt idx="9994">
                  <c:v>14:37:37</c:v>
                </c:pt>
                <c:pt idx="9995">
                  <c:v>14:37:41</c:v>
                </c:pt>
                <c:pt idx="9996">
                  <c:v>14:37:42</c:v>
                </c:pt>
                <c:pt idx="9997">
                  <c:v>14:37:43</c:v>
                </c:pt>
                <c:pt idx="9998">
                  <c:v>14:37:44</c:v>
                </c:pt>
                <c:pt idx="9999">
                  <c:v>14:37:46</c:v>
                </c:pt>
                <c:pt idx="10000">
                  <c:v>14:37:48</c:v>
                </c:pt>
                <c:pt idx="10001">
                  <c:v>14:37:51</c:v>
                </c:pt>
                <c:pt idx="10002">
                  <c:v>14:37:52</c:v>
                </c:pt>
                <c:pt idx="10003">
                  <c:v>14:37:53</c:v>
                </c:pt>
                <c:pt idx="10004">
                  <c:v>14:37:55</c:v>
                </c:pt>
                <c:pt idx="10005">
                  <c:v>14:37:57</c:v>
                </c:pt>
                <c:pt idx="10006">
                  <c:v>14:37:58</c:v>
                </c:pt>
                <c:pt idx="10007">
                  <c:v>14:37:59</c:v>
                </c:pt>
                <c:pt idx="10008">
                  <c:v>14:38:00</c:v>
                </c:pt>
                <c:pt idx="10009">
                  <c:v>14:38:03</c:v>
                </c:pt>
                <c:pt idx="10010">
                  <c:v>14:38:07</c:v>
                </c:pt>
                <c:pt idx="10011">
                  <c:v>14:38:08</c:v>
                </c:pt>
                <c:pt idx="10012">
                  <c:v>14:38:11</c:v>
                </c:pt>
                <c:pt idx="10013">
                  <c:v>14:38:13</c:v>
                </c:pt>
                <c:pt idx="10014">
                  <c:v>14:38:14</c:v>
                </c:pt>
                <c:pt idx="10015">
                  <c:v>14:38:16</c:v>
                </c:pt>
                <c:pt idx="10016">
                  <c:v>14:38:20</c:v>
                </c:pt>
                <c:pt idx="10017">
                  <c:v>14:38:22</c:v>
                </c:pt>
                <c:pt idx="10018">
                  <c:v>14:38:27</c:v>
                </c:pt>
                <c:pt idx="10019">
                  <c:v>14:38:31</c:v>
                </c:pt>
                <c:pt idx="10020">
                  <c:v>14:38:35</c:v>
                </c:pt>
                <c:pt idx="10021">
                  <c:v>14:38:36</c:v>
                </c:pt>
                <c:pt idx="10022">
                  <c:v>14:38:38</c:v>
                </c:pt>
                <c:pt idx="10023">
                  <c:v>14:38:42</c:v>
                </c:pt>
                <c:pt idx="10024">
                  <c:v>14:38:46</c:v>
                </c:pt>
                <c:pt idx="10025">
                  <c:v>14:38:48</c:v>
                </c:pt>
                <c:pt idx="10026">
                  <c:v>14:38:49</c:v>
                </c:pt>
                <c:pt idx="10027">
                  <c:v>14:38:51</c:v>
                </c:pt>
                <c:pt idx="10028">
                  <c:v>14:38:52</c:v>
                </c:pt>
                <c:pt idx="10029">
                  <c:v>14:38:58</c:v>
                </c:pt>
                <c:pt idx="10030">
                  <c:v>14:38:59</c:v>
                </c:pt>
                <c:pt idx="10031">
                  <c:v>14:39:03</c:v>
                </c:pt>
                <c:pt idx="10032">
                  <c:v>14:39:10</c:v>
                </c:pt>
                <c:pt idx="10033">
                  <c:v>14:39:11</c:v>
                </c:pt>
                <c:pt idx="10034">
                  <c:v>14:39:18</c:v>
                </c:pt>
                <c:pt idx="10035">
                  <c:v>14:39:19</c:v>
                </c:pt>
                <c:pt idx="10036">
                  <c:v>14:39:20</c:v>
                </c:pt>
                <c:pt idx="10037">
                  <c:v>14:39:23</c:v>
                </c:pt>
                <c:pt idx="10038">
                  <c:v>14:39:24</c:v>
                </c:pt>
                <c:pt idx="10039">
                  <c:v>14:39:25</c:v>
                </c:pt>
                <c:pt idx="10040">
                  <c:v>14:39:28</c:v>
                </c:pt>
                <c:pt idx="10041">
                  <c:v>14:39:33</c:v>
                </c:pt>
                <c:pt idx="10042">
                  <c:v>14:39:34</c:v>
                </c:pt>
                <c:pt idx="10043">
                  <c:v>14:39:43</c:v>
                </c:pt>
                <c:pt idx="10044">
                  <c:v>14:39:51</c:v>
                </c:pt>
                <c:pt idx="10045">
                  <c:v>14:39:57</c:v>
                </c:pt>
                <c:pt idx="10046">
                  <c:v>14:40:00</c:v>
                </c:pt>
                <c:pt idx="10047">
                  <c:v>14:40:03</c:v>
                </c:pt>
                <c:pt idx="10048">
                  <c:v>14:40:06</c:v>
                </c:pt>
                <c:pt idx="10049">
                  <c:v>14:40:07</c:v>
                </c:pt>
                <c:pt idx="10050">
                  <c:v>14:40:10</c:v>
                </c:pt>
                <c:pt idx="10051">
                  <c:v>14:40:12</c:v>
                </c:pt>
                <c:pt idx="10052">
                  <c:v>14:40:16</c:v>
                </c:pt>
                <c:pt idx="10053">
                  <c:v>14:40:18</c:v>
                </c:pt>
                <c:pt idx="10054">
                  <c:v>14:40:19</c:v>
                </c:pt>
                <c:pt idx="10055">
                  <c:v>14:40:22</c:v>
                </c:pt>
                <c:pt idx="10056">
                  <c:v>14:40:26</c:v>
                </c:pt>
                <c:pt idx="10057">
                  <c:v>14:40:32</c:v>
                </c:pt>
                <c:pt idx="10058">
                  <c:v>14:40:33</c:v>
                </c:pt>
                <c:pt idx="10059">
                  <c:v>14:40:35</c:v>
                </c:pt>
                <c:pt idx="10060">
                  <c:v>14:40:42</c:v>
                </c:pt>
                <c:pt idx="10061">
                  <c:v>14:40:44</c:v>
                </c:pt>
                <c:pt idx="10062">
                  <c:v>14:40:45</c:v>
                </c:pt>
                <c:pt idx="10063">
                  <c:v>14:40:48</c:v>
                </c:pt>
                <c:pt idx="10064">
                  <c:v>14:40:49</c:v>
                </c:pt>
                <c:pt idx="10065">
                  <c:v>14:40:54</c:v>
                </c:pt>
                <c:pt idx="10066">
                  <c:v>14:40:58</c:v>
                </c:pt>
                <c:pt idx="10067">
                  <c:v>14:40:59</c:v>
                </c:pt>
                <c:pt idx="10068">
                  <c:v>14:41:02</c:v>
                </c:pt>
                <c:pt idx="10069">
                  <c:v>14:41:04</c:v>
                </c:pt>
                <c:pt idx="10070">
                  <c:v>14:41:05</c:v>
                </c:pt>
                <c:pt idx="10071">
                  <c:v>14:41:07</c:v>
                </c:pt>
                <c:pt idx="10072">
                  <c:v>14:41:08</c:v>
                </c:pt>
                <c:pt idx="10073">
                  <c:v>14:41:11</c:v>
                </c:pt>
                <c:pt idx="10074">
                  <c:v>14:41:13</c:v>
                </c:pt>
                <c:pt idx="10075">
                  <c:v>14:41:15</c:v>
                </c:pt>
                <c:pt idx="10076">
                  <c:v>14:41:16</c:v>
                </c:pt>
                <c:pt idx="10077">
                  <c:v>14:41:17</c:v>
                </c:pt>
                <c:pt idx="10078">
                  <c:v>14:41:21</c:v>
                </c:pt>
                <c:pt idx="10079">
                  <c:v>14:41:23</c:v>
                </c:pt>
                <c:pt idx="10080">
                  <c:v>14:41:25</c:v>
                </c:pt>
                <c:pt idx="10081">
                  <c:v>14:41:26</c:v>
                </c:pt>
                <c:pt idx="10082">
                  <c:v>14:41:27</c:v>
                </c:pt>
                <c:pt idx="10083">
                  <c:v>14:41:28</c:v>
                </c:pt>
                <c:pt idx="10084">
                  <c:v>14:41:30</c:v>
                </c:pt>
                <c:pt idx="10085">
                  <c:v>14:41:31</c:v>
                </c:pt>
                <c:pt idx="10086">
                  <c:v>14:41:34</c:v>
                </c:pt>
                <c:pt idx="10087">
                  <c:v>14:41:35</c:v>
                </c:pt>
                <c:pt idx="10088">
                  <c:v>14:41:40</c:v>
                </c:pt>
                <c:pt idx="10089">
                  <c:v>14:41:41</c:v>
                </c:pt>
                <c:pt idx="10090">
                  <c:v>14:41:44</c:v>
                </c:pt>
                <c:pt idx="10091">
                  <c:v>14:41:47</c:v>
                </c:pt>
                <c:pt idx="10092">
                  <c:v>14:41:48</c:v>
                </c:pt>
                <c:pt idx="10093">
                  <c:v>14:41:51</c:v>
                </c:pt>
                <c:pt idx="10094">
                  <c:v>14:41:54</c:v>
                </c:pt>
                <c:pt idx="10095">
                  <c:v>14:41:56</c:v>
                </c:pt>
                <c:pt idx="10096">
                  <c:v>14:41:58</c:v>
                </c:pt>
                <c:pt idx="10097">
                  <c:v>14:41:59</c:v>
                </c:pt>
                <c:pt idx="10098">
                  <c:v>14:42:00</c:v>
                </c:pt>
                <c:pt idx="10099">
                  <c:v>14:42:06</c:v>
                </c:pt>
                <c:pt idx="10100">
                  <c:v>14:42:09</c:v>
                </c:pt>
                <c:pt idx="10101">
                  <c:v>14:42:12</c:v>
                </c:pt>
                <c:pt idx="10102">
                  <c:v>14:42:13</c:v>
                </c:pt>
                <c:pt idx="10103">
                  <c:v>14:42:14</c:v>
                </c:pt>
                <c:pt idx="10104">
                  <c:v>14:42:16</c:v>
                </c:pt>
                <c:pt idx="10105">
                  <c:v>14:42:17</c:v>
                </c:pt>
                <c:pt idx="10106">
                  <c:v>14:42:20</c:v>
                </c:pt>
                <c:pt idx="10107">
                  <c:v>14:42:23</c:v>
                </c:pt>
                <c:pt idx="10108">
                  <c:v>14:42:24</c:v>
                </c:pt>
                <c:pt idx="10109">
                  <c:v>14:42:26</c:v>
                </c:pt>
                <c:pt idx="10110">
                  <c:v>14:42:29</c:v>
                </c:pt>
                <c:pt idx="10111">
                  <c:v>14:42:32</c:v>
                </c:pt>
                <c:pt idx="10112">
                  <c:v>14:42:35</c:v>
                </c:pt>
                <c:pt idx="10113">
                  <c:v>14:42:37</c:v>
                </c:pt>
                <c:pt idx="10114">
                  <c:v>14:42:38</c:v>
                </c:pt>
                <c:pt idx="10115">
                  <c:v>14:42:40</c:v>
                </c:pt>
                <c:pt idx="10116">
                  <c:v>14:42:43</c:v>
                </c:pt>
                <c:pt idx="10117">
                  <c:v>14:42:44</c:v>
                </c:pt>
                <c:pt idx="10118">
                  <c:v>14:42:46</c:v>
                </c:pt>
                <c:pt idx="10119">
                  <c:v>14:42:49</c:v>
                </c:pt>
                <c:pt idx="10120">
                  <c:v>14:42:51</c:v>
                </c:pt>
                <c:pt idx="10121">
                  <c:v>14:42:52</c:v>
                </c:pt>
                <c:pt idx="10122">
                  <c:v>14:42:55</c:v>
                </c:pt>
                <c:pt idx="10123">
                  <c:v>14:42:56</c:v>
                </c:pt>
                <c:pt idx="10124">
                  <c:v>14:42:58</c:v>
                </c:pt>
                <c:pt idx="10125">
                  <c:v>14:43:01</c:v>
                </c:pt>
                <c:pt idx="10126">
                  <c:v>14:43:03</c:v>
                </c:pt>
                <c:pt idx="10127">
                  <c:v>14:43:07</c:v>
                </c:pt>
                <c:pt idx="10128">
                  <c:v>14:43:08</c:v>
                </c:pt>
                <c:pt idx="10129">
                  <c:v>14:43:09</c:v>
                </c:pt>
                <c:pt idx="10130">
                  <c:v>14:43:14</c:v>
                </c:pt>
                <c:pt idx="10131">
                  <c:v>14:43:15</c:v>
                </c:pt>
                <c:pt idx="10132">
                  <c:v>14:43:17</c:v>
                </c:pt>
                <c:pt idx="10133">
                  <c:v>14:43:18</c:v>
                </c:pt>
                <c:pt idx="10134">
                  <c:v>14:43:19</c:v>
                </c:pt>
                <c:pt idx="10135">
                  <c:v>14:43:23</c:v>
                </c:pt>
                <c:pt idx="10136">
                  <c:v>14:43:24</c:v>
                </c:pt>
                <c:pt idx="10137">
                  <c:v>14:43:25</c:v>
                </c:pt>
                <c:pt idx="10138">
                  <c:v>14:43:30</c:v>
                </c:pt>
                <c:pt idx="10139">
                  <c:v>14:43:32</c:v>
                </c:pt>
                <c:pt idx="10140">
                  <c:v>14:43:33</c:v>
                </c:pt>
                <c:pt idx="10141">
                  <c:v>14:43:34</c:v>
                </c:pt>
                <c:pt idx="10142">
                  <c:v>14:43:37</c:v>
                </c:pt>
                <c:pt idx="10143">
                  <c:v>14:43:38</c:v>
                </c:pt>
                <c:pt idx="10144">
                  <c:v>14:43:39</c:v>
                </c:pt>
                <c:pt idx="10145">
                  <c:v>14:43:40</c:v>
                </c:pt>
                <c:pt idx="10146">
                  <c:v>14:43:44</c:v>
                </c:pt>
                <c:pt idx="10147">
                  <c:v>14:43:46</c:v>
                </c:pt>
                <c:pt idx="10148">
                  <c:v>14:43:49</c:v>
                </c:pt>
                <c:pt idx="10149">
                  <c:v>14:43:51</c:v>
                </c:pt>
                <c:pt idx="10150">
                  <c:v>14:43:57</c:v>
                </c:pt>
                <c:pt idx="10151">
                  <c:v>14:43:58</c:v>
                </c:pt>
                <c:pt idx="10152">
                  <c:v>14:44:10</c:v>
                </c:pt>
                <c:pt idx="10153">
                  <c:v>14:44:17</c:v>
                </c:pt>
                <c:pt idx="10154">
                  <c:v>14:44:18</c:v>
                </c:pt>
                <c:pt idx="10155">
                  <c:v>14:44:23</c:v>
                </c:pt>
                <c:pt idx="10156">
                  <c:v>14:44:29</c:v>
                </c:pt>
                <c:pt idx="10157">
                  <c:v>14:44:30</c:v>
                </c:pt>
                <c:pt idx="10158">
                  <c:v>14:44:32</c:v>
                </c:pt>
                <c:pt idx="10159">
                  <c:v>14:44:35</c:v>
                </c:pt>
                <c:pt idx="10160">
                  <c:v>14:44:36</c:v>
                </c:pt>
                <c:pt idx="10161">
                  <c:v>14:44:41</c:v>
                </c:pt>
                <c:pt idx="10162">
                  <c:v>14:44:42</c:v>
                </c:pt>
                <c:pt idx="10163">
                  <c:v>14:44:44</c:v>
                </c:pt>
                <c:pt idx="10164">
                  <c:v>14:44:48</c:v>
                </c:pt>
                <c:pt idx="10165">
                  <c:v>14:44:53</c:v>
                </c:pt>
                <c:pt idx="10166">
                  <c:v>14:44:54</c:v>
                </c:pt>
                <c:pt idx="10167">
                  <c:v>14:45:03</c:v>
                </c:pt>
                <c:pt idx="10168">
                  <c:v>14:45:04</c:v>
                </c:pt>
                <c:pt idx="10169">
                  <c:v>14:45:07</c:v>
                </c:pt>
                <c:pt idx="10170">
                  <c:v>14:45:10</c:v>
                </c:pt>
                <c:pt idx="10171">
                  <c:v>14:45:15</c:v>
                </c:pt>
                <c:pt idx="10172">
                  <c:v>14:45:16</c:v>
                </c:pt>
                <c:pt idx="10173">
                  <c:v>14:45:18</c:v>
                </c:pt>
                <c:pt idx="10174">
                  <c:v>14:45:20</c:v>
                </c:pt>
                <c:pt idx="10175">
                  <c:v>14:45:22</c:v>
                </c:pt>
                <c:pt idx="10176">
                  <c:v>14:45:24</c:v>
                </c:pt>
                <c:pt idx="10177">
                  <c:v>14:45:29</c:v>
                </c:pt>
                <c:pt idx="10178">
                  <c:v>14:45:34</c:v>
                </c:pt>
                <c:pt idx="10179">
                  <c:v>14:45:35</c:v>
                </c:pt>
                <c:pt idx="10180">
                  <c:v>14:45:37</c:v>
                </c:pt>
                <c:pt idx="10181">
                  <c:v>14:45:42</c:v>
                </c:pt>
                <c:pt idx="10182">
                  <c:v>14:45:46</c:v>
                </c:pt>
                <c:pt idx="10183">
                  <c:v>14:45:47</c:v>
                </c:pt>
                <c:pt idx="10184">
                  <c:v>14:45:49</c:v>
                </c:pt>
                <c:pt idx="10185">
                  <c:v>14:45:52</c:v>
                </c:pt>
                <c:pt idx="10186">
                  <c:v>14:45:54</c:v>
                </c:pt>
                <c:pt idx="10187">
                  <c:v>14:45:55</c:v>
                </c:pt>
                <c:pt idx="10188">
                  <c:v>14:45:57</c:v>
                </c:pt>
                <c:pt idx="10189">
                  <c:v>14:46:01</c:v>
                </c:pt>
                <c:pt idx="10190">
                  <c:v>14:46:02</c:v>
                </c:pt>
                <c:pt idx="10191">
                  <c:v>14:46:07</c:v>
                </c:pt>
                <c:pt idx="10192">
                  <c:v>14:46:08</c:v>
                </c:pt>
                <c:pt idx="10193">
                  <c:v>14:46:09</c:v>
                </c:pt>
                <c:pt idx="10194">
                  <c:v>14:46:14</c:v>
                </c:pt>
                <c:pt idx="10195">
                  <c:v>14:46:15</c:v>
                </c:pt>
                <c:pt idx="10196">
                  <c:v>14:46:17</c:v>
                </c:pt>
                <c:pt idx="10197">
                  <c:v>14:46:18</c:v>
                </c:pt>
                <c:pt idx="10198">
                  <c:v>14:46:21</c:v>
                </c:pt>
                <c:pt idx="10199">
                  <c:v>14:46:23</c:v>
                </c:pt>
                <c:pt idx="10200">
                  <c:v>14:46:26</c:v>
                </c:pt>
                <c:pt idx="10201">
                  <c:v>14:46:28</c:v>
                </c:pt>
                <c:pt idx="10202">
                  <c:v>14:46:30</c:v>
                </c:pt>
                <c:pt idx="10203">
                  <c:v>14:46:33</c:v>
                </c:pt>
                <c:pt idx="10204">
                  <c:v>14:46:34</c:v>
                </c:pt>
                <c:pt idx="10205">
                  <c:v>14:46:40</c:v>
                </c:pt>
                <c:pt idx="10206">
                  <c:v>14:46:44</c:v>
                </c:pt>
                <c:pt idx="10207">
                  <c:v>14:46:46</c:v>
                </c:pt>
                <c:pt idx="10208">
                  <c:v>14:46:47</c:v>
                </c:pt>
                <c:pt idx="10209">
                  <c:v>14:46:50</c:v>
                </c:pt>
                <c:pt idx="10210">
                  <c:v>14:46:53</c:v>
                </c:pt>
                <c:pt idx="10211">
                  <c:v>14:46:54</c:v>
                </c:pt>
                <c:pt idx="10212">
                  <c:v>14:46:58</c:v>
                </c:pt>
                <c:pt idx="10213">
                  <c:v>14:47:01</c:v>
                </c:pt>
                <c:pt idx="10214">
                  <c:v>14:47:06</c:v>
                </c:pt>
                <c:pt idx="10215">
                  <c:v>14:47:07</c:v>
                </c:pt>
                <c:pt idx="10216">
                  <c:v>14:47:09</c:v>
                </c:pt>
                <c:pt idx="10217">
                  <c:v>14:47:13</c:v>
                </c:pt>
                <c:pt idx="10218">
                  <c:v>14:47:19</c:v>
                </c:pt>
                <c:pt idx="10219">
                  <c:v>14:47:20</c:v>
                </c:pt>
                <c:pt idx="10220">
                  <c:v>14:47:21</c:v>
                </c:pt>
                <c:pt idx="10221">
                  <c:v>14:47:22</c:v>
                </c:pt>
                <c:pt idx="10222">
                  <c:v>14:47:25</c:v>
                </c:pt>
                <c:pt idx="10223">
                  <c:v>14:47:26</c:v>
                </c:pt>
                <c:pt idx="10224">
                  <c:v>14:47:31</c:v>
                </c:pt>
                <c:pt idx="10225">
                  <c:v>14:47:33</c:v>
                </c:pt>
                <c:pt idx="10226">
                  <c:v>14:47:37</c:v>
                </c:pt>
                <c:pt idx="10227">
                  <c:v>14:47:38</c:v>
                </c:pt>
                <c:pt idx="10228">
                  <c:v>14:47:41</c:v>
                </c:pt>
                <c:pt idx="10229">
                  <c:v>14:47:46</c:v>
                </c:pt>
                <c:pt idx="10230">
                  <c:v>14:47:47</c:v>
                </c:pt>
                <c:pt idx="10231">
                  <c:v>14:47:53</c:v>
                </c:pt>
                <c:pt idx="10232">
                  <c:v>14:47:55</c:v>
                </c:pt>
                <c:pt idx="10233">
                  <c:v>14:48:01</c:v>
                </c:pt>
                <c:pt idx="10234">
                  <c:v>14:48:04</c:v>
                </c:pt>
                <c:pt idx="10235">
                  <c:v>14:48:07</c:v>
                </c:pt>
                <c:pt idx="10236">
                  <c:v>14:48:08</c:v>
                </c:pt>
                <c:pt idx="10237">
                  <c:v>14:48:13</c:v>
                </c:pt>
                <c:pt idx="10238">
                  <c:v>14:48:16</c:v>
                </c:pt>
                <c:pt idx="10239">
                  <c:v>14:48:18</c:v>
                </c:pt>
                <c:pt idx="10240">
                  <c:v>14:48:20</c:v>
                </c:pt>
                <c:pt idx="10241">
                  <c:v>14:48:21</c:v>
                </c:pt>
                <c:pt idx="10242">
                  <c:v>14:48:22</c:v>
                </c:pt>
                <c:pt idx="10243">
                  <c:v>14:48:26</c:v>
                </c:pt>
                <c:pt idx="10244">
                  <c:v>14:48:27</c:v>
                </c:pt>
                <c:pt idx="10245">
                  <c:v>14:48:32</c:v>
                </c:pt>
                <c:pt idx="10246">
                  <c:v>14:48:33</c:v>
                </c:pt>
                <c:pt idx="10247">
                  <c:v>14:48:37</c:v>
                </c:pt>
                <c:pt idx="10248">
                  <c:v>14:48:38</c:v>
                </c:pt>
                <c:pt idx="10249">
                  <c:v>14:48:39</c:v>
                </c:pt>
                <c:pt idx="10250">
                  <c:v>14:48:40</c:v>
                </c:pt>
                <c:pt idx="10251">
                  <c:v>14:48:50</c:v>
                </c:pt>
                <c:pt idx="10252">
                  <c:v>14:48:52</c:v>
                </c:pt>
                <c:pt idx="10253">
                  <c:v>14:48:54</c:v>
                </c:pt>
                <c:pt idx="10254">
                  <c:v>14:48:56</c:v>
                </c:pt>
                <c:pt idx="10255">
                  <c:v>14:48:57</c:v>
                </c:pt>
                <c:pt idx="10256">
                  <c:v>14:49:00</c:v>
                </c:pt>
                <c:pt idx="10257">
                  <c:v>14:49:01</c:v>
                </c:pt>
                <c:pt idx="10258">
                  <c:v>14:49:02</c:v>
                </c:pt>
                <c:pt idx="10259">
                  <c:v>14:49:04</c:v>
                </c:pt>
                <c:pt idx="10260">
                  <c:v>14:49:08</c:v>
                </c:pt>
                <c:pt idx="10261">
                  <c:v>14:49:11</c:v>
                </c:pt>
                <c:pt idx="10262">
                  <c:v>14:49:15</c:v>
                </c:pt>
                <c:pt idx="10263">
                  <c:v>14:49:17</c:v>
                </c:pt>
                <c:pt idx="10264">
                  <c:v>14:49:21</c:v>
                </c:pt>
                <c:pt idx="10265">
                  <c:v>14:49:24</c:v>
                </c:pt>
                <c:pt idx="10266">
                  <c:v>14:49:26</c:v>
                </c:pt>
                <c:pt idx="10267">
                  <c:v>14:49:31</c:v>
                </c:pt>
                <c:pt idx="10268">
                  <c:v>14:49:35</c:v>
                </c:pt>
                <c:pt idx="10269">
                  <c:v>14:49:36</c:v>
                </c:pt>
                <c:pt idx="10270">
                  <c:v>14:49:37</c:v>
                </c:pt>
                <c:pt idx="10271">
                  <c:v>14:49:42</c:v>
                </c:pt>
                <c:pt idx="10272">
                  <c:v>14:49:43</c:v>
                </c:pt>
                <c:pt idx="10273">
                  <c:v>14:49:44</c:v>
                </c:pt>
                <c:pt idx="10274">
                  <c:v>14:49:45</c:v>
                </c:pt>
                <c:pt idx="10275">
                  <c:v>14:49:49</c:v>
                </c:pt>
                <c:pt idx="10276">
                  <c:v>14:49:50</c:v>
                </c:pt>
                <c:pt idx="10277">
                  <c:v>14:49:52</c:v>
                </c:pt>
                <c:pt idx="10278">
                  <c:v>14:49:55</c:v>
                </c:pt>
                <c:pt idx="10279">
                  <c:v>14:49:57</c:v>
                </c:pt>
                <c:pt idx="10280">
                  <c:v>14:49:59</c:v>
                </c:pt>
                <c:pt idx="10281">
                  <c:v>14:50:01</c:v>
                </c:pt>
                <c:pt idx="10282">
                  <c:v>14:50:04</c:v>
                </c:pt>
                <c:pt idx="10283">
                  <c:v>14:50:05</c:v>
                </c:pt>
                <c:pt idx="10284">
                  <c:v>14:50:07</c:v>
                </c:pt>
                <c:pt idx="10285">
                  <c:v>14:50:09</c:v>
                </c:pt>
                <c:pt idx="10286">
                  <c:v>14:50:11</c:v>
                </c:pt>
                <c:pt idx="10287">
                  <c:v>14:50:14</c:v>
                </c:pt>
                <c:pt idx="10288">
                  <c:v>14:50:16</c:v>
                </c:pt>
                <c:pt idx="10289">
                  <c:v>14:50:18</c:v>
                </c:pt>
                <c:pt idx="10290">
                  <c:v>14:50:20</c:v>
                </c:pt>
                <c:pt idx="10291">
                  <c:v>14:50:23</c:v>
                </c:pt>
                <c:pt idx="10292">
                  <c:v>14:50:25</c:v>
                </c:pt>
                <c:pt idx="10293">
                  <c:v>14:50:32</c:v>
                </c:pt>
                <c:pt idx="10294">
                  <c:v>14:50:36</c:v>
                </c:pt>
                <c:pt idx="10295">
                  <c:v>14:50:39</c:v>
                </c:pt>
                <c:pt idx="10296">
                  <c:v>14:50:40</c:v>
                </c:pt>
                <c:pt idx="10297">
                  <c:v>14:50:44</c:v>
                </c:pt>
                <c:pt idx="10298">
                  <c:v>14:50:47</c:v>
                </c:pt>
                <c:pt idx="10299">
                  <c:v>14:50:48</c:v>
                </c:pt>
                <c:pt idx="10300">
                  <c:v>14:50:53</c:v>
                </c:pt>
                <c:pt idx="10301">
                  <c:v>14:50:54</c:v>
                </c:pt>
                <c:pt idx="10302">
                  <c:v>14:50:56</c:v>
                </c:pt>
                <c:pt idx="10303">
                  <c:v>14:50:58</c:v>
                </c:pt>
                <c:pt idx="10304">
                  <c:v>14:50:59</c:v>
                </c:pt>
                <c:pt idx="10305">
                  <c:v>14:51:02</c:v>
                </c:pt>
                <c:pt idx="10306">
                  <c:v>14:51:07</c:v>
                </c:pt>
                <c:pt idx="10307">
                  <c:v>14:51:11</c:v>
                </c:pt>
                <c:pt idx="10308">
                  <c:v>14:51:13</c:v>
                </c:pt>
                <c:pt idx="10309">
                  <c:v>14:51:15</c:v>
                </c:pt>
                <c:pt idx="10310">
                  <c:v>14:51:17</c:v>
                </c:pt>
                <c:pt idx="10311">
                  <c:v>14:51:18</c:v>
                </c:pt>
                <c:pt idx="10312">
                  <c:v>14:51:19</c:v>
                </c:pt>
                <c:pt idx="10313">
                  <c:v>14:51:24</c:v>
                </c:pt>
                <c:pt idx="10314">
                  <c:v>14:51:25</c:v>
                </c:pt>
                <c:pt idx="10315">
                  <c:v>14:51:27</c:v>
                </c:pt>
                <c:pt idx="10316">
                  <c:v>14:51:36</c:v>
                </c:pt>
                <c:pt idx="10317">
                  <c:v>14:51:45</c:v>
                </c:pt>
                <c:pt idx="10318">
                  <c:v>14:51:47</c:v>
                </c:pt>
                <c:pt idx="10319">
                  <c:v>14:51:51</c:v>
                </c:pt>
                <c:pt idx="10320">
                  <c:v>14:51:57</c:v>
                </c:pt>
                <c:pt idx="10321">
                  <c:v>14:52:03</c:v>
                </c:pt>
                <c:pt idx="10322">
                  <c:v>14:52:04</c:v>
                </c:pt>
                <c:pt idx="10323">
                  <c:v>14:52:07</c:v>
                </c:pt>
                <c:pt idx="10324">
                  <c:v>14:52:11</c:v>
                </c:pt>
                <c:pt idx="10325">
                  <c:v>14:52:12</c:v>
                </c:pt>
                <c:pt idx="10326">
                  <c:v>14:52:13</c:v>
                </c:pt>
                <c:pt idx="10327">
                  <c:v>14:52:16</c:v>
                </c:pt>
                <c:pt idx="10328">
                  <c:v>14:52:19</c:v>
                </c:pt>
                <c:pt idx="10329">
                  <c:v>14:52:20</c:v>
                </c:pt>
                <c:pt idx="10330">
                  <c:v>14:52:23</c:v>
                </c:pt>
                <c:pt idx="10331">
                  <c:v>14:52:25</c:v>
                </c:pt>
                <c:pt idx="10332">
                  <c:v>14:52:29</c:v>
                </c:pt>
                <c:pt idx="10333">
                  <c:v>14:52:32</c:v>
                </c:pt>
                <c:pt idx="10334">
                  <c:v>14:52:36</c:v>
                </c:pt>
                <c:pt idx="10335">
                  <c:v>14:52:37</c:v>
                </c:pt>
                <c:pt idx="10336">
                  <c:v>14:52:41</c:v>
                </c:pt>
                <c:pt idx="10337">
                  <c:v>14:52:45</c:v>
                </c:pt>
                <c:pt idx="10338">
                  <c:v>14:52:46</c:v>
                </c:pt>
                <c:pt idx="10339">
                  <c:v>14:52:48</c:v>
                </c:pt>
                <c:pt idx="10340">
                  <c:v>14:52:53</c:v>
                </c:pt>
                <c:pt idx="10341">
                  <c:v>14:53:00</c:v>
                </c:pt>
                <c:pt idx="10342">
                  <c:v>14:53:02</c:v>
                </c:pt>
                <c:pt idx="10343">
                  <c:v>14:53:03</c:v>
                </c:pt>
                <c:pt idx="10344">
                  <c:v>14:53:07</c:v>
                </c:pt>
                <c:pt idx="10345">
                  <c:v>14:53:08</c:v>
                </c:pt>
                <c:pt idx="10346">
                  <c:v>14:53:13</c:v>
                </c:pt>
                <c:pt idx="10347">
                  <c:v>14:53:16</c:v>
                </c:pt>
                <c:pt idx="10348">
                  <c:v>14:53:18</c:v>
                </c:pt>
                <c:pt idx="10349">
                  <c:v>14:53:23</c:v>
                </c:pt>
                <c:pt idx="10350">
                  <c:v>14:53:27</c:v>
                </c:pt>
                <c:pt idx="10351">
                  <c:v>14:53:28</c:v>
                </c:pt>
                <c:pt idx="10352">
                  <c:v>14:53:31</c:v>
                </c:pt>
                <c:pt idx="10353">
                  <c:v>14:53:34</c:v>
                </c:pt>
                <c:pt idx="10354">
                  <c:v>14:53:35</c:v>
                </c:pt>
                <c:pt idx="10355">
                  <c:v>14:53:37</c:v>
                </c:pt>
                <c:pt idx="10356">
                  <c:v>14:53:44</c:v>
                </c:pt>
                <c:pt idx="10357">
                  <c:v>14:53:48</c:v>
                </c:pt>
                <c:pt idx="10358">
                  <c:v>14:53:52</c:v>
                </c:pt>
                <c:pt idx="10359">
                  <c:v>14:53:56</c:v>
                </c:pt>
                <c:pt idx="10360">
                  <c:v>14:54:01</c:v>
                </c:pt>
                <c:pt idx="10361">
                  <c:v>14:54:08</c:v>
                </c:pt>
                <c:pt idx="10362">
                  <c:v>14:54:12</c:v>
                </c:pt>
                <c:pt idx="10363">
                  <c:v>14:54:18</c:v>
                </c:pt>
                <c:pt idx="10364">
                  <c:v>14:54:20</c:v>
                </c:pt>
                <c:pt idx="10365">
                  <c:v>14:54:23</c:v>
                </c:pt>
                <c:pt idx="10366">
                  <c:v>14:54:28</c:v>
                </c:pt>
                <c:pt idx="10367">
                  <c:v>14:54:29</c:v>
                </c:pt>
                <c:pt idx="10368">
                  <c:v>14:54:31</c:v>
                </c:pt>
                <c:pt idx="10369">
                  <c:v>14:54:37</c:v>
                </c:pt>
                <c:pt idx="10370">
                  <c:v>14:54:38</c:v>
                </c:pt>
                <c:pt idx="10371">
                  <c:v>14:54:46</c:v>
                </c:pt>
                <c:pt idx="10372">
                  <c:v>14:54:51</c:v>
                </c:pt>
                <c:pt idx="10373">
                  <c:v>14:54:54</c:v>
                </c:pt>
                <c:pt idx="10374">
                  <c:v>14:54:56</c:v>
                </c:pt>
                <c:pt idx="10375">
                  <c:v>14:54:57</c:v>
                </c:pt>
                <c:pt idx="10376">
                  <c:v>14:55:02</c:v>
                </c:pt>
                <c:pt idx="10377">
                  <c:v>14:55:03</c:v>
                </c:pt>
                <c:pt idx="10378">
                  <c:v>14:55:05</c:v>
                </c:pt>
                <c:pt idx="10379">
                  <c:v>14:55:07</c:v>
                </c:pt>
                <c:pt idx="10380">
                  <c:v>14:55:11</c:v>
                </c:pt>
                <c:pt idx="10381">
                  <c:v>14:55:17</c:v>
                </c:pt>
                <c:pt idx="10382">
                  <c:v>14:55:18</c:v>
                </c:pt>
                <c:pt idx="10383">
                  <c:v>14:55:23</c:v>
                </c:pt>
                <c:pt idx="10384">
                  <c:v>14:55:24</c:v>
                </c:pt>
                <c:pt idx="10385">
                  <c:v>14:55:31</c:v>
                </c:pt>
                <c:pt idx="10386">
                  <c:v>14:55:33</c:v>
                </c:pt>
                <c:pt idx="10387">
                  <c:v>14:55:37</c:v>
                </c:pt>
                <c:pt idx="10388">
                  <c:v>14:55:39</c:v>
                </c:pt>
                <c:pt idx="10389">
                  <c:v>14:55:42</c:v>
                </c:pt>
                <c:pt idx="10390">
                  <c:v>14:55:46</c:v>
                </c:pt>
                <c:pt idx="10391">
                  <c:v>14:55:51</c:v>
                </c:pt>
                <c:pt idx="10392">
                  <c:v>14:55:54</c:v>
                </c:pt>
                <c:pt idx="10393">
                  <c:v>14:55:55</c:v>
                </c:pt>
                <c:pt idx="10394">
                  <c:v>14:55:59</c:v>
                </c:pt>
                <c:pt idx="10395">
                  <c:v>14:56:01</c:v>
                </c:pt>
                <c:pt idx="10396">
                  <c:v>14:56:03</c:v>
                </c:pt>
                <c:pt idx="10397">
                  <c:v>14:56:06</c:v>
                </c:pt>
                <c:pt idx="10398">
                  <c:v>14:56:10</c:v>
                </c:pt>
                <c:pt idx="10399">
                  <c:v>14:56:11</c:v>
                </c:pt>
                <c:pt idx="10400">
                  <c:v>14:56:12</c:v>
                </c:pt>
                <c:pt idx="10401">
                  <c:v>14:56:17</c:v>
                </c:pt>
                <c:pt idx="10402">
                  <c:v>14:56:20</c:v>
                </c:pt>
                <c:pt idx="10403">
                  <c:v>14:56:22</c:v>
                </c:pt>
                <c:pt idx="10404">
                  <c:v>14:56:25</c:v>
                </c:pt>
                <c:pt idx="10405">
                  <c:v>14:56:29</c:v>
                </c:pt>
                <c:pt idx="10406">
                  <c:v>14:56:34</c:v>
                </c:pt>
                <c:pt idx="10407">
                  <c:v>14:56:36</c:v>
                </c:pt>
                <c:pt idx="10408">
                  <c:v>14:56:37</c:v>
                </c:pt>
                <c:pt idx="10409">
                  <c:v>14:56:38</c:v>
                </c:pt>
                <c:pt idx="10410">
                  <c:v>14:56:43</c:v>
                </c:pt>
                <c:pt idx="10411">
                  <c:v>14:56:44</c:v>
                </c:pt>
                <c:pt idx="10412">
                  <c:v>14:56:46</c:v>
                </c:pt>
                <c:pt idx="10413">
                  <c:v>14:56:48</c:v>
                </c:pt>
                <c:pt idx="10414">
                  <c:v>14:56:49</c:v>
                </c:pt>
                <c:pt idx="10415">
                  <c:v>14:56:53</c:v>
                </c:pt>
                <c:pt idx="10416">
                  <c:v>14:56:54</c:v>
                </c:pt>
                <c:pt idx="10417">
                  <c:v>14:56:55</c:v>
                </c:pt>
                <c:pt idx="10418">
                  <c:v>14:56:56</c:v>
                </c:pt>
                <c:pt idx="10419">
                  <c:v>14:56:57</c:v>
                </c:pt>
                <c:pt idx="10420">
                  <c:v>14:57:01</c:v>
                </c:pt>
                <c:pt idx="10421">
                  <c:v>14:57:02</c:v>
                </c:pt>
                <c:pt idx="10422">
                  <c:v>14:57:03</c:v>
                </c:pt>
                <c:pt idx="10423">
                  <c:v>14:57:06</c:v>
                </c:pt>
                <c:pt idx="10424">
                  <c:v>14:57:07</c:v>
                </c:pt>
                <c:pt idx="10425">
                  <c:v>14:57:09</c:v>
                </c:pt>
                <c:pt idx="10426">
                  <c:v>14:57:11</c:v>
                </c:pt>
                <c:pt idx="10427">
                  <c:v>14:57:13</c:v>
                </c:pt>
                <c:pt idx="10428">
                  <c:v>14:57:15</c:v>
                </c:pt>
                <c:pt idx="10429">
                  <c:v>14:57:20</c:v>
                </c:pt>
                <c:pt idx="10430">
                  <c:v>14:57:22</c:v>
                </c:pt>
                <c:pt idx="10431">
                  <c:v>14:57:23</c:v>
                </c:pt>
                <c:pt idx="10432">
                  <c:v>14:57:28</c:v>
                </c:pt>
                <c:pt idx="10433">
                  <c:v>14:57:29</c:v>
                </c:pt>
                <c:pt idx="10434">
                  <c:v>14:57:30</c:v>
                </c:pt>
                <c:pt idx="10435">
                  <c:v>14:57:33</c:v>
                </c:pt>
                <c:pt idx="10436">
                  <c:v>14:57:36</c:v>
                </c:pt>
                <c:pt idx="10437">
                  <c:v>14:57:37</c:v>
                </c:pt>
                <c:pt idx="10438">
                  <c:v>14:57:38</c:v>
                </c:pt>
                <c:pt idx="10439">
                  <c:v>14:57:43</c:v>
                </c:pt>
                <c:pt idx="10440">
                  <c:v>14:57:44</c:v>
                </c:pt>
                <c:pt idx="10441">
                  <c:v>14:57:45</c:v>
                </c:pt>
                <c:pt idx="10442">
                  <c:v>14:57:46</c:v>
                </c:pt>
                <c:pt idx="10443">
                  <c:v>14:57:49</c:v>
                </c:pt>
                <c:pt idx="10444">
                  <c:v>14:57:50</c:v>
                </c:pt>
                <c:pt idx="10445">
                  <c:v>14:57:51</c:v>
                </c:pt>
                <c:pt idx="10446">
                  <c:v>14:57:54</c:v>
                </c:pt>
                <c:pt idx="10447">
                  <c:v>14:57:56</c:v>
                </c:pt>
                <c:pt idx="10448">
                  <c:v>14:57:58</c:v>
                </c:pt>
                <c:pt idx="10449">
                  <c:v>14:58:01</c:v>
                </c:pt>
                <c:pt idx="10450">
                  <c:v>14:58:03</c:v>
                </c:pt>
                <c:pt idx="10451">
                  <c:v>14:58:05</c:v>
                </c:pt>
                <c:pt idx="10452">
                  <c:v>14:58:06</c:v>
                </c:pt>
                <c:pt idx="10453">
                  <c:v>14:58:07</c:v>
                </c:pt>
                <c:pt idx="10454">
                  <c:v>14:58:12</c:v>
                </c:pt>
                <c:pt idx="10455">
                  <c:v>14:58:13</c:v>
                </c:pt>
                <c:pt idx="10456">
                  <c:v>14:58:14</c:v>
                </c:pt>
                <c:pt idx="10457">
                  <c:v>14:58:16</c:v>
                </c:pt>
                <c:pt idx="10458">
                  <c:v>14:58:18</c:v>
                </c:pt>
                <c:pt idx="10459">
                  <c:v>14:58:20</c:v>
                </c:pt>
                <c:pt idx="10460">
                  <c:v>14:58:21</c:v>
                </c:pt>
                <c:pt idx="10461">
                  <c:v>14:58:22</c:v>
                </c:pt>
                <c:pt idx="10462">
                  <c:v>14:58:23</c:v>
                </c:pt>
                <c:pt idx="10463">
                  <c:v>14:58:28</c:v>
                </c:pt>
                <c:pt idx="10464">
                  <c:v>14:58:29</c:v>
                </c:pt>
                <c:pt idx="10465">
                  <c:v>14:58:30</c:v>
                </c:pt>
                <c:pt idx="10466">
                  <c:v>14:58:34</c:v>
                </c:pt>
                <c:pt idx="10467">
                  <c:v>14:58:36</c:v>
                </c:pt>
                <c:pt idx="10468">
                  <c:v>14:58:38</c:v>
                </c:pt>
                <c:pt idx="10469">
                  <c:v>14:58:41</c:v>
                </c:pt>
                <c:pt idx="10470">
                  <c:v>14:58:42</c:v>
                </c:pt>
                <c:pt idx="10471">
                  <c:v>14:58:43</c:v>
                </c:pt>
                <c:pt idx="10472">
                  <c:v>14:58:46</c:v>
                </c:pt>
                <c:pt idx="10473">
                  <c:v>14:58:47</c:v>
                </c:pt>
                <c:pt idx="10474">
                  <c:v>14:58:48</c:v>
                </c:pt>
                <c:pt idx="10475">
                  <c:v>14:58:49</c:v>
                </c:pt>
                <c:pt idx="10476">
                  <c:v>14:58:50</c:v>
                </c:pt>
                <c:pt idx="10477">
                  <c:v>14:58:54</c:v>
                </c:pt>
                <c:pt idx="10478">
                  <c:v>14:58:55</c:v>
                </c:pt>
                <c:pt idx="10479">
                  <c:v>14:58:56</c:v>
                </c:pt>
                <c:pt idx="10480">
                  <c:v>14:58:57</c:v>
                </c:pt>
                <c:pt idx="10481">
                  <c:v>14:59:00</c:v>
                </c:pt>
                <c:pt idx="10482">
                  <c:v>14:59:03</c:v>
                </c:pt>
                <c:pt idx="10483">
                  <c:v>14:59:04</c:v>
                </c:pt>
                <c:pt idx="10484">
                  <c:v>14:59:06</c:v>
                </c:pt>
                <c:pt idx="10485">
                  <c:v>14:59:09</c:v>
                </c:pt>
                <c:pt idx="10486">
                  <c:v>14:59:10</c:v>
                </c:pt>
                <c:pt idx="10487">
                  <c:v>14:59:12</c:v>
                </c:pt>
                <c:pt idx="10488">
                  <c:v>14:59:14</c:v>
                </c:pt>
                <c:pt idx="10489">
                  <c:v>14:59:15</c:v>
                </c:pt>
                <c:pt idx="10490">
                  <c:v>14:59:17</c:v>
                </c:pt>
                <c:pt idx="10491">
                  <c:v>14:59:20</c:v>
                </c:pt>
                <c:pt idx="10492">
                  <c:v>14:59:21</c:v>
                </c:pt>
                <c:pt idx="10493">
                  <c:v>14:59:27</c:v>
                </c:pt>
                <c:pt idx="10494">
                  <c:v>14:59:28</c:v>
                </c:pt>
                <c:pt idx="10495">
                  <c:v>14:59:29</c:v>
                </c:pt>
                <c:pt idx="10496">
                  <c:v>14:59:30</c:v>
                </c:pt>
                <c:pt idx="10497">
                  <c:v>14:59:33</c:v>
                </c:pt>
                <c:pt idx="10498">
                  <c:v>14:59:34</c:v>
                </c:pt>
                <c:pt idx="10499">
                  <c:v>14:59:37</c:v>
                </c:pt>
                <c:pt idx="10500">
                  <c:v>14:59:38</c:v>
                </c:pt>
                <c:pt idx="10501">
                  <c:v>14:59:42</c:v>
                </c:pt>
                <c:pt idx="10502">
                  <c:v>14:59:44</c:v>
                </c:pt>
                <c:pt idx="10503">
                  <c:v>14:59:45</c:v>
                </c:pt>
                <c:pt idx="10504">
                  <c:v>14:59:47</c:v>
                </c:pt>
                <c:pt idx="10505">
                  <c:v>14:59:48</c:v>
                </c:pt>
                <c:pt idx="10506">
                  <c:v>14:59:49</c:v>
                </c:pt>
                <c:pt idx="10507">
                  <c:v>14:59:50</c:v>
                </c:pt>
                <c:pt idx="10508">
                  <c:v>14:59:55</c:v>
                </c:pt>
                <c:pt idx="10509">
                  <c:v>14:59:57</c:v>
                </c:pt>
                <c:pt idx="10510">
                  <c:v>14:59:58</c:v>
                </c:pt>
                <c:pt idx="10511">
                  <c:v>15:00:04</c:v>
                </c:pt>
                <c:pt idx="10512">
                  <c:v>15:00:05</c:v>
                </c:pt>
                <c:pt idx="10513">
                  <c:v>15:00:09</c:v>
                </c:pt>
                <c:pt idx="10514">
                  <c:v>15:00:10</c:v>
                </c:pt>
                <c:pt idx="10515">
                  <c:v>15:00:12</c:v>
                </c:pt>
                <c:pt idx="10516">
                  <c:v>15:00:13</c:v>
                </c:pt>
                <c:pt idx="10517">
                  <c:v>15:00:17</c:v>
                </c:pt>
                <c:pt idx="10518">
                  <c:v>15:00:20</c:v>
                </c:pt>
                <c:pt idx="10519">
                  <c:v>15:00:21</c:v>
                </c:pt>
                <c:pt idx="10520">
                  <c:v>15:00:22</c:v>
                </c:pt>
                <c:pt idx="10521">
                  <c:v>15:00:25</c:v>
                </c:pt>
                <c:pt idx="10522">
                  <c:v>15:00:28</c:v>
                </c:pt>
                <c:pt idx="10523">
                  <c:v>15:00:30</c:v>
                </c:pt>
                <c:pt idx="10524">
                  <c:v>15:00:32</c:v>
                </c:pt>
                <c:pt idx="10525">
                  <c:v>15:00:33</c:v>
                </c:pt>
                <c:pt idx="10526">
                  <c:v>15:00:34</c:v>
                </c:pt>
                <c:pt idx="10527">
                  <c:v>15:00:36</c:v>
                </c:pt>
                <c:pt idx="10528">
                  <c:v>15:00:37</c:v>
                </c:pt>
                <c:pt idx="10529">
                  <c:v>15:00:38</c:v>
                </c:pt>
                <c:pt idx="10530">
                  <c:v>15:00:39</c:v>
                </c:pt>
                <c:pt idx="10531">
                  <c:v>15:00:41</c:v>
                </c:pt>
                <c:pt idx="10532">
                  <c:v>15:00:42</c:v>
                </c:pt>
                <c:pt idx="10533">
                  <c:v>15:00:45</c:v>
                </c:pt>
                <c:pt idx="10534">
                  <c:v>15:00:47</c:v>
                </c:pt>
                <c:pt idx="10535">
                  <c:v>15:00:49</c:v>
                </c:pt>
                <c:pt idx="10536">
                  <c:v>15:00:52</c:v>
                </c:pt>
                <c:pt idx="10537">
                  <c:v>15:00:53</c:v>
                </c:pt>
                <c:pt idx="10538">
                  <c:v>15:00:58</c:v>
                </c:pt>
                <c:pt idx="10539">
                  <c:v>15:01:04</c:v>
                </c:pt>
                <c:pt idx="10540">
                  <c:v>15:01:05</c:v>
                </c:pt>
                <c:pt idx="10541">
                  <c:v>15:01:07</c:v>
                </c:pt>
                <c:pt idx="10542">
                  <c:v>15:01:11</c:v>
                </c:pt>
                <c:pt idx="10543">
                  <c:v>15:01:12</c:v>
                </c:pt>
                <c:pt idx="10544">
                  <c:v>15:01:16</c:v>
                </c:pt>
                <c:pt idx="10545">
                  <c:v>15:01:17</c:v>
                </c:pt>
                <c:pt idx="10546">
                  <c:v>15:01:19</c:v>
                </c:pt>
                <c:pt idx="10547">
                  <c:v>15:01:20</c:v>
                </c:pt>
                <c:pt idx="10548">
                  <c:v>15:01:21</c:v>
                </c:pt>
                <c:pt idx="10549">
                  <c:v>15:01:23</c:v>
                </c:pt>
                <c:pt idx="10550">
                  <c:v>15:01:26</c:v>
                </c:pt>
                <c:pt idx="10551">
                  <c:v>15:01:27</c:v>
                </c:pt>
                <c:pt idx="10552">
                  <c:v>15:01:29</c:v>
                </c:pt>
                <c:pt idx="10553">
                  <c:v>15:01:34</c:v>
                </c:pt>
                <c:pt idx="10554">
                  <c:v>15:01:35</c:v>
                </c:pt>
                <c:pt idx="10555">
                  <c:v>15:01:38</c:v>
                </c:pt>
                <c:pt idx="10556">
                  <c:v>15:01:41</c:v>
                </c:pt>
                <c:pt idx="10557">
                  <c:v>15:01:42</c:v>
                </c:pt>
                <c:pt idx="10558">
                  <c:v>15:01:46</c:v>
                </c:pt>
                <c:pt idx="10559">
                  <c:v>15:01:47</c:v>
                </c:pt>
                <c:pt idx="10560">
                  <c:v>15:01:49</c:v>
                </c:pt>
                <c:pt idx="10561">
                  <c:v>15:01:50</c:v>
                </c:pt>
                <c:pt idx="10562">
                  <c:v>15:01:52</c:v>
                </c:pt>
                <c:pt idx="10563">
                  <c:v>15:01:54</c:v>
                </c:pt>
                <c:pt idx="10564">
                  <c:v>15:01:55</c:v>
                </c:pt>
                <c:pt idx="10565">
                  <c:v>15:01:58</c:v>
                </c:pt>
                <c:pt idx="10566">
                  <c:v>15:01:59</c:v>
                </c:pt>
                <c:pt idx="10567">
                  <c:v>15:02:01</c:v>
                </c:pt>
                <c:pt idx="10568">
                  <c:v>15:02:04</c:v>
                </c:pt>
                <c:pt idx="10569">
                  <c:v>15:02:05</c:v>
                </c:pt>
                <c:pt idx="10570">
                  <c:v>15:02:06</c:v>
                </c:pt>
                <c:pt idx="10571">
                  <c:v>15:02:11</c:v>
                </c:pt>
                <c:pt idx="10572">
                  <c:v>15:02:13</c:v>
                </c:pt>
                <c:pt idx="10573">
                  <c:v>15:02:14</c:v>
                </c:pt>
                <c:pt idx="10574">
                  <c:v>15:02:17</c:v>
                </c:pt>
                <c:pt idx="10575">
                  <c:v>15:02:20</c:v>
                </c:pt>
                <c:pt idx="10576">
                  <c:v>15:02:21</c:v>
                </c:pt>
                <c:pt idx="10577">
                  <c:v>15:02:22</c:v>
                </c:pt>
                <c:pt idx="10578">
                  <c:v>15:02:23</c:v>
                </c:pt>
                <c:pt idx="10579">
                  <c:v>15:02:26</c:v>
                </c:pt>
                <c:pt idx="10580">
                  <c:v>15:02:29</c:v>
                </c:pt>
                <c:pt idx="10581">
                  <c:v>15:02:30</c:v>
                </c:pt>
                <c:pt idx="10582">
                  <c:v>15:02:35</c:v>
                </c:pt>
                <c:pt idx="10583">
                  <c:v>15:02:36</c:v>
                </c:pt>
                <c:pt idx="10584">
                  <c:v>15:02:38</c:v>
                </c:pt>
                <c:pt idx="10585">
                  <c:v>15:02:39</c:v>
                </c:pt>
                <c:pt idx="10586">
                  <c:v>15:02:43</c:v>
                </c:pt>
                <c:pt idx="10587">
                  <c:v>15:02:46</c:v>
                </c:pt>
                <c:pt idx="10588">
                  <c:v>15:02:48</c:v>
                </c:pt>
                <c:pt idx="10589">
                  <c:v>15:02:49</c:v>
                </c:pt>
                <c:pt idx="10590">
                  <c:v>15:02:50</c:v>
                </c:pt>
                <c:pt idx="10591">
                  <c:v>15:02:52</c:v>
                </c:pt>
                <c:pt idx="10592">
                  <c:v>15:02:54</c:v>
                </c:pt>
                <c:pt idx="10593">
                  <c:v>15:02:55</c:v>
                </c:pt>
                <c:pt idx="10594">
                  <c:v>15:02:58</c:v>
                </c:pt>
                <c:pt idx="10595">
                  <c:v>15:03:00</c:v>
                </c:pt>
                <c:pt idx="10596">
                  <c:v>15:03:01</c:v>
                </c:pt>
                <c:pt idx="10597">
                  <c:v>15:03:03</c:v>
                </c:pt>
                <c:pt idx="10598">
                  <c:v>15:03:08</c:v>
                </c:pt>
                <c:pt idx="10599">
                  <c:v>15:03:09</c:v>
                </c:pt>
                <c:pt idx="10600">
                  <c:v>15:03:11</c:v>
                </c:pt>
                <c:pt idx="10601">
                  <c:v>15:03:12</c:v>
                </c:pt>
                <c:pt idx="10602">
                  <c:v>15:03:13</c:v>
                </c:pt>
                <c:pt idx="10603">
                  <c:v>15:03:15</c:v>
                </c:pt>
                <c:pt idx="10604">
                  <c:v>15:03:17</c:v>
                </c:pt>
                <c:pt idx="10605">
                  <c:v>15:03:18</c:v>
                </c:pt>
                <c:pt idx="10606">
                  <c:v>15:03:20</c:v>
                </c:pt>
                <c:pt idx="10607">
                  <c:v>15:03:21</c:v>
                </c:pt>
                <c:pt idx="10608">
                  <c:v>15:03:23</c:v>
                </c:pt>
                <c:pt idx="10609">
                  <c:v>15:03:27</c:v>
                </c:pt>
                <c:pt idx="10610">
                  <c:v>15:03:28</c:v>
                </c:pt>
                <c:pt idx="10611">
                  <c:v>15:03:29</c:v>
                </c:pt>
                <c:pt idx="10612">
                  <c:v>15:03:33</c:v>
                </c:pt>
                <c:pt idx="10613">
                  <c:v>15:03:34</c:v>
                </c:pt>
                <c:pt idx="10614">
                  <c:v>15:03:38</c:v>
                </c:pt>
                <c:pt idx="10615">
                  <c:v>15:03:40</c:v>
                </c:pt>
                <c:pt idx="10616">
                  <c:v>15:03:44</c:v>
                </c:pt>
                <c:pt idx="10617">
                  <c:v>15:03:45</c:v>
                </c:pt>
                <c:pt idx="10618">
                  <c:v>15:03:46</c:v>
                </c:pt>
                <c:pt idx="10619">
                  <c:v>15:03:49</c:v>
                </c:pt>
                <c:pt idx="10620">
                  <c:v>15:03:52</c:v>
                </c:pt>
                <c:pt idx="10621">
                  <c:v>15:03:55</c:v>
                </c:pt>
                <c:pt idx="10622">
                  <c:v>15:03:56</c:v>
                </c:pt>
                <c:pt idx="10623">
                  <c:v>15:03:58</c:v>
                </c:pt>
                <c:pt idx="10624">
                  <c:v>15:04:01</c:v>
                </c:pt>
                <c:pt idx="10625">
                  <c:v>15:04:02</c:v>
                </c:pt>
                <c:pt idx="10626">
                  <c:v>15:04:06</c:v>
                </c:pt>
                <c:pt idx="10627">
                  <c:v>15:04:08</c:v>
                </c:pt>
                <c:pt idx="10628">
                  <c:v>15:04:11</c:v>
                </c:pt>
                <c:pt idx="10629">
                  <c:v>15:04:13</c:v>
                </c:pt>
                <c:pt idx="10630">
                  <c:v>15:04:15</c:v>
                </c:pt>
                <c:pt idx="10631">
                  <c:v>15:04:16</c:v>
                </c:pt>
                <c:pt idx="10632">
                  <c:v>15:04:18</c:v>
                </c:pt>
                <c:pt idx="10633">
                  <c:v>15:04:21</c:v>
                </c:pt>
                <c:pt idx="10634">
                  <c:v>15:04:27</c:v>
                </c:pt>
                <c:pt idx="10635">
                  <c:v>15:04:29</c:v>
                </c:pt>
                <c:pt idx="10636">
                  <c:v>15:04:33</c:v>
                </c:pt>
                <c:pt idx="10637">
                  <c:v>15:04:35</c:v>
                </c:pt>
                <c:pt idx="10638">
                  <c:v>15:04:38</c:v>
                </c:pt>
                <c:pt idx="10639">
                  <c:v>15:04:40</c:v>
                </c:pt>
                <c:pt idx="10640">
                  <c:v>15:04:42</c:v>
                </c:pt>
                <c:pt idx="10641">
                  <c:v>15:04:45</c:v>
                </c:pt>
                <c:pt idx="10642">
                  <c:v>15:04:47</c:v>
                </c:pt>
                <c:pt idx="10643">
                  <c:v>15:04:50</c:v>
                </c:pt>
                <c:pt idx="10644">
                  <c:v>15:04:54</c:v>
                </c:pt>
                <c:pt idx="10645">
                  <c:v>15:04:57</c:v>
                </c:pt>
                <c:pt idx="10646">
                  <c:v>15:04:58</c:v>
                </c:pt>
                <c:pt idx="10647">
                  <c:v>15:05:02</c:v>
                </c:pt>
                <c:pt idx="10648">
                  <c:v>15:05:03</c:v>
                </c:pt>
                <c:pt idx="10649">
                  <c:v>15:05:04</c:v>
                </c:pt>
                <c:pt idx="10650">
                  <c:v>15:05:06</c:v>
                </c:pt>
                <c:pt idx="10651">
                  <c:v>15:05:09</c:v>
                </c:pt>
                <c:pt idx="10652">
                  <c:v>15:05:11</c:v>
                </c:pt>
                <c:pt idx="10653">
                  <c:v>15:05:13</c:v>
                </c:pt>
                <c:pt idx="10654">
                  <c:v>15:05:14</c:v>
                </c:pt>
                <c:pt idx="10655">
                  <c:v>15:05:17</c:v>
                </c:pt>
                <c:pt idx="10656">
                  <c:v>15:05:20</c:v>
                </c:pt>
                <c:pt idx="10657">
                  <c:v>15:05:22</c:v>
                </c:pt>
                <c:pt idx="10658">
                  <c:v>15:05:24</c:v>
                </c:pt>
                <c:pt idx="10659">
                  <c:v>15:05:30</c:v>
                </c:pt>
                <c:pt idx="10660">
                  <c:v>15:05:35</c:v>
                </c:pt>
                <c:pt idx="10661">
                  <c:v>15:05:36</c:v>
                </c:pt>
                <c:pt idx="10662">
                  <c:v>15:05:38</c:v>
                </c:pt>
                <c:pt idx="10663">
                  <c:v>15:05:40</c:v>
                </c:pt>
                <c:pt idx="10664">
                  <c:v>15:05:42</c:v>
                </c:pt>
                <c:pt idx="10665">
                  <c:v>15:05:44</c:v>
                </c:pt>
                <c:pt idx="10666">
                  <c:v>15:05:46</c:v>
                </c:pt>
                <c:pt idx="10667">
                  <c:v>15:05:47</c:v>
                </c:pt>
                <c:pt idx="10668">
                  <c:v>15:05:51</c:v>
                </c:pt>
                <c:pt idx="10669">
                  <c:v>15:05:52</c:v>
                </c:pt>
                <c:pt idx="10670">
                  <c:v>15:05:54</c:v>
                </c:pt>
                <c:pt idx="10671">
                  <c:v>15:05:58</c:v>
                </c:pt>
                <c:pt idx="10672">
                  <c:v>15:05:59</c:v>
                </c:pt>
                <c:pt idx="10673">
                  <c:v>15:06:00</c:v>
                </c:pt>
                <c:pt idx="10674">
                  <c:v>15:06:03</c:v>
                </c:pt>
                <c:pt idx="10675">
                  <c:v>15:06:06</c:v>
                </c:pt>
                <c:pt idx="10676">
                  <c:v>15:06:08</c:v>
                </c:pt>
                <c:pt idx="10677">
                  <c:v>15:06:10</c:v>
                </c:pt>
                <c:pt idx="10678">
                  <c:v>15:06:16</c:v>
                </c:pt>
                <c:pt idx="10679">
                  <c:v>15:06:17</c:v>
                </c:pt>
                <c:pt idx="10680">
                  <c:v>15:06:20</c:v>
                </c:pt>
                <c:pt idx="10681">
                  <c:v>15:06:21</c:v>
                </c:pt>
                <c:pt idx="10682">
                  <c:v>15:06:23</c:v>
                </c:pt>
                <c:pt idx="10683">
                  <c:v>15:06:26</c:v>
                </c:pt>
                <c:pt idx="10684">
                  <c:v>15:06:30</c:v>
                </c:pt>
                <c:pt idx="10685">
                  <c:v>15:06:32</c:v>
                </c:pt>
                <c:pt idx="10686">
                  <c:v>15:06:34</c:v>
                </c:pt>
                <c:pt idx="10687">
                  <c:v>15:06:38</c:v>
                </c:pt>
                <c:pt idx="10688">
                  <c:v>15:06:42</c:v>
                </c:pt>
                <c:pt idx="10689">
                  <c:v>15:06:44</c:v>
                </c:pt>
                <c:pt idx="10690">
                  <c:v>15:06:45</c:v>
                </c:pt>
                <c:pt idx="10691">
                  <c:v>15:06:49</c:v>
                </c:pt>
                <c:pt idx="10692">
                  <c:v>15:06:50</c:v>
                </c:pt>
                <c:pt idx="10693">
                  <c:v>15:06:52</c:v>
                </c:pt>
                <c:pt idx="10694">
                  <c:v>15:06:53</c:v>
                </c:pt>
                <c:pt idx="10695">
                  <c:v>15:06:54</c:v>
                </c:pt>
                <c:pt idx="10696">
                  <c:v>15:06:59</c:v>
                </c:pt>
                <c:pt idx="10697">
                  <c:v>15:07:00</c:v>
                </c:pt>
                <c:pt idx="10698">
                  <c:v>15:07:02</c:v>
                </c:pt>
                <c:pt idx="10699">
                  <c:v>15:07:07</c:v>
                </c:pt>
                <c:pt idx="10700">
                  <c:v>15:07:08</c:v>
                </c:pt>
                <c:pt idx="10701">
                  <c:v>15:07:09</c:v>
                </c:pt>
                <c:pt idx="10702">
                  <c:v>15:07:12</c:v>
                </c:pt>
                <c:pt idx="10703">
                  <c:v>15:07:15</c:v>
                </c:pt>
                <c:pt idx="10704">
                  <c:v>15:07:19</c:v>
                </c:pt>
                <c:pt idx="10705">
                  <c:v>15:07:21</c:v>
                </c:pt>
                <c:pt idx="10706">
                  <c:v>15:07:28</c:v>
                </c:pt>
                <c:pt idx="10707">
                  <c:v>15:07:30</c:v>
                </c:pt>
                <c:pt idx="10708">
                  <c:v>15:07:31</c:v>
                </c:pt>
                <c:pt idx="10709">
                  <c:v>15:07:37</c:v>
                </c:pt>
                <c:pt idx="10710">
                  <c:v>15:07:38</c:v>
                </c:pt>
                <c:pt idx="10711">
                  <c:v>15:07:42</c:v>
                </c:pt>
                <c:pt idx="10712">
                  <c:v>15:07:43</c:v>
                </c:pt>
                <c:pt idx="10713">
                  <c:v>15:07:45</c:v>
                </c:pt>
                <c:pt idx="10714">
                  <c:v>15:07:46</c:v>
                </c:pt>
                <c:pt idx="10715">
                  <c:v>15:07:48</c:v>
                </c:pt>
                <c:pt idx="10716">
                  <c:v>15:07:54</c:v>
                </c:pt>
                <c:pt idx="10717">
                  <c:v>15:07:56</c:v>
                </c:pt>
                <c:pt idx="10718">
                  <c:v>15:07:58</c:v>
                </c:pt>
                <c:pt idx="10719">
                  <c:v>15:08:02</c:v>
                </c:pt>
                <c:pt idx="10720">
                  <c:v>15:08:03</c:v>
                </c:pt>
                <c:pt idx="10721">
                  <c:v>15:08:06</c:v>
                </c:pt>
                <c:pt idx="10722">
                  <c:v>15:08:09</c:v>
                </c:pt>
                <c:pt idx="10723">
                  <c:v>15:08:10</c:v>
                </c:pt>
                <c:pt idx="10724">
                  <c:v>15:08:19</c:v>
                </c:pt>
                <c:pt idx="10725">
                  <c:v>15:08:20</c:v>
                </c:pt>
                <c:pt idx="10726">
                  <c:v>15:08:22</c:v>
                </c:pt>
                <c:pt idx="10727">
                  <c:v>15:08:26</c:v>
                </c:pt>
                <c:pt idx="10728">
                  <c:v>15:08:27</c:v>
                </c:pt>
                <c:pt idx="10729">
                  <c:v>15:08:28</c:v>
                </c:pt>
                <c:pt idx="10730">
                  <c:v>15:08:31</c:v>
                </c:pt>
                <c:pt idx="10731">
                  <c:v>15:08:32</c:v>
                </c:pt>
                <c:pt idx="10732">
                  <c:v>15:08:33</c:v>
                </c:pt>
                <c:pt idx="10733">
                  <c:v>15:08:35</c:v>
                </c:pt>
                <c:pt idx="10734">
                  <c:v>15:08:37</c:v>
                </c:pt>
                <c:pt idx="10735">
                  <c:v>15:08:39</c:v>
                </c:pt>
                <c:pt idx="10736">
                  <c:v>15:08:42</c:v>
                </c:pt>
                <c:pt idx="10737">
                  <c:v>15:08:45</c:v>
                </c:pt>
                <c:pt idx="10738">
                  <c:v>15:08:46</c:v>
                </c:pt>
                <c:pt idx="10739">
                  <c:v>15:08:51</c:v>
                </c:pt>
                <c:pt idx="10740">
                  <c:v>15:08:52</c:v>
                </c:pt>
                <c:pt idx="10741">
                  <c:v>15:08:54</c:v>
                </c:pt>
                <c:pt idx="10742">
                  <c:v>15:08:55</c:v>
                </c:pt>
                <c:pt idx="10743">
                  <c:v>15:08:57</c:v>
                </c:pt>
                <c:pt idx="10744">
                  <c:v>15:09:01</c:v>
                </c:pt>
                <c:pt idx="10745">
                  <c:v>15:09:03</c:v>
                </c:pt>
                <c:pt idx="10746">
                  <c:v>15:09:04</c:v>
                </c:pt>
                <c:pt idx="10747">
                  <c:v>15:09:06</c:v>
                </c:pt>
                <c:pt idx="10748">
                  <c:v>15:09:09</c:v>
                </c:pt>
                <c:pt idx="10749">
                  <c:v>15:09:10</c:v>
                </c:pt>
                <c:pt idx="10750">
                  <c:v>15:09:11</c:v>
                </c:pt>
                <c:pt idx="10751">
                  <c:v>15:09:15</c:v>
                </c:pt>
                <c:pt idx="10752">
                  <c:v>15:09:20</c:v>
                </c:pt>
                <c:pt idx="10753">
                  <c:v>15:09:22</c:v>
                </c:pt>
                <c:pt idx="10754">
                  <c:v>15:09:23</c:v>
                </c:pt>
                <c:pt idx="10755">
                  <c:v>15:09:25</c:v>
                </c:pt>
                <c:pt idx="10756">
                  <c:v>15:09:26</c:v>
                </c:pt>
                <c:pt idx="10757">
                  <c:v>15:09:30</c:v>
                </c:pt>
                <c:pt idx="10758">
                  <c:v>15:09:32</c:v>
                </c:pt>
                <c:pt idx="10759">
                  <c:v>15:09:37</c:v>
                </c:pt>
                <c:pt idx="10760">
                  <c:v>15:09:42</c:v>
                </c:pt>
                <c:pt idx="10761">
                  <c:v>15:09:43</c:v>
                </c:pt>
                <c:pt idx="10762">
                  <c:v>15:09:47</c:v>
                </c:pt>
                <c:pt idx="10763">
                  <c:v>15:09:48</c:v>
                </c:pt>
                <c:pt idx="10764">
                  <c:v>15:09:50</c:v>
                </c:pt>
                <c:pt idx="10765">
                  <c:v>15:09:53</c:v>
                </c:pt>
                <c:pt idx="10766">
                  <c:v>15:09:56</c:v>
                </c:pt>
                <c:pt idx="10767">
                  <c:v>15:09:57</c:v>
                </c:pt>
                <c:pt idx="10768">
                  <c:v>15:09:58</c:v>
                </c:pt>
                <c:pt idx="10769">
                  <c:v>15:09:59</c:v>
                </c:pt>
                <c:pt idx="10770">
                  <c:v>15:10:04</c:v>
                </c:pt>
                <c:pt idx="10771">
                  <c:v>15:10:06</c:v>
                </c:pt>
                <c:pt idx="10772">
                  <c:v>15:10:12</c:v>
                </c:pt>
                <c:pt idx="10773">
                  <c:v>15:10:13</c:v>
                </c:pt>
                <c:pt idx="10774">
                  <c:v>15:10:18</c:v>
                </c:pt>
                <c:pt idx="10775">
                  <c:v>15:10:24</c:v>
                </c:pt>
                <c:pt idx="10776">
                  <c:v>15:10:25</c:v>
                </c:pt>
                <c:pt idx="10777">
                  <c:v>15:10:30</c:v>
                </c:pt>
                <c:pt idx="10778">
                  <c:v>15:10:31</c:v>
                </c:pt>
                <c:pt idx="10779">
                  <c:v>15:10:33</c:v>
                </c:pt>
                <c:pt idx="10780">
                  <c:v>15:10:34</c:v>
                </c:pt>
                <c:pt idx="10781">
                  <c:v>15:10:39</c:v>
                </c:pt>
                <c:pt idx="10782">
                  <c:v>15:10:40</c:v>
                </c:pt>
                <c:pt idx="10783">
                  <c:v>15:10:47</c:v>
                </c:pt>
                <c:pt idx="10784">
                  <c:v>15:10:48</c:v>
                </c:pt>
                <c:pt idx="10785">
                  <c:v>15:10:49</c:v>
                </c:pt>
                <c:pt idx="10786">
                  <c:v>15:10:56</c:v>
                </c:pt>
                <c:pt idx="10787">
                  <c:v>15:10:57</c:v>
                </c:pt>
                <c:pt idx="10788">
                  <c:v>15:11:03</c:v>
                </c:pt>
                <c:pt idx="10789">
                  <c:v>15:11:04</c:v>
                </c:pt>
                <c:pt idx="10790">
                  <c:v>15:11:09</c:v>
                </c:pt>
                <c:pt idx="10791">
                  <c:v>15:11:13</c:v>
                </c:pt>
                <c:pt idx="10792">
                  <c:v>15:11:20</c:v>
                </c:pt>
                <c:pt idx="10793">
                  <c:v>15:11:24</c:v>
                </c:pt>
                <c:pt idx="10794">
                  <c:v>15:11:28</c:v>
                </c:pt>
                <c:pt idx="10795">
                  <c:v>15:11:31</c:v>
                </c:pt>
                <c:pt idx="10796">
                  <c:v>15:11:32</c:v>
                </c:pt>
                <c:pt idx="10797">
                  <c:v>15:11:35</c:v>
                </c:pt>
                <c:pt idx="10798">
                  <c:v>15:11:39</c:v>
                </c:pt>
                <c:pt idx="10799">
                  <c:v>15:11:40</c:v>
                </c:pt>
                <c:pt idx="10800">
                  <c:v>15:11:44</c:v>
                </c:pt>
                <c:pt idx="10801">
                  <c:v>15:11:45</c:v>
                </c:pt>
                <c:pt idx="10802">
                  <c:v>15:11:46</c:v>
                </c:pt>
                <c:pt idx="10803">
                  <c:v>15:11:49</c:v>
                </c:pt>
                <c:pt idx="10804">
                  <c:v>15:11:54</c:v>
                </c:pt>
                <c:pt idx="10805">
                  <c:v>15:11:57</c:v>
                </c:pt>
                <c:pt idx="10806">
                  <c:v>15:12:00</c:v>
                </c:pt>
                <c:pt idx="10807">
                  <c:v>15:12:05</c:v>
                </c:pt>
                <c:pt idx="10808">
                  <c:v>15:12:07</c:v>
                </c:pt>
                <c:pt idx="10809">
                  <c:v>15:12:13</c:v>
                </c:pt>
                <c:pt idx="10810">
                  <c:v>15:12:14</c:v>
                </c:pt>
                <c:pt idx="10811">
                  <c:v>15:12:15</c:v>
                </c:pt>
                <c:pt idx="10812">
                  <c:v>15:12:17</c:v>
                </c:pt>
                <c:pt idx="10813">
                  <c:v>15:12:20</c:v>
                </c:pt>
                <c:pt idx="10814">
                  <c:v>15:12:21</c:v>
                </c:pt>
                <c:pt idx="10815">
                  <c:v>15:12:27</c:v>
                </c:pt>
                <c:pt idx="10816">
                  <c:v>15:12:30</c:v>
                </c:pt>
                <c:pt idx="10817">
                  <c:v>15:12:34</c:v>
                </c:pt>
                <c:pt idx="10818">
                  <c:v>15:12:35</c:v>
                </c:pt>
                <c:pt idx="10819">
                  <c:v>15:12:38</c:v>
                </c:pt>
                <c:pt idx="10820">
                  <c:v>15:12:42</c:v>
                </c:pt>
                <c:pt idx="10821">
                  <c:v>15:12:44</c:v>
                </c:pt>
                <c:pt idx="10822">
                  <c:v>15:12:47</c:v>
                </c:pt>
                <c:pt idx="10823">
                  <c:v>15:12:49</c:v>
                </c:pt>
                <c:pt idx="10824">
                  <c:v>15:12:50</c:v>
                </c:pt>
                <c:pt idx="10825">
                  <c:v>15:12:54</c:v>
                </c:pt>
                <c:pt idx="10826">
                  <c:v>15:12:55</c:v>
                </c:pt>
                <c:pt idx="10827">
                  <c:v>15:12:56</c:v>
                </c:pt>
                <c:pt idx="10828">
                  <c:v>15:12:57</c:v>
                </c:pt>
                <c:pt idx="10829">
                  <c:v>15:13:00</c:v>
                </c:pt>
                <c:pt idx="10830">
                  <c:v>15:13:02</c:v>
                </c:pt>
                <c:pt idx="10831">
                  <c:v>15:13:03</c:v>
                </c:pt>
                <c:pt idx="10832">
                  <c:v>15:13:05</c:v>
                </c:pt>
                <c:pt idx="10833">
                  <c:v>15:13:07</c:v>
                </c:pt>
                <c:pt idx="10834">
                  <c:v>15:13:11</c:v>
                </c:pt>
                <c:pt idx="10835">
                  <c:v>15:13:12</c:v>
                </c:pt>
                <c:pt idx="10836">
                  <c:v>15:13:13</c:v>
                </c:pt>
                <c:pt idx="10837">
                  <c:v>15:13:19</c:v>
                </c:pt>
                <c:pt idx="10838">
                  <c:v>15:13:24</c:v>
                </c:pt>
                <c:pt idx="10839">
                  <c:v>15:13:25</c:v>
                </c:pt>
                <c:pt idx="10840">
                  <c:v>15:13:34</c:v>
                </c:pt>
                <c:pt idx="10841">
                  <c:v>15:13:36</c:v>
                </c:pt>
                <c:pt idx="10842">
                  <c:v>15:13:40</c:v>
                </c:pt>
                <c:pt idx="10843">
                  <c:v>15:13:43</c:v>
                </c:pt>
                <c:pt idx="10844">
                  <c:v>15:13:47</c:v>
                </c:pt>
                <c:pt idx="10845">
                  <c:v>15:13:49</c:v>
                </c:pt>
                <c:pt idx="10846">
                  <c:v>15:13:52</c:v>
                </c:pt>
                <c:pt idx="10847">
                  <c:v>15:13:55</c:v>
                </c:pt>
                <c:pt idx="10848">
                  <c:v>15:13:58</c:v>
                </c:pt>
                <c:pt idx="10849">
                  <c:v>15:14:00</c:v>
                </c:pt>
                <c:pt idx="10850">
                  <c:v>15:14:02</c:v>
                </c:pt>
                <c:pt idx="10851">
                  <c:v>15:14:05</c:v>
                </c:pt>
                <c:pt idx="10852">
                  <c:v>15:14:06</c:v>
                </c:pt>
                <c:pt idx="10853">
                  <c:v>15:14:08</c:v>
                </c:pt>
                <c:pt idx="10854">
                  <c:v>15:14:10</c:v>
                </c:pt>
                <c:pt idx="10855">
                  <c:v>15:14:11</c:v>
                </c:pt>
                <c:pt idx="10856">
                  <c:v>15:14:13</c:v>
                </c:pt>
                <c:pt idx="10857">
                  <c:v>15:14:15</c:v>
                </c:pt>
                <c:pt idx="10858">
                  <c:v>15:14:17</c:v>
                </c:pt>
                <c:pt idx="10859">
                  <c:v>15:14:20</c:v>
                </c:pt>
                <c:pt idx="10860">
                  <c:v>15:14:21</c:v>
                </c:pt>
                <c:pt idx="10861">
                  <c:v>15:14:22</c:v>
                </c:pt>
                <c:pt idx="10862">
                  <c:v>15:14:24</c:v>
                </c:pt>
                <c:pt idx="10863">
                  <c:v>15:14:26</c:v>
                </c:pt>
                <c:pt idx="10864">
                  <c:v>15:14:28</c:v>
                </c:pt>
                <c:pt idx="10865">
                  <c:v>15:14:30</c:v>
                </c:pt>
                <c:pt idx="10866">
                  <c:v>15:14:32</c:v>
                </c:pt>
                <c:pt idx="10867">
                  <c:v>15:14:33</c:v>
                </c:pt>
                <c:pt idx="10868">
                  <c:v>15:14:36</c:v>
                </c:pt>
                <c:pt idx="10869">
                  <c:v>15:14:40</c:v>
                </c:pt>
                <c:pt idx="10870">
                  <c:v>15:14:41</c:v>
                </c:pt>
                <c:pt idx="10871">
                  <c:v>15:14:42</c:v>
                </c:pt>
                <c:pt idx="10872">
                  <c:v>15:14:47</c:v>
                </c:pt>
                <c:pt idx="10873">
                  <c:v>15:14:48</c:v>
                </c:pt>
                <c:pt idx="10874">
                  <c:v>15:14:49</c:v>
                </c:pt>
                <c:pt idx="10875">
                  <c:v>15:14:54</c:v>
                </c:pt>
                <c:pt idx="10876">
                  <c:v>15:14:55</c:v>
                </c:pt>
                <c:pt idx="10877">
                  <c:v>15:14:58</c:v>
                </c:pt>
                <c:pt idx="10878">
                  <c:v>15:14:59</c:v>
                </c:pt>
                <c:pt idx="10879">
                  <c:v>15:15:03</c:v>
                </c:pt>
                <c:pt idx="10880">
                  <c:v>15:15:04</c:v>
                </c:pt>
                <c:pt idx="10881">
                  <c:v>15:15:07</c:v>
                </c:pt>
                <c:pt idx="10882">
                  <c:v>15:15:12</c:v>
                </c:pt>
                <c:pt idx="10883">
                  <c:v>15:15:13</c:v>
                </c:pt>
                <c:pt idx="10884">
                  <c:v>15:15:15</c:v>
                </c:pt>
                <c:pt idx="10885">
                  <c:v>15:15:22</c:v>
                </c:pt>
                <c:pt idx="10886">
                  <c:v>15:15:23</c:v>
                </c:pt>
                <c:pt idx="10887">
                  <c:v>15:15:24</c:v>
                </c:pt>
                <c:pt idx="10888">
                  <c:v>15:15:26</c:v>
                </c:pt>
                <c:pt idx="10889">
                  <c:v>15:15:29</c:v>
                </c:pt>
                <c:pt idx="10890">
                  <c:v>15:15:31</c:v>
                </c:pt>
                <c:pt idx="10891">
                  <c:v>15:15:33</c:v>
                </c:pt>
                <c:pt idx="10892">
                  <c:v>15:15:37</c:v>
                </c:pt>
                <c:pt idx="10893">
                  <c:v>15:15:40</c:v>
                </c:pt>
                <c:pt idx="10894">
                  <c:v>15:15:44</c:v>
                </c:pt>
                <c:pt idx="10895">
                  <c:v>15:15:45</c:v>
                </c:pt>
                <c:pt idx="10896">
                  <c:v>15:15:46</c:v>
                </c:pt>
                <c:pt idx="10897">
                  <c:v>15:15:49</c:v>
                </c:pt>
                <c:pt idx="10898">
                  <c:v>15:15:50</c:v>
                </c:pt>
                <c:pt idx="10899">
                  <c:v>15:15:53</c:v>
                </c:pt>
                <c:pt idx="10900">
                  <c:v>15:15:54</c:v>
                </c:pt>
                <c:pt idx="10901">
                  <c:v>15:15:56</c:v>
                </c:pt>
                <c:pt idx="10902">
                  <c:v>15:15:57</c:v>
                </c:pt>
                <c:pt idx="10903">
                  <c:v>15:15:58</c:v>
                </c:pt>
                <c:pt idx="10904">
                  <c:v>15:15:59</c:v>
                </c:pt>
                <c:pt idx="10905">
                  <c:v>15:16:00</c:v>
                </c:pt>
                <c:pt idx="10906">
                  <c:v>15:16:02</c:v>
                </c:pt>
                <c:pt idx="10907">
                  <c:v>15:16:03</c:v>
                </c:pt>
                <c:pt idx="10908">
                  <c:v>15:16:05</c:v>
                </c:pt>
                <c:pt idx="10909">
                  <c:v>15:16:06</c:v>
                </c:pt>
                <c:pt idx="10910">
                  <c:v>15:16:11</c:v>
                </c:pt>
                <c:pt idx="10911">
                  <c:v>15:16:12</c:v>
                </c:pt>
                <c:pt idx="10912">
                  <c:v>15:16:13</c:v>
                </c:pt>
                <c:pt idx="10913">
                  <c:v>15:16:15</c:v>
                </c:pt>
                <c:pt idx="10914">
                  <c:v>15:16:16</c:v>
                </c:pt>
                <c:pt idx="10915">
                  <c:v>15:16:18</c:v>
                </c:pt>
                <c:pt idx="10916">
                  <c:v>15:16:19</c:v>
                </c:pt>
                <c:pt idx="10917">
                  <c:v>15:16:20</c:v>
                </c:pt>
                <c:pt idx="10918">
                  <c:v>15:16:24</c:v>
                </c:pt>
                <c:pt idx="10919">
                  <c:v>15:16:28</c:v>
                </c:pt>
                <c:pt idx="10920">
                  <c:v>15:16:29</c:v>
                </c:pt>
                <c:pt idx="10921">
                  <c:v>15:16:33</c:v>
                </c:pt>
                <c:pt idx="10922">
                  <c:v>15:16:36</c:v>
                </c:pt>
                <c:pt idx="10923">
                  <c:v>15:16:37</c:v>
                </c:pt>
                <c:pt idx="10924">
                  <c:v>15:16:43</c:v>
                </c:pt>
                <c:pt idx="10925">
                  <c:v>15:16:46</c:v>
                </c:pt>
                <c:pt idx="10926">
                  <c:v>15:16:50</c:v>
                </c:pt>
                <c:pt idx="10927">
                  <c:v>15:16:52</c:v>
                </c:pt>
                <c:pt idx="10928">
                  <c:v>15:16:56</c:v>
                </c:pt>
                <c:pt idx="10929">
                  <c:v>15:16:58</c:v>
                </c:pt>
                <c:pt idx="10930">
                  <c:v>15:17:01</c:v>
                </c:pt>
                <c:pt idx="10931">
                  <c:v>15:17:03</c:v>
                </c:pt>
                <c:pt idx="10932">
                  <c:v>15:17:04</c:v>
                </c:pt>
                <c:pt idx="10933">
                  <c:v>15:17:05</c:v>
                </c:pt>
                <c:pt idx="10934">
                  <c:v>15:17:08</c:v>
                </c:pt>
                <c:pt idx="10935">
                  <c:v>15:17:11</c:v>
                </c:pt>
                <c:pt idx="10936">
                  <c:v>15:17:14</c:v>
                </c:pt>
                <c:pt idx="10937">
                  <c:v>15:17:16</c:v>
                </c:pt>
                <c:pt idx="10938">
                  <c:v>15:17:18</c:v>
                </c:pt>
                <c:pt idx="10939">
                  <c:v>15:17:19</c:v>
                </c:pt>
                <c:pt idx="10940">
                  <c:v>15:17:21</c:v>
                </c:pt>
                <c:pt idx="10941">
                  <c:v>15:17:23</c:v>
                </c:pt>
                <c:pt idx="10942">
                  <c:v>15:17:29</c:v>
                </c:pt>
                <c:pt idx="10943">
                  <c:v>15:17:32</c:v>
                </c:pt>
                <c:pt idx="10944">
                  <c:v>15:17:39</c:v>
                </c:pt>
                <c:pt idx="10945">
                  <c:v>15:17:41</c:v>
                </c:pt>
                <c:pt idx="10946">
                  <c:v>15:17:45</c:v>
                </c:pt>
                <c:pt idx="10947">
                  <c:v>15:17:47</c:v>
                </c:pt>
                <c:pt idx="10948">
                  <c:v>15:17:49</c:v>
                </c:pt>
                <c:pt idx="10949">
                  <c:v>15:17:50</c:v>
                </c:pt>
                <c:pt idx="10950">
                  <c:v>15:17:51</c:v>
                </c:pt>
                <c:pt idx="10951">
                  <c:v>15:17:54</c:v>
                </c:pt>
                <c:pt idx="10952">
                  <c:v>15:17:57</c:v>
                </c:pt>
                <c:pt idx="10953">
                  <c:v>15:17:58</c:v>
                </c:pt>
                <c:pt idx="10954">
                  <c:v>15:18:00</c:v>
                </c:pt>
                <c:pt idx="10955">
                  <c:v>15:18:03</c:v>
                </c:pt>
                <c:pt idx="10956">
                  <c:v>15:18:05</c:v>
                </c:pt>
                <c:pt idx="10957">
                  <c:v>15:18:08</c:v>
                </c:pt>
                <c:pt idx="10958">
                  <c:v>15:18:10</c:v>
                </c:pt>
                <c:pt idx="10959">
                  <c:v>15:18:11</c:v>
                </c:pt>
                <c:pt idx="10960">
                  <c:v>15:18:12</c:v>
                </c:pt>
                <c:pt idx="10961">
                  <c:v>15:18:15</c:v>
                </c:pt>
                <c:pt idx="10962">
                  <c:v>15:18:16</c:v>
                </c:pt>
                <c:pt idx="10963">
                  <c:v>15:18:20</c:v>
                </c:pt>
                <c:pt idx="10964">
                  <c:v>15:18:21</c:v>
                </c:pt>
                <c:pt idx="10965">
                  <c:v>15:18:23</c:v>
                </c:pt>
                <c:pt idx="10966">
                  <c:v>15:18:24</c:v>
                </c:pt>
                <c:pt idx="10967">
                  <c:v>15:18:27</c:v>
                </c:pt>
                <c:pt idx="10968">
                  <c:v>15:18:29</c:v>
                </c:pt>
                <c:pt idx="10969">
                  <c:v>15:18:30</c:v>
                </c:pt>
                <c:pt idx="10970">
                  <c:v>15:18:32</c:v>
                </c:pt>
                <c:pt idx="10971">
                  <c:v>15:18:35</c:v>
                </c:pt>
                <c:pt idx="10972">
                  <c:v>15:18:38</c:v>
                </c:pt>
                <c:pt idx="10973">
                  <c:v>15:18:40</c:v>
                </c:pt>
                <c:pt idx="10974">
                  <c:v>15:18:44</c:v>
                </c:pt>
                <c:pt idx="10975">
                  <c:v>15:18:45</c:v>
                </c:pt>
                <c:pt idx="10976">
                  <c:v>15:18:46</c:v>
                </c:pt>
                <c:pt idx="10977">
                  <c:v>15:18:48</c:v>
                </c:pt>
                <c:pt idx="10978">
                  <c:v>15:18:51</c:v>
                </c:pt>
                <c:pt idx="10979">
                  <c:v>15:18:52</c:v>
                </c:pt>
                <c:pt idx="10980">
                  <c:v>15:18:54</c:v>
                </c:pt>
                <c:pt idx="10981">
                  <c:v>15:18:55</c:v>
                </c:pt>
                <c:pt idx="10982">
                  <c:v>15:18:56</c:v>
                </c:pt>
                <c:pt idx="10983">
                  <c:v>15:18:58</c:v>
                </c:pt>
                <c:pt idx="10984">
                  <c:v>15:19:01</c:v>
                </c:pt>
                <c:pt idx="10985">
                  <c:v>15:19:02</c:v>
                </c:pt>
                <c:pt idx="10986">
                  <c:v>15:19:05</c:v>
                </c:pt>
                <c:pt idx="10987">
                  <c:v>15:19:09</c:v>
                </c:pt>
                <c:pt idx="10988">
                  <c:v>15:19:11</c:v>
                </c:pt>
                <c:pt idx="10989">
                  <c:v>15:19:12</c:v>
                </c:pt>
                <c:pt idx="10990">
                  <c:v>15:19:17</c:v>
                </c:pt>
                <c:pt idx="10991">
                  <c:v>15:19:18</c:v>
                </c:pt>
                <c:pt idx="10992">
                  <c:v>15:19:21</c:v>
                </c:pt>
                <c:pt idx="10993">
                  <c:v>15:19:24</c:v>
                </c:pt>
                <c:pt idx="10994">
                  <c:v>15:19:25</c:v>
                </c:pt>
                <c:pt idx="10995">
                  <c:v>15:19:26</c:v>
                </c:pt>
                <c:pt idx="10996">
                  <c:v>15:19:30</c:v>
                </c:pt>
                <c:pt idx="10997">
                  <c:v>15:19:32</c:v>
                </c:pt>
                <c:pt idx="10998">
                  <c:v>15:19:33</c:v>
                </c:pt>
                <c:pt idx="10999">
                  <c:v>15:19:34</c:v>
                </c:pt>
                <c:pt idx="11000">
                  <c:v>15:19:38</c:v>
                </c:pt>
                <c:pt idx="11001">
                  <c:v>15:19:39</c:v>
                </c:pt>
                <c:pt idx="11002">
                  <c:v>15:19:44</c:v>
                </c:pt>
                <c:pt idx="11003">
                  <c:v>15:19:46</c:v>
                </c:pt>
                <c:pt idx="11004">
                  <c:v>15:19:47</c:v>
                </c:pt>
                <c:pt idx="11005">
                  <c:v>15:19:50</c:v>
                </c:pt>
                <c:pt idx="11006">
                  <c:v>15:19:53</c:v>
                </c:pt>
                <c:pt idx="11007">
                  <c:v>15:19:55</c:v>
                </c:pt>
                <c:pt idx="11008">
                  <c:v>15:19:56</c:v>
                </c:pt>
                <c:pt idx="11009">
                  <c:v>15:19:57</c:v>
                </c:pt>
                <c:pt idx="11010">
                  <c:v>15:19:59</c:v>
                </c:pt>
                <c:pt idx="11011">
                  <c:v>15:20:00</c:v>
                </c:pt>
                <c:pt idx="11012">
                  <c:v>15:20:01</c:v>
                </c:pt>
                <c:pt idx="11013">
                  <c:v>15:20:02</c:v>
                </c:pt>
                <c:pt idx="11014">
                  <c:v>15:20:05</c:v>
                </c:pt>
                <c:pt idx="11015">
                  <c:v>15:20:06</c:v>
                </c:pt>
                <c:pt idx="11016">
                  <c:v>15:20:07</c:v>
                </c:pt>
                <c:pt idx="11017">
                  <c:v>15:20:09</c:v>
                </c:pt>
                <c:pt idx="11018">
                  <c:v>15:20:12</c:v>
                </c:pt>
                <c:pt idx="11019">
                  <c:v>15:20:13</c:v>
                </c:pt>
                <c:pt idx="11020">
                  <c:v>15:20:14</c:v>
                </c:pt>
                <c:pt idx="11021">
                  <c:v>15:20:16</c:v>
                </c:pt>
                <c:pt idx="11022">
                  <c:v>15:20:18</c:v>
                </c:pt>
                <c:pt idx="11023">
                  <c:v>15:20:20</c:v>
                </c:pt>
                <c:pt idx="11024">
                  <c:v>15:20:21</c:v>
                </c:pt>
                <c:pt idx="11025">
                  <c:v>15:20:24</c:v>
                </c:pt>
                <c:pt idx="11026">
                  <c:v>15:20:25</c:v>
                </c:pt>
                <c:pt idx="11027">
                  <c:v>15:20:26</c:v>
                </c:pt>
                <c:pt idx="11028">
                  <c:v>15:20:27</c:v>
                </c:pt>
                <c:pt idx="11029">
                  <c:v>15:20:28</c:v>
                </c:pt>
                <c:pt idx="11030">
                  <c:v>15:20:29</c:v>
                </c:pt>
                <c:pt idx="11031">
                  <c:v>15:20:31</c:v>
                </c:pt>
                <c:pt idx="11032">
                  <c:v>15:20:32</c:v>
                </c:pt>
                <c:pt idx="11033">
                  <c:v>15:20:34</c:v>
                </c:pt>
                <c:pt idx="11034">
                  <c:v>15:20:35</c:v>
                </c:pt>
                <c:pt idx="11035">
                  <c:v>15:20:36</c:v>
                </c:pt>
                <c:pt idx="11036">
                  <c:v>15:20:38</c:v>
                </c:pt>
                <c:pt idx="11037">
                  <c:v>15:20:39</c:v>
                </c:pt>
                <c:pt idx="11038">
                  <c:v>15:20:43</c:v>
                </c:pt>
                <c:pt idx="11039">
                  <c:v>15:20:44</c:v>
                </c:pt>
                <c:pt idx="11040">
                  <c:v>15:20:47</c:v>
                </c:pt>
                <c:pt idx="11041">
                  <c:v>15:20:49</c:v>
                </c:pt>
                <c:pt idx="11042">
                  <c:v>15:20:51</c:v>
                </c:pt>
                <c:pt idx="11043">
                  <c:v>15:20:52</c:v>
                </c:pt>
                <c:pt idx="11044">
                  <c:v>15:20:56</c:v>
                </c:pt>
                <c:pt idx="11045">
                  <c:v>15:20:58</c:v>
                </c:pt>
                <c:pt idx="11046">
                  <c:v>15:20:59</c:v>
                </c:pt>
                <c:pt idx="11047">
                  <c:v>15:21:00</c:v>
                </c:pt>
                <c:pt idx="11048">
                  <c:v>15:21:05</c:v>
                </c:pt>
                <c:pt idx="11049">
                  <c:v>15:21:07</c:v>
                </c:pt>
                <c:pt idx="11050">
                  <c:v>15:21:08</c:v>
                </c:pt>
                <c:pt idx="11051">
                  <c:v>15:21:10</c:v>
                </c:pt>
                <c:pt idx="11052">
                  <c:v>15:21:11</c:v>
                </c:pt>
                <c:pt idx="11053">
                  <c:v>15:21:13</c:v>
                </c:pt>
                <c:pt idx="11054">
                  <c:v>15:21:14</c:v>
                </c:pt>
                <c:pt idx="11055">
                  <c:v>15:21:16</c:v>
                </c:pt>
                <c:pt idx="11056">
                  <c:v>15:21:18</c:v>
                </c:pt>
                <c:pt idx="11057">
                  <c:v>15:21:20</c:v>
                </c:pt>
                <c:pt idx="11058">
                  <c:v>15:21:22</c:v>
                </c:pt>
                <c:pt idx="11059">
                  <c:v>15:21:27</c:v>
                </c:pt>
                <c:pt idx="11060">
                  <c:v>15:21:29</c:v>
                </c:pt>
                <c:pt idx="11061">
                  <c:v>15:21:35</c:v>
                </c:pt>
                <c:pt idx="11062">
                  <c:v>15:21:36</c:v>
                </c:pt>
                <c:pt idx="11063">
                  <c:v>15:21:37</c:v>
                </c:pt>
                <c:pt idx="11064">
                  <c:v>15:21:39</c:v>
                </c:pt>
                <c:pt idx="11065">
                  <c:v>15:21:44</c:v>
                </c:pt>
                <c:pt idx="11066">
                  <c:v>15:21:49</c:v>
                </c:pt>
                <c:pt idx="11067">
                  <c:v>15:21:50</c:v>
                </c:pt>
                <c:pt idx="11068">
                  <c:v>15:21:51</c:v>
                </c:pt>
                <c:pt idx="11069">
                  <c:v>15:21:52</c:v>
                </c:pt>
                <c:pt idx="11070">
                  <c:v>15:21:58</c:v>
                </c:pt>
                <c:pt idx="11071">
                  <c:v>15:22:00</c:v>
                </c:pt>
                <c:pt idx="11072">
                  <c:v>15:22:01</c:v>
                </c:pt>
                <c:pt idx="11073">
                  <c:v>15:22:03</c:v>
                </c:pt>
                <c:pt idx="11074">
                  <c:v>15:22:06</c:v>
                </c:pt>
                <c:pt idx="11075">
                  <c:v>15:22:09</c:v>
                </c:pt>
                <c:pt idx="11076">
                  <c:v>15:22:10</c:v>
                </c:pt>
                <c:pt idx="11077">
                  <c:v>15:22:12</c:v>
                </c:pt>
                <c:pt idx="11078">
                  <c:v>15:22:13</c:v>
                </c:pt>
                <c:pt idx="11079">
                  <c:v>15:22:14</c:v>
                </c:pt>
                <c:pt idx="11080">
                  <c:v>15:22:15</c:v>
                </c:pt>
                <c:pt idx="11081">
                  <c:v>15:22:16</c:v>
                </c:pt>
                <c:pt idx="11082">
                  <c:v>15:22:17</c:v>
                </c:pt>
                <c:pt idx="11083">
                  <c:v>15:22:22</c:v>
                </c:pt>
                <c:pt idx="11084">
                  <c:v>15:22:24</c:v>
                </c:pt>
                <c:pt idx="11085">
                  <c:v>15:22:26</c:v>
                </c:pt>
                <c:pt idx="11086">
                  <c:v>15:22:27</c:v>
                </c:pt>
                <c:pt idx="11087">
                  <c:v>15:22:28</c:v>
                </c:pt>
                <c:pt idx="11088">
                  <c:v>15:22:32</c:v>
                </c:pt>
                <c:pt idx="11089">
                  <c:v>15:22:33</c:v>
                </c:pt>
                <c:pt idx="11090">
                  <c:v>15:22:36</c:v>
                </c:pt>
                <c:pt idx="11091">
                  <c:v>15:22:38</c:v>
                </c:pt>
                <c:pt idx="11092">
                  <c:v>15:22:40</c:v>
                </c:pt>
                <c:pt idx="11093">
                  <c:v>15:22:44</c:v>
                </c:pt>
                <c:pt idx="11094">
                  <c:v>15:22:46</c:v>
                </c:pt>
                <c:pt idx="11095">
                  <c:v>15:22:48</c:v>
                </c:pt>
                <c:pt idx="11096">
                  <c:v>15:22:49</c:v>
                </c:pt>
                <c:pt idx="11097">
                  <c:v>15:22:51</c:v>
                </c:pt>
                <c:pt idx="11098">
                  <c:v>15:22:52</c:v>
                </c:pt>
                <c:pt idx="11099">
                  <c:v>15:22:58</c:v>
                </c:pt>
                <c:pt idx="11100">
                  <c:v>15:23:00</c:v>
                </c:pt>
                <c:pt idx="11101">
                  <c:v>15:23:01</c:v>
                </c:pt>
                <c:pt idx="11102">
                  <c:v>15:23:05</c:v>
                </c:pt>
                <c:pt idx="11103">
                  <c:v>15:23:07</c:v>
                </c:pt>
                <c:pt idx="11104">
                  <c:v>15:23:09</c:v>
                </c:pt>
                <c:pt idx="11105">
                  <c:v>15:23:15</c:v>
                </c:pt>
                <c:pt idx="11106">
                  <c:v>15:23:16</c:v>
                </c:pt>
                <c:pt idx="11107">
                  <c:v>15:23:17</c:v>
                </c:pt>
                <c:pt idx="11108">
                  <c:v>15:23:19</c:v>
                </c:pt>
                <c:pt idx="11109">
                  <c:v>15:23:21</c:v>
                </c:pt>
                <c:pt idx="11110">
                  <c:v>15:23:22</c:v>
                </c:pt>
                <c:pt idx="11111">
                  <c:v>15:23:24</c:v>
                </c:pt>
                <c:pt idx="11112">
                  <c:v>15:23:26</c:v>
                </c:pt>
                <c:pt idx="11113">
                  <c:v>15:23:28</c:v>
                </c:pt>
                <c:pt idx="11114">
                  <c:v>15:23:34</c:v>
                </c:pt>
                <c:pt idx="11115">
                  <c:v>15:23:35</c:v>
                </c:pt>
                <c:pt idx="11116">
                  <c:v>15:23:36</c:v>
                </c:pt>
                <c:pt idx="11117">
                  <c:v>15:23:42</c:v>
                </c:pt>
                <c:pt idx="11118">
                  <c:v>15:23:43</c:v>
                </c:pt>
                <c:pt idx="11119">
                  <c:v>15:23:44</c:v>
                </c:pt>
                <c:pt idx="11120">
                  <c:v>15:23:51</c:v>
                </c:pt>
                <c:pt idx="11121">
                  <c:v>15:23:52</c:v>
                </c:pt>
                <c:pt idx="11122">
                  <c:v>15:23:57</c:v>
                </c:pt>
                <c:pt idx="11123">
                  <c:v>15:23:59</c:v>
                </c:pt>
                <c:pt idx="11124">
                  <c:v>15:24:00</c:v>
                </c:pt>
                <c:pt idx="11125">
                  <c:v>15:24:05</c:v>
                </c:pt>
                <c:pt idx="11126">
                  <c:v>15:24:08</c:v>
                </c:pt>
                <c:pt idx="11127">
                  <c:v>15:24:14</c:v>
                </c:pt>
                <c:pt idx="11128">
                  <c:v>15:24:15</c:v>
                </c:pt>
                <c:pt idx="11129">
                  <c:v>15:24:17</c:v>
                </c:pt>
                <c:pt idx="11130">
                  <c:v>15:24:24</c:v>
                </c:pt>
                <c:pt idx="11131">
                  <c:v>15:24:25</c:v>
                </c:pt>
                <c:pt idx="11132">
                  <c:v>15:24:28</c:v>
                </c:pt>
                <c:pt idx="11133">
                  <c:v>15:24:30</c:v>
                </c:pt>
                <c:pt idx="11134">
                  <c:v>15:24:34</c:v>
                </c:pt>
                <c:pt idx="11135">
                  <c:v>15:24:35</c:v>
                </c:pt>
                <c:pt idx="11136">
                  <c:v>15:24:40</c:v>
                </c:pt>
                <c:pt idx="11137">
                  <c:v>15:24:42</c:v>
                </c:pt>
                <c:pt idx="11138">
                  <c:v>15:24:43</c:v>
                </c:pt>
                <c:pt idx="11139">
                  <c:v>15:24:45</c:v>
                </c:pt>
                <c:pt idx="11140">
                  <c:v>15:24:48</c:v>
                </c:pt>
                <c:pt idx="11141">
                  <c:v>15:24:50</c:v>
                </c:pt>
                <c:pt idx="11142">
                  <c:v>15:24:51</c:v>
                </c:pt>
                <c:pt idx="11143">
                  <c:v>15:24:53</c:v>
                </c:pt>
                <c:pt idx="11144">
                  <c:v>15:24:54</c:v>
                </c:pt>
                <c:pt idx="11145">
                  <c:v>15:25:00</c:v>
                </c:pt>
                <c:pt idx="11146">
                  <c:v>15:25:02</c:v>
                </c:pt>
                <c:pt idx="11147">
                  <c:v>15:25:03</c:v>
                </c:pt>
                <c:pt idx="11148">
                  <c:v>15:25:08</c:v>
                </c:pt>
                <c:pt idx="11149">
                  <c:v>15:25:09</c:v>
                </c:pt>
                <c:pt idx="11150">
                  <c:v>15:25:11</c:v>
                </c:pt>
                <c:pt idx="11151">
                  <c:v>15:25:17</c:v>
                </c:pt>
                <c:pt idx="11152">
                  <c:v>15:25:21</c:v>
                </c:pt>
                <c:pt idx="11153">
                  <c:v>15:25:24</c:v>
                </c:pt>
                <c:pt idx="11154">
                  <c:v>15:25:25</c:v>
                </c:pt>
                <c:pt idx="11155">
                  <c:v>15:25:27</c:v>
                </c:pt>
                <c:pt idx="11156">
                  <c:v>15:25:33</c:v>
                </c:pt>
                <c:pt idx="11157">
                  <c:v>15:25:34</c:v>
                </c:pt>
                <c:pt idx="11158">
                  <c:v>15:25:38</c:v>
                </c:pt>
                <c:pt idx="11159">
                  <c:v>15:25:40</c:v>
                </c:pt>
                <c:pt idx="11160">
                  <c:v>15:25:41</c:v>
                </c:pt>
                <c:pt idx="11161">
                  <c:v>15:25:42</c:v>
                </c:pt>
                <c:pt idx="11162">
                  <c:v>15:25:44</c:v>
                </c:pt>
                <c:pt idx="11163">
                  <c:v>15:25:47</c:v>
                </c:pt>
                <c:pt idx="11164">
                  <c:v>15:25:49</c:v>
                </c:pt>
                <c:pt idx="11165">
                  <c:v>15:25:51</c:v>
                </c:pt>
                <c:pt idx="11166">
                  <c:v>15:25:52</c:v>
                </c:pt>
                <c:pt idx="11167">
                  <c:v>15:25:55</c:v>
                </c:pt>
                <c:pt idx="11168">
                  <c:v>15:25:56</c:v>
                </c:pt>
                <c:pt idx="11169">
                  <c:v>15:25:59</c:v>
                </c:pt>
                <c:pt idx="11170">
                  <c:v>15:26:00</c:v>
                </c:pt>
                <c:pt idx="11171">
                  <c:v>15:26:01</c:v>
                </c:pt>
                <c:pt idx="11172">
                  <c:v>15:26:04</c:v>
                </c:pt>
                <c:pt idx="11173">
                  <c:v>15:26:05</c:v>
                </c:pt>
                <c:pt idx="11174">
                  <c:v>15:26:08</c:v>
                </c:pt>
                <c:pt idx="11175">
                  <c:v>15:26:09</c:v>
                </c:pt>
                <c:pt idx="11176">
                  <c:v>15:26:12</c:v>
                </c:pt>
                <c:pt idx="11177">
                  <c:v>15:26:14</c:v>
                </c:pt>
                <c:pt idx="11178">
                  <c:v>15:26:15</c:v>
                </c:pt>
                <c:pt idx="11179">
                  <c:v>15:26:17</c:v>
                </c:pt>
                <c:pt idx="11180">
                  <c:v>15:26:19</c:v>
                </c:pt>
                <c:pt idx="11181">
                  <c:v>15:26:24</c:v>
                </c:pt>
                <c:pt idx="11182">
                  <c:v>15:26:25</c:v>
                </c:pt>
                <c:pt idx="11183">
                  <c:v>15:26:28</c:v>
                </c:pt>
                <c:pt idx="11184">
                  <c:v>15:26:29</c:v>
                </c:pt>
                <c:pt idx="11185">
                  <c:v>15:26:31</c:v>
                </c:pt>
                <c:pt idx="11186">
                  <c:v>15:26:32</c:v>
                </c:pt>
                <c:pt idx="11187">
                  <c:v>15:26:38</c:v>
                </c:pt>
                <c:pt idx="11188">
                  <c:v>15:26:40</c:v>
                </c:pt>
                <c:pt idx="11189">
                  <c:v>15:26:41</c:v>
                </c:pt>
                <c:pt idx="11190">
                  <c:v>15:26:42</c:v>
                </c:pt>
                <c:pt idx="11191">
                  <c:v>15:26:44</c:v>
                </c:pt>
                <c:pt idx="11192">
                  <c:v>15:26:48</c:v>
                </c:pt>
                <c:pt idx="11193">
                  <c:v>15:26:50</c:v>
                </c:pt>
                <c:pt idx="11194">
                  <c:v>15:26:53</c:v>
                </c:pt>
                <c:pt idx="11195">
                  <c:v>15:26:59</c:v>
                </c:pt>
                <c:pt idx="11196">
                  <c:v>15:27:02</c:v>
                </c:pt>
                <c:pt idx="11197">
                  <c:v>15:27:03</c:v>
                </c:pt>
                <c:pt idx="11198">
                  <c:v>15:27:04</c:v>
                </c:pt>
                <c:pt idx="11199">
                  <c:v>15:27:09</c:v>
                </c:pt>
                <c:pt idx="11200">
                  <c:v>15:27:11</c:v>
                </c:pt>
                <c:pt idx="11201">
                  <c:v>15:27:12</c:v>
                </c:pt>
                <c:pt idx="11202">
                  <c:v>15:27:17</c:v>
                </c:pt>
                <c:pt idx="11203">
                  <c:v>15:27:19</c:v>
                </c:pt>
                <c:pt idx="11204">
                  <c:v>15:27:23</c:v>
                </c:pt>
                <c:pt idx="11205">
                  <c:v>15:27:24</c:v>
                </c:pt>
                <c:pt idx="11206">
                  <c:v>15:27:26</c:v>
                </c:pt>
                <c:pt idx="11207">
                  <c:v>15:27:28</c:v>
                </c:pt>
                <c:pt idx="11208">
                  <c:v>15:27:31</c:v>
                </c:pt>
                <c:pt idx="11209">
                  <c:v>15:27:36</c:v>
                </c:pt>
                <c:pt idx="11210">
                  <c:v>15:27:37</c:v>
                </c:pt>
                <c:pt idx="11211">
                  <c:v>15:27:43</c:v>
                </c:pt>
                <c:pt idx="11212">
                  <c:v>15:27:45</c:v>
                </c:pt>
                <c:pt idx="11213">
                  <c:v>15:27:52</c:v>
                </c:pt>
                <c:pt idx="11214">
                  <c:v>15:27:54</c:v>
                </c:pt>
                <c:pt idx="11215">
                  <c:v>15:27:57</c:v>
                </c:pt>
                <c:pt idx="11216">
                  <c:v>15:28:00</c:v>
                </c:pt>
                <c:pt idx="11217">
                  <c:v>15:28:02</c:v>
                </c:pt>
                <c:pt idx="11218">
                  <c:v>15:28:10</c:v>
                </c:pt>
                <c:pt idx="11219">
                  <c:v>15:28:15</c:v>
                </c:pt>
                <c:pt idx="11220">
                  <c:v>15:28:16</c:v>
                </c:pt>
                <c:pt idx="11221">
                  <c:v>15:28:17</c:v>
                </c:pt>
                <c:pt idx="11222">
                  <c:v>15:28:18</c:v>
                </c:pt>
                <c:pt idx="11223">
                  <c:v>15:28:20</c:v>
                </c:pt>
                <c:pt idx="11224">
                  <c:v>15:28:25</c:v>
                </c:pt>
                <c:pt idx="11225">
                  <c:v>15:28:27</c:v>
                </c:pt>
                <c:pt idx="11226">
                  <c:v>15:28:28</c:v>
                </c:pt>
                <c:pt idx="11227">
                  <c:v>15:28:34</c:v>
                </c:pt>
                <c:pt idx="11228">
                  <c:v>15:28:35</c:v>
                </c:pt>
                <c:pt idx="11229">
                  <c:v>15:28:37</c:v>
                </c:pt>
                <c:pt idx="11230">
                  <c:v>15:28:44</c:v>
                </c:pt>
                <c:pt idx="11231">
                  <c:v>15:28:45</c:v>
                </c:pt>
                <c:pt idx="11232">
                  <c:v>15:28:46</c:v>
                </c:pt>
                <c:pt idx="11233">
                  <c:v>15:28:47</c:v>
                </c:pt>
                <c:pt idx="11234">
                  <c:v>15:28:51</c:v>
                </c:pt>
                <c:pt idx="11235">
                  <c:v>15:28:57</c:v>
                </c:pt>
                <c:pt idx="11236">
                  <c:v>15:29:03</c:v>
                </c:pt>
                <c:pt idx="11237">
                  <c:v>15:29:12</c:v>
                </c:pt>
                <c:pt idx="11238">
                  <c:v>15:29:17</c:v>
                </c:pt>
                <c:pt idx="11239">
                  <c:v>15:29:20</c:v>
                </c:pt>
                <c:pt idx="11240">
                  <c:v>15:29:21</c:v>
                </c:pt>
                <c:pt idx="11241">
                  <c:v>15:29:29</c:v>
                </c:pt>
                <c:pt idx="11242">
                  <c:v>15:29:30</c:v>
                </c:pt>
                <c:pt idx="11243">
                  <c:v>15:29:35</c:v>
                </c:pt>
                <c:pt idx="11244">
                  <c:v>15:29:37</c:v>
                </c:pt>
                <c:pt idx="11245">
                  <c:v>15:29:38</c:v>
                </c:pt>
                <c:pt idx="11246">
                  <c:v>15:29:39</c:v>
                </c:pt>
                <c:pt idx="11247">
                  <c:v>15:29:46</c:v>
                </c:pt>
                <c:pt idx="11248">
                  <c:v>15:29:48</c:v>
                </c:pt>
                <c:pt idx="11249">
                  <c:v>15:29:50</c:v>
                </c:pt>
                <c:pt idx="11250">
                  <c:v>15:29:53</c:v>
                </c:pt>
                <c:pt idx="11251">
                  <c:v>15:29:55</c:v>
                </c:pt>
                <c:pt idx="11252">
                  <c:v>15:29:56</c:v>
                </c:pt>
                <c:pt idx="11253">
                  <c:v>15:30:00</c:v>
                </c:pt>
                <c:pt idx="11254">
                  <c:v>15:30:02</c:v>
                </c:pt>
                <c:pt idx="11255">
                  <c:v>15:30:03</c:v>
                </c:pt>
                <c:pt idx="11256">
                  <c:v>15:30:04</c:v>
                </c:pt>
                <c:pt idx="11257">
                  <c:v>15:30:13</c:v>
                </c:pt>
                <c:pt idx="11258">
                  <c:v>15:30:14</c:v>
                </c:pt>
                <c:pt idx="11259">
                  <c:v>15:30:18</c:v>
                </c:pt>
                <c:pt idx="11260">
                  <c:v>15:30:19</c:v>
                </c:pt>
                <c:pt idx="11261">
                  <c:v>15:30:20</c:v>
                </c:pt>
                <c:pt idx="11262">
                  <c:v>15:30:21</c:v>
                </c:pt>
                <c:pt idx="11263">
                  <c:v>15:30:22</c:v>
                </c:pt>
                <c:pt idx="11264">
                  <c:v>15:30:25</c:v>
                </c:pt>
                <c:pt idx="11265">
                  <c:v>15:30:26</c:v>
                </c:pt>
                <c:pt idx="11266">
                  <c:v>15:30:28</c:v>
                </c:pt>
                <c:pt idx="11267">
                  <c:v>15:30:30</c:v>
                </c:pt>
                <c:pt idx="11268">
                  <c:v>15:30:31</c:v>
                </c:pt>
                <c:pt idx="11269">
                  <c:v>15:30:34</c:v>
                </c:pt>
                <c:pt idx="11270">
                  <c:v>15:30:37</c:v>
                </c:pt>
                <c:pt idx="11271">
                  <c:v>15:30:38</c:v>
                </c:pt>
                <c:pt idx="11272">
                  <c:v>15:30:41</c:v>
                </c:pt>
                <c:pt idx="11273">
                  <c:v>15:30:42</c:v>
                </c:pt>
                <c:pt idx="11274">
                  <c:v>15:30:43</c:v>
                </c:pt>
                <c:pt idx="11275">
                  <c:v>15:30:46</c:v>
                </c:pt>
                <c:pt idx="11276">
                  <c:v>15:30:47</c:v>
                </c:pt>
                <c:pt idx="11277">
                  <c:v>15:30:48</c:v>
                </c:pt>
                <c:pt idx="11278">
                  <c:v>15:30:49</c:v>
                </c:pt>
                <c:pt idx="11279">
                  <c:v>15:30:50</c:v>
                </c:pt>
                <c:pt idx="11280">
                  <c:v>15:30:52</c:v>
                </c:pt>
                <c:pt idx="11281">
                  <c:v>15:30:53</c:v>
                </c:pt>
                <c:pt idx="11282">
                  <c:v>15:30:54</c:v>
                </c:pt>
                <c:pt idx="11283">
                  <c:v>15:30:56</c:v>
                </c:pt>
                <c:pt idx="11284">
                  <c:v>15:30:58</c:v>
                </c:pt>
                <c:pt idx="11285">
                  <c:v>15:31:00</c:v>
                </c:pt>
                <c:pt idx="11286">
                  <c:v>15:31:01</c:v>
                </c:pt>
                <c:pt idx="11287">
                  <c:v>15:31:02</c:v>
                </c:pt>
                <c:pt idx="11288">
                  <c:v>15:31:04</c:v>
                </c:pt>
                <c:pt idx="11289">
                  <c:v>15:31:07</c:v>
                </c:pt>
                <c:pt idx="11290">
                  <c:v>15:31:08</c:v>
                </c:pt>
                <c:pt idx="11291">
                  <c:v>15:31:09</c:v>
                </c:pt>
                <c:pt idx="11292">
                  <c:v>15:31:10</c:v>
                </c:pt>
                <c:pt idx="11293">
                  <c:v>15:31:11</c:v>
                </c:pt>
                <c:pt idx="11294">
                  <c:v>15:31:12</c:v>
                </c:pt>
                <c:pt idx="11295">
                  <c:v>15:31:16</c:v>
                </c:pt>
                <c:pt idx="11296">
                  <c:v>15:31:18</c:v>
                </c:pt>
                <c:pt idx="11297">
                  <c:v>15:31:22</c:v>
                </c:pt>
                <c:pt idx="11298">
                  <c:v>15:31:27</c:v>
                </c:pt>
                <c:pt idx="11299">
                  <c:v>15:31:31</c:v>
                </c:pt>
                <c:pt idx="11300">
                  <c:v>15:31:32</c:v>
                </c:pt>
                <c:pt idx="11301">
                  <c:v>15:31:33</c:v>
                </c:pt>
                <c:pt idx="11302">
                  <c:v>15:31:36</c:v>
                </c:pt>
                <c:pt idx="11303">
                  <c:v>15:31:37</c:v>
                </c:pt>
                <c:pt idx="11304">
                  <c:v>15:31:43</c:v>
                </c:pt>
                <c:pt idx="11305">
                  <c:v>15:31:45</c:v>
                </c:pt>
                <c:pt idx="11306">
                  <c:v>15:31:48</c:v>
                </c:pt>
                <c:pt idx="11307">
                  <c:v>15:31:49</c:v>
                </c:pt>
                <c:pt idx="11308">
                  <c:v>15:31:52</c:v>
                </c:pt>
                <c:pt idx="11309">
                  <c:v>15:31:53</c:v>
                </c:pt>
                <c:pt idx="11310">
                  <c:v>15:31:54</c:v>
                </c:pt>
                <c:pt idx="11311">
                  <c:v>15:31:56</c:v>
                </c:pt>
                <c:pt idx="11312">
                  <c:v>15:31:59</c:v>
                </c:pt>
                <c:pt idx="11313">
                  <c:v>15:32:00</c:v>
                </c:pt>
                <c:pt idx="11314">
                  <c:v>15:32:05</c:v>
                </c:pt>
                <c:pt idx="11315">
                  <c:v>15:32:06</c:v>
                </c:pt>
                <c:pt idx="11316">
                  <c:v>15:32:07</c:v>
                </c:pt>
                <c:pt idx="11317">
                  <c:v>15:32:09</c:v>
                </c:pt>
                <c:pt idx="11318">
                  <c:v>15:32:13</c:v>
                </c:pt>
                <c:pt idx="11319">
                  <c:v>15:32:14</c:v>
                </c:pt>
                <c:pt idx="11320">
                  <c:v>15:32:17</c:v>
                </c:pt>
                <c:pt idx="11321">
                  <c:v>15:32:20</c:v>
                </c:pt>
                <c:pt idx="11322">
                  <c:v>15:32:21</c:v>
                </c:pt>
                <c:pt idx="11323">
                  <c:v>15:32:22</c:v>
                </c:pt>
                <c:pt idx="11324">
                  <c:v>15:32:23</c:v>
                </c:pt>
                <c:pt idx="11325">
                  <c:v>15:32:24</c:v>
                </c:pt>
                <c:pt idx="11326">
                  <c:v>15:32:27</c:v>
                </c:pt>
                <c:pt idx="11327">
                  <c:v>15:32:28</c:v>
                </c:pt>
                <c:pt idx="11328">
                  <c:v>15:32:30</c:v>
                </c:pt>
                <c:pt idx="11329">
                  <c:v>15:32:31</c:v>
                </c:pt>
                <c:pt idx="11330">
                  <c:v>15:32:33</c:v>
                </c:pt>
                <c:pt idx="11331">
                  <c:v>15:32:37</c:v>
                </c:pt>
                <c:pt idx="11332">
                  <c:v>15:32:38</c:v>
                </c:pt>
                <c:pt idx="11333">
                  <c:v>15:32:39</c:v>
                </c:pt>
                <c:pt idx="11334">
                  <c:v>15:32:41</c:v>
                </c:pt>
                <c:pt idx="11335">
                  <c:v>15:32:42</c:v>
                </c:pt>
                <c:pt idx="11336">
                  <c:v>15:32:44</c:v>
                </c:pt>
                <c:pt idx="11337">
                  <c:v>15:32:46</c:v>
                </c:pt>
                <c:pt idx="11338">
                  <c:v>15:32:48</c:v>
                </c:pt>
                <c:pt idx="11339">
                  <c:v>15:32:52</c:v>
                </c:pt>
                <c:pt idx="11340">
                  <c:v>15:32:55</c:v>
                </c:pt>
                <c:pt idx="11341">
                  <c:v>15:32:57</c:v>
                </c:pt>
                <c:pt idx="11342">
                  <c:v>15:33:00</c:v>
                </c:pt>
                <c:pt idx="11343">
                  <c:v>15:33:01</c:v>
                </c:pt>
                <c:pt idx="11344">
                  <c:v>15:33:03</c:v>
                </c:pt>
                <c:pt idx="11345">
                  <c:v>15:33:04</c:v>
                </c:pt>
                <c:pt idx="11346">
                  <c:v>15:33:05</c:v>
                </c:pt>
                <c:pt idx="11347">
                  <c:v>15:33:06</c:v>
                </c:pt>
                <c:pt idx="11348">
                  <c:v>15:33:09</c:v>
                </c:pt>
                <c:pt idx="11349">
                  <c:v>15:33:10</c:v>
                </c:pt>
                <c:pt idx="11350">
                  <c:v>15:33:12</c:v>
                </c:pt>
                <c:pt idx="11351">
                  <c:v>15:33:13</c:v>
                </c:pt>
                <c:pt idx="11352">
                  <c:v>15:33:18</c:v>
                </c:pt>
                <c:pt idx="11353">
                  <c:v>15:33:20</c:v>
                </c:pt>
                <c:pt idx="11354">
                  <c:v>15:33:21</c:v>
                </c:pt>
                <c:pt idx="11355">
                  <c:v>15:33:22</c:v>
                </c:pt>
                <c:pt idx="11356">
                  <c:v>15:33:24</c:v>
                </c:pt>
                <c:pt idx="11357">
                  <c:v>15:33:26</c:v>
                </c:pt>
                <c:pt idx="11358">
                  <c:v>15:33:29</c:v>
                </c:pt>
                <c:pt idx="11359">
                  <c:v>15:33:31</c:v>
                </c:pt>
                <c:pt idx="11360">
                  <c:v>15:33:35</c:v>
                </c:pt>
                <c:pt idx="11361">
                  <c:v>15:33:37</c:v>
                </c:pt>
                <c:pt idx="11362">
                  <c:v>15:33:38</c:v>
                </c:pt>
                <c:pt idx="11363">
                  <c:v>15:33:39</c:v>
                </c:pt>
                <c:pt idx="11364">
                  <c:v>15:33:40</c:v>
                </c:pt>
                <c:pt idx="11365">
                  <c:v>15:33:44</c:v>
                </c:pt>
                <c:pt idx="11366">
                  <c:v>15:33:47</c:v>
                </c:pt>
                <c:pt idx="11367">
                  <c:v>15:33:48</c:v>
                </c:pt>
                <c:pt idx="11368">
                  <c:v>15:33:50</c:v>
                </c:pt>
                <c:pt idx="11369">
                  <c:v>15:33:55</c:v>
                </c:pt>
                <c:pt idx="11370">
                  <c:v>15:33:57</c:v>
                </c:pt>
                <c:pt idx="11371">
                  <c:v>15:33:58</c:v>
                </c:pt>
                <c:pt idx="11372">
                  <c:v>15:34:01</c:v>
                </c:pt>
                <c:pt idx="11373">
                  <c:v>15:34:05</c:v>
                </c:pt>
                <c:pt idx="11374">
                  <c:v>15:34:06</c:v>
                </c:pt>
                <c:pt idx="11375">
                  <c:v>15:34:12</c:v>
                </c:pt>
                <c:pt idx="11376">
                  <c:v>15:34:13</c:v>
                </c:pt>
                <c:pt idx="11377">
                  <c:v>15:34:16</c:v>
                </c:pt>
                <c:pt idx="11378">
                  <c:v>15:34:20</c:v>
                </c:pt>
                <c:pt idx="11379">
                  <c:v>15:34:21</c:v>
                </c:pt>
                <c:pt idx="11380">
                  <c:v>15:34:23</c:v>
                </c:pt>
                <c:pt idx="11381">
                  <c:v>15:34:24</c:v>
                </c:pt>
                <c:pt idx="11382">
                  <c:v>15:34:26</c:v>
                </c:pt>
                <c:pt idx="11383">
                  <c:v>15:34:30</c:v>
                </c:pt>
                <c:pt idx="11384">
                  <c:v>15:34:31</c:v>
                </c:pt>
                <c:pt idx="11385">
                  <c:v>15:34:33</c:v>
                </c:pt>
                <c:pt idx="11386">
                  <c:v>15:34:34</c:v>
                </c:pt>
                <c:pt idx="11387">
                  <c:v>15:34:40</c:v>
                </c:pt>
                <c:pt idx="11388">
                  <c:v>15:34:41</c:v>
                </c:pt>
                <c:pt idx="11389">
                  <c:v>15:34:48</c:v>
                </c:pt>
                <c:pt idx="11390">
                  <c:v>15:34:49</c:v>
                </c:pt>
                <c:pt idx="11391">
                  <c:v>15:34:51</c:v>
                </c:pt>
                <c:pt idx="11392">
                  <c:v>15:34:56</c:v>
                </c:pt>
                <c:pt idx="11393">
                  <c:v>15:34:57</c:v>
                </c:pt>
                <c:pt idx="11394">
                  <c:v>15:35:01</c:v>
                </c:pt>
                <c:pt idx="11395">
                  <c:v>15:35:05</c:v>
                </c:pt>
                <c:pt idx="11396">
                  <c:v>15:35:06</c:v>
                </c:pt>
                <c:pt idx="11397">
                  <c:v>15:35:10</c:v>
                </c:pt>
                <c:pt idx="11398">
                  <c:v>15:35:11</c:v>
                </c:pt>
                <c:pt idx="11399">
                  <c:v>15:35:12</c:v>
                </c:pt>
                <c:pt idx="11400">
                  <c:v>15:35:14</c:v>
                </c:pt>
                <c:pt idx="11401">
                  <c:v>15:35:16</c:v>
                </c:pt>
                <c:pt idx="11402">
                  <c:v>15:35:21</c:v>
                </c:pt>
                <c:pt idx="11403">
                  <c:v>15:35:22</c:v>
                </c:pt>
                <c:pt idx="11404">
                  <c:v>15:35:23</c:v>
                </c:pt>
                <c:pt idx="11405">
                  <c:v>15:35:24</c:v>
                </c:pt>
                <c:pt idx="11406">
                  <c:v>15:35:26</c:v>
                </c:pt>
                <c:pt idx="11407">
                  <c:v>15:35:28</c:v>
                </c:pt>
                <c:pt idx="11408">
                  <c:v>15:35:30</c:v>
                </c:pt>
                <c:pt idx="11409">
                  <c:v>15:35:32</c:v>
                </c:pt>
                <c:pt idx="11410">
                  <c:v>15:35:34</c:v>
                </c:pt>
                <c:pt idx="11411">
                  <c:v>15:35:41</c:v>
                </c:pt>
                <c:pt idx="11412">
                  <c:v>15:35:43</c:v>
                </c:pt>
                <c:pt idx="11413">
                  <c:v>15:35:50</c:v>
                </c:pt>
                <c:pt idx="11414">
                  <c:v>15:35:51</c:v>
                </c:pt>
                <c:pt idx="11415">
                  <c:v>15:35:52</c:v>
                </c:pt>
                <c:pt idx="11416">
                  <c:v>15:35:55</c:v>
                </c:pt>
                <c:pt idx="11417">
                  <c:v>15:35:56</c:v>
                </c:pt>
                <c:pt idx="11418">
                  <c:v>15:35:57</c:v>
                </c:pt>
                <c:pt idx="11419">
                  <c:v>15:35:58</c:v>
                </c:pt>
                <c:pt idx="11420">
                  <c:v>15:36:05</c:v>
                </c:pt>
                <c:pt idx="11421">
                  <c:v>15:36:06</c:v>
                </c:pt>
                <c:pt idx="11422">
                  <c:v>15:36:07</c:v>
                </c:pt>
                <c:pt idx="11423">
                  <c:v>15:36:09</c:v>
                </c:pt>
                <c:pt idx="11424">
                  <c:v>15:36:11</c:v>
                </c:pt>
                <c:pt idx="11425">
                  <c:v>15:36:12</c:v>
                </c:pt>
                <c:pt idx="11426">
                  <c:v>15:36:13</c:v>
                </c:pt>
                <c:pt idx="11427">
                  <c:v>15:36:14</c:v>
                </c:pt>
                <c:pt idx="11428">
                  <c:v>15:36:16</c:v>
                </c:pt>
                <c:pt idx="11429">
                  <c:v>15:36:17</c:v>
                </c:pt>
                <c:pt idx="11430">
                  <c:v>15:36:18</c:v>
                </c:pt>
                <c:pt idx="11431">
                  <c:v>15:36:19</c:v>
                </c:pt>
                <c:pt idx="11432">
                  <c:v>15:36:21</c:v>
                </c:pt>
                <c:pt idx="11433">
                  <c:v>15:36:23</c:v>
                </c:pt>
                <c:pt idx="11434">
                  <c:v>15:36:24</c:v>
                </c:pt>
                <c:pt idx="11435">
                  <c:v>15:36:25</c:v>
                </c:pt>
                <c:pt idx="11436">
                  <c:v>15:36:27</c:v>
                </c:pt>
                <c:pt idx="11437">
                  <c:v>15:36:29</c:v>
                </c:pt>
                <c:pt idx="11438">
                  <c:v>15:36:31</c:v>
                </c:pt>
                <c:pt idx="11439">
                  <c:v>15:36:32</c:v>
                </c:pt>
                <c:pt idx="11440">
                  <c:v>15:36:33</c:v>
                </c:pt>
                <c:pt idx="11441">
                  <c:v>15:36:37</c:v>
                </c:pt>
                <c:pt idx="11442">
                  <c:v>15:36:38</c:v>
                </c:pt>
                <c:pt idx="11443">
                  <c:v>15:36:41</c:v>
                </c:pt>
                <c:pt idx="11444">
                  <c:v>15:36:43</c:v>
                </c:pt>
                <c:pt idx="11445">
                  <c:v>15:36:44</c:v>
                </c:pt>
                <c:pt idx="11446">
                  <c:v>15:36:45</c:v>
                </c:pt>
                <c:pt idx="11447">
                  <c:v>15:36:46</c:v>
                </c:pt>
                <c:pt idx="11448">
                  <c:v>15:36:50</c:v>
                </c:pt>
                <c:pt idx="11449">
                  <c:v>15:36:52</c:v>
                </c:pt>
                <c:pt idx="11450">
                  <c:v>15:36:53</c:v>
                </c:pt>
                <c:pt idx="11451">
                  <c:v>15:36:54</c:v>
                </c:pt>
                <c:pt idx="11452">
                  <c:v>15:36:55</c:v>
                </c:pt>
                <c:pt idx="11453">
                  <c:v>15:36:57</c:v>
                </c:pt>
                <c:pt idx="11454">
                  <c:v>15:37:02</c:v>
                </c:pt>
                <c:pt idx="11455">
                  <c:v>15:37:03</c:v>
                </c:pt>
                <c:pt idx="11456">
                  <c:v>15:37:04</c:v>
                </c:pt>
                <c:pt idx="11457">
                  <c:v>15:37:06</c:v>
                </c:pt>
                <c:pt idx="11458">
                  <c:v>15:37:09</c:v>
                </c:pt>
                <c:pt idx="11459">
                  <c:v>15:37:14</c:v>
                </c:pt>
                <c:pt idx="11460">
                  <c:v>15:37:15</c:v>
                </c:pt>
                <c:pt idx="11461">
                  <c:v>15:37:16</c:v>
                </c:pt>
                <c:pt idx="11462">
                  <c:v>15:37:18</c:v>
                </c:pt>
                <c:pt idx="11463">
                  <c:v>15:37:22</c:v>
                </c:pt>
                <c:pt idx="11464">
                  <c:v>15:37:23</c:v>
                </c:pt>
                <c:pt idx="11465">
                  <c:v>15:37:25</c:v>
                </c:pt>
                <c:pt idx="11466">
                  <c:v>15:37:26</c:v>
                </c:pt>
                <c:pt idx="11467">
                  <c:v>15:37:27</c:v>
                </c:pt>
                <c:pt idx="11468">
                  <c:v>15:37:28</c:v>
                </c:pt>
                <c:pt idx="11469">
                  <c:v>15:37:30</c:v>
                </c:pt>
                <c:pt idx="11470">
                  <c:v>15:37:34</c:v>
                </c:pt>
                <c:pt idx="11471">
                  <c:v>15:37:37</c:v>
                </c:pt>
                <c:pt idx="11472">
                  <c:v>15:37:39</c:v>
                </c:pt>
                <c:pt idx="11473">
                  <c:v>15:37:40</c:v>
                </c:pt>
                <c:pt idx="11474">
                  <c:v>15:37:48</c:v>
                </c:pt>
                <c:pt idx="11475">
                  <c:v>15:37:49</c:v>
                </c:pt>
                <c:pt idx="11476">
                  <c:v>15:37:50</c:v>
                </c:pt>
                <c:pt idx="11477">
                  <c:v>15:37:51</c:v>
                </c:pt>
                <c:pt idx="11478">
                  <c:v>15:37:55</c:v>
                </c:pt>
                <c:pt idx="11479">
                  <c:v>15:38:00</c:v>
                </c:pt>
                <c:pt idx="11480">
                  <c:v>15:38:01</c:v>
                </c:pt>
                <c:pt idx="11481">
                  <c:v>15:38:04</c:v>
                </c:pt>
                <c:pt idx="11482">
                  <c:v>15:38:05</c:v>
                </c:pt>
                <c:pt idx="11483">
                  <c:v>15:38:06</c:v>
                </c:pt>
                <c:pt idx="11484">
                  <c:v>15:38:09</c:v>
                </c:pt>
                <c:pt idx="11485">
                  <c:v>15:38:13</c:v>
                </c:pt>
                <c:pt idx="11486">
                  <c:v>15:38:14</c:v>
                </c:pt>
                <c:pt idx="11487">
                  <c:v>15:38:16</c:v>
                </c:pt>
                <c:pt idx="11488">
                  <c:v>15:38:17</c:v>
                </c:pt>
                <c:pt idx="11489">
                  <c:v>15:38:18</c:v>
                </c:pt>
                <c:pt idx="11490">
                  <c:v>15:38:20</c:v>
                </c:pt>
                <c:pt idx="11491">
                  <c:v>15:38:21</c:v>
                </c:pt>
                <c:pt idx="11492">
                  <c:v>15:38:22</c:v>
                </c:pt>
                <c:pt idx="11493">
                  <c:v>15:38:24</c:v>
                </c:pt>
                <c:pt idx="11494">
                  <c:v>15:38:27</c:v>
                </c:pt>
                <c:pt idx="11495">
                  <c:v>15:38:28</c:v>
                </c:pt>
                <c:pt idx="11496">
                  <c:v>15:38:30</c:v>
                </c:pt>
                <c:pt idx="11497">
                  <c:v>15:38:34</c:v>
                </c:pt>
                <c:pt idx="11498">
                  <c:v>15:38:37</c:v>
                </c:pt>
                <c:pt idx="11499">
                  <c:v>15:38:39</c:v>
                </c:pt>
                <c:pt idx="11500">
                  <c:v>15:38:41</c:v>
                </c:pt>
                <c:pt idx="11501">
                  <c:v>15:38:43</c:v>
                </c:pt>
                <c:pt idx="11502">
                  <c:v>15:38:48</c:v>
                </c:pt>
                <c:pt idx="11503">
                  <c:v>15:38:49</c:v>
                </c:pt>
                <c:pt idx="11504">
                  <c:v>15:38:50</c:v>
                </c:pt>
                <c:pt idx="11505">
                  <c:v>15:38:51</c:v>
                </c:pt>
                <c:pt idx="11506">
                  <c:v>15:38:56</c:v>
                </c:pt>
                <c:pt idx="11507">
                  <c:v>15:38:57</c:v>
                </c:pt>
                <c:pt idx="11508">
                  <c:v>15:39:02</c:v>
                </c:pt>
                <c:pt idx="11509">
                  <c:v>15:39:03</c:v>
                </c:pt>
                <c:pt idx="11510">
                  <c:v>15:39:06</c:v>
                </c:pt>
                <c:pt idx="11511">
                  <c:v>15:39:08</c:v>
                </c:pt>
                <c:pt idx="11512">
                  <c:v>15:39:11</c:v>
                </c:pt>
                <c:pt idx="11513">
                  <c:v>15:39:12</c:v>
                </c:pt>
                <c:pt idx="11514">
                  <c:v>15:39:16</c:v>
                </c:pt>
                <c:pt idx="11515">
                  <c:v>15:39:18</c:v>
                </c:pt>
                <c:pt idx="11516">
                  <c:v>15:39:19</c:v>
                </c:pt>
                <c:pt idx="11517">
                  <c:v>15:39:20</c:v>
                </c:pt>
                <c:pt idx="11518">
                  <c:v>15:39:21</c:v>
                </c:pt>
                <c:pt idx="11519">
                  <c:v>15:39:24</c:v>
                </c:pt>
                <c:pt idx="11520">
                  <c:v>15:39:26</c:v>
                </c:pt>
                <c:pt idx="11521">
                  <c:v>15:39:27</c:v>
                </c:pt>
                <c:pt idx="11522">
                  <c:v>15:39:28</c:v>
                </c:pt>
                <c:pt idx="11523">
                  <c:v>15:39:31</c:v>
                </c:pt>
                <c:pt idx="11524">
                  <c:v>15:39:32</c:v>
                </c:pt>
                <c:pt idx="11525">
                  <c:v>15:39:33</c:v>
                </c:pt>
                <c:pt idx="11526">
                  <c:v>15:39:39</c:v>
                </c:pt>
                <c:pt idx="11527">
                  <c:v>15:39:40</c:v>
                </c:pt>
                <c:pt idx="11528">
                  <c:v>15:39:43</c:v>
                </c:pt>
                <c:pt idx="11529">
                  <c:v>15:39:45</c:v>
                </c:pt>
                <c:pt idx="11530">
                  <c:v>15:39:49</c:v>
                </c:pt>
                <c:pt idx="11531">
                  <c:v>15:39:50</c:v>
                </c:pt>
                <c:pt idx="11532">
                  <c:v>15:39:51</c:v>
                </c:pt>
                <c:pt idx="11533">
                  <c:v>15:39:52</c:v>
                </c:pt>
                <c:pt idx="11534">
                  <c:v>15:39:54</c:v>
                </c:pt>
                <c:pt idx="11535">
                  <c:v>15:39:55</c:v>
                </c:pt>
                <c:pt idx="11536">
                  <c:v>15:39:56</c:v>
                </c:pt>
                <c:pt idx="11537">
                  <c:v>15:39:57</c:v>
                </c:pt>
                <c:pt idx="11538">
                  <c:v>15:39:58</c:v>
                </c:pt>
                <c:pt idx="11539">
                  <c:v>15:40:02</c:v>
                </c:pt>
                <c:pt idx="11540">
                  <c:v>15:40:04</c:v>
                </c:pt>
                <c:pt idx="11541">
                  <c:v>15:40:06</c:v>
                </c:pt>
                <c:pt idx="11542">
                  <c:v>15:40:07</c:v>
                </c:pt>
                <c:pt idx="11543">
                  <c:v>15:40:10</c:v>
                </c:pt>
                <c:pt idx="11544">
                  <c:v>15:40:13</c:v>
                </c:pt>
                <c:pt idx="11545">
                  <c:v>15:40:14</c:v>
                </c:pt>
                <c:pt idx="11546">
                  <c:v>15:40:15</c:v>
                </c:pt>
                <c:pt idx="11547">
                  <c:v>15:40:16</c:v>
                </c:pt>
                <c:pt idx="11548">
                  <c:v>15:40:18</c:v>
                </c:pt>
                <c:pt idx="11549">
                  <c:v>15:40:19</c:v>
                </c:pt>
                <c:pt idx="11550">
                  <c:v>15:40:20</c:v>
                </c:pt>
                <c:pt idx="11551">
                  <c:v>15:40:21</c:v>
                </c:pt>
                <c:pt idx="11552">
                  <c:v>15:40:22</c:v>
                </c:pt>
                <c:pt idx="11553">
                  <c:v>15:40:23</c:v>
                </c:pt>
                <c:pt idx="11554">
                  <c:v>15:40:24</c:v>
                </c:pt>
                <c:pt idx="11555">
                  <c:v>15:40:25</c:v>
                </c:pt>
                <c:pt idx="11556">
                  <c:v>15:40:28</c:v>
                </c:pt>
                <c:pt idx="11557">
                  <c:v>15:40:30</c:v>
                </c:pt>
                <c:pt idx="11558">
                  <c:v>15:40:31</c:v>
                </c:pt>
                <c:pt idx="11559">
                  <c:v>15:40:34</c:v>
                </c:pt>
                <c:pt idx="11560">
                  <c:v>15:40:35</c:v>
                </c:pt>
                <c:pt idx="11561">
                  <c:v>15:40:36</c:v>
                </c:pt>
                <c:pt idx="11562">
                  <c:v>15:40:37</c:v>
                </c:pt>
                <c:pt idx="11563">
                  <c:v>15:40:39</c:v>
                </c:pt>
                <c:pt idx="11564">
                  <c:v>15:40:43</c:v>
                </c:pt>
                <c:pt idx="11565">
                  <c:v>15:40:44</c:v>
                </c:pt>
                <c:pt idx="11566">
                  <c:v>15:40:45</c:v>
                </c:pt>
                <c:pt idx="11567">
                  <c:v>15:40:46</c:v>
                </c:pt>
                <c:pt idx="11568">
                  <c:v>15:40:49</c:v>
                </c:pt>
                <c:pt idx="11569">
                  <c:v>15:40:51</c:v>
                </c:pt>
                <c:pt idx="11570">
                  <c:v>15:40:52</c:v>
                </c:pt>
                <c:pt idx="11571">
                  <c:v>15:40:54</c:v>
                </c:pt>
                <c:pt idx="11572">
                  <c:v>15:40:55</c:v>
                </c:pt>
                <c:pt idx="11573">
                  <c:v>15:40:57</c:v>
                </c:pt>
                <c:pt idx="11574">
                  <c:v>15:40:58</c:v>
                </c:pt>
                <c:pt idx="11575">
                  <c:v>15:41:00</c:v>
                </c:pt>
                <c:pt idx="11576">
                  <c:v>15:41:01</c:v>
                </c:pt>
                <c:pt idx="11577">
                  <c:v>15:41:02</c:v>
                </c:pt>
                <c:pt idx="11578">
                  <c:v>15:41:05</c:v>
                </c:pt>
                <c:pt idx="11579">
                  <c:v>15:41:06</c:v>
                </c:pt>
                <c:pt idx="11580">
                  <c:v>15:41:07</c:v>
                </c:pt>
                <c:pt idx="11581">
                  <c:v>15:41:08</c:v>
                </c:pt>
                <c:pt idx="11582">
                  <c:v>15:41:09</c:v>
                </c:pt>
                <c:pt idx="11583">
                  <c:v>15:41:10</c:v>
                </c:pt>
                <c:pt idx="11584">
                  <c:v>15:41:11</c:v>
                </c:pt>
                <c:pt idx="11585">
                  <c:v>15:41:13</c:v>
                </c:pt>
                <c:pt idx="11586">
                  <c:v>15:41:14</c:v>
                </c:pt>
                <c:pt idx="11587">
                  <c:v>15:41:15</c:v>
                </c:pt>
                <c:pt idx="11588">
                  <c:v>15:41:18</c:v>
                </c:pt>
                <c:pt idx="11589">
                  <c:v>15:41:19</c:v>
                </c:pt>
                <c:pt idx="11590">
                  <c:v>15:41:20</c:v>
                </c:pt>
                <c:pt idx="11591">
                  <c:v>15:41:22</c:v>
                </c:pt>
                <c:pt idx="11592">
                  <c:v>15:41:23</c:v>
                </c:pt>
                <c:pt idx="11593">
                  <c:v>15:41:24</c:v>
                </c:pt>
                <c:pt idx="11594">
                  <c:v>15:41:29</c:v>
                </c:pt>
                <c:pt idx="11595">
                  <c:v>15:41:30</c:v>
                </c:pt>
                <c:pt idx="11596">
                  <c:v>15:41:33</c:v>
                </c:pt>
                <c:pt idx="11597">
                  <c:v>15:41:34</c:v>
                </c:pt>
                <c:pt idx="11598">
                  <c:v>15:41:35</c:v>
                </c:pt>
                <c:pt idx="11599">
                  <c:v>15:41:36</c:v>
                </c:pt>
                <c:pt idx="11600">
                  <c:v>15:41:40</c:v>
                </c:pt>
                <c:pt idx="11601">
                  <c:v>15:41:41</c:v>
                </c:pt>
                <c:pt idx="11602">
                  <c:v>15:41:43</c:v>
                </c:pt>
                <c:pt idx="11603">
                  <c:v>15:41:44</c:v>
                </c:pt>
                <c:pt idx="11604">
                  <c:v>15:41:46</c:v>
                </c:pt>
                <c:pt idx="11605">
                  <c:v>15:41:48</c:v>
                </c:pt>
                <c:pt idx="11606">
                  <c:v>15:41:49</c:v>
                </c:pt>
                <c:pt idx="11607">
                  <c:v>15:41:50</c:v>
                </c:pt>
                <c:pt idx="11608">
                  <c:v>15:41:55</c:v>
                </c:pt>
                <c:pt idx="11609">
                  <c:v>15:41:58</c:v>
                </c:pt>
                <c:pt idx="11610">
                  <c:v>15:42:00</c:v>
                </c:pt>
                <c:pt idx="11611">
                  <c:v>15:42:01</c:v>
                </c:pt>
                <c:pt idx="11612">
                  <c:v>15:42:02</c:v>
                </c:pt>
                <c:pt idx="11613">
                  <c:v>15:42:06</c:v>
                </c:pt>
                <c:pt idx="11614">
                  <c:v>15:42:07</c:v>
                </c:pt>
                <c:pt idx="11615">
                  <c:v>15:42:10</c:v>
                </c:pt>
                <c:pt idx="11616">
                  <c:v>15:42:11</c:v>
                </c:pt>
                <c:pt idx="11617">
                  <c:v>15:42:14</c:v>
                </c:pt>
                <c:pt idx="11618">
                  <c:v>15:42:18</c:v>
                </c:pt>
                <c:pt idx="11619">
                  <c:v>15:42:24</c:v>
                </c:pt>
                <c:pt idx="11620">
                  <c:v>15:42:25</c:v>
                </c:pt>
                <c:pt idx="11621">
                  <c:v>15:42:27</c:v>
                </c:pt>
                <c:pt idx="11622">
                  <c:v>15:42:28</c:v>
                </c:pt>
                <c:pt idx="11623">
                  <c:v>15:42:30</c:v>
                </c:pt>
                <c:pt idx="11624">
                  <c:v>15:42:34</c:v>
                </c:pt>
                <c:pt idx="11625">
                  <c:v>15:42:35</c:v>
                </c:pt>
                <c:pt idx="11626">
                  <c:v>15:42:36</c:v>
                </c:pt>
                <c:pt idx="11627">
                  <c:v>15:42:40</c:v>
                </c:pt>
                <c:pt idx="11628">
                  <c:v>15:42:43</c:v>
                </c:pt>
                <c:pt idx="11629">
                  <c:v>15:42:45</c:v>
                </c:pt>
                <c:pt idx="11630">
                  <c:v>15:42:46</c:v>
                </c:pt>
                <c:pt idx="11631">
                  <c:v>15:42:47</c:v>
                </c:pt>
                <c:pt idx="11632">
                  <c:v>15:42:50</c:v>
                </c:pt>
                <c:pt idx="11633">
                  <c:v>15:42:51</c:v>
                </c:pt>
                <c:pt idx="11634">
                  <c:v>15:42:52</c:v>
                </c:pt>
                <c:pt idx="11635">
                  <c:v>15:42:56</c:v>
                </c:pt>
                <c:pt idx="11636">
                  <c:v>15:42:57</c:v>
                </c:pt>
                <c:pt idx="11637">
                  <c:v>15:42:59</c:v>
                </c:pt>
                <c:pt idx="11638">
                  <c:v>15:43:02</c:v>
                </c:pt>
                <c:pt idx="11639">
                  <c:v>15:43:03</c:v>
                </c:pt>
                <c:pt idx="11640">
                  <c:v>15:43:05</c:v>
                </c:pt>
                <c:pt idx="11641">
                  <c:v>15:43:07</c:v>
                </c:pt>
                <c:pt idx="11642">
                  <c:v>15:43:08</c:v>
                </c:pt>
                <c:pt idx="11643">
                  <c:v>15:43:10</c:v>
                </c:pt>
                <c:pt idx="11644">
                  <c:v>15:43:11</c:v>
                </c:pt>
                <c:pt idx="11645">
                  <c:v>15:43:13</c:v>
                </c:pt>
                <c:pt idx="11646">
                  <c:v>15:43:14</c:v>
                </c:pt>
                <c:pt idx="11647">
                  <c:v>15:43:15</c:v>
                </c:pt>
                <c:pt idx="11648">
                  <c:v>15:43:16</c:v>
                </c:pt>
                <c:pt idx="11649">
                  <c:v>15:43:20</c:v>
                </c:pt>
                <c:pt idx="11650">
                  <c:v>15:43:21</c:v>
                </c:pt>
                <c:pt idx="11651">
                  <c:v>15:43:22</c:v>
                </c:pt>
                <c:pt idx="11652">
                  <c:v>15:43:23</c:v>
                </c:pt>
                <c:pt idx="11653">
                  <c:v>15:43:27</c:v>
                </c:pt>
                <c:pt idx="11654">
                  <c:v>15:43:29</c:v>
                </c:pt>
                <c:pt idx="11655">
                  <c:v>15:43:30</c:v>
                </c:pt>
                <c:pt idx="11656">
                  <c:v>15:43:31</c:v>
                </c:pt>
                <c:pt idx="11657">
                  <c:v>15:43:36</c:v>
                </c:pt>
                <c:pt idx="11658">
                  <c:v>15:43:38</c:v>
                </c:pt>
                <c:pt idx="11659">
                  <c:v>15:43:39</c:v>
                </c:pt>
                <c:pt idx="11660">
                  <c:v>15:43:43</c:v>
                </c:pt>
                <c:pt idx="11661">
                  <c:v>15:43:44</c:v>
                </c:pt>
                <c:pt idx="11662">
                  <c:v>15:43:46</c:v>
                </c:pt>
                <c:pt idx="11663">
                  <c:v>15:43:51</c:v>
                </c:pt>
                <c:pt idx="11664">
                  <c:v>15:43:52</c:v>
                </c:pt>
                <c:pt idx="11665">
                  <c:v>15:43:55</c:v>
                </c:pt>
                <c:pt idx="11666">
                  <c:v>15:44:01</c:v>
                </c:pt>
                <c:pt idx="11667">
                  <c:v>15:44:03</c:v>
                </c:pt>
                <c:pt idx="11668">
                  <c:v>15:44:09</c:v>
                </c:pt>
                <c:pt idx="11669">
                  <c:v>15:44:10</c:v>
                </c:pt>
                <c:pt idx="11670">
                  <c:v>15:44:11</c:v>
                </c:pt>
                <c:pt idx="11671">
                  <c:v>15:44:13</c:v>
                </c:pt>
                <c:pt idx="11672">
                  <c:v>15:44:16</c:v>
                </c:pt>
                <c:pt idx="11673">
                  <c:v>15:44:17</c:v>
                </c:pt>
                <c:pt idx="11674">
                  <c:v>15:44:20</c:v>
                </c:pt>
                <c:pt idx="11675">
                  <c:v>15:44:21</c:v>
                </c:pt>
                <c:pt idx="11676">
                  <c:v>15:44:24</c:v>
                </c:pt>
                <c:pt idx="11677">
                  <c:v>15:44:26</c:v>
                </c:pt>
                <c:pt idx="11678">
                  <c:v>15:44:27</c:v>
                </c:pt>
                <c:pt idx="11679">
                  <c:v>15:44:28</c:v>
                </c:pt>
                <c:pt idx="11680">
                  <c:v>15:44:29</c:v>
                </c:pt>
                <c:pt idx="11681">
                  <c:v>15:44:30</c:v>
                </c:pt>
                <c:pt idx="11682">
                  <c:v>15:44:33</c:v>
                </c:pt>
                <c:pt idx="11683">
                  <c:v>15:44:34</c:v>
                </c:pt>
                <c:pt idx="11684">
                  <c:v>15:44:38</c:v>
                </c:pt>
                <c:pt idx="11685">
                  <c:v>15:44:39</c:v>
                </c:pt>
                <c:pt idx="11686">
                  <c:v>15:44:40</c:v>
                </c:pt>
                <c:pt idx="11687">
                  <c:v>15:44:42</c:v>
                </c:pt>
                <c:pt idx="11688">
                  <c:v>15:44:48</c:v>
                </c:pt>
                <c:pt idx="11689">
                  <c:v>15:44:49</c:v>
                </c:pt>
                <c:pt idx="11690">
                  <c:v>15:44:50</c:v>
                </c:pt>
                <c:pt idx="11691">
                  <c:v>15:44:56</c:v>
                </c:pt>
                <c:pt idx="11692">
                  <c:v>15:44:58</c:v>
                </c:pt>
                <c:pt idx="11693">
                  <c:v>15:44:59</c:v>
                </c:pt>
                <c:pt idx="11694">
                  <c:v>15:45:00</c:v>
                </c:pt>
                <c:pt idx="11695">
                  <c:v>15:45:03</c:v>
                </c:pt>
                <c:pt idx="11696">
                  <c:v>15:45:05</c:v>
                </c:pt>
                <c:pt idx="11697">
                  <c:v>15:45:07</c:v>
                </c:pt>
                <c:pt idx="11698">
                  <c:v>15:45:10</c:v>
                </c:pt>
                <c:pt idx="11699">
                  <c:v>15:45:15</c:v>
                </c:pt>
                <c:pt idx="11700">
                  <c:v>15:45:18</c:v>
                </c:pt>
                <c:pt idx="11701">
                  <c:v>15:45:19</c:v>
                </c:pt>
                <c:pt idx="11702">
                  <c:v>15:45:21</c:v>
                </c:pt>
                <c:pt idx="11703">
                  <c:v>15:45:25</c:v>
                </c:pt>
                <c:pt idx="11704">
                  <c:v>15:45:28</c:v>
                </c:pt>
                <c:pt idx="11705">
                  <c:v>15:45:29</c:v>
                </c:pt>
                <c:pt idx="11706">
                  <c:v>15:45:31</c:v>
                </c:pt>
                <c:pt idx="11707">
                  <c:v>15:45:34</c:v>
                </c:pt>
                <c:pt idx="11708">
                  <c:v>15:45:36</c:v>
                </c:pt>
                <c:pt idx="11709">
                  <c:v>15:45:37</c:v>
                </c:pt>
                <c:pt idx="11710">
                  <c:v>15:45:41</c:v>
                </c:pt>
                <c:pt idx="11711">
                  <c:v>15:45:42</c:v>
                </c:pt>
                <c:pt idx="11712">
                  <c:v>15:45:46</c:v>
                </c:pt>
                <c:pt idx="11713">
                  <c:v>15:45:47</c:v>
                </c:pt>
                <c:pt idx="11714">
                  <c:v>15:45:48</c:v>
                </c:pt>
                <c:pt idx="11715">
                  <c:v>15:45:49</c:v>
                </c:pt>
                <c:pt idx="11716">
                  <c:v>15:45:51</c:v>
                </c:pt>
                <c:pt idx="11717">
                  <c:v>15:45:52</c:v>
                </c:pt>
                <c:pt idx="11718">
                  <c:v>15:45:55</c:v>
                </c:pt>
                <c:pt idx="11719">
                  <c:v>15:45:58</c:v>
                </c:pt>
                <c:pt idx="11720">
                  <c:v>15:46:02</c:v>
                </c:pt>
                <c:pt idx="11721">
                  <c:v>15:46:03</c:v>
                </c:pt>
                <c:pt idx="11722">
                  <c:v>15:46:04</c:v>
                </c:pt>
                <c:pt idx="11723">
                  <c:v>15:46:05</c:v>
                </c:pt>
                <c:pt idx="11724">
                  <c:v>15:46:08</c:v>
                </c:pt>
                <c:pt idx="11725">
                  <c:v>15:46:11</c:v>
                </c:pt>
                <c:pt idx="11726">
                  <c:v>15:46:13</c:v>
                </c:pt>
                <c:pt idx="11727">
                  <c:v>15:46:14</c:v>
                </c:pt>
                <c:pt idx="11728">
                  <c:v>15:46:17</c:v>
                </c:pt>
                <c:pt idx="11729">
                  <c:v>15:46:18</c:v>
                </c:pt>
                <c:pt idx="11730">
                  <c:v>15:46:20</c:v>
                </c:pt>
                <c:pt idx="11731">
                  <c:v>15:46:21</c:v>
                </c:pt>
                <c:pt idx="11732">
                  <c:v>15:46:22</c:v>
                </c:pt>
                <c:pt idx="11733">
                  <c:v>15:46:26</c:v>
                </c:pt>
                <c:pt idx="11734">
                  <c:v>15:46:27</c:v>
                </c:pt>
                <c:pt idx="11735">
                  <c:v>15:46:29</c:v>
                </c:pt>
                <c:pt idx="11736">
                  <c:v>15:46:30</c:v>
                </c:pt>
                <c:pt idx="11737">
                  <c:v>15:46:35</c:v>
                </c:pt>
                <c:pt idx="11738">
                  <c:v>15:46:36</c:v>
                </c:pt>
                <c:pt idx="11739">
                  <c:v>15:46:38</c:v>
                </c:pt>
                <c:pt idx="11740">
                  <c:v>15:46:40</c:v>
                </c:pt>
                <c:pt idx="11741">
                  <c:v>15:46:41</c:v>
                </c:pt>
                <c:pt idx="11742">
                  <c:v>15:46:42</c:v>
                </c:pt>
                <c:pt idx="11743">
                  <c:v>15:46:44</c:v>
                </c:pt>
                <c:pt idx="11744">
                  <c:v>15:46:45</c:v>
                </c:pt>
                <c:pt idx="11745">
                  <c:v>15:46:47</c:v>
                </c:pt>
                <c:pt idx="11746">
                  <c:v>15:46:52</c:v>
                </c:pt>
                <c:pt idx="11747">
                  <c:v>15:46:54</c:v>
                </c:pt>
                <c:pt idx="11748">
                  <c:v>15:46:55</c:v>
                </c:pt>
                <c:pt idx="11749">
                  <c:v>15:46:58</c:v>
                </c:pt>
                <c:pt idx="11750">
                  <c:v>15:46:59</c:v>
                </c:pt>
                <c:pt idx="11751">
                  <c:v>15:47:02</c:v>
                </c:pt>
                <c:pt idx="11752">
                  <c:v>15:47:03</c:v>
                </c:pt>
                <c:pt idx="11753">
                  <c:v>15:47:04</c:v>
                </c:pt>
                <c:pt idx="11754">
                  <c:v>15:47:08</c:v>
                </c:pt>
                <c:pt idx="11755">
                  <c:v>15:47:09</c:v>
                </c:pt>
                <c:pt idx="11756">
                  <c:v>15:47:10</c:v>
                </c:pt>
                <c:pt idx="11757">
                  <c:v>15:47:12</c:v>
                </c:pt>
                <c:pt idx="11758">
                  <c:v>15:47:15</c:v>
                </c:pt>
                <c:pt idx="11759">
                  <c:v>15:47:17</c:v>
                </c:pt>
                <c:pt idx="11760">
                  <c:v>15:47:19</c:v>
                </c:pt>
                <c:pt idx="11761">
                  <c:v>15:47:21</c:v>
                </c:pt>
                <c:pt idx="11762">
                  <c:v>15:47:23</c:v>
                </c:pt>
                <c:pt idx="11763">
                  <c:v>15:47:26</c:v>
                </c:pt>
                <c:pt idx="11764">
                  <c:v>15:47:27</c:v>
                </c:pt>
                <c:pt idx="11765">
                  <c:v>15:47:29</c:v>
                </c:pt>
                <c:pt idx="11766">
                  <c:v>15:47:32</c:v>
                </c:pt>
                <c:pt idx="11767">
                  <c:v>15:47:33</c:v>
                </c:pt>
                <c:pt idx="11768">
                  <c:v>15:47:37</c:v>
                </c:pt>
                <c:pt idx="11769">
                  <c:v>15:47:38</c:v>
                </c:pt>
                <c:pt idx="11770">
                  <c:v>15:47:39</c:v>
                </c:pt>
                <c:pt idx="11771">
                  <c:v>15:47:41</c:v>
                </c:pt>
                <c:pt idx="11772">
                  <c:v>15:47:42</c:v>
                </c:pt>
                <c:pt idx="11773">
                  <c:v>15:47:46</c:v>
                </c:pt>
                <c:pt idx="11774">
                  <c:v>15:47:47</c:v>
                </c:pt>
                <c:pt idx="11775">
                  <c:v>15:47:48</c:v>
                </c:pt>
                <c:pt idx="11776">
                  <c:v>15:47:52</c:v>
                </c:pt>
                <c:pt idx="11777">
                  <c:v>15:47:53</c:v>
                </c:pt>
                <c:pt idx="11778">
                  <c:v>15:47:54</c:v>
                </c:pt>
                <c:pt idx="11779">
                  <c:v>15:47:56</c:v>
                </c:pt>
                <c:pt idx="11780">
                  <c:v>15:47:57</c:v>
                </c:pt>
                <c:pt idx="11781">
                  <c:v>15:47:58</c:v>
                </c:pt>
                <c:pt idx="11782">
                  <c:v>15:48:01</c:v>
                </c:pt>
                <c:pt idx="11783">
                  <c:v>15:48:02</c:v>
                </c:pt>
                <c:pt idx="11784">
                  <c:v>15:48:05</c:v>
                </c:pt>
                <c:pt idx="11785">
                  <c:v>15:48:07</c:v>
                </c:pt>
                <c:pt idx="11786">
                  <c:v>15:48:10</c:v>
                </c:pt>
                <c:pt idx="11787">
                  <c:v>15:48:13</c:v>
                </c:pt>
                <c:pt idx="11788">
                  <c:v>15:48:14</c:v>
                </c:pt>
                <c:pt idx="11789">
                  <c:v>15:48:16</c:v>
                </c:pt>
                <c:pt idx="11790">
                  <c:v>15:48:17</c:v>
                </c:pt>
                <c:pt idx="11791">
                  <c:v>15:48:18</c:v>
                </c:pt>
                <c:pt idx="11792">
                  <c:v>15:48:22</c:v>
                </c:pt>
                <c:pt idx="11793">
                  <c:v>15:48:24</c:v>
                </c:pt>
                <c:pt idx="11794">
                  <c:v>15:48:26</c:v>
                </c:pt>
                <c:pt idx="11795">
                  <c:v>15:48:28</c:v>
                </c:pt>
                <c:pt idx="11796">
                  <c:v>15:48:30</c:v>
                </c:pt>
                <c:pt idx="11797">
                  <c:v>15:48:31</c:v>
                </c:pt>
                <c:pt idx="11798">
                  <c:v>15:48:36</c:v>
                </c:pt>
                <c:pt idx="11799">
                  <c:v>15:48:37</c:v>
                </c:pt>
                <c:pt idx="11800">
                  <c:v>15:48:38</c:v>
                </c:pt>
                <c:pt idx="11801">
                  <c:v>15:48:40</c:v>
                </c:pt>
                <c:pt idx="11802">
                  <c:v>15:48:41</c:v>
                </c:pt>
                <c:pt idx="11803">
                  <c:v>15:48:44</c:v>
                </c:pt>
                <c:pt idx="11804">
                  <c:v>15:48:46</c:v>
                </c:pt>
                <c:pt idx="11805">
                  <c:v>15:48:47</c:v>
                </c:pt>
                <c:pt idx="11806">
                  <c:v>15:48:48</c:v>
                </c:pt>
                <c:pt idx="11807">
                  <c:v>15:48:51</c:v>
                </c:pt>
                <c:pt idx="11808">
                  <c:v>15:48:52</c:v>
                </c:pt>
                <c:pt idx="11809">
                  <c:v>15:48:53</c:v>
                </c:pt>
                <c:pt idx="11810">
                  <c:v>15:48:54</c:v>
                </c:pt>
                <c:pt idx="11811">
                  <c:v>15:48:59</c:v>
                </c:pt>
                <c:pt idx="11812">
                  <c:v>15:49:00</c:v>
                </c:pt>
                <c:pt idx="11813">
                  <c:v>15:49:01</c:v>
                </c:pt>
                <c:pt idx="11814">
                  <c:v>15:49:05</c:v>
                </c:pt>
                <c:pt idx="11815">
                  <c:v>15:49:06</c:v>
                </c:pt>
                <c:pt idx="11816">
                  <c:v>15:49:07</c:v>
                </c:pt>
                <c:pt idx="11817">
                  <c:v>15:49:14</c:v>
                </c:pt>
                <c:pt idx="11818">
                  <c:v>15:49:15</c:v>
                </c:pt>
                <c:pt idx="11819">
                  <c:v>15:49:19</c:v>
                </c:pt>
                <c:pt idx="11820">
                  <c:v>15:49:20</c:v>
                </c:pt>
                <c:pt idx="11821">
                  <c:v>15:49:22</c:v>
                </c:pt>
                <c:pt idx="11822">
                  <c:v>15:49:25</c:v>
                </c:pt>
                <c:pt idx="11823">
                  <c:v>15:49:26</c:v>
                </c:pt>
                <c:pt idx="11824">
                  <c:v>15:49:27</c:v>
                </c:pt>
                <c:pt idx="11825">
                  <c:v>15:49:28</c:v>
                </c:pt>
                <c:pt idx="11826">
                  <c:v>15:49:30</c:v>
                </c:pt>
                <c:pt idx="11827">
                  <c:v>15:49:31</c:v>
                </c:pt>
                <c:pt idx="11828">
                  <c:v>15:49:32</c:v>
                </c:pt>
                <c:pt idx="11829">
                  <c:v>15:49:33</c:v>
                </c:pt>
                <c:pt idx="11830">
                  <c:v>15:49:35</c:v>
                </c:pt>
                <c:pt idx="11831">
                  <c:v>15:49:36</c:v>
                </c:pt>
                <c:pt idx="11832">
                  <c:v>15:49:37</c:v>
                </c:pt>
                <c:pt idx="11833">
                  <c:v>15:49:40</c:v>
                </c:pt>
                <c:pt idx="11834">
                  <c:v>15:49:41</c:v>
                </c:pt>
                <c:pt idx="11835">
                  <c:v>15:49:43</c:v>
                </c:pt>
                <c:pt idx="11836">
                  <c:v>15:49:44</c:v>
                </c:pt>
                <c:pt idx="11837">
                  <c:v>15:49:48</c:v>
                </c:pt>
                <c:pt idx="11838">
                  <c:v>15:49:49</c:v>
                </c:pt>
                <c:pt idx="11839">
                  <c:v>15:49:50</c:v>
                </c:pt>
                <c:pt idx="11840">
                  <c:v>15:49:52</c:v>
                </c:pt>
                <c:pt idx="11841">
                  <c:v>15:49:53</c:v>
                </c:pt>
                <c:pt idx="11842">
                  <c:v>15:49:54</c:v>
                </c:pt>
                <c:pt idx="11843">
                  <c:v>15:49:57</c:v>
                </c:pt>
                <c:pt idx="11844">
                  <c:v>15:49:58</c:v>
                </c:pt>
                <c:pt idx="11845">
                  <c:v>15:49:59</c:v>
                </c:pt>
                <c:pt idx="11846">
                  <c:v>15:50:00</c:v>
                </c:pt>
                <c:pt idx="11847">
                  <c:v>15:50:01</c:v>
                </c:pt>
                <c:pt idx="11848">
                  <c:v>15:50:02</c:v>
                </c:pt>
                <c:pt idx="11849">
                  <c:v>15:50:03</c:v>
                </c:pt>
                <c:pt idx="11850">
                  <c:v>15:50:09</c:v>
                </c:pt>
                <c:pt idx="11851">
                  <c:v>15:50:11</c:v>
                </c:pt>
                <c:pt idx="11852">
                  <c:v>15:50:12</c:v>
                </c:pt>
                <c:pt idx="11853">
                  <c:v>15:50:15</c:v>
                </c:pt>
                <c:pt idx="11854">
                  <c:v>15:50:16</c:v>
                </c:pt>
                <c:pt idx="11855">
                  <c:v>15:50:18</c:v>
                </c:pt>
                <c:pt idx="11856">
                  <c:v>15:50:19</c:v>
                </c:pt>
                <c:pt idx="11857">
                  <c:v>15:50:20</c:v>
                </c:pt>
                <c:pt idx="11858">
                  <c:v>15:50:23</c:v>
                </c:pt>
                <c:pt idx="11859">
                  <c:v>15:50:24</c:v>
                </c:pt>
                <c:pt idx="11860">
                  <c:v>15:50:25</c:v>
                </c:pt>
                <c:pt idx="11861">
                  <c:v>15:50:26</c:v>
                </c:pt>
                <c:pt idx="11862">
                  <c:v>15:50:28</c:v>
                </c:pt>
                <c:pt idx="11863">
                  <c:v>15:50:32</c:v>
                </c:pt>
                <c:pt idx="11864">
                  <c:v>15:50:33</c:v>
                </c:pt>
                <c:pt idx="11865">
                  <c:v>15:50:35</c:v>
                </c:pt>
                <c:pt idx="11866">
                  <c:v>15:50:36</c:v>
                </c:pt>
                <c:pt idx="11867">
                  <c:v>15:50:37</c:v>
                </c:pt>
                <c:pt idx="11868">
                  <c:v>15:50:40</c:v>
                </c:pt>
                <c:pt idx="11869">
                  <c:v>15:50:43</c:v>
                </c:pt>
                <c:pt idx="11870">
                  <c:v>15:50:44</c:v>
                </c:pt>
                <c:pt idx="11871">
                  <c:v>15:50:47</c:v>
                </c:pt>
                <c:pt idx="11872">
                  <c:v>15:50:49</c:v>
                </c:pt>
                <c:pt idx="11873">
                  <c:v>15:50:53</c:v>
                </c:pt>
                <c:pt idx="11874">
                  <c:v>15:50:55</c:v>
                </c:pt>
                <c:pt idx="11875">
                  <c:v>15:50:59</c:v>
                </c:pt>
                <c:pt idx="11876">
                  <c:v>15:51:00</c:v>
                </c:pt>
                <c:pt idx="11877">
                  <c:v>15:51:01</c:v>
                </c:pt>
                <c:pt idx="11878">
                  <c:v>15:51:02</c:v>
                </c:pt>
                <c:pt idx="11879">
                  <c:v>15:51:03</c:v>
                </c:pt>
                <c:pt idx="11880">
                  <c:v>15:51:05</c:v>
                </c:pt>
                <c:pt idx="11881">
                  <c:v>15:51:10</c:v>
                </c:pt>
                <c:pt idx="11882">
                  <c:v>15:51:12</c:v>
                </c:pt>
                <c:pt idx="11883">
                  <c:v>15:51:16</c:v>
                </c:pt>
                <c:pt idx="11884">
                  <c:v>15:51:17</c:v>
                </c:pt>
                <c:pt idx="11885">
                  <c:v>15:51:20</c:v>
                </c:pt>
                <c:pt idx="11886">
                  <c:v>15:51:23</c:v>
                </c:pt>
                <c:pt idx="11887">
                  <c:v>15:51:24</c:v>
                </c:pt>
                <c:pt idx="11888">
                  <c:v>15:51:25</c:v>
                </c:pt>
                <c:pt idx="11889">
                  <c:v>15:51:28</c:v>
                </c:pt>
                <c:pt idx="11890">
                  <c:v>15:51:29</c:v>
                </c:pt>
                <c:pt idx="11891">
                  <c:v>15:51:31</c:v>
                </c:pt>
                <c:pt idx="11892">
                  <c:v>15:51:32</c:v>
                </c:pt>
                <c:pt idx="11893">
                  <c:v>15:51:35</c:v>
                </c:pt>
                <c:pt idx="11894">
                  <c:v>15:51:36</c:v>
                </c:pt>
                <c:pt idx="11895">
                  <c:v>15:51:37</c:v>
                </c:pt>
                <c:pt idx="11896">
                  <c:v>15:51:38</c:v>
                </c:pt>
                <c:pt idx="11897">
                  <c:v>15:51:40</c:v>
                </c:pt>
                <c:pt idx="11898">
                  <c:v>15:51:44</c:v>
                </c:pt>
                <c:pt idx="11899">
                  <c:v>15:51:46</c:v>
                </c:pt>
                <c:pt idx="11900">
                  <c:v>15:51:47</c:v>
                </c:pt>
                <c:pt idx="11901">
                  <c:v>15:51:51</c:v>
                </c:pt>
                <c:pt idx="11902">
                  <c:v>15:51:52</c:v>
                </c:pt>
                <c:pt idx="11903">
                  <c:v>15:51:55</c:v>
                </c:pt>
                <c:pt idx="11904">
                  <c:v>15:51:56</c:v>
                </c:pt>
                <c:pt idx="11905">
                  <c:v>15:51:59</c:v>
                </c:pt>
                <c:pt idx="11906">
                  <c:v>15:52:00</c:v>
                </c:pt>
                <c:pt idx="11907">
                  <c:v>15:52:01</c:v>
                </c:pt>
                <c:pt idx="11908">
                  <c:v>15:52:06</c:v>
                </c:pt>
                <c:pt idx="11909">
                  <c:v>15:52:07</c:v>
                </c:pt>
                <c:pt idx="11910">
                  <c:v>15:52:08</c:v>
                </c:pt>
                <c:pt idx="11911">
                  <c:v>15:52:10</c:v>
                </c:pt>
                <c:pt idx="11912">
                  <c:v>15:52:16</c:v>
                </c:pt>
                <c:pt idx="11913">
                  <c:v>15:52:17</c:v>
                </c:pt>
                <c:pt idx="11914">
                  <c:v>15:52:18</c:v>
                </c:pt>
                <c:pt idx="11915">
                  <c:v>15:52:20</c:v>
                </c:pt>
                <c:pt idx="11916">
                  <c:v>15:52:24</c:v>
                </c:pt>
                <c:pt idx="11917">
                  <c:v>15:52:25</c:v>
                </c:pt>
                <c:pt idx="11918">
                  <c:v>15:52:26</c:v>
                </c:pt>
                <c:pt idx="11919">
                  <c:v>15:52:28</c:v>
                </c:pt>
                <c:pt idx="11920">
                  <c:v>15:52:30</c:v>
                </c:pt>
                <c:pt idx="11921">
                  <c:v>15:52:32</c:v>
                </c:pt>
                <c:pt idx="11922">
                  <c:v>15:52:34</c:v>
                </c:pt>
                <c:pt idx="11923">
                  <c:v>15:52:36</c:v>
                </c:pt>
                <c:pt idx="11924">
                  <c:v>15:52:37</c:v>
                </c:pt>
                <c:pt idx="11925">
                  <c:v>15:52:38</c:v>
                </c:pt>
                <c:pt idx="11926">
                  <c:v>15:52:40</c:v>
                </c:pt>
                <c:pt idx="11927">
                  <c:v>15:52:44</c:v>
                </c:pt>
                <c:pt idx="11928">
                  <c:v>15:52:45</c:v>
                </c:pt>
                <c:pt idx="11929">
                  <c:v>15:52:46</c:v>
                </c:pt>
                <c:pt idx="11930">
                  <c:v>15:52:48</c:v>
                </c:pt>
                <c:pt idx="11931">
                  <c:v>15:52:49</c:v>
                </c:pt>
                <c:pt idx="11932">
                  <c:v>15:52:50</c:v>
                </c:pt>
                <c:pt idx="11933">
                  <c:v>15:52:52</c:v>
                </c:pt>
                <c:pt idx="11934">
                  <c:v>15:52:53</c:v>
                </c:pt>
                <c:pt idx="11935">
                  <c:v>15:52:54</c:v>
                </c:pt>
                <c:pt idx="11936">
                  <c:v>15:52:57</c:v>
                </c:pt>
                <c:pt idx="11937">
                  <c:v>15:52:58</c:v>
                </c:pt>
                <c:pt idx="11938">
                  <c:v>15:53:01</c:v>
                </c:pt>
                <c:pt idx="11939">
                  <c:v>15:53:02</c:v>
                </c:pt>
                <c:pt idx="11940">
                  <c:v>15:53:03</c:v>
                </c:pt>
                <c:pt idx="11941">
                  <c:v>15:53:05</c:v>
                </c:pt>
                <c:pt idx="11942">
                  <c:v>15:53:07</c:v>
                </c:pt>
                <c:pt idx="11943">
                  <c:v>15:53:08</c:v>
                </c:pt>
                <c:pt idx="11944">
                  <c:v>15:53:09</c:v>
                </c:pt>
                <c:pt idx="11945">
                  <c:v>15:53:10</c:v>
                </c:pt>
                <c:pt idx="11946">
                  <c:v>15:53:12</c:v>
                </c:pt>
                <c:pt idx="11947">
                  <c:v>15:53:15</c:v>
                </c:pt>
                <c:pt idx="11948">
                  <c:v>15:53:16</c:v>
                </c:pt>
                <c:pt idx="11949">
                  <c:v>15:53:18</c:v>
                </c:pt>
                <c:pt idx="11950">
                  <c:v>15:53:19</c:v>
                </c:pt>
                <c:pt idx="11951">
                  <c:v>15:53:21</c:v>
                </c:pt>
                <c:pt idx="11952">
                  <c:v>15:53:22</c:v>
                </c:pt>
                <c:pt idx="11953">
                  <c:v>15:53:23</c:v>
                </c:pt>
                <c:pt idx="11954">
                  <c:v>15:53:25</c:v>
                </c:pt>
                <c:pt idx="11955">
                  <c:v>15:53:26</c:v>
                </c:pt>
                <c:pt idx="11956">
                  <c:v>15:53:29</c:v>
                </c:pt>
                <c:pt idx="11957">
                  <c:v>15:53:31</c:v>
                </c:pt>
                <c:pt idx="11958">
                  <c:v>15:53:34</c:v>
                </c:pt>
                <c:pt idx="11959">
                  <c:v>15:53:36</c:v>
                </c:pt>
                <c:pt idx="11960">
                  <c:v>15:53:38</c:v>
                </c:pt>
                <c:pt idx="11961">
                  <c:v>15:53:39</c:v>
                </c:pt>
                <c:pt idx="11962">
                  <c:v>15:53:41</c:v>
                </c:pt>
                <c:pt idx="11963">
                  <c:v>15:53:43</c:v>
                </c:pt>
                <c:pt idx="11964">
                  <c:v>15:53:44</c:v>
                </c:pt>
                <c:pt idx="11965">
                  <c:v>15:53:45</c:v>
                </c:pt>
                <c:pt idx="11966">
                  <c:v>15:53:46</c:v>
                </c:pt>
                <c:pt idx="11967">
                  <c:v>15:53:50</c:v>
                </c:pt>
                <c:pt idx="11968">
                  <c:v>15:53:52</c:v>
                </c:pt>
                <c:pt idx="11969">
                  <c:v>15:53:53</c:v>
                </c:pt>
                <c:pt idx="11970">
                  <c:v>15:53:56</c:v>
                </c:pt>
                <c:pt idx="11971">
                  <c:v>15:53:58</c:v>
                </c:pt>
                <c:pt idx="11972">
                  <c:v>15:54:00</c:v>
                </c:pt>
                <c:pt idx="11973">
                  <c:v>15:54:01</c:v>
                </c:pt>
                <c:pt idx="11974">
                  <c:v>15:54:04</c:v>
                </c:pt>
                <c:pt idx="11975">
                  <c:v>15:54:06</c:v>
                </c:pt>
                <c:pt idx="11976">
                  <c:v>15:54:07</c:v>
                </c:pt>
                <c:pt idx="11977">
                  <c:v>15:54:08</c:v>
                </c:pt>
                <c:pt idx="11978">
                  <c:v>15:54:09</c:v>
                </c:pt>
                <c:pt idx="11979">
                  <c:v>15:54:11</c:v>
                </c:pt>
                <c:pt idx="11980">
                  <c:v>15:54:13</c:v>
                </c:pt>
                <c:pt idx="11981">
                  <c:v>15:54:14</c:v>
                </c:pt>
                <c:pt idx="11982">
                  <c:v>15:54:17</c:v>
                </c:pt>
                <c:pt idx="11983">
                  <c:v>15:54:19</c:v>
                </c:pt>
                <c:pt idx="11984">
                  <c:v>15:54:21</c:v>
                </c:pt>
                <c:pt idx="11985">
                  <c:v>15:54:22</c:v>
                </c:pt>
                <c:pt idx="11986">
                  <c:v>15:54:23</c:v>
                </c:pt>
                <c:pt idx="11987">
                  <c:v>15:54:24</c:v>
                </c:pt>
                <c:pt idx="11988">
                  <c:v>15:54:25</c:v>
                </c:pt>
                <c:pt idx="11989">
                  <c:v>15:54:26</c:v>
                </c:pt>
                <c:pt idx="11990">
                  <c:v>15:54:28</c:v>
                </c:pt>
                <c:pt idx="11991">
                  <c:v>15:54:33</c:v>
                </c:pt>
                <c:pt idx="11992">
                  <c:v>15:54:35</c:v>
                </c:pt>
                <c:pt idx="11993">
                  <c:v>15:54:37</c:v>
                </c:pt>
                <c:pt idx="11994">
                  <c:v>15:54:38</c:v>
                </c:pt>
                <c:pt idx="11995">
                  <c:v>15:54:41</c:v>
                </c:pt>
                <c:pt idx="11996">
                  <c:v>15:54:42</c:v>
                </c:pt>
                <c:pt idx="11997">
                  <c:v>15:54:44</c:v>
                </c:pt>
                <c:pt idx="11998">
                  <c:v>15:54:46</c:v>
                </c:pt>
                <c:pt idx="11999">
                  <c:v>15:54:47</c:v>
                </c:pt>
                <c:pt idx="12000">
                  <c:v>15:54:50</c:v>
                </c:pt>
                <c:pt idx="12001">
                  <c:v>15:54:51</c:v>
                </c:pt>
                <c:pt idx="12002">
                  <c:v>15:54:52</c:v>
                </c:pt>
                <c:pt idx="12003">
                  <c:v>15:54:53</c:v>
                </c:pt>
                <c:pt idx="12004">
                  <c:v>15:54:55</c:v>
                </c:pt>
                <c:pt idx="12005">
                  <c:v>15:54:57</c:v>
                </c:pt>
                <c:pt idx="12006">
                  <c:v>15:54:58</c:v>
                </c:pt>
                <c:pt idx="12007">
                  <c:v>15:54:59</c:v>
                </c:pt>
                <c:pt idx="12008">
                  <c:v>15:55:00</c:v>
                </c:pt>
                <c:pt idx="12009">
                  <c:v>15:55:01</c:v>
                </c:pt>
                <c:pt idx="12010">
                  <c:v>15:55:02</c:v>
                </c:pt>
                <c:pt idx="12011">
                  <c:v>15:55:04</c:v>
                </c:pt>
                <c:pt idx="12012">
                  <c:v>15:55:05</c:v>
                </c:pt>
                <c:pt idx="12013">
                  <c:v>15:55:08</c:v>
                </c:pt>
                <c:pt idx="12014">
                  <c:v>15:55:09</c:v>
                </c:pt>
                <c:pt idx="12015">
                  <c:v>15:55:10</c:v>
                </c:pt>
                <c:pt idx="12016">
                  <c:v>15:55:11</c:v>
                </c:pt>
                <c:pt idx="12017">
                  <c:v>15:55:12</c:v>
                </c:pt>
                <c:pt idx="12018">
                  <c:v>15:55:17</c:v>
                </c:pt>
                <c:pt idx="12019">
                  <c:v>15:55:18</c:v>
                </c:pt>
                <c:pt idx="12020">
                  <c:v>15:55:19</c:v>
                </c:pt>
                <c:pt idx="12021">
                  <c:v>15:55:21</c:v>
                </c:pt>
                <c:pt idx="12022">
                  <c:v>15:55:22</c:v>
                </c:pt>
                <c:pt idx="12023">
                  <c:v>15:55:23</c:v>
                </c:pt>
                <c:pt idx="12024">
                  <c:v>15:55:24</c:v>
                </c:pt>
                <c:pt idx="12025">
                  <c:v>15:55:25</c:v>
                </c:pt>
                <c:pt idx="12026">
                  <c:v>15:55:27</c:v>
                </c:pt>
                <c:pt idx="12027">
                  <c:v>15:55:29</c:v>
                </c:pt>
                <c:pt idx="12028">
                  <c:v>15:55:30</c:v>
                </c:pt>
                <c:pt idx="12029">
                  <c:v>15:55:31</c:v>
                </c:pt>
                <c:pt idx="12030">
                  <c:v>15:55:33</c:v>
                </c:pt>
                <c:pt idx="12031">
                  <c:v>15:55:35</c:v>
                </c:pt>
                <c:pt idx="12032">
                  <c:v>15:55:36</c:v>
                </c:pt>
                <c:pt idx="12033">
                  <c:v>15:55:38</c:v>
                </c:pt>
                <c:pt idx="12034">
                  <c:v>15:55:39</c:v>
                </c:pt>
                <c:pt idx="12035">
                  <c:v>15:55:42</c:v>
                </c:pt>
                <c:pt idx="12036">
                  <c:v>15:55:44</c:v>
                </c:pt>
                <c:pt idx="12037">
                  <c:v>15:55:45</c:v>
                </c:pt>
                <c:pt idx="12038">
                  <c:v>15:55:46</c:v>
                </c:pt>
                <c:pt idx="12039">
                  <c:v>15:55:49</c:v>
                </c:pt>
                <c:pt idx="12040">
                  <c:v>15:55:51</c:v>
                </c:pt>
                <c:pt idx="12041">
                  <c:v>15:55:52</c:v>
                </c:pt>
                <c:pt idx="12042">
                  <c:v>15:55:55</c:v>
                </c:pt>
                <c:pt idx="12043">
                  <c:v>15:55:57</c:v>
                </c:pt>
                <c:pt idx="12044">
                  <c:v>15:56:03</c:v>
                </c:pt>
                <c:pt idx="12045">
                  <c:v>15:56:04</c:v>
                </c:pt>
                <c:pt idx="12046">
                  <c:v>15:56:06</c:v>
                </c:pt>
                <c:pt idx="12047">
                  <c:v>15:56:09</c:v>
                </c:pt>
                <c:pt idx="12048">
                  <c:v>15:56:12</c:v>
                </c:pt>
                <c:pt idx="12049">
                  <c:v>15:56:13</c:v>
                </c:pt>
                <c:pt idx="12050">
                  <c:v>15:56:14</c:v>
                </c:pt>
                <c:pt idx="12051">
                  <c:v>15:56:19</c:v>
                </c:pt>
                <c:pt idx="12052">
                  <c:v>15:56:20</c:v>
                </c:pt>
                <c:pt idx="12053">
                  <c:v>15:56:29</c:v>
                </c:pt>
                <c:pt idx="12054">
                  <c:v>15:56:33</c:v>
                </c:pt>
                <c:pt idx="12055">
                  <c:v>15:56:37</c:v>
                </c:pt>
                <c:pt idx="12056">
                  <c:v>15:56:38</c:v>
                </c:pt>
                <c:pt idx="12057">
                  <c:v>15:56:39</c:v>
                </c:pt>
                <c:pt idx="12058">
                  <c:v>15:56:42</c:v>
                </c:pt>
                <c:pt idx="12059">
                  <c:v>15:56:43</c:v>
                </c:pt>
                <c:pt idx="12060">
                  <c:v>15:56:46</c:v>
                </c:pt>
                <c:pt idx="12061">
                  <c:v>15:56:47</c:v>
                </c:pt>
                <c:pt idx="12062">
                  <c:v>15:56:48</c:v>
                </c:pt>
                <c:pt idx="12063">
                  <c:v>15:56:52</c:v>
                </c:pt>
                <c:pt idx="12064">
                  <c:v>15:56:55</c:v>
                </c:pt>
                <c:pt idx="12065">
                  <c:v>15:57:00</c:v>
                </c:pt>
                <c:pt idx="12066">
                  <c:v>15:57:01</c:v>
                </c:pt>
                <c:pt idx="12067">
                  <c:v>15:57:07</c:v>
                </c:pt>
                <c:pt idx="12068">
                  <c:v>15:57:08</c:v>
                </c:pt>
                <c:pt idx="12069">
                  <c:v>15:57:10</c:v>
                </c:pt>
                <c:pt idx="12070">
                  <c:v>15:57:11</c:v>
                </c:pt>
                <c:pt idx="12071">
                  <c:v>15:57:12</c:v>
                </c:pt>
                <c:pt idx="12072">
                  <c:v>15:57:13</c:v>
                </c:pt>
                <c:pt idx="12073">
                  <c:v>15:57:14</c:v>
                </c:pt>
                <c:pt idx="12074">
                  <c:v>15:57:16</c:v>
                </c:pt>
                <c:pt idx="12075">
                  <c:v>15:57:18</c:v>
                </c:pt>
                <c:pt idx="12076">
                  <c:v>15:57:19</c:v>
                </c:pt>
                <c:pt idx="12077">
                  <c:v>15:57:20</c:v>
                </c:pt>
                <c:pt idx="12078">
                  <c:v>15:57:23</c:v>
                </c:pt>
                <c:pt idx="12079">
                  <c:v>15:57:28</c:v>
                </c:pt>
                <c:pt idx="12080">
                  <c:v>15:57:29</c:v>
                </c:pt>
                <c:pt idx="12081">
                  <c:v>15:57:30</c:v>
                </c:pt>
                <c:pt idx="12082">
                  <c:v>15:57:32</c:v>
                </c:pt>
                <c:pt idx="12083">
                  <c:v>15:57:37</c:v>
                </c:pt>
                <c:pt idx="12084">
                  <c:v>15:57:38</c:v>
                </c:pt>
                <c:pt idx="12085">
                  <c:v>15:57:41</c:v>
                </c:pt>
                <c:pt idx="12086">
                  <c:v>15:57:44</c:v>
                </c:pt>
                <c:pt idx="12087">
                  <c:v>15:57:45</c:v>
                </c:pt>
                <c:pt idx="12088">
                  <c:v>15:57:47</c:v>
                </c:pt>
                <c:pt idx="12089">
                  <c:v>15:57:49</c:v>
                </c:pt>
                <c:pt idx="12090">
                  <c:v>15:57:50</c:v>
                </c:pt>
                <c:pt idx="12091">
                  <c:v>15:57:52</c:v>
                </c:pt>
                <c:pt idx="12092">
                  <c:v>15:57:54</c:v>
                </c:pt>
                <c:pt idx="12093">
                  <c:v>15:57:55</c:v>
                </c:pt>
                <c:pt idx="12094">
                  <c:v>15:57:58</c:v>
                </c:pt>
                <c:pt idx="12095">
                  <c:v>15:58:01</c:v>
                </c:pt>
                <c:pt idx="12096">
                  <c:v>15:58:02</c:v>
                </c:pt>
                <c:pt idx="12097">
                  <c:v>15:58:03</c:v>
                </c:pt>
                <c:pt idx="12098">
                  <c:v>15:58:07</c:v>
                </c:pt>
                <c:pt idx="12099">
                  <c:v>15:58:09</c:v>
                </c:pt>
                <c:pt idx="12100">
                  <c:v>15:58:11</c:v>
                </c:pt>
                <c:pt idx="12101">
                  <c:v>15:58:15</c:v>
                </c:pt>
                <c:pt idx="12102">
                  <c:v>15:58:17</c:v>
                </c:pt>
                <c:pt idx="12103">
                  <c:v>15:58:19</c:v>
                </c:pt>
                <c:pt idx="12104">
                  <c:v>15:58:20</c:v>
                </c:pt>
                <c:pt idx="12105">
                  <c:v>15:58:21</c:v>
                </c:pt>
                <c:pt idx="12106">
                  <c:v>15:58:22</c:v>
                </c:pt>
                <c:pt idx="12107">
                  <c:v>15:58:23</c:v>
                </c:pt>
                <c:pt idx="12108">
                  <c:v>15:58:25</c:v>
                </c:pt>
                <c:pt idx="12109">
                  <c:v>15:58:29</c:v>
                </c:pt>
                <c:pt idx="12110">
                  <c:v>15:58:36</c:v>
                </c:pt>
                <c:pt idx="12111">
                  <c:v>15:58:37</c:v>
                </c:pt>
                <c:pt idx="12112">
                  <c:v>15:58:39</c:v>
                </c:pt>
                <c:pt idx="12113">
                  <c:v>15:58:42</c:v>
                </c:pt>
                <c:pt idx="12114">
                  <c:v>15:58:45</c:v>
                </c:pt>
                <c:pt idx="12115">
                  <c:v>15:58:49</c:v>
                </c:pt>
                <c:pt idx="12116">
                  <c:v>15:58:54</c:v>
                </c:pt>
                <c:pt idx="12117">
                  <c:v>15:58:55</c:v>
                </c:pt>
                <c:pt idx="12118">
                  <c:v>15:58:58</c:v>
                </c:pt>
                <c:pt idx="12119">
                  <c:v>15:58:59</c:v>
                </c:pt>
                <c:pt idx="12120">
                  <c:v>15:59:00</c:v>
                </c:pt>
                <c:pt idx="12121">
                  <c:v>15:59:02</c:v>
                </c:pt>
                <c:pt idx="12122">
                  <c:v>15:59:09</c:v>
                </c:pt>
                <c:pt idx="12123">
                  <c:v>15:59:11</c:v>
                </c:pt>
                <c:pt idx="12124">
                  <c:v>15:59:13</c:v>
                </c:pt>
                <c:pt idx="12125">
                  <c:v>15:59:18</c:v>
                </c:pt>
                <c:pt idx="12126">
                  <c:v>15:59:19</c:v>
                </c:pt>
                <c:pt idx="12127">
                  <c:v>15:59:22</c:v>
                </c:pt>
                <c:pt idx="12128">
                  <c:v>15:59:27</c:v>
                </c:pt>
                <c:pt idx="12129">
                  <c:v>15:59:29</c:v>
                </c:pt>
                <c:pt idx="12130">
                  <c:v>15:59:30</c:v>
                </c:pt>
                <c:pt idx="12131">
                  <c:v>15:59:35</c:v>
                </c:pt>
                <c:pt idx="12132">
                  <c:v>15:59:36</c:v>
                </c:pt>
                <c:pt idx="12133">
                  <c:v>15:59:41</c:v>
                </c:pt>
                <c:pt idx="12134">
                  <c:v>15:59:42</c:v>
                </c:pt>
                <c:pt idx="12135">
                  <c:v>15:59:43</c:v>
                </c:pt>
                <c:pt idx="12136">
                  <c:v>15:59:48</c:v>
                </c:pt>
                <c:pt idx="12137">
                  <c:v>15:59:49</c:v>
                </c:pt>
                <c:pt idx="12138">
                  <c:v>15:59:52</c:v>
                </c:pt>
                <c:pt idx="12139">
                  <c:v>15:59:54</c:v>
                </c:pt>
                <c:pt idx="12140">
                  <c:v>15:59:55</c:v>
                </c:pt>
                <c:pt idx="12141">
                  <c:v>15:59:57</c:v>
                </c:pt>
                <c:pt idx="12142">
                  <c:v>15:59:58</c:v>
                </c:pt>
                <c:pt idx="12143">
                  <c:v>15:59:59</c:v>
                </c:pt>
                <c:pt idx="12144">
                  <c:v>16:00:00</c:v>
                </c:pt>
                <c:pt idx="12145">
                  <c:v>16:00:02</c:v>
                </c:pt>
                <c:pt idx="12146">
                  <c:v>16:00:07</c:v>
                </c:pt>
                <c:pt idx="12147">
                  <c:v>16:00:09</c:v>
                </c:pt>
                <c:pt idx="12148">
                  <c:v>16:00:11</c:v>
                </c:pt>
                <c:pt idx="12149">
                  <c:v>16:00:16</c:v>
                </c:pt>
                <c:pt idx="12150">
                  <c:v>16:00:17</c:v>
                </c:pt>
                <c:pt idx="12151">
                  <c:v>16:00:18</c:v>
                </c:pt>
                <c:pt idx="12152">
                  <c:v>16:00:22</c:v>
                </c:pt>
                <c:pt idx="12153">
                  <c:v>16:00:23</c:v>
                </c:pt>
                <c:pt idx="12154">
                  <c:v>16:00:25</c:v>
                </c:pt>
                <c:pt idx="12155">
                  <c:v>16:00:26</c:v>
                </c:pt>
                <c:pt idx="12156">
                  <c:v>16:00:28</c:v>
                </c:pt>
                <c:pt idx="12157">
                  <c:v>16:00:33</c:v>
                </c:pt>
                <c:pt idx="12158">
                  <c:v>16:00:34</c:v>
                </c:pt>
                <c:pt idx="12159">
                  <c:v>16:00:37</c:v>
                </c:pt>
                <c:pt idx="12160">
                  <c:v>16:00:39</c:v>
                </c:pt>
                <c:pt idx="12161">
                  <c:v>16:00:41</c:v>
                </c:pt>
                <c:pt idx="12162">
                  <c:v>16:00:43</c:v>
                </c:pt>
                <c:pt idx="12163">
                  <c:v>16:00:45</c:v>
                </c:pt>
                <c:pt idx="12164">
                  <c:v>16:00:46</c:v>
                </c:pt>
                <c:pt idx="12165">
                  <c:v>16:00:47</c:v>
                </c:pt>
                <c:pt idx="12166">
                  <c:v>16:00:48</c:v>
                </c:pt>
                <c:pt idx="12167">
                  <c:v>16:00:49</c:v>
                </c:pt>
                <c:pt idx="12168">
                  <c:v>16:00:52</c:v>
                </c:pt>
                <c:pt idx="12169">
                  <c:v>16:00:53</c:v>
                </c:pt>
                <c:pt idx="12170">
                  <c:v>16:00:59</c:v>
                </c:pt>
                <c:pt idx="12171">
                  <c:v>16:01:00</c:v>
                </c:pt>
                <c:pt idx="12172">
                  <c:v>16:01:02</c:v>
                </c:pt>
                <c:pt idx="12173">
                  <c:v>16:01:04</c:v>
                </c:pt>
                <c:pt idx="12174">
                  <c:v>16:01:06</c:v>
                </c:pt>
                <c:pt idx="12175">
                  <c:v>16:01:09</c:v>
                </c:pt>
                <c:pt idx="12176">
                  <c:v>16:01:10</c:v>
                </c:pt>
                <c:pt idx="12177">
                  <c:v>16:01:18</c:v>
                </c:pt>
                <c:pt idx="12178">
                  <c:v>16:01:22</c:v>
                </c:pt>
                <c:pt idx="12179">
                  <c:v>16:01:23</c:v>
                </c:pt>
                <c:pt idx="12180">
                  <c:v>16:01:25</c:v>
                </c:pt>
                <c:pt idx="12181">
                  <c:v>16:01:26</c:v>
                </c:pt>
                <c:pt idx="12182">
                  <c:v>16:01:27</c:v>
                </c:pt>
                <c:pt idx="12183">
                  <c:v>16:01:29</c:v>
                </c:pt>
                <c:pt idx="12184">
                  <c:v>16:01:32</c:v>
                </c:pt>
                <c:pt idx="12185">
                  <c:v>16:01:34</c:v>
                </c:pt>
                <c:pt idx="12186">
                  <c:v>16:01:36</c:v>
                </c:pt>
                <c:pt idx="12187">
                  <c:v>16:01:41</c:v>
                </c:pt>
                <c:pt idx="12188">
                  <c:v>16:01:43</c:v>
                </c:pt>
                <c:pt idx="12189">
                  <c:v>16:01:44</c:v>
                </c:pt>
                <c:pt idx="12190">
                  <c:v>16:01:46</c:v>
                </c:pt>
                <c:pt idx="12191">
                  <c:v>16:01:49</c:v>
                </c:pt>
                <c:pt idx="12192">
                  <c:v>16:01:50</c:v>
                </c:pt>
                <c:pt idx="12193">
                  <c:v>16:01:52</c:v>
                </c:pt>
                <c:pt idx="12194">
                  <c:v>16:01:55</c:v>
                </c:pt>
                <c:pt idx="12195">
                  <c:v>16:01:56</c:v>
                </c:pt>
                <c:pt idx="12196">
                  <c:v>16:01:57</c:v>
                </c:pt>
                <c:pt idx="12197">
                  <c:v>16:02:02</c:v>
                </c:pt>
                <c:pt idx="12198">
                  <c:v>16:02:03</c:v>
                </c:pt>
                <c:pt idx="12199">
                  <c:v>16:02:06</c:v>
                </c:pt>
                <c:pt idx="12200">
                  <c:v>16:02:07</c:v>
                </c:pt>
                <c:pt idx="12201">
                  <c:v>16:02:08</c:v>
                </c:pt>
                <c:pt idx="12202">
                  <c:v>16:02:14</c:v>
                </c:pt>
                <c:pt idx="12203">
                  <c:v>16:02:17</c:v>
                </c:pt>
                <c:pt idx="12204">
                  <c:v>16:02:19</c:v>
                </c:pt>
                <c:pt idx="12205">
                  <c:v>16:02:23</c:v>
                </c:pt>
                <c:pt idx="12206">
                  <c:v>16:02:24</c:v>
                </c:pt>
                <c:pt idx="12207">
                  <c:v>16:02:26</c:v>
                </c:pt>
                <c:pt idx="12208">
                  <c:v>16:02:29</c:v>
                </c:pt>
                <c:pt idx="12209">
                  <c:v>16:02:30</c:v>
                </c:pt>
                <c:pt idx="12210">
                  <c:v>16:02:31</c:v>
                </c:pt>
                <c:pt idx="12211">
                  <c:v>16:02:35</c:v>
                </c:pt>
                <c:pt idx="12212">
                  <c:v>16:02:41</c:v>
                </c:pt>
                <c:pt idx="12213">
                  <c:v>16:02:42</c:v>
                </c:pt>
                <c:pt idx="12214">
                  <c:v>16:02:46</c:v>
                </c:pt>
                <c:pt idx="12215">
                  <c:v>16:02:48</c:v>
                </c:pt>
                <c:pt idx="12216">
                  <c:v>16:02:49</c:v>
                </c:pt>
                <c:pt idx="12217">
                  <c:v>16:02:55</c:v>
                </c:pt>
                <c:pt idx="12218">
                  <c:v>16:02:56</c:v>
                </c:pt>
                <c:pt idx="12219">
                  <c:v>16:03:02</c:v>
                </c:pt>
                <c:pt idx="12220">
                  <c:v>16:03:05</c:v>
                </c:pt>
                <c:pt idx="12221">
                  <c:v>16:03:08</c:v>
                </c:pt>
                <c:pt idx="12222">
                  <c:v>16:03:13</c:v>
                </c:pt>
                <c:pt idx="12223">
                  <c:v>16:03:16</c:v>
                </c:pt>
                <c:pt idx="12224">
                  <c:v>16:03:17</c:v>
                </c:pt>
                <c:pt idx="12225">
                  <c:v>16:03:23</c:v>
                </c:pt>
                <c:pt idx="12226">
                  <c:v>16:03:24</c:v>
                </c:pt>
                <c:pt idx="12227">
                  <c:v>16:03:29</c:v>
                </c:pt>
                <c:pt idx="12228">
                  <c:v>16:03:30</c:v>
                </c:pt>
                <c:pt idx="12229">
                  <c:v>16:03:31</c:v>
                </c:pt>
                <c:pt idx="12230">
                  <c:v>16:03:34</c:v>
                </c:pt>
                <c:pt idx="12231">
                  <c:v>16:03:35</c:v>
                </c:pt>
                <c:pt idx="12232">
                  <c:v>16:03:37</c:v>
                </c:pt>
                <c:pt idx="12233">
                  <c:v>16:03:38</c:v>
                </c:pt>
                <c:pt idx="12234">
                  <c:v>16:03:41</c:v>
                </c:pt>
                <c:pt idx="12235">
                  <c:v>16:03:42</c:v>
                </c:pt>
                <c:pt idx="12236">
                  <c:v>16:03:43</c:v>
                </c:pt>
                <c:pt idx="12237">
                  <c:v>16:03:47</c:v>
                </c:pt>
                <c:pt idx="12238">
                  <c:v>16:03:48</c:v>
                </c:pt>
                <c:pt idx="12239">
                  <c:v>16:03:51</c:v>
                </c:pt>
                <c:pt idx="12240">
                  <c:v>16:03:57</c:v>
                </c:pt>
                <c:pt idx="12241">
                  <c:v>16:03:59</c:v>
                </c:pt>
                <c:pt idx="12242">
                  <c:v>16:04:01</c:v>
                </c:pt>
                <c:pt idx="12243">
                  <c:v>16:04:02</c:v>
                </c:pt>
                <c:pt idx="12244">
                  <c:v>16:04:03</c:v>
                </c:pt>
                <c:pt idx="12245">
                  <c:v>16:04:07</c:v>
                </c:pt>
                <c:pt idx="12246">
                  <c:v>16:04:10</c:v>
                </c:pt>
                <c:pt idx="12247">
                  <c:v>16:04:11</c:v>
                </c:pt>
                <c:pt idx="12248">
                  <c:v>16:04:18</c:v>
                </c:pt>
                <c:pt idx="12249">
                  <c:v>16:04:20</c:v>
                </c:pt>
                <c:pt idx="12250">
                  <c:v>16:04:22</c:v>
                </c:pt>
                <c:pt idx="12251">
                  <c:v>16:04:25</c:v>
                </c:pt>
                <c:pt idx="12252">
                  <c:v>16:04:26</c:v>
                </c:pt>
                <c:pt idx="12253">
                  <c:v>16:04:27</c:v>
                </c:pt>
                <c:pt idx="12254">
                  <c:v>16:04:29</c:v>
                </c:pt>
                <c:pt idx="12255">
                  <c:v>16:04:34</c:v>
                </c:pt>
                <c:pt idx="12256">
                  <c:v>16:04:35</c:v>
                </c:pt>
                <c:pt idx="12257">
                  <c:v>16:04:38</c:v>
                </c:pt>
                <c:pt idx="12258">
                  <c:v>16:04:40</c:v>
                </c:pt>
                <c:pt idx="12259">
                  <c:v>16:04:42</c:v>
                </c:pt>
                <c:pt idx="12260">
                  <c:v>16:04:44</c:v>
                </c:pt>
                <c:pt idx="12261">
                  <c:v>16:04:45</c:v>
                </c:pt>
                <c:pt idx="12262">
                  <c:v>16:04:47</c:v>
                </c:pt>
                <c:pt idx="12263">
                  <c:v>16:04:49</c:v>
                </c:pt>
                <c:pt idx="12264">
                  <c:v>16:04:51</c:v>
                </c:pt>
                <c:pt idx="12265">
                  <c:v>16:04:52</c:v>
                </c:pt>
                <c:pt idx="12266">
                  <c:v>16:04:54</c:v>
                </c:pt>
                <c:pt idx="12267">
                  <c:v>16:04:58</c:v>
                </c:pt>
                <c:pt idx="12268">
                  <c:v>16:04:59</c:v>
                </c:pt>
                <c:pt idx="12269">
                  <c:v>16:05:01</c:v>
                </c:pt>
                <c:pt idx="12270">
                  <c:v>16:05:02</c:v>
                </c:pt>
                <c:pt idx="12271">
                  <c:v>16:05:04</c:v>
                </c:pt>
                <c:pt idx="12272">
                  <c:v>16:05:07</c:v>
                </c:pt>
                <c:pt idx="12273">
                  <c:v>16:05:09</c:v>
                </c:pt>
                <c:pt idx="12274">
                  <c:v>16:05:10</c:v>
                </c:pt>
                <c:pt idx="12275">
                  <c:v>16:05:14</c:v>
                </c:pt>
                <c:pt idx="12276">
                  <c:v>16:05:16</c:v>
                </c:pt>
                <c:pt idx="12277">
                  <c:v>16:05:19</c:v>
                </c:pt>
                <c:pt idx="12278">
                  <c:v>16:05:24</c:v>
                </c:pt>
                <c:pt idx="12279">
                  <c:v>16:05:25</c:v>
                </c:pt>
                <c:pt idx="12280">
                  <c:v>16:05:26</c:v>
                </c:pt>
                <c:pt idx="12281">
                  <c:v>16:05:27</c:v>
                </c:pt>
                <c:pt idx="12282">
                  <c:v>16:05:28</c:v>
                </c:pt>
                <c:pt idx="12283">
                  <c:v>16:05:31</c:v>
                </c:pt>
                <c:pt idx="12284">
                  <c:v>16:05:32</c:v>
                </c:pt>
                <c:pt idx="12285">
                  <c:v>16:05:33</c:v>
                </c:pt>
                <c:pt idx="12286">
                  <c:v>16:05:38</c:v>
                </c:pt>
                <c:pt idx="12287">
                  <c:v>16:05:39</c:v>
                </c:pt>
                <c:pt idx="12288">
                  <c:v>16:05:40</c:v>
                </c:pt>
                <c:pt idx="12289">
                  <c:v>16:05:43</c:v>
                </c:pt>
                <c:pt idx="12290">
                  <c:v>16:05:44</c:v>
                </c:pt>
                <c:pt idx="12291">
                  <c:v>16:05:45</c:v>
                </c:pt>
                <c:pt idx="12292">
                  <c:v>16:05:48</c:v>
                </c:pt>
                <c:pt idx="12293">
                  <c:v>16:05:50</c:v>
                </c:pt>
                <c:pt idx="12294">
                  <c:v>16:05:51</c:v>
                </c:pt>
                <c:pt idx="12295">
                  <c:v>16:05:56</c:v>
                </c:pt>
                <c:pt idx="12296">
                  <c:v>16:05:58</c:v>
                </c:pt>
                <c:pt idx="12297">
                  <c:v>16:05:59</c:v>
                </c:pt>
                <c:pt idx="12298">
                  <c:v>16:06:01</c:v>
                </c:pt>
                <c:pt idx="12299">
                  <c:v>16:06:02</c:v>
                </c:pt>
                <c:pt idx="12300">
                  <c:v>16:06:04</c:v>
                </c:pt>
                <c:pt idx="12301">
                  <c:v>16:06:07</c:v>
                </c:pt>
                <c:pt idx="12302">
                  <c:v>16:06:08</c:v>
                </c:pt>
                <c:pt idx="12303">
                  <c:v>16:06:09</c:v>
                </c:pt>
                <c:pt idx="12304">
                  <c:v>16:06:11</c:v>
                </c:pt>
                <c:pt idx="12305">
                  <c:v>16:06:14</c:v>
                </c:pt>
                <c:pt idx="12306">
                  <c:v>16:06:17</c:v>
                </c:pt>
                <c:pt idx="12307">
                  <c:v>16:06:18</c:v>
                </c:pt>
                <c:pt idx="12308">
                  <c:v>16:06:21</c:v>
                </c:pt>
                <c:pt idx="12309">
                  <c:v>16:06:23</c:v>
                </c:pt>
                <c:pt idx="12310">
                  <c:v>16:06:24</c:v>
                </c:pt>
                <c:pt idx="12311">
                  <c:v>16:06:25</c:v>
                </c:pt>
                <c:pt idx="12312">
                  <c:v>16:06:28</c:v>
                </c:pt>
                <c:pt idx="12313">
                  <c:v>16:06:31</c:v>
                </c:pt>
                <c:pt idx="12314">
                  <c:v>16:06:32</c:v>
                </c:pt>
                <c:pt idx="12315">
                  <c:v>16:06:33</c:v>
                </c:pt>
                <c:pt idx="12316">
                  <c:v>16:06:34</c:v>
                </c:pt>
                <c:pt idx="12317">
                  <c:v>16:06:37</c:v>
                </c:pt>
                <c:pt idx="12318">
                  <c:v>16:06:38</c:v>
                </c:pt>
                <c:pt idx="12319">
                  <c:v>16:06:39</c:v>
                </c:pt>
                <c:pt idx="12320">
                  <c:v>16:06:43</c:v>
                </c:pt>
                <c:pt idx="12321">
                  <c:v>16:06:44</c:v>
                </c:pt>
                <c:pt idx="12322">
                  <c:v>16:06:46</c:v>
                </c:pt>
                <c:pt idx="12323">
                  <c:v>16:06:47</c:v>
                </c:pt>
                <c:pt idx="12324">
                  <c:v>16:06:49</c:v>
                </c:pt>
                <c:pt idx="12325">
                  <c:v>16:06:51</c:v>
                </c:pt>
                <c:pt idx="12326">
                  <c:v>16:06:53</c:v>
                </c:pt>
                <c:pt idx="12327">
                  <c:v>16:06:55</c:v>
                </c:pt>
                <c:pt idx="12328">
                  <c:v>16:06:57</c:v>
                </c:pt>
                <c:pt idx="12329">
                  <c:v>16:07:00</c:v>
                </c:pt>
                <c:pt idx="12330">
                  <c:v>16:07:03</c:v>
                </c:pt>
                <c:pt idx="12331">
                  <c:v>16:07:06</c:v>
                </c:pt>
                <c:pt idx="12332">
                  <c:v>16:07:08</c:v>
                </c:pt>
                <c:pt idx="12333">
                  <c:v>16:07:13</c:v>
                </c:pt>
                <c:pt idx="12334">
                  <c:v>16:07:14</c:v>
                </c:pt>
                <c:pt idx="12335">
                  <c:v>16:07:15</c:v>
                </c:pt>
                <c:pt idx="12336">
                  <c:v>16:07:19</c:v>
                </c:pt>
                <c:pt idx="12337">
                  <c:v>16:07:20</c:v>
                </c:pt>
                <c:pt idx="12338">
                  <c:v>16:07:21</c:v>
                </c:pt>
                <c:pt idx="12339">
                  <c:v>16:07:24</c:v>
                </c:pt>
                <c:pt idx="12340">
                  <c:v>16:07:25</c:v>
                </c:pt>
                <c:pt idx="12341">
                  <c:v>16:07:27</c:v>
                </c:pt>
                <c:pt idx="12342">
                  <c:v>16:07:30</c:v>
                </c:pt>
                <c:pt idx="12343">
                  <c:v>16:07:32</c:v>
                </c:pt>
                <c:pt idx="12344">
                  <c:v>16:07:35</c:v>
                </c:pt>
                <c:pt idx="12345">
                  <c:v>16:07:38</c:v>
                </c:pt>
                <c:pt idx="12346">
                  <c:v>16:07:41</c:v>
                </c:pt>
                <c:pt idx="12347">
                  <c:v>16:07:42</c:v>
                </c:pt>
                <c:pt idx="12348">
                  <c:v>16:07:43</c:v>
                </c:pt>
                <c:pt idx="12349">
                  <c:v>16:07:44</c:v>
                </c:pt>
                <c:pt idx="12350">
                  <c:v>16:07:46</c:v>
                </c:pt>
                <c:pt idx="12351">
                  <c:v>16:07:48</c:v>
                </c:pt>
                <c:pt idx="12352">
                  <c:v>16:07:49</c:v>
                </c:pt>
                <c:pt idx="12353">
                  <c:v>16:07:51</c:v>
                </c:pt>
                <c:pt idx="12354">
                  <c:v>16:07:52</c:v>
                </c:pt>
                <c:pt idx="12355">
                  <c:v>16:07:54</c:v>
                </c:pt>
                <c:pt idx="12356">
                  <c:v>16:07:56</c:v>
                </c:pt>
                <c:pt idx="12357">
                  <c:v>16:07:59</c:v>
                </c:pt>
                <c:pt idx="12358">
                  <c:v>16:08:00</c:v>
                </c:pt>
                <c:pt idx="12359">
                  <c:v>16:08:01</c:v>
                </c:pt>
                <c:pt idx="12360">
                  <c:v>16:08:03</c:v>
                </c:pt>
                <c:pt idx="12361">
                  <c:v>16:08:05</c:v>
                </c:pt>
                <c:pt idx="12362">
                  <c:v>16:08:07</c:v>
                </c:pt>
                <c:pt idx="12363">
                  <c:v>16:08:11</c:v>
                </c:pt>
                <c:pt idx="12364">
                  <c:v>16:08:14</c:v>
                </c:pt>
                <c:pt idx="12365">
                  <c:v>16:08:15</c:v>
                </c:pt>
                <c:pt idx="12366">
                  <c:v>16:08:20</c:v>
                </c:pt>
                <c:pt idx="12367">
                  <c:v>16:08:22</c:v>
                </c:pt>
                <c:pt idx="12368">
                  <c:v>16:08:23</c:v>
                </c:pt>
                <c:pt idx="12369">
                  <c:v>16:08:26</c:v>
                </c:pt>
                <c:pt idx="12370">
                  <c:v>16:08:29</c:v>
                </c:pt>
                <c:pt idx="12371">
                  <c:v>16:08:30</c:v>
                </c:pt>
                <c:pt idx="12372">
                  <c:v>16:08:31</c:v>
                </c:pt>
                <c:pt idx="12373">
                  <c:v>16:08:32</c:v>
                </c:pt>
                <c:pt idx="12374">
                  <c:v>16:08:36</c:v>
                </c:pt>
                <c:pt idx="12375">
                  <c:v>16:08:38</c:v>
                </c:pt>
                <c:pt idx="12376">
                  <c:v>16:08:39</c:v>
                </c:pt>
                <c:pt idx="12377">
                  <c:v>16:08:40</c:v>
                </c:pt>
                <c:pt idx="12378">
                  <c:v>16:08:44</c:v>
                </c:pt>
                <c:pt idx="12379">
                  <c:v>16:08:45</c:v>
                </c:pt>
                <c:pt idx="12380">
                  <c:v>16:08:46</c:v>
                </c:pt>
                <c:pt idx="12381">
                  <c:v>16:08:47</c:v>
                </c:pt>
                <c:pt idx="12382">
                  <c:v>16:08:48</c:v>
                </c:pt>
                <c:pt idx="12383">
                  <c:v>16:08:49</c:v>
                </c:pt>
                <c:pt idx="12384">
                  <c:v>16:08:51</c:v>
                </c:pt>
                <c:pt idx="12385">
                  <c:v>16:08:52</c:v>
                </c:pt>
                <c:pt idx="12386">
                  <c:v>16:08:57</c:v>
                </c:pt>
                <c:pt idx="12387">
                  <c:v>16:08:59</c:v>
                </c:pt>
                <c:pt idx="12388">
                  <c:v>16:09:05</c:v>
                </c:pt>
                <c:pt idx="12389">
                  <c:v>16:09:06</c:v>
                </c:pt>
                <c:pt idx="12390">
                  <c:v>16:09:07</c:v>
                </c:pt>
                <c:pt idx="12391">
                  <c:v>16:09:09</c:v>
                </c:pt>
                <c:pt idx="12392">
                  <c:v>16:09:11</c:v>
                </c:pt>
                <c:pt idx="12393">
                  <c:v>16:09:13</c:v>
                </c:pt>
                <c:pt idx="12394">
                  <c:v>16:09:18</c:v>
                </c:pt>
                <c:pt idx="12395">
                  <c:v>16:09:20</c:v>
                </c:pt>
                <c:pt idx="12396">
                  <c:v>16:09:22</c:v>
                </c:pt>
                <c:pt idx="12397">
                  <c:v>16:09:23</c:v>
                </c:pt>
                <c:pt idx="12398">
                  <c:v>16:09:24</c:v>
                </c:pt>
                <c:pt idx="12399">
                  <c:v>16:09:26</c:v>
                </c:pt>
                <c:pt idx="12400">
                  <c:v>16:09:28</c:v>
                </c:pt>
                <c:pt idx="12401">
                  <c:v>16:09:31</c:v>
                </c:pt>
                <c:pt idx="12402">
                  <c:v>16:09:32</c:v>
                </c:pt>
                <c:pt idx="12403">
                  <c:v>16:09:33</c:v>
                </c:pt>
                <c:pt idx="12404">
                  <c:v>16:09:37</c:v>
                </c:pt>
                <c:pt idx="12405">
                  <c:v>16:09:39</c:v>
                </c:pt>
                <c:pt idx="12406">
                  <c:v>16:09:40</c:v>
                </c:pt>
                <c:pt idx="12407">
                  <c:v>16:09:43</c:v>
                </c:pt>
                <c:pt idx="12408">
                  <c:v>16:09:46</c:v>
                </c:pt>
                <c:pt idx="12409">
                  <c:v>16:09:47</c:v>
                </c:pt>
                <c:pt idx="12410">
                  <c:v>16:09:48</c:v>
                </c:pt>
                <c:pt idx="12411">
                  <c:v>16:09:49</c:v>
                </c:pt>
                <c:pt idx="12412">
                  <c:v>16:09:50</c:v>
                </c:pt>
                <c:pt idx="12413">
                  <c:v>16:09:52</c:v>
                </c:pt>
                <c:pt idx="12414">
                  <c:v>16:09:54</c:v>
                </c:pt>
                <c:pt idx="12415">
                  <c:v>16:09:57</c:v>
                </c:pt>
                <c:pt idx="12416">
                  <c:v>16:10:00</c:v>
                </c:pt>
                <c:pt idx="12417">
                  <c:v>16:10:01</c:v>
                </c:pt>
                <c:pt idx="12418">
                  <c:v>16:10:02</c:v>
                </c:pt>
                <c:pt idx="12419">
                  <c:v>16:10:04</c:v>
                </c:pt>
                <c:pt idx="12420">
                  <c:v>16:10:05</c:v>
                </c:pt>
                <c:pt idx="12421">
                  <c:v>16:10:07</c:v>
                </c:pt>
                <c:pt idx="12422">
                  <c:v>16:10:08</c:v>
                </c:pt>
                <c:pt idx="12423">
                  <c:v>16:10:09</c:v>
                </c:pt>
                <c:pt idx="12424">
                  <c:v>16:10:11</c:v>
                </c:pt>
                <c:pt idx="12425">
                  <c:v>16:10:12</c:v>
                </c:pt>
                <c:pt idx="12426">
                  <c:v>16:10:14</c:v>
                </c:pt>
                <c:pt idx="12427">
                  <c:v>16:10:15</c:v>
                </c:pt>
                <c:pt idx="12428">
                  <c:v>16:10:16</c:v>
                </c:pt>
                <c:pt idx="12429">
                  <c:v>16:10:19</c:v>
                </c:pt>
                <c:pt idx="12430">
                  <c:v>16:10:20</c:v>
                </c:pt>
                <c:pt idx="12431">
                  <c:v>16:10:22</c:v>
                </c:pt>
                <c:pt idx="12432">
                  <c:v>16:10:23</c:v>
                </c:pt>
                <c:pt idx="12433">
                  <c:v>16:10:25</c:v>
                </c:pt>
                <c:pt idx="12434">
                  <c:v>16:10:26</c:v>
                </c:pt>
                <c:pt idx="12435">
                  <c:v>16:10:27</c:v>
                </c:pt>
                <c:pt idx="12436">
                  <c:v>16:10:29</c:v>
                </c:pt>
                <c:pt idx="12437">
                  <c:v>16:10:30</c:v>
                </c:pt>
                <c:pt idx="12438">
                  <c:v>16:10:31</c:v>
                </c:pt>
                <c:pt idx="12439">
                  <c:v>16:10:34</c:v>
                </c:pt>
                <c:pt idx="12440">
                  <c:v>16:10:37</c:v>
                </c:pt>
                <c:pt idx="12441">
                  <c:v>16:10:39</c:v>
                </c:pt>
                <c:pt idx="12442">
                  <c:v>16:10:42</c:v>
                </c:pt>
                <c:pt idx="12443">
                  <c:v>16:10:45</c:v>
                </c:pt>
                <c:pt idx="12444">
                  <c:v>16:10:46</c:v>
                </c:pt>
                <c:pt idx="12445">
                  <c:v>16:10:48</c:v>
                </c:pt>
                <c:pt idx="12446">
                  <c:v>16:10:49</c:v>
                </c:pt>
                <c:pt idx="12447">
                  <c:v>16:10:54</c:v>
                </c:pt>
                <c:pt idx="12448">
                  <c:v>16:10:56</c:v>
                </c:pt>
                <c:pt idx="12449">
                  <c:v>16:10:57</c:v>
                </c:pt>
                <c:pt idx="12450">
                  <c:v>16:10:58</c:v>
                </c:pt>
                <c:pt idx="12451">
                  <c:v>16:11:03</c:v>
                </c:pt>
                <c:pt idx="12452">
                  <c:v>16:11:05</c:v>
                </c:pt>
                <c:pt idx="12453">
                  <c:v>16:11:10</c:v>
                </c:pt>
                <c:pt idx="12454">
                  <c:v>16:11:12</c:v>
                </c:pt>
                <c:pt idx="12455">
                  <c:v>16:11:15</c:v>
                </c:pt>
                <c:pt idx="12456">
                  <c:v>16:11:17</c:v>
                </c:pt>
                <c:pt idx="12457">
                  <c:v>16:11:18</c:v>
                </c:pt>
                <c:pt idx="12458">
                  <c:v>16:11:19</c:v>
                </c:pt>
                <c:pt idx="12459">
                  <c:v>16:11:23</c:v>
                </c:pt>
                <c:pt idx="12460">
                  <c:v>16:11:25</c:v>
                </c:pt>
                <c:pt idx="12461">
                  <c:v>16:11:26</c:v>
                </c:pt>
                <c:pt idx="12462">
                  <c:v>16:11:28</c:v>
                </c:pt>
                <c:pt idx="12463">
                  <c:v>16:11:33</c:v>
                </c:pt>
                <c:pt idx="12464">
                  <c:v>16:11:36</c:v>
                </c:pt>
                <c:pt idx="12465">
                  <c:v>16:11:38</c:v>
                </c:pt>
                <c:pt idx="12466">
                  <c:v>16:11:45</c:v>
                </c:pt>
                <c:pt idx="12467">
                  <c:v>16:11:47</c:v>
                </c:pt>
                <c:pt idx="12468">
                  <c:v>16:11:52</c:v>
                </c:pt>
                <c:pt idx="12469">
                  <c:v>16:11:53</c:v>
                </c:pt>
                <c:pt idx="12470">
                  <c:v>16:11:54</c:v>
                </c:pt>
                <c:pt idx="12471">
                  <c:v>16:11:57</c:v>
                </c:pt>
                <c:pt idx="12472">
                  <c:v>16:11:59</c:v>
                </c:pt>
                <c:pt idx="12473">
                  <c:v>16:12:01</c:v>
                </c:pt>
                <c:pt idx="12474">
                  <c:v>16:12:10</c:v>
                </c:pt>
                <c:pt idx="12475">
                  <c:v>16:12:11</c:v>
                </c:pt>
                <c:pt idx="12476">
                  <c:v>16:12:13</c:v>
                </c:pt>
                <c:pt idx="12477">
                  <c:v>16:12:18</c:v>
                </c:pt>
                <c:pt idx="12478">
                  <c:v>16:12:20</c:v>
                </c:pt>
                <c:pt idx="12479">
                  <c:v>16:12:25</c:v>
                </c:pt>
                <c:pt idx="12480">
                  <c:v>16:12:26</c:v>
                </c:pt>
                <c:pt idx="12481">
                  <c:v>16:12:28</c:v>
                </c:pt>
                <c:pt idx="12482">
                  <c:v>16:12:31</c:v>
                </c:pt>
                <c:pt idx="12483">
                  <c:v>16:12:36</c:v>
                </c:pt>
                <c:pt idx="12484">
                  <c:v>16:12:42</c:v>
                </c:pt>
                <c:pt idx="12485">
                  <c:v>16:12:46</c:v>
                </c:pt>
                <c:pt idx="12486">
                  <c:v>16:12:52</c:v>
                </c:pt>
                <c:pt idx="12487">
                  <c:v>16:12:56</c:v>
                </c:pt>
                <c:pt idx="12488">
                  <c:v>16:12:58</c:v>
                </c:pt>
                <c:pt idx="12489">
                  <c:v>16:13:00</c:v>
                </c:pt>
                <c:pt idx="12490">
                  <c:v>16:13:05</c:v>
                </c:pt>
                <c:pt idx="12491">
                  <c:v>16:13:06</c:v>
                </c:pt>
                <c:pt idx="12492">
                  <c:v>16:13:07</c:v>
                </c:pt>
                <c:pt idx="12493">
                  <c:v>16:13:08</c:v>
                </c:pt>
                <c:pt idx="12494">
                  <c:v>16:13:09</c:v>
                </c:pt>
                <c:pt idx="12495">
                  <c:v>16:13:11</c:v>
                </c:pt>
                <c:pt idx="12496">
                  <c:v>16:13:12</c:v>
                </c:pt>
                <c:pt idx="12497">
                  <c:v>16:13:18</c:v>
                </c:pt>
                <c:pt idx="12498">
                  <c:v>16:13:19</c:v>
                </c:pt>
                <c:pt idx="12499">
                  <c:v>16:13:25</c:v>
                </c:pt>
                <c:pt idx="12500">
                  <c:v>16:13:31</c:v>
                </c:pt>
                <c:pt idx="12501">
                  <c:v>16:13:32</c:v>
                </c:pt>
                <c:pt idx="12502">
                  <c:v>16:13:35</c:v>
                </c:pt>
                <c:pt idx="12503">
                  <c:v>16:13:36</c:v>
                </c:pt>
                <c:pt idx="12504">
                  <c:v>16:13:40</c:v>
                </c:pt>
                <c:pt idx="12505">
                  <c:v>16:13:41</c:v>
                </c:pt>
                <c:pt idx="12506">
                  <c:v>16:13:48</c:v>
                </c:pt>
                <c:pt idx="12507">
                  <c:v>16:13:49</c:v>
                </c:pt>
                <c:pt idx="12508">
                  <c:v>16:13:52</c:v>
                </c:pt>
                <c:pt idx="12509">
                  <c:v>16:13:53</c:v>
                </c:pt>
                <c:pt idx="12510">
                  <c:v>16:13:54</c:v>
                </c:pt>
                <c:pt idx="12511">
                  <c:v>16:14:02</c:v>
                </c:pt>
                <c:pt idx="12512">
                  <c:v>16:14:04</c:v>
                </c:pt>
                <c:pt idx="12513">
                  <c:v>16:14:05</c:v>
                </c:pt>
                <c:pt idx="12514">
                  <c:v>16:14:06</c:v>
                </c:pt>
                <c:pt idx="12515">
                  <c:v>16:14:09</c:v>
                </c:pt>
                <c:pt idx="12516">
                  <c:v>16:14:11</c:v>
                </c:pt>
                <c:pt idx="12517">
                  <c:v>16:14:12</c:v>
                </c:pt>
                <c:pt idx="12518">
                  <c:v>16:14:13</c:v>
                </c:pt>
                <c:pt idx="12519">
                  <c:v>16:14:17</c:v>
                </c:pt>
                <c:pt idx="12520">
                  <c:v>16:14:18</c:v>
                </c:pt>
                <c:pt idx="12521">
                  <c:v>16:14:19</c:v>
                </c:pt>
                <c:pt idx="12522">
                  <c:v>16:14:24</c:v>
                </c:pt>
                <c:pt idx="12523">
                  <c:v>16:14:25</c:v>
                </c:pt>
                <c:pt idx="12524">
                  <c:v>16:14:26</c:v>
                </c:pt>
                <c:pt idx="12525">
                  <c:v>16:14:27</c:v>
                </c:pt>
                <c:pt idx="12526">
                  <c:v>16:14:29</c:v>
                </c:pt>
                <c:pt idx="12527">
                  <c:v>16:14:32</c:v>
                </c:pt>
                <c:pt idx="12528">
                  <c:v>16:14:33</c:v>
                </c:pt>
                <c:pt idx="12529">
                  <c:v>16:14:34</c:v>
                </c:pt>
                <c:pt idx="12530">
                  <c:v>16:14:38</c:v>
                </c:pt>
                <c:pt idx="12531">
                  <c:v>16:14:39</c:v>
                </c:pt>
                <c:pt idx="12532">
                  <c:v>16:14:41</c:v>
                </c:pt>
                <c:pt idx="12533">
                  <c:v>16:14:43</c:v>
                </c:pt>
                <c:pt idx="12534">
                  <c:v>16:14:45</c:v>
                </c:pt>
                <c:pt idx="12535">
                  <c:v>16:14:47</c:v>
                </c:pt>
                <c:pt idx="12536">
                  <c:v>16:14:50</c:v>
                </c:pt>
                <c:pt idx="12537">
                  <c:v>16:14:53</c:v>
                </c:pt>
                <c:pt idx="12538">
                  <c:v>16:14:57</c:v>
                </c:pt>
                <c:pt idx="12539">
                  <c:v>16:14:59</c:v>
                </c:pt>
                <c:pt idx="12540">
                  <c:v>16:15:02</c:v>
                </c:pt>
                <c:pt idx="12541">
                  <c:v>16:15:03</c:v>
                </c:pt>
                <c:pt idx="12542">
                  <c:v>16:15:05</c:v>
                </c:pt>
                <c:pt idx="12543">
                  <c:v>16:15:06</c:v>
                </c:pt>
                <c:pt idx="12544">
                  <c:v>16:15:10</c:v>
                </c:pt>
                <c:pt idx="12545">
                  <c:v>16:15:12</c:v>
                </c:pt>
                <c:pt idx="12546">
                  <c:v>16:15:16</c:v>
                </c:pt>
                <c:pt idx="12547">
                  <c:v>16:15:17</c:v>
                </c:pt>
                <c:pt idx="12548">
                  <c:v>16:15:21</c:v>
                </c:pt>
                <c:pt idx="12549">
                  <c:v>16:15:23</c:v>
                </c:pt>
                <c:pt idx="12550">
                  <c:v>16:15:25</c:v>
                </c:pt>
                <c:pt idx="12551">
                  <c:v>16:15:26</c:v>
                </c:pt>
                <c:pt idx="12552">
                  <c:v>16:15:27</c:v>
                </c:pt>
                <c:pt idx="12553">
                  <c:v>16:15:29</c:v>
                </c:pt>
                <c:pt idx="12554">
                  <c:v>16:15:34</c:v>
                </c:pt>
                <c:pt idx="12555">
                  <c:v>16:15:35</c:v>
                </c:pt>
                <c:pt idx="12556">
                  <c:v>16:15:39</c:v>
                </c:pt>
                <c:pt idx="12557">
                  <c:v>16:15:42</c:v>
                </c:pt>
                <c:pt idx="12558">
                  <c:v>16:15:49</c:v>
                </c:pt>
                <c:pt idx="12559">
                  <c:v>16:15:52</c:v>
                </c:pt>
                <c:pt idx="12560">
                  <c:v>16:15:56</c:v>
                </c:pt>
                <c:pt idx="12561">
                  <c:v>16:15:58</c:v>
                </c:pt>
                <c:pt idx="12562">
                  <c:v>16:16:00</c:v>
                </c:pt>
                <c:pt idx="12563">
                  <c:v>16:16:01</c:v>
                </c:pt>
                <c:pt idx="12564">
                  <c:v>16:16:03</c:v>
                </c:pt>
                <c:pt idx="12565">
                  <c:v>16:16:04</c:v>
                </c:pt>
                <c:pt idx="12566">
                  <c:v>16:16:07</c:v>
                </c:pt>
                <c:pt idx="12567">
                  <c:v>16:16:08</c:v>
                </c:pt>
                <c:pt idx="12568">
                  <c:v>16:16:13</c:v>
                </c:pt>
                <c:pt idx="12569">
                  <c:v>16:16:14</c:v>
                </c:pt>
                <c:pt idx="12570">
                  <c:v>16:16:15</c:v>
                </c:pt>
                <c:pt idx="12571">
                  <c:v>16:16:22</c:v>
                </c:pt>
                <c:pt idx="12572">
                  <c:v>16:16:23</c:v>
                </c:pt>
                <c:pt idx="12573">
                  <c:v>16:16:27</c:v>
                </c:pt>
                <c:pt idx="12574">
                  <c:v>16:16:28</c:v>
                </c:pt>
                <c:pt idx="12575">
                  <c:v>16:16:29</c:v>
                </c:pt>
                <c:pt idx="12576">
                  <c:v>16:16:30</c:v>
                </c:pt>
                <c:pt idx="12577">
                  <c:v>16:16:33</c:v>
                </c:pt>
                <c:pt idx="12578">
                  <c:v>16:16:34</c:v>
                </c:pt>
                <c:pt idx="12579">
                  <c:v>16:16:35</c:v>
                </c:pt>
                <c:pt idx="12580">
                  <c:v>16:16:36</c:v>
                </c:pt>
                <c:pt idx="12581">
                  <c:v>16:16:39</c:v>
                </c:pt>
                <c:pt idx="12582">
                  <c:v>16:16:41</c:v>
                </c:pt>
                <c:pt idx="12583">
                  <c:v>16:16:47</c:v>
                </c:pt>
                <c:pt idx="12584">
                  <c:v>16:16:48</c:v>
                </c:pt>
                <c:pt idx="12585">
                  <c:v>16:16:55</c:v>
                </c:pt>
                <c:pt idx="12586">
                  <c:v>16:16:56</c:v>
                </c:pt>
                <c:pt idx="12587">
                  <c:v>16:16:57</c:v>
                </c:pt>
                <c:pt idx="12588">
                  <c:v>16:16:58</c:v>
                </c:pt>
                <c:pt idx="12589">
                  <c:v>16:17:00</c:v>
                </c:pt>
                <c:pt idx="12590">
                  <c:v>16:17:01</c:v>
                </c:pt>
                <c:pt idx="12591">
                  <c:v>16:17:02</c:v>
                </c:pt>
                <c:pt idx="12592">
                  <c:v>16:17:04</c:v>
                </c:pt>
                <c:pt idx="12593">
                  <c:v>16:17:09</c:v>
                </c:pt>
                <c:pt idx="12594">
                  <c:v>16:17:10</c:v>
                </c:pt>
                <c:pt idx="12595">
                  <c:v>16:17:13</c:v>
                </c:pt>
                <c:pt idx="12596">
                  <c:v>16:17:14</c:v>
                </c:pt>
                <c:pt idx="12597">
                  <c:v>16:17:16</c:v>
                </c:pt>
                <c:pt idx="12598">
                  <c:v>16:17:19</c:v>
                </c:pt>
                <c:pt idx="12599">
                  <c:v>16:17:20</c:v>
                </c:pt>
                <c:pt idx="12600">
                  <c:v>16:17:21</c:v>
                </c:pt>
                <c:pt idx="12601">
                  <c:v>16:17:22</c:v>
                </c:pt>
                <c:pt idx="12602">
                  <c:v>16:17:23</c:v>
                </c:pt>
                <c:pt idx="12603">
                  <c:v>16:17:30</c:v>
                </c:pt>
                <c:pt idx="12604">
                  <c:v>16:17:31</c:v>
                </c:pt>
                <c:pt idx="12605">
                  <c:v>16:17:34</c:v>
                </c:pt>
                <c:pt idx="12606">
                  <c:v>16:17:39</c:v>
                </c:pt>
                <c:pt idx="12607">
                  <c:v>16:17:42</c:v>
                </c:pt>
                <c:pt idx="12608">
                  <c:v>16:17:43</c:v>
                </c:pt>
                <c:pt idx="12609">
                  <c:v>16:17:46</c:v>
                </c:pt>
                <c:pt idx="12610">
                  <c:v>16:17:48</c:v>
                </c:pt>
                <c:pt idx="12611">
                  <c:v>16:17:51</c:v>
                </c:pt>
                <c:pt idx="12612">
                  <c:v>16:17:55</c:v>
                </c:pt>
                <c:pt idx="12613">
                  <c:v>16:17:56</c:v>
                </c:pt>
                <c:pt idx="12614">
                  <c:v>16:17:57</c:v>
                </c:pt>
                <c:pt idx="12615">
                  <c:v>16:18:00</c:v>
                </c:pt>
                <c:pt idx="12616">
                  <c:v>16:18:07</c:v>
                </c:pt>
                <c:pt idx="12617">
                  <c:v>16:18:13</c:v>
                </c:pt>
                <c:pt idx="12618">
                  <c:v>16:18:14</c:v>
                </c:pt>
                <c:pt idx="12619">
                  <c:v>16:18:15</c:v>
                </c:pt>
                <c:pt idx="12620">
                  <c:v>16:18:19</c:v>
                </c:pt>
                <c:pt idx="12621">
                  <c:v>16:18:20</c:v>
                </c:pt>
                <c:pt idx="12622">
                  <c:v>16:18:25</c:v>
                </c:pt>
                <c:pt idx="12623">
                  <c:v>16:18:27</c:v>
                </c:pt>
                <c:pt idx="12624">
                  <c:v>16:18:29</c:v>
                </c:pt>
                <c:pt idx="12625">
                  <c:v>16:18:32</c:v>
                </c:pt>
                <c:pt idx="12626">
                  <c:v>16:18:34</c:v>
                </c:pt>
                <c:pt idx="12627">
                  <c:v>16:18:36</c:v>
                </c:pt>
                <c:pt idx="12628">
                  <c:v>16:18:37</c:v>
                </c:pt>
                <c:pt idx="12629">
                  <c:v>16:18:38</c:v>
                </c:pt>
                <c:pt idx="12630">
                  <c:v>16:18:40</c:v>
                </c:pt>
                <c:pt idx="12631">
                  <c:v>16:18:42</c:v>
                </c:pt>
                <c:pt idx="12632">
                  <c:v>16:18:45</c:v>
                </c:pt>
                <c:pt idx="12633">
                  <c:v>16:18:48</c:v>
                </c:pt>
                <c:pt idx="12634">
                  <c:v>16:18:49</c:v>
                </c:pt>
                <c:pt idx="12635">
                  <c:v>16:18:53</c:v>
                </c:pt>
                <c:pt idx="12636">
                  <c:v>16:18:54</c:v>
                </c:pt>
                <c:pt idx="12637">
                  <c:v>16:18:57</c:v>
                </c:pt>
                <c:pt idx="12638">
                  <c:v>16:19:01</c:v>
                </c:pt>
                <c:pt idx="12639">
                  <c:v>16:19:04</c:v>
                </c:pt>
                <c:pt idx="12640">
                  <c:v>16:19:05</c:v>
                </c:pt>
                <c:pt idx="12641">
                  <c:v>16:19:09</c:v>
                </c:pt>
                <c:pt idx="12642">
                  <c:v>16:19:11</c:v>
                </c:pt>
                <c:pt idx="12643">
                  <c:v>16:19:13</c:v>
                </c:pt>
                <c:pt idx="12644">
                  <c:v>16:19:14</c:v>
                </c:pt>
                <c:pt idx="12645">
                  <c:v>16:19:16</c:v>
                </c:pt>
                <c:pt idx="12646">
                  <c:v>16:19:18</c:v>
                </c:pt>
                <c:pt idx="12647">
                  <c:v>16:19:19</c:v>
                </c:pt>
                <c:pt idx="12648">
                  <c:v>16:19:20</c:v>
                </c:pt>
                <c:pt idx="12649">
                  <c:v>16:19:24</c:v>
                </c:pt>
                <c:pt idx="12650">
                  <c:v>16:19:25</c:v>
                </c:pt>
                <c:pt idx="12651">
                  <c:v>16:19:27</c:v>
                </c:pt>
                <c:pt idx="12652">
                  <c:v>16:19:31</c:v>
                </c:pt>
                <c:pt idx="12653">
                  <c:v>16:19:35</c:v>
                </c:pt>
                <c:pt idx="12654">
                  <c:v>16:19:37</c:v>
                </c:pt>
                <c:pt idx="12655">
                  <c:v>16:19:40</c:v>
                </c:pt>
                <c:pt idx="12656">
                  <c:v>16:19:42</c:v>
                </c:pt>
                <c:pt idx="12657">
                  <c:v>16:19:46</c:v>
                </c:pt>
                <c:pt idx="12658">
                  <c:v>16:19:48</c:v>
                </c:pt>
                <c:pt idx="12659">
                  <c:v>16:19:52</c:v>
                </c:pt>
                <c:pt idx="12660">
                  <c:v>16:19:58</c:v>
                </c:pt>
                <c:pt idx="12661">
                  <c:v>16:20:00</c:v>
                </c:pt>
                <c:pt idx="12662">
                  <c:v>16:20:02</c:v>
                </c:pt>
                <c:pt idx="12663">
                  <c:v>16:20:07</c:v>
                </c:pt>
                <c:pt idx="12664">
                  <c:v>16:20:14</c:v>
                </c:pt>
                <c:pt idx="12665">
                  <c:v>16:20:15</c:v>
                </c:pt>
                <c:pt idx="12666">
                  <c:v>16:20:22</c:v>
                </c:pt>
                <c:pt idx="12667">
                  <c:v>16:20:26</c:v>
                </c:pt>
                <c:pt idx="12668">
                  <c:v>16:20:28</c:v>
                </c:pt>
                <c:pt idx="12669">
                  <c:v>16:20:31</c:v>
                </c:pt>
                <c:pt idx="12670">
                  <c:v>16:20:36</c:v>
                </c:pt>
                <c:pt idx="12671">
                  <c:v>16:20:42</c:v>
                </c:pt>
                <c:pt idx="12672">
                  <c:v>16:20:44</c:v>
                </c:pt>
                <c:pt idx="12673">
                  <c:v>16:20:49</c:v>
                </c:pt>
                <c:pt idx="12674">
                  <c:v>16:20:55</c:v>
                </c:pt>
                <c:pt idx="12675">
                  <c:v>16:20:56</c:v>
                </c:pt>
                <c:pt idx="12676">
                  <c:v>16:20:57</c:v>
                </c:pt>
                <c:pt idx="12677">
                  <c:v>16:21:01</c:v>
                </c:pt>
                <c:pt idx="12678">
                  <c:v>16:21:03</c:v>
                </c:pt>
                <c:pt idx="12679">
                  <c:v>16:21:05</c:v>
                </c:pt>
                <c:pt idx="12680">
                  <c:v>16:21:08</c:v>
                </c:pt>
                <c:pt idx="12681">
                  <c:v>16:21:12</c:v>
                </c:pt>
                <c:pt idx="12682">
                  <c:v>16:21:13</c:v>
                </c:pt>
                <c:pt idx="12683">
                  <c:v>16:21:17</c:v>
                </c:pt>
                <c:pt idx="12684">
                  <c:v>16:21:20</c:v>
                </c:pt>
                <c:pt idx="12685">
                  <c:v>16:21:22</c:v>
                </c:pt>
                <c:pt idx="12686">
                  <c:v>16:21:23</c:v>
                </c:pt>
                <c:pt idx="12687">
                  <c:v>16:21:27</c:v>
                </c:pt>
                <c:pt idx="12688">
                  <c:v>16:21:30</c:v>
                </c:pt>
                <c:pt idx="12689">
                  <c:v>16:21:34</c:v>
                </c:pt>
                <c:pt idx="12690">
                  <c:v>16:21:41</c:v>
                </c:pt>
                <c:pt idx="12691">
                  <c:v>16:21:43</c:v>
                </c:pt>
                <c:pt idx="12692">
                  <c:v>16:21:49</c:v>
                </c:pt>
                <c:pt idx="12693">
                  <c:v>16:21:51</c:v>
                </c:pt>
                <c:pt idx="12694">
                  <c:v>16:21:53</c:v>
                </c:pt>
                <c:pt idx="12695">
                  <c:v>16:21:56</c:v>
                </c:pt>
                <c:pt idx="12696">
                  <c:v>16:21:57</c:v>
                </c:pt>
                <c:pt idx="12697">
                  <c:v>16:21:59</c:v>
                </c:pt>
                <c:pt idx="12698">
                  <c:v>16:22:01</c:v>
                </c:pt>
                <c:pt idx="12699">
                  <c:v>16:22:06</c:v>
                </c:pt>
                <c:pt idx="12700">
                  <c:v>16:22:09</c:v>
                </c:pt>
                <c:pt idx="12701">
                  <c:v>16:22:13</c:v>
                </c:pt>
                <c:pt idx="12702">
                  <c:v>16:22:19</c:v>
                </c:pt>
                <c:pt idx="12703">
                  <c:v>16:22:23</c:v>
                </c:pt>
                <c:pt idx="12704">
                  <c:v>16:22:28</c:v>
                </c:pt>
                <c:pt idx="12705">
                  <c:v>16:22:31</c:v>
                </c:pt>
                <c:pt idx="12706">
                  <c:v>16:22:32</c:v>
                </c:pt>
                <c:pt idx="12707">
                  <c:v>16:22:35</c:v>
                </c:pt>
                <c:pt idx="12708">
                  <c:v>16:22:41</c:v>
                </c:pt>
                <c:pt idx="12709">
                  <c:v>16:22:45</c:v>
                </c:pt>
                <c:pt idx="12710">
                  <c:v>16:22:48</c:v>
                </c:pt>
                <c:pt idx="12711">
                  <c:v>16:22:50</c:v>
                </c:pt>
                <c:pt idx="12712">
                  <c:v>16:22:51</c:v>
                </c:pt>
                <c:pt idx="12713">
                  <c:v>16:22:52</c:v>
                </c:pt>
                <c:pt idx="12714">
                  <c:v>16:22:57</c:v>
                </c:pt>
                <c:pt idx="12715">
                  <c:v>16:23:00</c:v>
                </c:pt>
                <c:pt idx="12716">
                  <c:v>16:23:01</c:v>
                </c:pt>
                <c:pt idx="12717">
                  <c:v>16:23:03</c:v>
                </c:pt>
                <c:pt idx="12718">
                  <c:v>16:23:04</c:v>
                </c:pt>
                <c:pt idx="12719">
                  <c:v>16:23:09</c:v>
                </c:pt>
                <c:pt idx="12720">
                  <c:v>16:23:10</c:v>
                </c:pt>
                <c:pt idx="12721">
                  <c:v>16:23:11</c:v>
                </c:pt>
                <c:pt idx="12722">
                  <c:v>16:23:12</c:v>
                </c:pt>
                <c:pt idx="12723">
                  <c:v>16:23:16</c:v>
                </c:pt>
                <c:pt idx="12724">
                  <c:v>16:23:19</c:v>
                </c:pt>
                <c:pt idx="12725">
                  <c:v>16:23:20</c:v>
                </c:pt>
                <c:pt idx="12726">
                  <c:v>16:23:21</c:v>
                </c:pt>
                <c:pt idx="12727">
                  <c:v>16:23:22</c:v>
                </c:pt>
                <c:pt idx="12728">
                  <c:v>16:23:26</c:v>
                </c:pt>
                <c:pt idx="12729">
                  <c:v>16:23:29</c:v>
                </c:pt>
                <c:pt idx="12730">
                  <c:v>16:23:30</c:v>
                </c:pt>
                <c:pt idx="12731">
                  <c:v>16:23:34</c:v>
                </c:pt>
                <c:pt idx="12732">
                  <c:v>16:23:36</c:v>
                </c:pt>
                <c:pt idx="12733">
                  <c:v>16:23:38</c:v>
                </c:pt>
                <c:pt idx="12734">
                  <c:v>16:23:40</c:v>
                </c:pt>
                <c:pt idx="12735">
                  <c:v>16:23:41</c:v>
                </c:pt>
                <c:pt idx="12736">
                  <c:v>16:23:45</c:v>
                </c:pt>
                <c:pt idx="12737">
                  <c:v>16:23:47</c:v>
                </c:pt>
                <c:pt idx="12738">
                  <c:v>16:23:48</c:v>
                </c:pt>
                <c:pt idx="12739">
                  <c:v>16:23:54</c:v>
                </c:pt>
                <c:pt idx="12740">
                  <c:v>16:23:55</c:v>
                </c:pt>
                <c:pt idx="12741">
                  <c:v>16:24:00</c:v>
                </c:pt>
                <c:pt idx="12742">
                  <c:v>16:24:01</c:v>
                </c:pt>
                <c:pt idx="12743">
                  <c:v>16:24:03</c:v>
                </c:pt>
                <c:pt idx="12744">
                  <c:v>16:24:06</c:v>
                </c:pt>
                <c:pt idx="12745">
                  <c:v>16:24:09</c:v>
                </c:pt>
                <c:pt idx="12746">
                  <c:v>16:24:11</c:v>
                </c:pt>
                <c:pt idx="12747">
                  <c:v>16:24:14</c:v>
                </c:pt>
                <c:pt idx="12748">
                  <c:v>16:24:15</c:v>
                </c:pt>
                <c:pt idx="12749">
                  <c:v>16:24:21</c:v>
                </c:pt>
                <c:pt idx="12750">
                  <c:v>16:24:25</c:v>
                </c:pt>
                <c:pt idx="12751">
                  <c:v>16:24:31</c:v>
                </c:pt>
                <c:pt idx="12752">
                  <c:v>16:24:34</c:v>
                </c:pt>
                <c:pt idx="12753">
                  <c:v>16:24:36</c:v>
                </c:pt>
                <c:pt idx="12754">
                  <c:v>16:24:39</c:v>
                </c:pt>
                <c:pt idx="12755">
                  <c:v>16:24:40</c:v>
                </c:pt>
                <c:pt idx="12756">
                  <c:v>16:24:42</c:v>
                </c:pt>
                <c:pt idx="12757">
                  <c:v>16:24:45</c:v>
                </c:pt>
                <c:pt idx="12758">
                  <c:v>16:24:46</c:v>
                </c:pt>
                <c:pt idx="12759">
                  <c:v>16:24:47</c:v>
                </c:pt>
                <c:pt idx="12760">
                  <c:v>16:24:54</c:v>
                </c:pt>
                <c:pt idx="12761">
                  <c:v>16:25:01</c:v>
                </c:pt>
                <c:pt idx="12762">
                  <c:v>16:25:02</c:v>
                </c:pt>
                <c:pt idx="12763">
                  <c:v>16:25:03</c:v>
                </c:pt>
                <c:pt idx="12764">
                  <c:v>16:25:06</c:v>
                </c:pt>
                <c:pt idx="12765">
                  <c:v>16:25:09</c:v>
                </c:pt>
                <c:pt idx="12766">
                  <c:v>16:25:10</c:v>
                </c:pt>
                <c:pt idx="12767">
                  <c:v>16:25:17</c:v>
                </c:pt>
                <c:pt idx="12768">
                  <c:v>16:25:18</c:v>
                </c:pt>
                <c:pt idx="12769">
                  <c:v>16:25:24</c:v>
                </c:pt>
                <c:pt idx="12770">
                  <c:v>16:25:25</c:v>
                </c:pt>
                <c:pt idx="12771">
                  <c:v>16:25:26</c:v>
                </c:pt>
                <c:pt idx="12772">
                  <c:v>16:25:28</c:v>
                </c:pt>
                <c:pt idx="12773">
                  <c:v>16:25:31</c:v>
                </c:pt>
                <c:pt idx="12774">
                  <c:v>16:25:32</c:v>
                </c:pt>
                <c:pt idx="12775">
                  <c:v>16:25:37</c:v>
                </c:pt>
                <c:pt idx="12776">
                  <c:v>16:25:38</c:v>
                </c:pt>
                <c:pt idx="12777">
                  <c:v>16:25:39</c:v>
                </c:pt>
                <c:pt idx="12778">
                  <c:v>16:25:41</c:v>
                </c:pt>
                <c:pt idx="12779">
                  <c:v>16:25:44</c:v>
                </c:pt>
                <c:pt idx="12780">
                  <c:v>16:25:46</c:v>
                </c:pt>
                <c:pt idx="12781">
                  <c:v>16:25:52</c:v>
                </c:pt>
                <c:pt idx="12782">
                  <c:v>16:25:53</c:v>
                </c:pt>
                <c:pt idx="12783">
                  <c:v>16:25:54</c:v>
                </c:pt>
                <c:pt idx="12784">
                  <c:v>16:26:04</c:v>
                </c:pt>
                <c:pt idx="12785">
                  <c:v>16:26:06</c:v>
                </c:pt>
                <c:pt idx="12786">
                  <c:v>16:26:09</c:v>
                </c:pt>
                <c:pt idx="12787">
                  <c:v>16:26:12</c:v>
                </c:pt>
                <c:pt idx="12788">
                  <c:v>16:26:14</c:v>
                </c:pt>
                <c:pt idx="12789">
                  <c:v>16:26:20</c:v>
                </c:pt>
                <c:pt idx="12790">
                  <c:v>16:26:25</c:v>
                </c:pt>
                <c:pt idx="12791">
                  <c:v>16:26:28</c:v>
                </c:pt>
                <c:pt idx="12792">
                  <c:v>16:26:29</c:v>
                </c:pt>
                <c:pt idx="12793">
                  <c:v>16:26:31</c:v>
                </c:pt>
                <c:pt idx="12794">
                  <c:v>16:26:34</c:v>
                </c:pt>
                <c:pt idx="12795">
                  <c:v>16:26:38</c:v>
                </c:pt>
                <c:pt idx="12796">
                  <c:v>16:26:42</c:v>
                </c:pt>
                <c:pt idx="12797">
                  <c:v>16:26:49</c:v>
                </c:pt>
                <c:pt idx="12798">
                  <c:v>16:26:50</c:v>
                </c:pt>
                <c:pt idx="12799">
                  <c:v>16:26:57</c:v>
                </c:pt>
                <c:pt idx="12800">
                  <c:v>16:27:02</c:v>
                </c:pt>
                <c:pt idx="12801">
                  <c:v>16:27:05</c:v>
                </c:pt>
                <c:pt idx="12802">
                  <c:v>16:27:10</c:v>
                </c:pt>
                <c:pt idx="12803">
                  <c:v>16:27:13</c:v>
                </c:pt>
                <c:pt idx="12804">
                  <c:v>16:27:14</c:v>
                </c:pt>
                <c:pt idx="12805">
                  <c:v>16:27:15</c:v>
                </c:pt>
                <c:pt idx="12806">
                  <c:v>16:27:17</c:v>
                </c:pt>
                <c:pt idx="12807">
                  <c:v>16:27:18</c:v>
                </c:pt>
                <c:pt idx="12808">
                  <c:v>16:27:25</c:v>
                </c:pt>
                <c:pt idx="12809">
                  <c:v>16:27:26</c:v>
                </c:pt>
                <c:pt idx="12810">
                  <c:v>16:27:30</c:v>
                </c:pt>
                <c:pt idx="12811">
                  <c:v>16:27:36</c:v>
                </c:pt>
                <c:pt idx="12812">
                  <c:v>16:27:38</c:v>
                </c:pt>
                <c:pt idx="12813">
                  <c:v>16:27:42</c:v>
                </c:pt>
                <c:pt idx="12814">
                  <c:v>16:27:43</c:v>
                </c:pt>
                <c:pt idx="12815">
                  <c:v>16:27:48</c:v>
                </c:pt>
                <c:pt idx="12816">
                  <c:v>16:27:49</c:v>
                </c:pt>
                <c:pt idx="12817">
                  <c:v>16:27:51</c:v>
                </c:pt>
                <c:pt idx="12818">
                  <c:v>16:27:52</c:v>
                </c:pt>
                <c:pt idx="12819">
                  <c:v>16:27:56</c:v>
                </c:pt>
                <c:pt idx="12820">
                  <c:v>16:27:58</c:v>
                </c:pt>
                <c:pt idx="12821">
                  <c:v>16:28:03</c:v>
                </c:pt>
                <c:pt idx="12822">
                  <c:v>16:28:06</c:v>
                </c:pt>
                <c:pt idx="12823">
                  <c:v>16:28:08</c:v>
                </c:pt>
                <c:pt idx="12824">
                  <c:v>16:28:09</c:v>
                </c:pt>
                <c:pt idx="12825">
                  <c:v>16:28:10</c:v>
                </c:pt>
                <c:pt idx="12826">
                  <c:v>16:28:11</c:v>
                </c:pt>
                <c:pt idx="12827">
                  <c:v>16:28:19</c:v>
                </c:pt>
                <c:pt idx="12828">
                  <c:v>16:28:20</c:v>
                </c:pt>
                <c:pt idx="12829">
                  <c:v>16:28:22</c:v>
                </c:pt>
                <c:pt idx="12830">
                  <c:v>16:28:24</c:v>
                </c:pt>
                <c:pt idx="12831">
                  <c:v>16:28:27</c:v>
                </c:pt>
                <c:pt idx="12832">
                  <c:v>16:28:28</c:v>
                </c:pt>
                <c:pt idx="12833">
                  <c:v>16:28:29</c:v>
                </c:pt>
                <c:pt idx="12834">
                  <c:v>16:28:30</c:v>
                </c:pt>
                <c:pt idx="12835">
                  <c:v>16:28:31</c:v>
                </c:pt>
                <c:pt idx="12836">
                  <c:v>16:28:33</c:v>
                </c:pt>
                <c:pt idx="12837">
                  <c:v>16:28:36</c:v>
                </c:pt>
                <c:pt idx="12838">
                  <c:v>16:28:37</c:v>
                </c:pt>
                <c:pt idx="12839">
                  <c:v>16:28:40</c:v>
                </c:pt>
                <c:pt idx="12840">
                  <c:v>16:28:43</c:v>
                </c:pt>
                <c:pt idx="12841">
                  <c:v>16:28:44</c:v>
                </c:pt>
                <c:pt idx="12842">
                  <c:v>16:28:49</c:v>
                </c:pt>
                <c:pt idx="12843">
                  <c:v>16:28:53</c:v>
                </c:pt>
                <c:pt idx="12844">
                  <c:v>16:28:54</c:v>
                </c:pt>
                <c:pt idx="12845">
                  <c:v>16:28:57</c:v>
                </c:pt>
                <c:pt idx="12846">
                  <c:v>16:28:58</c:v>
                </c:pt>
                <c:pt idx="12847">
                  <c:v>16:29:02</c:v>
                </c:pt>
                <c:pt idx="12848">
                  <c:v>16:29:06</c:v>
                </c:pt>
                <c:pt idx="12849">
                  <c:v>16:29:08</c:v>
                </c:pt>
                <c:pt idx="12850">
                  <c:v>16:29:10</c:v>
                </c:pt>
                <c:pt idx="12851">
                  <c:v>16:29:12</c:v>
                </c:pt>
                <c:pt idx="12852">
                  <c:v>16:29:15</c:v>
                </c:pt>
                <c:pt idx="12853">
                  <c:v>16:29:18</c:v>
                </c:pt>
                <c:pt idx="12854">
                  <c:v>16:29:19</c:v>
                </c:pt>
                <c:pt idx="12855">
                  <c:v>16:29:21</c:v>
                </c:pt>
                <c:pt idx="12856">
                  <c:v>16:29:22</c:v>
                </c:pt>
                <c:pt idx="12857">
                  <c:v>16:29:24</c:v>
                </c:pt>
                <c:pt idx="12858">
                  <c:v>16:29:28</c:v>
                </c:pt>
                <c:pt idx="12859">
                  <c:v>16:29:31</c:v>
                </c:pt>
                <c:pt idx="12860">
                  <c:v>16:29:32</c:v>
                </c:pt>
                <c:pt idx="12861">
                  <c:v>16:29:35</c:v>
                </c:pt>
                <c:pt idx="12862">
                  <c:v>16:29:38</c:v>
                </c:pt>
                <c:pt idx="12863">
                  <c:v>16:29:40</c:v>
                </c:pt>
                <c:pt idx="12864">
                  <c:v>16:29:41</c:v>
                </c:pt>
                <c:pt idx="12865">
                  <c:v>16:29:45</c:v>
                </c:pt>
                <c:pt idx="12866">
                  <c:v>16:29:46</c:v>
                </c:pt>
                <c:pt idx="12867">
                  <c:v>16:29:48</c:v>
                </c:pt>
                <c:pt idx="12868">
                  <c:v>16:29:50</c:v>
                </c:pt>
                <c:pt idx="12869">
                  <c:v>16:29:53</c:v>
                </c:pt>
                <c:pt idx="12870">
                  <c:v>16:29:59</c:v>
                </c:pt>
                <c:pt idx="12871">
                  <c:v>16:30:00</c:v>
                </c:pt>
                <c:pt idx="12872">
                  <c:v>16:30:02</c:v>
                </c:pt>
                <c:pt idx="12873">
                  <c:v>16:30:07</c:v>
                </c:pt>
                <c:pt idx="12874">
                  <c:v>16:30:11</c:v>
                </c:pt>
                <c:pt idx="12875">
                  <c:v>16:30:12</c:v>
                </c:pt>
                <c:pt idx="12876">
                  <c:v>16:30:15</c:v>
                </c:pt>
                <c:pt idx="12877">
                  <c:v>16:30:16</c:v>
                </c:pt>
                <c:pt idx="12878">
                  <c:v>16:30:24</c:v>
                </c:pt>
                <c:pt idx="12879">
                  <c:v>16:30:25</c:v>
                </c:pt>
                <c:pt idx="12880">
                  <c:v>16:30:27</c:v>
                </c:pt>
                <c:pt idx="12881">
                  <c:v>16:30:28</c:v>
                </c:pt>
                <c:pt idx="12882">
                  <c:v>16:30:31</c:v>
                </c:pt>
                <c:pt idx="12883">
                  <c:v>16:30:35</c:v>
                </c:pt>
                <c:pt idx="12884">
                  <c:v>16:30:37</c:v>
                </c:pt>
                <c:pt idx="12885">
                  <c:v>16:30:41</c:v>
                </c:pt>
                <c:pt idx="12886">
                  <c:v>16:30:46</c:v>
                </c:pt>
                <c:pt idx="12887">
                  <c:v>16:30:47</c:v>
                </c:pt>
                <c:pt idx="12888">
                  <c:v>16:30:54</c:v>
                </c:pt>
                <c:pt idx="12889">
                  <c:v>16:30:55</c:v>
                </c:pt>
                <c:pt idx="12890">
                  <c:v>16:30:58</c:v>
                </c:pt>
                <c:pt idx="12891">
                  <c:v>16:30:59</c:v>
                </c:pt>
                <c:pt idx="12892">
                  <c:v>16:31:03</c:v>
                </c:pt>
                <c:pt idx="12893">
                  <c:v>16:31:06</c:v>
                </c:pt>
                <c:pt idx="12894">
                  <c:v>16:31:09</c:v>
                </c:pt>
                <c:pt idx="12895">
                  <c:v>16:31:10</c:v>
                </c:pt>
                <c:pt idx="12896">
                  <c:v>16:31:11</c:v>
                </c:pt>
                <c:pt idx="12897">
                  <c:v>16:31:12</c:v>
                </c:pt>
                <c:pt idx="12898">
                  <c:v>16:31:20</c:v>
                </c:pt>
                <c:pt idx="12899">
                  <c:v>16:31:25</c:v>
                </c:pt>
                <c:pt idx="12900">
                  <c:v>16:31:26</c:v>
                </c:pt>
                <c:pt idx="12901">
                  <c:v>16:31:31</c:v>
                </c:pt>
                <c:pt idx="12902">
                  <c:v>16:31:37</c:v>
                </c:pt>
                <c:pt idx="12903">
                  <c:v>16:31:38</c:v>
                </c:pt>
                <c:pt idx="12904">
                  <c:v>16:31:42</c:v>
                </c:pt>
                <c:pt idx="12905">
                  <c:v>16:31:45</c:v>
                </c:pt>
                <c:pt idx="12906">
                  <c:v>16:31:49</c:v>
                </c:pt>
                <c:pt idx="12907">
                  <c:v>16:31:52</c:v>
                </c:pt>
                <c:pt idx="12908">
                  <c:v>16:31:56</c:v>
                </c:pt>
                <c:pt idx="12909">
                  <c:v>16:31:57</c:v>
                </c:pt>
                <c:pt idx="12910">
                  <c:v>16:31:58</c:v>
                </c:pt>
                <c:pt idx="12911">
                  <c:v>16:31:59</c:v>
                </c:pt>
                <c:pt idx="12912">
                  <c:v>16:32:02</c:v>
                </c:pt>
                <c:pt idx="12913">
                  <c:v>16:32:07</c:v>
                </c:pt>
                <c:pt idx="12914">
                  <c:v>16:32:14</c:v>
                </c:pt>
                <c:pt idx="12915">
                  <c:v>16:32:19</c:v>
                </c:pt>
                <c:pt idx="12916">
                  <c:v>16:32:27</c:v>
                </c:pt>
                <c:pt idx="12917">
                  <c:v>16:32:31</c:v>
                </c:pt>
                <c:pt idx="12918">
                  <c:v>16:32:35</c:v>
                </c:pt>
                <c:pt idx="12919">
                  <c:v>16:32:36</c:v>
                </c:pt>
                <c:pt idx="12920">
                  <c:v>16:32:39</c:v>
                </c:pt>
                <c:pt idx="12921">
                  <c:v>16:32:43</c:v>
                </c:pt>
                <c:pt idx="12922">
                  <c:v>16:32:46</c:v>
                </c:pt>
                <c:pt idx="12923">
                  <c:v>16:32:59</c:v>
                </c:pt>
                <c:pt idx="12924">
                  <c:v>16:33:05</c:v>
                </c:pt>
                <c:pt idx="12925">
                  <c:v>16:33:07</c:v>
                </c:pt>
                <c:pt idx="12926">
                  <c:v>16:33:08</c:v>
                </c:pt>
                <c:pt idx="12927">
                  <c:v>16:33:11</c:v>
                </c:pt>
                <c:pt idx="12928">
                  <c:v>16:33:14</c:v>
                </c:pt>
                <c:pt idx="12929">
                  <c:v>16:33:19</c:v>
                </c:pt>
                <c:pt idx="12930">
                  <c:v>16:33:21</c:v>
                </c:pt>
                <c:pt idx="12931">
                  <c:v>16:33:26</c:v>
                </c:pt>
                <c:pt idx="12932">
                  <c:v>16:33:33</c:v>
                </c:pt>
                <c:pt idx="12933">
                  <c:v>16:33:34</c:v>
                </c:pt>
                <c:pt idx="12934">
                  <c:v>16:33:36</c:v>
                </c:pt>
                <c:pt idx="12935">
                  <c:v>16:33:37</c:v>
                </c:pt>
                <c:pt idx="12936">
                  <c:v>16:33:43</c:v>
                </c:pt>
                <c:pt idx="12937">
                  <c:v>16:33:45</c:v>
                </c:pt>
                <c:pt idx="12938">
                  <c:v>16:33:51</c:v>
                </c:pt>
                <c:pt idx="12939">
                  <c:v>16:33:53</c:v>
                </c:pt>
                <c:pt idx="12940">
                  <c:v>16:33:58</c:v>
                </c:pt>
                <c:pt idx="12941">
                  <c:v>16:34:06</c:v>
                </c:pt>
                <c:pt idx="12942">
                  <c:v>16:34:07</c:v>
                </c:pt>
                <c:pt idx="12943">
                  <c:v>16:34:08</c:v>
                </c:pt>
                <c:pt idx="12944">
                  <c:v>16:34:13</c:v>
                </c:pt>
                <c:pt idx="12945">
                  <c:v>16:34:14</c:v>
                </c:pt>
                <c:pt idx="12946">
                  <c:v>16:34:16</c:v>
                </c:pt>
                <c:pt idx="12947">
                  <c:v>16:34:17</c:v>
                </c:pt>
                <c:pt idx="12948">
                  <c:v>16:34:18</c:v>
                </c:pt>
                <c:pt idx="12949">
                  <c:v>16:34:21</c:v>
                </c:pt>
                <c:pt idx="12950">
                  <c:v>16:34:22</c:v>
                </c:pt>
                <c:pt idx="12951">
                  <c:v>16:34:23</c:v>
                </c:pt>
                <c:pt idx="12952">
                  <c:v>16:34:24</c:v>
                </c:pt>
                <c:pt idx="12953">
                  <c:v>16:34:27</c:v>
                </c:pt>
                <c:pt idx="12954">
                  <c:v>16:34:29</c:v>
                </c:pt>
                <c:pt idx="12955">
                  <c:v>16:34:30</c:v>
                </c:pt>
                <c:pt idx="12956">
                  <c:v>16:34:35</c:v>
                </c:pt>
                <c:pt idx="12957">
                  <c:v>16:34:38</c:v>
                </c:pt>
                <c:pt idx="12958">
                  <c:v>16:34:40</c:v>
                </c:pt>
                <c:pt idx="12959">
                  <c:v>16:34:41</c:v>
                </c:pt>
                <c:pt idx="12960">
                  <c:v>16:34:48</c:v>
                </c:pt>
                <c:pt idx="12961">
                  <c:v>16:34:49</c:v>
                </c:pt>
                <c:pt idx="12962">
                  <c:v>16:34:50</c:v>
                </c:pt>
                <c:pt idx="12963">
                  <c:v>16:34:55</c:v>
                </c:pt>
                <c:pt idx="12964">
                  <c:v>16:34:57</c:v>
                </c:pt>
                <c:pt idx="12965">
                  <c:v>16:34:58</c:v>
                </c:pt>
                <c:pt idx="12966">
                  <c:v>16:35:07</c:v>
                </c:pt>
                <c:pt idx="12967">
                  <c:v>16:35:12</c:v>
                </c:pt>
                <c:pt idx="12968">
                  <c:v>16:35:14</c:v>
                </c:pt>
                <c:pt idx="12969">
                  <c:v>16:35:15</c:v>
                </c:pt>
                <c:pt idx="12970">
                  <c:v>16:35:16</c:v>
                </c:pt>
                <c:pt idx="12971">
                  <c:v>16:35:19</c:v>
                </c:pt>
                <c:pt idx="12972">
                  <c:v>16:35:20</c:v>
                </c:pt>
                <c:pt idx="12973">
                  <c:v>16:35:24</c:v>
                </c:pt>
                <c:pt idx="12974">
                  <c:v>16:35:28</c:v>
                </c:pt>
                <c:pt idx="12975">
                  <c:v>16:35:31</c:v>
                </c:pt>
                <c:pt idx="12976">
                  <c:v>16:35:32</c:v>
                </c:pt>
                <c:pt idx="12977">
                  <c:v>16:35:33</c:v>
                </c:pt>
                <c:pt idx="12978">
                  <c:v>16:35:35</c:v>
                </c:pt>
                <c:pt idx="12979">
                  <c:v>16:35:37</c:v>
                </c:pt>
                <c:pt idx="12980">
                  <c:v>16:35:42</c:v>
                </c:pt>
                <c:pt idx="12981">
                  <c:v>16:35:44</c:v>
                </c:pt>
                <c:pt idx="12982">
                  <c:v>16:35:46</c:v>
                </c:pt>
                <c:pt idx="12983">
                  <c:v>16:35:47</c:v>
                </c:pt>
                <c:pt idx="12984">
                  <c:v>16:35:49</c:v>
                </c:pt>
                <c:pt idx="12985">
                  <c:v>16:35:53</c:v>
                </c:pt>
                <c:pt idx="12986">
                  <c:v>16:35:55</c:v>
                </c:pt>
                <c:pt idx="12987">
                  <c:v>16:35:57</c:v>
                </c:pt>
                <c:pt idx="12988">
                  <c:v>16:35:58</c:v>
                </c:pt>
                <c:pt idx="12989">
                  <c:v>16:36:03</c:v>
                </c:pt>
                <c:pt idx="12990">
                  <c:v>16:36:12</c:v>
                </c:pt>
                <c:pt idx="12991">
                  <c:v>16:36:13</c:v>
                </c:pt>
                <c:pt idx="12992">
                  <c:v>16:36:16</c:v>
                </c:pt>
                <c:pt idx="12993">
                  <c:v>16:36:20</c:v>
                </c:pt>
                <c:pt idx="12994">
                  <c:v>16:36:21</c:v>
                </c:pt>
                <c:pt idx="12995">
                  <c:v>16:36:22</c:v>
                </c:pt>
                <c:pt idx="12996">
                  <c:v>16:36:24</c:v>
                </c:pt>
                <c:pt idx="12997">
                  <c:v>16:36:27</c:v>
                </c:pt>
                <c:pt idx="12998">
                  <c:v>16:36:30</c:v>
                </c:pt>
                <c:pt idx="12999">
                  <c:v>16:36:37</c:v>
                </c:pt>
                <c:pt idx="13000">
                  <c:v>16:36:39</c:v>
                </c:pt>
                <c:pt idx="13001">
                  <c:v>16:36:40</c:v>
                </c:pt>
                <c:pt idx="13002">
                  <c:v>16:36:47</c:v>
                </c:pt>
                <c:pt idx="13003">
                  <c:v>16:36:50</c:v>
                </c:pt>
                <c:pt idx="13004">
                  <c:v>16:36:51</c:v>
                </c:pt>
                <c:pt idx="13005">
                  <c:v>16:36:53</c:v>
                </c:pt>
                <c:pt idx="13006">
                  <c:v>16:36:56</c:v>
                </c:pt>
                <c:pt idx="13007">
                  <c:v>16:37:02</c:v>
                </c:pt>
                <c:pt idx="13008">
                  <c:v>16:37:04</c:v>
                </c:pt>
                <c:pt idx="13009">
                  <c:v>16:37:05</c:v>
                </c:pt>
                <c:pt idx="13010">
                  <c:v>16:37:13</c:v>
                </c:pt>
                <c:pt idx="13011">
                  <c:v>16:37:15</c:v>
                </c:pt>
                <c:pt idx="13012">
                  <c:v>16:37:23</c:v>
                </c:pt>
                <c:pt idx="13013">
                  <c:v>16:37:24</c:v>
                </c:pt>
                <c:pt idx="13014">
                  <c:v>16:37:26</c:v>
                </c:pt>
                <c:pt idx="13015">
                  <c:v>16:37:34</c:v>
                </c:pt>
                <c:pt idx="13016">
                  <c:v>16:37:36</c:v>
                </c:pt>
                <c:pt idx="13017">
                  <c:v>16:37:38</c:v>
                </c:pt>
                <c:pt idx="13018">
                  <c:v>16:37:42</c:v>
                </c:pt>
                <c:pt idx="13019">
                  <c:v>16:37:43</c:v>
                </c:pt>
                <c:pt idx="13020">
                  <c:v>16:37:45</c:v>
                </c:pt>
                <c:pt idx="13021">
                  <c:v>16:37:55</c:v>
                </c:pt>
                <c:pt idx="13022">
                  <c:v>16:37:59</c:v>
                </c:pt>
                <c:pt idx="13023">
                  <c:v>16:38:02</c:v>
                </c:pt>
                <c:pt idx="13024">
                  <c:v>16:38:07</c:v>
                </c:pt>
                <c:pt idx="13025">
                  <c:v>16:38:10</c:v>
                </c:pt>
                <c:pt idx="13026">
                  <c:v>16:38:13</c:v>
                </c:pt>
                <c:pt idx="13027">
                  <c:v>16:38:21</c:v>
                </c:pt>
                <c:pt idx="13028">
                  <c:v>16:38:27</c:v>
                </c:pt>
                <c:pt idx="13029">
                  <c:v>16:38:28</c:v>
                </c:pt>
                <c:pt idx="13030">
                  <c:v>16:38:33</c:v>
                </c:pt>
                <c:pt idx="13031">
                  <c:v>16:38:34</c:v>
                </c:pt>
                <c:pt idx="13032">
                  <c:v>16:38:37</c:v>
                </c:pt>
                <c:pt idx="13033">
                  <c:v>16:38:39</c:v>
                </c:pt>
                <c:pt idx="13034">
                  <c:v>16:38:44</c:v>
                </c:pt>
                <c:pt idx="13035">
                  <c:v>16:38:47</c:v>
                </c:pt>
                <c:pt idx="13036">
                  <c:v>16:38:49</c:v>
                </c:pt>
                <c:pt idx="13037">
                  <c:v>16:38:50</c:v>
                </c:pt>
                <c:pt idx="13038">
                  <c:v>16:38:52</c:v>
                </c:pt>
                <c:pt idx="13039">
                  <c:v>16:38:54</c:v>
                </c:pt>
                <c:pt idx="13040">
                  <c:v>16:38:57</c:v>
                </c:pt>
                <c:pt idx="13041">
                  <c:v>16:38:58</c:v>
                </c:pt>
                <c:pt idx="13042">
                  <c:v>16:38:59</c:v>
                </c:pt>
                <c:pt idx="13043">
                  <c:v>16:39:02</c:v>
                </c:pt>
                <c:pt idx="13044">
                  <c:v>16:39:04</c:v>
                </c:pt>
                <c:pt idx="13045">
                  <c:v>16:39:06</c:v>
                </c:pt>
                <c:pt idx="13046">
                  <c:v>16:39:07</c:v>
                </c:pt>
                <c:pt idx="13047">
                  <c:v>16:39:08</c:v>
                </c:pt>
                <c:pt idx="13048">
                  <c:v>16:39:12</c:v>
                </c:pt>
                <c:pt idx="13049">
                  <c:v>16:39:14</c:v>
                </c:pt>
                <c:pt idx="13050">
                  <c:v>16:39:15</c:v>
                </c:pt>
                <c:pt idx="13051">
                  <c:v>16:39:17</c:v>
                </c:pt>
                <c:pt idx="13052">
                  <c:v>16:39:20</c:v>
                </c:pt>
                <c:pt idx="13053">
                  <c:v>16:39:21</c:v>
                </c:pt>
                <c:pt idx="13054">
                  <c:v>16:39:25</c:v>
                </c:pt>
                <c:pt idx="13055">
                  <c:v>16:39:30</c:v>
                </c:pt>
                <c:pt idx="13056">
                  <c:v>16:39:34</c:v>
                </c:pt>
                <c:pt idx="13057">
                  <c:v>16:39:39</c:v>
                </c:pt>
                <c:pt idx="13058">
                  <c:v>16:39:40</c:v>
                </c:pt>
                <c:pt idx="13059">
                  <c:v>16:39:42</c:v>
                </c:pt>
                <c:pt idx="13060">
                  <c:v>16:39:43</c:v>
                </c:pt>
                <c:pt idx="13061">
                  <c:v>16:39:48</c:v>
                </c:pt>
                <c:pt idx="13062">
                  <c:v>16:39:49</c:v>
                </c:pt>
                <c:pt idx="13063">
                  <c:v>16:39:50</c:v>
                </c:pt>
                <c:pt idx="13064">
                  <c:v>16:39:52</c:v>
                </c:pt>
                <c:pt idx="13065">
                  <c:v>16:39:58</c:v>
                </c:pt>
                <c:pt idx="13066">
                  <c:v>16:40:00</c:v>
                </c:pt>
                <c:pt idx="13067">
                  <c:v>16:40:01</c:v>
                </c:pt>
                <c:pt idx="13068">
                  <c:v>16:40:03</c:v>
                </c:pt>
                <c:pt idx="13069">
                  <c:v>16:40:10</c:v>
                </c:pt>
                <c:pt idx="13070">
                  <c:v>16:40:17</c:v>
                </c:pt>
                <c:pt idx="13071">
                  <c:v>16:40:25</c:v>
                </c:pt>
                <c:pt idx="13072">
                  <c:v>16:40:27</c:v>
                </c:pt>
                <c:pt idx="13073">
                  <c:v>16:40:28</c:v>
                </c:pt>
                <c:pt idx="13074">
                  <c:v>16:40:29</c:v>
                </c:pt>
                <c:pt idx="13075">
                  <c:v>16:40:31</c:v>
                </c:pt>
                <c:pt idx="13076">
                  <c:v>16:40:34</c:v>
                </c:pt>
                <c:pt idx="13077">
                  <c:v>16:40:41</c:v>
                </c:pt>
                <c:pt idx="13078">
                  <c:v>16:40:50</c:v>
                </c:pt>
                <c:pt idx="13079">
                  <c:v>16:40:51</c:v>
                </c:pt>
                <c:pt idx="13080">
                  <c:v>16:40:58</c:v>
                </c:pt>
                <c:pt idx="13081">
                  <c:v>16:41:02</c:v>
                </c:pt>
                <c:pt idx="13082">
                  <c:v>16:41:04</c:v>
                </c:pt>
                <c:pt idx="13083">
                  <c:v>16:41:09</c:v>
                </c:pt>
                <c:pt idx="13084">
                  <c:v>16:41:10</c:v>
                </c:pt>
                <c:pt idx="13085">
                  <c:v>16:41:11</c:v>
                </c:pt>
                <c:pt idx="13086">
                  <c:v>16:41:13</c:v>
                </c:pt>
                <c:pt idx="13087">
                  <c:v>16:41:15</c:v>
                </c:pt>
                <c:pt idx="13088">
                  <c:v>16:41:21</c:v>
                </c:pt>
                <c:pt idx="13089">
                  <c:v>16:41:25</c:v>
                </c:pt>
                <c:pt idx="13090">
                  <c:v>16:41:28</c:v>
                </c:pt>
                <c:pt idx="13091">
                  <c:v>16:41:31</c:v>
                </c:pt>
                <c:pt idx="13092">
                  <c:v>16:41:33</c:v>
                </c:pt>
                <c:pt idx="13093">
                  <c:v>16:41:38</c:v>
                </c:pt>
                <c:pt idx="13094">
                  <c:v>16:41:43</c:v>
                </c:pt>
                <c:pt idx="13095">
                  <c:v>16:41:50</c:v>
                </c:pt>
                <c:pt idx="13096">
                  <c:v>16:41:53</c:v>
                </c:pt>
                <c:pt idx="13097">
                  <c:v>16:41:54</c:v>
                </c:pt>
                <c:pt idx="13098">
                  <c:v>16:42:01</c:v>
                </c:pt>
                <c:pt idx="13099">
                  <c:v>16:42:02</c:v>
                </c:pt>
                <c:pt idx="13100">
                  <c:v>16:42:03</c:v>
                </c:pt>
                <c:pt idx="13101">
                  <c:v>16:42:07</c:v>
                </c:pt>
                <c:pt idx="13102">
                  <c:v>16:42:09</c:v>
                </c:pt>
                <c:pt idx="13103">
                  <c:v>16:42:11</c:v>
                </c:pt>
                <c:pt idx="13104">
                  <c:v>16:42:15</c:v>
                </c:pt>
                <c:pt idx="13105">
                  <c:v>16:42:17</c:v>
                </c:pt>
                <c:pt idx="13106">
                  <c:v>16:42:20</c:v>
                </c:pt>
                <c:pt idx="13107">
                  <c:v>16:42:24</c:v>
                </c:pt>
                <c:pt idx="13108">
                  <c:v>16:42:26</c:v>
                </c:pt>
                <c:pt idx="13109">
                  <c:v>16:42:33</c:v>
                </c:pt>
                <c:pt idx="13110">
                  <c:v>16:42:37</c:v>
                </c:pt>
                <c:pt idx="13111">
                  <c:v>16:42:39</c:v>
                </c:pt>
                <c:pt idx="13112">
                  <c:v>16:42:45</c:v>
                </c:pt>
                <c:pt idx="13113">
                  <c:v>16:42:46</c:v>
                </c:pt>
                <c:pt idx="13114">
                  <c:v>16:42:47</c:v>
                </c:pt>
                <c:pt idx="13115">
                  <c:v>16:42:48</c:v>
                </c:pt>
                <c:pt idx="13116">
                  <c:v>16:42:49</c:v>
                </c:pt>
                <c:pt idx="13117">
                  <c:v>16:42:55</c:v>
                </c:pt>
                <c:pt idx="13118">
                  <c:v>16:42:56</c:v>
                </c:pt>
                <c:pt idx="13119">
                  <c:v>16:42:58</c:v>
                </c:pt>
                <c:pt idx="13120">
                  <c:v>16:43:01</c:v>
                </c:pt>
                <c:pt idx="13121">
                  <c:v>16:43:03</c:v>
                </c:pt>
                <c:pt idx="13122">
                  <c:v>16:43:04</c:v>
                </c:pt>
                <c:pt idx="13123">
                  <c:v>16:43:05</c:v>
                </c:pt>
                <c:pt idx="13124">
                  <c:v>16:43:08</c:v>
                </c:pt>
                <c:pt idx="13125">
                  <c:v>16:43:10</c:v>
                </c:pt>
                <c:pt idx="13126">
                  <c:v>16:43:12</c:v>
                </c:pt>
                <c:pt idx="13127">
                  <c:v>16:43:16</c:v>
                </c:pt>
                <c:pt idx="13128">
                  <c:v>16:43:17</c:v>
                </c:pt>
                <c:pt idx="13129">
                  <c:v>16:43:18</c:v>
                </c:pt>
                <c:pt idx="13130">
                  <c:v>16:43:21</c:v>
                </c:pt>
                <c:pt idx="13131">
                  <c:v>16:43:30</c:v>
                </c:pt>
                <c:pt idx="13132">
                  <c:v>16:43:31</c:v>
                </c:pt>
                <c:pt idx="13133">
                  <c:v>16:43:37</c:v>
                </c:pt>
                <c:pt idx="13134">
                  <c:v>16:43:41</c:v>
                </c:pt>
                <c:pt idx="13135">
                  <c:v>16:43:46</c:v>
                </c:pt>
                <c:pt idx="13136">
                  <c:v>16:43:47</c:v>
                </c:pt>
                <c:pt idx="13137">
                  <c:v>16:43:53</c:v>
                </c:pt>
                <c:pt idx="13138">
                  <c:v>16:43:56</c:v>
                </c:pt>
                <c:pt idx="13139">
                  <c:v>16:44:00</c:v>
                </c:pt>
                <c:pt idx="13140">
                  <c:v>16:44:01</c:v>
                </c:pt>
                <c:pt idx="13141">
                  <c:v>16:44:07</c:v>
                </c:pt>
                <c:pt idx="13142">
                  <c:v>16:44:14</c:v>
                </c:pt>
                <c:pt idx="13143">
                  <c:v>16:44:18</c:v>
                </c:pt>
                <c:pt idx="13144">
                  <c:v>16:44:20</c:v>
                </c:pt>
                <c:pt idx="13145">
                  <c:v>16:44:26</c:v>
                </c:pt>
                <c:pt idx="13146">
                  <c:v>16:44:29</c:v>
                </c:pt>
                <c:pt idx="13147">
                  <c:v>16:44:32</c:v>
                </c:pt>
                <c:pt idx="13148">
                  <c:v>16:44:39</c:v>
                </c:pt>
                <c:pt idx="13149">
                  <c:v>16:44:42</c:v>
                </c:pt>
                <c:pt idx="13150">
                  <c:v>16:44:45</c:v>
                </c:pt>
                <c:pt idx="13151">
                  <c:v>16:44:46</c:v>
                </c:pt>
                <c:pt idx="13152">
                  <c:v>16:44:47</c:v>
                </c:pt>
                <c:pt idx="13153">
                  <c:v>16:44:48</c:v>
                </c:pt>
                <c:pt idx="13154">
                  <c:v>16:44:50</c:v>
                </c:pt>
                <c:pt idx="13155">
                  <c:v>16:44:51</c:v>
                </c:pt>
                <c:pt idx="13156">
                  <c:v>16:44:56</c:v>
                </c:pt>
                <c:pt idx="13157">
                  <c:v>16:44:59</c:v>
                </c:pt>
                <c:pt idx="13158">
                  <c:v>16:45:00</c:v>
                </c:pt>
                <c:pt idx="13159">
                  <c:v>16:45:03</c:v>
                </c:pt>
                <c:pt idx="13160">
                  <c:v>16:45:04</c:v>
                </c:pt>
                <c:pt idx="13161">
                  <c:v>16:45:12</c:v>
                </c:pt>
                <c:pt idx="13162">
                  <c:v>16:45:13</c:v>
                </c:pt>
                <c:pt idx="13163">
                  <c:v>16:45:15</c:v>
                </c:pt>
                <c:pt idx="13164">
                  <c:v>16:45:18</c:v>
                </c:pt>
                <c:pt idx="13165">
                  <c:v>16:45:20</c:v>
                </c:pt>
                <c:pt idx="13166">
                  <c:v>16:45:24</c:v>
                </c:pt>
                <c:pt idx="13167">
                  <c:v>16:45:28</c:v>
                </c:pt>
                <c:pt idx="13168">
                  <c:v>16:45:30</c:v>
                </c:pt>
                <c:pt idx="13169">
                  <c:v>16:45:35</c:v>
                </c:pt>
                <c:pt idx="13170">
                  <c:v>16:45:36</c:v>
                </c:pt>
                <c:pt idx="13171">
                  <c:v>16:45:37</c:v>
                </c:pt>
                <c:pt idx="13172">
                  <c:v>16:45:38</c:v>
                </c:pt>
                <c:pt idx="13173">
                  <c:v>16:45:40</c:v>
                </c:pt>
                <c:pt idx="13174">
                  <c:v>16:45:41</c:v>
                </c:pt>
                <c:pt idx="13175">
                  <c:v>16:45:43</c:v>
                </c:pt>
                <c:pt idx="13176">
                  <c:v>16:45:44</c:v>
                </c:pt>
                <c:pt idx="13177">
                  <c:v>16:45:46</c:v>
                </c:pt>
                <c:pt idx="13178">
                  <c:v>16:45:52</c:v>
                </c:pt>
                <c:pt idx="13179">
                  <c:v>16:45:57</c:v>
                </c:pt>
                <c:pt idx="13180">
                  <c:v>16:46:00</c:v>
                </c:pt>
                <c:pt idx="13181">
                  <c:v>16:46:02</c:v>
                </c:pt>
                <c:pt idx="13182">
                  <c:v>16:46:03</c:v>
                </c:pt>
                <c:pt idx="13183">
                  <c:v>16:46:06</c:v>
                </c:pt>
                <c:pt idx="13184">
                  <c:v>16:46:07</c:v>
                </c:pt>
                <c:pt idx="13185">
                  <c:v>16:46:09</c:v>
                </c:pt>
                <c:pt idx="13186">
                  <c:v>16:46:10</c:v>
                </c:pt>
                <c:pt idx="13187">
                  <c:v>16:46:13</c:v>
                </c:pt>
                <c:pt idx="13188">
                  <c:v>16:46:18</c:v>
                </c:pt>
                <c:pt idx="13189">
                  <c:v>16:46:20</c:v>
                </c:pt>
                <c:pt idx="13190">
                  <c:v>16:46:23</c:v>
                </c:pt>
                <c:pt idx="13191">
                  <c:v>16:46:30</c:v>
                </c:pt>
                <c:pt idx="13192">
                  <c:v>16:46:31</c:v>
                </c:pt>
                <c:pt idx="13193">
                  <c:v>16:46:32</c:v>
                </c:pt>
                <c:pt idx="13194">
                  <c:v>16:46:37</c:v>
                </c:pt>
                <c:pt idx="13195">
                  <c:v>16:46:39</c:v>
                </c:pt>
                <c:pt idx="13196">
                  <c:v>16:46:42</c:v>
                </c:pt>
                <c:pt idx="13197">
                  <c:v>16:46:44</c:v>
                </c:pt>
                <c:pt idx="13198">
                  <c:v>16:46:46</c:v>
                </c:pt>
                <c:pt idx="13199">
                  <c:v>16:46:47</c:v>
                </c:pt>
                <c:pt idx="13200">
                  <c:v>16:46:54</c:v>
                </c:pt>
                <c:pt idx="13201">
                  <c:v>16:46:59</c:v>
                </c:pt>
                <c:pt idx="13202">
                  <c:v>16:47:01</c:v>
                </c:pt>
                <c:pt idx="13203">
                  <c:v>16:47:05</c:v>
                </c:pt>
                <c:pt idx="13204">
                  <c:v>16:47:07</c:v>
                </c:pt>
                <c:pt idx="13205">
                  <c:v>16:47:12</c:v>
                </c:pt>
                <c:pt idx="13206">
                  <c:v>16:47:14</c:v>
                </c:pt>
                <c:pt idx="13207">
                  <c:v>16:47:15</c:v>
                </c:pt>
                <c:pt idx="13208">
                  <c:v>16:47:19</c:v>
                </c:pt>
                <c:pt idx="13209">
                  <c:v>16:47:24</c:v>
                </c:pt>
                <c:pt idx="13210">
                  <c:v>16:47:28</c:v>
                </c:pt>
                <c:pt idx="13211">
                  <c:v>16:47:31</c:v>
                </c:pt>
                <c:pt idx="13212">
                  <c:v>16:47:35</c:v>
                </c:pt>
                <c:pt idx="13213">
                  <c:v>16:47:38</c:v>
                </c:pt>
                <c:pt idx="13214">
                  <c:v>16:47:40</c:v>
                </c:pt>
                <c:pt idx="13215">
                  <c:v>16:47:41</c:v>
                </c:pt>
                <c:pt idx="13216">
                  <c:v>16:47:45</c:v>
                </c:pt>
                <c:pt idx="13217">
                  <c:v>16:47:48</c:v>
                </c:pt>
                <c:pt idx="13218">
                  <c:v>16:47:51</c:v>
                </c:pt>
                <c:pt idx="13219">
                  <c:v>16:47:57</c:v>
                </c:pt>
                <c:pt idx="13220">
                  <c:v>16:47:58</c:v>
                </c:pt>
                <c:pt idx="13221">
                  <c:v>16:48:01</c:v>
                </c:pt>
                <c:pt idx="13222">
                  <c:v>16:48:04</c:v>
                </c:pt>
                <c:pt idx="13223">
                  <c:v>16:48:07</c:v>
                </c:pt>
                <c:pt idx="13224">
                  <c:v>16:48:12</c:v>
                </c:pt>
                <c:pt idx="13225">
                  <c:v>16:48:16</c:v>
                </c:pt>
                <c:pt idx="13226">
                  <c:v>16:48:18</c:v>
                </c:pt>
                <c:pt idx="13227">
                  <c:v>16:48:24</c:v>
                </c:pt>
                <c:pt idx="13228">
                  <c:v>16:48:29</c:v>
                </c:pt>
                <c:pt idx="13229">
                  <c:v>16:48:31</c:v>
                </c:pt>
                <c:pt idx="13230">
                  <c:v>16:48:33</c:v>
                </c:pt>
                <c:pt idx="13231">
                  <c:v>16:48:37</c:v>
                </c:pt>
                <c:pt idx="13232">
                  <c:v>16:48:43</c:v>
                </c:pt>
                <c:pt idx="13233">
                  <c:v>16:48:44</c:v>
                </c:pt>
                <c:pt idx="13234">
                  <c:v>16:48:46</c:v>
                </c:pt>
                <c:pt idx="13235">
                  <c:v>16:48:47</c:v>
                </c:pt>
                <c:pt idx="13236">
                  <c:v>16:48:48</c:v>
                </c:pt>
                <c:pt idx="13237">
                  <c:v>16:48:50</c:v>
                </c:pt>
                <c:pt idx="13238">
                  <c:v>16:48:53</c:v>
                </c:pt>
                <c:pt idx="13239">
                  <c:v>16:48:57</c:v>
                </c:pt>
                <c:pt idx="13240">
                  <c:v>16:48:58</c:v>
                </c:pt>
                <c:pt idx="13241">
                  <c:v>16:48:59</c:v>
                </c:pt>
                <c:pt idx="13242">
                  <c:v>16:49:04</c:v>
                </c:pt>
                <c:pt idx="13243">
                  <c:v>16:49:05</c:v>
                </c:pt>
                <c:pt idx="13244">
                  <c:v>16:49:06</c:v>
                </c:pt>
                <c:pt idx="13245">
                  <c:v>16:49:12</c:v>
                </c:pt>
                <c:pt idx="13246">
                  <c:v>16:49:17</c:v>
                </c:pt>
                <c:pt idx="13247">
                  <c:v>16:49:22</c:v>
                </c:pt>
                <c:pt idx="13248">
                  <c:v>16:49:25</c:v>
                </c:pt>
                <c:pt idx="13249">
                  <c:v>16:49:27</c:v>
                </c:pt>
                <c:pt idx="13250">
                  <c:v>16:49:28</c:v>
                </c:pt>
                <c:pt idx="13251">
                  <c:v>16:49:30</c:v>
                </c:pt>
                <c:pt idx="13252">
                  <c:v>16:49:34</c:v>
                </c:pt>
                <c:pt idx="13253">
                  <c:v>16:49:39</c:v>
                </c:pt>
                <c:pt idx="13254">
                  <c:v>16:49:45</c:v>
                </c:pt>
                <c:pt idx="13255">
                  <c:v>16:49:47</c:v>
                </c:pt>
                <c:pt idx="13256">
                  <c:v>16:49:54</c:v>
                </c:pt>
                <c:pt idx="13257">
                  <c:v>16:50:01</c:v>
                </c:pt>
                <c:pt idx="13258">
                  <c:v>16:50:03</c:v>
                </c:pt>
                <c:pt idx="13259">
                  <c:v>16:50:06</c:v>
                </c:pt>
                <c:pt idx="13260">
                  <c:v>16:50:07</c:v>
                </c:pt>
                <c:pt idx="13261">
                  <c:v>16:50:08</c:v>
                </c:pt>
                <c:pt idx="13262">
                  <c:v>16:50:10</c:v>
                </c:pt>
                <c:pt idx="13263">
                  <c:v>16:50:17</c:v>
                </c:pt>
                <c:pt idx="13264">
                  <c:v>16:50:24</c:v>
                </c:pt>
                <c:pt idx="13265">
                  <c:v>16:50:25</c:v>
                </c:pt>
                <c:pt idx="13266">
                  <c:v>16:50:31</c:v>
                </c:pt>
                <c:pt idx="13267">
                  <c:v>16:50:32</c:v>
                </c:pt>
                <c:pt idx="13268">
                  <c:v>16:50:37</c:v>
                </c:pt>
                <c:pt idx="13269">
                  <c:v>16:50:41</c:v>
                </c:pt>
                <c:pt idx="13270">
                  <c:v>16:50:43</c:v>
                </c:pt>
                <c:pt idx="13271">
                  <c:v>16:50:48</c:v>
                </c:pt>
                <c:pt idx="13272">
                  <c:v>16:50:49</c:v>
                </c:pt>
                <c:pt idx="13273">
                  <c:v>16:50:50</c:v>
                </c:pt>
                <c:pt idx="13274">
                  <c:v>16:50:54</c:v>
                </c:pt>
                <c:pt idx="13275">
                  <c:v>16:50:56</c:v>
                </c:pt>
                <c:pt idx="13276">
                  <c:v>16:51:01</c:v>
                </c:pt>
                <c:pt idx="13277">
                  <c:v>16:51:03</c:v>
                </c:pt>
                <c:pt idx="13278">
                  <c:v>16:51:08</c:v>
                </c:pt>
                <c:pt idx="13279">
                  <c:v>16:51:09</c:v>
                </c:pt>
                <c:pt idx="13280">
                  <c:v>16:51:14</c:v>
                </c:pt>
                <c:pt idx="13281">
                  <c:v>16:51:18</c:v>
                </c:pt>
                <c:pt idx="13282">
                  <c:v>16:51:20</c:v>
                </c:pt>
                <c:pt idx="13283">
                  <c:v>16:51:21</c:v>
                </c:pt>
                <c:pt idx="13284">
                  <c:v>16:51:27</c:v>
                </c:pt>
                <c:pt idx="13285">
                  <c:v>16:51:31</c:v>
                </c:pt>
                <c:pt idx="13286">
                  <c:v>16:51:43</c:v>
                </c:pt>
                <c:pt idx="13287">
                  <c:v>16:51:44</c:v>
                </c:pt>
                <c:pt idx="13288">
                  <c:v>16:51:54</c:v>
                </c:pt>
                <c:pt idx="13289">
                  <c:v>16:51:58</c:v>
                </c:pt>
                <c:pt idx="13290">
                  <c:v>16:52:00</c:v>
                </c:pt>
                <c:pt idx="13291">
                  <c:v>16:52:08</c:v>
                </c:pt>
                <c:pt idx="13292">
                  <c:v>16:52:10</c:v>
                </c:pt>
                <c:pt idx="13293">
                  <c:v>16:52:16</c:v>
                </c:pt>
                <c:pt idx="13294">
                  <c:v>16:52:17</c:v>
                </c:pt>
                <c:pt idx="13295">
                  <c:v>16:52:23</c:v>
                </c:pt>
                <c:pt idx="13296">
                  <c:v>16:52:26</c:v>
                </c:pt>
                <c:pt idx="13297">
                  <c:v>16:52:28</c:v>
                </c:pt>
                <c:pt idx="13298">
                  <c:v>16:52:30</c:v>
                </c:pt>
                <c:pt idx="13299">
                  <c:v>16:52:32</c:v>
                </c:pt>
                <c:pt idx="13300">
                  <c:v>16:52:34</c:v>
                </c:pt>
                <c:pt idx="13301">
                  <c:v>16:52:40</c:v>
                </c:pt>
                <c:pt idx="13302">
                  <c:v>16:52:42</c:v>
                </c:pt>
                <c:pt idx="13303">
                  <c:v>16:52:48</c:v>
                </c:pt>
                <c:pt idx="13304">
                  <c:v>16:52:54</c:v>
                </c:pt>
                <c:pt idx="13305">
                  <c:v>16:53:00</c:v>
                </c:pt>
                <c:pt idx="13306">
                  <c:v>16:53:08</c:v>
                </c:pt>
                <c:pt idx="13307">
                  <c:v>16:53:12</c:v>
                </c:pt>
                <c:pt idx="13308">
                  <c:v>16:53:15</c:v>
                </c:pt>
                <c:pt idx="13309">
                  <c:v>16:53:16</c:v>
                </c:pt>
                <c:pt idx="13310">
                  <c:v>16:53:23</c:v>
                </c:pt>
                <c:pt idx="13311">
                  <c:v>16:53:26</c:v>
                </c:pt>
                <c:pt idx="13312">
                  <c:v>16:53:31</c:v>
                </c:pt>
                <c:pt idx="13313">
                  <c:v>16:53:45</c:v>
                </c:pt>
                <c:pt idx="13314">
                  <c:v>16:53:50</c:v>
                </c:pt>
                <c:pt idx="13315">
                  <c:v>16:53:53</c:v>
                </c:pt>
                <c:pt idx="13316">
                  <c:v>16:53:56</c:v>
                </c:pt>
                <c:pt idx="13317">
                  <c:v>16:54:08</c:v>
                </c:pt>
                <c:pt idx="13318">
                  <c:v>16:54:24</c:v>
                </c:pt>
                <c:pt idx="13319">
                  <c:v>16:54:31</c:v>
                </c:pt>
                <c:pt idx="13320">
                  <c:v>16:54:32</c:v>
                </c:pt>
                <c:pt idx="13321">
                  <c:v>16:54:36</c:v>
                </c:pt>
                <c:pt idx="13322">
                  <c:v>16:54:37</c:v>
                </c:pt>
                <c:pt idx="13323">
                  <c:v>16:54:40</c:v>
                </c:pt>
                <c:pt idx="13324">
                  <c:v>16:54:43</c:v>
                </c:pt>
                <c:pt idx="13325">
                  <c:v>16:54:47</c:v>
                </c:pt>
                <c:pt idx="13326">
                  <c:v>16:54:49</c:v>
                </c:pt>
                <c:pt idx="13327">
                  <c:v>16:54:50</c:v>
                </c:pt>
                <c:pt idx="13328">
                  <c:v>16:55:00</c:v>
                </c:pt>
                <c:pt idx="13329">
                  <c:v>16:55:05</c:v>
                </c:pt>
                <c:pt idx="13330">
                  <c:v>16:55:07</c:v>
                </c:pt>
                <c:pt idx="13331">
                  <c:v>16:55:08</c:v>
                </c:pt>
                <c:pt idx="13332">
                  <c:v>16:55:12</c:v>
                </c:pt>
                <c:pt idx="13333">
                  <c:v>16:55:14</c:v>
                </c:pt>
                <c:pt idx="13334">
                  <c:v>16:55:19</c:v>
                </c:pt>
                <c:pt idx="13335">
                  <c:v>16:55:22</c:v>
                </c:pt>
                <c:pt idx="13336">
                  <c:v>16:55:25</c:v>
                </c:pt>
                <c:pt idx="13337">
                  <c:v>16:55:32</c:v>
                </c:pt>
                <c:pt idx="13338">
                  <c:v>16:55:34</c:v>
                </c:pt>
                <c:pt idx="13339">
                  <c:v>16:55:36</c:v>
                </c:pt>
                <c:pt idx="13340">
                  <c:v>16:55:41</c:v>
                </c:pt>
                <c:pt idx="13341">
                  <c:v>16:55:46</c:v>
                </c:pt>
                <c:pt idx="13342">
                  <c:v>16:55:47</c:v>
                </c:pt>
                <c:pt idx="13343">
                  <c:v>16:55:48</c:v>
                </c:pt>
                <c:pt idx="13344">
                  <c:v>16:55:55</c:v>
                </c:pt>
                <c:pt idx="13345">
                  <c:v>16:55:56</c:v>
                </c:pt>
                <c:pt idx="13346">
                  <c:v>16:55:58</c:v>
                </c:pt>
                <c:pt idx="13347">
                  <c:v>16:56:04</c:v>
                </c:pt>
                <c:pt idx="13348">
                  <c:v>16:56:09</c:v>
                </c:pt>
                <c:pt idx="13349">
                  <c:v>16:56:13</c:v>
                </c:pt>
                <c:pt idx="13350">
                  <c:v>16:56:16</c:v>
                </c:pt>
                <c:pt idx="13351">
                  <c:v>16:56:20</c:v>
                </c:pt>
                <c:pt idx="13352">
                  <c:v>16:56:22</c:v>
                </c:pt>
                <c:pt idx="13353">
                  <c:v>16:56:24</c:v>
                </c:pt>
                <c:pt idx="13354">
                  <c:v>16:56:29</c:v>
                </c:pt>
                <c:pt idx="13355">
                  <c:v>16:56:31</c:v>
                </c:pt>
                <c:pt idx="13356">
                  <c:v>16:56:33</c:v>
                </c:pt>
                <c:pt idx="13357">
                  <c:v>16:56:36</c:v>
                </c:pt>
                <c:pt idx="13358">
                  <c:v>16:56:38</c:v>
                </c:pt>
                <c:pt idx="13359">
                  <c:v>16:56:43</c:v>
                </c:pt>
                <c:pt idx="13360">
                  <c:v>16:56:44</c:v>
                </c:pt>
                <c:pt idx="13361">
                  <c:v>16:56:48</c:v>
                </c:pt>
                <c:pt idx="13362">
                  <c:v>16:56:50</c:v>
                </c:pt>
                <c:pt idx="13363">
                  <c:v>16:56:52</c:v>
                </c:pt>
                <c:pt idx="13364">
                  <c:v>16:56:56</c:v>
                </c:pt>
                <c:pt idx="13365">
                  <c:v>16:56:59</c:v>
                </c:pt>
                <c:pt idx="13366">
                  <c:v>16:57:01</c:v>
                </c:pt>
                <c:pt idx="13367">
                  <c:v>16:57:03</c:v>
                </c:pt>
                <c:pt idx="13368">
                  <c:v>16:57:05</c:v>
                </c:pt>
                <c:pt idx="13369">
                  <c:v>16:57:07</c:v>
                </c:pt>
                <c:pt idx="13370">
                  <c:v>16:57:08</c:v>
                </c:pt>
                <c:pt idx="13371">
                  <c:v>16:57:09</c:v>
                </c:pt>
                <c:pt idx="13372">
                  <c:v>16:57:11</c:v>
                </c:pt>
                <c:pt idx="13373">
                  <c:v>16:57:14</c:v>
                </c:pt>
                <c:pt idx="13374">
                  <c:v>16:57:16</c:v>
                </c:pt>
                <c:pt idx="13375">
                  <c:v>16:57:21</c:v>
                </c:pt>
                <c:pt idx="13376">
                  <c:v>16:57:23</c:v>
                </c:pt>
                <c:pt idx="13377">
                  <c:v>16:57:24</c:v>
                </c:pt>
                <c:pt idx="13378">
                  <c:v>16:57:26</c:v>
                </c:pt>
                <c:pt idx="13379">
                  <c:v>16:57:27</c:v>
                </c:pt>
                <c:pt idx="13380">
                  <c:v>16:57:31</c:v>
                </c:pt>
                <c:pt idx="13381">
                  <c:v>16:57:33</c:v>
                </c:pt>
                <c:pt idx="13382">
                  <c:v>16:57:36</c:v>
                </c:pt>
                <c:pt idx="13383">
                  <c:v>16:57:37</c:v>
                </c:pt>
                <c:pt idx="13384">
                  <c:v>16:57:44</c:v>
                </c:pt>
                <c:pt idx="13385">
                  <c:v>16:57:45</c:v>
                </c:pt>
                <c:pt idx="13386">
                  <c:v>16:57:46</c:v>
                </c:pt>
                <c:pt idx="13387">
                  <c:v>16:57:47</c:v>
                </c:pt>
                <c:pt idx="13388">
                  <c:v>16:57:51</c:v>
                </c:pt>
                <c:pt idx="13389">
                  <c:v>16:57:57</c:v>
                </c:pt>
                <c:pt idx="13390">
                  <c:v>16:57:58</c:v>
                </c:pt>
                <c:pt idx="13391">
                  <c:v>16:58:03</c:v>
                </c:pt>
                <c:pt idx="13392">
                  <c:v>16:58:10</c:v>
                </c:pt>
                <c:pt idx="13393">
                  <c:v>16:58:12</c:v>
                </c:pt>
                <c:pt idx="13394">
                  <c:v>16:58:13</c:v>
                </c:pt>
                <c:pt idx="13395">
                  <c:v>16:58:14</c:v>
                </c:pt>
                <c:pt idx="13396">
                  <c:v>16:58:16</c:v>
                </c:pt>
                <c:pt idx="13397">
                  <c:v>16:58:27</c:v>
                </c:pt>
                <c:pt idx="13398">
                  <c:v>16:58:31</c:v>
                </c:pt>
                <c:pt idx="13399">
                  <c:v>16:58:33</c:v>
                </c:pt>
                <c:pt idx="13400">
                  <c:v>16:58:36</c:v>
                </c:pt>
                <c:pt idx="13401">
                  <c:v>16:58:37</c:v>
                </c:pt>
                <c:pt idx="13402">
                  <c:v>16:58:40</c:v>
                </c:pt>
                <c:pt idx="13403">
                  <c:v>16:58:41</c:v>
                </c:pt>
                <c:pt idx="13404">
                  <c:v>16:58:43</c:v>
                </c:pt>
                <c:pt idx="13405">
                  <c:v>16:58:45</c:v>
                </c:pt>
                <c:pt idx="13406">
                  <c:v>16:58:49</c:v>
                </c:pt>
                <c:pt idx="13407">
                  <c:v>16:58:52</c:v>
                </c:pt>
                <c:pt idx="13408">
                  <c:v>16:58:56</c:v>
                </c:pt>
                <c:pt idx="13409">
                  <c:v>16:59:03</c:v>
                </c:pt>
                <c:pt idx="13410">
                  <c:v>16:59:06</c:v>
                </c:pt>
                <c:pt idx="13411">
                  <c:v>16:59:08</c:v>
                </c:pt>
                <c:pt idx="13412">
                  <c:v>16:59:14</c:v>
                </c:pt>
                <c:pt idx="13413">
                  <c:v>16:59:18</c:v>
                </c:pt>
                <c:pt idx="13414">
                  <c:v>16:59:22</c:v>
                </c:pt>
                <c:pt idx="13415">
                  <c:v>16:59:23</c:v>
                </c:pt>
                <c:pt idx="13416">
                  <c:v>16:59:26</c:v>
                </c:pt>
                <c:pt idx="13417">
                  <c:v>16:59:31</c:v>
                </c:pt>
                <c:pt idx="13418">
                  <c:v>16:59:34</c:v>
                </c:pt>
                <c:pt idx="13419">
                  <c:v>16:59:39</c:v>
                </c:pt>
                <c:pt idx="13420">
                  <c:v>16:59:41</c:v>
                </c:pt>
                <c:pt idx="13421">
                  <c:v>16:59:45</c:v>
                </c:pt>
                <c:pt idx="13422">
                  <c:v>16:59:46</c:v>
                </c:pt>
                <c:pt idx="13423">
                  <c:v>16:59:47</c:v>
                </c:pt>
                <c:pt idx="13424">
                  <c:v>16:59:49</c:v>
                </c:pt>
                <c:pt idx="13425">
                  <c:v>16:59:55</c:v>
                </c:pt>
                <c:pt idx="13426">
                  <c:v>16:59:56</c:v>
                </c:pt>
                <c:pt idx="13427">
                  <c:v>16:59:57</c:v>
                </c:pt>
                <c:pt idx="13428">
                  <c:v>16:59:59</c:v>
                </c:pt>
                <c:pt idx="13429">
                  <c:v>17:00:01</c:v>
                </c:pt>
                <c:pt idx="13430">
                  <c:v>17:00:02</c:v>
                </c:pt>
                <c:pt idx="13431">
                  <c:v>17:00:03</c:v>
                </c:pt>
                <c:pt idx="13432">
                  <c:v>17:00:04</c:v>
                </c:pt>
                <c:pt idx="13433">
                  <c:v>17:00:08</c:v>
                </c:pt>
                <c:pt idx="13434">
                  <c:v>17:00:14</c:v>
                </c:pt>
                <c:pt idx="13435">
                  <c:v>17:00:16</c:v>
                </c:pt>
                <c:pt idx="13436">
                  <c:v>17:00:20</c:v>
                </c:pt>
                <c:pt idx="13437">
                  <c:v>17:00:25</c:v>
                </c:pt>
                <c:pt idx="13438">
                  <c:v>17:00:26</c:v>
                </c:pt>
                <c:pt idx="13439">
                  <c:v>17:00:28</c:v>
                </c:pt>
                <c:pt idx="13440">
                  <c:v>17:00:32</c:v>
                </c:pt>
                <c:pt idx="13441">
                  <c:v>17:00:36</c:v>
                </c:pt>
                <c:pt idx="13442">
                  <c:v>17:00:37</c:v>
                </c:pt>
                <c:pt idx="13443">
                  <c:v>17:00:38</c:v>
                </c:pt>
                <c:pt idx="13444">
                  <c:v>17:00:42</c:v>
                </c:pt>
                <c:pt idx="13445">
                  <c:v>17:00:44</c:v>
                </c:pt>
                <c:pt idx="13446">
                  <c:v>17:00:45</c:v>
                </c:pt>
                <c:pt idx="13447">
                  <c:v>17:00:49</c:v>
                </c:pt>
                <c:pt idx="13448">
                  <c:v>17:00:50</c:v>
                </c:pt>
                <c:pt idx="13449">
                  <c:v>17:00:51</c:v>
                </c:pt>
                <c:pt idx="13450">
                  <c:v>17:00:54</c:v>
                </c:pt>
                <c:pt idx="13451">
                  <c:v>17:00:56</c:v>
                </c:pt>
                <c:pt idx="13452">
                  <c:v>17:00:59</c:v>
                </c:pt>
                <c:pt idx="13453">
                  <c:v>17:01:03</c:v>
                </c:pt>
                <c:pt idx="13454">
                  <c:v>17:01:07</c:v>
                </c:pt>
                <c:pt idx="13455">
                  <c:v>17:01:08</c:v>
                </c:pt>
                <c:pt idx="13456">
                  <c:v>17:01:13</c:v>
                </c:pt>
                <c:pt idx="13457">
                  <c:v>17:01:15</c:v>
                </c:pt>
                <c:pt idx="13458">
                  <c:v>17:01:17</c:v>
                </c:pt>
                <c:pt idx="13459">
                  <c:v>17:01:18</c:v>
                </c:pt>
                <c:pt idx="13460">
                  <c:v>17:01:21</c:v>
                </c:pt>
                <c:pt idx="13461">
                  <c:v>17:01:23</c:v>
                </c:pt>
                <c:pt idx="13462">
                  <c:v>17:01:24</c:v>
                </c:pt>
                <c:pt idx="13463">
                  <c:v>17:01:27</c:v>
                </c:pt>
                <c:pt idx="13464">
                  <c:v>17:01:28</c:v>
                </c:pt>
                <c:pt idx="13465">
                  <c:v>17:01:30</c:v>
                </c:pt>
                <c:pt idx="13466">
                  <c:v>17:01:35</c:v>
                </c:pt>
                <c:pt idx="13467">
                  <c:v>17:01:37</c:v>
                </c:pt>
                <c:pt idx="13468">
                  <c:v>17:01:41</c:v>
                </c:pt>
                <c:pt idx="13469">
                  <c:v>17:01:44</c:v>
                </c:pt>
                <c:pt idx="13470">
                  <c:v>17:01:47</c:v>
                </c:pt>
                <c:pt idx="13471">
                  <c:v>17:01:55</c:v>
                </c:pt>
                <c:pt idx="13472">
                  <c:v>17:02:04</c:v>
                </c:pt>
                <c:pt idx="13473">
                  <c:v>17:02:10</c:v>
                </c:pt>
                <c:pt idx="13474">
                  <c:v>17:02:13</c:v>
                </c:pt>
                <c:pt idx="13475">
                  <c:v>17:02:14</c:v>
                </c:pt>
                <c:pt idx="13476">
                  <c:v>17:02:16</c:v>
                </c:pt>
                <c:pt idx="13477">
                  <c:v>17:02:20</c:v>
                </c:pt>
                <c:pt idx="13478">
                  <c:v>17:02:22</c:v>
                </c:pt>
                <c:pt idx="13479">
                  <c:v>17:02:24</c:v>
                </c:pt>
                <c:pt idx="13480">
                  <c:v>17:02:29</c:v>
                </c:pt>
                <c:pt idx="13481">
                  <c:v>17:02:30</c:v>
                </c:pt>
                <c:pt idx="13482">
                  <c:v>17:02:35</c:v>
                </c:pt>
                <c:pt idx="13483">
                  <c:v>17:02:36</c:v>
                </c:pt>
                <c:pt idx="13484">
                  <c:v>17:02:37</c:v>
                </c:pt>
                <c:pt idx="13485">
                  <c:v>17:02:41</c:v>
                </c:pt>
                <c:pt idx="13486">
                  <c:v>17:02:42</c:v>
                </c:pt>
                <c:pt idx="13487">
                  <c:v>17:02:45</c:v>
                </c:pt>
                <c:pt idx="13488">
                  <c:v>17:02:49</c:v>
                </c:pt>
                <c:pt idx="13489">
                  <c:v>17:02:50</c:v>
                </c:pt>
                <c:pt idx="13490">
                  <c:v>17:02:51</c:v>
                </c:pt>
                <c:pt idx="13491">
                  <c:v>17:02:52</c:v>
                </c:pt>
                <c:pt idx="13492">
                  <c:v>17:02:57</c:v>
                </c:pt>
                <c:pt idx="13493">
                  <c:v>17:03:00</c:v>
                </c:pt>
                <c:pt idx="13494">
                  <c:v>17:03:03</c:v>
                </c:pt>
                <c:pt idx="13495">
                  <c:v>17:03:05</c:v>
                </c:pt>
                <c:pt idx="13496">
                  <c:v>17:03:06</c:v>
                </c:pt>
                <c:pt idx="13497">
                  <c:v>17:03:14</c:v>
                </c:pt>
                <c:pt idx="13498">
                  <c:v>17:03:18</c:v>
                </c:pt>
                <c:pt idx="13499">
                  <c:v>17:03:21</c:v>
                </c:pt>
                <c:pt idx="13500">
                  <c:v>17:03:23</c:v>
                </c:pt>
                <c:pt idx="13501">
                  <c:v>17:03:24</c:v>
                </c:pt>
                <c:pt idx="13502">
                  <c:v>17:03:29</c:v>
                </c:pt>
                <c:pt idx="13503">
                  <c:v>17:03:31</c:v>
                </c:pt>
                <c:pt idx="13504">
                  <c:v>17:03:32</c:v>
                </c:pt>
                <c:pt idx="13505">
                  <c:v>17:03:36</c:v>
                </c:pt>
                <c:pt idx="13506">
                  <c:v>17:03:37</c:v>
                </c:pt>
                <c:pt idx="13507">
                  <c:v>17:03:39</c:v>
                </c:pt>
                <c:pt idx="13508">
                  <c:v>17:03:47</c:v>
                </c:pt>
                <c:pt idx="13509">
                  <c:v>17:03:53</c:v>
                </c:pt>
                <c:pt idx="13510">
                  <c:v>17:03:54</c:v>
                </c:pt>
                <c:pt idx="13511">
                  <c:v>17:03:55</c:v>
                </c:pt>
                <c:pt idx="13512">
                  <c:v>17:03:59</c:v>
                </c:pt>
                <c:pt idx="13513">
                  <c:v>17:04:03</c:v>
                </c:pt>
                <c:pt idx="13514">
                  <c:v>17:04:12</c:v>
                </c:pt>
                <c:pt idx="13515">
                  <c:v>17:04:16</c:v>
                </c:pt>
                <c:pt idx="13516">
                  <c:v>17:04:18</c:v>
                </c:pt>
                <c:pt idx="13517">
                  <c:v>17:04:20</c:v>
                </c:pt>
                <c:pt idx="13518">
                  <c:v>17:04:22</c:v>
                </c:pt>
                <c:pt idx="13519">
                  <c:v>17:04:23</c:v>
                </c:pt>
                <c:pt idx="13520">
                  <c:v>17:04:24</c:v>
                </c:pt>
                <c:pt idx="13521">
                  <c:v>17:04:30</c:v>
                </c:pt>
                <c:pt idx="13522">
                  <c:v>17:04:40</c:v>
                </c:pt>
                <c:pt idx="13523">
                  <c:v>17:04:45</c:v>
                </c:pt>
                <c:pt idx="13524">
                  <c:v>17:04:50</c:v>
                </c:pt>
                <c:pt idx="13525">
                  <c:v>17:04:52</c:v>
                </c:pt>
                <c:pt idx="13526">
                  <c:v>17:05:01</c:v>
                </c:pt>
                <c:pt idx="13527">
                  <c:v>17:05:03</c:v>
                </c:pt>
                <c:pt idx="13528">
                  <c:v>17:05:09</c:v>
                </c:pt>
                <c:pt idx="13529">
                  <c:v>17:05:10</c:v>
                </c:pt>
                <c:pt idx="13530">
                  <c:v>17:05:12</c:v>
                </c:pt>
                <c:pt idx="13531">
                  <c:v>17:05:15</c:v>
                </c:pt>
                <c:pt idx="13532">
                  <c:v>17:05:18</c:v>
                </c:pt>
                <c:pt idx="13533">
                  <c:v>17:05:19</c:v>
                </c:pt>
                <c:pt idx="13534">
                  <c:v>17:05:23</c:v>
                </c:pt>
                <c:pt idx="13535">
                  <c:v>17:05:31</c:v>
                </c:pt>
                <c:pt idx="13536">
                  <c:v>17:05:33</c:v>
                </c:pt>
                <c:pt idx="13537">
                  <c:v>17:05:39</c:v>
                </c:pt>
                <c:pt idx="13538">
                  <c:v>17:05:40</c:v>
                </c:pt>
                <c:pt idx="13539">
                  <c:v>17:05:46</c:v>
                </c:pt>
                <c:pt idx="13540">
                  <c:v>17:05:47</c:v>
                </c:pt>
                <c:pt idx="13541">
                  <c:v>17:05:48</c:v>
                </c:pt>
                <c:pt idx="13542">
                  <c:v>17:05:49</c:v>
                </c:pt>
                <c:pt idx="13543">
                  <c:v>17:05:53</c:v>
                </c:pt>
                <c:pt idx="13544">
                  <c:v>17:05:54</c:v>
                </c:pt>
                <c:pt idx="13545">
                  <c:v>17:05:59</c:v>
                </c:pt>
                <c:pt idx="13546">
                  <c:v>17:06:01</c:v>
                </c:pt>
                <c:pt idx="13547">
                  <c:v>17:06:04</c:v>
                </c:pt>
                <c:pt idx="13548">
                  <c:v>17:06:05</c:v>
                </c:pt>
                <c:pt idx="13549">
                  <c:v>17:06:07</c:v>
                </c:pt>
                <c:pt idx="13550">
                  <c:v>17:06:08</c:v>
                </c:pt>
                <c:pt idx="13551">
                  <c:v>17:06:10</c:v>
                </c:pt>
                <c:pt idx="13552">
                  <c:v>17:06:11</c:v>
                </c:pt>
                <c:pt idx="13553">
                  <c:v>17:06:16</c:v>
                </c:pt>
                <c:pt idx="13554">
                  <c:v>17:06:21</c:v>
                </c:pt>
                <c:pt idx="13555">
                  <c:v>17:06:24</c:v>
                </c:pt>
                <c:pt idx="13556">
                  <c:v>17:06:28</c:v>
                </c:pt>
                <c:pt idx="13557">
                  <c:v>17:06:31</c:v>
                </c:pt>
                <c:pt idx="13558">
                  <c:v>17:06:32</c:v>
                </c:pt>
                <c:pt idx="13559">
                  <c:v>17:06:35</c:v>
                </c:pt>
                <c:pt idx="13560">
                  <c:v>17:06:38</c:v>
                </c:pt>
                <c:pt idx="13561">
                  <c:v>17:06:45</c:v>
                </c:pt>
                <c:pt idx="13562">
                  <c:v>17:06:48</c:v>
                </c:pt>
                <c:pt idx="13563">
                  <c:v>17:06:51</c:v>
                </c:pt>
                <c:pt idx="13564">
                  <c:v>17:06:53</c:v>
                </c:pt>
                <c:pt idx="13565">
                  <c:v>17:06:54</c:v>
                </c:pt>
                <c:pt idx="13566">
                  <c:v>17:06:57</c:v>
                </c:pt>
                <c:pt idx="13567">
                  <c:v>17:06:58</c:v>
                </c:pt>
                <c:pt idx="13568">
                  <c:v>17:07:01</c:v>
                </c:pt>
                <c:pt idx="13569">
                  <c:v>17:07:04</c:v>
                </c:pt>
                <c:pt idx="13570">
                  <c:v>17:07:07</c:v>
                </c:pt>
                <c:pt idx="13571">
                  <c:v>17:07:08</c:v>
                </c:pt>
                <c:pt idx="13572">
                  <c:v>17:07:12</c:v>
                </c:pt>
                <c:pt idx="13573">
                  <c:v>17:07:13</c:v>
                </c:pt>
                <c:pt idx="13574">
                  <c:v>17:07:18</c:v>
                </c:pt>
                <c:pt idx="13575">
                  <c:v>17:07:19</c:v>
                </c:pt>
                <c:pt idx="13576">
                  <c:v>17:07:20</c:v>
                </c:pt>
                <c:pt idx="13577">
                  <c:v>17:07:21</c:v>
                </c:pt>
                <c:pt idx="13578">
                  <c:v>17:07:25</c:v>
                </c:pt>
                <c:pt idx="13579">
                  <c:v>17:07:28</c:v>
                </c:pt>
                <c:pt idx="13580">
                  <c:v>17:07:31</c:v>
                </c:pt>
                <c:pt idx="13581">
                  <c:v>17:07:32</c:v>
                </c:pt>
                <c:pt idx="13582">
                  <c:v>17:07:34</c:v>
                </c:pt>
                <c:pt idx="13583">
                  <c:v>17:07:37</c:v>
                </c:pt>
                <c:pt idx="13584">
                  <c:v>17:07:41</c:v>
                </c:pt>
                <c:pt idx="13585">
                  <c:v>17:07:48</c:v>
                </c:pt>
                <c:pt idx="13586">
                  <c:v>17:07:57</c:v>
                </c:pt>
                <c:pt idx="13587">
                  <c:v>17:08:00</c:v>
                </c:pt>
                <c:pt idx="13588">
                  <c:v>17:08:01</c:v>
                </c:pt>
                <c:pt idx="13589">
                  <c:v>17:08:03</c:v>
                </c:pt>
                <c:pt idx="13590">
                  <c:v>17:08:04</c:v>
                </c:pt>
                <c:pt idx="13591">
                  <c:v>17:08:06</c:v>
                </c:pt>
                <c:pt idx="13592">
                  <c:v>17:08:08</c:v>
                </c:pt>
                <c:pt idx="13593">
                  <c:v>17:08:13</c:v>
                </c:pt>
                <c:pt idx="13594">
                  <c:v>17:08:14</c:v>
                </c:pt>
                <c:pt idx="13595">
                  <c:v>17:08:15</c:v>
                </c:pt>
                <c:pt idx="13596">
                  <c:v>17:08:17</c:v>
                </c:pt>
                <c:pt idx="13597">
                  <c:v>17:08:20</c:v>
                </c:pt>
                <c:pt idx="13598">
                  <c:v>17:08:25</c:v>
                </c:pt>
                <c:pt idx="13599">
                  <c:v>17:08:26</c:v>
                </c:pt>
                <c:pt idx="13600">
                  <c:v>17:08:28</c:v>
                </c:pt>
                <c:pt idx="13601">
                  <c:v>17:08:35</c:v>
                </c:pt>
                <c:pt idx="13602">
                  <c:v>17:08:36</c:v>
                </c:pt>
                <c:pt idx="13603">
                  <c:v>17:08:39</c:v>
                </c:pt>
                <c:pt idx="13604">
                  <c:v>17:08:41</c:v>
                </c:pt>
                <c:pt idx="13605">
                  <c:v>17:08:42</c:v>
                </c:pt>
                <c:pt idx="13606">
                  <c:v>17:08:46</c:v>
                </c:pt>
                <c:pt idx="13607">
                  <c:v>17:08:47</c:v>
                </c:pt>
                <c:pt idx="13608">
                  <c:v>17:08:49</c:v>
                </c:pt>
                <c:pt idx="13609">
                  <c:v>17:08:50</c:v>
                </c:pt>
                <c:pt idx="13610">
                  <c:v>17:08:52</c:v>
                </c:pt>
                <c:pt idx="13611">
                  <c:v>17:08:57</c:v>
                </c:pt>
                <c:pt idx="13612">
                  <c:v>17:08:59</c:v>
                </c:pt>
                <c:pt idx="13613">
                  <c:v>17:09:00</c:v>
                </c:pt>
                <c:pt idx="13614">
                  <c:v>17:09:01</c:v>
                </c:pt>
                <c:pt idx="13615">
                  <c:v>17:09:04</c:v>
                </c:pt>
                <c:pt idx="13616">
                  <c:v>17:09:12</c:v>
                </c:pt>
                <c:pt idx="13617">
                  <c:v>17:09:13</c:v>
                </c:pt>
                <c:pt idx="13618">
                  <c:v>17:09:21</c:v>
                </c:pt>
                <c:pt idx="13619">
                  <c:v>17:09:26</c:v>
                </c:pt>
                <c:pt idx="13620">
                  <c:v>17:09:29</c:v>
                </c:pt>
                <c:pt idx="13621">
                  <c:v>17:09:31</c:v>
                </c:pt>
                <c:pt idx="13622">
                  <c:v>17:09:32</c:v>
                </c:pt>
                <c:pt idx="13623">
                  <c:v>17:09:37</c:v>
                </c:pt>
                <c:pt idx="13624">
                  <c:v>17:09:41</c:v>
                </c:pt>
                <c:pt idx="13625">
                  <c:v>17:09:42</c:v>
                </c:pt>
                <c:pt idx="13626">
                  <c:v>17:09:43</c:v>
                </c:pt>
                <c:pt idx="13627">
                  <c:v>17:09:45</c:v>
                </c:pt>
                <c:pt idx="13628">
                  <c:v>17:09:46</c:v>
                </c:pt>
                <c:pt idx="13629">
                  <c:v>17:09:47</c:v>
                </c:pt>
                <c:pt idx="13630">
                  <c:v>17:09:49</c:v>
                </c:pt>
                <c:pt idx="13631">
                  <c:v>17:09:55</c:v>
                </c:pt>
                <c:pt idx="13632">
                  <c:v>17:09:56</c:v>
                </c:pt>
                <c:pt idx="13633">
                  <c:v>17:09:58</c:v>
                </c:pt>
                <c:pt idx="13634">
                  <c:v>17:09:59</c:v>
                </c:pt>
                <c:pt idx="13635">
                  <c:v>17:10:02</c:v>
                </c:pt>
                <c:pt idx="13636">
                  <c:v>17:10:06</c:v>
                </c:pt>
                <c:pt idx="13637">
                  <c:v>17:10:11</c:v>
                </c:pt>
                <c:pt idx="13638">
                  <c:v>17:10:20</c:v>
                </c:pt>
                <c:pt idx="13639">
                  <c:v>17:10:23</c:v>
                </c:pt>
                <c:pt idx="13640">
                  <c:v>17:10:27</c:v>
                </c:pt>
                <c:pt idx="13641">
                  <c:v>17:10:29</c:v>
                </c:pt>
                <c:pt idx="13642">
                  <c:v>17:10:31</c:v>
                </c:pt>
                <c:pt idx="13643">
                  <c:v>17:10:34</c:v>
                </c:pt>
                <c:pt idx="13644">
                  <c:v>17:10:37</c:v>
                </c:pt>
                <c:pt idx="13645">
                  <c:v>17:10:41</c:v>
                </c:pt>
                <c:pt idx="13646">
                  <c:v>17:10:43</c:v>
                </c:pt>
                <c:pt idx="13647">
                  <c:v>17:10:46</c:v>
                </c:pt>
                <c:pt idx="13648">
                  <c:v>17:10:50</c:v>
                </c:pt>
                <c:pt idx="13649">
                  <c:v>17:10:51</c:v>
                </c:pt>
                <c:pt idx="13650">
                  <c:v>17:10:52</c:v>
                </c:pt>
                <c:pt idx="13651">
                  <c:v>17:10:56</c:v>
                </c:pt>
                <c:pt idx="13652">
                  <c:v>17:11:02</c:v>
                </c:pt>
                <c:pt idx="13653">
                  <c:v>17:11:07</c:v>
                </c:pt>
                <c:pt idx="13654">
                  <c:v>17:11:09</c:v>
                </c:pt>
                <c:pt idx="13655">
                  <c:v>17:11:13</c:v>
                </c:pt>
                <c:pt idx="13656">
                  <c:v>17:11:14</c:v>
                </c:pt>
                <c:pt idx="13657">
                  <c:v>17:11:17</c:v>
                </c:pt>
                <c:pt idx="13658">
                  <c:v>17:11:19</c:v>
                </c:pt>
                <c:pt idx="13659">
                  <c:v>17:11:22</c:v>
                </c:pt>
                <c:pt idx="13660">
                  <c:v>17:11:23</c:v>
                </c:pt>
                <c:pt idx="13661">
                  <c:v>17:11:31</c:v>
                </c:pt>
                <c:pt idx="13662">
                  <c:v>17:11:32</c:v>
                </c:pt>
                <c:pt idx="13663">
                  <c:v>17:11:33</c:v>
                </c:pt>
                <c:pt idx="13664">
                  <c:v>17:11:34</c:v>
                </c:pt>
                <c:pt idx="13665">
                  <c:v>17:11:37</c:v>
                </c:pt>
                <c:pt idx="13666">
                  <c:v>17:11:38</c:v>
                </c:pt>
                <c:pt idx="13667">
                  <c:v>17:11:39</c:v>
                </c:pt>
                <c:pt idx="13668">
                  <c:v>17:11:45</c:v>
                </c:pt>
                <c:pt idx="13669">
                  <c:v>17:11:47</c:v>
                </c:pt>
                <c:pt idx="13670">
                  <c:v>17:11:52</c:v>
                </c:pt>
                <c:pt idx="13671">
                  <c:v>17:11:55</c:v>
                </c:pt>
                <c:pt idx="13672">
                  <c:v>17:11:56</c:v>
                </c:pt>
                <c:pt idx="13673">
                  <c:v>17:11:59</c:v>
                </c:pt>
                <c:pt idx="13674">
                  <c:v>17:12:00</c:v>
                </c:pt>
                <c:pt idx="13675">
                  <c:v>17:12:01</c:v>
                </c:pt>
                <c:pt idx="13676">
                  <c:v>17:12:06</c:v>
                </c:pt>
                <c:pt idx="13677">
                  <c:v>17:12:08</c:v>
                </c:pt>
                <c:pt idx="13678">
                  <c:v>17:12:15</c:v>
                </c:pt>
                <c:pt idx="13679">
                  <c:v>17:12:16</c:v>
                </c:pt>
                <c:pt idx="13680">
                  <c:v>17:12:18</c:v>
                </c:pt>
                <c:pt idx="13681">
                  <c:v>17:12:19</c:v>
                </c:pt>
                <c:pt idx="13682">
                  <c:v>17:12:20</c:v>
                </c:pt>
                <c:pt idx="13683">
                  <c:v>17:12:21</c:v>
                </c:pt>
                <c:pt idx="13684">
                  <c:v>17:12:22</c:v>
                </c:pt>
                <c:pt idx="13685">
                  <c:v>17:12:23</c:v>
                </c:pt>
                <c:pt idx="13686">
                  <c:v>17:12:25</c:v>
                </c:pt>
                <c:pt idx="13687">
                  <c:v>17:12:29</c:v>
                </c:pt>
                <c:pt idx="13688">
                  <c:v>17:12:30</c:v>
                </c:pt>
                <c:pt idx="13689">
                  <c:v>17:12:31</c:v>
                </c:pt>
                <c:pt idx="13690">
                  <c:v>17:12:34</c:v>
                </c:pt>
                <c:pt idx="13691">
                  <c:v>17:12:36</c:v>
                </c:pt>
                <c:pt idx="13692">
                  <c:v>17:12:37</c:v>
                </c:pt>
                <c:pt idx="13693">
                  <c:v>17:12:38</c:v>
                </c:pt>
                <c:pt idx="13694">
                  <c:v>17:12:41</c:v>
                </c:pt>
                <c:pt idx="13695">
                  <c:v>17:12:44</c:v>
                </c:pt>
                <c:pt idx="13696">
                  <c:v>17:12:47</c:v>
                </c:pt>
                <c:pt idx="13697">
                  <c:v>17:12:48</c:v>
                </c:pt>
                <c:pt idx="13698">
                  <c:v>17:12:49</c:v>
                </c:pt>
                <c:pt idx="13699">
                  <c:v>17:12:50</c:v>
                </c:pt>
                <c:pt idx="13700">
                  <c:v>17:12:51</c:v>
                </c:pt>
                <c:pt idx="13701">
                  <c:v>17:12:53</c:v>
                </c:pt>
                <c:pt idx="13702">
                  <c:v>17:12:56</c:v>
                </c:pt>
                <c:pt idx="13703">
                  <c:v>17:12:58</c:v>
                </c:pt>
                <c:pt idx="13704">
                  <c:v>17:12:59</c:v>
                </c:pt>
                <c:pt idx="13705">
                  <c:v>17:13:00</c:v>
                </c:pt>
                <c:pt idx="13706">
                  <c:v>17:13:02</c:v>
                </c:pt>
                <c:pt idx="13707">
                  <c:v>17:13:04</c:v>
                </c:pt>
                <c:pt idx="13708">
                  <c:v>17:13:05</c:v>
                </c:pt>
                <c:pt idx="13709">
                  <c:v>17:13:07</c:v>
                </c:pt>
                <c:pt idx="13710">
                  <c:v>17:13:09</c:v>
                </c:pt>
                <c:pt idx="13711">
                  <c:v>17:13:10</c:v>
                </c:pt>
                <c:pt idx="13712">
                  <c:v>17:13:13</c:v>
                </c:pt>
                <c:pt idx="13713">
                  <c:v>17:13:15</c:v>
                </c:pt>
                <c:pt idx="13714">
                  <c:v>17:13:16</c:v>
                </c:pt>
                <c:pt idx="13715">
                  <c:v>17:13:17</c:v>
                </c:pt>
                <c:pt idx="13716">
                  <c:v>17:13:21</c:v>
                </c:pt>
                <c:pt idx="13717">
                  <c:v>17:13:25</c:v>
                </c:pt>
                <c:pt idx="13718">
                  <c:v>17:13:28</c:v>
                </c:pt>
                <c:pt idx="13719">
                  <c:v>17:13:34</c:v>
                </c:pt>
                <c:pt idx="13720">
                  <c:v>17:13:35</c:v>
                </c:pt>
                <c:pt idx="13721">
                  <c:v>17:13:37</c:v>
                </c:pt>
                <c:pt idx="13722">
                  <c:v>17:13:38</c:v>
                </c:pt>
                <c:pt idx="13723">
                  <c:v>17:13:39</c:v>
                </c:pt>
                <c:pt idx="13724">
                  <c:v>17:13:42</c:v>
                </c:pt>
                <c:pt idx="13725">
                  <c:v>17:13:44</c:v>
                </c:pt>
                <c:pt idx="13726">
                  <c:v>17:13:45</c:v>
                </c:pt>
                <c:pt idx="13727">
                  <c:v>17:13:46</c:v>
                </c:pt>
                <c:pt idx="13728">
                  <c:v>17:13:47</c:v>
                </c:pt>
                <c:pt idx="13729">
                  <c:v>17:13:48</c:v>
                </c:pt>
                <c:pt idx="13730">
                  <c:v>17:13:55</c:v>
                </c:pt>
                <c:pt idx="13731">
                  <c:v>17:13:57</c:v>
                </c:pt>
                <c:pt idx="13732">
                  <c:v>17:13:58</c:v>
                </c:pt>
                <c:pt idx="13733">
                  <c:v>17:14:02</c:v>
                </c:pt>
                <c:pt idx="13734">
                  <c:v>17:14:03</c:v>
                </c:pt>
                <c:pt idx="13735">
                  <c:v>17:14:05</c:v>
                </c:pt>
                <c:pt idx="13736">
                  <c:v>17:14:08</c:v>
                </c:pt>
                <c:pt idx="13737">
                  <c:v>17:14:10</c:v>
                </c:pt>
                <c:pt idx="13738">
                  <c:v>17:14:13</c:v>
                </c:pt>
                <c:pt idx="13739">
                  <c:v>17:14:14</c:v>
                </c:pt>
                <c:pt idx="13740">
                  <c:v>17:14:19</c:v>
                </c:pt>
                <c:pt idx="13741">
                  <c:v>17:14:22</c:v>
                </c:pt>
                <c:pt idx="13742">
                  <c:v>17:14:23</c:v>
                </c:pt>
                <c:pt idx="13743">
                  <c:v>17:14:26</c:v>
                </c:pt>
                <c:pt idx="13744">
                  <c:v>17:14:27</c:v>
                </c:pt>
                <c:pt idx="13745">
                  <c:v>17:14:29</c:v>
                </c:pt>
                <c:pt idx="13746">
                  <c:v>17:14:36</c:v>
                </c:pt>
                <c:pt idx="13747">
                  <c:v>17:14:39</c:v>
                </c:pt>
                <c:pt idx="13748">
                  <c:v>17:14:43</c:v>
                </c:pt>
                <c:pt idx="13749">
                  <c:v>17:14:45</c:v>
                </c:pt>
                <c:pt idx="13750">
                  <c:v>17:14:46</c:v>
                </c:pt>
                <c:pt idx="13751">
                  <c:v>17:14:51</c:v>
                </c:pt>
                <c:pt idx="13752">
                  <c:v>17:14:53</c:v>
                </c:pt>
                <c:pt idx="13753">
                  <c:v>17:14:56</c:v>
                </c:pt>
                <c:pt idx="13754">
                  <c:v>17:14:58</c:v>
                </c:pt>
                <c:pt idx="13755">
                  <c:v>17:15:00</c:v>
                </c:pt>
                <c:pt idx="13756">
                  <c:v>17:15:05</c:v>
                </c:pt>
                <c:pt idx="13757">
                  <c:v>17:15:06</c:v>
                </c:pt>
                <c:pt idx="13758">
                  <c:v>17:15:10</c:v>
                </c:pt>
                <c:pt idx="13759">
                  <c:v>17:15:11</c:v>
                </c:pt>
                <c:pt idx="13760">
                  <c:v>17:15:12</c:v>
                </c:pt>
                <c:pt idx="13761">
                  <c:v>17:15:13</c:v>
                </c:pt>
                <c:pt idx="13762">
                  <c:v>17:15:15</c:v>
                </c:pt>
                <c:pt idx="13763">
                  <c:v>17:15:19</c:v>
                </c:pt>
                <c:pt idx="13764">
                  <c:v>17:15:23</c:v>
                </c:pt>
                <c:pt idx="13765">
                  <c:v>17:15:25</c:v>
                </c:pt>
                <c:pt idx="13766">
                  <c:v>17:15:26</c:v>
                </c:pt>
                <c:pt idx="13767">
                  <c:v>17:15:29</c:v>
                </c:pt>
                <c:pt idx="13768">
                  <c:v>17:15:31</c:v>
                </c:pt>
                <c:pt idx="13769">
                  <c:v>17:15:32</c:v>
                </c:pt>
                <c:pt idx="13770">
                  <c:v>17:15:38</c:v>
                </c:pt>
                <c:pt idx="13771">
                  <c:v>17:15:39</c:v>
                </c:pt>
                <c:pt idx="13772">
                  <c:v>17:15:40</c:v>
                </c:pt>
                <c:pt idx="13773">
                  <c:v>17:15:43</c:v>
                </c:pt>
                <c:pt idx="13774">
                  <c:v>17:15:50</c:v>
                </c:pt>
                <c:pt idx="13775">
                  <c:v>17:15:51</c:v>
                </c:pt>
                <c:pt idx="13776">
                  <c:v>17:15:52</c:v>
                </c:pt>
                <c:pt idx="13777">
                  <c:v>17:15:53</c:v>
                </c:pt>
                <c:pt idx="13778">
                  <c:v>17:15:55</c:v>
                </c:pt>
                <c:pt idx="13779">
                  <c:v>17:15:58</c:v>
                </c:pt>
                <c:pt idx="13780">
                  <c:v>17:15:59</c:v>
                </c:pt>
                <c:pt idx="13781">
                  <c:v>17:16:01</c:v>
                </c:pt>
                <c:pt idx="13782">
                  <c:v>17:16:03</c:v>
                </c:pt>
                <c:pt idx="13783">
                  <c:v>17:16:04</c:v>
                </c:pt>
                <c:pt idx="13784">
                  <c:v>17:16:07</c:v>
                </c:pt>
                <c:pt idx="13785">
                  <c:v>17:16:09</c:v>
                </c:pt>
                <c:pt idx="13786">
                  <c:v>17:16:10</c:v>
                </c:pt>
                <c:pt idx="13787">
                  <c:v>17:16:16</c:v>
                </c:pt>
                <c:pt idx="13788">
                  <c:v>17:16:17</c:v>
                </c:pt>
                <c:pt idx="13789">
                  <c:v>17:16:20</c:v>
                </c:pt>
                <c:pt idx="13790">
                  <c:v>17:16:24</c:v>
                </c:pt>
                <c:pt idx="13791">
                  <c:v>17:16:26</c:v>
                </c:pt>
                <c:pt idx="13792">
                  <c:v>17:16:27</c:v>
                </c:pt>
                <c:pt idx="13793">
                  <c:v>17:16:29</c:v>
                </c:pt>
                <c:pt idx="13794">
                  <c:v>17:16:33</c:v>
                </c:pt>
                <c:pt idx="13795">
                  <c:v>17:16:36</c:v>
                </c:pt>
                <c:pt idx="13796">
                  <c:v>17:16:38</c:v>
                </c:pt>
                <c:pt idx="13797">
                  <c:v>17:16:42</c:v>
                </c:pt>
                <c:pt idx="13798">
                  <c:v>17:16:44</c:v>
                </c:pt>
                <c:pt idx="13799">
                  <c:v>17:16:45</c:v>
                </c:pt>
                <c:pt idx="13800">
                  <c:v>17:16:46</c:v>
                </c:pt>
                <c:pt idx="13801">
                  <c:v>17:16:48</c:v>
                </c:pt>
                <c:pt idx="13802">
                  <c:v>17:16:50</c:v>
                </c:pt>
                <c:pt idx="13803">
                  <c:v>17:16:51</c:v>
                </c:pt>
                <c:pt idx="13804">
                  <c:v>17:16:52</c:v>
                </c:pt>
                <c:pt idx="13805">
                  <c:v>17:16:53</c:v>
                </c:pt>
                <c:pt idx="13806">
                  <c:v>17:16:56</c:v>
                </c:pt>
                <c:pt idx="13807">
                  <c:v>17:16:58</c:v>
                </c:pt>
                <c:pt idx="13808">
                  <c:v>17:16:59</c:v>
                </c:pt>
                <c:pt idx="13809">
                  <c:v>17:17:00</c:v>
                </c:pt>
                <c:pt idx="13810">
                  <c:v>17:17:06</c:v>
                </c:pt>
                <c:pt idx="13811">
                  <c:v>17:17:07</c:v>
                </c:pt>
                <c:pt idx="13812">
                  <c:v>17:17:08</c:v>
                </c:pt>
                <c:pt idx="13813">
                  <c:v>17:17:11</c:v>
                </c:pt>
                <c:pt idx="13814">
                  <c:v>17:17:15</c:v>
                </c:pt>
                <c:pt idx="13815">
                  <c:v>17:17:16</c:v>
                </c:pt>
                <c:pt idx="13816">
                  <c:v>17:17:18</c:v>
                </c:pt>
                <c:pt idx="13817">
                  <c:v>17:17:20</c:v>
                </c:pt>
                <c:pt idx="13818">
                  <c:v>17:17:21</c:v>
                </c:pt>
                <c:pt idx="13819">
                  <c:v>17:17:23</c:v>
                </c:pt>
                <c:pt idx="13820">
                  <c:v>17:17:24</c:v>
                </c:pt>
                <c:pt idx="13821">
                  <c:v>17:17:27</c:v>
                </c:pt>
                <c:pt idx="13822">
                  <c:v>17:17:29</c:v>
                </c:pt>
                <c:pt idx="13823">
                  <c:v>17:17:31</c:v>
                </c:pt>
                <c:pt idx="13824">
                  <c:v>17:17:32</c:v>
                </c:pt>
                <c:pt idx="13825">
                  <c:v>17:17:33</c:v>
                </c:pt>
                <c:pt idx="13826">
                  <c:v>17:17:34</c:v>
                </c:pt>
                <c:pt idx="13827">
                  <c:v>17:17:35</c:v>
                </c:pt>
                <c:pt idx="13828">
                  <c:v>17:17:42</c:v>
                </c:pt>
                <c:pt idx="13829">
                  <c:v>17:17:44</c:v>
                </c:pt>
                <c:pt idx="13830">
                  <c:v>17:17:45</c:v>
                </c:pt>
                <c:pt idx="13831">
                  <c:v>17:17:48</c:v>
                </c:pt>
                <c:pt idx="13832">
                  <c:v>17:17:49</c:v>
                </c:pt>
                <c:pt idx="13833">
                  <c:v>17:17:51</c:v>
                </c:pt>
                <c:pt idx="13834">
                  <c:v>17:17:53</c:v>
                </c:pt>
                <c:pt idx="13835">
                  <c:v>17:17:54</c:v>
                </c:pt>
                <c:pt idx="13836">
                  <c:v>17:17:55</c:v>
                </c:pt>
                <c:pt idx="13837">
                  <c:v>17:17:58</c:v>
                </c:pt>
                <c:pt idx="13838">
                  <c:v>17:18:00</c:v>
                </c:pt>
                <c:pt idx="13839">
                  <c:v>17:18:02</c:v>
                </c:pt>
                <c:pt idx="13840">
                  <c:v>17:18:04</c:v>
                </c:pt>
                <c:pt idx="13841">
                  <c:v>17:18:07</c:v>
                </c:pt>
                <c:pt idx="13842">
                  <c:v>17:18:09</c:v>
                </c:pt>
                <c:pt idx="13843">
                  <c:v>17:18:12</c:v>
                </c:pt>
                <c:pt idx="13844">
                  <c:v>17:18:15</c:v>
                </c:pt>
                <c:pt idx="13845">
                  <c:v>17:18:18</c:v>
                </c:pt>
                <c:pt idx="13846">
                  <c:v>17:18:19</c:v>
                </c:pt>
                <c:pt idx="13847">
                  <c:v>17:18:20</c:v>
                </c:pt>
                <c:pt idx="13848">
                  <c:v>17:18:21</c:v>
                </c:pt>
                <c:pt idx="13849">
                  <c:v>17:18:23</c:v>
                </c:pt>
                <c:pt idx="13850">
                  <c:v>17:18:24</c:v>
                </c:pt>
                <c:pt idx="13851">
                  <c:v>17:18:25</c:v>
                </c:pt>
                <c:pt idx="13852">
                  <c:v>17:18:26</c:v>
                </c:pt>
                <c:pt idx="13853">
                  <c:v>17:18:29</c:v>
                </c:pt>
                <c:pt idx="13854">
                  <c:v>17:18:30</c:v>
                </c:pt>
                <c:pt idx="13855">
                  <c:v>17:18:33</c:v>
                </c:pt>
                <c:pt idx="13856">
                  <c:v>17:18:35</c:v>
                </c:pt>
                <c:pt idx="13857">
                  <c:v>17:18:37</c:v>
                </c:pt>
                <c:pt idx="13858">
                  <c:v>17:18:39</c:v>
                </c:pt>
                <c:pt idx="13859">
                  <c:v>17:18:41</c:v>
                </c:pt>
                <c:pt idx="13860">
                  <c:v>17:18:43</c:v>
                </c:pt>
                <c:pt idx="13861">
                  <c:v>17:18:48</c:v>
                </c:pt>
                <c:pt idx="13862">
                  <c:v>17:18:49</c:v>
                </c:pt>
                <c:pt idx="13863">
                  <c:v>17:18:51</c:v>
                </c:pt>
                <c:pt idx="13864">
                  <c:v>17:18:54</c:v>
                </c:pt>
                <c:pt idx="13865">
                  <c:v>17:18:55</c:v>
                </c:pt>
                <c:pt idx="13866">
                  <c:v>17:18:56</c:v>
                </c:pt>
                <c:pt idx="13867">
                  <c:v>17:18:57</c:v>
                </c:pt>
                <c:pt idx="13868">
                  <c:v>17:19:00</c:v>
                </c:pt>
                <c:pt idx="13869">
                  <c:v>17:19:01</c:v>
                </c:pt>
                <c:pt idx="13870">
                  <c:v>17:19:02</c:v>
                </c:pt>
                <c:pt idx="13871">
                  <c:v>17:19:03</c:v>
                </c:pt>
                <c:pt idx="13872">
                  <c:v>17:19:05</c:v>
                </c:pt>
                <c:pt idx="13873">
                  <c:v>17:19:07</c:v>
                </c:pt>
                <c:pt idx="13874">
                  <c:v>17:19:08</c:v>
                </c:pt>
                <c:pt idx="13875">
                  <c:v>17:19:10</c:v>
                </c:pt>
                <c:pt idx="13876">
                  <c:v>17:19:11</c:v>
                </c:pt>
                <c:pt idx="13877">
                  <c:v>17:19:15</c:v>
                </c:pt>
                <c:pt idx="13878">
                  <c:v>17:19:16</c:v>
                </c:pt>
                <c:pt idx="13879">
                  <c:v>17:19:19</c:v>
                </c:pt>
                <c:pt idx="13880">
                  <c:v>17:19:22</c:v>
                </c:pt>
                <c:pt idx="13881">
                  <c:v>17:19:24</c:v>
                </c:pt>
                <c:pt idx="13882">
                  <c:v>17:19:25</c:v>
                </c:pt>
                <c:pt idx="13883">
                  <c:v>17:19:27</c:v>
                </c:pt>
                <c:pt idx="13884">
                  <c:v>17:19:29</c:v>
                </c:pt>
                <c:pt idx="13885">
                  <c:v>17:19:30</c:v>
                </c:pt>
                <c:pt idx="13886">
                  <c:v>17:19:31</c:v>
                </c:pt>
                <c:pt idx="13887">
                  <c:v>17:19:32</c:v>
                </c:pt>
                <c:pt idx="13888">
                  <c:v>17:19:34</c:v>
                </c:pt>
                <c:pt idx="13889">
                  <c:v>17:19:37</c:v>
                </c:pt>
                <c:pt idx="13890">
                  <c:v>17:19:38</c:v>
                </c:pt>
                <c:pt idx="13891">
                  <c:v>17:19:39</c:v>
                </c:pt>
                <c:pt idx="13892">
                  <c:v>17:19:40</c:v>
                </c:pt>
                <c:pt idx="13893">
                  <c:v>17:19:41</c:v>
                </c:pt>
                <c:pt idx="13894">
                  <c:v>17:19:43</c:v>
                </c:pt>
                <c:pt idx="13895">
                  <c:v>17:19:44</c:v>
                </c:pt>
                <c:pt idx="13896">
                  <c:v>17:19:48</c:v>
                </c:pt>
                <c:pt idx="13897">
                  <c:v>17:19:51</c:v>
                </c:pt>
                <c:pt idx="13898">
                  <c:v>17:19:52</c:v>
                </c:pt>
                <c:pt idx="13899">
                  <c:v>17:19:53</c:v>
                </c:pt>
                <c:pt idx="13900">
                  <c:v>17:19:56</c:v>
                </c:pt>
                <c:pt idx="13901">
                  <c:v>17:19:57</c:v>
                </c:pt>
                <c:pt idx="13902">
                  <c:v>17:19:59</c:v>
                </c:pt>
                <c:pt idx="13903">
                  <c:v>17:20:02</c:v>
                </c:pt>
                <c:pt idx="13904">
                  <c:v>17:20:04</c:v>
                </c:pt>
                <c:pt idx="13905">
                  <c:v>17:20:05</c:v>
                </c:pt>
                <c:pt idx="13906">
                  <c:v>17:20:07</c:v>
                </c:pt>
                <c:pt idx="13907">
                  <c:v>17:20:08</c:v>
                </c:pt>
                <c:pt idx="13908">
                  <c:v>17:20:11</c:v>
                </c:pt>
                <c:pt idx="13909">
                  <c:v>17:20:14</c:v>
                </c:pt>
                <c:pt idx="13910">
                  <c:v>17:20:19</c:v>
                </c:pt>
                <c:pt idx="13911">
                  <c:v>17:20:20</c:v>
                </c:pt>
                <c:pt idx="13912">
                  <c:v>17:20:21</c:v>
                </c:pt>
                <c:pt idx="13913">
                  <c:v>17:20:22</c:v>
                </c:pt>
                <c:pt idx="13914">
                  <c:v>17:20:23</c:v>
                </c:pt>
                <c:pt idx="13915">
                  <c:v>17:20:28</c:v>
                </c:pt>
                <c:pt idx="13916">
                  <c:v>17:20:29</c:v>
                </c:pt>
                <c:pt idx="13917">
                  <c:v>17:20:31</c:v>
                </c:pt>
                <c:pt idx="13918">
                  <c:v>17:20:35</c:v>
                </c:pt>
                <c:pt idx="13919">
                  <c:v>17:20:36</c:v>
                </c:pt>
                <c:pt idx="13920">
                  <c:v>17:20:39</c:v>
                </c:pt>
                <c:pt idx="13921">
                  <c:v>17:20:40</c:v>
                </c:pt>
                <c:pt idx="13922">
                  <c:v>17:20:44</c:v>
                </c:pt>
                <c:pt idx="13923">
                  <c:v>17:20:45</c:v>
                </c:pt>
                <c:pt idx="13924">
                  <c:v>17:20:48</c:v>
                </c:pt>
                <c:pt idx="13925">
                  <c:v>17:20:50</c:v>
                </c:pt>
                <c:pt idx="13926">
                  <c:v>17:20:52</c:v>
                </c:pt>
                <c:pt idx="13927">
                  <c:v>17:20:53</c:v>
                </c:pt>
                <c:pt idx="13928">
                  <c:v>17:20:54</c:v>
                </c:pt>
                <c:pt idx="13929">
                  <c:v>17:20:59</c:v>
                </c:pt>
                <c:pt idx="13930">
                  <c:v>17:21:01</c:v>
                </c:pt>
                <c:pt idx="13931">
                  <c:v>17:21:04</c:v>
                </c:pt>
                <c:pt idx="13932">
                  <c:v>17:21:06</c:v>
                </c:pt>
                <c:pt idx="13933">
                  <c:v>17:21:07</c:v>
                </c:pt>
                <c:pt idx="13934">
                  <c:v>17:21:09</c:v>
                </c:pt>
                <c:pt idx="13935">
                  <c:v>17:21:12</c:v>
                </c:pt>
                <c:pt idx="13936">
                  <c:v>17:21:17</c:v>
                </c:pt>
                <c:pt idx="13937">
                  <c:v>17:21:20</c:v>
                </c:pt>
                <c:pt idx="13938">
                  <c:v>17:21:24</c:v>
                </c:pt>
                <c:pt idx="13939">
                  <c:v>17:21:26</c:v>
                </c:pt>
                <c:pt idx="13940">
                  <c:v>17:21:29</c:v>
                </c:pt>
                <c:pt idx="13941">
                  <c:v>17:21:30</c:v>
                </c:pt>
                <c:pt idx="13942">
                  <c:v>17:21:32</c:v>
                </c:pt>
                <c:pt idx="13943">
                  <c:v>17:21:34</c:v>
                </c:pt>
                <c:pt idx="13944">
                  <c:v>17:21:35</c:v>
                </c:pt>
                <c:pt idx="13945">
                  <c:v>17:21:36</c:v>
                </c:pt>
                <c:pt idx="13946">
                  <c:v>17:21:37</c:v>
                </c:pt>
                <c:pt idx="13947">
                  <c:v>17:21:38</c:v>
                </c:pt>
                <c:pt idx="13948">
                  <c:v>17:21:39</c:v>
                </c:pt>
                <c:pt idx="13949">
                  <c:v>17:21:42</c:v>
                </c:pt>
                <c:pt idx="13950">
                  <c:v>17:21:43</c:v>
                </c:pt>
                <c:pt idx="13951">
                  <c:v>17:21:47</c:v>
                </c:pt>
                <c:pt idx="13952">
                  <c:v>17:21:50</c:v>
                </c:pt>
                <c:pt idx="13953">
                  <c:v>17:21:51</c:v>
                </c:pt>
                <c:pt idx="13954">
                  <c:v>17:21:54</c:v>
                </c:pt>
                <c:pt idx="13955">
                  <c:v>17:21:56</c:v>
                </c:pt>
                <c:pt idx="13956">
                  <c:v>17:21:58</c:v>
                </c:pt>
                <c:pt idx="13957">
                  <c:v>17:22:00</c:v>
                </c:pt>
                <c:pt idx="13958">
                  <c:v>17:22:01</c:v>
                </c:pt>
                <c:pt idx="13959">
                  <c:v>17:22:03</c:v>
                </c:pt>
                <c:pt idx="13960">
                  <c:v>17:22:05</c:v>
                </c:pt>
                <c:pt idx="13961">
                  <c:v>17:22:06</c:v>
                </c:pt>
                <c:pt idx="13962">
                  <c:v>17:22:07</c:v>
                </c:pt>
                <c:pt idx="13963">
                  <c:v>17:22:08</c:v>
                </c:pt>
                <c:pt idx="13964">
                  <c:v>17:22:09</c:v>
                </c:pt>
                <c:pt idx="13965">
                  <c:v>17:22:11</c:v>
                </c:pt>
                <c:pt idx="13966">
                  <c:v>17:22:12</c:v>
                </c:pt>
                <c:pt idx="13967">
                  <c:v>17:22:14</c:v>
                </c:pt>
                <c:pt idx="13968">
                  <c:v>17:22:17</c:v>
                </c:pt>
                <c:pt idx="13969">
                  <c:v>17:22:21</c:v>
                </c:pt>
                <c:pt idx="13970">
                  <c:v>17:22:23</c:v>
                </c:pt>
                <c:pt idx="13971">
                  <c:v>17:22:24</c:v>
                </c:pt>
                <c:pt idx="13972">
                  <c:v>17:22:26</c:v>
                </c:pt>
                <c:pt idx="13973">
                  <c:v>17:22:27</c:v>
                </c:pt>
                <c:pt idx="13974">
                  <c:v>17:22:29</c:v>
                </c:pt>
                <c:pt idx="13975">
                  <c:v>17:22:35</c:v>
                </c:pt>
                <c:pt idx="13976">
                  <c:v>17:22:38</c:v>
                </c:pt>
                <c:pt idx="13977">
                  <c:v>17:22:40</c:v>
                </c:pt>
                <c:pt idx="13978">
                  <c:v>17:22:42</c:v>
                </c:pt>
                <c:pt idx="13979">
                  <c:v>17:22:45</c:v>
                </c:pt>
                <c:pt idx="13980">
                  <c:v>17:22:47</c:v>
                </c:pt>
                <c:pt idx="13981">
                  <c:v>17:22:50</c:v>
                </c:pt>
                <c:pt idx="13982">
                  <c:v>17:22:56</c:v>
                </c:pt>
                <c:pt idx="13983">
                  <c:v>17:23:00</c:v>
                </c:pt>
                <c:pt idx="13984">
                  <c:v>17:23:01</c:v>
                </c:pt>
                <c:pt idx="13985">
                  <c:v>17:23:04</c:v>
                </c:pt>
                <c:pt idx="13986">
                  <c:v>17:23:07</c:v>
                </c:pt>
                <c:pt idx="13987">
                  <c:v>17:23:09</c:v>
                </c:pt>
                <c:pt idx="13988">
                  <c:v>17:23:12</c:v>
                </c:pt>
                <c:pt idx="13989">
                  <c:v>17:23:13</c:v>
                </c:pt>
                <c:pt idx="13990">
                  <c:v>17:23:14</c:v>
                </c:pt>
                <c:pt idx="13991">
                  <c:v>17:23:15</c:v>
                </c:pt>
                <c:pt idx="13992">
                  <c:v>17:23:18</c:v>
                </c:pt>
                <c:pt idx="13993">
                  <c:v>17:23:20</c:v>
                </c:pt>
                <c:pt idx="13994">
                  <c:v>17:23:22</c:v>
                </c:pt>
                <c:pt idx="13995">
                  <c:v>17:23:23</c:v>
                </c:pt>
                <c:pt idx="13996">
                  <c:v>17:23:24</c:v>
                </c:pt>
                <c:pt idx="13997">
                  <c:v>17:23:27</c:v>
                </c:pt>
                <c:pt idx="13998">
                  <c:v>17:23:29</c:v>
                </c:pt>
                <c:pt idx="13999">
                  <c:v>17:23:32</c:v>
                </c:pt>
                <c:pt idx="14000">
                  <c:v>17:23:38</c:v>
                </c:pt>
                <c:pt idx="14001">
                  <c:v>17:23:40</c:v>
                </c:pt>
                <c:pt idx="14002">
                  <c:v>17:23:41</c:v>
                </c:pt>
                <c:pt idx="14003">
                  <c:v>17:23:47</c:v>
                </c:pt>
                <c:pt idx="14004">
                  <c:v>17:23:49</c:v>
                </c:pt>
                <c:pt idx="14005">
                  <c:v>17:23:50</c:v>
                </c:pt>
                <c:pt idx="14006">
                  <c:v>17:23:53</c:v>
                </c:pt>
                <c:pt idx="14007">
                  <c:v>17:23:55</c:v>
                </c:pt>
                <c:pt idx="14008">
                  <c:v>17:23:59</c:v>
                </c:pt>
                <c:pt idx="14009">
                  <c:v>17:24:00</c:v>
                </c:pt>
                <c:pt idx="14010">
                  <c:v>17:24:01</c:v>
                </c:pt>
                <c:pt idx="14011">
                  <c:v>17:24:04</c:v>
                </c:pt>
                <c:pt idx="14012">
                  <c:v>17:24:05</c:v>
                </c:pt>
                <c:pt idx="14013">
                  <c:v>17:24:07</c:v>
                </c:pt>
                <c:pt idx="14014">
                  <c:v>17:24:10</c:v>
                </c:pt>
                <c:pt idx="14015">
                  <c:v>17:24:12</c:v>
                </c:pt>
                <c:pt idx="14016">
                  <c:v>17:24:13</c:v>
                </c:pt>
                <c:pt idx="14017">
                  <c:v>17:24:16</c:v>
                </c:pt>
                <c:pt idx="14018">
                  <c:v>17:24:17</c:v>
                </c:pt>
                <c:pt idx="14019">
                  <c:v>17:24:20</c:v>
                </c:pt>
                <c:pt idx="14020">
                  <c:v>17:24:22</c:v>
                </c:pt>
                <c:pt idx="14021">
                  <c:v>17:24:24</c:v>
                </c:pt>
                <c:pt idx="14022">
                  <c:v>17:24:27</c:v>
                </c:pt>
                <c:pt idx="14023">
                  <c:v>17:24:30</c:v>
                </c:pt>
                <c:pt idx="14024">
                  <c:v>17:24:31</c:v>
                </c:pt>
                <c:pt idx="14025">
                  <c:v>17:24:35</c:v>
                </c:pt>
                <c:pt idx="14026">
                  <c:v>17:24:36</c:v>
                </c:pt>
                <c:pt idx="14027">
                  <c:v>17:24:41</c:v>
                </c:pt>
                <c:pt idx="14028">
                  <c:v>17:24:43</c:v>
                </c:pt>
                <c:pt idx="14029">
                  <c:v>17:24:48</c:v>
                </c:pt>
                <c:pt idx="14030">
                  <c:v>17:24:52</c:v>
                </c:pt>
                <c:pt idx="14031">
                  <c:v>17:24:57</c:v>
                </c:pt>
                <c:pt idx="14032">
                  <c:v>17:24:58</c:v>
                </c:pt>
                <c:pt idx="14033">
                  <c:v>17:25:02</c:v>
                </c:pt>
                <c:pt idx="14034">
                  <c:v>17:25:08</c:v>
                </c:pt>
                <c:pt idx="14035">
                  <c:v>17:25:09</c:v>
                </c:pt>
                <c:pt idx="14036">
                  <c:v>17:25:14</c:v>
                </c:pt>
                <c:pt idx="14037">
                  <c:v>17:25:18</c:v>
                </c:pt>
                <c:pt idx="14038">
                  <c:v>17:25:19</c:v>
                </c:pt>
                <c:pt idx="14039">
                  <c:v>17:25:23</c:v>
                </c:pt>
                <c:pt idx="14040">
                  <c:v>17:25:24</c:v>
                </c:pt>
                <c:pt idx="14041">
                  <c:v>17:25:27</c:v>
                </c:pt>
                <c:pt idx="14042">
                  <c:v>17:25:32</c:v>
                </c:pt>
                <c:pt idx="14043">
                  <c:v>17:25:35</c:v>
                </c:pt>
                <c:pt idx="14044">
                  <c:v>17:25:37</c:v>
                </c:pt>
                <c:pt idx="14045">
                  <c:v>17:25:42</c:v>
                </c:pt>
                <c:pt idx="14046">
                  <c:v>17:25:43</c:v>
                </c:pt>
                <c:pt idx="14047">
                  <c:v>17:25:50</c:v>
                </c:pt>
                <c:pt idx="14048">
                  <c:v>17:25:52</c:v>
                </c:pt>
                <c:pt idx="14049">
                  <c:v>17:25:54</c:v>
                </c:pt>
                <c:pt idx="14050">
                  <c:v>17:25:56</c:v>
                </c:pt>
                <c:pt idx="14051">
                  <c:v>17:26:02</c:v>
                </c:pt>
                <c:pt idx="14052">
                  <c:v>17:26:06</c:v>
                </c:pt>
                <c:pt idx="14053">
                  <c:v>17:26:11</c:v>
                </c:pt>
                <c:pt idx="14054">
                  <c:v>17:26:13</c:v>
                </c:pt>
                <c:pt idx="14055">
                  <c:v>17:26:15</c:v>
                </c:pt>
                <c:pt idx="14056">
                  <c:v>17:26:16</c:v>
                </c:pt>
                <c:pt idx="14057">
                  <c:v>17:26:23</c:v>
                </c:pt>
                <c:pt idx="14058">
                  <c:v>17:26:25</c:v>
                </c:pt>
                <c:pt idx="14059">
                  <c:v>17:26:29</c:v>
                </c:pt>
                <c:pt idx="14060">
                  <c:v>17:26:31</c:v>
                </c:pt>
                <c:pt idx="14061">
                  <c:v>17:26:33</c:v>
                </c:pt>
                <c:pt idx="14062">
                  <c:v>17:26:34</c:v>
                </c:pt>
                <c:pt idx="14063">
                  <c:v>17:26:39</c:v>
                </c:pt>
                <c:pt idx="14064">
                  <c:v>17:26:41</c:v>
                </c:pt>
                <c:pt idx="14065">
                  <c:v>17:26:43</c:v>
                </c:pt>
                <c:pt idx="14066">
                  <c:v>17:26:48</c:v>
                </c:pt>
                <c:pt idx="14067">
                  <c:v>17:26:50</c:v>
                </c:pt>
                <c:pt idx="14068">
                  <c:v>17:26:54</c:v>
                </c:pt>
                <c:pt idx="14069">
                  <c:v>17:26:55</c:v>
                </c:pt>
                <c:pt idx="14070">
                  <c:v>17:26:59</c:v>
                </c:pt>
                <c:pt idx="14071">
                  <c:v>17:27:00</c:v>
                </c:pt>
                <c:pt idx="14072">
                  <c:v>17:27:01</c:v>
                </c:pt>
                <c:pt idx="14073">
                  <c:v>17:27:02</c:v>
                </c:pt>
                <c:pt idx="14074">
                  <c:v>17:27:04</c:v>
                </c:pt>
                <c:pt idx="14075">
                  <c:v>17:27:06</c:v>
                </c:pt>
                <c:pt idx="14076">
                  <c:v>17:27:08</c:v>
                </c:pt>
                <c:pt idx="14077">
                  <c:v>17:27:12</c:v>
                </c:pt>
                <c:pt idx="14078">
                  <c:v>17:27:19</c:v>
                </c:pt>
                <c:pt idx="14079">
                  <c:v>17:27:20</c:v>
                </c:pt>
                <c:pt idx="14080">
                  <c:v>17:27:25</c:v>
                </c:pt>
                <c:pt idx="14081">
                  <c:v>17:27:27</c:v>
                </c:pt>
                <c:pt idx="14082">
                  <c:v>17:27:33</c:v>
                </c:pt>
                <c:pt idx="14083">
                  <c:v>17:27:34</c:v>
                </c:pt>
                <c:pt idx="14084">
                  <c:v>17:27:37</c:v>
                </c:pt>
                <c:pt idx="14085">
                  <c:v>17:27:39</c:v>
                </c:pt>
                <c:pt idx="14086">
                  <c:v>17:27:41</c:v>
                </c:pt>
                <c:pt idx="14087">
                  <c:v>17:27:43</c:v>
                </c:pt>
                <c:pt idx="14088">
                  <c:v>17:27:47</c:v>
                </c:pt>
                <c:pt idx="14089">
                  <c:v>17:27:49</c:v>
                </c:pt>
                <c:pt idx="14090">
                  <c:v>17:27:50</c:v>
                </c:pt>
                <c:pt idx="14091">
                  <c:v>17:27:51</c:v>
                </c:pt>
                <c:pt idx="14092">
                  <c:v>17:27:57</c:v>
                </c:pt>
                <c:pt idx="14093">
                  <c:v>17:28:01</c:v>
                </c:pt>
                <c:pt idx="14094">
                  <c:v>17:28:02</c:v>
                </c:pt>
                <c:pt idx="14095">
                  <c:v>17:28:04</c:v>
                </c:pt>
                <c:pt idx="14096">
                  <c:v>17:28:05</c:v>
                </c:pt>
                <c:pt idx="14097">
                  <c:v>17:28:08</c:v>
                </c:pt>
                <c:pt idx="14098">
                  <c:v>17:28:09</c:v>
                </c:pt>
                <c:pt idx="14099">
                  <c:v>17:28:14</c:v>
                </c:pt>
                <c:pt idx="14100">
                  <c:v>17:28:15</c:v>
                </c:pt>
                <c:pt idx="14101">
                  <c:v>17:28:16</c:v>
                </c:pt>
                <c:pt idx="14102">
                  <c:v>17:28:18</c:v>
                </c:pt>
                <c:pt idx="14103">
                  <c:v>17:28:20</c:v>
                </c:pt>
                <c:pt idx="14104">
                  <c:v>17:28:22</c:v>
                </c:pt>
                <c:pt idx="14105">
                  <c:v>17:28:23</c:v>
                </c:pt>
                <c:pt idx="14106">
                  <c:v>17:28:25</c:v>
                </c:pt>
                <c:pt idx="14107">
                  <c:v>17:28:27</c:v>
                </c:pt>
                <c:pt idx="14108">
                  <c:v>17:28:28</c:v>
                </c:pt>
                <c:pt idx="14109">
                  <c:v>17:28:31</c:v>
                </c:pt>
                <c:pt idx="14110">
                  <c:v>17:28:33</c:v>
                </c:pt>
                <c:pt idx="14111">
                  <c:v>17:28:37</c:v>
                </c:pt>
                <c:pt idx="14112">
                  <c:v>17:28:40</c:v>
                </c:pt>
                <c:pt idx="14113">
                  <c:v>17:28:42</c:v>
                </c:pt>
                <c:pt idx="14114">
                  <c:v>17:28:43</c:v>
                </c:pt>
                <c:pt idx="14115">
                  <c:v>17:28:44</c:v>
                </c:pt>
                <c:pt idx="14116">
                  <c:v>17:28:45</c:v>
                </c:pt>
                <c:pt idx="14117">
                  <c:v>17:28:47</c:v>
                </c:pt>
                <c:pt idx="14118">
                  <c:v>17:28:50</c:v>
                </c:pt>
                <c:pt idx="14119">
                  <c:v>17:28:54</c:v>
                </c:pt>
                <c:pt idx="14120">
                  <c:v>17:29:00</c:v>
                </c:pt>
                <c:pt idx="14121">
                  <c:v>17:29:01</c:v>
                </c:pt>
                <c:pt idx="14122">
                  <c:v>17:29:04</c:v>
                </c:pt>
                <c:pt idx="14123">
                  <c:v>17:29:06</c:v>
                </c:pt>
                <c:pt idx="14124">
                  <c:v>17:29:09</c:v>
                </c:pt>
                <c:pt idx="14125">
                  <c:v>17:29:12</c:v>
                </c:pt>
                <c:pt idx="14126">
                  <c:v>17:29:16</c:v>
                </c:pt>
                <c:pt idx="14127">
                  <c:v>17:29:17</c:v>
                </c:pt>
                <c:pt idx="14128">
                  <c:v>17:29:21</c:v>
                </c:pt>
                <c:pt idx="14129">
                  <c:v>17:29:22</c:v>
                </c:pt>
                <c:pt idx="14130">
                  <c:v>17:29:24</c:v>
                </c:pt>
                <c:pt idx="14131">
                  <c:v>17:29:27</c:v>
                </c:pt>
                <c:pt idx="14132">
                  <c:v>17:29:32</c:v>
                </c:pt>
                <c:pt idx="14133">
                  <c:v>17:29:34</c:v>
                </c:pt>
                <c:pt idx="14134">
                  <c:v>17:29:35</c:v>
                </c:pt>
                <c:pt idx="14135">
                  <c:v>17:29:37</c:v>
                </c:pt>
                <c:pt idx="14136">
                  <c:v>17:29:40</c:v>
                </c:pt>
                <c:pt idx="14137">
                  <c:v>17:29:41</c:v>
                </c:pt>
                <c:pt idx="14138">
                  <c:v>17:29:42</c:v>
                </c:pt>
                <c:pt idx="14139">
                  <c:v>17:29:46</c:v>
                </c:pt>
                <c:pt idx="14140">
                  <c:v>17:29:47</c:v>
                </c:pt>
                <c:pt idx="14141">
                  <c:v>17:29:49</c:v>
                </c:pt>
                <c:pt idx="14142">
                  <c:v>17:29:50</c:v>
                </c:pt>
                <c:pt idx="14143">
                  <c:v>17:29:51</c:v>
                </c:pt>
                <c:pt idx="14144">
                  <c:v>17:29:53</c:v>
                </c:pt>
                <c:pt idx="14145">
                  <c:v>17:29:55</c:v>
                </c:pt>
                <c:pt idx="14146">
                  <c:v>17:29:58</c:v>
                </c:pt>
                <c:pt idx="14147">
                  <c:v>17:30:02</c:v>
                </c:pt>
                <c:pt idx="14148">
                  <c:v>17:30:03</c:v>
                </c:pt>
                <c:pt idx="14149">
                  <c:v>17:30:04</c:v>
                </c:pt>
                <c:pt idx="14150">
                  <c:v>17:30:05</c:v>
                </c:pt>
                <c:pt idx="14151">
                  <c:v>17:30:11</c:v>
                </c:pt>
                <c:pt idx="14152">
                  <c:v>17:30:13</c:v>
                </c:pt>
                <c:pt idx="14153">
                  <c:v>17:30:14</c:v>
                </c:pt>
                <c:pt idx="14154">
                  <c:v>17:30:16</c:v>
                </c:pt>
                <c:pt idx="14155">
                  <c:v>17:30:19</c:v>
                </c:pt>
                <c:pt idx="14156">
                  <c:v>17:30:21</c:v>
                </c:pt>
                <c:pt idx="14157">
                  <c:v>17:30:22</c:v>
                </c:pt>
                <c:pt idx="14158">
                  <c:v>17:30:23</c:v>
                </c:pt>
                <c:pt idx="14159">
                  <c:v>17:30:29</c:v>
                </c:pt>
                <c:pt idx="14160">
                  <c:v>17:30:30</c:v>
                </c:pt>
                <c:pt idx="14161">
                  <c:v>17:30:33</c:v>
                </c:pt>
                <c:pt idx="14162">
                  <c:v>17:30:34</c:v>
                </c:pt>
                <c:pt idx="14163">
                  <c:v>17:30:35</c:v>
                </c:pt>
                <c:pt idx="14164">
                  <c:v>17:30:39</c:v>
                </c:pt>
                <c:pt idx="14165">
                  <c:v>17:30:41</c:v>
                </c:pt>
                <c:pt idx="14166">
                  <c:v>17:30:42</c:v>
                </c:pt>
                <c:pt idx="14167">
                  <c:v>17:30:45</c:v>
                </c:pt>
                <c:pt idx="14168">
                  <c:v>17:30:47</c:v>
                </c:pt>
                <c:pt idx="14169">
                  <c:v>17:30:50</c:v>
                </c:pt>
                <c:pt idx="14170">
                  <c:v>17:30:52</c:v>
                </c:pt>
                <c:pt idx="14171">
                  <c:v>17:30:55</c:v>
                </c:pt>
                <c:pt idx="14172">
                  <c:v>17:30:56</c:v>
                </c:pt>
                <c:pt idx="14173">
                  <c:v>17:30:57</c:v>
                </c:pt>
                <c:pt idx="14174">
                  <c:v>17:30:59</c:v>
                </c:pt>
                <c:pt idx="14175">
                  <c:v>17:31:00</c:v>
                </c:pt>
                <c:pt idx="14176">
                  <c:v>17:31:03</c:v>
                </c:pt>
                <c:pt idx="14177">
                  <c:v>17:31:04</c:v>
                </c:pt>
                <c:pt idx="14178">
                  <c:v>17:31:05</c:v>
                </c:pt>
                <c:pt idx="14179">
                  <c:v>17:31:08</c:v>
                </c:pt>
                <c:pt idx="14180">
                  <c:v>17:31:12</c:v>
                </c:pt>
                <c:pt idx="14181">
                  <c:v>17:31:13</c:v>
                </c:pt>
                <c:pt idx="14182">
                  <c:v>17:31:14</c:v>
                </c:pt>
                <c:pt idx="14183">
                  <c:v>17:31:15</c:v>
                </c:pt>
                <c:pt idx="14184">
                  <c:v>17:31:21</c:v>
                </c:pt>
                <c:pt idx="14185">
                  <c:v>17:31:22</c:v>
                </c:pt>
                <c:pt idx="14186">
                  <c:v>17:31:24</c:v>
                </c:pt>
                <c:pt idx="14187">
                  <c:v>17:31:27</c:v>
                </c:pt>
                <c:pt idx="14188">
                  <c:v>17:31:29</c:v>
                </c:pt>
                <c:pt idx="14189">
                  <c:v>17:31:32</c:v>
                </c:pt>
                <c:pt idx="14190">
                  <c:v>17:31:34</c:v>
                </c:pt>
                <c:pt idx="14191">
                  <c:v>17:31:35</c:v>
                </c:pt>
                <c:pt idx="14192">
                  <c:v>17:31:36</c:v>
                </c:pt>
                <c:pt idx="14193">
                  <c:v>17:31:39</c:v>
                </c:pt>
                <c:pt idx="14194">
                  <c:v>17:31:40</c:v>
                </c:pt>
                <c:pt idx="14195">
                  <c:v>17:31:42</c:v>
                </c:pt>
                <c:pt idx="14196">
                  <c:v>17:31:46</c:v>
                </c:pt>
                <c:pt idx="14197">
                  <c:v>17:31:50</c:v>
                </c:pt>
                <c:pt idx="14198">
                  <c:v>17:31:52</c:v>
                </c:pt>
                <c:pt idx="14199">
                  <c:v>17:31:53</c:v>
                </c:pt>
                <c:pt idx="14200">
                  <c:v>17:31:55</c:v>
                </c:pt>
                <c:pt idx="14201">
                  <c:v>17:32:00</c:v>
                </c:pt>
                <c:pt idx="14202">
                  <c:v>17:32:01</c:v>
                </c:pt>
                <c:pt idx="14203">
                  <c:v>17:32:03</c:v>
                </c:pt>
                <c:pt idx="14204">
                  <c:v>17:32:05</c:v>
                </c:pt>
                <c:pt idx="14205">
                  <c:v>17:32:07</c:v>
                </c:pt>
                <c:pt idx="14206">
                  <c:v>17:32:08</c:v>
                </c:pt>
                <c:pt idx="14207">
                  <c:v>17:32:09</c:v>
                </c:pt>
                <c:pt idx="14208">
                  <c:v>17:32:10</c:v>
                </c:pt>
                <c:pt idx="14209">
                  <c:v>17:32:11</c:v>
                </c:pt>
                <c:pt idx="14210">
                  <c:v>17:32:13</c:v>
                </c:pt>
                <c:pt idx="14211">
                  <c:v>17:32:14</c:v>
                </c:pt>
                <c:pt idx="14212">
                  <c:v>17:32:15</c:v>
                </c:pt>
                <c:pt idx="14213">
                  <c:v>17:32:16</c:v>
                </c:pt>
                <c:pt idx="14214">
                  <c:v>17:32:19</c:v>
                </c:pt>
                <c:pt idx="14215">
                  <c:v>17:32:21</c:v>
                </c:pt>
                <c:pt idx="14216">
                  <c:v>17:32:23</c:v>
                </c:pt>
                <c:pt idx="14217">
                  <c:v>17:32:26</c:v>
                </c:pt>
                <c:pt idx="14218">
                  <c:v>17:32:27</c:v>
                </c:pt>
                <c:pt idx="14219">
                  <c:v>17:32:28</c:v>
                </c:pt>
                <c:pt idx="14220">
                  <c:v>17:32:31</c:v>
                </c:pt>
                <c:pt idx="14221">
                  <c:v>17:32:33</c:v>
                </c:pt>
                <c:pt idx="14222">
                  <c:v>17:32:34</c:v>
                </c:pt>
                <c:pt idx="14223">
                  <c:v>17:32:35</c:v>
                </c:pt>
                <c:pt idx="14224">
                  <c:v>17:32:37</c:v>
                </c:pt>
                <c:pt idx="14225">
                  <c:v>17:32:38</c:v>
                </c:pt>
                <c:pt idx="14226">
                  <c:v>17:32:40</c:v>
                </c:pt>
                <c:pt idx="14227">
                  <c:v>17:32:42</c:v>
                </c:pt>
                <c:pt idx="14228">
                  <c:v>17:32:43</c:v>
                </c:pt>
                <c:pt idx="14229">
                  <c:v>17:32:44</c:v>
                </c:pt>
                <c:pt idx="14230">
                  <c:v>17:32:48</c:v>
                </c:pt>
                <c:pt idx="14231">
                  <c:v>17:32:49</c:v>
                </c:pt>
                <c:pt idx="14232">
                  <c:v>17:32:52</c:v>
                </c:pt>
                <c:pt idx="14233">
                  <c:v>17:32:54</c:v>
                </c:pt>
                <c:pt idx="14234">
                  <c:v>17:32:55</c:v>
                </c:pt>
                <c:pt idx="14235">
                  <c:v>17:32:56</c:v>
                </c:pt>
                <c:pt idx="14236">
                  <c:v>17:32:57</c:v>
                </c:pt>
                <c:pt idx="14237">
                  <c:v>17:32:58</c:v>
                </c:pt>
                <c:pt idx="14238">
                  <c:v>17:32:59</c:v>
                </c:pt>
                <c:pt idx="14239">
                  <c:v>17:33:00</c:v>
                </c:pt>
                <c:pt idx="14240">
                  <c:v>17:33:03</c:v>
                </c:pt>
                <c:pt idx="14241">
                  <c:v>17:33:05</c:v>
                </c:pt>
                <c:pt idx="14242">
                  <c:v>17:33:06</c:v>
                </c:pt>
                <c:pt idx="14243">
                  <c:v>17:33:07</c:v>
                </c:pt>
                <c:pt idx="14244">
                  <c:v>17:33:11</c:v>
                </c:pt>
                <c:pt idx="14245">
                  <c:v>17:33:12</c:v>
                </c:pt>
                <c:pt idx="14246">
                  <c:v>17:33:14</c:v>
                </c:pt>
                <c:pt idx="14247">
                  <c:v>17:33:15</c:v>
                </c:pt>
                <c:pt idx="14248">
                  <c:v>17:33:18</c:v>
                </c:pt>
                <c:pt idx="14249">
                  <c:v>17:33:22</c:v>
                </c:pt>
                <c:pt idx="14250">
                  <c:v>17:33:24</c:v>
                </c:pt>
                <c:pt idx="14251">
                  <c:v>17:33:28</c:v>
                </c:pt>
                <c:pt idx="14252">
                  <c:v>17:33:29</c:v>
                </c:pt>
                <c:pt idx="14253">
                  <c:v>17:33:30</c:v>
                </c:pt>
                <c:pt idx="14254">
                  <c:v>17:33:35</c:v>
                </c:pt>
                <c:pt idx="14255">
                  <c:v>17:33:38</c:v>
                </c:pt>
                <c:pt idx="14256">
                  <c:v>17:33:39</c:v>
                </c:pt>
                <c:pt idx="14257">
                  <c:v>17:33:40</c:v>
                </c:pt>
                <c:pt idx="14258">
                  <c:v>17:33:43</c:v>
                </c:pt>
                <c:pt idx="14259">
                  <c:v>17:33:45</c:v>
                </c:pt>
                <c:pt idx="14260">
                  <c:v>17:33:50</c:v>
                </c:pt>
                <c:pt idx="14261">
                  <c:v>17:33:51</c:v>
                </c:pt>
                <c:pt idx="14262">
                  <c:v>17:33:52</c:v>
                </c:pt>
                <c:pt idx="14263">
                  <c:v>17:33:53</c:v>
                </c:pt>
                <c:pt idx="14264">
                  <c:v>17:33:54</c:v>
                </c:pt>
                <c:pt idx="14265">
                  <c:v>17:33:57</c:v>
                </c:pt>
                <c:pt idx="14266">
                  <c:v>17:34:04</c:v>
                </c:pt>
                <c:pt idx="14267">
                  <c:v>17:34:06</c:v>
                </c:pt>
                <c:pt idx="14268">
                  <c:v>17:34:07</c:v>
                </c:pt>
                <c:pt idx="14269">
                  <c:v>17:34:08</c:v>
                </c:pt>
                <c:pt idx="14270">
                  <c:v>17:34:12</c:v>
                </c:pt>
                <c:pt idx="14271">
                  <c:v>17:34:14</c:v>
                </c:pt>
                <c:pt idx="14272">
                  <c:v>17:34:15</c:v>
                </c:pt>
                <c:pt idx="14273">
                  <c:v>17:34:16</c:v>
                </c:pt>
                <c:pt idx="14274">
                  <c:v>17:34:18</c:v>
                </c:pt>
                <c:pt idx="14275">
                  <c:v>17:34:19</c:v>
                </c:pt>
                <c:pt idx="14276">
                  <c:v>17:34:23</c:v>
                </c:pt>
                <c:pt idx="14277">
                  <c:v>17:34:24</c:v>
                </c:pt>
                <c:pt idx="14278">
                  <c:v>17:34:27</c:v>
                </c:pt>
                <c:pt idx="14279">
                  <c:v>17:34:31</c:v>
                </c:pt>
                <c:pt idx="14280">
                  <c:v>17:34:32</c:v>
                </c:pt>
                <c:pt idx="14281">
                  <c:v>17:34:38</c:v>
                </c:pt>
                <c:pt idx="14282">
                  <c:v>17:34:39</c:v>
                </c:pt>
                <c:pt idx="14283">
                  <c:v>17:34:40</c:v>
                </c:pt>
                <c:pt idx="14284">
                  <c:v>17:34:44</c:v>
                </c:pt>
                <c:pt idx="14285">
                  <c:v>17:34:45</c:v>
                </c:pt>
                <c:pt idx="14286">
                  <c:v>17:34:47</c:v>
                </c:pt>
                <c:pt idx="14287">
                  <c:v>17:34:50</c:v>
                </c:pt>
                <c:pt idx="14288">
                  <c:v>17:34:51</c:v>
                </c:pt>
                <c:pt idx="14289">
                  <c:v>17:34:52</c:v>
                </c:pt>
                <c:pt idx="14290">
                  <c:v>17:34:54</c:v>
                </c:pt>
                <c:pt idx="14291">
                  <c:v>17:34:58</c:v>
                </c:pt>
                <c:pt idx="14292">
                  <c:v>17:35:00</c:v>
                </c:pt>
                <c:pt idx="14293">
                  <c:v>17:35:02</c:v>
                </c:pt>
                <c:pt idx="14294">
                  <c:v>17:35:04</c:v>
                </c:pt>
                <c:pt idx="14295">
                  <c:v>17:35:05</c:v>
                </c:pt>
                <c:pt idx="14296">
                  <c:v>17:35:07</c:v>
                </c:pt>
                <c:pt idx="14297">
                  <c:v>17:35:08</c:v>
                </c:pt>
                <c:pt idx="14298">
                  <c:v>17:35:10</c:v>
                </c:pt>
                <c:pt idx="14299">
                  <c:v>17:35:13</c:v>
                </c:pt>
                <c:pt idx="14300">
                  <c:v>17:35:14</c:v>
                </c:pt>
                <c:pt idx="14301">
                  <c:v>17:35:16</c:v>
                </c:pt>
                <c:pt idx="14302">
                  <c:v>17:35:17</c:v>
                </c:pt>
                <c:pt idx="14303">
                  <c:v>17:35:19</c:v>
                </c:pt>
                <c:pt idx="14304">
                  <c:v>17:35:20</c:v>
                </c:pt>
                <c:pt idx="14305">
                  <c:v>17:35:21</c:v>
                </c:pt>
                <c:pt idx="14306">
                  <c:v>17:35:23</c:v>
                </c:pt>
                <c:pt idx="14307">
                  <c:v>17:35:24</c:v>
                </c:pt>
                <c:pt idx="14308">
                  <c:v>17:35:26</c:v>
                </c:pt>
                <c:pt idx="14309">
                  <c:v>17:35:30</c:v>
                </c:pt>
                <c:pt idx="14310">
                  <c:v>17:35:31</c:v>
                </c:pt>
                <c:pt idx="14311">
                  <c:v>17:35:32</c:v>
                </c:pt>
                <c:pt idx="14312">
                  <c:v>17:35:33</c:v>
                </c:pt>
                <c:pt idx="14313">
                  <c:v>17:35:34</c:v>
                </c:pt>
                <c:pt idx="14314">
                  <c:v>17:35:35</c:v>
                </c:pt>
                <c:pt idx="14315">
                  <c:v>17:35:36</c:v>
                </c:pt>
                <c:pt idx="14316">
                  <c:v>17:35:40</c:v>
                </c:pt>
                <c:pt idx="14317">
                  <c:v>17:35:41</c:v>
                </c:pt>
                <c:pt idx="14318">
                  <c:v>17:35:42</c:v>
                </c:pt>
                <c:pt idx="14319">
                  <c:v>17:35:47</c:v>
                </c:pt>
                <c:pt idx="14320">
                  <c:v>17:35:48</c:v>
                </c:pt>
                <c:pt idx="14321">
                  <c:v>17:35:49</c:v>
                </c:pt>
                <c:pt idx="14322">
                  <c:v>17:35:50</c:v>
                </c:pt>
                <c:pt idx="14323">
                  <c:v>17:35:56</c:v>
                </c:pt>
                <c:pt idx="14324">
                  <c:v>17:35:59</c:v>
                </c:pt>
                <c:pt idx="14325">
                  <c:v>17:36:00</c:v>
                </c:pt>
                <c:pt idx="14326">
                  <c:v>17:36:02</c:v>
                </c:pt>
                <c:pt idx="14327">
                  <c:v>17:36:04</c:v>
                </c:pt>
                <c:pt idx="14328">
                  <c:v>17:36:05</c:v>
                </c:pt>
                <c:pt idx="14329">
                  <c:v>17:36:07</c:v>
                </c:pt>
                <c:pt idx="14330">
                  <c:v>17:36:08</c:v>
                </c:pt>
                <c:pt idx="14331">
                  <c:v>17:36:13</c:v>
                </c:pt>
                <c:pt idx="14332">
                  <c:v>17:36:14</c:v>
                </c:pt>
                <c:pt idx="14333">
                  <c:v>17:36:21</c:v>
                </c:pt>
                <c:pt idx="14334">
                  <c:v>17:36:22</c:v>
                </c:pt>
                <c:pt idx="14335">
                  <c:v>17:36:25</c:v>
                </c:pt>
                <c:pt idx="14336">
                  <c:v>17:36:27</c:v>
                </c:pt>
                <c:pt idx="14337">
                  <c:v>17:36:30</c:v>
                </c:pt>
                <c:pt idx="14338">
                  <c:v>17:36:33</c:v>
                </c:pt>
                <c:pt idx="14339">
                  <c:v>17:36:34</c:v>
                </c:pt>
                <c:pt idx="14340">
                  <c:v>17:36:35</c:v>
                </c:pt>
                <c:pt idx="14341">
                  <c:v>17:36:41</c:v>
                </c:pt>
                <c:pt idx="14342">
                  <c:v>17:36:42</c:v>
                </c:pt>
                <c:pt idx="14343">
                  <c:v>17:36:43</c:v>
                </c:pt>
                <c:pt idx="14344">
                  <c:v>17:36:47</c:v>
                </c:pt>
                <c:pt idx="14345">
                  <c:v>17:36:48</c:v>
                </c:pt>
                <c:pt idx="14346">
                  <c:v>17:36:49</c:v>
                </c:pt>
                <c:pt idx="14347">
                  <c:v>17:36:50</c:v>
                </c:pt>
                <c:pt idx="14348">
                  <c:v>17:36:53</c:v>
                </c:pt>
                <c:pt idx="14349">
                  <c:v>17:36:56</c:v>
                </c:pt>
                <c:pt idx="14350">
                  <c:v>17:36:57</c:v>
                </c:pt>
                <c:pt idx="14351">
                  <c:v>17:36:59</c:v>
                </c:pt>
                <c:pt idx="14352">
                  <c:v>17:37:00</c:v>
                </c:pt>
                <c:pt idx="14353">
                  <c:v>17:37:03</c:v>
                </c:pt>
                <c:pt idx="14354">
                  <c:v>17:37:04</c:v>
                </c:pt>
                <c:pt idx="14355">
                  <c:v>17:37:07</c:v>
                </c:pt>
                <c:pt idx="14356">
                  <c:v>17:37:09</c:v>
                </c:pt>
                <c:pt idx="14357">
                  <c:v>17:37:10</c:v>
                </c:pt>
                <c:pt idx="14358">
                  <c:v>17:37:11</c:v>
                </c:pt>
                <c:pt idx="14359">
                  <c:v>17:37:13</c:v>
                </c:pt>
                <c:pt idx="14360">
                  <c:v>17:37:17</c:v>
                </c:pt>
                <c:pt idx="14361">
                  <c:v>17:37:18</c:v>
                </c:pt>
                <c:pt idx="14362">
                  <c:v>17:37:20</c:v>
                </c:pt>
                <c:pt idx="14363">
                  <c:v>17:37:23</c:v>
                </c:pt>
                <c:pt idx="14364">
                  <c:v>17:37:28</c:v>
                </c:pt>
                <c:pt idx="14365">
                  <c:v>17:37:29</c:v>
                </c:pt>
                <c:pt idx="14366">
                  <c:v>17:37:30</c:v>
                </c:pt>
                <c:pt idx="14367">
                  <c:v>17:37:31</c:v>
                </c:pt>
                <c:pt idx="14368">
                  <c:v>17:37:32</c:v>
                </c:pt>
                <c:pt idx="14369">
                  <c:v>17:37:37</c:v>
                </c:pt>
                <c:pt idx="14370">
                  <c:v>17:37:38</c:v>
                </c:pt>
                <c:pt idx="14371">
                  <c:v>17:37:39</c:v>
                </c:pt>
                <c:pt idx="14372">
                  <c:v>17:37:40</c:v>
                </c:pt>
                <c:pt idx="14373">
                  <c:v>17:37:41</c:v>
                </c:pt>
                <c:pt idx="14374">
                  <c:v>17:37:43</c:v>
                </c:pt>
                <c:pt idx="14375">
                  <c:v>17:37:45</c:v>
                </c:pt>
                <c:pt idx="14376">
                  <c:v>17:37:48</c:v>
                </c:pt>
                <c:pt idx="14377">
                  <c:v>17:37:49</c:v>
                </c:pt>
                <c:pt idx="14378">
                  <c:v>17:37:50</c:v>
                </c:pt>
                <c:pt idx="14379">
                  <c:v>17:37:51</c:v>
                </c:pt>
                <c:pt idx="14380">
                  <c:v>17:37:54</c:v>
                </c:pt>
                <c:pt idx="14381">
                  <c:v>17:37:59</c:v>
                </c:pt>
                <c:pt idx="14382">
                  <c:v>17:38:00</c:v>
                </c:pt>
                <c:pt idx="14383">
                  <c:v>17:38:02</c:v>
                </c:pt>
                <c:pt idx="14384">
                  <c:v>17:38:03</c:v>
                </c:pt>
                <c:pt idx="14385">
                  <c:v>17:38:04</c:v>
                </c:pt>
                <c:pt idx="14386">
                  <c:v>17:38:06</c:v>
                </c:pt>
                <c:pt idx="14387">
                  <c:v>17:38:07</c:v>
                </c:pt>
                <c:pt idx="14388">
                  <c:v>17:38:10</c:v>
                </c:pt>
                <c:pt idx="14389">
                  <c:v>17:38:12</c:v>
                </c:pt>
                <c:pt idx="14390">
                  <c:v>17:38:14</c:v>
                </c:pt>
                <c:pt idx="14391">
                  <c:v>17:38:16</c:v>
                </c:pt>
                <c:pt idx="14392">
                  <c:v>17:38:17</c:v>
                </c:pt>
                <c:pt idx="14393">
                  <c:v>17:38:18</c:v>
                </c:pt>
                <c:pt idx="14394">
                  <c:v>17:38:22</c:v>
                </c:pt>
                <c:pt idx="14395">
                  <c:v>17:38:25</c:v>
                </c:pt>
                <c:pt idx="14396">
                  <c:v>17:38:26</c:v>
                </c:pt>
                <c:pt idx="14397">
                  <c:v>17:38:28</c:v>
                </c:pt>
                <c:pt idx="14398">
                  <c:v>17:38:30</c:v>
                </c:pt>
                <c:pt idx="14399">
                  <c:v>17:38:32</c:v>
                </c:pt>
                <c:pt idx="14400">
                  <c:v>17:38:41</c:v>
                </c:pt>
                <c:pt idx="14401">
                  <c:v>17:38:43</c:v>
                </c:pt>
                <c:pt idx="14402">
                  <c:v>17:38:44</c:v>
                </c:pt>
                <c:pt idx="14403">
                  <c:v>17:38:46</c:v>
                </c:pt>
                <c:pt idx="14404">
                  <c:v>17:38:47</c:v>
                </c:pt>
                <c:pt idx="14405">
                  <c:v>17:38:48</c:v>
                </c:pt>
                <c:pt idx="14406">
                  <c:v>17:38:50</c:v>
                </c:pt>
                <c:pt idx="14407">
                  <c:v>17:38:52</c:v>
                </c:pt>
                <c:pt idx="14408">
                  <c:v>17:38:53</c:v>
                </c:pt>
                <c:pt idx="14409">
                  <c:v>17:38:54</c:v>
                </c:pt>
                <c:pt idx="14410">
                  <c:v>17:39:00</c:v>
                </c:pt>
                <c:pt idx="14411">
                  <c:v>17:39:01</c:v>
                </c:pt>
                <c:pt idx="14412">
                  <c:v>17:39:06</c:v>
                </c:pt>
                <c:pt idx="14413">
                  <c:v>17:39:08</c:v>
                </c:pt>
                <c:pt idx="14414">
                  <c:v>17:39:10</c:v>
                </c:pt>
                <c:pt idx="14415">
                  <c:v>17:39:11</c:v>
                </c:pt>
                <c:pt idx="14416">
                  <c:v>17:39:13</c:v>
                </c:pt>
                <c:pt idx="14417">
                  <c:v>17:39:14</c:v>
                </c:pt>
                <c:pt idx="14418">
                  <c:v>17:39:18</c:v>
                </c:pt>
                <c:pt idx="14419">
                  <c:v>17:39:22</c:v>
                </c:pt>
                <c:pt idx="14420">
                  <c:v>17:39:24</c:v>
                </c:pt>
                <c:pt idx="14421">
                  <c:v>17:39:26</c:v>
                </c:pt>
                <c:pt idx="14422">
                  <c:v>17:39:27</c:v>
                </c:pt>
                <c:pt idx="14423">
                  <c:v>17:39:29</c:v>
                </c:pt>
                <c:pt idx="14424">
                  <c:v>17:39:30</c:v>
                </c:pt>
                <c:pt idx="14425">
                  <c:v>17:39:34</c:v>
                </c:pt>
                <c:pt idx="14426">
                  <c:v>17:39:36</c:v>
                </c:pt>
                <c:pt idx="14427">
                  <c:v>17:39:40</c:v>
                </c:pt>
                <c:pt idx="14428">
                  <c:v>17:39:42</c:v>
                </c:pt>
                <c:pt idx="14429">
                  <c:v>17:39:44</c:v>
                </c:pt>
                <c:pt idx="14430">
                  <c:v>17:39:46</c:v>
                </c:pt>
                <c:pt idx="14431">
                  <c:v>17:39:47</c:v>
                </c:pt>
                <c:pt idx="14432">
                  <c:v>17:39:48</c:v>
                </c:pt>
                <c:pt idx="14433">
                  <c:v>17:39:50</c:v>
                </c:pt>
                <c:pt idx="14434">
                  <c:v>17:39:51</c:v>
                </c:pt>
                <c:pt idx="14435">
                  <c:v>17:39:52</c:v>
                </c:pt>
                <c:pt idx="14436">
                  <c:v>17:39:55</c:v>
                </c:pt>
                <c:pt idx="14437">
                  <c:v>17:39:58</c:v>
                </c:pt>
                <c:pt idx="14438">
                  <c:v>17:40:00</c:v>
                </c:pt>
                <c:pt idx="14439">
                  <c:v>17:40:02</c:v>
                </c:pt>
                <c:pt idx="14440">
                  <c:v>17:40:03</c:v>
                </c:pt>
                <c:pt idx="14441">
                  <c:v>17:40:04</c:v>
                </c:pt>
                <c:pt idx="14442">
                  <c:v>17:40:05</c:v>
                </c:pt>
                <c:pt idx="14443">
                  <c:v>17:40:08</c:v>
                </c:pt>
                <c:pt idx="14444">
                  <c:v>17:40:10</c:v>
                </c:pt>
                <c:pt idx="14445">
                  <c:v>17:40:11</c:v>
                </c:pt>
                <c:pt idx="14446">
                  <c:v>17:40:13</c:v>
                </c:pt>
                <c:pt idx="14447">
                  <c:v>17:40:15</c:v>
                </c:pt>
                <c:pt idx="14448">
                  <c:v>17:40:16</c:v>
                </c:pt>
                <c:pt idx="14449">
                  <c:v>17:40:20</c:v>
                </c:pt>
                <c:pt idx="14450">
                  <c:v>17:40:23</c:v>
                </c:pt>
                <c:pt idx="14451">
                  <c:v>17:40:30</c:v>
                </c:pt>
                <c:pt idx="14452">
                  <c:v>17:40:31</c:v>
                </c:pt>
                <c:pt idx="14453">
                  <c:v>17:40:33</c:v>
                </c:pt>
                <c:pt idx="14454">
                  <c:v>17:40:34</c:v>
                </c:pt>
                <c:pt idx="14455">
                  <c:v>17:40:37</c:v>
                </c:pt>
                <c:pt idx="14456">
                  <c:v>17:40:38</c:v>
                </c:pt>
                <c:pt idx="14457">
                  <c:v>17:40:40</c:v>
                </c:pt>
                <c:pt idx="14458">
                  <c:v>17:40:42</c:v>
                </c:pt>
                <c:pt idx="14459">
                  <c:v>17:40:44</c:v>
                </c:pt>
                <c:pt idx="14460">
                  <c:v>17:40:48</c:v>
                </c:pt>
                <c:pt idx="14461">
                  <c:v>17:40:53</c:v>
                </c:pt>
                <c:pt idx="14462">
                  <c:v>17:40:54</c:v>
                </c:pt>
                <c:pt idx="14463">
                  <c:v>17:40:58</c:v>
                </c:pt>
                <c:pt idx="14464">
                  <c:v>17:41:00</c:v>
                </c:pt>
                <c:pt idx="14465">
                  <c:v>17:41:03</c:v>
                </c:pt>
                <c:pt idx="14466">
                  <c:v>17:41:09</c:v>
                </c:pt>
                <c:pt idx="14467">
                  <c:v>17:41:12</c:v>
                </c:pt>
                <c:pt idx="14468">
                  <c:v>17:41:14</c:v>
                </c:pt>
                <c:pt idx="14469">
                  <c:v>17:41:17</c:v>
                </c:pt>
                <c:pt idx="14470">
                  <c:v>17:41:18</c:v>
                </c:pt>
                <c:pt idx="14471">
                  <c:v>17:41:19</c:v>
                </c:pt>
                <c:pt idx="14472">
                  <c:v>17:41:21</c:v>
                </c:pt>
                <c:pt idx="14473">
                  <c:v>17:41:24</c:v>
                </c:pt>
                <c:pt idx="14474">
                  <c:v>17:41:27</c:v>
                </c:pt>
                <c:pt idx="14475">
                  <c:v>17:41:28</c:v>
                </c:pt>
                <c:pt idx="14476">
                  <c:v>17:41:31</c:v>
                </c:pt>
                <c:pt idx="14477">
                  <c:v>17:41:33</c:v>
                </c:pt>
                <c:pt idx="14478">
                  <c:v>17:41:35</c:v>
                </c:pt>
                <c:pt idx="14479">
                  <c:v>17:41:36</c:v>
                </c:pt>
                <c:pt idx="14480">
                  <c:v>17:41:38</c:v>
                </c:pt>
                <c:pt idx="14481">
                  <c:v>17:41:40</c:v>
                </c:pt>
                <c:pt idx="14482">
                  <c:v>17:41:42</c:v>
                </c:pt>
                <c:pt idx="14483">
                  <c:v>17:41:43</c:v>
                </c:pt>
                <c:pt idx="14484">
                  <c:v>17:41:46</c:v>
                </c:pt>
                <c:pt idx="14485">
                  <c:v>17:41:47</c:v>
                </c:pt>
                <c:pt idx="14486">
                  <c:v>17:41:50</c:v>
                </c:pt>
                <c:pt idx="14487">
                  <c:v>17:41:51</c:v>
                </c:pt>
                <c:pt idx="14488">
                  <c:v>17:41:56</c:v>
                </c:pt>
                <c:pt idx="14489">
                  <c:v>17:41:59</c:v>
                </c:pt>
                <c:pt idx="14490">
                  <c:v>17:42:04</c:v>
                </c:pt>
                <c:pt idx="14491">
                  <c:v>17:42:05</c:v>
                </c:pt>
                <c:pt idx="14492">
                  <c:v>17:42:06</c:v>
                </c:pt>
                <c:pt idx="14493">
                  <c:v>17:42:13</c:v>
                </c:pt>
                <c:pt idx="14494">
                  <c:v>17:42:14</c:v>
                </c:pt>
                <c:pt idx="14495">
                  <c:v>17:42:16</c:v>
                </c:pt>
                <c:pt idx="14496">
                  <c:v>17:42:17</c:v>
                </c:pt>
                <c:pt idx="14497">
                  <c:v>17:42:18</c:v>
                </c:pt>
                <c:pt idx="14498">
                  <c:v>17:42:20</c:v>
                </c:pt>
                <c:pt idx="14499">
                  <c:v>17:42:24</c:v>
                </c:pt>
                <c:pt idx="14500">
                  <c:v>17:42:25</c:v>
                </c:pt>
                <c:pt idx="14501">
                  <c:v>17:42:29</c:v>
                </c:pt>
                <c:pt idx="14502">
                  <c:v>17:42:32</c:v>
                </c:pt>
                <c:pt idx="14503">
                  <c:v>17:42:33</c:v>
                </c:pt>
                <c:pt idx="14504">
                  <c:v>17:42:39</c:v>
                </c:pt>
                <c:pt idx="14505">
                  <c:v>17:42:41</c:v>
                </c:pt>
                <c:pt idx="14506">
                  <c:v>17:42:48</c:v>
                </c:pt>
                <c:pt idx="14507">
                  <c:v>17:42:50</c:v>
                </c:pt>
                <c:pt idx="14508">
                  <c:v>17:42:52</c:v>
                </c:pt>
                <c:pt idx="14509">
                  <c:v>17:42:53</c:v>
                </c:pt>
                <c:pt idx="14510">
                  <c:v>17:42:54</c:v>
                </c:pt>
                <c:pt idx="14511">
                  <c:v>17:42:56</c:v>
                </c:pt>
                <c:pt idx="14512">
                  <c:v>17:42:57</c:v>
                </c:pt>
                <c:pt idx="14513">
                  <c:v>17:42:58</c:v>
                </c:pt>
                <c:pt idx="14514">
                  <c:v>17:43:00</c:v>
                </c:pt>
                <c:pt idx="14515">
                  <c:v>17:43:04</c:v>
                </c:pt>
                <c:pt idx="14516">
                  <c:v>17:43:07</c:v>
                </c:pt>
                <c:pt idx="14517">
                  <c:v>17:43:12</c:v>
                </c:pt>
                <c:pt idx="14518">
                  <c:v>17:43:13</c:v>
                </c:pt>
                <c:pt idx="14519">
                  <c:v>17:43:18</c:v>
                </c:pt>
                <c:pt idx="14520">
                  <c:v>17:43:19</c:v>
                </c:pt>
                <c:pt idx="14521">
                  <c:v>17:43:20</c:v>
                </c:pt>
                <c:pt idx="14522">
                  <c:v>17:43:23</c:v>
                </c:pt>
                <c:pt idx="14523">
                  <c:v>17:43:24</c:v>
                </c:pt>
                <c:pt idx="14524">
                  <c:v>17:43:26</c:v>
                </c:pt>
                <c:pt idx="14525">
                  <c:v>17:43:27</c:v>
                </c:pt>
                <c:pt idx="14526">
                  <c:v>17:43:34</c:v>
                </c:pt>
                <c:pt idx="14527">
                  <c:v>17:43:35</c:v>
                </c:pt>
                <c:pt idx="14528">
                  <c:v>17:43:38</c:v>
                </c:pt>
                <c:pt idx="14529">
                  <c:v>17:43:40</c:v>
                </c:pt>
                <c:pt idx="14530">
                  <c:v>17:43:44</c:v>
                </c:pt>
                <c:pt idx="14531">
                  <c:v>17:43:45</c:v>
                </c:pt>
                <c:pt idx="14532">
                  <c:v>17:43:48</c:v>
                </c:pt>
                <c:pt idx="14533">
                  <c:v>17:43:54</c:v>
                </c:pt>
                <c:pt idx="14534">
                  <c:v>17:43:55</c:v>
                </c:pt>
                <c:pt idx="14535">
                  <c:v>17:44:01</c:v>
                </c:pt>
                <c:pt idx="14536">
                  <c:v>17:44:02</c:v>
                </c:pt>
                <c:pt idx="14537">
                  <c:v>17:44:03</c:v>
                </c:pt>
                <c:pt idx="14538">
                  <c:v>17:44:04</c:v>
                </c:pt>
                <c:pt idx="14539">
                  <c:v>17:44:06</c:v>
                </c:pt>
                <c:pt idx="14540">
                  <c:v>17:44:07</c:v>
                </c:pt>
                <c:pt idx="14541">
                  <c:v>17:44:09</c:v>
                </c:pt>
                <c:pt idx="14542">
                  <c:v>17:44:10</c:v>
                </c:pt>
                <c:pt idx="14543">
                  <c:v>17:44:15</c:v>
                </c:pt>
                <c:pt idx="14544">
                  <c:v>17:44:16</c:v>
                </c:pt>
                <c:pt idx="14545">
                  <c:v>17:44:19</c:v>
                </c:pt>
                <c:pt idx="14546">
                  <c:v>17:44:22</c:v>
                </c:pt>
                <c:pt idx="14547">
                  <c:v>17:44:23</c:v>
                </c:pt>
                <c:pt idx="14548">
                  <c:v>17:44:26</c:v>
                </c:pt>
                <c:pt idx="14549">
                  <c:v>17:44:34</c:v>
                </c:pt>
                <c:pt idx="14550">
                  <c:v>17:44:35</c:v>
                </c:pt>
                <c:pt idx="14551">
                  <c:v>17:44:37</c:v>
                </c:pt>
                <c:pt idx="14552">
                  <c:v>17:44:39</c:v>
                </c:pt>
                <c:pt idx="14553">
                  <c:v>17:44:42</c:v>
                </c:pt>
                <c:pt idx="14554">
                  <c:v>17:44:44</c:v>
                </c:pt>
                <c:pt idx="14555">
                  <c:v>17:44:50</c:v>
                </c:pt>
                <c:pt idx="14556">
                  <c:v>17:44:52</c:v>
                </c:pt>
                <c:pt idx="14557">
                  <c:v>17:44:53</c:v>
                </c:pt>
                <c:pt idx="14558">
                  <c:v>17:44:56</c:v>
                </c:pt>
                <c:pt idx="14559">
                  <c:v>17:44:57</c:v>
                </c:pt>
                <c:pt idx="14560">
                  <c:v>17:44:59</c:v>
                </c:pt>
                <c:pt idx="14561">
                  <c:v>17:45:01</c:v>
                </c:pt>
                <c:pt idx="14562">
                  <c:v>17:45:02</c:v>
                </c:pt>
                <c:pt idx="14563">
                  <c:v>17:45:03</c:v>
                </c:pt>
                <c:pt idx="14564">
                  <c:v>17:45:04</c:v>
                </c:pt>
                <c:pt idx="14565">
                  <c:v>17:45:05</c:v>
                </c:pt>
                <c:pt idx="14566">
                  <c:v>17:45:09</c:v>
                </c:pt>
                <c:pt idx="14567">
                  <c:v>17:45:10</c:v>
                </c:pt>
                <c:pt idx="14568">
                  <c:v>17:45:15</c:v>
                </c:pt>
                <c:pt idx="14569">
                  <c:v>17:45:16</c:v>
                </c:pt>
                <c:pt idx="14570">
                  <c:v>17:45:18</c:v>
                </c:pt>
                <c:pt idx="14571">
                  <c:v>17:45:19</c:v>
                </c:pt>
                <c:pt idx="14572">
                  <c:v>17:45:21</c:v>
                </c:pt>
                <c:pt idx="14573">
                  <c:v>17:45:24</c:v>
                </c:pt>
                <c:pt idx="14574">
                  <c:v>17:45:26</c:v>
                </c:pt>
                <c:pt idx="14575">
                  <c:v>17:45:29</c:v>
                </c:pt>
                <c:pt idx="14576">
                  <c:v>17:45:32</c:v>
                </c:pt>
                <c:pt idx="14577">
                  <c:v>17:45:33</c:v>
                </c:pt>
                <c:pt idx="14578">
                  <c:v>17:45:34</c:v>
                </c:pt>
                <c:pt idx="14579">
                  <c:v>17:45:37</c:v>
                </c:pt>
                <c:pt idx="14580">
                  <c:v>17:45:38</c:v>
                </c:pt>
                <c:pt idx="14581">
                  <c:v>17:45:39</c:v>
                </c:pt>
                <c:pt idx="14582">
                  <c:v>17:45:40</c:v>
                </c:pt>
                <c:pt idx="14583">
                  <c:v>17:45:45</c:v>
                </c:pt>
                <c:pt idx="14584">
                  <c:v>17:45:46</c:v>
                </c:pt>
                <c:pt idx="14585">
                  <c:v>17:45:47</c:v>
                </c:pt>
                <c:pt idx="14586">
                  <c:v>17:45:54</c:v>
                </c:pt>
                <c:pt idx="14587">
                  <c:v>17:45:55</c:v>
                </c:pt>
                <c:pt idx="14588">
                  <c:v>17:45:59</c:v>
                </c:pt>
                <c:pt idx="14589">
                  <c:v>17:46:03</c:v>
                </c:pt>
                <c:pt idx="14590">
                  <c:v>17:46:04</c:v>
                </c:pt>
                <c:pt idx="14591">
                  <c:v>17:46:09</c:v>
                </c:pt>
                <c:pt idx="14592">
                  <c:v>17:46:12</c:v>
                </c:pt>
                <c:pt idx="14593">
                  <c:v>17:46:14</c:v>
                </c:pt>
                <c:pt idx="14594">
                  <c:v>17:46:16</c:v>
                </c:pt>
                <c:pt idx="14595">
                  <c:v>17:46:17</c:v>
                </c:pt>
                <c:pt idx="14596">
                  <c:v>17:46:23</c:v>
                </c:pt>
                <c:pt idx="14597">
                  <c:v>17:46:27</c:v>
                </c:pt>
                <c:pt idx="14598">
                  <c:v>17:46:28</c:v>
                </c:pt>
                <c:pt idx="14599">
                  <c:v>17:46:32</c:v>
                </c:pt>
                <c:pt idx="14600">
                  <c:v>17:46:35</c:v>
                </c:pt>
                <c:pt idx="14601">
                  <c:v>17:46:37</c:v>
                </c:pt>
                <c:pt idx="14602">
                  <c:v>17:46:42</c:v>
                </c:pt>
                <c:pt idx="14603">
                  <c:v>17:46:44</c:v>
                </c:pt>
                <c:pt idx="14604">
                  <c:v>17:46:46</c:v>
                </c:pt>
                <c:pt idx="14605">
                  <c:v>17:46:48</c:v>
                </c:pt>
                <c:pt idx="14606">
                  <c:v>17:46:49</c:v>
                </c:pt>
                <c:pt idx="14607">
                  <c:v>17:46:53</c:v>
                </c:pt>
                <c:pt idx="14608">
                  <c:v>17:46:55</c:v>
                </c:pt>
                <c:pt idx="14609">
                  <c:v>17:46:56</c:v>
                </c:pt>
                <c:pt idx="14610">
                  <c:v>17:46:57</c:v>
                </c:pt>
                <c:pt idx="14611">
                  <c:v>17:47:02</c:v>
                </c:pt>
                <c:pt idx="14612">
                  <c:v>17:47:03</c:v>
                </c:pt>
                <c:pt idx="14613">
                  <c:v>17:47:09</c:v>
                </c:pt>
                <c:pt idx="14614">
                  <c:v>17:47:10</c:v>
                </c:pt>
                <c:pt idx="14615">
                  <c:v>17:47:14</c:v>
                </c:pt>
                <c:pt idx="14616">
                  <c:v>17:47:15</c:v>
                </c:pt>
                <c:pt idx="14617">
                  <c:v>17:47:17</c:v>
                </c:pt>
                <c:pt idx="14618">
                  <c:v>17:47:21</c:v>
                </c:pt>
                <c:pt idx="14619">
                  <c:v>17:47:23</c:v>
                </c:pt>
                <c:pt idx="14620">
                  <c:v>17:47:25</c:v>
                </c:pt>
                <c:pt idx="14621">
                  <c:v>17:47:28</c:v>
                </c:pt>
                <c:pt idx="14622">
                  <c:v>17:47:29</c:v>
                </c:pt>
                <c:pt idx="14623">
                  <c:v>17:47:30</c:v>
                </c:pt>
                <c:pt idx="14624">
                  <c:v>17:47:35</c:v>
                </c:pt>
                <c:pt idx="14625">
                  <c:v>17:47:41</c:v>
                </c:pt>
                <c:pt idx="14626">
                  <c:v>17:47:42</c:v>
                </c:pt>
                <c:pt idx="14627">
                  <c:v>17:47:49</c:v>
                </c:pt>
                <c:pt idx="14628">
                  <c:v>17:47:50</c:v>
                </c:pt>
                <c:pt idx="14629">
                  <c:v>17:47:51</c:v>
                </c:pt>
                <c:pt idx="14630">
                  <c:v>17:47:56</c:v>
                </c:pt>
                <c:pt idx="14631">
                  <c:v>17:47:57</c:v>
                </c:pt>
                <c:pt idx="14632">
                  <c:v>17:48:04</c:v>
                </c:pt>
                <c:pt idx="14633">
                  <c:v>17:48:06</c:v>
                </c:pt>
                <c:pt idx="14634">
                  <c:v>17:48:07</c:v>
                </c:pt>
                <c:pt idx="14635">
                  <c:v>17:48:08</c:v>
                </c:pt>
                <c:pt idx="14636">
                  <c:v>17:48:12</c:v>
                </c:pt>
                <c:pt idx="14637">
                  <c:v>17:48:18</c:v>
                </c:pt>
                <c:pt idx="14638">
                  <c:v>17:48:20</c:v>
                </c:pt>
                <c:pt idx="14639">
                  <c:v>17:48:24</c:v>
                </c:pt>
                <c:pt idx="14640">
                  <c:v>17:48:27</c:v>
                </c:pt>
                <c:pt idx="14641">
                  <c:v>17:48:28</c:v>
                </c:pt>
                <c:pt idx="14642">
                  <c:v>17:48:30</c:v>
                </c:pt>
                <c:pt idx="14643">
                  <c:v>17:48:31</c:v>
                </c:pt>
                <c:pt idx="14644">
                  <c:v>17:48:32</c:v>
                </c:pt>
                <c:pt idx="14645">
                  <c:v>17:48:33</c:v>
                </c:pt>
                <c:pt idx="14646">
                  <c:v>17:48:43</c:v>
                </c:pt>
                <c:pt idx="14647">
                  <c:v>17:48:45</c:v>
                </c:pt>
                <c:pt idx="14648">
                  <c:v>17:48:48</c:v>
                </c:pt>
                <c:pt idx="14649">
                  <c:v>17:48:51</c:v>
                </c:pt>
                <c:pt idx="14650">
                  <c:v>17:48:52</c:v>
                </c:pt>
                <c:pt idx="14651">
                  <c:v>17:48:54</c:v>
                </c:pt>
                <c:pt idx="14652">
                  <c:v>17:48:57</c:v>
                </c:pt>
                <c:pt idx="14653">
                  <c:v>17:49:01</c:v>
                </c:pt>
                <c:pt idx="14654">
                  <c:v>17:49:03</c:v>
                </c:pt>
                <c:pt idx="14655">
                  <c:v>17:49:05</c:v>
                </c:pt>
                <c:pt idx="14656">
                  <c:v>17:49:08</c:v>
                </c:pt>
                <c:pt idx="14657">
                  <c:v>17:49:13</c:v>
                </c:pt>
                <c:pt idx="14658">
                  <c:v>17:49:14</c:v>
                </c:pt>
                <c:pt idx="14659">
                  <c:v>17:49:18</c:v>
                </c:pt>
                <c:pt idx="14660">
                  <c:v>17:49:20</c:v>
                </c:pt>
                <c:pt idx="14661">
                  <c:v>17:49:21</c:v>
                </c:pt>
                <c:pt idx="14662">
                  <c:v>17:49:22</c:v>
                </c:pt>
                <c:pt idx="14663">
                  <c:v>17:49:24</c:v>
                </c:pt>
                <c:pt idx="14664">
                  <c:v>17:49:30</c:v>
                </c:pt>
                <c:pt idx="14665">
                  <c:v>17:49:32</c:v>
                </c:pt>
                <c:pt idx="14666">
                  <c:v>17:49:37</c:v>
                </c:pt>
                <c:pt idx="14667">
                  <c:v>17:49:38</c:v>
                </c:pt>
                <c:pt idx="14668">
                  <c:v>17:49:42</c:v>
                </c:pt>
                <c:pt idx="14669">
                  <c:v>17:49:45</c:v>
                </c:pt>
                <c:pt idx="14670">
                  <c:v>17:49:48</c:v>
                </c:pt>
                <c:pt idx="14671">
                  <c:v>17:49:52</c:v>
                </c:pt>
                <c:pt idx="14672">
                  <c:v>17:49:54</c:v>
                </c:pt>
                <c:pt idx="14673">
                  <c:v>17:49:57</c:v>
                </c:pt>
                <c:pt idx="14674">
                  <c:v>17:49:58</c:v>
                </c:pt>
                <c:pt idx="14675">
                  <c:v>17:49:59</c:v>
                </c:pt>
                <c:pt idx="14676">
                  <c:v>17:50:03</c:v>
                </c:pt>
                <c:pt idx="14677">
                  <c:v>17:50:06</c:v>
                </c:pt>
                <c:pt idx="14678">
                  <c:v>17:50:10</c:v>
                </c:pt>
                <c:pt idx="14679">
                  <c:v>17:50:15</c:v>
                </c:pt>
                <c:pt idx="14680">
                  <c:v>17:50:18</c:v>
                </c:pt>
                <c:pt idx="14681">
                  <c:v>17:50:19</c:v>
                </c:pt>
                <c:pt idx="14682">
                  <c:v>17:50:20</c:v>
                </c:pt>
                <c:pt idx="14683">
                  <c:v>17:50:21</c:v>
                </c:pt>
                <c:pt idx="14684">
                  <c:v>17:50:24</c:v>
                </c:pt>
                <c:pt idx="14685">
                  <c:v>17:50:30</c:v>
                </c:pt>
                <c:pt idx="14686">
                  <c:v>17:50:31</c:v>
                </c:pt>
                <c:pt idx="14687">
                  <c:v>17:50:36</c:v>
                </c:pt>
                <c:pt idx="14688">
                  <c:v>17:50:37</c:v>
                </c:pt>
                <c:pt idx="14689">
                  <c:v>17:50:38</c:v>
                </c:pt>
                <c:pt idx="14690">
                  <c:v>17:50:39</c:v>
                </c:pt>
                <c:pt idx="14691">
                  <c:v>17:50:40</c:v>
                </c:pt>
                <c:pt idx="14692">
                  <c:v>17:50:42</c:v>
                </c:pt>
                <c:pt idx="14693">
                  <c:v>17:50:45</c:v>
                </c:pt>
                <c:pt idx="14694">
                  <c:v>17:50:47</c:v>
                </c:pt>
                <c:pt idx="14695">
                  <c:v>17:50:48</c:v>
                </c:pt>
                <c:pt idx="14696">
                  <c:v>17:50:52</c:v>
                </c:pt>
                <c:pt idx="14697">
                  <c:v>17:50:54</c:v>
                </c:pt>
                <c:pt idx="14698">
                  <c:v>17:50:55</c:v>
                </c:pt>
                <c:pt idx="14699">
                  <c:v>17:50:59</c:v>
                </c:pt>
                <c:pt idx="14700">
                  <c:v>17:51:00</c:v>
                </c:pt>
                <c:pt idx="14701">
                  <c:v>17:51:03</c:v>
                </c:pt>
                <c:pt idx="14702">
                  <c:v>17:51:04</c:v>
                </c:pt>
                <c:pt idx="14703">
                  <c:v>17:51:06</c:v>
                </c:pt>
                <c:pt idx="14704">
                  <c:v>17:51:10</c:v>
                </c:pt>
                <c:pt idx="14705">
                  <c:v>17:51:11</c:v>
                </c:pt>
                <c:pt idx="14706">
                  <c:v>17:51:12</c:v>
                </c:pt>
                <c:pt idx="14707">
                  <c:v>17:51:13</c:v>
                </c:pt>
                <c:pt idx="14708">
                  <c:v>17:51:16</c:v>
                </c:pt>
                <c:pt idx="14709">
                  <c:v>17:51:20</c:v>
                </c:pt>
                <c:pt idx="14710">
                  <c:v>17:51:23</c:v>
                </c:pt>
                <c:pt idx="14711">
                  <c:v>17:51:24</c:v>
                </c:pt>
                <c:pt idx="14712">
                  <c:v>17:51:25</c:v>
                </c:pt>
                <c:pt idx="14713">
                  <c:v>17:51:28</c:v>
                </c:pt>
                <c:pt idx="14714">
                  <c:v>17:51:32</c:v>
                </c:pt>
                <c:pt idx="14715">
                  <c:v>17:51:33</c:v>
                </c:pt>
                <c:pt idx="14716">
                  <c:v>17:51:35</c:v>
                </c:pt>
                <c:pt idx="14717">
                  <c:v>17:51:36</c:v>
                </c:pt>
                <c:pt idx="14718">
                  <c:v>17:51:38</c:v>
                </c:pt>
                <c:pt idx="14719">
                  <c:v>17:51:42</c:v>
                </c:pt>
                <c:pt idx="14720">
                  <c:v>17:51:44</c:v>
                </c:pt>
                <c:pt idx="14721">
                  <c:v>17:51:45</c:v>
                </c:pt>
                <c:pt idx="14722">
                  <c:v>17:51:49</c:v>
                </c:pt>
                <c:pt idx="14723">
                  <c:v>17:51:52</c:v>
                </c:pt>
                <c:pt idx="14724">
                  <c:v>17:51:53</c:v>
                </c:pt>
                <c:pt idx="14725">
                  <c:v>17:51:58</c:v>
                </c:pt>
                <c:pt idx="14726">
                  <c:v>17:52:03</c:v>
                </c:pt>
                <c:pt idx="14727">
                  <c:v>17:52:07</c:v>
                </c:pt>
                <c:pt idx="14728">
                  <c:v>17:52:08</c:v>
                </c:pt>
                <c:pt idx="14729">
                  <c:v>17:52:11</c:v>
                </c:pt>
                <c:pt idx="14730">
                  <c:v>17:52:17</c:v>
                </c:pt>
                <c:pt idx="14731">
                  <c:v>17:52:18</c:v>
                </c:pt>
                <c:pt idx="14732">
                  <c:v>17:52:23</c:v>
                </c:pt>
                <c:pt idx="14733">
                  <c:v>17:52:33</c:v>
                </c:pt>
                <c:pt idx="14734">
                  <c:v>17:52:35</c:v>
                </c:pt>
                <c:pt idx="14735">
                  <c:v>17:52:36</c:v>
                </c:pt>
                <c:pt idx="14736">
                  <c:v>17:52:37</c:v>
                </c:pt>
                <c:pt idx="14737">
                  <c:v>17:52:38</c:v>
                </c:pt>
                <c:pt idx="14738">
                  <c:v>17:52:39</c:v>
                </c:pt>
                <c:pt idx="14739">
                  <c:v>17:52:40</c:v>
                </c:pt>
                <c:pt idx="14740">
                  <c:v>17:52:42</c:v>
                </c:pt>
                <c:pt idx="14741">
                  <c:v>17:52:43</c:v>
                </c:pt>
                <c:pt idx="14742">
                  <c:v>17:52:45</c:v>
                </c:pt>
                <c:pt idx="14743">
                  <c:v>17:52:47</c:v>
                </c:pt>
                <c:pt idx="14744">
                  <c:v>17:52:50</c:v>
                </c:pt>
                <c:pt idx="14745">
                  <c:v>17:52:53</c:v>
                </c:pt>
                <c:pt idx="14746">
                  <c:v>17:52:54</c:v>
                </c:pt>
                <c:pt idx="14747">
                  <c:v>17:52:56</c:v>
                </c:pt>
                <c:pt idx="14748">
                  <c:v>17:53:01</c:v>
                </c:pt>
                <c:pt idx="14749">
                  <c:v>17:53:02</c:v>
                </c:pt>
                <c:pt idx="14750">
                  <c:v>17:53:03</c:v>
                </c:pt>
                <c:pt idx="14751">
                  <c:v>17:53:07</c:v>
                </c:pt>
                <c:pt idx="14752">
                  <c:v>17:53:08</c:v>
                </c:pt>
                <c:pt idx="14753">
                  <c:v>17:53:09</c:v>
                </c:pt>
                <c:pt idx="14754">
                  <c:v>17:53:16</c:v>
                </c:pt>
                <c:pt idx="14755">
                  <c:v>17:53:21</c:v>
                </c:pt>
                <c:pt idx="14756">
                  <c:v>17:53:24</c:v>
                </c:pt>
                <c:pt idx="14757">
                  <c:v>17:53:25</c:v>
                </c:pt>
                <c:pt idx="14758">
                  <c:v>17:53:26</c:v>
                </c:pt>
                <c:pt idx="14759">
                  <c:v>17:53:27</c:v>
                </c:pt>
                <c:pt idx="14760">
                  <c:v>17:53:28</c:v>
                </c:pt>
                <c:pt idx="14761">
                  <c:v>17:53:30</c:v>
                </c:pt>
                <c:pt idx="14762">
                  <c:v>17:53:32</c:v>
                </c:pt>
                <c:pt idx="14763">
                  <c:v>17:53:34</c:v>
                </c:pt>
                <c:pt idx="14764">
                  <c:v>17:53:35</c:v>
                </c:pt>
                <c:pt idx="14765">
                  <c:v>17:53:37</c:v>
                </c:pt>
                <c:pt idx="14766">
                  <c:v>17:53:38</c:v>
                </c:pt>
                <c:pt idx="14767">
                  <c:v>17:53:41</c:v>
                </c:pt>
                <c:pt idx="14768">
                  <c:v>17:53:44</c:v>
                </c:pt>
                <c:pt idx="14769">
                  <c:v>17:53:47</c:v>
                </c:pt>
                <c:pt idx="14770">
                  <c:v>17:53:49</c:v>
                </c:pt>
                <c:pt idx="14771">
                  <c:v>17:53:52</c:v>
                </c:pt>
                <c:pt idx="14772">
                  <c:v>17:53:53</c:v>
                </c:pt>
                <c:pt idx="14773">
                  <c:v>17:53:55</c:v>
                </c:pt>
                <c:pt idx="14774">
                  <c:v>17:53:59</c:v>
                </c:pt>
                <c:pt idx="14775">
                  <c:v>17:54:00</c:v>
                </c:pt>
                <c:pt idx="14776">
                  <c:v>17:54:02</c:v>
                </c:pt>
                <c:pt idx="14777">
                  <c:v>17:54:05</c:v>
                </c:pt>
                <c:pt idx="14778">
                  <c:v>17:54:08</c:v>
                </c:pt>
                <c:pt idx="14779">
                  <c:v>17:54:11</c:v>
                </c:pt>
                <c:pt idx="14780">
                  <c:v>17:54:15</c:v>
                </c:pt>
                <c:pt idx="14781">
                  <c:v>17:54:16</c:v>
                </c:pt>
                <c:pt idx="14782">
                  <c:v>17:54:17</c:v>
                </c:pt>
                <c:pt idx="14783">
                  <c:v>17:54:20</c:v>
                </c:pt>
                <c:pt idx="14784">
                  <c:v>17:54:25</c:v>
                </c:pt>
                <c:pt idx="14785">
                  <c:v>17:54:26</c:v>
                </c:pt>
                <c:pt idx="14786">
                  <c:v>17:54:27</c:v>
                </c:pt>
                <c:pt idx="14787">
                  <c:v>17:54:28</c:v>
                </c:pt>
                <c:pt idx="14788">
                  <c:v>17:54:29</c:v>
                </c:pt>
                <c:pt idx="14789">
                  <c:v>17:54:30</c:v>
                </c:pt>
                <c:pt idx="14790">
                  <c:v>17:54:31</c:v>
                </c:pt>
                <c:pt idx="14791">
                  <c:v>17:54:34</c:v>
                </c:pt>
                <c:pt idx="14792">
                  <c:v>17:54:35</c:v>
                </c:pt>
                <c:pt idx="14793">
                  <c:v>17:54:37</c:v>
                </c:pt>
                <c:pt idx="14794">
                  <c:v>17:54:44</c:v>
                </c:pt>
                <c:pt idx="14795">
                  <c:v>17:54:46</c:v>
                </c:pt>
                <c:pt idx="14796">
                  <c:v>17:54:47</c:v>
                </c:pt>
                <c:pt idx="14797">
                  <c:v>17:54:48</c:v>
                </c:pt>
                <c:pt idx="14798">
                  <c:v>17:54:52</c:v>
                </c:pt>
                <c:pt idx="14799">
                  <c:v>17:54:53</c:v>
                </c:pt>
                <c:pt idx="14800">
                  <c:v>17:54:57</c:v>
                </c:pt>
                <c:pt idx="14801">
                  <c:v>17:55:00</c:v>
                </c:pt>
                <c:pt idx="14802">
                  <c:v>17:55:01</c:v>
                </c:pt>
                <c:pt idx="14803">
                  <c:v>17:55:07</c:v>
                </c:pt>
                <c:pt idx="14804">
                  <c:v>17:55:11</c:v>
                </c:pt>
                <c:pt idx="14805">
                  <c:v>17:55:16</c:v>
                </c:pt>
                <c:pt idx="14806">
                  <c:v>17:55:27</c:v>
                </c:pt>
                <c:pt idx="14807">
                  <c:v>17:55:28</c:v>
                </c:pt>
                <c:pt idx="14808">
                  <c:v>17:55:31</c:v>
                </c:pt>
                <c:pt idx="14809">
                  <c:v>17:55:34</c:v>
                </c:pt>
                <c:pt idx="14810">
                  <c:v>17:55:37</c:v>
                </c:pt>
                <c:pt idx="14811">
                  <c:v>17:55:38</c:v>
                </c:pt>
                <c:pt idx="14812">
                  <c:v>17:55:40</c:v>
                </c:pt>
                <c:pt idx="14813">
                  <c:v>17:55:41</c:v>
                </c:pt>
                <c:pt idx="14814">
                  <c:v>17:55:46</c:v>
                </c:pt>
                <c:pt idx="14815">
                  <c:v>17:55:49</c:v>
                </c:pt>
                <c:pt idx="14816">
                  <c:v>17:55:52</c:v>
                </c:pt>
                <c:pt idx="14817">
                  <c:v>17:55:55</c:v>
                </c:pt>
                <c:pt idx="14818">
                  <c:v>17:55:56</c:v>
                </c:pt>
                <c:pt idx="14819">
                  <c:v>17:55:57</c:v>
                </c:pt>
                <c:pt idx="14820">
                  <c:v>17:55:59</c:v>
                </c:pt>
                <c:pt idx="14821">
                  <c:v>17:56:05</c:v>
                </c:pt>
                <c:pt idx="14822">
                  <c:v>17:56:07</c:v>
                </c:pt>
                <c:pt idx="14823">
                  <c:v>17:56:08</c:v>
                </c:pt>
                <c:pt idx="14824">
                  <c:v>17:56:09</c:v>
                </c:pt>
                <c:pt idx="14825">
                  <c:v>17:56:10</c:v>
                </c:pt>
                <c:pt idx="14826">
                  <c:v>17:56:12</c:v>
                </c:pt>
                <c:pt idx="14827">
                  <c:v>17:56:16</c:v>
                </c:pt>
                <c:pt idx="14828">
                  <c:v>17:56:18</c:v>
                </c:pt>
                <c:pt idx="14829">
                  <c:v>17:56:26</c:v>
                </c:pt>
                <c:pt idx="14830">
                  <c:v>17:56:28</c:v>
                </c:pt>
                <c:pt idx="14831">
                  <c:v>17:56:29</c:v>
                </c:pt>
                <c:pt idx="14832">
                  <c:v>17:56:32</c:v>
                </c:pt>
                <c:pt idx="14833">
                  <c:v>17:56:33</c:v>
                </c:pt>
                <c:pt idx="14834">
                  <c:v>17:56:34</c:v>
                </c:pt>
                <c:pt idx="14835">
                  <c:v>17:56:35</c:v>
                </c:pt>
                <c:pt idx="14836">
                  <c:v>17:56:40</c:v>
                </c:pt>
                <c:pt idx="14837">
                  <c:v>17:56:42</c:v>
                </c:pt>
                <c:pt idx="14838">
                  <c:v>17:56:43</c:v>
                </c:pt>
                <c:pt idx="14839">
                  <c:v>17:56:50</c:v>
                </c:pt>
                <c:pt idx="14840">
                  <c:v>17:56:51</c:v>
                </c:pt>
                <c:pt idx="14841">
                  <c:v>17:56:52</c:v>
                </c:pt>
                <c:pt idx="14842">
                  <c:v>17:56:58</c:v>
                </c:pt>
                <c:pt idx="14843">
                  <c:v>17:57:00</c:v>
                </c:pt>
                <c:pt idx="14844">
                  <c:v>17:57:02</c:v>
                </c:pt>
                <c:pt idx="14845">
                  <c:v>17:57:05</c:v>
                </c:pt>
                <c:pt idx="14846">
                  <c:v>17:57:06</c:v>
                </c:pt>
                <c:pt idx="14847">
                  <c:v>17:57:07</c:v>
                </c:pt>
                <c:pt idx="14848">
                  <c:v>17:57:08</c:v>
                </c:pt>
                <c:pt idx="14849">
                  <c:v>17:57:09</c:v>
                </c:pt>
                <c:pt idx="14850">
                  <c:v>17:57:16</c:v>
                </c:pt>
                <c:pt idx="14851">
                  <c:v>17:57:22</c:v>
                </c:pt>
                <c:pt idx="14852">
                  <c:v>17:57:23</c:v>
                </c:pt>
                <c:pt idx="14853">
                  <c:v>17:57:26</c:v>
                </c:pt>
                <c:pt idx="14854">
                  <c:v>17:57:28</c:v>
                </c:pt>
                <c:pt idx="14855">
                  <c:v>17:57:30</c:v>
                </c:pt>
                <c:pt idx="14856">
                  <c:v>17:57:32</c:v>
                </c:pt>
                <c:pt idx="14857">
                  <c:v>17:57:33</c:v>
                </c:pt>
                <c:pt idx="14858">
                  <c:v>17:57:34</c:v>
                </c:pt>
                <c:pt idx="14859">
                  <c:v>17:57:42</c:v>
                </c:pt>
                <c:pt idx="14860">
                  <c:v>17:57:45</c:v>
                </c:pt>
                <c:pt idx="14861">
                  <c:v>17:57:46</c:v>
                </c:pt>
                <c:pt idx="14862">
                  <c:v>17:57:49</c:v>
                </c:pt>
                <c:pt idx="14863">
                  <c:v>17:57:53</c:v>
                </c:pt>
                <c:pt idx="14864">
                  <c:v>17:57:58</c:v>
                </c:pt>
                <c:pt idx="14865">
                  <c:v>17:57:59</c:v>
                </c:pt>
                <c:pt idx="14866">
                  <c:v>17:58:00</c:v>
                </c:pt>
                <c:pt idx="14867">
                  <c:v>17:58:01</c:v>
                </c:pt>
                <c:pt idx="14868">
                  <c:v>17:58:06</c:v>
                </c:pt>
                <c:pt idx="14869">
                  <c:v>17:58:07</c:v>
                </c:pt>
                <c:pt idx="14870">
                  <c:v>17:58:09</c:v>
                </c:pt>
                <c:pt idx="14871">
                  <c:v>17:58:10</c:v>
                </c:pt>
                <c:pt idx="14872">
                  <c:v>17:58:15</c:v>
                </c:pt>
                <c:pt idx="14873">
                  <c:v>17:58:16</c:v>
                </c:pt>
                <c:pt idx="14874">
                  <c:v>17:58:17</c:v>
                </c:pt>
                <c:pt idx="14875">
                  <c:v>17:58:19</c:v>
                </c:pt>
                <c:pt idx="14876">
                  <c:v>17:58:20</c:v>
                </c:pt>
                <c:pt idx="14877">
                  <c:v>17:58:23</c:v>
                </c:pt>
                <c:pt idx="14878">
                  <c:v>17:58:24</c:v>
                </c:pt>
                <c:pt idx="14879">
                  <c:v>17:58:29</c:v>
                </c:pt>
                <c:pt idx="14880">
                  <c:v>17:58:32</c:v>
                </c:pt>
                <c:pt idx="14881">
                  <c:v>17:58:35</c:v>
                </c:pt>
                <c:pt idx="14882">
                  <c:v>17:58:39</c:v>
                </c:pt>
                <c:pt idx="14883">
                  <c:v>17:58:40</c:v>
                </c:pt>
                <c:pt idx="14884">
                  <c:v>17:58:42</c:v>
                </c:pt>
                <c:pt idx="14885">
                  <c:v>17:58:46</c:v>
                </c:pt>
                <c:pt idx="14886">
                  <c:v>17:58:48</c:v>
                </c:pt>
                <c:pt idx="14887">
                  <c:v>17:58:51</c:v>
                </c:pt>
                <c:pt idx="14888">
                  <c:v>17:58:53</c:v>
                </c:pt>
                <c:pt idx="14889">
                  <c:v>17:58:54</c:v>
                </c:pt>
                <c:pt idx="14890">
                  <c:v>17:59:02</c:v>
                </c:pt>
                <c:pt idx="14891">
                  <c:v>17:59:03</c:v>
                </c:pt>
                <c:pt idx="14892">
                  <c:v>17:59:06</c:v>
                </c:pt>
                <c:pt idx="14893">
                  <c:v>17:59:08</c:v>
                </c:pt>
                <c:pt idx="14894">
                  <c:v>17:59:10</c:v>
                </c:pt>
                <c:pt idx="14895">
                  <c:v>17:59:14</c:v>
                </c:pt>
                <c:pt idx="14896">
                  <c:v>17:59:15</c:v>
                </c:pt>
                <c:pt idx="14897">
                  <c:v>17:59:19</c:v>
                </c:pt>
                <c:pt idx="14898">
                  <c:v>17:59:22</c:v>
                </c:pt>
                <c:pt idx="14899">
                  <c:v>17:59:25</c:v>
                </c:pt>
                <c:pt idx="14900">
                  <c:v>17:59:26</c:v>
                </c:pt>
                <c:pt idx="14901">
                  <c:v>17:59:28</c:v>
                </c:pt>
                <c:pt idx="14902">
                  <c:v>17:59:31</c:v>
                </c:pt>
                <c:pt idx="14903">
                  <c:v>17:59:32</c:v>
                </c:pt>
                <c:pt idx="14904">
                  <c:v>17:59:34</c:v>
                </c:pt>
                <c:pt idx="14905">
                  <c:v>17:59:36</c:v>
                </c:pt>
                <c:pt idx="14906">
                  <c:v>17:59:37</c:v>
                </c:pt>
                <c:pt idx="14907">
                  <c:v>17:59:38</c:v>
                </c:pt>
                <c:pt idx="14908">
                  <c:v>17:59:41</c:v>
                </c:pt>
                <c:pt idx="14909">
                  <c:v>17:59:44</c:v>
                </c:pt>
                <c:pt idx="14910">
                  <c:v>17:59:45</c:v>
                </c:pt>
                <c:pt idx="14911">
                  <c:v>17:59:46</c:v>
                </c:pt>
                <c:pt idx="14912">
                  <c:v>17:59:49</c:v>
                </c:pt>
                <c:pt idx="14913">
                  <c:v>17:59:51</c:v>
                </c:pt>
                <c:pt idx="14914">
                  <c:v>17:59:52</c:v>
                </c:pt>
                <c:pt idx="14915">
                  <c:v>17:59:55</c:v>
                </c:pt>
                <c:pt idx="14916">
                  <c:v>17:59:56</c:v>
                </c:pt>
                <c:pt idx="14917">
                  <c:v>17:59:57</c:v>
                </c:pt>
                <c:pt idx="14918">
                  <c:v>17:59:59</c:v>
                </c:pt>
                <c:pt idx="14919">
                  <c:v>18:00:02</c:v>
                </c:pt>
                <c:pt idx="14920">
                  <c:v>18:00:04</c:v>
                </c:pt>
                <c:pt idx="14921">
                  <c:v>18:00:05</c:v>
                </c:pt>
                <c:pt idx="14922">
                  <c:v>18:00:07</c:v>
                </c:pt>
                <c:pt idx="14923">
                  <c:v>18:00:11</c:v>
                </c:pt>
                <c:pt idx="14924">
                  <c:v>18:00:14</c:v>
                </c:pt>
                <c:pt idx="14925">
                  <c:v>18:00:16</c:v>
                </c:pt>
                <c:pt idx="14926">
                  <c:v>18:00:17</c:v>
                </c:pt>
                <c:pt idx="14927">
                  <c:v>18:00:22</c:v>
                </c:pt>
                <c:pt idx="14928">
                  <c:v>18:00:25</c:v>
                </c:pt>
                <c:pt idx="14929">
                  <c:v>18:00:29</c:v>
                </c:pt>
                <c:pt idx="14930">
                  <c:v>18:00:30</c:v>
                </c:pt>
                <c:pt idx="14931">
                  <c:v>18:00:31</c:v>
                </c:pt>
                <c:pt idx="14932">
                  <c:v>18:00:34</c:v>
                </c:pt>
                <c:pt idx="14933">
                  <c:v>18:00:35</c:v>
                </c:pt>
                <c:pt idx="14934">
                  <c:v>18:00:37</c:v>
                </c:pt>
                <c:pt idx="14935">
                  <c:v>18:00:40</c:v>
                </c:pt>
                <c:pt idx="14936">
                  <c:v>18:00:43</c:v>
                </c:pt>
                <c:pt idx="14937">
                  <c:v>18:00:46</c:v>
                </c:pt>
                <c:pt idx="14938">
                  <c:v>18:00:47</c:v>
                </c:pt>
                <c:pt idx="14939">
                  <c:v>18:00:49</c:v>
                </c:pt>
                <c:pt idx="14940">
                  <c:v>18:00:51</c:v>
                </c:pt>
                <c:pt idx="14941">
                  <c:v>18:00:52</c:v>
                </c:pt>
                <c:pt idx="14942">
                  <c:v>18:00:53</c:v>
                </c:pt>
                <c:pt idx="14943">
                  <c:v>18:00:54</c:v>
                </c:pt>
                <c:pt idx="14944">
                  <c:v>18:00:56</c:v>
                </c:pt>
                <c:pt idx="14945">
                  <c:v>18:00:58</c:v>
                </c:pt>
                <c:pt idx="14946">
                  <c:v>18:00:59</c:v>
                </c:pt>
                <c:pt idx="14947">
                  <c:v>18:01:02</c:v>
                </c:pt>
                <c:pt idx="14948">
                  <c:v>18:01:04</c:v>
                </c:pt>
                <c:pt idx="14949">
                  <c:v>18:01:05</c:v>
                </c:pt>
                <c:pt idx="14950">
                  <c:v>18:01:06</c:v>
                </c:pt>
                <c:pt idx="14951">
                  <c:v>18:01:08</c:v>
                </c:pt>
                <c:pt idx="14952">
                  <c:v>18:01:12</c:v>
                </c:pt>
                <c:pt idx="14953">
                  <c:v>18:01:15</c:v>
                </c:pt>
                <c:pt idx="14954">
                  <c:v>18:01:16</c:v>
                </c:pt>
                <c:pt idx="14955">
                  <c:v>18:01:17</c:v>
                </c:pt>
                <c:pt idx="14956">
                  <c:v>18:01:22</c:v>
                </c:pt>
                <c:pt idx="14957">
                  <c:v>18:01:23</c:v>
                </c:pt>
                <c:pt idx="14958">
                  <c:v>18:01:24</c:v>
                </c:pt>
                <c:pt idx="14959">
                  <c:v>18:01:25</c:v>
                </c:pt>
                <c:pt idx="14960">
                  <c:v>18:01:26</c:v>
                </c:pt>
                <c:pt idx="14961">
                  <c:v>18:01:27</c:v>
                </c:pt>
                <c:pt idx="14962">
                  <c:v>18:01:30</c:v>
                </c:pt>
                <c:pt idx="14963">
                  <c:v>18:01:36</c:v>
                </c:pt>
                <c:pt idx="14964">
                  <c:v>18:01:37</c:v>
                </c:pt>
                <c:pt idx="14965">
                  <c:v>18:01:40</c:v>
                </c:pt>
                <c:pt idx="14966">
                  <c:v>18:01:42</c:v>
                </c:pt>
                <c:pt idx="14967">
                  <c:v>18:01:43</c:v>
                </c:pt>
                <c:pt idx="14968">
                  <c:v>18:01:45</c:v>
                </c:pt>
                <c:pt idx="14969">
                  <c:v>18:01:47</c:v>
                </c:pt>
                <c:pt idx="14970">
                  <c:v>18:01:49</c:v>
                </c:pt>
                <c:pt idx="14971">
                  <c:v>18:01:53</c:v>
                </c:pt>
                <c:pt idx="14972">
                  <c:v>18:01:54</c:v>
                </c:pt>
                <c:pt idx="14973">
                  <c:v>18:02:03</c:v>
                </c:pt>
                <c:pt idx="14974">
                  <c:v>18:02:04</c:v>
                </c:pt>
                <c:pt idx="14975">
                  <c:v>18:02:05</c:v>
                </c:pt>
                <c:pt idx="14976">
                  <c:v>18:02:07</c:v>
                </c:pt>
                <c:pt idx="14977">
                  <c:v>18:02:12</c:v>
                </c:pt>
                <c:pt idx="14978">
                  <c:v>18:02:13</c:v>
                </c:pt>
                <c:pt idx="14979">
                  <c:v>18:02:15</c:v>
                </c:pt>
                <c:pt idx="14980">
                  <c:v>18:02:17</c:v>
                </c:pt>
                <c:pt idx="14981">
                  <c:v>18:02:18</c:v>
                </c:pt>
                <c:pt idx="14982">
                  <c:v>18:02:19</c:v>
                </c:pt>
                <c:pt idx="14983">
                  <c:v>18:02:21</c:v>
                </c:pt>
                <c:pt idx="14984">
                  <c:v>18:02:23</c:v>
                </c:pt>
                <c:pt idx="14985">
                  <c:v>18:02:24</c:v>
                </c:pt>
                <c:pt idx="14986">
                  <c:v>18:02:25</c:v>
                </c:pt>
                <c:pt idx="14987">
                  <c:v>18:02:26</c:v>
                </c:pt>
                <c:pt idx="14988">
                  <c:v>18:02:27</c:v>
                </c:pt>
                <c:pt idx="14989">
                  <c:v>18:02:30</c:v>
                </c:pt>
                <c:pt idx="14990">
                  <c:v>18:02:33</c:v>
                </c:pt>
                <c:pt idx="14991">
                  <c:v>18:02:34</c:v>
                </c:pt>
                <c:pt idx="14992">
                  <c:v>18:02:35</c:v>
                </c:pt>
                <c:pt idx="14993">
                  <c:v>18:02:37</c:v>
                </c:pt>
                <c:pt idx="14994">
                  <c:v>18:02:39</c:v>
                </c:pt>
                <c:pt idx="14995">
                  <c:v>18:02:42</c:v>
                </c:pt>
                <c:pt idx="14996">
                  <c:v>18:02:43</c:v>
                </c:pt>
                <c:pt idx="14997">
                  <c:v>18:02:45</c:v>
                </c:pt>
                <c:pt idx="14998">
                  <c:v>18:02:47</c:v>
                </c:pt>
                <c:pt idx="14999">
                  <c:v>18:02:49</c:v>
                </c:pt>
                <c:pt idx="15000">
                  <c:v>18:02:50</c:v>
                </c:pt>
                <c:pt idx="15001">
                  <c:v>18:02:51</c:v>
                </c:pt>
                <c:pt idx="15002">
                  <c:v>18:02:57</c:v>
                </c:pt>
                <c:pt idx="15003">
                  <c:v>18:02:59</c:v>
                </c:pt>
                <c:pt idx="15004">
                  <c:v>18:03:01</c:v>
                </c:pt>
                <c:pt idx="15005">
                  <c:v>18:03:03</c:v>
                </c:pt>
                <c:pt idx="15006">
                  <c:v>18:03:04</c:v>
                </c:pt>
                <c:pt idx="15007">
                  <c:v>18:03:05</c:v>
                </c:pt>
                <c:pt idx="15008">
                  <c:v>18:03:07</c:v>
                </c:pt>
                <c:pt idx="15009">
                  <c:v>18:03:10</c:v>
                </c:pt>
                <c:pt idx="15010">
                  <c:v>18:03:11</c:v>
                </c:pt>
                <c:pt idx="15011">
                  <c:v>18:03:18</c:v>
                </c:pt>
                <c:pt idx="15012">
                  <c:v>18:03:19</c:v>
                </c:pt>
                <c:pt idx="15013">
                  <c:v>18:03:22</c:v>
                </c:pt>
                <c:pt idx="15014">
                  <c:v>18:03:23</c:v>
                </c:pt>
                <c:pt idx="15015">
                  <c:v>18:03:26</c:v>
                </c:pt>
                <c:pt idx="15016">
                  <c:v>18:03:28</c:v>
                </c:pt>
                <c:pt idx="15017">
                  <c:v>18:03:29</c:v>
                </c:pt>
                <c:pt idx="15018">
                  <c:v>18:03:32</c:v>
                </c:pt>
                <c:pt idx="15019">
                  <c:v>18:03:35</c:v>
                </c:pt>
                <c:pt idx="15020">
                  <c:v>18:03:36</c:v>
                </c:pt>
                <c:pt idx="15021">
                  <c:v>18:03:38</c:v>
                </c:pt>
                <c:pt idx="15022">
                  <c:v>18:03:39</c:v>
                </c:pt>
                <c:pt idx="15023">
                  <c:v>18:03:43</c:v>
                </c:pt>
                <c:pt idx="15024">
                  <c:v>18:03:44</c:v>
                </c:pt>
                <c:pt idx="15025">
                  <c:v>18:03:47</c:v>
                </c:pt>
                <c:pt idx="15026">
                  <c:v>18:03:48</c:v>
                </c:pt>
                <c:pt idx="15027">
                  <c:v>18:03:49</c:v>
                </c:pt>
                <c:pt idx="15028">
                  <c:v>18:03:50</c:v>
                </c:pt>
                <c:pt idx="15029">
                  <c:v>18:03:52</c:v>
                </c:pt>
                <c:pt idx="15030">
                  <c:v>18:03:56</c:v>
                </c:pt>
                <c:pt idx="15031">
                  <c:v>18:03:57</c:v>
                </c:pt>
                <c:pt idx="15032">
                  <c:v>18:04:00</c:v>
                </c:pt>
                <c:pt idx="15033">
                  <c:v>18:04:01</c:v>
                </c:pt>
                <c:pt idx="15034">
                  <c:v>18:04:03</c:v>
                </c:pt>
                <c:pt idx="15035">
                  <c:v>18:04:05</c:v>
                </c:pt>
                <c:pt idx="15036">
                  <c:v>18:04:07</c:v>
                </c:pt>
                <c:pt idx="15037">
                  <c:v>18:04:08</c:v>
                </c:pt>
                <c:pt idx="15038">
                  <c:v>18:04:10</c:v>
                </c:pt>
                <c:pt idx="15039">
                  <c:v>18:04:11</c:v>
                </c:pt>
                <c:pt idx="15040">
                  <c:v>18:04:14</c:v>
                </c:pt>
                <c:pt idx="15041">
                  <c:v>18:04:16</c:v>
                </c:pt>
                <c:pt idx="15042">
                  <c:v>18:04:17</c:v>
                </c:pt>
                <c:pt idx="15043">
                  <c:v>18:04:19</c:v>
                </c:pt>
                <c:pt idx="15044">
                  <c:v>18:04:21</c:v>
                </c:pt>
                <c:pt idx="15045">
                  <c:v>18:04:23</c:v>
                </c:pt>
                <c:pt idx="15046">
                  <c:v>18:04:24</c:v>
                </c:pt>
                <c:pt idx="15047">
                  <c:v>18:04:26</c:v>
                </c:pt>
                <c:pt idx="15048">
                  <c:v>18:04:27</c:v>
                </c:pt>
                <c:pt idx="15049">
                  <c:v>18:04:28</c:v>
                </c:pt>
                <c:pt idx="15050">
                  <c:v>18:04:29</c:v>
                </c:pt>
                <c:pt idx="15051">
                  <c:v>18:04:30</c:v>
                </c:pt>
                <c:pt idx="15052">
                  <c:v>18:04:34</c:v>
                </c:pt>
                <c:pt idx="15053">
                  <c:v>18:04:35</c:v>
                </c:pt>
                <c:pt idx="15054">
                  <c:v>18:04:36</c:v>
                </c:pt>
                <c:pt idx="15055">
                  <c:v>18:04:37</c:v>
                </c:pt>
                <c:pt idx="15056">
                  <c:v>18:04:39</c:v>
                </c:pt>
                <c:pt idx="15057">
                  <c:v>18:04:40</c:v>
                </c:pt>
                <c:pt idx="15058">
                  <c:v>18:04:41</c:v>
                </c:pt>
                <c:pt idx="15059">
                  <c:v>18:04:42</c:v>
                </c:pt>
                <c:pt idx="15060">
                  <c:v>18:04:44</c:v>
                </c:pt>
                <c:pt idx="15061">
                  <c:v>18:04:45</c:v>
                </c:pt>
                <c:pt idx="15062">
                  <c:v>18:04:47</c:v>
                </c:pt>
                <c:pt idx="15063">
                  <c:v>18:04:48</c:v>
                </c:pt>
                <c:pt idx="15064">
                  <c:v>18:04:54</c:v>
                </c:pt>
                <c:pt idx="15065">
                  <c:v>18:04:58</c:v>
                </c:pt>
                <c:pt idx="15066">
                  <c:v>18:04:59</c:v>
                </c:pt>
                <c:pt idx="15067">
                  <c:v>18:05:00</c:v>
                </c:pt>
                <c:pt idx="15068">
                  <c:v>18:05:01</c:v>
                </c:pt>
                <c:pt idx="15069">
                  <c:v>18:05:02</c:v>
                </c:pt>
                <c:pt idx="15070">
                  <c:v>18:05:03</c:v>
                </c:pt>
                <c:pt idx="15071">
                  <c:v>18:05:05</c:v>
                </c:pt>
                <c:pt idx="15072">
                  <c:v>18:05:07</c:v>
                </c:pt>
                <c:pt idx="15073">
                  <c:v>18:05:09</c:v>
                </c:pt>
                <c:pt idx="15074">
                  <c:v>18:05:13</c:v>
                </c:pt>
                <c:pt idx="15075">
                  <c:v>18:05:16</c:v>
                </c:pt>
                <c:pt idx="15076">
                  <c:v>18:05:17</c:v>
                </c:pt>
                <c:pt idx="15077">
                  <c:v>18:05:19</c:v>
                </c:pt>
                <c:pt idx="15078">
                  <c:v>18:05:20</c:v>
                </c:pt>
                <c:pt idx="15079">
                  <c:v>18:05:22</c:v>
                </c:pt>
                <c:pt idx="15080">
                  <c:v>18:05:26</c:v>
                </c:pt>
                <c:pt idx="15081">
                  <c:v>18:05:27</c:v>
                </c:pt>
                <c:pt idx="15082">
                  <c:v>18:05:28</c:v>
                </c:pt>
                <c:pt idx="15083">
                  <c:v>18:05:30</c:v>
                </c:pt>
                <c:pt idx="15084">
                  <c:v>18:05:31</c:v>
                </c:pt>
                <c:pt idx="15085">
                  <c:v>18:05:32</c:v>
                </c:pt>
                <c:pt idx="15086">
                  <c:v>18:05:34</c:v>
                </c:pt>
                <c:pt idx="15087">
                  <c:v>18:05:36</c:v>
                </c:pt>
                <c:pt idx="15088">
                  <c:v>18:05:38</c:v>
                </c:pt>
                <c:pt idx="15089">
                  <c:v>18:05:39</c:v>
                </c:pt>
                <c:pt idx="15090">
                  <c:v>18:05:41</c:v>
                </c:pt>
                <c:pt idx="15091">
                  <c:v>18:05:42</c:v>
                </c:pt>
                <c:pt idx="15092">
                  <c:v>18:05:45</c:v>
                </c:pt>
                <c:pt idx="15093">
                  <c:v>18:05:46</c:v>
                </c:pt>
                <c:pt idx="15094">
                  <c:v>18:05:51</c:v>
                </c:pt>
                <c:pt idx="15095">
                  <c:v>18:05:54</c:v>
                </c:pt>
                <c:pt idx="15096">
                  <c:v>18:05:55</c:v>
                </c:pt>
                <c:pt idx="15097">
                  <c:v>18:05:56</c:v>
                </c:pt>
                <c:pt idx="15098">
                  <c:v>18:05:57</c:v>
                </c:pt>
                <c:pt idx="15099">
                  <c:v>18:05:59</c:v>
                </c:pt>
                <c:pt idx="15100">
                  <c:v>18:06:00</c:v>
                </c:pt>
                <c:pt idx="15101">
                  <c:v>18:06:05</c:v>
                </c:pt>
                <c:pt idx="15102">
                  <c:v>18:06:12</c:v>
                </c:pt>
                <c:pt idx="15103">
                  <c:v>18:06:16</c:v>
                </c:pt>
                <c:pt idx="15104">
                  <c:v>18:06:18</c:v>
                </c:pt>
                <c:pt idx="15105">
                  <c:v>18:06:19</c:v>
                </c:pt>
                <c:pt idx="15106">
                  <c:v>18:06:21</c:v>
                </c:pt>
                <c:pt idx="15107">
                  <c:v>18:06:23</c:v>
                </c:pt>
                <c:pt idx="15108">
                  <c:v>18:06:28</c:v>
                </c:pt>
                <c:pt idx="15109">
                  <c:v>18:06:29</c:v>
                </c:pt>
                <c:pt idx="15110">
                  <c:v>18:06:31</c:v>
                </c:pt>
                <c:pt idx="15111">
                  <c:v>18:06:32</c:v>
                </c:pt>
                <c:pt idx="15112">
                  <c:v>18:06:39</c:v>
                </c:pt>
                <c:pt idx="15113">
                  <c:v>18:06:40</c:v>
                </c:pt>
                <c:pt idx="15114">
                  <c:v>18:06:42</c:v>
                </c:pt>
                <c:pt idx="15115">
                  <c:v>18:06:45</c:v>
                </c:pt>
                <c:pt idx="15116">
                  <c:v>18:06:47</c:v>
                </c:pt>
                <c:pt idx="15117">
                  <c:v>18:06:52</c:v>
                </c:pt>
                <c:pt idx="15118">
                  <c:v>18:06:54</c:v>
                </c:pt>
                <c:pt idx="15119">
                  <c:v>18:06:55</c:v>
                </c:pt>
                <c:pt idx="15120">
                  <c:v>18:06:57</c:v>
                </c:pt>
                <c:pt idx="15121">
                  <c:v>18:06:58</c:v>
                </c:pt>
                <c:pt idx="15122">
                  <c:v>18:06:59</c:v>
                </c:pt>
                <c:pt idx="15123">
                  <c:v>18:07:04</c:v>
                </c:pt>
                <c:pt idx="15124">
                  <c:v>18:07:06</c:v>
                </c:pt>
                <c:pt idx="15125">
                  <c:v>18:07:11</c:v>
                </c:pt>
                <c:pt idx="15126">
                  <c:v>18:07:14</c:v>
                </c:pt>
                <c:pt idx="15127">
                  <c:v>18:07:16</c:v>
                </c:pt>
                <c:pt idx="15128">
                  <c:v>18:07:19</c:v>
                </c:pt>
                <c:pt idx="15129">
                  <c:v>18:07:20</c:v>
                </c:pt>
                <c:pt idx="15130">
                  <c:v>18:07:21</c:v>
                </c:pt>
                <c:pt idx="15131">
                  <c:v>18:07:26</c:v>
                </c:pt>
                <c:pt idx="15132">
                  <c:v>18:07:27</c:v>
                </c:pt>
                <c:pt idx="15133">
                  <c:v>18:07:28</c:v>
                </c:pt>
                <c:pt idx="15134">
                  <c:v>18:07:30</c:v>
                </c:pt>
                <c:pt idx="15135">
                  <c:v>18:07:39</c:v>
                </c:pt>
                <c:pt idx="15136">
                  <c:v>18:07:41</c:v>
                </c:pt>
                <c:pt idx="15137">
                  <c:v>18:07:44</c:v>
                </c:pt>
                <c:pt idx="15138">
                  <c:v>18:07:46</c:v>
                </c:pt>
                <c:pt idx="15139">
                  <c:v>18:07:48</c:v>
                </c:pt>
                <c:pt idx="15140">
                  <c:v>18:07:49</c:v>
                </c:pt>
                <c:pt idx="15141">
                  <c:v>18:07:51</c:v>
                </c:pt>
                <c:pt idx="15142">
                  <c:v>18:07:52</c:v>
                </c:pt>
                <c:pt idx="15143">
                  <c:v>18:07:53</c:v>
                </c:pt>
                <c:pt idx="15144">
                  <c:v>18:07:54</c:v>
                </c:pt>
                <c:pt idx="15145">
                  <c:v>18:07:56</c:v>
                </c:pt>
                <c:pt idx="15146">
                  <c:v>18:07:57</c:v>
                </c:pt>
                <c:pt idx="15147">
                  <c:v>18:07:58</c:v>
                </c:pt>
                <c:pt idx="15148">
                  <c:v>18:08:00</c:v>
                </c:pt>
                <c:pt idx="15149">
                  <c:v>18:08:01</c:v>
                </c:pt>
                <c:pt idx="15150">
                  <c:v>18:08:06</c:v>
                </c:pt>
                <c:pt idx="15151">
                  <c:v>18:08:08</c:v>
                </c:pt>
                <c:pt idx="15152">
                  <c:v>18:08:09</c:v>
                </c:pt>
                <c:pt idx="15153">
                  <c:v>18:08:10</c:v>
                </c:pt>
                <c:pt idx="15154">
                  <c:v>18:08:14</c:v>
                </c:pt>
                <c:pt idx="15155">
                  <c:v>18:08:18</c:v>
                </c:pt>
                <c:pt idx="15156">
                  <c:v>18:08:20</c:v>
                </c:pt>
                <c:pt idx="15157">
                  <c:v>18:08:21</c:v>
                </c:pt>
                <c:pt idx="15158">
                  <c:v>18:08:26</c:v>
                </c:pt>
                <c:pt idx="15159">
                  <c:v>18:08:27</c:v>
                </c:pt>
                <c:pt idx="15160">
                  <c:v>18:08:29</c:v>
                </c:pt>
                <c:pt idx="15161">
                  <c:v>18:08:36</c:v>
                </c:pt>
                <c:pt idx="15162">
                  <c:v>18:08:38</c:v>
                </c:pt>
                <c:pt idx="15163">
                  <c:v>18:08:44</c:v>
                </c:pt>
                <c:pt idx="15164">
                  <c:v>18:08:48</c:v>
                </c:pt>
                <c:pt idx="15165">
                  <c:v>18:08:50</c:v>
                </c:pt>
                <c:pt idx="15166">
                  <c:v>18:08:52</c:v>
                </c:pt>
                <c:pt idx="15167">
                  <c:v>18:08:54</c:v>
                </c:pt>
                <c:pt idx="15168">
                  <c:v>18:08:55</c:v>
                </c:pt>
                <c:pt idx="15169">
                  <c:v>18:08:56</c:v>
                </c:pt>
                <c:pt idx="15170">
                  <c:v>18:08:59</c:v>
                </c:pt>
                <c:pt idx="15171">
                  <c:v>18:09:00</c:v>
                </c:pt>
                <c:pt idx="15172">
                  <c:v>18:09:03</c:v>
                </c:pt>
                <c:pt idx="15173">
                  <c:v>18:09:08</c:v>
                </c:pt>
                <c:pt idx="15174">
                  <c:v>18:09:09</c:v>
                </c:pt>
                <c:pt idx="15175">
                  <c:v>18:09:11</c:v>
                </c:pt>
                <c:pt idx="15176">
                  <c:v>18:09:12</c:v>
                </c:pt>
                <c:pt idx="15177">
                  <c:v>18:09:13</c:v>
                </c:pt>
                <c:pt idx="15178">
                  <c:v>18:09:16</c:v>
                </c:pt>
                <c:pt idx="15179">
                  <c:v>18:09:18</c:v>
                </c:pt>
                <c:pt idx="15180">
                  <c:v>18:09:19</c:v>
                </c:pt>
                <c:pt idx="15181">
                  <c:v>18:09:20</c:v>
                </c:pt>
                <c:pt idx="15182">
                  <c:v>18:09:21</c:v>
                </c:pt>
                <c:pt idx="15183">
                  <c:v>18:09:22</c:v>
                </c:pt>
                <c:pt idx="15184">
                  <c:v>18:09:25</c:v>
                </c:pt>
                <c:pt idx="15185">
                  <c:v>18:09:26</c:v>
                </c:pt>
                <c:pt idx="15186">
                  <c:v>18:09:32</c:v>
                </c:pt>
                <c:pt idx="15187">
                  <c:v>18:09:33</c:v>
                </c:pt>
                <c:pt idx="15188">
                  <c:v>18:09:38</c:v>
                </c:pt>
                <c:pt idx="15189">
                  <c:v>18:09:40</c:v>
                </c:pt>
                <c:pt idx="15190">
                  <c:v>18:09:42</c:v>
                </c:pt>
                <c:pt idx="15191">
                  <c:v>18:09:46</c:v>
                </c:pt>
                <c:pt idx="15192">
                  <c:v>18:09:50</c:v>
                </c:pt>
                <c:pt idx="15193">
                  <c:v>18:09:52</c:v>
                </c:pt>
                <c:pt idx="15194">
                  <c:v>18:09:55</c:v>
                </c:pt>
                <c:pt idx="15195">
                  <c:v>18:09:56</c:v>
                </c:pt>
                <c:pt idx="15196">
                  <c:v>18:10:00</c:v>
                </c:pt>
                <c:pt idx="15197">
                  <c:v>18:10:02</c:v>
                </c:pt>
                <c:pt idx="15198">
                  <c:v>18:10:04</c:v>
                </c:pt>
                <c:pt idx="15199">
                  <c:v>18:10:06</c:v>
                </c:pt>
                <c:pt idx="15200">
                  <c:v>18:10:10</c:v>
                </c:pt>
                <c:pt idx="15201">
                  <c:v>18:10:12</c:v>
                </c:pt>
                <c:pt idx="15202">
                  <c:v>18:10:13</c:v>
                </c:pt>
                <c:pt idx="15203">
                  <c:v>18:10:17</c:v>
                </c:pt>
                <c:pt idx="15204">
                  <c:v>18:10:18</c:v>
                </c:pt>
                <c:pt idx="15205">
                  <c:v>18:10:19</c:v>
                </c:pt>
                <c:pt idx="15206">
                  <c:v>18:10:21</c:v>
                </c:pt>
                <c:pt idx="15207">
                  <c:v>18:10:25</c:v>
                </c:pt>
                <c:pt idx="15208">
                  <c:v>18:10:26</c:v>
                </c:pt>
                <c:pt idx="15209">
                  <c:v>18:10:27</c:v>
                </c:pt>
                <c:pt idx="15210">
                  <c:v>18:10:32</c:v>
                </c:pt>
                <c:pt idx="15211">
                  <c:v>18:10:34</c:v>
                </c:pt>
                <c:pt idx="15212">
                  <c:v>18:10:36</c:v>
                </c:pt>
                <c:pt idx="15213">
                  <c:v>18:10:37</c:v>
                </c:pt>
                <c:pt idx="15214">
                  <c:v>18:10:41</c:v>
                </c:pt>
                <c:pt idx="15215">
                  <c:v>18:10:42</c:v>
                </c:pt>
                <c:pt idx="15216">
                  <c:v>18:10:45</c:v>
                </c:pt>
                <c:pt idx="15217">
                  <c:v>18:10:47</c:v>
                </c:pt>
                <c:pt idx="15218">
                  <c:v>18:10:50</c:v>
                </c:pt>
                <c:pt idx="15219">
                  <c:v>18:10:51</c:v>
                </c:pt>
                <c:pt idx="15220">
                  <c:v>18:10:54</c:v>
                </c:pt>
                <c:pt idx="15221">
                  <c:v>18:10:57</c:v>
                </c:pt>
                <c:pt idx="15222">
                  <c:v>18:10:58</c:v>
                </c:pt>
                <c:pt idx="15223">
                  <c:v>18:11:00</c:v>
                </c:pt>
                <c:pt idx="15224">
                  <c:v>18:11:01</c:v>
                </c:pt>
                <c:pt idx="15225">
                  <c:v>18:11:02</c:v>
                </c:pt>
                <c:pt idx="15226">
                  <c:v>18:11:03</c:v>
                </c:pt>
                <c:pt idx="15227">
                  <c:v>18:11:05</c:v>
                </c:pt>
                <c:pt idx="15228">
                  <c:v>18:11:07</c:v>
                </c:pt>
                <c:pt idx="15229">
                  <c:v>18:11:08</c:v>
                </c:pt>
                <c:pt idx="15230">
                  <c:v>18:11:12</c:v>
                </c:pt>
                <c:pt idx="15231">
                  <c:v>18:11:13</c:v>
                </c:pt>
                <c:pt idx="15232">
                  <c:v>18:11:14</c:v>
                </c:pt>
                <c:pt idx="15233">
                  <c:v>18:11:16</c:v>
                </c:pt>
                <c:pt idx="15234">
                  <c:v>18:11:18</c:v>
                </c:pt>
                <c:pt idx="15235">
                  <c:v>18:11:20</c:v>
                </c:pt>
                <c:pt idx="15236">
                  <c:v>18:11:21</c:v>
                </c:pt>
                <c:pt idx="15237">
                  <c:v>18:11:25</c:v>
                </c:pt>
                <c:pt idx="15238">
                  <c:v>18:11:27</c:v>
                </c:pt>
                <c:pt idx="15239">
                  <c:v>18:11:29</c:v>
                </c:pt>
                <c:pt idx="15240">
                  <c:v>18:11:30</c:v>
                </c:pt>
                <c:pt idx="15241">
                  <c:v>18:11:34</c:v>
                </c:pt>
                <c:pt idx="15242">
                  <c:v>18:11:35</c:v>
                </c:pt>
                <c:pt idx="15243">
                  <c:v>18:11:36</c:v>
                </c:pt>
                <c:pt idx="15244">
                  <c:v>18:11:37</c:v>
                </c:pt>
                <c:pt idx="15245">
                  <c:v>18:11:38</c:v>
                </c:pt>
                <c:pt idx="15246">
                  <c:v>18:11:40</c:v>
                </c:pt>
                <c:pt idx="15247">
                  <c:v>18:11:42</c:v>
                </c:pt>
                <c:pt idx="15248">
                  <c:v>18:11:44</c:v>
                </c:pt>
                <c:pt idx="15249">
                  <c:v>18:11:45</c:v>
                </c:pt>
                <c:pt idx="15250">
                  <c:v>18:11:46</c:v>
                </c:pt>
                <c:pt idx="15251">
                  <c:v>18:11:50</c:v>
                </c:pt>
                <c:pt idx="15252">
                  <c:v>18:11:51</c:v>
                </c:pt>
                <c:pt idx="15253">
                  <c:v>18:11:52</c:v>
                </c:pt>
                <c:pt idx="15254">
                  <c:v>18:11:53</c:v>
                </c:pt>
                <c:pt idx="15255">
                  <c:v>18:11:54</c:v>
                </c:pt>
                <c:pt idx="15256">
                  <c:v>18:11:56</c:v>
                </c:pt>
                <c:pt idx="15257">
                  <c:v>18:11:57</c:v>
                </c:pt>
                <c:pt idx="15258">
                  <c:v>18:11:58</c:v>
                </c:pt>
                <c:pt idx="15259">
                  <c:v>18:11:59</c:v>
                </c:pt>
                <c:pt idx="15260">
                  <c:v>18:12:00</c:v>
                </c:pt>
                <c:pt idx="15261">
                  <c:v>18:12:01</c:v>
                </c:pt>
                <c:pt idx="15262">
                  <c:v>18:12:02</c:v>
                </c:pt>
                <c:pt idx="15263">
                  <c:v>18:12:05</c:v>
                </c:pt>
                <c:pt idx="15264">
                  <c:v>18:12:08</c:v>
                </c:pt>
                <c:pt idx="15265">
                  <c:v>18:12:11</c:v>
                </c:pt>
                <c:pt idx="15266">
                  <c:v>18:12:12</c:v>
                </c:pt>
                <c:pt idx="15267">
                  <c:v>18:12:14</c:v>
                </c:pt>
                <c:pt idx="15268">
                  <c:v>18:12:17</c:v>
                </c:pt>
                <c:pt idx="15269">
                  <c:v>18:12:18</c:v>
                </c:pt>
                <c:pt idx="15270">
                  <c:v>18:12:20</c:v>
                </c:pt>
                <c:pt idx="15271">
                  <c:v>18:12:22</c:v>
                </c:pt>
                <c:pt idx="15272">
                  <c:v>18:12:23</c:v>
                </c:pt>
                <c:pt idx="15273">
                  <c:v>18:12:25</c:v>
                </c:pt>
                <c:pt idx="15274">
                  <c:v>18:12:28</c:v>
                </c:pt>
                <c:pt idx="15275">
                  <c:v>18:12:30</c:v>
                </c:pt>
                <c:pt idx="15276">
                  <c:v>18:12:31</c:v>
                </c:pt>
                <c:pt idx="15277">
                  <c:v>18:12:32</c:v>
                </c:pt>
                <c:pt idx="15278">
                  <c:v>18:12:34</c:v>
                </c:pt>
                <c:pt idx="15279">
                  <c:v>18:12:36</c:v>
                </c:pt>
                <c:pt idx="15280">
                  <c:v>18:12:40</c:v>
                </c:pt>
                <c:pt idx="15281">
                  <c:v>18:12:42</c:v>
                </c:pt>
                <c:pt idx="15282">
                  <c:v>18:12:43</c:v>
                </c:pt>
                <c:pt idx="15283">
                  <c:v>18:12:44</c:v>
                </c:pt>
                <c:pt idx="15284">
                  <c:v>18:12:46</c:v>
                </c:pt>
                <c:pt idx="15285">
                  <c:v>18:12:47</c:v>
                </c:pt>
                <c:pt idx="15286">
                  <c:v>18:12:48</c:v>
                </c:pt>
                <c:pt idx="15287">
                  <c:v>18:12:49</c:v>
                </c:pt>
                <c:pt idx="15288">
                  <c:v>18:12:52</c:v>
                </c:pt>
                <c:pt idx="15289">
                  <c:v>18:12:53</c:v>
                </c:pt>
                <c:pt idx="15290">
                  <c:v>18:12:54</c:v>
                </c:pt>
                <c:pt idx="15291">
                  <c:v>18:12:55</c:v>
                </c:pt>
                <c:pt idx="15292">
                  <c:v>18:12:58</c:v>
                </c:pt>
                <c:pt idx="15293">
                  <c:v>18:13:00</c:v>
                </c:pt>
                <c:pt idx="15294">
                  <c:v>18:13:01</c:v>
                </c:pt>
                <c:pt idx="15295">
                  <c:v>18:13:02</c:v>
                </c:pt>
                <c:pt idx="15296">
                  <c:v>18:13:03</c:v>
                </c:pt>
                <c:pt idx="15297">
                  <c:v>18:13:05</c:v>
                </c:pt>
                <c:pt idx="15298">
                  <c:v>18:13:07</c:v>
                </c:pt>
                <c:pt idx="15299">
                  <c:v>18:13:08</c:v>
                </c:pt>
                <c:pt idx="15300">
                  <c:v>18:13:10</c:v>
                </c:pt>
                <c:pt idx="15301">
                  <c:v>18:13:12</c:v>
                </c:pt>
                <c:pt idx="15302">
                  <c:v>18:13:15</c:v>
                </c:pt>
                <c:pt idx="15303">
                  <c:v>18:13:16</c:v>
                </c:pt>
                <c:pt idx="15304">
                  <c:v>18:13:17</c:v>
                </c:pt>
                <c:pt idx="15305">
                  <c:v>18:13:18</c:v>
                </c:pt>
                <c:pt idx="15306">
                  <c:v>18:13:20</c:v>
                </c:pt>
                <c:pt idx="15307">
                  <c:v>18:13:22</c:v>
                </c:pt>
                <c:pt idx="15308">
                  <c:v>18:13:23</c:v>
                </c:pt>
                <c:pt idx="15309">
                  <c:v>18:13:24</c:v>
                </c:pt>
                <c:pt idx="15310">
                  <c:v>18:13:26</c:v>
                </c:pt>
                <c:pt idx="15311">
                  <c:v>18:13:27</c:v>
                </c:pt>
                <c:pt idx="15312">
                  <c:v>18:13:29</c:v>
                </c:pt>
                <c:pt idx="15313">
                  <c:v>18:13:30</c:v>
                </c:pt>
                <c:pt idx="15314">
                  <c:v>18:13:31</c:v>
                </c:pt>
                <c:pt idx="15315">
                  <c:v>18:13:32</c:v>
                </c:pt>
                <c:pt idx="15316">
                  <c:v>18:13:34</c:v>
                </c:pt>
                <c:pt idx="15317">
                  <c:v>18:13:35</c:v>
                </c:pt>
                <c:pt idx="15318">
                  <c:v>18:13:37</c:v>
                </c:pt>
                <c:pt idx="15319">
                  <c:v>18:13:39</c:v>
                </c:pt>
                <c:pt idx="15320">
                  <c:v>18:13:40</c:v>
                </c:pt>
                <c:pt idx="15321">
                  <c:v>18:13:41</c:v>
                </c:pt>
                <c:pt idx="15322">
                  <c:v>18:13:45</c:v>
                </c:pt>
                <c:pt idx="15323">
                  <c:v>18:13:46</c:v>
                </c:pt>
                <c:pt idx="15324">
                  <c:v>18:13:48</c:v>
                </c:pt>
                <c:pt idx="15325">
                  <c:v>18:13:49</c:v>
                </c:pt>
                <c:pt idx="15326">
                  <c:v>18:13:51</c:v>
                </c:pt>
                <c:pt idx="15327">
                  <c:v>18:13:52</c:v>
                </c:pt>
                <c:pt idx="15328">
                  <c:v>18:13:53</c:v>
                </c:pt>
                <c:pt idx="15329">
                  <c:v>18:13:54</c:v>
                </c:pt>
                <c:pt idx="15330">
                  <c:v>18:13:55</c:v>
                </c:pt>
                <c:pt idx="15331">
                  <c:v>18:13:56</c:v>
                </c:pt>
                <c:pt idx="15332">
                  <c:v>18:13:57</c:v>
                </c:pt>
                <c:pt idx="15333">
                  <c:v>18:14:00</c:v>
                </c:pt>
                <c:pt idx="15334">
                  <c:v>18:14:01</c:v>
                </c:pt>
                <c:pt idx="15335">
                  <c:v>18:14:02</c:v>
                </c:pt>
                <c:pt idx="15336">
                  <c:v>18:14:03</c:v>
                </c:pt>
                <c:pt idx="15337">
                  <c:v>18:14:06</c:v>
                </c:pt>
                <c:pt idx="15338">
                  <c:v>18:14:07</c:v>
                </c:pt>
                <c:pt idx="15339">
                  <c:v>18:14:08</c:v>
                </c:pt>
                <c:pt idx="15340">
                  <c:v>18:14:09</c:v>
                </c:pt>
                <c:pt idx="15341">
                  <c:v>18:14:10</c:v>
                </c:pt>
                <c:pt idx="15342">
                  <c:v>18:14:13</c:v>
                </c:pt>
                <c:pt idx="15343">
                  <c:v>18:14:14</c:v>
                </c:pt>
                <c:pt idx="15344">
                  <c:v>18:14:15</c:v>
                </c:pt>
                <c:pt idx="15345">
                  <c:v>18:14:16</c:v>
                </c:pt>
                <c:pt idx="15346">
                  <c:v>18:14:22</c:v>
                </c:pt>
                <c:pt idx="15347">
                  <c:v>18:14:24</c:v>
                </c:pt>
                <c:pt idx="15348">
                  <c:v>18:14:25</c:v>
                </c:pt>
                <c:pt idx="15349">
                  <c:v>18:14:28</c:v>
                </c:pt>
                <c:pt idx="15350">
                  <c:v>18:14:29</c:v>
                </c:pt>
                <c:pt idx="15351">
                  <c:v>18:14:32</c:v>
                </c:pt>
                <c:pt idx="15352">
                  <c:v>18:14:37</c:v>
                </c:pt>
                <c:pt idx="15353">
                  <c:v>18:14:40</c:v>
                </c:pt>
                <c:pt idx="15354">
                  <c:v>18:14:41</c:v>
                </c:pt>
                <c:pt idx="15355">
                  <c:v>18:14:43</c:v>
                </c:pt>
                <c:pt idx="15356">
                  <c:v>18:14:45</c:v>
                </c:pt>
                <c:pt idx="15357">
                  <c:v>18:14:46</c:v>
                </c:pt>
                <c:pt idx="15358">
                  <c:v>18:14:47</c:v>
                </c:pt>
                <c:pt idx="15359">
                  <c:v>18:14:48</c:v>
                </c:pt>
                <c:pt idx="15360">
                  <c:v>18:14:51</c:v>
                </c:pt>
                <c:pt idx="15361">
                  <c:v>18:14:53</c:v>
                </c:pt>
                <c:pt idx="15362">
                  <c:v>18:14:54</c:v>
                </c:pt>
                <c:pt idx="15363">
                  <c:v>18:14:55</c:v>
                </c:pt>
                <c:pt idx="15364">
                  <c:v>18:14:56</c:v>
                </c:pt>
                <c:pt idx="15365">
                  <c:v>18:14:59</c:v>
                </c:pt>
                <c:pt idx="15366">
                  <c:v>18:15:00</c:v>
                </c:pt>
                <c:pt idx="15367">
                  <c:v>18:15:06</c:v>
                </c:pt>
                <c:pt idx="15368">
                  <c:v>18:15:07</c:v>
                </c:pt>
                <c:pt idx="15369">
                  <c:v>18:15:09</c:v>
                </c:pt>
                <c:pt idx="15370">
                  <c:v>18:15:11</c:v>
                </c:pt>
                <c:pt idx="15371">
                  <c:v>18:15:14</c:v>
                </c:pt>
                <c:pt idx="15372">
                  <c:v>18:15:15</c:v>
                </c:pt>
                <c:pt idx="15373">
                  <c:v>18:15:17</c:v>
                </c:pt>
                <c:pt idx="15374">
                  <c:v>18:15:19</c:v>
                </c:pt>
                <c:pt idx="15375">
                  <c:v>18:15:20</c:v>
                </c:pt>
                <c:pt idx="15376">
                  <c:v>18:15:26</c:v>
                </c:pt>
                <c:pt idx="15377">
                  <c:v>18:15:27</c:v>
                </c:pt>
                <c:pt idx="15378">
                  <c:v>18:15:28</c:v>
                </c:pt>
                <c:pt idx="15379">
                  <c:v>18:15:32</c:v>
                </c:pt>
                <c:pt idx="15380">
                  <c:v>18:15:33</c:v>
                </c:pt>
                <c:pt idx="15381">
                  <c:v>18:15:34</c:v>
                </c:pt>
                <c:pt idx="15382">
                  <c:v>18:15:37</c:v>
                </c:pt>
                <c:pt idx="15383">
                  <c:v>18:15:38</c:v>
                </c:pt>
                <c:pt idx="15384">
                  <c:v>18:15:39</c:v>
                </c:pt>
                <c:pt idx="15385">
                  <c:v>18:15:41</c:v>
                </c:pt>
                <c:pt idx="15386">
                  <c:v>18:15:42</c:v>
                </c:pt>
                <c:pt idx="15387">
                  <c:v>18:15:43</c:v>
                </c:pt>
                <c:pt idx="15388">
                  <c:v>18:15:47</c:v>
                </c:pt>
                <c:pt idx="15389">
                  <c:v>18:15:48</c:v>
                </c:pt>
                <c:pt idx="15390">
                  <c:v>18:15:50</c:v>
                </c:pt>
                <c:pt idx="15391">
                  <c:v>18:15:53</c:v>
                </c:pt>
                <c:pt idx="15392">
                  <c:v>18:15:54</c:v>
                </c:pt>
                <c:pt idx="15393">
                  <c:v>18:15:58</c:v>
                </c:pt>
                <c:pt idx="15394">
                  <c:v>18:16:02</c:v>
                </c:pt>
                <c:pt idx="15395">
                  <c:v>18:16:04</c:v>
                </c:pt>
                <c:pt idx="15396">
                  <c:v>18:16:06</c:v>
                </c:pt>
                <c:pt idx="15397">
                  <c:v>18:16:07</c:v>
                </c:pt>
                <c:pt idx="15398">
                  <c:v>18:16:08</c:v>
                </c:pt>
                <c:pt idx="15399">
                  <c:v>18:16:13</c:v>
                </c:pt>
                <c:pt idx="15400">
                  <c:v>18:16:16</c:v>
                </c:pt>
                <c:pt idx="15401">
                  <c:v>18:16:20</c:v>
                </c:pt>
                <c:pt idx="15402">
                  <c:v>18:16:21</c:v>
                </c:pt>
                <c:pt idx="15403">
                  <c:v>18:16:24</c:v>
                </c:pt>
                <c:pt idx="15404">
                  <c:v>18:16:26</c:v>
                </c:pt>
                <c:pt idx="15405">
                  <c:v>18:16:27</c:v>
                </c:pt>
                <c:pt idx="15406">
                  <c:v>18:16:28</c:v>
                </c:pt>
                <c:pt idx="15407">
                  <c:v>18:16:29</c:v>
                </c:pt>
                <c:pt idx="15408">
                  <c:v>18:16:30</c:v>
                </c:pt>
                <c:pt idx="15409">
                  <c:v>18:16:31</c:v>
                </c:pt>
                <c:pt idx="15410">
                  <c:v>18:16:34</c:v>
                </c:pt>
                <c:pt idx="15411">
                  <c:v>18:16:36</c:v>
                </c:pt>
                <c:pt idx="15412">
                  <c:v>18:16:37</c:v>
                </c:pt>
                <c:pt idx="15413">
                  <c:v>18:16:38</c:v>
                </c:pt>
                <c:pt idx="15414">
                  <c:v>18:16:40</c:v>
                </c:pt>
                <c:pt idx="15415">
                  <c:v>18:16:42</c:v>
                </c:pt>
                <c:pt idx="15416">
                  <c:v>18:16:44</c:v>
                </c:pt>
                <c:pt idx="15417">
                  <c:v>18:16:47</c:v>
                </c:pt>
                <c:pt idx="15418">
                  <c:v>18:16:48</c:v>
                </c:pt>
                <c:pt idx="15419">
                  <c:v>18:16:49</c:v>
                </c:pt>
                <c:pt idx="15420">
                  <c:v>18:16:50</c:v>
                </c:pt>
                <c:pt idx="15421">
                  <c:v>18:16:53</c:v>
                </c:pt>
                <c:pt idx="15422">
                  <c:v>18:16:56</c:v>
                </c:pt>
                <c:pt idx="15423">
                  <c:v>18:16:57</c:v>
                </c:pt>
                <c:pt idx="15424">
                  <c:v>18:17:02</c:v>
                </c:pt>
                <c:pt idx="15425">
                  <c:v>18:17:05</c:v>
                </c:pt>
                <c:pt idx="15426">
                  <c:v>18:17:06</c:v>
                </c:pt>
                <c:pt idx="15427">
                  <c:v>18:17:07</c:v>
                </c:pt>
                <c:pt idx="15428">
                  <c:v>18:17:09</c:v>
                </c:pt>
                <c:pt idx="15429">
                  <c:v>18:17:10</c:v>
                </c:pt>
                <c:pt idx="15430">
                  <c:v>18:17:13</c:v>
                </c:pt>
                <c:pt idx="15431">
                  <c:v>18:17:14</c:v>
                </c:pt>
                <c:pt idx="15432">
                  <c:v>18:17:15</c:v>
                </c:pt>
                <c:pt idx="15433">
                  <c:v>18:17:16</c:v>
                </c:pt>
                <c:pt idx="15434">
                  <c:v>18:17:19</c:v>
                </c:pt>
                <c:pt idx="15435">
                  <c:v>18:17:20</c:v>
                </c:pt>
                <c:pt idx="15436">
                  <c:v>18:17:21</c:v>
                </c:pt>
                <c:pt idx="15437">
                  <c:v>18:17:23</c:v>
                </c:pt>
                <c:pt idx="15438">
                  <c:v>18:17:24</c:v>
                </c:pt>
                <c:pt idx="15439">
                  <c:v>18:17:26</c:v>
                </c:pt>
                <c:pt idx="15440">
                  <c:v>18:17:27</c:v>
                </c:pt>
                <c:pt idx="15441">
                  <c:v>18:17:28</c:v>
                </c:pt>
                <c:pt idx="15442">
                  <c:v>18:17:29</c:v>
                </c:pt>
                <c:pt idx="15443">
                  <c:v>18:17:30</c:v>
                </c:pt>
                <c:pt idx="15444">
                  <c:v>18:17:32</c:v>
                </c:pt>
                <c:pt idx="15445">
                  <c:v>18:17:33</c:v>
                </c:pt>
                <c:pt idx="15446">
                  <c:v>18:17:35</c:v>
                </c:pt>
                <c:pt idx="15447">
                  <c:v>18:17:36</c:v>
                </c:pt>
                <c:pt idx="15448">
                  <c:v>18:17:37</c:v>
                </c:pt>
                <c:pt idx="15449">
                  <c:v>18:17:39</c:v>
                </c:pt>
                <c:pt idx="15450">
                  <c:v>18:17:40</c:v>
                </c:pt>
                <c:pt idx="15451">
                  <c:v>18:17:41</c:v>
                </c:pt>
                <c:pt idx="15452">
                  <c:v>18:17:42</c:v>
                </c:pt>
                <c:pt idx="15453">
                  <c:v>18:17:44</c:v>
                </c:pt>
                <c:pt idx="15454">
                  <c:v>18:17:45</c:v>
                </c:pt>
                <c:pt idx="15455">
                  <c:v>18:17:48</c:v>
                </c:pt>
                <c:pt idx="15456">
                  <c:v>18:17:49</c:v>
                </c:pt>
                <c:pt idx="15457">
                  <c:v>18:17:50</c:v>
                </c:pt>
                <c:pt idx="15458">
                  <c:v>18:17:51</c:v>
                </c:pt>
                <c:pt idx="15459">
                  <c:v>18:17:54</c:v>
                </c:pt>
                <c:pt idx="15460">
                  <c:v>18:17:55</c:v>
                </c:pt>
                <c:pt idx="15461">
                  <c:v>18:17:56</c:v>
                </c:pt>
                <c:pt idx="15462">
                  <c:v>18:17:58</c:v>
                </c:pt>
                <c:pt idx="15463">
                  <c:v>18:18:03</c:v>
                </c:pt>
                <c:pt idx="15464">
                  <c:v>18:18:05</c:v>
                </c:pt>
                <c:pt idx="15465">
                  <c:v>18:18:07</c:v>
                </c:pt>
                <c:pt idx="15466">
                  <c:v>18:18:10</c:v>
                </c:pt>
                <c:pt idx="15467">
                  <c:v>18:18:11</c:v>
                </c:pt>
                <c:pt idx="15468">
                  <c:v>18:18:14</c:v>
                </c:pt>
                <c:pt idx="15469">
                  <c:v>18:18:16</c:v>
                </c:pt>
                <c:pt idx="15470">
                  <c:v>18:18:17</c:v>
                </c:pt>
                <c:pt idx="15471">
                  <c:v>18:18:19</c:v>
                </c:pt>
                <c:pt idx="15472">
                  <c:v>18:18:20</c:v>
                </c:pt>
                <c:pt idx="15473">
                  <c:v>18:18:21</c:v>
                </c:pt>
                <c:pt idx="15474">
                  <c:v>18:18:25</c:v>
                </c:pt>
                <c:pt idx="15475">
                  <c:v>18:18:27</c:v>
                </c:pt>
                <c:pt idx="15476">
                  <c:v>18:18:29</c:v>
                </c:pt>
                <c:pt idx="15477">
                  <c:v>18:18:30</c:v>
                </c:pt>
                <c:pt idx="15478">
                  <c:v>18:18:38</c:v>
                </c:pt>
                <c:pt idx="15479">
                  <c:v>18:18:39</c:v>
                </c:pt>
                <c:pt idx="15480">
                  <c:v>18:18:40</c:v>
                </c:pt>
                <c:pt idx="15481">
                  <c:v>18:18:42</c:v>
                </c:pt>
                <c:pt idx="15482">
                  <c:v>18:18:43</c:v>
                </c:pt>
                <c:pt idx="15483">
                  <c:v>18:18:44</c:v>
                </c:pt>
                <c:pt idx="15484">
                  <c:v>18:18:45</c:v>
                </c:pt>
                <c:pt idx="15485">
                  <c:v>18:18:46</c:v>
                </c:pt>
                <c:pt idx="15486">
                  <c:v>18:18:47</c:v>
                </c:pt>
                <c:pt idx="15487">
                  <c:v>18:18:48</c:v>
                </c:pt>
                <c:pt idx="15488">
                  <c:v>18:18:50</c:v>
                </c:pt>
                <c:pt idx="15489">
                  <c:v>18:18:51</c:v>
                </c:pt>
                <c:pt idx="15490">
                  <c:v>18:18:56</c:v>
                </c:pt>
                <c:pt idx="15491">
                  <c:v>18:18:58</c:v>
                </c:pt>
                <c:pt idx="15492">
                  <c:v>18:18:59</c:v>
                </c:pt>
                <c:pt idx="15493">
                  <c:v>18:19:02</c:v>
                </c:pt>
                <c:pt idx="15494">
                  <c:v>18:19:05</c:v>
                </c:pt>
                <c:pt idx="15495">
                  <c:v>18:19:08</c:v>
                </c:pt>
                <c:pt idx="15496">
                  <c:v>18:19:09</c:v>
                </c:pt>
                <c:pt idx="15497">
                  <c:v>18:19:12</c:v>
                </c:pt>
                <c:pt idx="15498">
                  <c:v>18:19:14</c:v>
                </c:pt>
                <c:pt idx="15499">
                  <c:v>18:19:16</c:v>
                </c:pt>
                <c:pt idx="15500">
                  <c:v>18:19:17</c:v>
                </c:pt>
                <c:pt idx="15501">
                  <c:v>18:19:18</c:v>
                </c:pt>
                <c:pt idx="15502">
                  <c:v>18:19:19</c:v>
                </c:pt>
                <c:pt idx="15503">
                  <c:v>18:19:22</c:v>
                </c:pt>
                <c:pt idx="15504">
                  <c:v>18:19:23</c:v>
                </c:pt>
                <c:pt idx="15505">
                  <c:v>18:19:24</c:v>
                </c:pt>
                <c:pt idx="15506">
                  <c:v>18:19:25</c:v>
                </c:pt>
                <c:pt idx="15507">
                  <c:v>18:19:26</c:v>
                </c:pt>
                <c:pt idx="15508">
                  <c:v>18:19:27</c:v>
                </c:pt>
                <c:pt idx="15509">
                  <c:v>18:19:29</c:v>
                </c:pt>
                <c:pt idx="15510">
                  <c:v>18:19:30</c:v>
                </c:pt>
                <c:pt idx="15511">
                  <c:v>18:19:31</c:v>
                </c:pt>
                <c:pt idx="15512">
                  <c:v>18:19:33</c:v>
                </c:pt>
                <c:pt idx="15513">
                  <c:v>18:19:34</c:v>
                </c:pt>
                <c:pt idx="15514">
                  <c:v>18:19:35</c:v>
                </c:pt>
                <c:pt idx="15515">
                  <c:v>18:19:37</c:v>
                </c:pt>
                <c:pt idx="15516">
                  <c:v>18:19:41</c:v>
                </c:pt>
                <c:pt idx="15517">
                  <c:v>18:19:42</c:v>
                </c:pt>
                <c:pt idx="15518">
                  <c:v>18:19:43</c:v>
                </c:pt>
                <c:pt idx="15519">
                  <c:v>18:19:44</c:v>
                </c:pt>
                <c:pt idx="15520">
                  <c:v>18:19:45</c:v>
                </c:pt>
                <c:pt idx="15521">
                  <c:v>18:19:47</c:v>
                </c:pt>
                <c:pt idx="15522">
                  <c:v>18:19:48</c:v>
                </c:pt>
                <c:pt idx="15523">
                  <c:v>18:19:51</c:v>
                </c:pt>
                <c:pt idx="15524">
                  <c:v>18:19:53</c:v>
                </c:pt>
                <c:pt idx="15525">
                  <c:v>18:19:54</c:v>
                </c:pt>
                <c:pt idx="15526">
                  <c:v>18:19:55</c:v>
                </c:pt>
                <c:pt idx="15527">
                  <c:v>18:19:57</c:v>
                </c:pt>
                <c:pt idx="15528">
                  <c:v>18:19:58</c:v>
                </c:pt>
                <c:pt idx="15529">
                  <c:v>18:19:59</c:v>
                </c:pt>
                <c:pt idx="15530">
                  <c:v>18:20:00</c:v>
                </c:pt>
                <c:pt idx="15531">
                  <c:v>18:20:01</c:v>
                </c:pt>
                <c:pt idx="15532">
                  <c:v>18:20:04</c:v>
                </c:pt>
                <c:pt idx="15533">
                  <c:v>18:20:07</c:v>
                </c:pt>
                <c:pt idx="15534">
                  <c:v>18:20:08</c:v>
                </c:pt>
                <c:pt idx="15535">
                  <c:v>18:20:11</c:v>
                </c:pt>
                <c:pt idx="15536">
                  <c:v>18:20:13</c:v>
                </c:pt>
                <c:pt idx="15537">
                  <c:v>18:20:14</c:v>
                </c:pt>
                <c:pt idx="15538">
                  <c:v>18:20:15</c:v>
                </c:pt>
                <c:pt idx="15539">
                  <c:v>18:20:16</c:v>
                </c:pt>
                <c:pt idx="15540">
                  <c:v>18:20:17</c:v>
                </c:pt>
                <c:pt idx="15541">
                  <c:v>18:20:18</c:v>
                </c:pt>
                <c:pt idx="15542">
                  <c:v>18:20:22</c:v>
                </c:pt>
                <c:pt idx="15543">
                  <c:v>18:20:24</c:v>
                </c:pt>
                <c:pt idx="15544">
                  <c:v>18:20:25</c:v>
                </c:pt>
                <c:pt idx="15545">
                  <c:v>18:20:27</c:v>
                </c:pt>
                <c:pt idx="15546">
                  <c:v>18:20:30</c:v>
                </c:pt>
                <c:pt idx="15547">
                  <c:v>18:20:32</c:v>
                </c:pt>
                <c:pt idx="15548">
                  <c:v>18:20:36</c:v>
                </c:pt>
                <c:pt idx="15549">
                  <c:v>18:20:37</c:v>
                </c:pt>
                <c:pt idx="15550">
                  <c:v>18:20:38</c:v>
                </c:pt>
                <c:pt idx="15551">
                  <c:v>18:20:39</c:v>
                </c:pt>
                <c:pt idx="15552">
                  <c:v>18:20:43</c:v>
                </c:pt>
                <c:pt idx="15553">
                  <c:v>18:20:44</c:v>
                </c:pt>
                <c:pt idx="15554">
                  <c:v>18:20:45</c:v>
                </c:pt>
                <c:pt idx="15555">
                  <c:v>18:20:46</c:v>
                </c:pt>
                <c:pt idx="15556">
                  <c:v>18:20:47</c:v>
                </c:pt>
                <c:pt idx="15557">
                  <c:v>18:20:48</c:v>
                </c:pt>
                <c:pt idx="15558">
                  <c:v>18:20:53</c:v>
                </c:pt>
                <c:pt idx="15559">
                  <c:v>18:20:54</c:v>
                </c:pt>
                <c:pt idx="15560">
                  <c:v>18:20:55</c:v>
                </c:pt>
                <c:pt idx="15561">
                  <c:v>18:20:56</c:v>
                </c:pt>
                <c:pt idx="15562">
                  <c:v>18:21:01</c:v>
                </c:pt>
                <c:pt idx="15563">
                  <c:v>18:21:02</c:v>
                </c:pt>
                <c:pt idx="15564">
                  <c:v>18:21:04</c:v>
                </c:pt>
                <c:pt idx="15565">
                  <c:v>18:21:06</c:v>
                </c:pt>
                <c:pt idx="15566">
                  <c:v>18:21:08</c:v>
                </c:pt>
                <c:pt idx="15567">
                  <c:v>18:21:09</c:v>
                </c:pt>
                <c:pt idx="15568">
                  <c:v>18:21:11</c:v>
                </c:pt>
                <c:pt idx="15569">
                  <c:v>18:21:12</c:v>
                </c:pt>
                <c:pt idx="15570">
                  <c:v>18:21:14</c:v>
                </c:pt>
                <c:pt idx="15571">
                  <c:v>18:21:15</c:v>
                </c:pt>
                <c:pt idx="15572">
                  <c:v>18:21:16</c:v>
                </c:pt>
                <c:pt idx="15573">
                  <c:v>18:21:20</c:v>
                </c:pt>
                <c:pt idx="15574">
                  <c:v>18:21:21</c:v>
                </c:pt>
                <c:pt idx="15575">
                  <c:v>18:21:24</c:v>
                </c:pt>
                <c:pt idx="15576">
                  <c:v>18:21:26</c:v>
                </c:pt>
                <c:pt idx="15577">
                  <c:v>18:21:28</c:v>
                </c:pt>
                <c:pt idx="15578">
                  <c:v>18:21:31</c:v>
                </c:pt>
                <c:pt idx="15579">
                  <c:v>18:21:34</c:v>
                </c:pt>
                <c:pt idx="15580">
                  <c:v>18:21:37</c:v>
                </c:pt>
                <c:pt idx="15581">
                  <c:v>18:21:38</c:v>
                </c:pt>
                <c:pt idx="15582">
                  <c:v>18:21:41</c:v>
                </c:pt>
                <c:pt idx="15583">
                  <c:v>18:21:43</c:v>
                </c:pt>
                <c:pt idx="15584">
                  <c:v>18:21:44</c:v>
                </c:pt>
                <c:pt idx="15585">
                  <c:v>18:21:46</c:v>
                </c:pt>
                <c:pt idx="15586">
                  <c:v>18:21:47</c:v>
                </c:pt>
                <c:pt idx="15587">
                  <c:v>18:21:48</c:v>
                </c:pt>
                <c:pt idx="15588">
                  <c:v>18:21:51</c:v>
                </c:pt>
                <c:pt idx="15589">
                  <c:v>18:21:53</c:v>
                </c:pt>
                <c:pt idx="15590">
                  <c:v>18:21:54</c:v>
                </c:pt>
                <c:pt idx="15591">
                  <c:v>18:21:59</c:v>
                </c:pt>
                <c:pt idx="15592">
                  <c:v>18:22:00</c:v>
                </c:pt>
                <c:pt idx="15593">
                  <c:v>18:22:01</c:v>
                </c:pt>
                <c:pt idx="15594">
                  <c:v>18:22:03</c:v>
                </c:pt>
                <c:pt idx="15595">
                  <c:v>18:22:05</c:v>
                </c:pt>
                <c:pt idx="15596">
                  <c:v>18:22:08</c:v>
                </c:pt>
                <c:pt idx="15597">
                  <c:v>18:22:09</c:v>
                </c:pt>
                <c:pt idx="15598">
                  <c:v>18:22:11</c:v>
                </c:pt>
                <c:pt idx="15599">
                  <c:v>18:22:20</c:v>
                </c:pt>
                <c:pt idx="15600">
                  <c:v>18:22:23</c:v>
                </c:pt>
                <c:pt idx="15601">
                  <c:v>18:22:25</c:v>
                </c:pt>
                <c:pt idx="15602">
                  <c:v>18:22:26</c:v>
                </c:pt>
                <c:pt idx="15603">
                  <c:v>18:22:28</c:v>
                </c:pt>
                <c:pt idx="15604">
                  <c:v>18:22:30</c:v>
                </c:pt>
                <c:pt idx="15605">
                  <c:v>18:22:33</c:v>
                </c:pt>
                <c:pt idx="15606">
                  <c:v>18:22:34</c:v>
                </c:pt>
                <c:pt idx="15607">
                  <c:v>18:22:35</c:v>
                </c:pt>
                <c:pt idx="15608">
                  <c:v>18:22:36</c:v>
                </c:pt>
                <c:pt idx="15609">
                  <c:v>18:22:37</c:v>
                </c:pt>
                <c:pt idx="15610">
                  <c:v>18:22:40</c:v>
                </c:pt>
                <c:pt idx="15611">
                  <c:v>18:22:43</c:v>
                </c:pt>
                <c:pt idx="15612">
                  <c:v>18:22:44</c:v>
                </c:pt>
                <c:pt idx="15613">
                  <c:v>18:22:45</c:v>
                </c:pt>
                <c:pt idx="15614">
                  <c:v>18:22:46</c:v>
                </c:pt>
                <c:pt idx="15615">
                  <c:v>18:22:48</c:v>
                </c:pt>
                <c:pt idx="15616">
                  <c:v>18:22:51</c:v>
                </c:pt>
                <c:pt idx="15617">
                  <c:v>18:22:52</c:v>
                </c:pt>
                <c:pt idx="15618">
                  <c:v>18:22:53</c:v>
                </c:pt>
                <c:pt idx="15619">
                  <c:v>18:22:54</c:v>
                </c:pt>
                <c:pt idx="15620">
                  <c:v>18:22:56</c:v>
                </c:pt>
                <c:pt idx="15621">
                  <c:v>18:22:58</c:v>
                </c:pt>
                <c:pt idx="15622">
                  <c:v>18:22:59</c:v>
                </c:pt>
                <c:pt idx="15623">
                  <c:v>18:23:00</c:v>
                </c:pt>
                <c:pt idx="15624">
                  <c:v>18:23:04</c:v>
                </c:pt>
                <c:pt idx="15625">
                  <c:v>18:23:05</c:v>
                </c:pt>
                <c:pt idx="15626">
                  <c:v>18:23:07</c:v>
                </c:pt>
                <c:pt idx="15627">
                  <c:v>18:23:08</c:v>
                </c:pt>
                <c:pt idx="15628">
                  <c:v>18:23:10</c:v>
                </c:pt>
                <c:pt idx="15629">
                  <c:v>18:23:14</c:v>
                </c:pt>
                <c:pt idx="15630">
                  <c:v>18:23:17</c:v>
                </c:pt>
                <c:pt idx="15631">
                  <c:v>18:23:18</c:v>
                </c:pt>
                <c:pt idx="15632">
                  <c:v>18:23:20</c:v>
                </c:pt>
                <c:pt idx="15633">
                  <c:v>18:23:22</c:v>
                </c:pt>
                <c:pt idx="15634">
                  <c:v>18:23:23</c:v>
                </c:pt>
                <c:pt idx="15635">
                  <c:v>18:23:27</c:v>
                </c:pt>
                <c:pt idx="15636">
                  <c:v>18:23:28</c:v>
                </c:pt>
                <c:pt idx="15637">
                  <c:v>18:23:30</c:v>
                </c:pt>
                <c:pt idx="15638">
                  <c:v>18:23:35</c:v>
                </c:pt>
                <c:pt idx="15639">
                  <c:v>18:23:37</c:v>
                </c:pt>
                <c:pt idx="15640">
                  <c:v>18:23:38</c:v>
                </c:pt>
                <c:pt idx="15641">
                  <c:v>18:23:39</c:v>
                </c:pt>
                <c:pt idx="15642">
                  <c:v>18:23:41</c:v>
                </c:pt>
                <c:pt idx="15643">
                  <c:v>18:23:45</c:v>
                </c:pt>
                <c:pt idx="15644">
                  <c:v>18:23:47</c:v>
                </c:pt>
                <c:pt idx="15645">
                  <c:v>18:23:52</c:v>
                </c:pt>
                <c:pt idx="15646">
                  <c:v>18:23:54</c:v>
                </c:pt>
                <c:pt idx="15647">
                  <c:v>18:23:55</c:v>
                </c:pt>
                <c:pt idx="15648">
                  <c:v>18:23:59</c:v>
                </c:pt>
                <c:pt idx="15649">
                  <c:v>18:24:01</c:v>
                </c:pt>
                <c:pt idx="15650">
                  <c:v>18:24:02</c:v>
                </c:pt>
                <c:pt idx="15651">
                  <c:v>18:24:03</c:v>
                </c:pt>
                <c:pt idx="15652">
                  <c:v>18:24:07</c:v>
                </c:pt>
                <c:pt idx="15653">
                  <c:v>18:24:10</c:v>
                </c:pt>
                <c:pt idx="15654">
                  <c:v>18:24:11</c:v>
                </c:pt>
                <c:pt idx="15655">
                  <c:v>18:24:12</c:v>
                </c:pt>
                <c:pt idx="15656">
                  <c:v>18:24:13</c:v>
                </c:pt>
                <c:pt idx="15657">
                  <c:v>18:24:14</c:v>
                </c:pt>
                <c:pt idx="15658">
                  <c:v>18:24:17</c:v>
                </c:pt>
                <c:pt idx="15659">
                  <c:v>18:24:21</c:v>
                </c:pt>
                <c:pt idx="15660">
                  <c:v>18:24:23</c:v>
                </c:pt>
                <c:pt idx="15661">
                  <c:v>18:24:25</c:v>
                </c:pt>
                <c:pt idx="15662">
                  <c:v>18:24:28</c:v>
                </c:pt>
                <c:pt idx="15663">
                  <c:v>18:24:29</c:v>
                </c:pt>
                <c:pt idx="15664">
                  <c:v>18:24:30</c:v>
                </c:pt>
                <c:pt idx="15665">
                  <c:v>18:24:35</c:v>
                </c:pt>
                <c:pt idx="15666">
                  <c:v>18:24:36</c:v>
                </c:pt>
                <c:pt idx="15667">
                  <c:v>18:24:38</c:v>
                </c:pt>
                <c:pt idx="15668">
                  <c:v>18:24:39</c:v>
                </c:pt>
                <c:pt idx="15669">
                  <c:v>18:24:42</c:v>
                </c:pt>
                <c:pt idx="15670">
                  <c:v>18:24:43</c:v>
                </c:pt>
                <c:pt idx="15671">
                  <c:v>18:24:46</c:v>
                </c:pt>
                <c:pt idx="15672">
                  <c:v>18:24:47</c:v>
                </c:pt>
                <c:pt idx="15673">
                  <c:v>18:24:48</c:v>
                </c:pt>
                <c:pt idx="15674">
                  <c:v>18:24:49</c:v>
                </c:pt>
                <c:pt idx="15675">
                  <c:v>18:24:58</c:v>
                </c:pt>
                <c:pt idx="15676">
                  <c:v>18:25:00</c:v>
                </c:pt>
                <c:pt idx="15677">
                  <c:v>18:25:01</c:v>
                </c:pt>
                <c:pt idx="15678">
                  <c:v>18:25:02</c:v>
                </c:pt>
                <c:pt idx="15679">
                  <c:v>18:25:03</c:v>
                </c:pt>
                <c:pt idx="15680">
                  <c:v>18:25:07</c:v>
                </c:pt>
                <c:pt idx="15681">
                  <c:v>18:25:08</c:v>
                </c:pt>
                <c:pt idx="15682">
                  <c:v>18:25:13</c:v>
                </c:pt>
                <c:pt idx="15683">
                  <c:v>18:25:14</c:v>
                </c:pt>
                <c:pt idx="15684">
                  <c:v>18:25:15</c:v>
                </c:pt>
                <c:pt idx="15685">
                  <c:v>18:25:18</c:v>
                </c:pt>
                <c:pt idx="15686">
                  <c:v>18:25:21</c:v>
                </c:pt>
                <c:pt idx="15687">
                  <c:v>18:25:22</c:v>
                </c:pt>
                <c:pt idx="15688">
                  <c:v>18:25:23</c:v>
                </c:pt>
                <c:pt idx="15689">
                  <c:v>18:25:24</c:v>
                </c:pt>
                <c:pt idx="15690">
                  <c:v>18:25:28</c:v>
                </c:pt>
                <c:pt idx="15691">
                  <c:v>18:25:29</c:v>
                </c:pt>
                <c:pt idx="15692">
                  <c:v>18:25:30</c:v>
                </c:pt>
                <c:pt idx="15693">
                  <c:v>18:25:31</c:v>
                </c:pt>
                <c:pt idx="15694">
                  <c:v>18:25:33</c:v>
                </c:pt>
                <c:pt idx="15695">
                  <c:v>18:25:35</c:v>
                </c:pt>
                <c:pt idx="15696">
                  <c:v>18:25:37</c:v>
                </c:pt>
                <c:pt idx="15697">
                  <c:v>18:25:38</c:v>
                </c:pt>
                <c:pt idx="15698">
                  <c:v>18:25:40</c:v>
                </c:pt>
                <c:pt idx="15699">
                  <c:v>18:25:41</c:v>
                </c:pt>
                <c:pt idx="15700">
                  <c:v>18:25:43</c:v>
                </c:pt>
                <c:pt idx="15701">
                  <c:v>18:25:47</c:v>
                </c:pt>
                <c:pt idx="15702">
                  <c:v>18:25:49</c:v>
                </c:pt>
                <c:pt idx="15703">
                  <c:v>18:25:50</c:v>
                </c:pt>
                <c:pt idx="15704">
                  <c:v>18:25:54</c:v>
                </c:pt>
                <c:pt idx="15705">
                  <c:v>18:25:55</c:v>
                </c:pt>
                <c:pt idx="15706">
                  <c:v>18:25:56</c:v>
                </c:pt>
                <c:pt idx="15707">
                  <c:v>18:25:59</c:v>
                </c:pt>
                <c:pt idx="15708">
                  <c:v>18:26:00</c:v>
                </c:pt>
                <c:pt idx="15709">
                  <c:v>18:26:02</c:v>
                </c:pt>
                <c:pt idx="15710">
                  <c:v>18:26:05</c:v>
                </c:pt>
                <c:pt idx="15711">
                  <c:v>18:26:06</c:v>
                </c:pt>
                <c:pt idx="15712">
                  <c:v>18:26:08</c:v>
                </c:pt>
                <c:pt idx="15713">
                  <c:v>18:26:10</c:v>
                </c:pt>
                <c:pt idx="15714">
                  <c:v>18:26:11</c:v>
                </c:pt>
                <c:pt idx="15715">
                  <c:v>18:26:12</c:v>
                </c:pt>
                <c:pt idx="15716">
                  <c:v>18:26:14</c:v>
                </c:pt>
                <c:pt idx="15717">
                  <c:v>18:26:19</c:v>
                </c:pt>
                <c:pt idx="15718">
                  <c:v>18:26:20</c:v>
                </c:pt>
                <c:pt idx="15719">
                  <c:v>18:26:25</c:v>
                </c:pt>
                <c:pt idx="15720">
                  <c:v>18:26:28</c:v>
                </c:pt>
                <c:pt idx="15721">
                  <c:v>18:26:32</c:v>
                </c:pt>
                <c:pt idx="15722">
                  <c:v>18:26:34</c:v>
                </c:pt>
                <c:pt idx="15723">
                  <c:v>18:26:36</c:v>
                </c:pt>
                <c:pt idx="15724">
                  <c:v>18:26:37</c:v>
                </c:pt>
                <c:pt idx="15725">
                  <c:v>18:26:41</c:v>
                </c:pt>
                <c:pt idx="15726">
                  <c:v>18:26:42</c:v>
                </c:pt>
                <c:pt idx="15727">
                  <c:v>18:26:43</c:v>
                </c:pt>
                <c:pt idx="15728">
                  <c:v>18:26:45</c:v>
                </c:pt>
                <c:pt idx="15729">
                  <c:v>18:26:46</c:v>
                </c:pt>
                <c:pt idx="15730">
                  <c:v>18:26:47</c:v>
                </c:pt>
                <c:pt idx="15731">
                  <c:v>18:26:48</c:v>
                </c:pt>
                <c:pt idx="15732">
                  <c:v>18:26:55</c:v>
                </c:pt>
                <c:pt idx="15733">
                  <c:v>18:26:57</c:v>
                </c:pt>
                <c:pt idx="15734">
                  <c:v>18:27:01</c:v>
                </c:pt>
                <c:pt idx="15735">
                  <c:v>18:27:02</c:v>
                </c:pt>
                <c:pt idx="15736">
                  <c:v>18:27:03</c:v>
                </c:pt>
                <c:pt idx="15737">
                  <c:v>18:27:06</c:v>
                </c:pt>
                <c:pt idx="15738">
                  <c:v>18:27:07</c:v>
                </c:pt>
                <c:pt idx="15739">
                  <c:v>18:27:08</c:v>
                </c:pt>
                <c:pt idx="15740">
                  <c:v>18:27:15</c:v>
                </c:pt>
                <c:pt idx="15741">
                  <c:v>18:27:17</c:v>
                </c:pt>
                <c:pt idx="15742">
                  <c:v>18:27:22</c:v>
                </c:pt>
                <c:pt idx="15743">
                  <c:v>18:27:23</c:v>
                </c:pt>
                <c:pt idx="15744">
                  <c:v>18:27:25</c:v>
                </c:pt>
                <c:pt idx="15745">
                  <c:v>18:27:27</c:v>
                </c:pt>
                <c:pt idx="15746">
                  <c:v>18:27:28</c:v>
                </c:pt>
                <c:pt idx="15747">
                  <c:v>18:27:33</c:v>
                </c:pt>
                <c:pt idx="15748">
                  <c:v>18:27:35</c:v>
                </c:pt>
                <c:pt idx="15749">
                  <c:v>18:27:38</c:v>
                </c:pt>
                <c:pt idx="15750">
                  <c:v>18:27:41</c:v>
                </c:pt>
                <c:pt idx="15751">
                  <c:v>18:27:44</c:v>
                </c:pt>
                <c:pt idx="15752">
                  <c:v>18:27:46</c:v>
                </c:pt>
                <c:pt idx="15753">
                  <c:v>18:27:47</c:v>
                </c:pt>
                <c:pt idx="15754">
                  <c:v>18:27:51</c:v>
                </c:pt>
                <c:pt idx="15755">
                  <c:v>18:27:55</c:v>
                </c:pt>
                <c:pt idx="15756">
                  <c:v>18:27:58</c:v>
                </c:pt>
                <c:pt idx="15757">
                  <c:v>18:28:00</c:v>
                </c:pt>
                <c:pt idx="15758">
                  <c:v>18:28:03</c:v>
                </c:pt>
                <c:pt idx="15759">
                  <c:v>18:28:05</c:v>
                </c:pt>
                <c:pt idx="15760">
                  <c:v>18:28:06</c:v>
                </c:pt>
                <c:pt idx="15761">
                  <c:v>18:28:07</c:v>
                </c:pt>
                <c:pt idx="15762">
                  <c:v>18:28:09</c:v>
                </c:pt>
                <c:pt idx="15763">
                  <c:v>18:28:10</c:v>
                </c:pt>
                <c:pt idx="15764">
                  <c:v>18:28:11</c:v>
                </c:pt>
                <c:pt idx="15765">
                  <c:v>18:28:12</c:v>
                </c:pt>
                <c:pt idx="15766">
                  <c:v>18:28:13</c:v>
                </c:pt>
                <c:pt idx="15767">
                  <c:v>18:28:18</c:v>
                </c:pt>
                <c:pt idx="15768">
                  <c:v>18:28:19</c:v>
                </c:pt>
                <c:pt idx="15769">
                  <c:v>18:28:20</c:v>
                </c:pt>
                <c:pt idx="15770">
                  <c:v>18:28:23</c:v>
                </c:pt>
                <c:pt idx="15771">
                  <c:v>18:28:24</c:v>
                </c:pt>
                <c:pt idx="15772">
                  <c:v>18:28:25</c:v>
                </c:pt>
                <c:pt idx="15773">
                  <c:v>18:28:28</c:v>
                </c:pt>
                <c:pt idx="15774">
                  <c:v>18:28:30</c:v>
                </c:pt>
                <c:pt idx="15775">
                  <c:v>18:28:31</c:v>
                </c:pt>
                <c:pt idx="15776">
                  <c:v>18:28:34</c:v>
                </c:pt>
                <c:pt idx="15777">
                  <c:v>18:28:37</c:v>
                </c:pt>
                <c:pt idx="15778">
                  <c:v>18:28:39</c:v>
                </c:pt>
                <c:pt idx="15779">
                  <c:v>18:28:42</c:v>
                </c:pt>
                <c:pt idx="15780">
                  <c:v>18:28:44</c:v>
                </c:pt>
                <c:pt idx="15781">
                  <c:v>18:28:46</c:v>
                </c:pt>
                <c:pt idx="15782">
                  <c:v>18:28:48</c:v>
                </c:pt>
                <c:pt idx="15783">
                  <c:v>18:28:49</c:v>
                </c:pt>
                <c:pt idx="15784">
                  <c:v>18:28:51</c:v>
                </c:pt>
                <c:pt idx="15785">
                  <c:v>18:28:52</c:v>
                </c:pt>
                <c:pt idx="15786">
                  <c:v>18:28:54</c:v>
                </c:pt>
                <c:pt idx="15787">
                  <c:v>18:28:55</c:v>
                </c:pt>
                <c:pt idx="15788">
                  <c:v>18:28:56</c:v>
                </c:pt>
                <c:pt idx="15789">
                  <c:v>18:29:04</c:v>
                </c:pt>
                <c:pt idx="15790">
                  <c:v>18:29:07</c:v>
                </c:pt>
                <c:pt idx="15791">
                  <c:v>18:29:12</c:v>
                </c:pt>
                <c:pt idx="15792">
                  <c:v>18:29:13</c:v>
                </c:pt>
                <c:pt idx="15793">
                  <c:v>18:29:14</c:v>
                </c:pt>
                <c:pt idx="15794">
                  <c:v>18:29:16</c:v>
                </c:pt>
                <c:pt idx="15795">
                  <c:v>18:29:19</c:v>
                </c:pt>
                <c:pt idx="15796">
                  <c:v>18:29:21</c:v>
                </c:pt>
                <c:pt idx="15797">
                  <c:v>18:29:22</c:v>
                </c:pt>
                <c:pt idx="15798">
                  <c:v>18:29:23</c:v>
                </c:pt>
                <c:pt idx="15799">
                  <c:v>18:29:27</c:v>
                </c:pt>
                <c:pt idx="15800">
                  <c:v>18:29:29</c:v>
                </c:pt>
                <c:pt idx="15801">
                  <c:v>18:29:30</c:v>
                </c:pt>
                <c:pt idx="15802">
                  <c:v>18:29:32</c:v>
                </c:pt>
                <c:pt idx="15803">
                  <c:v>18:29:33</c:v>
                </c:pt>
                <c:pt idx="15804">
                  <c:v>18:29:35</c:v>
                </c:pt>
                <c:pt idx="15805">
                  <c:v>18:29:39</c:v>
                </c:pt>
                <c:pt idx="15806">
                  <c:v>18:29:40</c:v>
                </c:pt>
                <c:pt idx="15807">
                  <c:v>18:29:42</c:v>
                </c:pt>
                <c:pt idx="15808">
                  <c:v>18:29:43</c:v>
                </c:pt>
                <c:pt idx="15809">
                  <c:v>18:29:45</c:v>
                </c:pt>
                <c:pt idx="15810">
                  <c:v>18:29:46</c:v>
                </c:pt>
                <c:pt idx="15811">
                  <c:v>18:29:47</c:v>
                </c:pt>
                <c:pt idx="15812">
                  <c:v>18:29:48</c:v>
                </c:pt>
                <c:pt idx="15813">
                  <c:v>18:29:49</c:v>
                </c:pt>
                <c:pt idx="15814">
                  <c:v>18:29:51</c:v>
                </c:pt>
                <c:pt idx="15815">
                  <c:v>18:29:53</c:v>
                </c:pt>
                <c:pt idx="15816">
                  <c:v>18:29:54</c:v>
                </c:pt>
                <c:pt idx="15817">
                  <c:v>18:29:57</c:v>
                </c:pt>
                <c:pt idx="15818">
                  <c:v>18:29:58</c:v>
                </c:pt>
                <c:pt idx="15819">
                  <c:v>18:29:59</c:v>
                </c:pt>
                <c:pt idx="15820">
                  <c:v>18:30:00</c:v>
                </c:pt>
                <c:pt idx="15821">
                  <c:v>18:30:01</c:v>
                </c:pt>
                <c:pt idx="15822">
                  <c:v>18:30:02</c:v>
                </c:pt>
                <c:pt idx="15823">
                  <c:v>18:30:05</c:v>
                </c:pt>
                <c:pt idx="15824">
                  <c:v>18:30:06</c:v>
                </c:pt>
                <c:pt idx="15825">
                  <c:v>18:30:08</c:v>
                </c:pt>
                <c:pt idx="15826">
                  <c:v>18:30:09</c:v>
                </c:pt>
                <c:pt idx="15827">
                  <c:v>18:30:14</c:v>
                </c:pt>
                <c:pt idx="15828">
                  <c:v>18:30:15</c:v>
                </c:pt>
                <c:pt idx="15829">
                  <c:v>18:30:17</c:v>
                </c:pt>
                <c:pt idx="15830">
                  <c:v>18:30:19</c:v>
                </c:pt>
                <c:pt idx="15831">
                  <c:v>18:30:21</c:v>
                </c:pt>
                <c:pt idx="15832">
                  <c:v>18:30:22</c:v>
                </c:pt>
                <c:pt idx="15833">
                  <c:v>18:30:25</c:v>
                </c:pt>
                <c:pt idx="15834">
                  <c:v>18:30:26</c:v>
                </c:pt>
                <c:pt idx="15835">
                  <c:v>18:30:30</c:v>
                </c:pt>
                <c:pt idx="15836">
                  <c:v>18:30:31</c:v>
                </c:pt>
                <c:pt idx="15837">
                  <c:v>18:30:32</c:v>
                </c:pt>
                <c:pt idx="15838">
                  <c:v>18:30:35</c:v>
                </c:pt>
                <c:pt idx="15839">
                  <c:v>18:30:36</c:v>
                </c:pt>
                <c:pt idx="15840">
                  <c:v>18:30:38</c:v>
                </c:pt>
                <c:pt idx="15841">
                  <c:v>18:30:41</c:v>
                </c:pt>
                <c:pt idx="15842">
                  <c:v>18:30:42</c:v>
                </c:pt>
                <c:pt idx="15843">
                  <c:v>18:30:44</c:v>
                </c:pt>
                <c:pt idx="15844">
                  <c:v>18:30:45</c:v>
                </c:pt>
                <c:pt idx="15845">
                  <c:v>18:30:46</c:v>
                </c:pt>
                <c:pt idx="15846">
                  <c:v>18:30:47</c:v>
                </c:pt>
                <c:pt idx="15847">
                  <c:v>18:30:48</c:v>
                </c:pt>
                <c:pt idx="15848">
                  <c:v>18:30:50</c:v>
                </c:pt>
                <c:pt idx="15849">
                  <c:v>18:30:54</c:v>
                </c:pt>
                <c:pt idx="15850">
                  <c:v>18:30:56</c:v>
                </c:pt>
                <c:pt idx="15851">
                  <c:v>18:30:57</c:v>
                </c:pt>
                <c:pt idx="15852">
                  <c:v>18:30:58</c:v>
                </c:pt>
                <c:pt idx="15853">
                  <c:v>18:31:00</c:v>
                </c:pt>
                <c:pt idx="15854">
                  <c:v>18:31:01</c:v>
                </c:pt>
                <c:pt idx="15855">
                  <c:v>18:31:03</c:v>
                </c:pt>
                <c:pt idx="15856">
                  <c:v>18:31:05</c:v>
                </c:pt>
                <c:pt idx="15857">
                  <c:v>18:31:07</c:v>
                </c:pt>
                <c:pt idx="15858">
                  <c:v>18:31:09</c:v>
                </c:pt>
                <c:pt idx="15859">
                  <c:v>18:31:10</c:v>
                </c:pt>
                <c:pt idx="15860">
                  <c:v>18:31:11</c:v>
                </c:pt>
                <c:pt idx="15861">
                  <c:v>18:31:12</c:v>
                </c:pt>
                <c:pt idx="15862">
                  <c:v>18:31:14</c:v>
                </c:pt>
                <c:pt idx="15863">
                  <c:v>18:31:15</c:v>
                </c:pt>
                <c:pt idx="15864">
                  <c:v>18:31:20</c:v>
                </c:pt>
                <c:pt idx="15865">
                  <c:v>18:31:21</c:v>
                </c:pt>
                <c:pt idx="15866">
                  <c:v>18:31:23</c:v>
                </c:pt>
                <c:pt idx="15867">
                  <c:v>18:31:25</c:v>
                </c:pt>
                <c:pt idx="15868">
                  <c:v>18:31:27</c:v>
                </c:pt>
                <c:pt idx="15869">
                  <c:v>18:31:29</c:v>
                </c:pt>
                <c:pt idx="15870">
                  <c:v>18:31:30</c:v>
                </c:pt>
                <c:pt idx="15871">
                  <c:v>18:31:31</c:v>
                </c:pt>
                <c:pt idx="15872">
                  <c:v>18:31:32</c:v>
                </c:pt>
                <c:pt idx="15873">
                  <c:v>18:31:33</c:v>
                </c:pt>
                <c:pt idx="15874">
                  <c:v>18:31:34</c:v>
                </c:pt>
                <c:pt idx="15875">
                  <c:v>18:31:36</c:v>
                </c:pt>
                <c:pt idx="15876">
                  <c:v>18:31:37</c:v>
                </c:pt>
                <c:pt idx="15877">
                  <c:v>18:31:40</c:v>
                </c:pt>
                <c:pt idx="15878">
                  <c:v>18:31:41</c:v>
                </c:pt>
                <c:pt idx="15879">
                  <c:v>18:31:42</c:v>
                </c:pt>
                <c:pt idx="15880">
                  <c:v>18:31:43</c:v>
                </c:pt>
                <c:pt idx="15881">
                  <c:v>18:31:44</c:v>
                </c:pt>
                <c:pt idx="15882">
                  <c:v>18:31:47</c:v>
                </c:pt>
                <c:pt idx="15883">
                  <c:v>18:31:48</c:v>
                </c:pt>
                <c:pt idx="15884">
                  <c:v>18:31:49</c:v>
                </c:pt>
                <c:pt idx="15885">
                  <c:v>18:31:50</c:v>
                </c:pt>
                <c:pt idx="15886">
                  <c:v>18:31:51</c:v>
                </c:pt>
                <c:pt idx="15887">
                  <c:v>18:31:57</c:v>
                </c:pt>
                <c:pt idx="15888">
                  <c:v>18:31:58</c:v>
                </c:pt>
                <c:pt idx="15889">
                  <c:v>18:31:59</c:v>
                </c:pt>
                <c:pt idx="15890">
                  <c:v>18:32:03</c:v>
                </c:pt>
                <c:pt idx="15891">
                  <c:v>18:32:04</c:v>
                </c:pt>
                <c:pt idx="15892">
                  <c:v>18:32:05</c:v>
                </c:pt>
                <c:pt idx="15893">
                  <c:v>18:32:07</c:v>
                </c:pt>
                <c:pt idx="15894">
                  <c:v>18:32:08</c:v>
                </c:pt>
                <c:pt idx="15895">
                  <c:v>18:32:09</c:v>
                </c:pt>
                <c:pt idx="15896">
                  <c:v>18:32:12</c:v>
                </c:pt>
                <c:pt idx="15897">
                  <c:v>18:32:13</c:v>
                </c:pt>
                <c:pt idx="15898">
                  <c:v>18:32:14</c:v>
                </c:pt>
                <c:pt idx="15899">
                  <c:v>18:32:15</c:v>
                </c:pt>
                <c:pt idx="15900">
                  <c:v>18:32:16</c:v>
                </c:pt>
                <c:pt idx="15901">
                  <c:v>18:32:17</c:v>
                </c:pt>
                <c:pt idx="15902">
                  <c:v>18:32:19</c:v>
                </c:pt>
                <c:pt idx="15903">
                  <c:v>18:32:22</c:v>
                </c:pt>
                <c:pt idx="15904">
                  <c:v>18:32:23</c:v>
                </c:pt>
                <c:pt idx="15905">
                  <c:v>18:32:24</c:v>
                </c:pt>
                <c:pt idx="15906">
                  <c:v>18:32:26</c:v>
                </c:pt>
                <c:pt idx="15907">
                  <c:v>18:32:28</c:v>
                </c:pt>
                <c:pt idx="15908">
                  <c:v>18:32:30</c:v>
                </c:pt>
                <c:pt idx="15909">
                  <c:v>18:32:31</c:v>
                </c:pt>
                <c:pt idx="15910">
                  <c:v>18:32:32</c:v>
                </c:pt>
                <c:pt idx="15911">
                  <c:v>18:32:33</c:v>
                </c:pt>
                <c:pt idx="15912">
                  <c:v>18:32:34</c:v>
                </c:pt>
                <c:pt idx="15913">
                  <c:v>18:32:35</c:v>
                </c:pt>
                <c:pt idx="15914">
                  <c:v>18:32:37</c:v>
                </c:pt>
                <c:pt idx="15915">
                  <c:v>18:32:39</c:v>
                </c:pt>
                <c:pt idx="15916">
                  <c:v>18:32:43</c:v>
                </c:pt>
                <c:pt idx="15917">
                  <c:v>18:32:44</c:v>
                </c:pt>
                <c:pt idx="15918">
                  <c:v>18:32:46</c:v>
                </c:pt>
                <c:pt idx="15919">
                  <c:v>18:32:48</c:v>
                </c:pt>
                <c:pt idx="15920">
                  <c:v>18:32:53</c:v>
                </c:pt>
                <c:pt idx="15921">
                  <c:v>18:32:54</c:v>
                </c:pt>
                <c:pt idx="15922">
                  <c:v>18:32:55</c:v>
                </c:pt>
                <c:pt idx="15923">
                  <c:v>18:33:02</c:v>
                </c:pt>
                <c:pt idx="15924">
                  <c:v>18:33:03</c:v>
                </c:pt>
                <c:pt idx="15925">
                  <c:v>18:33:04</c:v>
                </c:pt>
                <c:pt idx="15926">
                  <c:v>18:33:07</c:v>
                </c:pt>
                <c:pt idx="15927">
                  <c:v>18:33:08</c:v>
                </c:pt>
                <c:pt idx="15928">
                  <c:v>18:33:10</c:v>
                </c:pt>
                <c:pt idx="15929">
                  <c:v>18:33:12</c:v>
                </c:pt>
                <c:pt idx="15930">
                  <c:v>18:33:14</c:v>
                </c:pt>
                <c:pt idx="15931">
                  <c:v>18:33:15</c:v>
                </c:pt>
                <c:pt idx="15932">
                  <c:v>18:33:17</c:v>
                </c:pt>
                <c:pt idx="15933">
                  <c:v>18:33:19</c:v>
                </c:pt>
                <c:pt idx="15934">
                  <c:v>18:33:21</c:v>
                </c:pt>
                <c:pt idx="15935">
                  <c:v>18:33:22</c:v>
                </c:pt>
                <c:pt idx="15936">
                  <c:v>18:33:25</c:v>
                </c:pt>
                <c:pt idx="15937">
                  <c:v>18:33:27</c:v>
                </c:pt>
                <c:pt idx="15938">
                  <c:v>18:33:28</c:v>
                </c:pt>
                <c:pt idx="15939">
                  <c:v>18:33:30</c:v>
                </c:pt>
                <c:pt idx="15940">
                  <c:v>18:33:31</c:v>
                </c:pt>
                <c:pt idx="15941">
                  <c:v>18:33:34</c:v>
                </c:pt>
                <c:pt idx="15942">
                  <c:v>18:33:36</c:v>
                </c:pt>
                <c:pt idx="15943">
                  <c:v>18:33:37</c:v>
                </c:pt>
                <c:pt idx="15944">
                  <c:v>18:33:39</c:v>
                </c:pt>
                <c:pt idx="15945">
                  <c:v>18:33:43</c:v>
                </c:pt>
                <c:pt idx="15946">
                  <c:v>18:33:44</c:v>
                </c:pt>
                <c:pt idx="15947">
                  <c:v>18:33:45</c:v>
                </c:pt>
                <c:pt idx="15948">
                  <c:v>18:33:46</c:v>
                </c:pt>
                <c:pt idx="15949">
                  <c:v>18:33:48</c:v>
                </c:pt>
                <c:pt idx="15950">
                  <c:v>18:33:49</c:v>
                </c:pt>
                <c:pt idx="15951">
                  <c:v>18:33:50</c:v>
                </c:pt>
                <c:pt idx="15952">
                  <c:v>18:33:51</c:v>
                </c:pt>
                <c:pt idx="15953">
                  <c:v>18:33:52</c:v>
                </c:pt>
                <c:pt idx="15954">
                  <c:v>18:33:54</c:v>
                </c:pt>
                <c:pt idx="15955">
                  <c:v>18:33:57</c:v>
                </c:pt>
                <c:pt idx="15956">
                  <c:v>18:33:59</c:v>
                </c:pt>
                <c:pt idx="15957">
                  <c:v>18:34:02</c:v>
                </c:pt>
                <c:pt idx="15958">
                  <c:v>18:34:04</c:v>
                </c:pt>
                <c:pt idx="15959">
                  <c:v>18:34:05</c:v>
                </c:pt>
                <c:pt idx="15960">
                  <c:v>18:34:07</c:v>
                </c:pt>
                <c:pt idx="15961">
                  <c:v>18:34:10</c:v>
                </c:pt>
                <c:pt idx="15962">
                  <c:v>18:34:11</c:v>
                </c:pt>
                <c:pt idx="15963">
                  <c:v>18:34:14</c:v>
                </c:pt>
                <c:pt idx="15964">
                  <c:v>18:34:17</c:v>
                </c:pt>
                <c:pt idx="15965">
                  <c:v>18:34:18</c:v>
                </c:pt>
                <c:pt idx="15966">
                  <c:v>18:34:19</c:v>
                </c:pt>
                <c:pt idx="15967">
                  <c:v>18:34:22</c:v>
                </c:pt>
                <c:pt idx="15968">
                  <c:v>18:34:25</c:v>
                </c:pt>
                <c:pt idx="15969">
                  <c:v>18:34:28</c:v>
                </c:pt>
                <c:pt idx="15970">
                  <c:v>18:34:30</c:v>
                </c:pt>
                <c:pt idx="15971">
                  <c:v>18:34:32</c:v>
                </c:pt>
                <c:pt idx="15972">
                  <c:v>18:34:34</c:v>
                </c:pt>
                <c:pt idx="15973">
                  <c:v>18:34:36</c:v>
                </c:pt>
                <c:pt idx="15974">
                  <c:v>18:34:37</c:v>
                </c:pt>
                <c:pt idx="15975">
                  <c:v>18:34:41</c:v>
                </c:pt>
                <c:pt idx="15976">
                  <c:v>18:34:42</c:v>
                </c:pt>
                <c:pt idx="15977">
                  <c:v>18:34:45</c:v>
                </c:pt>
                <c:pt idx="15978">
                  <c:v>18:34:47</c:v>
                </c:pt>
                <c:pt idx="15979">
                  <c:v>18:34:48</c:v>
                </c:pt>
                <c:pt idx="15980">
                  <c:v>18:34:51</c:v>
                </c:pt>
                <c:pt idx="15981">
                  <c:v>18:34:52</c:v>
                </c:pt>
                <c:pt idx="15982">
                  <c:v>18:34:53</c:v>
                </c:pt>
                <c:pt idx="15983">
                  <c:v>18:34:57</c:v>
                </c:pt>
                <c:pt idx="15984">
                  <c:v>18:34:58</c:v>
                </c:pt>
                <c:pt idx="15985">
                  <c:v>18:35:04</c:v>
                </c:pt>
                <c:pt idx="15986">
                  <c:v>18:35:06</c:v>
                </c:pt>
                <c:pt idx="15987">
                  <c:v>18:35:12</c:v>
                </c:pt>
                <c:pt idx="15988">
                  <c:v>18:35:14</c:v>
                </c:pt>
                <c:pt idx="15989">
                  <c:v>18:35:18</c:v>
                </c:pt>
                <c:pt idx="15990">
                  <c:v>18:35:19</c:v>
                </c:pt>
                <c:pt idx="15991">
                  <c:v>18:35:27</c:v>
                </c:pt>
                <c:pt idx="15992">
                  <c:v>18:35:31</c:v>
                </c:pt>
                <c:pt idx="15993">
                  <c:v>18:35:33</c:v>
                </c:pt>
                <c:pt idx="15994">
                  <c:v>18:35:34</c:v>
                </c:pt>
                <c:pt idx="15995">
                  <c:v>18:35:39</c:v>
                </c:pt>
                <c:pt idx="15996">
                  <c:v>18:35:40</c:v>
                </c:pt>
                <c:pt idx="15997">
                  <c:v>18:35:41</c:v>
                </c:pt>
                <c:pt idx="15998">
                  <c:v>18:35:42</c:v>
                </c:pt>
                <c:pt idx="15999">
                  <c:v>18:35:45</c:v>
                </c:pt>
                <c:pt idx="16000">
                  <c:v>18:35:46</c:v>
                </c:pt>
                <c:pt idx="16001">
                  <c:v>18:35:48</c:v>
                </c:pt>
                <c:pt idx="16002">
                  <c:v>18:35:49</c:v>
                </c:pt>
                <c:pt idx="16003">
                  <c:v>18:35:51</c:v>
                </c:pt>
                <c:pt idx="16004">
                  <c:v>18:35:54</c:v>
                </c:pt>
                <c:pt idx="16005">
                  <c:v>18:35:55</c:v>
                </c:pt>
                <c:pt idx="16006">
                  <c:v>18:35:57</c:v>
                </c:pt>
                <c:pt idx="16007">
                  <c:v>18:36:01</c:v>
                </c:pt>
                <c:pt idx="16008">
                  <c:v>18:36:02</c:v>
                </c:pt>
                <c:pt idx="16009">
                  <c:v>18:36:05</c:v>
                </c:pt>
                <c:pt idx="16010">
                  <c:v>18:36:06</c:v>
                </c:pt>
                <c:pt idx="16011">
                  <c:v>18:36:12</c:v>
                </c:pt>
                <c:pt idx="16012">
                  <c:v>18:36:15</c:v>
                </c:pt>
                <c:pt idx="16013">
                  <c:v>18:36:17</c:v>
                </c:pt>
                <c:pt idx="16014">
                  <c:v>18:36:20</c:v>
                </c:pt>
                <c:pt idx="16015">
                  <c:v>18:36:21</c:v>
                </c:pt>
                <c:pt idx="16016">
                  <c:v>18:36:22</c:v>
                </c:pt>
                <c:pt idx="16017">
                  <c:v>18:36:23</c:v>
                </c:pt>
                <c:pt idx="16018">
                  <c:v>18:36:24</c:v>
                </c:pt>
                <c:pt idx="16019">
                  <c:v>18:36:25</c:v>
                </c:pt>
                <c:pt idx="16020">
                  <c:v>18:36:27</c:v>
                </c:pt>
                <c:pt idx="16021">
                  <c:v>18:36:29</c:v>
                </c:pt>
                <c:pt idx="16022">
                  <c:v>18:36:31</c:v>
                </c:pt>
                <c:pt idx="16023">
                  <c:v>18:36:34</c:v>
                </c:pt>
                <c:pt idx="16024">
                  <c:v>18:36:36</c:v>
                </c:pt>
                <c:pt idx="16025">
                  <c:v>18:36:37</c:v>
                </c:pt>
                <c:pt idx="16026">
                  <c:v>18:36:43</c:v>
                </c:pt>
                <c:pt idx="16027">
                  <c:v>18:36:46</c:v>
                </c:pt>
                <c:pt idx="16028">
                  <c:v>18:36:47</c:v>
                </c:pt>
                <c:pt idx="16029">
                  <c:v>18:36:50</c:v>
                </c:pt>
                <c:pt idx="16030">
                  <c:v>18:36:51</c:v>
                </c:pt>
                <c:pt idx="16031">
                  <c:v>18:36:53</c:v>
                </c:pt>
                <c:pt idx="16032">
                  <c:v>18:36:55</c:v>
                </c:pt>
                <c:pt idx="16033">
                  <c:v>18:36:56</c:v>
                </c:pt>
                <c:pt idx="16034">
                  <c:v>18:36:57</c:v>
                </c:pt>
                <c:pt idx="16035">
                  <c:v>18:36:58</c:v>
                </c:pt>
                <c:pt idx="16036">
                  <c:v>18:37:03</c:v>
                </c:pt>
                <c:pt idx="16037">
                  <c:v>18:37:04</c:v>
                </c:pt>
                <c:pt idx="16038">
                  <c:v>18:37:07</c:v>
                </c:pt>
                <c:pt idx="16039">
                  <c:v>18:37:09</c:v>
                </c:pt>
                <c:pt idx="16040">
                  <c:v>18:37:10</c:v>
                </c:pt>
                <c:pt idx="16041">
                  <c:v>18:37:15</c:v>
                </c:pt>
                <c:pt idx="16042">
                  <c:v>18:37:16</c:v>
                </c:pt>
                <c:pt idx="16043">
                  <c:v>18:37:17</c:v>
                </c:pt>
                <c:pt idx="16044">
                  <c:v>18:37:20</c:v>
                </c:pt>
                <c:pt idx="16045">
                  <c:v>18:37:21</c:v>
                </c:pt>
                <c:pt idx="16046">
                  <c:v>18:37:26</c:v>
                </c:pt>
                <c:pt idx="16047">
                  <c:v>18:37:27</c:v>
                </c:pt>
                <c:pt idx="16048">
                  <c:v>18:37:28</c:v>
                </c:pt>
                <c:pt idx="16049">
                  <c:v>18:37:30</c:v>
                </c:pt>
                <c:pt idx="16050">
                  <c:v>18:37:33</c:v>
                </c:pt>
                <c:pt idx="16051">
                  <c:v>18:37:34</c:v>
                </c:pt>
                <c:pt idx="16052">
                  <c:v>18:37:35</c:v>
                </c:pt>
                <c:pt idx="16053">
                  <c:v>18:37:36</c:v>
                </c:pt>
                <c:pt idx="16054">
                  <c:v>18:37:37</c:v>
                </c:pt>
                <c:pt idx="16055">
                  <c:v>18:37:41</c:v>
                </c:pt>
                <c:pt idx="16056">
                  <c:v>18:37:42</c:v>
                </c:pt>
                <c:pt idx="16057">
                  <c:v>18:37:43</c:v>
                </c:pt>
                <c:pt idx="16058">
                  <c:v>18:37:45</c:v>
                </c:pt>
                <c:pt idx="16059">
                  <c:v>18:37:46</c:v>
                </c:pt>
                <c:pt idx="16060">
                  <c:v>18:37:48</c:v>
                </c:pt>
                <c:pt idx="16061">
                  <c:v>18:37:49</c:v>
                </c:pt>
                <c:pt idx="16062">
                  <c:v>18:37:50</c:v>
                </c:pt>
                <c:pt idx="16063">
                  <c:v>18:37:53</c:v>
                </c:pt>
                <c:pt idx="16064">
                  <c:v>18:37:55</c:v>
                </c:pt>
                <c:pt idx="16065">
                  <c:v>18:37:57</c:v>
                </c:pt>
                <c:pt idx="16066">
                  <c:v>18:37:58</c:v>
                </c:pt>
                <c:pt idx="16067">
                  <c:v>18:38:01</c:v>
                </c:pt>
                <c:pt idx="16068">
                  <c:v>18:38:04</c:v>
                </c:pt>
                <c:pt idx="16069">
                  <c:v>18:38:07</c:v>
                </c:pt>
                <c:pt idx="16070">
                  <c:v>18:38:08</c:v>
                </c:pt>
                <c:pt idx="16071">
                  <c:v>18:38:11</c:v>
                </c:pt>
                <c:pt idx="16072">
                  <c:v>18:38:12</c:v>
                </c:pt>
                <c:pt idx="16073">
                  <c:v>18:38:15</c:v>
                </c:pt>
                <c:pt idx="16074">
                  <c:v>18:38:16</c:v>
                </c:pt>
                <c:pt idx="16075">
                  <c:v>18:38:17</c:v>
                </c:pt>
                <c:pt idx="16076">
                  <c:v>18:38:19</c:v>
                </c:pt>
                <c:pt idx="16077">
                  <c:v>18:38:20</c:v>
                </c:pt>
                <c:pt idx="16078">
                  <c:v>18:38:23</c:v>
                </c:pt>
                <c:pt idx="16079">
                  <c:v>18:38:25</c:v>
                </c:pt>
                <c:pt idx="16080">
                  <c:v>18:38:26</c:v>
                </c:pt>
                <c:pt idx="16081">
                  <c:v>18:38:27</c:v>
                </c:pt>
                <c:pt idx="16082">
                  <c:v>18:38:29</c:v>
                </c:pt>
                <c:pt idx="16083">
                  <c:v>18:38:31</c:v>
                </c:pt>
                <c:pt idx="16084">
                  <c:v>18:38:32</c:v>
                </c:pt>
                <c:pt idx="16085">
                  <c:v>18:38:33</c:v>
                </c:pt>
                <c:pt idx="16086">
                  <c:v>18:38:35</c:v>
                </c:pt>
                <c:pt idx="16087">
                  <c:v>18:38:39</c:v>
                </c:pt>
                <c:pt idx="16088">
                  <c:v>18:38:41</c:v>
                </c:pt>
                <c:pt idx="16089">
                  <c:v>18:38:44</c:v>
                </c:pt>
                <c:pt idx="16090">
                  <c:v>18:38:46</c:v>
                </c:pt>
                <c:pt idx="16091">
                  <c:v>18:38:49</c:v>
                </c:pt>
                <c:pt idx="16092">
                  <c:v>18:38:51</c:v>
                </c:pt>
                <c:pt idx="16093">
                  <c:v>18:38:52</c:v>
                </c:pt>
                <c:pt idx="16094">
                  <c:v>18:38:54</c:v>
                </c:pt>
                <c:pt idx="16095">
                  <c:v>18:38:58</c:v>
                </c:pt>
                <c:pt idx="16096">
                  <c:v>18:38:59</c:v>
                </c:pt>
                <c:pt idx="16097">
                  <c:v>18:39:00</c:v>
                </c:pt>
                <c:pt idx="16098">
                  <c:v>18:39:01</c:v>
                </c:pt>
                <c:pt idx="16099">
                  <c:v>18:39:05</c:v>
                </c:pt>
                <c:pt idx="16100">
                  <c:v>18:39:06</c:v>
                </c:pt>
                <c:pt idx="16101">
                  <c:v>18:39:07</c:v>
                </c:pt>
                <c:pt idx="16102">
                  <c:v>18:39:08</c:v>
                </c:pt>
                <c:pt idx="16103">
                  <c:v>18:39:10</c:v>
                </c:pt>
                <c:pt idx="16104">
                  <c:v>18:39:11</c:v>
                </c:pt>
                <c:pt idx="16105">
                  <c:v>18:39:14</c:v>
                </c:pt>
                <c:pt idx="16106">
                  <c:v>18:39:17</c:v>
                </c:pt>
                <c:pt idx="16107">
                  <c:v>18:39:19</c:v>
                </c:pt>
                <c:pt idx="16108">
                  <c:v>18:39:20</c:v>
                </c:pt>
                <c:pt idx="16109">
                  <c:v>18:39:23</c:v>
                </c:pt>
                <c:pt idx="16110">
                  <c:v>18:39:25</c:v>
                </c:pt>
                <c:pt idx="16111">
                  <c:v>18:39:27</c:v>
                </c:pt>
                <c:pt idx="16112">
                  <c:v>18:39:28</c:v>
                </c:pt>
                <c:pt idx="16113">
                  <c:v>18:39:29</c:v>
                </c:pt>
                <c:pt idx="16114">
                  <c:v>18:39:30</c:v>
                </c:pt>
                <c:pt idx="16115">
                  <c:v>18:39:33</c:v>
                </c:pt>
                <c:pt idx="16116">
                  <c:v>18:39:34</c:v>
                </c:pt>
                <c:pt idx="16117">
                  <c:v>18:39:36</c:v>
                </c:pt>
                <c:pt idx="16118">
                  <c:v>18:39:37</c:v>
                </c:pt>
                <c:pt idx="16119">
                  <c:v>18:39:38</c:v>
                </c:pt>
                <c:pt idx="16120">
                  <c:v>18:39:40</c:v>
                </c:pt>
                <c:pt idx="16121">
                  <c:v>18:39:42</c:v>
                </c:pt>
                <c:pt idx="16122">
                  <c:v>18:39:43</c:v>
                </c:pt>
                <c:pt idx="16123">
                  <c:v>18:39:44</c:v>
                </c:pt>
                <c:pt idx="16124">
                  <c:v>18:39:46</c:v>
                </c:pt>
                <c:pt idx="16125">
                  <c:v>18:39:48</c:v>
                </c:pt>
                <c:pt idx="16126">
                  <c:v>18:39:49</c:v>
                </c:pt>
                <c:pt idx="16127">
                  <c:v>18:39:50</c:v>
                </c:pt>
                <c:pt idx="16128">
                  <c:v>18:39:51</c:v>
                </c:pt>
                <c:pt idx="16129">
                  <c:v>18:39:55</c:v>
                </c:pt>
                <c:pt idx="16130">
                  <c:v>18:39:56</c:v>
                </c:pt>
                <c:pt idx="16131">
                  <c:v>18:39:58</c:v>
                </c:pt>
                <c:pt idx="16132">
                  <c:v>18:39:59</c:v>
                </c:pt>
                <c:pt idx="16133">
                  <c:v>18:40:02</c:v>
                </c:pt>
                <c:pt idx="16134">
                  <c:v>18:40:04</c:v>
                </c:pt>
                <c:pt idx="16135">
                  <c:v>18:40:07</c:v>
                </c:pt>
                <c:pt idx="16136">
                  <c:v>18:40:08</c:v>
                </c:pt>
                <c:pt idx="16137">
                  <c:v>18:40:09</c:v>
                </c:pt>
                <c:pt idx="16138">
                  <c:v>18:40:10</c:v>
                </c:pt>
                <c:pt idx="16139">
                  <c:v>18:40:11</c:v>
                </c:pt>
                <c:pt idx="16140">
                  <c:v>18:40:13</c:v>
                </c:pt>
                <c:pt idx="16141">
                  <c:v>18:40:15</c:v>
                </c:pt>
                <c:pt idx="16142">
                  <c:v>18:40:17</c:v>
                </c:pt>
                <c:pt idx="16143">
                  <c:v>18:40:20</c:v>
                </c:pt>
                <c:pt idx="16144">
                  <c:v>18:40:21</c:v>
                </c:pt>
                <c:pt idx="16145">
                  <c:v>18:40:22</c:v>
                </c:pt>
                <c:pt idx="16146">
                  <c:v>18:40:23</c:v>
                </c:pt>
                <c:pt idx="16147">
                  <c:v>18:40:24</c:v>
                </c:pt>
                <c:pt idx="16148">
                  <c:v>18:40:27</c:v>
                </c:pt>
                <c:pt idx="16149">
                  <c:v>18:40:28</c:v>
                </c:pt>
                <c:pt idx="16150">
                  <c:v>18:40:30</c:v>
                </c:pt>
                <c:pt idx="16151">
                  <c:v>18:40:33</c:v>
                </c:pt>
                <c:pt idx="16152">
                  <c:v>18:40:34</c:v>
                </c:pt>
                <c:pt idx="16153">
                  <c:v>18:40:35</c:v>
                </c:pt>
                <c:pt idx="16154">
                  <c:v>18:40:36</c:v>
                </c:pt>
                <c:pt idx="16155">
                  <c:v>18:40:37</c:v>
                </c:pt>
                <c:pt idx="16156">
                  <c:v>18:40:39</c:v>
                </c:pt>
                <c:pt idx="16157">
                  <c:v>18:40:41</c:v>
                </c:pt>
                <c:pt idx="16158">
                  <c:v>18:40:42</c:v>
                </c:pt>
                <c:pt idx="16159">
                  <c:v>18:40:44</c:v>
                </c:pt>
                <c:pt idx="16160">
                  <c:v>18:40:46</c:v>
                </c:pt>
                <c:pt idx="16161">
                  <c:v>18:40:47</c:v>
                </c:pt>
                <c:pt idx="16162">
                  <c:v>18:40:48</c:v>
                </c:pt>
                <c:pt idx="16163">
                  <c:v>18:40:50</c:v>
                </c:pt>
                <c:pt idx="16164">
                  <c:v>18:40:52</c:v>
                </c:pt>
                <c:pt idx="16165">
                  <c:v>18:40:54</c:v>
                </c:pt>
                <c:pt idx="16166">
                  <c:v>18:40:55</c:v>
                </c:pt>
                <c:pt idx="16167">
                  <c:v>18:40:56</c:v>
                </c:pt>
                <c:pt idx="16168">
                  <c:v>18:40:58</c:v>
                </c:pt>
                <c:pt idx="16169">
                  <c:v>18:41:01</c:v>
                </c:pt>
                <c:pt idx="16170">
                  <c:v>18:41:02</c:v>
                </c:pt>
                <c:pt idx="16171">
                  <c:v>18:41:04</c:v>
                </c:pt>
                <c:pt idx="16172">
                  <c:v>18:41:06</c:v>
                </c:pt>
                <c:pt idx="16173">
                  <c:v>18:41:07</c:v>
                </c:pt>
                <c:pt idx="16174">
                  <c:v>18:41:10</c:v>
                </c:pt>
                <c:pt idx="16175">
                  <c:v>18:41:11</c:v>
                </c:pt>
                <c:pt idx="16176">
                  <c:v>18:41:17</c:v>
                </c:pt>
                <c:pt idx="16177">
                  <c:v>18:41:19</c:v>
                </c:pt>
                <c:pt idx="16178">
                  <c:v>18:41:26</c:v>
                </c:pt>
                <c:pt idx="16179">
                  <c:v>18:41:27</c:v>
                </c:pt>
                <c:pt idx="16180">
                  <c:v>18:41:28</c:v>
                </c:pt>
                <c:pt idx="16181">
                  <c:v>18:41:29</c:v>
                </c:pt>
                <c:pt idx="16182">
                  <c:v>18:41:32</c:v>
                </c:pt>
                <c:pt idx="16183">
                  <c:v>18:41:33</c:v>
                </c:pt>
                <c:pt idx="16184">
                  <c:v>18:41:37</c:v>
                </c:pt>
                <c:pt idx="16185">
                  <c:v>18:41:38</c:v>
                </c:pt>
                <c:pt idx="16186">
                  <c:v>18:41:39</c:v>
                </c:pt>
                <c:pt idx="16187">
                  <c:v>18:41:44</c:v>
                </c:pt>
                <c:pt idx="16188">
                  <c:v>18:41:46</c:v>
                </c:pt>
                <c:pt idx="16189">
                  <c:v>18:41:48</c:v>
                </c:pt>
                <c:pt idx="16190">
                  <c:v>18:41:51</c:v>
                </c:pt>
                <c:pt idx="16191">
                  <c:v>18:41:53</c:v>
                </c:pt>
                <c:pt idx="16192">
                  <c:v>18:41:54</c:v>
                </c:pt>
                <c:pt idx="16193">
                  <c:v>18:41:56</c:v>
                </c:pt>
                <c:pt idx="16194">
                  <c:v>18:41:57</c:v>
                </c:pt>
                <c:pt idx="16195">
                  <c:v>18:42:00</c:v>
                </c:pt>
                <c:pt idx="16196">
                  <c:v>18:42:01</c:v>
                </c:pt>
                <c:pt idx="16197">
                  <c:v>18:42:03</c:v>
                </c:pt>
                <c:pt idx="16198">
                  <c:v>18:42:04</c:v>
                </c:pt>
                <c:pt idx="16199">
                  <c:v>18:42:05</c:v>
                </c:pt>
                <c:pt idx="16200">
                  <c:v>18:42:06</c:v>
                </c:pt>
                <c:pt idx="16201">
                  <c:v>18:42:08</c:v>
                </c:pt>
                <c:pt idx="16202">
                  <c:v>18:42:10</c:v>
                </c:pt>
                <c:pt idx="16203">
                  <c:v>18:42:11</c:v>
                </c:pt>
                <c:pt idx="16204">
                  <c:v>18:42:12</c:v>
                </c:pt>
                <c:pt idx="16205">
                  <c:v>18:42:15</c:v>
                </c:pt>
                <c:pt idx="16206">
                  <c:v>18:42:16</c:v>
                </c:pt>
                <c:pt idx="16207">
                  <c:v>18:42:17</c:v>
                </c:pt>
                <c:pt idx="16208">
                  <c:v>18:42:21</c:v>
                </c:pt>
                <c:pt idx="16209">
                  <c:v>18:42:22</c:v>
                </c:pt>
                <c:pt idx="16210">
                  <c:v>18:42:23</c:v>
                </c:pt>
                <c:pt idx="16211">
                  <c:v>18:42:24</c:v>
                </c:pt>
                <c:pt idx="16212">
                  <c:v>18:42:25</c:v>
                </c:pt>
                <c:pt idx="16213">
                  <c:v>18:42:26</c:v>
                </c:pt>
                <c:pt idx="16214">
                  <c:v>18:42:28</c:v>
                </c:pt>
                <c:pt idx="16215">
                  <c:v>18:42:29</c:v>
                </c:pt>
                <c:pt idx="16216">
                  <c:v>18:42:30</c:v>
                </c:pt>
                <c:pt idx="16217">
                  <c:v>18:42:31</c:v>
                </c:pt>
                <c:pt idx="16218">
                  <c:v>18:42:36</c:v>
                </c:pt>
                <c:pt idx="16219">
                  <c:v>18:42:37</c:v>
                </c:pt>
                <c:pt idx="16220">
                  <c:v>18:42:40</c:v>
                </c:pt>
                <c:pt idx="16221">
                  <c:v>18:42:42</c:v>
                </c:pt>
                <c:pt idx="16222">
                  <c:v>18:42:44</c:v>
                </c:pt>
                <c:pt idx="16223">
                  <c:v>18:42:45</c:v>
                </c:pt>
                <c:pt idx="16224">
                  <c:v>18:42:48</c:v>
                </c:pt>
                <c:pt idx="16225">
                  <c:v>18:42:50</c:v>
                </c:pt>
                <c:pt idx="16226">
                  <c:v>18:42:51</c:v>
                </c:pt>
                <c:pt idx="16227">
                  <c:v>18:42:53</c:v>
                </c:pt>
                <c:pt idx="16228">
                  <c:v>18:42:55</c:v>
                </c:pt>
                <c:pt idx="16229">
                  <c:v>18:42:57</c:v>
                </c:pt>
                <c:pt idx="16230">
                  <c:v>18:42:59</c:v>
                </c:pt>
                <c:pt idx="16231">
                  <c:v>18:43:00</c:v>
                </c:pt>
                <c:pt idx="16232">
                  <c:v>18:43:01</c:v>
                </c:pt>
                <c:pt idx="16233">
                  <c:v>18:43:02</c:v>
                </c:pt>
                <c:pt idx="16234">
                  <c:v>18:43:05</c:v>
                </c:pt>
                <c:pt idx="16235">
                  <c:v>18:43:06</c:v>
                </c:pt>
                <c:pt idx="16236">
                  <c:v>18:43:07</c:v>
                </c:pt>
                <c:pt idx="16237">
                  <c:v>18:43:08</c:v>
                </c:pt>
                <c:pt idx="16238">
                  <c:v>18:43:09</c:v>
                </c:pt>
                <c:pt idx="16239">
                  <c:v>18:43:13</c:v>
                </c:pt>
                <c:pt idx="16240">
                  <c:v>18:43:15</c:v>
                </c:pt>
                <c:pt idx="16241">
                  <c:v>18:43:18</c:v>
                </c:pt>
                <c:pt idx="16242">
                  <c:v>18:43:19</c:v>
                </c:pt>
                <c:pt idx="16243">
                  <c:v>18:43:22</c:v>
                </c:pt>
                <c:pt idx="16244">
                  <c:v>18:43:23</c:v>
                </c:pt>
                <c:pt idx="16245">
                  <c:v>18:43:24</c:v>
                </c:pt>
                <c:pt idx="16246">
                  <c:v>18:43:25</c:v>
                </c:pt>
                <c:pt idx="16247">
                  <c:v>18:43:26</c:v>
                </c:pt>
                <c:pt idx="16248">
                  <c:v>18:43:27</c:v>
                </c:pt>
                <c:pt idx="16249">
                  <c:v>18:43:30</c:v>
                </c:pt>
                <c:pt idx="16250">
                  <c:v>18:43:31</c:v>
                </c:pt>
                <c:pt idx="16251">
                  <c:v>18:43:34</c:v>
                </c:pt>
                <c:pt idx="16252">
                  <c:v>18:43:36</c:v>
                </c:pt>
                <c:pt idx="16253">
                  <c:v>18:43:37</c:v>
                </c:pt>
                <c:pt idx="16254">
                  <c:v>18:43:38</c:v>
                </c:pt>
                <c:pt idx="16255">
                  <c:v>18:43:39</c:v>
                </c:pt>
                <c:pt idx="16256">
                  <c:v>18:43:40</c:v>
                </c:pt>
                <c:pt idx="16257">
                  <c:v>18:43:43</c:v>
                </c:pt>
                <c:pt idx="16258">
                  <c:v>18:43:44</c:v>
                </c:pt>
                <c:pt idx="16259">
                  <c:v>18:43:46</c:v>
                </c:pt>
                <c:pt idx="16260">
                  <c:v>18:43:49</c:v>
                </c:pt>
                <c:pt idx="16261">
                  <c:v>18:43:50</c:v>
                </c:pt>
                <c:pt idx="16262">
                  <c:v>18:43:51</c:v>
                </c:pt>
                <c:pt idx="16263">
                  <c:v>18:43:53</c:v>
                </c:pt>
                <c:pt idx="16264">
                  <c:v>18:43:55</c:v>
                </c:pt>
                <c:pt idx="16265">
                  <c:v>18:43:56</c:v>
                </c:pt>
                <c:pt idx="16266">
                  <c:v>18:43:57</c:v>
                </c:pt>
                <c:pt idx="16267">
                  <c:v>18:43:58</c:v>
                </c:pt>
                <c:pt idx="16268">
                  <c:v>18:43:59</c:v>
                </c:pt>
                <c:pt idx="16269">
                  <c:v>18:44:02</c:v>
                </c:pt>
                <c:pt idx="16270">
                  <c:v>18:44:06</c:v>
                </c:pt>
                <c:pt idx="16271">
                  <c:v>18:44:07</c:v>
                </c:pt>
                <c:pt idx="16272">
                  <c:v>18:44:09</c:v>
                </c:pt>
                <c:pt idx="16273">
                  <c:v>18:44:10</c:v>
                </c:pt>
                <c:pt idx="16274">
                  <c:v>18:44:11</c:v>
                </c:pt>
                <c:pt idx="16275">
                  <c:v>18:44:13</c:v>
                </c:pt>
                <c:pt idx="16276">
                  <c:v>18:44:14</c:v>
                </c:pt>
                <c:pt idx="16277">
                  <c:v>18:44:16</c:v>
                </c:pt>
                <c:pt idx="16278">
                  <c:v>18:44:18</c:v>
                </c:pt>
                <c:pt idx="16279">
                  <c:v>18:44:19</c:v>
                </c:pt>
                <c:pt idx="16280">
                  <c:v>18:44:20</c:v>
                </c:pt>
                <c:pt idx="16281">
                  <c:v>18:44:23</c:v>
                </c:pt>
                <c:pt idx="16282">
                  <c:v>18:44:24</c:v>
                </c:pt>
                <c:pt idx="16283">
                  <c:v>18:44:25</c:v>
                </c:pt>
                <c:pt idx="16284">
                  <c:v>18:44:27</c:v>
                </c:pt>
                <c:pt idx="16285">
                  <c:v>18:44:28</c:v>
                </c:pt>
                <c:pt idx="16286">
                  <c:v>18:44:31</c:v>
                </c:pt>
                <c:pt idx="16287">
                  <c:v>18:44:33</c:v>
                </c:pt>
                <c:pt idx="16288">
                  <c:v>18:44:34</c:v>
                </c:pt>
                <c:pt idx="16289">
                  <c:v>18:44:36</c:v>
                </c:pt>
                <c:pt idx="16290">
                  <c:v>18:44:37</c:v>
                </c:pt>
                <c:pt idx="16291">
                  <c:v>18:44:39</c:v>
                </c:pt>
                <c:pt idx="16292">
                  <c:v>18:44:40</c:v>
                </c:pt>
                <c:pt idx="16293">
                  <c:v>18:44:42</c:v>
                </c:pt>
                <c:pt idx="16294">
                  <c:v>18:44:45</c:v>
                </c:pt>
                <c:pt idx="16295">
                  <c:v>18:44:46</c:v>
                </c:pt>
                <c:pt idx="16296">
                  <c:v>18:44:48</c:v>
                </c:pt>
                <c:pt idx="16297">
                  <c:v>18:44:55</c:v>
                </c:pt>
                <c:pt idx="16298">
                  <c:v>18:44:57</c:v>
                </c:pt>
                <c:pt idx="16299">
                  <c:v>18:45:03</c:v>
                </c:pt>
                <c:pt idx="16300">
                  <c:v>18:45:07</c:v>
                </c:pt>
                <c:pt idx="16301">
                  <c:v>18:45:08</c:v>
                </c:pt>
                <c:pt idx="16302">
                  <c:v>18:45:11</c:v>
                </c:pt>
                <c:pt idx="16303">
                  <c:v>18:45:14</c:v>
                </c:pt>
                <c:pt idx="16304">
                  <c:v>18:45:15</c:v>
                </c:pt>
                <c:pt idx="16305">
                  <c:v>18:45:16</c:v>
                </c:pt>
                <c:pt idx="16306">
                  <c:v>18:45:17</c:v>
                </c:pt>
                <c:pt idx="16307">
                  <c:v>18:45:18</c:v>
                </c:pt>
                <c:pt idx="16308">
                  <c:v>18:45:20</c:v>
                </c:pt>
                <c:pt idx="16309">
                  <c:v>18:45:23</c:v>
                </c:pt>
                <c:pt idx="16310">
                  <c:v>18:45:24</c:v>
                </c:pt>
                <c:pt idx="16311">
                  <c:v>18:45:25</c:v>
                </c:pt>
                <c:pt idx="16312">
                  <c:v>18:45:27</c:v>
                </c:pt>
                <c:pt idx="16313">
                  <c:v>18:45:28</c:v>
                </c:pt>
                <c:pt idx="16314">
                  <c:v>18:45:32</c:v>
                </c:pt>
                <c:pt idx="16315">
                  <c:v>18:45:34</c:v>
                </c:pt>
                <c:pt idx="16316">
                  <c:v>18:45:36</c:v>
                </c:pt>
                <c:pt idx="16317">
                  <c:v>18:45:41</c:v>
                </c:pt>
                <c:pt idx="16318">
                  <c:v>18:45:43</c:v>
                </c:pt>
                <c:pt idx="16319">
                  <c:v>18:45:45</c:v>
                </c:pt>
                <c:pt idx="16320">
                  <c:v>18:45:46</c:v>
                </c:pt>
                <c:pt idx="16321">
                  <c:v>18:45:47</c:v>
                </c:pt>
                <c:pt idx="16322">
                  <c:v>18:45:48</c:v>
                </c:pt>
                <c:pt idx="16323">
                  <c:v>18:45:49</c:v>
                </c:pt>
                <c:pt idx="16324">
                  <c:v>18:45:51</c:v>
                </c:pt>
                <c:pt idx="16325">
                  <c:v>18:45:53</c:v>
                </c:pt>
                <c:pt idx="16326">
                  <c:v>18:45:55</c:v>
                </c:pt>
                <c:pt idx="16327">
                  <c:v>18:45:57</c:v>
                </c:pt>
                <c:pt idx="16328">
                  <c:v>18:46:01</c:v>
                </c:pt>
                <c:pt idx="16329">
                  <c:v>18:46:02</c:v>
                </c:pt>
                <c:pt idx="16330">
                  <c:v>18:46:03</c:v>
                </c:pt>
                <c:pt idx="16331">
                  <c:v>18:46:04</c:v>
                </c:pt>
                <c:pt idx="16332">
                  <c:v>18:46:07</c:v>
                </c:pt>
                <c:pt idx="16333">
                  <c:v>18:46:11</c:v>
                </c:pt>
                <c:pt idx="16334">
                  <c:v>18:46:12</c:v>
                </c:pt>
                <c:pt idx="16335">
                  <c:v>18:46:14</c:v>
                </c:pt>
                <c:pt idx="16336">
                  <c:v>18:46:16</c:v>
                </c:pt>
                <c:pt idx="16337">
                  <c:v>18:46:17</c:v>
                </c:pt>
                <c:pt idx="16338">
                  <c:v>18:46:18</c:v>
                </c:pt>
                <c:pt idx="16339">
                  <c:v>18:46:19</c:v>
                </c:pt>
                <c:pt idx="16340">
                  <c:v>18:46:21</c:v>
                </c:pt>
                <c:pt idx="16341">
                  <c:v>18:46:22</c:v>
                </c:pt>
                <c:pt idx="16342">
                  <c:v>18:46:24</c:v>
                </c:pt>
                <c:pt idx="16343">
                  <c:v>18:46:25</c:v>
                </c:pt>
                <c:pt idx="16344">
                  <c:v>18:46:26</c:v>
                </c:pt>
                <c:pt idx="16345">
                  <c:v>18:46:28</c:v>
                </c:pt>
                <c:pt idx="16346">
                  <c:v>18:46:29</c:v>
                </c:pt>
                <c:pt idx="16347">
                  <c:v>18:46:30</c:v>
                </c:pt>
                <c:pt idx="16348">
                  <c:v>18:46:31</c:v>
                </c:pt>
                <c:pt idx="16349">
                  <c:v>18:46:35</c:v>
                </c:pt>
                <c:pt idx="16350">
                  <c:v>18:46:36</c:v>
                </c:pt>
                <c:pt idx="16351">
                  <c:v>18:46:37</c:v>
                </c:pt>
                <c:pt idx="16352">
                  <c:v>18:46:38</c:v>
                </c:pt>
                <c:pt idx="16353">
                  <c:v>18:46:39</c:v>
                </c:pt>
                <c:pt idx="16354">
                  <c:v>18:46:41</c:v>
                </c:pt>
                <c:pt idx="16355">
                  <c:v>18:46:43</c:v>
                </c:pt>
                <c:pt idx="16356">
                  <c:v>18:46:44</c:v>
                </c:pt>
                <c:pt idx="16357">
                  <c:v>18:46:49</c:v>
                </c:pt>
                <c:pt idx="16358">
                  <c:v>18:46:50</c:v>
                </c:pt>
                <c:pt idx="16359">
                  <c:v>18:46:52</c:v>
                </c:pt>
                <c:pt idx="16360">
                  <c:v>18:46:54</c:v>
                </c:pt>
                <c:pt idx="16361">
                  <c:v>18:46:58</c:v>
                </c:pt>
                <c:pt idx="16362">
                  <c:v>18:47:00</c:v>
                </c:pt>
                <c:pt idx="16363">
                  <c:v>18:47:01</c:v>
                </c:pt>
                <c:pt idx="16364">
                  <c:v>18:47:03</c:v>
                </c:pt>
                <c:pt idx="16365">
                  <c:v>18:47:06</c:v>
                </c:pt>
                <c:pt idx="16366">
                  <c:v>18:47:08</c:v>
                </c:pt>
                <c:pt idx="16367">
                  <c:v>18:47:09</c:v>
                </c:pt>
                <c:pt idx="16368">
                  <c:v>18:47:11</c:v>
                </c:pt>
                <c:pt idx="16369">
                  <c:v>18:47:12</c:v>
                </c:pt>
                <c:pt idx="16370">
                  <c:v>18:47:18</c:v>
                </c:pt>
                <c:pt idx="16371">
                  <c:v>18:47:19</c:v>
                </c:pt>
                <c:pt idx="16372">
                  <c:v>18:47:20</c:v>
                </c:pt>
                <c:pt idx="16373">
                  <c:v>18:47:21</c:v>
                </c:pt>
                <c:pt idx="16374">
                  <c:v>18:47:25</c:v>
                </c:pt>
                <c:pt idx="16375">
                  <c:v>18:47:29</c:v>
                </c:pt>
                <c:pt idx="16376">
                  <c:v>18:47:30</c:v>
                </c:pt>
                <c:pt idx="16377">
                  <c:v>18:47:31</c:v>
                </c:pt>
                <c:pt idx="16378">
                  <c:v>18:47:34</c:v>
                </c:pt>
                <c:pt idx="16379">
                  <c:v>18:47:36</c:v>
                </c:pt>
                <c:pt idx="16380">
                  <c:v>18:47:38</c:v>
                </c:pt>
                <c:pt idx="16381">
                  <c:v>18:47:40</c:v>
                </c:pt>
                <c:pt idx="16382">
                  <c:v>18:47:42</c:v>
                </c:pt>
                <c:pt idx="16383">
                  <c:v>18:47:50</c:v>
                </c:pt>
                <c:pt idx="16384">
                  <c:v>18:47:51</c:v>
                </c:pt>
                <c:pt idx="16385">
                  <c:v>18:47:57</c:v>
                </c:pt>
                <c:pt idx="16386">
                  <c:v>18:47:58</c:v>
                </c:pt>
                <c:pt idx="16387">
                  <c:v>18:48:01</c:v>
                </c:pt>
                <c:pt idx="16388">
                  <c:v>18:48:03</c:v>
                </c:pt>
                <c:pt idx="16389">
                  <c:v>18:48:04</c:v>
                </c:pt>
                <c:pt idx="16390">
                  <c:v>18:48:08</c:v>
                </c:pt>
                <c:pt idx="16391">
                  <c:v>18:48:11</c:v>
                </c:pt>
                <c:pt idx="16392">
                  <c:v>18:48:12</c:v>
                </c:pt>
                <c:pt idx="16393">
                  <c:v>18:48:14</c:v>
                </c:pt>
                <c:pt idx="16394">
                  <c:v>18:48:15</c:v>
                </c:pt>
                <c:pt idx="16395">
                  <c:v>18:48:19</c:v>
                </c:pt>
                <c:pt idx="16396">
                  <c:v>18:48:20</c:v>
                </c:pt>
                <c:pt idx="16397">
                  <c:v>18:48:22</c:v>
                </c:pt>
                <c:pt idx="16398">
                  <c:v>18:48:24</c:v>
                </c:pt>
                <c:pt idx="16399">
                  <c:v>18:48:27</c:v>
                </c:pt>
                <c:pt idx="16400">
                  <c:v>18:48:29</c:v>
                </c:pt>
                <c:pt idx="16401">
                  <c:v>18:48:34</c:v>
                </c:pt>
                <c:pt idx="16402">
                  <c:v>18:48:35</c:v>
                </c:pt>
                <c:pt idx="16403">
                  <c:v>18:48:36</c:v>
                </c:pt>
                <c:pt idx="16404">
                  <c:v>18:48:38</c:v>
                </c:pt>
                <c:pt idx="16405">
                  <c:v>18:48:40</c:v>
                </c:pt>
                <c:pt idx="16406">
                  <c:v>18:48:42</c:v>
                </c:pt>
                <c:pt idx="16407">
                  <c:v>18:48:44</c:v>
                </c:pt>
                <c:pt idx="16408">
                  <c:v>18:48:48</c:v>
                </c:pt>
                <c:pt idx="16409">
                  <c:v>18:48:50</c:v>
                </c:pt>
                <c:pt idx="16410">
                  <c:v>18:48:51</c:v>
                </c:pt>
                <c:pt idx="16411">
                  <c:v>18:48:55</c:v>
                </c:pt>
                <c:pt idx="16412">
                  <c:v>18:48:57</c:v>
                </c:pt>
                <c:pt idx="16413">
                  <c:v>18:48:58</c:v>
                </c:pt>
                <c:pt idx="16414">
                  <c:v>18:49:05</c:v>
                </c:pt>
                <c:pt idx="16415">
                  <c:v>18:49:06</c:v>
                </c:pt>
                <c:pt idx="16416">
                  <c:v>18:49:08</c:v>
                </c:pt>
                <c:pt idx="16417">
                  <c:v>18:49:10</c:v>
                </c:pt>
                <c:pt idx="16418">
                  <c:v>18:49:11</c:v>
                </c:pt>
                <c:pt idx="16419">
                  <c:v>18:49:14</c:v>
                </c:pt>
                <c:pt idx="16420">
                  <c:v>18:49:16</c:v>
                </c:pt>
                <c:pt idx="16421">
                  <c:v>18:49:17</c:v>
                </c:pt>
                <c:pt idx="16422">
                  <c:v>18:49:22</c:v>
                </c:pt>
                <c:pt idx="16423">
                  <c:v>18:49:24</c:v>
                </c:pt>
                <c:pt idx="16424">
                  <c:v>18:49:27</c:v>
                </c:pt>
                <c:pt idx="16425">
                  <c:v>18:49:29</c:v>
                </c:pt>
                <c:pt idx="16426">
                  <c:v>18:49:31</c:v>
                </c:pt>
                <c:pt idx="16427">
                  <c:v>18:49:32</c:v>
                </c:pt>
                <c:pt idx="16428">
                  <c:v>18:49:36</c:v>
                </c:pt>
                <c:pt idx="16429">
                  <c:v>18:49:37</c:v>
                </c:pt>
                <c:pt idx="16430">
                  <c:v>18:49:38</c:v>
                </c:pt>
                <c:pt idx="16431">
                  <c:v>18:49:41</c:v>
                </c:pt>
                <c:pt idx="16432">
                  <c:v>18:49:42</c:v>
                </c:pt>
                <c:pt idx="16433">
                  <c:v>18:49:45</c:v>
                </c:pt>
                <c:pt idx="16434">
                  <c:v>18:49:46</c:v>
                </c:pt>
                <c:pt idx="16435">
                  <c:v>18:49:47</c:v>
                </c:pt>
                <c:pt idx="16436">
                  <c:v>18:49:49</c:v>
                </c:pt>
                <c:pt idx="16437">
                  <c:v>18:49:50</c:v>
                </c:pt>
                <c:pt idx="16438">
                  <c:v>18:49:51</c:v>
                </c:pt>
                <c:pt idx="16439">
                  <c:v>18:49:53</c:v>
                </c:pt>
                <c:pt idx="16440">
                  <c:v>18:49:55</c:v>
                </c:pt>
                <c:pt idx="16441">
                  <c:v>18:49:57</c:v>
                </c:pt>
                <c:pt idx="16442">
                  <c:v>18:49:59</c:v>
                </c:pt>
                <c:pt idx="16443">
                  <c:v>18:50:00</c:v>
                </c:pt>
                <c:pt idx="16444">
                  <c:v>18:50:04</c:v>
                </c:pt>
                <c:pt idx="16445">
                  <c:v>18:50:06</c:v>
                </c:pt>
                <c:pt idx="16446">
                  <c:v>18:50:08</c:v>
                </c:pt>
                <c:pt idx="16447">
                  <c:v>18:50:09</c:v>
                </c:pt>
                <c:pt idx="16448">
                  <c:v>18:50:10</c:v>
                </c:pt>
                <c:pt idx="16449">
                  <c:v>18:50:12</c:v>
                </c:pt>
                <c:pt idx="16450">
                  <c:v>18:50:13</c:v>
                </c:pt>
                <c:pt idx="16451">
                  <c:v>18:50:16</c:v>
                </c:pt>
                <c:pt idx="16452">
                  <c:v>18:50:18</c:v>
                </c:pt>
                <c:pt idx="16453">
                  <c:v>18:50:19</c:v>
                </c:pt>
                <c:pt idx="16454">
                  <c:v>18:50:24</c:v>
                </c:pt>
                <c:pt idx="16455">
                  <c:v>18:50:25</c:v>
                </c:pt>
                <c:pt idx="16456">
                  <c:v>18:50:29</c:v>
                </c:pt>
                <c:pt idx="16457">
                  <c:v>18:50:30</c:v>
                </c:pt>
                <c:pt idx="16458">
                  <c:v>18:50:32</c:v>
                </c:pt>
                <c:pt idx="16459">
                  <c:v>18:50:36</c:v>
                </c:pt>
                <c:pt idx="16460">
                  <c:v>18:50:37</c:v>
                </c:pt>
                <c:pt idx="16461">
                  <c:v>18:50:38</c:v>
                </c:pt>
                <c:pt idx="16462">
                  <c:v>18:50:43</c:v>
                </c:pt>
                <c:pt idx="16463">
                  <c:v>18:50:44</c:v>
                </c:pt>
                <c:pt idx="16464">
                  <c:v>18:50:46</c:v>
                </c:pt>
                <c:pt idx="16465">
                  <c:v>18:50:50</c:v>
                </c:pt>
                <c:pt idx="16466">
                  <c:v>18:50:52</c:v>
                </c:pt>
                <c:pt idx="16467">
                  <c:v>18:50:55</c:v>
                </c:pt>
                <c:pt idx="16468">
                  <c:v>18:50:56</c:v>
                </c:pt>
                <c:pt idx="16469">
                  <c:v>18:50:57</c:v>
                </c:pt>
                <c:pt idx="16470">
                  <c:v>18:51:02</c:v>
                </c:pt>
                <c:pt idx="16471">
                  <c:v>18:51:04</c:v>
                </c:pt>
                <c:pt idx="16472">
                  <c:v>18:51:09</c:v>
                </c:pt>
                <c:pt idx="16473">
                  <c:v>18:51:10</c:v>
                </c:pt>
                <c:pt idx="16474">
                  <c:v>18:51:11</c:v>
                </c:pt>
                <c:pt idx="16475">
                  <c:v>18:51:14</c:v>
                </c:pt>
                <c:pt idx="16476">
                  <c:v>18:51:16</c:v>
                </c:pt>
                <c:pt idx="16477">
                  <c:v>18:51:17</c:v>
                </c:pt>
                <c:pt idx="16478">
                  <c:v>18:51:19</c:v>
                </c:pt>
                <c:pt idx="16479">
                  <c:v>18:51:20</c:v>
                </c:pt>
                <c:pt idx="16480">
                  <c:v>18:51:21</c:v>
                </c:pt>
                <c:pt idx="16481">
                  <c:v>18:51:22</c:v>
                </c:pt>
                <c:pt idx="16482">
                  <c:v>18:51:26</c:v>
                </c:pt>
                <c:pt idx="16483">
                  <c:v>18:51:32</c:v>
                </c:pt>
                <c:pt idx="16484">
                  <c:v>18:51:36</c:v>
                </c:pt>
                <c:pt idx="16485">
                  <c:v>18:51:37</c:v>
                </c:pt>
                <c:pt idx="16486">
                  <c:v>18:51:41</c:v>
                </c:pt>
                <c:pt idx="16487">
                  <c:v>18:51:42</c:v>
                </c:pt>
                <c:pt idx="16488">
                  <c:v>18:51:48</c:v>
                </c:pt>
                <c:pt idx="16489">
                  <c:v>18:51:49</c:v>
                </c:pt>
                <c:pt idx="16490">
                  <c:v>18:51:55</c:v>
                </c:pt>
                <c:pt idx="16491">
                  <c:v>18:51:56</c:v>
                </c:pt>
                <c:pt idx="16492">
                  <c:v>18:51:58</c:v>
                </c:pt>
                <c:pt idx="16493">
                  <c:v>18:52:00</c:v>
                </c:pt>
                <c:pt idx="16494">
                  <c:v>18:52:02</c:v>
                </c:pt>
                <c:pt idx="16495">
                  <c:v>18:52:03</c:v>
                </c:pt>
                <c:pt idx="16496">
                  <c:v>18:52:05</c:v>
                </c:pt>
                <c:pt idx="16497">
                  <c:v>18:52:06</c:v>
                </c:pt>
                <c:pt idx="16498">
                  <c:v>18:52:07</c:v>
                </c:pt>
                <c:pt idx="16499">
                  <c:v>18:52:08</c:v>
                </c:pt>
                <c:pt idx="16500">
                  <c:v>18:52:11</c:v>
                </c:pt>
                <c:pt idx="16501">
                  <c:v>18:52:12</c:v>
                </c:pt>
                <c:pt idx="16502">
                  <c:v>18:52:14</c:v>
                </c:pt>
                <c:pt idx="16503">
                  <c:v>18:52:15</c:v>
                </c:pt>
                <c:pt idx="16504">
                  <c:v>18:52:16</c:v>
                </c:pt>
                <c:pt idx="16505">
                  <c:v>18:52:18</c:v>
                </c:pt>
                <c:pt idx="16506">
                  <c:v>18:52:19</c:v>
                </c:pt>
                <c:pt idx="16507">
                  <c:v>18:52:21</c:v>
                </c:pt>
                <c:pt idx="16508">
                  <c:v>18:52:22</c:v>
                </c:pt>
                <c:pt idx="16509">
                  <c:v>18:52:24</c:v>
                </c:pt>
                <c:pt idx="16510">
                  <c:v>18:52:26</c:v>
                </c:pt>
                <c:pt idx="16511">
                  <c:v>18:52:28</c:v>
                </c:pt>
                <c:pt idx="16512">
                  <c:v>18:52:29</c:v>
                </c:pt>
                <c:pt idx="16513">
                  <c:v>18:52:31</c:v>
                </c:pt>
                <c:pt idx="16514">
                  <c:v>18:52:34</c:v>
                </c:pt>
                <c:pt idx="16515">
                  <c:v>18:52:35</c:v>
                </c:pt>
                <c:pt idx="16516">
                  <c:v>18:52:36</c:v>
                </c:pt>
                <c:pt idx="16517">
                  <c:v>18:52:38</c:v>
                </c:pt>
                <c:pt idx="16518">
                  <c:v>18:52:39</c:v>
                </c:pt>
                <c:pt idx="16519">
                  <c:v>18:52:41</c:v>
                </c:pt>
                <c:pt idx="16520">
                  <c:v>18:52:44</c:v>
                </c:pt>
                <c:pt idx="16521">
                  <c:v>18:52:45</c:v>
                </c:pt>
                <c:pt idx="16522">
                  <c:v>18:52:47</c:v>
                </c:pt>
                <c:pt idx="16523">
                  <c:v>18:52:48</c:v>
                </c:pt>
                <c:pt idx="16524">
                  <c:v>18:52:50</c:v>
                </c:pt>
                <c:pt idx="16525">
                  <c:v>18:52:52</c:v>
                </c:pt>
                <c:pt idx="16526">
                  <c:v>18:52:55</c:v>
                </c:pt>
                <c:pt idx="16527">
                  <c:v>18:52:56</c:v>
                </c:pt>
                <c:pt idx="16528">
                  <c:v>18:52:59</c:v>
                </c:pt>
                <c:pt idx="16529">
                  <c:v>18:53:02</c:v>
                </c:pt>
                <c:pt idx="16530">
                  <c:v>18:53:03</c:v>
                </c:pt>
                <c:pt idx="16531">
                  <c:v>18:53:04</c:v>
                </c:pt>
                <c:pt idx="16532">
                  <c:v>18:53:06</c:v>
                </c:pt>
                <c:pt idx="16533">
                  <c:v>18:53:07</c:v>
                </c:pt>
                <c:pt idx="16534">
                  <c:v>18:53:08</c:v>
                </c:pt>
                <c:pt idx="16535">
                  <c:v>18:53:10</c:v>
                </c:pt>
                <c:pt idx="16536">
                  <c:v>18:53:13</c:v>
                </c:pt>
                <c:pt idx="16537">
                  <c:v>18:53:14</c:v>
                </c:pt>
                <c:pt idx="16538">
                  <c:v>18:53:15</c:v>
                </c:pt>
                <c:pt idx="16539">
                  <c:v>18:53:16</c:v>
                </c:pt>
                <c:pt idx="16540">
                  <c:v>18:53:17</c:v>
                </c:pt>
                <c:pt idx="16541">
                  <c:v>18:53:21</c:v>
                </c:pt>
                <c:pt idx="16542">
                  <c:v>18:53:22</c:v>
                </c:pt>
                <c:pt idx="16543">
                  <c:v>18:53:23</c:v>
                </c:pt>
                <c:pt idx="16544">
                  <c:v>18:53:24</c:v>
                </c:pt>
                <c:pt idx="16545">
                  <c:v>18:53:26</c:v>
                </c:pt>
                <c:pt idx="16546">
                  <c:v>18:53:29</c:v>
                </c:pt>
                <c:pt idx="16547">
                  <c:v>18:53:30</c:v>
                </c:pt>
                <c:pt idx="16548">
                  <c:v>18:53:32</c:v>
                </c:pt>
                <c:pt idx="16549">
                  <c:v>18:53:33</c:v>
                </c:pt>
                <c:pt idx="16550">
                  <c:v>18:53:37</c:v>
                </c:pt>
                <c:pt idx="16551">
                  <c:v>18:53:40</c:v>
                </c:pt>
                <c:pt idx="16552">
                  <c:v>18:53:41</c:v>
                </c:pt>
                <c:pt idx="16553">
                  <c:v>18:53:44</c:v>
                </c:pt>
                <c:pt idx="16554">
                  <c:v>18:53:51</c:v>
                </c:pt>
                <c:pt idx="16555">
                  <c:v>18:53:52</c:v>
                </c:pt>
                <c:pt idx="16556">
                  <c:v>18:53:53</c:v>
                </c:pt>
                <c:pt idx="16557">
                  <c:v>18:53:58</c:v>
                </c:pt>
                <c:pt idx="16558">
                  <c:v>18:53:59</c:v>
                </c:pt>
                <c:pt idx="16559">
                  <c:v>18:54:00</c:v>
                </c:pt>
                <c:pt idx="16560">
                  <c:v>18:54:04</c:v>
                </c:pt>
                <c:pt idx="16561">
                  <c:v>18:54:05</c:v>
                </c:pt>
                <c:pt idx="16562">
                  <c:v>18:54:08</c:v>
                </c:pt>
                <c:pt idx="16563">
                  <c:v>18:54:09</c:v>
                </c:pt>
                <c:pt idx="16564">
                  <c:v>18:54:10</c:v>
                </c:pt>
                <c:pt idx="16565">
                  <c:v>18:54:12</c:v>
                </c:pt>
                <c:pt idx="16566">
                  <c:v>18:54:14</c:v>
                </c:pt>
                <c:pt idx="16567">
                  <c:v>18:54:17</c:v>
                </c:pt>
                <c:pt idx="16568">
                  <c:v>18:54:19</c:v>
                </c:pt>
                <c:pt idx="16569">
                  <c:v>18:54:20</c:v>
                </c:pt>
                <c:pt idx="16570">
                  <c:v>18:54:26</c:v>
                </c:pt>
                <c:pt idx="16571">
                  <c:v>18:54:27</c:v>
                </c:pt>
                <c:pt idx="16572">
                  <c:v>18:54:28</c:v>
                </c:pt>
                <c:pt idx="16573">
                  <c:v>18:54:34</c:v>
                </c:pt>
                <c:pt idx="16574">
                  <c:v>18:54:36</c:v>
                </c:pt>
                <c:pt idx="16575">
                  <c:v>18:54:38</c:v>
                </c:pt>
                <c:pt idx="16576">
                  <c:v>18:54:39</c:v>
                </c:pt>
                <c:pt idx="16577">
                  <c:v>18:54:40</c:v>
                </c:pt>
                <c:pt idx="16578">
                  <c:v>18:54:43</c:v>
                </c:pt>
                <c:pt idx="16579">
                  <c:v>18:54:44</c:v>
                </c:pt>
                <c:pt idx="16580">
                  <c:v>18:54:46</c:v>
                </c:pt>
                <c:pt idx="16581">
                  <c:v>18:54:47</c:v>
                </c:pt>
                <c:pt idx="16582">
                  <c:v>18:54:50</c:v>
                </c:pt>
                <c:pt idx="16583">
                  <c:v>18:54:53</c:v>
                </c:pt>
                <c:pt idx="16584">
                  <c:v>18:54:54</c:v>
                </c:pt>
                <c:pt idx="16585">
                  <c:v>18:54:56</c:v>
                </c:pt>
                <c:pt idx="16586">
                  <c:v>18:54:57</c:v>
                </c:pt>
                <c:pt idx="16587">
                  <c:v>18:54:58</c:v>
                </c:pt>
                <c:pt idx="16588">
                  <c:v>18:55:02</c:v>
                </c:pt>
                <c:pt idx="16589">
                  <c:v>18:55:04</c:v>
                </c:pt>
                <c:pt idx="16590">
                  <c:v>18:55:07</c:v>
                </c:pt>
                <c:pt idx="16591">
                  <c:v>18:55:08</c:v>
                </c:pt>
                <c:pt idx="16592">
                  <c:v>18:55:09</c:v>
                </c:pt>
                <c:pt idx="16593">
                  <c:v>18:55:10</c:v>
                </c:pt>
                <c:pt idx="16594">
                  <c:v>18:55:13</c:v>
                </c:pt>
                <c:pt idx="16595">
                  <c:v>18:55:14</c:v>
                </c:pt>
                <c:pt idx="16596">
                  <c:v>18:55:15</c:v>
                </c:pt>
                <c:pt idx="16597">
                  <c:v>18:55:16</c:v>
                </c:pt>
                <c:pt idx="16598">
                  <c:v>18:55:19</c:v>
                </c:pt>
                <c:pt idx="16599">
                  <c:v>18:55:22</c:v>
                </c:pt>
                <c:pt idx="16600">
                  <c:v>18:55:23</c:v>
                </c:pt>
                <c:pt idx="16601">
                  <c:v>18:55:26</c:v>
                </c:pt>
                <c:pt idx="16602">
                  <c:v>18:55:28</c:v>
                </c:pt>
                <c:pt idx="16603">
                  <c:v>18:55:29</c:v>
                </c:pt>
                <c:pt idx="16604">
                  <c:v>18:55:35</c:v>
                </c:pt>
                <c:pt idx="16605">
                  <c:v>18:55:38</c:v>
                </c:pt>
                <c:pt idx="16606">
                  <c:v>18:55:39</c:v>
                </c:pt>
                <c:pt idx="16607">
                  <c:v>18:55:40</c:v>
                </c:pt>
                <c:pt idx="16608">
                  <c:v>18:55:41</c:v>
                </c:pt>
                <c:pt idx="16609">
                  <c:v>18:55:43</c:v>
                </c:pt>
                <c:pt idx="16610">
                  <c:v>18:55:46</c:v>
                </c:pt>
                <c:pt idx="16611">
                  <c:v>18:55:47</c:v>
                </c:pt>
                <c:pt idx="16612">
                  <c:v>18:55:48</c:v>
                </c:pt>
                <c:pt idx="16613">
                  <c:v>18:55:50</c:v>
                </c:pt>
                <c:pt idx="16614">
                  <c:v>18:55:54</c:v>
                </c:pt>
                <c:pt idx="16615">
                  <c:v>18:55:56</c:v>
                </c:pt>
                <c:pt idx="16616">
                  <c:v>18:55:58</c:v>
                </c:pt>
                <c:pt idx="16617">
                  <c:v>18:56:00</c:v>
                </c:pt>
                <c:pt idx="16618">
                  <c:v>18:56:03</c:v>
                </c:pt>
                <c:pt idx="16619">
                  <c:v>18:56:04</c:v>
                </c:pt>
                <c:pt idx="16620">
                  <c:v>18:56:05</c:v>
                </c:pt>
                <c:pt idx="16621">
                  <c:v>18:56:10</c:v>
                </c:pt>
                <c:pt idx="16622">
                  <c:v>18:56:13</c:v>
                </c:pt>
                <c:pt idx="16623">
                  <c:v>18:56:15</c:v>
                </c:pt>
                <c:pt idx="16624">
                  <c:v>18:56:16</c:v>
                </c:pt>
                <c:pt idx="16625">
                  <c:v>18:56:18</c:v>
                </c:pt>
                <c:pt idx="16626">
                  <c:v>18:56:19</c:v>
                </c:pt>
                <c:pt idx="16627">
                  <c:v>18:56:20</c:v>
                </c:pt>
                <c:pt idx="16628">
                  <c:v>18:56:21</c:v>
                </c:pt>
                <c:pt idx="16629">
                  <c:v>18:56:22</c:v>
                </c:pt>
                <c:pt idx="16630">
                  <c:v>18:56:25</c:v>
                </c:pt>
                <c:pt idx="16631">
                  <c:v>18:56:26</c:v>
                </c:pt>
                <c:pt idx="16632">
                  <c:v>18:56:33</c:v>
                </c:pt>
                <c:pt idx="16633">
                  <c:v>18:56:34</c:v>
                </c:pt>
                <c:pt idx="16634">
                  <c:v>18:56:38</c:v>
                </c:pt>
                <c:pt idx="16635">
                  <c:v>18:56:39</c:v>
                </c:pt>
                <c:pt idx="16636">
                  <c:v>18:56:44</c:v>
                </c:pt>
                <c:pt idx="16637">
                  <c:v>18:56:46</c:v>
                </c:pt>
                <c:pt idx="16638">
                  <c:v>18:56:47</c:v>
                </c:pt>
                <c:pt idx="16639">
                  <c:v>18:56:49</c:v>
                </c:pt>
                <c:pt idx="16640">
                  <c:v>18:56:53</c:v>
                </c:pt>
                <c:pt idx="16641">
                  <c:v>18:56:54</c:v>
                </c:pt>
                <c:pt idx="16642">
                  <c:v>18:57:02</c:v>
                </c:pt>
                <c:pt idx="16643">
                  <c:v>18:57:04</c:v>
                </c:pt>
                <c:pt idx="16644">
                  <c:v>18:57:07</c:v>
                </c:pt>
                <c:pt idx="16645">
                  <c:v>18:57:08</c:v>
                </c:pt>
                <c:pt idx="16646">
                  <c:v>18:57:11</c:v>
                </c:pt>
                <c:pt idx="16647">
                  <c:v>18:57:17</c:v>
                </c:pt>
                <c:pt idx="16648">
                  <c:v>18:57:20</c:v>
                </c:pt>
                <c:pt idx="16649">
                  <c:v>18:57:22</c:v>
                </c:pt>
                <c:pt idx="16650">
                  <c:v>18:57:26</c:v>
                </c:pt>
                <c:pt idx="16651">
                  <c:v>18:57:27</c:v>
                </c:pt>
                <c:pt idx="16652">
                  <c:v>18:57:30</c:v>
                </c:pt>
                <c:pt idx="16653">
                  <c:v>18:57:34</c:v>
                </c:pt>
                <c:pt idx="16654">
                  <c:v>18:57:35</c:v>
                </c:pt>
                <c:pt idx="16655">
                  <c:v>18:57:38</c:v>
                </c:pt>
                <c:pt idx="16656">
                  <c:v>18:57:40</c:v>
                </c:pt>
                <c:pt idx="16657">
                  <c:v>18:57:51</c:v>
                </c:pt>
                <c:pt idx="16658">
                  <c:v>18:57:54</c:v>
                </c:pt>
                <c:pt idx="16659">
                  <c:v>18:57:58</c:v>
                </c:pt>
                <c:pt idx="16660">
                  <c:v>18:58:00</c:v>
                </c:pt>
                <c:pt idx="16661">
                  <c:v>18:58:01</c:v>
                </c:pt>
                <c:pt idx="16662">
                  <c:v>18:58:02</c:v>
                </c:pt>
                <c:pt idx="16663">
                  <c:v>18:58:05</c:v>
                </c:pt>
                <c:pt idx="16664">
                  <c:v>18:58:08</c:v>
                </c:pt>
                <c:pt idx="16665">
                  <c:v>18:58:09</c:v>
                </c:pt>
                <c:pt idx="16666">
                  <c:v>18:58:11</c:v>
                </c:pt>
                <c:pt idx="16667">
                  <c:v>18:58:13</c:v>
                </c:pt>
                <c:pt idx="16668">
                  <c:v>18:58:14</c:v>
                </c:pt>
                <c:pt idx="16669">
                  <c:v>18:58:16</c:v>
                </c:pt>
                <c:pt idx="16670">
                  <c:v>18:58:19</c:v>
                </c:pt>
                <c:pt idx="16671">
                  <c:v>18:58:20</c:v>
                </c:pt>
                <c:pt idx="16672">
                  <c:v>18:58:23</c:v>
                </c:pt>
                <c:pt idx="16673">
                  <c:v>18:58:24</c:v>
                </c:pt>
                <c:pt idx="16674">
                  <c:v>18:58:26</c:v>
                </c:pt>
                <c:pt idx="16675">
                  <c:v>18:58:28</c:v>
                </c:pt>
                <c:pt idx="16676">
                  <c:v>18:58:29</c:v>
                </c:pt>
                <c:pt idx="16677">
                  <c:v>18:58:32</c:v>
                </c:pt>
                <c:pt idx="16678">
                  <c:v>18:58:33</c:v>
                </c:pt>
                <c:pt idx="16679">
                  <c:v>18:58:36</c:v>
                </c:pt>
                <c:pt idx="16680">
                  <c:v>18:58:40</c:v>
                </c:pt>
                <c:pt idx="16681">
                  <c:v>18:58:42</c:v>
                </c:pt>
                <c:pt idx="16682">
                  <c:v>18:58:46</c:v>
                </c:pt>
                <c:pt idx="16683">
                  <c:v>18:58:49</c:v>
                </c:pt>
                <c:pt idx="16684">
                  <c:v>18:58:51</c:v>
                </c:pt>
                <c:pt idx="16685">
                  <c:v>18:58:53</c:v>
                </c:pt>
                <c:pt idx="16686">
                  <c:v>18:58:54</c:v>
                </c:pt>
                <c:pt idx="16687">
                  <c:v>18:58:56</c:v>
                </c:pt>
                <c:pt idx="16688">
                  <c:v>18:58:59</c:v>
                </c:pt>
                <c:pt idx="16689">
                  <c:v>18:59:01</c:v>
                </c:pt>
                <c:pt idx="16690">
                  <c:v>18:59:05</c:v>
                </c:pt>
                <c:pt idx="16691">
                  <c:v>18:59:06</c:v>
                </c:pt>
                <c:pt idx="16692">
                  <c:v>18:59:07</c:v>
                </c:pt>
                <c:pt idx="16693">
                  <c:v>18:59:10</c:v>
                </c:pt>
                <c:pt idx="16694">
                  <c:v>18:59:11</c:v>
                </c:pt>
                <c:pt idx="16695">
                  <c:v>18:59:14</c:v>
                </c:pt>
                <c:pt idx="16696">
                  <c:v>18:59:16</c:v>
                </c:pt>
                <c:pt idx="16697">
                  <c:v>18:59:18</c:v>
                </c:pt>
                <c:pt idx="16698">
                  <c:v>18:59:21</c:v>
                </c:pt>
                <c:pt idx="16699">
                  <c:v>18:59:24</c:v>
                </c:pt>
                <c:pt idx="16700">
                  <c:v>18:59:25</c:v>
                </c:pt>
                <c:pt idx="16701">
                  <c:v>18:59:28</c:v>
                </c:pt>
                <c:pt idx="16702">
                  <c:v>18:59:30</c:v>
                </c:pt>
                <c:pt idx="16703">
                  <c:v>18:59:32</c:v>
                </c:pt>
                <c:pt idx="16704">
                  <c:v>18:59:34</c:v>
                </c:pt>
                <c:pt idx="16705">
                  <c:v>18:59:35</c:v>
                </c:pt>
                <c:pt idx="16706">
                  <c:v>18:59:38</c:v>
                </c:pt>
                <c:pt idx="16707">
                  <c:v>18:59:39</c:v>
                </c:pt>
                <c:pt idx="16708">
                  <c:v>18:59:40</c:v>
                </c:pt>
                <c:pt idx="16709">
                  <c:v>18:59:43</c:v>
                </c:pt>
                <c:pt idx="16710">
                  <c:v>18:59:47</c:v>
                </c:pt>
                <c:pt idx="16711">
                  <c:v>18:59:49</c:v>
                </c:pt>
                <c:pt idx="16712">
                  <c:v>18:59:50</c:v>
                </c:pt>
                <c:pt idx="16713">
                  <c:v>18:59:51</c:v>
                </c:pt>
                <c:pt idx="16714">
                  <c:v>18:59:55</c:v>
                </c:pt>
                <c:pt idx="16715">
                  <c:v>18:59:59</c:v>
                </c:pt>
                <c:pt idx="16716">
                  <c:v>19:00:00</c:v>
                </c:pt>
                <c:pt idx="16717">
                  <c:v>19:00:01</c:v>
                </c:pt>
                <c:pt idx="16718">
                  <c:v>19:00:03</c:v>
                </c:pt>
                <c:pt idx="16719">
                  <c:v>19:00:04</c:v>
                </c:pt>
                <c:pt idx="16720">
                  <c:v>19:00:05</c:v>
                </c:pt>
                <c:pt idx="16721">
                  <c:v>19:00:06</c:v>
                </c:pt>
                <c:pt idx="16722">
                  <c:v>19:00:09</c:v>
                </c:pt>
                <c:pt idx="16723">
                  <c:v>19:00:10</c:v>
                </c:pt>
                <c:pt idx="16724">
                  <c:v>19:00:12</c:v>
                </c:pt>
                <c:pt idx="16725">
                  <c:v>19:00:14</c:v>
                </c:pt>
                <c:pt idx="16726">
                  <c:v>19:00:15</c:v>
                </c:pt>
                <c:pt idx="16727">
                  <c:v>19:00:16</c:v>
                </c:pt>
                <c:pt idx="16728">
                  <c:v>19:00:18</c:v>
                </c:pt>
                <c:pt idx="16729">
                  <c:v>19:00:20</c:v>
                </c:pt>
                <c:pt idx="16730">
                  <c:v>19:00:22</c:v>
                </c:pt>
                <c:pt idx="16731">
                  <c:v>19:00:23</c:v>
                </c:pt>
                <c:pt idx="16732">
                  <c:v>19:00:24</c:v>
                </c:pt>
                <c:pt idx="16733">
                  <c:v>19:00:28</c:v>
                </c:pt>
                <c:pt idx="16734">
                  <c:v>19:00:29</c:v>
                </c:pt>
                <c:pt idx="16735">
                  <c:v>19:00:30</c:v>
                </c:pt>
                <c:pt idx="16736">
                  <c:v>19:00:34</c:v>
                </c:pt>
                <c:pt idx="16737">
                  <c:v>19:00:35</c:v>
                </c:pt>
                <c:pt idx="16738">
                  <c:v>19:00:36</c:v>
                </c:pt>
                <c:pt idx="16739">
                  <c:v>19:00:38</c:v>
                </c:pt>
                <c:pt idx="16740">
                  <c:v>19:00:39</c:v>
                </c:pt>
                <c:pt idx="16741">
                  <c:v>19:00:40</c:v>
                </c:pt>
                <c:pt idx="16742">
                  <c:v>19:00:42</c:v>
                </c:pt>
                <c:pt idx="16743">
                  <c:v>19:00:44</c:v>
                </c:pt>
                <c:pt idx="16744">
                  <c:v>19:00:45</c:v>
                </c:pt>
                <c:pt idx="16745">
                  <c:v>19:00:48</c:v>
                </c:pt>
                <c:pt idx="16746">
                  <c:v>19:00:49</c:v>
                </c:pt>
                <c:pt idx="16747">
                  <c:v>19:00:50</c:v>
                </c:pt>
                <c:pt idx="16748">
                  <c:v>19:00:52</c:v>
                </c:pt>
                <c:pt idx="16749">
                  <c:v>19:00:53</c:v>
                </c:pt>
                <c:pt idx="16750">
                  <c:v>19:00:55</c:v>
                </c:pt>
                <c:pt idx="16751">
                  <c:v>19:00:57</c:v>
                </c:pt>
                <c:pt idx="16752">
                  <c:v>19:00:59</c:v>
                </c:pt>
                <c:pt idx="16753">
                  <c:v>19:01:00</c:v>
                </c:pt>
                <c:pt idx="16754">
                  <c:v>19:01:04</c:v>
                </c:pt>
                <c:pt idx="16755">
                  <c:v>19:01:05</c:v>
                </c:pt>
                <c:pt idx="16756">
                  <c:v>19:01:06</c:v>
                </c:pt>
                <c:pt idx="16757">
                  <c:v>19:01:07</c:v>
                </c:pt>
                <c:pt idx="16758">
                  <c:v>19:01:09</c:v>
                </c:pt>
                <c:pt idx="16759">
                  <c:v>19:01:10</c:v>
                </c:pt>
                <c:pt idx="16760">
                  <c:v>19:01:12</c:v>
                </c:pt>
                <c:pt idx="16761">
                  <c:v>19:01:14</c:v>
                </c:pt>
                <c:pt idx="16762">
                  <c:v>19:01:15</c:v>
                </c:pt>
                <c:pt idx="16763">
                  <c:v>19:01:18</c:v>
                </c:pt>
                <c:pt idx="16764">
                  <c:v>19:01:21</c:v>
                </c:pt>
                <c:pt idx="16765">
                  <c:v>19:01:23</c:v>
                </c:pt>
                <c:pt idx="16766">
                  <c:v>19:01:24</c:v>
                </c:pt>
                <c:pt idx="16767">
                  <c:v>19:01:26</c:v>
                </c:pt>
                <c:pt idx="16768">
                  <c:v>19:01:30</c:v>
                </c:pt>
                <c:pt idx="16769">
                  <c:v>19:01:31</c:v>
                </c:pt>
                <c:pt idx="16770">
                  <c:v>19:01:32</c:v>
                </c:pt>
                <c:pt idx="16771">
                  <c:v>19:01:35</c:v>
                </c:pt>
                <c:pt idx="16772">
                  <c:v>19:01:39</c:v>
                </c:pt>
                <c:pt idx="16773">
                  <c:v>19:01:41</c:v>
                </c:pt>
                <c:pt idx="16774">
                  <c:v>19:01:46</c:v>
                </c:pt>
                <c:pt idx="16775">
                  <c:v>19:01:47</c:v>
                </c:pt>
                <c:pt idx="16776">
                  <c:v>19:01:49</c:v>
                </c:pt>
                <c:pt idx="16777">
                  <c:v>19:01:50</c:v>
                </c:pt>
                <c:pt idx="16778">
                  <c:v>19:01:51</c:v>
                </c:pt>
                <c:pt idx="16779">
                  <c:v>19:01:52</c:v>
                </c:pt>
                <c:pt idx="16780">
                  <c:v>19:01:53</c:v>
                </c:pt>
                <c:pt idx="16781">
                  <c:v>19:01:56</c:v>
                </c:pt>
                <c:pt idx="16782">
                  <c:v>19:01:58</c:v>
                </c:pt>
                <c:pt idx="16783">
                  <c:v>19:02:01</c:v>
                </c:pt>
                <c:pt idx="16784">
                  <c:v>19:02:02</c:v>
                </c:pt>
                <c:pt idx="16785">
                  <c:v>19:02:05</c:v>
                </c:pt>
                <c:pt idx="16786">
                  <c:v>19:02:07</c:v>
                </c:pt>
                <c:pt idx="16787">
                  <c:v>19:02:09</c:v>
                </c:pt>
                <c:pt idx="16788">
                  <c:v>19:02:10</c:v>
                </c:pt>
                <c:pt idx="16789">
                  <c:v>19:02:13</c:v>
                </c:pt>
                <c:pt idx="16790">
                  <c:v>19:02:14</c:v>
                </c:pt>
                <c:pt idx="16791">
                  <c:v>19:02:15</c:v>
                </c:pt>
                <c:pt idx="16792">
                  <c:v>19:02:18</c:v>
                </c:pt>
                <c:pt idx="16793">
                  <c:v>19:02:24</c:v>
                </c:pt>
                <c:pt idx="16794">
                  <c:v>19:02:26</c:v>
                </c:pt>
                <c:pt idx="16795">
                  <c:v>19:02:30</c:v>
                </c:pt>
                <c:pt idx="16796">
                  <c:v>19:02:31</c:v>
                </c:pt>
                <c:pt idx="16797">
                  <c:v>19:02:33</c:v>
                </c:pt>
                <c:pt idx="16798">
                  <c:v>19:02:35</c:v>
                </c:pt>
                <c:pt idx="16799">
                  <c:v>19:02:38</c:v>
                </c:pt>
                <c:pt idx="16800">
                  <c:v>19:02:40</c:v>
                </c:pt>
                <c:pt idx="16801">
                  <c:v>19:02:41</c:v>
                </c:pt>
                <c:pt idx="16802">
                  <c:v>19:02:42</c:v>
                </c:pt>
                <c:pt idx="16803">
                  <c:v>19:02:43</c:v>
                </c:pt>
                <c:pt idx="16804">
                  <c:v>19:02:48</c:v>
                </c:pt>
                <c:pt idx="16805">
                  <c:v>19:02:49</c:v>
                </c:pt>
                <c:pt idx="16806">
                  <c:v>19:02:51</c:v>
                </c:pt>
                <c:pt idx="16807">
                  <c:v>19:02:52</c:v>
                </c:pt>
                <c:pt idx="16808">
                  <c:v>19:02:53</c:v>
                </c:pt>
                <c:pt idx="16809">
                  <c:v>19:02:57</c:v>
                </c:pt>
                <c:pt idx="16810">
                  <c:v>19:02:58</c:v>
                </c:pt>
                <c:pt idx="16811">
                  <c:v>19:03:01</c:v>
                </c:pt>
                <c:pt idx="16812">
                  <c:v>19:03:07</c:v>
                </c:pt>
                <c:pt idx="16813">
                  <c:v>19:03:08</c:v>
                </c:pt>
                <c:pt idx="16814">
                  <c:v>19:03:09</c:v>
                </c:pt>
                <c:pt idx="16815">
                  <c:v>19:03:10</c:v>
                </c:pt>
                <c:pt idx="16816">
                  <c:v>19:03:15</c:v>
                </c:pt>
                <c:pt idx="16817">
                  <c:v>19:03:18</c:v>
                </c:pt>
                <c:pt idx="16818">
                  <c:v>19:03:19</c:v>
                </c:pt>
                <c:pt idx="16819">
                  <c:v>19:03:20</c:v>
                </c:pt>
                <c:pt idx="16820">
                  <c:v>19:03:23</c:v>
                </c:pt>
                <c:pt idx="16821">
                  <c:v>19:03:27</c:v>
                </c:pt>
                <c:pt idx="16822">
                  <c:v>19:03:28</c:v>
                </c:pt>
                <c:pt idx="16823">
                  <c:v>19:03:29</c:v>
                </c:pt>
                <c:pt idx="16824">
                  <c:v>19:03:34</c:v>
                </c:pt>
                <c:pt idx="16825">
                  <c:v>19:03:36</c:v>
                </c:pt>
                <c:pt idx="16826">
                  <c:v>19:03:44</c:v>
                </c:pt>
                <c:pt idx="16827">
                  <c:v>19:03:48</c:v>
                </c:pt>
                <c:pt idx="16828">
                  <c:v>19:03:50</c:v>
                </c:pt>
                <c:pt idx="16829">
                  <c:v>19:03:51</c:v>
                </c:pt>
                <c:pt idx="16830">
                  <c:v>19:03:53</c:v>
                </c:pt>
                <c:pt idx="16831">
                  <c:v>19:03:54</c:v>
                </c:pt>
                <c:pt idx="16832">
                  <c:v>19:04:02</c:v>
                </c:pt>
                <c:pt idx="16833">
                  <c:v>19:04:04</c:v>
                </c:pt>
                <c:pt idx="16834">
                  <c:v>19:04:05</c:v>
                </c:pt>
                <c:pt idx="16835">
                  <c:v>19:04:09</c:v>
                </c:pt>
                <c:pt idx="16836">
                  <c:v>19:04:11</c:v>
                </c:pt>
                <c:pt idx="16837">
                  <c:v>19:04:12</c:v>
                </c:pt>
                <c:pt idx="16838">
                  <c:v>19:04:13</c:v>
                </c:pt>
                <c:pt idx="16839">
                  <c:v>19:04:15</c:v>
                </c:pt>
                <c:pt idx="16840">
                  <c:v>19:04:20</c:v>
                </c:pt>
                <c:pt idx="16841">
                  <c:v>19:04:21</c:v>
                </c:pt>
                <c:pt idx="16842">
                  <c:v>19:04:22</c:v>
                </c:pt>
                <c:pt idx="16843">
                  <c:v>19:04:26</c:v>
                </c:pt>
                <c:pt idx="16844">
                  <c:v>19:04:29</c:v>
                </c:pt>
                <c:pt idx="16845">
                  <c:v>19:04:33</c:v>
                </c:pt>
                <c:pt idx="16846">
                  <c:v>19:04:34</c:v>
                </c:pt>
                <c:pt idx="16847">
                  <c:v>19:04:35</c:v>
                </c:pt>
                <c:pt idx="16848">
                  <c:v>19:04:36</c:v>
                </c:pt>
                <c:pt idx="16849">
                  <c:v>19:04:37</c:v>
                </c:pt>
                <c:pt idx="16850">
                  <c:v>19:04:40</c:v>
                </c:pt>
                <c:pt idx="16851">
                  <c:v>19:04:42</c:v>
                </c:pt>
                <c:pt idx="16852">
                  <c:v>19:04:43</c:v>
                </c:pt>
                <c:pt idx="16853">
                  <c:v>19:04:45</c:v>
                </c:pt>
                <c:pt idx="16854">
                  <c:v>19:04:46</c:v>
                </c:pt>
                <c:pt idx="16855">
                  <c:v>19:04:47</c:v>
                </c:pt>
                <c:pt idx="16856">
                  <c:v>19:04:48</c:v>
                </c:pt>
                <c:pt idx="16857">
                  <c:v>19:04:49</c:v>
                </c:pt>
                <c:pt idx="16858">
                  <c:v>19:04:50</c:v>
                </c:pt>
                <c:pt idx="16859">
                  <c:v>19:04:53</c:v>
                </c:pt>
                <c:pt idx="16860">
                  <c:v>19:04:54</c:v>
                </c:pt>
                <c:pt idx="16861">
                  <c:v>19:04:55</c:v>
                </c:pt>
                <c:pt idx="16862">
                  <c:v>19:04:58</c:v>
                </c:pt>
                <c:pt idx="16863">
                  <c:v>19:04:59</c:v>
                </c:pt>
                <c:pt idx="16864">
                  <c:v>19:05:00</c:v>
                </c:pt>
                <c:pt idx="16865">
                  <c:v>19:05:03</c:v>
                </c:pt>
                <c:pt idx="16866">
                  <c:v>19:05:05</c:v>
                </c:pt>
                <c:pt idx="16867">
                  <c:v>19:05:06</c:v>
                </c:pt>
                <c:pt idx="16868">
                  <c:v>19:05:08</c:v>
                </c:pt>
                <c:pt idx="16869">
                  <c:v>19:05:10</c:v>
                </c:pt>
                <c:pt idx="16870">
                  <c:v>19:05:14</c:v>
                </c:pt>
                <c:pt idx="16871">
                  <c:v>19:05:15</c:v>
                </c:pt>
                <c:pt idx="16872">
                  <c:v>19:05:16</c:v>
                </c:pt>
                <c:pt idx="16873">
                  <c:v>19:05:18</c:v>
                </c:pt>
                <c:pt idx="16874">
                  <c:v>19:05:19</c:v>
                </c:pt>
                <c:pt idx="16875">
                  <c:v>19:05:20</c:v>
                </c:pt>
                <c:pt idx="16876">
                  <c:v>19:05:22</c:v>
                </c:pt>
                <c:pt idx="16877">
                  <c:v>19:05:24</c:v>
                </c:pt>
                <c:pt idx="16878">
                  <c:v>19:05:25</c:v>
                </c:pt>
                <c:pt idx="16879">
                  <c:v>19:05:28</c:v>
                </c:pt>
                <c:pt idx="16880">
                  <c:v>19:05:29</c:v>
                </c:pt>
                <c:pt idx="16881">
                  <c:v>19:05:30</c:v>
                </c:pt>
                <c:pt idx="16882">
                  <c:v>19:05:31</c:v>
                </c:pt>
                <c:pt idx="16883">
                  <c:v>19:05:33</c:v>
                </c:pt>
                <c:pt idx="16884">
                  <c:v>19:05:34</c:v>
                </c:pt>
                <c:pt idx="16885">
                  <c:v>19:05:39</c:v>
                </c:pt>
                <c:pt idx="16886">
                  <c:v>19:05:40</c:v>
                </c:pt>
                <c:pt idx="16887">
                  <c:v>19:05:41</c:v>
                </c:pt>
                <c:pt idx="16888">
                  <c:v>19:05:43</c:v>
                </c:pt>
                <c:pt idx="16889">
                  <c:v>19:05:46</c:v>
                </c:pt>
                <c:pt idx="16890">
                  <c:v>19:05:47</c:v>
                </c:pt>
                <c:pt idx="16891">
                  <c:v>19:05:48</c:v>
                </c:pt>
                <c:pt idx="16892">
                  <c:v>19:05:49</c:v>
                </c:pt>
                <c:pt idx="16893">
                  <c:v>19:05:53</c:v>
                </c:pt>
                <c:pt idx="16894">
                  <c:v>19:05:54</c:v>
                </c:pt>
                <c:pt idx="16895">
                  <c:v>19:05:55</c:v>
                </c:pt>
                <c:pt idx="16896">
                  <c:v>19:05:56</c:v>
                </c:pt>
                <c:pt idx="16897">
                  <c:v>19:05:57</c:v>
                </c:pt>
                <c:pt idx="16898">
                  <c:v>19:05:58</c:v>
                </c:pt>
                <c:pt idx="16899">
                  <c:v>19:06:00</c:v>
                </c:pt>
                <c:pt idx="16900">
                  <c:v>19:06:01</c:v>
                </c:pt>
                <c:pt idx="16901">
                  <c:v>19:06:03</c:v>
                </c:pt>
                <c:pt idx="16902">
                  <c:v>19:06:07</c:v>
                </c:pt>
                <c:pt idx="16903">
                  <c:v>19:06:10</c:v>
                </c:pt>
                <c:pt idx="16904">
                  <c:v>19:06:11</c:v>
                </c:pt>
                <c:pt idx="16905">
                  <c:v>19:06:13</c:v>
                </c:pt>
                <c:pt idx="16906">
                  <c:v>19:06:14</c:v>
                </c:pt>
                <c:pt idx="16907">
                  <c:v>19:06:15</c:v>
                </c:pt>
                <c:pt idx="16908">
                  <c:v>19:06:16</c:v>
                </c:pt>
                <c:pt idx="16909">
                  <c:v>19:06:17</c:v>
                </c:pt>
                <c:pt idx="16910">
                  <c:v>19:06:19</c:v>
                </c:pt>
                <c:pt idx="16911">
                  <c:v>19:06:20</c:v>
                </c:pt>
                <c:pt idx="16912">
                  <c:v>19:06:22</c:v>
                </c:pt>
                <c:pt idx="16913">
                  <c:v>19:06:23</c:v>
                </c:pt>
                <c:pt idx="16914">
                  <c:v>19:06:24</c:v>
                </c:pt>
                <c:pt idx="16915">
                  <c:v>19:06:26</c:v>
                </c:pt>
                <c:pt idx="16916">
                  <c:v>19:06:27</c:v>
                </c:pt>
                <c:pt idx="16917">
                  <c:v>19:06:29</c:v>
                </c:pt>
                <c:pt idx="16918">
                  <c:v>19:06:30</c:v>
                </c:pt>
                <c:pt idx="16919">
                  <c:v>19:06:33</c:v>
                </c:pt>
                <c:pt idx="16920">
                  <c:v>19:06:36</c:v>
                </c:pt>
                <c:pt idx="16921">
                  <c:v>19:06:37</c:v>
                </c:pt>
                <c:pt idx="16922">
                  <c:v>19:06:38</c:v>
                </c:pt>
                <c:pt idx="16923">
                  <c:v>19:06:39</c:v>
                </c:pt>
                <c:pt idx="16924">
                  <c:v>19:06:43</c:v>
                </c:pt>
                <c:pt idx="16925">
                  <c:v>19:06:44</c:v>
                </c:pt>
                <c:pt idx="16926">
                  <c:v>19:06:45</c:v>
                </c:pt>
                <c:pt idx="16927">
                  <c:v>19:06:49</c:v>
                </c:pt>
                <c:pt idx="16928">
                  <c:v>19:06:50</c:v>
                </c:pt>
                <c:pt idx="16929">
                  <c:v>19:06:52</c:v>
                </c:pt>
                <c:pt idx="16930">
                  <c:v>19:06:54</c:v>
                </c:pt>
                <c:pt idx="16931">
                  <c:v>19:06:57</c:v>
                </c:pt>
                <c:pt idx="16932">
                  <c:v>19:07:01</c:v>
                </c:pt>
                <c:pt idx="16933">
                  <c:v>19:07:02</c:v>
                </c:pt>
                <c:pt idx="16934">
                  <c:v>19:07:03</c:v>
                </c:pt>
                <c:pt idx="16935">
                  <c:v>19:07:07</c:v>
                </c:pt>
                <c:pt idx="16936">
                  <c:v>19:07:08</c:v>
                </c:pt>
                <c:pt idx="16937">
                  <c:v>19:07:09</c:v>
                </c:pt>
                <c:pt idx="16938">
                  <c:v>19:07:10</c:v>
                </c:pt>
                <c:pt idx="16939">
                  <c:v>19:07:13</c:v>
                </c:pt>
                <c:pt idx="16940">
                  <c:v>19:07:15</c:v>
                </c:pt>
                <c:pt idx="16941">
                  <c:v>19:07:16</c:v>
                </c:pt>
                <c:pt idx="16942">
                  <c:v>19:07:18</c:v>
                </c:pt>
                <c:pt idx="16943">
                  <c:v>19:07:25</c:v>
                </c:pt>
                <c:pt idx="16944">
                  <c:v>19:07:26</c:v>
                </c:pt>
                <c:pt idx="16945">
                  <c:v>19:07:27</c:v>
                </c:pt>
                <c:pt idx="16946">
                  <c:v>19:07:32</c:v>
                </c:pt>
                <c:pt idx="16947">
                  <c:v>19:07:33</c:v>
                </c:pt>
                <c:pt idx="16948">
                  <c:v>19:07:34</c:v>
                </c:pt>
                <c:pt idx="16949">
                  <c:v>19:07:38</c:v>
                </c:pt>
                <c:pt idx="16950">
                  <c:v>19:07:40</c:v>
                </c:pt>
                <c:pt idx="16951">
                  <c:v>19:07:42</c:v>
                </c:pt>
                <c:pt idx="16952">
                  <c:v>19:07:43</c:v>
                </c:pt>
                <c:pt idx="16953">
                  <c:v>19:07:44</c:v>
                </c:pt>
                <c:pt idx="16954">
                  <c:v>19:07:48</c:v>
                </c:pt>
                <c:pt idx="16955">
                  <c:v>19:07:53</c:v>
                </c:pt>
                <c:pt idx="16956">
                  <c:v>19:07:57</c:v>
                </c:pt>
                <c:pt idx="16957">
                  <c:v>19:07:58</c:v>
                </c:pt>
                <c:pt idx="16958">
                  <c:v>19:08:00</c:v>
                </c:pt>
                <c:pt idx="16959">
                  <c:v>19:08:07</c:v>
                </c:pt>
                <c:pt idx="16960">
                  <c:v>19:08:14</c:v>
                </c:pt>
                <c:pt idx="16961">
                  <c:v>19:08:15</c:v>
                </c:pt>
                <c:pt idx="16962">
                  <c:v>19:08:17</c:v>
                </c:pt>
                <c:pt idx="16963">
                  <c:v>19:08:19</c:v>
                </c:pt>
                <c:pt idx="16964">
                  <c:v>19:08:21</c:v>
                </c:pt>
                <c:pt idx="16965">
                  <c:v>19:08:22</c:v>
                </c:pt>
                <c:pt idx="16966">
                  <c:v>19:08:26</c:v>
                </c:pt>
                <c:pt idx="16967">
                  <c:v>19:08:28</c:v>
                </c:pt>
                <c:pt idx="16968">
                  <c:v>19:08:30</c:v>
                </c:pt>
                <c:pt idx="16969">
                  <c:v>19:08:32</c:v>
                </c:pt>
                <c:pt idx="16970">
                  <c:v>19:08:33</c:v>
                </c:pt>
                <c:pt idx="16971">
                  <c:v>19:08:36</c:v>
                </c:pt>
                <c:pt idx="16972">
                  <c:v>19:08:37</c:v>
                </c:pt>
                <c:pt idx="16973">
                  <c:v>19:08:38</c:v>
                </c:pt>
                <c:pt idx="16974">
                  <c:v>19:08:39</c:v>
                </c:pt>
                <c:pt idx="16975">
                  <c:v>19:08:46</c:v>
                </c:pt>
                <c:pt idx="16976">
                  <c:v>19:08:49</c:v>
                </c:pt>
                <c:pt idx="16977">
                  <c:v>19:08:51</c:v>
                </c:pt>
                <c:pt idx="16978">
                  <c:v>19:08:56</c:v>
                </c:pt>
                <c:pt idx="16979">
                  <c:v>19:08:57</c:v>
                </c:pt>
                <c:pt idx="16980">
                  <c:v>19:08:58</c:v>
                </c:pt>
                <c:pt idx="16981">
                  <c:v>19:09:00</c:v>
                </c:pt>
                <c:pt idx="16982">
                  <c:v>19:09:01</c:v>
                </c:pt>
                <c:pt idx="16983">
                  <c:v>19:09:03</c:v>
                </c:pt>
                <c:pt idx="16984">
                  <c:v>19:09:04</c:v>
                </c:pt>
                <c:pt idx="16985">
                  <c:v>19:09:06</c:v>
                </c:pt>
                <c:pt idx="16986">
                  <c:v>19:09:09</c:v>
                </c:pt>
                <c:pt idx="16987">
                  <c:v>19:09:12</c:v>
                </c:pt>
                <c:pt idx="16988">
                  <c:v>19:09:15</c:v>
                </c:pt>
                <c:pt idx="16989">
                  <c:v>19:09:16</c:v>
                </c:pt>
                <c:pt idx="16990">
                  <c:v>19:09:20</c:v>
                </c:pt>
                <c:pt idx="16991">
                  <c:v>19:09:21</c:v>
                </c:pt>
                <c:pt idx="16992">
                  <c:v>19:09:23</c:v>
                </c:pt>
                <c:pt idx="16993">
                  <c:v>19:09:26</c:v>
                </c:pt>
                <c:pt idx="16994">
                  <c:v>19:09:28</c:v>
                </c:pt>
                <c:pt idx="16995">
                  <c:v>19:09:30</c:v>
                </c:pt>
                <c:pt idx="16996">
                  <c:v>19:09:31</c:v>
                </c:pt>
                <c:pt idx="16997">
                  <c:v>19:09:32</c:v>
                </c:pt>
                <c:pt idx="16998">
                  <c:v>19:09:33</c:v>
                </c:pt>
                <c:pt idx="16999">
                  <c:v>19:09:37</c:v>
                </c:pt>
                <c:pt idx="17000">
                  <c:v>19:09:39</c:v>
                </c:pt>
                <c:pt idx="17001">
                  <c:v>19:09:41</c:v>
                </c:pt>
                <c:pt idx="17002">
                  <c:v>19:09:45</c:v>
                </c:pt>
                <c:pt idx="17003">
                  <c:v>19:09:47</c:v>
                </c:pt>
                <c:pt idx="17004">
                  <c:v>19:09:48</c:v>
                </c:pt>
                <c:pt idx="17005">
                  <c:v>19:09:53</c:v>
                </c:pt>
                <c:pt idx="17006">
                  <c:v>19:09:54</c:v>
                </c:pt>
                <c:pt idx="17007">
                  <c:v>19:09:57</c:v>
                </c:pt>
                <c:pt idx="17008">
                  <c:v>19:09:58</c:v>
                </c:pt>
                <c:pt idx="17009">
                  <c:v>19:10:00</c:v>
                </c:pt>
                <c:pt idx="17010">
                  <c:v>19:10:03</c:v>
                </c:pt>
                <c:pt idx="17011">
                  <c:v>19:10:05</c:v>
                </c:pt>
                <c:pt idx="17012">
                  <c:v>19:10:07</c:v>
                </c:pt>
                <c:pt idx="17013">
                  <c:v>19:10:08</c:v>
                </c:pt>
                <c:pt idx="17014">
                  <c:v>19:10:09</c:v>
                </c:pt>
                <c:pt idx="17015">
                  <c:v>19:10:11</c:v>
                </c:pt>
                <c:pt idx="17016">
                  <c:v>19:10:12</c:v>
                </c:pt>
                <c:pt idx="17017">
                  <c:v>19:10:16</c:v>
                </c:pt>
                <c:pt idx="17018">
                  <c:v>19:10:17</c:v>
                </c:pt>
                <c:pt idx="17019">
                  <c:v>19:10:18</c:v>
                </c:pt>
                <c:pt idx="17020">
                  <c:v>19:10:26</c:v>
                </c:pt>
                <c:pt idx="17021">
                  <c:v>19:10:28</c:v>
                </c:pt>
                <c:pt idx="17022">
                  <c:v>19:10:29</c:v>
                </c:pt>
                <c:pt idx="17023">
                  <c:v>19:10:32</c:v>
                </c:pt>
                <c:pt idx="17024">
                  <c:v>19:10:33</c:v>
                </c:pt>
                <c:pt idx="17025">
                  <c:v>19:10:35</c:v>
                </c:pt>
                <c:pt idx="17026">
                  <c:v>19:10:36</c:v>
                </c:pt>
                <c:pt idx="17027">
                  <c:v>19:10:39</c:v>
                </c:pt>
                <c:pt idx="17028">
                  <c:v>19:10:40</c:v>
                </c:pt>
                <c:pt idx="17029">
                  <c:v>19:10:41</c:v>
                </c:pt>
                <c:pt idx="17030">
                  <c:v>19:10:45</c:v>
                </c:pt>
                <c:pt idx="17031">
                  <c:v>19:10:53</c:v>
                </c:pt>
                <c:pt idx="17032">
                  <c:v>19:10:56</c:v>
                </c:pt>
                <c:pt idx="17033">
                  <c:v>19:10:58</c:v>
                </c:pt>
                <c:pt idx="17034">
                  <c:v>19:10:59</c:v>
                </c:pt>
                <c:pt idx="17035">
                  <c:v>19:11:00</c:v>
                </c:pt>
                <c:pt idx="17036">
                  <c:v>19:11:03</c:v>
                </c:pt>
                <c:pt idx="17037">
                  <c:v>19:11:06</c:v>
                </c:pt>
                <c:pt idx="17038">
                  <c:v>19:11:07</c:v>
                </c:pt>
                <c:pt idx="17039">
                  <c:v>19:11:12</c:v>
                </c:pt>
                <c:pt idx="17040">
                  <c:v>19:11:15</c:v>
                </c:pt>
                <c:pt idx="17041">
                  <c:v>19:11:16</c:v>
                </c:pt>
                <c:pt idx="17042">
                  <c:v>19:11:19</c:v>
                </c:pt>
                <c:pt idx="17043">
                  <c:v>19:11:23</c:v>
                </c:pt>
                <c:pt idx="17044">
                  <c:v>19:11:25</c:v>
                </c:pt>
                <c:pt idx="17045">
                  <c:v>19:11:30</c:v>
                </c:pt>
                <c:pt idx="17046">
                  <c:v>19:11:31</c:v>
                </c:pt>
                <c:pt idx="17047">
                  <c:v>19:11:32</c:v>
                </c:pt>
                <c:pt idx="17048">
                  <c:v>19:11:33</c:v>
                </c:pt>
                <c:pt idx="17049">
                  <c:v>19:11:34</c:v>
                </c:pt>
                <c:pt idx="17050">
                  <c:v>19:11:35</c:v>
                </c:pt>
                <c:pt idx="17051">
                  <c:v>19:11:36</c:v>
                </c:pt>
                <c:pt idx="17052">
                  <c:v>19:11:37</c:v>
                </c:pt>
                <c:pt idx="17053">
                  <c:v>19:11:42</c:v>
                </c:pt>
                <c:pt idx="17054">
                  <c:v>19:11:43</c:v>
                </c:pt>
                <c:pt idx="17055">
                  <c:v>19:11:44</c:v>
                </c:pt>
                <c:pt idx="17056">
                  <c:v>19:11:45</c:v>
                </c:pt>
                <c:pt idx="17057">
                  <c:v>19:11:48</c:v>
                </c:pt>
                <c:pt idx="17058">
                  <c:v>19:11:51</c:v>
                </c:pt>
                <c:pt idx="17059">
                  <c:v>19:11:53</c:v>
                </c:pt>
                <c:pt idx="17060">
                  <c:v>19:11:54</c:v>
                </c:pt>
                <c:pt idx="17061">
                  <c:v>19:11:57</c:v>
                </c:pt>
                <c:pt idx="17062">
                  <c:v>19:12:00</c:v>
                </c:pt>
                <c:pt idx="17063">
                  <c:v>19:12:01</c:v>
                </c:pt>
                <c:pt idx="17064">
                  <c:v>19:12:02</c:v>
                </c:pt>
                <c:pt idx="17065">
                  <c:v>19:12:03</c:v>
                </c:pt>
                <c:pt idx="17066">
                  <c:v>19:12:04</c:v>
                </c:pt>
                <c:pt idx="17067">
                  <c:v>19:12:09</c:v>
                </c:pt>
                <c:pt idx="17068">
                  <c:v>19:12:10</c:v>
                </c:pt>
                <c:pt idx="17069">
                  <c:v>19:12:11</c:v>
                </c:pt>
                <c:pt idx="17070">
                  <c:v>19:12:12</c:v>
                </c:pt>
                <c:pt idx="17071">
                  <c:v>19:12:13</c:v>
                </c:pt>
                <c:pt idx="17072">
                  <c:v>19:12:14</c:v>
                </c:pt>
                <c:pt idx="17073">
                  <c:v>19:12:16</c:v>
                </c:pt>
                <c:pt idx="17074">
                  <c:v>19:12:19</c:v>
                </c:pt>
                <c:pt idx="17075">
                  <c:v>19:12:24</c:v>
                </c:pt>
                <c:pt idx="17076">
                  <c:v>19:12:28</c:v>
                </c:pt>
                <c:pt idx="17077">
                  <c:v>19:12:29</c:v>
                </c:pt>
                <c:pt idx="17078">
                  <c:v>19:12:31</c:v>
                </c:pt>
                <c:pt idx="17079">
                  <c:v>19:12:33</c:v>
                </c:pt>
                <c:pt idx="17080">
                  <c:v>19:12:35</c:v>
                </c:pt>
                <c:pt idx="17081">
                  <c:v>19:12:37</c:v>
                </c:pt>
                <c:pt idx="17082">
                  <c:v>19:12:41</c:v>
                </c:pt>
                <c:pt idx="17083">
                  <c:v>19:12:45</c:v>
                </c:pt>
                <c:pt idx="17084">
                  <c:v>19:12:49</c:v>
                </c:pt>
                <c:pt idx="17085">
                  <c:v>19:12:50</c:v>
                </c:pt>
                <c:pt idx="17086">
                  <c:v>19:12:51</c:v>
                </c:pt>
                <c:pt idx="17087">
                  <c:v>19:12:52</c:v>
                </c:pt>
                <c:pt idx="17088">
                  <c:v>19:12:54</c:v>
                </c:pt>
                <c:pt idx="17089">
                  <c:v>19:12:56</c:v>
                </c:pt>
                <c:pt idx="17090">
                  <c:v>19:12:57</c:v>
                </c:pt>
                <c:pt idx="17091">
                  <c:v>19:12:58</c:v>
                </c:pt>
                <c:pt idx="17092">
                  <c:v>19:13:01</c:v>
                </c:pt>
                <c:pt idx="17093">
                  <c:v>19:13:05</c:v>
                </c:pt>
                <c:pt idx="17094">
                  <c:v>19:13:08</c:v>
                </c:pt>
                <c:pt idx="17095">
                  <c:v>19:13:10</c:v>
                </c:pt>
                <c:pt idx="17096">
                  <c:v>19:13:11</c:v>
                </c:pt>
                <c:pt idx="17097">
                  <c:v>19:13:12</c:v>
                </c:pt>
                <c:pt idx="17098">
                  <c:v>19:13:17</c:v>
                </c:pt>
                <c:pt idx="17099">
                  <c:v>19:13:19</c:v>
                </c:pt>
                <c:pt idx="17100">
                  <c:v>19:13:20</c:v>
                </c:pt>
                <c:pt idx="17101">
                  <c:v>19:13:21</c:v>
                </c:pt>
                <c:pt idx="17102">
                  <c:v>19:13:22</c:v>
                </c:pt>
                <c:pt idx="17103">
                  <c:v>19:13:24</c:v>
                </c:pt>
                <c:pt idx="17104">
                  <c:v>19:13:25</c:v>
                </c:pt>
                <c:pt idx="17105">
                  <c:v>19:13:26</c:v>
                </c:pt>
                <c:pt idx="17106">
                  <c:v>19:13:28</c:v>
                </c:pt>
                <c:pt idx="17107">
                  <c:v>19:13:31</c:v>
                </c:pt>
                <c:pt idx="17108">
                  <c:v>19:13:34</c:v>
                </c:pt>
                <c:pt idx="17109">
                  <c:v>19:13:36</c:v>
                </c:pt>
                <c:pt idx="17110">
                  <c:v>19:13:41</c:v>
                </c:pt>
                <c:pt idx="17111">
                  <c:v>19:13:42</c:v>
                </c:pt>
                <c:pt idx="17112">
                  <c:v>19:13:46</c:v>
                </c:pt>
                <c:pt idx="17113">
                  <c:v>19:13:47</c:v>
                </c:pt>
                <c:pt idx="17114">
                  <c:v>19:13:48</c:v>
                </c:pt>
                <c:pt idx="17115">
                  <c:v>19:13:49</c:v>
                </c:pt>
                <c:pt idx="17116">
                  <c:v>19:13:53</c:v>
                </c:pt>
                <c:pt idx="17117">
                  <c:v>19:13:54</c:v>
                </c:pt>
                <c:pt idx="17118">
                  <c:v>19:13:55</c:v>
                </c:pt>
                <c:pt idx="17119">
                  <c:v>19:13:57</c:v>
                </c:pt>
                <c:pt idx="17120">
                  <c:v>19:13:58</c:v>
                </c:pt>
                <c:pt idx="17121">
                  <c:v>19:14:00</c:v>
                </c:pt>
                <c:pt idx="17122">
                  <c:v>19:14:03</c:v>
                </c:pt>
                <c:pt idx="17123">
                  <c:v>19:14:04</c:v>
                </c:pt>
                <c:pt idx="17124">
                  <c:v>19:14:05</c:v>
                </c:pt>
                <c:pt idx="17125">
                  <c:v>19:14:06</c:v>
                </c:pt>
                <c:pt idx="17126">
                  <c:v>19:14:08</c:v>
                </c:pt>
                <c:pt idx="17127">
                  <c:v>19:14:11</c:v>
                </c:pt>
                <c:pt idx="17128">
                  <c:v>19:14:13</c:v>
                </c:pt>
                <c:pt idx="17129">
                  <c:v>19:14:14</c:v>
                </c:pt>
                <c:pt idx="17130">
                  <c:v>19:14:15</c:v>
                </c:pt>
                <c:pt idx="17131">
                  <c:v>19:14:17</c:v>
                </c:pt>
                <c:pt idx="17132">
                  <c:v>19:14:18</c:v>
                </c:pt>
                <c:pt idx="17133">
                  <c:v>19:14:19</c:v>
                </c:pt>
                <c:pt idx="17134">
                  <c:v>19:14:20</c:v>
                </c:pt>
                <c:pt idx="17135">
                  <c:v>19:14:21</c:v>
                </c:pt>
                <c:pt idx="17136">
                  <c:v>19:14:22</c:v>
                </c:pt>
                <c:pt idx="17137">
                  <c:v>19:14:24</c:v>
                </c:pt>
                <c:pt idx="17138">
                  <c:v>19:14:25</c:v>
                </c:pt>
                <c:pt idx="17139">
                  <c:v>19:14:26</c:v>
                </c:pt>
                <c:pt idx="17140">
                  <c:v>19:14:28</c:v>
                </c:pt>
                <c:pt idx="17141">
                  <c:v>19:14:29</c:v>
                </c:pt>
                <c:pt idx="17142">
                  <c:v>19:14:31</c:v>
                </c:pt>
                <c:pt idx="17143">
                  <c:v>19:14:32</c:v>
                </c:pt>
                <c:pt idx="17144">
                  <c:v>19:14:33</c:v>
                </c:pt>
                <c:pt idx="17145">
                  <c:v>19:14:35</c:v>
                </c:pt>
                <c:pt idx="17146">
                  <c:v>19:14:36</c:v>
                </c:pt>
                <c:pt idx="17147">
                  <c:v>19:14:38</c:v>
                </c:pt>
                <c:pt idx="17148">
                  <c:v>19:14:39</c:v>
                </c:pt>
                <c:pt idx="17149">
                  <c:v>19:14:40</c:v>
                </c:pt>
                <c:pt idx="17150">
                  <c:v>19:14:41</c:v>
                </c:pt>
                <c:pt idx="17151">
                  <c:v>19:14:42</c:v>
                </c:pt>
                <c:pt idx="17152">
                  <c:v>19:14:43</c:v>
                </c:pt>
                <c:pt idx="17153">
                  <c:v>19:14:44</c:v>
                </c:pt>
                <c:pt idx="17154">
                  <c:v>19:14:46</c:v>
                </c:pt>
                <c:pt idx="17155">
                  <c:v>19:14:48</c:v>
                </c:pt>
                <c:pt idx="17156">
                  <c:v>19:14:52</c:v>
                </c:pt>
                <c:pt idx="17157">
                  <c:v>19:14:53</c:v>
                </c:pt>
                <c:pt idx="17158">
                  <c:v>19:14:56</c:v>
                </c:pt>
                <c:pt idx="17159">
                  <c:v>19:14:57</c:v>
                </c:pt>
                <c:pt idx="17160">
                  <c:v>19:15:00</c:v>
                </c:pt>
                <c:pt idx="17161">
                  <c:v>19:15:01</c:v>
                </c:pt>
                <c:pt idx="17162">
                  <c:v>19:15:02</c:v>
                </c:pt>
                <c:pt idx="17163">
                  <c:v>19:15:05</c:v>
                </c:pt>
                <c:pt idx="17164">
                  <c:v>19:15:06</c:v>
                </c:pt>
                <c:pt idx="17165">
                  <c:v>19:15:07</c:v>
                </c:pt>
                <c:pt idx="17166">
                  <c:v>19:15:09</c:v>
                </c:pt>
                <c:pt idx="17167">
                  <c:v>19:15:10</c:v>
                </c:pt>
                <c:pt idx="17168">
                  <c:v>19:15:14</c:v>
                </c:pt>
                <c:pt idx="17169">
                  <c:v>19:15:15</c:v>
                </c:pt>
                <c:pt idx="17170">
                  <c:v>19:15:16</c:v>
                </c:pt>
                <c:pt idx="17171">
                  <c:v>19:15:18</c:v>
                </c:pt>
                <c:pt idx="17172">
                  <c:v>19:15:19</c:v>
                </c:pt>
                <c:pt idx="17173">
                  <c:v>19:15:21</c:v>
                </c:pt>
                <c:pt idx="17174">
                  <c:v>19:15:22</c:v>
                </c:pt>
                <c:pt idx="17175">
                  <c:v>19:15:23</c:v>
                </c:pt>
                <c:pt idx="17176">
                  <c:v>19:15:24</c:v>
                </c:pt>
                <c:pt idx="17177">
                  <c:v>19:15:25</c:v>
                </c:pt>
                <c:pt idx="17178">
                  <c:v>19:15:29</c:v>
                </c:pt>
                <c:pt idx="17179">
                  <c:v>19:15:31</c:v>
                </c:pt>
                <c:pt idx="17180">
                  <c:v>19:15:32</c:v>
                </c:pt>
                <c:pt idx="17181">
                  <c:v>19:15:33</c:v>
                </c:pt>
                <c:pt idx="17182">
                  <c:v>19:15:36</c:v>
                </c:pt>
                <c:pt idx="17183">
                  <c:v>19:15:39</c:v>
                </c:pt>
                <c:pt idx="17184">
                  <c:v>19:15:40</c:v>
                </c:pt>
                <c:pt idx="17185">
                  <c:v>19:15:41</c:v>
                </c:pt>
                <c:pt idx="17186">
                  <c:v>19:15:44</c:v>
                </c:pt>
                <c:pt idx="17187">
                  <c:v>19:15:47</c:v>
                </c:pt>
                <c:pt idx="17188">
                  <c:v>19:15:48</c:v>
                </c:pt>
                <c:pt idx="17189">
                  <c:v>19:15:49</c:v>
                </c:pt>
                <c:pt idx="17190">
                  <c:v>19:15:56</c:v>
                </c:pt>
                <c:pt idx="17191">
                  <c:v>19:15:58</c:v>
                </c:pt>
                <c:pt idx="17192">
                  <c:v>19:15:59</c:v>
                </c:pt>
                <c:pt idx="17193">
                  <c:v>19:16:00</c:v>
                </c:pt>
                <c:pt idx="17194">
                  <c:v>19:16:01</c:v>
                </c:pt>
                <c:pt idx="17195">
                  <c:v>19:16:04</c:v>
                </c:pt>
                <c:pt idx="17196">
                  <c:v>19:16:07</c:v>
                </c:pt>
                <c:pt idx="17197">
                  <c:v>19:16:09</c:v>
                </c:pt>
                <c:pt idx="17198">
                  <c:v>19:16:10</c:v>
                </c:pt>
                <c:pt idx="17199">
                  <c:v>19:16:11</c:v>
                </c:pt>
                <c:pt idx="17200">
                  <c:v>19:16:13</c:v>
                </c:pt>
                <c:pt idx="17201">
                  <c:v>19:16:14</c:v>
                </c:pt>
                <c:pt idx="17202">
                  <c:v>19:16:17</c:v>
                </c:pt>
                <c:pt idx="17203">
                  <c:v>19:16:18</c:v>
                </c:pt>
                <c:pt idx="17204">
                  <c:v>19:16:20</c:v>
                </c:pt>
                <c:pt idx="17205">
                  <c:v>19:16:21</c:v>
                </c:pt>
                <c:pt idx="17206">
                  <c:v>19:16:22</c:v>
                </c:pt>
                <c:pt idx="17207">
                  <c:v>19:16:25</c:v>
                </c:pt>
                <c:pt idx="17208">
                  <c:v>19:16:26</c:v>
                </c:pt>
                <c:pt idx="17209">
                  <c:v>19:16:28</c:v>
                </c:pt>
                <c:pt idx="17210">
                  <c:v>19:16:29</c:v>
                </c:pt>
                <c:pt idx="17211">
                  <c:v>19:16:31</c:v>
                </c:pt>
                <c:pt idx="17212">
                  <c:v>19:16:33</c:v>
                </c:pt>
                <c:pt idx="17213">
                  <c:v>19:16:34</c:v>
                </c:pt>
                <c:pt idx="17214">
                  <c:v>19:16:36</c:v>
                </c:pt>
                <c:pt idx="17215">
                  <c:v>19:16:37</c:v>
                </c:pt>
                <c:pt idx="17216">
                  <c:v>19:16:39</c:v>
                </c:pt>
                <c:pt idx="17217">
                  <c:v>19:16:40</c:v>
                </c:pt>
                <c:pt idx="17218">
                  <c:v>19:16:41</c:v>
                </c:pt>
                <c:pt idx="17219">
                  <c:v>19:16:42</c:v>
                </c:pt>
                <c:pt idx="17220">
                  <c:v>19:16:43</c:v>
                </c:pt>
                <c:pt idx="17221">
                  <c:v>19:16:44</c:v>
                </c:pt>
                <c:pt idx="17222">
                  <c:v>19:16:45</c:v>
                </c:pt>
                <c:pt idx="17223">
                  <c:v>19:16:47</c:v>
                </c:pt>
                <c:pt idx="17224">
                  <c:v>19:16:49</c:v>
                </c:pt>
                <c:pt idx="17225">
                  <c:v>19:16:50</c:v>
                </c:pt>
                <c:pt idx="17226">
                  <c:v>19:16:51</c:v>
                </c:pt>
                <c:pt idx="17227">
                  <c:v>19:16:55</c:v>
                </c:pt>
                <c:pt idx="17228">
                  <c:v>19:16:57</c:v>
                </c:pt>
                <c:pt idx="17229">
                  <c:v>19:16:59</c:v>
                </c:pt>
                <c:pt idx="17230">
                  <c:v>19:17:02</c:v>
                </c:pt>
                <c:pt idx="17231">
                  <c:v>19:17:05</c:v>
                </c:pt>
                <c:pt idx="17232">
                  <c:v>19:17:06</c:v>
                </c:pt>
                <c:pt idx="17233">
                  <c:v>19:17:08</c:v>
                </c:pt>
                <c:pt idx="17234">
                  <c:v>19:17:09</c:v>
                </c:pt>
                <c:pt idx="17235">
                  <c:v>19:17:10</c:v>
                </c:pt>
                <c:pt idx="17236">
                  <c:v>19:17:11</c:v>
                </c:pt>
                <c:pt idx="17237">
                  <c:v>19:17:12</c:v>
                </c:pt>
                <c:pt idx="17238">
                  <c:v>19:17:16</c:v>
                </c:pt>
                <c:pt idx="17239">
                  <c:v>19:17:17</c:v>
                </c:pt>
                <c:pt idx="17240">
                  <c:v>19:17:18</c:v>
                </c:pt>
                <c:pt idx="17241">
                  <c:v>19:17:19</c:v>
                </c:pt>
                <c:pt idx="17242">
                  <c:v>19:17:20</c:v>
                </c:pt>
                <c:pt idx="17243">
                  <c:v>19:17:25</c:v>
                </c:pt>
                <c:pt idx="17244">
                  <c:v>19:17:26</c:v>
                </c:pt>
                <c:pt idx="17245">
                  <c:v>19:17:27</c:v>
                </c:pt>
                <c:pt idx="17246">
                  <c:v>19:17:28</c:v>
                </c:pt>
                <c:pt idx="17247">
                  <c:v>19:17:30</c:v>
                </c:pt>
                <c:pt idx="17248">
                  <c:v>19:17:31</c:v>
                </c:pt>
                <c:pt idx="17249">
                  <c:v>19:17:33</c:v>
                </c:pt>
                <c:pt idx="17250">
                  <c:v>19:17:34</c:v>
                </c:pt>
                <c:pt idx="17251">
                  <c:v>19:17:35</c:v>
                </c:pt>
                <c:pt idx="17252">
                  <c:v>19:17:36</c:v>
                </c:pt>
                <c:pt idx="17253">
                  <c:v>19:17:39</c:v>
                </c:pt>
                <c:pt idx="17254">
                  <c:v>19:17:42</c:v>
                </c:pt>
                <c:pt idx="17255">
                  <c:v>19:17:44</c:v>
                </c:pt>
                <c:pt idx="17256">
                  <c:v>19:17:45</c:v>
                </c:pt>
                <c:pt idx="17257">
                  <c:v>19:17:46</c:v>
                </c:pt>
                <c:pt idx="17258">
                  <c:v>19:17:47</c:v>
                </c:pt>
                <c:pt idx="17259">
                  <c:v>19:17:48</c:v>
                </c:pt>
                <c:pt idx="17260">
                  <c:v>19:17:49</c:v>
                </c:pt>
                <c:pt idx="17261">
                  <c:v>19:17:50</c:v>
                </c:pt>
                <c:pt idx="17262">
                  <c:v>19:17:51</c:v>
                </c:pt>
                <c:pt idx="17263">
                  <c:v>19:17:54</c:v>
                </c:pt>
                <c:pt idx="17264">
                  <c:v>19:17:55</c:v>
                </c:pt>
                <c:pt idx="17265">
                  <c:v>19:17:58</c:v>
                </c:pt>
                <c:pt idx="17266">
                  <c:v>19:17:59</c:v>
                </c:pt>
                <c:pt idx="17267">
                  <c:v>19:18:00</c:v>
                </c:pt>
                <c:pt idx="17268">
                  <c:v>19:18:02</c:v>
                </c:pt>
                <c:pt idx="17269">
                  <c:v>19:18:06</c:v>
                </c:pt>
                <c:pt idx="17270">
                  <c:v>19:18:07</c:v>
                </c:pt>
                <c:pt idx="17271">
                  <c:v>19:18:09</c:v>
                </c:pt>
                <c:pt idx="17272">
                  <c:v>19:18:11</c:v>
                </c:pt>
                <c:pt idx="17273">
                  <c:v>19:18:12</c:v>
                </c:pt>
                <c:pt idx="17274">
                  <c:v>19:18:14</c:v>
                </c:pt>
                <c:pt idx="17275">
                  <c:v>19:18:15</c:v>
                </c:pt>
                <c:pt idx="17276">
                  <c:v>19:18:16</c:v>
                </c:pt>
                <c:pt idx="17277">
                  <c:v>19:18:17</c:v>
                </c:pt>
                <c:pt idx="17278">
                  <c:v>19:18:20</c:v>
                </c:pt>
                <c:pt idx="17279">
                  <c:v>19:18:22</c:v>
                </c:pt>
                <c:pt idx="17280">
                  <c:v>19:18:25</c:v>
                </c:pt>
                <c:pt idx="17281">
                  <c:v>19:18:28</c:v>
                </c:pt>
                <c:pt idx="17282">
                  <c:v>19:18:31</c:v>
                </c:pt>
                <c:pt idx="17283">
                  <c:v>19:18:34</c:v>
                </c:pt>
                <c:pt idx="17284">
                  <c:v>19:18:35</c:v>
                </c:pt>
                <c:pt idx="17285">
                  <c:v>19:18:38</c:v>
                </c:pt>
                <c:pt idx="17286">
                  <c:v>19:18:39</c:v>
                </c:pt>
                <c:pt idx="17287">
                  <c:v>19:18:43</c:v>
                </c:pt>
                <c:pt idx="17288">
                  <c:v>19:18:45</c:v>
                </c:pt>
                <c:pt idx="17289">
                  <c:v>19:18:46</c:v>
                </c:pt>
                <c:pt idx="17290">
                  <c:v>19:18:48</c:v>
                </c:pt>
                <c:pt idx="17291">
                  <c:v>19:18:52</c:v>
                </c:pt>
                <c:pt idx="17292">
                  <c:v>19:18:54</c:v>
                </c:pt>
                <c:pt idx="17293">
                  <c:v>19:18:57</c:v>
                </c:pt>
                <c:pt idx="17294">
                  <c:v>19:19:00</c:v>
                </c:pt>
                <c:pt idx="17295">
                  <c:v>19:19:03</c:v>
                </c:pt>
                <c:pt idx="17296">
                  <c:v>19:19:05</c:v>
                </c:pt>
                <c:pt idx="17297">
                  <c:v>19:19:06</c:v>
                </c:pt>
                <c:pt idx="17298">
                  <c:v>19:19:11</c:v>
                </c:pt>
                <c:pt idx="17299">
                  <c:v>19:19:14</c:v>
                </c:pt>
                <c:pt idx="17300">
                  <c:v>19:19:15</c:v>
                </c:pt>
                <c:pt idx="17301">
                  <c:v>19:19:18</c:v>
                </c:pt>
                <c:pt idx="17302">
                  <c:v>19:19:19</c:v>
                </c:pt>
                <c:pt idx="17303">
                  <c:v>19:19:20</c:v>
                </c:pt>
                <c:pt idx="17304">
                  <c:v>19:19:23</c:v>
                </c:pt>
                <c:pt idx="17305">
                  <c:v>19:19:30</c:v>
                </c:pt>
                <c:pt idx="17306">
                  <c:v>19:19:31</c:v>
                </c:pt>
                <c:pt idx="17307">
                  <c:v>19:19:34</c:v>
                </c:pt>
                <c:pt idx="17308">
                  <c:v>19:19:35</c:v>
                </c:pt>
                <c:pt idx="17309">
                  <c:v>19:19:43</c:v>
                </c:pt>
                <c:pt idx="17310">
                  <c:v>19:19:48</c:v>
                </c:pt>
                <c:pt idx="17311">
                  <c:v>19:19:53</c:v>
                </c:pt>
                <c:pt idx="17312">
                  <c:v>19:19:55</c:v>
                </c:pt>
                <c:pt idx="17313">
                  <c:v>19:19:59</c:v>
                </c:pt>
                <c:pt idx="17314">
                  <c:v>19:20:01</c:v>
                </c:pt>
                <c:pt idx="17315">
                  <c:v>19:20:02</c:v>
                </c:pt>
                <c:pt idx="17316">
                  <c:v>19:20:03</c:v>
                </c:pt>
                <c:pt idx="17317">
                  <c:v>19:20:15</c:v>
                </c:pt>
                <c:pt idx="17318">
                  <c:v>19:20:20</c:v>
                </c:pt>
                <c:pt idx="17319">
                  <c:v>19:20:21</c:v>
                </c:pt>
                <c:pt idx="17320">
                  <c:v>19:20:26</c:v>
                </c:pt>
                <c:pt idx="17321">
                  <c:v>19:20:27</c:v>
                </c:pt>
                <c:pt idx="17322">
                  <c:v>19:20:29</c:v>
                </c:pt>
                <c:pt idx="17323">
                  <c:v>19:20:32</c:v>
                </c:pt>
                <c:pt idx="17324">
                  <c:v>19:20:34</c:v>
                </c:pt>
                <c:pt idx="17325">
                  <c:v>19:20:35</c:v>
                </c:pt>
                <c:pt idx="17326">
                  <c:v>19:20:37</c:v>
                </c:pt>
                <c:pt idx="17327">
                  <c:v>19:20:38</c:v>
                </c:pt>
                <c:pt idx="17328">
                  <c:v>19:20:40</c:v>
                </c:pt>
                <c:pt idx="17329">
                  <c:v>19:20:48</c:v>
                </c:pt>
                <c:pt idx="17330">
                  <c:v>19:20:49</c:v>
                </c:pt>
                <c:pt idx="17331">
                  <c:v>19:20:50</c:v>
                </c:pt>
                <c:pt idx="17332">
                  <c:v>19:20:52</c:v>
                </c:pt>
                <c:pt idx="17333">
                  <c:v>19:20:56</c:v>
                </c:pt>
                <c:pt idx="17334">
                  <c:v>19:20:58</c:v>
                </c:pt>
                <c:pt idx="17335">
                  <c:v>19:21:00</c:v>
                </c:pt>
                <c:pt idx="17336">
                  <c:v>19:21:02</c:v>
                </c:pt>
                <c:pt idx="17337">
                  <c:v>19:21:03</c:v>
                </c:pt>
                <c:pt idx="17338">
                  <c:v>19:21:05</c:v>
                </c:pt>
                <c:pt idx="17339">
                  <c:v>19:21:06</c:v>
                </c:pt>
                <c:pt idx="17340">
                  <c:v>19:21:08</c:v>
                </c:pt>
                <c:pt idx="17341">
                  <c:v>19:21:10</c:v>
                </c:pt>
                <c:pt idx="17342">
                  <c:v>19:21:11</c:v>
                </c:pt>
                <c:pt idx="17343">
                  <c:v>19:21:13</c:v>
                </c:pt>
                <c:pt idx="17344">
                  <c:v>19:21:14</c:v>
                </c:pt>
                <c:pt idx="17345">
                  <c:v>19:21:16</c:v>
                </c:pt>
                <c:pt idx="17346">
                  <c:v>19:21:18</c:v>
                </c:pt>
                <c:pt idx="17347">
                  <c:v>19:21:19</c:v>
                </c:pt>
                <c:pt idx="17348">
                  <c:v>19:21:21</c:v>
                </c:pt>
                <c:pt idx="17349">
                  <c:v>19:21:25</c:v>
                </c:pt>
                <c:pt idx="17350">
                  <c:v>19:21:26</c:v>
                </c:pt>
                <c:pt idx="17351">
                  <c:v>19:21:27</c:v>
                </c:pt>
                <c:pt idx="17352">
                  <c:v>19:21:28</c:v>
                </c:pt>
                <c:pt idx="17353">
                  <c:v>19:21:31</c:v>
                </c:pt>
                <c:pt idx="17354">
                  <c:v>19:21:32</c:v>
                </c:pt>
                <c:pt idx="17355">
                  <c:v>19:21:35</c:v>
                </c:pt>
                <c:pt idx="17356">
                  <c:v>19:21:36</c:v>
                </c:pt>
                <c:pt idx="17357">
                  <c:v>19:21:37</c:v>
                </c:pt>
                <c:pt idx="17358">
                  <c:v>19:21:39</c:v>
                </c:pt>
                <c:pt idx="17359">
                  <c:v>19:21:42</c:v>
                </c:pt>
                <c:pt idx="17360">
                  <c:v>19:21:43</c:v>
                </c:pt>
                <c:pt idx="17361">
                  <c:v>19:21:44</c:v>
                </c:pt>
                <c:pt idx="17362">
                  <c:v>19:21:45</c:v>
                </c:pt>
                <c:pt idx="17363">
                  <c:v>19:21:48</c:v>
                </c:pt>
                <c:pt idx="17364">
                  <c:v>19:21:49</c:v>
                </c:pt>
                <c:pt idx="17365">
                  <c:v>19:21:50</c:v>
                </c:pt>
                <c:pt idx="17366">
                  <c:v>19:21:53</c:v>
                </c:pt>
                <c:pt idx="17367">
                  <c:v>19:21:54</c:v>
                </c:pt>
                <c:pt idx="17368">
                  <c:v>19:21:56</c:v>
                </c:pt>
                <c:pt idx="17369">
                  <c:v>19:21:59</c:v>
                </c:pt>
                <c:pt idx="17370">
                  <c:v>19:22:00</c:v>
                </c:pt>
                <c:pt idx="17371">
                  <c:v>19:22:02</c:v>
                </c:pt>
                <c:pt idx="17372">
                  <c:v>19:22:06</c:v>
                </c:pt>
                <c:pt idx="17373">
                  <c:v>19:22:08</c:v>
                </c:pt>
                <c:pt idx="17374">
                  <c:v>19:22:09</c:v>
                </c:pt>
                <c:pt idx="17375">
                  <c:v>19:22:11</c:v>
                </c:pt>
                <c:pt idx="17376">
                  <c:v>19:22:13</c:v>
                </c:pt>
                <c:pt idx="17377">
                  <c:v>19:22:19</c:v>
                </c:pt>
                <c:pt idx="17378">
                  <c:v>19:22:20</c:v>
                </c:pt>
                <c:pt idx="17379">
                  <c:v>19:22:22</c:v>
                </c:pt>
                <c:pt idx="17380">
                  <c:v>19:22:23</c:v>
                </c:pt>
                <c:pt idx="17381">
                  <c:v>19:22:25</c:v>
                </c:pt>
                <c:pt idx="17382">
                  <c:v>19:22:30</c:v>
                </c:pt>
                <c:pt idx="17383">
                  <c:v>19:22:32</c:v>
                </c:pt>
                <c:pt idx="17384">
                  <c:v>19:22:36</c:v>
                </c:pt>
                <c:pt idx="17385">
                  <c:v>19:22:37</c:v>
                </c:pt>
                <c:pt idx="17386">
                  <c:v>19:22:40</c:v>
                </c:pt>
                <c:pt idx="17387">
                  <c:v>19:22:43</c:v>
                </c:pt>
                <c:pt idx="17388">
                  <c:v>19:22:46</c:v>
                </c:pt>
                <c:pt idx="17389">
                  <c:v>19:22:47</c:v>
                </c:pt>
                <c:pt idx="17390">
                  <c:v>19:22:49</c:v>
                </c:pt>
                <c:pt idx="17391">
                  <c:v>19:22:50</c:v>
                </c:pt>
                <c:pt idx="17392">
                  <c:v>19:22:51</c:v>
                </c:pt>
                <c:pt idx="17393">
                  <c:v>19:22:55</c:v>
                </c:pt>
                <c:pt idx="17394">
                  <c:v>19:22:56</c:v>
                </c:pt>
                <c:pt idx="17395">
                  <c:v>19:22:58</c:v>
                </c:pt>
                <c:pt idx="17396">
                  <c:v>19:22:59</c:v>
                </c:pt>
                <c:pt idx="17397">
                  <c:v>19:23:01</c:v>
                </c:pt>
                <c:pt idx="17398">
                  <c:v>19:23:02</c:v>
                </c:pt>
                <c:pt idx="17399">
                  <c:v>19:23:04</c:v>
                </c:pt>
                <c:pt idx="17400">
                  <c:v>19:23:05</c:v>
                </c:pt>
                <c:pt idx="17401">
                  <c:v>19:23:06</c:v>
                </c:pt>
                <c:pt idx="17402">
                  <c:v>19:23:10</c:v>
                </c:pt>
                <c:pt idx="17403">
                  <c:v>19:23:11</c:v>
                </c:pt>
                <c:pt idx="17404">
                  <c:v>19:23:12</c:v>
                </c:pt>
                <c:pt idx="17405">
                  <c:v>19:23:13</c:v>
                </c:pt>
                <c:pt idx="17406">
                  <c:v>19:23:16</c:v>
                </c:pt>
                <c:pt idx="17407">
                  <c:v>19:23:17</c:v>
                </c:pt>
                <c:pt idx="17408">
                  <c:v>19:23:19</c:v>
                </c:pt>
                <c:pt idx="17409">
                  <c:v>19:23:23</c:v>
                </c:pt>
                <c:pt idx="17410">
                  <c:v>19:23:24</c:v>
                </c:pt>
                <c:pt idx="17411">
                  <c:v>19:23:26</c:v>
                </c:pt>
                <c:pt idx="17412">
                  <c:v>19:23:27</c:v>
                </c:pt>
                <c:pt idx="17413">
                  <c:v>19:23:31</c:v>
                </c:pt>
                <c:pt idx="17414">
                  <c:v>19:23:32</c:v>
                </c:pt>
                <c:pt idx="17415">
                  <c:v>19:23:34</c:v>
                </c:pt>
                <c:pt idx="17416">
                  <c:v>19:23:36</c:v>
                </c:pt>
                <c:pt idx="17417">
                  <c:v>19:23:37</c:v>
                </c:pt>
                <c:pt idx="17418">
                  <c:v>19:23:41</c:v>
                </c:pt>
                <c:pt idx="17419">
                  <c:v>19:23:44</c:v>
                </c:pt>
                <c:pt idx="17420">
                  <c:v>19:23:45</c:v>
                </c:pt>
                <c:pt idx="17421">
                  <c:v>19:23:48</c:v>
                </c:pt>
                <c:pt idx="17422">
                  <c:v>19:23:49</c:v>
                </c:pt>
                <c:pt idx="17423">
                  <c:v>19:23:50</c:v>
                </c:pt>
                <c:pt idx="17424">
                  <c:v>19:23:52</c:v>
                </c:pt>
                <c:pt idx="17425">
                  <c:v>19:23:54</c:v>
                </c:pt>
                <c:pt idx="17426">
                  <c:v>19:23:56</c:v>
                </c:pt>
                <c:pt idx="17427">
                  <c:v>19:23:57</c:v>
                </c:pt>
                <c:pt idx="17428">
                  <c:v>19:23:58</c:v>
                </c:pt>
                <c:pt idx="17429">
                  <c:v>19:24:01</c:v>
                </c:pt>
                <c:pt idx="17430">
                  <c:v>19:24:06</c:v>
                </c:pt>
                <c:pt idx="17431">
                  <c:v>19:24:07</c:v>
                </c:pt>
                <c:pt idx="17432">
                  <c:v>19:24:09</c:v>
                </c:pt>
                <c:pt idx="17433">
                  <c:v>19:24:11</c:v>
                </c:pt>
                <c:pt idx="17434">
                  <c:v>19:24:12</c:v>
                </c:pt>
                <c:pt idx="17435">
                  <c:v>19:24:14</c:v>
                </c:pt>
                <c:pt idx="17436">
                  <c:v>19:24:15</c:v>
                </c:pt>
                <c:pt idx="17437">
                  <c:v>19:24:16</c:v>
                </c:pt>
                <c:pt idx="17438">
                  <c:v>19:24:17</c:v>
                </c:pt>
                <c:pt idx="17439">
                  <c:v>19:24:20</c:v>
                </c:pt>
                <c:pt idx="17440">
                  <c:v>19:24:21</c:v>
                </c:pt>
                <c:pt idx="17441">
                  <c:v>19:24:24</c:v>
                </c:pt>
                <c:pt idx="17442">
                  <c:v>19:24:26</c:v>
                </c:pt>
                <c:pt idx="17443">
                  <c:v>19:24:29</c:v>
                </c:pt>
                <c:pt idx="17444">
                  <c:v>19:24:31</c:v>
                </c:pt>
                <c:pt idx="17445">
                  <c:v>19:24:32</c:v>
                </c:pt>
                <c:pt idx="17446">
                  <c:v>19:24:34</c:v>
                </c:pt>
                <c:pt idx="17447">
                  <c:v>19:24:35</c:v>
                </c:pt>
                <c:pt idx="17448">
                  <c:v>19:24:40</c:v>
                </c:pt>
                <c:pt idx="17449">
                  <c:v>19:24:43</c:v>
                </c:pt>
                <c:pt idx="17450">
                  <c:v>19:24:46</c:v>
                </c:pt>
                <c:pt idx="17451">
                  <c:v>19:24:47</c:v>
                </c:pt>
                <c:pt idx="17452">
                  <c:v>19:24:48</c:v>
                </c:pt>
                <c:pt idx="17453">
                  <c:v>19:24:50</c:v>
                </c:pt>
                <c:pt idx="17454">
                  <c:v>19:24:55</c:v>
                </c:pt>
                <c:pt idx="17455">
                  <c:v>19:24:56</c:v>
                </c:pt>
                <c:pt idx="17456">
                  <c:v>19:24:57</c:v>
                </c:pt>
                <c:pt idx="17457">
                  <c:v>19:25:01</c:v>
                </c:pt>
                <c:pt idx="17458">
                  <c:v>19:25:02</c:v>
                </c:pt>
                <c:pt idx="17459">
                  <c:v>19:25:04</c:v>
                </c:pt>
                <c:pt idx="17460">
                  <c:v>19:25:06</c:v>
                </c:pt>
                <c:pt idx="17461">
                  <c:v>19:25:07</c:v>
                </c:pt>
                <c:pt idx="17462">
                  <c:v>19:25:08</c:v>
                </c:pt>
                <c:pt idx="17463">
                  <c:v>19:25:09</c:v>
                </c:pt>
                <c:pt idx="17464">
                  <c:v>19:25:10</c:v>
                </c:pt>
                <c:pt idx="17465">
                  <c:v>19:25:12</c:v>
                </c:pt>
                <c:pt idx="17466">
                  <c:v>19:25:15</c:v>
                </c:pt>
                <c:pt idx="17467">
                  <c:v>19:25:18</c:v>
                </c:pt>
                <c:pt idx="17468">
                  <c:v>19:25:23</c:v>
                </c:pt>
                <c:pt idx="17469">
                  <c:v>19:25:26</c:v>
                </c:pt>
                <c:pt idx="17470">
                  <c:v>19:25:29</c:v>
                </c:pt>
                <c:pt idx="17471">
                  <c:v>19:25:30</c:v>
                </c:pt>
                <c:pt idx="17472">
                  <c:v>19:25:34</c:v>
                </c:pt>
                <c:pt idx="17473">
                  <c:v>19:25:37</c:v>
                </c:pt>
                <c:pt idx="17474">
                  <c:v>19:25:40</c:v>
                </c:pt>
                <c:pt idx="17475">
                  <c:v>19:25:41</c:v>
                </c:pt>
                <c:pt idx="17476">
                  <c:v>19:25:43</c:v>
                </c:pt>
                <c:pt idx="17477">
                  <c:v>19:25:44</c:v>
                </c:pt>
                <c:pt idx="17478">
                  <c:v>19:25:53</c:v>
                </c:pt>
                <c:pt idx="17479">
                  <c:v>19:25:57</c:v>
                </c:pt>
                <c:pt idx="17480">
                  <c:v>19:25:58</c:v>
                </c:pt>
                <c:pt idx="17481">
                  <c:v>19:25:59</c:v>
                </c:pt>
                <c:pt idx="17482">
                  <c:v>19:26:00</c:v>
                </c:pt>
                <c:pt idx="17483">
                  <c:v>19:26:04</c:v>
                </c:pt>
                <c:pt idx="17484">
                  <c:v>19:26:05</c:v>
                </c:pt>
                <c:pt idx="17485">
                  <c:v>19:26:10</c:v>
                </c:pt>
                <c:pt idx="17486">
                  <c:v>19:26:11</c:v>
                </c:pt>
                <c:pt idx="17487">
                  <c:v>19:26:13</c:v>
                </c:pt>
                <c:pt idx="17488">
                  <c:v>19:26:14</c:v>
                </c:pt>
                <c:pt idx="17489">
                  <c:v>19:26:15</c:v>
                </c:pt>
                <c:pt idx="17490">
                  <c:v>19:26:17</c:v>
                </c:pt>
                <c:pt idx="17491">
                  <c:v>19:26:24</c:v>
                </c:pt>
                <c:pt idx="17492">
                  <c:v>19:26:25</c:v>
                </c:pt>
                <c:pt idx="17493">
                  <c:v>19:26:27</c:v>
                </c:pt>
                <c:pt idx="17494">
                  <c:v>19:26:28</c:v>
                </c:pt>
                <c:pt idx="17495">
                  <c:v>19:26:29</c:v>
                </c:pt>
                <c:pt idx="17496">
                  <c:v>19:26:31</c:v>
                </c:pt>
                <c:pt idx="17497">
                  <c:v>19:26:32</c:v>
                </c:pt>
                <c:pt idx="17498">
                  <c:v>19:26:33</c:v>
                </c:pt>
                <c:pt idx="17499">
                  <c:v>19:26:35</c:v>
                </c:pt>
                <c:pt idx="17500">
                  <c:v>19:26:36</c:v>
                </c:pt>
                <c:pt idx="17501">
                  <c:v>19:26:37</c:v>
                </c:pt>
                <c:pt idx="17502">
                  <c:v>19:26:38</c:v>
                </c:pt>
                <c:pt idx="17503">
                  <c:v>19:26:39</c:v>
                </c:pt>
                <c:pt idx="17504">
                  <c:v>19:26:43</c:v>
                </c:pt>
                <c:pt idx="17505">
                  <c:v>19:26:44</c:v>
                </c:pt>
                <c:pt idx="17506">
                  <c:v>19:26:45</c:v>
                </c:pt>
                <c:pt idx="17507">
                  <c:v>19:26:46</c:v>
                </c:pt>
                <c:pt idx="17508">
                  <c:v>19:26:48</c:v>
                </c:pt>
                <c:pt idx="17509">
                  <c:v>19:26:52</c:v>
                </c:pt>
                <c:pt idx="17510">
                  <c:v>19:26:54</c:v>
                </c:pt>
                <c:pt idx="17511">
                  <c:v>19:26:58</c:v>
                </c:pt>
                <c:pt idx="17512">
                  <c:v>19:27:00</c:v>
                </c:pt>
                <c:pt idx="17513">
                  <c:v>19:27:02</c:v>
                </c:pt>
                <c:pt idx="17514">
                  <c:v>19:27:05</c:v>
                </c:pt>
                <c:pt idx="17515">
                  <c:v>19:27:08</c:v>
                </c:pt>
                <c:pt idx="17516">
                  <c:v>19:27:09</c:v>
                </c:pt>
                <c:pt idx="17517">
                  <c:v>19:27:10</c:v>
                </c:pt>
                <c:pt idx="17518">
                  <c:v>19:27:11</c:v>
                </c:pt>
                <c:pt idx="17519">
                  <c:v>19:27:12</c:v>
                </c:pt>
                <c:pt idx="17520">
                  <c:v>19:27:14</c:v>
                </c:pt>
                <c:pt idx="17521">
                  <c:v>19:27:16</c:v>
                </c:pt>
                <c:pt idx="17522">
                  <c:v>19:27:17</c:v>
                </c:pt>
                <c:pt idx="17523">
                  <c:v>19:27:18</c:v>
                </c:pt>
                <c:pt idx="17524">
                  <c:v>19:27:20</c:v>
                </c:pt>
                <c:pt idx="17525">
                  <c:v>19:27:21</c:v>
                </c:pt>
                <c:pt idx="17526">
                  <c:v>19:27:23</c:v>
                </c:pt>
                <c:pt idx="17527">
                  <c:v>19:27:28</c:v>
                </c:pt>
                <c:pt idx="17528">
                  <c:v>19:27:31</c:v>
                </c:pt>
                <c:pt idx="17529">
                  <c:v>19:27:32</c:v>
                </c:pt>
                <c:pt idx="17530">
                  <c:v>19:27:34</c:v>
                </c:pt>
                <c:pt idx="17531">
                  <c:v>19:27:36</c:v>
                </c:pt>
                <c:pt idx="17532">
                  <c:v>19:27:37</c:v>
                </c:pt>
                <c:pt idx="17533">
                  <c:v>19:27:38</c:v>
                </c:pt>
                <c:pt idx="17534">
                  <c:v>19:27:40</c:v>
                </c:pt>
                <c:pt idx="17535">
                  <c:v>19:27:44</c:v>
                </c:pt>
                <c:pt idx="17536">
                  <c:v>19:27:47</c:v>
                </c:pt>
                <c:pt idx="17537">
                  <c:v>19:27:50</c:v>
                </c:pt>
                <c:pt idx="17538">
                  <c:v>19:27:51</c:v>
                </c:pt>
                <c:pt idx="17539">
                  <c:v>19:27:52</c:v>
                </c:pt>
                <c:pt idx="17540">
                  <c:v>19:27:54</c:v>
                </c:pt>
                <c:pt idx="17541">
                  <c:v>19:27:55</c:v>
                </c:pt>
                <c:pt idx="17542">
                  <c:v>19:27:56</c:v>
                </c:pt>
                <c:pt idx="17543">
                  <c:v>19:28:01</c:v>
                </c:pt>
                <c:pt idx="17544">
                  <c:v>19:28:02</c:v>
                </c:pt>
                <c:pt idx="17545">
                  <c:v>19:28:03</c:v>
                </c:pt>
                <c:pt idx="17546">
                  <c:v>19:28:04</c:v>
                </c:pt>
                <c:pt idx="17547">
                  <c:v>19:28:05</c:v>
                </c:pt>
                <c:pt idx="17548">
                  <c:v>19:28:07</c:v>
                </c:pt>
                <c:pt idx="17549">
                  <c:v>19:28:08</c:v>
                </c:pt>
                <c:pt idx="17550">
                  <c:v>19:28:10</c:v>
                </c:pt>
                <c:pt idx="17551">
                  <c:v>19:28:11</c:v>
                </c:pt>
                <c:pt idx="17552">
                  <c:v>19:28:12</c:v>
                </c:pt>
                <c:pt idx="17553">
                  <c:v>19:28:14</c:v>
                </c:pt>
                <c:pt idx="17554">
                  <c:v>19:28:15</c:v>
                </c:pt>
                <c:pt idx="17555">
                  <c:v>19:28:16</c:v>
                </c:pt>
                <c:pt idx="17556">
                  <c:v>19:28:17</c:v>
                </c:pt>
                <c:pt idx="17557">
                  <c:v>19:28:19</c:v>
                </c:pt>
                <c:pt idx="17558">
                  <c:v>19:28:20</c:v>
                </c:pt>
                <c:pt idx="17559">
                  <c:v>19:28:23</c:v>
                </c:pt>
                <c:pt idx="17560">
                  <c:v>19:28:25</c:v>
                </c:pt>
                <c:pt idx="17561">
                  <c:v>19:28:27</c:v>
                </c:pt>
                <c:pt idx="17562">
                  <c:v>19:28:28</c:v>
                </c:pt>
                <c:pt idx="17563">
                  <c:v>19:28:29</c:v>
                </c:pt>
                <c:pt idx="17564">
                  <c:v>19:28:31</c:v>
                </c:pt>
                <c:pt idx="17565">
                  <c:v>19:28:32</c:v>
                </c:pt>
                <c:pt idx="17566">
                  <c:v>19:28:33</c:v>
                </c:pt>
                <c:pt idx="17567">
                  <c:v>19:28:35</c:v>
                </c:pt>
                <c:pt idx="17568">
                  <c:v>19:28:37</c:v>
                </c:pt>
                <c:pt idx="17569">
                  <c:v>19:28:38</c:v>
                </c:pt>
                <c:pt idx="17570">
                  <c:v>19:28:41</c:v>
                </c:pt>
                <c:pt idx="17571">
                  <c:v>19:28:46</c:v>
                </c:pt>
                <c:pt idx="17572">
                  <c:v>19:28:47</c:v>
                </c:pt>
                <c:pt idx="17573">
                  <c:v>19:28:48</c:v>
                </c:pt>
                <c:pt idx="17574">
                  <c:v>19:28:50</c:v>
                </c:pt>
                <c:pt idx="17575">
                  <c:v>19:28:52</c:v>
                </c:pt>
                <c:pt idx="17576">
                  <c:v>19:28:55</c:v>
                </c:pt>
                <c:pt idx="17577">
                  <c:v>19:28:56</c:v>
                </c:pt>
                <c:pt idx="17578">
                  <c:v>19:28:59</c:v>
                </c:pt>
                <c:pt idx="17579">
                  <c:v>19:29:00</c:v>
                </c:pt>
                <c:pt idx="17580">
                  <c:v>19:29:01</c:v>
                </c:pt>
                <c:pt idx="17581">
                  <c:v>19:29:02</c:v>
                </c:pt>
                <c:pt idx="17582">
                  <c:v>19:29:03</c:v>
                </c:pt>
                <c:pt idx="17583">
                  <c:v>19:29:04</c:v>
                </c:pt>
                <c:pt idx="17584">
                  <c:v>19:29:08</c:v>
                </c:pt>
                <c:pt idx="17585">
                  <c:v>19:29:09</c:v>
                </c:pt>
                <c:pt idx="17586">
                  <c:v>19:29:10</c:v>
                </c:pt>
                <c:pt idx="17587">
                  <c:v>19:29:12</c:v>
                </c:pt>
                <c:pt idx="17588">
                  <c:v>19:29:13</c:v>
                </c:pt>
                <c:pt idx="17589">
                  <c:v>19:29:15</c:v>
                </c:pt>
                <c:pt idx="17590">
                  <c:v>19:29:20</c:v>
                </c:pt>
                <c:pt idx="17591">
                  <c:v>19:29:21</c:v>
                </c:pt>
                <c:pt idx="17592">
                  <c:v>19:29:24</c:v>
                </c:pt>
                <c:pt idx="17593">
                  <c:v>19:29:25</c:v>
                </c:pt>
                <c:pt idx="17594">
                  <c:v>19:29:26</c:v>
                </c:pt>
                <c:pt idx="17595">
                  <c:v>19:29:29</c:v>
                </c:pt>
                <c:pt idx="17596">
                  <c:v>19:29:34</c:v>
                </c:pt>
                <c:pt idx="17597">
                  <c:v>19:29:35</c:v>
                </c:pt>
                <c:pt idx="17598">
                  <c:v>19:29:37</c:v>
                </c:pt>
                <c:pt idx="17599">
                  <c:v>19:29:38</c:v>
                </c:pt>
                <c:pt idx="17600">
                  <c:v>19:29:39</c:v>
                </c:pt>
                <c:pt idx="17601">
                  <c:v>19:29:41</c:v>
                </c:pt>
                <c:pt idx="17602">
                  <c:v>19:29:43</c:v>
                </c:pt>
                <c:pt idx="17603">
                  <c:v>19:29:46</c:v>
                </c:pt>
                <c:pt idx="17604">
                  <c:v>19:29:48</c:v>
                </c:pt>
                <c:pt idx="17605">
                  <c:v>19:29:52</c:v>
                </c:pt>
                <c:pt idx="17606">
                  <c:v>19:29:55</c:v>
                </c:pt>
                <c:pt idx="17607">
                  <c:v>19:29:56</c:v>
                </c:pt>
                <c:pt idx="17608">
                  <c:v>19:29:57</c:v>
                </c:pt>
                <c:pt idx="17609">
                  <c:v>19:29:58</c:v>
                </c:pt>
                <c:pt idx="17610">
                  <c:v>19:30:01</c:v>
                </c:pt>
                <c:pt idx="17611">
                  <c:v>19:30:03</c:v>
                </c:pt>
                <c:pt idx="17612">
                  <c:v>19:30:06</c:v>
                </c:pt>
                <c:pt idx="17613">
                  <c:v>19:30:07</c:v>
                </c:pt>
                <c:pt idx="17614">
                  <c:v>19:30:09</c:v>
                </c:pt>
                <c:pt idx="17615">
                  <c:v>19:30:12</c:v>
                </c:pt>
                <c:pt idx="17616">
                  <c:v>19:30:13</c:v>
                </c:pt>
                <c:pt idx="17617">
                  <c:v>19:30:14</c:v>
                </c:pt>
                <c:pt idx="17618">
                  <c:v>19:30:21</c:v>
                </c:pt>
                <c:pt idx="17619">
                  <c:v>19:30:22</c:v>
                </c:pt>
                <c:pt idx="17620">
                  <c:v>19:30:23</c:v>
                </c:pt>
                <c:pt idx="17621">
                  <c:v>19:30:24</c:v>
                </c:pt>
                <c:pt idx="17622">
                  <c:v>19:30:29</c:v>
                </c:pt>
                <c:pt idx="17623">
                  <c:v>19:30:30</c:v>
                </c:pt>
                <c:pt idx="17624">
                  <c:v>19:30:31</c:v>
                </c:pt>
                <c:pt idx="17625">
                  <c:v>19:30:33</c:v>
                </c:pt>
                <c:pt idx="17626">
                  <c:v>19:30:36</c:v>
                </c:pt>
                <c:pt idx="17627">
                  <c:v>19:30:40</c:v>
                </c:pt>
                <c:pt idx="17628">
                  <c:v>19:30:41</c:v>
                </c:pt>
                <c:pt idx="17629">
                  <c:v>19:30:43</c:v>
                </c:pt>
                <c:pt idx="17630">
                  <c:v>19:30:47</c:v>
                </c:pt>
                <c:pt idx="17631">
                  <c:v>19:30:49</c:v>
                </c:pt>
                <c:pt idx="17632">
                  <c:v>19:30:50</c:v>
                </c:pt>
                <c:pt idx="17633">
                  <c:v>19:30:53</c:v>
                </c:pt>
                <c:pt idx="17634">
                  <c:v>19:30:55</c:v>
                </c:pt>
                <c:pt idx="17635">
                  <c:v>19:30:56</c:v>
                </c:pt>
                <c:pt idx="17636">
                  <c:v>19:30:57</c:v>
                </c:pt>
                <c:pt idx="17637">
                  <c:v>19:31:03</c:v>
                </c:pt>
                <c:pt idx="17638">
                  <c:v>19:31:04</c:v>
                </c:pt>
                <c:pt idx="17639">
                  <c:v>19:31:05</c:v>
                </c:pt>
                <c:pt idx="17640">
                  <c:v>19:31:06</c:v>
                </c:pt>
                <c:pt idx="17641">
                  <c:v>19:31:08</c:v>
                </c:pt>
                <c:pt idx="17642">
                  <c:v>19:31:09</c:v>
                </c:pt>
                <c:pt idx="17643">
                  <c:v>19:31:10</c:v>
                </c:pt>
                <c:pt idx="17644">
                  <c:v>19:31:14</c:v>
                </c:pt>
                <c:pt idx="17645">
                  <c:v>19:31:18</c:v>
                </c:pt>
                <c:pt idx="17646">
                  <c:v>19:31:20</c:v>
                </c:pt>
                <c:pt idx="17647">
                  <c:v>19:31:21</c:v>
                </c:pt>
                <c:pt idx="17648">
                  <c:v>19:31:23</c:v>
                </c:pt>
                <c:pt idx="17649">
                  <c:v>19:31:24</c:v>
                </c:pt>
                <c:pt idx="17650">
                  <c:v>19:31:26</c:v>
                </c:pt>
                <c:pt idx="17651">
                  <c:v>19:31:29</c:v>
                </c:pt>
                <c:pt idx="17652">
                  <c:v>19:31:31</c:v>
                </c:pt>
                <c:pt idx="17653">
                  <c:v>19:31:34</c:v>
                </c:pt>
                <c:pt idx="17654">
                  <c:v>19:31:37</c:v>
                </c:pt>
                <c:pt idx="17655">
                  <c:v>19:31:39</c:v>
                </c:pt>
                <c:pt idx="17656">
                  <c:v>19:31:41</c:v>
                </c:pt>
                <c:pt idx="17657">
                  <c:v>19:31:44</c:v>
                </c:pt>
                <c:pt idx="17658">
                  <c:v>19:31:45</c:v>
                </c:pt>
                <c:pt idx="17659">
                  <c:v>19:31:46</c:v>
                </c:pt>
                <c:pt idx="17660">
                  <c:v>19:31:48</c:v>
                </c:pt>
                <c:pt idx="17661">
                  <c:v>19:31:49</c:v>
                </c:pt>
                <c:pt idx="17662">
                  <c:v>19:31:50</c:v>
                </c:pt>
                <c:pt idx="17663">
                  <c:v>19:31:51</c:v>
                </c:pt>
                <c:pt idx="17664">
                  <c:v>19:31:52</c:v>
                </c:pt>
                <c:pt idx="17665">
                  <c:v>19:31:54</c:v>
                </c:pt>
                <c:pt idx="17666">
                  <c:v>19:31:55</c:v>
                </c:pt>
                <c:pt idx="17667">
                  <c:v>19:31:56</c:v>
                </c:pt>
                <c:pt idx="17668">
                  <c:v>19:31:58</c:v>
                </c:pt>
                <c:pt idx="17669">
                  <c:v>19:32:00</c:v>
                </c:pt>
                <c:pt idx="17670">
                  <c:v>19:32:03</c:v>
                </c:pt>
                <c:pt idx="17671">
                  <c:v>19:32:04</c:v>
                </c:pt>
                <c:pt idx="17672">
                  <c:v>19:32:05</c:v>
                </c:pt>
                <c:pt idx="17673">
                  <c:v>19:32:07</c:v>
                </c:pt>
                <c:pt idx="17674">
                  <c:v>19:32:10</c:v>
                </c:pt>
                <c:pt idx="17675">
                  <c:v>19:32:12</c:v>
                </c:pt>
                <c:pt idx="17676">
                  <c:v>19:32:13</c:v>
                </c:pt>
                <c:pt idx="17677">
                  <c:v>19:32:16</c:v>
                </c:pt>
                <c:pt idx="17678">
                  <c:v>19:32:19</c:v>
                </c:pt>
                <c:pt idx="17679">
                  <c:v>19:32:23</c:v>
                </c:pt>
                <c:pt idx="17680">
                  <c:v>19:32:29</c:v>
                </c:pt>
                <c:pt idx="17681">
                  <c:v>19:32:30</c:v>
                </c:pt>
                <c:pt idx="17682">
                  <c:v>19:32:32</c:v>
                </c:pt>
                <c:pt idx="17683">
                  <c:v>19:32:34</c:v>
                </c:pt>
                <c:pt idx="17684">
                  <c:v>19:32:35</c:v>
                </c:pt>
                <c:pt idx="17685">
                  <c:v>19:32:38</c:v>
                </c:pt>
                <c:pt idx="17686">
                  <c:v>19:32:39</c:v>
                </c:pt>
                <c:pt idx="17687">
                  <c:v>19:32:42</c:v>
                </c:pt>
                <c:pt idx="17688">
                  <c:v>19:32:43</c:v>
                </c:pt>
                <c:pt idx="17689">
                  <c:v>19:32:46</c:v>
                </c:pt>
                <c:pt idx="17690">
                  <c:v>19:32:47</c:v>
                </c:pt>
                <c:pt idx="17691">
                  <c:v>19:32:49</c:v>
                </c:pt>
                <c:pt idx="17692">
                  <c:v>19:32:50</c:v>
                </c:pt>
                <c:pt idx="17693">
                  <c:v>19:32:51</c:v>
                </c:pt>
                <c:pt idx="17694">
                  <c:v>19:32:55</c:v>
                </c:pt>
                <c:pt idx="17695">
                  <c:v>19:32:59</c:v>
                </c:pt>
                <c:pt idx="17696">
                  <c:v>19:33:02</c:v>
                </c:pt>
                <c:pt idx="17697">
                  <c:v>19:33:04</c:v>
                </c:pt>
                <c:pt idx="17698">
                  <c:v>19:33:05</c:v>
                </c:pt>
                <c:pt idx="17699">
                  <c:v>19:33:06</c:v>
                </c:pt>
                <c:pt idx="17700">
                  <c:v>19:33:07</c:v>
                </c:pt>
                <c:pt idx="17701">
                  <c:v>19:33:13</c:v>
                </c:pt>
                <c:pt idx="17702">
                  <c:v>19:33:14</c:v>
                </c:pt>
                <c:pt idx="17703">
                  <c:v>19:33:15</c:v>
                </c:pt>
                <c:pt idx="17704">
                  <c:v>19:33:16</c:v>
                </c:pt>
                <c:pt idx="17705">
                  <c:v>19:33:18</c:v>
                </c:pt>
                <c:pt idx="17706">
                  <c:v>19:33:19</c:v>
                </c:pt>
                <c:pt idx="17707">
                  <c:v>19:33:20</c:v>
                </c:pt>
                <c:pt idx="17708">
                  <c:v>19:33:21</c:v>
                </c:pt>
                <c:pt idx="17709">
                  <c:v>19:33:23</c:v>
                </c:pt>
                <c:pt idx="17710">
                  <c:v>19:33:28</c:v>
                </c:pt>
                <c:pt idx="17711">
                  <c:v>19:33:30</c:v>
                </c:pt>
                <c:pt idx="17712">
                  <c:v>19:33:32</c:v>
                </c:pt>
                <c:pt idx="17713">
                  <c:v>19:33:39</c:v>
                </c:pt>
                <c:pt idx="17714">
                  <c:v>19:33:41</c:v>
                </c:pt>
                <c:pt idx="17715">
                  <c:v>19:33:43</c:v>
                </c:pt>
                <c:pt idx="17716">
                  <c:v>19:33:46</c:v>
                </c:pt>
                <c:pt idx="17717">
                  <c:v>19:33:47</c:v>
                </c:pt>
                <c:pt idx="17718">
                  <c:v>19:33:48</c:v>
                </c:pt>
                <c:pt idx="17719">
                  <c:v>19:33:50</c:v>
                </c:pt>
                <c:pt idx="17720">
                  <c:v>19:33:54</c:v>
                </c:pt>
                <c:pt idx="17721">
                  <c:v>19:33:55</c:v>
                </c:pt>
                <c:pt idx="17722">
                  <c:v>19:33:59</c:v>
                </c:pt>
                <c:pt idx="17723">
                  <c:v>19:34:01</c:v>
                </c:pt>
                <c:pt idx="17724">
                  <c:v>19:34:03</c:v>
                </c:pt>
                <c:pt idx="17725">
                  <c:v>19:34:05</c:v>
                </c:pt>
                <c:pt idx="17726">
                  <c:v>19:34:07</c:v>
                </c:pt>
                <c:pt idx="17727">
                  <c:v>19:34:08</c:v>
                </c:pt>
                <c:pt idx="17728">
                  <c:v>19:34:09</c:v>
                </c:pt>
                <c:pt idx="17729">
                  <c:v>19:34:14</c:v>
                </c:pt>
                <c:pt idx="17730">
                  <c:v>19:34:17</c:v>
                </c:pt>
                <c:pt idx="17731">
                  <c:v>19:34:19</c:v>
                </c:pt>
                <c:pt idx="17732">
                  <c:v>19:34:22</c:v>
                </c:pt>
                <c:pt idx="17733">
                  <c:v>19:34:26</c:v>
                </c:pt>
                <c:pt idx="17734">
                  <c:v>19:34:28</c:v>
                </c:pt>
                <c:pt idx="17735">
                  <c:v>19:34:29</c:v>
                </c:pt>
                <c:pt idx="17736">
                  <c:v>19:34:30</c:v>
                </c:pt>
                <c:pt idx="17737">
                  <c:v>19:34:32</c:v>
                </c:pt>
                <c:pt idx="17738">
                  <c:v>19:34:39</c:v>
                </c:pt>
                <c:pt idx="17739">
                  <c:v>19:34:43</c:v>
                </c:pt>
                <c:pt idx="17740">
                  <c:v>19:34:44</c:v>
                </c:pt>
                <c:pt idx="17741">
                  <c:v>19:34:45</c:v>
                </c:pt>
                <c:pt idx="17742">
                  <c:v>19:34:48</c:v>
                </c:pt>
                <c:pt idx="17743">
                  <c:v>19:34:50</c:v>
                </c:pt>
                <c:pt idx="17744">
                  <c:v>19:34:51</c:v>
                </c:pt>
                <c:pt idx="17745">
                  <c:v>19:34:53</c:v>
                </c:pt>
                <c:pt idx="17746">
                  <c:v>19:34:54</c:v>
                </c:pt>
                <c:pt idx="17747">
                  <c:v>19:34:57</c:v>
                </c:pt>
                <c:pt idx="17748">
                  <c:v>19:34:59</c:v>
                </c:pt>
                <c:pt idx="17749">
                  <c:v>19:35:02</c:v>
                </c:pt>
                <c:pt idx="17750">
                  <c:v>19:35:03</c:v>
                </c:pt>
                <c:pt idx="17751">
                  <c:v>19:35:05</c:v>
                </c:pt>
                <c:pt idx="17752">
                  <c:v>19:35:11</c:v>
                </c:pt>
                <c:pt idx="17753">
                  <c:v>19:35:12</c:v>
                </c:pt>
                <c:pt idx="17754">
                  <c:v>19:35:15</c:v>
                </c:pt>
                <c:pt idx="17755">
                  <c:v>19:35:16</c:v>
                </c:pt>
                <c:pt idx="17756">
                  <c:v>19:35:20</c:v>
                </c:pt>
                <c:pt idx="17757">
                  <c:v>19:35:24</c:v>
                </c:pt>
                <c:pt idx="17758">
                  <c:v>19:35:25</c:v>
                </c:pt>
                <c:pt idx="17759">
                  <c:v>19:35:26</c:v>
                </c:pt>
                <c:pt idx="17760">
                  <c:v>19:35:29</c:v>
                </c:pt>
                <c:pt idx="17761">
                  <c:v>19:35:31</c:v>
                </c:pt>
                <c:pt idx="17762">
                  <c:v>19:35:39</c:v>
                </c:pt>
                <c:pt idx="17763">
                  <c:v>19:35:40</c:v>
                </c:pt>
                <c:pt idx="17764">
                  <c:v>19:35:43</c:v>
                </c:pt>
                <c:pt idx="17765">
                  <c:v>19:35:45</c:v>
                </c:pt>
                <c:pt idx="17766">
                  <c:v>19:35:46</c:v>
                </c:pt>
                <c:pt idx="17767">
                  <c:v>19:35:47</c:v>
                </c:pt>
                <c:pt idx="17768">
                  <c:v>19:35:49</c:v>
                </c:pt>
                <c:pt idx="17769">
                  <c:v>19:35:54</c:v>
                </c:pt>
                <c:pt idx="17770">
                  <c:v>19:35:57</c:v>
                </c:pt>
                <c:pt idx="17771">
                  <c:v>19:35:58</c:v>
                </c:pt>
                <c:pt idx="17772">
                  <c:v>19:36:01</c:v>
                </c:pt>
                <c:pt idx="17773">
                  <c:v>19:36:02</c:v>
                </c:pt>
                <c:pt idx="17774">
                  <c:v>19:36:04</c:v>
                </c:pt>
                <c:pt idx="17775">
                  <c:v>19:36:06</c:v>
                </c:pt>
                <c:pt idx="17776">
                  <c:v>19:36:12</c:v>
                </c:pt>
                <c:pt idx="17777">
                  <c:v>19:36:16</c:v>
                </c:pt>
                <c:pt idx="17778">
                  <c:v>19:36:17</c:v>
                </c:pt>
                <c:pt idx="17779">
                  <c:v>19:36:18</c:v>
                </c:pt>
                <c:pt idx="17780">
                  <c:v>19:36:25</c:v>
                </c:pt>
                <c:pt idx="17781">
                  <c:v>19:36:27</c:v>
                </c:pt>
                <c:pt idx="17782">
                  <c:v>19:36:33</c:v>
                </c:pt>
                <c:pt idx="17783">
                  <c:v>19:36:34</c:v>
                </c:pt>
                <c:pt idx="17784">
                  <c:v>19:36:35</c:v>
                </c:pt>
                <c:pt idx="17785">
                  <c:v>19:36:36</c:v>
                </c:pt>
                <c:pt idx="17786">
                  <c:v>19:36:40</c:v>
                </c:pt>
                <c:pt idx="17787">
                  <c:v>19:36:42</c:v>
                </c:pt>
                <c:pt idx="17788">
                  <c:v>19:36:45</c:v>
                </c:pt>
                <c:pt idx="17789">
                  <c:v>19:36:47</c:v>
                </c:pt>
                <c:pt idx="17790">
                  <c:v>19:36:49</c:v>
                </c:pt>
                <c:pt idx="17791">
                  <c:v>19:36:52</c:v>
                </c:pt>
                <c:pt idx="17792">
                  <c:v>19:36:56</c:v>
                </c:pt>
                <c:pt idx="17793">
                  <c:v>19:36:57</c:v>
                </c:pt>
                <c:pt idx="17794">
                  <c:v>19:36:59</c:v>
                </c:pt>
                <c:pt idx="17795">
                  <c:v>19:37:03</c:v>
                </c:pt>
                <c:pt idx="17796">
                  <c:v>19:37:05</c:v>
                </c:pt>
                <c:pt idx="17797">
                  <c:v>19:37:12</c:v>
                </c:pt>
                <c:pt idx="17798">
                  <c:v>19:37:13</c:v>
                </c:pt>
                <c:pt idx="17799">
                  <c:v>19:37:15</c:v>
                </c:pt>
                <c:pt idx="17800">
                  <c:v>19:37:16</c:v>
                </c:pt>
                <c:pt idx="17801">
                  <c:v>19:37:18</c:v>
                </c:pt>
                <c:pt idx="17802">
                  <c:v>19:37:19</c:v>
                </c:pt>
                <c:pt idx="17803">
                  <c:v>19:37:21</c:v>
                </c:pt>
                <c:pt idx="17804">
                  <c:v>19:37:22</c:v>
                </c:pt>
                <c:pt idx="17805">
                  <c:v>19:37:28</c:v>
                </c:pt>
                <c:pt idx="17806">
                  <c:v>19:37:32</c:v>
                </c:pt>
                <c:pt idx="17807">
                  <c:v>19:37:39</c:v>
                </c:pt>
                <c:pt idx="17808">
                  <c:v>19:37:40</c:v>
                </c:pt>
                <c:pt idx="17809">
                  <c:v>19:37:42</c:v>
                </c:pt>
                <c:pt idx="17810">
                  <c:v>19:37:44</c:v>
                </c:pt>
                <c:pt idx="17811">
                  <c:v>19:37:47</c:v>
                </c:pt>
                <c:pt idx="17812">
                  <c:v>19:37:50</c:v>
                </c:pt>
                <c:pt idx="17813">
                  <c:v>19:37:54</c:v>
                </c:pt>
                <c:pt idx="17814">
                  <c:v>19:37:57</c:v>
                </c:pt>
                <c:pt idx="17815">
                  <c:v>19:37:59</c:v>
                </c:pt>
                <c:pt idx="17816">
                  <c:v>19:38:03</c:v>
                </c:pt>
                <c:pt idx="17817">
                  <c:v>19:38:08</c:v>
                </c:pt>
                <c:pt idx="17818">
                  <c:v>19:38:14</c:v>
                </c:pt>
                <c:pt idx="17819">
                  <c:v>19:38:21</c:v>
                </c:pt>
                <c:pt idx="17820">
                  <c:v>19:38:25</c:v>
                </c:pt>
                <c:pt idx="17821">
                  <c:v>19:38:28</c:v>
                </c:pt>
                <c:pt idx="17822">
                  <c:v>19:38:33</c:v>
                </c:pt>
                <c:pt idx="17823">
                  <c:v>19:38:38</c:v>
                </c:pt>
                <c:pt idx="17824">
                  <c:v>19:38:39</c:v>
                </c:pt>
                <c:pt idx="17825">
                  <c:v>19:38:42</c:v>
                </c:pt>
                <c:pt idx="17826">
                  <c:v>19:38:50</c:v>
                </c:pt>
                <c:pt idx="17827">
                  <c:v>19:39:02</c:v>
                </c:pt>
                <c:pt idx="17828">
                  <c:v>19:39:03</c:v>
                </c:pt>
                <c:pt idx="17829">
                  <c:v>19:39:09</c:v>
                </c:pt>
                <c:pt idx="17830">
                  <c:v>19:39:10</c:v>
                </c:pt>
                <c:pt idx="17831">
                  <c:v>19:39:15</c:v>
                </c:pt>
                <c:pt idx="17832">
                  <c:v>19:39:19</c:v>
                </c:pt>
                <c:pt idx="17833">
                  <c:v>19:39:30</c:v>
                </c:pt>
                <c:pt idx="17834">
                  <c:v>19:39:36</c:v>
                </c:pt>
                <c:pt idx="17835">
                  <c:v>19:39:38</c:v>
                </c:pt>
                <c:pt idx="17836">
                  <c:v>19:39:46</c:v>
                </c:pt>
                <c:pt idx="17837">
                  <c:v>19:39:49</c:v>
                </c:pt>
                <c:pt idx="17838">
                  <c:v>19:39:51</c:v>
                </c:pt>
                <c:pt idx="17839">
                  <c:v>19:39:55</c:v>
                </c:pt>
                <c:pt idx="17840">
                  <c:v>19:39:57</c:v>
                </c:pt>
                <c:pt idx="17841">
                  <c:v>19:39:59</c:v>
                </c:pt>
                <c:pt idx="17842">
                  <c:v>19:40:00</c:v>
                </c:pt>
                <c:pt idx="17843">
                  <c:v>19:40:04</c:v>
                </c:pt>
                <c:pt idx="17844">
                  <c:v>19:40:06</c:v>
                </c:pt>
                <c:pt idx="17845">
                  <c:v>19:40:07</c:v>
                </c:pt>
                <c:pt idx="17846">
                  <c:v>19:40:11</c:v>
                </c:pt>
                <c:pt idx="17847">
                  <c:v>19:40:15</c:v>
                </c:pt>
                <c:pt idx="17848">
                  <c:v>19:40:17</c:v>
                </c:pt>
                <c:pt idx="17849">
                  <c:v>19:40:20</c:v>
                </c:pt>
                <c:pt idx="17850">
                  <c:v>19:40:22</c:v>
                </c:pt>
                <c:pt idx="17851">
                  <c:v>19:40:26</c:v>
                </c:pt>
                <c:pt idx="17852">
                  <c:v>19:40:27</c:v>
                </c:pt>
                <c:pt idx="17853">
                  <c:v>19:40:28</c:v>
                </c:pt>
                <c:pt idx="17854">
                  <c:v>19:40:34</c:v>
                </c:pt>
                <c:pt idx="17855">
                  <c:v>19:40:36</c:v>
                </c:pt>
                <c:pt idx="17856">
                  <c:v>19:40:40</c:v>
                </c:pt>
                <c:pt idx="17857">
                  <c:v>19:40:41</c:v>
                </c:pt>
                <c:pt idx="17858">
                  <c:v>19:40:44</c:v>
                </c:pt>
                <c:pt idx="17859">
                  <c:v>19:40:45</c:v>
                </c:pt>
                <c:pt idx="17860">
                  <c:v>19:40:46</c:v>
                </c:pt>
                <c:pt idx="17861">
                  <c:v>19:40:47</c:v>
                </c:pt>
                <c:pt idx="17862">
                  <c:v>19:40:49</c:v>
                </c:pt>
                <c:pt idx="17863">
                  <c:v>19:40:51</c:v>
                </c:pt>
                <c:pt idx="17864">
                  <c:v>19:40:52</c:v>
                </c:pt>
                <c:pt idx="17865">
                  <c:v>19:40:53</c:v>
                </c:pt>
                <c:pt idx="17866">
                  <c:v>19:40:57</c:v>
                </c:pt>
                <c:pt idx="17867">
                  <c:v>19:40:59</c:v>
                </c:pt>
                <c:pt idx="17868">
                  <c:v>19:41:02</c:v>
                </c:pt>
                <c:pt idx="17869">
                  <c:v>19:41:04</c:v>
                </c:pt>
                <c:pt idx="17870">
                  <c:v>19:41:09</c:v>
                </c:pt>
                <c:pt idx="17871">
                  <c:v>19:41:10</c:v>
                </c:pt>
                <c:pt idx="17872">
                  <c:v>19:41:11</c:v>
                </c:pt>
                <c:pt idx="17873">
                  <c:v>19:41:14</c:v>
                </c:pt>
                <c:pt idx="17874">
                  <c:v>19:41:15</c:v>
                </c:pt>
                <c:pt idx="17875">
                  <c:v>19:41:19</c:v>
                </c:pt>
                <c:pt idx="17876">
                  <c:v>19:41:20</c:v>
                </c:pt>
                <c:pt idx="17877">
                  <c:v>19:41:21</c:v>
                </c:pt>
                <c:pt idx="17878">
                  <c:v>19:41:23</c:v>
                </c:pt>
                <c:pt idx="17879">
                  <c:v>19:41:27</c:v>
                </c:pt>
                <c:pt idx="17880">
                  <c:v>19:41:28</c:v>
                </c:pt>
                <c:pt idx="17881">
                  <c:v>19:41:29</c:v>
                </c:pt>
                <c:pt idx="17882">
                  <c:v>19:41:37</c:v>
                </c:pt>
                <c:pt idx="17883">
                  <c:v>19:41:40</c:v>
                </c:pt>
                <c:pt idx="17884">
                  <c:v>19:41:41</c:v>
                </c:pt>
                <c:pt idx="17885">
                  <c:v>19:41:43</c:v>
                </c:pt>
                <c:pt idx="17886">
                  <c:v>19:41:44</c:v>
                </c:pt>
                <c:pt idx="17887">
                  <c:v>19:41:46</c:v>
                </c:pt>
                <c:pt idx="17888">
                  <c:v>19:41:49</c:v>
                </c:pt>
                <c:pt idx="17889">
                  <c:v>19:41:50</c:v>
                </c:pt>
                <c:pt idx="17890">
                  <c:v>19:41:53</c:v>
                </c:pt>
                <c:pt idx="17891">
                  <c:v>19:41:55</c:v>
                </c:pt>
                <c:pt idx="17892">
                  <c:v>19:41:56</c:v>
                </c:pt>
                <c:pt idx="17893">
                  <c:v>19:41:57</c:v>
                </c:pt>
                <c:pt idx="17894">
                  <c:v>19:41:58</c:v>
                </c:pt>
                <c:pt idx="17895">
                  <c:v>19:41:59</c:v>
                </c:pt>
                <c:pt idx="17896">
                  <c:v>19:42:00</c:v>
                </c:pt>
                <c:pt idx="17897">
                  <c:v>19:42:03</c:v>
                </c:pt>
                <c:pt idx="17898">
                  <c:v>19:42:05</c:v>
                </c:pt>
                <c:pt idx="17899">
                  <c:v>19:42:06</c:v>
                </c:pt>
                <c:pt idx="17900">
                  <c:v>19:42:11</c:v>
                </c:pt>
                <c:pt idx="17901">
                  <c:v>19:42:14</c:v>
                </c:pt>
                <c:pt idx="17902">
                  <c:v>19:42:18</c:v>
                </c:pt>
                <c:pt idx="17903">
                  <c:v>19:42:20</c:v>
                </c:pt>
                <c:pt idx="17904">
                  <c:v>19:42:21</c:v>
                </c:pt>
                <c:pt idx="17905">
                  <c:v>19:42:23</c:v>
                </c:pt>
                <c:pt idx="17906">
                  <c:v>19:42:27</c:v>
                </c:pt>
                <c:pt idx="17907">
                  <c:v>19:42:28</c:v>
                </c:pt>
                <c:pt idx="17908">
                  <c:v>19:42:30</c:v>
                </c:pt>
                <c:pt idx="17909">
                  <c:v>19:42:31</c:v>
                </c:pt>
                <c:pt idx="17910">
                  <c:v>19:42:35</c:v>
                </c:pt>
                <c:pt idx="17911">
                  <c:v>19:42:37</c:v>
                </c:pt>
                <c:pt idx="17912">
                  <c:v>19:42:41</c:v>
                </c:pt>
                <c:pt idx="17913">
                  <c:v>19:42:43</c:v>
                </c:pt>
                <c:pt idx="17914">
                  <c:v>19:42:44</c:v>
                </c:pt>
                <c:pt idx="17915">
                  <c:v>19:42:47</c:v>
                </c:pt>
                <c:pt idx="17916">
                  <c:v>19:42:49</c:v>
                </c:pt>
                <c:pt idx="17917">
                  <c:v>19:42:50</c:v>
                </c:pt>
                <c:pt idx="17918">
                  <c:v>19:42:51</c:v>
                </c:pt>
                <c:pt idx="17919">
                  <c:v>19:42:54</c:v>
                </c:pt>
                <c:pt idx="17920">
                  <c:v>19:42:55</c:v>
                </c:pt>
                <c:pt idx="17921">
                  <c:v>19:42:56</c:v>
                </c:pt>
                <c:pt idx="17922">
                  <c:v>19:43:00</c:v>
                </c:pt>
                <c:pt idx="17923">
                  <c:v>19:43:02</c:v>
                </c:pt>
                <c:pt idx="17924">
                  <c:v>19:43:04</c:v>
                </c:pt>
                <c:pt idx="17925">
                  <c:v>19:43:06</c:v>
                </c:pt>
                <c:pt idx="17926">
                  <c:v>19:43:08</c:v>
                </c:pt>
                <c:pt idx="17927">
                  <c:v>19:43:12</c:v>
                </c:pt>
                <c:pt idx="17928">
                  <c:v>19:43:16</c:v>
                </c:pt>
                <c:pt idx="17929">
                  <c:v>19:43:22</c:v>
                </c:pt>
                <c:pt idx="17930">
                  <c:v>19:43:24</c:v>
                </c:pt>
                <c:pt idx="17931">
                  <c:v>19:43:26</c:v>
                </c:pt>
                <c:pt idx="17932">
                  <c:v>19:43:27</c:v>
                </c:pt>
                <c:pt idx="17933">
                  <c:v>19:43:29</c:v>
                </c:pt>
                <c:pt idx="17934">
                  <c:v>19:43:30</c:v>
                </c:pt>
                <c:pt idx="17935">
                  <c:v>19:43:33</c:v>
                </c:pt>
                <c:pt idx="17936">
                  <c:v>19:43:40</c:v>
                </c:pt>
                <c:pt idx="17937">
                  <c:v>19:43:41</c:v>
                </c:pt>
                <c:pt idx="17938">
                  <c:v>19:43:44</c:v>
                </c:pt>
                <c:pt idx="17939">
                  <c:v>19:43:47</c:v>
                </c:pt>
                <c:pt idx="17940">
                  <c:v>19:43:48</c:v>
                </c:pt>
                <c:pt idx="17941">
                  <c:v>19:43:49</c:v>
                </c:pt>
                <c:pt idx="17942">
                  <c:v>19:43:50</c:v>
                </c:pt>
                <c:pt idx="17943">
                  <c:v>19:43:52</c:v>
                </c:pt>
                <c:pt idx="17944">
                  <c:v>19:43:55</c:v>
                </c:pt>
                <c:pt idx="17945">
                  <c:v>19:43:57</c:v>
                </c:pt>
                <c:pt idx="17946">
                  <c:v>19:43:58</c:v>
                </c:pt>
                <c:pt idx="17947">
                  <c:v>19:43:59</c:v>
                </c:pt>
                <c:pt idx="17948">
                  <c:v>19:44:01</c:v>
                </c:pt>
                <c:pt idx="17949">
                  <c:v>19:44:03</c:v>
                </c:pt>
                <c:pt idx="17950">
                  <c:v>19:44:04</c:v>
                </c:pt>
                <c:pt idx="17951">
                  <c:v>19:44:05</c:v>
                </c:pt>
                <c:pt idx="17952">
                  <c:v>19:44:06</c:v>
                </c:pt>
                <c:pt idx="17953">
                  <c:v>19:44:10</c:v>
                </c:pt>
                <c:pt idx="17954">
                  <c:v>19:44:12</c:v>
                </c:pt>
                <c:pt idx="17955">
                  <c:v>19:44:15</c:v>
                </c:pt>
                <c:pt idx="17956">
                  <c:v>19:44:17</c:v>
                </c:pt>
                <c:pt idx="17957">
                  <c:v>19:44:19</c:v>
                </c:pt>
                <c:pt idx="17958">
                  <c:v>19:44:20</c:v>
                </c:pt>
                <c:pt idx="17959">
                  <c:v>19:44:21</c:v>
                </c:pt>
                <c:pt idx="17960">
                  <c:v>19:44:22</c:v>
                </c:pt>
                <c:pt idx="17961">
                  <c:v>19:44:25</c:v>
                </c:pt>
                <c:pt idx="17962">
                  <c:v>19:44:29</c:v>
                </c:pt>
                <c:pt idx="17963">
                  <c:v>19:44:30</c:v>
                </c:pt>
                <c:pt idx="17964">
                  <c:v>19:44:35</c:v>
                </c:pt>
                <c:pt idx="17965">
                  <c:v>19:44:36</c:v>
                </c:pt>
                <c:pt idx="17966">
                  <c:v>19:44:37</c:v>
                </c:pt>
                <c:pt idx="17967">
                  <c:v>19:44:40</c:v>
                </c:pt>
                <c:pt idx="17968">
                  <c:v>19:44:43</c:v>
                </c:pt>
                <c:pt idx="17969">
                  <c:v>19:44:44</c:v>
                </c:pt>
                <c:pt idx="17970">
                  <c:v>19:44:49</c:v>
                </c:pt>
                <c:pt idx="17971">
                  <c:v>19:44:50</c:v>
                </c:pt>
                <c:pt idx="17972">
                  <c:v>19:44:51</c:v>
                </c:pt>
                <c:pt idx="17973">
                  <c:v>19:44:52</c:v>
                </c:pt>
                <c:pt idx="17974">
                  <c:v>19:44:53</c:v>
                </c:pt>
                <c:pt idx="17975">
                  <c:v>19:44:54</c:v>
                </c:pt>
                <c:pt idx="17976">
                  <c:v>19:44:57</c:v>
                </c:pt>
                <c:pt idx="17977">
                  <c:v>19:44:59</c:v>
                </c:pt>
                <c:pt idx="17978">
                  <c:v>19:45:02</c:v>
                </c:pt>
                <c:pt idx="17979">
                  <c:v>19:45:06</c:v>
                </c:pt>
                <c:pt idx="17980">
                  <c:v>19:45:07</c:v>
                </c:pt>
                <c:pt idx="17981">
                  <c:v>19:45:08</c:v>
                </c:pt>
                <c:pt idx="17982">
                  <c:v>19:45:10</c:v>
                </c:pt>
                <c:pt idx="17983">
                  <c:v>19:45:13</c:v>
                </c:pt>
                <c:pt idx="17984">
                  <c:v>19:45:15</c:v>
                </c:pt>
                <c:pt idx="17985">
                  <c:v>19:45:20</c:v>
                </c:pt>
                <c:pt idx="17986">
                  <c:v>19:45:23</c:v>
                </c:pt>
                <c:pt idx="17987">
                  <c:v>19:45:32</c:v>
                </c:pt>
                <c:pt idx="17988">
                  <c:v>19:45:35</c:v>
                </c:pt>
                <c:pt idx="17989">
                  <c:v>19:45:36</c:v>
                </c:pt>
                <c:pt idx="17990">
                  <c:v>19:45:38</c:v>
                </c:pt>
                <c:pt idx="17991">
                  <c:v>19:45:42</c:v>
                </c:pt>
                <c:pt idx="17992">
                  <c:v>19:45:45</c:v>
                </c:pt>
                <c:pt idx="17993">
                  <c:v>19:45:48</c:v>
                </c:pt>
                <c:pt idx="17994">
                  <c:v>19:45:54</c:v>
                </c:pt>
                <c:pt idx="17995">
                  <c:v>19:45:55</c:v>
                </c:pt>
                <c:pt idx="17996">
                  <c:v>19:46:03</c:v>
                </c:pt>
                <c:pt idx="17997">
                  <c:v>19:46:04</c:v>
                </c:pt>
                <c:pt idx="17998">
                  <c:v>19:46:05</c:v>
                </c:pt>
                <c:pt idx="17999">
                  <c:v>19:46:09</c:v>
                </c:pt>
                <c:pt idx="18000">
                  <c:v>19:46:13</c:v>
                </c:pt>
                <c:pt idx="18001">
                  <c:v>19:46:14</c:v>
                </c:pt>
                <c:pt idx="18002">
                  <c:v>19:46:15</c:v>
                </c:pt>
                <c:pt idx="18003">
                  <c:v>19:46:21</c:v>
                </c:pt>
                <c:pt idx="18004">
                  <c:v>19:46:23</c:v>
                </c:pt>
                <c:pt idx="18005">
                  <c:v>19:46:26</c:v>
                </c:pt>
                <c:pt idx="18006">
                  <c:v>19:46:31</c:v>
                </c:pt>
                <c:pt idx="18007">
                  <c:v>19:46:32</c:v>
                </c:pt>
                <c:pt idx="18008">
                  <c:v>19:46:35</c:v>
                </c:pt>
                <c:pt idx="18009">
                  <c:v>19:46:40</c:v>
                </c:pt>
                <c:pt idx="18010">
                  <c:v>19:46:41</c:v>
                </c:pt>
                <c:pt idx="18011">
                  <c:v>19:46:46</c:v>
                </c:pt>
                <c:pt idx="18012">
                  <c:v>19:46:47</c:v>
                </c:pt>
                <c:pt idx="18013">
                  <c:v>19:46:49</c:v>
                </c:pt>
                <c:pt idx="18014">
                  <c:v>19:46:50</c:v>
                </c:pt>
                <c:pt idx="18015">
                  <c:v>19:46:51</c:v>
                </c:pt>
                <c:pt idx="18016">
                  <c:v>19:46:53</c:v>
                </c:pt>
                <c:pt idx="18017">
                  <c:v>19:46:56</c:v>
                </c:pt>
                <c:pt idx="18018">
                  <c:v>19:46:59</c:v>
                </c:pt>
                <c:pt idx="18019">
                  <c:v>19:47:01</c:v>
                </c:pt>
                <c:pt idx="18020">
                  <c:v>19:47:04</c:v>
                </c:pt>
                <c:pt idx="18021">
                  <c:v>19:47:05</c:v>
                </c:pt>
                <c:pt idx="18022">
                  <c:v>19:47:07</c:v>
                </c:pt>
                <c:pt idx="18023">
                  <c:v>19:47:11</c:v>
                </c:pt>
                <c:pt idx="18024">
                  <c:v>19:47:12</c:v>
                </c:pt>
                <c:pt idx="18025">
                  <c:v>19:47:15</c:v>
                </c:pt>
                <c:pt idx="18026">
                  <c:v>19:47:18</c:v>
                </c:pt>
                <c:pt idx="18027">
                  <c:v>19:47:27</c:v>
                </c:pt>
                <c:pt idx="18028">
                  <c:v>19:47:29</c:v>
                </c:pt>
                <c:pt idx="18029">
                  <c:v>19:47:30</c:v>
                </c:pt>
                <c:pt idx="18030">
                  <c:v>19:47:32</c:v>
                </c:pt>
                <c:pt idx="18031">
                  <c:v>19:47:37</c:v>
                </c:pt>
                <c:pt idx="18032">
                  <c:v>19:47:39</c:v>
                </c:pt>
                <c:pt idx="18033">
                  <c:v>19:47:44</c:v>
                </c:pt>
                <c:pt idx="18034">
                  <c:v>19:47:45</c:v>
                </c:pt>
                <c:pt idx="18035">
                  <c:v>19:47:48</c:v>
                </c:pt>
                <c:pt idx="18036">
                  <c:v>19:47:49</c:v>
                </c:pt>
                <c:pt idx="18037">
                  <c:v>19:47:50</c:v>
                </c:pt>
                <c:pt idx="18038">
                  <c:v>19:47:51</c:v>
                </c:pt>
                <c:pt idx="18039">
                  <c:v>19:47:52</c:v>
                </c:pt>
                <c:pt idx="18040">
                  <c:v>19:47:54</c:v>
                </c:pt>
                <c:pt idx="18041">
                  <c:v>19:47:59</c:v>
                </c:pt>
                <c:pt idx="18042">
                  <c:v>19:48:01</c:v>
                </c:pt>
                <c:pt idx="18043">
                  <c:v>19:48:04</c:v>
                </c:pt>
                <c:pt idx="18044">
                  <c:v>19:48:06</c:v>
                </c:pt>
                <c:pt idx="18045">
                  <c:v>19:48:09</c:v>
                </c:pt>
                <c:pt idx="18046">
                  <c:v>19:48:11</c:v>
                </c:pt>
                <c:pt idx="18047">
                  <c:v>19:48:12</c:v>
                </c:pt>
                <c:pt idx="18048">
                  <c:v>19:48:13</c:v>
                </c:pt>
                <c:pt idx="18049">
                  <c:v>19:48:14</c:v>
                </c:pt>
                <c:pt idx="18050">
                  <c:v>19:48:18</c:v>
                </c:pt>
                <c:pt idx="18051">
                  <c:v>19:48:19</c:v>
                </c:pt>
                <c:pt idx="18052">
                  <c:v>19:48:20</c:v>
                </c:pt>
                <c:pt idx="18053">
                  <c:v>19:48:22</c:v>
                </c:pt>
                <c:pt idx="18054">
                  <c:v>19:48:23</c:v>
                </c:pt>
                <c:pt idx="18055">
                  <c:v>19:48:25</c:v>
                </c:pt>
                <c:pt idx="18056">
                  <c:v>19:48:29</c:v>
                </c:pt>
                <c:pt idx="18057">
                  <c:v>19:48:31</c:v>
                </c:pt>
                <c:pt idx="18058">
                  <c:v>19:48:34</c:v>
                </c:pt>
                <c:pt idx="18059">
                  <c:v>19:48:36</c:v>
                </c:pt>
                <c:pt idx="18060">
                  <c:v>19:48:38</c:v>
                </c:pt>
                <c:pt idx="18061">
                  <c:v>19:48:39</c:v>
                </c:pt>
                <c:pt idx="18062">
                  <c:v>19:48:40</c:v>
                </c:pt>
                <c:pt idx="18063">
                  <c:v>19:48:41</c:v>
                </c:pt>
                <c:pt idx="18064">
                  <c:v>19:48:42</c:v>
                </c:pt>
                <c:pt idx="18065">
                  <c:v>19:48:44</c:v>
                </c:pt>
                <c:pt idx="18066">
                  <c:v>19:48:46</c:v>
                </c:pt>
                <c:pt idx="18067">
                  <c:v>19:48:47</c:v>
                </c:pt>
                <c:pt idx="18068">
                  <c:v>19:48:48</c:v>
                </c:pt>
                <c:pt idx="18069">
                  <c:v>19:48:49</c:v>
                </c:pt>
                <c:pt idx="18070">
                  <c:v>19:48:52</c:v>
                </c:pt>
                <c:pt idx="18071">
                  <c:v>19:48:53</c:v>
                </c:pt>
                <c:pt idx="18072">
                  <c:v>19:48:55</c:v>
                </c:pt>
                <c:pt idx="18073">
                  <c:v>19:48:59</c:v>
                </c:pt>
                <c:pt idx="18074">
                  <c:v>19:49:00</c:v>
                </c:pt>
                <c:pt idx="18075">
                  <c:v>19:49:02</c:v>
                </c:pt>
                <c:pt idx="18076">
                  <c:v>19:49:04</c:v>
                </c:pt>
                <c:pt idx="18077">
                  <c:v>19:49:05</c:v>
                </c:pt>
                <c:pt idx="18078">
                  <c:v>19:49:06</c:v>
                </c:pt>
                <c:pt idx="18079">
                  <c:v>19:49:08</c:v>
                </c:pt>
                <c:pt idx="18080">
                  <c:v>19:49:10</c:v>
                </c:pt>
                <c:pt idx="18081">
                  <c:v>19:49:12</c:v>
                </c:pt>
                <c:pt idx="18082">
                  <c:v>19:49:13</c:v>
                </c:pt>
                <c:pt idx="18083">
                  <c:v>19:49:18</c:v>
                </c:pt>
                <c:pt idx="18084">
                  <c:v>19:49:19</c:v>
                </c:pt>
                <c:pt idx="18085">
                  <c:v>19:49:21</c:v>
                </c:pt>
                <c:pt idx="18086">
                  <c:v>19:49:22</c:v>
                </c:pt>
                <c:pt idx="18087">
                  <c:v>19:49:26</c:v>
                </c:pt>
                <c:pt idx="18088">
                  <c:v>19:49:28</c:v>
                </c:pt>
                <c:pt idx="18089">
                  <c:v>19:49:30</c:v>
                </c:pt>
                <c:pt idx="18090">
                  <c:v>19:49:31</c:v>
                </c:pt>
                <c:pt idx="18091">
                  <c:v>19:49:34</c:v>
                </c:pt>
                <c:pt idx="18092">
                  <c:v>19:49:37</c:v>
                </c:pt>
                <c:pt idx="18093">
                  <c:v>19:49:38</c:v>
                </c:pt>
                <c:pt idx="18094">
                  <c:v>19:49:40</c:v>
                </c:pt>
                <c:pt idx="18095">
                  <c:v>19:49:43</c:v>
                </c:pt>
                <c:pt idx="18096">
                  <c:v>19:49:44</c:v>
                </c:pt>
                <c:pt idx="18097">
                  <c:v>19:49:46</c:v>
                </c:pt>
                <c:pt idx="18098">
                  <c:v>19:49:49</c:v>
                </c:pt>
                <c:pt idx="18099">
                  <c:v>19:49:50</c:v>
                </c:pt>
                <c:pt idx="18100">
                  <c:v>19:49:53</c:v>
                </c:pt>
                <c:pt idx="18101">
                  <c:v>19:49:54</c:v>
                </c:pt>
                <c:pt idx="18102">
                  <c:v>19:49:56</c:v>
                </c:pt>
                <c:pt idx="18103">
                  <c:v>19:49:58</c:v>
                </c:pt>
                <c:pt idx="18104">
                  <c:v>19:49:59</c:v>
                </c:pt>
                <c:pt idx="18105">
                  <c:v>19:50:00</c:v>
                </c:pt>
                <c:pt idx="18106">
                  <c:v>19:50:01</c:v>
                </c:pt>
                <c:pt idx="18107">
                  <c:v>19:50:04</c:v>
                </c:pt>
                <c:pt idx="18108">
                  <c:v>19:50:05</c:v>
                </c:pt>
                <c:pt idx="18109">
                  <c:v>19:50:07</c:v>
                </c:pt>
                <c:pt idx="18110">
                  <c:v>19:50:08</c:v>
                </c:pt>
                <c:pt idx="18111">
                  <c:v>19:50:09</c:v>
                </c:pt>
                <c:pt idx="18112">
                  <c:v>19:50:10</c:v>
                </c:pt>
                <c:pt idx="18113">
                  <c:v>19:50:11</c:v>
                </c:pt>
                <c:pt idx="18114">
                  <c:v>19:50:14</c:v>
                </c:pt>
                <c:pt idx="18115">
                  <c:v>19:50:15</c:v>
                </c:pt>
                <c:pt idx="18116">
                  <c:v>19:50:17</c:v>
                </c:pt>
                <c:pt idx="18117">
                  <c:v>19:50:19</c:v>
                </c:pt>
                <c:pt idx="18118">
                  <c:v>19:50:20</c:v>
                </c:pt>
                <c:pt idx="18119">
                  <c:v>19:50:21</c:v>
                </c:pt>
                <c:pt idx="18120">
                  <c:v>19:50:23</c:v>
                </c:pt>
                <c:pt idx="18121">
                  <c:v>19:50:24</c:v>
                </c:pt>
                <c:pt idx="18122">
                  <c:v>19:50:27</c:v>
                </c:pt>
                <c:pt idx="18123">
                  <c:v>19:50:29</c:v>
                </c:pt>
                <c:pt idx="18124">
                  <c:v>19:50:30</c:v>
                </c:pt>
                <c:pt idx="18125">
                  <c:v>19:50:31</c:v>
                </c:pt>
                <c:pt idx="18126">
                  <c:v>19:50:32</c:v>
                </c:pt>
                <c:pt idx="18127">
                  <c:v>19:50:34</c:v>
                </c:pt>
                <c:pt idx="18128">
                  <c:v>19:50:38</c:v>
                </c:pt>
                <c:pt idx="18129">
                  <c:v>19:50:40</c:v>
                </c:pt>
                <c:pt idx="18130">
                  <c:v>19:50:44</c:v>
                </c:pt>
                <c:pt idx="18131">
                  <c:v>19:50:45</c:v>
                </c:pt>
                <c:pt idx="18132">
                  <c:v>19:50:46</c:v>
                </c:pt>
                <c:pt idx="18133">
                  <c:v>19:50:48</c:v>
                </c:pt>
                <c:pt idx="18134">
                  <c:v>19:50:49</c:v>
                </c:pt>
                <c:pt idx="18135">
                  <c:v>19:50:52</c:v>
                </c:pt>
                <c:pt idx="18136">
                  <c:v>19:50:53</c:v>
                </c:pt>
                <c:pt idx="18137">
                  <c:v>19:50:58</c:v>
                </c:pt>
                <c:pt idx="18138">
                  <c:v>19:50:59</c:v>
                </c:pt>
                <c:pt idx="18139">
                  <c:v>19:51:00</c:v>
                </c:pt>
                <c:pt idx="18140">
                  <c:v>19:51:04</c:v>
                </c:pt>
                <c:pt idx="18141">
                  <c:v>19:51:05</c:v>
                </c:pt>
                <c:pt idx="18142">
                  <c:v>19:51:08</c:v>
                </c:pt>
                <c:pt idx="18143">
                  <c:v>19:51:09</c:v>
                </c:pt>
                <c:pt idx="18144">
                  <c:v>19:51:14</c:v>
                </c:pt>
                <c:pt idx="18145">
                  <c:v>19:51:15</c:v>
                </c:pt>
                <c:pt idx="18146">
                  <c:v>19:51:17</c:v>
                </c:pt>
                <c:pt idx="18147">
                  <c:v>19:51:18</c:v>
                </c:pt>
                <c:pt idx="18148">
                  <c:v>19:51:19</c:v>
                </c:pt>
                <c:pt idx="18149">
                  <c:v>19:51:20</c:v>
                </c:pt>
                <c:pt idx="18150">
                  <c:v>19:51:23</c:v>
                </c:pt>
                <c:pt idx="18151">
                  <c:v>19:51:24</c:v>
                </c:pt>
                <c:pt idx="18152">
                  <c:v>19:51:27</c:v>
                </c:pt>
                <c:pt idx="18153">
                  <c:v>19:51:30</c:v>
                </c:pt>
                <c:pt idx="18154">
                  <c:v>19:51:31</c:v>
                </c:pt>
                <c:pt idx="18155">
                  <c:v>19:51:32</c:v>
                </c:pt>
                <c:pt idx="18156">
                  <c:v>19:51:34</c:v>
                </c:pt>
                <c:pt idx="18157">
                  <c:v>19:51:37</c:v>
                </c:pt>
                <c:pt idx="18158">
                  <c:v>19:51:38</c:v>
                </c:pt>
                <c:pt idx="18159">
                  <c:v>19:51:41</c:v>
                </c:pt>
                <c:pt idx="18160">
                  <c:v>19:51:43</c:v>
                </c:pt>
                <c:pt idx="18161">
                  <c:v>19:51:44</c:v>
                </c:pt>
                <c:pt idx="18162">
                  <c:v>19:51:45</c:v>
                </c:pt>
                <c:pt idx="18163">
                  <c:v>19:51:46</c:v>
                </c:pt>
                <c:pt idx="18164">
                  <c:v>19:51:47</c:v>
                </c:pt>
                <c:pt idx="18165">
                  <c:v>19:51:50</c:v>
                </c:pt>
                <c:pt idx="18166">
                  <c:v>19:51:51</c:v>
                </c:pt>
                <c:pt idx="18167">
                  <c:v>19:51:57</c:v>
                </c:pt>
                <c:pt idx="18168">
                  <c:v>19:51:58</c:v>
                </c:pt>
                <c:pt idx="18169">
                  <c:v>19:51:59</c:v>
                </c:pt>
                <c:pt idx="18170">
                  <c:v>19:52:00</c:v>
                </c:pt>
                <c:pt idx="18171">
                  <c:v>19:52:02</c:v>
                </c:pt>
                <c:pt idx="18172">
                  <c:v>19:52:06</c:v>
                </c:pt>
                <c:pt idx="18173">
                  <c:v>19:52:08</c:v>
                </c:pt>
                <c:pt idx="18174">
                  <c:v>19:52:09</c:v>
                </c:pt>
                <c:pt idx="18175">
                  <c:v>19:52:13</c:v>
                </c:pt>
                <c:pt idx="18176">
                  <c:v>19:52:15</c:v>
                </c:pt>
                <c:pt idx="18177">
                  <c:v>19:52:16</c:v>
                </c:pt>
                <c:pt idx="18178">
                  <c:v>19:52:19</c:v>
                </c:pt>
                <c:pt idx="18179">
                  <c:v>19:52:24</c:v>
                </c:pt>
                <c:pt idx="18180">
                  <c:v>19:52:26</c:v>
                </c:pt>
                <c:pt idx="18181">
                  <c:v>19:52:27</c:v>
                </c:pt>
                <c:pt idx="18182">
                  <c:v>19:52:35</c:v>
                </c:pt>
                <c:pt idx="18183">
                  <c:v>19:52:36</c:v>
                </c:pt>
                <c:pt idx="18184">
                  <c:v>19:52:37</c:v>
                </c:pt>
                <c:pt idx="18185">
                  <c:v>19:52:38</c:v>
                </c:pt>
                <c:pt idx="18186">
                  <c:v>19:52:40</c:v>
                </c:pt>
                <c:pt idx="18187">
                  <c:v>19:52:45</c:v>
                </c:pt>
                <c:pt idx="18188">
                  <c:v>19:52:46</c:v>
                </c:pt>
                <c:pt idx="18189">
                  <c:v>19:52:48</c:v>
                </c:pt>
                <c:pt idx="18190">
                  <c:v>19:52:50</c:v>
                </c:pt>
                <c:pt idx="18191">
                  <c:v>19:52:51</c:v>
                </c:pt>
                <c:pt idx="18192">
                  <c:v>19:52:54</c:v>
                </c:pt>
                <c:pt idx="18193">
                  <c:v>19:52:57</c:v>
                </c:pt>
                <c:pt idx="18194">
                  <c:v>19:53:02</c:v>
                </c:pt>
                <c:pt idx="18195">
                  <c:v>19:53:04</c:v>
                </c:pt>
                <c:pt idx="18196">
                  <c:v>19:53:05</c:v>
                </c:pt>
                <c:pt idx="18197">
                  <c:v>19:53:07</c:v>
                </c:pt>
                <c:pt idx="18198">
                  <c:v>19:53:09</c:v>
                </c:pt>
                <c:pt idx="18199">
                  <c:v>19:53:10</c:v>
                </c:pt>
                <c:pt idx="18200">
                  <c:v>19:53:11</c:v>
                </c:pt>
                <c:pt idx="18201">
                  <c:v>19:53:17</c:v>
                </c:pt>
                <c:pt idx="18202">
                  <c:v>19:53:18</c:v>
                </c:pt>
                <c:pt idx="18203">
                  <c:v>19:53:19</c:v>
                </c:pt>
                <c:pt idx="18204">
                  <c:v>19:53:20</c:v>
                </c:pt>
                <c:pt idx="18205">
                  <c:v>19:53:21</c:v>
                </c:pt>
                <c:pt idx="18206">
                  <c:v>19:53:25</c:v>
                </c:pt>
                <c:pt idx="18207">
                  <c:v>19:53:26</c:v>
                </c:pt>
                <c:pt idx="18208">
                  <c:v>19:53:27</c:v>
                </c:pt>
                <c:pt idx="18209">
                  <c:v>19:53:29</c:v>
                </c:pt>
                <c:pt idx="18210">
                  <c:v>19:53:30</c:v>
                </c:pt>
                <c:pt idx="18211">
                  <c:v>19:53:34</c:v>
                </c:pt>
                <c:pt idx="18212">
                  <c:v>19:53:36</c:v>
                </c:pt>
                <c:pt idx="18213">
                  <c:v>19:53:40</c:v>
                </c:pt>
                <c:pt idx="18214">
                  <c:v>19:53:41</c:v>
                </c:pt>
                <c:pt idx="18215">
                  <c:v>19:53:43</c:v>
                </c:pt>
                <c:pt idx="18216">
                  <c:v>19:53:46</c:v>
                </c:pt>
                <c:pt idx="18217">
                  <c:v>19:53:47</c:v>
                </c:pt>
                <c:pt idx="18218">
                  <c:v>19:53:48</c:v>
                </c:pt>
                <c:pt idx="18219">
                  <c:v>19:53:49</c:v>
                </c:pt>
                <c:pt idx="18220">
                  <c:v>19:53:52</c:v>
                </c:pt>
                <c:pt idx="18221">
                  <c:v>19:53:53</c:v>
                </c:pt>
                <c:pt idx="18222">
                  <c:v>19:53:55</c:v>
                </c:pt>
                <c:pt idx="18223">
                  <c:v>19:54:00</c:v>
                </c:pt>
                <c:pt idx="18224">
                  <c:v>19:54:03</c:v>
                </c:pt>
                <c:pt idx="18225">
                  <c:v>19:54:08</c:v>
                </c:pt>
                <c:pt idx="18226">
                  <c:v>19:54:10</c:v>
                </c:pt>
                <c:pt idx="18227">
                  <c:v>19:54:13</c:v>
                </c:pt>
                <c:pt idx="18228">
                  <c:v>19:54:14</c:v>
                </c:pt>
                <c:pt idx="18229">
                  <c:v>19:54:15</c:v>
                </c:pt>
                <c:pt idx="18230">
                  <c:v>19:54:20</c:v>
                </c:pt>
                <c:pt idx="18231">
                  <c:v>19:54:23</c:v>
                </c:pt>
                <c:pt idx="18232">
                  <c:v>19:54:30</c:v>
                </c:pt>
                <c:pt idx="18233">
                  <c:v>19:54:34</c:v>
                </c:pt>
                <c:pt idx="18234">
                  <c:v>19:54:36</c:v>
                </c:pt>
                <c:pt idx="18235">
                  <c:v>19:54:41</c:v>
                </c:pt>
                <c:pt idx="18236">
                  <c:v>19:54:42</c:v>
                </c:pt>
                <c:pt idx="18237">
                  <c:v>19:54:45</c:v>
                </c:pt>
                <c:pt idx="18238">
                  <c:v>19:54:46</c:v>
                </c:pt>
                <c:pt idx="18239">
                  <c:v>19:54:47</c:v>
                </c:pt>
                <c:pt idx="18240">
                  <c:v>19:54:50</c:v>
                </c:pt>
                <c:pt idx="18241">
                  <c:v>19:54:54</c:v>
                </c:pt>
                <c:pt idx="18242">
                  <c:v>19:54:55</c:v>
                </c:pt>
                <c:pt idx="18243">
                  <c:v>19:54:56</c:v>
                </c:pt>
                <c:pt idx="18244">
                  <c:v>19:54:58</c:v>
                </c:pt>
                <c:pt idx="18245">
                  <c:v>19:55:02</c:v>
                </c:pt>
                <c:pt idx="18246">
                  <c:v>19:55:03</c:v>
                </c:pt>
                <c:pt idx="18247">
                  <c:v>19:55:04</c:v>
                </c:pt>
                <c:pt idx="18248">
                  <c:v>19:55:05</c:v>
                </c:pt>
                <c:pt idx="18249">
                  <c:v>19:55:08</c:v>
                </c:pt>
                <c:pt idx="18250">
                  <c:v>19:55:10</c:v>
                </c:pt>
                <c:pt idx="18251">
                  <c:v>19:55:13</c:v>
                </c:pt>
                <c:pt idx="18252">
                  <c:v>19:55:19</c:v>
                </c:pt>
                <c:pt idx="18253">
                  <c:v>19:55:23</c:v>
                </c:pt>
                <c:pt idx="18254">
                  <c:v>19:55:26</c:v>
                </c:pt>
                <c:pt idx="18255">
                  <c:v>19:55:27</c:v>
                </c:pt>
                <c:pt idx="18256">
                  <c:v>19:55:28</c:v>
                </c:pt>
                <c:pt idx="18257">
                  <c:v>19:55:29</c:v>
                </c:pt>
                <c:pt idx="18258">
                  <c:v>19:55:30</c:v>
                </c:pt>
                <c:pt idx="18259">
                  <c:v>19:55:31</c:v>
                </c:pt>
                <c:pt idx="18260">
                  <c:v>19:55:33</c:v>
                </c:pt>
                <c:pt idx="18261">
                  <c:v>19:55:34</c:v>
                </c:pt>
                <c:pt idx="18262">
                  <c:v>19:55:36</c:v>
                </c:pt>
                <c:pt idx="18263">
                  <c:v>19:55:39</c:v>
                </c:pt>
                <c:pt idx="18264">
                  <c:v>19:55:41</c:v>
                </c:pt>
                <c:pt idx="18265">
                  <c:v>19:55:43</c:v>
                </c:pt>
                <c:pt idx="18266">
                  <c:v>19:55:46</c:v>
                </c:pt>
                <c:pt idx="18267">
                  <c:v>19:55:48</c:v>
                </c:pt>
                <c:pt idx="18268">
                  <c:v>19:55:49</c:v>
                </c:pt>
                <c:pt idx="18269">
                  <c:v>19:55:54</c:v>
                </c:pt>
                <c:pt idx="18270">
                  <c:v>19:55:55</c:v>
                </c:pt>
                <c:pt idx="18271">
                  <c:v>19:55:57</c:v>
                </c:pt>
                <c:pt idx="18272">
                  <c:v>19:55:58</c:v>
                </c:pt>
                <c:pt idx="18273">
                  <c:v>19:56:06</c:v>
                </c:pt>
                <c:pt idx="18274">
                  <c:v>19:56:07</c:v>
                </c:pt>
                <c:pt idx="18275">
                  <c:v>19:56:08</c:v>
                </c:pt>
                <c:pt idx="18276">
                  <c:v>19:56:11</c:v>
                </c:pt>
                <c:pt idx="18277">
                  <c:v>19:56:12</c:v>
                </c:pt>
                <c:pt idx="18278">
                  <c:v>19:56:13</c:v>
                </c:pt>
                <c:pt idx="18279">
                  <c:v>19:56:19</c:v>
                </c:pt>
                <c:pt idx="18280">
                  <c:v>19:56:23</c:v>
                </c:pt>
                <c:pt idx="18281">
                  <c:v>19:56:24</c:v>
                </c:pt>
                <c:pt idx="18282">
                  <c:v>19:56:25</c:v>
                </c:pt>
                <c:pt idx="18283">
                  <c:v>19:56:28</c:v>
                </c:pt>
                <c:pt idx="18284">
                  <c:v>19:56:31</c:v>
                </c:pt>
                <c:pt idx="18285">
                  <c:v>19:56:32</c:v>
                </c:pt>
                <c:pt idx="18286">
                  <c:v>19:56:33</c:v>
                </c:pt>
                <c:pt idx="18287">
                  <c:v>19:56:34</c:v>
                </c:pt>
                <c:pt idx="18288">
                  <c:v>19:56:35</c:v>
                </c:pt>
                <c:pt idx="18289">
                  <c:v>19:56:36</c:v>
                </c:pt>
                <c:pt idx="18290">
                  <c:v>19:56:41</c:v>
                </c:pt>
                <c:pt idx="18291">
                  <c:v>19:56:42</c:v>
                </c:pt>
                <c:pt idx="18292">
                  <c:v>19:56:43</c:v>
                </c:pt>
                <c:pt idx="18293">
                  <c:v>19:56:44</c:v>
                </c:pt>
                <c:pt idx="18294">
                  <c:v>19:56:47</c:v>
                </c:pt>
                <c:pt idx="18295">
                  <c:v>19:56:48</c:v>
                </c:pt>
                <c:pt idx="18296">
                  <c:v>19:56:51</c:v>
                </c:pt>
                <c:pt idx="18297">
                  <c:v>19:56:53</c:v>
                </c:pt>
                <c:pt idx="18298">
                  <c:v>19:56:55</c:v>
                </c:pt>
                <c:pt idx="18299">
                  <c:v>19:56:59</c:v>
                </c:pt>
                <c:pt idx="18300">
                  <c:v>19:57:00</c:v>
                </c:pt>
                <c:pt idx="18301">
                  <c:v>19:57:01</c:v>
                </c:pt>
                <c:pt idx="18302">
                  <c:v>19:57:02</c:v>
                </c:pt>
                <c:pt idx="18303">
                  <c:v>19:57:04</c:v>
                </c:pt>
                <c:pt idx="18304">
                  <c:v>19:57:07</c:v>
                </c:pt>
                <c:pt idx="18305">
                  <c:v>19:57:08</c:v>
                </c:pt>
                <c:pt idx="18306">
                  <c:v>19:57:09</c:v>
                </c:pt>
                <c:pt idx="18307">
                  <c:v>19:57:10</c:v>
                </c:pt>
                <c:pt idx="18308">
                  <c:v>19:57:11</c:v>
                </c:pt>
                <c:pt idx="18309">
                  <c:v>19:57:15</c:v>
                </c:pt>
                <c:pt idx="18310">
                  <c:v>19:57:17</c:v>
                </c:pt>
                <c:pt idx="18311">
                  <c:v>19:57:18</c:v>
                </c:pt>
                <c:pt idx="18312">
                  <c:v>19:57:19</c:v>
                </c:pt>
                <c:pt idx="18313">
                  <c:v>19:57:20</c:v>
                </c:pt>
                <c:pt idx="18314">
                  <c:v>19:57:25</c:v>
                </c:pt>
                <c:pt idx="18315">
                  <c:v>19:57:29</c:v>
                </c:pt>
                <c:pt idx="18316">
                  <c:v>19:57:39</c:v>
                </c:pt>
                <c:pt idx="18317">
                  <c:v>19:57:42</c:v>
                </c:pt>
                <c:pt idx="18318">
                  <c:v>19:57:43</c:v>
                </c:pt>
                <c:pt idx="18319">
                  <c:v>19:57:45</c:v>
                </c:pt>
                <c:pt idx="18320">
                  <c:v>19:57:50</c:v>
                </c:pt>
                <c:pt idx="18321">
                  <c:v>19:57:51</c:v>
                </c:pt>
                <c:pt idx="18322">
                  <c:v>19:57:58</c:v>
                </c:pt>
                <c:pt idx="18323">
                  <c:v>19:57:59</c:v>
                </c:pt>
                <c:pt idx="18324">
                  <c:v>19:58:00</c:v>
                </c:pt>
                <c:pt idx="18325">
                  <c:v>19:58:01</c:v>
                </c:pt>
                <c:pt idx="18326">
                  <c:v>19:58:02</c:v>
                </c:pt>
                <c:pt idx="18327">
                  <c:v>19:58:06</c:v>
                </c:pt>
                <c:pt idx="18328">
                  <c:v>19:58:07</c:v>
                </c:pt>
                <c:pt idx="18329">
                  <c:v>19:58:08</c:v>
                </c:pt>
                <c:pt idx="18330">
                  <c:v>19:58:16</c:v>
                </c:pt>
                <c:pt idx="18331">
                  <c:v>19:58:21</c:v>
                </c:pt>
                <c:pt idx="18332">
                  <c:v>19:58:23</c:v>
                </c:pt>
                <c:pt idx="18333">
                  <c:v>19:58:24</c:v>
                </c:pt>
                <c:pt idx="18334">
                  <c:v>19:58:29</c:v>
                </c:pt>
                <c:pt idx="18335">
                  <c:v>19:58:30</c:v>
                </c:pt>
                <c:pt idx="18336">
                  <c:v>19:58:31</c:v>
                </c:pt>
                <c:pt idx="18337">
                  <c:v>19:58:34</c:v>
                </c:pt>
                <c:pt idx="18338">
                  <c:v>19:58:36</c:v>
                </c:pt>
                <c:pt idx="18339">
                  <c:v>19:58:37</c:v>
                </c:pt>
                <c:pt idx="18340">
                  <c:v>19:58:42</c:v>
                </c:pt>
                <c:pt idx="18341">
                  <c:v>19:58:45</c:v>
                </c:pt>
                <c:pt idx="18342">
                  <c:v>19:58:48</c:v>
                </c:pt>
                <c:pt idx="18343">
                  <c:v>19:58:49</c:v>
                </c:pt>
                <c:pt idx="18344">
                  <c:v>19:58:50</c:v>
                </c:pt>
                <c:pt idx="18345">
                  <c:v>19:58:53</c:v>
                </c:pt>
                <c:pt idx="18346">
                  <c:v>19:58:54</c:v>
                </c:pt>
                <c:pt idx="18347">
                  <c:v>19:58:55</c:v>
                </c:pt>
                <c:pt idx="18348">
                  <c:v>19:58:56</c:v>
                </c:pt>
                <c:pt idx="18349">
                  <c:v>19:58:57</c:v>
                </c:pt>
                <c:pt idx="18350">
                  <c:v>19:59:00</c:v>
                </c:pt>
                <c:pt idx="18351">
                  <c:v>19:59:01</c:v>
                </c:pt>
                <c:pt idx="18352">
                  <c:v>19:59:04</c:v>
                </c:pt>
                <c:pt idx="18353">
                  <c:v>19:59:06</c:v>
                </c:pt>
                <c:pt idx="18354">
                  <c:v>19:59:09</c:v>
                </c:pt>
                <c:pt idx="18355">
                  <c:v>19:59:10</c:v>
                </c:pt>
                <c:pt idx="18356">
                  <c:v>19:59:14</c:v>
                </c:pt>
                <c:pt idx="18357">
                  <c:v>19:59:15</c:v>
                </c:pt>
                <c:pt idx="18358">
                  <c:v>19:59:18</c:v>
                </c:pt>
                <c:pt idx="18359">
                  <c:v>19:59:20</c:v>
                </c:pt>
                <c:pt idx="18360">
                  <c:v>19:59:21</c:v>
                </c:pt>
                <c:pt idx="18361">
                  <c:v>19:59:22</c:v>
                </c:pt>
                <c:pt idx="18362">
                  <c:v>19:59:23</c:v>
                </c:pt>
                <c:pt idx="18363">
                  <c:v>19:59:25</c:v>
                </c:pt>
                <c:pt idx="18364">
                  <c:v>19:59:28</c:v>
                </c:pt>
                <c:pt idx="18365">
                  <c:v>19:59:29</c:v>
                </c:pt>
                <c:pt idx="18366">
                  <c:v>19:59:31</c:v>
                </c:pt>
                <c:pt idx="18367">
                  <c:v>19:59:33</c:v>
                </c:pt>
                <c:pt idx="18368">
                  <c:v>19:59:35</c:v>
                </c:pt>
                <c:pt idx="18369">
                  <c:v>19:59:38</c:v>
                </c:pt>
                <c:pt idx="18370">
                  <c:v>19:59:39</c:v>
                </c:pt>
                <c:pt idx="18371">
                  <c:v>19:59:40</c:v>
                </c:pt>
                <c:pt idx="18372">
                  <c:v>19:59:42</c:v>
                </c:pt>
                <c:pt idx="18373">
                  <c:v>19:59:43</c:v>
                </c:pt>
                <c:pt idx="18374">
                  <c:v>19:59:44</c:v>
                </c:pt>
                <c:pt idx="18375">
                  <c:v>19:59:45</c:v>
                </c:pt>
                <c:pt idx="18376">
                  <c:v>19:59:47</c:v>
                </c:pt>
                <c:pt idx="18377">
                  <c:v>19:59:48</c:v>
                </c:pt>
                <c:pt idx="18378">
                  <c:v>19:59:49</c:v>
                </c:pt>
                <c:pt idx="18379">
                  <c:v>19:59:50</c:v>
                </c:pt>
                <c:pt idx="18380">
                  <c:v>19:59:51</c:v>
                </c:pt>
                <c:pt idx="18381">
                  <c:v>19:59:54</c:v>
                </c:pt>
                <c:pt idx="18382">
                  <c:v>19:59:55</c:v>
                </c:pt>
                <c:pt idx="18383">
                  <c:v>19:59:57</c:v>
                </c:pt>
                <c:pt idx="18384">
                  <c:v>19:59:59</c:v>
                </c:pt>
                <c:pt idx="18385">
                  <c:v>20:00:04</c:v>
                </c:pt>
                <c:pt idx="18386">
                  <c:v>20:00:05</c:v>
                </c:pt>
                <c:pt idx="18387">
                  <c:v>20:00:10</c:v>
                </c:pt>
                <c:pt idx="18388">
                  <c:v>20:00:11</c:v>
                </c:pt>
                <c:pt idx="18389">
                  <c:v>20:00:17</c:v>
                </c:pt>
                <c:pt idx="18390">
                  <c:v>20:00:18</c:v>
                </c:pt>
                <c:pt idx="18391">
                  <c:v>20:00:19</c:v>
                </c:pt>
                <c:pt idx="18392">
                  <c:v>20:00:20</c:v>
                </c:pt>
                <c:pt idx="18393">
                  <c:v>20:00:23</c:v>
                </c:pt>
                <c:pt idx="18394">
                  <c:v>20:00:25</c:v>
                </c:pt>
                <c:pt idx="18395">
                  <c:v>20:00:28</c:v>
                </c:pt>
                <c:pt idx="18396">
                  <c:v>20:00:30</c:v>
                </c:pt>
                <c:pt idx="18397">
                  <c:v>20:00:31</c:v>
                </c:pt>
                <c:pt idx="18398">
                  <c:v>20:00:35</c:v>
                </c:pt>
                <c:pt idx="18399">
                  <c:v>20:00:36</c:v>
                </c:pt>
                <c:pt idx="18400">
                  <c:v>20:00:37</c:v>
                </c:pt>
                <c:pt idx="18401">
                  <c:v>20:00:38</c:v>
                </c:pt>
                <c:pt idx="18402">
                  <c:v>20:00:39</c:v>
                </c:pt>
                <c:pt idx="18403">
                  <c:v>20:00:40</c:v>
                </c:pt>
                <c:pt idx="18404">
                  <c:v>20:00:42</c:v>
                </c:pt>
                <c:pt idx="18405">
                  <c:v>20:00:43</c:v>
                </c:pt>
                <c:pt idx="18406">
                  <c:v>20:00:45</c:v>
                </c:pt>
                <c:pt idx="18407">
                  <c:v>20:00:46</c:v>
                </c:pt>
                <c:pt idx="18408">
                  <c:v>20:00:47</c:v>
                </c:pt>
                <c:pt idx="18409">
                  <c:v>20:00:48</c:v>
                </c:pt>
                <c:pt idx="18410">
                  <c:v>20:00:53</c:v>
                </c:pt>
                <c:pt idx="18411">
                  <c:v>20:00:58</c:v>
                </c:pt>
                <c:pt idx="18412">
                  <c:v>20:01:00</c:v>
                </c:pt>
                <c:pt idx="18413">
                  <c:v>20:01:04</c:v>
                </c:pt>
                <c:pt idx="18414">
                  <c:v>20:01:05</c:v>
                </c:pt>
                <c:pt idx="18415">
                  <c:v>20:01:06</c:v>
                </c:pt>
                <c:pt idx="18416">
                  <c:v>20:01:09</c:v>
                </c:pt>
                <c:pt idx="18417">
                  <c:v>20:01:11</c:v>
                </c:pt>
                <c:pt idx="18418">
                  <c:v>20:01:13</c:v>
                </c:pt>
                <c:pt idx="18419">
                  <c:v>20:01:16</c:v>
                </c:pt>
                <c:pt idx="18420">
                  <c:v>20:01:17</c:v>
                </c:pt>
                <c:pt idx="18421">
                  <c:v>20:01:18</c:v>
                </c:pt>
                <c:pt idx="18422">
                  <c:v>20:01:19</c:v>
                </c:pt>
                <c:pt idx="18423">
                  <c:v>20:01:21</c:v>
                </c:pt>
                <c:pt idx="18424">
                  <c:v>20:01:22</c:v>
                </c:pt>
                <c:pt idx="18425">
                  <c:v>20:01:24</c:v>
                </c:pt>
                <c:pt idx="18426">
                  <c:v>20:01:25</c:v>
                </c:pt>
                <c:pt idx="18427">
                  <c:v>20:01:26</c:v>
                </c:pt>
                <c:pt idx="18428">
                  <c:v>20:01:27</c:v>
                </c:pt>
                <c:pt idx="18429">
                  <c:v>20:01:28</c:v>
                </c:pt>
                <c:pt idx="18430">
                  <c:v>20:01:31</c:v>
                </c:pt>
                <c:pt idx="18431">
                  <c:v>20:01:33</c:v>
                </c:pt>
                <c:pt idx="18432">
                  <c:v>20:01:34</c:v>
                </c:pt>
                <c:pt idx="18433">
                  <c:v>20:01:35</c:v>
                </c:pt>
                <c:pt idx="18434">
                  <c:v>20:01:36</c:v>
                </c:pt>
                <c:pt idx="18435">
                  <c:v>20:01:37</c:v>
                </c:pt>
                <c:pt idx="18436">
                  <c:v>20:01:40</c:v>
                </c:pt>
                <c:pt idx="18437">
                  <c:v>20:01:42</c:v>
                </c:pt>
                <c:pt idx="18438">
                  <c:v>20:01:45</c:v>
                </c:pt>
                <c:pt idx="18439">
                  <c:v>20:01:46</c:v>
                </c:pt>
                <c:pt idx="18440">
                  <c:v>20:01:48</c:v>
                </c:pt>
                <c:pt idx="18441">
                  <c:v>20:01:50</c:v>
                </c:pt>
                <c:pt idx="18442">
                  <c:v>20:01:52</c:v>
                </c:pt>
                <c:pt idx="18443">
                  <c:v>20:01:54</c:v>
                </c:pt>
                <c:pt idx="18444">
                  <c:v>20:01:56</c:v>
                </c:pt>
                <c:pt idx="18445">
                  <c:v>20:01:58</c:v>
                </c:pt>
                <c:pt idx="18446">
                  <c:v>20:01:59</c:v>
                </c:pt>
                <c:pt idx="18447">
                  <c:v>20:02:00</c:v>
                </c:pt>
                <c:pt idx="18448">
                  <c:v>20:02:01</c:v>
                </c:pt>
                <c:pt idx="18449">
                  <c:v>20:02:04</c:v>
                </c:pt>
                <c:pt idx="18450">
                  <c:v>20:02:07</c:v>
                </c:pt>
                <c:pt idx="18451">
                  <c:v>20:02:08</c:v>
                </c:pt>
                <c:pt idx="18452">
                  <c:v>20:02:10</c:v>
                </c:pt>
                <c:pt idx="18453">
                  <c:v>20:02:12</c:v>
                </c:pt>
                <c:pt idx="18454">
                  <c:v>20:02:13</c:v>
                </c:pt>
                <c:pt idx="18455">
                  <c:v>20:02:14</c:v>
                </c:pt>
                <c:pt idx="18456">
                  <c:v>20:02:17</c:v>
                </c:pt>
                <c:pt idx="18457">
                  <c:v>20:02:20</c:v>
                </c:pt>
                <c:pt idx="18458">
                  <c:v>20:02:21</c:v>
                </c:pt>
                <c:pt idx="18459">
                  <c:v>20:02:22</c:v>
                </c:pt>
                <c:pt idx="18460">
                  <c:v>20:02:23</c:v>
                </c:pt>
                <c:pt idx="18461">
                  <c:v>20:02:25</c:v>
                </c:pt>
                <c:pt idx="18462">
                  <c:v>20:02:27</c:v>
                </c:pt>
                <c:pt idx="18463">
                  <c:v>20:02:29</c:v>
                </c:pt>
                <c:pt idx="18464">
                  <c:v>20:02:30</c:v>
                </c:pt>
                <c:pt idx="18465">
                  <c:v>20:02:31</c:v>
                </c:pt>
                <c:pt idx="18466">
                  <c:v>20:02:35</c:v>
                </c:pt>
                <c:pt idx="18467">
                  <c:v>20:02:36</c:v>
                </c:pt>
                <c:pt idx="18468">
                  <c:v>20:02:38</c:v>
                </c:pt>
                <c:pt idx="18469">
                  <c:v>20:02:39</c:v>
                </c:pt>
                <c:pt idx="18470">
                  <c:v>20:02:43</c:v>
                </c:pt>
                <c:pt idx="18471">
                  <c:v>20:02:44</c:v>
                </c:pt>
                <c:pt idx="18472">
                  <c:v>20:02:45</c:v>
                </c:pt>
                <c:pt idx="18473">
                  <c:v>20:02:46</c:v>
                </c:pt>
                <c:pt idx="18474">
                  <c:v>20:02:47</c:v>
                </c:pt>
                <c:pt idx="18475">
                  <c:v>20:02:50</c:v>
                </c:pt>
                <c:pt idx="18476">
                  <c:v>20:02:51</c:v>
                </c:pt>
                <c:pt idx="18477">
                  <c:v>20:02:52</c:v>
                </c:pt>
                <c:pt idx="18478">
                  <c:v>20:02:55</c:v>
                </c:pt>
                <c:pt idx="18479">
                  <c:v>20:02:58</c:v>
                </c:pt>
                <c:pt idx="18480">
                  <c:v>20:03:02</c:v>
                </c:pt>
                <c:pt idx="18481">
                  <c:v>20:03:03</c:v>
                </c:pt>
                <c:pt idx="18482">
                  <c:v>20:03:04</c:v>
                </c:pt>
                <c:pt idx="18483">
                  <c:v>20:03:07</c:v>
                </c:pt>
                <c:pt idx="18484">
                  <c:v>20:03:08</c:v>
                </c:pt>
                <c:pt idx="18485">
                  <c:v>20:03:14</c:v>
                </c:pt>
                <c:pt idx="18486">
                  <c:v>20:03:15</c:v>
                </c:pt>
                <c:pt idx="18487">
                  <c:v>20:03:16</c:v>
                </c:pt>
                <c:pt idx="18488">
                  <c:v>20:03:17</c:v>
                </c:pt>
                <c:pt idx="18489">
                  <c:v>20:03:20</c:v>
                </c:pt>
                <c:pt idx="18490">
                  <c:v>20:03:22</c:v>
                </c:pt>
                <c:pt idx="18491">
                  <c:v>20:03:24</c:v>
                </c:pt>
                <c:pt idx="18492">
                  <c:v>20:03:26</c:v>
                </c:pt>
                <c:pt idx="18493">
                  <c:v>20:03:28</c:v>
                </c:pt>
                <c:pt idx="18494">
                  <c:v>20:03:33</c:v>
                </c:pt>
                <c:pt idx="18495">
                  <c:v>20:03:36</c:v>
                </c:pt>
                <c:pt idx="18496">
                  <c:v>20:03:37</c:v>
                </c:pt>
                <c:pt idx="18497">
                  <c:v>20:03:38</c:v>
                </c:pt>
                <c:pt idx="18498">
                  <c:v>20:03:39</c:v>
                </c:pt>
                <c:pt idx="18499">
                  <c:v>20:03:41</c:v>
                </c:pt>
                <c:pt idx="18500">
                  <c:v>20:03:43</c:v>
                </c:pt>
                <c:pt idx="18501">
                  <c:v>20:03:45</c:v>
                </c:pt>
                <c:pt idx="18502">
                  <c:v>20:03:46</c:v>
                </c:pt>
                <c:pt idx="18503">
                  <c:v>20:03:47</c:v>
                </c:pt>
                <c:pt idx="18504">
                  <c:v>20:03:49</c:v>
                </c:pt>
                <c:pt idx="18505">
                  <c:v>20:03:50</c:v>
                </c:pt>
                <c:pt idx="18506">
                  <c:v>20:03:52</c:v>
                </c:pt>
                <c:pt idx="18507">
                  <c:v>20:03:53</c:v>
                </c:pt>
                <c:pt idx="18508">
                  <c:v>20:03:54</c:v>
                </c:pt>
                <c:pt idx="18509">
                  <c:v>20:03:57</c:v>
                </c:pt>
                <c:pt idx="18510">
                  <c:v>20:03:58</c:v>
                </c:pt>
                <c:pt idx="18511">
                  <c:v>20:04:03</c:v>
                </c:pt>
                <c:pt idx="18512">
                  <c:v>20:04:04</c:v>
                </c:pt>
                <c:pt idx="18513">
                  <c:v>20:04:05</c:v>
                </c:pt>
                <c:pt idx="18514">
                  <c:v>20:04:06</c:v>
                </c:pt>
                <c:pt idx="18515">
                  <c:v>20:04:08</c:v>
                </c:pt>
                <c:pt idx="18516">
                  <c:v>20:04:11</c:v>
                </c:pt>
                <c:pt idx="18517">
                  <c:v>20:04:13</c:v>
                </c:pt>
                <c:pt idx="18518">
                  <c:v>20:04:19</c:v>
                </c:pt>
                <c:pt idx="18519">
                  <c:v>20:04:20</c:v>
                </c:pt>
                <c:pt idx="18520">
                  <c:v>20:04:23</c:v>
                </c:pt>
                <c:pt idx="18521">
                  <c:v>20:04:26</c:v>
                </c:pt>
                <c:pt idx="18522">
                  <c:v>20:04:29</c:v>
                </c:pt>
                <c:pt idx="18523">
                  <c:v>20:04:30</c:v>
                </c:pt>
                <c:pt idx="18524">
                  <c:v>20:04:35</c:v>
                </c:pt>
                <c:pt idx="18525">
                  <c:v>20:04:37</c:v>
                </c:pt>
                <c:pt idx="18526">
                  <c:v>20:04:38</c:v>
                </c:pt>
                <c:pt idx="18527">
                  <c:v>20:04:40</c:v>
                </c:pt>
                <c:pt idx="18528">
                  <c:v>20:04:41</c:v>
                </c:pt>
                <c:pt idx="18529">
                  <c:v>20:04:46</c:v>
                </c:pt>
                <c:pt idx="18530">
                  <c:v>20:04:47</c:v>
                </c:pt>
                <c:pt idx="18531">
                  <c:v>20:04:50</c:v>
                </c:pt>
                <c:pt idx="18532">
                  <c:v>20:04:52</c:v>
                </c:pt>
                <c:pt idx="18533">
                  <c:v>20:04:53</c:v>
                </c:pt>
                <c:pt idx="18534">
                  <c:v>20:04:55</c:v>
                </c:pt>
                <c:pt idx="18535">
                  <c:v>20:04:56</c:v>
                </c:pt>
                <c:pt idx="18536">
                  <c:v>20:04:59</c:v>
                </c:pt>
                <c:pt idx="18537">
                  <c:v>20:05:00</c:v>
                </c:pt>
                <c:pt idx="18538">
                  <c:v>20:05:04</c:v>
                </c:pt>
                <c:pt idx="18539">
                  <c:v>20:05:05</c:v>
                </c:pt>
                <c:pt idx="18540">
                  <c:v>20:05:06</c:v>
                </c:pt>
                <c:pt idx="18541">
                  <c:v>20:05:07</c:v>
                </c:pt>
                <c:pt idx="18542">
                  <c:v>20:05:08</c:v>
                </c:pt>
                <c:pt idx="18543">
                  <c:v>20:05:09</c:v>
                </c:pt>
                <c:pt idx="18544">
                  <c:v>20:05:10</c:v>
                </c:pt>
                <c:pt idx="18545">
                  <c:v>20:05:11</c:v>
                </c:pt>
                <c:pt idx="18546">
                  <c:v>20:05:13</c:v>
                </c:pt>
                <c:pt idx="18547">
                  <c:v>20:05:14</c:v>
                </c:pt>
                <c:pt idx="18548">
                  <c:v>20:05:16</c:v>
                </c:pt>
                <c:pt idx="18549">
                  <c:v>20:05:17</c:v>
                </c:pt>
                <c:pt idx="18550">
                  <c:v>20:05:18</c:v>
                </c:pt>
                <c:pt idx="18551">
                  <c:v>20:05:22</c:v>
                </c:pt>
                <c:pt idx="18552">
                  <c:v>20:05:25</c:v>
                </c:pt>
                <c:pt idx="18553">
                  <c:v>20:05:27</c:v>
                </c:pt>
                <c:pt idx="18554">
                  <c:v>20:05:31</c:v>
                </c:pt>
                <c:pt idx="18555">
                  <c:v>20:05:33</c:v>
                </c:pt>
                <c:pt idx="18556">
                  <c:v>20:05:34</c:v>
                </c:pt>
                <c:pt idx="18557">
                  <c:v>20:05:38</c:v>
                </c:pt>
                <c:pt idx="18558">
                  <c:v>20:05:39</c:v>
                </c:pt>
                <c:pt idx="18559">
                  <c:v>20:05:40</c:v>
                </c:pt>
                <c:pt idx="18560">
                  <c:v>20:05:41</c:v>
                </c:pt>
                <c:pt idx="18561">
                  <c:v>20:05:42</c:v>
                </c:pt>
                <c:pt idx="18562">
                  <c:v>20:05:43</c:v>
                </c:pt>
                <c:pt idx="18563">
                  <c:v>20:05:46</c:v>
                </c:pt>
                <c:pt idx="18564">
                  <c:v>20:05:47</c:v>
                </c:pt>
                <c:pt idx="18565">
                  <c:v>20:05:48</c:v>
                </c:pt>
                <c:pt idx="18566">
                  <c:v>20:05:50</c:v>
                </c:pt>
                <c:pt idx="18567">
                  <c:v>20:05:51</c:v>
                </c:pt>
                <c:pt idx="18568">
                  <c:v>20:05:52</c:v>
                </c:pt>
                <c:pt idx="18569">
                  <c:v>20:05:53</c:v>
                </c:pt>
                <c:pt idx="18570">
                  <c:v>20:05:54</c:v>
                </c:pt>
                <c:pt idx="18571">
                  <c:v>20:05:55</c:v>
                </c:pt>
                <c:pt idx="18572">
                  <c:v>20:05:56</c:v>
                </c:pt>
                <c:pt idx="18573">
                  <c:v>20:05:57</c:v>
                </c:pt>
                <c:pt idx="18574">
                  <c:v>20:06:02</c:v>
                </c:pt>
                <c:pt idx="18575">
                  <c:v>20:06:03</c:v>
                </c:pt>
                <c:pt idx="18576">
                  <c:v>20:06:04</c:v>
                </c:pt>
                <c:pt idx="18577">
                  <c:v>20:06:07</c:v>
                </c:pt>
                <c:pt idx="18578">
                  <c:v>20:06:08</c:v>
                </c:pt>
                <c:pt idx="18579">
                  <c:v>20:06:10</c:v>
                </c:pt>
                <c:pt idx="18580">
                  <c:v>20:06:11</c:v>
                </c:pt>
                <c:pt idx="18581">
                  <c:v>20:06:12</c:v>
                </c:pt>
                <c:pt idx="18582">
                  <c:v>20:06:15</c:v>
                </c:pt>
                <c:pt idx="18583">
                  <c:v>20:06:17</c:v>
                </c:pt>
                <c:pt idx="18584">
                  <c:v>20:06:18</c:v>
                </c:pt>
                <c:pt idx="18585">
                  <c:v>20:06:19</c:v>
                </c:pt>
                <c:pt idx="18586">
                  <c:v>20:06:22</c:v>
                </c:pt>
                <c:pt idx="18587">
                  <c:v>20:06:23</c:v>
                </c:pt>
                <c:pt idx="18588">
                  <c:v>20:06:24</c:v>
                </c:pt>
                <c:pt idx="18589">
                  <c:v>20:06:25</c:v>
                </c:pt>
                <c:pt idx="18590">
                  <c:v>20:06:29</c:v>
                </c:pt>
                <c:pt idx="18591">
                  <c:v>20:06:30</c:v>
                </c:pt>
                <c:pt idx="18592">
                  <c:v>20:06:33</c:v>
                </c:pt>
                <c:pt idx="18593">
                  <c:v>20:06:35</c:v>
                </c:pt>
                <c:pt idx="18594">
                  <c:v>20:06:36</c:v>
                </c:pt>
                <c:pt idx="18595">
                  <c:v>20:06:39</c:v>
                </c:pt>
                <c:pt idx="18596">
                  <c:v>20:06:41</c:v>
                </c:pt>
                <c:pt idx="18597">
                  <c:v>20:06:42</c:v>
                </c:pt>
                <c:pt idx="18598">
                  <c:v>20:06:43</c:v>
                </c:pt>
                <c:pt idx="18599">
                  <c:v>20:06:49</c:v>
                </c:pt>
                <c:pt idx="18600">
                  <c:v>20:06:50</c:v>
                </c:pt>
                <c:pt idx="18601">
                  <c:v>20:06:51</c:v>
                </c:pt>
                <c:pt idx="18602">
                  <c:v>20:06:52</c:v>
                </c:pt>
                <c:pt idx="18603">
                  <c:v>20:06:54</c:v>
                </c:pt>
                <c:pt idx="18604">
                  <c:v>20:06:56</c:v>
                </c:pt>
                <c:pt idx="18605">
                  <c:v>20:06:58</c:v>
                </c:pt>
                <c:pt idx="18606">
                  <c:v>20:06:59</c:v>
                </c:pt>
                <c:pt idx="18607">
                  <c:v>20:07:02</c:v>
                </c:pt>
                <c:pt idx="18608">
                  <c:v>20:07:04</c:v>
                </c:pt>
                <c:pt idx="18609">
                  <c:v>20:07:08</c:v>
                </c:pt>
                <c:pt idx="18610">
                  <c:v>20:07:09</c:v>
                </c:pt>
                <c:pt idx="18611">
                  <c:v>20:07:10</c:v>
                </c:pt>
                <c:pt idx="18612">
                  <c:v>20:07:15</c:v>
                </c:pt>
                <c:pt idx="18613">
                  <c:v>20:07:18</c:v>
                </c:pt>
                <c:pt idx="18614">
                  <c:v>20:07:19</c:v>
                </c:pt>
                <c:pt idx="18615">
                  <c:v>20:07:20</c:v>
                </c:pt>
                <c:pt idx="18616">
                  <c:v>20:07:21</c:v>
                </c:pt>
                <c:pt idx="18617">
                  <c:v>20:07:23</c:v>
                </c:pt>
                <c:pt idx="18618">
                  <c:v>20:07:25</c:v>
                </c:pt>
                <c:pt idx="18619">
                  <c:v>20:07:26</c:v>
                </c:pt>
                <c:pt idx="18620">
                  <c:v>20:07:27</c:v>
                </c:pt>
                <c:pt idx="18621">
                  <c:v>20:07:31</c:v>
                </c:pt>
                <c:pt idx="18622">
                  <c:v>20:07:33</c:v>
                </c:pt>
                <c:pt idx="18623">
                  <c:v>20:07:35</c:v>
                </c:pt>
                <c:pt idx="18624">
                  <c:v>20:07:38</c:v>
                </c:pt>
                <c:pt idx="18625">
                  <c:v>20:07:39</c:v>
                </c:pt>
                <c:pt idx="18626">
                  <c:v>20:07:45</c:v>
                </c:pt>
                <c:pt idx="18627">
                  <c:v>20:07:46</c:v>
                </c:pt>
                <c:pt idx="18628">
                  <c:v>20:07:48</c:v>
                </c:pt>
                <c:pt idx="18629">
                  <c:v>20:07:49</c:v>
                </c:pt>
                <c:pt idx="18630">
                  <c:v>20:07:50</c:v>
                </c:pt>
                <c:pt idx="18631">
                  <c:v>20:07:51</c:v>
                </c:pt>
                <c:pt idx="18632">
                  <c:v>20:07:54</c:v>
                </c:pt>
                <c:pt idx="18633">
                  <c:v>20:07:55</c:v>
                </c:pt>
                <c:pt idx="18634">
                  <c:v>20:07:57</c:v>
                </c:pt>
                <c:pt idx="18635">
                  <c:v>20:07:58</c:v>
                </c:pt>
                <c:pt idx="18636">
                  <c:v>20:08:03</c:v>
                </c:pt>
                <c:pt idx="18637">
                  <c:v>20:08:04</c:v>
                </c:pt>
                <c:pt idx="18638">
                  <c:v>20:08:09</c:v>
                </c:pt>
                <c:pt idx="18639">
                  <c:v>20:08:10</c:v>
                </c:pt>
                <c:pt idx="18640">
                  <c:v>20:08:12</c:v>
                </c:pt>
                <c:pt idx="18641">
                  <c:v>20:08:13</c:v>
                </c:pt>
                <c:pt idx="18642">
                  <c:v>20:08:18</c:v>
                </c:pt>
                <c:pt idx="18643">
                  <c:v>20:08:19</c:v>
                </c:pt>
                <c:pt idx="18644">
                  <c:v>20:08:23</c:v>
                </c:pt>
                <c:pt idx="18645">
                  <c:v>20:08:24</c:v>
                </c:pt>
                <c:pt idx="18646">
                  <c:v>20:08:25</c:v>
                </c:pt>
                <c:pt idx="18647">
                  <c:v>20:08:30</c:v>
                </c:pt>
                <c:pt idx="18648">
                  <c:v>20:08:31</c:v>
                </c:pt>
                <c:pt idx="18649">
                  <c:v>20:08:32</c:v>
                </c:pt>
                <c:pt idx="18650">
                  <c:v>20:08:33</c:v>
                </c:pt>
                <c:pt idx="18651">
                  <c:v>20:08:38</c:v>
                </c:pt>
                <c:pt idx="18652">
                  <c:v>20:08:39</c:v>
                </c:pt>
                <c:pt idx="18653">
                  <c:v>20:08:40</c:v>
                </c:pt>
                <c:pt idx="18654">
                  <c:v>20:08:41</c:v>
                </c:pt>
                <c:pt idx="18655">
                  <c:v>20:08:46</c:v>
                </c:pt>
                <c:pt idx="18656">
                  <c:v>20:08:47</c:v>
                </c:pt>
                <c:pt idx="18657">
                  <c:v>20:08:48</c:v>
                </c:pt>
                <c:pt idx="18658">
                  <c:v>20:08:53</c:v>
                </c:pt>
                <c:pt idx="18659">
                  <c:v>20:08:54</c:v>
                </c:pt>
                <c:pt idx="18660">
                  <c:v>20:08:55</c:v>
                </c:pt>
                <c:pt idx="18661">
                  <c:v>20:08:56</c:v>
                </c:pt>
                <c:pt idx="18662">
                  <c:v>20:08:58</c:v>
                </c:pt>
                <c:pt idx="18663">
                  <c:v>20:09:00</c:v>
                </c:pt>
                <c:pt idx="18664">
                  <c:v>20:09:02</c:v>
                </c:pt>
                <c:pt idx="18665">
                  <c:v>20:09:05</c:v>
                </c:pt>
                <c:pt idx="18666">
                  <c:v>20:09:07</c:v>
                </c:pt>
                <c:pt idx="18667">
                  <c:v>20:09:08</c:v>
                </c:pt>
                <c:pt idx="18668">
                  <c:v>20:09:13</c:v>
                </c:pt>
                <c:pt idx="18669">
                  <c:v>20:09:15</c:v>
                </c:pt>
                <c:pt idx="18670">
                  <c:v>20:09:18</c:v>
                </c:pt>
                <c:pt idx="18671">
                  <c:v>20:09:21</c:v>
                </c:pt>
                <c:pt idx="18672">
                  <c:v>20:09:24</c:v>
                </c:pt>
                <c:pt idx="18673">
                  <c:v>20:09:27</c:v>
                </c:pt>
                <c:pt idx="18674">
                  <c:v>20:09:28</c:v>
                </c:pt>
                <c:pt idx="18675">
                  <c:v>20:09:29</c:v>
                </c:pt>
                <c:pt idx="18676">
                  <c:v>20:09:30</c:v>
                </c:pt>
                <c:pt idx="18677">
                  <c:v>20:09:31</c:v>
                </c:pt>
                <c:pt idx="18678">
                  <c:v>20:09:34</c:v>
                </c:pt>
                <c:pt idx="18679">
                  <c:v>20:09:35</c:v>
                </c:pt>
                <c:pt idx="18680">
                  <c:v>20:09:36</c:v>
                </c:pt>
                <c:pt idx="18681">
                  <c:v>20:09:37</c:v>
                </c:pt>
                <c:pt idx="18682">
                  <c:v>20:09:39</c:v>
                </c:pt>
                <c:pt idx="18683">
                  <c:v>20:09:42</c:v>
                </c:pt>
                <c:pt idx="18684">
                  <c:v>20:09:44</c:v>
                </c:pt>
                <c:pt idx="18685">
                  <c:v>20:09:45</c:v>
                </c:pt>
                <c:pt idx="18686">
                  <c:v>20:09:46</c:v>
                </c:pt>
                <c:pt idx="18687">
                  <c:v>20:09:47</c:v>
                </c:pt>
                <c:pt idx="18688">
                  <c:v>20:09:48</c:v>
                </c:pt>
                <c:pt idx="18689">
                  <c:v>20:09:49</c:v>
                </c:pt>
                <c:pt idx="18690">
                  <c:v>20:09:52</c:v>
                </c:pt>
                <c:pt idx="18691">
                  <c:v>20:09:53</c:v>
                </c:pt>
                <c:pt idx="18692">
                  <c:v>20:09:56</c:v>
                </c:pt>
                <c:pt idx="18693">
                  <c:v>20:09:58</c:v>
                </c:pt>
                <c:pt idx="18694">
                  <c:v>20:09:59</c:v>
                </c:pt>
                <c:pt idx="18695">
                  <c:v>20:10:06</c:v>
                </c:pt>
                <c:pt idx="18696">
                  <c:v>20:10:07</c:v>
                </c:pt>
                <c:pt idx="18697">
                  <c:v>20:10:08</c:v>
                </c:pt>
                <c:pt idx="18698">
                  <c:v>20:10:10</c:v>
                </c:pt>
                <c:pt idx="18699">
                  <c:v>20:10:12</c:v>
                </c:pt>
                <c:pt idx="18700">
                  <c:v>20:10:13</c:v>
                </c:pt>
                <c:pt idx="18701">
                  <c:v>20:10:14</c:v>
                </c:pt>
                <c:pt idx="18702">
                  <c:v>20:10:16</c:v>
                </c:pt>
                <c:pt idx="18703">
                  <c:v>20:10:18</c:v>
                </c:pt>
                <c:pt idx="18704">
                  <c:v>20:10:19</c:v>
                </c:pt>
                <c:pt idx="18705">
                  <c:v>20:10:20</c:v>
                </c:pt>
                <c:pt idx="18706">
                  <c:v>20:10:28</c:v>
                </c:pt>
                <c:pt idx="18707">
                  <c:v>20:10:29</c:v>
                </c:pt>
                <c:pt idx="18708">
                  <c:v>20:10:30</c:v>
                </c:pt>
                <c:pt idx="18709">
                  <c:v>20:10:38</c:v>
                </c:pt>
                <c:pt idx="18710">
                  <c:v>20:10:40</c:v>
                </c:pt>
                <c:pt idx="18711">
                  <c:v>20:10:42</c:v>
                </c:pt>
                <c:pt idx="18712">
                  <c:v>20:10:46</c:v>
                </c:pt>
                <c:pt idx="18713">
                  <c:v>20:10:47</c:v>
                </c:pt>
                <c:pt idx="18714">
                  <c:v>20:10:48</c:v>
                </c:pt>
                <c:pt idx="18715">
                  <c:v>20:10:55</c:v>
                </c:pt>
                <c:pt idx="18716">
                  <c:v>20:10:57</c:v>
                </c:pt>
                <c:pt idx="18717">
                  <c:v>20:11:00</c:v>
                </c:pt>
                <c:pt idx="18718">
                  <c:v>20:11:04</c:v>
                </c:pt>
                <c:pt idx="18719">
                  <c:v>20:11:05</c:v>
                </c:pt>
                <c:pt idx="18720">
                  <c:v>20:11:06</c:v>
                </c:pt>
                <c:pt idx="18721">
                  <c:v>20:11:07</c:v>
                </c:pt>
                <c:pt idx="18722">
                  <c:v>20:11:09</c:v>
                </c:pt>
                <c:pt idx="18723">
                  <c:v>20:11:11</c:v>
                </c:pt>
                <c:pt idx="18724">
                  <c:v>20:11:13</c:v>
                </c:pt>
                <c:pt idx="18725">
                  <c:v>20:11:14</c:v>
                </c:pt>
                <c:pt idx="18726">
                  <c:v>20:11:16</c:v>
                </c:pt>
                <c:pt idx="18727">
                  <c:v>20:11:18</c:v>
                </c:pt>
                <c:pt idx="18728">
                  <c:v>20:11:19</c:v>
                </c:pt>
                <c:pt idx="18729">
                  <c:v>20:11:20</c:v>
                </c:pt>
                <c:pt idx="18730">
                  <c:v>20:11:23</c:v>
                </c:pt>
                <c:pt idx="18731">
                  <c:v>20:11:25</c:v>
                </c:pt>
                <c:pt idx="18732">
                  <c:v>20:11:29</c:v>
                </c:pt>
                <c:pt idx="18733">
                  <c:v>20:11:33</c:v>
                </c:pt>
                <c:pt idx="18734">
                  <c:v>20:11:34</c:v>
                </c:pt>
                <c:pt idx="18735">
                  <c:v>20:11:35</c:v>
                </c:pt>
                <c:pt idx="18736">
                  <c:v>20:11:36</c:v>
                </c:pt>
                <c:pt idx="18737">
                  <c:v>20:11:40</c:v>
                </c:pt>
                <c:pt idx="18738">
                  <c:v>20:11:41</c:v>
                </c:pt>
                <c:pt idx="18739">
                  <c:v>20:11:45</c:v>
                </c:pt>
                <c:pt idx="18740">
                  <c:v>20:11:46</c:v>
                </c:pt>
                <c:pt idx="18741">
                  <c:v>20:11:47</c:v>
                </c:pt>
                <c:pt idx="18742">
                  <c:v>20:11:48</c:v>
                </c:pt>
                <c:pt idx="18743">
                  <c:v>20:11:51</c:v>
                </c:pt>
                <c:pt idx="18744">
                  <c:v>20:11:53</c:v>
                </c:pt>
                <c:pt idx="18745">
                  <c:v>20:11:55</c:v>
                </c:pt>
                <c:pt idx="18746">
                  <c:v>20:11:59</c:v>
                </c:pt>
                <c:pt idx="18747">
                  <c:v>20:12:00</c:v>
                </c:pt>
                <c:pt idx="18748">
                  <c:v>20:12:02</c:v>
                </c:pt>
                <c:pt idx="18749">
                  <c:v>20:12:05</c:v>
                </c:pt>
                <c:pt idx="18750">
                  <c:v>20:12:06</c:v>
                </c:pt>
                <c:pt idx="18751">
                  <c:v>20:12:07</c:v>
                </c:pt>
                <c:pt idx="18752">
                  <c:v>20:12:08</c:v>
                </c:pt>
                <c:pt idx="18753">
                  <c:v>20:12:11</c:v>
                </c:pt>
                <c:pt idx="18754">
                  <c:v>20:12:12</c:v>
                </c:pt>
                <c:pt idx="18755">
                  <c:v>20:12:16</c:v>
                </c:pt>
                <c:pt idx="18756">
                  <c:v>20:12:18</c:v>
                </c:pt>
                <c:pt idx="18757">
                  <c:v>20:12:21</c:v>
                </c:pt>
                <c:pt idx="18758">
                  <c:v>20:12:22</c:v>
                </c:pt>
                <c:pt idx="18759">
                  <c:v>20:12:24</c:v>
                </c:pt>
                <c:pt idx="18760">
                  <c:v>20:12:27</c:v>
                </c:pt>
                <c:pt idx="18761">
                  <c:v>20:12:28</c:v>
                </c:pt>
                <c:pt idx="18762">
                  <c:v>20:12:33</c:v>
                </c:pt>
                <c:pt idx="18763">
                  <c:v>20:12:36</c:v>
                </c:pt>
                <c:pt idx="18764">
                  <c:v>20:12:41</c:v>
                </c:pt>
                <c:pt idx="18765">
                  <c:v>20:12:43</c:v>
                </c:pt>
                <c:pt idx="18766">
                  <c:v>20:12:47</c:v>
                </c:pt>
                <c:pt idx="18767">
                  <c:v>20:12:48</c:v>
                </c:pt>
                <c:pt idx="18768">
                  <c:v>20:12:50</c:v>
                </c:pt>
                <c:pt idx="18769">
                  <c:v>20:12:51</c:v>
                </c:pt>
                <c:pt idx="18770">
                  <c:v>20:12:52</c:v>
                </c:pt>
                <c:pt idx="18771">
                  <c:v>20:12:54</c:v>
                </c:pt>
                <c:pt idx="18772">
                  <c:v>20:12:55</c:v>
                </c:pt>
                <c:pt idx="18773">
                  <c:v>20:12:56</c:v>
                </c:pt>
                <c:pt idx="18774">
                  <c:v>20:12:58</c:v>
                </c:pt>
                <c:pt idx="18775">
                  <c:v>20:13:00</c:v>
                </c:pt>
                <c:pt idx="18776">
                  <c:v>20:13:01</c:v>
                </c:pt>
                <c:pt idx="18777">
                  <c:v>20:13:03</c:v>
                </c:pt>
                <c:pt idx="18778">
                  <c:v>20:13:04</c:v>
                </c:pt>
                <c:pt idx="18779">
                  <c:v>20:13:07</c:v>
                </c:pt>
                <c:pt idx="18780">
                  <c:v>20:13:08</c:v>
                </c:pt>
                <c:pt idx="18781">
                  <c:v>20:13:13</c:v>
                </c:pt>
                <c:pt idx="18782">
                  <c:v>20:13:14</c:v>
                </c:pt>
                <c:pt idx="18783">
                  <c:v>20:13:15</c:v>
                </c:pt>
                <c:pt idx="18784">
                  <c:v>20:13:16</c:v>
                </c:pt>
                <c:pt idx="18785">
                  <c:v>20:13:18</c:v>
                </c:pt>
                <c:pt idx="18786">
                  <c:v>20:13:19</c:v>
                </c:pt>
                <c:pt idx="18787">
                  <c:v>20:13:21</c:v>
                </c:pt>
                <c:pt idx="18788">
                  <c:v>20:13:23</c:v>
                </c:pt>
                <c:pt idx="18789">
                  <c:v>20:13:24</c:v>
                </c:pt>
                <c:pt idx="18790">
                  <c:v>20:13:25</c:v>
                </c:pt>
                <c:pt idx="18791">
                  <c:v>20:13:31</c:v>
                </c:pt>
                <c:pt idx="18792">
                  <c:v>20:13:33</c:v>
                </c:pt>
                <c:pt idx="18793">
                  <c:v>20:13:34</c:v>
                </c:pt>
                <c:pt idx="18794">
                  <c:v>20:13:36</c:v>
                </c:pt>
                <c:pt idx="18795">
                  <c:v>20:13:40</c:v>
                </c:pt>
                <c:pt idx="18796">
                  <c:v>20:13:43</c:v>
                </c:pt>
                <c:pt idx="18797">
                  <c:v>20:13:45</c:v>
                </c:pt>
                <c:pt idx="18798">
                  <c:v>20:13:49</c:v>
                </c:pt>
                <c:pt idx="18799">
                  <c:v>20:13:52</c:v>
                </c:pt>
                <c:pt idx="18800">
                  <c:v>20:13:59</c:v>
                </c:pt>
                <c:pt idx="18801">
                  <c:v>20:14:00</c:v>
                </c:pt>
                <c:pt idx="18802">
                  <c:v>20:14:01</c:v>
                </c:pt>
                <c:pt idx="18803">
                  <c:v>20:14:04</c:v>
                </c:pt>
                <c:pt idx="18804">
                  <c:v>20:14:06</c:v>
                </c:pt>
                <c:pt idx="18805">
                  <c:v>20:14:07</c:v>
                </c:pt>
                <c:pt idx="18806">
                  <c:v>20:14:09</c:v>
                </c:pt>
                <c:pt idx="18807">
                  <c:v>20:14:14</c:v>
                </c:pt>
                <c:pt idx="18808">
                  <c:v>20:14:16</c:v>
                </c:pt>
                <c:pt idx="18809">
                  <c:v>20:14:17</c:v>
                </c:pt>
                <c:pt idx="18810">
                  <c:v>20:14:18</c:v>
                </c:pt>
                <c:pt idx="18811">
                  <c:v>20:14:21</c:v>
                </c:pt>
                <c:pt idx="18812">
                  <c:v>20:14:22</c:v>
                </c:pt>
                <c:pt idx="18813">
                  <c:v>20:14:24</c:v>
                </c:pt>
                <c:pt idx="18814">
                  <c:v>20:14:26</c:v>
                </c:pt>
                <c:pt idx="18815">
                  <c:v>20:14:29</c:v>
                </c:pt>
                <c:pt idx="18816">
                  <c:v>20:14:32</c:v>
                </c:pt>
                <c:pt idx="18817">
                  <c:v>20:14:33</c:v>
                </c:pt>
                <c:pt idx="18818">
                  <c:v>20:14:36</c:v>
                </c:pt>
                <c:pt idx="18819">
                  <c:v>20:14:37</c:v>
                </c:pt>
                <c:pt idx="18820">
                  <c:v>20:14:38</c:v>
                </c:pt>
                <c:pt idx="18821">
                  <c:v>20:14:40</c:v>
                </c:pt>
                <c:pt idx="18822">
                  <c:v>20:14:41</c:v>
                </c:pt>
                <c:pt idx="18823">
                  <c:v>20:14:45</c:v>
                </c:pt>
                <c:pt idx="18824">
                  <c:v>20:14:47</c:v>
                </c:pt>
                <c:pt idx="18825">
                  <c:v>20:14:48</c:v>
                </c:pt>
                <c:pt idx="18826">
                  <c:v>20:14:49</c:v>
                </c:pt>
                <c:pt idx="18827">
                  <c:v>20:14:52</c:v>
                </c:pt>
                <c:pt idx="18828">
                  <c:v>20:14:53</c:v>
                </c:pt>
                <c:pt idx="18829">
                  <c:v>20:14:54</c:v>
                </c:pt>
                <c:pt idx="18830">
                  <c:v>20:14:55</c:v>
                </c:pt>
                <c:pt idx="18831">
                  <c:v>20:14:56</c:v>
                </c:pt>
                <c:pt idx="18832">
                  <c:v>20:14:57</c:v>
                </c:pt>
                <c:pt idx="18833">
                  <c:v>20:15:01</c:v>
                </c:pt>
                <c:pt idx="18834">
                  <c:v>20:15:03</c:v>
                </c:pt>
                <c:pt idx="18835">
                  <c:v>20:15:06</c:v>
                </c:pt>
                <c:pt idx="18836">
                  <c:v>20:15:08</c:v>
                </c:pt>
                <c:pt idx="18837">
                  <c:v>20:15:09</c:v>
                </c:pt>
                <c:pt idx="18838">
                  <c:v>20:15:10</c:v>
                </c:pt>
                <c:pt idx="18839">
                  <c:v>20:15:14</c:v>
                </c:pt>
                <c:pt idx="18840">
                  <c:v>20:15:16</c:v>
                </c:pt>
                <c:pt idx="18841">
                  <c:v>20:15:18</c:v>
                </c:pt>
                <c:pt idx="18842">
                  <c:v>20:15:20</c:v>
                </c:pt>
                <c:pt idx="18843">
                  <c:v>20:15:21</c:v>
                </c:pt>
                <c:pt idx="18844">
                  <c:v>20:15:25</c:v>
                </c:pt>
                <c:pt idx="18845">
                  <c:v>20:15:26</c:v>
                </c:pt>
                <c:pt idx="18846">
                  <c:v>20:15:28</c:v>
                </c:pt>
                <c:pt idx="18847">
                  <c:v>20:15:30</c:v>
                </c:pt>
                <c:pt idx="18848">
                  <c:v>20:15:31</c:v>
                </c:pt>
                <c:pt idx="18849">
                  <c:v>20:15:32</c:v>
                </c:pt>
                <c:pt idx="18850">
                  <c:v>20:15:33</c:v>
                </c:pt>
                <c:pt idx="18851">
                  <c:v>20:15:35</c:v>
                </c:pt>
                <c:pt idx="18852">
                  <c:v>20:15:37</c:v>
                </c:pt>
                <c:pt idx="18853">
                  <c:v>20:15:38</c:v>
                </c:pt>
                <c:pt idx="18854">
                  <c:v>20:15:39</c:v>
                </c:pt>
                <c:pt idx="18855">
                  <c:v>20:15:40</c:v>
                </c:pt>
                <c:pt idx="18856">
                  <c:v>20:15:45</c:v>
                </c:pt>
                <c:pt idx="18857">
                  <c:v>20:15:48</c:v>
                </c:pt>
                <c:pt idx="18858">
                  <c:v>20:15:50</c:v>
                </c:pt>
                <c:pt idx="18859">
                  <c:v>20:15:51</c:v>
                </c:pt>
                <c:pt idx="18860">
                  <c:v>20:15:54</c:v>
                </c:pt>
                <c:pt idx="18861">
                  <c:v>20:15:58</c:v>
                </c:pt>
                <c:pt idx="18862">
                  <c:v>20:15:59</c:v>
                </c:pt>
                <c:pt idx="18863">
                  <c:v>20:16:00</c:v>
                </c:pt>
                <c:pt idx="18864">
                  <c:v>20:16:01</c:v>
                </c:pt>
                <c:pt idx="18865">
                  <c:v>20:16:03</c:v>
                </c:pt>
                <c:pt idx="18866">
                  <c:v>20:16:04</c:v>
                </c:pt>
                <c:pt idx="18867">
                  <c:v>20:16:05</c:v>
                </c:pt>
                <c:pt idx="18868">
                  <c:v>20:16:06</c:v>
                </c:pt>
                <c:pt idx="18869">
                  <c:v>20:16:07</c:v>
                </c:pt>
                <c:pt idx="18870">
                  <c:v>20:16:09</c:v>
                </c:pt>
                <c:pt idx="18871">
                  <c:v>20:16:10</c:v>
                </c:pt>
                <c:pt idx="18872">
                  <c:v>20:16:11</c:v>
                </c:pt>
                <c:pt idx="18873">
                  <c:v>20:16:13</c:v>
                </c:pt>
                <c:pt idx="18874">
                  <c:v>20:16:14</c:v>
                </c:pt>
                <c:pt idx="18875">
                  <c:v>20:16:18</c:v>
                </c:pt>
                <c:pt idx="18876">
                  <c:v>20:16:21</c:v>
                </c:pt>
                <c:pt idx="18877">
                  <c:v>20:16:23</c:v>
                </c:pt>
                <c:pt idx="18878">
                  <c:v>20:16:24</c:v>
                </c:pt>
                <c:pt idx="18879">
                  <c:v>20:16:25</c:v>
                </c:pt>
                <c:pt idx="18880">
                  <c:v>20:16:27</c:v>
                </c:pt>
                <c:pt idx="18881">
                  <c:v>20:16:30</c:v>
                </c:pt>
                <c:pt idx="18882">
                  <c:v>20:16:31</c:v>
                </c:pt>
                <c:pt idx="18883">
                  <c:v>20:16:32</c:v>
                </c:pt>
                <c:pt idx="18884">
                  <c:v>20:16:33</c:v>
                </c:pt>
                <c:pt idx="18885">
                  <c:v>20:16:34</c:v>
                </c:pt>
                <c:pt idx="18886">
                  <c:v>20:16:37</c:v>
                </c:pt>
                <c:pt idx="18887">
                  <c:v>20:16:38</c:v>
                </c:pt>
                <c:pt idx="18888">
                  <c:v>20:16:40</c:v>
                </c:pt>
                <c:pt idx="18889">
                  <c:v>20:16:43</c:v>
                </c:pt>
                <c:pt idx="18890">
                  <c:v>20:16:44</c:v>
                </c:pt>
                <c:pt idx="18891">
                  <c:v>20:16:46</c:v>
                </c:pt>
                <c:pt idx="18892">
                  <c:v>20:16:49</c:v>
                </c:pt>
                <c:pt idx="18893">
                  <c:v>20:16:51</c:v>
                </c:pt>
                <c:pt idx="18894">
                  <c:v>20:16:52</c:v>
                </c:pt>
                <c:pt idx="18895">
                  <c:v>20:16:55</c:v>
                </c:pt>
                <c:pt idx="18896">
                  <c:v>20:16:56</c:v>
                </c:pt>
                <c:pt idx="18897">
                  <c:v>20:16:58</c:v>
                </c:pt>
                <c:pt idx="18898">
                  <c:v>20:16:59</c:v>
                </c:pt>
                <c:pt idx="18899">
                  <c:v>20:17:01</c:v>
                </c:pt>
                <c:pt idx="18900">
                  <c:v>20:17:03</c:v>
                </c:pt>
                <c:pt idx="18901">
                  <c:v>20:17:04</c:v>
                </c:pt>
                <c:pt idx="18902">
                  <c:v>20:17:05</c:v>
                </c:pt>
                <c:pt idx="18903">
                  <c:v>20:17:08</c:v>
                </c:pt>
                <c:pt idx="18904">
                  <c:v>20:17:09</c:v>
                </c:pt>
                <c:pt idx="18905">
                  <c:v>20:17:12</c:v>
                </c:pt>
                <c:pt idx="18906">
                  <c:v>20:17:14</c:v>
                </c:pt>
                <c:pt idx="18907">
                  <c:v>20:17:16</c:v>
                </c:pt>
                <c:pt idx="18908">
                  <c:v>20:17:19</c:v>
                </c:pt>
                <c:pt idx="18909">
                  <c:v>20:17:20</c:v>
                </c:pt>
                <c:pt idx="18910">
                  <c:v>20:17:21</c:v>
                </c:pt>
                <c:pt idx="18911">
                  <c:v>20:17:22</c:v>
                </c:pt>
                <c:pt idx="18912">
                  <c:v>20:17:23</c:v>
                </c:pt>
                <c:pt idx="18913">
                  <c:v>20:17:28</c:v>
                </c:pt>
                <c:pt idx="18914">
                  <c:v>20:17:32</c:v>
                </c:pt>
                <c:pt idx="18915">
                  <c:v>20:17:33</c:v>
                </c:pt>
                <c:pt idx="18916">
                  <c:v>20:17:34</c:v>
                </c:pt>
                <c:pt idx="18917">
                  <c:v>20:17:36</c:v>
                </c:pt>
                <c:pt idx="18918">
                  <c:v>20:17:39</c:v>
                </c:pt>
                <c:pt idx="18919">
                  <c:v>20:17:40</c:v>
                </c:pt>
                <c:pt idx="18920">
                  <c:v>20:17:42</c:v>
                </c:pt>
                <c:pt idx="18921">
                  <c:v>20:17:45</c:v>
                </c:pt>
                <c:pt idx="18922">
                  <c:v>20:17:46</c:v>
                </c:pt>
                <c:pt idx="18923">
                  <c:v>20:17:47</c:v>
                </c:pt>
                <c:pt idx="18924">
                  <c:v>20:17:48</c:v>
                </c:pt>
                <c:pt idx="18925">
                  <c:v>20:17:49</c:v>
                </c:pt>
                <c:pt idx="18926">
                  <c:v>20:17:51</c:v>
                </c:pt>
                <c:pt idx="18927">
                  <c:v>20:17:55</c:v>
                </c:pt>
                <c:pt idx="18928">
                  <c:v>20:17:56</c:v>
                </c:pt>
                <c:pt idx="18929">
                  <c:v>20:17:58</c:v>
                </c:pt>
                <c:pt idx="18930">
                  <c:v>20:17:59</c:v>
                </c:pt>
                <c:pt idx="18931">
                  <c:v>20:18:03</c:v>
                </c:pt>
                <c:pt idx="18932">
                  <c:v>20:18:05</c:v>
                </c:pt>
                <c:pt idx="18933">
                  <c:v>20:18:07</c:v>
                </c:pt>
                <c:pt idx="18934">
                  <c:v>20:18:08</c:v>
                </c:pt>
                <c:pt idx="18935">
                  <c:v>20:18:09</c:v>
                </c:pt>
                <c:pt idx="18936">
                  <c:v>20:18:10</c:v>
                </c:pt>
                <c:pt idx="18937">
                  <c:v>20:18:11</c:v>
                </c:pt>
                <c:pt idx="18938">
                  <c:v>20:18:13</c:v>
                </c:pt>
                <c:pt idx="18939">
                  <c:v>20:18:15</c:v>
                </c:pt>
                <c:pt idx="18940">
                  <c:v>20:18:17</c:v>
                </c:pt>
                <c:pt idx="18941">
                  <c:v>20:18:18</c:v>
                </c:pt>
                <c:pt idx="18942">
                  <c:v>20:18:20</c:v>
                </c:pt>
                <c:pt idx="18943">
                  <c:v>20:18:26</c:v>
                </c:pt>
                <c:pt idx="18944">
                  <c:v>20:18:27</c:v>
                </c:pt>
                <c:pt idx="18945">
                  <c:v>20:18:29</c:v>
                </c:pt>
                <c:pt idx="18946">
                  <c:v>20:18:31</c:v>
                </c:pt>
                <c:pt idx="18947">
                  <c:v>20:18:33</c:v>
                </c:pt>
                <c:pt idx="18948">
                  <c:v>20:18:36</c:v>
                </c:pt>
                <c:pt idx="18949">
                  <c:v>20:18:37</c:v>
                </c:pt>
                <c:pt idx="18950">
                  <c:v>20:18:38</c:v>
                </c:pt>
                <c:pt idx="18951">
                  <c:v>20:18:41</c:v>
                </c:pt>
                <c:pt idx="18952">
                  <c:v>20:18:43</c:v>
                </c:pt>
                <c:pt idx="18953">
                  <c:v>20:18:44</c:v>
                </c:pt>
                <c:pt idx="18954">
                  <c:v>20:18:45</c:v>
                </c:pt>
                <c:pt idx="18955">
                  <c:v>20:18:46</c:v>
                </c:pt>
                <c:pt idx="18956">
                  <c:v>20:18:50</c:v>
                </c:pt>
                <c:pt idx="18957">
                  <c:v>20:18:52</c:v>
                </c:pt>
                <c:pt idx="18958">
                  <c:v>20:18:53</c:v>
                </c:pt>
                <c:pt idx="18959">
                  <c:v>20:18:55</c:v>
                </c:pt>
                <c:pt idx="18960">
                  <c:v>20:18:57</c:v>
                </c:pt>
                <c:pt idx="18961">
                  <c:v>20:18:58</c:v>
                </c:pt>
                <c:pt idx="18962">
                  <c:v>20:18:59</c:v>
                </c:pt>
                <c:pt idx="18963">
                  <c:v>20:19:00</c:v>
                </c:pt>
                <c:pt idx="18964">
                  <c:v>20:19:03</c:v>
                </c:pt>
                <c:pt idx="18965">
                  <c:v>20:19:04</c:v>
                </c:pt>
                <c:pt idx="18966">
                  <c:v>20:19:05</c:v>
                </c:pt>
                <c:pt idx="18967">
                  <c:v>20:19:09</c:v>
                </c:pt>
                <c:pt idx="18968">
                  <c:v>20:19:14</c:v>
                </c:pt>
                <c:pt idx="18969">
                  <c:v>20:19:15</c:v>
                </c:pt>
                <c:pt idx="18970">
                  <c:v>20:19:16</c:v>
                </c:pt>
                <c:pt idx="18971">
                  <c:v>20:19:17</c:v>
                </c:pt>
                <c:pt idx="18972">
                  <c:v>20:19:23</c:v>
                </c:pt>
                <c:pt idx="18973">
                  <c:v>20:19:24</c:v>
                </c:pt>
                <c:pt idx="18974">
                  <c:v>20:19:25</c:v>
                </c:pt>
                <c:pt idx="18975">
                  <c:v>20:19:27</c:v>
                </c:pt>
                <c:pt idx="18976">
                  <c:v>20:19:28</c:v>
                </c:pt>
                <c:pt idx="18977">
                  <c:v>20:19:30</c:v>
                </c:pt>
                <c:pt idx="18978">
                  <c:v>20:19:32</c:v>
                </c:pt>
                <c:pt idx="18979">
                  <c:v>20:19:34</c:v>
                </c:pt>
                <c:pt idx="18980">
                  <c:v>20:19:35</c:v>
                </c:pt>
                <c:pt idx="18981">
                  <c:v>20:19:39</c:v>
                </c:pt>
                <c:pt idx="18982">
                  <c:v>20:19:41</c:v>
                </c:pt>
                <c:pt idx="18983">
                  <c:v>20:19:46</c:v>
                </c:pt>
                <c:pt idx="18984">
                  <c:v>20:19:47</c:v>
                </c:pt>
                <c:pt idx="18985">
                  <c:v>20:19:48</c:v>
                </c:pt>
                <c:pt idx="18986">
                  <c:v>20:19:49</c:v>
                </c:pt>
                <c:pt idx="18987">
                  <c:v>20:19:50</c:v>
                </c:pt>
                <c:pt idx="18988">
                  <c:v>20:19:51</c:v>
                </c:pt>
                <c:pt idx="18989">
                  <c:v>20:19:52</c:v>
                </c:pt>
                <c:pt idx="18990">
                  <c:v>20:19:56</c:v>
                </c:pt>
                <c:pt idx="18991">
                  <c:v>20:20:00</c:v>
                </c:pt>
                <c:pt idx="18992">
                  <c:v>20:20:01</c:v>
                </c:pt>
                <c:pt idx="18993">
                  <c:v>20:20:02</c:v>
                </c:pt>
                <c:pt idx="18994">
                  <c:v>20:20:05</c:v>
                </c:pt>
                <c:pt idx="18995">
                  <c:v>20:20:08</c:v>
                </c:pt>
                <c:pt idx="18996">
                  <c:v>20:20:09</c:v>
                </c:pt>
                <c:pt idx="18997">
                  <c:v>20:20:10</c:v>
                </c:pt>
                <c:pt idx="18998">
                  <c:v>20:20:12</c:v>
                </c:pt>
                <c:pt idx="18999">
                  <c:v>20:20:13</c:v>
                </c:pt>
                <c:pt idx="19000">
                  <c:v>20:20:14</c:v>
                </c:pt>
                <c:pt idx="19001">
                  <c:v>20:20:15</c:v>
                </c:pt>
                <c:pt idx="19002">
                  <c:v>20:20:16</c:v>
                </c:pt>
                <c:pt idx="19003">
                  <c:v>20:20:18</c:v>
                </c:pt>
                <c:pt idx="19004">
                  <c:v>20:20:19</c:v>
                </c:pt>
                <c:pt idx="19005">
                  <c:v>20:20:20</c:v>
                </c:pt>
                <c:pt idx="19006">
                  <c:v>20:20:21</c:v>
                </c:pt>
                <c:pt idx="19007">
                  <c:v>20:20:23</c:v>
                </c:pt>
                <c:pt idx="19008">
                  <c:v>20:20:25</c:v>
                </c:pt>
                <c:pt idx="19009">
                  <c:v>20:20:26</c:v>
                </c:pt>
                <c:pt idx="19010">
                  <c:v>20:20:27</c:v>
                </c:pt>
                <c:pt idx="19011">
                  <c:v>20:20:31</c:v>
                </c:pt>
                <c:pt idx="19012">
                  <c:v>20:20:33</c:v>
                </c:pt>
                <c:pt idx="19013">
                  <c:v>20:20:34</c:v>
                </c:pt>
                <c:pt idx="19014">
                  <c:v>20:20:36</c:v>
                </c:pt>
                <c:pt idx="19015">
                  <c:v>20:20:37</c:v>
                </c:pt>
                <c:pt idx="19016">
                  <c:v>20:20:38</c:v>
                </c:pt>
                <c:pt idx="19017">
                  <c:v>20:20:39</c:v>
                </c:pt>
                <c:pt idx="19018">
                  <c:v>20:20:41</c:v>
                </c:pt>
                <c:pt idx="19019">
                  <c:v>20:20:43</c:v>
                </c:pt>
                <c:pt idx="19020">
                  <c:v>20:20:44</c:v>
                </c:pt>
                <c:pt idx="19021">
                  <c:v>20:20:47</c:v>
                </c:pt>
                <c:pt idx="19022">
                  <c:v>20:20:52</c:v>
                </c:pt>
                <c:pt idx="19023">
                  <c:v>20:20:53</c:v>
                </c:pt>
                <c:pt idx="19024">
                  <c:v>20:20:57</c:v>
                </c:pt>
                <c:pt idx="19025">
                  <c:v>20:20:58</c:v>
                </c:pt>
                <c:pt idx="19026">
                  <c:v>20:21:01</c:v>
                </c:pt>
                <c:pt idx="19027">
                  <c:v>20:21:04</c:v>
                </c:pt>
                <c:pt idx="19028">
                  <c:v>20:21:07</c:v>
                </c:pt>
                <c:pt idx="19029">
                  <c:v>20:21:08</c:v>
                </c:pt>
                <c:pt idx="19030">
                  <c:v>20:21:10</c:v>
                </c:pt>
                <c:pt idx="19031">
                  <c:v>20:21:11</c:v>
                </c:pt>
                <c:pt idx="19032">
                  <c:v>20:21:12</c:v>
                </c:pt>
                <c:pt idx="19033">
                  <c:v>20:21:14</c:v>
                </c:pt>
                <c:pt idx="19034">
                  <c:v>20:21:15</c:v>
                </c:pt>
                <c:pt idx="19035">
                  <c:v>20:21:17</c:v>
                </c:pt>
                <c:pt idx="19036">
                  <c:v>20:21:18</c:v>
                </c:pt>
                <c:pt idx="19037">
                  <c:v>20:21:19</c:v>
                </c:pt>
                <c:pt idx="19038">
                  <c:v>20:21:20</c:v>
                </c:pt>
                <c:pt idx="19039">
                  <c:v>20:21:23</c:v>
                </c:pt>
                <c:pt idx="19040">
                  <c:v>20:21:24</c:v>
                </c:pt>
                <c:pt idx="19041">
                  <c:v>20:21:26</c:v>
                </c:pt>
                <c:pt idx="19042">
                  <c:v>20:21:31</c:v>
                </c:pt>
                <c:pt idx="19043">
                  <c:v>20:21:33</c:v>
                </c:pt>
                <c:pt idx="19044">
                  <c:v>20:21:35</c:v>
                </c:pt>
                <c:pt idx="19045">
                  <c:v>20:21:38</c:v>
                </c:pt>
                <c:pt idx="19046">
                  <c:v>20:21:40</c:v>
                </c:pt>
                <c:pt idx="19047">
                  <c:v>20:21:41</c:v>
                </c:pt>
                <c:pt idx="19048">
                  <c:v>20:21:44</c:v>
                </c:pt>
                <c:pt idx="19049">
                  <c:v>20:21:45</c:v>
                </c:pt>
                <c:pt idx="19050">
                  <c:v>20:21:47</c:v>
                </c:pt>
                <c:pt idx="19051">
                  <c:v>20:21:48</c:v>
                </c:pt>
                <c:pt idx="19052">
                  <c:v>20:21:49</c:v>
                </c:pt>
                <c:pt idx="19053">
                  <c:v>20:21:50</c:v>
                </c:pt>
                <c:pt idx="19054">
                  <c:v>20:21:52</c:v>
                </c:pt>
                <c:pt idx="19055">
                  <c:v>20:21:55</c:v>
                </c:pt>
                <c:pt idx="19056">
                  <c:v>20:21:56</c:v>
                </c:pt>
                <c:pt idx="19057">
                  <c:v>20:21:57</c:v>
                </c:pt>
                <c:pt idx="19058">
                  <c:v>20:21:58</c:v>
                </c:pt>
                <c:pt idx="19059">
                  <c:v>20:22:00</c:v>
                </c:pt>
                <c:pt idx="19060">
                  <c:v>20:22:01</c:v>
                </c:pt>
                <c:pt idx="19061">
                  <c:v>20:22:02</c:v>
                </c:pt>
                <c:pt idx="19062">
                  <c:v>20:22:03</c:v>
                </c:pt>
                <c:pt idx="19063">
                  <c:v>20:22:06</c:v>
                </c:pt>
                <c:pt idx="19064">
                  <c:v>20:22:07</c:v>
                </c:pt>
                <c:pt idx="19065">
                  <c:v>20:22:08</c:v>
                </c:pt>
                <c:pt idx="19066">
                  <c:v>20:22:11</c:v>
                </c:pt>
                <c:pt idx="19067">
                  <c:v>20:22:12</c:v>
                </c:pt>
                <c:pt idx="19068">
                  <c:v>20:22:13</c:v>
                </c:pt>
                <c:pt idx="19069">
                  <c:v>20:22:14</c:v>
                </c:pt>
                <c:pt idx="19070">
                  <c:v>20:22:17</c:v>
                </c:pt>
                <c:pt idx="19071">
                  <c:v>20:22:19</c:v>
                </c:pt>
                <c:pt idx="19072">
                  <c:v>20:22:20</c:v>
                </c:pt>
                <c:pt idx="19073">
                  <c:v>20:22:21</c:v>
                </c:pt>
                <c:pt idx="19074">
                  <c:v>20:22:22</c:v>
                </c:pt>
                <c:pt idx="19075">
                  <c:v>20:22:26</c:v>
                </c:pt>
                <c:pt idx="19076">
                  <c:v>20:22:28</c:v>
                </c:pt>
                <c:pt idx="19077">
                  <c:v>20:22:37</c:v>
                </c:pt>
                <c:pt idx="19078">
                  <c:v>20:22:39</c:v>
                </c:pt>
                <c:pt idx="19079">
                  <c:v>20:22:40</c:v>
                </c:pt>
                <c:pt idx="19080">
                  <c:v>20:22:41</c:v>
                </c:pt>
                <c:pt idx="19081">
                  <c:v>20:22:43</c:v>
                </c:pt>
                <c:pt idx="19082">
                  <c:v>20:22:44</c:v>
                </c:pt>
                <c:pt idx="19083">
                  <c:v>20:22:47</c:v>
                </c:pt>
                <c:pt idx="19084">
                  <c:v>20:22:48</c:v>
                </c:pt>
                <c:pt idx="19085">
                  <c:v>20:22:49</c:v>
                </c:pt>
                <c:pt idx="19086">
                  <c:v>20:22:53</c:v>
                </c:pt>
                <c:pt idx="19087">
                  <c:v>20:22:54</c:v>
                </c:pt>
                <c:pt idx="19088">
                  <c:v>20:22:55</c:v>
                </c:pt>
                <c:pt idx="19089">
                  <c:v>20:22:57</c:v>
                </c:pt>
                <c:pt idx="19090">
                  <c:v>20:22:58</c:v>
                </c:pt>
                <c:pt idx="19091">
                  <c:v>20:23:00</c:v>
                </c:pt>
                <c:pt idx="19092">
                  <c:v>20:23:03</c:v>
                </c:pt>
                <c:pt idx="19093">
                  <c:v>20:23:06</c:v>
                </c:pt>
                <c:pt idx="19094">
                  <c:v>20:23:07</c:v>
                </c:pt>
                <c:pt idx="19095">
                  <c:v>20:23:08</c:v>
                </c:pt>
                <c:pt idx="19096">
                  <c:v>20:23:09</c:v>
                </c:pt>
                <c:pt idx="19097">
                  <c:v>20:23:11</c:v>
                </c:pt>
                <c:pt idx="19098">
                  <c:v>20:23:14</c:v>
                </c:pt>
                <c:pt idx="19099">
                  <c:v>20:23:15</c:v>
                </c:pt>
                <c:pt idx="19100">
                  <c:v>20:23:18</c:v>
                </c:pt>
                <c:pt idx="19101">
                  <c:v>20:23:19</c:v>
                </c:pt>
                <c:pt idx="19102">
                  <c:v>20:23:20</c:v>
                </c:pt>
                <c:pt idx="19103">
                  <c:v>20:23:22</c:v>
                </c:pt>
                <c:pt idx="19104">
                  <c:v>20:23:24</c:v>
                </c:pt>
                <c:pt idx="19105">
                  <c:v>20:23:26</c:v>
                </c:pt>
                <c:pt idx="19106">
                  <c:v>20:23:27</c:v>
                </c:pt>
                <c:pt idx="19107">
                  <c:v>20:23:28</c:v>
                </c:pt>
                <c:pt idx="19108">
                  <c:v>20:23:29</c:v>
                </c:pt>
                <c:pt idx="19109">
                  <c:v>20:23:31</c:v>
                </c:pt>
                <c:pt idx="19110">
                  <c:v>20:23:32</c:v>
                </c:pt>
                <c:pt idx="19111">
                  <c:v>20:23:33</c:v>
                </c:pt>
                <c:pt idx="19112">
                  <c:v>20:23:35</c:v>
                </c:pt>
                <c:pt idx="19113">
                  <c:v>20:23:36</c:v>
                </c:pt>
                <c:pt idx="19114">
                  <c:v>20:23:37</c:v>
                </c:pt>
                <c:pt idx="19115">
                  <c:v>20:23:40</c:v>
                </c:pt>
                <c:pt idx="19116">
                  <c:v>20:23:41</c:v>
                </c:pt>
                <c:pt idx="19117">
                  <c:v>20:23:42</c:v>
                </c:pt>
                <c:pt idx="19118">
                  <c:v>20:23:46</c:v>
                </c:pt>
                <c:pt idx="19119">
                  <c:v>20:23:47</c:v>
                </c:pt>
                <c:pt idx="19120">
                  <c:v>20:23:48</c:v>
                </c:pt>
                <c:pt idx="19121">
                  <c:v>20:23:52</c:v>
                </c:pt>
                <c:pt idx="19122">
                  <c:v>20:23:53</c:v>
                </c:pt>
                <c:pt idx="19123">
                  <c:v>20:23:54</c:v>
                </c:pt>
                <c:pt idx="19124">
                  <c:v>20:23:56</c:v>
                </c:pt>
                <c:pt idx="19125">
                  <c:v>20:23:58</c:v>
                </c:pt>
                <c:pt idx="19126">
                  <c:v>20:24:00</c:v>
                </c:pt>
                <c:pt idx="19127">
                  <c:v>20:24:02</c:v>
                </c:pt>
                <c:pt idx="19128">
                  <c:v>20:24:04</c:v>
                </c:pt>
                <c:pt idx="19129">
                  <c:v>20:24:05</c:v>
                </c:pt>
                <c:pt idx="19130">
                  <c:v>20:24:06</c:v>
                </c:pt>
                <c:pt idx="19131">
                  <c:v>20:24:07</c:v>
                </c:pt>
                <c:pt idx="19132">
                  <c:v>20:24:08</c:v>
                </c:pt>
                <c:pt idx="19133">
                  <c:v>20:24:12</c:v>
                </c:pt>
                <c:pt idx="19134">
                  <c:v>20:24:14</c:v>
                </c:pt>
                <c:pt idx="19135">
                  <c:v>20:24:15</c:v>
                </c:pt>
                <c:pt idx="19136">
                  <c:v>20:24:17</c:v>
                </c:pt>
                <c:pt idx="19137">
                  <c:v>20:24:19</c:v>
                </c:pt>
                <c:pt idx="19138">
                  <c:v>20:24:20</c:v>
                </c:pt>
                <c:pt idx="19139">
                  <c:v>20:24:21</c:v>
                </c:pt>
                <c:pt idx="19140">
                  <c:v>20:24:25</c:v>
                </c:pt>
                <c:pt idx="19141">
                  <c:v>20:24:27</c:v>
                </c:pt>
                <c:pt idx="19142">
                  <c:v>20:24:28</c:v>
                </c:pt>
                <c:pt idx="19143">
                  <c:v>20:24:30</c:v>
                </c:pt>
                <c:pt idx="19144">
                  <c:v>20:24:32</c:v>
                </c:pt>
                <c:pt idx="19145">
                  <c:v>20:24:33</c:v>
                </c:pt>
                <c:pt idx="19146">
                  <c:v>20:24:34</c:v>
                </c:pt>
                <c:pt idx="19147">
                  <c:v>20:24:37</c:v>
                </c:pt>
                <c:pt idx="19148">
                  <c:v>20:24:39</c:v>
                </c:pt>
                <c:pt idx="19149">
                  <c:v>20:24:40</c:v>
                </c:pt>
                <c:pt idx="19150">
                  <c:v>20:24:45</c:v>
                </c:pt>
                <c:pt idx="19151">
                  <c:v>20:24:46</c:v>
                </c:pt>
                <c:pt idx="19152">
                  <c:v>20:24:48</c:v>
                </c:pt>
                <c:pt idx="19153">
                  <c:v>20:24:49</c:v>
                </c:pt>
                <c:pt idx="19154">
                  <c:v>20:24:52</c:v>
                </c:pt>
                <c:pt idx="19155">
                  <c:v>20:24:53</c:v>
                </c:pt>
                <c:pt idx="19156">
                  <c:v>20:24:54</c:v>
                </c:pt>
                <c:pt idx="19157">
                  <c:v>20:24:55</c:v>
                </c:pt>
                <c:pt idx="19158">
                  <c:v>20:24:57</c:v>
                </c:pt>
                <c:pt idx="19159">
                  <c:v>20:24:58</c:v>
                </c:pt>
                <c:pt idx="19160">
                  <c:v>20:24:59</c:v>
                </c:pt>
                <c:pt idx="19161">
                  <c:v>20:25:00</c:v>
                </c:pt>
                <c:pt idx="19162">
                  <c:v>20:25:01</c:v>
                </c:pt>
                <c:pt idx="19163">
                  <c:v>20:25:04</c:v>
                </c:pt>
                <c:pt idx="19164">
                  <c:v>20:25:05</c:v>
                </c:pt>
                <c:pt idx="19165">
                  <c:v>20:25:06</c:v>
                </c:pt>
                <c:pt idx="19166">
                  <c:v>20:25:07</c:v>
                </c:pt>
                <c:pt idx="19167">
                  <c:v>20:25:09</c:v>
                </c:pt>
                <c:pt idx="19168">
                  <c:v>20:25:11</c:v>
                </c:pt>
                <c:pt idx="19169">
                  <c:v>20:25:14</c:v>
                </c:pt>
                <c:pt idx="19170">
                  <c:v>20:25:15</c:v>
                </c:pt>
                <c:pt idx="19171">
                  <c:v>20:25:16</c:v>
                </c:pt>
                <c:pt idx="19172">
                  <c:v>20:25:17</c:v>
                </c:pt>
                <c:pt idx="19173">
                  <c:v>20:25:18</c:v>
                </c:pt>
                <c:pt idx="19174">
                  <c:v>20:25:21</c:v>
                </c:pt>
                <c:pt idx="19175">
                  <c:v>20:25:24</c:v>
                </c:pt>
                <c:pt idx="19176">
                  <c:v>20:25:26</c:v>
                </c:pt>
                <c:pt idx="19177">
                  <c:v>20:25:27</c:v>
                </c:pt>
                <c:pt idx="19178">
                  <c:v>20:25:29</c:v>
                </c:pt>
                <c:pt idx="19179">
                  <c:v>20:25:30</c:v>
                </c:pt>
                <c:pt idx="19180">
                  <c:v>20:25:32</c:v>
                </c:pt>
                <c:pt idx="19181">
                  <c:v>20:25:33</c:v>
                </c:pt>
                <c:pt idx="19182">
                  <c:v>20:25:35</c:v>
                </c:pt>
                <c:pt idx="19183">
                  <c:v>20:25:36</c:v>
                </c:pt>
                <c:pt idx="19184">
                  <c:v>20:25:38</c:v>
                </c:pt>
                <c:pt idx="19185">
                  <c:v>20:25:39</c:v>
                </c:pt>
                <c:pt idx="19186">
                  <c:v>20:25:41</c:v>
                </c:pt>
                <c:pt idx="19187">
                  <c:v>20:25:44</c:v>
                </c:pt>
                <c:pt idx="19188">
                  <c:v>20:25:45</c:v>
                </c:pt>
                <c:pt idx="19189">
                  <c:v>20:25:48</c:v>
                </c:pt>
                <c:pt idx="19190">
                  <c:v>20:25:50</c:v>
                </c:pt>
                <c:pt idx="19191">
                  <c:v>20:25:51</c:v>
                </c:pt>
                <c:pt idx="19192">
                  <c:v>20:25:52</c:v>
                </c:pt>
                <c:pt idx="19193">
                  <c:v>20:25:54</c:v>
                </c:pt>
                <c:pt idx="19194">
                  <c:v>20:25:55</c:v>
                </c:pt>
                <c:pt idx="19195">
                  <c:v>20:25:56</c:v>
                </c:pt>
                <c:pt idx="19196">
                  <c:v>20:25:58</c:v>
                </c:pt>
                <c:pt idx="19197">
                  <c:v>20:26:01</c:v>
                </c:pt>
                <c:pt idx="19198">
                  <c:v>20:26:02</c:v>
                </c:pt>
                <c:pt idx="19199">
                  <c:v>20:26:03</c:v>
                </c:pt>
                <c:pt idx="19200">
                  <c:v>20:26:05</c:v>
                </c:pt>
                <c:pt idx="19201">
                  <c:v>20:26:06</c:v>
                </c:pt>
                <c:pt idx="19202">
                  <c:v>20:26:07</c:v>
                </c:pt>
                <c:pt idx="19203">
                  <c:v>20:26:09</c:v>
                </c:pt>
                <c:pt idx="19204">
                  <c:v>20:26:12</c:v>
                </c:pt>
                <c:pt idx="19205">
                  <c:v>20:26:13</c:v>
                </c:pt>
                <c:pt idx="19206">
                  <c:v>20:26:14</c:v>
                </c:pt>
                <c:pt idx="19207">
                  <c:v>20:26:15</c:v>
                </c:pt>
                <c:pt idx="19208">
                  <c:v>20:26:16</c:v>
                </c:pt>
                <c:pt idx="19209">
                  <c:v>20:26:17</c:v>
                </c:pt>
                <c:pt idx="19210">
                  <c:v>20:26:19</c:v>
                </c:pt>
                <c:pt idx="19211">
                  <c:v>20:26:20</c:v>
                </c:pt>
                <c:pt idx="19212">
                  <c:v>20:26:21</c:v>
                </c:pt>
                <c:pt idx="19213">
                  <c:v>20:26:22</c:v>
                </c:pt>
                <c:pt idx="19214">
                  <c:v>20:26:26</c:v>
                </c:pt>
                <c:pt idx="19215">
                  <c:v>20:26:29</c:v>
                </c:pt>
                <c:pt idx="19216">
                  <c:v>20:26:31</c:v>
                </c:pt>
                <c:pt idx="19217">
                  <c:v>20:26:32</c:v>
                </c:pt>
                <c:pt idx="19218">
                  <c:v>20:26:34</c:v>
                </c:pt>
                <c:pt idx="19219">
                  <c:v>20:26:35</c:v>
                </c:pt>
                <c:pt idx="19220">
                  <c:v>20:26:37</c:v>
                </c:pt>
                <c:pt idx="19221">
                  <c:v>20:26:39</c:v>
                </c:pt>
                <c:pt idx="19222">
                  <c:v>20:26:42</c:v>
                </c:pt>
                <c:pt idx="19223">
                  <c:v>20:26:45</c:v>
                </c:pt>
                <c:pt idx="19224">
                  <c:v>20:26:50</c:v>
                </c:pt>
                <c:pt idx="19225">
                  <c:v>20:26:52</c:v>
                </c:pt>
                <c:pt idx="19226">
                  <c:v>20:26:53</c:v>
                </c:pt>
                <c:pt idx="19227">
                  <c:v>20:26:54</c:v>
                </c:pt>
                <c:pt idx="19228">
                  <c:v>20:26:55</c:v>
                </c:pt>
                <c:pt idx="19229">
                  <c:v>20:26:57</c:v>
                </c:pt>
                <c:pt idx="19230">
                  <c:v>20:26:58</c:v>
                </c:pt>
                <c:pt idx="19231">
                  <c:v>20:27:00</c:v>
                </c:pt>
                <c:pt idx="19232">
                  <c:v>20:27:01</c:v>
                </c:pt>
                <c:pt idx="19233">
                  <c:v>20:27:04</c:v>
                </c:pt>
                <c:pt idx="19234">
                  <c:v>20:27:05</c:v>
                </c:pt>
                <c:pt idx="19235">
                  <c:v>20:27:06</c:v>
                </c:pt>
                <c:pt idx="19236">
                  <c:v>20:27:08</c:v>
                </c:pt>
                <c:pt idx="19237">
                  <c:v>20:27:09</c:v>
                </c:pt>
                <c:pt idx="19238">
                  <c:v>20:27:11</c:v>
                </c:pt>
                <c:pt idx="19239">
                  <c:v>20:27:12</c:v>
                </c:pt>
                <c:pt idx="19240">
                  <c:v>20:27:14</c:v>
                </c:pt>
                <c:pt idx="19241">
                  <c:v>20:27:16</c:v>
                </c:pt>
                <c:pt idx="19242">
                  <c:v>20:27:17</c:v>
                </c:pt>
                <c:pt idx="19243">
                  <c:v>20:27:21</c:v>
                </c:pt>
                <c:pt idx="19244">
                  <c:v>20:27:23</c:v>
                </c:pt>
                <c:pt idx="19245">
                  <c:v>20:27:25</c:v>
                </c:pt>
                <c:pt idx="19246">
                  <c:v>20:27:27</c:v>
                </c:pt>
                <c:pt idx="19247">
                  <c:v>20:27:28</c:v>
                </c:pt>
                <c:pt idx="19248">
                  <c:v>20:27:29</c:v>
                </c:pt>
                <c:pt idx="19249">
                  <c:v>20:27:30</c:v>
                </c:pt>
                <c:pt idx="19250">
                  <c:v>20:27:31</c:v>
                </c:pt>
                <c:pt idx="19251">
                  <c:v>20:27:32</c:v>
                </c:pt>
                <c:pt idx="19252">
                  <c:v>20:27:35</c:v>
                </c:pt>
                <c:pt idx="19253">
                  <c:v>20:27:36</c:v>
                </c:pt>
                <c:pt idx="19254">
                  <c:v>20:27:39</c:v>
                </c:pt>
                <c:pt idx="19255">
                  <c:v>20:27:40</c:v>
                </c:pt>
                <c:pt idx="19256">
                  <c:v>20:27:41</c:v>
                </c:pt>
                <c:pt idx="19257">
                  <c:v>20:27:42</c:v>
                </c:pt>
                <c:pt idx="19258">
                  <c:v>20:27:45</c:v>
                </c:pt>
                <c:pt idx="19259">
                  <c:v>20:27:47</c:v>
                </c:pt>
                <c:pt idx="19260">
                  <c:v>20:27:49</c:v>
                </c:pt>
                <c:pt idx="19261">
                  <c:v>20:27:50</c:v>
                </c:pt>
                <c:pt idx="19262">
                  <c:v>20:27:51</c:v>
                </c:pt>
                <c:pt idx="19263">
                  <c:v>20:27:52</c:v>
                </c:pt>
                <c:pt idx="19264">
                  <c:v>20:27:56</c:v>
                </c:pt>
                <c:pt idx="19265">
                  <c:v>20:27:57</c:v>
                </c:pt>
                <c:pt idx="19266">
                  <c:v>20:27:58</c:v>
                </c:pt>
                <c:pt idx="19267">
                  <c:v>20:27:59</c:v>
                </c:pt>
                <c:pt idx="19268">
                  <c:v>20:28:00</c:v>
                </c:pt>
                <c:pt idx="19269">
                  <c:v>20:28:03</c:v>
                </c:pt>
                <c:pt idx="19270">
                  <c:v>20:28:04</c:v>
                </c:pt>
                <c:pt idx="19271">
                  <c:v>20:28:05</c:v>
                </c:pt>
                <c:pt idx="19272">
                  <c:v>20:28:06</c:v>
                </c:pt>
                <c:pt idx="19273">
                  <c:v>20:28:10</c:v>
                </c:pt>
                <c:pt idx="19274">
                  <c:v>20:28:11</c:v>
                </c:pt>
                <c:pt idx="19275">
                  <c:v>20:28:12</c:v>
                </c:pt>
                <c:pt idx="19276">
                  <c:v>20:28:13</c:v>
                </c:pt>
                <c:pt idx="19277">
                  <c:v>20:28:20</c:v>
                </c:pt>
                <c:pt idx="19278">
                  <c:v>20:28:21</c:v>
                </c:pt>
                <c:pt idx="19279">
                  <c:v>20:28:25</c:v>
                </c:pt>
                <c:pt idx="19280">
                  <c:v>20:28:26</c:v>
                </c:pt>
                <c:pt idx="19281">
                  <c:v>20:28:28</c:v>
                </c:pt>
                <c:pt idx="19282">
                  <c:v>20:28:31</c:v>
                </c:pt>
                <c:pt idx="19283">
                  <c:v>20:28:32</c:v>
                </c:pt>
                <c:pt idx="19284">
                  <c:v>20:28:33</c:v>
                </c:pt>
                <c:pt idx="19285">
                  <c:v>20:28:36</c:v>
                </c:pt>
                <c:pt idx="19286">
                  <c:v>20:28:38</c:v>
                </c:pt>
                <c:pt idx="19287">
                  <c:v>20:28:39</c:v>
                </c:pt>
                <c:pt idx="19288">
                  <c:v>20:28:40</c:v>
                </c:pt>
                <c:pt idx="19289">
                  <c:v>20:28:41</c:v>
                </c:pt>
                <c:pt idx="19290">
                  <c:v>20:28:43</c:v>
                </c:pt>
                <c:pt idx="19291">
                  <c:v>20:28:44</c:v>
                </c:pt>
                <c:pt idx="19292">
                  <c:v>20:28:45</c:v>
                </c:pt>
                <c:pt idx="19293">
                  <c:v>20:28:46</c:v>
                </c:pt>
                <c:pt idx="19294">
                  <c:v>20:28:49</c:v>
                </c:pt>
                <c:pt idx="19295">
                  <c:v>20:28:51</c:v>
                </c:pt>
                <c:pt idx="19296">
                  <c:v>20:28:53</c:v>
                </c:pt>
                <c:pt idx="19297">
                  <c:v>20:28:54</c:v>
                </c:pt>
                <c:pt idx="19298">
                  <c:v>20:28:58</c:v>
                </c:pt>
                <c:pt idx="19299">
                  <c:v>20:28:59</c:v>
                </c:pt>
                <c:pt idx="19300">
                  <c:v>20:29:00</c:v>
                </c:pt>
                <c:pt idx="19301">
                  <c:v>20:29:03</c:v>
                </c:pt>
                <c:pt idx="19302">
                  <c:v>20:29:04</c:v>
                </c:pt>
                <c:pt idx="19303">
                  <c:v>20:29:06</c:v>
                </c:pt>
                <c:pt idx="19304">
                  <c:v>20:29:12</c:v>
                </c:pt>
                <c:pt idx="19305">
                  <c:v>20:29:13</c:v>
                </c:pt>
                <c:pt idx="19306">
                  <c:v>20:29:18</c:v>
                </c:pt>
                <c:pt idx="19307">
                  <c:v>20:29:19</c:v>
                </c:pt>
                <c:pt idx="19308">
                  <c:v>20:29:20</c:v>
                </c:pt>
                <c:pt idx="19309">
                  <c:v>20:29:23</c:v>
                </c:pt>
                <c:pt idx="19310">
                  <c:v>20:29:24</c:v>
                </c:pt>
                <c:pt idx="19311">
                  <c:v>20:29:25</c:v>
                </c:pt>
                <c:pt idx="19312">
                  <c:v>20:29:26</c:v>
                </c:pt>
                <c:pt idx="19313">
                  <c:v>20:29:31</c:v>
                </c:pt>
                <c:pt idx="19314">
                  <c:v>20:29:33</c:v>
                </c:pt>
                <c:pt idx="19315">
                  <c:v>20:29:34</c:v>
                </c:pt>
                <c:pt idx="19316">
                  <c:v>20:29:38</c:v>
                </c:pt>
                <c:pt idx="19317">
                  <c:v>20:29:40</c:v>
                </c:pt>
                <c:pt idx="19318">
                  <c:v>20:29:41</c:v>
                </c:pt>
                <c:pt idx="19319">
                  <c:v>20:29:44</c:v>
                </c:pt>
                <c:pt idx="19320">
                  <c:v>20:29:46</c:v>
                </c:pt>
                <c:pt idx="19321">
                  <c:v>20:29:48</c:v>
                </c:pt>
                <c:pt idx="19322">
                  <c:v>20:29:50</c:v>
                </c:pt>
                <c:pt idx="19323">
                  <c:v>20:29:51</c:v>
                </c:pt>
                <c:pt idx="19324">
                  <c:v>20:29:55</c:v>
                </c:pt>
                <c:pt idx="19325">
                  <c:v>20:29:56</c:v>
                </c:pt>
                <c:pt idx="19326">
                  <c:v>20:29:59</c:v>
                </c:pt>
                <c:pt idx="19327">
                  <c:v>20:30:03</c:v>
                </c:pt>
                <c:pt idx="19328">
                  <c:v>20:30:07</c:v>
                </c:pt>
                <c:pt idx="19329">
                  <c:v>20:30:10</c:v>
                </c:pt>
                <c:pt idx="19330">
                  <c:v>20:30:12</c:v>
                </c:pt>
                <c:pt idx="19331">
                  <c:v>20:30:13</c:v>
                </c:pt>
                <c:pt idx="19332">
                  <c:v>20:30:17</c:v>
                </c:pt>
                <c:pt idx="19333">
                  <c:v>20:30:21</c:v>
                </c:pt>
                <c:pt idx="19334">
                  <c:v>20:30:22</c:v>
                </c:pt>
                <c:pt idx="19335">
                  <c:v>20:30:25</c:v>
                </c:pt>
                <c:pt idx="19336">
                  <c:v>20:30:28</c:v>
                </c:pt>
                <c:pt idx="19337">
                  <c:v>20:30:29</c:v>
                </c:pt>
                <c:pt idx="19338">
                  <c:v>20:30:32</c:v>
                </c:pt>
                <c:pt idx="19339">
                  <c:v>20:30:33</c:v>
                </c:pt>
                <c:pt idx="19340">
                  <c:v>20:30:34</c:v>
                </c:pt>
                <c:pt idx="19341">
                  <c:v>20:30:35</c:v>
                </c:pt>
                <c:pt idx="19342">
                  <c:v>20:30:37</c:v>
                </c:pt>
                <c:pt idx="19343">
                  <c:v>20:30:39</c:v>
                </c:pt>
                <c:pt idx="19344">
                  <c:v>20:30:40</c:v>
                </c:pt>
                <c:pt idx="19345">
                  <c:v>20:30:44</c:v>
                </c:pt>
                <c:pt idx="19346">
                  <c:v>20:30:45</c:v>
                </c:pt>
                <c:pt idx="19347">
                  <c:v>20:30:46</c:v>
                </c:pt>
                <c:pt idx="19348">
                  <c:v>20:30:47</c:v>
                </c:pt>
                <c:pt idx="19349">
                  <c:v>20:30:50</c:v>
                </c:pt>
                <c:pt idx="19350">
                  <c:v>20:30:51</c:v>
                </c:pt>
                <c:pt idx="19351">
                  <c:v>20:30:53</c:v>
                </c:pt>
                <c:pt idx="19352">
                  <c:v>20:30:54</c:v>
                </c:pt>
                <c:pt idx="19353">
                  <c:v>20:30:56</c:v>
                </c:pt>
                <c:pt idx="19354">
                  <c:v>20:30:59</c:v>
                </c:pt>
                <c:pt idx="19355">
                  <c:v>20:31:00</c:v>
                </c:pt>
                <c:pt idx="19356">
                  <c:v>20:31:02</c:v>
                </c:pt>
                <c:pt idx="19357">
                  <c:v>20:31:03</c:v>
                </c:pt>
                <c:pt idx="19358">
                  <c:v>20:31:04</c:v>
                </c:pt>
                <c:pt idx="19359">
                  <c:v>20:31:07</c:v>
                </c:pt>
                <c:pt idx="19360">
                  <c:v>20:31:08</c:v>
                </c:pt>
                <c:pt idx="19361">
                  <c:v>20:31:12</c:v>
                </c:pt>
                <c:pt idx="19362">
                  <c:v>20:31:13</c:v>
                </c:pt>
                <c:pt idx="19363">
                  <c:v>20:31:14</c:v>
                </c:pt>
                <c:pt idx="19364">
                  <c:v>20:31:15</c:v>
                </c:pt>
                <c:pt idx="19365">
                  <c:v>20:31:17</c:v>
                </c:pt>
                <c:pt idx="19366">
                  <c:v>20:31:19</c:v>
                </c:pt>
                <c:pt idx="19367">
                  <c:v>20:31:21</c:v>
                </c:pt>
                <c:pt idx="19368">
                  <c:v>20:31:22</c:v>
                </c:pt>
                <c:pt idx="19369">
                  <c:v>20:31:23</c:v>
                </c:pt>
                <c:pt idx="19370">
                  <c:v>20:31:24</c:v>
                </c:pt>
                <c:pt idx="19371">
                  <c:v>20:31:25</c:v>
                </c:pt>
                <c:pt idx="19372">
                  <c:v>20:31:28</c:v>
                </c:pt>
                <c:pt idx="19373">
                  <c:v>20:31:32</c:v>
                </c:pt>
                <c:pt idx="19374">
                  <c:v>20:31:34</c:v>
                </c:pt>
                <c:pt idx="19375">
                  <c:v>20:31:35</c:v>
                </c:pt>
                <c:pt idx="19376">
                  <c:v>20:31:40</c:v>
                </c:pt>
                <c:pt idx="19377">
                  <c:v>20:31:45</c:v>
                </c:pt>
                <c:pt idx="19378">
                  <c:v>20:31:46</c:v>
                </c:pt>
                <c:pt idx="19379">
                  <c:v>20:31:47</c:v>
                </c:pt>
                <c:pt idx="19380">
                  <c:v>20:31:48</c:v>
                </c:pt>
                <c:pt idx="19381">
                  <c:v>20:31:53</c:v>
                </c:pt>
                <c:pt idx="19382">
                  <c:v>20:31:54</c:v>
                </c:pt>
                <c:pt idx="19383">
                  <c:v>20:31:55</c:v>
                </c:pt>
                <c:pt idx="19384">
                  <c:v>20:31:58</c:v>
                </c:pt>
                <c:pt idx="19385">
                  <c:v>20:32:05</c:v>
                </c:pt>
                <c:pt idx="19386">
                  <c:v>20:32:06</c:v>
                </c:pt>
                <c:pt idx="19387">
                  <c:v>20:32:07</c:v>
                </c:pt>
                <c:pt idx="19388">
                  <c:v>20:32:11</c:v>
                </c:pt>
                <c:pt idx="19389">
                  <c:v>20:32:13</c:v>
                </c:pt>
                <c:pt idx="19390">
                  <c:v>20:32:15</c:v>
                </c:pt>
                <c:pt idx="19391">
                  <c:v>20:32:16</c:v>
                </c:pt>
                <c:pt idx="19392">
                  <c:v>20:32:17</c:v>
                </c:pt>
                <c:pt idx="19393">
                  <c:v>20:32:19</c:v>
                </c:pt>
                <c:pt idx="19394">
                  <c:v>20:32:23</c:v>
                </c:pt>
                <c:pt idx="19395">
                  <c:v>20:32:24</c:v>
                </c:pt>
                <c:pt idx="19396">
                  <c:v>20:32:25</c:v>
                </c:pt>
                <c:pt idx="19397">
                  <c:v>20:32:26</c:v>
                </c:pt>
                <c:pt idx="19398">
                  <c:v>20:32:28</c:v>
                </c:pt>
                <c:pt idx="19399">
                  <c:v>20:32:30</c:v>
                </c:pt>
                <c:pt idx="19400">
                  <c:v>20:32:31</c:v>
                </c:pt>
                <c:pt idx="19401">
                  <c:v>20:32:36</c:v>
                </c:pt>
                <c:pt idx="19402">
                  <c:v>20:32:40</c:v>
                </c:pt>
                <c:pt idx="19403">
                  <c:v>20:32:41</c:v>
                </c:pt>
                <c:pt idx="19404">
                  <c:v>20:32:42</c:v>
                </c:pt>
                <c:pt idx="19405">
                  <c:v>20:32:43</c:v>
                </c:pt>
                <c:pt idx="19406">
                  <c:v>20:32:44</c:v>
                </c:pt>
                <c:pt idx="19407">
                  <c:v>20:32:46</c:v>
                </c:pt>
                <c:pt idx="19408">
                  <c:v>20:32:48</c:v>
                </c:pt>
                <c:pt idx="19409">
                  <c:v>20:32:54</c:v>
                </c:pt>
                <c:pt idx="19410">
                  <c:v>20:32:59</c:v>
                </c:pt>
                <c:pt idx="19411">
                  <c:v>20:33:02</c:v>
                </c:pt>
                <c:pt idx="19412">
                  <c:v>20:33:07</c:v>
                </c:pt>
                <c:pt idx="19413">
                  <c:v>20:33:08</c:v>
                </c:pt>
                <c:pt idx="19414">
                  <c:v>20:33:10</c:v>
                </c:pt>
                <c:pt idx="19415">
                  <c:v>20:33:13</c:v>
                </c:pt>
                <c:pt idx="19416">
                  <c:v>20:33:15</c:v>
                </c:pt>
                <c:pt idx="19417">
                  <c:v>20:33:16</c:v>
                </c:pt>
                <c:pt idx="19418">
                  <c:v>20:33:17</c:v>
                </c:pt>
                <c:pt idx="19419">
                  <c:v>20:33:21</c:v>
                </c:pt>
                <c:pt idx="19420">
                  <c:v>20:33:22</c:v>
                </c:pt>
                <c:pt idx="19421">
                  <c:v>20:33:23</c:v>
                </c:pt>
                <c:pt idx="19422">
                  <c:v>20:33:24</c:v>
                </c:pt>
                <c:pt idx="19423">
                  <c:v>20:33:27</c:v>
                </c:pt>
                <c:pt idx="19424">
                  <c:v>20:33:30</c:v>
                </c:pt>
                <c:pt idx="19425">
                  <c:v>20:33:32</c:v>
                </c:pt>
                <c:pt idx="19426">
                  <c:v>20:33:34</c:v>
                </c:pt>
                <c:pt idx="19427">
                  <c:v>20:33:35</c:v>
                </c:pt>
                <c:pt idx="19428">
                  <c:v>20:33:37</c:v>
                </c:pt>
                <c:pt idx="19429">
                  <c:v>20:33:39</c:v>
                </c:pt>
                <c:pt idx="19430">
                  <c:v>20:33:45</c:v>
                </c:pt>
                <c:pt idx="19431">
                  <c:v>20:33:46</c:v>
                </c:pt>
                <c:pt idx="19432">
                  <c:v>20:33:48</c:v>
                </c:pt>
                <c:pt idx="19433">
                  <c:v>20:33:51</c:v>
                </c:pt>
                <c:pt idx="19434">
                  <c:v>20:33:54</c:v>
                </c:pt>
                <c:pt idx="19435">
                  <c:v>20:33:55</c:v>
                </c:pt>
                <c:pt idx="19436">
                  <c:v>20:33:56</c:v>
                </c:pt>
                <c:pt idx="19437">
                  <c:v>20:33:58</c:v>
                </c:pt>
                <c:pt idx="19438">
                  <c:v>20:33:59</c:v>
                </c:pt>
                <c:pt idx="19439">
                  <c:v>20:34:01</c:v>
                </c:pt>
                <c:pt idx="19440">
                  <c:v>20:34:03</c:v>
                </c:pt>
                <c:pt idx="19441">
                  <c:v>20:34:05</c:v>
                </c:pt>
                <c:pt idx="19442">
                  <c:v>20:34:08</c:v>
                </c:pt>
                <c:pt idx="19443">
                  <c:v>20:34:09</c:v>
                </c:pt>
                <c:pt idx="19444">
                  <c:v>20:34:11</c:v>
                </c:pt>
                <c:pt idx="19445">
                  <c:v>20:34:14</c:v>
                </c:pt>
                <c:pt idx="19446">
                  <c:v>20:34:17</c:v>
                </c:pt>
                <c:pt idx="19447">
                  <c:v>20:34:20</c:v>
                </c:pt>
                <c:pt idx="19448">
                  <c:v>20:34:22</c:v>
                </c:pt>
                <c:pt idx="19449">
                  <c:v>20:34:27</c:v>
                </c:pt>
                <c:pt idx="19450">
                  <c:v>20:34:28</c:v>
                </c:pt>
                <c:pt idx="19451">
                  <c:v>20:34:29</c:v>
                </c:pt>
                <c:pt idx="19452">
                  <c:v>20:34:31</c:v>
                </c:pt>
                <c:pt idx="19453">
                  <c:v>20:34:34</c:v>
                </c:pt>
                <c:pt idx="19454">
                  <c:v>20:34:42</c:v>
                </c:pt>
                <c:pt idx="19455">
                  <c:v>20:34:43</c:v>
                </c:pt>
                <c:pt idx="19456">
                  <c:v>20:34:45</c:v>
                </c:pt>
                <c:pt idx="19457">
                  <c:v>20:34:46</c:v>
                </c:pt>
                <c:pt idx="19458">
                  <c:v>20:34:47</c:v>
                </c:pt>
                <c:pt idx="19459">
                  <c:v>20:34:51</c:v>
                </c:pt>
                <c:pt idx="19460">
                  <c:v>20:34:52</c:v>
                </c:pt>
                <c:pt idx="19461">
                  <c:v>20:34:53</c:v>
                </c:pt>
                <c:pt idx="19462">
                  <c:v>20:34:54</c:v>
                </c:pt>
                <c:pt idx="19463">
                  <c:v>20:34:59</c:v>
                </c:pt>
                <c:pt idx="19464">
                  <c:v>20:35:00</c:v>
                </c:pt>
                <c:pt idx="19465">
                  <c:v>20:35:05</c:v>
                </c:pt>
                <c:pt idx="19466">
                  <c:v>20:35:08</c:v>
                </c:pt>
                <c:pt idx="19467">
                  <c:v>20:35:09</c:v>
                </c:pt>
                <c:pt idx="19468">
                  <c:v>20:35:11</c:v>
                </c:pt>
                <c:pt idx="19469">
                  <c:v>20:35:12</c:v>
                </c:pt>
                <c:pt idx="19470">
                  <c:v>20:35:15</c:v>
                </c:pt>
                <c:pt idx="19471">
                  <c:v>20:35:16</c:v>
                </c:pt>
                <c:pt idx="19472">
                  <c:v>20:35:18</c:v>
                </c:pt>
                <c:pt idx="19473">
                  <c:v>20:35:19</c:v>
                </c:pt>
                <c:pt idx="19474">
                  <c:v>20:35:20</c:v>
                </c:pt>
                <c:pt idx="19475">
                  <c:v>20:35:23</c:v>
                </c:pt>
                <c:pt idx="19476">
                  <c:v>20:35:25</c:v>
                </c:pt>
                <c:pt idx="19477">
                  <c:v>20:35:30</c:v>
                </c:pt>
                <c:pt idx="19478">
                  <c:v>20:35:31</c:v>
                </c:pt>
                <c:pt idx="19479">
                  <c:v>20:35:34</c:v>
                </c:pt>
                <c:pt idx="19480">
                  <c:v>20:35:35</c:v>
                </c:pt>
                <c:pt idx="19481">
                  <c:v>20:35:36</c:v>
                </c:pt>
                <c:pt idx="19482">
                  <c:v>20:35:40</c:v>
                </c:pt>
                <c:pt idx="19483">
                  <c:v>20:35:41</c:v>
                </c:pt>
                <c:pt idx="19484">
                  <c:v>20:35:42</c:v>
                </c:pt>
                <c:pt idx="19485">
                  <c:v>20:35:45</c:v>
                </c:pt>
                <c:pt idx="19486">
                  <c:v>20:35:51</c:v>
                </c:pt>
                <c:pt idx="19487">
                  <c:v>20:35:52</c:v>
                </c:pt>
                <c:pt idx="19488">
                  <c:v>20:35:58</c:v>
                </c:pt>
                <c:pt idx="19489">
                  <c:v>20:36:00</c:v>
                </c:pt>
                <c:pt idx="19490">
                  <c:v>20:36:01</c:v>
                </c:pt>
                <c:pt idx="19491">
                  <c:v>20:36:02</c:v>
                </c:pt>
                <c:pt idx="19492">
                  <c:v>20:36:04</c:v>
                </c:pt>
                <c:pt idx="19493">
                  <c:v>20:36:08</c:v>
                </c:pt>
                <c:pt idx="19494">
                  <c:v>20:36:11</c:v>
                </c:pt>
                <c:pt idx="19495">
                  <c:v>20:36:12</c:v>
                </c:pt>
                <c:pt idx="19496">
                  <c:v>20:36:13</c:v>
                </c:pt>
                <c:pt idx="19497">
                  <c:v>20:36:14</c:v>
                </c:pt>
                <c:pt idx="19498">
                  <c:v>20:36:15</c:v>
                </c:pt>
                <c:pt idx="19499">
                  <c:v>20:36:20</c:v>
                </c:pt>
                <c:pt idx="19500">
                  <c:v>20:36:25</c:v>
                </c:pt>
                <c:pt idx="19501">
                  <c:v>20:36:27</c:v>
                </c:pt>
                <c:pt idx="19502">
                  <c:v>20:36:28</c:v>
                </c:pt>
                <c:pt idx="19503">
                  <c:v>20:36:30</c:v>
                </c:pt>
                <c:pt idx="19504">
                  <c:v>20:36:32</c:v>
                </c:pt>
                <c:pt idx="19505">
                  <c:v>20:36:33</c:v>
                </c:pt>
                <c:pt idx="19506">
                  <c:v>20:36:34</c:v>
                </c:pt>
                <c:pt idx="19507">
                  <c:v>20:36:35</c:v>
                </c:pt>
                <c:pt idx="19508">
                  <c:v>20:36:38</c:v>
                </c:pt>
                <c:pt idx="19509">
                  <c:v>20:36:40</c:v>
                </c:pt>
                <c:pt idx="19510">
                  <c:v>20:36:45</c:v>
                </c:pt>
                <c:pt idx="19511">
                  <c:v>20:36:47</c:v>
                </c:pt>
                <c:pt idx="19512">
                  <c:v>20:36:52</c:v>
                </c:pt>
                <c:pt idx="19513">
                  <c:v>20:36:53</c:v>
                </c:pt>
                <c:pt idx="19514">
                  <c:v>20:36:54</c:v>
                </c:pt>
                <c:pt idx="19515">
                  <c:v>20:36:56</c:v>
                </c:pt>
                <c:pt idx="19516">
                  <c:v>20:36:58</c:v>
                </c:pt>
                <c:pt idx="19517">
                  <c:v>20:37:00</c:v>
                </c:pt>
                <c:pt idx="19518">
                  <c:v>20:37:03</c:v>
                </c:pt>
                <c:pt idx="19519">
                  <c:v>20:37:04</c:v>
                </c:pt>
                <c:pt idx="19520">
                  <c:v>20:37:05</c:v>
                </c:pt>
                <c:pt idx="19521">
                  <c:v>20:37:07</c:v>
                </c:pt>
                <c:pt idx="19522">
                  <c:v>20:37:08</c:v>
                </c:pt>
                <c:pt idx="19523">
                  <c:v>20:37:13</c:v>
                </c:pt>
                <c:pt idx="19524">
                  <c:v>20:37:21</c:v>
                </c:pt>
                <c:pt idx="19525">
                  <c:v>20:37:22</c:v>
                </c:pt>
                <c:pt idx="19526">
                  <c:v>20:37:24</c:v>
                </c:pt>
                <c:pt idx="19527">
                  <c:v>20:37:30</c:v>
                </c:pt>
                <c:pt idx="19528">
                  <c:v>20:37:32</c:v>
                </c:pt>
                <c:pt idx="19529">
                  <c:v>20:37:38</c:v>
                </c:pt>
                <c:pt idx="19530">
                  <c:v>20:37:39</c:v>
                </c:pt>
                <c:pt idx="19531">
                  <c:v>20:37:41</c:v>
                </c:pt>
                <c:pt idx="19532">
                  <c:v>20:37:43</c:v>
                </c:pt>
                <c:pt idx="19533">
                  <c:v>20:37:45</c:v>
                </c:pt>
                <c:pt idx="19534">
                  <c:v>20:37:48</c:v>
                </c:pt>
                <c:pt idx="19535">
                  <c:v>20:37:49</c:v>
                </c:pt>
                <c:pt idx="19536">
                  <c:v>20:37:51</c:v>
                </c:pt>
                <c:pt idx="19537">
                  <c:v>20:37:55</c:v>
                </c:pt>
                <c:pt idx="19538">
                  <c:v>20:37:56</c:v>
                </c:pt>
                <c:pt idx="19539">
                  <c:v>20:37:59</c:v>
                </c:pt>
                <c:pt idx="19540">
                  <c:v>20:38:01</c:v>
                </c:pt>
                <c:pt idx="19541">
                  <c:v>20:38:03</c:v>
                </c:pt>
                <c:pt idx="19542">
                  <c:v>20:38:04</c:v>
                </c:pt>
                <c:pt idx="19543">
                  <c:v>20:38:06</c:v>
                </c:pt>
                <c:pt idx="19544">
                  <c:v>20:38:07</c:v>
                </c:pt>
                <c:pt idx="19545">
                  <c:v>20:38:09</c:v>
                </c:pt>
                <c:pt idx="19546">
                  <c:v>20:38:11</c:v>
                </c:pt>
                <c:pt idx="19547">
                  <c:v>20:38:12</c:v>
                </c:pt>
                <c:pt idx="19548">
                  <c:v>20:38:19</c:v>
                </c:pt>
                <c:pt idx="19549">
                  <c:v>20:38:20</c:v>
                </c:pt>
                <c:pt idx="19550">
                  <c:v>20:38:21</c:v>
                </c:pt>
                <c:pt idx="19551">
                  <c:v>20:38:24</c:v>
                </c:pt>
                <c:pt idx="19552">
                  <c:v>20:38:25</c:v>
                </c:pt>
                <c:pt idx="19553">
                  <c:v>20:38:26</c:v>
                </c:pt>
                <c:pt idx="19554">
                  <c:v>20:38:27</c:v>
                </c:pt>
                <c:pt idx="19555">
                  <c:v>20:38:30</c:v>
                </c:pt>
                <c:pt idx="19556">
                  <c:v>20:38:31</c:v>
                </c:pt>
                <c:pt idx="19557">
                  <c:v>20:38:32</c:v>
                </c:pt>
                <c:pt idx="19558">
                  <c:v>20:38:36</c:v>
                </c:pt>
                <c:pt idx="19559">
                  <c:v>20:38:37</c:v>
                </c:pt>
                <c:pt idx="19560">
                  <c:v>20:38:38</c:v>
                </c:pt>
                <c:pt idx="19561">
                  <c:v>20:38:39</c:v>
                </c:pt>
                <c:pt idx="19562">
                  <c:v>20:38:42</c:v>
                </c:pt>
                <c:pt idx="19563">
                  <c:v>20:38:44</c:v>
                </c:pt>
                <c:pt idx="19564">
                  <c:v>20:38:45</c:v>
                </c:pt>
                <c:pt idx="19565">
                  <c:v>20:38:48</c:v>
                </c:pt>
                <c:pt idx="19566">
                  <c:v>20:38:49</c:v>
                </c:pt>
                <c:pt idx="19567">
                  <c:v>20:38:50</c:v>
                </c:pt>
                <c:pt idx="19568">
                  <c:v>20:38:55</c:v>
                </c:pt>
                <c:pt idx="19569">
                  <c:v>20:38:56</c:v>
                </c:pt>
                <c:pt idx="19570">
                  <c:v>20:38:59</c:v>
                </c:pt>
                <c:pt idx="19571">
                  <c:v>20:39:02</c:v>
                </c:pt>
                <c:pt idx="19572">
                  <c:v>20:39:03</c:v>
                </c:pt>
                <c:pt idx="19573">
                  <c:v>20:39:04</c:v>
                </c:pt>
                <c:pt idx="19574">
                  <c:v>20:39:07</c:v>
                </c:pt>
                <c:pt idx="19575">
                  <c:v>20:39:13</c:v>
                </c:pt>
                <c:pt idx="19576">
                  <c:v>20:39:16</c:v>
                </c:pt>
                <c:pt idx="19577">
                  <c:v>20:39:19</c:v>
                </c:pt>
                <c:pt idx="19578">
                  <c:v>20:39:22</c:v>
                </c:pt>
                <c:pt idx="19579">
                  <c:v>20:39:24</c:v>
                </c:pt>
                <c:pt idx="19580">
                  <c:v>20:39:27</c:v>
                </c:pt>
                <c:pt idx="19581">
                  <c:v>20:39:28</c:v>
                </c:pt>
                <c:pt idx="19582">
                  <c:v>20:39:29</c:v>
                </c:pt>
                <c:pt idx="19583">
                  <c:v>20:39:30</c:v>
                </c:pt>
                <c:pt idx="19584">
                  <c:v>20:39:33</c:v>
                </c:pt>
                <c:pt idx="19585">
                  <c:v>20:39:34</c:v>
                </c:pt>
                <c:pt idx="19586">
                  <c:v>20:39:36</c:v>
                </c:pt>
                <c:pt idx="19587">
                  <c:v>20:39:39</c:v>
                </c:pt>
                <c:pt idx="19588">
                  <c:v>20:39:41</c:v>
                </c:pt>
                <c:pt idx="19589">
                  <c:v>20:39:43</c:v>
                </c:pt>
                <c:pt idx="19590">
                  <c:v>20:39:44</c:v>
                </c:pt>
                <c:pt idx="19591">
                  <c:v>20:39:45</c:v>
                </c:pt>
                <c:pt idx="19592">
                  <c:v>20:39:48</c:v>
                </c:pt>
                <c:pt idx="19593">
                  <c:v>20:39:50</c:v>
                </c:pt>
                <c:pt idx="19594">
                  <c:v>20:39:52</c:v>
                </c:pt>
                <c:pt idx="19595">
                  <c:v>20:39:56</c:v>
                </c:pt>
                <c:pt idx="19596">
                  <c:v>20:39:57</c:v>
                </c:pt>
                <c:pt idx="19597">
                  <c:v>20:40:02</c:v>
                </c:pt>
                <c:pt idx="19598">
                  <c:v>20:40:03</c:v>
                </c:pt>
                <c:pt idx="19599">
                  <c:v>20:40:04</c:v>
                </c:pt>
                <c:pt idx="19600">
                  <c:v>20:40:05</c:v>
                </c:pt>
                <c:pt idx="19601">
                  <c:v>20:40:08</c:v>
                </c:pt>
                <c:pt idx="19602">
                  <c:v>20:40:12</c:v>
                </c:pt>
                <c:pt idx="19603">
                  <c:v>20:40:14</c:v>
                </c:pt>
                <c:pt idx="19604">
                  <c:v>20:40:15</c:v>
                </c:pt>
                <c:pt idx="19605">
                  <c:v>20:40:16</c:v>
                </c:pt>
                <c:pt idx="19606">
                  <c:v>20:40:18</c:v>
                </c:pt>
                <c:pt idx="19607">
                  <c:v>20:40:20</c:v>
                </c:pt>
                <c:pt idx="19608">
                  <c:v>20:40:24</c:v>
                </c:pt>
                <c:pt idx="19609">
                  <c:v>20:40:25</c:v>
                </c:pt>
                <c:pt idx="19610">
                  <c:v>20:40:26</c:v>
                </c:pt>
                <c:pt idx="19611">
                  <c:v>20:40:28</c:v>
                </c:pt>
                <c:pt idx="19612">
                  <c:v>20:40:35</c:v>
                </c:pt>
                <c:pt idx="19613">
                  <c:v>20:40:36</c:v>
                </c:pt>
                <c:pt idx="19614">
                  <c:v>20:40:37</c:v>
                </c:pt>
                <c:pt idx="19615">
                  <c:v>20:40:39</c:v>
                </c:pt>
                <c:pt idx="19616">
                  <c:v>20:40:42</c:v>
                </c:pt>
                <c:pt idx="19617">
                  <c:v>20:40:43</c:v>
                </c:pt>
                <c:pt idx="19618">
                  <c:v>20:40:47</c:v>
                </c:pt>
                <c:pt idx="19619">
                  <c:v>20:40:48</c:v>
                </c:pt>
                <c:pt idx="19620">
                  <c:v>20:40:49</c:v>
                </c:pt>
                <c:pt idx="19621">
                  <c:v>20:40:51</c:v>
                </c:pt>
                <c:pt idx="19622">
                  <c:v>20:40:55</c:v>
                </c:pt>
                <c:pt idx="19623">
                  <c:v>20:40:57</c:v>
                </c:pt>
                <c:pt idx="19624">
                  <c:v>20:40:59</c:v>
                </c:pt>
                <c:pt idx="19625">
                  <c:v>20:41:00</c:v>
                </c:pt>
                <c:pt idx="19626">
                  <c:v>20:41:01</c:v>
                </c:pt>
                <c:pt idx="19627">
                  <c:v>20:41:04</c:v>
                </c:pt>
                <c:pt idx="19628">
                  <c:v>20:41:05</c:v>
                </c:pt>
                <c:pt idx="19629">
                  <c:v>20:41:07</c:v>
                </c:pt>
                <c:pt idx="19630">
                  <c:v>20:41:09</c:v>
                </c:pt>
                <c:pt idx="19631">
                  <c:v>20:41:11</c:v>
                </c:pt>
                <c:pt idx="19632">
                  <c:v>20:41:13</c:v>
                </c:pt>
                <c:pt idx="19633">
                  <c:v>20:41:27</c:v>
                </c:pt>
                <c:pt idx="19634">
                  <c:v>20:41:30</c:v>
                </c:pt>
                <c:pt idx="19635">
                  <c:v>20:41:31</c:v>
                </c:pt>
                <c:pt idx="19636">
                  <c:v>20:41:32</c:v>
                </c:pt>
                <c:pt idx="19637">
                  <c:v>20:41:35</c:v>
                </c:pt>
                <c:pt idx="19638">
                  <c:v>20:41:36</c:v>
                </c:pt>
                <c:pt idx="19639">
                  <c:v>20:41:42</c:v>
                </c:pt>
                <c:pt idx="19640">
                  <c:v>20:41:48</c:v>
                </c:pt>
                <c:pt idx="19641">
                  <c:v>20:41:49</c:v>
                </c:pt>
                <c:pt idx="19642">
                  <c:v>20:41:50</c:v>
                </c:pt>
                <c:pt idx="19643">
                  <c:v>20:41:51</c:v>
                </c:pt>
                <c:pt idx="19644">
                  <c:v>20:41:55</c:v>
                </c:pt>
                <c:pt idx="19645">
                  <c:v>20:41:57</c:v>
                </c:pt>
                <c:pt idx="19646">
                  <c:v>20:41:59</c:v>
                </c:pt>
                <c:pt idx="19647">
                  <c:v>20:42:01</c:v>
                </c:pt>
                <c:pt idx="19648">
                  <c:v>20:42:06</c:v>
                </c:pt>
                <c:pt idx="19649">
                  <c:v>20:42:07</c:v>
                </c:pt>
                <c:pt idx="19650">
                  <c:v>20:42:08</c:v>
                </c:pt>
                <c:pt idx="19651">
                  <c:v>20:42:13</c:v>
                </c:pt>
                <c:pt idx="19652">
                  <c:v>20:42:18</c:v>
                </c:pt>
                <c:pt idx="19653">
                  <c:v>20:42:20</c:v>
                </c:pt>
                <c:pt idx="19654">
                  <c:v>20:42:29</c:v>
                </c:pt>
                <c:pt idx="19655">
                  <c:v>20:42:35</c:v>
                </c:pt>
                <c:pt idx="19656">
                  <c:v>20:42:41</c:v>
                </c:pt>
                <c:pt idx="19657">
                  <c:v>20:42:42</c:v>
                </c:pt>
                <c:pt idx="19658">
                  <c:v>20:42:43</c:v>
                </c:pt>
                <c:pt idx="19659">
                  <c:v>20:42:48</c:v>
                </c:pt>
                <c:pt idx="19660">
                  <c:v>20:42:52</c:v>
                </c:pt>
                <c:pt idx="19661">
                  <c:v>20:42:54</c:v>
                </c:pt>
                <c:pt idx="19662">
                  <c:v>20:42:55</c:v>
                </c:pt>
                <c:pt idx="19663">
                  <c:v>20:42:56</c:v>
                </c:pt>
                <c:pt idx="19664">
                  <c:v>20:42:58</c:v>
                </c:pt>
                <c:pt idx="19665">
                  <c:v>20:43:01</c:v>
                </c:pt>
                <c:pt idx="19666">
                  <c:v>20:43:02</c:v>
                </c:pt>
                <c:pt idx="19667">
                  <c:v>20:43:07</c:v>
                </c:pt>
                <c:pt idx="19668">
                  <c:v>20:43:10</c:v>
                </c:pt>
                <c:pt idx="19669">
                  <c:v>20:43:11</c:v>
                </c:pt>
                <c:pt idx="19670">
                  <c:v>20:43:12</c:v>
                </c:pt>
                <c:pt idx="19671">
                  <c:v>20:43:17</c:v>
                </c:pt>
                <c:pt idx="19672">
                  <c:v>20:43:20</c:v>
                </c:pt>
                <c:pt idx="19673">
                  <c:v>20:43:21</c:v>
                </c:pt>
                <c:pt idx="19674">
                  <c:v>20:43:23</c:v>
                </c:pt>
                <c:pt idx="19675">
                  <c:v>20:43:24</c:v>
                </c:pt>
                <c:pt idx="19676">
                  <c:v>20:43:26</c:v>
                </c:pt>
                <c:pt idx="19677">
                  <c:v>20:43:27</c:v>
                </c:pt>
                <c:pt idx="19678">
                  <c:v>20:43:31</c:v>
                </c:pt>
                <c:pt idx="19679">
                  <c:v>20:43:33</c:v>
                </c:pt>
                <c:pt idx="19680">
                  <c:v>20:43:38</c:v>
                </c:pt>
                <c:pt idx="19681">
                  <c:v>20:43:39</c:v>
                </c:pt>
                <c:pt idx="19682">
                  <c:v>20:43:42</c:v>
                </c:pt>
                <c:pt idx="19683">
                  <c:v>20:43:43</c:v>
                </c:pt>
                <c:pt idx="19684">
                  <c:v>20:43:44</c:v>
                </c:pt>
                <c:pt idx="19685">
                  <c:v>20:43:45</c:v>
                </c:pt>
                <c:pt idx="19686">
                  <c:v>20:43:52</c:v>
                </c:pt>
                <c:pt idx="19687">
                  <c:v>20:43:53</c:v>
                </c:pt>
                <c:pt idx="19688">
                  <c:v>20:43:57</c:v>
                </c:pt>
                <c:pt idx="19689">
                  <c:v>20:44:00</c:v>
                </c:pt>
                <c:pt idx="19690">
                  <c:v>20:44:01</c:v>
                </c:pt>
                <c:pt idx="19691">
                  <c:v>20:44:02</c:v>
                </c:pt>
                <c:pt idx="19692">
                  <c:v>20:44:03</c:v>
                </c:pt>
                <c:pt idx="19693">
                  <c:v>20:44:05</c:v>
                </c:pt>
                <c:pt idx="19694">
                  <c:v>20:44:06</c:v>
                </c:pt>
                <c:pt idx="19695">
                  <c:v>20:44:08</c:v>
                </c:pt>
                <c:pt idx="19696">
                  <c:v>20:44:09</c:v>
                </c:pt>
                <c:pt idx="19697">
                  <c:v>20:44:14</c:v>
                </c:pt>
                <c:pt idx="19698">
                  <c:v>20:44:16</c:v>
                </c:pt>
                <c:pt idx="19699">
                  <c:v>20:44:19</c:v>
                </c:pt>
                <c:pt idx="19700">
                  <c:v>20:44:20</c:v>
                </c:pt>
                <c:pt idx="19701">
                  <c:v>20:44:26</c:v>
                </c:pt>
                <c:pt idx="19702">
                  <c:v>20:44:30</c:v>
                </c:pt>
                <c:pt idx="19703">
                  <c:v>20:44:31</c:v>
                </c:pt>
                <c:pt idx="19704">
                  <c:v>20:44:32</c:v>
                </c:pt>
                <c:pt idx="19705">
                  <c:v>20:44:34</c:v>
                </c:pt>
                <c:pt idx="19706">
                  <c:v>20:44:38</c:v>
                </c:pt>
                <c:pt idx="19707">
                  <c:v>20:44:40</c:v>
                </c:pt>
                <c:pt idx="19708">
                  <c:v>20:44:41</c:v>
                </c:pt>
                <c:pt idx="19709">
                  <c:v>20:44:42</c:v>
                </c:pt>
                <c:pt idx="19710">
                  <c:v>20:44:46</c:v>
                </c:pt>
                <c:pt idx="19711">
                  <c:v>20:44:48</c:v>
                </c:pt>
                <c:pt idx="19712">
                  <c:v>20:44:49</c:v>
                </c:pt>
                <c:pt idx="19713">
                  <c:v>20:44:51</c:v>
                </c:pt>
                <c:pt idx="19714">
                  <c:v>20:44:56</c:v>
                </c:pt>
                <c:pt idx="19715">
                  <c:v>20:44:58</c:v>
                </c:pt>
                <c:pt idx="19716">
                  <c:v>20:44:59</c:v>
                </c:pt>
                <c:pt idx="19717">
                  <c:v>20:45:01</c:v>
                </c:pt>
                <c:pt idx="19718">
                  <c:v>20:45:03</c:v>
                </c:pt>
                <c:pt idx="19719">
                  <c:v>20:45:04</c:v>
                </c:pt>
                <c:pt idx="19720">
                  <c:v>20:45:05</c:v>
                </c:pt>
                <c:pt idx="19721">
                  <c:v>20:45:10</c:v>
                </c:pt>
                <c:pt idx="19722">
                  <c:v>20:45:11</c:v>
                </c:pt>
                <c:pt idx="19723">
                  <c:v>20:45:12</c:v>
                </c:pt>
                <c:pt idx="19724">
                  <c:v>20:45:13</c:v>
                </c:pt>
                <c:pt idx="19725">
                  <c:v>20:45:16</c:v>
                </c:pt>
                <c:pt idx="19726">
                  <c:v>20:45:17</c:v>
                </c:pt>
                <c:pt idx="19727">
                  <c:v>20:45:21</c:v>
                </c:pt>
                <c:pt idx="19728">
                  <c:v>20:45:22</c:v>
                </c:pt>
                <c:pt idx="19729">
                  <c:v>20:45:23</c:v>
                </c:pt>
                <c:pt idx="19730">
                  <c:v>20:45:26</c:v>
                </c:pt>
                <c:pt idx="19731">
                  <c:v>20:45:30</c:v>
                </c:pt>
                <c:pt idx="19732">
                  <c:v>20:45:31</c:v>
                </c:pt>
                <c:pt idx="19733">
                  <c:v>20:45:33</c:v>
                </c:pt>
                <c:pt idx="19734">
                  <c:v>20:45:38</c:v>
                </c:pt>
                <c:pt idx="19735">
                  <c:v>20:45:39</c:v>
                </c:pt>
                <c:pt idx="19736">
                  <c:v>20:45:41</c:v>
                </c:pt>
                <c:pt idx="19737">
                  <c:v>20:45:42</c:v>
                </c:pt>
                <c:pt idx="19738">
                  <c:v>20:45:44</c:v>
                </c:pt>
                <c:pt idx="19739">
                  <c:v>20:45:46</c:v>
                </c:pt>
                <c:pt idx="19740">
                  <c:v>20:45:51</c:v>
                </c:pt>
                <c:pt idx="19741">
                  <c:v>20:45:52</c:v>
                </c:pt>
                <c:pt idx="19742">
                  <c:v>20:45:54</c:v>
                </c:pt>
                <c:pt idx="19743">
                  <c:v>20:45:58</c:v>
                </c:pt>
                <c:pt idx="19744">
                  <c:v>20:46:03</c:v>
                </c:pt>
                <c:pt idx="19745">
                  <c:v>20:46:05</c:v>
                </c:pt>
                <c:pt idx="19746">
                  <c:v>20:46:06</c:v>
                </c:pt>
                <c:pt idx="19747">
                  <c:v>20:46:08</c:v>
                </c:pt>
                <c:pt idx="19748">
                  <c:v>20:46:10</c:v>
                </c:pt>
                <c:pt idx="19749">
                  <c:v>20:46:11</c:v>
                </c:pt>
                <c:pt idx="19750">
                  <c:v>20:46:15</c:v>
                </c:pt>
                <c:pt idx="19751">
                  <c:v>20:46:16</c:v>
                </c:pt>
                <c:pt idx="19752">
                  <c:v>20:46:17</c:v>
                </c:pt>
                <c:pt idx="19753">
                  <c:v>20:46:20</c:v>
                </c:pt>
                <c:pt idx="19754">
                  <c:v>20:46:22</c:v>
                </c:pt>
                <c:pt idx="19755">
                  <c:v>20:46:23</c:v>
                </c:pt>
                <c:pt idx="19756">
                  <c:v>20:46:26</c:v>
                </c:pt>
                <c:pt idx="19757">
                  <c:v>20:46:28</c:v>
                </c:pt>
                <c:pt idx="19758">
                  <c:v>20:46:30</c:v>
                </c:pt>
                <c:pt idx="19759">
                  <c:v>20:46:31</c:v>
                </c:pt>
                <c:pt idx="19760">
                  <c:v>20:46:36</c:v>
                </c:pt>
                <c:pt idx="19761">
                  <c:v>20:46:37</c:v>
                </c:pt>
                <c:pt idx="19762">
                  <c:v>20:46:40</c:v>
                </c:pt>
                <c:pt idx="19763">
                  <c:v>20:46:43</c:v>
                </c:pt>
                <c:pt idx="19764">
                  <c:v>20:46:45</c:v>
                </c:pt>
                <c:pt idx="19765">
                  <c:v>20:46:47</c:v>
                </c:pt>
                <c:pt idx="19766">
                  <c:v>20:46:52</c:v>
                </c:pt>
                <c:pt idx="19767">
                  <c:v>20:46:54</c:v>
                </c:pt>
                <c:pt idx="19768">
                  <c:v>20:46:55</c:v>
                </c:pt>
                <c:pt idx="19769">
                  <c:v>20:46:58</c:v>
                </c:pt>
                <c:pt idx="19770">
                  <c:v>20:47:01</c:v>
                </c:pt>
                <c:pt idx="19771">
                  <c:v>20:47:03</c:v>
                </c:pt>
                <c:pt idx="19772">
                  <c:v>20:47:07</c:v>
                </c:pt>
                <c:pt idx="19773">
                  <c:v>20:47:08</c:v>
                </c:pt>
                <c:pt idx="19774">
                  <c:v>20:47:11</c:v>
                </c:pt>
                <c:pt idx="19775">
                  <c:v>20:47:12</c:v>
                </c:pt>
                <c:pt idx="19776">
                  <c:v>20:47:14</c:v>
                </c:pt>
                <c:pt idx="19777">
                  <c:v>20:47:18</c:v>
                </c:pt>
                <c:pt idx="19778">
                  <c:v>20:47:19</c:v>
                </c:pt>
                <c:pt idx="19779">
                  <c:v>20:47:20</c:v>
                </c:pt>
                <c:pt idx="19780">
                  <c:v>20:47:22</c:v>
                </c:pt>
                <c:pt idx="19781">
                  <c:v>20:47:23</c:v>
                </c:pt>
                <c:pt idx="19782">
                  <c:v>20:47:24</c:v>
                </c:pt>
                <c:pt idx="19783">
                  <c:v>20:47:25</c:v>
                </c:pt>
                <c:pt idx="19784">
                  <c:v>20:47:29</c:v>
                </c:pt>
                <c:pt idx="19785">
                  <c:v>20:47:30</c:v>
                </c:pt>
                <c:pt idx="19786">
                  <c:v>20:47:31</c:v>
                </c:pt>
                <c:pt idx="19787">
                  <c:v>20:47:32</c:v>
                </c:pt>
                <c:pt idx="19788">
                  <c:v>20:47:35</c:v>
                </c:pt>
                <c:pt idx="19789">
                  <c:v>20:47:38</c:v>
                </c:pt>
                <c:pt idx="19790">
                  <c:v>20:47:40</c:v>
                </c:pt>
                <c:pt idx="19791">
                  <c:v>20:47:41</c:v>
                </c:pt>
                <c:pt idx="19792">
                  <c:v>20:47:42</c:v>
                </c:pt>
                <c:pt idx="19793">
                  <c:v>20:47:46</c:v>
                </c:pt>
                <c:pt idx="19794">
                  <c:v>20:47:48</c:v>
                </c:pt>
                <c:pt idx="19795">
                  <c:v>20:47:51</c:v>
                </c:pt>
                <c:pt idx="19796">
                  <c:v>20:47:52</c:v>
                </c:pt>
                <c:pt idx="19797">
                  <c:v>20:47:54</c:v>
                </c:pt>
                <c:pt idx="19798">
                  <c:v>20:47:58</c:v>
                </c:pt>
                <c:pt idx="19799">
                  <c:v>20:48:00</c:v>
                </c:pt>
                <c:pt idx="19800">
                  <c:v>20:48:05</c:v>
                </c:pt>
                <c:pt idx="19801">
                  <c:v>20:48:06</c:v>
                </c:pt>
                <c:pt idx="19802">
                  <c:v>20:48:08</c:v>
                </c:pt>
                <c:pt idx="19803">
                  <c:v>20:48:11</c:v>
                </c:pt>
                <c:pt idx="19804">
                  <c:v>20:48:12</c:v>
                </c:pt>
                <c:pt idx="19805">
                  <c:v>20:48:14</c:v>
                </c:pt>
                <c:pt idx="19806">
                  <c:v>20:48:15</c:v>
                </c:pt>
                <c:pt idx="19807">
                  <c:v>20:48:20</c:v>
                </c:pt>
                <c:pt idx="19808">
                  <c:v>20:48:22</c:v>
                </c:pt>
                <c:pt idx="19809">
                  <c:v>20:48:23</c:v>
                </c:pt>
                <c:pt idx="19810">
                  <c:v>20:48:26</c:v>
                </c:pt>
                <c:pt idx="19811">
                  <c:v>20:48:28</c:v>
                </c:pt>
                <c:pt idx="19812">
                  <c:v>20:48:29</c:v>
                </c:pt>
                <c:pt idx="19813">
                  <c:v>20:48:31</c:v>
                </c:pt>
                <c:pt idx="19814">
                  <c:v>20:48:34</c:v>
                </c:pt>
                <c:pt idx="19815">
                  <c:v>20:48:35</c:v>
                </c:pt>
                <c:pt idx="19816">
                  <c:v>20:48:37</c:v>
                </c:pt>
                <c:pt idx="19817">
                  <c:v>20:48:42</c:v>
                </c:pt>
                <c:pt idx="19818">
                  <c:v>20:48:43</c:v>
                </c:pt>
                <c:pt idx="19819">
                  <c:v>20:48:47</c:v>
                </c:pt>
                <c:pt idx="19820">
                  <c:v>20:48:48</c:v>
                </c:pt>
                <c:pt idx="19821">
                  <c:v>20:48:52</c:v>
                </c:pt>
                <c:pt idx="19822">
                  <c:v>20:48:54</c:v>
                </c:pt>
                <c:pt idx="19823">
                  <c:v>20:48:58</c:v>
                </c:pt>
                <c:pt idx="19824">
                  <c:v>20:49:00</c:v>
                </c:pt>
                <c:pt idx="19825">
                  <c:v>20:49:06</c:v>
                </c:pt>
                <c:pt idx="19826">
                  <c:v>20:49:08</c:v>
                </c:pt>
                <c:pt idx="19827">
                  <c:v>20:49:09</c:v>
                </c:pt>
                <c:pt idx="19828">
                  <c:v>20:49:11</c:v>
                </c:pt>
                <c:pt idx="19829">
                  <c:v>20:49:12</c:v>
                </c:pt>
                <c:pt idx="19830">
                  <c:v>20:49:15</c:v>
                </c:pt>
                <c:pt idx="19831">
                  <c:v>20:49:16</c:v>
                </c:pt>
                <c:pt idx="19832">
                  <c:v>20:49:17</c:v>
                </c:pt>
                <c:pt idx="19833">
                  <c:v>20:49:18</c:v>
                </c:pt>
                <c:pt idx="19834">
                  <c:v>20:49:22</c:v>
                </c:pt>
                <c:pt idx="19835">
                  <c:v>20:49:23</c:v>
                </c:pt>
                <c:pt idx="19836">
                  <c:v>20:49:24</c:v>
                </c:pt>
                <c:pt idx="19837">
                  <c:v>20:49:28</c:v>
                </c:pt>
                <c:pt idx="19838">
                  <c:v>20:49:30</c:v>
                </c:pt>
                <c:pt idx="19839">
                  <c:v>20:49:36</c:v>
                </c:pt>
                <c:pt idx="19840">
                  <c:v>20:49:39</c:v>
                </c:pt>
                <c:pt idx="19841">
                  <c:v>20:49:41</c:v>
                </c:pt>
                <c:pt idx="19842">
                  <c:v>20:49:45</c:v>
                </c:pt>
                <c:pt idx="19843">
                  <c:v>20:49:50</c:v>
                </c:pt>
                <c:pt idx="19844">
                  <c:v>20:49:51</c:v>
                </c:pt>
                <c:pt idx="19845">
                  <c:v>20:49:52</c:v>
                </c:pt>
                <c:pt idx="19846">
                  <c:v>20:49:56</c:v>
                </c:pt>
                <c:pt idx="19847">
                  <c:v>20:49:57</c:v>
                </c:pt>
                <c:pt idx="19848">
                  <c:v>20:50:03</c:v>
                </c:pt>
                <c:pt idx="19849">
                  <c:v>20:50:04</c:v>
                </c:pt>
                <c:pt idx="19850">
                  <c:v>20:50:08</c:v>
                </c:pt>
                <c:pt idx="19851">
                  <c:v>20:50:09</c:v>
                </c:pt>
                <c:pt idx="19852">
                  <c:v>20:50:10</c:v>
                </c:pt>
                <c:pt idx="19853">
                  <c:v>20:50:14</c:v>
                </c:pt>
                <c:pt idx="19854">
                  <c:v>20:50:15</c:v>
                </c:pt>
                <c:pt idx="19855">
                  <c:v>20:50:21</c:v>
                </c:pt>
                <c:pt idx="19856">
                  <c:v>20:50:24</c:v>
                </c:pt>
                <c:pt idx="19857">
                  <c:v>20:50:29</c:v>
                </c:pt>
                <c:pt idx="19858">
                  <c:v>20:50:30</c:v>
                </c:pt>
                <c:pt idx="19859">
                  <c:v>20:50:33</c:v>
                </c:pt>
                <c:pt idx="19860">
                  <c:v>20:50:34</c:v>
                </c:pt>
                <c:pt idx="19861">
                  <c:v>20:50:35</c:v>
                </c:pt>
                <c:pt idx="19862">
                  <c:v>20:50:38</c:v>
                </c:pt>
                <c:pt idx="19863">
                  <c:v>20:50:42</c:v>
                </c:pt>
                <c:pt idx="19864">
                  <c:v>20:50:43</c:v>
                </c:pt>
                <c:pt idx="19865">
                  <c:v>20:50:44</c:v>
                </c:pt>
                <c:pt idx="19866">
                  <c:v>20:50:45</c:v>
                </c:pt>
                <c:pt idx="19867">
                  <c:v>20:50:48</c:v>
                </c:pt>
                <c:pt idx="19868">
                  <c:v>20:50:49</c:v>
                </c:pt>
                <c:pt idx="19869">
                  <c:v>20:50:53</c:v>
                </c:pt>
                <c:pt idx="19870">
                  <c:v>20:50:54</c:v>
                </c:pt>
                <c:pt idx="19871">
                  <c:v>20:50:55</c:v>
                </c:pt>
                <c:pt idx="19872">
                  <c:v>20:50:57</c:v>
                </c:pt>
                <c:pt idx="19873">
                  <c:v>20:50:59</c:v>
                </c:pt>
                <c:pt idx="19874">
                  <c:v>20:51:00</c:v>
                </c:pt>
                <c:pt idx="19875">
                  <c:v>20:51:03</c:v>
                </c:pt>
                <c:pt idx="19876">
                  <c:v>20:51:07</c:v>
                </c:pt>
                <c:pt idx="19877">
                  <c:v>20:51:12</c:v>
                </c:pt>
                <c:pt idx="19878">
                  <c:v>20:51:13</c:v>
                </c:pt>
                <c:pt idx="19879">
                  <c:v>20:51:17</c:v>
                </c:pt>
                <c:pt idx="19880">
                  <c:v>20:51:18</c:v>
                </c:pt>
                <c:pt idx="19881">
                  <c:v>20:51:21</c:v>
                </c:pt>
                <c:pt idx="19882">
                  <c:v>20:51:22</c:v>
                </c:pt>
                <c:pt idx="19883">
                  <c:v>20:51:23</c:v>
                </c:pt>
                <c:pt idx="19884">
                  <c:v>20:51:26</c:v>
                </c:pt>
                <c:pt idx="19885">
                  <c:v>20:51:27</c:v>
                </c:pt>
                <c:pt idx="19886">
                  <c:v>20:51:30</c:v>
                </c:pt>
                <c:pt idx="19887">
                  <c:v>20:51:32</c:v>
                </c:pt>
                <c:pt idx="19888">
                  <c:v>20:51:33</c:v>
                </c:pt>
                <c:pt idx="19889">
                  <c:v>20:51:34</c:v>
                </c:pt>
                <c:pt idx="19890">
                  <c:v>20:51:35</c:v>
                </c:pt>
                <c:pt idx="19891">
                  <c:v>20:51:36</c:v>
                </c:pt>
                <c:pt idx="19892">
                  <c:v>20:51:40</c:v>
                </c:pt>
                <c:pt idx="19893">
                  <c:v>20:51:41</c:v>
                </c:pt>
                <c:pt idx="19894">
                  <c:v>20:51:42</c:v>
                </c:pt>
                <c:pt idx="19895">
                  <c:v>20:51:43</c:v>
                </c:pt>
                <c:pt idx="19896">
                  <c:v>20:51:45</c:v>
                </c:pt>
                <c:pt idx="19897">
                  <c:v>20:51:50</c:v>
                </c:pt>
                <c:pt idx="19898">
                  <c:v>20:51:51</c:v>
                </c:pt>
                <c:pt idx="19899">
                  <c:v>20:51:53</c:v>
                </c:pt>
                <c:pt idx="19900">
                  <c:v>20:51:54</c:v>
                </c:pt>
                <c:pt idx="19901">
                  <c:v>20:51:58</c:v>
                </c:pt>
                <c:pt idx="19902">
                  <c:v>20:51:59</c:v>
                </c:pt>
                <c:pt idx="19903">
                  <c:v>20:52:00</c:v>
                </c:pt>
                <c:pt idx="19904">
                  <c:v>20:52:01</c:v>
                </c:pt>
                <c:pt idx="19905">
                  <c:v>20:52:05</c:v>
                </c:pt>
                <c:pt idx="19906">
                  <c:v>20:52:06</c:v>
                </c:pt>
                <c:pt idx="19907">
                  <c:v>20:52:09</c:v>
                </c:pt>
                <c:pt idx="19908">
                  <c:v>20:52:14</c:v>
                </c:pt>
                <c:pt idx="19909">
                  <c:v>20:52:15</c:v>
                </c:pt>
                <c:pt idx="19910">
                  <c:v>20:52:20</c:v>
                </c:pt>
                <c:pt idx="19911">
                  <c:v>20:52:22</c:v>
                </c:pt>
                <c:pt idx="19912">
                  <c:v>20:52:25</c:v>
                </c:pt>
                <c:pt idx="19913">
                  <c:v>20:52:28</c:v>
                </c:pt>
                <c:pt idx="19914">
                  <c:v>20:52:32</c:v>
                </c:pt>
                <c:pt idx="19915">
                  <c:v>20:52:34</c:v>
                </c:pt>
                <c:pt idx="19916">
                  <c:v>20:52:37</c:v>
                </c:pt>
                <c:pt idx="19917">
                  <c:v>20:52:38</c:v>
                </c:pt>
                <c:pt idx="19918">
                  <c:v>20:52:42</c:v>
                </c:pt>
                <c:pt idx="19919">
                  <c:v>20:52:45</c:v>
                </c:pt>
                <c:pt idx="19920">
                  <c:v>20:52:46</c:v>
                </c:pt>
                <c:pt idx="19921">
                  <c:v>20:52:47</c:v>
                </c:pt>
                <c:pt idx="19922">
                  <c:v>20:52:52</c:v>
                </c:pt>
                <c:pt idx="19923">
                  <c:v>20:52:55</c:v>
                </c:pt>
                <c:pt idx="19924">
                  <c:v>20:52:59</c:v>
                </c:pt>
                <c:pt idx="19925">
                  <c:v>20:53:00</c:v>
                </c:pt>
                <c:pt idx="19926">
                  <c:v>20:53:01</c:v>
                </c:pt>
                <c:pt idx="19927">
                  <c:v>20:53:04</c:v>
                </c:pt>
                <c:pt idx="19928">
                  <c:v>20:53:05</c:v>
                </c:pt>
                <c:pt idx="19929">
                  <c:v>20:53:08</c:v>
                </c:pt>
                <c:pt idx="19930">
                  <c:v>20:53:12</c:v>
                </c:pt>
                <c:pt idx="19931">
                  <c:v>20:53:14</c:v>
                </c:pt>
                <c:pt idx="19932">
                  <c:v>20:53:16</c:v>
                </c:pt>
                <c:pt idx="19933">
                  <c:v>20:53:17</c:v>
                </c:pt>
                <c:pt idx="19934">
                  <c:v>20:53:18</c:v>
                </c:pt>
                <c:pt idx="19935">
                  <c:v>20:53:26</c:v>
                </c:pt>
                <c:pt idx="19936">
                  <c:v>20:53:29</c:v>
                </c:pt>
                <c:pt idx="19937">
                  <c:v>20:53:32</c:v>
                </c:pt>
                <c:pt idx="19938">
                  <c:v>20:53:35</c:v>
                </c:pt>
                <c:pt idx="19939">
                  <c:v>20:53:36</c:v>
                </c:pt>
                <c:pt idx="19940">
                  <c:v>20:53:41</c:v>
                </c:pt>
                <c:pt idx="19941">
                  <c:v>20:53:42</c:v>
                </c:pt>
                <c:pt idx="19942">
                  <c:v>20:53:44</c:v>
                </c:pt>
                <c:pt idx="19943">
                  <c:v>20:53:46</c:v>
                </c:pt>
                <c:pt idx="19944">
                  <c:v>20:53:47</c:v>
                </c:pt>
                <c:pt idx="19945">
                  <c:v>20:53:48</c:v>
                </c:pt>
                <c:pt idx="19946">
                  <c:v>20:53:50</c:v>
                </c:pt>
                <c:pt idx="19947">
                  <c:v>20:53:53</c:v>
                </c:pt>
                <c:pt idx="19948">
                  <c:v>20:53:58</c:v>
                </c:pt>
                <c:pt idx="19949">
                  <c:v>20:53:59</c:v>
                </c:pt>
                <c:pt idx="19950">
                  <c:v>20:54:00</c:v>
                </c:pt>
                <c:pt idx="19951">
                  <c:v>20:54:01</c:v>
                </c:pt>
                <c:pt idx="19952">
                  <c:v>20:54:03</c:v>
                </c:pt>
                <c:pt idx="19953">
                  <c:v>20:54:05</c:v>
                </c:pt>
                <c:pt idx="19954">
                  <c:v>20:54:06</c:v>
                </c:pt>
                <c:pt idx="19955">
                  <c:v>20:54:09</c:v>
                </c:pt>
                <c:pt idx="19956">
                  <c:v>20:54:10</c:v>
                </c:pt>
                <c:pt idx="19957">
                  <c:v>20:54:11</c:v>
                </c:pt>
                <c:pt idx="19958">
                  <c:v>20:54:12</c:v>
                </c:pt>
                <c:pt idx="19959">
                  <c:v>20:54:13</c:v>
                </c:pt>
                <c:pt idx="19960">
                  <c:v>20:54:18</c:v>
                </c:pt>
                <c:pt idx="19961">
                  <c:v>20:54:20</c:v>
                </c:pt>
                <c:pt idx="19962">
                  <c:v>20:54:21</c:v>
                </c:pt>
                <c:pt idx="19963">
                  <c:v>20:54:28</c:v>
                </c:pt>
                <c:pt idx="19964">
                  <c:v>20:54:30</c:v>
                </c:pt>
                <c:pt idx="19965">
                  <c:v>20:54:34</c:v>
                </c:pt>
                <c:pt idx="19966">
                  <c:v>20:54:36</c:v>
                </c:pt>
                <c:pt idx="19967">
                  <c:v>20:54:41</c:v>
                </c:pt>
                <c:pt idx="19968">
                  <c:v>20:54:43</c:v>
                </c:pt>
                <c:pt idx="19969">
                  <c:v>20:54:47</c:v>
                </c:pt>
                <c:pt idx="19970">
                  <c:v>20:54:49</c:v>
                </c:pt>
                <c:pt idx="19971">
                  <c:v>20:54:53</c:v>
                </c:pt>
                <c:pt idx="19972">
                  <c:v>20:54:55</c:v>
                </c:pt>
                <c:pt idx="19973">
                  <c:v>20:54:57</c:v>
                </c:pt>
                <c:pt idx="19974">
                  <c:v>20:54:58</c:v>
                </c:pt>
                <c:pt idx="19975">
                  <c:v>20:55:03</c:v>
                </c:pt>
                <c:pt idx="19976">
                  <c:v>20:55:05</c:v>
                </c:pt>
                <c:pt idx="19977">
                  <c:v>20:55:08</c:v>
                </c:pt>
                <c:pt idx="19978">
                  <c:v>20:55:10</c:v>
                </c:pt>
                <c:pt idx="19979">
                  <c:v>20:55:11</c:v>
                </c:pt>
                <c:pt idx="19980">
                  <c:v>20:55:12</c:v>
                </c:pt>
                <c:pt idx="19981">
                  <c:v>20:55:13</c:v>
                </c:pt>
                <c:pt idx="19982">
                  <c:v>20:55:14</c:v>
                </c:pt>
                <c:pt idx="19983">
                  <c:v>20:55:17</c:v>
                </c:pt>
                <c:pt idx="19984">
                  <c:v>20:55:18</c:v>
                </c:pt>
                <c:pt idx="19985">
                  <c:v>20:55:19</c:v>
                </c:pt>
                <c:pt idx="19986">
                  <c:v>20:55:23</c:v>
                </c:pt>
                <c:pt idx="19987">
                  <c:v>20:55:25</c:v>
                </c:pt>
                <c:pt idx="19988">
                  <c:v>20:55:28</c:v>
                </c:pt>
                <c:pt idx="19989">
                  <c:v>20:55:29</c:v>
                </c:pt>
                <c:pt idx="19990">
                  <c:v>20:55:30</c:v>
                </c:pt>
                <c:pt idx="19991">
                  <c:v>20:55:31</c:v>
                </c:pt>
                <c:pt idx="19992">
                  <c:v>20:55:32</c:v>
                </c:pt>
                <c:pt idx="19993">
                  <c:v>20:55:37</c:v>
                </c:pt>
                <c:pt idx="19994">
                  <c:v>20:55:41</c:v>
                </c:pt>
                <c:pt idx="19995">
                  <c:v>20:55:44</c:v>
                </c:pt>
                <c:pt idx="19996">
                  <c:v>20:55:46</c:v>
                </c:pt>
                <c:pt idx="19997">
                  <c:v>20:55:47</c:v>
                </c:pt>
                <c:pt idx="19998">
                  <c:v>20:55:51</c:v>
                </c:pt>
                <c:pt idx="19999">
                  <c:v>20:55:53</c:v>
                </c:pt>
                <c:pt idx="20000">
                  <c:v>20:55:54</c:v>
                </c:pt>
                <c:pt idx="20001">
                  <c:v>20:55:58</c:v>
                </c:pt>
                <c:pt idx="20002">
                  <c:v>20:56:00</c:v>
                </c:pt>
                <c:pt idx="20003">
                  <c:v>20:56:01</c:v>
                </c:pt>
                <c:pt idx="20004">
                  <c:v>20:56:03</c:v>
                </c:pt>
                <c:pt idx="20005">
                  <c:v>20:56:04</c:v>
                </c:pt>
                <c:pt idx="20006">
                  <c:v>20:56:08</c:v>
                </c:pt>
                <c:pt idx="20007">
                  <c:v>20:56:10</c:v>
                </c:pt>
                <c:pt idx="20008">
                  <c:v>20:56:11</c:v>
                </c:pt>
                <c:pt idx="20009">
                  <c:v>20:56:15</c:v>
                </c:pt>
                <c:pt idx="20010">
                  <c:v>20:56:18</c:v>
                </c:pt>
                <c:pt idx="20011">
                  <c:v>20:56:21</c:v>
                </c:pt>
                <c:pt idx="20012">
                  <c:v>20:56:24</c:v>
                </c:pt>
                <c:pt idx="20013">
                  <c:v>20:56:26</c:v>
                </c:pt>
                <c:pt idx="20014">
                  <c:v>20:56:31</c:v>
                </c:pt>
                <c:pt idx="20015">
                  <c:v>20:56:32</c:v>
                </c:pt>
                <c:pt idx="20016">
                  <c:v>20:56:35</c:v>
                </c:pt>
                <c:pt idx="20017">
                  <c:v>20:56:36</c:v>
                </c:pt>
                <c:pt idx="20018">
                  <c:v>20:56:37</c:v>
                </c:pt>
                <c:pt idx="20019">
                  <c:v>20:56:42</c:v>
                </c:pt>
                <c:pt idx="20020">
                  <c:v>20:56:45</c:v>
                </c:pt>
                <c:pt idx="20021">
                  <c:v>20:56:49</c:v>
                </c:pt>
                <c:pt idx="20022">
                  <c:v>20:56:51</c:v>
                </c:pt>
                <c:pt idx="20023">
                  <c:v>20:56:52</c:v>
                </c:pt>
                <c:pt idx="20024">
                  <c:v>20:56:53</c:v>
                </c:pt>
                <c:pt idx="20025">
                  <c:v>20:56:55</c:v>
                </c:pt>
                <c:pt idx="20026">
                  <c:v>20:57:00</c:v>
                </c:pt>
                <c:pt idx="20027">
                  <c:v>20:57:01</c:v>
                </c:pt>
                <c:pt idx="20028">
                  <c:v>20:57:02</c:v>
                </c:pt>
                <c:pt idx="20029">
                  <c:v>20:57:06</c:v>
                </c:pt>
                <c:pt idx="20030">
                  <c:v>20:57:09</c:v>
                </c:pt>
                <c:pt idx="20031">
                  <c:v>20:57:11</c:v>
                </c:pt>
                <c:pt idx="20032">
                  <c:v>20:57:13</c:v>
                </c:pt>
                <c:pt idx="20033">
                  <c:v>20:57:15</c:v>
                </c:pt>
                <c:pt idx="20034">
                  <c:v>20:57:20</c:v>
                </c:pt>
                <c:pt idx="20035">
                  <c:v>20:57:24</c:v>
                </c:pt>
                <c:pt idx="20036">
                  <c:v>20:57:28</c:v>
                </c:pt>
                <c:pt idx="20037">
                  <c:v>20:57:30</c:v>
                </c:pt>
                <c:pt idx="20038">
                  <c:v>20:57:35</c:v>
                </c:pt>
                <c:pt idx="20039">
                  <c:v>20:57:42</c:v>
                </c:pt>
                <c:pt idx="20040">
                  <c:v>20:57:43</c:v>
                </c:pt>
                <c:pt idx="20041">
                  <c:v>20:57:47</c:v>
                </c:pt>
                <c:pt idx="20042">
                  <c:v>20:57:54</c:v>
                </c:pt>
                <c:pt idx="20043">
                  <c:v>20:57:55</c:v>
                </c:pt>
                <c:pt idx="20044">
                  <c:v>20:57:57</c:v>
                </c:pt>
                <c:pt idx="20045">
                  <c:v>20:57:58</c:v>
                </c:pt>
                <c:pt idx="20046">
                  <c:v>20:57:59</c:v>
                </c:pt>
                <c:pt idx="20047">
                  <c:v>20:58:00</c:v>
                </c:pt>
                <c:pt idx="20048">
                  <c:v>20:58:03</c:v>
                </c:pt>
                <c:pt idx="20049">
                  <c:v>20:58:08</c:v>
                </c:pt>
                <c:pt idx="20050">
                  <c:v>20:58:09</c:v>
                </c:pt>
                <c:pt idx="20051">
                  <c:v>20:58:10</c:v>
                </c:pt>
                <c:pt idx="20052">
                  <c:v>20:58:12</c:v>
                </c:pt>
                <c:pt idx="20053">
                  <c:v>20:58:14</c:v>
                </c:pt>
                <c:pt idx="20054">
                  <c:v>20:58:17</c:v>
                </c:pt>
                <c:pt idx="20055">
                  <c:v>20:58:21</c:v>
                </c:pt>
                <c:pt idx="20056">
                  <c:v>20:58:23</c:v>
                </c:pt>
                <c:pt idx="20057">
                  <c:v>20:58:26</c:v>
                </c:pt>
                <c:pt idx="20058">
                  <c:v>20:58:33</c:v>
                </c:pt>
                <c:pt idx="20059">
                  <c:v>20:58:35</c:v>
                </c:pt>
                <c:pt idx="20060">
                  <c:v>20:58:36</c:v>
                </c:pt>
                <c:pt idx="20061">
                  <c:v>20:58:39</c:v>
                </c:pt>
                <c:pt idx="20062">
                  <c:v>20:58:40</c:v>
                </c:pt>
                <c:pt idx="20063">
                  <c:v>20:58:45</c:v>
                </c:pt>
                <c:pt idx="20064">
                  <c:v>20:58:47</c:v>
                </c:pt>
                <c:pt idx="20065">
                  <c:v>20:58:49</c:v>
                </c:pt>
                <c:pt idx="20066">
                  <c:v>20:58:53</c:v>
                </c:pt>
                <c:pt idx="20067">
                  <c:v>20:58:54</c:v>
                </c:pt>
                <c:pt idx="20068">
                  <c:v>20:58:56</c:v>
                </c:pt>
                <c:pt idx="20069">
                  <c:v>20:59:02</c:v>
                </c:pt>
                <c:pt idx="20070">
                  <c:v>20:59:04</c:v>
                </c:pt>
                <c:pt idx="20071">
                  <c:v>20:59:06</c:v>
                </c:pt>
                <c:pt idx="20072">
                  <c:v>20:59:12</c:v>
                </c:pt>
                <c:pt idx="20073">
                  <c:v>20:59:14</c:v>
                </c:pt>
                <c:pt idx="20074">
                  <c:v>20:59:17</c:v>
                </c:pt>
                <c:pt idx="20075">
                  <c:v>20:59:18</c:v>
                </c:pt>
                <c:pt idx="20076">
                  <c:v>20:59:19</c:v>
                </c:pt>
                <c:pt idx="20077">
                  <c:v>20:59:20</c:v>
                </c:pt>
                <c:pt idx="20078">
                  <c:v>20:59:24</c:v>
                </c:pt>
                <c:pt idx="20079">
                  <c:v>20:59:27</c:v>
                </c:pt>
                <c:pt idx="20080">
                  <c:v>20:59:28</c:v>
                </c:pt>
                <c:pt idx="20081">
                  <c:v>20:59:30</c:v>
                </c:pt>
                <c:pt idx="20082">
                  <c:v>20:59:35</c:v>
                </c:pt>
                <c:pt idx="20083">
                  <c:v>20:59:38</c:v>
                </c:pt>
                <c:pt idx="20084">
                  <c:v>20:59:40</c:v>
                </c:pt>
                <c:pt idx="20085">
                  <c:v>20:59:49</c:v>
                </c:pt>
                <c:pt idx="20086">
                  <c:v>20:59:52</c:v>
                </c:pt>
                <c:pt idx="20087">
                  <c:v>20:59:53</c:v>
                </c:pt>
                <c:pt idx="20088">
                  <c:v>20:59:54</c:v>
                </c:pt>
                <c:pt idx="20089">
                  <c:v>20:59:56</c:v>
                </c:pt>
                <c:pt idx="20090">
                  <c:v>21:00:04</c:v>
                </c:pt>
                <c:pt idx="20091">
                  <c:v>21:00:05</c:v>
                </c:pt>
                <c:pt idx="20092">
                  <c:v>21:00:06</c:v>
                </c:pt>
                <c:pt idx="20093">
                  <c:v>21:00:08</c:v>
                </c:pt>
                <c:pt idx="20094">
                  <c:v>21:00:09</c:v>
                </c:pt>
                <c:pt idx="20095">
                  <c:v>21:00:10</c:v>
                </c:pt>
                <c:pt idx="20096">
                  <c:v>21:00:13</c:v>
                </c:pt>
                <c:pt idx="20097">
                  <c:v>21:00:15</c:v>
                </c:pt>
                <c:pt idx="20098">
                  <c:v>21:00:18</c:v>
                </c:pt>
                <c:pt idx="20099">
                  <c:v>21:00:21</c:v>
                </c:pt>
                <c:pt idx="20100">
                  <c:v>21:00:26</c:v>
                </c:pt>
                <c:pt idx="20101">
                  <c:v>21:00:27</c:v>
                </c:pt>
                <c:pt idx="20102">
                  <c:v>21:00:30</c:v>
                </c:pt>
                <c:pt idx="20103">
                  <c:v>21:00:34</c:v>
                </c:pt>
                <c:pt idx="20104">
                  <c:v>21:00:35</c:v>
                </c:pt>
                <c:pt idx="20105">
                  <c:v>21:00:40</c:v>
                </c:pt>
                <c:pt idx="20106">
                  <c:v>21:00:41</c:v>
                </c:pt>
                <c:pt idx="20107">
                  <c:v>21:00:44</c:v>
                </c:pt>
                <c:pt idx="20108">
                  <c:v>21:00:45</c:v>
                </c:pt>
                <c:pt idx="20109">
                  <c:v>21:00:46</c:v>
                </c:pt>
                <c:pt idx="20110">
                  <c:v>21:00:47</c:v>
                </c:pt>
                <c:pt idx="20111">
                  <c:v>21:00:52</c:v>
                </c:pt>
                <c:pt idx="20112">
                  <c:v>21:00:54</c:v>
                </c:pt>
                <c:pt idx="20113">
                  <c:v>21:00:56</c:v>
                </c:pt>
                <c:pt idx="20114">
                  <c:v>21:00:58</c:v>
                </c:pt>
                <c:pt idx="20115">
                  <c:v>21:00:59</c:v>
                </c:pt>
                <c:pt idx="20116">
                  <c:v>21:01:01</c:v>
                </c:pt>
                <c:pt idx="20117">
                  <c:v>21:01:04</c:v>
                </c:pt>
                <c:pt idx="20118">
                  <c:v>21:01:06</c:v>
                </c:pt>
                <c:pt idx="20119">
                  <c:v>21:01:07</c:v>
                </c:pt>
                <c:pt idx="20120">
                  <c:v>21:01:16</c:v>
                </c:pt>
                <c:pt idx="20121">
                  <c:v>21:01:18</c:v>
                </c:pt>
                <c:pt idx="20122">
                  <c:v>21:01:22</c:v>
                </c:pt>
                <c:pt idx="20123">
                  <c:v>21:01:24</c:v>
                </c:pt>
                <c:pt idx="20124">
                  <c:v>21:01:25</c:v>
                </c:pt>
                <c:pt idx="20125">
                  <c:v>21:01:28</c:v>
                </c:pt>
                <c:pt idx="20126">
                  <c:v>21:01:31</c:v>
                </c:pt>
                <c:pt idx="20127">
                  <c:v>21:01:35</c:v>
                </c:pt>
                <c:pt idx="20128">
                  <c:v>21:01:38</c:v>
                </c:pt>
                <c:pt idx="20129">
                  <c:v>21:01:39</c:v>
                </c:pt>
                <c:pt idx="20130">
                  <c:v>21:01:43</c:v>
                </c:pt>
                <c:pt idx="20131">
                  <c:v>21:01:46</c:v>
                </c:pt>
                <c:pt idx="20132">
                  <c:v>21:01:49</c:v>
                </c:pt>
                <c:pt idx="20133">
                  <c:v>21:01:50</c:v>
                </c:pt>
                <c:pt idx="20134">
                  <c:v>21:01:55</c:v>
                </c:pt>
                <c:pt idx="20135">
                  <c:v>21:01:56</c:v>
                </c:pt>
                <c:pt idx="20136">
                  <c:v>21:01:58</c:v>
                </c:pt>
                <c:pt idx="20137">
                  <c:v>21:02:01</c:v>
                </c:pt>
                <c:pt idx="20138">
                  <c:v>21:02:02</c:v>
                </c:pt>
                <c:pt idx="20139">
                  <c:v>21:02:03</c:v>
                </c:pt>
                <c:pt idx="20140">
                  <c:v>21:02:04</c:v>
                </c:pt>
                <c:pt idx="20141">
                  <c:v>21:02:09</c:v>
                </c:pt>
                <c:pt idx="20142">
                  <c:v>21:02:10</c:v>
                </c:pt>
                <c:pt idx="20143">
                  <c:v>21:02:12</c:v>
                </c:pt>
                <c:pt idx="20144">
                  <c:v>21:02:13</c:v>
                </c:pt>
                <c:pt idx="20145">
                  <c:v>21:02:14</c:v>
                </c:pt>
                <c:pt idx="20146">
                  <c:v>21:02:16</c:v>
                </c:pt>
                <c:pt idx="20147">
                  <c:v>21:02:18</c:v>
                </c:pt>
                <c:pt idx="20148">
                  <c:v>21:02:20</c:v>
                </c:pt>
                <c:pt idx="20149">
                  <c:v>21:02:21</c:v>
                </c:pt>
                <c:pt idx="20150">
                  <c:v>21:02:23</c:v>
                </c:pt>
                <c:pt idx="20151">
                  <c:v>21:02:28</c:v>
                </c:pt>
                <c:pt idx="20152">
                  <c:v>21:02:29</c:v>
                </c:pt>
                <c:pt idx="20153">
                  <c:v>21:02:30</c:v>
                </c:pt>
                <c:pt idx="20154">
                  <c:v>21:02:33</c:v>
                </c:pt>
                <c:pt idx="20155">
                  <c:v>21:02:35</c:v>
                </c:pt>
                <c:pt idx="20156">
                  <c:v>21:02:36</c:v>
                </c:pt>
                <c:pt idx="20157">
                  <c:v>21:02:39</c:v>
                </c:pt>
                <c:pt idx="20158">
                  <c:v>21:02:42</c:v>
                </c:pt>
                <c:pt idx="20159">
                  <c:v>21:02:43</c:v>
                </c:pt>
                <c:pt idx="20160">
                  <c:v>21:02:48</c:v>
                </c:pt>
                <c:pt idx="20161">
                  <c:v>21:02:49</c:v>
                </c:pt>
                <c:pt idx="20162">
                  <c:v>21:02:53</c:v>
                </c:pt>
                <c:pt idx="20163">
                  <c:v>21:02:54</c:v>
                </c:pt>
                <c:pt idx="20164">
                  <c:v>21:02:56</c:v>
                </c:pt>
                <c:pt idx="20165">
                  <c:v>21:02:59</c:v>
                </c:pt>
                <c:pt idx="20166">
                  <c:v>21:03:00</c:v>
                </c:pt>
                <c:pt idx="20167">
                  <c:v>21:03:03</c:v>
                </c:pt>
                <c:pt idx="20168">
                  <c:v>21:03:04</c:v>
                </c:pt>
                <c:pt idx="20169">
                  <c:v>21:03:05</c:v>
                </c:pt>
                <c:pt idx="20170">
                  <c:v>21:03:06</c:v>
                </c:pt>
                <c:pt idx="20171">
                  <c:v>21:03:10</c:v>
                </c:pt>
                <c:pt idx="20172">
                  <c:v>21:03:11</c:v>
                </c:pt>
                <c:pt idx="20173">
                  <c:v>21:03:12</c:v>
                </c:pt>
                <c:pt idx="20174">
                  <c:v>21:03:13</c:v>
                </c:pt>
                <c:pt idx="20175">
                  <c:v>21:03:17</c:v>
                </c:pt>
                <c:pt idx="20176">
                  <c:v>21:03:20</c:v>
                </c:pt>
                <c:pt idx="20177">
                  <c:v>21:03:21</c:v>
                </c:pt>
                <c:pt idx="20178">
                  <c:v>21:03:22</c:v>
                </c:pt>
                <c:pt idx="20179">
                  <c:v>21:03:24</c:v>
                </c:pt>
                <c:pt idx="20180">
                  <c:v>21:03:25</c:v>
                </c:pt>
                <c:pt idx="20181">
                  <c:v>21:03:26</c:v>
                </c:pt>
                <c:pt idx="20182">
                  <c:v>21:03:28</c:v>
                </c:pt>
                <c:pt idx="20183">
                  <c:v>21:03:29</c:v>
                </c:pt>
                <c:pt idx="20184">
                  <c:v>21:03:30</c:v>
                </c:pt>
                <c:pt idx="20185">
                  <c:v>21:03:33</c:v>
                </c:pt>
                <c:pt idx="20186">
                  <c:v>21:03:34</c:v>
                </c:pt>
                <c:pt idx="20187">
                  <c:v>21:03:37</c:v>
                </c:pt>
                <c:pt idx="20188">
                  <c:v>21:03:42</c:v>
                </c:pt>
                <c:pt idx="20189">
                  <c:v>21:03:43</c:v>
                </c:pt>
                <c:pt idx="20190">
                  <c:v>21:03:44</c:v>
                </c:pt>
                <c:pt idx="20191">
                  <c:v>21:03:47</c:v>
                </c:pt>
                <c:pt idx="20192">
                  <c:v>21:03:52</c:v>
                </c:pt>
                <c:pt idx="20193">
                  <c:v>21:03:54</c:v>
                </c:pt>
                <c:pt idx="20194">
                  <c:v>21:03:56</c:v>
                </c:pt>
                <c:pt idx="20195">
                  <c:v>21:03:58</c:v>
                </c:pt>
                <c:pt idx="20196">
                  <c:v>21:03:59</c:v>
                </c:pt>
                <c:pt idx="20197">
                  <c:v>21:04:00</c:v>
                </c:pt>
                <c:pt idx="20198">
                  <c:v>21:04:01</c:v>
                </c:pt>
                <c:pt idx="20199">
                  <c:v>21:04:02</c:v>
                </c:pt>
                <c:pt idx="20200">
                  <c:v>21:04:03</c:v>
                </c:pt>
                <c:pt idx="20201">
                  <c:v>21:04:04</c:v>
                </c:pt>
                <c:pt idx="20202">
                  <c:v>21:04:07</c:v>
                </c:pt>
                <c:pt idx="20203">
                  <c:v>21:04:08</c:v>
                </c:pt>
                <c:pt idx="20204">
                  <c:v>21:04:10</c:v>
                </c:pt>
                <c:pt idx="20205">
                  <c:v>21:04:12</c:v>
                </c:pt>
                <c:pt idx="20206">
                  <c:v>21:04:15</c:v>
                </c:pt>
                <c:pt idx="20207">
                  <c:v>21:04:16</c:v>
                </c:pt>
                <c:pt idx="20208">
                  <c:v>21:04:17</c:v>
                </c:pt>
                <c:pt idx="20209">
                  <c:v>21:04:19</c:v>
                </c:pt>
                <c:pt idx="20210">
                  <c:v>21:04:20</c:v>
                </c:pt>
                <c:pt idx="20211">
                  <c:v>21:04:21</c:v>
                </c:pt>
                <c:pt idx="20212">
                  <c:v>21:04:23</c:v>
                </c:pt>
                <c:pt idx="20213">
                  <c:v>21:04:26</c:v>
                </c:pt>
                <c:pt idx="20214">
                  <c:v>21:04:27</c:v>
                </c:pt>
                <c:pt idx="20215">
                  <c:v>21:04:29</c:v>
                </c:pt>
                <c:pt idx="20216">
                  <c:v>21:04:30</c:v>
                </c:pt>
                <c:pt idx="20217">
                  <c:v>21:04:31</c:v>
                </c:pt>
                <c:pt idx="20218">
                  <c:v>21:04:33</c:v>
                </c:pt>
                <c:pt idx="20219">
                  <c:v>21:04:36</c:v>
                </c:pt>
                <c:pt idx="20220">
                  <c:v>21:04:38</c:v>
                </c:pt>
                <c:pt idx="20221">
                  <c:v>21:04:39</c:v>
                </c:pt>
                <c:pt idx="20222">
                  <c:v>21:04:43</c:v>
                </c:pt>
                <c:pt idx="20223">
                  <c:v>21:04:44</c:v>
                </c:pt>
                <c:pt idx="20224">
                  <c:v>21:04:45</c:v>
                </c:pt>
                <c:pt idx="20225">
                  <c:v>21:04:46</c:v>
                </c:pt>
                <c:pt idx="20226">
                  <c:v>21:04:53</c:v>
                </c:pt>
                <c:pt idx="20227">
                  <c:v>21:04:54</c:v>
                </c:pt>
                <c:pt idx="20228">
                  <c:v>21:04:55</c:v>
                </c:pt>
                <c:pt idx="20229">
                  <c:v>21:05:00</c:v>
                </c:pt>
                <c:pt idx="20230">
                  <c:v>21:05:02</c:v>
                </c:pt>
                <c:pt idx="20231">
                  <c:v>21:05:04</c:v>
                </c:pt>
                <c:pt idx="20232">
                  <c:v>21:05:05</c:v>
                </c:pt>
                <c:pt idx="20233">
                  <c:v>21:05:06</c:v>
                </c:pt>
                <c:pt idx="20234">
                  <c:v>21:05:12</c:v>
                </c:pt>
                <c:pt idx="20235">
                  <c:v>21:05:13</c:v>
                </c:pt>
                <c:pt idx="20236">
                  <c:v>21:05:15</c:v>
                </c:pt>
                <c:pt idx="20237">
                  <c:v>21:05:17</c:v>
                </c:pt>
                <c:pt idx="20238">
                  <c:v>21:05:18</c:v>
                </c:pt>
                <c:pt idx="20239">
                  <c:v>21:05:19</c:v>
                </c:pt>
                <c:pt idx="20240">
                  <c:v>21:05:20</c:v>
                </c:pt>
                <c:pt idx="20241">
                  <c:v>21:05:22</c:v>
                </c:pt>
                <c:pt idx="20242">
                  <c:v>21:05:23</c:v>
                </c:pt>
                <c:pt idx="20243">
                  <c:v>21:05:25</c:v>
                </c:pt>
                <c:pt idx="20244">
                  <c:v>21:05:27</c:v>
                </c:pt>
                <c:pt idx="20245">
                  <c:v>21:05:28</c:v>
                </c:pt>
                <c:pt idx="20246">
                  <c:v>21:05:32</c:v>
                </c:pt>
                <c:pt idx="20247">
                  <c:v>21:05:33</c:v>
                </c:pt>
                <c:pt idx="20248">
                  <c:v>21:05:36</c:v>
                </c:pt>
                <c:pt idx="20249">
                  <c:v>21:05:37</c:v>
                </c:pt>
                <c:pt idx="20250">
                  <c:v>21:05:38</c:v>
                </c:pt>
                <c:pt idx="20251">
                  <c:v>21:05:39</c:v>
                </c:pt>
                <c:pt idx="20252">
                  <c:v>21:05:40</c:v>
                </c:pt>
                <c:pt idx="20253">
                  <c:v>21:05:43</c:v>
                </c:pt>
                <c:pt idx="20254">
                  <c:v>21:05:44</c:v>
                </c:pt>
                <c:pt idx="20255">
                  <c:v>21:05:45</c:v>
                </c:pt>
                <c:pt idx="20256">
                  <c:v>21:05:46</c:v>
                </c:pt>
                <c:pt idx="20257">
                  <c:v>21:05:50</c:v>
                </c:pt>
                <c:pt idx="20258">
                  <c:v>21:05:51</c:v>
                </c:pt>
                <c:pt idx="20259">
                  <c:v>21:05:52</c:v>
                </c:pt>
                <c:pt idx="20260">
                  <c:v>21:05:54</c:v>
                </c:pt>
                <c:pt idx="20261">
                  <c:v>21:05:56</c:v>
                </c:pt>
                <c:pt idx="20262">
                  <c:v>21:05:57</c:v>
                </c:pt>
                <c:pt idx="20263">
                  <c:v>21:06:00</c:v>
                </c:pt>
                <c:pt idx="20264">
                  <c:v>21:06:05</c:v>
                </c:pt>
                <c:pt idx="20265">
                  <c:v>21:06:06</c:v>
                </c:pt>
                <c:pt idx="20266">
                  <c:v>21:06:10</c:v>
                </c:pt>
                <c:pt idx="20267">
                  <c:v>21:06:16</c:v>
                </c:pt>
                <c:pt idx="20268">
                  <c:v>21:06:21</c:v>
                </c:pt>
                <c:pt idx="20269">
                  <c:v>21:06:25</c:v>
                </c:pt>
                <c:pt idx="20270">
                  <c:v>21:06:27</c:v>
                </c:pt>
                <c:pt idx="20271">
                  <c:v>21:06:30</c:v>
                </c:pt>
                <c:pt idx="20272">
                  <c:v>21:06:31</c:v>
                </c:pt>
                <c:pt idx="20273">
                  <c:v>21:06:35</c:v>
                </c:pt>
                <c:pt idx="20274">
                  <c:v>21:06:37</c:v>
                </c:pt>
                <c:pt idx="20275">
                  <c:v>21:06:41</c:v>
                </c:pt>
                <c:pt idx="20276">
                  <c:v>21:06:44</c:v>
                </c:pt>
                <c:pt idx="20277">
                  <c:v>21:06:46</c:v>
                </c:pt>
                <c:pt idx="20278">
                  <c:v>21:06:47</c:v>
                </c:pt>
                <c:pt idx="20279">
                  <c:v>21:06:49</c:v>
                </c:pt>
                <c:pt idx="20280">
                  <c:v>21:06:51</c:v>
                </c:pt>
                <c:pt idx="20281">
                  <c:v>21:06:53</c:v>
                </c:pt>
                <c:pt idx="20282">
                  <c:v>21:06:55</c:v>
                </c:pt>
                <c:pt idx="20283">
                  <c:v>21:06:56</c:v>
                </c:pt>
                <c:pt idx="20284">
                  <c:v>21:06:59</c:v>
                </c:pt>
                <c:pt idx="20285">
                  <c:v>21:07:03</c:v>
                </c:pt>
                <c:pt idx="20286">
                  <c:v>21:07:04</c:v>
                </c:pt>
                <c:pt idx="20287">
                  <c:v>21:07:10</c:v>
                </c:pt>
                <c:pt idx="20288">
                  <c:v>21:07:11</c:v>
                </c:pt>
                <c:pt idx="20289">
                  <c:v>21:07:14</c:v>
                </c:pt>
                <c:pt idx="20290">
                  <c:v>21:07:17</c:v>
                </c:pt>
                <c:pt idx="20291">
                  <c:v>21:07:19</c:v>
                </c:pt>
                <c:pt idx="20292">
                  <c:v>21:07:21</c:v>
                </c:pt>
                <c:pt idx="20293">
                  <c:v>21:07:23</c:v>
                </c:pt>
                <c:pt idx="20294">
                  <c:v>21:07:25</c:v>
                </c:pt>
                <c:pt idx="20295">
                  <c:v>21:07:26</c:v>
                </c:pt>
                <c:pt idx="20296">
                  <c:v>21:07:33</c:v>
                </c:pt>
                <c:pt idx="20297">
                  <c:v>21:07:35</c:v>
                </c:pt>
                <c:pt idx="20298">
                  <c:v>21:07:39</c:v>
                </c:pt>
                <c:pt idx="20299">
                  <c:v>21:07:42</c:v>
                </c:pt>
                <c:pt idx="20300">
                  <c:v>21:07:44</c:v>
                </c:pt>
                <c:pt idx="20301">
                  <c:v>21:07:45</c:v>
                </c:pt>
                <c:pt idx="20302">
                  <c:v>21:07:47</c:v>
                </c:pt>
                <c:pt idx="20303">
                  <c:v>21:07:50</c:v>
                </c:pt>
                <c:pt idx="20304">
                  <c:v>21:07:51</c:v>
                </c:pt>
                <c:pt idx="20305">
                  <c:v>21:07:52</c:v>
                </c:pt>
                <c:pt idx="20306">
                  <c:v>21:07:54</c:v>
                </c:pt>
                <c:pt idx="20307">
                  <c:v>21:07:57</c:v>
                </c:pt>
                <c:pt idx="20308">
                  <c:v>21:07:59</c:v>
                </c:pt>
                <c:pt idx="20309">
                  <c:v>21:08:06</c:v>
                </c:pt>
                <c:pt idx="20310">
                  <c:v>21:08:08</c:v>
                </c:pt>
                <c:pt idx="20311">
                  <c:v>21:08:09</c:v>
                </c:pt>
                <c:pt idx="20312">
                  <c:v>21:08:11</c:v>
                </c:pt>
                <c:pt idx="20313">
                  <c:v>21:08:14</c:v>
                </c:pt>
                <c:pt idx="20314">
                  <c:v>21:08:18</c:v>
                </c:pt>
                <c:pt idx="20315">
                  <c:v>21:08:20</c:v>
                </c:pt>
                <c:pt idx="20316">
                  <c:v>21:08:22</c:v>
                </c:pt>
                <c:pt idx="20317">
                  <c:v>21:08:24</c:v>
                </c:pt>
                <c:pt idx="20318">
                  <c:v>21:08:26</c:v>
                </c:pt>
                <c:pt idx="20319">
                  <c:v>21:08:27</c:v>
                </c:pt>
                <c:pt idx="20320">
                  <c:v>21:08:30</c:v>
                </c:pt>
                <c:pt idx="20321">
                  <c:v>21:08:31</c:v>
                </c:pt>
                <c:pt idx="20322">
                  <c:v>21:08:32</c:v>
                </c:pt>
                <c:pt idx="20323">
                  <c:v>21:08:36</c:v>
                </c:pt>
                <c:pt idx="20324">
                  <c:v>21:08:38</c:v>
                </c:pt>
                <c:pt idx="20325">
                  <c:v>21:08:42</c:v>
                </c:pt>
                <c:pt idx="20326">
                  <c:v>21:08:45</c:v>
                </c:pt>
                <c:pt idx="20327">
                  <c:v>21:08:46</c:v>
                </c:pt>
                <c:pt idx="20328">
                  <c:v>21:08:47</c:v>
                </c:pt>
                <c:pt idx="20329">
                  <c:v>21:08:53</c:v>
                </c:pt>
                <c:pt idx="20330">
                  <c:v>21:08:54</c:v>
                </c:pt>
                <c:pt idx="20331">
                  <c:v>21:08:55</c:v>
                </c:pt>
                <c:pt idx="20332">
                  <c:v>21:09:00</c:v>
                </c:pt>
                <c:pt idx="20333">
                  <c:v>21:09:01</c:v>
                </c:pt>
                <c:pt idx="20334">
                  <c:v>21:09:02</c:v>
                </c:pt>
                <c:pt idx="20335">
                  <c:v>21:09:04</c:v>
                </c:pt>
                <c:pt idx="20336">
                  <c:v>21:09:06</c:v>
                </c:pt>
                <c:pt idx="20337">
                  <c:v>21:09:08</c:v>
                </c:pt>
                <c:pt idx="20338">
                  <c:v>21:09:11</c:v>
                </c:pt>
                <c:pt idx="20339">
                  <c:v>21:09:14</c:v>
                </c:pt>
                <c:pt idx="20340">
                  <c:v>21:09:15</c:v>
                </c:pt>
                <c:pt idx="20341">
                  <c:v>21:09:17</c:v>
                </c:pt>
                <c:pt idx="20342">
                  <c:v>21:09:18</c:v>
                </c:pt>
                <c:pt idx="20343">
                  <c:v>21:09:19</c:v>
                </c:pt>
                <c:pt idx="20344">
                  <c:v>21:09:20</c:v>
                </c:pt>
                <c:pt idx="20345">
                  <c:v>21:09:22</c:v>
                </c:pt>
                <c:pt idx="20346">
                  <c:v>21:09:23</c:v>
                </c:pt>
                <c:pt idx="20347">
                  <c:v>21:09:25</c:v>
                </c:pt>
                <c:pt idx="20348">
                  <c:v>21:09:26</c:v>
                </c:pt>
                <c:pt idx="20349">
                  <c:v>21:09:27</c:v>
                </c:pt>
                <c:pt idx="20350">
                  <c:v>21:09:31</c:v>
                </c:pt>
                <c:pt idx="20351">
                  <c:v>21:09:33</c:v>
                </c:pt>
                <c:pt idx="20352">
                  <c:v>21:09:35</c:v>
                </c:pt>
                <c:pt idx="20353">
                  <c:v>21:09:37</c:v>
                </c:pt>
                <c:pt idx="20354">
                  <c:v>21:09:38</c:v>
                </c:pt>
                <c:pt idx="20355">
                  <c:v>21:09:40</c:v>
                </c:pt>
                <c:pt idx="20356">
                  <c:v>21:09:42</c:v>
                </c:pt>
                <c:pt idx="20357">
                  <c:v>21:09:43</c:v>
                </c:pt>
                <c:pt idx="20358">
                  <c:v>21:09:45</c:v>
                </c:pt>
                <c:pt idx="20359">
                  <c:v>21:09:46</c:v>
                </c:pt>
                <c:pt idx="20360">
                  <c:v>21:09:49</c:v>
                </c:pt>
                <c:pt idx="20361">
                  <c:v>21:09:50</c:v>
                </c:pt>
                <c:pt idx="20362">
                  <c:v>21:09:52</c:v>
                </c:pt>
                <c:pt idx="20363">
                  <c:v>21:09:58</c:v>
                </c:pt>
                <c:pt idx="20364">
                  <c:v>21:09:59</c:v>
                </c:pt>
                <c:pt idx="20365">
                  <c:v>21:10:00</c:v>
                </c:pt>
                <c:pt idx="20366">
                  <c:v>21:10:03</c:v>
                </c:pt>
                <c:pt idx="20367">
                  <c:v>21:10:05</c:v>
                </c:pt>
                <c:pt idx="20368">
                  <c:v>21:10:06</c:v>
                </c:pt>
                <c:pt idx="20369">
                  <c:v>21:10:07</c:v>
                </c:pt>
                <c:pt idx="20370">
                  <c:v>21:10:09</c:v>
                </c:pt>
                <c:pt idx="20371">
                  <c:v>21:10:13</c:v>
                </c:pt>
                <c:pt idx="20372">
                  <c:v>21:10:14</c:v>
                </c:pt>
                <c:pt idx="20373">
                  <c:v>21:10:15</c:v>
                </c:pt>
                <c:pt idx="20374">
                  <c:v>21:10:16</c:v>
                </c:pt>
                <c:pt idx="20375">
                  <c:v>21:10:19</c:v>
                </c:pt>
                <c:pt idx="20376">
                  <c:v>21:10:20</c:v>
                </c:pt>
                <c:pt idx="20377">
                  <c:v>21:10:23</c:v>
                </c:pt>
                <c:pt idx="20378">
                  <c:v>21:10:25</c:v>
                </c:pt>
                <c:pt idx="20379">
                  <c:v>21:10:29</c:v>
                </c:pt>
                <c:pt idx="20380">
                  <c:v>21:10:32</c:v>
                </c:pt>
                <c:pt idx="20381">
                  <c:v>21:10:40</c:v>
                </c:pt>
                <c:pt idx="20382">
                  <c:v>21:10:47</c:v>
                </c:pt>
                <c:pt idx="20383">
                  <c:v>21:10:49</c:v>
                </c:pt>
                <c:pt idx="20384">
                  <c:v>21:10:57</c:v>
                </c:pt>
                <c:pt idx="20385">
                  <c:v>21:10:59</c:v>
                </c:pt>
                <c:pt idx="20386">
                  <c:v>21:11:00</c:v>
                </c:pt>
                <c:pt idx="20387">
                  <c:v>21:11:02</c:v>
                </c:pt>
                <c:pt idx="20388">
                  <c:v>21:11:05</c:v>
                </c:pt>
                <c:pt idx="20389">
                  <c:v>21:11:06</c:v>
                </c:pt>
                <c:pt idx="20390">
                  <c:v>21:11:09</c:v>
                </c:pt>
                <c:pt idx="20391">
                  <c:v>21:11:10</c:v>
                </c:pt>
                <c:pt idx="20392">
                  <c:v>21:11:13</c:v>
                </c:pt>
                <c:pt idx="20393">
                  <c:v>21:11:16</c:v>
                </c:pt>
                <c:pt idx="20394">
                  <c:v>21:11:17</c:v>
                </c:pt>
                <c:pt idx="20395">
                  <c:v>21:11:20</c:v>
                </c:pt>
                <c:pt idx="20396">
                  <c:v>21:11:22</c:v>
                </c:pt>
                <c:pt idx="20397">
                  <c:v>21:11:23</c:v>
                </c:pt>
                <c:pt idx="20398">
                  <c:v>21:11:25</c:v>
                </c:pt>
                <c:pt idx="20399">
                  <c:v>21:11:27</c:v>
                </c:pt>
                <c:pt idx="20400">
                  <c:v>21:11:29</c:v>
                </c:pt>
                <c:pt idx="20401">
                  <c:v>21:11:33</c:v>
                </c:pt>
                <c:pt idx="20402">
                  <c:v>21:11:34</c:v>
                </c:pt>
                <c:pt idx="20403">
                  <c:v>21:11:35</c:v>
                </c:pt>
                <c:pt idx="20404">
                  <c:v>21:11:38</c:v>
                </c:pt>
                <c:pt idx="20405">
                  <c:v>21:11:40</c:v>
                </c:pt>
                <c:pt idx="20406">
                  <c:v>21:11:43</c:v>
                </c:pt>
                <c:pt idx="20407">
                  <c:v>21:11:44</c:v>
                </c:pt>
                <c:pt idx="20408">
                  <c:v>21:11:45</c:v>
                </c:pt>
                <c:pt idx="20409">
                  <c:v>21:11:46</c:v>
                </c:pt>
                <c:pt idx="20410">
                  <c:v>21:11:48</c:v>
                </c:pt>
                <c:pt idx="20411">
                  <c:v>21:11:50</c:v>
                </c:pt>
                <c:pt idx="20412">
                  <c:v>21:11:53</c:v>
                </c:pt>
                <c:pt idx="20413">
                  <c:v>21:11:54</c:v>
                </c:pt>
                <c:pt idx="20414">
                  <c:v>21:11:55</c:v>
                </c:pt>
                <c:pt idx="20415">
                  <c:v>21:11:57</c:v>
                </c:pt>
                <c:pt idx="20416">
                  <c:v>21:12:00</c:v>
                </c:pt>
                <c:pt idx="20417">
                  <c:v>21:12:01</c:v>
                </c:pt>
                <c:pt idx="20418">
                  <c:v>21:12:03</c:v>
                </c:pt>
                <c:pt idx="20419">
                  <c:v>21:12:04</c:v>
                </c:pt>
                <c:pt idx="20420">
                  <c:v>21:12:06</c:v>
                </c:pt>
                <c:pt idx="20421">
                  <c:v>21:12:08</c:v>
                </c:pt>
                <c:pt idx="20422">
                  <c:v>21:12:10</c:v>
                </c:pt>
                <c:pt idx="20423">
                  <c:v>21:12:12</c:v>
                </c:pt>
                <c:pt idx="20424">
                  <c:v>21:12:14</c:v>
                </c:pt>
                <c:pt idx="20425">
                  <c:v>21:12:16</c:v>
                </c:pt>
                <c:pt idx="20426">
                  <c:v>21:12:20</c:v>
                </c:pt>
                <c:pt idx="20427">
                  <c:v>21:12:21</c:v>
                </c:pt>
                <c:pt idx="20428">
                  <c:v>21:12:22</c:v>
                </c:pt>
                <c:pt idx="20429">
                  <c:v>21:12:23</c:v>
                </c:pt>
                <c:pt idx="20430">
                  <c:v>21:12:25</c:v>
                </c:pt>
                <c:pt idx="20431">
                  <c:v>21:12:26</c:v>
                </c:pt>
                <c:pt idx="20432">
                  <c:v>21:12:27</c:v>
                </c:pt>
                <c:pt idx="20433">
                  <c:v>21:12:29</c:v>
                </c:pt>
                <c:pt idx="20434">
                  <c:v>21:12:31</c:v>
                </c:pt>
                <c:pt idx="20435">
                  <c:v>21:12:32</c:v>
                </c:pt>
                <c:pt idx="20436">
                  <c:v>21:12:33</c:v>
                </c:pt>
                <c:pt idx="20437">
                  <c:v>21:12:35</c:v>
                </c:pt>
                <c:pt idx="20438">
                  <c:v>21:12:38</c:v>
                </c:pt>
                <c:pt idx="20439">
                  <c:v>21:12:39</c:v>
                </c:pt>
                <c:pt idx="20440">
                  <c:v>21:12:40</c:v>
                </c:pt>
                <c:pt idx="20441">
                  <c:v>21:12:41</c:v>
                </c:pt>
                <c:pt idx="20442">
                  <c:v>21:12:46</c:v>
                </c:pt>
                <c:pt idx="20443">
                  <c:v>21:12:47</c:v>
                </c:pt>
                <c:pt idx="20444">
                  <c:v>21:12:53</c:v>
                </c:pt>
                <c:pt idx="20445">
                  <c:v>21:12:54</c:v>
                </c:pt>
                <c:pt idx="20446">
                  <c:v>21:12:57</c:v>
                </c:pt>
                <c:pt idx="20447">
                  <c:v>21:12:59</c:v>
                </c:pt>
                <c:pt idx="20448">
                  <c:v>21:13:00</c:v>
                </c:pt>
                <c:pt idx="20449">
                  <c:v>21:13:04</c:v>
                </c:pt>
                <c:pt idx="20450">
                  <c:v>21:13:05</c:v>
                </c:pt>
                <c:pt idx="20451">
                  <c:v>21:13:07</c:v>
                </c:pt>
                <c:pt idx="20452">
                  <c:v>21:13:08</c:v>
                </c:pt>
                <c:pt idx="20453">
                  <c:v>21:13:10</c:v>
                </c:pt>
                <c:pt idx="20454">
                  <c:v>21:13:11</c:v>
                </c:pt>
                <c:pt idx="20455">
                  <c:v>21:13:12</c:v>
                </c:pt>
                <c:pt idx="20456">
                  <c:v>21:13:15</c:v>
                </c:pt>
                <c:pt idx="20457">
                  <c:v>21:13:16</c:v>
                </c:pt>
                <c:pt idx="20458">
                  <c:v>21:13:17</c:v>
                </c:pt>
                <c:pt idx="20459">
                  <c:v>21:13:19</c:v>
                </c:pt>
                <c:pt idx="20460">
                  <c:v>21:13:20</c:v>
                </c:pt>
                <c:pt idx="20461">
                  <c:v>21:13:21</c:v>
                </c:pt>
                <c:pt idx="20462">
                  <c:v>21:13:22</c:v>
                </c:pt>
                <c:pt idx="20463">
                  <c:v>21:13:23</c:v>
                </c:pt>
                <c:pt idx="20464">
                  <c:v>21:13:26</c:v>
                </c:pt>
                <c:pt idx="20465">
                  <c:v>21:13:27</c:v>
                </c:pt>
                <c:pt idx="20466">
                  <c:v>21:13:28</c:v>
                </c:pt>
                <c:pt idx="20467">
                  <c:v>21:13:35</c:v>
                </c:pt>
                <c:pt idx="20468">
                  <c:v>21:13:36</c:v>
                </c:pt>
                <c:pt idx="20469">
                  <c:v>21:13:37</c:v>
                </c:pt>
                <c:pt idx="20470">
                  <c:v>21:13:42</c:v>
                </c:pt>
                <c:pt idx="20471">
                  <c:v>21:13:43</c:v>
                </c:pt>
                <c:pt idx="20472">
                  <c:v>21:13:47</c:v>
                </c:pt>
                <c:pt idx="20473">
                  <c:v>21:13:51</c:v>
                </c:pt>
                <c:pt idx="20474">
                  <c:v>21:13:52</c:v>
                </c:pt>
                <c:pt idx="20475">
                  <c:v>21:13:53</c:v>
                </c:pt>
                <c:pt idx="20476">
                  <c:v>21:13:55</c:v>
                </c:pt>
                <c:pt idx="20477">
                  <c:v>21:13:56</c:v>
                </c:pt>
                <c:pt idx="20478">
                  <c:v>21:13:59</c:v>
                </c:pt>
                <c:pt idx="20479">
                  <c:v>21:14:00</c:v>
                </c:pt>
                <c:pt idx="20480">
                  <c:v>21:14:01</c:v>
                </c:pt>
                <c:pt idx="20481">
                  <c:v>21:14:06</c:v>
                </c:pt>
                <c:pt idx="20482">
                  <c:v>21:14:07</c:v>
                </c:pt>
                <c:pt idx="20483">
                  <c:v>21:14:08</c:v>
                </c:pt>
                <c:pt idx="20484">
                  <c:v>21:14:11</c:v>
                </c:pt>
                <c:pt idx="20485">
                  <c:v>21:14:14</c:v>
                </c:pt>
                <c:pt idx="20486">
                  <c:v>21:14:16</c:v>
                </c:pt>
                <c:pt idx="20487">
                  <c:v>21:14:19</c:v>
                </c:pt>
                <c:pt idx="20488">
                  <c:v>21:14:22</c:v>
                </c:pt>
                <c:pt idx="20489">
                  <c:v>21:14:24</c:v>
                </c:pt>
                <c:pt idx="20490">
                  <c:v>21:14:29</c:v>
                </c:pt>
                <c:pt idx="20491">
                  <c:v>21:14:33</c:v>
                </c:pt>
                <c:pt idx="20492">
                  <c:v>21:14:44</c:v>
                </c:pt>
                <c:pt idx="20493">
                  <c:v>21:14:47</c:v>
                </c:pt>
                <c:pt idx="20494">
                  <c:v>21:14:55</c:v>
                </c:pt>
                <c:pt idx="20495">
                  <c:v>21:14:56</c:v>
                </c:pt>
                <c:pt idx="20496">
                  <c:v>21:14:58</c:v>
                </c:pt>
                <c:pt idx="20497">
                  <c:v>21:14:59</c:v>
                </c:pt>
                <c:pt idx="20498">
                  <c:v>21:15:01</c:v>
                </c:pt>
                <c:pt idx="20499">
                  <c:v>21:15:02</c:v>
                </c:pt>
                <c:pt idx="20500">
                  <c:v>21:15:05</c:v>
                </c:pt>
                <c:pt idx="20501">
                  <c:v>21:15:06</c:v>
                </c:pt>
                <c:pt idx="20502">
                  <c:v>21:15:10</c:v>
                </c:pt>
                <c:pt idx="20503">
                  <c:v>21:15:13</c:v>
                </c:pt>
                <c:pt idx="20504">
                  <c:v>21:15:15</c:v>
                </c:pt>
                <c:pt idx="20505">
                  <c:v>21:15:17</c:v>
                </c:pt>
                <c:pt idx="20506">
                  <c:v>21:15:21</c:v>
                </c:pt>
                <c:pt idx="20507">
                  <c:v>21:15:22</c:v>
                </c:pt>
                <c:pt idx="20508">
                  <c:v>21:15:23</c:v>
                </c:pt>
                <c:pt idx="20509">
                  <c:v>21:15:30</c:v>
                </c:pt>
                <c:pt idx="20510">
                  <c:v>21:15:31</c:v>
                </c:pt>
                <c:pt idx="20511">
                  <c:v>21:15:35</c:v>
                </c:pt>
                <c:pt idx="20512">
                  <c:v>21:15:37</c:v>
                </c:pt>
                <c:pt idx="20513">
                  <c:v>21:15:38</c:v>
                </c:pt>
                <c:pt idx="20514">
                  <c:v>21:15:40</c:v>
                </c:pt>
                <c:pt idx="20515">
                  <c:v>21:15:43</c:v>
                </c:pt>
                <c:pt idx="20516">
                  <c:v>21:15:45</c:v>
                </c:pt>
                <c:pt idx="20517">
                  <c:v>21:15:50</c:v>
                </c:pt>
                <c:pt idx="20518">
                  <c:v>21:15:51</c:v>
                </c:pt>
                <c:pt idx="20519">
                  <c:v>21:15:56</c:v>
                </c:pt>
                <c:pt idx="20520">
                  <c:v>21:16:05</c:v>
                </c:pt>
                <c:pt idx="20521">
                  <c:v>21:16:08</c:v>
                </c:pt>
                <c:pt idx="20522">
                  <c:v>21:16:11</c:v>
                </c:pt>
                <c:pt idx="20523">
                  <c:v>21:16:12</c:v>
                </c:pt>
                <c:pt idx="20524">
                  <c:v>21:16:14</c:v>
                </c:pt>
                <c:pt idx="20525">
                  <c:v>21:16:18</c:v>
                </c:pt>
                <c:pt idx="20526">
                  <c:v>21:16:21</c:v>
                </c:pt>
                <c:pt idx="20527">
                  <c:v>21:16:22</c:v>
                </c:pt>
                <c:pt idx="20528">
                  <c:v>21:16:23</c:v>
                </c:pt>
                <c:pt idx="20529">
                  <c:v>21:16:25</c:v>
                </c:pt>
                <c:pt idx="20530">
                  <c:v>21:16:30</c:v>
                </c:pt>
                <c:pt idx="20531">
                  <c:v>21:16:31</c:v>
                </c:pt>
                <c:pt idx="20532">
                  <c:v>21:16:32</c:v>
                </c:pt>
                <c:pt idx="20533">
                  <c:v>21:16:34</c:v>
                </c:pt>
                <c:pt idx="20534">
                  <c:v>21:16:39</c:v>
                </c:pt>
                <c:pt idx="20535">
                  <c:v>21:16:40</c:v>
                </c:pt>
                <c:pt idx="20536">
                  <c:v>21:16:43</c:v>
                </c:pt>
                <c:pt idx="20537">
                  <c:v>21:16:45</c:v>
                </c:pt>
                <c:pt idx="20538">
                  <c:v>21:16:48</c:v>
                </c:pt>
                <c:pt idx="20539">
                  <c:v>21:16:51</c:v>
                </c:pt>
                <c:pt idx="20540">
                  <c:v>21:16:54</c:v>
                </c:pt>
                <c:pt idx="20541">
                  <c:v>21:16:55</c:v>
                </c:pt>
                <c:pt idx="20542">
                  <c:v>21:16:56</c:v>
                </c:pt>
                <c:pt idx="20543">
                  <c:v>21:17:00</c:v>
                </c:pt>
                <c:pt idx="20544">
                  <c:v>21:17:03</c:v>
                </c:pt>
                <c:pt idx="20545">
                  <c:v>21:17:04</c:v>
                </c:pt>
                <c:pt idx="20546">
                  <c:v>21:17:07</c:v>
                </c:pt>
                <c:pt idx="20547">
                  <c:v>21:17:08</c:v>
                </c:pt>
                <c:pt idx="20548">
                  <c:v>21:17:09</c:v>
                </c:pt>
                <c:pt idx="20549">
                  <c:v>21:17:12</c:v>
                </c:pt>
                <c:pt idx="20550">
                  <c:v>21:17:14</c:v>
                </c:pt>
                <c:pt idx="20551">
                  <c:v>21:17:17</c:v>
                </c:pt>
                <c:pt idx="20552">
                  <c:v>21:17:20</c:v>
                </c:pt>
                <c:pt idx="20553">
                  <c:v>21:17:21</c:v>
                </c:pt>
                <c:pt idx="20554">
                  <c:v>21:17:26</c:v>
                </c:pt>
                <c:pt idx="20555">
                  <c:v>21:17:28</c:v>
                </c:pt>
                <c:pt idx="20556">
                  <c:v>21:17:30</c:v>
                </c:pt>
                <c:pt idx="20557">
                  <c:v>21:17:35</c:v>
                </c:pt>
                <c:pt idx="20558">
                  <c:v>21:17:36</c:v>
                </c:pt>
                <c:pt idx="20559">
                  <c:v>21:17:37</c:v>
                </c:pt>
                <c:pt idx="20560">
                  <c:v>21:17:42</c:v>
                </c:pt>
                <c:pt idx="20561">
                  <c:v>21:17:44</c:v>
                </c:pt>
                <c:pt idx="20562">
                  <c:v>21:17:45</c:v>
                </c:pt>
                <c:pt idx="20563">
                  <c:v>21:17:47</c:v>
                </c:pt>
                <c:pt idx="20564">
                  <c:v>21:17:51</c:v>
                </c:pt>
                <c:pt idx="20565">
                  <c:v>21:17:52</c:v>
                </c:pt>
                <c:pt idx="20566">
                  <c:v>21:17:53</c:v>
                </c:pt>
                <c:pt idx="20567">
                  <c:v>21:17:54</c:v>
                </c:pt>
                <c:pt idx="20568">
                  <c:v>21:17:55</c:v>
                </c:pt>
                <c:pt idx="20569">
                  <c:v>21:17:56</c:v>
                </c:pt>
                <c:pt idx="20570">
                  <c:v>21:18:01</c:v>
                </c:pt>
                <c:pt idx="20571">
                  <c:v>21:18:03</c:v>
                </c:pt>
                <c:pt idx="20572">
                  <c:v>21:18:04</c:v>
                </c:pt>
                <c:pt idx="20573">
                  <c:v>21:18:08</c:v>
                </c:pt>
                <c:pt idx="20574">
                  <c:v>21:18:10</c:v>
                </c:pt>
                <c:pt idx="20575">
                  <c:v>21:18:11</c:v>
                </c:pt>
                <c:pt idx="20576">
                  <c:v>21:18:12</c:v>
                </c:pt>
                <c:pt idx="20577">
                  <c:v>21:18:13</c:v>
                </c:pt>
                <c:pt idx="20578">
                  <c:v>21:18:15</c:v>
                </c:pt>
                <c:pt idx="20579">
                  <c:v>21:18:16</c:v>
                </c:pt>
                <c:pt idx="20580">
                  <c:v>21:18:17</c:v>
                </c:pt>
                <c:pt idx="20581">
                  <c:v>21:18:18</c:v>
                </c:pt>
                <c:pt idx="20582">
                  <c:v>21:18:19</c:v>
                </c:pt>
                <c:pt idx="20583">
                  <c:v>21:18:26</c:v>
                </c:pt>
                <c:pt idx="20584">
                  <c:v>21:18:27</c:v>
                </c:pt>
                <c:pt idx="20585">
                  <c:v>21:18:28</c:v>
                </c:pt>
                <c:pt idx="20586">
                  <c:v>21:18:29</c:v>
                </c:pt>
                <c:pt idx="20587">
                  <c:v>21:18:30</c:v>
                </c:pt>
                <c:pt idx="20588">
                  <c:v>21:18:31</c:v>
                </c:pt>
                <c:pt idx="20589">
                  <c:v>21:18:32</c:v>
                </c:pt>
                <c:pt idx="20590">
                  <c:v>21:18:33</c:v>
                </c:pt>
                <c:pt idx="20591">
                  <c:v>21:18:36</c:v>
                </c:pt>
                <c:pt idx="20592">
                  <c:v>21:18:38</c:v>
                </c:pt>
                <c:pt idx="20593">
                  <c:v>21:18:39</c:v>
                </c:pt>
                <c:pt idx="20594">
                  <c:v>21:18:44</c:v>
                </c:pt>
                <c:pt idx="20595">
                  <c:v>21:18:45</c:v>
                </c:pt>
                <c:pt idx="20596">
                  <c:v>21:18:46</c:v>
                </c:pt>
                <c:pt idx="20597">
                  <c:v>21:18:48</c:v>
                </c:pt>
                <c:pt idx="20598">
                  <c:v>21:18:53</c:v>
                </c:pt>
                <c:pt idx="20599">
                  <c:v>21:18:54</c:v>
                </c:pt>
                <c:pt idx="20600">
                  <c:v>21:18:55</c:v>
                </c:pt>
                <c:pt idx="20601">
                  <c:v>21:18:59</c:v>
                </c:pt>
                <c:pt idx="20602">
                  <c:v>21:19:01</c:v>
                </c:pt>
                <c:pt idx="20603">
                  <c:v>21:19:02</c:v>
                </c:pt>
                <c:pt idx="20604">
                  <c:v>21:19:03</c:v>
                </c:pt>
                <c:pt idx="20605">
                  <c:v>21:19:05</c:v>
                </c:pt>
                <c:pt idx="20606">
                  <c:v>21:19:07</c:v>
                </c:pt>
                <c:pt idx="20607">
                  <c:v>21:19:09</c:v>
                </c:pt>
                <c:pt idx="20608">
                  <c:v>21:19:11</c:v>
                </c:pt>
                <c:pt idx="20609">
                  <c:v>21:19:16</c:v>
                </c:pt>
                <c:pt idx="20610">
                  <c:v>21:19:17</c:v>
                </c:pt>
                <c:pt idx="20611">
                  <c:v>21:19:20</c:v>
                </c:pt>
                <c:pt idx="20612">
                  <c:v>21:19:21</c:v>
                </c:pt>
                <c:pt idx="20613">
                  <c:v>21:19:22</c:v>
                </c:pt>
                <c:pt idx="20614">
                  <c:v>21:19:24</c:v>
                </c:pt>
                <c:pt idx="20615">
                  <c:v>21:19:25</c:v>
                </c:pt>
                <c:pt idx="20616">
                  <c:v>21:19:26</c:v>
                </c:pt>
                <c:pt idx="20617">
                  <c:v>21:19:29</c:v>
                </c:pt>
                <c:pt idx="20618">
                  <c:v>21:19:32</c:v>
                </c:pt>
                <c:pt idx="20619">
                  <c:v>21:19:36</c:v>
                </c:pt>
                <c:pt idx="20620">
                  <c:v>21:19:38</c:v>
                </c:pt>
                <c:pt idx="20621">
                  <c:v>21:19:39</c:v>
                </c:pt>
                <c:pt idx="20622">
                  <c:v>21:19:40</c:v>
                </c:pt>
                <c:pt idx="20623">
                  <c:v>21:19:41</c:v>
                </c:pt>
                <c:pt idx="20624">
                  <c:v>21:19:42</c:v>
                </c:pt>
                <c:pt idx="20625">
                  <c:v>21:19:44</c:v>
                </c:pt>
                <c:pt idx="20626">
                  <c:v>21:19:46</c:v>
                </c:pt>
                <c:pt idx="20627">
                  <c:v>21:19:48</c:v>
                </c:pt>
                <c:pt idx="20628">
                  <c:v>21:19:53</c:v>
                </c:pt>
                <c:pt idx="20629">
                  <c:v>21:19:54</c:v>
                </c:pt>
                <c:pt idx="20630">
                  <c:v>21:19:55</c:v>
                </c:pt>
                <c:pt idx="20631">
                  <c:v>21:19:56</c:v>
                </c:pt>
                <c:pt idx="20632">
                  <c:v>21:19:57</c:v>
                </c:pt>
                <c:pt idx="20633">
                  <c:v>21:20:02</c:v>
                </c:pt>
                <c:pt idx="20634">
                  <c:v>21:20:03</c:v>
                </c:pt>
                <c:pt idx="20635">
                  <c:v>21:20:04</c:v>
                </c:pt>
                <c:pt idx="20636">
                  <c:v>21:20:06</c:v>
                </c:pt>
                <c:pt idx="20637">
                  <c:v>21:20:08</c:v>
                </c:pt>
                <c:pt idx="20638">
                  <c:v>21:20:09</c:v>
                </c:pt>
                <c:pt idx="20639">
                  <c:v>21:20:11</c:v>
                </c:pt>
                <c:pt idx="20640">
                  <c:v>21:20:12</c:v>
                </c:pt>
                <c:pt idx="20641">
                  <c:v>21:20:13</c:v>
                </c:pt>
                <c:pt idx="20642">
                  <c:v>21:20:14</c:v>
                </c:pt>
                <c:pt idx="20643">
                  <c:v>21:20:15</c:v>
                </c:pt>
                <c:pt idx="20644">
                  <c:v>21:20:16</c:v>
                </c:pt>
                <c:pt idx="20645">
                  <c:v>21:20:18</c:v>
                </c:pt>
                <c:pt idx="20646">
                  <c:v>21:20:19</c:v>
                </c:pt>
                <c:pt idx="20647">
                  <c:v>21:20:21</c:v>
                </c:pt>
                <c:pt idx="20648">
                  <c:v>21:20:22</c:v>
                </c:pt>
                <c:pt idx="20649">
                  <c:v>21:20:23</c:v>
                </c:pt>
                <c:pt idx="20650">
                  <c:v>21:20:28</c:v>
                </c:pt>
                <c:pt idx="20651">
                  <c:v>21:20:29</c:v>
                </c:pt>
                <c:pt idx="20652">
                  <c:v>21:20:31</c:v>
                </c:pt>
                <c:pt idx="20653">
                  <c:v>21:20:32</c:v>
                </c:pt>
                <c:pt idx="20654">
                  <c:v>21:20:34</c:v>
                </c:pt>
                <c:pt idx="20655">
                  <c:v>21:20:35</c:v>
                </c:pt>
                <c:pt idx="20656">
                  <c:v>21:20:41</c:v>
                </c:pt>
                <c:pt idx="20657">
                  <c:v>21:20:42</c:v>
                </c:pt>
                <c:pt idx="20658">
                  <c:v>21:20:43</c:v>
                </c:pt>
                <c:pt idx="20659">
                  <c:v>21:20:49</c:v>
                </c:pt>
                <c:pt idx="20660">
                  <c:v>21:20:50</c:v>
                </c:pt>
                <c:pt idx="20661">
                  <c:v>21:20:51</c:v>
                </c:pt>
                <c:pt idx="20662">
                  <c:v>21:20:53</c:v>
                </c:pt>
                <c:pt idx="20663">
                  <c:v>21:20:54</c:v>
                </c:pt>
                <c:pt idx="20664">
                  <c:v>21:20:56</c:v>
                </c:pt>
                <c:pt idx="20665">
                  <c:v>21:21:00</c:v>
                </c:pt>
                <c:pt idx="20666">
                  <c:v>21:21:01</c:v>
                </c:pt>
                <c:pt idx="20667">
                  <c:v>21:21:03</c:v>
                </c:pt>
                <c:pt idx="20668">
                  <c:v>21:21:06</c:v>
                </c:pt>
                <c:pt idx="20669">
                  <c:v>21:21:07</c:v>
                </c:pt>
                <c:pt idx="20670">
                  <c:v>21:21:09</c:v>
                </c:pt>
                <c:pt idx="20671">
                  <c:v>21:21:15</c:v>
                </c:pt>
                <c:pt idx="20672">
                  <c:v>21:21:16</c:v>
                </c:pt>
                <c:pt idx="20673">
                  <c:v>21:21:17</c:v>
                </c:pt>
                <c:pt idx="20674">
                  <c:v>21:21:18</c:v>
                </c:pt>
                <c:pt idx="20675">
                  <c:v>21:21:19</c:v>
                </c:pt>
                <c:pt idx="20676">
                  <c:v>21:21:24</c:v>
                </c:pt>
                <c:pt idx="20677">
                  <c:v>21:21:25</c:v>
                </c:pt>
                <c:pt idx="20678">
                  <c:v>21:21:26</c:v>
                </c:pt>
                <c:pt idx="20679">
                  <c:v>21:21:29</c:v>
                </c:pt>
                <c:pt idx="20680">
                  <c:v>21:21:33</c:v>
                </c:pt>
                <c:pt idx="20681">
                  <c:v>21:21:34</c:v>
                </c:pt>
                <c:pt idx="20682">
                  <c:v>21:21:37</c:v>
                </c:pt>
                <c:pt idx="20683">
                  <c:v>21:21:39</c:v>
                </c:pt>
                <c:pt idx="20684">
                  <c:v>21:21:43</c:v>
                </c:pt>
                <c:pt idx="20685">
                  <c:v>21:21:49</c:v>
                </c:pt>
                <c:pt idx="20686">
                  <c:v>21:21:50</c:v>
                </c:pt>
                <c:pt idx="20687">
                  <c:v>21:21:53</c:v>
                </c:pt>
                <c:pt idx="20688">
                  <c:v>21:22:00</c:v>
                </c:pt>
                <c:pt idx="20689">
                  <c:v>21:22:06</c:v>
                </c:pt>
                <c:pt idx="20690">
                  <c:v>21:22:11</c:v>
                </c:pt>
                <c:pt idx="20691">
                  <c:v>21:22:18</c:v>
                </c:pt>
                <c:pt idx="20692">
                  <c:v>21:22:26</c:v>
                </c:pt>
                <c:pt idx="20693">
                  <c:v>21:22:31</c:v>
                </c:pt>
                <c:pt idx="20694">
                  <c:v>21:22:34</c:v>
                </c:pt>
                <c:pt idx="20695">
                  <c:v>21:22:35</c:v>
                </c:pt>
                <c:pt idx="20696">
                  <c:v>21:22:38</c:v>
                </c:pt>
                <c:pt idx="20697">
                  <c:v>21:22:41</c:v>
                </c:pt>
                <c:pt idx="20698">
                  <c:v>21:22:45</c:v>
                </c:pt>
                <c:pt idx="20699">
                  <c:v>21:22:46</c:v>
                </c:pt>
                <c:pt idx="20700">
                  <c:v>21:22:47</c:v>
                </c:pt>
                <c:pt idx="20701">
                  <c:v>21:22:50</c:v>
                </c:pt>
                <c:pt idx="20702">
                  <c:v>21:22:53</c:v>
                </c:pt>
                <c:pt idx="20703">
                  <c:v>21:22:56</c:v>
                </c:pt>
                <c:pt idx="20704">
                  <c:v>21:22:59</c:v>
                </c:pt>
                <c:pt idx="20705">
                  <c:v>21:23:01</c:v>
                </c:pt>
                <c:pt idx="20706">
                  <c:v>21:23:02</c:v>
                </c:pt>
                <c:pt idx="20707">
                  <c:v>21:23:04</c:v>
                </c:pt>
                <c:pt idx="20708">
                  <c:v>21:23:07</c:v>
                </c:pt>
                <c:pt idx="20709">
                  <c:v>21:23:09</c:v>
                </c:pt>
                <c:pt idx="20710">
                  <c:v>21:23:10</c:v>
                </c:pt>
                <c:pt idx="20711">
                  <c:v>21:23:12</c:v>
                </c:pt>
                <c:pt idx="20712">
                  <c:v>21:23:13</c:v>
                </c:pt>
                <c:pt idx="20713">
                  <c:v>21:23:15</c:v>
                </c:pt>
                <c:pt idx="20714">
                  <c:v>21:23:16</c:v>
                </c:pt>
                <c:pt idx="20715">
                  <c:v>21:23:17</c:v>
                </c:pt>
                <c:pt idx="20716">
                  <c:v>21:23:19</c:v>
                </c:pt>
                <c:pt idx="20717">
                  <c:v>21:23:24</c:v>
                </c:pt>
                <c:pt idx="20718">
                  <c:v>21:23:26</c:v>
                </c:pt>
                <c:pt idx="20719">
                  <c:v>21:23:28</c:v>
                </c:pt>
                <c:pt idx="20720">
                  <c:v>21:23:30</c:v>
                </c:pt>
                <c:pt idx="20721">
                  <c:v>21:23:33</c:v>
                </c:pt>
                <c:pt idx="20722">
                  <c:v>21:23:34</c:v>
                </c:pt>
                <c:pt idx="20723">
                  <c:v>21:23:35</c:v>
                </c:pt>
                <c:pt idx="20724">
                  <c:v>21:23:36</c:v>
                </c:pt>
                <c:pt idx="20725">
                  <c:v>21:23:39</c:v>
                </c:pt>
                <c:pt idx="20726">
                  <c:v>21:23:42</c:v>
                </c:pt>
                <c:pt idx="20727">
                  <c:v>21:23:43</c:v>
                </c:pt>
                <c:pt idx="20728">
                  <c:v>21:23:45</c:v>
                </c:pt>
                <c:pt idx="20729">
                  <c:v>21:23:46</c:v>
                </c:pt>
                <c:pt idx="20730">
                  <c:v>21:23:49</c:v>
                </c:pt>
                <c:pt idx="20731">
                  <c:v>21:23:52</c:v>
                </c:pt>
                <c:pt idx="20732">
                  <c:v>21:23:56</c:v>
                </c:pt>
                <c:pt idx="20733">
                  <c:v>21:23:58</c:v>
                </c:pt>
                <c:pt idx="20734">
                  <c:v>21:24:01</c:v>
                </c:pt>
                <c:pt idx="20735">
                  <c:v>21:24:03</c:v>
                </c:pt>
                <c:pt idx="20736">
                  <c:v>21:24:06</c:v>
                </c:pt>
                <c:pt idx="20737">
                  <c:v>21:24:07</c:v>
                </c:pt>
                <c:pt idx="20738">
                  <c:v>21:24:11</c:v>
                </c:pt>
                <c:pt idx="20739">
                  <c:v>21:24:12</c:v>
                </c:pt>
                <c:pt idx="20740">
                  <c:v>21:24:14</c:v>
                </c:pt>
                <c:pt idx="20741">
                  <c:v>21:24:15</c:v>
                </c:pt>
                <c:pt idx="20742">
                  <c:v>21:24:18</c:v>
                </c:pt>
                <c:pt idx="20743">
                  <c:v>21:24:23</c:v>
                </c:pt>
                <c:pt idx="20744">
                  <c:v>21:24:25</c:v>
                </c:pt>
                <c:pt idx="20745">
                  <c:v>21:24:26</c:v>
                </c:pt>
                <c:pt idx="20746">
                  <c:v>21:24:31</c:v>
                </c:pt>
                <c:pt idx="20747">
                  <c:v>21:24:32</c:v>
                </c:pt>
                <c:pt idx="20748">
                  <c:v>21:24:34</c:v>
                </c:pt>
                <c:pt idx="20749">
                  <c:v>21:24:37</c:v>
                </c:pt>
                <c:pt idx="20750">
                  <c:v>21:24:38</c:v>
                </c:pt>
                <c:pt idx="20751">
                  <c:v>21:24:39</c:v>
                </c:pt>
                <c:pt idx="20752">
                  <c:v>21:24:43</c:v>
                </c:pt>
                <c:pt idx="20753">
                  <c:v>21:24:44</c:v>
                </c:pt>
                <c:pt idx="20754">
                  <c:v>21:24:46</c:v>
                </c:pt>
                <c:pt idx="20755">
                  <c:v>21:24:47</c:v>
                </c:pt>
                <c:pt idx="20756">
                  <c:v>21:24:50</c:v>
                </c:pt>
                <c:pt idx="20757">
                  <c:v>21:24:52</c:v>
                </c:pt>
                <c:pt idx="20758">
                  <c:v>21:24:53</c:v>
                </c:pt>
                <c:pt idx="20759">
                  <c:v>21:24:54</c:v>
                </c:pt>
                <c:pt idx="20760">
                  <c:v>21:24:56</c:v>
                </c:pt>
                <c:pt idx="20761">
                  <c:v>21:24:59</c:v>
                </c:pt>
                <c:pt idx="20762">
                  <c:v>21:25:00</c:v>
                </c:pt>
                <c:pt idx="20763">
                  <c:v>21:25:01</c:v>
                </c:pt>
                <c:pt idx="20764">
                  <c:v>21:25:06</c:v>
                </c:pt>
                <c:pt idx="20765">
                  <c:v>21:25:11</c:v>
                </c:pt>
                <c:pt idx="20766">
                  <c:v>21:25:12</c:v>
                </c:pt>
                <c:pt idx="20767">
                  <c:v>21:25:13</c:v>
                </c:pt>
                <c:pt idx="20768">
                  <c:v>21:25:15</c:v>
                </c:pt>
                <c:pt idx="20769">
                  <c:v>21:25:18</c:v>
                </c:pt>
                <c:pt idx="20770">
                  <c:v>21:25:20</c:v>
                </c:pt>
                <c:pt idx="20771">
                  <c:v>21:25:22</c:v>
                </c:pt>
                <c:pt idx="20772">
                  <c:v>21:25:24</c:v>
                </c:pt>
                <c:pt idx="20773">
                  <c:v>21:25:25</c:v>
                </c:pt>
                <c:pt idx="20774">
                  <c:v>21:25:28</c:v>
                </c:pt>
                <c:pt idx="20775">
                  <c:v>21:25:29</c:v>
                </c:pt>
                <c:pt idx="20776">
                  <c:v>21:25:30</c:v>
                </c:pt>
                <c:pt idx="20777">
                  <c:v>21:25:32</c:v>
                </c:pt>
                <c:pt idx="20778">
                  <c:v>21:25:34</c:v>
                </c:pt>
                <c:pt idx="20779">
                  <c:v>21:25:37</c:v>
                </c:pt>
                <c:pt idx="20780">
                  <c:v>21:25:39</c:v>
                </c:pt>
                <c:pt idx="20781">
                  <c:v>21:25:41</c:v>
                </c:pt>
                <c:pt idx="20782">
                  <c:v>21:25:42</c:v>
                </c:pt>
                <c:pt idx="20783">
                  <c:v>21:25:46</c:v>
                </c:pt>
                <c:pt idx="20784">
                  <c:v>21:25:47</c:v>
                </c:pt>
                <c:pt idx="20785">
                  <c:v>21:25:49</c:v>
                </c:pt>
                <c:pt idx="20786">
                  <c:v>21:25:51</c:v>
                </c:pt>
                <c:pt idx="20787">
                  <c:v>21:25:53</c:v>
                </c:pt>
                <c:pt idx="20788">
                  <c:v>21:25:54</c:v>
                </c:pt>
                <c:pt idx="20789">
                  <c:v>21:25:59</c:v>
                </c:pt>
                <c:pt idx="20790">
                  <c:v>21:26:03</c:v>
                </c:pt>
                <c:pt idx="20791">
                  <c:v>21:26:04</c:v>
                </c:pt>
                <c:pt idx="20792">
                  <c:v>21:26:05</c:v>
                </c:pt>
                <c:pt idx="20793">
                  <c:v>21:26:06</c:v>
                </c:pt>
                <c:pt idx="20794">
                  <c:v>21:26:08</c:v>
                </c:pt>
                <c:pt idx="20795">
                  <c:v>21:26:11</c:v>
                </c:pt>
                <c:pt idx="20796">
                  <c:v>21:26:12</c:v>
                </c:pt>
                <c:pt idx="20797">
                  <c:v>21:26:15</c:v>
                </c:pt>
                <c:pt idx="20798">
                  <c:v>21:26:18</c:v>
                </c:pt>
                <c:pt idx="20799">
                  <c:v>21:26:19</c:v>
                </c:pt>
                <c:pt idx="20800">
                  <c:v>21:26:22</c:v>
                </c:pt>
                <c:pt idx="20801">
                  <c:v>21:26:25</c:v>
                </c:pt>
                <c:pt idx="20802">
                  <c:v>21:26:28</c:v>
                </c:pt>
                <c:pt idx="20803">
                  <c:v>21:26:31</c:v>
                </c:pt>
                <c:pt idx="20804">
                  <c:v>21:26:33</c:v>
                </c:pt>
                <c:pt idx="20805">
                  <c:v>21:26:35</c:v>
                </c:pt>
                <c:pt idx="20806">
                  <c:v>21:26:41</c:v>
                </c:pt>
                <c:pt idx="20807">
                  <c:v>21:26:43</c:v>
                </c:pt>
                <c:pt idx="20808">
                  <c:v>21:26:44</c:v>
                </c:pt>
                <c:pt idx="20809">
                  <c:v>21:26:45</c:v>
                </c:pt>
                <c:pt idx="20810">
                  <c:v>21:26:47</c:v>
                </c:pt>
                <c:pt idx="20811">
                  <c:v>21:26:51</c:v>
                </c:pt>
                <c:pt idx="20812">
                  <c:v>21:26:53</c:v>
                </c:pt>
                <c:pt idx="20813">
                  <c:v>21:26:54</c:v>
                </c:pt>
                <c:pt idx="20814">
                  <c:v>21:26:55</c:v>
                </c:pt>
                <c:pt idx="20815">
                  <c:v>21:27:01</c:v>
                </c:pt>
                <c:pt idx="20816">
                  <c:v>21:27:05</c:v>
                </c:pt>
                <c:pt idx="20817">
                  <c:v>21:27:07</c:v>
                </c:pt>
                <c:pt idx="20818">
                  <c:v>21:27:08</c:v>
                </c:pt>
                <c:pt idx="20819">
                  <c:v>21:27:13</c:v>
                </c:pt>
                <c:pt idx="20820">
                  <c:v>21:27:14</c:v>
                </c:pt>
                <c:pt idx="20821">
                  <c:v>21:27:15</c:v>
                </c:pt>
                <c:pt idx="20822">
                  <c:v>21:27:16</c:v>
                </c:pt>
                <c:pt idx="20823">
                  <c:v>21:27:18</c:v>
                </c:pt>
                <c:pt idx="20824">
                  <c:v>21:27:19</c:v>
                </c:pt>
                <c:pt idx="20825">
                  <c:v>21:27:20</c:v>
                </c:pt>
                <c:pt idx="20826">
                  <c:v>21:27:22</c:v>
                </c:pt>
                <c:pt idx="20827">
                  <c:v>21:27:24</c:v>
                </c:pt>
                <c:pt idx="20828">
                  <c:v>21:27:27</c:v>
                </c:pt>
                <c:pt idx="20829">
                  <c:v>21:27:30</c:v>
                </c:pt>
                <c:pt idx="20830">
                  <c:v>21:27:32</c:v>
                </c:pt>
                <c:pt idx="20831">
                  <c:v>21:27:33</c:v>
                </c:pt>
                <c:pt idx="20832">
                  <c:v>21:27:39</c:v>
                </c:pt>
                <c:pt idx="20833">
                  <c:v>21:27:40</c:v>
                </c:pt>
                <c:pt idx="20834">
                  <c:v>21:27:41</c:v>
                </c:pt>
                <c:pt idx="20835">
                  <c:v>21:27:46</c:v>
                </c:pt>
                <c:pt idx="20836">
                  <c:v>21:27:48</c:v>
                </c:pt>
                <c:pt idx="20837">
                  <c:v>21:27:49</c:v>
                </c:pt>
                <c:pt idx="20838">
                  <c:v>21:27:52</c:v>
                </c:pt>
                <c:pt idx="20839">
                  <c:v>21:27:53</c:v>
                </c:pt>
                <c:pt idx="20840">
                  <c:v>21:27:54</c:v>
                </c:pt>
                <c:pt idx="20841">
                  <c:v>21:27:58</c:v>
                </c:pt>
                <c:pt idx="20842">
                  <c:v>21:27:59</c:v>
                </c:pt>
                <c:pt idx="20843">
                  <c:v>21:28:01</c:v>
                </c:pt>
                <c:pt idx="20844">
                  <c:v>21:28:03</c:v>
                </c:pt>
                <c:pt idx="20845">
                  <c:v>21:28:04</c:v>
                </c:pt>
                <c:pt idx="20846">
                  <c:v>21:28:07</c:v>
                </c:pt>
                <c:pt idx="20847">
                  <c:v>21:28:10</c:v>
                </c:pt>
                <c:pt idx="20848">
                  <c:v>21:28:12</c:v>
                </c:pt>
                <c:pt idx="20849">
                  <c:v>21:28:15</c:v>
                </c:pt>
                <c:pt idx="20850">
                  <c:v>21:28:16</c:v>
                </c:pt>
                <c:pt idx="20851">
                  <c:v>21:28:19</c:v>
                </c:pt>
                <c:pt idx="20852">
                  <c:v>21:28:20</c:v>
                </c:pt>
                <c:pt idx="20853">
                  <c:v>21:28:21</c:v>
                </c:pt>
                <c:pt idx="20854">
                  <c:v>21:28:23</c:v>
                </c:pt>
                <c:pt idx="20855">
                  <c:v>21:28:25</c:v>
                </c:pt>
                <c:pt idx="20856">
                  <c:v>21:28:26</c:v>
                </c:pt>
                <c:pt idx="20857">
                  <c:v>21:28:28</c:v>
                </c:pt>
                <c:pt idx="20858">
                  <c:v>21:28:30</c:v>
                </c:pt>
                <c:pt idx="20859">
                  <c:v>21:28:32</c:v>
                </c:pt>
                <c:pt idx="20860">
                  <c:v>21:28:35</c:v>
                </c:pt>
                <c:pt idx="20861">
                  <c:v>21:28:36</c:v>
                </c:pt>
                <c:pt idx="20862">
                  <c:v>21:28:37</c:v>
                </c:pt>
                <c:pt idx="20863">
                  <c:v>21:28:38</c:v>
                </c:pt>
                <c:pt idx="20864">
                  <c:v>21:28:39</c:v>
                </c:pt>
                <c:pt idx="20865">
                  <c:v>21:28:42</c:v>
                </c:pt>
                <c:pt idx="20866">
                  <c:v>21:28:44</c:v>
                </c:pt>
                <c:pt idx="20867">
                  <c:v>21:28:45</c:v>
                </c:pt>
                <c:pt idx="20868">
                  <c:v>21:28:48</c:v>
                </c:pt>
                <c:pt idx="20869">
                  <c:v>21:28:49</c:v>
                </c:pt>
                <c:pt idx="20870">
                  <c:v>21:28:53</c:v>
                </c:pt>
                <c:pt idx="20871">
                  <c:v>21:28:54</c:v>
                </c:pt>
                <c:pt idx="20872">
                  <c:v>21:28:58</c:v>
                </c:pt>
                <c:pt idx="20873">
                  <c:v>21:29:00</c:v>
                </c:pt>
                <c:pt idx="20874">
                  <c:v>21:29:02</c:v>
                </c:pt>
                <c:pt idx="20875">
                  <c:v>21:29:03</c:v>
                </c:pt>
                <c:pt idx="20876">
                  <c:v>21:29:04</c:v>
                </c:pt>
                <c:pt idx="20877">
                  <c:v>21:29:08</c:v>
                </c:pt>
                <c:pt idx="20878">
                  <c:v>21:29:11</c:v>
                </c:pt>
                <c:pt idx="20879">
                  <c:v>21:29:12</c:v>
                </c:pt>
                <c:pt idx="20880">
                  <c:v>21:29:13</c:v>
                </c:pt>
                <c:pt idx="20881">
                  <c:v>21:29:17</c:v>
                </c:pt>
                <c:pt idx="20882">
                  <c:v>21:29:19</c:v>
                </c:pt>
                <c:pt idx="20883">
                  <c:v>21:29:20</c:v>
                </c:pt>
                <c:pt idx="20884">
                  <c:v>21:29:21</c:v>
                </c:pt>
                <c:pt idx="20885">
                  <c:v>21:29:22</c:v>
                </c:pt>
                <c:pt idx="20886">
                  <c:v>21:29:27</c:v>
                </c:pt>
                <c:pt idx="20887">
                  <c:v>21:29:28</c:v>
                </c:pt>
                <c:pt idx="20888">
                  <c:v>21:29:29</c:v>
                </c:pt>
                <c:pt idx="20889">
                  <c:v>21:29:30</c:v>
                </c:pt>
                <c:pt idx="20890">
                  <c:v>21:29:37</c:v>
                </c:pt>
                <c:pt idx="20891">
                  <c:v>21:29:38</c:v>
                </c:pt>
                <c:pt idx="20892">
                  <c:v>21:29:39</c:v>
                </c:pt>
                <c:pt idx="20893">
                  <c:v>21:29:45</c:v>
                </c:pt>
                <c:pt idx="20894">
                  <c:v>21:29:46</c:v>
                </c:pt>
                <c:pt idx="20895">
                  <c:v>21:29:51</c:v>
                </c:pt>
                <c:pt idx="20896">
                  <c:v>21:29:53</c:v>
                </c:pt>
                <c:pt idx="20897">
                  <c:v>21:29:54</c:v>
                </c:pt>
                <c:pt idx="20898">
                  <c:v>21:29:55</c:v>
                </c:pt>
                <c:pt idx="20899">
                  <c:v>21:29:59</c:v>
                </c:pt>
                <c:pt idx="20900">
                  <c:v>21:30:00</c:v>
                </c:pt>
                <c:pt idx="20901">
                  <c:v>21:30:01</c:v>
                </c:pt>
                <c:pt idx="20902">
                  <c:v>21:30:04</c:v>
                </c:pt>
                <c:pt idx="20903">
                  <c:v>21:30:05</c:v>
                </c:pt>
                <c:pt idx="20904">
                  <c:v>21:30:07</c:v>
                </c:pt>
                <c:pt idx="20905">
                  <c:v>21:30:11</c:v>
                </c:pt>
                <c:pt idx="20906">
                  <c:v>21:30:16</c:v>
                </c:pt>
                <c:pt idx="20907">
                  <c:v>21:30:17</c:v>
                </c:pt>
                <c:pt idx="20908">
                  <c:v>21:30:19</c:v>
                </c:pt>
                <c:pt idx="20909">
                  <c:v>21:30:20</c:v>
                </c:pt>
                <c:pt idx="20910">
                  <c:v>21:30:21</c:v>
                </c:pt>
                <c:pt idx="20911">
                  <c:v>21:30:25</c:v>
                </c:pt>
                <c:pt idx="20912">
                  <c:v>21:30:26</c:v>
                </c:pt>
                <c:pt idx="20913">
                  <c:v>21:30:27</c:v>
                </c:pt>
                <c:pt idx="20914">
                  <c:v>21:30:29</c:v>
                </c:pt>
                <c:pt idx="20915">
                  <c:v>21:30:33</c:v>
                </c:pt>
                <c:pt idx="20916">
                  <c:v>21:30:36</c:v>
                </c:pt>
                <c:pt idx="20917">
                  <c:v>21:30:37</c:v>
                </c:pt>
                <c:pt idx="20918">
                  <c:v>21:30:39</c:v>
                </c:pt>
                <c:pt idx="20919">
                  <c:v>21:30:42</c:v>
                </c:pt>
                <c:pt idx="20920">
                  <c:v>21:30:44</c:v>
                </c:pt>
                <c:pt idx="20921">
                  <c:v>21:30:45</c:v>
                </c:pt>
                <c:pt idx="20922">
                  <c:v>21:30:48</c:v>
                </c:pt>
                <c:pt idx="20923">
                  <c:v>21:30:49</c:v>
                </c:pt>
                <c:pt idx="20924">
                  <c:v>21:30:50</c:v>
                </c:pt>
                <c:pt idx="20925">
                  <c:v>21:30:51</c:v>
                </c:pt>
                <c:pt idx="20926">
                  <c:v>21:30:52</c:v>
                </c:pt>
                <c:pt idx="20927">
                  <c:v>21:30:54</c:v>
                </c:pt>
                <c:pt idx="20928">
                  <c:v>21:31:00</c:v>
                </c:pt>
                <c:pt idx="20929">
                  <c:v>21:31:02</c:v>
                </c:pt>
                <c:pt idx="20930">
                  <c:v>21:31:04</c:v>
                </c:pt>
                <c:pt idx="20931">
                  <c:v>21:31:06</c:v>
                </c:pt>
                <c:pt idx="20932">
                  <c:v>21:31:10</c:v>
                </c:pt>
                <c:pt idx="20933">
                  <c:v>21:31:11</c:v>
                </c:pt>
                <c:pt idx="20934">
                  <c:v>21:31:14</c:v>
                </c:pt>
                <c:pt idx="20935">
                  <c:v>21:31:15</c:v>
                </c:pt>
                <c:pt idx="20936">
                  <c:v>21:31:17</c:v>
                </c:pt>
                <c:pt idx="20937">
                  <c:v>21:31:18</c:v>
                </c:pt>
                <c:pt idx="20938">
                  <c:v>21:31:20</c:v>
                </c:pt>
                <c:pt idx="20939">
                  <c:v>21:31:22</c:v>
                </c:pt>
                <c:pt idx="20940">
                  <c:v>21:31:23</c:v>
                </c:pt>
                <c:pt idx="20941">
                  <c:v>21:31:25</c:v>
                </c:pt>
                <c:pt idx="20942">
                  <c:v>21:31:27</c:v>
                </c:pt>
                <c:pt idx="20943">
                  <c:v>21:31:30</c:v>
                </c:pt>
                <c:pt idx="20944">
                  <c:v>21:31:33</c:v>
                </c:pt>
                <c:pt idx="20945">
                  <c:v>21:31:35</c:v>
                </c:pt>
                <c:pt idx="20946">
                  <c:v>21:31:37</c:v>
                </c:pt>
                <c:pt idx="20947">
                  <c:v>21:31:43</c:v>
                </c:pt>
                <c:pt idx="20948">
                  <c:v>21:31:44</c:v>
                </c:pt>
                <c:pt idx="20949">
                  <c:v>21:31:46</c:v>
                </c:pt>
                <c:pt idx="20950">
                  <c:v>21:31:47</c:v>
                </c:pt>
                <c:pt idx="20951">
                  <c:v>21:31:49</c:v>
                </c:pt>
                <c:pt idx="20952">
                  <c:v>21:31:51</c:v>
                </c:pt>
                <c:pt idx="20953">
                  <c:v>21:31:54</c:v>
                </c:pt>
                <c:pt idx="20954">
                  <c:v>21:31:58</c:v>
                </c:pt>
                <c:pt idx="20955">
                  <c:v>21:32:02</c:v>
                </c:pt>
                <c:pt idx="20956">
                  <c:v>21:32:03</c:v>
                </c:pt>
                <c:pt idx="20957">
                  <c:v>21:32:05</c:v>
                </c:pt>
                <c:pt idx="20958">
                  <c:v>21:32:08</c:v>
                </c:pt>
                <c:pt idx="20959">
                  <c:v>21:32:12</c:v>
                </c:pt>
                <c:pt idx="20960">
                  <c:v>21:32:14</c:v>
                </c:pt>
                <c:pt idx="20961">
                  <c:v>21:32:16</c:v>
                </c:pt>
                <c:pt idx="20962">
                  <c:v>21:32:20</c:v>
                </c:pt>
                <c:pt idx="20963">
                  <c:v>21:32:22</c:v>
                </c:pt>
                <c:pt idx="20964">
                  <c:v>21:32:27</c:v>
                </c:pt>
                <c:pt idx="20965">
                  <c:v>21:32:28</c:v>
                </c:pt>
                <c:pt idx="20966">
                  <c:v>21:32:35</c:v>
                </c:pt>
                <c:pt idx="20967">
                  <c:v>21:32:39</c:v>
                </c:pt>
                <c:pt idx="20968">
                  <c:v>21:32:46</c:v>
                </c:pt>
                <c:pt idx="20969">
                  <c:v>21:32:48</c:v>
                </c:pt>
                <c:pt idx="20970">
                  <c:v>21:32:49</c:v>
                </c:pt>
                <c:pt idx="20971">
                  <c:v>21:32:54</c:v>
                </c:pt>
                <c:pt idx="20972">
                  <c:v>21:32:56</c:v>
                </c:pt>
                <c:pt idx="20973">
                  <c:v>21:32:57</c:v>
                </c:pt>
                <c:pt idx="20974">
                  <c:v>21:33:01</c:v>
                </c:pt>
                <c:pt idx="20975">
                  <c:v>21:33:03</c:v>
                </c:pt>
                <c:pt idx="20976">
                  <c:v>21:33:04</c:v>
                </c:pt>
                <c:pt idx="20977">
                  <c:v>21:33:05</c:v>
                </c:pt>
                <c:pt idx="20978">
                  <c:v>21:33:07</c:v>
                </c:pt>
                <c:pt idx="20979">
                  <c:v>21:33:10</c:v>
                </c:pt>
                <c:pt idx="20980">
                  <c:v>21:33:12</c:v>
                </c:pt>
                <c:pt idx="20981">
                  <c:v>21:33:17</c:v>
                </c:pt>
                <c:pt idx="20982">
                  <c:v>21:33:19</c:v>
                </c:pt>
                <c:pt idx="20983">
                  <c:v>21:33:21</c:v>
                </c:pt>
                <c:pt idx="20984">
                  <c:v>21:33:22</c:v>
                </c:pt>
                <c:pt idx="20985">
                  <c:v>21:33:24</c:v>
                </c:pt>
                <c:pt idx="20986">
                  <c:v>21:33:27</c:v>
                </c:pt>
                <c:pt idx="20987">
                  <c:v>21:33:28</c:v>
                </c:pt>
                <c:pt idx="20988">
                  <c:v>21:33:30</c:v>
                </c:pt>
                <c:pt idx="20989">
                  <c:v>21:33:31</c:v>
                </c:pt>
                <c:pt idx="20990">
                  <c:v>21:33:32</c:v>
                </c:pt>
                <c:pt idx="20991">
                  <c:v>21:33:34</c:v>
                </c:pt>
                <c:pt idx="20992">
                  <c:v>21:33:35</c:v>
                </c:pt>
                <c:pt idx="20993">
                  <c:v>21:33:37</c:v>
                </c:pt>
                <c:pt idx="20994">
                  <c:v>21:33:39</c:v>
                </c:pt>
                <c:pt idx="20995">
                  <c:v>21:33:40</c:v>
                </c:pt>
                <c:pt idx="20996">
                  <c:v>21:33:41</c:v>
                </c:pt>
                <c:pt idx="20997">
                  <c:v>21:33:43</c:v>
                </c:pt>
                <c:pt idx="20998">
                  <c:v>21:33:44</c:v>
                </c:pt>
                <c:pt idx="20999">
                  <c:v>21:33:46</c:v>
                </c:pt>
                <c:pt idx="21000">
                  <c:v>21:33:50</c:v>
                </c:pt>
                <c:pt idx="21001">
                  <c:v>21:33:52</c:v>
                </c:pt>
                <c:pt idx="21002">
                  <c:v>21:33:53</c:v>
                </c:pt>
                <c:pt idx="21003">
                  <c:v>21:33:56</c:v>
                </c:pt>
                <c:pt idx="21004">
                  <c:v>21:33:59</c:v>
                </c:pt>
                <c:pt idx="21005">
                  <c:v>21:34:02</c:v>
                </c:pt>
                <c:pt idx="21006">
                  <c:v>21:34:05</c:v>
                </c:pt>
                <c:pt idx="21007">
                  <c:v>21:34:06</c:v>
                </c:pt>
                <c:pt idx="21008">
                  <c:v>21:34:09</c:v>
                </c:pt>
                <c:pt idx="21009">
                  <c:v>21:34:11</c:v>
                </c:pt>
                <c:pt idx="21010">
                  <c:v>21:34:13</c:v>
                </c:pt>
                <c:pt idx="21011">
                  <c:v>21:34:15</c:v>
                </c:pt>
                <c:pt idx="21012">
                  <c:v>21:34:18</c:v>
                </c:pt>
                <c:pt idx="21013">
                  <c:v>21:34:20</c:v>
                </c:pt>
                <c:pt idx="21014">
                  <c:v>21:34:22</c:v>
                </c:pt>
                <c:pt idx="21015">
                  <c:v>21:34:24</c:v>
                </c:pt>
                <c:pt idx="21016">
                  <c:v>21:34:25</c:v>
                </c:pt>
                <c:pt idx="21017">
                  <c:v>21:34:32</c:v>
                </c:pt>
                <c:pt idx="21018">
                  <c:v>21:34:33</c:v>
                </c:pt>
                <c:pt idx="21019">
                  <c:v>21:34:34</c:v>
                </c:pt>
                <c:pt idx="21020">
                  <c:v>21:34:36</c:v>
                </c:pt>
                <c:pt idx="21021">
                  <c:v>21:34:39</c:v>
                </c:pt>
                <c:pt idx="21022">
                  <c:v>21:34:41</c:v>
                </c:pt>
                <c:pt idx="21023">
                  <c:v>21:34:43</c:v>
                </c:pt>
                <c:pt idx="21024">
                  <c:v>21:34:44</c:v>
                </c:pt>
                <c:pt idx="21025">
                  <c:v>21:34:45</c:v>
                </c:pt>
                <c:pt idx="21026">
                  <c:v>21:34:46</c:v>
                </c:pt>
                <c:pt idx="21027">
                  <c:v>21:34:48</c:v>
                </c:pt>
                <c:pt idx="21028">
                  <c:v>21:34:50</c:v>
                </c:pt>
                <c:pt idx="21029">
                  <c:v>21:34:52</c:v>
                </c:pt>
                <c:pt idx="21030">
                  <c:v>21:34:57</c:v>
                </c:pt>
                <c:pt idx="21031">
                  <c:v>21:34:58</c:v>
                </c:pt>
                <c:pt idx="21032">
                  <c:v>21:34:59</c:v>
                </c:pt>
                <c:pt idx="21033">
                  <c:v>21:35:00</c:v>
                </c:pt>
                <c:pt idx="21034">
                  <c:v>21:35:02</c:v>
                </c:pt>
                <c:pt idx="21035">
                  <c:v>21:35:03</c:v>
                </c:pt>
                <c:pt idx="21036">
                  <c:v>21:35:04</c:v>
                </c:pt>
                <c:pt idx="21037">
                  <c:v>21:35:08</c:v>
                </c:pt>
                <c:pt idx="21038">
                  <c:v>21:35:09</c:v>
                </c:pt>
                <c:pt idx="21039">
                  <c:v>21:35:10</c:v>
                </c:pt>
                <c:pt idx="21040">
                  <c:v>21:35:11</c:v>
                </c:pt>
                <c:pt idx="21041">
                  <c:v>21:35:12</c:v>
                </c:pt>
                <c:pt idx="21042">
                  <c:v>21:35:13</c:v>
                </c:pt>
                <c:pt idx="21043">
                  <c:v>21:35:17</c:v>
                </c:pt>
                <c:pt idx="21044">
                  <c:v>21:35:18</c:v>
                </c:pt>
                <c:pt idx="21045">
                  <c:v>21:35:19</c:v>
                </c:pt>
                <c:pt idx="21046">
                  <c:v>21:35:21</c:v>
                </c:pt>
                <c:pt idx="21047">
                  <c:v>21:35:22</c:v>
                </c:pt>
                <c:pt idx="21048">
                  <c:v>21:35:24</c:v>
                </c:pt>
                <c:pt idx="21049">
                  <c:v>21:35:27</c:v>
                </c:pt>
                <c:pt idx="21050">
                  <c:v>21:35:28</c:v>
                </c:pt>
                <c:pt idx="21051">
                  <c:v>21:35:29</c:v>
                </c:pt>
                <c:pt idx="21052">
                  <c:v>21:35:32</c:v>
                </c:pt>
                <c:pt idx="21053">
                  <c:v>21:35:36</c:v>
                </c:pt>
                <c:pt idx="21054">
                  <c:v>21:35:37</c:v>
                </c:pt>
                <c:pt idx="21055">
                  <c:v>21:35:42</c:v>
                </c:pt>
                <c:pt idx="21056">
                  <c:v>21:35:45</c:v>
                </c:pt>
                <c:pt idx="21057">
                  <c:v>21:35:46</c:v>
                </c:pt>
                <c:pt idx="21058">
                  <c:v>21:35:51</c:v>
                </c:pt>
                <c:pt idx="21059">
                  <c:v>21:35:52</c:v>
                </c:pt>
                <c:pt idx="21060">
                  <c:v>21:35:53</c:v>
                </c:pt>
                <c:pt idx="21061">
                  <c:v>21:35:54</c:v>
                </c:pt>
                <c:pt idx="21062">
                  <c:v>21:35:55</c:v>
                </c:pt>
                <c:pt idx="21063">
                  <c:v>21:35:56</c:v>
                </c:pt>
                <c:pt idx="21064">
                  <c:v>21:35:59</c:v>
                </c:pt>
                <c:pt idx="21065">
                  <c:v>21:36:02</c:v>
                </c:pt>
                <c:pt idx="21066">
                  <c:v>21:36:09</c:v>
                </c:pt>
                <c:pt idx="21067">
                  <c:v>21:36:10</c:v>
                </c:pt>
                <c:pt idx="21068">
                  <c:v>21:36:13</c:v>
                </c:pt>
                <c:pt idx="21069">
                  <c:v>21:36:17</c:v>
                </c:pt>
                <c:pt idx="21070">
                  <c:v>21:36:19</c:v>
                </c:pt>
                <c:pt idx="21071">
                  <c:v>21:36:20</c:v>
                </c:pt>
                <c:pt idx="21072">
                  <c:v>21:36:21</c:v>
                </c:pt>
                <c:pt idx="21073">
                  <c:v>21:36:25</c:v>
                </c:pt>
                <c:pt idx="21074">
                  <c:v>21:36:27</c:v>
                </c:pt>
                <c:pt idx="21075">
                  <c:v>21:36:28</c:v>
                </c:pt>
                <c:pt idx="21076">
                  <c:v>21:36:29</c:v>
                </c:pt>
                <c:pt idx="21077">
                  <c:v>21:36:34</c:v>
                </c:pt>
                <c:pt idx="21078">
                  <c:v>21:36:35</c:v>
                </c:pt>
                <c:pt idx="21079">
                  <c:v>21:36:36</c:v>
                </c:pt>
                <c:pt idx="21080">
                  <c:v>21:36:37</c:v>
                </c:pt>
                <c:pt idx="21081">
                  <c:v>21:36:39</c:v>
                </c:pt>
                <c:pt idx="21082">
                  <c:v>21:36:41</c:v>
                </c:pt>
                <c:pt idx="21083">
                  <c:v>21:36:44</c:v>
                </c:pt>
                <c:pt idx="21084">
                  <c:v>21:36:45</c:v>
                </c:pt>
                <c:pt idx="21085">
                  <c:v>21:36:46</c:v>
                </c:pt>
                <c:pt idx="21086">
                  <c:v>21:36:48</c:v>
                </c:pt>
                <c:pt idx="21087">
                  <c:v>21:36:51</c:v>
                </c:pt>
                <c:pt idx="21088">
                  <c:v>21:36:54</c:v>
                </c:pt>
                <c:pt idx="21089">
                  <c:v>21:36:55</c:v>
                </c:pt>
                <c:pt idx="21090">
                  <c:v>21:36:56</c:v>
                </c:pt>
                <c:pt idx="21091">
                  <c:v>21:36:57</c:v>
                </c:pt>
                <c:pt idx="21092">
                  <c:v>21:36:59</c:v>
                </c:pt>
                <c:pt idx="21093">
                  <c:v>21:37:00</c:v>
                </c:pt>
                <c:pt idx="21094">
                  <c:v>21:37:02</c:v>
                </c:pt>
                <c:pt idx="21095">
                  <c:v>21:37:03</c:v>
                </c:pt>
                <c:pt idx="21096">
                  <c:v>21:37:04</c:v>
                </c:pt>
                <c:pt idx="21097">
                  <c:v>21:37:05</c:v>
                </c:pt>
                <c:pt idx="21098">
                  <c:v>21:37:08</c:v>
                </c:pt>
                <c:pt idx="21099">
                  <c:v>21:37:09</c:v>
                </c:pt>
                <c:pt idx="21100">
                  <c:v>21:37:11</c:v>
                </c:pt>
                <c:pt idx="21101">
                  <c:v>21:37:12</c:v>
                </c:pt>
                <c:pt idx="21102">
                  <c:v>21:37:14</c:v>
                </c:pt>
                <c:pt idx="21103">
                  <c:v>21:37:15</c:v>
                </c:pt>
                <c:pt idx="21104">
                  <c:v>21:37:18</c:v>
                </c:pt>
                <c:pt idx="21105">
                  <c:v>21:37:20</c:v>
                </c:pt>
                <c:pt idx="21106">
                  <c:v>21:37:21</c:v>
                </c:pt>
                <c:pt idx="21107">
                  <c:v>21:37:24</c:v>
                </c:pt>
                <c:pt idx="21108">
                  <c:v>21:37:26</c:v>
                </c:pt>
                <c:pt idx="21109">
                  <c:v>21:37:27</c:v>
                </c:pt>
                <c:pt idx="21110">
                  <c:v>21:37:29</c:v>
                </c:pt>
                <c:pt idx="21111">
                  <c:v>21:37:30</c:v>
                </c:pt>
                <c:pt idx="21112">
                  <c:v>21:37:33</c:v>
                </c:pt>
                <c:pt idx="21113">
                  <c:v>21:37:38</c:v>
                </c:pt>
                <c:pt idx="21114">
                  <c:v>21:37:40</c:v>
                </c:pt>
                <c:pt idx="21115">
                  <c:v>21:37:41</c:v>
                </c:pt>
                <c:pt idx="21116">
                  <c:v>21:37:42</c:v>
                </c:pt>
                <c:pt idx="21117">
                  <c:v>21:37:43</c:v>
                </c:pt>
                <c:pt idx="21118">
                  <c:v>21:37:45</c:v>
                </c:pt>
                <c:pt idx="21119">
                  <c:v>21:37:46</c:v>
                </c:pt>
                <c:pt idx="21120">
                  <c:v>21:37:47</c:v>
                </c:pt>
                <c:pt idx="21121">
                  <c:v>21:37:48</c:v>
                </c:pt>
                <c:pt idx="21122">
                  <c:v>21:37:50</c:v>
                </c:pt>
                <c:pt idx="21123">
                  <c:v>21:37:54</c:v>
                </c:pt>
                <c:pt idx="21124">
                  <c:v>21:37:55</c:v>
                </c:pt>
                <c:pt idx="21125">
                  <c:v>21:37:56</c:v>
                </c:pt>
                <c:pt idx="21126">
                  <c:v>21:37:57</c:v>
                </c:pt>
                <c:pt idx="21127">
                  <c:v>21:37:59</c:v>
                </c:pt>
                <c:pt idx="21128">
                  <c:v>21:38:04</c:v>
                </c:pt>
                <c:pt idx="21129">
                  <c:v>21:38:05</c:v>
                </c:pt>
                <c:pt idx="21130">
                  <c:v>21:38:06</c:v>
                </c:pt>
                <c:pt idx="21131">
                  <c:v>21:38:09</c:v>
                </c:pt>
                <c:pt idx="21132">
                  <c:v>21:38:11</c:v>
                </c:pt>
                <c:pt idx="21133">
                  <c:v>21:38:12</c:v>
                </c:pt>
                <c:pt idx="21134">
                  <c:v>21:38:13</c:v>
                </c:pt>
                <c:pt idx="21135">
                  <c:v>21:38:14</c:v>
                </c:pt>
                <c:pt idx="21136">
                  <c:v>21:38:17</c:v>
                </c:pt>
                <c:pt idx="21137">
                  <c:v>21:38:19</c:v>
                </c:pt>
                <c:pt idx="21138">
                  <c:v>21:38:20</c:v>
                </c:pt>
                <c:pt idx="21139">
                  <c:v>21:38:22</c:v>
                </c:pt>
                <c:pt idx="21140">
                  <c:v>21:38:25</c:v>
                </c:pt>
                <c:pt idx="21141">
                  <c:v>21:38:27</c:v>
                </c:pt>
                <c:pt idx="21142">
                  <c:v>21:38:29</c:v>
                </c:pt>
                <c:pt idx="21143">
                  <c:v>21:38:31</c:v>
                </c:pt>
                <c:pt idx="21144">
                  <c:v>21:38:33</c:v>
                </c:pt>
                <c:pt idx="21145">
                  <c:v>21:38:34</c:v>
                </c:pt>
                <c:pt idx="21146">
                  <c:v>21:38:36</c:v>
                </c:pt>
                <c:pt idx="21147">
                  <c:v>21:38:37</c:v>
                </c:pt>
                <c:pt idx="21148">
                  <c:v>21:38:38</c:v>
                </c:pt>
                <c:pt idx="21149">
                  <c:v>21:38:39</c:v>
                </c:pt>
                <c:pt idx="21150">
                  <c:v>21:38:42</c:v>
                </c:pt>
                <c:pt idx="21151">
                  <c:v>21:38:43</c:v>
                </c:pt>
                <c:pt idx="21152">
                  <c:v>21:38:44</c:v>
                </c:pt>
                <c:pt idx="21153">
                  <c:v>21:38:47</c:v>
                </c:pt>
                <c:pt idx="21154">
                  <c:v>21:38:48</c:v>
                </c:pt>
                <c:pt idx="21155">
                  <c:v>21:38:49</c:v>
                </c:pt>
                <c:pt idx="21156">
                  <c:v>21:38:52</c:v>
                </c:pt>
                <c:pt idx="21157">
                  <c:v>21:38:54</c:v>
                </c:pt>
                <c:pt idx="21158">
                  <c:v>21:38:55</c:v>
                </c:pt>
                <c:pt idx="21159">
                  <c:v>21:38:57</c:v>
                </c:pt>
                <c:pt idx="21160">
                  <c:v>21:38:58</c:v>
                </c:pt>
                <c:pt idx="21161">
                  <c:v>21:39:00</c:v>
                </c:pt>
                <c:pt idx="21162">
                  <c:v>21:39:02</c:v>
                </c:pt>
                <c:pt idx="21163">
                  <c:v>21:39:04</c:v>
                </c:pt>
                <c:pt idx="21164">
                  <c:v>21:39:05</c:v>
                </c:pt>
                <c:pt idx="21165">
                  <c:v>21:39:06</c:v>
                </c:pt>
                <c:pt idx="21166">
                  <c:v>21:39:08</c:v>
                </c:pt>
                <c:pt idx="21167">
                  <c:v>21:39:10</c:v>
                </c:pt>
                <c:pt idx="21168">
                  <c:v>21:39:12</c:v>
                </c:pt>
                <c:pt idx="21169">
                  <c:v>21:39:16</c:v>
                </c:pt>
                <c:pt idx="21170">
                  <c:v>21:39:17</c:v>
                </c:pt>
                <c:pt idx="21171">
                  <c:v>21:39:18</c:v>
                </c:pt>
                <c:pt idx="21172">
                  <c:v>21:39:19</c:v>
                </c:pt>
                <c:pt idx="21173">
                  <c:v>21:39:20</c:v>
                </c:pt>
                <c:pt idx="21174">
                  <c:v>21:39:22</c:v>
                </c:pt>
                <c:pt idx="21175">
                  <c:v>21:39:23</c:v>
                </c:pt>
                <c:pt idx="21176">
                  <c:v>21:39:25</c:v>
                </c:pt>
                <c:pt idx="21177">
                  <c:v>21:39:26</c:v>
                </c:pt>
                <c:pt idx="21178">
                  <c:v>21:39:29</c:v>
                </c:pt>
                <c:pt idx="21179">
                  <c:v>21:39:30</c:v>
                </c:pt>
                <c:pt idx="21180">
                  <c:v>21:39:31</c:v>
                </c:pt>
                <c:pt idx="21181">
                  <c:v>21:39:32</c:v>
                </c:pt>
                <c:pt idx="21182">
                  <c:v>21:39:35</c:v>
                </c:pt>
                <c:pt idx="21183">
                  <c:v>21:39:36</c:v>
                </c:pt>
                <c:pt idx="21184">
                  <c:v>21:39:38</c:v>
                </c:pt>
                <c:pt idx="21185">
                  <c:v>21:39:39</c:v>
                </c:pt>
                <c:pt idx="21186">
                  <c:v>21:39:40</c:v>
                </c:pt>
                <c:pt idx="21187">
                  <c:v>21:39:42</c:v>
                </c:pt>
                <c:pt idx="21188">
                  <c:v>21:39:44</c:v>
                </c:pt>
                <c:pt idx="21189">
                  <c:v>21:39:49</c:v>
                </c:pt>
                <c:pt idx="21190">
                  <c:v>21:39:52</c:v>
                </c:pt>
                <c:pt idx="21191">
                  <c:v>21:39:53</c:v>
                </c:pt>
                <c:pt idx="21192">
                  <c:v>21:40:00</c:v>
                </c:pt>
                <c:pt idx="21193">
                  <c:v>21:40:01</c:v>
                </c:pt>
                <c:pt idx="21194">
                  <c:v>21:40:02</c:v>
                </c:pt>
                <c:pt idx="21195">
                  <c:v>21:40:04</c:v>
                </c:pt>
                <c:pt idx="21196">
                  <c:v>21:40:05</c:v>
                </c:pt>
                <c:pt idx="21197">
                  <c:v>21:40:06</c:v>
                </c:pt>
                <c:pt idx="21198">
                  <c:v>21:40:08</c:v>
                </c:pt>
                <c:pt idx="21199">
                  <c:v>21:40:12</c:v>
                </c:pt>
                <c:pt idx="21200">
                  <c:v>21:40:14</c:v>
                </c:pt>
                <c:pt idx="21201">
                  <c:v>21:40:15</c:v>
                </c:pt>
                <c:pt idx="21202">
                  <c:v>21:40:16</c:v>
                </c:pt>
                <c:pt idx="21203">
                  <c:v>21:40:18</c:v>
                </c:pt>
                <c:pt idx="21204">
                  <c:v>21:40:20</c:v>
                </c:pt>
                <c:pt idx="21205">
                  <c:v>21:40:22</c:v>
                </c:pt>
                <c:pt idx="21206">
                  <c:v>21:40:23</c:v>
                </c:pt>
                <c:pt idx="21207">
                  <c:v>21:40:24</c:v>
                </c:pt>
                <c:pt idx="21208">
                  <c:v>21:40:25</c:v>
                </c:pt>
                <c:pt idx="21209">
                  <c:v>21:40:28</c:v>
                </c:pt>
                <c:pt idx="21210">
                  <c:v>21:40:29</c:v>
                </c:pt>
                <c:pt idx="21211">
                  <c:v>21:40:30</c:v>
                </c:pt>
                <c:pt idx="21212">
                  <c:v>21:40:32</c:v>
                </c:pt>
                <c:pt idx="21213">
                  <c:v>21:40:35</c:v>
                </c:pt>
                <c:pt idx="21214">
                  <c:v>21:40:36</c:v>
                </c:pt>
                <c:pt idx="21215">
                  <c:v>21:40:38</c:v>
                </c:pt>
                <c:pt idx="21216">
                  <c:v>21:40:40</c:v>
                </c:pt>
                <c:pt idx="21217">
                  <c:v>21:40:41</c:v>
                </c:pt>
                <c:pt idx="21218">
                  <c:v>21:40:45</c:v>
                </c:pt>
                <c:pt idx="21219">
                  <c:v>21:40:46</c:v>
                </c:pt>
                <c:pt idx="21220">
                  <c:v>21:40:48</c:v>
                </c:pt>
                <c:pt idx="21221">
                  <c:v>21:40:49</c:v>
                </c:pt>
                <c:pt idx="21222">
                  <c:v>21:40:51</c:v>
                </c:pt>
                <c:pt idx="21223">
                  <c:v>21:40:53</c:v>
                </c:pt>
                <c:pt idx="21224">
                  <c:v>21:40:54</c:v>
                </c:pt>
                <c:pt idx="21225">
                  <c:v>21:40:56</c:v>
                </c:pt>
                <c:pt idx="21226">
                  <c:v>21:40:57</c:v>
                </c:pt>
                <c:pt idx="21227">
                  <c:v>21:41:08</c:v>
                </c:pt>
                <c:pt idx="21228">
                  <c:v>21:41:10</c:v>
                </c:pt>
                <c:pt idx="21229">
                  <c:v>21:41:11</c:v>
                </c:pt>
                <c:pt idx="21230">
                  <c:v>21:41:12</c:v>
                </c:pt>
                <c:pt idx="21231">
                  <c:v>21:41:15</c:v>
                </c:pt>
                <c:pt idx="21232">
                  <c:v>21:41:16</c:v>
                </c:pt>
                <c:pt idx="21233">
                  <c:v>21:41:18</c:v>
                </c:pt>
                <c:pt idx="21234">
                  <c:v>21:41:21</c:v>
                </c:pt>
                <c:pt idx="21235">
                  <c:v>21:41:23</c:v>
                </c:pt>
                <c:pt idx="21236">
                  <c:v>21:41:24</c:v>
                </c:pt>
                <c:pt idx="21237">
                  <c:v>21:41:29</c:v>
                </c:pt>
                <c:pt idx="21238">
                  <c:v>21:41:30</c:v>
                </c:pt>
                <c:pt idx="21239">
                  <c:v>21:41:31</c:v>
                </c:pt>
                <c:pt idx="21240">
                  <c:v>21:41:33</c:v>
                </c:pt>
                <c:pt idx="21241">
                  <c:v>21:41:35</c:v>
                </c:pt>
                <c:pt idx="21242">
                  <c:v>21:41:36</c:v>
                </c:pt>
                <c:pt idx="21243">
                  <c:v>21:41:37</c:v>
                </c:pt>
                <c:pt idx="21244">
                  <c:v>21:41:38</c:v>
                </c:pt>
                <c:pt idx="21245">
                  <c:v>21:41:42</c:v>
                </c:pt>
                <c:pt idx="21246">
                  <c:v>21:41:43</c:v>
                </c:pt>
                <c:pt idx="21247">
                  <c:v>21:41:44</c:v>
                </c:pt>
                <c:pt idx="21248">
                  <c:v>21:41:47</c:v>
                </c:pt>
                <c:pt idx="21249">
                  <c:v>21:41:49</c:v>
                </c:pt>
                <c:pt idx="21250">
                  <c:v>21:41:50</c:v>
                </c:pt>
                <c:pt idx="21251">
                  <c:v>21:41:51</c:v>
                </c:pt>
                <c:pt idx="21252">
                  <c:v>21:41:52</c:v>
                </c:pt>
                <c:pt idx="21253">
                  <c:v>21:41:57</c:v>
                </c:pt>
                <c:pt idx="21254">
                  <c:v>21:42:00</c:v>
                </c:pt>
                <c:pt idx="21255">
                  <c:v>21:42:01</c:v>
                </c:pt>
                <c:pt idx="21256">
                  <c:v>21:42:04</c:v>
                </c:pt>
                <c:pt idx="21257">
                  <c:v>21:42:09</c:v>
                </c:pt>
                <c:pt idx="21258">
                  <c:v>21:42:10</c:v>
                </c:pt>
                <c:pt idx="21259">
                  <c:v>21:42:11</c:v>
                </c:pt>
                <c:pt idx="21260">
                  <c:v>21:42:12</c:v>
                </c:pt>
                <c:pt idx="21261">
                  <c:v>21:42:14</c:v>
                </c:pt>
                <c:pt idx="21262">
                  <c:v>21:42:16</c:v>
                </c:pt>
                <c:pt idx="21263">
                  <c:v>21:42:17</c:v>
                </c:pt>
                <c:pt idx="21264">
                  <c:v>21:42:18</c:v>
                </c:pt>
                <c:pt idx="21265">
                  <c:v>21:42:26</c:v>
                </c:pt>
                <c:pt idx="21266">
                  <c:v>21:42:27</c:v>
                </c:pt>
                <c:pt idx="21267">
                  <c:v>21:42:30</c:v>
                </c:pt>
                <c:pt idx="21268">
                  <c:v>21:42:33</c:v>
                </c:pt>
                <c:pt idx="21269">
                  <c:v>21:42:35</c:v>
                </c:pt>
                <c:pt idx="21270">
                  <c:v>21:42:37</c:v>
                </c:pt>
                <c:pt idx="21271">
                  <c:v>21:42:38</c:v>
                </c:pt>
                <c:pt idx="21272">
                  <c:v>21:42:39</c:v>
                </c:pt>
                <c:pt idx="21273">
                  <c:v>21:42:46</c:v>
                </c:pt>
                <c:pt idx="21274">
                  <c:v>21:42:51</c:v>
                </c:pt>
                <c:pt idx="21275">
                  <c:v>21:42:54</c:v>
                </c:pt>
                <c:pt idx="21276">
                  <c:v>21:42:56</c:v>
                </c:pt>
                <c:pt idx="21277">
                  <c:v>21:42:57</c:v>
                </c:pt>
                <c:pt idx="21278">
                  <c:v>21:42:58</c:v>
                </c:pt>
                <c:pt idx="21279">
                  <c:v>21:43:01</c:v>
                </c:pt>
                <c:pt idx="21280">
                  <c:v>21:43:05</c:v>
                </c:pt>
                <c:pt idx="21281">
                  <c:v>21:43:08</c:v>
                </c:pt>
                <c:pt idx="21282">
                  <c:v>21:43:12</c:v>
                </c:pt>
                <c:pt idx="21283">
                  <c:v>21:43:16</c:v>
                </c:pt>
                <c:pt idx="21284">
                  <c:v>21:43:18</c:v>
                </c:pt>
                <c:pt idx="21285">
                  <c:v>21:43:20</c:v>
                </c:pt>
                <c:pt idx="21286">
                  <c:v>21:43:22</c:v>
                </c:pt>
                <c:pt idx="21287">
                  <c:v>21:43:25</c:v>
                </c:pt>
                <c:pt idx="21288">
                  <c:v>21:43:26</c:v>
                </c:pt>
                <c:pt idx="21289">
                  <c:v>21:43:28</c:v>
                </c:pt>
                <c:pt idx="21290">
                  <c:v>21:43:32</c:v>
                </c:pt>
                <c:pt idx="21291">
                  <c:v>21:43:34</c:v>
                </c:pt>
                <c:pt idx="21292">
                  <c:v>21:43:35</c:v>
                </c:pt>
                <c:pt idx="21293">
                  <c:v>21:43:36</c:v>
                </c:pt>
                <c:pt idx="21294">
                  <c:v>21:43:38</c:v>
                </c:pt>
                <c:pt idx="21295">
                  <c:v>21:43:39</c:v>
                </c:pt>
                <c:pt idx="21296">
                  <c:v>21:43:40</c:v>
                </c:pt>
                <c:pt idx="21297">
                  <c:v>21:43:42</c:v>
                </c:pt>
                <c:pt idx="21298">
                  <c:v>21:43:45</c:v>
                </c:pt>
                <c:pt idx="21299">
                  <c:v>21:43:46</c:v>
                </c:pt>
                <c:pt idx="21300">
                  <c:v>21:43:47</c:v>
                </c:pt>
                <c:pt idx="21301">
                  <c:v>21:43:49</c:v>
                </c:pt>
                <c:pt idx="21302">
                  <c:v>21:43:53</c:v>
                </c:pt>
                <c:pt idx="21303">
                  <c:v>21:43:55</c:v>
                </c:pt>
                <c:pt idx="21304">
                  <c:v>21:43:58</c:v>
                </c:pt>
                <c:pt idx="21305">
                  <c:v>21:43:59</c:v>
                </c:pt>
                <c:pt idx="21306">
                  <c:v>21:44:01</c:v>
                </c:pt>
                <c:pt idx="21307">
                  <c:v>21:44:06</c:v>
                </c:pt>
                <c:pt idx="21308">
                  <c:v>21:44:09</c:v>
                </c:pt>
                <c:pt idx="21309">
                  <c:v>21:44:11</c:v>
                </c:pt>
                <c:pt idx="21310">
                  <c:v>21:44:14</c:v>
                </c:pt>
                <c:pt idx="21311">
                  <c:v>21:44:17</c:v>
                </c:pt>
                <c:pt idx="21312">
                  <c:v>21:44:20</c:v>
                </c:pt>
                <c:pt idx="21313">
                  <c:v>21:44:22</c:v>
                </c:pt>
                <c:pt idx="21314">
                  <c:v>21:44:23</c:v>
                </c:pt>
                <c:pt idx="21315">
                  <c:v>21:44:26</c:v>
                </c:pt>
                <c:pt idx="21316">
                  <c:v>21:44:27</c:v>
                </c:pt>
                <c:pt idx="21317">
                  <c:v>21:44:30</c:v>
                </c:pt>
                <c:pt idx="21318">
                  <c:v>21:44:31</c:v>
                </c:pt>
                <c:pt idx="21319">
                  <c:v>21:44:34</c:v>
                </c:pt>
                <c:pt idx="21320">
                  <c:v>21:44:35</c:v>
                </c:pt>
                <c:pt idx="21321">
                  <c:v>21:44:37</c:v>
                </c:pt>
                <c:pt idx="21322">
                  <c:v>21:44:39</c:v>
                </c:pt>
                <c:pt idx="21323">
                  <c:v>21:44:41</c:v>
                </c:pt>
                <c:pt idx="21324">
                  <c:v>21:44:44</c:v>
                </c:pt>
                <c:pt idx="21325">
                  <c:v>21:44:45</c:v>
                </c:pt>
                <c:pt idx="21326">
                  <c:v>21:44:47</c:v>
                </c:pt>
                <c:pt idx="21327">
                  <c:v>21:44:50</c:v>
                </c:pt>
                <c:pt idx="21328">
                  <c:v>21:44:51</c:v>
                </c:pt>
                <c:pt idx="21329">
                  <c:v>21:44:53</c:v>
                </c:pt>
                <c:pt idx="21330">
                  <c:v>21:44:55</c:v>
                </c:pt>
                <c:pt idx="21331">
                  <c:v>21:45:01</c:v>
                </c:pt>
                <c:pt idx="21332">
                  <c:v>21:45:02</c:v>
                </c:pt>
                <c:pt idx="21333">
                  <c:v>21:45:03</c:v>
                </c:pt>
                <c:pt idx="21334">
                  <c:v>21:45:04</c:v>
                </c:pt>
                <c:pt idx="21335">
                  <c:v>21:45:07</c:v>
                </c:pt>
                <c:pt idx="21336">
                  <c:v>21:45:08</c:v>
                </c:pt>
                <c:pt idx="21337">
                  <c:v>21:45:09</c:v>
                </c:pt>
                <c:pt idx="21338">
                  <c:v>21:45:12</c:v>
                </c:pt>
                <c:pt idx="21339">
                  <c:v>21:45:15</c:v>
                </c:pt>
                <c:pt idx="21340">
                  <c:v>21:45:19</c:v>
                </c:pt>
                <c:pt idx="21341">
                  <c:v>21:45:21</c:v>
                </c:pt>
                <c:pt idx="21342">
                  <c:v>21:45:23</c:v>
                </c:pt>
                <c:pt idx="21343">
                  <c:v>21:45:24</c:v>
                </c:pt>
                <c:pt idx="21344">
                  <c:v>21:45:26</c:v>
                </c:pt>
                <c:pt idx="21345">
                  <c:v>21:45:27</c:v>
                </c:pt>
                <c:pt idx="21346">
                  <c:v>21:45:29</c:v>
                </c:pt>
                <c:pt idx="21347">
                  <c:v>21:45:30</c:v>
                </c:pt>
                <c:pt idx="21348">
                  <c:v>21:45:34</c:v>
                </c:pt>
                <c:pt idx="21349">
                  <c:v>21:45:35</c:v>
                </c:pt>
                <c:pt idx="21350">
                  <c:v>21:45:36</c:v>
                </c:pt>
                <c:pt idx="21351">
                  <c:v>21:45:37</c:v>
                </c:pt>
                <c:pt idx="21352">
                  <c:v>21:45:38</c:v>
                </c:pt>
                <c:pt idx="21353">
                  <c:v>21:45:39</c:v>
                </c:pt>
                <c:pt idx="21354">
                  <c:v>21:45:42</c:v>
                </c:pt>
                <c:pt idx="21355">
                  <c:v>21:45:45</c:v>
                </c:pt>
                <c:pt idx="21356">
                  <c:v>21:45:46</c:v>
                </c:pt>
                <c:pt idx="21357">
                  <c:v>21:45:50</c:v>
                </c:pt>
                <c:pt idx="21358">
                  <c:v>21:45:52</c:v>
                </c:pt>
                <c:pt idx="21359">
                  <c:v>21:45:55</c:v>
                </c:pt>
                <c:pt idx="21360">
                  <c:v>21:45:56</c:v>
                </c:pt>
                <c:pt idx="21361">
                  <c:v>21:45:58</c:v>
                </c:pt>
                <c:pt idx="21362">
                  <c:v>21:45:59</c:v>
                </c:pt>
                <c:pt idx="21363">
                  <c:v>21:46:01</c:v>
                </c:pt>
                <c:pt idx="21364">
                  <c:v>21:46:03</c:v>
                </c:pt>
                <c:pt idx="21365">
                  <c:v>21:46:07</c:v>
                </c:pt>
                <c:pt idx="21366">
                  <c:v>21:46:08</c:v>
                </c:pt>
                <c:pt idx="21367">
                  <c:v>21:46:09</c:v>
                </c:pt>
                <c:pt idx="21368">
                  <c:v>21:46:12</c:v>
                </c:pt>
                <c:pt idx="21369">
                  <c:v>21:46:13</c:v>
                </c:pt>
                <c:pt idx="21370">
                  <c:v>21:46:15</c:v>
                </c:pt>
                <c:pt idx="21371">
                  <c:v>21:46:18</c:v>
                </c:pt>
                <c:pt idx="21372">
                  <c:v>21:46:19</c:v>
                </c:pt>
                <c:pt idx="21373">
                  <c:v>21:46:20</c:v>
                </c:pt>
                <c:pt idx="21374">
                  <c:v>21:46:22</c:v>
                </c:pt>
                <c:pt idx="21375">
                  <c:v>21:46:23</c:v>
                </c:pt>
                <c:pt idx="21376">
                  <c:v>21:46:26</c:v>
                </c:pt>
                <c:pt idx="21377">
                  <c:v>21:46:30</c:v>
                </c:pt>
                <c:pt idx="21378">
                  <c:v>21:46:32</c:v>
                </c:pt>
                <c:pt idx="21379">
                  <c:v>21:46:34</c:v>
                </c:pt>
                <c:pt idx="21380">
                  <c:v>21:46:35</c:v>
                </c:pt>
                <c:pt idx="21381">
                  <c:v>21:46:39</c:v>
                </c:pt>
                <c:pt idx="21382">
                  <c:v>21:46:40</c:v>
                </c:pt>
                <c:pt idx="21383">
                  <c:v>21:46:42</c:v>
                </c:pt>
                <c:pt idx="21384">
                  <c:v>21:46:49</c:v>
                </c:pt>
                <c:pt idx="21385">
                  <c:v>21:46:50</c:v>
                </c:pt>
                <c:pt idx="21386">
                  <c:v>21:46:52</c:v>
                </c:pt>
                <c:pt idx="21387">
                  <c:v>21:46:57</c:v>
                </c:pt>
                <c:pt idx="21388">
                  <c:v>21:46:58</c:v>
                </c:pt>
                <c:pt idx="21389">
                  <c:v>21:46:59</c:v>
                </c:pt>
                <c:pt idx="21390">
                  <c:v>21:47:00</c:v>
                </c:pt>
                <c:pt idx="21391">
                  <c:v>21:47:03</c:v>
                </c:pt>
                <c:pt idx="21392">
                  <c:v>21:47:04</c:v>
                </c:pt>
                <c:pt idx="21393">
                  <c:v>21:47:05</c:v>
                </c:pt>
                <c:pt idx="21394">
                  <c:v>21:47:06</c:v>
                </c:pt>
                <c:pt idx="21395">
                  <c:v>21:47:07</c:v>
                </c:pt>
                <c:pt idx="21396">
                  <c:v>21:47:09</c:v>
                </c:pt>
                <c:pt idx="21397">
                  <c:v>21:47:11</c:v>
                </c:pt>
                <c:pt idx="21398">
                  <c:v>21:47:12</c:v>
                </c:pt>
                <c:pt idx="21399">
                  <c:v>21:47:14</c:v>
                </c:pt>
                <c:pt idx="21400">
                  <c:v>21:47:15</c:v>
                </c:pt>
                <c:pt idx="21401">
                  <c:v>21:47:16</c:v>
                </c:pt>
                <c:pt idx="21402">
                  <c:v>21:47:18</c:v>
                </c:pt>
                <c:pt idx="21403">
                  <c:v>21:47:19</c:v>
                </c:pt>
                <c:pt idx="21404">
                  <c:v>21:47:20</c:v>
                </c:pt>
                <c:pt idx="21405">
                  <c:v>21:47:22</c:v>
                </c:pt>
                <c:pt idx="21406">
                  <c:v>21:47:23</c:v>
                </c:pt>
                <c:pt idx="21407">
                  <c:v>21:47:24</c:v>
                </c:pt>
                <c:pt idx="21408">
                  <c:v>21:47:27</c:v>
                </c:pt>
                <c:pt idx="21409">
                  <c:v>21:47:28</c:v>
                </c:pt>
                <c:pt idx="21410">
                  <c:v>21:47:29</c:v>
                </c:pt>
                <c:pt idx="21411">
                  <c:v>21:47:33</c:v>
                </c:pt>
                <c:pt idx="21412">
                  <c:v>21:47:36</c:v>
                </c:pt>
                <c:pt idx="21413">
                  <c:v>21:47:37</c:v>
                </c:pt>
                <c:pt idx="21414">
                  <c:v>21:47:39</c:v>
                </c:pt>
                <c:pt idx="21415">
                  <c:v>21:47:40</c:v>
                </c:pt>
                <c:pt idx="21416">
                  <c:v>21:47:42</c:v>
                </c:pt>
                <c:pt idx="21417">
                  <c:v>21:47:45</c:v>
                </c:pt>
                <c:pt idx="21418">
                  <c:v>21:47:47</c:v>
                </c:pt>
                <c:pt idx="21419">
                  <c:v>21:47:50</c:v>
                </c:pt>
                <c:pt idx="21420">
                  <c:v>21:47:51</c:v>
                </c:pt>
                <c:pt idx="21421">
                  <c:v>21:47:53</c:v>
                </c:pt>
                <c:pt idx="21422">
                  <c:v>21:47:55</c:v>
                </c:pt>
                <c:pt idx="21423">
                  <c:v>21:47:56</c:v>
                </c:pt>
                <c:pt idx="21424">
                  <c:v>21:47:59</c:v>
                </c:pt>
                <c:pt idx="21425">
                  <c:v>21:48:00</c:v>
                </c:pt>
                <c:pt idx="21426">
                  <c:v>21:48:05</c:v>
                </c:pt>
                <c:pt idx="21427">
                  <c:v>21:48:07</c:v>
                </c:pt>
                <c:pt idx="21428">
                  <c:v>21:48:11</c:v>
                </c:pt>
                <c:pt idx="21429">
                  <c:v>21:48:13</c:v>
                </c:pt>
                <c:pt idx="21430">
                  <c:v>21:48:14</c:v>
                </c:pt>
                <c:pt idx="21431">
                  <c:v>21:48:16</c:v>
                </c:pt>
                <c:pt idx="21432">
                  <c:v>21:48:18</c:v>
                </c:pt>
                <c:pt idx="21433">
                  <c:v>21:48:20</c:v>
                </c:pt>
                <c:pt idx="21434">
                  <c:v>21:48:23</c:v>
                </c:pt>
                <c:pt idx="21435">
                  <c:v>21:48:25</c:v>
                </c:pt>
                <c:pt idx="21436">
                  <c:v>21:48:29</c:v>
                </c:pt>
                <c:pt idx="21437">
                  <c:v>21:48:32</c:v>
                </c:pt>
                <c:pt idx="21438">
                  <c:v>21:48:34</c:v>
                </c:pt>
                <c:pt idx="21439">
                  <c:v>21:48:36</c:v>
                </c:pt>
                <c:pt idx="21440">
                  <c:v>21:48:38</c:v>
                </c:pt>
                <c:pt idx="21441">
                  <c:v>21:48:40</c:v>
                </c:pt>
                <c:pt idx="21442">
                  <c:v>21:48:41</c:v>
                </c:pt>
                <c:pt idx="21443">
                  <c:v>21:48:42</c:v>
                </c:pt>
                <c:pt idx="21444">
                  <c:v>21:48:46</c:v>
                </c:pt>
                <c:pt idx="21445">
                  <c:v>21:48:47</c:v>
                </c:pt>
                <c:pt idx="21446">
                  <c:v>21:48:50</c:v>
                </c:pt>
                <c:pt idx="21447">
                  <c:v>21:48:58</c:v>
                </c:pt>
                <c:pt idx="21448">
                  <c:v>21:49:06</c:v>
                </c:pt>
                <c:pt idx="21449">
                  <c:v>21:49:13</c:v>
                </c:pt>
                <c:pt idx="21450">
                  <c:v>21:49:14</c:v>
                </c:pt>
                <c:pt idx="21451">
                  <c:v>21:49:15</c:v>
                </c:pt>
                <c:pt idx="21452">
                  <c:v>21:49:20</c:v>
                </c:pt>
                <c:pt idx="21453">
                  <c:v>21:49:22</c:v>
                </c:pt>
                <c:pt idx="21454">
                  <c:v>21:49:23</c:v>
                </c:pt>
                <c:pt idx="21455">
                  <c:v>21:49:24</c:v>
                </c:pt>
                <c:pt idx="21456">
                  <c:v>21:49:26</c:v>
                </c:pt>
                <c:pt idx="21457">
                  <c:v>21:49:29</c:v>
                </c:pt>
                <c:pt idx="21458">
                  <c:v>21:49:30</c:v>
                </c:pt>
                <c:pt idx="21459">
                  <c:v>21:49:32</c:v>
                </c:pt>
                <c:pt idx="21460">
                  <c:v>21:49:33</c:v>
                </c:pt>
                <c:pt idx="21461">
                  <c:v>21:49:34</c:v>
                </c:pt>
                <c:pt idx="21462">
                  <c:v>21:49:38</c:v>
                </c:pt>
                <c:pt idx="21463">
                  <c:v>21:49:39</c:v>
                </c:pt>
                <c:pt idx="21464">
                  <c:v>21:49:41</c:v>
                </c:pt>
                <c:pt idx="21465">
                  <c:v>21:49:44</c:v>
                </c:pt>
                <c:pt idx="21466">
                  <c:v>21:49:46</c:v>
                </c:pt>
                <c:pt idx="21467">
                  <c:v>21:49:49</c:v>
                </c:pt>
                <c:pt idx="21468">
                  <c:v>21:49:51</c:v>
                </c:pt>
                <c:pt idx="21469">
                  <c:v>21:49:56</c:v>
                </c:pt>
                <c:pt idx="21470">
                  <c:v>21:49:57</c:v>
                </c:pt>
                <c:pt idx="21471">
                  <c:v>21:49:58</c:v>
                </c:pt>
                <c:pt idx="21472">
                  <c:v>21:49:59</c:v>
                </c:pt>
                <c:pt idx="21473">
                  <c:v>21:50:00</c:v>
                </c:pt>
                <c:pt idx="21474">
                  <c:v>21:50:03</c:v>
                </c:pt>
                <c:pt idx="21475">
                  <c:v>21:50:04</c:v>
                </c:pt>
                <c:pt idx="21476">
                  <c:v>21:50:07</c:v>
                </c:pt>
                <c:pt idx="21477">
                  <c:v>21:50:09</c:v>
                </c:pt>
                <c:pt idx="21478">
                  <c:v>21:50:13</c:v>
                </c:pt>
                <c:pt idx="21479">
                  <c:v>21:50:16</c:v>
                </c:pt>
                <c:pt idx="21480">
                  <c:v>21:50:17</c:v>
                </c:pt>
                <c:pt idx="21481">
                  <c:v>21:50:18</c:v>
                </c:pt>
                <c:pt idx="21482">
                  <c:v>21:50:19</c:v>
                </c:pt>
                <c:pt idx="21483">
                  <c:v>21:50:20</c:v>
                </c:pt>
                <c:pt idx="21484">
                  <c:v>21:50:21</c:v>
                </c:pt>
                <c:pt idx="21485">
                  <c:v>21:50:23</c:v>
                </c:pt>
                <c:pt idx="21486">
                  <c:v>21:50:26</c:v>
                </c:pt>
                <c:pt idx="21487">
                  <c:v>21:50:28</c:v>
                </c:pt>
                <c:pt idx="21488">
                  <c:v>21:50:30</c:v>
                </c:pt>
                <c:pt idx="21489">
                  <c:v>21:50:31</c:v>
                </c:pt>
                <c:pt idx="21490">
                  <c:v>21:50:34</c:v>
                </c:pt>
                <c:pt idx="21491">
                  <c:v>21:50:37</c:v>
                </c:pt>
                <c:pt idx="21492">
                  <c:v>21:50:38</c:v>
                </c:pt>
                <c:pt idx="21493">
                  <c:v>21:50:40</c:v>
                </c:pt>
                <c:pt idx="21494">
                  <c:v>21:50:41</c:v>
                </c:pt>
                <c:pt idx="21495">
                  <c:v>21:50:43</c:v>
                </c:pt>
                <c:pt idx="21496">
                  <c:v>21:50:45</c:v>
                </c:pt>
                <c:pt idx="21497">
                  <c:v>21:50:46</c:v>
                </c:pt>
                <c:pt idx="21498">
                  <c:v>21:50:50</c:v>
                </c:pt>
                <c:pt idx="21499">
                  <c:v>21:50:51</c:v>
                </c:pt>
                <c:pt idx="21500">
                  <c:v>21:50:57</c:v>
                </c:pt>
                <c:pt idx="21501">
                  <c:v>21:50:58</c:v>
                </c:pt>
                <c:pt idx="21502">
                  <c:v>21:51:00</c:v>
                </c:pt>
                <c:pt idx="21503">
                  <c:v>21:51:05</c:v>
                </c:pt>
                <c:pt idx="21504">
                  <c:v>21:51:07</c:v>
                </c:pt>
                <c:pt idx="21505">
                  <c:v>21:51:08</c:v>
                </c:pt>
                <c:pt idx="21506">
                  <c:v>21:51:09</c:v>
                </c:pt>
                <c:pt idx="21507">
                  <c:v>21:51:10</c:v>
                </c:pt>
                <c:pt idx="21508">
                  <c:v>21:51:12</c:v>
                </c:pt>
                <c:pt idx="21509">
                  <c:v>21:51:13</c:v>
                </c:pt>
                <c:pt idx="21510">
                  <c:v>21:51:17</c:v>
                </c:pt>
                <c:pt idx="21511">
                  <c:v>21:51:18</c:v>
                </c:pt>
                <c:pt idx="21512">
                  <c:v>21:51:19</c:v>
                </c:pt>
                <c:pt idx="21513">
                  <c:v>21:51:23</c:v>
                </c:pt>
                <c:pt idx="21514">
                  <c:v>21:51:24</c:v>
                </c:pt>
                <c:pt idx="21515">
                  <c:v>21:51:25</c:v>
                </c:pt>
                <c:pt idx="21516">
                  <c:v>21:51:26</c:v>
                </c:pt>
                <c:pt idx="21517">
                  <c:v>21:51:31</c:v>
                </c:pt>
                <c:pt idx="21518">
                  <c:v>21:51:32</c:v>
                </c:pt>
                <c:pt idx="21519">
                  <c:v>21:51:33</c:v>
                </c:pt>
                <c:pt idx="21520">
                  <c:v>21:51:34</c:v>
                </c:pt>
                <c:pt idx="21521">
                  <c:v>21:51:35</c:v>
                </c:pt>
                <c:pt idx="21522">
                  <c:v>21:51:38</c:v>
                </c:pt>
                <c:pt idx="21523">
                  <c:v>21:51:39</c:v>
                </c:pt>
                <c:pt idx="21524">
                  <c:v>21:51:40</c:v>
                </c:pt>
                <c:pt idx="21525">
                  <c:v>21:51:41</c:v>
                </c:pt>
                <c:pt idx="21526">
                  <c:v>21:51:43</c:v>
                </c:pt>
                <c:pt idx="21527">
                  <c:v>21:51:44</c:v>
                </c:pt>
                <c:pt idx="21528">
                  <c:v>21:51:46</c:v>
                </c:pt>
                <c:pt idx="21529">
                  <c:v>21:51:47</c:v>
                </c:pt>
                <c:pt idx="21530">
                  <c:v>21:51:49</c:v>
                </c:pt>
                <c:pt idx="21531">
                  <c:v>21:51:54</c:v>
                </c:pt>
                <c:pt idx="21532">
                  <c:v>21:51:55</c:v>
                </c:pt>
                <c:pt idx="21533">
                  <c:v>21:51:57</c:v>
                </c:pt>
                <c:pt idx="21534">
                  <c:v>21:51:58</c:v>
                </c:pt>
                <c:pt idx="21535">
                  <c:v>21:51:59</c:v>
                </c:pt>
                <c:pt idx="21536">
                  <c:v>21:52:02</c:v>
                </c:pt>
                <c:pt idx="21537">
                  <c:v>21:52:03</c:v>
                </c:pt>
                <c:pt idx="21538">
                  <c:v>21:52:04</c:v>
                </c:pt>
                <c:pt idx="21539">
                  <c:v>21:52:06</c:v>
                </c:pt>
                <c:pt idx="21540">
                  <c:v>21:52:07</c:v>
                </c:pt>
                <c:pt idx="21541">
                  <c:v>21:52:10</c:v>
                </c:pt>
                <c:pt idx="21542">
                  <c:v>21:52:11</c:v>
                </c:pt>
                <c:pt idx="21543">
                  <c:v>21:52:15</c:v>
                </c:pt>
                <c:pt idx="21544">
                  <c:v>21:52:16</c:v>
                </c:pt>
                <c:pt idx="21545">
                  <c:v>21:52:17</c:v>
                </c:pt>
                <c:pt idx="21546">
                  <c:v>21:52:18</c:v>
                </c:pt>
                <c:pt idx="21547">
                  <c:v>21:52:19</c:v>
                </c:pt>
                <c:pt idx="21548">
                  <c:v>21:52:20</c:v>
                </c:pt>
                <c:pt idx="21549">
                  <c:v>21:52:24</c:v>
                </c:pt>
                <c:pt idx="21550">
                  <c:v>21:52:25</c:v>
                </c:pt>
                <c:pt idx="21551">
                  <c:v>21:52:26</c:v>
                </c:pt>
                <c:pt idx="21552">
                  <c:v>21:52:30</c:v>
                </c:pt>
                <c:pt idx="21553">
                  <c:v>21:52:31</c:v>
                </c:pt>
                <c:pt idx="21554">
                  <c:v>21:52:33</c:v>
                </c:pt>
                <c:pt idx="21555">
                  <c:v>21:52:34</c:v>
                </c:pt>
                <c:pt idx="21556">
                  <c:v>21:52:36</c:v>
                </c:pt>
                <c:pt idx="21557">
                  <c:v>21:52:37</c:v>
                </c:pt>
                <c:pt idx="21558">
                  <c:v>21:52:39</c:v>
                </c:pt>
                <c:pt idx="21559">
                  <c:v>21:52:40</c:v>
                </c:pt>
                <c:pt idx="21560">
                  <c:v>21:52:41</c:v>
                </c:pt>
                <c:pt idx="21561">
                  <c:v>21:52:42</c:v>
                </c:pt>
                <c:pt idx="21562">
                  <c:v>21:52:45</c:v>
                </c:pt>
                <c:pt idx="21563">
                  <c:v>21:52:46</c:v>
                </c:pt>
                <c:pt idx="21564">
                  <c:v>21:52:47</c:v>
                </c:pt>
                <c:pt idx="21565">
                  <c:v>21:52:49</c:v>
                </c:pt>
                <c:pt idx="21566">
                  <c:v>21:52:51</c:v>
                </c:pt>
                <c:pt idx="21567">
                  <c:v>21:52:52</c:v>
                </c:pt>
                <c:pt idx="21568">
                  <c:v>21:52:54</c:v>
                </c:pt>
                <c:pt idx="21569">
                  <c:v>21:52:56</c:v>
                </c:pt>
                <c:pt idx="21570">
                  <c:v>21:52:57</c:v>
                </c:pt>
                <c:pt idx="21571">
                  <c:v>21:52:59</c:v>
                </c:pt>
                <c:pt idx="21572">
                  <c:v>21:53:00</c:v>
                </c:pt>
                <c:pt idx="21573">
                  <c:v>21:53:02</c:v>
                </c:pt>
                <c:pt idx="21574">
                  <c:v>21:53:03</c:v>
                </c:pt>
                <c:pt idx="21575">
                  <c:v>21:53:05</c:v>
                </c:pt>
                <c:pt idx="21576">
                  <c:v>21:53:06</c:v>
                </c:pt>
                <c:pt idx="21577">
                  <c:v>21:53:07</c:v>
                </c:pt>
                <c:pt idx="21578">
                  <c:v>21:53:11</c:v>
                </c:pt>
                <c:pt idx="21579">
                  <c:v>21:53:12</c:v>
                </c:pt>
                <c:pt idx="21580">
                  <c:v>21:53:13</c:v>
                </c:pt>
                <c:pt idx="21581">
                  <c:v>21:53:17</c:v>
                </c:pt>
                <c:pt idx="21582">
                  <c:v>21:53:18</c:v>
                </c:pt>
                <c:pt idx="21583">
                  <c:v>21:53:21</c:v>
                </c:pt>
                <c:pt idx="21584">
                  <c:v>21:53:25</c:v>
                </c:pt>
                <c:pt idx="21585">
                  <c:v>21:53:27</c:v>
                </c:pt>
                <c:pt idx="21586">
                  <c:v>21:53:28</c:v>
                </c:pt>
                <c:pt idx="21587">
                  <c:v>21:53:30</c:v>
                </c:pt>
                <c:pt idx="21588">
                  <c:v>21:53:31</c:v>
                </c:pt>
                <c:pt idx="21589">
                  <c:v>21:53:32</c:v>
                </c:pt>
                <c:pt idx="21590">
                  <c:v>21:53:37</c:v>
                </c:pt>
                <c:pt idx="21591">
                  <c:v>21:53:40</c:v>
                </c:pt>
                <c:pt idx="21592">
                  <c:v>21:53:41</c:v>
                </c:pt>
                <c:pt idx="21593">
                  <c:v>21:53:45</c:v>
                </c:pt>
                <c:pt idx="21594">
                  <c:v>21:53:51</c:v>
                </c:pt>
                <c:pt idx="21595">
                  <c:v>21:53:52</c:v>
                </c:pt>
                <c:pt idx="21596">
                  <c:v>21:53:53</c:v>
                </c:pt>
                <c:pt idx="21597">
                  <c:v>21:53:55</c:v>
                </c:pt>
                <c:pt idx="21598">
                  <c:v>21:53:57</c:v>
                </c:pt>
                <c:pt idx="21599">
                  <c:v>21:53:58</c:v>
                </c:pt>
                <c:pt idx="21600">
                  <c:v>21:53:59</c:v>
                </c:pt>
                <c:pt idx="21601">
                  <c:v>21:54:03</c:v>
                </c:pt>
                <c:pt idx="21602">
                  <c:v>21:54:04</c:v>
                </c:pt>
                <c:pt idx="21603">
                  <c:v>21:54:06</c:v>
                </c:pt>
                <c:pt idx="21604">
                  <c:v>21:54:08</c:v>
                </c:pt>
                <c:pt idx="21605">
                  <c:v>21:54:10</c:v>
                </c:pt>
                <c:pt idx="21606">
                  <c:v>21:54:13</c:v>
                </c:pt>
                <c:pt idx="21607">
                  <c:v>21:54:15</c:v>
                </c:pt>
                <c:pt idx="21608">
                  <c:v>21:54:17</c:v>
                </c:pt>
                <c:pt idx="21609">
                  <c:v>21:54:21</c:v>
                </c:pt>
                <c:pt idx="21610">
                  <c:v>21:54:22</c:v>
                </c:pt>
                <c:pt idx="21611">
                  <c:v>21:54:23</c:v>
                </c:pt>
                <c:pt idx="21612">
                  <c:v>21:54:25</c:v>
                </c:pt>
                <c:pt idx="21613">
                  <c:v>21:54:28</c:v>
                </c:pt>
                <c:pt idx="21614">
                  <c:v>21:54:29</c:v>
                </c:pt>
                <c:pt idx="21615">
                  <c:v>21:54:31</c:v>
                </c:pt>
                <c:pt idx="21616">
                  <c:v>21:54:33</c:v>
                </c:pt>
                <c:pt idx="21617">
                  <c:v>21:54:34</c:v>
                </c:pt>
                <c:pt idx="21618">
                  <c:v>21:54:35</c:v>
                </c:pt>
                <c:pt idx="21619">
                  <c:v>21:54:39</c:v>
                </c:pt>
                <c:pt idx="21620">
                  <c:v>21:54:43</c:v>
                </c:pt>
                <c:pt idx="21621">
                  <c:v>21:54:45</c:v>
                </c:pt>
                <c:pt idx="21622">
                  <c:v>21:54:50</c:v>
                </c:pt>
                <c:pt idx="21623">
                  <c:v>21:54:52</c:v>
                </c:pt>
                <c:pt idx="21624">
                  <c:v>21:54:54</c:v>
                </c:pt>
                <c:pt idx="21625">
                  <c:v>21:54:55</c:v>
                </c:pt>
                <c:pt idx="21626">
                  <c:v>21:54:56</c:v>
                </c:pt>
                <c:pt idx="21627">
                  <c:v>21:55:01</c:v>
                </c:pt>
                <c:pt idx="21628">
                  <c:v>21:55:05</c:v>
                </c:pt>
                <c:pt idx="21629">
                  <c:v>21:55:10</c:v>
                </c:pt>
                <c:pt idx="21630">
                  <c:v>21:55:11</c:v>
                </c:pt>
                <c:pt idx="21631">
                  <c:v>21:55:14</c:v>
                </c:pt>
                <c:pt idx="21632">
                  <c:v>21:55:16</c:v>
                </c:pt>
                <c:pt idx="21633">
                  <c:v>21:55:20</c:v>
                </c:pt>
                <c:pt idx="21634">
                  <c:v>21:55:22</c:v>
                </c:pt>
                <c:pt idx="21635">
                  <c:v>21:55:23</c:v>
                </c:pt>
                <c:pt idx="21636">
                  <c:v>21:55:26</c:v>
                </c:pt>
                <c:pt idx="21637">
                  <c:v>21:55:29</c:v>
                </c:pt>
                <c:pt idx="21638">
                  <c:v>21:55:30</c:v>
                </c:pt>
                <c:pt idx="21639">
                  <c:v>21:55:31</c:v>
                </c:pt>
                <c:pt idx="21640">
                  <c:v>21:55:33</c:v>
                </c:pt>
                <c:pt idx="21641">
                  <c:v>21:55:36</c:v>
                </c:pt>
                <c:pt idx="21642">
                  <c:v>21:55:39</c:v>
                </c:pt>
                <c:pt idx="21643">
                  <c:v>21:55:40</c:v>
                </c:pt>
                <c:pt idx="21644">
                  <c:v>21:55:42</c:v>
                </c:pt>
                <c:pt idx="21645">
                  <c:v>21:55:47</c:v>
                </c:pt>
                <c:pt idx="21646">
                  <c:v>21:55:48</c:v>
                </c:pt>
                <c:pt idx="21647">
                  <c:v>21:55:50</c:v>
                </c:pt>
                <c:pt idx="21648">
                  <c:v>21:55:52</c:v>
                </c:pt>
                <c:pt idx="21649">
                  <c:v>21:55:57</c:v>
                </c:pt>
                <c:pt idx="21650">
                  <c:v>21:55:58</c:v>
                </c:pt>
                <c:pt idx="21651">
                  <c:v>21:55:59</c:v>
                </c:pt>
                <c:pt idx="21652">
                  <c:v>21:56:01</c:v>
                </c:pt>
                <c:pt idx="21653">
                  <c:v>21:56:03</c:v>
                </c:pt>
                <c:pt idx="21654">
                  <c:v>21:56:04</c:v>
                </c:pt>
                <c:pt idx="21655">
                  <c:v>21:56:05</c:v>
                </c:pt>
                <c:pt idx="21656">
                  <c:v>21:56:06</c:v>
                </c:pt>
                <c:pt idx="21657">
                  <c:v>21:56:08</c:v>
                </c:pt>
                <c:pt idx="21658">
                  <c:v>21:56:12</c:v>
                </c:pt>
                <c:pt idx="21659">
                  <c:v>21:56:14</c:v>
                </c:pt>
                <c:pt idx="21660">
                  <c:v>21:56:15</c:v>
                </c:pt>
                <c:pt idx="21661">
                  <c:v>21:56:16</c:v>
                </c:pt>
                <c:pt idx="21662">
                  <c:v>21:56:19</c:v>
                </c:pt>
                <c:pt idx="21663">
                  <c:v>21:56:20</c:v>
                </c:pt>
                <c:pt idx="21664">
                  <c:v>21:56:21</c:v>
                </c:pt>
                <c:pt idx="21665">
                  <c:v>21:56:22</c:v>
                </c:pt>
                <c:pt idx="21666">
                  <c:v>21:56:23</c:v>
                </c:pt>
                <c:pt idx="21667">
                  <c:v>21:56:24</c:v>
                </c:pt>
                <c:pt idx="21668">
                  <c:v>21:56:25</c:v>
                </c:pt>
                <c:pt idx="21669">
                  <c:v>21:56:26</c:v>
                </c:pt>
                <c:pt idx="21670">
                  <c:v>21:56:30</c:v>
                </c:pt>
                <c:pt idx="21671">
                  <c:v>21:56:31</c:v>
                </c:pt>
                <c:pt idx="21672">
                  <c:v>21:56:32</c:v>
                </c:pt>
                <c:pt idx="21673">
                  <c:v>21:56:33</c:v>
                </c:pt>
                <c:pt idx="21674">
                  <c:v>21:56:34</c:v>
                </c:pt>
                <c:pt idx="21675">
                  <c:v>21:56:38</c:v>
                </c:pt>
                <c:pt idx="21676">
                  <c:v>21:56:39</c:v>
                </c:pt>
                <c:pt idx="21677">
                  <c:v>21:56:40</c:v>
                </c:pt>
                <c:pt idx="21678">
                  <c:v>21:56:44</c:v>
                </c:pt>
                <c:pt idx="21679">
                  <c:v>21:56:46</c:v>
                </c:pt>
                <c:pt idx="21680">
                  <c:v>21:56:47</c:v>
                </c:pt>
                <c:pt idx="21681">
                  <c:v>21:56:48</c:v>
                </c:pt>
                <c:pt idx="21682">
                  <c:v>21:56:55</c:v>
                </c:pt>
                <c:pt idx="21683">
                  <c:v>21:57:00</c:v>
                </c:pt>
                <c:pt idx="21684">
                  <c:v>21:57:02</c:v>
                </c:pt>
                <c:pt idx="21685">
                  <c:v>21:57:03</c:v>
                </c:pt>
                <c:pt idx="21686">
                  <c:v>21:57:06</c:v>
                </c:pt>
                <c:pt idx="21687">
                  <c:v>21:57:08</c:v>
                </c:pt>
                <c:pt idx="21688">
                  <c:v>21:57:10</c:v>
                </c:pt>
                <c:pt idx="21689">
                  <c:v>21:57:11</c:v>
                </c:pt>
                <c:pt idx="21690">
                  <c:v>21:57:13</c:v>
                </c:pt>
                <c:pt idx="21691">
                  <c:v>21:57:17</c:v>
                </c:pt>
                <c:pt idx="21692">
                  <c:v>21:57:20</c:v>
                </c:pt>
                <c:pt idx="21693">
                  <c:v>21:57:23</c:v>
                </c:pt>
                <c:pt idx="21694">
                  <c:v>21:57:25</c:v>
                </c:pt>
                <c:pt idx="21695">
                  <c:v>21:57:29</c:v>
                </c:pt>
                <c:pt idx="21696">
                  <c:v>21:57:33</c:v>
                </c:pt>
                <c:pt idx="21697">
                  <c:v>21:57:36</c:v>
                </c:pt>
                <c:pt idx="21698">
                  <c:v>21:57:37</c:v>
                </c:pt>
                <c:pt idx="21699">
                  <c:v>21:57:39</c:v>
                </c:pt>
                <c:pt idx="21700">
                  <c:v>21:57:41</c:v>
                </c:pt>
                <c:pt idx="21701">
                  <c:v>21:57:42</c:v>
                </c:pt>
                <c:pt idx="21702">
                  <c:v>21:57:44</c:v>
                </c:pt>
                <c:pt idx="21703">
                  <c:v>21:57:45</c:v>
                </c:pt>
                <c:pt idx="21704">
                  <c:v>21:57:49</c:v>
                </c:pt>
                <c:pt idx="21705">
                  <c:v>21:57:50</c:v>
                </c:pt>
                <c:pt idx="21706">
                  <c:v>21:57:52</c:v>
                </c:pt>
                <c:pt idx="21707">
                  <c:v>21:57:56</c:v>
                </c:pt>
                <c:pt idx="21708">
                  <c:v>21:57:57</c:v>
                </c:pt>
                <c:pt idx="21709">
                  <c:v>21:57:59</c:v>
                </c:pt>
                <c:pt idx="21710">
                  <c:v>21:58:00</c:v>
                </c:pt>
                <c:pt idx="21711">
                  <c:v>21:58:02</c:v>
                </c:pt>
                <c:pt idx="21712">
                  <c:v>21:58:04</c:v>
                </c:pt>
                <c:pt idx="21713">
                  <c:v>21:58:05</c:v>
                </c:pt>
                <c:pt idx="21714">
                  <c:v>21:58:07</c:v>
                </c:pt>
                <c:pt idx="21715">
                  <c:v>21:58:10</c:v>
                </c:pt>
                <c:pt idx="21716">
                  <c:v>21:58:11</c:v>
                </c:pt>
                <c:pt idx="21717">
                  <c:v>21:58:12</c:v>
                </c:pt>
                <c:pt idx="21718">
                  <c:v>21:58:13</c:v>
                </c:pt>
                <c:pt idx="21719">
                  <c:v>21:58:16</c:v>
                </c:pt>
                <c:pt idx="21720">
                  <c:v>21:58:19</c:v>
                </c:pt>
                <c:pt idx="21721">
                  <c:v>21:58:21</c:v>
                </c:pt>
                <c:pt idx="21722">
                  <c:v>21:58:23</c:v>
                </c:pt>
                <c:pt idx="21723">
                  <c:v>21:58:25</c:v>
                </c:pt>
                <c:pt idx="21724">
                  <c:v>21:58:27</c:v>
                </c:pt>
                <c:pt idx="21725">
                  <c:v>21:58:32</c:v>
                </c:pt>
                <c:pt idx="21726">
                  <c:v>21:58:34</c:v>
                </c:pt>
                <c:pt idx="21727">
                  <c:v>21:58:35</c:v>
                </c:pt>
                <c:pt idx="21728">
                  <c:v>21:58:36</c:v>
                </c:pt>
                <c:pt idx="21729">
                  <c:v>21:58:39</c:v>
                </c:pt>
                <c:pt idx="21730">
                  <c:v>21:58:41</c:v>
                </c:pt>
                <c:pt idx="21731">
                  <c:v>21:58:42</c:v>
                </c:pt>
                <c:pt idx="21732">
                  <c:v>21:58:43</c:v>
                </c:pt>
                <c:pt idx="21733">
                  <c:v>21:58:45</c:v>
                </c:pt>
                <c:pt idx="21734">
                  <c:v>21:58:48</c:v>
                </c:pt>
                <c:pt idx="21735">
                  <c:v>21:58:49</c:v>
                </c:pt>
                <c:pt idx="21736">
                  <c:v>21:58:52</c:v>
                </c:pt>
                <c:pt idx="21737">
                  <c:v>21:58:56</c:v>
                </c:pt>
                <c:pt idx="21738">
                  <c:v>21:58:57</c:v>
                </c:pt>
                <c:pt idx="21739">
                  <c:v>21:58:58</c:v>
                </c:pt>
                <c:pt idx="21740">
                  <c:v>21:59:02</c:v>
                </c:pt>
                <c:pt idx="21741">
                  <c:v>21:59:04</c:v>
                </c:pt>
                <c:pt idx="21742">
                  <c:v>21:59:05</c:v>
                </c:pt>
                <c:pt idx="21743">
                  <c:v>21:59:07</c:v>
                </c:pt>
                <c:pt idx="21744">
                  <c:v>21:59:13</c:v>
                </c:pt>
                <c:pt idx="21745">
                  <c:v>21:59:16</c:v>
                </c:pt>
                <c:pt idx="21746">
                  <c:v>21:59:20</c:v>
                </c:pt>
                <c:pt idx="21747">
                  <c:v>21:59:22</c:v>
                </c:pt>
                <c:pt idx="21748">
                  <c:v>21:59:23</c:v>
                </c:pt>
                <c:pt idx="21749">
                  <c:v>21:59:30</c:v>
                </c:pt>
                <c:pt idx="21750">
                  <c:v>21:59:32</c:v>
                </c:pt>
                <c:pt idx="21751">
                  <c:v>21:59:36</c:v>
                </c:pt>
                <c:pt idx="21752">
                  <c:v>21:59:37</c:v>
                </c:pt>
                <c:pt idx="21753">
                  <c:v>21:59:40</c:v>
                </c:pt>
                <c:pt idx="21754">
                  <c:v>21:59:43</c:v>
                </c:pt>
                <c:pt idx="21755">
                  <c:v>21:59:44</c:v>
                </c:pt>
                <c:pt idx="21756">
                  <c:v>21:59:47</c:v>
                </c:pt>
                <c:pt idx="21757">
                  <c:v>21:59:49</c:v>
                </c:pt>
                <c:pt idx="21758">
                  <c:v>21:59:50</c:v>
                </c:pt>
                <c:pt idx="21759">
                  <c:v>21:59:53</c:v>
                </c:pt>
                <c:pt idx="21760">
                  <c:v>21:59:56</c:v>
                </c:pt>
                <c:pt idx="21761">
                  <c:v>22:00:00</c:v>
                </c:pt>
                <c:pt idx="21762">
                  <c:v>22:00:01</c:v>
                </c:pt>
                <c:pt idx="21763">
                  <c:v>22:00:02</c:v>
                </c:pt>
                <c:pt idx="21764">
                  <c:v>22:00:05</c:v>
                </c:pt>
                <c:pt idx="21765">
                  <c:v>22:00:08</c:v>
                </c:pt>
                <c:pt idx="21766">
                  <c:v>22:00:09</c:v>
                </c:pt>
                <c:pt idx="21767">
                  <c:v>22:00:10</c:v>
                </c:pt>
                <c:pt idx="21768">
                  <c:v>22:00:16</c:v>
                </c:pt>
                <c:pt idx="21769">
                  <c:v>22:00:17</c:v>
                </c:pt>
                <c:pt idx="21770">
                  <c:v>22:00:20</c:v>
                </c:pt>
                <c:pt idx="21771">
                  <c:v>22:00:21</c:v>
                </c:pt>
                <c:pt idx="21772">
                  <c:v>22:00:22</c:v>
                </c:pt>
                <c:pt idx="21773">
                  <c:v>22:00:23</c:v>
                </c:pt>
                <c:pt idx="21774">
                  <c:v>22:00:28</c:v>
                </c:pt>
                <c:pt idx="21775">
                  <c:v>22:00:30</c:v>
                </c:pt>
                <c:pt idx="21776">
                  <c:v>22:00:31</c:v>
                </c:pt>
                <c:pt idx="21777">
                  <c:v>22:00:36</c:v>
                </c:pt>
                <c:pt idx="21778">
                  <c:v>22:00:37</c:v>
                </c:pt>
                <c:pt idx="21779">
                  <c:v>22:00:40</c:v>
                </c:pt>
                <c:pt idx="21780">
                  <c:v>22:00:41</c:v>
                </c:pt>
                <c:pt idx="21781">
                  <c:v>22:00:43</c:v>
                </c:pt>
                <c:pt idx="21782">
                  <c:v>22:00:45</c:v>
                </c:pt>
                <c:pt idx="21783">
                  <c:v>22:00:48</c:v>
                </c:pt>
                <c:pt idx="21784">
                  <c:v>22:00:49</c:v>
                </c:pt>
                <c:pt idx="21785">
                  <c:v>22:00:50</c:v>
                </c:pt>
                <c:pt idx="21786">
                  <c:v>22:00:53</c:v>
                </c:pt>
                <c:pt idx="21787">
                  <c:v>22:00:54</c:v>
                </c:pt>
                <c:pt idx="21788">
                  <c:v>22:00:55</c:v>
                </c:pt>
                <c:pt idx="21789">
                  <c:v>22:00:56</c:v>
                </c:pt>
                <c:pt idx="21790">
                  <c:v>22:00:59</c:v>
                </c:pt>
                <c:pt idx="21791">
                  <c:v>22:01:01</c:v>
                </c:pt>
                <c:pt idx="21792">
                  <c:v>22:01:02</c:v>
                </c:pt>
                <c:pt idx="21793">
                  <c:v>22:01:05</c:v>
                </c:pt>
                <c:pt idx="21794">
                  <c:v>22:01:06</c:v>
                </c:pt>
                <c:pt idx="21795">
                  <c:v>22:01:13</c:v>
                </c:pt>
                <c:pt idx="21796">
                  <c:v>22:01:16</c:v>
                </c:pt>
                <c:pt idx="21797">
                  <c:v>22:01:19</c:v>
                </c:pt>
                <c:pt idx="21798">
                  <c:v>22:01:23</c:v>
                </c:pt>
                <c:pt idx="21799">
                  <c:v>22:01:28</c:v>
                </c:pt>
                <c:pt idx="21800">
                  <c:v>22:01:35</c:v>
                </c:pt>
                <c:pt idx="21801">
                  <c:v>22:01:36</c:v>
                </c:pt>
                <c:pt idx="21802">
                  <c:v>22:01:39</c:v>
                </c:pt>
                <c:pt idx="21803">
                  <c:v>22:01:44</c:v>
                </c:pt>
                <c:pt idx="21804">
                  <c:v>22:01:45</c:v>
                </c:pt>
                <c:pt idx="21805">
                  <c:v>22:01:47</c:v>
                </c:pt>
                <c:pt idx="21806">
                  <c:v>22:01:51</c:v>
                </c:pt>
                <c:pt idx="21807">
                  <c:v>22:01:52</c:v>
                </c:pt>
                <c:pt idx="21808">
                  <c:v>22:01:53</c:v>
                </c:pt>
                <c:pt idx="21809">
                  <c:v>22:01:57</c:v>
                </c:pt>
                <c:pt idx="21810">
                  <c:v>22:01:58</c:v>
                </c:pt>
                <c:pt idx="21811">
                  <c:v>22:02:00</c:v>
                </c:pt>
                <c:pt idx="21812">
                  <c:v>22:02:01</c:v>
                </c:pt>
                <c:pt idx="21813">
                  <c:v>22:02:12</c:v>
                </c:pt>
                <c:pt idx="21814">
                  <c:v>22:02:19</c:v>
                </c:pt>
                <c:pt idx="21815">
                  <c:v>22:02:20</c:v>
                </c:pt>
                <c:pt idx="21816">
                  <c:v>22:02:22</c:v>
                </c:pt>
                <c:pt idx="21817">
                  <c:v>22:02:25</c:v>
                </c:pt>
                <c:pt idx="21818">
                  <c:v>22:02:27</c:v>
                </c:pt>
                <c:pt idx="21819">
                  <c:v>22:02:28</c:v>
                </c:pt>
                <c:pt idx="21820">
                  <c:v>22:02:29</c:v>
                </c:pt>
                <c:pt idx="21821">
                  <c:v>22:02:34</c:v>
                </c:pt>
                <c:pt idx="21822">
                  <c:v>22:02:35</c:v>
                </c:pt>
                <c:pt idx="21823">
                  <c:v>22:02:36</c:v>
                </c:pt>
                <c:pt idx="21824">
                  <c:v>22:02:37</c:v>
                </c:pt>
                <c:pt idx="21825">
                  <c:v>22:02:42</c:v>
                </c:pt>
                <c:pt idx="21826">
                  <c:v>22:02:43</c:v>
                </c:pt>
                <c:pt idx="21827">
                  <c:v>22:02:48</c:v>
                </c:pt>
                <c:pt idx="21828">
                  <c:v>22:02:49</c:v>
                </c:pt>
                <c:pt idx="21829">
                  <c:v>22:02:51</c:v>
                </c:pt>
                <c:pt idx="21830">
                  <c:v>22:02:56</c:v>
                </c:pt>
                <c:pt idx="21831">
                  <c:v>22:03:01</c:v>
                </c:pt>
                <c:pt idx="21832">
                  <c:v>22:03:04</c:v>
                </c:pt>
                <c:pt idx="21833">
                  <c:v>22:03:05</c:v>
                </c:pt>
                <c:pt idx="21834">
                  <c:v>22:03:09</c:v>
                </c:pt>
                <c:pt idx="21835">
                  <c:v>22:03:11</c:v>
                </c:pt>
                <c:pt idx="21836">
                  <c:v>22:03:16</c:v>
                </c:pt>
                <c:pt idx="21837">
                  <c:v>22:03:24</c:v>
                </c:pt>
                <c:pt idx="21838">
                  <c:v>22:03:26</c:v>
                </c:pt>
                <c:pt idx="21839">
                  <c:v>22:03:29</c:v>
                </c:pt>
                <c:pt idx="21840">
                  <c:v>22:03:31</c:v>
                </c:pt>
                <c:pt idx="21841">
                  <c:v>22:03:32</c:v>
                </c:pt>
                <c:pt idx="21842">
                  <c:v>22:03:38</c:v>
                </c:pt>
                <c:pt idx="21843">
                  <c:v>22:03:40</c:v>
                </c:pt>
                <c:pt idx="21844">
                  <c:v>22:03:41</c:v>
                </c:pt>
                <c:pt idx="21845">
                  <c:v>22:03:42</c:v>
                </c:pt>
                <c:pt idx="21846">
                  <c:v>22:03:47</c:v>
                </c:pt>
                <c:pt idx="21847">
                  <c:v>22:03:48</c:v>
                </c:pt>
                <c:pt idx="21848">
                  <c:v>22:03:52</c:v>
                </c:pt>
                <c:pt idx="21849">
                  <c:v>22:03:53</c:v>
                </c:pt>
                <c:pt idx="21850">
                  <c:v>22:03:58</c:v>
                </c:pt>
                <c:pt idx="21851">
                  <c:v>22:03:59</c:v>
                </c:pt>
                <c:pt idx="21852">
                  <c:v>22:04:02</c:v>
                </c:pt>
                <c:pt idx="21853">
                  <c:v>22:04:05</c:v>
                </c:pt>
                <c:pt idx="21854">
                  <c:v>22:04:06</c:v>
                </c:pt>
                <c:pt idx="21855">
                  <c:v>22:04:07</c:v>
                </c:pt>
                <c:pt idx="21856">
                  <c:v>22:04:08</c:v>
                </c:pt>
                <c:pt idx="21857">
                  <c:v>22:04:12</c:v>
                </c:pt>
                <c:pt idx="21858">
                  <c:v>22:04:13</c:v>
                </c:pt>
                <c:pt idx="21859">
                  <c:v>22:04:15</c:v>
                </c:pt>
                <c:pt idx="21860">
                  <c:v>22:04:16</c:v>
                </c:pt>
                <c:pt idx="21861">
                  <c:v>22:04:18</c:v>
                </c:pt>
                <c:pt idx="21862">
                  <c:v>22:04:19</c:v>
                </c:pt>
                <c:pt idx="21863">
                  <c:v>22:04:24</c:v>
                </c:pt>
                <c:pt idx="21864">
                  <c:v>22:04:26</c:v>
                </c:pt>
                <c:pt idx="21865">
                  <c:v>22:04:29</c:v>
                </c:pt>
                <c:pt idx="21866">
                  <c:v>22:04:31</c:v>
                </c:pt>
                <c:pt idx="21867">
                  <c:v>22:04:36</c:v>
                </c:pt>
                <c:pt idx="21868">
                  <c:v>22:04:39</c:v>
                </c:pt>
                <c:pt idx="21869">
                  <c:v>22:04:43</c:v>
                </c:pt>
                <c:pt idx="21870">
                  <c:v>22:04:48</c:v>
                </c:pt>
                <c:pt idx="21871">
                  <c:v>22:04:50</c:v>
                </c:pt>
                <c:pt idx="21872">
                  <c:v>22:04:53</c:v>
                </c:pt>
                <c:pt idx="21873">
                  <c:v>22:04:54</c:v>
                </c:pt>
                <c:pt idx="21874">
                  <c:v>22:04:55</c:v>
                </c:pt>
                <c:pt idx="21875">
                  <c:v>22:04:57</c:v>
                </c:pt>
                <c:pt idx="21876">
                  <c:v>22:05:00</c:v>
                </c:pt>
                <c:pt idx="21877">
                  <c:v>22:05:02</c:v>
                </c:pt>
                <c:pt idx="21878">
                  <c:v>22:05:05</c:v>
                </c:pt>
                <c:pt idx="21879">
                  <c:v>22:05:07</c:v>
                </c:pt>
                <c:pt idx="21880">
                  <c:v>22:05:14</c:v>
                </c:pt>
                <c:pt idx="21881">
                  <c:v>22:05:18</c:v>
                </c:pt>
                <c:pt idx="21882">
                  <c:v>22:05:19</c:v>
                </c:pt>
                <c:pt idx="21883">
                  <c:v>22:05:21</c:v>
                </c:pt>
                <c:pt idx="21884">
                  <c:v>22:05:25</c:v>
                </c:pt>
                <c:pt idx="21885">
                  <c:v>22:05:26</c:v>
                </c:pt>
                <c:pt idx="21886">
                  <c:v>22:05:28</c:v>
                </c:pt>
                <c:pt idx="21887">
                  <c:v>22:05:32</c:v>
                </c:pt>
                <c:pt idx="21888">
                  <c:v>22:05:39</c:v>
                </c:pt>
                <c:pt idx="21889">
                  <c:v>22:05:41</c:v>
                </c:pt>
                <c:pt idx="21890">
                  <c:v>22:05:43</c:v>
                </c:pt>
                <c:pt idx="21891">
                  <c:v>22:05:44</c:v>
                </c:pt>
                <c:pt idx="21892">
                  <c:v>22:05:46</c:v>
                </c:pt>
                <c:pt idx="21893">
                  <c:v>22:05:48</c:v>
                </c:pt>
                <c:pt idx="21894">
                  <c:v>22:05:51</c:v>
                </c:pt>
                <c:pt idx="21895">
                  <c:v>22:05:52</c:v>
                </c:pt>
                <c:pt idx="21896">
                  <c:v>22:05:54</c:v>
                </c:pt>
                <c:pt idx="21897">
                  <c:v>22:05:55</c:v>
                </c:pt>
                <c:pt idx="21898">
                  <c:v>22:05:57</c:v>
                </c:pt>
                <c:pt idx="21899">
                  <c:v>22:06:01</c:v>
                </c:pt>
                <c:pt idx="21900">
                  <c:v>22:06:03</c:v>
                </c:pt>
                <c:pt idx="21901">
                  <c:v>22:06:04</c:v>
                </c:pt>
                <c:pt idx="21902">
                  <c:v>22:06:07</c:v>
                </c:pt>
                <c:pt idx="21903">
                  <c:v>22:06:10</c:v>
                </c:pt>
                <c:pt idx="21904">
                  <c:v>22:06:12</c:v>
                </c:pt>
                <c:pt idx="21905">
                  <c:v>22:06:15</c:v>
                </c:pt>
                <c:pt idx="21906">
                  <c:v>22:06:19</c:v>
                </c:pt>
                <c:pt idx="21907">
                  <c:v>22:06:20</c:v>
                </c:pt>
                <c:pt idx="21908">
                  <c:v>22:06:26</c:v>
                </c:pt>
                <c:pt idx="21909">
                  <c:v>22:06:27</c:v>
                </c:pt>
                <c:pt idx="21910">
                  <c:v>22:06:28</c:v>
                </c:pt>
                <c:pt idx="21911">
                  <c:v>22:06:29</c:v>
                </c:pt>
                <c:pt idx="21912">
                  <c:v>22:06:32</c:v>
                </c:pt>
                <c:pt idx="21913">
                  <c:v>22:06:33</c:v>
                </c:pt>
                <c:pt idx="21914">
                  <c:v>22:06:38</c:v>
                </c:pt>
                <c:pt idx="21915">
                  <c:v>22:06:39</c:v>
                </c:pt>
                <c:pt idx="21916">
                  <c:v>22:06:41</c:v>
                </c:pt>
                <c:pt idx="21917">
                  <c:v>22:06:42</c:v>
                </c:pt>
                <c:pt idx="21918">
                  <c:v>22:06:45</c:v>
                </c:pt>
                <c:pt idx="21919">
                  <c:v>22:06:48</c:v>
                </c:pt>
                <c:pt idx="21920">
                  <c:v>22:06:49</c:v>
                </c:pt>
                <c:pt idx="21921">
                  <c:v>22:06:51</c:v>
                </c:pt>
                <c:pt idx="21922">
                  <c:v>22:06:54</c:v>
                </c:pt>
                <c:pt idx="21923">
                  <c:v>22:06:56</c:v>
                </c:pt>
                <c:pt idx="21924">
                  <c:v>22:06:57</c:v>
                </c:pt>
                <c:pt idx="21925">
                  <c:v>22:07:00</c:v>
                </c:pt>
                <c:pt idx="21926">
                  <c:v>22:07:01</c:v>
                </c:pt>
                <c:pt idx="21927">
                  <c:v>22:07:02</c:v>
                </c:pt>
                <c:pt idx="21928">
                  <c:v>22:07:03</c:v>
                </c:pt>
                <c:pt idx="21929">
                  <c:v>22:07:04</c:v>
                </c:pt>
                <c:pt idx="21930">
                  <c:v>22:07:09</c:v>
                </c:pt>
                <c:pt idx="21931">
                  <c:v>22:07:10</c:v>
                </c:pt>
                <c:pt idx="21932">
                  <c:v>22:07:12</c:v>
                </c:pt>
                <c:pt idx="21933">
                  <c:v>22:07:15</c:v>
                </c:pt>
                <c:pt idx="21934">
                  <c:v>22:07:16</c:v>
                </c:pt>
                <c:pt idx="21935">
                  <c:v>22:07:17</c:v>
                </c:pt>
                <c:pt idx="21936">
                  <c:v>22:07:20</c:v>
                </c:pt>
                <c:pt idx="21937">
                  <c:v>22:07:23</c:v>
                </c:pt>
                <c:pt idx="21938">
                  <c:v>22:07:25</c:v>
                </c:pt>
                <c:pt idx="21939">
                  <c:v>22:07:26</c:v>
                </c:pt>
                <c:pt idx="21940">
                  <c:v>22:07:29</c:v>
                </c:pt>
                <c:pt idx="21941">
                  <c:v>22:07:32</c:v>
                </c:pt>
                <c:pt idx="21942">
                  <c:v>22:07:35</c:v>
                </c:pt>
                <c:pt idx="21943">
                  <c:v>22:07:36</c:v>
                </c:pt>
                <c:pt idx="21944">
                  <c:v>22:07:39</c:v>
                </c:pt>
                <c:pt idx="21945">
                  <c:v>22:07:41</c:v>
                </c:pt>
                <c:pt idx="21946">
                  <c:v>22:07:45</c:v>
                </c:pt>
                <c:pt idx="21947">
                  <c:v>22:07:47</c:v>
                </c:pt>
                <c:pt idx="21948">
                  <c:v>22:07:48</c:v>
                </c:pt>
                <c:pt idx="21949">
                  <c:v>22:07:49</c:v>
                </c:pt>
                <c:pt idx="21950">
                  <c:v>22:07:51</c:v>
                </c:pt>
                <c:pt idx="21951">
                  <c:v>22:07:53</c:v>
                </c:pt>
                <c:pt idx="21952">
                  <c:v>22:07:55</c:v>
                </c:pt>
                <c:pt idx="21953">
                  <c:v>22:07:59</c:v>
                </c:pt>
                <c:pt idx="21954">
                  <c:v>22:08:00</c:v>
                </c:pt>
                <c:pt idx="21955">
                  <c:v>22:08:10</c:v>
                </c:pt>
                <c:pt idx="21956">
                  <c:v>22:08:11</c:v>
                </c:pt>
                <c:pt idx="21957">
                  <c:v>22:08:13</c:v>
                </c:pt>
                <c:pt idx="21958">
                  <c:v>22:08:15</c:v>
                </c:pt>
                <c:pt idx="21959">
                  <c:v>22:08:16</c:v>
                </c:pt>
                <c:pt idx="21960">
                  <c:v>22:08:17</c:v>
                </c:pt>
                <c:pt idx="21961">
                  <c:v>22:08:20</c:v>
                </c:pt>
                <c:pt idx="21962">
                  <c:v>22:08:22</c:v>
                </c:pt>
                <c:pt idx="21963">
                  <c:v>22:08:23</c:v>
                </c:pt>
                <c:pt idx="21964">
                  <c:v>22:08:28</c:v>
                </c:pt>
                <c:pt idx="21965">
                  <c:v>22:08:29</c:v>
                </c:pt>
                <c:pt idx="21966">
                  <c:v>22:08:30</c:v>
                </c:pt>
                <c:pt idx="21967">
                  <c:v>22:08:31</c:v>
                </c:pt>
                <c:pt idx="21968">
                  <c:v>22:08:32</c:v>
                </c:pt>
                <c:pt idx="21969">
                  <c:v>22:08:34</c:v>
                </c:pt>
                <c:pt idx="21970">
                  <c:v>22:08:35</c:v>
                </c:pt>
                <c:pt idx="21971">
                  <c:v>22:08:38</c:v>
                </c:pt>
                <c:pt idx="21972">
                  <c:v>22:08:39</c:v>
                </c:pt>
                <c:pt idx="21973">
                  <c:v>22:08:40</c:v>
                </c:pt>
                <c:pt idx="21974">
                  <c:v>22:08:42</c:v>
                </c:pt>
                <c:pt idx="21975">
                  <c:v>22:08:44</c:v>
                </c:pt>
                <c:pt idx="21976">
                  <c:v>22:08:46</c:v>
                </c:pt>
                <c:pt idx="21977">
                  <c:v>22:08:49</c:v>
                </c:pt>
                <c:pt idx="21978">
                  <c:v>22:08:51</c:v>
                </c:pt>
                <c:pt idx="21979">
                  <c:v>22:08:54</c:v>
                </c:pt>
                <c:pt idx="21980">
                  <c:v>22:08:58</c:v>
                </c:pt>
                <c:pt idx="21981">
                  <c:v>22:08:59</c:v>
                </c:pt>
                <c:pt idx="21982">
                  <c:v>22:09:03</c:v>
                </c:pt>
                <c:pt idx="21983">
                  <c:v>22:09:04</c:v>
                </c:pt>
                <c:pt idx="21984">
                  <c:v>22:09:05</c:v>
                </c:pt>
                <c:pt idx="21985">
                  <c:v>22:09:09</c:v>
                </c:pt>
                <c:pt idx="21986">
                  <c:v>22:09:11</c:v>
                </c:pt>
                <c:pt idx="21987">
                  <c:v>22:09:12</c:v>
                </c:pt>
                <c:pt idx="21988">
                  <c:v>22:09:18</c:v>
                </c:pt>
                <c:pt idx="21989">
                  <c:v>22:09:20</c:v>
                </c:pt>
                <c:pt idx="21990">
                  <c:v>22:09:23</c:v>
                </c:pt>
                <c:pt idx="21991">
                  <c:v>22:09:24</c:v>
                </c:pt>
                <c:pt idx="21992">
                  <c:v>22:09:27</c:v>
                </c:pt>
                <c:pt idx="21993">
                  <c:v>22:09:28</c:v>
                </c:pt>
                <c:pt idx="21994">
                  <c:v>22:09:29</c:v>
                </c:pt>
                <c:pt idx="21995">
                  <c:v>22:09:30</c:v>
                </c:pt>
                <c:pt idx="21996">
                  <c:v>22:09:32</c:v>
                </c:pt>
                <c:pt idx="21997">
                  <c:v>22:09:33</c:v>
                </c:pt>
                <c:pt idx="21998">
                  <c:v>22:09:35</c:v>
                </c:pt>
                <c:pt idx="21999">
                  <c:v>22:09:39</c:v>
                </c:pt>
                <c:pt idx="22000">
                  <c:v>22:09:41</c:v>
                </c:pt>
                <c:pt idx="22001">
                  <c:v>22:09:42</c:v>
                </c:pt>
                <c:pt idx="22002">
                  <c:v>22:09:46</c:v>
                </c:pt>
                <c:pt idx="22003">
                  <c:v>22:09:47</c:v>
                </c:pt>
                <c:pt idx="22004">
                  <c:v>22:09:48</c:v>
                </c:pt>
                <c:pt idx="22005">
                  <c:v>22:09:51</c:v>
                </c:pt>
                <c:pt idx="22006">
                  <c:v>22:09:53</c:v>
                </c:pt>
                <c:pt idx="22007">
                  <c:v>22:09:56</c:v>
                </c:pt>
                <c:pt idx="22008">
                  <c:v>22:09:57</c:v>
                </c:pt>
                <c:pt idx="22009">
                  <c:v>22:09:59</c:v>
                </c:pt>
                <c:pt idx="22010">
                  <c:v>22:10:00</c:v>
                </c:pt>
                <c:pt idx="22011">
                  <c:v>22:10:03</c:v>
                </c:pt>
                <c:pt idx="22012">
                  <c:v>22:10:04</c:v>
                </c:pt>
                <c:pt idx="22013">
                  <c:v>22:10:05</c:v>
                </c:pt>
                <c:pt idx="22014">
                  <c:v>22:10:06</c:v>
                </c:pt>
                <c:pt idx="22015">
                  <c:v>22:10:11</c:v>
                </c:pt>
                <c:pt idx="22016">
                  <c:v>22:10:12</c:v>
                </c:pt>
                <c:pt idx="22017">
                  <c:v>22:10:14</c:v>
                </c:pt>
                <c:pt idx="22018">
                  <c:v>22:10:17</c:v>
                </c:pt>
                <c:pt idx="22019">
                  <c:v>22:10:18</c:v>
                </c:pt>
                <c:pt idx="22020">
                  <c:v>22:10:19</c:v>
                </c:pt>
                <c:pt idx="22021">
                  <c:v>22:10:20</c:v>
                </c:pt>
                <c:pt idx="22022">
                  <c:v>22:10:23</c:v>
                </c:pt>
                <c:pt idx="22023">
                  <c:v>22:10:28</c:v>
                </c:pt>
                <c:pt idx="22024">
                  <c:v>22:10:29</c:v>
                </c:pt>
                <c:pt idx="22025">
                  <c:v>22:10:30</c:v>
                </c:pt>
                <c:pt idx="22026">
                  <c:v>22:10:34</c:v>
                </c:pt>
                <c:pt idx="22027">
                  <c:v>22:10:35</c:v>
                </c:pt>
                <c:pt idx="22028">
                  <c:v>22:10:37</c:v>
                </c:pt>
                <c:pt idx="22029">
                  <c:v>22:10:39</c:v>
                </c:pt>
                <c:pt idx="22030">
                  <c:v>22:10:41</c:v>
                </c:pt>
                <c:pt idx="22031">
                  <c:v>22:10:42</c:v>
                </c:pt>
                <c:pt idx="22032">
                  <c:v>22:10:44</c:v>
                </c:pt>
                <c:pt idx="22033">
                  <c:v>22:10:47</c:v>
                </c:pt>
                <c:pt idx="22034">
                  <c:v>22:10:48</c:v>
                </c:pt>
                <c:pt idx="22035">
                  <c:v>22:10:49</c:v>
                </c:pt>
                <c:pt idx="22036">
                  <c:v>22:10:53</c:v>
                </c:pt>
                <c:pt idx="22037">
                  <c:v>22:10:54</c:v>
                </c:pt>
                <c:pt idx="22038">
                  <c:v>22:10:55</c:v>
                </c:pt>
                <c:pt idx="22039">
                  <c:v>22:10:59</c:v>
                </c:pt>
                <c:pt idx="22040">
                  <c:v>22:11:02</c:v>
                </c:pt>
                <c:pt idx="22041">
                  <c:v>22:11:05</c:v>
                </c:pt>
                <c:pt idx="22042">
                  <c:v>22:11:08</c:v>
                </c:pt>
                <c:pt idx="22043">
                  <c:v>22:11:11</c:v>
                </c:pt>
                <c:pt idx="22044">
                  <c:v>22:11:12</c:v>
                </c:pt>
                <c:pt idx="22045">
                  <c:v>22:11:13</c:v>
                </c:pt>
                <c:pt idx="22046">
                  <c:v>22:11:16</c:v>
                </c:pt>
                <c:pt idx="22047">
                  <c:v>22:11:17</c:v>
                </c:pt>
                <c:pt idx="22048">
                  <c:v>22:11:18</c:v>
                </c:pt>
                <c:pt idx="22049">
                  <c:v>22:11:19</c:v>
                </c:pt>
                <c:pt idx="22050">
                  <c:v>22:11:23</c:v>
                </c:pt>
                <c:pt idx="22051">
                  <c:v>22:11:25</c:v>
                </c:pt>
                <c:pt idx="22052">
                  <c:v>22:11:27</c:v>
                </c:pt>
                <c:pt idx="22053">
                  <c:v>22:11:29</c:v>
                </c:pt>
                <c:pt idx="22054">
                  <c:v>22:11:30</c:v>
                </c:pt>
                <c:pt idx="22055">
                  <c:v>22:11:32</c:v>
                </c:pt>
                <c:pt idx="22056">
                  <c:v>22:11:33</c:v>
                </c:pt>
                <c:pt idx="22057">
                  <c:v>22:11:35</c:v>
                </c:pt>
                <c:pt idx="22058">
                  <c:v>22:11:37</c:v>
                </c:pt>
                <c:pt idx="22059">
                  <c:v>22:11:42</c:v>
                </c:pt>
                <c:pt idx="22060">
                  <c:v>22:11:44</c:v>
                </c:pt>
                <c:pt idx="22061">
                  <c:v>22:11:45</c:v>
                </c:pt>
                <c:pt idx="22062">
                  <c:v>22:11:46</c:v>
                </c:pt>
                <c:pt idx="22063">
                  <c:v>22:11:50</c:v>
                </c:pt>
                <c:pt idx="22064">
                  <c:v>22:11:53</c:v>
                </c:pt>
                <c:pt idx="22065">
                  <c:v>22:11:59</c:v>
                </c:pt>
                <c:pt idx="22066">
                  <c:v>22:12:06</c:v>
                </c:pt>
                <c:pt idx="22067">
                  <c:v>22:12:08</c:v>
                </c:pt>
                <c:pt idx="22068">
                  <c:v>22:12:10</c:v>
                </c:pt>
                <c:pt idx="22069">
                  <c:v>22:12:11</c:v>
                </c:pt>
                <c:pt idx="22070">
                  <c:v>22:12:13</c:v>
                </c:pt>
                <c:pt idx="22071">
                  <c:v>22:12:16</c:v>
                </c:pt>
                <c:pt idx="22072">
                  <c:v>22:12:17</c:v>
                </c:pt>
                <c:pt idx="22073">
                  <c:v>22:12:19</c:v>
                </c:pt>
                <c:pt idx="22074">
                  <c:v>22:12:23</c:v>
                </c:pt>
                <c:pt idx="22075">
                  <c:v>22:12:24</c:v>
                </c:pt>
                <c:pt idx="22076">
                  <c:v>22:12:26</c:v>
                </c:pt>
                <c:pt idx="22077">
                  <c:v>22:12:28</c:v>
                </c:pt>
                <c:pt idx="22078">
                  <c:v>22:12:33</c:v>
                </c:pt>
                <c:pt idx="22079">
                  <c:v>22:12:34</c:v>
                </c:pt>
                <c:pt idx="22080">
                  <c:v>22:12:38</c:v>
                </c:pt>
                <c:pt idx="22081">
                  <c:v>22:12:39</c:v>
                </c:pt>
                <c:pt idx="22082">
                  <c:v>22:12:43</c:v>
                </c:pt>
                <c:pt idx="22083">
                  <c:v>22:12:44</c:v>
                </c:pt>
                <c:pt idx="22084">
                  <c:v>22:12:45</c:v>
                </c:pt>
                <c:pt idx="22085">
                  <c:v>22:12:46</c:v>
                </c:pt>
                <c:pt idx="22086">
                  <c:v>22:12:48</c:v>
                </c:pt>
                <c:pt idx="22087">
                  <c:v>22:12:50</c:v>
                </c:pt>
                <c:pt idx="22088">
                  <c:v>22:12:51</c:v>
                </c:pt>
                <c:pt idx="22089">
                  <c:v>22:12:53</c:v>
                </c:pt>
                <c:pt idx="22090">
                  <c:v>22:12:57</c:v>
                </c:pt>
                <c:pt idx="22091">
                  <c:v>22:12:59</c:v>
                </c:pt>
                <c:pt idx="22092">
                  <c:v>22:13:03</c:v>
                </c:pt>
                <c:pt idx="22093">
                  <c:v>22:13:05</c:v>
                </c:pt>
                <c:pt idx="22094">
                  <c:v>22:13:06</c:v>
                </c:pt>
                <c:pt idx="22095">
                  <c:v>22:13:08</c:v>
                </c:pt>
                <c:pt idx="22096">
                  <c:v>22:13:11</c:v>
                </c:pt>
                <c:pt idx="22097">
                  <c:v>22:13:12</c:v>
                </c:pt>
                <c:pt idx="22098">
                  <c:v>22:13:16</c:v>
                </c:pt>
                <c:pt idx="22099">
                  <c:v>22:13:18</c:v>
                </c:pt>
                <c:pt idx="22100">
                  <c:v>22:13:19</c:v>
                </c:pt>
                <c:pt idx="22101">
                  <c:v>22:13:22</c:v>
                </c:pt>
                <c:pt idx="22102">
                  <c:v>22:13:23</c:v>
                </c:pt>
                <c:pt idx="22103">
                  <c:v>22:13:28</c:v>
                </c:pt>
                <c:pt idx="22104">
                  <c:v>22:13:29</c:v>
                </c:pt>
                <c:pt idx="22105">
                  <c:v>22:13:30</c:v>
                </c:pt>
                <c:pt idx="22106">
                  <c:v>22:13:31</c:v>
                </c:pt>
                <c:pt idx="22107">
                  <c:v>22:13:33</c:v>
                </c:pt>
                <c:pt idx="22108">
                  <c:v>22:13:35</c:v>
                </c:pt>
                <c:pt idx="22109">
                  <c:v>22:13:36</c:v>
                </c:pt>
                <c:pt idx="22110">
                  <c:v>22:13:41</c:v>
                </c:pt>
                <c:pt idx="22111">
                  <c:v>22:13:43</c:v>
                </c:pt>
                <c:pt idx="22112">
                  <c:v>22:13:44</c:v>
                </c:pt>
                <c:pt idx="22113">
                  <c:v>22:13:49</c:v>
                </c:pt>
                <c:pt idx="22114">
                  <c:v>22:13:54</c:v>
                </c:pt>
                <c:pt idx="22115">
                  <c:v>22:13:58</c:v>
                </c:pt>
                <c:pt idx="22116">
                  <c:v>22:13:59</c:v>
                </c:pt>
                <c:pt idx="22117">
                  <c:v>22:14:00</c:v>
                </c:pt>
                <c:pt idx="22118">
                  <c:v>22:14:02</c:v>
                </c:pt>
                <c:pt idx="22119">
                  <c:v>22:14:03</c:v>
                </c:pt>
                <c:pt idx="22120">
                  <c:v>22:14:07</c:v>
                </c:pt>
                <c:pt idx="22121">
                  <c:v>22:14:08</c:v>
                </c:pt>
                <c:pt idx="22122">
                  <c:v>22:14:10</c:v>
                </c:pt>
                <c:pt idx="22123">
                  <c:v>22:14:11</c:v>
                </c:pt>
                <c:pt idx="22124">
                  <c:v>22:14:12</c:v>
                </c:pt>
                <c:pt idx="22125">
                  <c:v>22:14:15</c:v>
                </c:pt>
                <c:pt idx="22126">
                  <c:v>22:14:16</c:v>
                </c:pt>
                <c:pt idx="22127">
                  <c:v>22:14:19</c:v>
                </c:pt>
                <c:pt idx="22128">
                  <c:v>22:14:20</c:v>
                </c:pt>
                <c:pt idx="22129">
                  <c:v>22:14:22</c:v>
                </c:pt>
                <c:pt idx="22130">
                  <c:v>22:14:23</c:v>
                </c:pt>
                <c:pt idx="22131">
                  <c:v>22:14:26</c:v>
                </c:pt>
                <c:pt idx="22132">
                  <c:v>22:14:30</c:v>
                </c:pt>
                <c:pt idx="22133">
                  <c:v>22:14:32</c:v>
                </c:pt>
                <c:pt idx="22134">
                  <c:v>22:14:36</c:v>
                </c:pt>
                <c:pt idx="22135">
                  <c:v>22:14:37</c:v>
                </c:pt>
                <c:pt idx="22136">
                  <c:v>22:14:39</c:v>
                </c:pt>
                <c:pt idx="22137">
                  <c:v>22:14:42</c:v>
                </c:pt>
                <c:pt idx="22138">
                  <c:v>22:14:44</c:v>
                </c:pt>
                <c:pt idx="22139">
                  <c:v>22:14:50</c:v>
                </c:pt>
                <c:pt idx="22140">
                  <c:v>22:14:52</c:v>
                </c:pt>
                <c:pt idx="22141">
                  <c:v>22:14:58</c:v>
                </c:pt>
                <c:pt idx="22142">
                  <c:v>22:14:59</c:v>
                </c:pt>
                <c:pt idx="22143">
                  <c:v>22:15:00</c:v>
                </c:pt>
                <c:pt idx="22144">
                  <c:v>22:15:05</c:v>
                </c:pt>
                <c:pt idx="22145">
                  <c:v>22:15:06</c:v>
                </c:pt>
                <c:pt idx="22146">
                  <c:v>22:15:07</c:v>
                </c:pt>
                <c:pt idx="22147">
                  <c:v>22:15:12</c:v>
                </c:pt>
                <c:pt idx="22148">
                  <c:v>22:15:13</c:v>
                </c:pt>
                <c:pt idx="22149">
                  <c:v>22:15:18</c:v>
                </c:pt>
                <c:pt idx="22150">
                  <c:v>22:15:19</c:v>
                </c:pt>
                <c:pt idx="22151">
                  <c:v>22:15:20</c:v>
                </c:pt>
                <c:pt idx="22152">
                  <c:v>22:15:21</c:v>
                </c:pt>
                <c:pt idx="22153">
                  <c:v>22:15:24</c:v>
                </c:pt>
                <c:pt idx="22154">
                  <c:v>22:15:26</c:v>
                </c:pt>
                <c:pt idx="22155">
                  <c:v>22:15:30</c:v>
                </c:pt>
                <c:pt idx="22156">
                  <c:v>22:15:31</c:v>
                </c:pt>
                <c:pt idx="22157">
                  <c:v>22:15:32</c:v>
                </c:pt>
                <c:pt idx="22158">
                  <c:v>22:15:37</c:v>
                </c:pt>
                <c:pt idx="22159">
                  <c:v>22:15:38</c:v>
                </c:pt>
                <c:pt idx="22160">
                  <c:v>22:15:44</c:v>
                </c:pt>
                <c:pt idx="22161">
                  <c:v>22:15:45</c:v>
                </c:pt>
                <c:pt idx="22162">
                  <c:v>22:15:48</c:v>
                </c:pt>
                <c:pt idx="22163">
                  <c:v>22:15:49</c:v>
                </c:pt>
                <c:pt idx="22164">
                  <c:v>22:15:53</c:v>
                </c:pt>
                <c:pt idx="22165">
                  <c:v>22:15:54</c:v>
                </c:pt>
                <c:pt idx="22166">
                  <c:v>22:15:55</c:v>
                </c:pt>
                <c:pt idx="22167">
                  <c:v>22:15:58</c:v>
                </c:pt>
                <c:pt idx="22168">
                  <c:v>22:16:00</c:v>
                </c:pt>
                <c:pt idx="22169">
                  <c:v>22:16:04</c:v>
                </c:pt>
                <c:pt idx="22170">
                  <c:v>22:16:05</c:v>
                </c:pt>
                <c:pt idx="22171">
                  <c:v>22:16:06</c:v>
                </c:pt>
                <c:pt idx="22172">
                  <c:v>22:16:07</c:v>
                </c:pt>
                <c:pt idx="22173">
                  <c:v>22:16:10</c:v>
                </c:pt>
                <c:pt idx="22174">
                  <c:v>22:16:15</c:v>
                </c:pt>
                <c:pt idx="22175">
                  <c:v>22:16:16</c:v>
                </c:pt>
                <c:pt idx="22176">
                  <c:v>22:16:21</c:v>
                </c:pt>
                <c:pt idx="22177">
                  <c:v>22:16:26</c:v>
                </c:pt>
                <c:pt idx="22178">
                  <c:v>22:16:27</c:v>
                </c:pt>
                <c:pt idx="22179">
                  <c:v>22:16:29</c:v>
                </c:pt>
                <c:pt idx="22180">
                  <c:v>22:16:33</c:v>
                </c:pt>
                <c:pt idx="22181">
                  <c:v>22:16:35</c:v>
                </c:pt>
                <c:pt idx="22182">
                  <c:v>22:16:36</c:v>
                </c:pt>
                <c:pt idx="22183">
                  <c:v>22:16:37</c:v>
                </c:pt>
                <c:pt idx="22184">
                  <c:v>22:16:39</c:v>
                </c:pt>
                <c:pt idx="22185">
                  <c:v>22:16:43</c:v>
                </c:pt>
                <c:pt idx="22186">
                  <c:v>22:16:47</c:v>
                </c:pt>
                <c:pt idx="22187">
                  <c:v>22:16:50</c:v>
                </c:pt>
                <c:pt idx="22188">
                  <c:v>22:16:51</c:v>
                </c:pt>
                <c:pt idx="22189">
                  <c:v>22:16:53</c:v>
                </c:pt>
                <c:pt idx="22190">
                  <c:v>22:16:55</c:v>
                </c:pt>
                <c:pt idx="22191">
                  <c:v>22:16:56</c:v>
                </c:pt>
                <c:pt idx="22192">
                  <c:v>22:17:01</c:v>
                </c:pt>
                <c:pt idx="22193">
                  <c:v>22:17:05</c:v>
                </c:pt>
                <c:pt idx="22194">
                  <c:v>22:17:06</c:v>
                </c:pt>
                <c:pt idx="22195">
                  <c:v>22:17:07</c:v>
                </c:pt>
                <c:pt idx="22196">
                  <c:v>22:17:11</c:v>
                </c:pt>
                <c:pt idx="22197">
                  <c:v>22:17:12</c:v>
                </c:pt>
                <c:pt idx="22198">
                  <c:v>22:17:15</c:v>
                </c:pt>
                <c:pt idx="22199">
                  <c:v>22:17:17</c:v>
                </c:pt>
                <c:pt idx="22200">
                  <c:v>22:17:18</c:v>
                </c:pt>
                <c:pt idx="22201">
                  <c:v>22:17:22</c:v>
                </c:pt>
                <c:pt idx="22202">
                  <c:v>22:17:24</c:v>
                </c:pt>
                <c:pt idx="22203">
                  <c:v>22:17:26</c:v>
                </c:pt>
                <c:pt idx="22204">
                  <c:v>22:17:28</c:v>
                </c:pt>
                <c:pt idx="22205">
                  <c:v>22:17:32</c:v>
                </c:pt>
                <c:pt idx="22206">
                  <c:v>22:17:33</c:v>
                </c:pt>
                <c:pt idx="22207">
                  <c:v>22:17:36</c:v>
                </c:pt>
                <c:pt idx="22208">
                  <c:v>22:17:38</c:v>
                </c:pt>
                <c:pt idx="22209">
                  <c:v>22:17:44</c:v>
                </c:pt>
                <c:pt idx="22210">
                  <c:v>22:17:45</c:v>
                </c:pt>
                <c:pt idx="22211">
                  <c:v>22:17:49</c:v>
                </c:pt>
                <c:pt idx="22212">
                  <c:v>22:17:51</c:v>
                </c:pt>
                <c:pt idx="22213">
                  <c:v>22:17:52</c:v>
                </c:pt>
                <c:pt idx="22214">
                  <c:v>22:17:53</c:v>
                </c:pt>
                <c:pt idx="22215">
                  <c:v>22:17:56</c:v>
                </c:pt>
                <c:pt idx="22216">
                  <c:v>22:17:57</c:v>
                </c:pt>
                <c:pt idx="22217">
                  <c:v>22:18:01</c:v>
                </c:pt>
                <c:pt idx="22218">
                  <c:v>22:18:02</c:v>
                </c:pt>
                <c:pt idx="22219">
                  <c:v>22:18:03</c:v>
                </c:pt>
                <c:pt idx="22220">
                  <c:v>22:18:04</c:v>
                </c:pt>
                <c:pt idx="22221">
                  <c:v>22:18:06</c:v>
                </c:pt>
                <c:pt idx="22222">
                  <c:v>22:18:07</c:v>
                </c:pt>
                <c:pt idx="22223">
                  <c:v>22:18:09</c:v>
                </c:pt>
                <c:pt idx="22224">
                  <c:v>22:18:10</c:v>
                </c:pt>
                <c:pt idx="22225">
                  <c:v>22:18:11</c:v>
                </c:pt>
                <c:pt idx="22226">
                  <c:v>22:18:15</c:v>
                </c:pt>
                <c:pt idx="22227">
                  <c:v>22:18:18</c:v>
                </c:pt>
                <c:pt idx="22228">
                  <c:v>22:18:20</c:v>
                </c:pt>
                <c:pt idx="22229">
                  <c:v>22:18:22</c:v>
                </c:pt>
                <c:pt idx="22230">
                  <c:v>22:18:25</c:v>
                </c:pt>
                <c:pt idx="22231">
                  <c:v>22:18:27</c:v>
                </c:pt>
                <c:pt idx="22232">
                  <c:v>22:18:28</c:v>
                </c:pt>
                <c:pt idx="22233">
                  <c:v>22:18:29</c:v>
                </c:pt>
                <c:pt idx="22234">
                  <c:v>22:18:37</c:v>
                </c:pt>
                <c:pt idx="22235">
                  <c:v>22:18:39</c:v>
                </c:pt>
                <c:pt idx="22236">
                  <c:v>22:18:42</c:v>
                </c:pt>
                <c:pt idx="22237">
                  <c:v>22:18:44</c:v>
                </c:pt>
                <c:pt idx="22238">
                  <c:v>22:18:45</c:v>
                </c:pt>
                <c:pt idx="22239">
                  <c:v>22:18:49</c:v>
                </c:pt>
                <c:pt idx="22240">
                  <c:v>22:18:50</c:v>
                </c:pt>
                <c:pt idx="22241">
                  <c:v>22:18:51</c:v>
                </c:pt>
                <c:pt idx="22242">
                  <c:v>22:18:56</c:v>
                </c:pt>
                <c:pt idx="22243">
                  <c:v>22:18:57</c:v>
                </c:pt>
                <c:pt idx="22244">
                  <c:v>22:18:59</c:v>
                </c:pt>
                <c:pt idx="22245">
                  <c:v>22:19:03</c:v>
                </c:pt>
                <c:pt idx="22246">
                  <c:v>22:19:07</c:v>
                </c:pt>
                <c:pt idx="22247">
                  <c:v>22:19:10</c:v>
                </c:pt>
                <c:pt idx="22248">
                  <c:v>22:19:11</c:v>
                </c:pt>
                <c:pt idx="22249">
                  <c:v>22:19:15</c:v>
                </c:pt>
                <c:pt idx="22250">
                  <c:v>22:19:16</c:v>
                </c:pt>
                <c:pt idx="22251">
                  <c:v>22:19:18</c:v>
                </c:pt>
                <c:pt idx="22252">
                  <c:v>22:19:20</c:v>
                </c:pt>
                <c:pt idx="22253">
                  <c:v>22:19:22</c:v>
                </c:pt>
                <c:pt idx="22254">
                  <c:v>22:19:25</c:v>
                </c:pt>
                <c:pt idx="22255">
                  <c:v>22:19:26</c:v>
                </c:pt>
                <c:pt idx="22256">
                  <c:v>22:19:29</c:v>
                </c:pt>
                <c:pt idx="22257">
                  <c:v>22:19:31</c:v>
                </c:pt>
                <c:pt idx="22258">
                  <c:v>22:19:33</c:v>
                </c:pt>
                <c:pt idx="22259">
                  <c:v>22:19:34</c:v>
                </c:pt>
                <c:pt idx="22260">
                  <c:v>22:19:40</c:v>
                </c:pt>
                <c:pt idx="22261">
                  <c:v>22:19:41</c:v>
                </c:pt>
                <c:pt idx="22262">
                  <c:v>22:19:43</c:v>
                </c:pt>
                <c:pt idx="22263">
                  <c:v>22:19:47</c:v>
                </c:pt>
                <c:pt idx="22264">
                  <c:v>22:19:49</c:v>
                </c:pt>
                <c:pt idx="22265">
                  <c:v>22:19:50</c:v>
                </c:pt>
                <c:pt idx="22266">
                  <c:v>22:19:51</c:v>
                </c:pt>
                <c:pt idx="22267">
                  <c:v>22:19:54</c:v>
                </c:pt>
                <c:pt idx="22268">
                  <c:v>22:19:55</c:v>
                </c:pt>
                <c:pt idx="22269">
                  <c:v>22:19:57</c:v>
                </c:pt>
                <c:pt idx="22270">
                  <c:v>22:19:58</c:v>
                </c:pt>
                <c:pt idx="22271">
                  <c:v>22:20:00</c:v>
                </c:pt>
                <c:pt idx="22272">
                  <c:v>22:20:01</c:v>
                </c:pt>
                <c:pt idx="22273">
                  <c:v>22:20:07</c:v>
                </c:pt>
                <c:pt idx="22274">
                  <c:v>22:20:09</c:v>
                </c:pt>
                <c:pt idx="22275">
                  <c:v>22:20:14</c:v>
                </c:pt>
                <c:pt idx="22276">
                  <c:v>22:20:15</c:v>
                </c:pt>
                <c:pt idx="22277">
                  <c:v>22:20:18</c:v>
                </c:pt>
                <c:pt idx="22278">
                  <c:v>22:20:20</c:v>
                </c:pt>
                <c:pt idx="22279">
                  <c:v>22:20:22</c:v>
                </c:pt>
                <c:pt idx="22280">
                  <c:v>22:20:23</c:v>
                </c:pt>
                <c:pt idx="22281">
                  <c:v>22:20:29</c:v>
                </c:pt>
                <c:pt idx="22282">
                  <c:v>22:20:31</c:v>
                </c:pt>
                <c:pt idx="22283">
                  <c:v>22:20:32</c:v>
                </c:pt>
                <c:pt idx="22284">
                  <c:v>22:20:33</c:v>
                </c:pt>
                <c:pt idx="22285">
                  <c:v>22:20:34</c:v>
                </c:pt>
                <c:pt idx="22286">
                  <c:v>22:20:38</c:v>
                </c:pt>
                <c:pt idx="22287">
                  <c:v>22:20:40</c:v>
                </c:pt>
                <c:pt idx="22288">
                  <c:v>22:20:41</c:v>
                </c:pt>
                <c:pt idx="22289">
                  <c:v>22:20:44</c:v>
                </c:pt>
                <c:pt idx="22290">
                  <c:v>22:20:49</c:v>
                </c:pt>
                <c:pt idx="22291">
                  <c:v>22:20:50</c:v>
                </c:pt>
                <c:pt idx="22292">
                  <c:v>22:20:54</c:v>
                </c:pt>
                <c:pt idx="22293">
                  <c:v>22:20:58</c:v>
                </c:pt>
                <c:pt idx="22294">
                  <c:v>22:21:00</c:v>
                </c:pt>
                <c:pt idx="22295">
                  <c:v>22:21:03</c:v>
                </c:pt>
                <c:pt idx="22296">
                  <c:v>22:21:04</c:v>
                </c:pt>
                <c:pt idx="22297">
                  <c:v>22:21:06</c:v>
                </c:pt>
                <c:pt idx="22298">
                  <c:v>22:21:08</c:v>
                </c:pt>
                <c:pt idx="22299">
                  <c:v>22:21:12</c:v>
                </c:pt>
                <c:pt idx="22300">
                  <c:v>22:21:23</c:v>
                </c:pt>
                <c:pt idx="22301">
                  <c:v>22:21:25</c:v>
                </c:pt>
                <c:pt idx="22302">
                  <c:v>22:21:26</c:v>
                </c:pt>
                <c:pt idx="22303">
                  <c:v>22:21:30</c:v>
                </c:pt>
                <c:pt idx="22304">
                  <c:v>22:21:31</c:v>
                </c:pt>
                <c:pt idx="22305">
                  <c:v>22:21:38</c:v>
                </c:pt>
                <c:pt idx="22306">
                  <c:v>22:21:42</c:v>
                </c:pt>
                <c:pt idx="22307">
                  <c:v>22:21:43</c:v>
                </c:pt>
                <c:pt idx="22308">
                  <c:v>22:21:50</c:v>
                </c:pt>
                <c:pt idx="22309">
                  <c:v>22:21:51</c:v>
                </c:pt>
                <c:pt idx="22310">
                  <c:v>22:21:52</c:v>
                </c:pt>
                <c:pt idx="22311">
                  <c:v>22:21:55</c:v>
                </c:pt>
                <c:pt idx="22312">
                  <c:v>22:21:57</c:v>
                </c:pt>
                <c:pt idx="22313">
                  <c:v>22:22:00</c:v>
                </c:pt>
                <c:pt idx="22314">
                  <c:v>22:22:02</c:v>
                </c:pt>
                <c:pt idx="22315">
                  <c:v>22:22:04</c:v>
                </c:pt>
                <c:pt idx="22316">
                  <c:v>22:22:08</c:v>
                </c:pt>
                <c:pt idx="22317">
                  <c:v>22:22:09</c:v>
                </c:pt>
                <c:pt idx="22318">
                  <c:v>22:22:14</c:v>
                </c:pt>
                <c:pt idx="22319">
                  <c:v>22:22:17</c:v>
                </c:pt>
                <c:pt idx="22320">
                  <c:v>22:22:18</c:v>
                </c:pt>
                <c:pt idx="22321">
                  <c:v>22:22:20</c:v>
                </c:pt>
                <c:pt idx="22322">
                  <c:v>22:22:23</c:v>
                </c:pt>
                <c:pt idx="22323">
                  <c:v>22:22:24</c:v>
                </c:pt>
                <c:pt idx="22324">
                  <c:v>22:22:25</c:v>
                </c:pt>
                <c:pt idx="22325">
                  <c:v>22:22:28</c:v>
                </c:pt>
                <c:pt idx="22326">
                  <c:v>22:22:29</c:v>
                </c:pt>
                <c:pt idx="22327">
                  <c:v>22:22:31</c:v>
                </c:pt>
                <c:pt idx="22328">
                  <c:v>22:22:35</c:v>
                </c:pt>
                <c:pt idx="22329">
                  <c:v>22:22:37</c:v>
                </c:pt>
                <c:pt idx="22330">
                  <c:v>22:22:38</c:v>
                </c:pt>
                <c:pt idx="22331">
                  <c:v>22:22:41</c:v>
                </c:pt>
                <c:pt idx="22332">
                  <c:v>22:22:43</c:v>
                </c:pt>
                <c:pt idx="22333">
                  <c:v>22:22:44</c:v>
                </c:pt>
                <c:pt idx="22334">
                  <c:v>22:22:45</c:v>
                </c:pt>
                <c:pt idx="22335">
                  <c:v>22:22:47</c:v>
                </c:pt>
                <c:pt idx="22336">
                  <c:v>22:22:51</c:v>
                </c:pt>
                <c:pt idx="22337">
                  <c:v>22:22:52</c:v>
                </c:pt>
                <c:pt idx="22338">
                  <c:v>22:22:54</c:v>
                </c:pt>
                <c:pt idx="22339">
                  <c:v>22:22:56</c:v>
                </c:pt>
                <c:pt idx="22340">
                  <c:v>22:22:57</c:v>
                </c:pt>
                <c:pt idx="22341">
                  <c:v>22:23:00</c:v>
                </c:pt>
                <c:pt idx="22342">
                  <c:v>22:23:02</c:v>
                </c:pt>
                <c:pt idx="22343">
                  <c:v>22:23:04</c:v>
                </c:pt>
                <c:pt idx="22344">
                  <c:v>22:23:05</c:v>
                </c:pt>
                <c:pt idx="22345">
                  <c:v>22:23:08</c:v>
                </c:pt>
                <c:pt idx="22346">
                  <c:v>22:23:11</c:v>
                </c:pt>
                <c:pt idx="22347">
                  <c:v>22:23:13</c:v>
                </c:pt>
                <c:pt idx="22348">
                  <c:v>22:23:14</c:v>
                </c:pt>
                <c:pt idx="22349">
                  <c:v>22:23:16</c:v>
                </c:pt>
                <c:pt idx="22350">
                  <c:v>22:23:17</c:v>
                </c:pt>
                <c:pt idx="22351">
                  <c:v>22:23:18</c:v>
                </c:pt>
                <c:pt idx="22352">
                  <c:v>22:23:23</c:v>
                </c:pt>
                <c:pt idx="22353">
                  <c:v>22:23:29</c:v>
                </c:pt>
                <c:pt idx="22354">
                  <c:v>22:23:31</c:v>
                </c:pt>
                <c:pt idx="22355">
                  <c:v>22:23:32</c:v>
                </c:pt>
                <c:pt idx="22356">
                  <c:v>22:23:35</c:v>
                </c:pt>
                <c:pt idx="22357">
                  <c:v>22:23:37</c:v>
                </c:pt>
                <c:pt idx="22358">
                  <c:v>22:23:38</c:v>
                </c:pt>
                <c:pt idx="22359">
                  <c:v>22:23:39</c:v>
                </c:pt>
                <c:pt idx="22360">
                  <c:v>22:23:44</c:v>
                </c:pt>
                <c:pt idx="22361">
                  <c:v>22:23:45</c:v>
                </c:pt>
                <c:pt idx="22362">
                  <c:v>22:23:46</c:v>
                </c:pt>
                <c:pt idx="22363">
                  <c:v>22:23:49</c:v>
                </c:pt>
                <c:pt idx="22364">
                  <c:v>22:23:51</c:v>
                </c:pt>
                <c:pt idx="22365">
                  <c:v>22:23:56</c:v>
                </c:pt>
                <c:pt idx="22366">
                  <c:v>22:23:57</c:v>
                </c:pt>
                <c:pt idx="22367">
                  <c:v>22:24:01</c:v>
                </c:pt>
                <c:pt idx="22368">
                  <c:v>22:24:03</c:v>
                </c:pt>
                <c:pt idx="22369">
                  <c:v>22:24:04</c:v>
                </c:pt>
                <c:pt idx="22370">
                  <c:v>22:24:05</c:v>
                </c:pt>
                <c:pt idx="22371">
                  <c:v>22:24:11</c:v>
                </c:pt>
                <c:pt idx="22372">
                  <c:v>22:24:12</c:v>
                </c:pt>
                <c:pt idx="22373">
                  <c:v>22:24:14</c:v>
                </c:pt>
                <c:pt idx="22374">
                  <c:v>22:24:17</c:v>
                </c:pt>
                <c:pt idx="22375">
                  <c:v>22:24:18</c:v>
                </c:pt>
                <c:pt idx="22376">
                  <c:v>22:24:19</c:v>
                </c:pt>
                <c:pt idx="22377">
                  <c:v>22:24:21</c:v>
                </c:pt>
                <c:pt idx="22378">
                  <c:v>22:24:24</c:v>
                </c:pt>
                <c:pt idx="22379">
                  <c:v>22:24:26</c:v>
                </c:pt>
                <c:pt idx="22380">
                  <c:v>22:24:27</c:v>
                </c:pt>
                <c:pt idx="22381">
                  <c:v>22:24:29</c:v>
                </c:pt>
                <c:pt idx="22382">
                  <c:v>22:24:30</c:v>
                </c:pt>
                <c:pt idx="22383">
                  <c:v>22:24:34</c:v>
                </c:pt>
                <c:pt idx="22384">
                  <c:v>22:24:39</c:v>
                </c:pt>
                <c:pt idx="22385">
                  <c:v>22:24:42</c:v>
                </c:pt>
                <c:pt idx="22386">
                  <c:v>22:24:46</c:v>
                </c:pt>
                <c:pt idx="22387">
                  <c:v>22:24:53</c:v>
                </c:pt>
                <c:pt idx="22388">
                  <c:v>22:24:54</c:v>
                </c:pt>
                <c:pt idx="22389">
                  <c:v>22:24:56</c:v>
                </c:pt>
                <c:pt idx="22390">
                  <c:v>22:24:57</c:v>
                </c:pt>
                <c:pt idx="22391">
                  <c:v>22:25:01</c:v>
                </c:pt>
                <c:pt idx="22392">
                  <c:v>22:25:03</c:v>
                </c:pt>
                <c:pt idx="22393">
                  <c:v>22:25:05</c:v>
                </c:pt>
                <c:pt idx="22394">
                  <c:v>22:25:08</c:v>
                </c:pt>
                <c:pt idx="22395">
                  <c:v>22:25:12</c:v>
                </c:pt>
                <c:pt idx="22396">
                  <c:v>22:25:13</c:v>
                </c:pt>
                <c:pt idx="22397">
                  <c:v>22:25:14</c:v>
                </c:pt>
                <c:pt idx="22398">
                  <c:v>22:25:17</c:v>
                </c:pt>
                <c:pt idx="22399">
                  <c:v>22:25:19</c:v>
                </c:pt>
                <c:pt idx="22400">
                  <c:v>22:25:20</c:v>
                </c:pt>
                <c:pt idx="22401">
                  <c:v>22:25:21</c:v>
                </c:pt>
                <c:pt idx="22402">
                  <c:v>22:25:22</c:v>
                </c:pt>
                <c:pt idx="22403">
                  <c:v>22:25:28</c:v>
                </c:pt>
                <c:pt idx="22404">
                  <c:v>22:25:29</c:v>
                </c:pt>
                <c:pt idx="22405">
                  <c:v>22:25:30</c:v>
                </c:pt>
                <c:pt idx="22406">
                  <c:v>22:25:36</c:v>
                </c:pt>
                <c:pt idx="22407">
                  <c:v>22:25:38</c:v>
                </c:pt>
                <c:pt idx="22408">
                  <c:v>22:25:39</c:v>
                </c:pt>
                <c:pt idx="22409">
                  <c:v>22:25:42</c:v>
                </c:pt>
                <c:pt idx="22410">
                  <c:v>22:25:44</c:v>
                </c:pt>
                <c:pt idx="22411">
                  <c:v>22:25:45</c:v>
                </c:pt>
                <c:pt idx="22412">
                  <c:v>22:25:46</c:v>
                </c:pt>
                <c:pt idx="22413">
                  <c:v>22:25:49</c:v>
                </c:pt>
                <c:pt idx="22414">
                  <c:v>22:25:50</c:v>
                </c:pt>
                <c:pt idx="22415">
                  <c:v>22:25:52</c:v>
                </c:pt>
                <c:pt idx="22416">
                  <c:v>22:25:53</c:v>
                </c:pt>
                <c:pt idx="22417">
                  <c:v>22:25:54</c:v>
                </c:pt>
                <c:pt idx="22418">
                  <c:v>22:25:56</c:v>
                </c:pt>
                <c:pt idx="22419">
                  <c:v>22:25:59</c:v>
                </c:pt>
                <c:pt idx="22420">
                  <c:v>22:26:00</c:v>
                </c:pt>
                <c:pt idx="22421">
                  <c:v>22:26:01</c:v>
                </c:pt>
                <c:pt idx="22422">
                  <c:v>22:26:02</c:v>
                </c:pt>
                <c:pt idx="22423">
                  <c:v>22:26:06</c:v>
                </c:pt>
                <c:pt idx="22424">
                  <c:v>22:26:07</c:v>
                </c:pt>
                <c:pt idx="22425">
                  <c:v>22:26:09</c:v>
                </c:pt>
                <c:pt idx="22426">
                  <c:v>22:26:10</c:v>
                </c:pt>
                <c:pt idx="22427">
                  <c:v>22:26:11</c:v>
                </c:pt>
                <c:pt idx="22428">
                  <c:v>22:26:16</c:v>
                </c:pt>
                <c:pt idx="22429">
                  <c:v>22:26:17</c:v>
                </c:pt>
                <c:pt idx="22430">
                  <c:v>22:26:19</c:v>
                </c:pt>
                <c:pt idx="22431">
                  <c:v>22:26:22</c:v>
                </c:pt>
                <c:pt idx="22432">
                  <c:v>22:26:25</c:v>
                </c:pt>
                <c:pt idx="22433">
                  <c:v>22:26:26</c:v>
                </c:pt>
                <c:pt idx="22434">
                  <c:v>22:26:28</c:v>
                </c:pt>
                <c:pt idx="22435">
                  <c:v>22:26:31</c:v>
                </c:pt>
                <c:pt idx="22436">
                  <c:v>22:26:35</c:v>
                </c:pt>
                <c:pt idx="22437">
                  <c:v>22:26:40</c:v>
                </c:pt>
                <c:pt idx="22438">
                  <c:v>22:26:42</c:v>
                </c:pt>
                <c:pt idx="22439">
                  <c:v>22:26:46</c:v>
                </c:pt>
                <c:pt idx="22440">
                  <c:v>22:26:51</c:v>
                </c:pt>
                <c:pt idx="22441">
                  <c:v>22:26:52</c:v>
                </c:pt>
                <c:pt idx="22442">
                  <c:v>22:26:54</c:v>
                </c:pt>
                <c:pt idx="22443">
                  <c:v>22:26:55</c:v>
                </c:pt>
                <c:pt idx="22444">
                  <c:v>22:26:57</c:v>
                </c:pt>
                <c:pt idx="22445">
                  <c:v>22:26:58</c:v>
                </c:pt>
                <c:pt idx="22446">
                  <c:v>22:27:04</c:v>
                </c:pt>
                <c:pt idx="22447">
                  <c:v>22:27:06</c:v>
                </c:pt>
                <c:pt idx="22448">
                  <c:v>22:27:08</c:v>
                </c:pt>
                <c:pt idx="22449">
                  <c:v>22:27:10</c:v>
                </c:pt>
                <c:pt idx="22450">
                  <c:v>22:27:11</c:v>
                </c:pt>
                <c:pt idx="22451">
                  <c:v>22:27:14</c:v>
                </c:pt>
                <c:pt idx="22452">
                  <c:v>22:27:18</c:v>
                </c:pt>
                <c:pt idx="22453">
                  <c:v>22:27:19</c:v>
                </c:pt>
                <c:pt idx="22454">
                  <c:v>22:27:21</c:v>
                </c:pt>
                <c:pt idx="22455">
                  <c:v>22:27:24</c:v>
                </c:pt>
                <c:pt idx="22456">
                  <c:v>22:27:26</c:v>
                </c:pt>
                <c:pt idx="22457">
                  <c:v>22:27:27</c:v>
                </c:pt>
                <c:pt idx="22458">
                  <c:v>22:27:28</c:v>
                </c:pt>
                <c:pt idx="22459">
                  <c:v>22:27:30</c:v>
                </c:pt>
                <c:pt idx="22460">
                  <c:v>22:27:31</c:v>
                </c:pt>
                <c:pt idx="22461">
                  <c:v>22:27:32</c:v>
                </c:pt>
                <c:pt idx="22462">
                  <c:v>22:27:33</c:v>
                </c:pt>
                <c:pt idx="22463">
                  <c:v>22:27:37</c:v>
                </c:pt>
                <c:pt idx="22464">
                  <c:v>22:27:38</c:v>
                </c:pt>
                <c:pt idx="22465">
                  <c:v>22:27:39</c:v>
                </c:pt>
                <c:pt idx="22466">
                  <c:v>22:27:40</c:v>
                </c:pt>
                <c:pt idx="22467">
                  <c:v>22:27:41</c:v>
                </c:pt>
                <c:pt idx="22468">
                  <c:v>22:27:44</c:v>
                </c:pt>
                <c:pt idx="22469">
                  <c:v>22:27:45</c:v>
                </c:pt>
                <c:pt idx="22470">
                  <c:v>22:27:46</c:v>
                </c:pt>
                <c:pt idx="22471">
                  <c:v>22:27:48</c:v>
                </c:pt>
                <c:pt idx="22472">
                  <c:v>22:27:49</c:v>
                </c:pt>
                <c:pt idx="22473">
                  <c:v>22:27:50</c:v>
                </c:pt>
                <c:pt idx="22474">
                  <c:v>22:27:51</c:v>
                </c:pt>
                <c:pt idx="22475">
                  <c:v>22:27:53</c:v>
                </c:pt>
                <c:pt idx="22476">
                  <c:v>22:27:56</c:v>
                </c:pt>
                <c:pt idx="22477">
                  <c:v>22:27:57</c:v>
                </c:pt>
                <c:pt idx="22478">
                  <c:v>22:27:59</c:v>
                </c:pt>
                <c:pt idx="22479">
                  <c:v>22:28:00</c:v>
                </c:pt>
                <c:pt idx="22480">
                  <c:v>22:28:02</c:v>
                </c:pt>
                <c:pt idx="22481">
                  <c:v>22:28:03</c:v>
                </c:pt>
                <c:pt idx="22482">
                  <c:v>22:28:04</c:v>
                </c:pt>
                <c:pt idx="22483">
                  <c:v>22:28:06</c:v>
                </c:pt>
                <c:pt idx="22484">
                  <c:v>22:28:10</c:v>
                </c:pt>
                <c:pt idx="22485">
                  <c:v>22:28:12</c:v>
                </c:pt>
                <c:pt idx="22486">
                  <c:v>22:28:13</c:v>
                </c:pt>
                <c:pt idx="22487">
                  <c:v>22:28:15</c:v>
                </c:pt>
                <c:pt idx="22488">
                  <c:v>22:28:17</c:v>
                </c:pt>
                <c:pt idx="22489">
                  <c:v>22:28:22</c:v>
                </c:pt>
                <c:pt idx="22490">
                  <c:v>22:28:23</c:v>
                </c:pt>
                <c:pt idx="22491">
                  <c:v>22:28:24</c:v>
                </c:pt>
                <c:pt idx="22492">
                  <c:v>22:28:26</c:v>
                </c:pt>
                <c:pt idx="22493">
                  <c:v>22:28:31</c:v>
                </c:pt>
                <c:pt idx="22494">
                  <c:v>22:28:32</c:v>
                </c:pt>
                <c:pt idx="22495">
                  <c:v>22:28:34</c:v>
                </c:pt>
                <c:pt idx="22496">
                  <c:v>22:28:38</c:v>
                </c:pt>
                <c:pt idx="22497">
                  <c:v>22:28:39</c:v>
                </c:pt>
                <c:pt idx="22498">
                  <c:v>22:28:41</c:v>
                </c:pt>
                <c:pt idx="22499">
                  <c:v>22:28:44</c:v>
                </c:pt>
                <c:pt idx="22500">
                  <c:v>22:28:47</c:v>
                </c:pt>
                <c:pt idx="22501">
                  <c:v>22:28:48</c:v>
                </c:pt>
                <c:pt idx="22502">
                  <c:v>22:28:49</c:v>
                </c:pt>
                <c:pt idx="22503">
                  <c:v>22:28:52</c:v>
                </c:pt>
                <c:pt idx="22504">
                  <c:v>22:28:56</c:v>
                </c:pt>
                <c:pt idx="22505">
                  <c:v>22:28:57</c:v>
                </c:pt>
                <c:pt idx="22506">
                  <c:v>22:29:03</c:v>
                </c:pt>
                <c:pt idx="22507">
                  <c:v>22:29:08</c:v>
                </c:pt>
                <c:pt idx="22508">
                  <c:v>22:29:09</c:v>
                </c:pt>
                <c:pt idx="22509">
                  <c:v>22:29:10</c:v>
                </c:pt>
                <c:pt idx="22510">
                  <c:v>22:29:13</c:v>
                </c:pt>
                <c:pt idx="22511">
                  <c:v>22:29:14</c:v>
                </c:pt>
                <c:pt idx="22512">
                  <c:v>22:29:15</c:v>
                </c:pt>
                <c:pt idx="22513">
                  <c:v>22:29:17</c:v>
                </c:pt>
                <c:pt idx="22514">
                  <c:v>22:29:21</c:v>
                </c:pt>
                <c:pt idx="22515">
                  <c:v>22:29:24</c:v>
                </c:pt>
                <c:pt idx="22516">
                  <c:v>22:29:27</c:v>
                </c:pt>
                <c:pt idx="22517">
                  <c:v>22:29:30</c:v>
                </c:pt>
                <c:pt idx="22518">
                  <c:v>22:29:31</c:v>
                </c:pt>
                <c:pt idx="22519">
                  <c:v>22:29:35</c:v>
                </c:pt>
                <c:pt idx="22520">
                  <c:v>22:29:36</c:v>
                </c:pt>
                <c:pt idx="22521">
                  <c:v>22:29:40</c:v>
                </c:pt>
                <c:pt idx="22522">
                  <c:v>22:29:42</c:v>
                </c:pt>
                <c:pt idx="22523">
                  <c:v>22:29:43</c:v>
                </c:pt>
                <c:pt idx="22524">
                  <c:v>22:29:49</c:v>
                </c:pt>
                <c:pt idx="22525">
                  <c:v>22:29:50</c:v>
                </c:pt>
                <c:pt idx="22526">
                  <c:v>22:29:51</c:v>
                </c:pt>
                <c:pt idx="22527">
                  <c:v>22:29:56</c:v>
                </c:pt>
                <c:pt idx="22528">
                  <c:v>22:29:57</c:v>
                </c:pt>
                <c:pt idx="22529">
                  <c:v>22:29:59</c:v>
                </c:pt>
                <c:pt idx="22530">
                  <c:v>22:30:01</c:v>
                </c:pt>
                <c:pt idx="22531">
                  <c:v>22:30:03</c:v>
                </c:pt>
                <c:pt idx="22532">
                  <c:v>22:30:04</c:v>
                </c:pt>
                <c:pt idx="22533">
                  <c:v>22:30:07</c:v>
                </c:pt>
                <c:pt idx="22534">
                  <c:v>22:30:08</c:v>
                </c:pt>
                <c:pt idx="22535">
                  <c:v>22:30:09</c:v>
                </c:pt>
                <c:pt idx="22536">
                  <c:v>22:30:10</c:v>
                </c:pt>
                <c:pt idx="22537">
                  <c:v>22:30:12</c:v>
                </c:pt>
                <c:pt idx="22538">
                  <c:v>22:30:13</c:v>
                </c:pt>
                <c:pt idx="22539">
                  <c:v>22:30:15</c:v>
                </c:pt>
                <c:pt idx="22540">
                  <c:v>22:30:17</c:v>
                </c:pt>
                <c:pt idx="22541">
                  <c:v>22:30:19</c:v>
                </c:pt>
                <c:pt idx="22542">
                  <c:v>22:30:20</c:v>
                </c:pt>
                <c:pt idx="22543">
                  <c:v>22:30:22</c:v>
                </c:pt>
                <c:pt idx="22544">
                  <c:v>22:30:24</c:v>
                </c:pt>
                <c:pt idx="22545">
                  <c:v>22:30:26</c:v>
                </c:pt>
                <c:pt idx="22546">
                  <c:v>22:30:28</c:v>
                </c:pt>
                <c:pt idx="22547">
                  <c:v>22:30:30</c:v>
                </c:pt>
                <c:pt idx="22548">
                  <c:v>22:30:31</c:v>
                </c:pt>
                <c:pt idx="22549">
                  <c:v>22:30:33</c:v>
                </c:pt>
                <c:pt idx="22550">
                  <c:v>22:30:34</c:v>
                </c:pt>
                <c:pt idx="22551">
                  <c:v>22:30:37</c:v>
                </c:pt>
                <c:pt idx="22552">
                  <c:v>22:30:38</c:v>
                </c:pt>
                <c:pt idx="22553">
                  <c:v>22:30:43</c:v>
                </c:pt>
                <c:pt idx="22554">
                  <c:v>22:30:44</c:v>
                </c:pt>
                <c:pt idx="22555">
                  <c:v>22:30:45</c:v>
                </c:pt>
                <c:pt idx="22556">
                  <c:v>22:30:49</c:v>
                </c:pt>
                <c:pt idx="22557">
                  <c:v>22:30:50</c:v>
                </c:pt>
                <c:pt idx="22558">
                  <c:v>22:30:52</c:v>
                </c:pt>
                <c:pt idx="22559">
                  <c:v>22:30:56</c:v>
                </c:pt>
                <c:pt idx="22560">
                  <c:v>22:30:58</c:v>
                </c:pt>
                <c:pt idx="22561">
                  <c:v>22:30:59</c:v>
                </c:pt>
                <c:pt idx="22562">
                  <c:v>22:31:00</c:v>
                </c:pt>
                <c:pt idx="22563">
                  <c:v>22:31:01</c:v>
                </c:pt>
                <c:pt idx="22564">
                  <c:v>22:31:04</c:v>
                </c:pt>
                <c:pt idx="22565">
                  <c:v>22:31:06</c:v>
                </c:pt>
                <c:pt idx="22566">
                  <c:v>22:31:08</c:v>
                </c:pt>
                <c:pt idx="22567">
                  <c:v>22:31:09</c:v>
                </c:pt>
                <c:pt idx="22568">
                  <c:v>22:31:10</c:v>
                </c:pt>
                <c:pt idx="22569">
                  <c:v>22:31:11</c:v>
                </c:pt>
                <c:pt idx="22570">
                  <c:v>22:31:14</c:v>
                </c:pt>
                <c:pt idx="22571">
                  <c:v>22:31:15</c:v>
                </c:pt>
                <c:pt idx="22572">
                  <c:v>22:31:17</c:v>
                </c:pt>
                <c:pt idx="22573">
                  <c:v>22:31:18</c:v>
                </c:pt>
                <c:pt idx="22574">
                  <c:v>22:31:22</c:v>
                </c:pt>
                <c:pt idx="22575">
                  <c:v>22:31:23</c:v>
                </c:pt>
                <c:pt idx="22576">
                  <c:v>22:31:26</c:v>
                </c:pt>
                <c:pt idx="22577">
                  <c:v>22:31:28</c:v>
                </c:pt>
                <c:pt idx="22578">
                  <c:v>22:31:34</c:v>
                </c:pt>
                <c:pt idx="22579">
                  <c:v>22:31:35</c:v>
                </c:pt>
                <c:pt idx="22580">
                  <c:v>22:31:38</c:v>
                </c:pt>
                <c:pt idx="22581">
                  <c:v>22:31:41</c:v>
                </c:pt>
                <c:pt idx="22582">
                  <c:v>22:31:43</c:v>
                </c:pt>
                <c:pt idx="22583">
                  <c:v>22:31:44</c:v>
                </c:pt>
                <c:pt idx="22584">
                  <c:v>22:31:45</c:v>
                </c:pt>
                <c:pt idx="22585">
                  <c:v>22:31:48</c:v>
                </c:pt>
                <c:pt idx="22586">
                  <c:v>22:31:49</c:v>
                </c:pt>
                <c:pt idx="22587">
                  <c:v>22:31:50</c:v>
                </c:pt>
                <c:pt idx="22588">
                  <c:v>22:31:51</c:v>
                </c:pt>
                <c:pt idx="22589">
                  <c:v>22:31:53</c:v>
                </c:pt>
                <c:pt idx="22590">
                  <c:v>22:31:54</c:v>
                </c:pt>
                <c:pt idx="22591">
                  <c:v>22:31:56</c:v>
                </c:pt>
                <c:pt idx="22592">
                  <c:v>22:32:00</c:v>
                </c:pt>
                <c:pt idx="22593">
                  <c:v>22:32:01</c:v>
                </c:pt>
                <c:pt idx="22594">
                  <c:v>22:32:02</c:v>
                </c:pt>
                <c:pt idx="22595">
                  <c:v>22:32:03</c:v>
                </c:pt>
                <c:pt idx="22596">
                  <c:v>22:32:05</c:v>
                </c:pt>
                <c:pt idx="22597">
                  <c:v>22:32:08</c:v>
                </c:pt>
                <c:pt idx="22598">
                  <c:v>22:32:09</c:v>
                </c:pt>
                <c:pt idx="22599">
                  <c:v>22:32:10</c:v>
                </c:pt>
                <c:pt idx="22600">
                  <c:v>22:32:12</c:v>
                </c:pt>
                <c:pt idx="22601">
                  <c:v>22:32:13</c:v>
                </c:pt>
                <c:pt idx="22602">
                  <c:v>22:32:15</c:v>
                </c:pt>
                <c:pt idx="22603">
                  <c:v>22:32:17</c:v>
                </c:pt>
                <c:pt idx="22604">
                  <c:v>22:32:18</c:v>
                </c:pt>
                <c:pt idx="22605">
                  <c:v>22:32:19</c:v>
                </c:pt>
                <c:pt idx="22606">
                  <c:v>22:32:22</c:v>
                </c:pt>
                <c:pt idx="22607">
                  <c:v>22:32:23</c:v>
                </c:pt>
                <c:pt idx="22608">
                  <c:v>22:32:26</c:v>
                </c:pt>
                <c:pt idx="22609">
                  <c:v>22:32:27</c:v>
                </c:pt>
                <c:pt idx="22610">
                  <c:v>22:32:28</c:v>
                </c:pt>
                <c:pt idx="22611">
                  <c:v>22:32:29</c:v>
                </c:pt>
                <c:pt idx="22612">
                  <c:v>22:32:31</c:v>
                </c:pt>
                <c:pt idx="22613">
                  <c:v>22:32:33</c:v>
                </c:pt>
                <c:pt idx="22614">
                  <c:v>22:32:34</c:v>
                </c:pt>
                <c:pt idx="22615">
                  <c:v>22:32:35</c:v>
                </c:pt>
                <c:pt idx="22616">
                  <c:v>22:32:37</c:v>
                </c:pt>
                <c:pt idx="22617">
                  <c:v>22:32:40</c:v>
                </c:pt>
                <c:pt idx="22618">
                  <c:v>22:32:41</c:v>
                </c:pt>
                <c:pt idx="22619">
                  <c:v>22:32:43</c:v>
                </c:pt>
                <c:pt idx="22620">
                  <c:v>22:32:44</c:v>
                </c:pt>
                <c:pt idx="22621">
                  <c:v>22:32:47</c:v>
                </c:pt>
                <c:pt idx="22622">
                  <c:v>22:32:49</c:v>
                </c:pt>
                <c:pt idx="22623">
                  <c:v>22:32:50</c:v>
                </c:pt>
                <c:pt idx="22624">
                  <c:v>22:32:53</c:v>
                </c:pt>
                <c:pt idx="22625">
                  <c:v>22:32:54</c:v>
                </c:pt>
                <c:pt idx="22626">
                  <c:v>22:32:56</c:v>
                </c:pt>
                <c:pt idx="22627">
                  <c:v>22:32:57</c:v>
                </c:pt>
                <c:pt idx="22628">
                  <c:v>22:33:01</c:v>
                </c:pt>
                <c:pt idx="22629">
                  <c:v>22:33:02</c:v>
                </c:pt>
                <c:pt idx="22630">
                  <c:v>22:33:03</c:v>
                </c:pt>
                <c:pt idx="22631">
                  <c:v>22:33:05</c:v>
                </c:pt>
                <c:pt idx="22632">
                  <c:v>22:33:06</c:v>
                </c:pt>
                <c:pt idx="22633">
                  <c:v>22:33:07</c:v>
                </c:pt>
                <c:pt idx="22634">
                  <c:v>22:33:08</c:v>
                </c:pt>
                <c:pt idx="22635">
                  <c:v>22:33:09</c:v>
                </c:pt>
                <c:pt idx="22636">
                  <c:v>22:33:11</c:v>
                </c:pt>
                <c:pt idx="22637">
                  <c:v>22:33:13</c:v>
                </c:pt>
                <c:pt idx="22638">
                  <c:v>22:33:15</c:v>
                </c:pt>
                <c:pt idx="22639">
                  <c:v>22:33:16</c:v>
                </c:pt>
                <c:pt idx="22640">
                  <c:v>22:33:19</c:v>
                </c:pt>
                <c:pt idx="22641">
                  <c:v>22:33:22</c:v>
                </c:pt>
                <c:pt idx="22642">
                  <c:v>22:33:23</c:v>
                </c:pt>
                <c:pt idx="22643">
                  <c:v>22:33:24</c:v>
                </c:pt>
                <c:pt idx="22644">
                  <c:v>22:33:25</c:v>
                </c:pt>
                <c:pt idx="22645">
                  <c:v>22:33:26</c:v>
                </c:pt>
                <c:pt idx="22646">
                  <c:v>22:33:29</c:v>
                </c:pt>
                <c:pt idx="22647">
                  <c:v>22:33:30</c:v>
                </c:pt>
                <c:pt idx="22648">
                  <c:v>22:33:31</c:v>
                </c:pt>
                <c:pt idx="22649">
                  <c:v>22:33:34</c:v>
                </c:pt>
                <c:pt idx="22650">
                  <c:v>22:33:35</c:v>
                </c:pt>
                <c:pt idx="22651">
                  <c:v>22:33:36</c:v>
                </c:pt>
                <c:pt idx="22652">
                  <c:v>22:33:37</c:v>
                </c:pt>
                <c:pt idx="22653">
                  <c:v>22:33:38</c:v>
                </c:pt>
                <c:pt idx="22654">
                  <c:v>22:33:43</c:v>
                </c:pt>
                <c:pt idx="22655">
                  <c:v>22:33:45</c:v>
                </c:pt>
                <c:pt idx="22656">
                  <c:v>22:33:48</c:v>
                </c:pt>
                <c:pt idx="22657">
                  <c:v>22:33:49</c:v>
                </c:pt>
                <c:pt idx="22658">
                  <c:v>22:33:51</c:v>
                </c:pt>
                <c:pt idx="22659">
                  <c:v>22:33:53</c:v>
                </c:pt>
                <c:pt idx="22660">
                  <c:v>22:33:54</c:v>
                </c:pt>
                <c:pt idx="22661">
                  <c:v>22:33:56</c:v>
                </c:pt>
                <c:pt idx="22662">
                  <c:v>22:33:58</c:v>
                </c:pt>
                <c:pt idx="22663">
                  <c:v>22:34:02</c:v>
                </c:pt>
                <c:pt idx="22664">
                  <c:v>22:34:03</c:v>
                </c:pt>
                <c:pt idx="22665">
                  <c:v>22:34:07</c:v>
                </c:pt>
                <c:pt idx="22666">
                  <c:v>22:34:11</c:v>
                </c:pt>
                <c:pt idx="22667">
                  <c:v>22:34:13</c:v>
                </c:pt>
                <c:pt idx="22668">
                  <c:v>22:34:14</c:v>
                </c:pt>
                <c:pt idx="22669">
                  <c:v>22:34:19</c:v>
                </c:pt>
                <c:pt idx="22670">
                  <c:v>22:34:20</c:v>
                </c:pt>
                <c:pt idx="22671">
                  <c:v>22:34:21</c:v>
                </c:pt>
                <c:pt idx="22672">
                  <c:v>22:34:22</c:v>
                </c:pt>
                <c:pt idx="22673">
                  <c:v>22:34:24</c:v>
                </c:pt>
                <c:pt idx="22674">
                  <c:v>22:34:28</c:v>
                </c:pt>
                <c:pt idx="22675">
                  <c:v>22:34:29</c:v>
                </c:pt>
                <c:pt idx="22676">
                  <c:v>22:34:30</c:v>
                </c:pt>
                <c:pt idx="22677">
                  <c:v>22:34:33</c:v>
                </c:pt>
                <c:pt idx="22678">
                  <c:v>22:34:35</c:v>
                </c:pt>
                <c:pt idx="22679">
                  <c:v>22:34:38</c:v>
                </c:pt>
                <c:pt idx="22680">
                  <c:v>22:34:39</c:v>
                </c:pt>
                <c:pt idx="22681">
                  <c:v>22:34:40</c:v>
                </c:pt>
                <c:pt idx="22682">
                  <c:v>22:34:42</c:v>
                </c:pt>
                <c:pt idx="22683">
                  <c:v>22:34:43</c:v>
                </c:pt>
                <c:pt idx="22684">
                  <c:v>22:34:48</c:v>
                </c:pt>
                <c:pt idx="22685">
                  <c:v>22:34:50</c:v>
                </c:pt>
                <c:pt idx="22686">
                  <c:v>22:34:52</c:v>
                </c:pt>
                <c:pt idx="22687">
                  <c:v>22:34:55</c:v>
                </c:pt>
                <c:pt idx="22688">
                  <c:v>22:34:56</c:v>
                </c:pt>
                <c:pt idx="22689">
                  <c:v>22:34:57</c:v>
                </c:pt>
                <c:pt idx="22690">
                  <c:v>22:34:59</c:v>
                </c:pt>
                <c:pt idx="22691">
                  <c:v>22:35:03</c:v>
                </c:pt>
                <c:pt idx="22692">
                  <c:v>22:35:04</c:v>
                </c:pt>
                <c:pt idx="22693">
                  <c:v>22:35:05</c:v>
                </c:pt>
                <c:pt idx="22694">
                  <c:v>22:35:07</c:v>
                </c:pt>
                <c:pt idx="22695">
                  <c:v>22:35:10</c:v>
                </c:pt>
                <c:pt idx="22696">
                  <c:v>22:35:11</c:v>
                </c:pt>
                <c:pt idx="22697">
                  <c:v>22:35:14</c:v>
                </c:pt>
                <c:pt idx="22698">
                  <c:v>22:35:16</c:v>
                </c:pt>
                <c:pt idx="22699">
                  <c:v>22:35:17</c:v>
                </c:pt>
                <c:pt idx="22700">
                  <c:v>22:35:22</c:v>
                </c:pt>
                <c:pt idx="22701">
                  <c:v>22:35:23</c:v>
                </c:pt>
                <c:pt idx="22702">
                  <c:v>22:35:25</c:v>
                </c:pt>
                <c:pt idx="22703">
                  <c:v>22:35:26</c:v>
                </c:pt>
                <c:pt idx="22704">
                  <c:v>22:35:29</c:v>
                </c:pt>
                <c:pt idx="22705">
                  <c:v>22:35:32</c:v>
                </c:pt>
                <c:pt idx="22706">
                  <c:v>22:35:34</c:v>
                </c:pt>
                <c:pt idx="22707">
                  <c:v>22:35:37</c:v>
                </c:pt>
                <c:pt idx="22708">
                  <c:v>22:35:39</c:v>
                </c:pt>
                <c:pt idx="22709">
                  <c:v>22:35:44</c:v>
                </c:pt>
                <c:pt idx="22710">
                  <c:v>22:35:47</c:v>
                </c:pt>
                <c:pt idx="22711">
                  <c:v>22:35:48</c:v>
                </c:pt>
                <c:pt idx="22712">
                  <c:v>22:35:51</c:v>
                </c:pt>
                <c:pt idx="22713">
                  <c:v>22:35:54</c:v>
                </c:pt>
                <c:pt idx="22714">
                  <c:v>22:35:56</c:v>
                </c:pt>
                <c:pt idx="22715">
                  <c:v>22:35:57</c:v>
                </c:pt>
                <c:pt idx="22716">
                  <c:v>22:35:58</c:v>
                </c:pt>
                <c:pt idx="22717">
                  <c:v>22:35:59</c:v>
                </c:pt>
                <c:pt idx="22718">
                  <c:v>22:36:01</c:v>
                </c:pt>
                <c:pt idx="22719">
                  <c:v>22:36:04</c:v>
                </c:pt>
                <c:pt idx="22720">
                  <c:v>22:36:05</c:v>
                </c:pt>
                <c:pt idx="22721">
                  <c:v>22:36:10</c:v>
                </c:pt>
                <c:pt idx="22722">
                  <c:v>22:36:12</c:v>
                </c:pt>
                <c:pt idx="22723">
                  <c:v>22:36:13</c:v>
                </c:pt>
                <c:pt idx="22724">
                  <c:v>22:36:15</c:v>
                </c:pt>
                <c:pt idx="22725">
                  <c:v>22:36:16</c:v>
                </c:pt>
                <c:pt idx="22726">
                  <c:v>22:36:18</c:v>
                </c:pt>
                <c:pt idx="22727">
                  <c:v>22:36:19</c:v>
                </c:pt>
                <c:pt idx="22728">
                  <c:v>22:36:21</c:v>
                </c:pt>
                <c:pt idx="22729">
                  <c:v>22:36:22</c:v>
                </c:pt>
                <c:pt idx="22730">
                  <c:v>22:36:23</c:v>
                </c:pt>
                <c:pt idx="22731">
                  <c:v>22:36:25</c:v>
                </c:pt>
                <c:pt idx="22732">
                  <c:v>22:36:26</c:v>
                </c:pt>
                <c:pt idx="22733">
                  <c:v>22:36:29</c:v>
                </c:pt>
                <c:pt idx="22734">
                  <c:v>22:36:30</c:v>
                </c:pt>
                <c:pt idx="22735">
                  <c:v>22:36:33</c:v>
                </c:pt>
                <c:pt idx="22736">
                  <c:v>22:36:35</c:v>
                </c:pt>
                <c:pt idx="22737">
                  <c:v>22:36:36</c:v>
                </c:pt>
                <c:pt idx="22738">
                  <c:v>22:36:38</c:v>
                </c:pt>
                <c:pt idx="22739">
                  <c:v>22:36:40</c:v>
                </c:pt>
                <c:pt idx="22740">
                  <c:v>22:36:41</c:v>
                </c:pt>
                <c:pt idx="22741">
                  <c:v>22:36:42</c:v>
                </c:pt>
                <c:pt idx="22742">
                  <c:v>22:36:47</c:v>
                </c:pt>
                <c:pt idx="22743">
                  <c:v>22:36:48</c:v>
                </c:pt>
                <c:pt idx="22744">
                  <c:v>22:36:49</c:v>
                </c:pt>
                <c:pt idx="22745">
                  <c:v>22:36:51</c:v>
                </c:pt>
                <c:pt idx="22746">
                  <c:v>22:36:53</c:v>
                </c:pt>
                <c:pt idx="22747">
                  <c:v>22:36:55</c:v>
                </c:pt>
                <c:pt idx="22748">
                  <c:v>22:36:56</c:v>
                </c:pt>
                <c:pt idx="22749">
                  <c:v>22:36:58</c:v>
                </c:pt>
                <c:pt idx="22750">
                  <c:v>22:36:59</c:v>
                </c:pt>
                <c:pt idx="22751">
                  <c:v>22:37:02</c:v>
                </c:pt>
                <c:pt idx="22752">
                  <c:v>22:37:05</c:v>
                </c:pt>
                <c:pt idx="22753">
                  <c:v>22:37:06</c:v>
                </c:pt>
                <c:pt idx="22754">
                  <c:v>22:37:09</c:v>
                </c:pt>
                <c:pt idx="22755">
                  <c:v>22:37:11</c:v>
                </c:pt>
                <c:pt idx="22756">
                  <c:v>22:37:13</c:v>
                </c:pt>
                <c:pt idx="22757">
                  <c:v>22:37:14</c:v>
                </c:pt>
                <c:pt idx="22758">
                  <c:v>22:37:15</c:v>
                </c:pt>
                <c:pt idx="22759">
                  <c:v>22:37:16</c:v>
                </c:pt>
                <c:pt idx="22760">
                  <c:v>22:37:19</c:v>
                </c:pt>
                <c:pt idx="22761">
                  <c:v>22:37:22</c:v>
                </c:pt>
                <c:pt idx="22762">
                  <c:v>22:37:24</c:v>
                </c:pt>
                <c:pt idx="22763">
                  <c:v>22:37:27</c:v>
                </c:pt>
                <c:pt idx="22764">
                  <c:v>22:37:28</c:v>
                </c:pt>
                <c:pt idx="22765">
                  <c:v>22:37:30</c:v>
                </c:pt>
                <c:pt idx="22766">
                  <c:v>22:37:31</c:v>
                </c:pt>
                <c:pt idx="22767">
                  <c:v>22:37:34</c:v>
                </c:pt>
                <c:pt idx="22768">
                  <c:v>22:37:37</c:v>
                </c:pt>
                <c:pt idx="22769">
                  <c:v>22:37:38</c:v>
                </c:pt>
                <c:pt idx="22770">
                  <c:v>22:37:39</c:v>
                </c:pt>
                <c:pt idx="22771">
                  <c:v>22:37:42</c:v>
                </c:pt>
                <c:pt idx="22772">
                  <c:v>22:37:43</c:v>
                </c:pt>
                <c:pt idx="22773">
                  <c:v>22:37:44</c:v>
                </c:pt>
                <c:pt idx="22774">
                  <c:v>22:37:47</c:v>
                </c:pt>
                <c:pt idx="22775">
                  <c:v>22:37:49</c:v>
                </c:pt>
                <c:pt idx="22776">
                  <c:v>22:37:50</c:v>
                </c:pt>
                <c:pt idx="22777">
                  <c:v>22:37:51</c:v>
                </c:pt>
                <c:pt idx="22778">
                  <c:v>22:37:55</c:v>
                </c:pt>
                <c:pt idx="22779">
                  <c:v>22:37:58</c:v>
                </c:pt>
                <c:pt idx="22780">
                  <c:v>22:38:00</c:v>
                </c:pt>
                <c:pt idx="22781">
                  <c:v>22:38:01</c:v>
                </c:pt>
                <c:pt idx="22782">
                  <c:v>22:38:04</c:v>
                </c:pt>
                <c:pt idx="22783">
                  <c:v>22:38:05</c:v>
                </c:pt>
                <c:pt idx="22784">
                  <c:v>22:38:06</c:v>
                </c:pt>
                <c:pt idx="22785">
                  <c:v>22:38:10</c:v>
                </c:pt>
                <c:pt idx="22786">
                  <c:v>22:38:13</c:v>
                </c:pt>
                <c:pt idx="22787">
                  <c:v>22:38:14</c:v>
                </c:pt>
                <c:pt idx="22788">
                  <c:v>22:38:20</c:v>
                </c:pt>
                <c:pt idx="22789">
                  <c:v>22:38:21</c:v>
                </c:pt>
                <c:pt idx="22790">
                  <c:v>22:38:22</c:v>
                </c:pt>
                <c:pt idx="22791">
                  <c:v>22:38:26</c:v>
                </c:pt>
                <c:pt idx="22792">
                  <c:v>22:38:27</c:v>
                </c:pt>
                <c:pt idx="22793">
                  <c:v>22:38:29</c:v>
                </c:pt>
                <c:pt idx="22794">
                  <c:v>22:38:31</c:v>
                </c:pt>
                <c:pt idx="22795">
                  <c:v>22:38:32</c:v>
                </c:pt>
                <c:pt idx="22796">
                  <c:v>22:38:33</c:v>
                </c:pt>
                <c:pt idx="22797">
                  <c:v>22:38:35</c:v>
                </c:pt>
                <c:pt idx="22798">
                  <c:v>22:38:36</c:v>
                </c:pt>
                <c:pt idx="22799">
                  <c:v>22:38:39</c:v>
                </c:pt>
                <c:pt idx="22800">
                  <c:v>22:38:40</c:v>
                </c:pt>
                <c:pt idx="22801">
                  <c:v>22:38:41</c:v>
                </c:pt>
                <c:pt idx="22802">
                  <c:v>22:38:44</c:v>
                </c:pt>
                <c:pt idx="22803">
                  <c:v>22:38:45</c:v>
                </c:pt>
                <c:pt idx="22804">
                  <c:v>22:38:49</c:v>
                </c:pt>
                <c:pt idx="22805">
                  <c:v>22:38:51</c:v>
                </c:pt>
                <c:pt idx="22806">
                  <c:v>22:38:53</c:v>
                </c:pt>
                <c:pt idx="22807">
                  <c:v>22:38:56</c:v>
                </c:pt>
                <c:pt idx="22808">
                  <c:v>22:38:57</c:v>
                </c:pt>
                <c:pt idx="22809">
                  <c:v>22:38:58</c:v>
                </c:pt>
                <c:pt idx="22810">
                  <c:v>22:38:59</c:v>
                </c:pt>
                <c:pt idx="22811">
                  <c:v>22:39:03</c:v>
                </c:pt>
                <c:pt idx="22812">
                  <c:v>22:39:04</c:v>
                </c:pt>
                <c:pt idx="22813">
                  <c:v>22:39:05</c:v>
                </c:pt>
                <c:pt idx="22814">
                  <c:v>22:39:06</c:v>
                </c:pt>
                <c:pt idx="22815">
                  <c:v>22:39:07</c:v>
                </c:pt>
                <c:pt idx="22816">
                  <c:v>22:39:08</c:v>
                </c:pt>
                <c:pt idx="22817">
                  <c:v>22:39:10</c:v>
                </c:pt>
                <c:pt idx="22818">
                  <c:v>22:39:13</c:v>
                </c:pt>
                <c:pt idx="22819">
                  <c:v>22:39:14</c:v>
                </c:pt>
                <c:pt idx="22820">
                  <c:v>22:39:17</c:v>
                </c:pt>
                <c:pt idx="22821">
                  <c:v>22:39:21</c:v>
                </c:pt>
                <c:pt idx="22822">
                  <c:v>22:39:24</c:v>
                </c:pt>
                <c:pt idx="22823">
                  <c:v>22:39:27</c:v>
                </c:pt>
                <c:pt idx="22824">
                  <c:v>22:39:29</c:v>
                </c:pt>
                <c:pt idx="22825">
                  <c:v>22:39:34</c:v>
                </c:pt>
                <c:pt idx="22826">
                  <c:v>22:39:35</c:v>
                </c:pt>
                <c:pt idx="22827">
                  <c:v>22:39:36</c:v>
                </c:pt>
                <c:pt idx="22828">
                  <c:v>22:39:42</c:v>
                </c:pt>
                <c:pt idx="22829">
                  <c:v>22:39:43</c:v>
                </c:pt>
                <c:pt idx="22830">
                  <c:v>22:39:51</c:v>
                </c:pt>
                <c:pt idx="22831">
                  <c:v>22:39:54</c:v>
                </c:pt>
                <c:pt idx="22832">
                  <c:v>22:39:55</c:v>
                </c:pt>
                <c:pt idx="22833">
                  <c:v>22:39:56</c:v>
                </c:pt>
                <c:pt idx="22834">
                  <c:v>22:39:58</c:v>
                </c:pt>
                <c:pt idx="22835">
                  <c:v>22:40:01</c:v>
                </c:pt>
                <c:pt idx="22836">
                  <c:v>22:40:02</c:v>
                </c:pt>
                <c:pt idx="22837">
                  <c:v>22:40:06</c:v>
                </c:pt>
                <c:pt idx="22838">
                  <c:v>22:40:08</c:v>
                </c:pt>
                <c:pt idx="22839">
                  <c:v>22:40:12</c:v>
                </c:pt>
                <c:pt idx="22840">
                  <c:v>22:40:17</c:v>
                </c:pt>
                <c:pt idx="22841">
                  <c:v>22:40:19</c:v>
                </c:pt>
                <c:pt idx="22842">
                  <c:v>22:40:20</c:v>
                </c:pt>
                <c:pt idx="22843">
                  <c:v>22:40:23</c:v>
                </c:pt>
                <c:pt idx="22844">
                  <c:v>22:40:25</c:v>
                </c:pt>
                <c:pt idx="22845">
                  <c:v>22:40:30</c:v>
                </c:pt>
                <c:pt idx="22846">
                  <c:v>22:40:32</c:v>
                </c:pt>
                <c:pt idx="22847">
                  <c:v>22:40:33</c:v>
                </c:pt>
                <c:pt idx="22848">
                  <c:v>22:40:35</c:v>
                </c:pt>
                <c:pt idx="22849">
                  <c:v>22:40:38</c:v>
                </c:pt>
                <c:pt idx="22850">
                  <c:v>22:40:39</c:v>
                </c:pt>
                <c:pt idx="22851">
                  <c:v>22:40:45</c:v>
                </c:pt>
                <c:pt idx="22852">
                  <c:v>22:40:50</c:v>
                </c:pt>
                <c:pt idx="22853">
                  <c:v>22:40:51</c:v>
                </c:pt>
                <c:pt idx="22854">
                  <c:v>22:40:53</c:v>
                </c:pt>
                <c:pt idx="22855">
                  <c:v>22:40:55</c:v>
                </c:pt>
                <c:pt idx="22856">
                  <c:v>22:40:59</c:v>
                </c:pt>
                <c:pt idx="22857">
                  <c:v>22:41:00</c:v>
                </c:pt>
                <c:pt idx="22858">
                  <c:v>22:41:02</c:v>
                </c:pt>
                <c:pt idx="22859">
                  <c:v>22:41:07</c:v>
                </c:pt>
                <c:pt idx="22860">
                  <c:v>22:41:09</c:v>
                </c:pt>
                <c:pt idx="22861">
                  <c:v>22:41:12</c:v>
                </c:pt>
                <c:pt idx="22862">
                  <c:v>22:41:15</c:v>
                </c:pt>
                <c:pt idx="22863">
                  <c:v>22:41:16</c:v>
                </c:pt>
                <c:pt idx="22864">
                  <c:v>22:41:17</c:v>
                </c:pt>
                <c:pt idx="22865">
                  <c:v>22:41:18</c:v>
                </c:pt>
                <c:pt idx="22866">
                  <c:v>22:41:21</c:v>
                </c:pt>
                <c:pt idx="22867">
                  <c:v>22:41:22</c:v>
                </c:pt>
                <c:pt idx="22868">
                  <c:v>22:41:25</c:v>
                </c:pt>
                <c:pt idx="22869">
                  <c:v>22:41:26</c:v>
                </c:pt>
                <c:pt idx="22870">
                  <c:v>22:41:30</c:v>
                </c:pt>
                <c:pt idx="22871">
                  <c:v>22:41:31</c:v>
                </c:pt>
                <c:pt idx="22872">
                  <c:v>22:41:32</c:v>
                </c:pt>
                <c:pt idx="22873">
                  <c:v>22:41:34</c:v>
                </c:pt>
                <c:pt idx="22874">
                  <c:v>22:41:38</c:v>
                </c:pt>
                <c:pt idx="22875">
                  <c:v>22:41:40</c:v>
                </c:pt>
                <c:pt idx="22876">
                  <c:v>22:41:42</c:v>
                </c:pt>
                <c:pt idx="22877">
                  <c:v>22:41:46</c:v>
                </c:pt>
                <c:pt idx="22878">
                  <c:v>22:41:48</c:v>
                </c:pt>
                <c:pt idx="22879">
                  <c:v>22:41:49</c:v>
                </c:pt>
                <c:pt idx="22880">
                  <c:v>22:41:51</c:v>
                </c:pt>
                <c:pt idx="22881">
                  <c:v>22:41:56</c:v>
                </c:pt>
                <c:pt idx="22882">
                  <c:v>22:41:58</c:v>
                </c:pt>
                <c:pt idx="22883">
                  <c:v>22:42:01</c:v>
                </c:pt>
                <c:pt idx="22884">
                  <c:v>22:42:04</c:v>
                </c:pt>
                <c:pt idx="22885">
                  <c:v>22:42:05</c:v>
                </c:pt>
                <c:pt idx="22886">
                  <c:v>22:42:11</c:v>
                </c:pt>
                <c:pt idx="22887">
                  <c:v>22:42:12</c:v>
                </c:pt>
                <c:pt idx="22888">
                  <c:v>22:42:17</c:v>
                </c:pt>
                <c:pt idx="22889">
                  <c:v>22:42:19</c:v>
                </c:pt>
                <c:pt idx="22890">
                  <c:v>22:42:20</c:v>
                </c:pt>
                <c:pt idx="22891">
                  <c:v>22:42:22</c:v>
                </c:pt>
                <c:pt idx="22892">
                  <c:v>22:42:24</c:v>
                </c:pt>
                <c:pt idx="22893">
                  <c:v>22:42:25</c:v>
                </c:pt>
                <c:pt idx="22894">
                  <c:v>22:42:29</c:v>
                </c:pt>
                <c:pt idx="22895">
                  <c:v>22:42:30</c:v>
                </c:pt>
                <c:pt idx="22896">
                  <c:v>22:42:31</c:v>
                </c:pt>
                <c:pt idx="22897">
                  <c:v>22:42:34</c:v>
                </c:pt>
                <c:pt idx="22898">
                  <c:v>22:42:35</c:v>
                </c:pt>
                <c:pt idx="22899">
                  <c:v>22:42:36</c:v>
                </c:pt>
                <c:pt idx="22900">
                  <c:v>22:42:37</c:v>
                </c:pt>
                <c:pt idx="22901">
                  <c:v>22:42:38</c:v>
                </c:pt>
                <c:pt idx="22902">
                  <c:v>22:42:39</c:v>
                </c:pt>
                <c:pt idx="22903">
                  <c:v>22:42:41</c:v>
                </c:pt>
                <c:pt idx="22904">
                  <c:v>22:42:43</c:v>
                </c:pt>
                <c:pt idx="22905">
                  <c:v>22:42:46</c:v>
                </c:pt>
                <c:pt idx="22906">
                  <c:v>22:42:48</c:v>
                </c:pt>
                <c:pt idx="22907">
                  <c:v>22:42:51</c:v>
                </c:pt>
                <c:pt idx="22908">
                  <c:v>22:42:57</c:v>
                </c:pt>
                <c:pt idx="22909">
                  <c:v>22:42:59</c:v>
                </c:pt>
                <c:pt idx="22910">
                  <c:v>22:43:03</c:v>
                </c:pt>
                <c:pt idx="22911">
                  <c:v>22:43:06</c:v>
                </c:pt>
                <c:pt idx="22912">
                  <c:v>22:43:08</c:v>
                </c:pt>
                <c:pt idx="22913">
                  <c:v>22:43:12</c:v>
                </c:pt>
                <c:pt idx="22914">
                  <c:v>22:43:13</c:v>
                </c:pt>
                <c:pt idx="22915">
                  <c:v>22:43:15</c:v>
                </c:pt>
                <c:pt idx="22916">
                  <c:v>22:43:16</c:v>
                </c:pt>
                <c:pt idx="22917">
                  <c:v>22:43:19</c:v>
                </c:pt>
                <c:pt idx="22918">
                  <c:v>22:43:20</c:v>
                </c:pt>
                <c:pt idx="22919">
                  <c:v>22:43:21</c:v>
                </c:pt>
                <c:pt idx="22920">
                  <c:v>22:43:23</c:v>
                </c:pt>
                <c:pt idx="22921">
                  <c:v>22:43:26</c:v>
                </c:pt>
                <c:pt idx="22922">
                  <c:v>22:43:28</c:v>
                </c:pt>
                <c:pt idx="22923">
                  <c:v>22:43:31</c:v>
                </c:pt>
                <c:pt idx="22924">
                  <c:v>22:43:32</c:v>
                </c:pt>
                <c:pt idx="22925">
                  <c:v>22:43:33</c:v>
                </c:pt>
                <c:pt idx="22926">
                  <c:v>22:43:35</c:v>
                </c:pt>
                <c:pt idx="22927">
                  <c:v>22:43:39</c:v>
                </c:pt>
                <c:pt idx="22928">
                  <c:v>22:43:40</c:v>
                </c:pt>
                <c:pt idx="22929">
                  <c:v>22:43:42</c:v>
                </c:pt>
                <c:pt idx="22930">
                  <c:v>22:43:47</c:v>
                </c:pt>
                <c:pt idx="22931">
                  <c:v>22:43:48</c:v>
                </c:pt>
                <c:pt idx="22932">
                  <c:v>22:43:49</c:v>
                </c:pt>
                <c:pt idx="22933">
                  <c:v>22:43:50</c:v>
                </c:pt>
                <c:pt idx="22934">
                  <c:v>22:43:54</c:v>
                </c:pt>
                <c:pt idx="22935">
                  <c:v>22:43:55</c:v>
                </c:pt>
                <c:pt idx="22936">
                  <c:v>22:43:56</c:v>
                </c:pt>
                <c:pt idx="22937">
                  <c:v>22:44:01</c:v>
                </c:pt>
                <c:pt idx="22938">
                  <c:v>22:44:03</c:v>
                </c:pt>
                <c:pt idx="22939">
                  <c:v>22:44:05</c:v>
                </c:pt>
                <c:pt idx="22940">
                  <c:v>22:44:06</c:v>
                </c:pt>
                <c:pt idx="22941">
                  <c:v>22:44:09</c:v>
                </c:pt>
                <c:pt idx="22942">
                  <c:v>22:44:11</c:v>
                </c:pt>
                <c:pt idx="22943">
                  <c:v>22:44:13</c:v>
                </c:pt>
                <c:pt idx="22944">
                  <c:v>22:44:15</c:v>
                </c:pt>
                <c:pt idx="22945">
                  <c:v>22:44:16</c:v>
                </c:pt>
                <c:pt idx="22946">
                  <c:v>22:44:19</c:v>
                </c:pt>
                <c:pt idx="22947">
                  <c:v>22:44:24</c:v>
                </c:pt>
                <c:pt idx="22948">
                  <c:v>22:44:26</c:v>
                </c:pt>
                <c:pt idx="22949">
                  <c:v>22:44:27</c:v>
                </c:pt>
                <c:pt idx="22950">
                  <c:v>22:44:28</c:v>
                </c:pt>
                <c:pt idx="22951">
                  <c:v>22:44:29</c:v>
                </c:pt>
                <c:pt idx="22952">
                  <c:v>22:44:32</c:v>
                </c:pt>
                <c:pt idx="22953">
                  <c:v>22:44:33</c:v>
                </c:pt>
                <c:pt idx="22954">
                  <c:v>22:44:36</c:v>
                </c:pt>
                <c:pt idx="22955">
                  <c:v>22:44:39</c:v>
                </c:pt>
                <c:pt idx="22956">
                  <c:v>22:44:41</c:v>
                </c:pt>
                <c:pt idx="22957">
                  <c:v>22:44:42</c:v>
                </c:pt>
                <c:pt idx="22958">
                  <c:v>22:44:44</c:v>
                </c:pt>
                <c:pt idx="22959">
                  <c:v>22:44:46</c:v>
                </c:pt>
                <c:pt idx="22960">
                  <c:v>22:44:49</c:v>
                </c:pt>
                <c:pt idx="22961">
                  <c:v>22:44:50</c:v>
                </c:pt>
                <c:pt idx="22962">
                  <c:v>22:44:53</c:v>
                </c:pt>
                <c:pt idx="22963">
                  <c:v>22:44:57</c:v>
                </c:pt>
                <c:pt idx="22964">
                  <c:v>22:45:00</c:v>
                </c:pt>
                <c:pt idx="22965">
                  <c:v>22:45:03</c:v>
                </c:pt>
                <c:pt idx="22966">
                  <c:v>22:45:06</c:v>
                </c:pt>
                <c:pt idx="22967">
                  <c:v>22:45:08</c:v>
                </c:pt>
                <c:pt idx="22968">
                  <c:v>22:45:09</c:v>
                </c:pt>
                <c:pt idx="22969">
                  <c:v>22:45:14</c:v>
                </c:pt>
                <c:pt idx="22970">
                  <c:v>22:45:17</c:v>
                </c:pt>
                <c:pt idx="22971">
                  <c:v>22:45:22</c:v>
                </c:pt>
                <c:pt idx="22972">
                  <c:v>22:45:25</c:v>
                </c:pt>
                <c:pt idx="22973">
                  <c:v>22:45:26</c:v>
                </c:pt>
                <c:pt idx="22974">
                  <c:v>22:45:32</c:v>
                </c:pt>
                <c:pt idx="22975">
                  <c:v>22:45:34</c:v>
                </c:pt>
                <c:pt idx="22976">
                  <c:v>22:45:36</c:v>
                </c:pt>
                <c:pt idx="22977">
                  <c:v>22:45:40</c:v>
                </c:pt>
                <c:pt idx="22978">
                  <c:v>22:45:42</c:v>
                </c:pt>
                <c:pt idx="22979">
                  <c:v>22:45:43</c:v>
                </c:pt>
                <c:pt idx="22980">
                  <c:v>22:45:49</c:v>
                </c:pt>
                <c:pt idx="22981">
                  <c:v>22:45:51</c:v>
                </c:pt>
                <c:pt idx="22982">
                  <c:v>22:45:55</c:v>
                </c:pt>
                <c:pt idx="22983">
                  <c:v>22:45:56</c:v>
                </c:pt>
                <c:pt idx="22984">
                  <c:v>22:45:57</c:v>
                </c:pt>
                <c:pt idx="22985">
                  <c:v>22:45:59</c:v>
                </c:pt>
                <c:pt idx="22986">
                  <c:v>22:46:02</c:v>
                </c:pt>
                <c:pt idx="22987">
                  <c:v>22:46:08</c:v>
                </c:pt>
                <c:pt idx="22988">
                  <c:v>22:46:11</c:v>
                </c:pt>
                <c:pt idx="22989">
                  <c:v>22:46:13</c:v>
                </c:pt>
                <c:pt idx="22990">
                  <c:v>22:46:14</c:v>
                </c:pt>
                <c:pt idx="22991">
                  <c:v>22:46:15</c:v>
                </c:pt>
                <c:pt idx="22992">
                  <c:v>22:46:16</c:v>
                </c:pt>
                <c:pt idx="22993">
                  <c:v>22:46:19</c:v>
                </c:pt>
                <c:pt idx="22994">
                  <c:v>22:46:23</c:v>
                </c:pt>
                <c:pt idx="22995">
                  <c:v>22:46:24</c:v>
                </c:pt>
                <c:pt idx="22996">
                  <c:v>22:46:27</c:v>
                </c:pt>
                <c:pt idx="22997">
                  <c:v>22:46:32</c:v>
                </c:pt>
                <c:pt idx="22998">
                  <c:v>22:46:35</c:v>
                </c:pt>
                <c:pt idx="22999">
                  <c:v>22:46:39</c:v>
                </c:pt>
                <c:pt idx="23000">
                  <c:v>22:46:41</c:v>
                </c:pt>
                <c:pt idx="23001">
                  <c:v>22:46:44</c:v>
                </c:pt>
                <c:pt idx="23002">
                  <c:v>22:46:45</c:v>
                </c:pt>
                <c:pt idx="23003">
                  <c:v>22:46:47</c:v>
                </c:pt>
                <c:pt idx="23004">
                  <c:v>22:46:51</c:v>
                </c:pt>
                <c:pt idx="23005">
                  <c:v>22:46:55</c:v>
                </c:pt>
                <c:pt idx="23006">
                  <c:v>22:46:58</c:v>
                </c:pt>
                <c:pt idx="23007">
                  <c:v>22:46:59</c:v>
                </c:pt>
                <c:pt idx="23008">
                  <c:v>22:47:00</c:v>
                </c:pt>
                <c:pt idx="23009">
                  <c:v>22:47:02</c:v>
                </c:pt>
                <c:pt idx="23010">
                  <c:v>22:47:03</c:v>
                </c:pt>
                <c:pt idx="23011">
                  <c:v>22:47:04</c:v>
                </c:pt>
                <c:pt idx="23012">
                  <c:v>22:47:06</c:v>
                </c:pt>
                <c:pt idx="23013">
                  <c:v>22:47:09</c:v>
                </c:pt>
                <c:pt idx="23014">
                  <c:v>22:47:11</c:v>
                </c:pt>
                <c:pt idx="23015">
                  <c:v>22:47:13</c:v>
                </c:pt>
                <c:pt idx="23016">
                  <c:v>22:47:16</c:v>
                </c:pt>
                <c:pt idx="23017">
                  <c:v>22:47:22</c:v>
                </c:pt>
                <c:pt idx="23018">
                  <c:v>22:47:23</c:v>
                </c:pt>
                <c:pt idx="23019">
                  <c:v>22:47:25</c:v>
                </c:pt>
                <c:pt idx="23020">
                  <c:v>22:47:28</c:v>
                </c:pt>
                <c:pt idx="23021">
                  <c:v>22:47:32</c:v>
                </c:pt>
                <c:pt idx="23022">
                  <c:v>22:47:39</c:v>
                </c:pt>
                <c:pt idx="23023">
                  <c:v>22:47:40</c:v>
                </c:pt>
                <c:pt idx="23024">
                  <c:v>22:47:43</c:v>
                </c:pt>
                <c:pt idx="23025">
                  <c:v>22:47:50</c:v>
                </c:pt>
                <c:pt idx="23026">
                  <c:v>22:47:51</c:v>
                </c:pt>
                <c:pt idx="23027">
                  <c:v>22:47:54</c:v>
                </c:pt>
                <c:pt idx="23028">
                  <c:v>22:47:57</c:v>
                </c:pt>
                <c:pt idx="23029">
                  <c:v>22:47:58</c:v>
                </c:pt>
                <c:pt idx="23030">
                  <c:v>22:48:02</c:v>
                </c:pt>
                <c:pt idx="23031">
                  <c:v>22:48:07</c:v>
                </c:pt>
                <c:pt idx="23032">
                  <c:v>22:48:08</c:v>
                </c:pt>
                <c:pt idx="23033">
                  <c:v>22:48:11</c:v>
                </c:pt>
                <c:pt idx="23034">
                  <c:v>22:48:16</c:v>
                </c:pt>
                <c:pt idx="23035">
                  <c:v>22:48:24</c:v>
                </c:pt>
                <c:pt idx="23036">
                  <c:v>22:48:25</c:v>
                </c:pt>
                <c:pt idx="23037">
                  <c:v>22:48:29</c:v>
                </c:pt>
                <c:pt idx="23038">
                  <c:v>22:48:31</c:v>
                </c:pt>
                <c:pt idx="23039">
                  <c:v>22:48:33</c:v>
                </c:pt>
                <c:pt idx="23040">
                  <c:v>22:48:34</c:v>
                </c:pt>
                <c:pt idx="23041">
                  <c:v>22:48:36</c:v>
                </c:pt>
                <c:pt idx="23042">
                  <c:v>22:48:40</c:v>
                </c:pt>
                <c:pt idx="23043">
                  <c:v>22:48:44</c:v>
                </c:pt>
                <c:pt idx="23044">
                  <c:v>22:48:45</c:v>
                </c:pt>
                <c:pt idx="23045">
                  <c:v>22:48:48</c:v>
                </c:pt>
                <c:pt idx="23046">
                  <c:v>22:48:53</c:v>
                </c:pt>
                <c:pt idx="23047">
                  <c:v>22:48:54</c:v>
                </c:pt>
                <c:pt idx="23048">
                  <c:v>22:48:57</c:v>
                </c:pt>
                <c:pt idx="23049">
                  <c:v>22:48:59</c:v>
                </c:pt>
                <c:pt idx="23050">
                  <c:v>22:49:02</c:v>
                </c:pt>
                <c:pt idx="23051">
                  <c:v>22:49:03</c:v>
                </c:pt>
                <c:pt idx="23052">
                  <c:v>22:49:06</c:v>
                </c:pt>
                <c:pt idx="23053">
                  <c:v>22:49:09</c:v>
                </c:pt>
                <c:pt idx="23054">
                  <c:v>22:49:12</c:v>
                </c:pt>
                <c:pt idx="23055">
                  <c:v>22:49:15</c:v>
                </c:pt>
                <c:pt idx="23056">
                  <c:v>22:49:18</c:v>
                </c:pt>
                <c:pt idx="23057">
                  <c:v>22:49:19</c:v>
                </c:pt>
                <c:pt idx="23058">
                  <c:v>22:49:23</c:v>
                </c:pt>
                <c:pt idx="23059">
                  <c:v>22:49:29</c:v>
                </c:pt>
                <c:pt idx="23060">
                  <c:v>22:49:31</c:v>
                </c:pt>
                <c:pt idx="23061">
                  <c:v>22:49:35</c:v>
                </c:pt>
                <c:pt idx="23062">
                  <c:v>22:49:37</c:v>
                </c:pt>
                <c:pt idx="23063">
                  <c:v>22:49:39</c:v>
                </c:pt>
                <c:pt idx="23064">
                  <c:v>22:49:42</c:v>
                </c:pt>
                <c:pt idx="23065">
                  <c:v>22:49:43</c:v>
                </c:pt>
                <c:pt idx="23066">
                  <c:v>22:49:45</c:v>
                </c:pt>
                <c:pt idx="23067">
                  <c:v>22:49:50</c:v>
                </c:pt>
                <c:pt idx="23068">
                  <c:v>22:49:55</c:v>
                </c:pt>
                <c:pt idx="23069">
                  <c:v>22:49:57</c:v>
                </c:pt>
                <c:pt idx="23070">
                  <c:v>22:50:00</c:v>
                </c:pt>
                <c:pt idx="23071">
                  <c:v>22:50:02</c:v>
                </c:pt>
                <c:pt idx="23072">
                  <c:v>22:50:04</c:v>
                </c:pt>
                <c:pt idx="23073">
                  <c:v>22:50:05</c:v>
                </c:pt>
                <c:pt idx="23074">
                  <c:v>22:50:06</c:v>
                </c:pt>
                <c:pt idx="23075">
                  <c:v>22:50:08</c:v>
                </c:pt>
                <c:pt idx="23076">
                  <c:v>22:50:11</c:v>
                </c:pt>
                <c:pt idx="23077">
                  <c:v>22:50:12</c:v>
                </c:pt>
                <c:pt idx="23078">
                  <c:v>22:50:16</c:v>
                </c:pt>
                <c:pt idx="23079">
                  <c:v>22:50:17</c:v>
                </c:pt>
                <c:pt idx="23080">
                  <c:v>22:50:20</c:v>
                </c:pt>
                <c:pt idx="23081">
                  <c:v>22:50:22</c:v>
                </c:pt>
                <c:pt idx="23082">
                  <c:v>22:50:23</c:v>
                </c:pt>
                <c:pt idx="23083">
                  <c:v>22:50:24</c:v>
                </c:pt>
                <c:pt idx="23084">
                  <c:v>22:50:25</c:v>
                </c:pt>
                <c:pt idx="23085">
                  <c:v>22:50:26</c:v>
                </c:pt>
                <c:pt idx="23086">
                  <c:v>22:50:28</c:v>
                </c:pt>
                <c:pt idx="23087">
                  <c:v>22:50:38</c:v>
                </c:pt>
                <c:pt idx="23088">
                  <c:v>22:50:40</c:v>
                </c:pt>
                <c:pt idx="23089">
                  <c:v>22:50:42</c:v>
                </c:pt>
                <c:pt idx="23090">
                  <c:v>22:50:46</c:v>
                </c:pt>
                <c:pt idx="23091">
                  <c:v>22:50:51</c:v>
                </c:pt>
                <c:pt idx="23092">
                  <c:v>22:50:52</c:v>
                </c:pt>
                <c:pt idx="23093">
                  <c:v>22:50:54</c:v>
                </c:pt>
                <c:pt idx="23094">
                  <c:v>22:50:55</c:v>
                </c:pt>
                <c:pt idx="23095">
                  <c:v>22:50:57</c:v>
                </c:pt>
                <c:pt idx="23096">
                  <c:v>22:51:00</c:v>
                </c:pt>
                <c:pt idx="23097">
                  <c:v>22:51:03</c:v>
                </c:pt>
                <c:pt idx="23098">
                  <c:v>22:51:04</c:v>
                </c:pt>
                <c:pt idx="23099">
                  <c:v>22:51:08</c:v>
                </c:pt>
                <c:pt idx="23100">
                  <c:v>22:51:09</c:v>
                </c:pt>
                <c:pt idx="23101">
                  <c:v>22:51:15</c:v>
                </c:pt>
                <c:pt idx="23102">
                  <c:v>22:51:19</c:v>
                </c:pt>
                <c:pt idx="23103">
                  <c:v>22:51:20</c:v>
                </c:pt>
                <c:pt idx="23104">
                  <c:v>22:51:21</c:v>
                </c:pt>
                <c:pt idx="23105">
                  <c:v>22:51:26</c:v>
                </c:pt>
                <c:pt idx="23106">
                  <c:v>22:51:27</c:v>
                </c:pt>
                <c:pt idx="23107">
                  <c:v>22:51:30</c:v>
                </c:pt>
                <c:pt idx="23108">
                  <c:v>22:51:32</c:v>
                </c:pt>
                <c:pt idx="23109">
                  <c:v>22:51:33</c:v>
                </c:pt>
                <c:pt idx="23110">
                  <c:v>22:51:38</c:v>
                </c:pt>
                <c:pt idx="23111">
                  <c:v>22:51:40</c:v>
                </c:pt>
                <c:pt idx="23112">
                  <c:v>22:51:46</c:v>
                </c:pt>
                <c:pt idx="23113">
                  <c:v>22:51:47</c:v>
                </c:pt>
                <c:pt idx="23114">
                  <c:v>22:51:52</c:v>
                </c:pt>
                <c:pt idx="23115">
                  <c:v>22:51:53</c:v>
                </c:pt>
                <c:pt idx="23116">
                  <c:v>22:52:01</c:v>
                </c:pt>
                <c:pt idx="23117">
                  <c:v>22:52:03</c:v>
                </c:pt>
                <c:pt idx="23118">
                  <c:v>22:52:04</c:v>
                </c:pt>
                <c:pt idx="23119">
                  <c:v>22:52:06</c:v>
                </c:pt>
                <c:pt idx="23120">
                  <c:v>22:52:14</c:v>
                </c:pt>
                <c:pt idx="23121">
                  <c:v>22:52:15</c:v>
                </c:pt>
                <c:pt idx="23122">
                  <c:v>22:52:21</c:v>
                </c:pt>
                <c:pt idx="23123">
                  <c:v>22:52:23</c:v>
                </c:pt>
                <c:pt idx="23124">
                  <c:v>22:52:24</c:v>
                </c:pt>
                <c:pt idx="23125">
                  <c:v>22:52:25</c:v>
                </c:pt>
                <c:pt idx="23126">
                  <c:v>22:52:29</c:v>
                </c:pt>
                <c:pt idx="23127">
                  <c:v>22:52:30</c:v>
                </c:pt>
                <c:pt idx="23128">
                  <c:v>22:52:32</c:v>
                </c:pt>
                <c:pt idx="23129">
                  <c:v>22:52:34</c:v>
                </c:pt>
                <c:pt idx="23130">
                  <c:v>22:52:36</c:v>
                </c:pt>
                <c:pt idx="23131">
                  <c:v>22:52:38</c:v>
                </c:pt>
                <c:pt idx="23132">
                  <c:v>22:52:39</c:v>
                </c:pt>
                <c:pt idx="23133">
                  <c:v>22:52:40</c:v>
                </c:pt>
                <c:pt idx="23134">
                  <c:v>22:52:45</c:v>
                </c:pt>
                <c:pt idx="23135">
                  <c:v>22:52:46</c:v>
                </c:pt>
                <c:pt idx="23136">
                  <c:v>22:52:49</c:v>
                </c:pt>
                <c:pt idx="23137">
                  <c:v>22:52:50</c:v>
                </c:pt>
                <c:pt idx="23138">
                  <c:v>22:52:52</c:v>
                </c:pt>
                <c:pt idx="23139">
                  <c:v>22:52:54</c:v>
                </c:pt>
                <c:pt idx="23140">
                  <c:v>22:52:56</c:v>
                </c:pt>
                <c:pt idx="23141">
                  <c:v>22:52:57</c:v>
                </c:pt>
                <c:pt idx="23142">
                  <c:v>22:53:02</c:v>
                </c:pt>
                <c:pt idx="23143">
                  <c:v>22:53:03</c:v>
                </c:pt>
                <c:pt idx="23144">
                  <c:v>22:53:04</c:v>
                </c:pt>
                <c:pt idx="23145">
                  <c:v>22:53:09</c:v>
                </c:pt>
                <c:pt idx="23146">
                  <c:v>22:53:11</c:v>
                </c:pt>
                <c:pt idx="23147">
                  <c:v>22:53:13</c:v>
                </c:pt>
                <c:pt idx="23148">
                  <c:v>22:53:15</c:v>
                </c:pt>
                <c:pt idx="23149">
                  <c:v>22:53:20</c:v>
                </c:pt>
                <c:pt idx="23150">
                  <c:v>22:53:23</c:v>
                </c:pt>
                <c:pt idx="23151">
                  <c:v>22:53:26</c:v>
                </c:pt>
                <c:pt idx="23152">
                  <c:v>22:53:30</c:v>
                </c:pt>
                <c:pt idx="23153">
                  <c:v>22:53:31</c:v>
                </c:pt>
                <c:pt idx="23154">
                  <c:v>22:53:39</c:v>
                </c:pt>
                <c:pt idx="23155">
                  <c:v>22:53:40</c:v>
                </c:pt>
                <c:pt idx="23156">
                  <c:v>22:53:42</c:v>
                </c:pt>
                <c:pt idx="23157">
                  <c:v>22:53:44</c:v>
                </c:pt>
                <c:pt idx="23158">
                  <c:v>22:53:50</c:v>
                </c:pt>
                <c:pt idx="23159">
                  <c:v>22:53:53</c:v>
                </c:pt>
                <c:pt idx="23160">
                  <c:v>22:53:58</c:v>
                </c:pt>
                <c:pt idx="23161">
                  <c:v>22:54:00</c:v>
                </c:pt>
                <c:pt idx="23162">
                  <c:v>22:54:01</c:v>
                </c:pt>
                <c:pt idx="23163">
                  <c:v>22:54:03</c:v>
                </c:pt>
                <c:pt idx="23164">
                  <c:v>22:54:10</c:v>
                </c:pt>
                <c:pt idx="23165">
                  <c:v>22:54:12</c:v>
                </c:pt>
                <c:pt idx="23166">
                  <c:v>22:54:13</c:v>
                </c:pt>
                <c:pt idx="23167">
                  <c:v>22:54:15</c:v>
                </c:pt>
                <c:pt idx="23168">
                  <c:v>22:54:19</c:v>
                </c:pt>
                <c:pt idx="23169">
                  <c:v>22:54:25</c:v>
                </c:pt>
                <c:pt idx="23170">
                  <c:v>22:54:26</c:v>
                </c:pt>
                <c:pt idx="23171">
                  <c:v>22:54:27</c:v>
                </c:pt>
                <c:pt idx="23172">
                  <c:v>22:54:28</c:v>
                </c:pt>
                <c:pt idx="23173">
                  <c:v>22:54:33</c:v>
                </c:pt>
                <c:pt idx="23174">
                  <c:v>22:54:34</c:v>
                </c:pt>
                <c:pt idx="23175">
                  <c:v>22:54:36</c:v>
                </c:pt>
                <c:pt idx="23176">
                  <c:v>22:54:40</c:v>
                </c:pt>
                <c:pt idx="23177">
                  <c:v>22:54:43</c:v>
                </c:pt>
                <c:pt idx="23178">
                  <c:v>22:54:44</c:v>
                </c:pt>
                <c:pt idx="23179">
                  <c:v>22:54:45</c:v>
                </c:pt>
                <c:pt idx="23180">
                  <c:v>22:54:46</c:v>
                </c:pt>
                <c:pt idx="23181">
                  <c:v>22:54:49</c:v>
                </c:pt>
                <c:pt idx="23182">
                  <c:v>22:54:51</c:v>
                </c:pt>
                <c:pt idx="23183">
                  <c:v>22:54:53</c:v>
                </c:pt>
                <c:pt idx="23184">
                  <c:v>22:54:55</c:v>
                </c:pt>
                <c:pt idx="23185">
                  <c:v>22:55:00</c:v>
                </c:pt>
                <c:pt idx="23186">
                  <c:v>22:55:01</c:v>
                </c:pt>
                <c:pt idx="23187">
                  <c:v>22:55:02</c:v>
                </c:pt>
                <c:pt idx="23188">
                  <c:v>22:55:07</c:v>
                </c:pt>
                <c:pt idx="23189">
                  <c:v>22:55:10</c:v>
                </c:pt>
                <c:pt idx="23190">
                  <c:v>22:55:11</c:v>
                </c:pt>
                <c:pt idx="23191">
                  <c:v>22:55:13</c:v>
                </c:pt>
                <c:pt idx="23192">
                  <c:v>22:55:17</c:v>
                </c:pt>
                <c:pt idx="23193">
                  <c:v>22:55:18</c:v>
                </c:pt>
                <c:pt idx="23194">
                  <c:v>22:55:19</c:v>
                </c:pt>
                <c:pt idx="23195">
                  <c:v>22:55:24</c:v>
                </c:pt>
                <c:pt idx="23196">
                  <c:v>22:55:25</c:v>
                </c:pt>
                <c:pt idx="23197">
                  <c:v>22:55:27</c:v>
                </c:pt>
                <c:pt idx="23198">
                  <c:v>22:55:30</c:v>
                </c:pt>
                <c:pt idx="23199">
                  <c:v>22:55:31</c:v>
                </c:pt>
                <c:pt idx="23200">
                  <c:v>22:55:33</c:v>
                </c:pt>
                <c:pt idx="23201">
                  <c:v>22:55:35</c:v>
                </c:pt>
                <c:pt idx="23202">
                  <c:v>22:55:36</c:v>
                </c:pt>
                <c:pt idx="23203">
                  <c:v>22:55:38</c:v>
                </c:pt>
                <c:pt idx="23204">
                  <c:v>22:55:42</c:v>
                </c:pt>
                <c:pt idx="23205">
                  <c:v>22:55:43</c:v>
                </c:pt>
                <c:pt idx="23206">
                  <c:v>22:55:44</c:v>
                </c:pt>
                <c:pt idx="23207">
                  <c:v>22:55:45</c:v>
                </c:pt>
                <c:pt idx="23208">
                  <c:v>22:55:48</c:v>
                </c:pt>
                <c:pt idx="23209">
                  <c:v>22:55:50</c:v>
                </c:pt>
                <c:pt idx="23210">
                  <c:v>22:55:53</c:v>
                </c:pt>
                <c:pt idx="23211">
                  <c:v>22:55:54</c:v>
                </c:pt>
                <c:pt idx="23212">
                  <c:v>22:55:55</c:v>
                </c:pt>
                <c:pt idx="23213">
                  <c:v>22:55:57</c:v>
                </c:pt>
                <c:pt idx="23214">
                  <c:v>22:55:59</c:v>
                </c:pt>
                <c:pt idx="23215">
                  <c:v>22:56:00</c:v>
                </c:pt>
                <c:pt idx="23216">
                  <c:v>22:56:02</c:v>
                </c:pt>
                <c:pt idx="23217">
                  <c:v>22:56:03</c:v>
                </c:pt>
                <c:pt idx="23218">
                  <c:v>22:56:04</c:v>
                </c:pt>
                <c:pt idx="23219">
                  <c:v>22:56:07</c:v>
                </c:pt>
                <c:pt idx="23220">
                  <c:v>22:56:09</c:v>
                </c:pt>
                <c:pt idx="23221">
                  <c:v>22:56:10</c:v>
                </c:pt>
                <c:pt idx="23222">
                  <c:v>22:56:11</c:v>
                </c:pt>
                <c:pt idx="23223">
                  <c:v>22:56:17</c:v>
                </c:pt>
                <c:pt idx="23224">
                  <c:v>22:56:18</c:v>
                </c:pt>
                <c:pt idx="23225">
                  <c:v>22:56:19</c:v>
                </c:pt>
                <c:pt idx="23226">
                  <c:v>22:56:21</c:v>
                </c:pt>
                <c:pt idx="23227">
                  <c:v>22:56:25</c:v>
                </c:pt>
                <c:pt idx="23228">
                  <c:v>22:56:28</c:v>
                </c:pt>
                <c:pt idx="23229">
                  <c:v>22:56:31</c:v>
                </c:pt>
                <c:pt idx="23230">
                  <c:v>22:56:33</c:v>
                </c:pt>
                <c:pt idx="23231">
                  <c:v>22:56:36</c:v>
                </c:pt>
                <c:pt idx="23232">
                  <c:v>22:56:38</c:v>
                </c:pt>
                <c:pt idx="23233">
                  <c:v>22:56:41</c:v>
                </c:pt>
                <c:pt idx="23234">
                  <c:v>22:56:43</c:v>
                </c:pt>
                <c:pt idx="23235">
                  <c:v>22:56:44</c:v>
                </c:pt>
                <c:pt idx="23236">
                  <c:v>22:56:45</c:v>
                </c:pt>
                <c:pt idx="23237">
                  <c:v>22:56:51</c:v>
                </c:pt>
                <c:pt idx="23238">
                  <c:v>22:56:52</c:v>
                </c:pt>
                <c:pt idx="23239">
                  <c:v>22:56:53</c:v>
                </c:pt>
                <c:pt idx="23240">
                  <c:v>22:56:58</c:v>
                </c:pt>
                <c:pt idx="23241">
                  <c:v>22:57:01</c:v>
                </c:pt>
                <c:pt idx="23242">
                  <c:v>22:57:03</c:v>
                </c:pt>
                <c:pt idx="23243">
                  <c:v>22:57:05</c:v>
                </c:pt>
                <c:pt idx="23244">
                  <c:v>22:57:07</c:v>
                </c:pt>
                <c:pt idx="23245">
                  <c:v>22:57:10</c:v>
                </c:pt>
                <c:pt idx="23246">
                  <c:v>22:57:11</c:v>
                </c:pt>
                <c:pt idx="23247">
                  <c:v>22:57:19</c:v>
                </c:pt>
                <c:pt idx="23248">
                  <c:v>22:57:20</c:v>
                </c:pt>
                <c:pt idx="23249">
                  <c:v>22:57:21</c:v>
                </c:pt>
                <c:pt idx="23250">
                  <c:v>22:57:25</c:v>
                </c:pt>
                <c:pt idx="23251">
                  <c:v>22:57:26</c:v>
                </c:pt>
                <c:pt idx="23252">
                  <c:v>22:57:28</c:v>
                </c:pt>
                <c:pt idx="23253">
                  <c:v>22:57:29</c:v>
                </c:pt>
                <c:pt idx="23254">
                  <c:v>22:57:32</c:v>
                </c:pt>
                <c:pt idx="23255">
                  <c:v>22:57:35</c:v>
                </c:pt>
                <c:pt idx="23256">
                  <c:v>22:57:36</c:v>
                </c:pt>
                <c:pt idx="23257">
                  <c:v>22:57:38</c:v>
                </c:pt>
                <c:pt idx="23258">
                  <c:v>22:57:43</c:v>
                </c:pt>
                <c:pt idx="23259">
                  <c:v>22:57:46</c:v>
                </c:pt>
                <c:pt idx="23260">
                  <c:v>22:57:47</c:v>
                </c:pt>
                <c:pt idx="23261">
                  <c:v>22:57:49</c:v>
                </c:pt>
                <c:pt idx="23262">
                  <c:v>22:57:54</c:v>
                </c:pt>
                <c:pt idx="23263">
                  <c:v>22:57:56</c:v>
                </c:pt>
                <c:pt idx="23264">
                  <c:v>22:57:57</c:v>
                </c:pt>
                <c:pt idx="23265">
                  <c:v>22:57:58</c:v>
                </c:pt>
                <c:pt idx="23266">
                  <c:v>22:58:00</c:v>
                </c:pt>
                <c:pt idx="23267">
                  <c:v>22:58:02</c:v>
                </c:pt>
                <c:pt idx="23268">
                  <c:v>22:58:04</c:v>
                </c:pt>
                <c:pt idx="23269">
                  <c:v>22:58:05</c:v>
                </c:pt>
                <c:pt idx="23270">
                  <c:v>22:58:06</c:v>
                </c:pt>
                <c:pt idx="23271">
                  <c:v>22:58:09</c:v>
                </c:pt>
                <c:pt idx="23272">
                  <c:v>22:58:11</c:v>
                </c:pt>
                <c:pt idx="23273">
                  <c:v>22:58:12</c:v>
                </c:pt>
                <c:pt idx="23274">
                  <c:v>22:58:13</c:v>
                </c:pt>
                <c:pt idx="23275">
                  <c:v>22:58:16</c:v>
                </c:pt>
                <c:pt idx="23276">
                  <c:v>22:58:20</c:v>
                </c:pt>
                <c:pt idx="23277">
                  <c:v>22:58:22</c:v>
                </c:pt>
                <c:pt idx="23278">
                  <c:v>22:58:23</c:v>
                </c:pt>
                <c:pt idx="23279">
                  <c:v>22:58:29</c:v>
                </c:pt>
                <c:pt idx="23280">
                  <c:v>22:58:31</c:v>
                </c:pt>
                <c:pt idx="23281">
                  <c:v>22:58:35</c:v>
                </c:pt>
                <c:pt idx="23282">
                  <c:v>22:58:37</c:v>
                </c:pt>
                <c:pt idx="23283">
                  <c:v>22:58:38</c:v>
                </c:pt>
                <c:pt idx="23284">
                  <c:v>22:58:40</c:v>
                </c:pt>
                <c:pt idx="23285">
                  <c:v>22:58:44</c:v>
                </c:pt>
                <c:pt idx="23286">
                  <c:v>22:58:45</c:v>
                </c:pt>
                <c:pt idx="23287">
                  <c:v>22:58:46</c:v>
                </c:pt>
                <c:pt idx="23288">
                  <c:v>22:58:48</c:v>
                </c:pt>
                <c:pt idx="23289">
                  <c:v>22:58:49</c:v>
                </c:pt>
                <c:pt idx="23290">
                  <c:v>22:58:53</c:v>
                </c:pt>
                <c:pt idx="23291">
                  <c:v>22:58:55</c:v>
                </c:pt>
                <c:pt idx="23292">
                  <c:v>22:58:56</c:v>
                </c:pt>
                <c:pt idx="23293">
                  <c:v>22:58:57</c:v>
                </c:pt>
                <c:pt idx="23294">
                  <c:v>22:58:58</c:v>
                </c:pt>
                <c:pt idx="23295">
                  <c:v>22:59:02</c:v>
                </c:pt>
                <c:pt idx="23296">
                  <c:v>22:59:03</c:v>
                </c:pt>
                <c:pt idx="23297">
                  <c:v>22:59:05</c:v>
                </c:pt>
                <c:pt idx="23298">
                  <c:v>22:59:07</c:v>
                </c:pt>
                <c:pt idx="23299">
                  <c:v>22:59:09</c:v>
                </c:pt>
                <c:pt idx="23300">
                  <c:v>22:59:10</c:v>
                </c:pt>
                <c:pt idx="23301">
                  <c:v>22:59:11</c:v>
                </c:pt>
                <c:pt idx="23302">
                  <c:v>22:59:12</c:v>
                </c:pt>
                <c:pt idx="23303">
                  <c:v>22:59:13</c:v>
                </c:pt>
                <c:pt idx="23304">
                  <c:v>22:59:18</c:v>
                </c:pt>
                <c:pt idx="23305">
                  <c:v>22:59:20</c:v>
                </c:pt>
                <c:pt idx="23306">
                  <c:v>22:59:21</c:v>
                </c:pt>
                <c:pt idx="23307">
                  <c:v>22:59:22</c:v>
                </c:pt>
                <c:pt idx="23308">
                  <c:v>22:59:23</c:v>
                </c:pt>
                <c:pt idx="23309">
                  <c:v>22:59:24</c:v>
                </c:pt>
                <c:pt idx="23310">
                  <c:v>22:59:26</c:v>
                </c:pt>
                <c:pt idx="23311">
                  <c:v>22:59:29</c:v>
                </c:pt>
                <c:pt idx="23312">
                  <c:v>22:59:30</c:v>
                </c:pt>
                <c:pt idx="23313">
                  <c:v>22:59:31</c:v>
                </c:pt>
                <c:pt idx="23314">
                  <c:v>22:59:32</c:v>
                </c:pt>
                <c:pt idx="23315">
                  <c:v>22:59:33</c:v>
                </c:pt>
                <c:pt idx="23316">
                  <c:v>22:59:35</c:v>
                </c:pt>
                <c:pt idx="23317">
                  <c:v>22:59:36</c:v>
                </c:pt>
                <c:pt idx="23318">
                  <c:v>22:59:38</c:v>
                </c:pt>
                <c:pt idx="23319">
                  <c:v>22:59:39</c:v>
                </c:pt>
                <c:pt idx="23320">
                  <c:v>22:59:40</c:v>
                </c:pt>
                <c:pt idx="23321">
                  <c:v>22:59:41</c:v>
                </c:pt>
                <c:pt idx="23322">
                  <c:v>22:59:47</c:v>
                </c:pt>
                <c:pt idx="23323">
                  <c:v>22:59:48</c:v>
                </c:pt>
                <c:pt idx="23324">
                  <c:v>22:59:49</c:v>
                </c:pt>
                <c:pt idx="23325">
                  <c:v>22:59:51</c:v>
                </c:pt>
                <c:pt idx="23326">
                  <c:v>22:59:53</c:v>
                </c:pt>
                <c:pt idx="23327">
                  <c:v>22:59:56</c:v>
                </c:pt>
                <c:pt idx="23328">
                  <c:v>22:59:58</c:v>
                </c:pt>
                <c:pt idx="23329">
                  <c:v>22:59:59</c:v>
                </c:pt>
                <c:pt idx="23330">
                  <c:v>23:00:03</c:v>
                </c:pt>
                <c:pt idx="23331">
                  <c:v>23:00:05</c:v>
                </c:pt>
                <c:pt idx="23332">
                  <c:v>23:00:07</c:v>
                </c:pt>
                <c:pt idx="23333">
                  <c:v>23:00:12</c:v>
                </c:pt>
                <c:pt idx="23334">
                  <c:v>23:00:13</c:v>
                </c:pt>
                <c:pt idx="23335">
                  <c:v>23:00:14</c:v>
                </c:pt>
                <c:pt idx="23336">
                  <c:v>23:00:15</c:v>
                </c:pt>
                <c:pt idx="23337">
                  <c:v>23:00:17</c:v>
                </c:pt>
                <c:pt idx="23338">
                  <c:v>23:00:18</c:v>
                </c:pt>
                <c:pt idx="23339">
                  <c:v>23:00:22</c:v>
                </c:pt>
                <c:pt idx="23340">
                  <c:v>23:00:23</c:v>
                </c:pt>
                <c:pt idx="23341">
                  <c:v>23:00:24</c:v>
                </c:pt>
                <c:pt idx="23342">
                  <c:v>23:00:25</c:v>
                </c:pt>
                <c:pt idx="23343">
                  <c:v>23:00:26</c:v>
                </c:pt>
                <c:pt idx="23344">
                  <c:v>23:00:28</c:v>
                </c:pt>
                <c:pt idx="23345">
                  <c:v>23:00:31</c:v>
                </c:pt>
                <c:pt idx="23346">
                  <c:v>23:00:33</c:v>
                </c:pt>
                <c:pt idx="23347">
                  <c:v>23:00:34</c:v>
                </c:pt>
                <c:pt idx="23348">
                  <c:v>23:00:39</c:v>
                </c:pt>
                <c:pt idx="23349">
                  <c:v>23:00:40</c:v>
                </c:pt>
                <c:pt idx="23350">
                  <c:v>23:00:41</c:v>
                </c:pt>
                <c:pt idx="23351">
                  <c:v>23:00:45</c:v>
                </c:pt>
                <c:pt idx="23352">
                  <c:v>23:00:47</c:v>
                </c:pt>
                <c:pt idx="23353">
                  <c:v>23:00:48</c:v>
                </c:pt>
                <c:pt idx="23354">
                  <c:v>23:00:50</c:v>
                </c:pt>
                <c:pt idx="23355">
                  <c:v>23:00:51</c:v>
                </c:pt>
                <c:pt idx="23356">
                  <c:v>23:00:52</c:v>
                </c:pt>
                <c:pt idx="23357">
                  <c:v>23:00:55</c:v>
                </c:pt>
                <c:pt idx="23358">
                  <c:v>23:00:56</c:v>
                </c:pt>
                <c:pt idx="23359">
                  <c:v>23:00:57</c:v>
                </c:pt>
                <c:pt idx="23360">
                  <c:v>23:00:59</c:v>
                </c:pt>
                <c:pt idx="23361">
                  <c:v>23:01:04</c:v>
                </c:pt>
                <c:pt idx="23362">
                  <c:v>23:01:05</c:v>
                </c:pt>
                <c:pt idx="23363">
                  <c:v>23:01:06</c:v>
                </c:pt>
                <c:pt idx="23364">
                  <c:v>23:01:08</c:v>
                </c:pt>
                <c:pt idx="23365">
                  <c:v>23:01:11</c:v>
                </c:pt>
                <c:pt idx="23366">
                  <c:v>23:01:12</c:v>
                </c:pt>
                <c:pt idx="23367">
                  <c:v>23:01:14</c:v>
                </c:pt>
                <c:pt idx="23368">
                  <c:v>23:01:16</c:v>
                </c:pt>
                <c:pt idx="23369">
                  <c:v>23:01:17</c:v>
                </c:pt>
                <c:pt idx="23370">
                  <c:v>23:01:20</c:v>
                </c:pt>
                <c:pt idx="23371">
                  <c:v>23:01:22</c:v>
                </c:pt>
                <c:pt idx="23372">
                  <c:v>23:01:24</c:v>
                </c:pt>
                <c:pt idx="23373">
                  <c:v>23:01:25</c:v>
                </c:pt>
                <c:pt idx="23374">
                  <c:v>23:01:26</c:v>
                </c:pt>
                <c:pt idx="23375">
                  <c:v>23:01:29</c:v>
                </c:pt>
                <c:pt idx="23376">
                  <c:v>23:01:31</c:v>
                </c:pt>
                <c:pt idx="23377">
                  <c:v>23:01:33</c:v>
                </c:pt>
                <c:pt idx="23378">
                  <c:v>23:01:34</c:v>
                </c:pt>
                <c:pt idx="23379">
                  <c:v>23:01:39</c:v>
                </c:pt>
                <c:pt idx="23380">
                  <c:v>23:01:40</c:v>
                </c:pt>
                <c:pt idx="23381">
                  <c:v>23:01:42</c:v>
                </c:pt>
                <c:pt idx="23382">
                  <c:v>23:01:43</c:v>
                </c:pt>
                <c:pt idx="23383">
                  <c:v>23:01:48</c:v>
                </c:pt>
                <c:pt idx="23384">
                  <c:v>23:01:49</c:v>
                </c:pt>
                <c:pt idx="23385">
                  <c:v>23:01:51</c:v>
                </c:pt>
                <c:pt idx="23386">
                  <c:v>23:01:52</c:v>
                </c:pt>
                <c:pt idx="23387">
                  <c:v>23:01:54</c:v>
                </c:pt>
                <c:pt idx="23388">
                  <c:v>23:01:55</c:v>
                </c:pt>
                <c:pt idx="23389">
                  <c:v>23:01:57</c:v>
                </c:pt>
                <c:pt idx="23390">
                  <c:v>23:02:00</c:v>
                </c:pt>
                <c:pt idx="23391">
                  <c:v>23:02:01</c:v>
                </c:pt>
                <c:pt idx="23392">
                  <c:v>23:02:04</c:v>
                </c:pt>
                <c:pt idx="23393">
                  <c:v>23:02:05</c:v>
                </c:pt>
                <c:pt idx="23394">
                  <c:v>23:02:06</c:v>
                </c:pt>
                <c:pt idx="23395">
                  <c:v>23:02:09</c:v>
                </c:pt>
                <c:pt idx="23396">
                  <c:v>23:02:10</c:v>
                </c:pt>
                <c:pt idx="23397">
                  <c:v>23:02:13</c:v>
                </c:pt>
                <c:pt idx="23398">
                  <c:v>23:02:14</c:v>
                </c:pt>
                <c:pt idx="23399">
                  <c:v>23:02:15</c:v>
                </c:pt>
                <c:pt idx="23400">
                  <c:v>23:02:17</c:v>
                </c:pt>
                <c:pt idx="23401">
                  <c:v>23:02:18</c:v>
                </c:pt>
                <c:pt idx="23402">
                  <c:v>23:02:19</c:v>
                </c:pt>
                <c:pt idx="23403">
                  <c:v>23:02:22</c:v>
                </c:pt>
                <c:pt idx="23404">
                  <c:v>23:02:24</c:v>
                </c:pt>
                <c:pt idx="23405">
                  <c:v>23:02:25</c:v>
                </c:pt>
                <c:pt idx="23406">
                  <c:v>23:02:26</c:v>
                </c:pt>
                <c:pt idx="23407">
                  <c:v>23:02:28</c:v>
                </c:pt>
                <c:pt idx="23408">
                  <c:v>23:02:29</c:v>
                </c:pt>
                <c:pt idx="23409">
                  <c:v>23:02:33</c:v>
                </c:pt>
                <c:pt idx="23410">
                  <c:v>23:02:35</c:v>
                </c:pt>
                <c:pt idx="23411">
                  <c:v>23:02:36</c:v>
                </c:pt>
                <c:pt idx="23412">
                  <c:v>23:02:40</c:v>
                </c:pt>
                <c:pt idx="23413">
                  <c:v>23:02:41</c:v>
                </c:pt>
                <c:pt idx="23414">
                  <c:v>23:02:42</c:v>
                </c:pt>
                <c:pt idx="23415">
                  <c:v>23:02:43</c:v>
                </c:pt>
                <c:pt idx="23416">
                  <c:v>23:02:44</c:v>
                </c:pt>
                <c:pt idx="23417">
                  <c:v>23:02:48</c:v>
                </c:pt>
                <c:pt idx="23418">
                  <c:v>23:02:51</c:v>
                </c:pt>
                <c:pt idx="23419">
                  <c:v>23:02:52</c:v>
                </c:pt>
                <c:pt idx="23420">
                  <c:v>23:02:53</c:v>
                </c:pt>
                <c:pt idx="23421">
                  <c:v>23:02:55</c:v>
                </c:pt>
                <c:pt idx="23422">
                  <c:v>23:02:57</c:v>
                </c:pt>
                <c:pt idx="23423">
                  <c:v>23:02:58</c:v>
                </c:pt>
                <c:pt idx="23424">
                  <c:v>23:03:00</c:v>
                </c:pt>
                <c:pt idx="23425">
                  <c:v>23:03:02</c:v>
                </c:pt>
                <c:pt idx="23426">
                  <c:v>23:03:03</c:v>
                </c:pt>
                <c:pt idx="23427">
                  <c:v>23:03:05</c:v>
                </c:pt>
                <c:pt idx="23428">
                  <c:v>23:03:06</c:v>
                </c:pt>
                <c:pt idx="23429">
                  <c:v>23:03:09</c:v>
                </c:pt>
                <c:pt idx="23430">
                  <c:v>23:03:10</c:v>
                </c:pt>
                <c:pt idx="23431">
                  <c:v>23:03:11</c:v>
                </c:pt>
                <c:pt idx="23432">
                  <c:v>23:03:13</c:v>
                </c:pt>
                <c:pt idx="23433">
                  <c:v>23:03:15</c:v>
                </c:pt>
                <c:pt idx="23434">
                  <c:v>23:03:17</c:v>
                </c:pt>
                <c:pt idx="23435">
                  <c:v>23:03:18</c:v>
                </c:pt>
                <c:pt idx="23436">
                  <c:v>23:03:19</c:v>
                </c:pt>
                <c:pt idx="23437">
                  <c:v>23:03:24</c:v>
                </c:pt>
                <c:pt idx="23438">
                  <c:v>23:03:26</c:v>
                </c:pt>
                <c:pt idx="23439">
                  <c:v>23:03:27</c:v>
                </c:pt>
                <c:pt idx="23440">
                  <c:v>23:03:28</c:v>
                </c:pt>
                <c:pt idx="23441">
                  <c:v>23:03:32</c:v>
                </c:pt>
                <c:pt idx="23442">
                  <c:v>23:03:36</c:v>
                </c:pt>
                <c:pt idx="23443">
                  <c:v>23:03:38</c:v>
                </c:pt>
                <c:pt idx="23444">
                  <c:v>23:03:41</c:v>
                </c:pt>
                <c:pt idx="23445">
                  <c:v>23:03:44</c:v>
                </c:pt>
                <c:pt idx="23446">
                  <c:v>23:03:45</c:v>
                </c:pt>
                <c:pt idx="23447">
                  <c:v>23:03:46</c:v>
                </c:pt>
                <c:pt idx="23448">
                  <c:v>23:03:49</c:v>
                </c:pt>
                <c:pt idx="23449">
                  <c:v>23:03:52</c:v>
                </c:pt>
                <c:pt idx="23450">
                  <c:v>23:03:54</c:v>
                </c:pt>
                <c:pt idx="23451">
                  <c:v>23:03:56</c:v>
                </c:pt>
                <c:pt idx="23452">
                  <c:v>23:04:02</c:v>
                </c:pt>
                <c:pt idx="23453">
                  <c:v>23:04:03</c:v>
                </c:pt>
                <c:pt idx="23454">
                  <c:v>23:04:06</c:v>
                </c:pt>
                <c:pt idx="23455">
                  <c:v>23:04:10</c:v>
                </c:pt>
                <c:pt idx="23456">
                  <c:v>23:04:12</c:v>
                </c:pt>
                <c:pt idx="23457">
                  <c:v>23:04:13</c:v>
                </c:pt>
                <c:pt idx="23458">
                  <c:v>23:04:15</c:v>
                </c:pt>
                <c:pt idx="23459">
                  <c:v>23:04:18</c:v>
                </c:pt>
                <c:pt idx="23460">
                  <c:v>23:04:20</c:v>
                </c:pt>
                <c:pt idx="23461">
                  <c:v>23:04:23</c:v>
                </c:pt>
                <c:pt idx="23462">
                  <c:v>23:04:24</c:v>
                </c:pt>
                <c:pt idx="23463">
                  <c:v>23:04:25</c:v>
                </c:pt>
                <c:pt idx="23464">
                  <c:v>23:04:27</c:v>
                </c:pt>
                <c:pt idx="23465">
                  <c:v>23:04:29</c:v>
                </c:pt>
                <c:pt idx="23466">
                  <c:v>23:04:31</c:v>
                </c:pt>
                <c:pt idx="23467">
                  <c:v>23:04:32</c:v>
                </c:pt>
                <c:pt idx="23468">
                  <c:v>23:04:33</c:v>
                </c:pt>
                <c:pt idx="23469">
                  <c:v>23:04:34</c:v>
                </c:pt>
                <c:pt idx="23470">
                  <c:v>23:04:40</c:v>
                </c:pt>
                <c:pt idx="23471">
                  <c:v>23:04:41</c:v>
                </c:pt>
                <c:pt idx="23472">
                  <c:v>23:04:42</c:v>
                </c:pt>
                <c:pt idx="23473">
                  <c:v>23:04:45</c:v>
                </c:pt>
                <c:pt idx="23474">
                  <c:v>23:04:46</c:v>
                </c:pt>
                <c:pt idx="23475">
                  <c:v>23:04:47</c:v>
                </c:pt>
                <c:pt idx="23476">
                  <c:v>23:04:49</c:v>
                </c:pt>
                <c:pt idx="23477">
                  <c:v>23:04:51</c:v>
                </c:pt>
                <c:pt idx="23478">
                  <c:v>23:04:52</c:v>
                </c:pt>
                <c:pt idx="23479">
                  <c:v>23:04:54</c:v>
                </c:pt>
                <c:pt idx="23480">
                  <c:v>23:04:55</c:v>
                </c:pt>
                <c:pt idx="23481">
                  <c:v>23:04:56</c:v>
                </c:pt>
                <c:pt idx="23482">
                  <c:v>23:04:58</c:v>
                </c:pt>
                <c:pt idx="23483">
                  <c:v>23:05:01</c:v>
                </c:pt>
                <c:pt idx="23484">
                  <c:v>23:05:03</c:v>
                </c:pt>
                <c:pt idx="23485">
                  <c:v>23:05:05</c:v>
                </c:pt>
                <c:pt idx="23486">
                  <c:v>23:05:06</c:v>
                </c:pt>
                <c:pt idx="23487">
                  <c:v>23:05:07</c:v>
                </c:pt>
                <c:pt idx="23488">
                  <c:v>23:05:09</c:v>
                </c:pt>
                <c:pt idx="23489">
                  <c:v>23:05:10</c:v>
                </c:pt>
                <c:pt idx="23490">
                  <c:v>23:05:11</c:v>
                </c:pt>
                <c:pt idx="23491">
                  <c:v>23:05:13</c:v>
                </c:pt>
                <c:pt idx="23492">
                  <c:v>23:05:15</c:v>
                </c:pt>
                <c:pt idx="23493">
                  <c:v>23:05:16</c:v>
                </c:pt>
                <c:pt idx="23494">
                  <c:v>23:05:17</c:v>
                </c:pt>
                <c:pt idx="23495">
                  <c:v>23:05:19</c:v>
                </c:pt>
                <c:pt idx="23496">
                  <c:v>23:05:21</c:v>
                </c:pt>
                <c:pt idx="23497">
                  <c:v>23:05:22</c:v>
                </c:pt>
                <c:pt idx="23498">
                  <c:v>23:05:23</c:v>
                </c:pt>
                <c:pt idx="23499">
                  <c:v>23:05:29</c:v>
                </c:pt>
                <c:pt idx="23500">
                  <c:v>23:05:31</c:v>
                </c:pt>
                <c:pt idx="23501">
                  <c:v>23:05:33</c:v>
                </c:pt>
                <c:pt idx="23502">
                  <c:v>23:05:34</c:v>
                </c:pt>
                <c:pt idx="23503">
                  <c:v>23:05:35</c:v>
                </c:pt>
                <c:pt idx="23504">
                  <c:v>23:05:36</c:v>
                </c:pt>
                <c:pt idx="23505">
                  <c:v>23:05:37</c:v>
                </c:pt>
                <c:pt idx="23506">
                  <c:v>23:05:40</c:v>
                </c:pt>
                <c:pt idx="23507">
                  <c:v>23:05:41</c:v>
                </c:pt>
                <c:pt idx="23508">
                  <c:v>23:05:45</c:v>
                </c:pt>
                <c:pt idx="23509">
                  <c:v>23:05:46</c:v>
                </c:pt>
                <c:pt idx="23510">
                  <c:v>23:05:50</c:v>
                </c:pt>
                <c:pt idx="23511">
                  <c:v>23:05:52</c:v>
                </c:pt>
                <c:pt idx="23512">
                  <c:v>23:05:53</c:v>
                </c:pt>
                <c:pt idx="23513">
                  <c:v>23:05:57</c:v>
                </c:pt>
                <c:pt idx="23514">
                  <c:v>23:05:59</c:v>
                </c:pt>
                <c:pt idx="23515">
                  <c:v>23:06:00</c:v>
                </c:pt>
                <c:pt idx="23516">
                  <c:v>23:06:02</c:v>
                </c:pt>
                <c:pt idx="23517">
                  <c:v>23:06:05</c:v>
                </c:pt>
                <c:pt idx="23518">
                  <c:v>23:06:06</c:v>
                </c:pt>
                <c:pt idx="23519">
                  <c:v>23:06:09</c:v>
                </c:pt>
                <c:pt idx="23520">
                  <c:v>23:06:11</c:v>
                </c:pt>
                <c:pt idx="23521">
                  <c:v>23:06:12</c:v>
                </c:pt>
                <c:pt idx="23522">
                  <c:v>23:06:14</c:v>
                </c:pt>
                <c:pt idx="23523">
                  <c:v>23:06:15</c:v>
                </c:pt>
                <c:pt idx="23524">
                  <c:v>23:06:17</c:v>
                </c:pt>
                <c:pt idx="23525">
                  <c:v>23:06:18</c:v>
                </c:pt>
                <c:pt idx="23526">
                  <c:v>23:06:21</c:v>
                </c:pt>
                <c:pt idx="23527">
                  <c:v>23:06:22</c:v>
                </c:pt>
                <c:pt idx="23528">
                  <c:v>23:06:25</c:v>
                </c:pt>
                <c:pt idx="23529">
                  <c:v>23:06:27</c:v>
                </c:pt>
                <c:pt idx="23530">
                  <c:v>23:06:29</c:v>
                </c:pt>
                <c:pt idx="23531">
                  <c:v>23:06:31</c:v>
                </c:pt>
                <c:pt idx="23532">
                  <c:v>23:06:33</c:v>
                </c:pt>
                <c:pt idx="23533">
                  <c:v>23:06:34</c:v>
                </c:pt>
                <c:pt idx="23534">
                  <c:v>23:06:35</c:v>
                </c:pt>
                <c:pt idx="23535">
                  <c:v>23:06:36</c:v>
                </c:pt>
                <c:pt idx="23536">
                  <c:v>23:06:37</c:v>
                </c:pt>
                <c:pt idx="23537">
                  <c:v>23:06:38</c:v>
                </c:pt>
                <c:pt idx="23538">
                  <c:v>23:06:40</c:v>
                </c:pt>
                <c:pt idx="23539">
                  <c:v>23:06:42</c:v>
                </c:pt>
                <c:pt idx="23540">
                  <c:v>23:06:43</c:v>
                </c:pt>
                <c:pt idx="23541">
                  <c:v>23:06:45</c:v>
                </c:pt>
                <c:pt idx="23542">
                  <c:v>23:06:46</c:v>
                </c:pt>
                <c:pt idx="23543">
                  <c:v>23:06:48</c:v>
                </c:pt>
                <c:pt idx="23544">
                  <c:v>23:06:51</c:v>
                </c:pt>
                <c:pt idx="23545">
                  <c:v>23:06:53</c:v>
                </c:pt>
                <c:pt idx="23546">
                  <c:v>23:06:54</c:v>
                </c:pt>
                <c:pt idx="23547">
                  <c:v>23:06:56</c:v>
                </c:pt>
                <c:pt idx="23548">
                  <c:v>23:07:00</c:v>
                </c:pt>
                <c:pt idx="23549">
                  <c:v>23:07:02</c:v>
                </c:pt>
                <c:pt idx="23550">
                  <c:v>23:07:03</c:v>
                </c:pt>
                <c:pt idx="23551">
                  <c:v>23:07:04</c:v>
                </c:pt>
                <c:pt idx="23552">
                  <c:v>23:07:05</c:v>
                </c:pt>
                <c:pt idx="23553">
                  <c:v>23:07:07</c:v>
                </c:pt>
                <c:pt idx="23554">
                  <c:v>23:07:08</c:v>
                </c:pt>
                <c:pt idx="23555">
                  <c:v>23:07:09</c:v>
                </c:pt>
                <c:pt idx="23556">
                  <c:v>23:07:11</c:v>
                </c:pt>
                <c:pt idx="23557">
                  <c:v>23:07:14</c:v>
                </c:pt>
                <c:pt idx="23558">
                  <c:v>23:07:17</c:v>
                </c:pt>
                <c:pt idx="23559">
                  <c:v>23:07:18</c:v>
                </c:pt>
                <c:pt idx="23560">
                  <c:v>23:07:19</c:v>
                </c:pt>
                <c:pt idx="23561">
                  <c:v>23:07:20</c:v>
                </c:pt>
                <c:pt idx="23562">
                  <c:v>23:07:22</c:v>
                </c:pt>
                <c:pt idx="23563">
                  <c:v>23:07:23</c:v>
                </c:pt>
                <c:pt idx="23564">
                  <c:v>23:07:24</c:v>
                </c:pt>
                <c:pt idx="23565">
                  <c:v>23:07:25</c:v>
                </c:pt>
                <c:pt idx="23566">
                  <c:v>23:07:26</c:v>
                </c:pt>
                <c:pt idx="23567">
                  <c:v>23:07:31</c:v>
                </c:pt>
                <c:pt idx="23568">
                  <c:v>23:07:33</c:v>
                </c:pt>
                <c:pt idx="23569">
                  <c:v>23:07:36</c:v>
                </c:pt>
                <c:pt idx="23570">
                  <c:v>23:07:40</c:v>
                </c:pt>
                <c:pt idx="23571">
                  <c:v>23:07:42</c:v>
                </c:pt>
                <c:pt idx="23572">
                  <c:v>23:07:43</c:v>
                </c:pt>
                <c:pt idx="23573">
                  <c:v>23:07:46</c:v>
                </c:pt>
                <c:pt idx="23574">
                  <c:v>23:07:47</c:v>
                </c:pt>
                <c:pt idx="23575">
                  <c:v>23:07:49</c:v>
                </c:pt>
                <c:pt idx="23576">
                  <c:v>23:07:50</c:v>
                </c:pt>
                <c:pt idx="23577">
                  <c:v>23:07:51</c:v>
                </c:pt>
                <c:pt idx="23578">
                  <c:v>23:07:52</c:v>
                </c:pt>
                <c:pt idx="23579">
                  <c:v>23:07:54</c:v>
                </c:pt>
                <c:pt idx="23580">
                  <c:v>23:07:55</c:v>
                </c:pt>
                <c:pt idx="23581">
                  <c:v>23:07:57</c:v>
                </c:pt>
                <c:pt idx="23582">
                  <c:v>23:07:58</c:v>
                </c:pt>
                <c:pt idx="23583">
                  <c:v>23:08:00</c:v>
                </c:pt>
                <c:pt idx="23584">
                  <c:v>23:08:01</c:v>
                </c:pt>
                <c:pt idx="23585">
                  <c:v>23:08:03</c:v>
                </c:pt>
                <c:pt idx="23586">
                  <c:v>23:08:07</c:v>
                </c:pt>
                <c:pt idx="23587">
                  <c:v>23:08:08</c:v>
                </c:pt>
                <c:pt idx="23588">
                  <c:v>23:08:09</c:v>
                </c:pt>
                <c:pt idx="23589">
                  <c:v>23:08:13</c:v>
                </c:pt>
                <c:pt idx="23590">
                  <c:v>23:08:16</c:v>
                </c:pt>
                <c:pt idx="23591">
                  <c:v>23:08:17</c:v>
                </c:pt>
                <c:pt idx="23592">
                  <c:v>23:08:21</c:v>
                </c:pt>
                <c:pt idx="23593">
                  <c:v>23:08:23</c:v>
                </c:pt>
                <c:pt idx="23594">
                  <c:v>23:08:24</c:v>
                </c:pt>
                <c:pt idx="23595">
                  <c:v>23:08:25</c:v>
                </c:pt>
                <c:pt idx="23596">
                  <c:v>23:08:28</c:v>
                </c:pt>
                <c:pt idx="23597">
                  <c:v>23:08:29</c:v>
                </c:pt>
                <c:pt idx="23598">
                  <c:v>23:08:31</c:v>
                </c:pt>
                <c:pt idx="23599">
                  <c:v>23:08:33</c:v>
                </c:pt>
                <c:pt idx="23600">
                  <c:v>23:08:34</c:v>
                </c:pt>
                <c:pt idx="23601">
                  <c:v>23:08:36</c:v>
                </c:pt>
                <c:pt idx="23602">
                  <c:v>23:08:37</c:v>
                </c:pt>
                <c:pt idx="23603">
                  <c:v>23:08:38</c:v>
                </c:pt>
                <c:pt idx="23604">
                  <c:v>23:08:40</c:v>
                </c:pt>
                <c:pt idx="23605">
                  <c:v>23:08:42</c:v>
                </c:pt>
                <c:pt idx="23606">
                  <c:v>23:08:43</c:v>
                </c:pt>
                <c:pt idx="23607">
                  <c:v>23:08:44</c:v>
                </c:pt>
                <c:pt idx="23608">
                  <c:v>23:08:50</c:v>
                </c:pt>
                <c:pt idx="23609">
                  <c:v>23:08:51</c:v>
                </c:pt>
                <c:pt idx="23610">
                  <c:v>23:08:52</c:v>
                </c:pt>
                <c:pt idx="23611">
                  <c:v>23:08:57</c:v>
                </c:pt>
                <c:pt idx="23612">
                  <c:v>23:08:59</c:v>
                </c:pt>
                <c:pt idx="23613">
                  <c:v>23:09:00</c:v>
                </c:pt>
                <c:pt idx="23614">
                  <c:v>23:09:04</c:v>
                </c:pt>
                <c:pt idx="23615">
                  <c:v>23:09:05</c:v>
                </c:pt>
                <c:pt idx="23616">
                  <c:v>23:09:06</c:v>
                </c:pt>
                <c:pt idx="23617">
                  <c:v>23:09:07</c:v>
                </c:pt>
                <c:pt idx="23618">
                  <c:v>23:09:08</c:v>
                </c:pt>
                <c:pt idx="23619">
                  <c:v>23:09:10</c:v>
                </c:pt>
                <c:pt idx="23620">
                  <c:v>23:09:13</c:v>
                </c:pt>
                <c:pt idx="23621">
                  <c:v>23:09:14</c:v>
                </c:pt>
                <c:pt idx="23622">
                  <c:v>23:09:15</c:v>
                </c:pt>
                <c:pt idx="23623">
                  <c:v>23:09:16</c:v>
                </c:pt>
                <c:pt idx="23624">
                  <c:v>23:09:20</c:v>
                </c:pt>
                <c:pt idx="23625">
                  <c:v>23:09:21</c:v>
                </c:pt>
                <c:pt idx="23626">
                  <c:v>23:09:24</c:v>
                </c:pt>
                <c:pt idx="23627">
                  <c:v>23:09:25</c:v>
                </c:pt>
                <c:pt idx="23628">
                  <c:v>23:09:27</c:v>
                </c:pt>
                <c:pt idx="23629">
                  <c:v>23:09:28</c:v>
                </c:pt>
                <c:pt idx="23630">
                  <c:v>23:09:29</c:v>
                </c:pt>
                <c:pt idx="23631">
                  <c:v>23:09:30</c:v>
                </c:pt>
                <c:pt idx="23632">
                  <c:v>23:09:31</c:v>
                </c:pt>
                <c:pt idx="23633">
                  <c:v>23:09:34</c:v>
                </c:pt>
                <c:pt idx="23634">
                  <c:v>23:09:35</c:v>
                </c:pt>
                <c:pt idx="23635">
                  <c:v>23:09:36</c:v>
                </c:pt>
                <c:pt idx="23636">
                  <c:v>23:09:37</c:v>
                </c:pt>
                <c:pt idx="23637">
                  <c:v>23:09:39</c:v>
                </c:pt>
                <c:pt idx="23638">
                  <c:v>23:09:42</c:v>
                </c:pt>
                <c:pt idx="23639">
                  <c:v>23:09:43</c:v>
                </c:pt>
                <c:pt idx="23640">
                  <c:v>23:09:44</c:v>
                </c:pt>
                <c:pt idx="23641">
                  <c:v>23:09:45</c:v>
                </c:pt>
                <c:pt idx="23642">
                  <c:v>23:09:46</c:v>
                </c:pt>
                <c:pt idx="23643">
                  <c:v>23:09:48</c:v>
                </c:pt>
                <c:pt idx="23644">
                  <c:v>23:09:52</c:v>
                </c:pt>
                <c:pt idx="23645">
                  <c:v>23:09:53</c:v>
                </c:pt>
                <c:pt idx="23646">
                  <c:v>23:09:54</c:v>
                </c:pt>
                <c:pt idx="23647">
                  <c:v>23:09:57</c:v>
                </c:pt>
                <c:pt idx="23648">
                  <c:v>23:10:00</c:v>
                </c:pt>
                <c:pt idx="23649">
                  <c:v>23:10:01</c:v>
                </c:pt>
                <c:pt idx="23650">
                  <c:v>23:10:02</c:v>
                </c:pt>
                <c:pt idx="23651">
                  <c:v>23:10:04</c:v>
                </c:pt>
                <c:pt idx="23652">
                  <c:v>23:10:05</c:v>
                </c:pt>
                <c:pt idx="23653">
                  <c:v>23:10:06</c:v>
                </c:pt>
                <c:pt idx="23654">
                  <c:v>23:10:08</c:v>
                </c:pt>
                <c:pt idx="23655">
                  <c:v>23:10:09</c:v>
                </c:pt>
                <c:pt idx="23656">
                  <c:v>23:10:11</c:v>
                </c:pt>
                <c:pt idx="23657">
                  <c:v>23:10:16</c:v>
                </c:pt>
                <c:pt idx="23658">
                  <c:v>23:10:17</c:v>
                </c:pt>
                <c:pt idx="23659">
                  <c:v>23:10:18</c:v>
                </c:pt>
                <c:pt idx="23660">
                  <c:v>23:10:23</c:v>
                </c:pt>
                <c:pt idx="23661">
                  <c:v>23:10:25</c:v>
                </c:pt>
                <c:pt idx="23662">
                  <c:v>23:10:26</c:v>
                </c:pt>
                <c:pt idx="23663">
                  <c:v>23:10:30</c:v>
                </c:pt>
                <c:pt idx="23664">
                  <c:v>23:10:37</c:v>
                </c:pt>
                <c:pt idx="23665">
                  <c:v>23:10:38</c:v>
                </c:pt>
                <c:pt idx="23666">
                  <c:v>23:10:39</c:v>
                </c:pt>
                <c:pt idx="23667">
                  <c:v>23:10:40</c:v>
                </c:pt>
                <c:pt idx="23668">
                  <c:v>23:10:41</c:v>
                </c:pt>
                <c:pt idx="23669">
                  <c:v>23:10:43</c:v>
                </c:pt>
                <c:pt idx="23670">
                  <c:v>23:10:46</c:v>
                </c:pt>
                <c:pt idx="23671">
                  <c:v>23:10:48</c:v>
                </c:pt>
                <c:pt idx="23672">
                  <c:v>23:10:49</c:v>
                </c:pt>
                <c:pt idx="23673">
                  <c:v>23:10:51</c:v>
                </c:pt>
                <c:pt idx="23674">
                  <c:v>23:10:52</c:v>
                </c:pt>
                <c:pt idx="23675">
                  <c:v>23:10:54</c:v>
                </c:pt>
                <c:pt idx="23676">
                  <c:v>23:10:55</c:v>
                </c:pt>
                <c:pt idx="23677">
                  <c:v>23:10:59</c:v>
                </c:pt>
                <c:pt idx="23678">
                  <c:v>23:11:00</c:v>
                </c:pt>
                <c:pt idx="23679">
                  <c:v>23:11:02</c:v>
                </c:pt>
                <c:pt idx="23680">
                  <c:v>23:11:03</c:v>
                </c:pt>
                <c:pt idx="23681">
                  <c:v>23:11:04</c:v>
                </c:pt>
                <c:pt idx="23682">
                  <c:v>23:11:08</c:v>
                </c:pt>
                <c:pt idx="23683">
                  <c:v>23:11:09</c:v>
                </c:pt>
                <c:pt idx="23684">
                  <c:v>23:11:10</c:v>
                </c:pt>
                <c:pt idx="23685">
                  <c:v>23:11:15</c:v>
                </c:pt>
                <c:pt idx="23686">
                  <c:v>23:11:16</c:v>
                </c:pt>
                <c:pt idx="23687">
                  <c:v>23:11:20</c:v>
                </c:pt>
                <c:pt idx="23688">
                  <c:v>23:11:22</c:v>
                </c:pt>
                <c:pt idx="23689">
                  <c:v>23:11:23</c:v>
                </c:pt>
                <c:pt idx="23690">
                  <c:v>23:11:24</c:v>
                </c:pt>
                <c:pt idx="23691">
                  <c:v>23:11:25</c:v>
                </c:pt>
                <c:pt idx="23692">
                  <c:v>23:11:29</c:v>
                </c:pt>
                <c:pt idx="23693">
                  <c:v>23:11:30</c:v>
                </c:pt>
                <c:pt idx="23694">
                  <c:v>23:11:31</c:v>
                </c:pt>
                <c:pt idx="23695">
                  <c:v>23:11:32</c:v>
                </c:pt>
                <c:pt idx="23696">
                  <c:v>23:11:36</c:v>
                </c:pt>
                <c:pt idx="23697">
                  <c:v>23:11:37</c:v>
                </c:pt>
                <c:pt idx="23698">
                  <c:v>23:11:39</c:v>
                </c:pt>
                <c:pt idx="23699">
                  <c:v>23:11:40</c:v>
                </c:pt>
                <c:pt idx="23700">
                  <c:v>23:11:42</c:v>
                </c:pt>
                <c:pt idx="23701">
                  <c:v>23:11:48</c:v>
                </c:pt>
                <c:pt idx="23702">
                  <c:v>23:11:49</c:v>
                </c:pt>
                <c:pt idx="23703">
                  <c:v>23:11:50</c:v>
                </c:pt>
                <c:pt idx="23704">
                  <c:v>23:11:51</c:v>
                </c:pt>
                <c:pt idx="23705">
                  <c:v>23:11:53</c:v>
                </c:pt>
                <c:pt idx="23706">
                  <c:v>23:11:54</c:v>
                </c:pt>
                <c:pt idx="23707">
                  <c:v>23:11:55</c:v>
                </c:pt>
                <c:pt idx="23708">
                  <c:v>23:11:56</c:v>
                </c:pt>
                <c:pt idx="23709">
                  <c:v>23:11:57</c:v>
                </c:pt>
                <c:pt idx="23710">
                  <c:v>23:11:58</c:v>
                </c:pt>
                <c:pt idx="23711">
                  <c:v>23:12:00</c:v>
                </c:pt>
                <c:pt idx="23712">
                  <c:v>23:12:03</c:v>
                </c:pt>
                <c:pt idx="23713">
                  <c:v>23:12:04</c:v>
                </c:pt>
                <c:pt idx="23714">
                  <c:v>23:12:05</c:v>
                </c:pt>
                <c:pt idx="23715">
                  <c:v>23:12:07</c:v>
                </c:pt>
                <c:pt idx="23716">
                  <c:v>23:12:09</c:v>
                </c:pt>
                <c:pt idx="23717">
                  <c:v>23:12:10</c:v>
                </c:pt>
                <c:pt idx="23718">
                  <c:v>23:12:12</c:v>
                </c:pt>
                <c:pt idx="23719">
                  <c:v>23:12:13</c:v>
                </c:pt>
                <c:pt idx="23720">
                  <c:v>23:12:18</c:v>
                </c:pt>
                <c:pt idx="23721">
                  <c:v>23:12:19</c:v>
                </c:pt>
                <c:pt idx="23722">
                  <c:v>23:12:20</c:v>
                </c:pt>
                <c:pt idx="23723">
                  <c:v>23:12:24</c:v>
                </c:pt>
                <c:pt idx="23724">
                  <c:v>23:12:25</c:v>
                </c:pt>
                <c:pt idx="23725">
                  <c:v>23:12:26</c:v>
                </c:pt>
                <c:pt idx="23726">
                  <c:v>23:12:28</c:v>
                </c:pt>
                <c:pt idx="23727">
                  <c:v>23:12:29</c:v>
                </c:pt>
                <c:pt idx="23728">
                  <c:v>23:12:30</c:v>
                </c:pt>
                <c:pt idx="23729">
                  <c:v>23:12:33</c:v>
                </c:pt>
                <c:pt idx="23730">
                  <c:v>23:12:34</c:v>
                </c:pt>
                <c:pt idx="23731">
                  <c:v>23:12:38</c:v>
                </c:pt>
                <c:pt idx="23732">
                  <c:v>23:12:39</c:v>
                </c:pt>
                <c:pt idx="23733">
                  <c:v>23:12:43</c:v>
                </c:pt>
                <c:pt idx="23734">
                  <c:v>23:12:45</c:v>
                </c:pt>
                <c:pt idx="23735">
                  <c:v>23:12:46</c:v>
                </c:pt>
                <c:pt idx="23736">
                  <c:v>23:12:50</c:v>
                </c:pt>
                <c:pt idx="23737">
                  <c:v>23:12:51</c:v>
                </c:pt>
                <c:pt idx="23738">
                  <c:v>23:12:52</c:v>
                </c:pt>
                <c:pt idx="23739">
                  <c:v>23:12:53</c:v>
                </c:pt>
                <c:pt idx="23740">
                  <c:v>23:12:55</c:v>
                </c:pt>
                <c:pt idx="23741">
                  <c:v>23:12:57</c:v>
                </c:pt>
                <c:pt idx="23742">
                  <c:v>23:12:58</c:v>
                </c:pt>
                <c:pt idx="23743">
                  <c:v>23:12:59</c:v>
                </c:pt>
                <c:pt idx="23744">
                  <c:v>23:13:01</c:v>
                </c:pt>
                <c:pt idx="23745">
                  <c:v>23:13:04</c:v>
                </c:pt>
                <c:pt idx="23746">
                  <c:v>23:13:05</c:v>
                </c:pt>
                <c:pt idx="23747">
                  <c:v>23:13:09</c:v>
                </c:pt>
                <c:pt idx="23748">
                  <c:v>23:13:11</c:v>
                </c:pt>
                <c:pt idx="23749">
                  <c:v>23:13:13</c:v>
                </c:pt>
                <c:pt idx="23750">
                  <c:v>23:13:14</c:v>
                </c:pt>
                <c:pt idx="23751">
                  <c:v>23:13:16</c:v>
                </c:pt>
                <c:pt idx="23752">
                  <c:v>23:13:18</c:v>
                </c:pt>
                <c:pt idx="23753">
                  <c:v>23:13:19</c:v>
                </c:pt>
                <c:pt idx="23754">
                  <c:v>23:13:20</c:v>
                </c:pt>
                <c:pt idx="23755">
                  <c:v>23:13:26</c:v>
                </c:pt>
                <c:pt idx="23756">
                  <c:v>23:13:28</c:v>
                </c:pt>
                <c:pt idx="23757">
                  <c:v>23:13:32</c:v>
                </c:pt>
                <c:pt idx="23758">
                  <c:v>23:13:33</c:v>
                </c:pt>
                <c:pt idx="23759">
                  <c:v>23:13:35</c:v>
                </c:pt>
                <c:pt idx="23760">
                  <c:v>23:13:37</c:v>
                </c:pt>
                <c:pt idx="23761">
                  <c:v>23:13:38</c:v>
                </c:pt>
                <c:pt idx="23762">
                  <c:v>23:13:43</c:v>
                </c:pt>
                <c:pt idx="23763">
                  <c:v>23:13:44</c:v>
                </c:pt>
                <c:pt idx="23764">
                  <c:v>23:13:45</c:v>
                </c:pt>
                <c:pt idx="23765">
                  <c:v>23:13:48</c:v>
                </c:pt>
                <c:pt idx="23766">
                  <c:v>23:13:49</c:v>
                </c:pt>
                <c:pt idx="23767">
                  <c:v>23:13:50</c:v>
                </c:pt>
                <c:pt idx="23768">
                  <c:v>23:13:51</c:v>
                </c:pt>
                <c:pt idx="23769">
                  <c:v>23:13:52</c:v>
                </c:pt>
                <c:pt idx="23770">
                  <c:v>23:13:54</c:v>
                </c:pt>
                <c:pt idx="23771">
                  <c:v>23:13:55</c:v>
                </c:pt>
                <c:pt idx="23772">
                  <c:v>23:13:57</c:v>
                </c:pt>
                <c:pt idx="23773">
                  <c:v>23:14:00</c:v>
                </c:pt>
                <c:pt idx="23774">
                  <c:v>23:14:03</c:v>
                </c:pt>
                <c:pt idx="23775">
                  <c:v>23:14:04</c:v>
                </c:pt>
                <c:pt idx="23776">
                  <c:v>23:14:06</c:v>
                </c:pt>
                <c:pt idx="23777">
                  <c:v>23:14:08</c:v>
                </c:pt>
                <c:pt idx="23778">
                  <c:v>23:14:13</c:v>
                </c:pt>
                <c:pt idx="23779">
                  <c:v>23:14:15</c:v>
                </c:pt>
                <c:pt idx="23780">
                  <c:v>23:14:16</c:v>
                </c:pt>
                <c:pt idx="23781">
                  <c:v>23:14:18</c:v>
                </c:pt>
                <c:pt idx="23782">
                  <c:v>23:14:21</c:v>
                </c:pt>
                <c:pt idx="23783">
                  <c:v>23:14:23</c:v>
                </c:pt>
                <c:pt idx="23784">
                  <c:v>23:14:25</c:v>
                </c:pt>
                <c:pt idx="23785">
                  <c:v>23:14:27</c:v>
                </c:pt>
                <c:pt idx="23786">
                  <c:v>23:14:30</c:v>
                </c:pt>
                <c:pt idx="23787">
                  <c:v>23:14:32</c:v>
                </c:pt>
                <c:pt idx="23788">
                  <c:v>23:14:33</c:v>
                </c:pt>
                <c:pt idx="23789">
                  <c:v>23:14:35</c:v>
                </c:pt>
                <c:pt idx="23790">
                  <c:v>23:14:37</c:v>
                </c:pt>
                <c:pt idx="23791">
                  <c:v>23:14:39</c:v>
                </c:pt>
                <c:pt idx="23792">
                  <c:v>23:14:41</c:v>
                </c:pt>
                <c:pt idx="23793">
                  <c:v>23:14:42</c:v>
                </c:pt>
                <c:pt idx="23794">
                  <c:v>23:14:44</c:v>
                </c:pt>
                <c:pt idx="23795">
                  <c:v>23:14:45</c:v>
                </c:pt>
                <c:pt idx="23796">
                  <c:v>23:14:47</c:v>
                </c:pt>
                <c:pt idx="23797">
                  <c:v>23:14:48</c:v>
                </c:pt>
                <c:pt idx="23798">
                  <c:v>23:14:53</c:v>
                </c:pt>
                <c:pt idx="23799">
                  <c:v>23:14:54</c:v>
                </c:pt>
                <c:pt idx="23800">
                  <c:v>23:14:55</c:v>
                </c:pt>
                <c:pt idx="23801">
                  <c:v>23:14:56</c:v>
                </c:pt>
                <c:pt idx="23802">
                  <c:v>23:14:58</c:v>
                </c:pt>
                <c:pt idx="23803">
                  <c:v>23:14:59</c:v>
                </c:pt>
                <c:pt idx="23804">
                  <c:v>23:15:02</c:v>
                </c:pt>
                <c:pt idx="23805">
                  <c:v>23:15:03</c:v>
                </c:pt>
                <c:pt idx="23806">
                  <c:v>23:15:06</c:v>
                </c:pt>
                <c:pt idx="23807">
                  <c:v>23:15:07</c:v>
                </c:pt>
                <c:pt idx="23808">
                  <c:v>23:15:09</c:v>
                </c:pt>
                <c:pt idx="23809">
                  <c:v>23:15:10</c:v>
                </c:pt>
                <c:pt idx="23810">
                  <c:v>23:15:11</c:v>
                </c:pt>
                <c:pt idx="23811">
                  <c:v>23:15:12</c:v>
                </c:pt>
                <c:pt idx="23812">
                  <c:v>23:15:15</c:v>
                </c:pt>
                <c:pt idx="23813">
                  <c:v>23:15:16</c:v>
                </c:pt>
                <c:pt idx="23814">
                  <c:v>23:15:18</c:v>
                </c:pt>
                <c:pt idx="23815">
                  <c:v>23:15:19</c:v>
                </c:pt>
                <c:pt idx="23816">
                  <c:v>23:15:20</c:v>
                </c:pt>
                <c:pt idx="23817">
                  <c:v>23:15:21</c:v>
                </c:pt>
                <c:pt idx="23818">
                  <c:v>23:15:24</c:v>
                </c:pt>
                <c:pt idx="23819">
                  <c:v>23:15:26</c:v>
                </c:pt>
                <c:pt idx="23820">
                  <c:v>23:15:28</c:v>
                </c:pt>
                <c:pt idx="23821">
                  <c:v>23:15:29</c:v>
                </c:pt>
                <c:pt idx="23822">
                  <c:v>23:15:30</c:v>
                </c:pt>
                <c:pt idx="23823">
                  <c:v>23:15:31</c:v>
                </c:pt>
                <c:pt idx="23824">
                  <c:v>23:15:34</c:v>
                </c:pt>
                <c:pt idx="23825">
                  <c:v>23:15:36</c:v>
                </c:pt>
                <c:pt idx="23826">
                  <c:v>23:15:37</c:v>
                </c:pt>
                <c:pt idx="23827">
                  <c:v>23:15:40</c:v>
                </c:pt>
                <c:pt idx="23828">
                  <c:v>23:15:41</c:v>
                </c:pt>
                <c:pt idx="23829">
                  <c:v>23:15:43</c:v>
                </c:pt>
                <c:pt idx="23830">
                  <c:v>23:15:45</c:v>
                </c:pt>
                <c:pt idx="23831">
                  <c:v>23:15:46</c:v>
                </c:pt>
                <c:pt idx="23832">
                  <c:v>23:15:47</c:v>
                </c:pt>
                <c:pt idx="23833">
                  <c:v>23:15:49</c:v>
                </c:pt>
                <c:pt idx="23834">
                  <c:v>23:15:51</c:v>
                </c:pt>
                <c:pt idx="23835">
                  <c:v>23:15:56</c:v>
                </c:pt>
                <c:pt idx="23836">
                  <c:v>23:15:58</c:v>
                </c:pt>
                <c:pt idx="23837">
                  <c:v>23:16:03</c:v>
                </c:pt>
                <c:pt idx="23838">
                  <c:v>23:16:06</c:v>
                </c:pt>
                <c:pt idx="23839">
                  <c:v>23:16:07</c:v>
                </c:pt>
                <c:pt idx="23840">
                  <c:v>23:16:08</c:v>
                </c:pt>
                <c:pt idx="23841">
                  <c:v>23:16:10</c:v>
                </c:pt>
                <c:pt idx="23842">
                  <c:v>23:16:13</c:v>
                </c:pt>
                <c:pt idx="23843">
                  <c:v>23:16:14</c:v>
                </c:pt>
                <c:pt idx="23844">
                  <c:v>23:16:16</c:v>
                </c:pt>
                <c:pt idx="23845">
                  <c:v>23:16:17</c:v>
                </c:pt>
                <c:pt idx="23846">
                  <c:v>23:16:20</c:v>
                </c:pt>
                <c:pt idx="23847">
                  <c:v>23:16:22</c:v>
                </c:pt>
                <c:pt idx="23848">
                  <c:v>23:16:23</c:v>
                </c:pt>
                <c:pt idx="23849">
                  <c:v>23:16:25</c:v>
                </c:pt>
                <c:pt idx="23850">
                  <c:v>23:16:26</c:v>
                </c:pt>
                <c:pt idx="23851">
                  <c:v>23:16:28</c:v>
                </c:pt>
                <c:pt idx="23852">
                  <c:v>23:16:30</c:v>
                </c:pt>
                <c:pt idx="23853">
                  <c:v>23:16:32</c:v>
                </c:pt>
                <c:pt idx="23854">
                  <c:v>23:16:34</c:v>
                </c:pt>
                <c:pt idx="23855">
                  <c:v>23:16:35</c:v>
                </c:pt>
                <c:pt idx="23856">
                  <c:v>23:16:36</c:v>
                </c:pt>
                <c:pt idx="23857">
                  <c:v>23:16:37</c:v>
                </c:pt>
                <c:pt idx="23858">
                  <c:v>23:16:39</c:v>
                </c:pt>
                <c:pt idx="23859">
                  <c:v>23:16:41</c:v>
                </c:pt>
                <c:pt idx="23860">
                  <c:v>23:16:42</c:v>
                </c:pt>
                <c:pt idx="23861">
                  <c:v>23:16:44</c:v>
                </c:pt>
                <c:pt idx="23862">
                  <c:v>23:16:45</c:v>
                </c:pt>
                <c:pt idx="23863">
                  <c:v>23:16:46</c:v>
                </c:pt>
                <c:pt idx="23864">
                  <c:v>23:16:47</c:v>
                </c:pt>
                <c:pt idx="23865">
                  <c:v>23:16:49</c:v>
                </c:pt>
                <c:pt idx="23866">
                  <c:v>23:16:50</c:v>
                </c:pt>
                <c:pt idx="23867">
                  <c:v>23:16:51</c:v>
                </c:pt>
                <c:pt idx="23868">
                  <c:v>23:16:54</c:v>
                </c:pt>
                <c:pt idx="23869">
                  <c:v>23:16:55</c:v>
                </c:pt>
                <c:pt idx="23870">
                  <c:v>23:16:56</c:v>
                </c:pt>
                <c:pt idx="23871">
                  <c:v>23:16:57</c:v>
                </c:pt>
                <c:pt idx="23872">
                  <c:v>23:16:59</c:v>
                </c:pt>
                <c:pt idx="23873">
                  <c:v>23:17:01</c:v>
                </c:pt>
                <c:pt idx="23874">
                  <c:v>23:17:05</c:v>
                </c:pt>
                <c:pt idx="23875">
                  <c:v>23:17:06</c:v>
                </c:pt>
                <c:pt idx="23876">
                  <c:v>23:17:07</c:v>
                </c:pt>
                <c:pt idx="23877">
                  <c:v>23:17:08</c:v>
                </c:pt>
                <c:pt idx="23878">
                  <c:v>23:17:09</c:v>
                </c:pt>
                <c:pt idx="23879">
                  <c:v>23:17:11</c:v>
                </c:pt>
                <c:pt idx="23880">
                  <c:v>23:17:15</c:v>
                </c:pt>
                <c:pt idx="23881">
                  <c:v>23:17:16</c:v>
                </c:pt>
                <c:pt idx="23882">
                  <c:v>23:17:17</c:v>
                </c:pt>
                <c:pt idx="23883">
                  <c:v>23:17:19</c:v>
                </c:pt>
                <c:pt idx="23884">
                  <c:v>23:17:20</c:v>
                </c:pt>
                <c:pt idx="23885">
                  <c:v>23:17:21</c:v>
                </c:pt>
                <c:pt idx="23886">
                  <c:v>23:17:22</c:v>
                </c:pt>
                <c:pt idx="23887">
                  <c:v>23:17:23</c:v>
                </c:pt>
                <c:pt idx="23888">
                  <c:v>23:17:25</c:v>
                </c:pt>
                <c:pt idx="23889">
                  <c:v>23:17:28</c:v>
                </c:pt>
                <c:pt idx="23890">
                  <c:v>23:17:29</c:v>
                </c:pt>
                <c:pt idx="23891">
                  <c:v>23:17:30</c:v>
                </c:pt>
                <c:pt idx="23892">
                  <c:v>23:17:33</c:v>
                </c:pt>
                <c:pt idx="23893">
                  <c:v>23:17:34</c:v>
                </c:pt>
                <c:pt idx="23894">
                  <c:v>23:17:40</c:v>
                </c:pt>
                <c:pt idx="23895">
                  <c:v>23:17:42</c:v>
                </c:pt>
                <c:pt idx="23896">
                  <c:v>23:17:44</c:v>
                </c:pt>
                <c:pt idx="23897">
                  <c:v>23:17:48</c:v>
                </c:pt>
                <c:pt idx="23898">
                  <c:v>23:17:49</c:v>
                </c:pt>
                <c:pt idx="23899">
                  <c:v>23:17:50</c:v>
                </c:pt>
                <c:pt idx="23900">
                  <c:v>23:17:53</c:v>
                </c:pt>
                <c:pt idx="23901">
                  <c:v>23:17:55</c:v>
                </c:pt>
                <c:pt idx="23902">
                  <c:v>23:17:56</c:v>
                </c:pt>
                <c:pt idx="23903">
                  <c:v>23:17:58</c:v>
                </c:pt>
                <c:pt idx="23904">
                  <c:v>23:18:04</c:v>
                </c:pt>
                <c:pt idx="23905">
                  <c:v>23:18:05</c:v>
                </c:pt>
                <c:pt idx="23906">
                  <c:v>23:18:07</c:v>
                </c:pt>
                <c:pt idx="23907">
                  <c:v>23:18:11</c:v>
                </c:pt>
                <c:pt idx="23908">
                  <c:v>23:18:14</c:v>
                </c:pt>
                <c:pt idx="23909">
                  <c:v>23:18:15</c:v>
                </c:pt>
                <c:pt idx="23910">
                  <c:v>23:18:19</c:v>
                </c:pt>
                <c:pt idx="23911">
                  <c:v>23:18:21</c:v>
                </c:pt>
                <c:pt idx="23912">
                  <c:v>23:18:28</c:v>
                </c:pt>
                <c:pt idx="23913">
                  <c:v>23:18:29</c:v>
                </c:pt>
                <c:pt idx="23914">
                  <c:v>23:18:32</c:v>
                </c:pt>
                <c:pt idx="23915">
                  <c:v>23:18:33</c:v>
                </c:pt>
                <c:pt idx="23916">
                  <c:v>23:18:36</c:v>
                </c:pt>
                <c:pt idx="23917">
                  <c:v>23:18:37</c:v>
                </c:pt>
                <c:pt idx="23918">
                  <c:v>23:18:38</c:v>
                </c:pt>
                <c:pt idx="23919">
                  <c:v>23:18:39</c:v>
                </c:pt>
                <c:pt idx="23920">
                  <c:v>23:18:40</c:v>
                </c:pt>
                <c:pt idx="23921">
                  <c:v>23:18:43</c:v>
                </c:pt>
                <c:pt idx="23922">
                  <c:v>23:18:44</c:v>
                </c:pt>
                <c:pt idx="23923">
                  <c:v>23:18:49</c:v>
                </c:pt>
                <c:pt idx="23924">
                  <c:v>23:18:50</c:v>
                </c:pt>
                <c:pt idx="23925">
                  <c:v>23:18:51</c:v>
                </c:pt>
                <c:pt idx="23926">
                  <c:v>23:18:53</c:v>
                </c:pt>
                <c:pt idx="23927">
                  <c:v>23:18:54</c:v>
                </c:pt>
                <c:pt idx="23928">
                  <c:v>23:18:58</c:v>
                </c:pt>
                <c:pt idx="23929">
                  <c:v>23:19:01</c:v>
                </c:pt>
                <c:pt idx="23930">
                  <c:v>23:19:02</c:v>
                </c:pt>
                <c:pt idx="23931">
                  <c:v>23:19:03</c:v>
                </c:pt>
                <c:pt idx="23932">
                  <c:v>23:19:08</c:v>
                </c:pt>
                <c:pt idx="23933">
                  <c:v>23:19:09</c:v>
                </c:pt>
                <c:pt idx="23934">
                  <c:v>23:19:12</c:v>
                </c:pt>
                <c:pt idx="23935">
                  <c:v>23:19:13</c:v>
                </c:pt>
                <c:pt idx="23936">
                  <c:v>23:19:14</c:v>
                </c:pt>
                <c:pt idx="23937">
                  <c:v>23:19:15</c:v>
                </c:pt>
                <c:pt idx="23938">
                  <c:v>23:19:17</c:v>
                </c:pt>
                <c:pt idx="23939">
                  <c:v>23:19:20</c:v>
                </c:pt>
                <c:pt idx="23940">
                  <c:v>23:19:21</c:v>
                </c:pt>
                <c:pt idx="23941">
                  <c:v>23:19:22</c:v>
                </c:pt>
                <c:pt idx="23942">
                  <c:v>23:19:28</c:v>
                </c:pt>
                <c:pt idx="23943">
                  <c:v>23:19:30</c:v>
                </c:pt>
                <c:pt idx="23944">
                  <c:v>23:19:32</c:v>
                </c:pt>
                <c:pt idx="23945">
                  <c:v>23:19:33</c:v>
                </c:pt>
                <c:pt idx="23946">
                  <c:v>23:19:34</c:v>
                </c:pt>
                <c:pt idx="23947">
                  <c:v>23:19:35</c:v>
                </c:pt>
                <c:pt idx="23948">
                  <c:v>23:19:36</c:v>
                </c:pt>
                <c:pt idx="23949">
                  <c:v>23:19:37</c:v>
                </c:pt>
                <c:pt idx="23950">
                  <c:v>23:19:38</c:v>
                </c:pt>
                <c:pt idx="23951">
                  <c:v>23:19:40</c:v>
                </c:pt>
                <c:pt idx="23952">
                  <c:v>23:19:41</c:v>
                </c:pt>
                <c:pt idx="23953">
                  <c:v>23:19:43</c:v>
                </c:pt>
                <c:pt idx="23954">
                  <c:v>23:19:45</c:v>
                </c:pt>
                <c:pt idx="23955">
                  <c:v>23:19:48</c:v>
                </c:pt>
                <c:pt idx="23956">
                  <c:v>23:19:51</c:v>
                </c:pt>
                <c:pt idx="23957">
                  <c:v>23:19:55</c:v>
                </c:pt>
                <c:pt idx="23958">
                  <c:v>23:19:56</c:v>
                </c:pt>
                <c:pt idx="23959">
                  <c:v>23:19:57</c:v>
                </c:pt>
                <c:pt idx="23960">
                  <c:v>23:19:59</c:v>
                </c:pt>
                <c:pt idx="23961">
                  <c:v>23:20:02</c:v>
                </c:pt>
                <c:pt idx="23962">
                  <c:v>23:20:03</c:v>
                </c:pt>
                <c:pt idx="23963">
                  <c:v>23:20:04</c:v>
                </c:pt>
                <c:pt idx="23964">
                  <c:v>23:20:05</c:v>
                </c:pt>
                <c:pt idx="23965">
                  <c:v>23:20:09</c:v>
                </c:pt>
                <c:pt idx="23966">
                  <c:v>23:20:10</c:v>
                </c:pt>
                <c:pt idx="23967">
                  <c:v>23:20:11</c:v>
                </c:pt>
                <c:pt idx="23968">
                  <c:v>23:20:12</c:v>
                </c:pt>
                <c:pt idx="23969">
                  <c:v>23:20:17</c:v>
                </c:pt>
                <c:pt idx="23970">
                  <c:v>23:20:19</c:v>
                </c:pt>
                <c:pt idx="23971">
                  <c:v>23:20:20</c:v>
                </c:pt>
                <c:pt idx="23972">
                  <c:v>23:20:22</c:v>
                </c:pt>
                <c:pt idx="23973">
                  <c:v>23:20:23</c:v>
                </c:pt>
                <c:pt idx="23974">
                  <c:v>23:20:29</c:v>
                </c:pt>
                <c:pt idx="23975">
                  <c:v>23:20:32</c:v>
                </c:pt>
                <c:pt idx="23976">
                  <c:v>23:20:34</c:v>
                </c:pt>
                <c:pt idx="23977">
                  <c:v>23:20:37</c:v>
                </c:pt>
                <c:pt idx="23978">
                  <c:v>23:20:39</c:v>
                </c:pt>
                <c:pt idx="23979">
                  <c:v>23:20:43</c:v>
                </c:pt>
                <c:pt idx="23980">
                  <c:v>23:20:44</c:v>
                </c:pt>
                <c:pt idx="23981">
                  <c:v>23:20:46</c:v>
                </c:pt>
                <c:pt idx="23982">
                  <c:v>23:20:49</c:v>
                </c:pt>
                <c:pt idx="23983">
                  <c:v>23:20:50</c:v>
                </c:pt>
                <c:pt idx="23984">
                  <c:v>23:20:51</c:v>
                </c:pt>
                <c:pt idx="23985">
                  <c:v>23:20:55</c:v>
                </c:pt>
                <c:pt idx="23986">
                  <c:v>23:20:58</c:v>
                </c:pt>
                <c:pt idx="23987">
                  <c:v>23:21:00</c:v>
                </c:pt>
                <c:pt idx="23988">
                  <c:v>23:21:01</c:v>
                </c:pt>
                <c:pt idx="23989">
                  <c:v>23:21:05</c:v>
                </c:pt>
                <c:pt idx="23990">
                  <c:v>23:21:09</c:v>
                </c:pt>
                <c:pt idx="23991">
                  <c:v>23:21:11</c:v>
                </c:pt>
                <c:pt idx="23992">
                  <c:v>23:21:12</c:v>
                </c:pt>
                <c:pt idx="23993">
                  <c:v>23:21:13</c:v>
                </c:pt>
                <c:pt idx="23994">
                  <c:v>23:21:15</c:v>
                </c:pt>
                <c:pt idx="23995">
                  <c:v>23:21:19</c:v>
                </c:pt>
                <c:pt idx="23996">
                  <c:v>23:21:21</c:v>
                </c:pt>
                <c:pt idx="23997">
                  <c:v>23:21:24</c:v>
                </c:pt>
                <c:pt idx="23998">
                  <c:v>23:21:26</c:v>
                </c:pt>
                <c:pt idx="23999">
                  <c:v>23:21:27</c:v>
                </c:pt>
                <c:pt idx="24000">
                  <c:v>23:21:34</c:v>
                </c:pt>
                <c:pt idx="24001">
                  <c:v>23:21:36</c:v>
                </c:pt>
                <c:pt idx="24002">
                  <c:v>23:21:38</c:v>
                </c:pt>
                <c:pt idx="24003">
                  <c:v>23:21:42</c:v>
                </c:pt>
                <c:pt idx="24004">
                  <c:v>23:21:45</c:v>
                </c:pt>
                <c:pt idx="24005">
                  <c:v>23:21:47</c:v>
                </c:pt>
                <c:pt idx="24006">
                  <c:v>23:21:50</c:v>
                </c:pt>
                <c:pt idx="24007">
                  <c:v>23:21:51</c:v>
                </c:pt>
                <c:pt idx="24008">
                  <c:v>23:21:52</c:v>
                </c:pt>
                <c:pt idx="24009">
                  <c:v>23:21:57</c:v>
                </c:pt>
                <c:pt idx="24010">
                  <c:v>23:21:58</c:v>
                </c:pt>
                <c:pt idx="24011">
                  <c:v>23:21:59</c:v>
                </c:pt>
                <c:pt idx="24012">
                  <c:v>23:22:04</c:v>
                </c:pt>
                <c:pt idx="24013">
                  <c:v>23:22:08</c:v>
                </c:pt>
                <c:pt idx="24014">
                  <c:v>23:22:09</c:v>
                </c:pt>
                <c:pt idx="24015">
                  <c:v>23:22:10</c:v>
                </c:pt>
                <c:pt idx="24016">
                  <c:v>23:22:13</c:v>
                </c:pt>
                <c:pt idx="24017">
                  <c:v>23:22:14</c:v>
                </c:pt>
                <c:pt idx="24018">
                  <c:v>23:22:16</c:v>
                </c:pt>
                <c:pt idx="24019">
                  <c:v>23:22:17</c:v>
                </c:pt>
                <c:pt idx="24020">
                  <c:v>23:22:20</c:v>
                </c:pt>
                <c:pt idx="24021">
                  <c:v>23:22:23</c:v>
                </c:pt>
                <c:pt idx="24022">
                  <c:v>23:22:26</c:v>
                </c:pt>
                <c:pt idx="24023">
                  <c:v>23:22:27</c:v>
                </c:pt>
                <c:pt idx="24024">
                  <c:v>23:22:28</c:v>
                </c:pt>
                <c:pt idx="24025">
                  <c:v>23:22:30</c:v>
                </c:pt>
                <c:pt idx="24026">
                  <c:v>23:22:34</c:v>
                </c:pt>
                <c:pt idx="24027">
                  <c:v>23:22:36</c:v>
                </c:pt>
                <c:pt idx="24028">
                  <c:v>23:22:37</c:v>
                </c:pt>
                <c:pt idx="24029">
                  <c:v>23:22:39</c:v>
                </c:pt>
                <c:pt idx="24030">
                  <c:v>23:22:40</c:v>
                </c:pt>
                <c:pt idx="24031">
                  <c:v>23:22:42</c:v>
                </c:pt>
                <c:pt idx="24032">
                  <c:v>23:22:43</c:v>
                </c:pt>
                <c:pt idx="24033">
                  <c:v>23:22:48</c:v>
                </c:pt>
                <c:pt idx="24034">
                  <c:v>23:22:49</c:v>
                </c:pt>
                <c:pt idx="24035">
                  <c:v>23:22:50</c:v>
                </c:pt>
                <c:pt idx="24036">
                  <c:v>23:22:52</c:v>
                </c:pt>
                <c:pt idx="24037">
                  <c:v>23:22:53</c:v>
                </c:pt>
                <c:pt idx="24038">
                  <c:v>23:22:54</c:v>
                </c:pt>
                <c:pt idx="24039">
                  <c:v>23:22:55</c:v>
                </c:pt>
                <c:pt idx="24040">
                  <c:v>23:22:56</c:v>
                </c:pt>
                <c:pt idx="24041">
                  <c:v>23:22:57</c:v>
                </c:pt>
                <c:pt idx="24042">
                  <c:v>23:23:02</c:v>
                </c:pt>
                <c:pt idx="24043">
                  <c:v>23:23:05</c:v>
                </c:pt>
                <c:pt idx="24044">
                  <c:v>23:23:06</c:v>
                </c:pt>
                <c:pt idx="24045">
                  <c:v>23:23:08</c:v>
                </c:pt>
                <c:pt idx="24046">
                  <c:v>23:23:11</c:v>
                </c:pt>
                <c:pt idx="24047">
                  <c:v>23:23:13</c:v>
                </c:pt>
                <c:pt idx="24048">
                  <c:v>23:23:15</c:v>
                </c:pt>
                <c:pt idx="24049">
                  <c:v>23:23:16</c:v>
                </c:pt>
                <c:pt idx="24050">
                  <c:v>23:23:17</c:v>
                </c:pt>
                <c:pt idx="24051">
                  <c:v>23:23:20</c:v>
                </c:pt>
                <c:pt idx="24052">
                  <c:v>23:23:23</c:v>
                </c:pt>
                <c:pt idx="24053">
                  <c:v>23:23:24</c:v>
                </c:pt>
                <c:pt idx="24054">
                  <c:v>23:23:26</c:v>
                </c:pt>
                <c:pt idx="24055">
                  <c:v>23:23:27</c:v>
                </c:pt>
                <c:pt idx="24056">
                  <c:v>23:23:29</c:v>
                </c:pt>
                <c:pt idx="24057">
                  <c:v>23:23:32</c:v>
                </c:pt>
                <c:pt idx="24058">
                  <c:v>23:23:36</c:v>
                </c:pt>
                <c:pt idx="24059">
                  <c:v>23:23:37</c:v>
                </c:pt>
                <c:pt idx="24060">
                  <c:v>23:23:38</c:v>
                </c:pt>
                <c:pt idx="24061">
                  <c:v>23:23:41</c:v>
                </c:pt>
                <c:pt idx="24062">
                  <c:v>23:23:43</c:v>
                </c:pt>
                <c:pt idx="24063">
                  <c:v>23:23:48</c:v>
                </c:pt>
                <c:pt idx="24064">
                  <c:v>23:23:49</c:v>
                </c:pt>
                <c:pt idx="24065">
                  <c:v>23:23:51</c:v>
                </c:pt>
                <c:pt idx="24066">
                  <c:v>23:23:53</c:v>
                </c:pt>
                <c:pt idx="24067">
                  <c:v>23:23:54</c:v>
                </c:pt>
                <c:pt idx="24068">
                  <c:v>23:23:55</c:v>
                </c:pt>
                <c:pt idx="24069">
                  <c:v>23:23:56</c:v>
                </c:pt>
                <c:pt idx="24070">
                  <c:v>23:23:58</c:v>
                </c:pt>
                <c:pt idx="24071">
                  <c:v>23:24:01</c:v>
                </c:pt>
                <c:pt idx="24072">
                  <c:v>23:24:03</c:v>
                </c:pt>
                <c:pt idx="24073">
                  <c:v>23:24:05</c:v>
                </c:pt>
                <c:pt idx="24074">
                  <c:v>23:24:08</c:v>
                </c:pt>
                <c:pt idx="24075">
                  <c:v>23:24:11</c:v>
                </c:pt>
                <c:pt idx="24076">
                  <c:v>23:24:12</c:v>
                </c:pt>
                <c:pt idx="24077">
                  <c:v>23:24:13</c:v>
                </c:pt>
                <c:pt idx="24078">
                  <c:v>23:24:15</c:v>
                </c:pt>
                <c:pt idx="24079">
                  <c:v>23:24:17</c:v>
                </c:pt>
                <c:pt idx="24080">
                  <c:v>23:24:18</c:v>
                </c:pt>
                <c:pt idx="24081">
                  <c:v>23:24:19</c:v>
                </c:pt>
                <c:pt idx="24082">
                  <c:v>23:24:22</c:v>
                </c:pt>
                <c:pt idx="24083">
                  <c:v>23:24:25</c:v>
                </c:pt>
                <c:pt idx="24084">
                  <c:v>23:24:26</c:v>
                </c:pt>
                <c:pt idx="24085">
                  <c:v>23:24:27</c:v>
                </c:pt>
                <c:pt idx="24086">
                  <c:v>23:24:31</c:v>
                </c:pt>
                <c:pt idx="24087">
                  <c:v>23:24:36</c:v>
                </c:pt>
                <c:pt idx="24088">
                  <c:v>23:24:37</c:v>
                </c:pt>
                <c:pt idx="24089">
                  <c:v>23:24:38</c:v>
                </c:pt>
                <c:pt idx="24090">
                  <c:v>23:24:39</c:v>
                </c:pt>
                <c:pt idx="24091">
                  <c:v>23:24:40</c:v>
                </c:pt>
                <c:pt idx="24092">
                  <c:v>23:24:42</c:v>
                </c:pt>
                <c:pt idx="24093">
                  <c:v>23:24:43</c:v>
                </c:pt>
                <c:pt idx="24094">
                  <c:v>23:24:48</c:v>
                </c:pt>
                <c:pt idx="24095">
                  <c:v>23:24:49</c:v>
                </c:pt>
                <c:pt idx="24096">
                  <c:v>23:24:50</c:v>
                </c:pt>
                <c:pt idx="24097">
                  <c:v>23:24:54</c:v>
                </c:pt>
                <c:pt idx="24098">
                  <c:v>23:24:56</c:v>
                </c:pt>
                <c:pt idx="24099">
                  <c:v>23:24:57</c:v>
                </c:pt>
                <c:pt idx="24100">
                  <c:v>23:24:58</c:v>
                </c:pt>
                <c:pt idx="24101">
                  <c:v>23:25:01</c:v>
                </c:pt>
                <c:pt idx="24102">
                  <c:v>23:25:04</c:v>
                </c:pt>
                <c:pt idx="24103">
                  <c:v>23:25:05</c:v>
                </c:pt>
                <c:pt idx="24104">
                  <c:v>23:25:08</c:v>
                </c:pt>
                <c:pt idx="24105">
                  <c:v>23:25:13</c:v>
                </c:pt>
                <c:pt idx="24106">
                  <c:v>23:25:14</c:v>
                </c:pt>
                <c:pt idx="24107">
                  <c:v>23:25:15</c:v>
                </c:pt>
                <c:pt idx="24108">
                  <c:v>23:25:16</c:v>
                </c:pt>
                <c:pt idx="24109">
                  <c:v>23:25:19</c:v>
                </c:pt>
                <c:pt idx="24110">
                  <c:v>23:25:20</c:v>
                </c:pt>
                <c:pt idx="24111">
                  <c:v>23:25:21</c:v>
                </c:pt>
                <c:pt idx="24112">
                  <c:v>23:25:23</c:v>
                </c:pt>
                <c:pt idx="24113">
                  <c:v>23:25:27</c:v>
                </c:pt>
                <c:pt idx="24114">
                  <c:v>23:25:28</c:v>
                </c:pt>
                <c:pt idx="24115">
                  <c:v>23:25:29</c:v>
                </c:pt>
                <c:pt idx="24116">
                  <c:v>23:25:30</c:v>
                </c:pt>
                <c:pt idx="24117">
                  <c:v>23:25:35</c:v>
                </c:pt>
                <c:pt idx="24118">
                  <c:v>23:25:36</c:v>
                </c:pt>
                <c:pt idx="24119">
                  <c:v>23:25:37</c:v>
                </c:pt>
                <c:pt idx="24120">
                  <c:v>23:25:38</c:v>
                </c:pt>
                <c:pt idx="24121">
                  <c:v>23:25:39</c:v>
                </c:pt>
                <c:pt idx="24122">
                  <c:v>23:25:40</c:v>
                </c:pt>
                <c:pt idx="24123">
                  <c:v>23:25:41</c:v>
                </c:pt>
                <c:pt idx="24124">
                  <c:v>23:25:46</c:v>
                </c:pt>
                <c:pt idx="24125">
                  <c:v>23:25:47</c:v>
                </c:pt>
                <c:pt idx="24126">
                  <c:v>23:25:48</c:v>
                </c:pt>
                <c:pt idx="24127">
                  <c:v>23:25:51</c:v>
                </c:pt>
                <c:pt idx="24128">
                  <c:v>23:25:53</c:v>
                </c:pt>
                <c:pt idx="24129">
                  <c:v>23:25:54</c:v>
                </c:pt>
                <c:pt idx="24130">
                  <c:v>23:25:55</c:v>
                </c:pt>
                <c:pt idx="24131">
                  <c:v>23:25:56</c:v>
                </c:pt>
                <c:pt idx="24132">
                  <c:v>23:25:58</c:v>
                </c:pt>
                <c:pt idx="24133">
                  <c:v>23:26:00</c:v>
                </c:pt>
                <c:pt idx="24134">
                  <c:v>23:26:01</c:v>
                </c:pt>
                <c:pt idx="24135">
                  <c:v>23:26:02</c:v>
                </c:pt>
                <c:pt idx="24136">
                  <c:v>23:26:03</c:v>
                </c:pt>
                <c:pt idx="24137">
                  <c:v>23:26:04</c:v>
                </c:pt>
                <c:pt idx="24138">
                  <c:v>23:26:07</c:v>
                </c:pt>
                <c:pt idx="24139">
                  <c:v>23:26:08</c:v>
                </c:pt>
                <c:pt idx="24140">
                  <c:v>23:26:10</c:v>
                </c:pt>
                <c:pt idx="24141">
                  <c:v>23:26:11</c:v>
                </c:pt>
                <c:pt idx="24142">
                  <c:v>23:26:12</c:v>
                </c:pt>
                <c:pt idx="24143">
                  <c:v>23:26:14</c:v>
                </c:pt>
                <c:pt idx="24144">
                  <c:v>23:26:16</c:v>
                </c:pt>
                <c:pt idx="24145">
                  <c:v>23:26:18</c:v>
                </c:pt>
                <c:pt idx="24146">
                  <c:v>23:26:19</c:v>
                </c:pt>
                <c:pt idx="24147">
                  <c:v>23:26:21</c:v>
                </c:pt>
                <c:pt idx="24148">
                  <c:v>23:26:23</c:v>
                </c:pt>
                <c:pt idx="24149">
                  <c:v>23:26:24</c:v>
                </c:pt>
                <c:pt idx="24150">
                  <c:v>23:26:26</c:v>
                </c:pt>
                <c:pt idx="24151">
                  <c:v>23:26:27</c:v>
                </c:pt>
                <c:pt idx="24152">
                  <c:v>23:26:30</c:v>
                </c:pt>
                <c:pt idx="24153">
                  <c:v>23:26:32</c:v>
                </c:pt>
                <c:pt idx="24154">
                  <c:v>23:26:33</c:v>
                </c:pt>
                <c:pt idx="24155">
                  <c:v>23:26:37</c:v>
                </c:pt>
                <c:pt idx="24156">
                  <c:v>23:26:38</c:v>
                </c:pt>
                <c:pt idx="24157">
                  <c:v>23:26:39</c:v>
                </c:pt>
                <c:pt idx="24158">
                  <c:v>23:26:41</c:v>
                </c:pt>
                <c:pt idx="24159">
                  <c:v>23:26:43</c:v>
                </c:pt>
                <c:pt idx="24160">
                  <c:v>23:26:44</c:v>
                </c:pt>
                <c:pt idx="24161">
                  <c:v>23:26:47</c:v>
                </c:pt>
                <c:pt idx="24162">
                  <c:v>23:26:48</c:v>
                </c:pt>
                <c:pt idx="24163">
                  <c:v>23:26:49</c:v>
                </c:pt>
                <c:pt idx="24164">
                  <c:v>23:26:50</c:v>
                </c:pt>
                <c:pt idx="24165">
                  <c:v>23:26:52</c:v>
                </c:pt>
                <c:pt idx="24166">
                  <c:v>23:26:55</c:v>
                </c:pt>
                <c:pt idx="24167">
                  <c:v>23:26:56</c:v>
                </c:pt>
                <c:pt idx="24168">
                  <c:v>23:26:57</c:v>
                </c:pt>
                <c:pt idx="24169">
                  <c:v>23:26:58</c:v>
                </c:pt>
                <c:pt idx="24170">
                  <c:v>23:27:01</c:v>
                </c:pt>
                <c:pt idx="24171">
                  <c:v>23:27:02</c:v>
                </c:pt>
                <c:pt idx="24172">
                  <c:v>23:27:04</c:v>
                </c:pt>
                <c:pt idx="24173">
                  <c:v>23:27:05</c:v>
                </c:pt>
                <c:pt idx="24174">
                  <c:v>23:27:06</c:v>
                </c:pt>
                <c:pt idx="24175">
                  <c:v>23:27:10</c:v>
                </c:pt>
                <c:pt idx="24176">
                  <c:v>23:27:13</c:v>
                </c:pt>
                <c:pt idx="24177">
                  <c:v>23:27:15</c:v>
                </c:pt>
                <c:pt idx="24178">
                  <c:v>23:27:16</c:v>
                </c:pt>
                <c:pt idx="24179">
                  <c:v>23:27:17</c:v>
                </c:pt>
                <c:pt idx="24180">
                  <c:v>23:27:21</c:v>
                </c:pt>
                <c:pt idx="24181">
                  <c:v>23:27:23</c:v>
                </c:pt>
                <c:pt idx="24182">
                  <c:v>23:27:24</c:v>
                </c:pt>
                <c:pt idx="24183">
                  <c:v>23:27:29</c:v>
                </c:pt>
                <c:pt idx="24184">
                  <c:v>23:27:33</c:v>
                </c:pt>
                <c:pt idx="24185">
                  <c:v>23:27:34</c:v>
                </c:pt>
                <c:pt idx="24186">
                  <c:v>23:27:35</c:v>
                </c:pt>
                <c:pt idx="24187">
                  <c:v>23:27:37</c:v>
                </c:pt>
                <c:pt idx="24188">
                  <c:v>23:27:39</c:v>
                </c:pt>
                <c:pt idx="24189">
                  <c:v>23:27:43</c:v>
                </c:pt>
                <c:pt idx="24190">
                  <c:v>23:27:44</c:v>
                </c:pt>
                <c:pt idx="24191">
                  <c:v>23:27:49</c:v>
                </c:pt>
                <c:pt idx="24192">
                  <c:v>23:27:52</c:v>
                </c:pt>
                <c:pt idx="24193">
                  <c:v>23:27:53</c:v>
                </c:pt>
                <c:pt idx="24194">
                  <c:v>23:27:56</c:v>
                </c:pt>
                <c:pt idx="24195">
                  <c:v>23:27:59</c:v>
                </c:pt>
                <c:pt idx="24196">
                  <c:v>23:28:00</c:v>
                </c:pt>
                <c:pt idx="24197">
                  <c:v>23:28:01</c:v>
                </c:pt>
                <c:pt idx="24198">
                  <c:v>23:28:02</c:v>
                </c:pt>
                <c:pt idx="24199">
                  <c:v>23:28:05</c:v>
                </c:pt>
                <c:pt idx="24200">
                  <c:v>23:28:07</c:v>
                </c:pt>
                <c:pt idx="24201">
                  <c:v>23:28:08</c:v>
                </c:pt>
                <c:pt idx="24202">
                  <c:v>23:28:11</c:v>
                </c:pt>
                <c:pt idx="24203">
                  <c:v>23:28:12</c:v>
                </c:pt>
                <c:pt idx="24204">
                  <c:v>23:28:13</c:v>
                </c:pt>
                <c:pt idx="24205">
                  <c:v>23:28:15</c:v>
                </c:pt>
                <c:pt idx="24206">
                  <c:v>23:28:16</c:v>
                </c:pt>
                <c:pt idx="24207">
                  <c:v>23:28:20</c:v>
                </c:pt>
                <c:pt idx="24208">
                  <c:v>23:28:25</c:v>
                </c:pt>
                <c:pt idx="24209">
                  <c:v>23:28:26</c:v>
                </c:pt>
                <c:pt idx="24210">
                  <c:v>23:28:28</c:v>
                </c:pt>
                <c:pt idx="24211">
                  <c:v>23:28:29</c:v>
                </c:pt>
                <c:pt idx="24212">
                  <c:v>23:28:31</c:v>
                </c:pt>
                <c:pt idx="24213">
                  <c:v>23:28:32</c:v>
                </c:pt>
                <c:pt idx="24214">
                  <c:v>23:28:34</c:v>
                </c:pt>
                <c:pt idx="24215">
                  <c:v>23:28:35</c:v>
                </c:pt>
                <c:pt idx="24216">
                  <c:v>23:28:36</c:v>
                </c:pt>
                <c:pt idx="24217">
                  <c:v>23:28:37</c:v>
                </c:pt>
                <c:pt idx="24218">
                  <c:v>23:28:39</c:v>
                </c:pt>
                <c:pt idx="24219">
                  <c:v>23:28:41</c:v>
                </c:pt>
                <c:pt idx="24220">
                  <c:v>23:28:44</c:v>
                </c:pt>
                <c:pt idx="24221">
                  <c:v>23:28:49</c:v>
                </c:pt>
                <c:pt idx="24222">
                  <c:v>23:28:52</c:v>
                </c:pt>
                <c:pt idx="24223">
                  <c:v>23:28:54</c:v>
                </c:pt>
                <c:pt idx="24224">
                  <c:v>23:28:55</c:v>
                </c:pt>
                <c:pt idx="24225">
                  <c:v>23:28:57</c:v>
                </c:pt>
                <c:pt idx="24226">
                  <c:v>23:28:58</c:v>
                </c:pt>
                <c:pt idx="24227">
                  <c:v>23:29:02</c:v>
                </c:pt>
                <c:pt idx="24228">
                  <c:v>23:29:03</c:v>
                </c:pt>
                <c:pt idx="24229">
                  <c:v>23:29:04</c:v>
                </c:pt>
                <c:pt idx="24230">
                  <c:v>23:29:06</c:v>
                </c:pt>
                <c:pt idx="24231">
                  <c:v>23:29:07</c:v>
                </c:pt>
                <c:pt idx="24232">
                  <c:v>23:29:10</c:v>
                </c:pt>
                <c:pt idx="24233">
                  <c:v>23:29:11</c:v>
                </c:pt>
                <c:pt idx="24234">
                  <c:v>23:29:13</c:v>
                </c:pt>
                <c:pt idx="24235">
                  <c:v>23:29:15</c:v>
                </c:pt>
                <c:pt idx="24236">
                  <c:v>23:29:16</c:v>
                </c:pt>
                <c:pt idx="24237">
                  <c:v>23:29:17</c:v>
                </c:pt>
                <c:pt idx="24238">
                  <c:v>23:29:20</c:v>
                </c:pt>
                <c:pt idx="24239">
                  <c:v>23:29:24</c:v>
                </c:pt>
                <c:pt idx="24240">
                  <c:v>23:29:26</c:v>
                </c:pt>
                <c:pt idx="24241">
                  <c:v>23:29:27</c:v>
                </c:pt>
                <c:pt idx="24242">
                  <c:v>23:29:28</c:v>
                </c:pt>
                <c:pt idx="24243">
                  <c:v>23:29:29</c:v>
                </c:pt>
                <c:pt idx="24244">
                  <c:v>23:29:30</c:v>
                </c:pt>
                <c:pt idx="24245">
                  <c:v>23:29:31</c:v>
                </c:pt>
                <c:pt idx="24246">
                  <c:v>23:29:32</c:v>
                </c:pt>
                <c:pt idx="24247">
                  <c:v>23:29:34</c:v>
                </c:pt>
                <c:pt idx="24248">
                  <c:v>23:29:38</c:v>
                </c:pt>
                <c:pt idx="24249">
                  <c:v>23:29:39</c:v>
                </c:pt>
                <c:pt idx="24250">
                  <c:v>23:29:40</c:v>
                </c:pt>
                <c:pt idx="24251">
                  <c:v>23:29:41</c:v>
                </c:pt>
                <c:pt idx="24252">
                  <c:v>23:29:43</c:v>
                </c:pt>
                <c:pt idx="24253">
                  <c:v>23:29:44</c:v>
                </c:pt>
                <c:pt idx="24254">
                  <c:v>23:29:45</c:v>
                </c:pt>
                <c:pt idx="24255">
                  <c:v>23:29:48</c:v>
                </c:pt>
                <c:pt idx="24256">
                  <c:v>23:29:50</c:v>
                </c:pt>
                <c:pt idx="24257">
                  <c:v>23:29:52</c:v>
                </c:pt>
                <c:pt idx="24258">
                  <c:v>23:29:53</c:v>
                </c:pt>
                <c:pt idx="24259">
                  <c:v>23:29:54</c:v>
                </c:pt>
                <c:pt idx="24260">
                  <c:v>23:29:57</c:v>
                </c:pt>
                <c:pt idx="24261">
                  <c:v>23:29:58</c:v>
                </c:pt>
                <c:pt idx="24262">
                  <c:v>23:29:59</c:v>
                </c:pt>
                <c:pt idx="24263">
                  <c:v>23:30:00</c:v>
                </c:pt>
                <c:pt idx="24264">
                  <c:v>23:30:02</c:v>
                </c:pt>
                <c:pt idx="24265">
                  <c:v>23:30:04</c:v>
                </c:pt>
                <c:pt idx="24266">
                  <c:v>23:30:05</c:v>
                </c:pt>
                <c:pt idx="24267">
                  <c:v>23:30:07</c:v>
                </c:pt>
                <c:pt idx="24268">
                  <c:v>23:30:09</c:v>
                </c:pt>
                <c:pt idx="24269">
                  <c:v>23:30:12</c:v>
                </c:pt>
                <c:pt idx="24270">
                  <c:v>23:30:14</c:v>
                </c:pt>
                <c:pt idx="24271">
                  <c:v>23:30:15</c:v>
                </c:pt>
                <c:pt idx="24272">
                  <c:v>23:30:18</c:v>
                </c:pt>
                <c:pt idx="24273">
                  <c:v>23:30:20</c:v>
                </c:pt>
                <c:pt idx="24274">
                  <c:v>23:30:22</c:v>
                </c:pt>
                <c:pt idx="24275">
                  <c:v>23:30:25</c:v>
                </c:pt>
                <c:pt idx="24276">
                  <c:v>23:30:29</c:v>
                </c:pt>
                <c:pt idx="24277">
                  <c:v>23:30:31</c:v>
                </c:pt>
                <c:pt idx="24278">
                  <c:v>23:30:32</c:v>
                </c:pt>
                <c:pt idx="24279">
                  <c:v>23:30:35</c:v>
                </c:pt>
                <c:pt idx="24280">
                  <c:v>23:30:37</c:v>
                </c:pt>
                <c:pt idx="24281">
                  <c:v>23:30:40</c:v>
                </c:pt>
                <c:pt idx="24282">
                  <c:v>23:30:41</c:v>
                </c:pt>
                <c:pt idx="24283">
                  <c:v>23:30:42</c:v>
                </c:pt>
                <c:pt idx="24284">
                  <c:v>23:30:43</c:v>
                </c:pt>
                <c:pt idx="24285">
                  <c:v>23:30:45</c:v>
                </c:pt>
                <c:pt idx="24286">
                  <c:v>23:30:49</c:v>
                </c:pt>
                <c:pt idx="24287">
                  <c:v>23:30:53</c:v>
                </c:pt>
                <c:pt idx="24288">
                  <c:v>23:30:54</c:v>
                </c:pt>
                <c:pt idx="24289">
                  <c:v>23:30:55</c:v>
                </c:pt>
                <c:pt idx="24290">
                  <c:v>23:30:59</c:v>
                </c:pt>
                <c:pt idx="24291">
                  <c:v>23:31:00</c:v>
                </c:pt>
                <c:pt idx="24292">
                  <c:v>23:31:01</c:v>
                </c:pt>
                <c:pt idx="24293">
                  <c:v>23:31:04</c:v>
                </c:pt>
                <c:pt idx="24294">
                  <c:v>23:31:05</c:v>
                </c:pt>
                <c:pt idx="24295">
                  <c:v>23:31:07</c:v>
                </c:pt>
                <c:pt idx="24296">
                  <c:v>23:31:08</c:v>
                </c:pt>
                <c:pt idx="24297">
                  <c:v>23:31:12</c:v>
                </c:pt>
                <c:pt idx="24298">
                  <c:v>23:31:16</c:v>
                </c:pt>
                <c:pt idx="24299">
                  <c:v>23:31:19</c:v>
                </c:pt>
                <c:pt idx="24300">
                  <c:v>23:31:20</c:v>
                </c:pt>
                <c:pt idx="24301">
                  <c:v>23:31:22</c:v>
                </c:pt>
                <c:pt idx="24302">
                  <c:v>23:31:24</c:v>
                </c:pt>
                <c:pt idx="24303">
                  <c:v>23:31:25</c:v>
                </c:pt>
                <c:pt idx="24304">
                  <c:v>23:31:26</c:v>
                </c:pt>
                <c:pt idx="24305">
                  <c:v>23:31:30</c:v>
                </c:pt>
                <c:pt idx="24306">
                  <c:v>23:31:31</c:v>
                </c:pt>
                <c:pt idx="24307">
                  <c:v>23:31:32</c:v>
                </c:pt>
                <c:pt idx="24308">
                  <c:v>23:31:33</c:v>
                </c:pt>
                <c:pt idx="24309">
                  <c:v>23:31:37</c:v>
                </c:pt>
                <c:pt idx="24310">
                  <c:v>23:31:38</c:v>
                </c:pt>
                <c:pt idx="24311">
                  <c:v>23:31:40</c:v>
                </c:pt>
                <c:pt idx="24312">
                  <c:v>23:31:42</c:v>
                </c:pt>
                <c:pt idx="24313">
                  <c:v>23:31:43</c:v>
                </c:pt>
                <c:pt idx="24314">
                  <c:v>23:31:46</c:v>
                </c:pt>
                <c:pt idx="24315">
                  <c:v>23:31:47</c:v>
                </c:pt>
                <c:pt idx="24316">
                  <c:v>23:31:48</c:v>
                </c:pt>
                <c:pt idx="24317">
                  <c:v>23:31:52</c:v>
                </c:pt>
                <c:pt idx="24318">
                  <c:v>23:31:53</c:v>
                </c:pt>
                <c:pt idx="24319">
                  <c:v>23:31:54</c:v>
                </c:pt>
                <c:pt idx="24320">
                  <c:v>23:31:55</c:v>
                </c:pt>
                <c:pt idx="24321">
                  <c:v>23:31:57</c:v>
                </c:pt>
                <c:pt idx="24322">
                  <c:v>23:31:58</c:v>
                </c:pt>
                <c:pt idx="24323">
                  <c:v>23:31:59</c:v>
                </c:pt>
                <c:pt idx="24324">
                  <c:v>23:32:00</c:v>
                </c:pt>
                <c:pt idx="24325">
                  <c:v>23:32:02</c:v>
                </c:pt>
                <c:pt idx="24326">
                  <c:v>23:32:05</c:v>
                </c:pt>
                <c:pt idx="24327">
                  <c:v>23:32:06</c:v>
                </c:pt>
                <c:pt idx="24328">
                  <c:v>23:32:08</c:v>
                </c:pt>
                <c:pt idx="24329">
                  <c:v>23:32:09</c:v>
                </c:pt>
                <c:pt idx="24330">
                  <c:v>23:32:12</c:v>
                </c:pt>
                <c:pt idx="24331">
                  <c:v>23:32:13</c:v>
                </c:pt>
                <c:pt idx="24332">
                  <c:v>23:32:15</c:v>
                </c:pt>
                <c:pt idx="24333">
                  <c:v>23:32:16</c:v>
                </c:pt>
                <c:pt idx="24334">
                  <c:v>23:32:18</c:v>
                </c:pt>
                <c:pt idx="24335">
                  <c:v>23:32:19</c:v>
                </c:pt>
                <c:pt idx="24336">
                  <c:v>23:32:20</c:v>
                </c:pt>
                <c:pt idx="24337">
                  <c:v>23:32:22</c:v>
                </c:pt>
                <c:pt idx="24338">
                  <c:v>23:32:23</c:v>
                </c:pt>
                <c:pt idx="24339">
                  <c:v>23:32:25</c:v>
                </c:pt>
                <c:pt idx="24340">
                  <c:v>23:32:26</c:v>
                </c:pt>
                <c:pt idx="24341">
                  <c:v>23:32:27</c:v>
                </c:pt>
                <c:pt idx="24342">
                  <c:v>23:32:28</c:v>
                </c:pt>
                <c:pt idx="24343">
                  <c:v>23:32:29</c:v>
                </c:pt>
                <c:pt idx="24344">
                  <c:v>23:32:31</c:v>
                </c:pt>
                <c:pt idx="24345">
                  <c:v>23:32:32</c:v>
                </c:pt>
                <c:pt idx="24346">
                  <c:v>23:32:36</c:v>
                </c:pt>
                <c:pt idx="24347">
                  <c:v>23:32:37</c:v>
                </c:pt>
                <c:pt idx="24348">
                  <c:v>23:32:39</c:v>
                </c:pt>
                <c:pt idx="24349">
                  <c:v>23:32:40</c:v>
                </c:pt>
                <c:pt idx="24350">
                  <c:v>23:32:42</c:v>
                </c:pt>
                <c:pt idx="24351">
                  <c:v>23:32:43</c:v>
                </c:pt>
                <c:pt idx="24352">
                  <c:v>23:32:44</c:v>
                </c:pt>
                <c:pt idx="24353">
                  <c:v>23:32:45</c:v>
                </c:pt>
                <c:pt idx="24354">
                  <c:v>23:32:46</c:v>
                </c:pt>
                <c:pt idx="24355">
                  <c:v>23:32:48</c:v>
                </c:pt>
                <c:pt idx="24356">
                  <c:v>23:32:49</c:v>
                </c:pt>
                <c:pt idx="24357">
                  <c:v>23:32:50</c:v>
                </c:pt>
                <c:pt idx="24358">
                  <c:v>23:32:52</c:v>
                </c:pt>
                <c:pt idx="24359">
                  <c:v>23:32:53</c:v>
                </c:pt>
                <c:pt idx="24360">
                  <c:v>23:32:54</c:v>
                </c:pt>
                <c:pt idx="24361">
                  <c:v>23:32:59</c:v>
                </c:pt>
                <c:pt idx="24362">
                  <c:v>23:33:02</c:v>
                </c:pt>
                <c:pt idx="24363">
                  <c:v>23:33:04</c:v>
                </c:pt>
                <c:pt idx="24364">
                  <c:v>23:33:05</c:v>
                </c:pt>
                <c:pt idx="24365">
                  <c:v>23:33:09</c:v>
                </c:pt>
                <c:pt idx="24366">
                  <c:v>23:33:10</c:v>
                </c:pt>
                <c:pt idx="24367">
                  <c:v>23:33:11</c:v>
                </c:pt>
                <c:pt idx="24368">
                  <c:v>23:33:15</c:v>
                </c:pt>
                <c:pt idx="24369">
                  <c:v>23:33:18</c:v>
                </c:pt>
                <c:pt idx="24370">
                  <c:v>23:33:19</c:v>
                </c:pt>
                <c:pt idx="24371">
                  <c:v>23:33:20</c:v>
                </c:pt>
                <c:pt idx="24372">
                  <c:v>23:33:22</c:v>
                </c:pt>
                <c:pt idx="24373">
                  <c:v>23:33:24</c:v>
                </c:pt>
                <c:pt idx="24374">
                  <c:v>23:33:25</c:v>
                </c:pt>
                <c:pt idx="24375">
                  <c:v>23:33:26</c:v>
                </c:pt>
                <c:pt idx="24376">
                  <c:v>23:33:28</c:v>
                </c:pt>
                <c:pt idx="24377">
                  <c:v>23:33:32</c:v>
                </c:pt>
                <c:pt idx="24378">
                  <c:v>23:33:33</c:v>
                </c:pt>
                <c:pt idx="24379">
                  <c:v>23:33:34</c:v>
                </c:pt>
                <c:pt idx="24380">
                  <c:v>23:33:35</c:v>
                </c:pt>
                <c:pt idx="24381">
                  <c:v>23:33:37</c:v>
                </c:pt>
                <c:pt idx="24382">
                  <c:v>23:33:38</c:v>
                </c:pt>
                <c:pt idx="24383">
                  <c:v>23:33:39</c:v>
                </c:pt>
                <c:pt idx="24384">
                  <c:v>23:33:40</c:v>
                </c:pt>
                <c:pt idx="24385">
                  <c:v>23:33:42</c:v>
                </c:pt>
                <c:pt idx="24386">
                  <c:v>23:33:44</c:v>
                </c:pt>
                <c:pt idx="24387">
                  <c:v>23:33:45</c:v>
                </c:pt>
                <c:pt idx="24388">
                  <c:v>23:33:46</c:v>
                </c:pt>
                <c:pt idx="24389">
                  <c:v>23:33:47</c:v>
                </c:pt>
                <c:pt idx="24390">
                  <c:v>23:33:49</c:v>
                </c:pt>
                <c:pt idx="24391">
                  <c:v>23:33:50</c:v>
                </c:pt>
                <c:pt idx="24392">
                  <c:v>23:33:53</c:v>
                </c:pt>
                <c:pt idx="24393">
                  <c:v>23:33:54</c:v>
                </c:pt>
                <c:pt idx="24394">
                  <c:v>23:33:55</c:v>
                </c:pt>
                <c:pt idx="24395">
                  <c:v>23:33:56</c:v>
                </c:pt>
                <c:pt idx="24396">
                  <c:v>23:33:57</c:v>
                </c:pt>
                <c:pt idx="24397">
                  <c:v>23:33:58</c:v>
                </c:pt>
                <c:pt idx="24398">
                  <c:v>23:34:01</c:v>
                </c:pt>
                <c:pt idx="24399">
                  <c:v>23:34:02</c:v>
                </c:pt>
                <c:pt idx="24400">
                  <c:v>23:34:03</c:v>
                </c:pt>
                <c:pt idx="24401">
                  <c:v>23:34:04</c:v>
                </c:pt>
                <c:pt idx="24402">
                  <c:v>23:34:06</c:v>
                </c:pt>
                <c:pt idx="24403">
                  <c:v>23:34:08</c:v>
                </c:pt>
                <c:pt idx="24404">
                  <c:v>23:34:09</c:v>
                </c:pt>
                <c:pt idx="24405">
                  <c:v>23:34:10</c:v>
                </c:pt>
                <c:pt idx="24406">
                  <c:v>23:34:12</c:v>
                </c:pt>
                <c:pt idx="24407">
                  <c:v>23:34:15</c:v>
                </c:pt>
                <c:pt idx="24408">
                  <c:v>23:34:16</c:v>
                </c:pt>
                <c:pt idx="24409">
                  <c:v>23:34:18</c:v>
                </c:pt>
                <c:pt idx="24410">
                  <c:v>23:34:20</c:v>
                </c:pt>
                <c:pt idx="24411">
                  <c:v>23:34:21</c:v>
                </c:pt>
                <c:pt idx="24412">
                  <c:v>23:34:22</c:v>
                </c:pt>
                <c:pt idx="24413">
                  <c:v>23:34:24</c:v>
                </c:pt>
                <c:pt idx="24414">
                  <c:v>23:34:25</c:v>
                </c:pt>
                <c:pt idx="24415">
                  <c:v>23:34:26</c:v>
                </c:pt>
                <c:pt idx="24416">
                  <c:v>23:34:27</c:v>
                </c:pt>
                <c:pt idx="24417">
                  <c:v>23:34:29</c:v>
                </c:pt>
                <c:pt idx="24418">
                  <c:v>23:34:32</c:v>
                </c:pt>
                <c:pt idx="24419">
                  <c:v>23:34:34</c:v>
                </c:pt>
                <c:pt idx="24420">
                  <c:v>23:34:37</c:v>
                </c:pt>
                <c:pt idx="24421">
                  <c:v>23:34:39</c:v>
                </c:pt>
                <c:pt idx="24422">
                  <c:v>23:34:40</c:v>
                </c:pt>
                <c:pt idx="24423">
                  <c:v>23:34:41</c:v>
                </c:pt>
                <c:pt idx="24424">
                  <c:v>23:34:42</c:v>
                </c:pt>
                <c:pt idx="24425">
                  <c:v>23:34:43</c:v>
                </c:pt>
                <c:pt idx="24426">
                  <c:v>23:34:44</c:v>
                </c:pt>
                <c:pt idx="24427">
                  <c:v>23:34:45</c:v>
                </c:pt>
                <c:pt idx="24428">
                  <c:v>23:34:47</c:v>
                </c:pt>
                <c:pt idx="24429">
                  <c:v>23:34:48</c:v>
                </c:pt>
                <c:pt idx="24430">
                  <c:v>23:34:49</c:v>
                </c:pt>
                <c:pt idx="24431">
                  <c:v>23:34:50</c:v>
                </c:pt>
                <c:pt idx="24432">
                  <c:v>23:34:52</c:v>
                </c:pt>
                <c:pt idx="24433">
                  <c:v>23:34:55</c:v>
                </c:pt>
                <c:pt idx="24434">
                  <c:v>23:34:56</c:v>
                </c:pt>
                <c:pt idx="24435">
                  <c:v>23:34:58</c:v>
                </c:pt>
                <c:pt idx="24436">
                  <c:v>23:34:59</c:v>
                </c:pt>
                <c:pt idx="24437">
                  <c:v>23:35:00</c:v>
                </c:pt>
                <c:pt idx="24438">
                  <c:v>23:35:02</c:v>
                </c:pt>
                <c:pt idx="24439">
                  <c:v>23:35:03</c:v>
                </c:pt>
                <c:pt idx="24440">
                  <c:v>23:35:04</c:v>
                </c:pt>
                <c:pt idx="24441">
                  <c:v>23:35:05</c:v>
                </c:pt>
                <c:pt idx="24442">
                  <c:v>23:35:08</c:v>
                </c:pt>
                <c:pt idx="24443">
                  <c:v>23:35:10</c:v>
                </c:pt>
                <c:pt idx="24444">
                  <c:v>23:35:11</c:v>
                </c:pt>
                <c:pt idx="24445">
                  <c:v>23:35:13</c:v>
                </c:pt>
                <c:pt idx="24446">
                  <c:v>23:35:14</c:v>
                </c:pt>
                <c:pt idx="24447">
                  <c:v>23:35:16</c:v>
                </c:pt>
                <c:pt idx="24448">
                  <c:v>23:35:17</c:v>
                </c:pt>
                <c:pt idx="24449">
                  <c:v>23:35:18</c:v>
                </c:pt>
                <c:pt idx="24450">
                  <c:v>23:35:20</c:v>
                </c:pt>
                <c:pt idx="24451">
                  <c:v>23:35:22</c:v>
                </c:pt>
                <c:pt idx="24452">
                  <c:v>23:35:23</c:v>
                </c:pt>
                <c:pt idx="24453">
                  <c:v>23:35:24</c:v>
                </c:pt>
                <c:pt idx="24454">
                  <c:v>23:35:26</c:v>
                </c:pt>
                <c:pt idx="24455">
                  <c:v>23:35:29</c:v>
                </c:pt>
                <c:pt idx="24456">
                  <c:v>23:35:30</c:v>
                </c:pt>
                <c:pt idx="24457">
                  <c:v>23:35:32</c:v>
                </c:pt>
                <c:pt idx="24458">
                  <c:v>23:35:33</c:v>
                </c:pt>
                <c:pt idx="24459">
                  <c:v>23:35:35</c:v>
                </c:pt>
                <c:pt idx="24460">
                  <c:v>23:35:38</c:v>
                </c:pt>
                <c:pt idx="24461">
                  <c:v>23:35:39</c:v>
                </c:pt>
                <c:pt idx="24462">
                  <c:v>23:35:40</c:v>
                </c:pt>
                <c:pt idx="24463">
                  <c:v>23:35:42</c:v>
                </c:pt>
                <c:pt idx="24464">
                  <c:v>23:35:44</c:v>
                </c:pt>
                <c:pt idx="24465">
                  <c:v>23:35:46</c:v>
                </c:pt>
                <c:pt idx="24466">
                  <c:v>23:35:47</c:v>
                </c:pt>
                <c:pt idx="24467">
                  <c:v>23:35:48</c:v>
                </c:pt>
                <c:pt idx="24468">
                  <c:v>23:35:49</c:v>
                </c:pt>
                <c:pt idx="24469">
                  <c:v>23:35:51</c:v>
                </c:pt>
                <c:pt idx="24470">
                  <c:v>23:35:52</c:v>
                </c:pt>
                <c:pt idx="24471">
                  <c:v>23:35:53</c:v>
                </c:pt>
                <c:pt idx="24472">
                  <c:v>23:35:55</c:v>
                </c:pt>
                <c:pt idx="24473">
                  <c:v>23:35:57</c:v>
                </c:pt>
                <c:pt idx="24474">
                  <c:v>23:35:59</c:v>
                </c:pt>
                <c:pt idx="24475">
                  <c:v>23:36:00</c:v>
                </c:pt>
                <c:pt idx="24476">
                  <c:v>23:36:01</c:v>
                </c:pt>
                <c:pt idx="24477">
                  <c:v>23:36:03</c:v>
                </c:pt>
                <c:pt idx="24478">
                  <c:v>23:36:05</c:v>
                </c:pt>
                <c:pt idx="24479">
                  <c:v>23:36:06</c:v>
                </c:pt>
                <c:pt idx="24480">
                  <c:v>23:36:07</c:v>
                </c:pt>
                <c:pt idx="24481">
                  <c:v>23:36:08</c:v>
                </c:pt>
                <c:pt idx="24482">
                  <c:v>23:36:09</c:v>
                </c:pt>
                <c:pt idx="24483">
                  <c:v>23:36:10</c:v>
                </c:pt>
                <c:pt idx="24484">
                  <c:v>23:36:13</c:v>
                </c:pt>
                <c:pt idx="24485">
                  <c:v>23:36:14</c:v>
                </c:pt>
                <c:pt idx="24486">
                  <c:v>23:36:15</c:v>
                </c:pt>
                <c:pt idx="24487">
                  <c:v>23:36:16</c:v>
                </c:pt>
                <c:pt idx="24488">
                  <c:v>23:36:17</c:v>
                </c:pt>
                <c:pt idx="24489">
                  <c:v>23:36:19</c:v>
                </c:pt>
                <c:pt idx="24490">
                  <c:v>23:36:20</c:v>
                </c:pt>
                <c:pt idx="24491">
                  <c:v>23:36:23</c:v>
                </c:pt>
                <c:pt idx="24492">
                  <c:v>23:36:24</c:v>
                </c:pt>
                <c:pt idx="24493">
                  <c:v>23:36:25</c:v>
                </c:pt>
                <c:pt idx="24494">
                  <c:v>23:36:26</c:v>
                </c:pt>
                <c:pt idx="24495">
                  <c:v>23:36:27</c:v>
                </c:pt>
                <c:pt idx="24496">
                  <c:v>23:36:28</c:v>
                </c:pt>
                <c:pt idx="24497">
                  <c:v>23:36:29</c:v>
                </c:pt>
                <c:pt idx="24498">
                  <c:v>23:36:32</c:v>
                </c:pt>
                <c:pt idx="24499">
                  <c:v>23:36:34</c:v>
                </c:pt>
                <c:pt idx="24500">
                  <c:v>23:36:35</c:v>
                </c:pt>
                <c:pt idx="24501">
                  <c:v>23:36:37</c:v>
                </c:pt>
                <c:pt idx="24502">
                  <c:v>23:36:38</c:v>
                </c:pt>
                <c:pt idx="24503">
                  <c:v>23:36:40</c:v>
                </c:pt>
                <c:pt idx="24504">
                  <c:v>23:36:42</c:v>
                </c:pt>
                <c:pt idx="24505">
                  <c:v>23:36:46</c:v>
                </c:pt>
                <c:pt idx="24506">
                  <c:v>23:36:47</c:v>
                </c:pt>
                <c:pt idx="24507">
                  <c:v>23:36:48</c:v>
                </c:pt>
                <c:pt idx="24508">
                  <c:v>23:36:49</c:v>
                </c:pt>
                <c:pt idx="24509">
                  <c:v>23:36:52</c:v>
                </c:pt>
                <c:pt idx="24510">
                  <c:v>23:36:53</c:v>
                </c:pt>
                <c:pt idx="24511">
                  <c:v>23:36:54</c:v>
                </c:pt>
                <c:pt idx="24512">
                  <c:v>23:36:55</c:v>
                </c:pt>
                <c:pt idx="24513">
                  <c:v>23:36:56</c:v>
                </c:pt>
                <c:pt idx="24514">
                  <c:v>23:37:00</c:v>
                </c:pt>
                <c:pt idx="24515">
                  <c:v>23:37:01</c:v>
                </c:pt>
                <c:pt idx="24516">
                  <c:v>23:37:02</c:v>
                </c:pt>
                <c:pt idx="24517">
                  <c:v>23:37:03</c:v>
                </c:pt>
                <c:pt idx="24518">
                  <c:v>23:37:05</c:v>
                </c:pt>
                <c:pt idx="24519">
                  <c:v>23:37:07</c:v>
                </c:pt>
                <c:pt idx="24520">
                  <c:v>23:37:08</c:v>
                </c:pt>
                <c:pt idx="24521">
                  <c:v>23:37:09</c:v>
                </c:pt>
                <c:pt idx="24522">
                  <c:v>23:37:12</c:v>
                </c:pt>
                <c:pt idx="24523">
                  <c:v>23:37:13</c:v>
                </c:pt>
                <c:pt idx="24524">
                  <c:v>23:37:14</c:v>
                </c:pt>
                <c:pt idx="24525">
                  <c:v>23:37:15</c:v>
                </c:pt>
                <c:pt idx="24526">
                  <c:v>23:37:16</c:v>
                </c:pt>
                <c:pt idx="24527">
                  <c:v>23:37:17</c:v>
                </c:pt>
                <c:pt idx="24528">
                  <c:v>23:37:20</c:v>
                </c:pt>
                <c:pt idx="24529">
                  <c:v>23:37:21</c:v>
                </c:pt>
                <c:pt idx="24530">
                  <c:v>23:37:24</c:v>
                </c:pt>
                <c:pt idx="24531">
                  <c:v>23:37:25</c:v>
                </c:pt>
                <c:pt idx="24532">
                  <c:v>23:37:26</c:v>
                </c:pt>
                <c:pt idx="24533">
                  <c:v>23:37:27</c:v>
                </c:pt>
                <c:pt idx="24534">
                  <c:v>23:37:33</c:v>
                </c:pt>
                <c:pt idx="24535">
                  <c:v>23:37:34</c:v>
                </c:pt>
                <c:pt idx="24536">
                  <c:v>23:37:37</c:v>
                </c:pt>
                <c:pt idx="24537">
                  <c:v>23:37:38</c:v>
                </c:pt>
                <c:pt idx="24538">
                  <c:v>23:37:39</c:v>
                </c:pt>
                <c:pt idx="24539">
                  <c:v>23:37:41</c:v>
                </c:pt>
                <c:pt idx="24540">
                  <c:v>23:37:43</c:v>
                </c:pt>
                <c:pt idx="24541">
                  <c:v>23:37:47</c:v>
                </c:pt>
                <c:pt idx="24542">
                  <c:v>23:37:48</c:v>
                </c:pt>
                <c:pt idx="24543">
                  <c:v>23:37:49</c:v>
                </c:pt>
                <c:pt idx="24544">
                  <c:v>23:37:51</c:v>
                </c:pt>
                <c:pt idx="24545">
                  <c:v>23:37:52</c:v>
                </c:pt>
                <c:pt idx="24546">
                  <c:v>23:37:54</c:v>
                </c:pt>
                <c:pt idx="24547">
                  <c:v>23:37:55</c:v>
                </c:pt>
                <c:pt idx="24548">
                  <c:v>23:37:57</c:v>
                </c:pt>
                <c:pt idx="24549">
                  <c:v>23:37:59</c:v>
                </c:pt>
                <c:pt idx="24550">
                  <c:v>23:38:03</c:v>
                </c:pt>
                <c:pt idx="24551">
                  <c:v>23:38:07</c:v>
                </c:pt>
                <c:pt idx="24552">
                  <c:v>23:38:08</c:v>
                </c:pt>
                <c:pt idx="24553">
                  <c:v>23:38:09</c:v>
                </c:pt>
                <c:pt idx="24554">
                  <c:v>23:38:10</c:v>
                </c:pt>
                <c:pt idx="24555">
                  <c:v>23:38:14</c:v>
                </c:pt>
                <c:pt idx="24556">
                  <c:v>23:38:15</c:v>
                </c:pt>
                <c:pt idx="24557">
                  <c:v>23:38:16</c:v>
                </c:pt>
                <c:pt idx="24558">
                  <c:v>23:38:17</c:v>
                </c:pt>
                <c:pt idx="24559">
                  <c:v>23:38:21</c:v>
                </c:pt>
                <c:pt idx="24560">
                  <c:v>23:38:23</c:v>
                </c:pt>
                <c:pt idx="24561">
                  <c:v>23:38:24</c:v>
                </c:pt>
                <c:pt idx="24562">
                  <c:v>23:38:25</c:v>
                </c:pt>
                <c:pt idx="24563">
                  <c:v>23:38:26</c:v>
                </c:pt>
                <c:pt idx="24564">
                  <c:v>23:38:31</c:v>
                </c:pt>
                <c:pt idx="24565">
                  <c:v>23:38:32</c:v>
                </c:pt>
                <c:pt idx="24566">
                  <c:v>23:38:33</c:v>
                </c:pt>
                <c:pt idx="24567">
                  <c:v>23:38:34</c:v>
                </c:pt>
                <c:pt idx="24568">
                  <c:v>23:38:38</c:v>
                </c:pt>
                <c:pt idx="24569">
                  <c:v>23:38:39</c:v>
                </c:pt>
                <c:pt idx="24570">
                  <c:v>23:38:40</c:v>
                </c:pt>
                <c:pt idx="24571">
                  <c:v>23:38:41</c:v>
                </c:pt>
                <c:pt idx="24572">
                  <c:v>23:38:43</c:v>
                </c:pt>
                <c:pt idx="24573">
                  <c:v>23:38:44</c:v>
                </c:pt>
                <c:pt idx="24574">
                  <c:v>23:38:49</c:v>
                </c:pt>
                <c:pt idx="24575">
                  <c:v>23:38:50</c:v>
                </c:pt>
                <c:pt idx="24576">
                  <c:v>23:38:51</c:v>
                </c:pt>
                <c:pt idx="24577">
                  <c:v>23:38:53</c:v>
                </c:pt>
                <c:pt idx="24578">
                  <c:v>23:38:57</c:v>
                </c:pt>
                <c:pt idx="24579">
                  <c:v>23:39:01</c:v>
                </c:pt>
                <c:pt idx="24580">
                  <c:v>23:39:04</c:v>
                </c:pt>
                <c:pt idx="24581">
                  <c:v>23:39:05</c:v>
                </c:pt>
                <c:pt idx="24582">
                  <c:v>23:39:08</c:v>
                </c:pt>
                <c:pt idx="24583">
                  <c:v>23:39:09</c:v>
                </c:pt>
                <c:pt idx="24584">
                  <c:v>23:39:11</c:v>
                </c:pt>
                <c:pt idx="24585">
                  <c:v>23:39:12</c:v>
                </c:pt>
                <c:pt idx="24586">
                  <c:v>23:39:14</c:v>
                </c:pt>
                <c:pt idx="24587">
                  <c:v>23:39:17</c:v>
                </c:pt>
                <c:pt idx="24588">
                  <c:v>23:39:18</c:v>
                </c:pt>
                <c:pt idx="24589">
                  <c:v>23:39:22</c:v>
                </c:pt>
                <c:pt idx="24590">
                  <c:v>23:39:23</c:v>
                </c:pt>
                <c:pt idx="24591">
                  <c:v>23:39:24</c:v>
                </c:pt>
                <c:pt idx="24592">
                  <c:v>23:39:27</c:v>
                </c:pt>
                <c:pt idx="24593">
                  <c:v>23:39:28</c:v>
                </c:pt>
                <c:pt idx="24594">
                  <c:v>23:39:31</c:v>
                </c:pt>
                <c:pt idx="24595">
                  <c:v>23:39:32</c:v>
                </c:pt>
                <c:pt idx="24596">
                  <c:v>23:39:33</c:v>
                </c:pt>
                <c:pt idx="24597">
                  <c:v>23:39:36</c:v>
                </c:pt>
                <c:pt idx="24598">
                  <c:v>23:39:40</c:v>
                </c:pt>
                <c:pt idx="24599">
                  <c:v>23:39:42</c:v>
                </c:pt>
                <c:pt idx="24600">
                  <c:v>23:39:43</c:v>
                </c:pt>
                <c:pt idx="24601">
                  <c:v>23:39:44</c:v>
                </c:pt>
                <c:pt idx="24602">
                  <c:v>23:39:48</c:v>
                </c:pt>
                <c:pt idx="24603">
                  <c:v>23:39:49</c:v>
                </c:pt>
                <c:pt idx="24604">
                  <c:v>23:39:51</c:v>
                </c:pt>
                <c:pt idx="24605">
                  <c:v>23:39:54</c:v>
                </c:pt>
                <c:pt idx="24606">
                  <c:v>23:39:55</c:v>
                </c:pt>
                <c:pt idx="24607">
                  <c:v>23:39:58</c:v>
                </c:pt>
                <c:pt idx="24608">
                  <c:v>23:39:59</c:v>
                </c:pt>
                <c:pt idx="24609">
                  <c:v>23:40:01</c:v>
                </c:pt>
                <c:pt idx="24610">
                  <c:v>23:40:07</c:v>
                </c:pt>
                <c:pt idx="24611">
                  <c:v>23:40:08</c:v>
                </c:pt>
                <c:pt idx="24612">
                  <c:v>23:40:09</c:v>
                </c:pt>
                <c:pt idx="24613">
                  <c:v>23:40:10</c:v>
                </c:pt>
                <c:pt idx="24614">
                  <c:v>23:40:11</c:v>
                </c:pt>
                <c:pt idx="24615">
                  <c:v>23:40:12</c:v>
                </c:pt>
                <c:pt idx="24616">
                  <c:v>23:40:15</c:v>
                </c:pt>
                <c:pt idx="24617">
                  <c:v>23:40:17</c:v>
                </c:pt>
                <c:pt idx="24618">
                  <c:v>23:40:18</c:v>
                </c:pt>
                <c:pt idx="24619">
                  <c:v>23:40:19</c:v>
                </c:pt>
                <c:pt idx="24620">
                  <c:v>23:40:22</c:v>
                </c:pt>
                <c:pt idx="24621">
                  <c:v>23:40:25</c:v>
                </c:pt>
                <c:pt idx="24622">
                  <c:v>23:40:27</c:v>
                </c:pt>
                <c:pt idx="24623">
                  <c:v>23:40:29</c:v>
                </c:pt>
                <c:pt idx="24624">
                  <c:v>23:40:33</c:v>
                </c:pt>
                <c:pt idx="24625">
                  <c:v>23:40:35</c:v>
                </c:pt>
                <c:pt idx="24626">
                  <c:v>23:40:37</c:v>
                </c:pt>
                <c:pt idx="24627">
                  <c:v>23:40:38</c:v>
                </c:pt>
                <c:pt idx="24628">
                  <c:v>23:40:40</c:v>
                </c:pt>
                <c:pt idx="24629">
                  <c:v>23:40:45</c:v>
                </c:pt>
                <c:pt idx="24630">
                  <c:v>23:40:47</c:v>
                </c:pt>
                <c:pt idx="24631">
                  <c:v>23:40:48</c:v>
                </c:pt>
                <c:pt idx="24632">
                  <c:v>23:40:50</c:v>
                </c:pt>
                <c:pt idx="24633">
                  <c:v>23:40:51</c:v>
                </c:pt>
                <c:pt idx="24634">
                  <c:v>23:40:52</c:v>
                </c:pt>
                <c:pt idx="24635">
                  <c:v>23:40:53</c:v>
                </c:pt>
                <c:pt idx="24636">
                  <c:v>23:40:54</c:v>
                </c:pt>
                <c:pt idx="24637">
                  <c:v>23:40:58</c:v>
                </c:pt>
                <c:pt idx="24638">
                  <c:v>23:41:01</c:v>
                </c:pt>
                <c:pt idx="24639">
                  <c:v>23:41:04</c:v>
                </c:pt>
                <c:pt idx="24640">
                  <c:v>23:41:06</c:v>
                </c:pt>
                <c:pt idx="24641">
                  <c:v>23:41:08</c:v>
                </c:pt>
                <c:pt idx="24642">
                  <c:v>23:41:09</c:v>
                </c:pt>
                <c:pt idx="24643">
                  <c:v>23:41:10</c:v>
                </c:pt>
                <c:pt idx="24644">
                  <c:v>23:41:11</c:v>
                </c:pt>
                <c:pt idx="24645">
                  <c:v>23:41:13</c:v>
                </c:pt>
                <c:pt idx="24646">
                  <c:v>23:41:14</c:v>
                </c:pt>
                <c:pt idx="24647">
                  <c:v>23:41:18</c:v>
                </c:pt>
                <c:pt idx="24648">
                  <c:v>23:41:19</c:v>
                </c:pt>
                <c:pt idx="24649">
                  <c:v>23:41:21</c:v>
                </c:pt>
                <c:pt idx="24650">
                  <c:v>23:41:22</c:v>
                </c:pt>
                <c:pt idx="24651">
                  <c:v>23:41:23</c:v>
                </c:pt>
                <c:pt idx="24652">
                  <c:v>23:41:27</c:v>
                </c:pt>
                <c:pt idx="24653">
                  <c:v>23:41:28</c:v>
                </c:pt>
                <c:pt idx="24654">
                  <c:v>23:41:30</c:v>
                </c:pt>
                <c:pt idx="24655">
                  <c:v>23:41:32</c:v>
                </c:pt>
                <c:pt idx="24656">
                  <c:v>23:41:35</c:v>
                </c:pt>
                <c:pt idx="24657">
                  <c:v>23:41:39</c:v>
                </c:pt>
                <c:pt idx="24658">
                  <c:v>23:41:40</c:v>
                </c:pt>
                <c:pt idx="24659">
                  <c:v>23:41:41</c:v>
                </c:pt>
                <c:pt idx="24660">
                  <c:v>23:41:42</c:v>
                </c:pt>
                <c:pt idx="24661">
                  <c:v>23:41:43</c:v>
                </c:pt>
                <c:pt idx="24662">
                  <c:v>23:41:50</c:v>
                </c:pt>
                <c:pt idx="24663">
                  <c:v>23:41:52</c:v>
                </c:pt>
                <c:pt idx="24664">
                  <c:v>23:41:54</c:v>
                </c:pt>
                <c:pt idx="24665">
                  <c:v>23:41:55</c:v>
                </c:pt>
                <c:pt idx="24666">
                  <c:v>23:41:58</c:v>
                </c:pt>
                <c:pt idx="24667">
                  <c:v>23:42:01</c:v>
                </c:pt>
                <c:pt idx="24668">
                  <c:v>23:42:02</c:v>
                </c:pt>
                <c:pt idx="24669">
                  <c:v>23:42:03</c:v>
                </c:pt>
                <c:pt idx="24670">
                  <c:v>23:42:05</c:v>
                </c:pt>
                <c:pt idx="24671">
                  <c:v>23:42:06</c:v>
                </c:pt>
                <c:pt idx="24672">
                  <c:v>23:42:07</c:v>
                </c:pt>
                <c:pt idx="24673">
                  <c:v>23:42:08</c:v>
                </c:pt>
                <c:pt idx="24674">
                  <c:v>23:42:09</c:v>
                </c:pt>
                <c:pt idx="24675">
                  <c:v>23:42:12</c:v>
                </c:pt>
                <c:pt idx="24676">
                  <c:v>23:42:15</c:v>
                </c:pt>
                <c:pt idx="24677">
                  <c:v>23:42:16</c:v>
                </c:pt>
                <c:pt idx="24678">
                  <c:v>23:42:17</c:v>
                </c:pt>
                <c:pt idx="24679">
                  <c:v>23:42:19</c:v>
                </c:pt>
                <c:pt idx="24680">
                  <c:v>23:42:23</c:v>
                </c:pt>
                <c:pt idx="24681">
                  <c:v>23:42:26</c:v>
                </c:pt>
                <c:pt idx="24682">
                  <c:v>23:42:30</c:v>
                </c:pt>
                <c:pt idx="24683">
                  <c:v>23:42:31</c:v>
                </c:pt>
                <c:pt idx="24684">
                  <c:v>23:42:33</c:v>
                </c:pt>
                <c:pt idx="24685">
                  <c:v>23:42:34</c:v>
                </c:pt>
                <c:pt idx="24686">
                  <c:v>23:42:35</c:v>
                </c:pt>
                <c:pt idx="24687">
                  <c:v>23:42:37</c:v>
                </c:pt>
                <c:pt idx="24688">
                  <c:v>23:42:38</c:v>
                </c:pt>
                <c:pt idx="24689">
                  <c:v>23:42:39</c:v>
                </c:pt>
                <c:pt idx="24690">
                  <c:v>23:42:40</c:v>
                </c:pt>
                <c:pt idx="24691">
                  <c:v>23:42:41</c:v>
                </c:pt>
                <c:pt idx="24692">
                  <c:v>23:42:43</c:v>
                </c:pt>
                <c:pt idx="24693">
                  <c:v>23:42:45</c:v>
                </c:pt>
                <c:pt idx="24694">
                  <c:v>23:42:47</c:v>
                </c:pt>
                <c:pt idx="24695">
                  <c:v>23:42:49</c:v>
                </c:pt>
                <c:pt idx="24696">
                  <c:v>23:42:52</c:v>
                </c:pt>
                <c:pt idx="24697">
                  <c:v>23:42:53</c:v>
                </c:pt>
                <c:pt idx="24698">
                  <c:v>23:42:55</c:v>
                </c:pt>
                <c:pt idx="24699">
                  <c:v>23:42:56</c:v>
                </c:pt>
                <c:pt idx="24700">
                  <c:v>23:42:57</c:v>
                </c:pt>
                <c:pt idx="24701">
                  <c:v>23:42:58</c:v>
                </c:pt>
                <c:pt idx="24702">
                  <c:v>23:42:59</c:v>
                </c:pt>
                <c:pt idx="24703">
                  <c:v>23:43:02</c:v>
                </c:pt>
                <c:pt idx="24704">
                  <c:v>23:43:07</c:v>
                </c:pt>
                <c:pt idx="24705">
                  <c:v>23:43:10</c:v>
                </c:pt>
                <c:pt idx="24706">
                  <c:v>23:43:11</c:v>
                </c:pt>
                <c:pt idx="24707">
                  <c:v>23:43:12</c:v>
                </c:pt>
                <c:pt idx="24708">
                  <c:v>23:43:19</c:v>
                </c:pt>
                <c:pt idx="24709">
                  <c:v>23:43:20</c:v>
                </c:pt>
                <c:pt idx="24710">
                  <c:v>23:43:21</c:v>
                </c:pt>
                <c:pt idx="24711">
                  <c:v>23:43:24</c:v>
                </c:pt>
                <c:pt idx="24712">
                  <c:v>23:43:27</c:v>
                </c:pt>
                <c:pt idx="24713">
                  <c:v>23:43:30</c:v>
                </c:pt>
                <c:pt idx="24714">
                  <c:v>23:43:31</c:v>
                </c:pt>
                <c:pt idx="24715">
                  <c:v>23:43:33</c:v>
                </c:pt>
                <c:pt idx="24716">
                  <c:v>23:43:36</c:v>
                </c:pt>
                <c:pt idx="24717">
                  <c:v>23:43:37</c:v>
                </c:pt>
                <c:pt idx="24718">
                  <c:v>23:43:41</c:v>
                </c:pt>
                <c:pt idx="24719">
                  <c:v>23:43:42</c:v>
                </c:pt>
                <c:pt idx="24720">
                  <c:v>23:43:44</c:v>
                </c:pt>
                <c:pt idx="24721">
                  <c:v>23:43:45</c:v>
                </c:pt>
                <c:pt idx="24722">
                  <c:v>23:43:48</c:v>
                </c:pt>
                <c:pt idx="24723">
                  <c:v>23:43:50</c:v>
                </c:pt>
                <c:pt idx="24724">
                  <c:v>23:43:51</c:v>
                </c:pt>
                <c:pt idx="24725">
                  <c:v>23:43:53</c:v>
                </c:pt>
                <c:pt idx="24726">
                  <c:v>23:43:56</c:v>
                </c:pt>
                <c:pt idx="24727">
                  <c:v>23:43:57</c:v>
                </c:pt>
                <c:pt idx="24728">
                  <c:v>23:44:00</c:v>
                </c:pt>
                <c:pt idx="24729">
                  <c:v>23:44:02</c:v>
                </c:pt>
                <c:pt idx="24730">
                  <c:v>23:44:03</c:v>
                </c:pt>
                <c:pt idx="24731">
                  <c:v>23:44:08</c:v>
                </c:pt>
                <c:pt idx="24732">
                  <c:v>23:44:09</c:v>
                </c:pt>
                <c:pt idx="24733">
                  <c:v>23:44:11</c:v>
                </c:pt>
                <c:pt idx="24734">
                  <c:v>23:44:15</c:v>
                </c:pt>
                <c:pt idx="24735">
                  <c:v>23:44:17</c:v>
                </c:pt>
                <c:pt idx="24736">
                  <c:v>23:44:18</c:v>
                </c:pt>
                <c:pt idx="24737">
                  <c:v>23:44:19</c:v>
                </c:pt>
                <c:pt idx="24738">
                  <c:v>23:44:20</c:v>
                </c:pt>
                <c:pt idx="24739">
                  <c:v>23:44:23</c:v>
                </c:pt>
                <c:pt idx="24740">
                  <c:v>23:44:25</c:v>
                </c:pt>
                <c:pt idx="24741">
                  <c:v>23:44:26</c:v>
                </c:pt>
                <c:pt idx="24742">
                  <c:v>23:44:28</c:v>
                </c:pt>
                <c:pt idx="24743">
                  <c:v>23:44:29</c:v>
                </c:pt>
                <c:pt idx="24744">
                  <c:v>23:44:30</c:v>
                </c:pt>
                <c:pt idx="24745">
                  <c:v>23:44:32</c:v>
                </c:pt>
                <c:pt idx="24746">
                  <c:v>23:44:33</c:v>
                </c:pt>
                <c:pt idx="24747">
                  <c:v>23:44:34</c:v>
                </c:pt>
                <c:pt idx="24748">
                  <c:v>23:44:35</c:v>
                </c:pt>
                <c:pt idx="24749">
                  <c:v>23:44:36</c:v>
                </c:pt>
                <c:pt idx="24750">
                  <c:v>23:44:37</c:v>
                </c:pt>
                <c:pt idx="24751">
                  <c:v>23:44:38</c:v>
                </c:pt>
                <c:pt idx="24752">
                  <c:v>23:44:41</c:v>
                </c:pt>
                <c:pt idx="24753">
                  <c:v>23:44:42</c:v>
                </c:pt>
                <c:pt idx="24754">
                  <c:v>23:44:45</c:v>
                </c:pt>
                <c:pt idx="24755">
                  <c:v>23:44:46</c:v>
                </c:pt>
                <c:pt idx="24756">
                  <c:v>23:44:47</c:v>
                </c:pt>
                <c:pt idx="24757">
                  <c:v>23:44:48</c:v>
                </c:pt>
                <c:pt idx="24758">
                  <c:v>23:44:51</c:v>
                </c:pt>
                <c:pt idx="24759">
                  <c:v>23:44:52</c:v>
                </c:pt>
                <c:pt idx="24760">
                  <c:v>23:44:53</c:v>
                </c:pt>
                <c:pt idx="24761">
                  <c:v>23:44:55</c:v>
                </c:pt>
                <c:pt idx="24762">
                  <c:v>23:45:00</c:v>
                </c:pt>
                <c:pt idx="24763">
                  <c:v>23:45:01</c:v>
                </c:pt>
                <c:pt idx="24764">
                  <c:v>23:45:03</c:v>
                </c:pt>
                <c:pt idx="24765">
                  <c:v>23:45:06</c:v>
                </c:pt>
                <c:pt idx="24766">
                  <c:v>23:45:10</c:v>
                </c:pt>
                <c:pt idx="24767">
                  <c:v>23:45:13</c:v>
                </c:pt>
                <c:pt idx="24768">
                  <c:v>23:45:18</c:v>
                </c:pt>
                <c:pt idx="24769">
                  <c:v>23:45:19</c:v>
                </c:pt>
                <c:pt idx="24770">
                  <c:v>23:45:20</c:v>
                </c:pt>
                <c:pt idx="24771">
                  <c:v>23:45:23</c:v>
                </c:pt>
                <c:pt idx="24772">
                  <c:v>23:45:24</c:v>
                </c:pt>
                <c:pt idx="24773">
                  <c:v>23:45:29</c:v>
                </c:pt>
                <c:pt idx="24774">
                  <c:v>23:45:30</c:v>
                </c:pt>
                <c:pt idx="24775">
                  <c:v>23:45:31</c:v>
                </c:pt>
                <c:pt idx="24776">
                  <c:v>23:45:36</c:v>
                </c:pt>
                <c:pt idx="24777">
                  <c:v>23:45:38</c:v>
                </c:pt>
                <c:pt idx="24778">
                  <c:v>23:45:43</c:v>
                </c:pt>
                <c:pt idx="24779">
                  <c:v>23:45:45</c:v>
                </c:pt>
                <c:pt idx="24780">
                  <c:v>23:45:46</c:v>
                </c:pt>
                <c:pt idx="24781">
                  <c:v>23:45:51</c:v>
                </c:pt>
                <c:pt idx="24782">
                  <c:v>23:45:52</c:v>
                </c:pt>
                <c:pt idx="24783">
                  <c:v>23:45:53</c:v>
                </c:pt>
                <c:pt idx="24784">
                  <c:v>23:45:54</c:v>
                </c:pt>
                <c:pt idx="24785">
                  <c:v>23:45:55</c:v>
                </c:pt>
                <c:pt idx="24786">
                  <c:v>23:45:56</c:v>
                </c:pt>
                <c:pt idx="24787">
                  <c:v>23:46:04</c:v>
                </c:pt>
                <c:pt idx="24788">
                  <c:v>23:46:11</c:v>
                </c:pt>
                <c:pt idx="24789">
                  <c:v>23:46:12</c:v>
                </c:pt>
                <c:pt idx="24790">
                  <c:v>23:46:21</c:v>
                </c:pt>
                <c:pt idx="24791">
                  <c:v>23:46:28</c:v>
                </c:pt>
                <c:pt idx="24792">
                  <c:v>23:46:30</c:v>
                </c:pt>
                <c:pt idx="24793">
                  <c:v>23:46:31</c:v>
                </c:pt>
                <c:pt idx="24794">
                  <c:v>23:46:34</c:v>
                </c:pt>
                <c:pt idx="24795">
                  <c:v>23:46:37</c:v>
                </c:pt>
                <c:pt idx="24796">
                  <c:v>23:46:38</c:v>
                </c:pt>
                <c:pt idx="24797">
                  <c:v>23:46:39</c:v>
                </c:pt>
                <c:pt idx="24798">
                  <c:v>23:46:42</c:v>
                </c:pt>
                <c:pt idx="24799">
                  <c:v>23:46:46</c:v>
                </c:pt>
                <c:pt idx="24800">
                  <c:v>23:46:47</c:v>
                </c:pt>
                <c:pt idx="24801">
                  <c:v>23:46:54</c:v>
                </c:pt>
                <c:pt idx="24802">
                  <c:v>23:46:56</c:v>
                </c:pt>
                <c:pt idx="24803">
                  <c:v>23:47:00</c:v>
                </c:pt>
                <c:pt idx="24804">
                  <c:v>23:47:04</c:v>
                </c:pt>
                <c:pt idx="24805">
                  <c:v>23:47:05</c:v>
                </c:pt>
                <c:pt idx="24806">
                  <c:v>23:47:06</c:v>
                </c:pt>
                <c:pt idx="24807">
                  <c:v>23:47:12</c:v>
                </c:pt>
                <c:pt idx="24808">
                  <c:v>23:47:19</c:v>
                </c:pt>
                <c:pt idx="24809">
                  <c:v>23:47:20</c:v>
                </c:pt>
                <c:pt idx="24810">
                  <c:v>23:47:24</c:v>
                </c:pt>
                <c:pt idx="24811">
                  <c:v>23:47:28</c:v>
                </c:pt>
                <c:pt idx="24812">
                  <c:v>23:47:31</c:v>
                </c:pt>
                <c:pt idx="24813">
                  <c:v>23:47:36</c:v>
                </c:pt>
                <c:pt idx="24814">
                  <c:v>23:47:38</c:v>
                </c:pt>
                <c:pt idx="24815">
                  <c:v>23:47:39</c:v>
                </c:pt>
                <c:pt idx="24816">
                  <c:v>23:47:40</c:v>
                </c:pt>
                <c:pt idx="24817">
                  <c:v>23:47:42</c:v>
                </c:pt>
                <c:pt idx="24818">
                  <c:v>23:47:45</c:v>
                </c:pt>
                <c:pt idx="24819">
                  <c:v>23:47:47</c:v>
                </c:pt>
                <c:pt idx="24820">
                  <c:v>23:47:50</c:v>
                </c:pt>
                <c:pt idx="24821">
                  <c:v>23:47:51</c:v>
                </c:pt>
                <c:pt idx="24822">
                  <c:v>23:47:52</c:v>
                </c:pt>
                <c:pt idx="24823">
                  <c:v>23:47:56</c:v>
                </c:pt>
                <c:pt idx="24824">
                  <c:v>23:47:57</c:v>
                </c:pt>
                <c:pt idx="24825">
                  <c:v>23:47:59</c:v>
                </c:pt>
                <c:pt idx="24826">
                  <c:v>23:48:00</c:v>
                </c:pt>
                <c:pt idx="24827">
                  <c:v>23:48:02</c:v>
                </c:pt>
                <c:pt idx="24828">
                  <c:v>23:48:05</c:v>
                </c:pt>
                <c:pt idx="24829">
                  <c:v>23:48:11</c:v>
                </c:pt>
                <c:pt idx="24830">
                  <c:v>23:48:14</c:v>
                </c:pt>
                <c:pt idx="24831">
                  <c:v>23:48:17</c:v>
                </c:pt>
                <c:pt idx="24832">
                  <c:v>23:48:21</c:v>
                </c:pt>
                <c:pt idx="24833">
                  <c:v>23:48:22</c:v>
                </c:pt>
                <c:pt idx="24834">
                  <c:v>23:48:26</c:v>
                </c:pt>
                <c:pt idx="24835">
                  <c:v>23:48:27</c:v>
                </c:pt>
                <c:pt idx="24836">
                  <c:v>23:48:28</c:v>
                </c:pt>
                <c:pt idx="24837">
                  <c:v>23:48:31</c:v>
                </c:pt>
                <c:pt idx="24838">
                  <c:v>23:48:33</c:v>
                </c:pt>
                <c:pt idx="24839">
                  <c:v>23:48:35</c:v>
                </c:pt>
                <c:pt idx="24840">
                  <c:v>23:48:36</c:v>
                </c:pt>
                <c:pt idx="24841">
                  <c:v>23:48:39</c:v>
                </c:pt>
                <c:pt idx="24842">
                  <c:v>23:48:44</c:v>
                </c:pt>
                <c:pt idx="24843">
                  <c:v>23:48:45</c:v>
                </c:pt>
                <c:pt idx="24844">
                  <c:v>23:48:46</c:v>
                </c:pt>
                <c:pt idx="24845">
                  <c:v>23:48:49</c:v>
                </c:pt>
                <c:pt idx="24846">
                  <c:v>23:48:54</c:v>
                </c:pt>
                <c:pt idx="24847">
                  <c:v>23:48:55</c:v>
                </c:pt>
                <c:pt idx="24848">
                  <c:v>23:48:56</c:v>
                </c:pt>
                <c:pt idx="24849">
                  <c:v>23:48:59</c:v>
                </c:pt>
                <c:pt idx="24850">
                  <c:v>23:49:01</c:v>
                </c:pt>
                <c:pt idx="24851">
                  <c:v>23:49:02</c:v>
                </c:pt>
                <c:pt idx="24852">
                  <c:v>23:49:05</c:v>
                </c:pt>
                <c:pt idx="24853">
                  <c:v>23:49:08</c:v>
                </c:pt>
                <c:pt idx="24854">
                  <c:v>23:49:11</c:v>
                </c:pt>
                <c:pt idx="24855">
                  <c:v>23:49:14</c:v>
                </c:pt>
                <c:pt idx="24856">
                  <c:v>23:49:15</c:v>
                </c:pt>
                <c:pt idx="24857">
                  <c:v>23:49:17</c:v>
                </c:pt>
                <c:pt idx="24858">
                  <c:v>23:49:18</c:v>
                </c:pt>
                <c:pt idx="24859">
                  <c:v>23:49:20</c:v>
                </c:pt>
                <c:pt idx="24860">
                  <c:v>23:49:22</c:v>
                </c:pt>
                <c:pt idx="24861">
                  <c:v>23:49:24</c:v>
                </c:pt>
                <c:pt idx="24862">
                  <c:v>23:49:26</c:v>
                </c:pt>
                <c:pt idx="24863">
                  <c:v>23:49:27</c:v>
                </c:pt>
                <c:pt idx="24864">
                  <c:v>23:49:31</c:v>
                </c:pt>
                <c:pt idx="24865">
                  <c:v>23:49:32</c:v>
                </c:pt>
                <c:pt idx="24866">
                  <c:v>23:49:33</c:v>
                </c:pt>
                <c:pt idx="24867">
                  <c:v>23:49:36</c:v>
                </c:pt>
                <c:pt idx="24868">
                  <c:v>23:49:37</c:v>
                </c:pt>
                <c:pt idx="24869">
                  <c:v>23:49:38</c:v>
                </c:pt>
                <c:pt idx="24870">
                  <c:v>23:49:39</c:v>
                </c:pt>
                <c:pt idx="24871">
                  <c:v>23:49:41</c:v>
                </c:pt>
                <c:pt idx="24872">
                  <c:v>23:49:43</c:v>
                </c:pt>
                <c:pt idx="24873">
                  <c:v>23:49:44</c:v>
                </c:pt>
                <c:pt idx="24874">
                  <c:v>23:49:45</c:v>
                </c:pt>
                <c:pt idx="24875">
                  <c:v>23:49:46</c:v>
                </c:pt>
                <c:pt idx="24876">
                  <c:v>23:49:50</c:v>
                </c:pt>
                <c:pt idx="24877">
                  <c:v>23:49:51</c:v>
                </c:pt>
                <c:pt idx="24878">
                  <c:v>23:49:52</c:v>
                </c:pt>
                <c:pt idx="24879">
                  <c:v>23:49:55</c:v>
                </c:pt>
                <c:pt idx="24880">
                  <c:v>23:49:58</c:v>
                </c:pt>
                <c:pt idx="24881">
                  <c:v>23:50:02</c:v>
                </c:pt>
                <c:pt idx="24882">
                  <c:v>23:50:03</c:v>
                </c:pt>
                <c:pt idx="24883">
                  <c:v>23:50:04</c:v>
                </c:pt>
                <c:pt idx="24884">
                  <c:v>23:50:05</c:v>
                </c:pt>
                <c:pt idx="24885">
                  <c:v>23:50:08</c:v>
                </c:pt>
                <c:pt idx="24886">
                  <c:v>23:50:10</c:v>
                </c:pt>
                <c:pt idx="24887">
                  <c:v>23:50:11</c:v>
                </c:pt>
                <c:pt idx="24888">
                  <c:v>23:50:12</c:v>
                </c:pt>
                <c:pt idx="24889">
                  <c:v>23:50:13</c:v>
                </c:pt>
                <c:pt idx="24890">
                  <c:v>23:50:16</c:v>
                </c:pt>
                <c:pt idx="24891">
                  <c:v>23:50:17</c:v>
                </c:pt>
                <c:pt idx="24892">
                  <c:v>23:50:18</c:v>
                </c:pt>
                <c:pt idx="24893">
                  <c:v>23:50:19</c:v>
                </c:pt>
                <c:pt idx="24894">
                  <c:v>23:50:22</c:v>
                </c:pt>
                <c:pt idx="24895">
                  <c:v>23:50:23</c:v>
                </c:pt>
                <c:pt idx="24896">
                  <c:v>23:50:24</c:v>
                </c:pt>
                <c:pt idx="24897">
                  <c:v>23:50:28</c:v>
                </c:pt>
                <c:pt idx="24898">
                  <c:v>23:50:29</c:v>
                </c:pt>
                <c:pt idx="24899">
                  <c:v>23:50:30</c:v>
                </c:pt>
                <c:pt idx="24900">
                  <c:v>23:50:31</c:v>
                </c:pt>
                <c:pt idx="24901">
                  <c:v>23:50:33</c:v>
                </c:pt>
                <c:pt idx="24902">
                  <c:v>23:50:36</c:v>
                </c:pt>
                <c:pt idx="24903">
                  <c:v>23:50:37</c:v>
                </c:pt>
                <c:pt idx="24904">
                  <c:v>23:50:39</c:v>
                </c:pt>
                <c:pt idx="24905">
                  <c:v>23:50:41</c:v>
                </c:pt>
                <c:pt idx="24906">
                  <c:v>23:50:42</c:v>
                </c:pt>
                <c:pt idx="24907">
                  <c:v>23:50:44</c:v>
                </c:pt>
                <c:pt idx="24908">
                  <c:v>23:50:45</c:v>
                </c:pt>
                <c:pt idx="24909">
                  <c:v>23:50:46</c:v>
                </c:pt>
                <c:pt idx="24910">
                  <c:v>23:50:48</c:v>
                </c:pt>
                <c:pt idx="24911">
                  <c:v>23:50:51</c:v>
                </c:pt>
                <c:pt idx="24912">
                  <c:v>23:50:52</c:v>
                </c:pt>
                <c:pt idx="24913">
                  <c:v>23:50:54</c:v>
                </c:pt>
                <c:pt idx="24914">
                  <c:v>23:50:56</c:v>
                </c:pt>
                <c:pt idx="24915">
                  <c:v>23:50:57</c:v>
                </c:pt>
                <c:pt idx="24916">
                  <c:v>23:50:58</c:v>
                </c:pt>
                <c:pt idx="24917">
                  <c:v>23:50:59</c:v>
                </c:pt>
                <c:pt idx="24918">
                  <c:v>23:51:01</c:v>
                </c:pt>
                <c:pt idx="24919">
                  <c:v>23:51:06</c:v>
                </c:pt>
                <c:pt idx="24920">
                  <c:v>23:51:07</c:v>
                </c:pt>
                <c:pt idx="24921">
                  <c:v>23:51:08</c:v>
                </c:pt>
                <c:pt idx="24922">
                  <c:v>23:51:12</c:v>
                </c:pt>
                <c:pt idx="24923">
                  <c:v>23:51:15</c:v>
                </c:pt>
                <c:pt idx="24924">
                  <c:v>23:51:18</c:v>
                </c:pt>
                <c:pt idx="24925">
                  <c:v>23:51:24</c:v>
                </c:pt>
                <c:pt idx="24926">
                  <c:v>23:51:25</c:v>
                </c:pt>
                <c:pt idx="24927">
                  <c:v>23:51:27</c:v>
                </c:pt>
                <c:pt idx="24928">
                  <c:v>23:51:28</c:v>
                </c:pt>
                <c:pt idx="24929">
                  <c:v>23:51:32</c:v>
                </c:pt>
                <c:pt idx="24930">
                  <c:v>23:51:33</c:v>
                </c:pt>
                <c:pt idx="24931">
                  <c:v>23:51:36</c:v>
                </c:pt>
                <c:pt idx="24932">
                  <c:v>23:51:38</c:v>
                </c:pt>
                <c:pt idx="24933">
                  <c:v>23:51:42</c:v>
                </c:pt>
                <c:pt idx="24934">
                  <c:v>23:51:47</c:v>
                </c:pt>
                <c:pt idx="24935">
                  <c:v>23:51:49</c:v>
                </c:pt>
                <c:pt idx="24936">
                  <c:v>23:51:51</c:v>
                </c:pt>
                <c:pt idx="24937">
                  <c:v>23:51:52</c:v>
                </c:pt>
                <c:pt idx="24938">
                  <c:v>23:51:53</c:v>
                </c:pt>
                <c:pt idx="24939">
                  <c:v>23:51:58</c:v>
                </c:pt>
                <c:pt idx="24940">
                  <c:v>23:52:00</c:v>
                </c:pt>
                <c:pt idx="24941">
                  <c:v>23:52:04</c:v>
                </c:pt>
                <c:pt idx="24942">
                  <c:v>23:52:08</c:v>
                </c:pt>
                <c:pt idx="24943">
                  <c:v>23:52:09</c:v>
                </c:pt>
                <c:pt idx="24944">
                  <c:v>23:52:14</c:v>
                </c:pt>
                <c:pt idx="24945">
                  <c:v>23:52:17</c:v>
                </c:pt>
                <c:pt idx="24946">
                  <c:v>23:52:18</c:v>
                </c:pt>
                <c:pt idx="24947">
                  <c:v>23:52:21</c:v>
                </c:pt>
                <c:pt idx="24948">
                  <c:v>23:52:26</c:v>
                </c:pt>
                <c:pt idx="24949">
                  <c:v>23:52:27</c:v>
                </c:pt>
                <c:pt idx="24950">
                  <c:v>23:52:30</c:v>
                </c:pt>
                <c:pt idx="24951">
                  <c:v>23:52:31</c:v>
                </c:pt>
                <c:pt idx="24952">
                  <c:v>23:52:34</c:v>
                </c:pt>
                <c:pt idx="24953">
                  <c:v>23:52:36</c:v>
                </c:pt>
                <c:pt idx="24954">
                  <c:v>23:52:37</c:v>
                </c:pt>
                <c:pt idx="24955">
                  <c:v>23:52:40</c:v>
                </c:pt>
                <c:pt idx="24956">
                  <c:v>23:52:43</c:v>
                </c:pt>
                <c:pt idx="24957">
                  <c:v>23:52:44</c:v>
                </c:pt>
                <c:pt idx="24958">
                  <c:v>23:52:45</c:v>
                </c:pt>
                <c:pt idx="24959">
                  <c:v>23:52:46</c:v>
                </c:pt>
                <c:pt idx="24960">
                  <c:v>23:52:49</c:v>
                </c:pt>
                <c:pt idx="24961">
                  <c:v>23:52:51</c:v>
                </c:pt>
                <c:pt idx="24962">
                  <c:v>23:52:52</c:v>
                </c:pt>
                <c:pt idx="24963">
                  <c:v>23:52:54</c:v>
                </c:pt>
                <c:pt idx="24964">
                  <c:v>23:52:55</c:v>
                </c:pt>
                <c:pt idx="24965">
                  <c:v>23:52:56</c:v>
                </c:pt>
                <c:pt idx="24966">
                  <c:v>23:53:00</c:v>
                </c:pt>
                <c:pt idx="24967">
                  <c:v>23:53:02</c:v>
                </c:pt>
                <c:pt idx="24968">
                  <c:v>23:53:03</c:v>
                </c:pt>
                <c:pt idx="24969">
                  <c:v>23:53:08</c:v>
                </c:pt>
                <c:pt idx="24970">
                  <c:v>23:53:09</c:v>
                </c:pt>
                <c:pt idx="24971">
                  <c:v>23:53:11</c:v>
                </c:pt>
                <c:pt idx="24972">
                  <c:v>23:53:12</c:v>
                </c:pt>
                <c:pt idx="24973">
                  <c:v>23:53:14</c:v>
                </c:pt>
                <c:pt idx="24974">
                  <c:v>23:53:16</c:v>
                </c:pt>
                <c:pt idx="24975">
                  <c:v>23:53:18</c:v>
                </c:pt>
                <c:pt idx="24976">
                  <c:v>23:53:21</c:v>
                </c:pt>
                <c:pt idx="24977">
                  <c:v>23:53:22</c:v>
                </c:pt>
                <c:pt idx="24978">
                  <c:v>23:53:26</c:v>
                </c:pt>
                <c:pt idx="24979">
                  <c:v>23:53:27</c:v>
                </c:pt>
                <c:pt idx="24980">
                  <c:v>23:53:29</c:v>
                </c:pt>
                <c:pt idx="24981">
                  <c:v>23:53:34</c:v>
                </c:pt>
                <c:pt idx="24982">
                  <c:v>23:53:36</c:v>
                </c:pt>
                <c:pt idx="24983">
                  <c:v>23:53:38</c:v>
                </c:pt>
                <c:pt idx="24984">
                  <c:v>23:53:39</c:v>
                </c:pt>
                <c:pt idx="24985">
                  <c:v>23:53:44</c:v>
                </c:pt>
                <c:pt idx="24986">
                  <c:v>23:53:45</c:v>
                </c:pt>
                <c:pt idx="24987">
                  <c:v>23:53:47</c:v>
                </c:pt>
                <c:pt idx="24988">
                  <c:v>23:53:48</c:v>
                </c:pt>
                <c:pt idx="24989">
                  <c:v>23:53:50</c:v>
                </c:pt>
                <c:pt idx="24990">
                  <c:v>23:53:52</c:v>
                </c:pt>
                <c:pt idx="24991">
                  <c:v>23:53:55</c:v>
                </c:pt>
                <c:pt idx="24992">
                  <c:v>23:53:57</c:v>
                </c:pt>
                <c:pt idx="24993">
                  <c:v>23:54:01</c:v>
                </c:pt>
                <c:pt idx="24994">
                  <c:v>23:54:03</c:v>
                </c:pt>
                <c:pt idx="24995">
                  <c:v>23:54:07</c:v>
                </c:pt>
                <c:pt idx="24996">
                  <c:v>23:54:09</c:v>
                </c:pt>
                <c:pt idx="24997">
                  <c:v>23:54:12</c:v>
                </c:pt>
                <c:pt idx="24998">
                  <c:v>23:54:15</c:v>
                </c:pt>
                <c:pt idx="24999">
                  <c:v>23:54:16</c:v>
                </c:pt>
                <c:pt idx="25000">
                  <c:v>23:54:17</c:v>
                </c:pt>
                <c:pt idx="25001">
                  <c:v>23:54:22</c:v>
                </c:pt>
                <c:pt idx="25002">
                  <c:v>23:54:23</c:v>
                </c:pt>
                <c:pt idx="25003">
                  <c:v>23:54:26</c:v>
                </c:pt>
                <c:pt idx="25004">
                  <c:v>23:54:27</c:v>
                </c:pt>
                <c:pt idx="25005">
                  <c:v>23:54:29</c:v>
                </c:pt>
                <c:pt idx="25006">
                  <c:v>23:54:31</c:v>
                </c:pt>
                <c:pt idx="25007">
                  <c:v>23:54:32</c:v>
                </c:pt>
                <c:pt idx="25008">
                  <c:v>23:54:33</c:v>
                </c:pt>
                <c:pt idx="25009">
                  <c:v>23:54:36</c:v>
                </c:pt>
                <c:pt idx="25010">
                  <c:v>23:54:40</c:v>
                </c:pt>
                <c:pt idx="25011">
                  <c:v>23:54:41</c:v>
                </c:pt>
                <c:pt idx="25012">
                  <c:v>23:54:44</c:v>
                </c:pt>
                <c:pt idx="25013">
                  <c:v>23:54:47</c:v>
                </c:pt>
                <c:pt idx="25014">
                  <c:v>23:54:48</c:v>
                </c:pt>
                <c:pt idx="25015">
                  <c:v>23:54:50</c:v>
                </c:pt>
                <c:pt idx="25016">
                  <c:v>23:54:53</c:v>
                </c:pt>
                <c:pt idx="25017">
                  <c:v>23:54:55</c:v>
                </c:pt>
                <c:pt idx="25018">
                  <c:v>23:54:57</c:v>
                </c:pt>
                <c:pt idx="25019">
                  <c:v>23:55:03</c:v>
                </c:pt>
                <c:pt idx="25020">
                  <c:v>23:55:06</c:v>
                </c:pt>
                <c:pt idx="25021">
                  <c:v>23:55:08</c:v>
                </c:pt>
                <c:pt idx="25022">
                  <c:v>23:55:11</c:v>
                </c:pt>
                <c:pt idx="25023">
                  <c:v>23:55:15</c:v>
                </c:pt>
                <c:pt idx="25024">
                  <c:v>23:55:17</c:v>
                </c:pt>
                <c:pt idx="25025">
                  <c:v>23:55:19</c:v>
                </c:pt>
                <c:pt idx="25026">
                  <c:v>23:55:24</c:v>
                </c:pt>
                <c:pt idx="25027">
                  <c:v>23:55:26</c:v>
                </c:pt>
                <c:pt idx="25028">
                  <c:v>23:55:29</c:v>
                </c:pt>
                <c:pt idx="25029">
                  <c:v>23:55:30</c:v>
                </c:pt>
                <c:pt idx="25030">
                  <c:v>23:55:31</c:v>
                </c:pt>
                <c:pt idx="25031">
                  <c:v>23:55:37</c:v>
                </c:pt>
                <c:pt idx="25032">
                  <c:v>23:55:42</c:v>
                </c:pt>
                <c:pt idx="25033">
                  <c:v>23:55:43</c:v>
                </c:pt>
                <c:pt idx="25034">
                  <c:v>23:55:44</c:v>
                </c:pt>
                <c:pt idx="25035">
                  <c:v>23:55:46</c:v>
                </c:pt>
                <c:pt idx="25036">
                  <c:v>23:55:50</c:v>
                </c:pt>
                <c:pt idx="25037">
                  <c:v>23:55:51</c:v>
                </c:pt>
                <c:pt idx="25038">
                  <c:v>23:55:53</c:v>
                </c:pt>
                <c:pt idx="25039">
                  <c:v>23:55:55</c:v>
                </c:pt>
                <c:pt idx="25040">
                  <c:v>23:55:56</c:v>
                </c:pt>
                <c:pt idx="25041">
                  <c:v>23:55:57</c:v>
                </c:pt>
                <c:pt idx="25042">
                  <c:v>23:56:00</c:v>
                </c:pt>
                <c:pt idx="25043">
                  <c:v>23:56:02</c:v>
                </c:pt>
                <c:pt idx="25044">
                  <c:v>23:56:04</c:v>
                </c:pt>
                <c:pt idx="25045">
                  <c:v>23:56:10</c:v>
                </c:pt>
                <c:pt idx="25046">
                  <c:v>23:56:17</c:v>
                </c:pt>
                <c:pt idx="25047">
                  <c:v>23:56:20</c:v>
                </c:pt>
                <c:pt idx="25048">
                  <c:v>23:56:21</c:v>
                </c:pt>
                <c:pt idx="25049">
                  <c:v>23:56:22</c:v>
                </c:pt>
                <c:pt idx="25050">
                  <c:v>23:56:25</c:v>
                </c:pt>
                <c:pt idx="25051">
                  <c:v>23:56:27</c:v>
                </c:pt>
                <c:pt idx="25052">
                  <c:v>23:56:31</c:v>
                </c:pt>
                <c:pt idx="25053">
                  <c:v>23:56:32</c:v>
                </c:pt>
                <c:pt idx="25054">
                  <c:v>23:56:36</c:v>
                </c:pt>
                <c:pt idx="25055">
                  <c:v>23:56:37</c:v>
                </c:pt>
                <c:pt idx="25056">
                  <c:v>23:56:40</c:v>
                </c:pt>
                <c:pt idx="25057">
                  <c:v>23:56:43</c:v>
                </c:pt>
                <c:pt idx="25058">
                  <c:v>23:56:47</c:v>
                </c:pt>
                <c:pt idx="25059">
                  <c:v>23:56:48</c:v>
                </c:pt>
                <c:pt idx="25060">
                  <c:v>23:56:49</c:v>
                </c:pt>
                <c:pt idx="25061">
                  <c:v>23:56:57</c:v>
                </c:pt>
                <c:pt idx="25062">
                  <c:v>23:56:58</c:v>
                </c:pt>
                <c:pt idx="25063">
                  <c:v>23:56:59</c:v>
                </c:pt>
                <c:pt idx="25064">
                  <c:v>23:57:05</c:v>
                </c:pt>
                <c:pt idx="25065">
                  <c:v>23:57:11</c:v>
                </c:pt>
                <c:pt idx="25066">
                  <c:v>23:57:12</c:v>
                </c:pt>
                <c:pt idx="25067">
                  <c:v>23:57:14</c:v>
                </c:pt>
                <c:pt idx="25068">
                  <c:v>23:57:15</c:v>
                </c:pt>
                <c:pt idx="25069">
                  <c:v>23:57:17</c:v>
                </c:pt>
                <c:pt idx="25070">
                  <c:v>23:57:19</c:v>
                </c:pt>
                <c:pt idx="25071">
                  <c:v>23:57:20</c:v>
                </c:pt>
                <c:pt idx="25072">
                  <c:v>23:57:22</c:v>
                </c:pt>
                <c:pt idx="25073">
                  <c:v>23:57:24</c:v>
                </c:pt>
                <c:pt idx="25074">
                  <c:v>23:57:26</c:v>
                </c:pt>
                <c:pt idx="25075">
                  <c:v>23:57:30</c:v>
                </c:pt>
                <c:pt idx="25076">
                  <c:v>23:57:33</c:v>
                </c:pt>
                <c:pt idx="25077">
                  <c:v>23:57:36</c:v>
                </c:pt>
                <c:pt idx="25078">
                  <c:v>23:57:37</c:v>
                </c:pt>
                <c:pt idx="25079">
                  <c:v>23:57:39</c:v>
                </c:pt>
                <c:pt idx="25080">
                  <c:v>23:57:43</c:v>
                </c:pt>
                <c:pt idx="25081">
                  <c:v>23:57:48</c:v>
                </c:pt>
                <c:pt idx="25082">
                  <c:v>23:57:50</c:v>
                </c:pt>
                <c:pt idx="25083">
                  <c:v>23:57:55</c:v>
                </c:pt>
                <c:pt idx="25084">
                  <c:v>23:57:57</c:v>
                </c:pt>
                <c:pt idx="25085">
                  <c:v>23:57:58</c:v>
                </c:pt>
                <c:pt idx="25086">
                  <c:v>23:58:02</c:v>
                </c:pt>
                <c:pt idx="25087">
                  <c:v>23:58:05</c:v>
                </c:pt>
                <c:pt idx="25088">
                  <c:v>23:58:06</c:v>
                </c:pt>
                <c:pt idx="25089">
                  <c:v>23:58:12</c:v>
                </c:pt>
                <c:pt idx="25090">
                  <c:v>23:58:18</c:v>
                </c:pt>
                <c:pt idx="25091">
                  <c:v>23:58:20</c:v>
                </c:pt>
                <c:pt idx="25092">
                  <c:v>23:58:23</c:v>
                </c:pt>
                <c:pt idx="25093">
                  <c:v>23:58:25</c:v>
                </c:pt>
                <c:pt idx="25094">
                  <c:v>23:58:26</c:v>
                </c:pt>
                <c:pt idx="25095">
                  <c:v>23:58:32</c:v>
                </c:pt>
                <c:pt idx="25096">
                  <c:v>23:58:37</c:v>
                </c:pt>
                <c:pt idx="25097">
                  <c:v>23:58:38</c:v>
                </c:pt>
                <c:pt idx="25098">
                  <c:v>23:58:41</c:v>
                </c:pt>
                <c:pt idx="25099">
                  <c:v>23:58:44</c:v>
                </c:pt>
                <c:pt idx="25100">
                  <c:v>23:58:50</c:v>
                </c:pt>
                <c:pt idx="25101">
                  <c:v>23:58:53</c:v>
                </c:pt>
                <c:pt idx="25102">
                  <c:v>23:58:58</c:v>
                </c:pt>
                <c:pt idx="25103">
                  <c:v>23:59:01</c:v>
                </c:pt>
                <c:pt idx="25104">
                  <c:v>23:59:02</c:v>
                </c:pt>
                <c:pt idx="25105">
                  <c:v>23:59:04</c:v>
                </c:pt>
                <c:pt idx="25106">
                  <c:v>23:59:07</c:v>
                </c:pt>
                <c:pt idx="25107">
                  <c:v>23:59:11</c:v>
                </c:pt>
                <c:pt idx="25108">
                  <c:v>23:59:12</c:v>
                </c:pt>
                <c:pt idx="25109">
                  <c:v>23:59:14</c:v>
                </c:pt>
                <c:pt idx="25110">
                  <c:v>23:59:21</c:v>
                </c:pt>
                <c:pt idx="25111">
                  <c:v>23:59:24</c:v>
                </c:pt>
                <c:pt idx="25112">
                  <c:v>23:59:26</c:v>
                </c:pt>
                <c:pt idx="25113">
                  <c:v>23:59:29</c:v>
                </c:pt>
                <c:pt idx="25114">
                  <c:v>23:59:30</c:v>
                </c:pt>
                <c:pt idx="25115">
                  <c:v>23:59:32</c:v>
                </c:pt>
                <c:pt idx="25116">
                  <c:v>23:59:35</c:v>
                </c:pt>
                <c:pt idx="25117">
                  <c:v>23:59:37</c:v>
                </c:pt>
                <c:pt idx="25118">
                  <c:v>23:59:38</c:v>
                </c:pt>
                <c:pt idx="25119">
                  <c:v>23:59:44</c:v>
                </c:pt>
                <c:pt idx="25120">
                  <c:v>23:59:45</c:v>
                </c:pt>
                <c:pt idx="25121">
                  <c:v>23:59:48</c:v>
                </c:pt>
                <c:pt idx="25122">
                  <c:v>23:59:49</c:v>
                </c:pt>
                <c:pt idx="25123">
                  <c:v>23:59:54</c:v>
                </c:pt>
                <c:pt idx="25124">
                  <c:v>23:59:55</c:v>
                </c:pt>
                <c:pt idx="25125">
                  <c:v>23:59:57</c:v>
                </c:pt>
                <c:pt idx="25126">
                  <c:v>23:59:59</c:v>
                </c:pt>
              </c:strCache>
            </c:strRef>
          </c:cat>
          <c:val>
            <c:numRef>
              <c:f>Suggestion1!$B$3:$B$25130</c:f>
              <c:numCache>
                <c:formatCode>General</c:formatCode>
                <c:ptCount val="25127"/>
                <c:pt idx="0">
                  <c:v>6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14</c:v>
                </c:pt>
                <c:pt idx="6">
                  <c:v>77</c:v>
                </c:pt>
                <c:pt idx="7">
                  <c:v>17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12</c:v>
                </c:pt>
                <c:pt idx="17">
                  <c:v>5</c:v>
                </c:pt>
                <c:pt idx="18">
                  <c:v>5</c:v>
                </c:pt>
                <c:pt idx="19">
                  <c:v>10</c:v>
                </c:pt>
                <c:pt idx="20">
                  <c:v>18</c:v>
                </c:pt>
                <c:pt idx="21">
                  <c:v>10</c:v>
                </c:pt>
                <c:pt idx="22">
                  <c:v>10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25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10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24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7</c:v>
                </c:pt>
                <c:pt idx="52">
                  <c:v>7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6</c:v>
                </c:pt>
                <c:pt idx="60">
                  <c:v>5</c:v>
                </c:pt>
                <c:pt idx="61">
                  <c:v>5</c:v>
                </c:pt>
                <c:pt idx="62">
                  <c:v>10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10</c:v>
                </c:pt>
                <c:pt idx="71">
                  <c:v>5</c:v>
                </c:pt>
                <c:pt idx="72">
                  <c:v>5</c:v>
                </c:pt>
                <c:pt idx="73">
                  <c:v>7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7</c:v>
                </c:pt>
                <c:pt idx="80">
                  <c:v>6</c:v>
                </c:pt>
                <c:pt idx="81">
                  <c:v>9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6</c:v>
                </c:pt>
                <c:pt idx="89">
                  <c:v>5</c:v>
                </c:pt>
                <c:pt idx="90">
                  <c:v>6</c:v>
                </c:pt>
                <c:pt idx="91">
                  <c:v>5</c:v>
                </c:pt>
                <c:pt idx="92">
                  <c:v>7</c:v>
                </c:pt>
                <c:pt idx="93">
                  <c:v>5</c:v>
                </c:pt>
                <c:pt idx="94">
                  <c:v>5</c:v>
                </c:pt>
                <c:pt idx="95">
                  <c:v>11</c:v>
                </c:pt>
                <c:pt idx="96">
                  <c:v>5</c:v>
                </c:pt>
                <c:pt idx="97">
                  <c:v>5</c:v>
                </c:pt>
                <c:pt idx="98">
                  <c:v>8</c:v>
                </c:pt>
                <c:pt idx="99">
                  <c:v>14</c:v>
                </c:pt>
                <c:pt idx="100">
                  <c:v>7</c:v>
                </c:pt>
                <c:pt idx="101">
                  <c:v>5</c:v>
                </c:pt>
                <c:pt idx="102">
                  <c:v>7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6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10</c:v>
                </c:pt>
                <c:pt idx="112">
                  <c:v>5</c:v>
                </c:pt>
                <c:pt idx="113">
                  <c:v>5</c:v>
                </c:pt>
                <c:pt idx="114">
                  <c:v>15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10</c:v>
                </c:pt>
                <c:pt idx="119">
                  <c:v>5</c:v>
                </c:pt>
                <c:pt idx="120">
                  <c:v>6</c:v>
                </c:pt>
                <c:pt idx="121">
                  <c:v>5</c:v>
                </c:pt>
                <c:pt idx="122">
                  <c:v>6</c:v>
                </c:pt>
                <c:pt idx="123">
                  <c:v>5</c:v>
                </c:pt>
                <c:pt idx="124">
                  <c:v>10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7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10</c:v>
                </c:pt>
                <c:pt idx="136">
                  <c:v>11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6</c:v>
                </c:pt>
                <c:pt idx="147">
                  <c:v>5</c:v>
                </c:pt>
                <c:pt idx="148">
                  <c:v>6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7</c:v>
                </c:pt>
                <c:pt idx="154">
                  <c:v>12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10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9</c:v>
                </c:pt>
                <c:pt idx="170">
                  <c:v>5</c:v>
                </c:pt>
                <c:pt idx="171">
                  <c:v>5</c:v>
                </c:pt>
                <c:pt idx="172">
                  <c:v>12</c:v>
                </c:pt>
                <c:pt idx="173">
                  <c:v>5</c:v>
                </c:pt>
                <c:pt idx="174">
                  <c:v>10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7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6</c:v>
                </c:pt>
                <c:pt idx="187">
                  <c:v>10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11</c:v>
                </c:pt>
                <c:pt idx="194">
                  <c:v>10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10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6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7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14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10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10</c:v>
                </c:pt>
                <c:pt idx="225">
                  <c:v>5</c:v>
                </c:pt>
                <c:pt idx="226">
                  <c:v>10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7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10</c:v>
                </c:pt>
                <c:pt idx="235">
                  <c:v>10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10</c:v>
                </c:pt>
                <c:pt idx="240">
                  <c:v>5</c:v>
                </c:pt>
                <c:pt idx="241">
                  <c:v>7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10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7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12</c:v>
                </c:pt>
                <c:pt idx="266">
                  <c:v>5</c:v>
                </c:pt>
                <c:pt idx="267">
                  <c:v>10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12</c:v>
                </c:pt>
                <c:pt idx="272">
                  <c:v>5</c:v>
                </c:pt>
                <c:pt idx="273">
                  <c:v>6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10</c:v>
                </c:pt>
                <c:pt idx="280">
                  <c:v>5</c:v>
                </c:pt>
                <c:pt idx="281">
                  <c:v>6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10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10</c:v>
                </c:pt>
                <c:pt idx="293">
                  <c:v>13</c:v>
                </c:pt>
                <c:pt idx="294">
                  <c:v>6</c:v>
                </c:pt>
                <c:pt idx="295">
                  <c:v>5</c:v>
                </c:pt>
                <c:pt idx="296">
                  <c:v>7</c:v>
                </c:pt>
                <c:pt idx="297">
                  <c:v>6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19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6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6</c:v>
                </c:pt>
                <c:pt idx="319">
                  <c:v>5</c:v>
                </c:pt>
                <c:pt idx="320">
                  <c:v>5</c:v>
                </c:pt>
                <c:pt idx="321">
                  <c:v>9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12</c:v>
                </c:pt>
                <c:pt idx="326">
                  <c:v>7</c:v>
                </c:pt>
                <c:pt idx="327">
                  <c:v>13</c:v>
                </c:pt>
                <c:pt idx="328">
                  <c:v>5</c:v>
                </c:pt>
                <c:pt idx="329">
                  <c:v>6</c:v>
                </c:pt>
                <c:pt idx="330">
                  <c:v>5</c:v>
                </c:pt>
                <c:pt idx="331">
                  <c:v>13</c:v>
                </c:pt>
                <c:pt idx="332">
                  <c:v>10</c:v>
                </c:pt>
                <c:pt idx="333">
                  <c:v>5</c:v>
                </c:pt>
                <c:pt idx="334">
                  <c:v>16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7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8</c:v>
                </c:pt>
                <c:pt idx="346">
                  <c:v>5</c:v>
                </c:pt>
                <c:pt idx="347">
                  <c:v>7</c:v>
                </c:pt>
                <c:pt idx="348">
                  <c:v>14</c:v>
                </c:pt>
                <c:pt idx="349">
                  <c:v>5</c:v>
                </c:pt>
                <c:pt idx="350">
                  <c:v>6</c:v>
                </c:pt>
                <c:pt idx="351">
                  <c:v>5</c:v>
                </c:pt>
                <c:pt idx="352">
                  <c:v>5</c:v>
                </c:pt>
                <c:pt idx="353">
                  <c:v>94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20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11</c:v>
                </c:pt>
                <c:pt idx="364">
                  <c:v>6</c:v>
                </c:pt>
                <c:pt idx="365">
                  <c:v>10</c:v>
                </c:pt>
                <c:pt idx="366">
                  <c:v>5</c:v>
                </c:pt>
                <c:pt idx="367">
                  <c:v>9</c:v>
                </c:pt>
                <c:pt idx="368">
                  <c:v>12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6</c:v>
                </c:pt>
                <c:pt idx="373">
                  <c:v>7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6</c:v>
                </c:pt>
                <c:pt idx="378">
                  <c:v>7</c:v>
                </c:pt>
                <c:pt idx="379">
                  <c:v>6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11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7</c:v>
                </c:pt>
                <c:pt idx="389">
                  <c:v>7</c:v>
                </c:pt>
                <c:pt idx="390">
                  <c:v>6</c:v>
                </c:pt>
                <c:pt idx="391">
                  <c:v>5</c:v>
                </c:pt>
                <c:pt idx="392">
                  <c:v>7</c:v>
                </c:pt>
                <c:pt idx="393">
                  <c:v>10</c:v>
                </c:pt>
                <c:pt idx="394">
                  <c:v>7</c:v>
                </c:pt>
                <c:pt idx="395">
                  <c:v>13</c:v>
                </c:pt>
                <c:pt idx="396">
                  <c:v>7</c:v>
                </c:pt>
                <c:pt idx="397">
                  <c:v>5</c:v>
                </c:pt>
                <c:pt idx="398">
                  <c:v>7</c:v>
                </c:pt>
                <c:pt idx="399">
                  <c:v>5</c:v>
                </c:pt>
                <c:pt idx="400">
                  <c:v>10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6</c:v>
                </c:pt>
                <c:pt idx="406">
                  <c:v>5</c:v>
                </c:pt>
                <c:pt idx="407">
                  <c:v>6</c:v>
                </c:pt>
                <c:pt idx="408">
                  <c:v>5</c:v>
                </c:pt>
                <c:pt idx="409">
                  <c:v>15</c:v>
                </c:pt>
                <c:pt idx="410">
                  <c:v>5</c:v>
                </c:pt>
                <c:pt idx="411">
                  <c:v>13</c:v>
                </c:pt>
                <c:pt idx="412">
                  <c:v>10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11</c:v>
                </c:pt>
                <c:pt idx="417">
                  <c:v>5</c:v>
                </c:pt>
                <c:pt idx="418">
                  <c:v>10</c:v>
                </c:pt>
                <c:pt idx="419">
                  <c:v>7</c:v>
                </c:pt>
                <c:pt idx="420">
                  <c:v>10</c:v>
                </c:pt>
                <c:pt idx="421">
                  <c:v>7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11</c:v>
                </c:pt>
                <c:pt idx="427">
                  <c:v>16</c:v>
                </c:pt>
                <c:pt idx="428">
                  <c:v>11</c:v>
                </c:pt>
                <c:pt idx="429">
                  <c:v>6</c:v>
                </c:pt>
                <c:pt idx="430">
                  <c:v>5</c:v>
                </c:pt>
                <c:pt idx="431">
                  <c:v>7</c:v>
                </c:pt>
                <c:pt idx="432">
                  <c:v>5</c:v>
                </c:pt>
                <c:pt idx="433">
                  <c:v>5</c:v>
                </c:pt>
                <c:pt idx="434">
                  <c:v>9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10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6</c:v>
                </c:pt>
                <c:pt idx="443">
                  <c:v>10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6</c:v>
                </c:pt>
                <c:pt idx="451">
                  <c:v>5</c:v>
                </c:pt>
                <c:pt idx="452">
                  <c:v>6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7</c:v>
                </c:pt>
                <c:pt idx="457">
                  <c:v>7</c:v>
                </c:pt>
                <c:pt idx="458">
                  <c:v>5</c:v>
                </c:pt>
                <c:pt idx="459">
                  <c:v>7</c:v>
                </c:pt>
                <c:pt idx="460">
                  <c:v>16</c:v>
                </c:pt>
                <c:pt idx="461">
                  <c:v>5</c:v>
                </c:pt>
                <c:pt idx="462">
                  <c:v>6</c:v>
                </c:pt>
                <c:pt idx="463">
                  <c:v>10</c:v>
                </c:pt>
                <c:pt idx="464">
                  <c:v>5</c:v>
                </c:pt>
                <c:pt idx="465">
                  <c:v>7</c:v>
                </c:pt>
                <c:pt idx="466">
                  <c:v>5</c:v>
                </c:pt>
                <c:pt idx="467">
                  <c:v>5</c:v>
                </c:pt>
                <c:pt idx="468">
                  <c:v>7</c:v>
                </c:pt>
                <c:pt idx="469">
                  <c:v>12</c:v>
                </c:pt>
                <c:pt idx="470">
                  <c:v>6</c:v>
                </c:pt>
                <c:pt idx="471">
                  <c:v>5</c:v>
                </c:pt>
                <c:pt idx="472">
                  <c:v>10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5</c:v>
                </c:pt>
                <c:pt idx="482">
                  <c:v>6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6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12</c:v>
                </c:pt>
                <c:pt idx="494">
                  <c:v>7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7</c:v>
                </c:pt>
                <c:pt idx="501">
                  <c:v>5</c:v>
                </c:pt>
                <c:pt idx="502">
                  <c:v>5</c:v>
                </c:pt>
                <c:pt idx="503">
                  <c:v>6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6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9</c:v>
                </c:pt>
                <c:pt idx="512">
                  <c:v>7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5</c:v>
                </c:pt>
                <c:pt idx="517">
                  <c:v>5</c:v>
                </c:pt>
                <c:pt idx="518">
                  <c:v>35</c:v>
                </c:pt>
                <c:pt idx="519">
                  <c:v>6</c:v>
                </c:pt>
                <c:pt idx="520">
                  <c:v>5</c:v>
                </c:pt>
                <c:pt idx="521">
                  <c:v>6</c:v>
                </c:pt>
                <c:pt idx="522">
                  <c:v>7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6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7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6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6</c:v>
                </c:pt>
                <c:pt idx="547">
                  <c:v>5</c:v>
                </c:pt>
                <c:pt idx="548">
                  <c:v>8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7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6</c:v>
                </c:pt>
                <c:pt idx="562">
                  <c:v>5</c:v>
                </c:pt>
                <c:pt idx="563">
                  <c:v>5</c:v>
                </c:pt>
                <c:pt idx="564">
                  <c:v>6</c:v>
                </c:pt>
                <c:pt idx="565">
                  <c:v>6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6</c:v>
                </c:pt>
                <c:pt idx="570">
                  <c:v>11</c:v>
                </c:pt>
                <c:pt idx="571">
                  <c:v>5</c:v>
                </c:pt>
                <c:pt idx="572">
                  <c:v>5</c:v>
                </c:pt>
                <c:pt idx="573">
                  <c:v>6</c:v>
                </c:pt>
                <c:pt idx="574">
                  <c:v>13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7</c:v>
                </c:pt>
                <c:pt idx="579">
                  <c:v>5</c:v>
                </c:pt>
                <c:pt idx="580">
                  <c:v>6</c:v>
                </c:pt>
                <c:pt idx="581">
                  <c:v>7</c:v>
                </c:pt>
                <c:pt idx="582">
                  <c:v>6</c:v>
                </c:pt>
                <c:pt idx="583">
                  <c:v>9</c:v>
                </c:pt>
                <c:pt idx="584">
                  <c:v>7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6</c:v>
                </c:pt>
                <c:pt idx="589">
                  <c:v>5</c:v>
                </c:pt>
                <c:pt idx="590">
                  <c:v>5</c:v>
                </c:pt>
                <c:pt idx="591">
                  <c:v>7</c:v>
                </c:pt>
                <c:pt idx="592">
                  <c:v>5</c:v>
                </c:pt>
                <c:pt idx="593">
                  <c:v>6</c:v>
                </c:pt>
                <c:pt idx="594">
                  <c:v>5</c:v>
                </c:pt>
                <c:pt idx="595">
                  <c:v>7</c:v>
                </c:pt>
                <c:pt idx="596">
                  <c:v>5</c:v>
                </c:pt>
                <c:pt idx="597">
                  <c:v>7</c:v>
                </c:pt>
                <c:pt idx="598">
                  <c:v>5</c:v>
                </c:pt>
                <c:pt idx="599">
                  <c:v>7</c:v>
                </c:pt>
                <c:pt idx="600">
                  <c:v>6</c:v>
                </c:pt>
                <c:pt idx="601">
                  <c:v>5</c:v>
                </c:pt>
                <c:pt idx="602">
                  <c:v>5</c:v>
                </c:pt>
                <c:pt idx="603">
                  <c:v>7</c:v>
                </c:pt>
                <c:pt idx="604">
                  <c:v>5</c:v>
                </c:pt>
                <c:pt idx="605">
                  <c:v>5</c:v>
                </c:pt>
                <c:pt idx="606">
                  <c:v>7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6</c:v>
                </c:pt>
                <c:pt idx="611">
                  <c:v>5</c:v>
                </c:pt>
                <c:pt idx="612">
                  <c:v>5</c:v>
                </c:pt>
                <c:pt idx="613">
                  <c:v>7</c:v>
                </c:pt>
                <c:pt idx="614">
                  <c:v>5</c:v>
                </c:pt>
                <c:pt idx="615">
                  <c:v>8</c:v>
                </c:pt>
                <c:pt idx="616">
                  <c:v>5</c:v>
                </c:pt>
                <c:pt idx="617">
                  <c:v>5</c:v>
                </c:pt>
                <c:pt idx="618">
                  <c:v>13</c:v>
                </c:pt>
                <c:pt idx="619">
                  <c:v>12</c:v>
                </c:pt>
                <c:pt idx="620">
                  <c:v>5</c:v>
                </c:pt>
                <c:pt idx="621">
                  <c:v>13</c:v>
                </c:pt>
                <c:pt idx="622">
                  <c:v>6</c:v>
                </c:pt>
                <c:pt idx="623">
                  <c:v>7</c:v>
                </c:pt>
                <c:pt idx="624">
                  <c:v>6</c:v>
                </c:pt>
                <c:pt idx="625">
                  <c:v>7</c:v>
                </c:pt>
                <c:pt idx="626">
                  <c:v>8</c:v>
                </c:pt>
                <c:pt idx="627">
                  <c:v>12</c:v>
                </c:pt>
                <c:pt idx="628">
                  <c:v>6</c:v>
                </c:pt>
                <c:pt idx="629">
                  <c:v>7</c:v>
                </c:pt>
                <c:pt idx="630">
                  <c:v>7</c:v>
                </c:pt>
                <c:pt idx="631">
                  <c:v>5</c:v>
                </c:pt>
                <c:pt idx="632">
                  <c:v>12</c:v>
                </c:pt>
                <c:pt idx="633">
                  <c:v>6</c:v>
                </c:pt>
                <c:pt idx="634">
                  <c:v>6</c:v>
                </c:pt>
                <c:pt idx="635">
                  <c:v>5</c:v>
                </c:pt>
                <c:pt idx="636">
                  <c:v>7</c:v>
                </c:pt>
                <c:pt idx="637">
                  <c:v>6</c:v>
                </c:pt>
                <c:pt idx="638">
                  <c:v>13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7</c:v>
                </c:pt>
                <c:pt idx="644">
                  <c:v>6</c:v>
                </c:pt>
                <c:pt idx="645">
                  <c:v>6</c:v>
                </c:pt>
                <c:pt idx="646">
                  <c:v>7</c:v>
                </c:pt>
                <c:pt idx="647">
                  <c:v>5</c:v>
                </c:pt>
                <c:pt idx="648">
                  <c:v>6</c:v>
                </c:pt>
                <c:pt idx="649">
                  <c:v>7</c:v>
                </c:pt>
                <c:pt idx="650">
                  <c:v>7</c:v>
                </c:pt>
                <c:pt idx="651">
                  <c:v>13</c:v>
                </c:pt>
                <c:pt idx="652">
                  <c:v>6</c:v>
                </c:pt>
                <c:pt idx="653">
                  <c:v>19</c:v>
                </c:pt>
                <c:pt idx="654">
                  <c:v>7</c:v>
                </c:pt>
                <c:pt idx="655">
                  <c:v>6</c:v>
                </c:pt>
                <c:pt idx="656">
                  <c:v>7</c:v>
                </c:pt>
                <c:pt idx="657">
                  <c:v>6</c:v>
                </c:pt>
                <c:pt idx="658">
                  <c:v>10</c:v>
                </c:pt>
                <c:pt idx="659">
                  <c:v>17</c:v>
                </c:pt>
                <c:pt idx="660">
                  <c:v>6</c:v>
                </c:pt>
                <c:pt idx="661">
                  <c:v>5</c:v>
                </c:pt>
                <c:pt idx="662">
                  <c:v>6</c:v>
                </c:pt>
                <c:pt idx="663">
                  <c:v>13</c:v>
                </c:pt>
                <c:pt idx="664">
                  <c:v>5</c:v>
                </c:pt>
                <c:pt idx="665">
                  <c:v>7</c:v>
                </c:pt>
                <c:pt idx="666">
                  <c:v>6</c:v>
                </c:pt>
                <c:pt idx="667">
                  <c:v>6</c:v>
                </c:pt>
                <c:pt idx="668">
                  <c:v>7</c:v>
                </c:pt>
                <c:pt idx="669">
                  <c:v>5</c:v>
                </c:pt>
                <c:pt idx="670">
                  <c:v>9</c:v>
                </c:pt>
                <c:pt idx="671">
                  <c:v>7</c:v>
                </c:pt>
                <c:pt idx="672">
                  <c:v>5</c:v>
                </c:pt>
                <c:pt idx="673">
                  <c:v>7</c:v>
                </c:pt>
                <c:pt idx="674">
                  <c:v>6</c:v>
                </c:pt>
                <c:pt idx="675">
                  <c:v>13</c:v>
                </c:pt>
                <c:pt idx="676">
                  <c:v>6</c:v>
                </c:pt>
                <c:pt idx="677">
                  <c:v>7</c:v>
                </c:pt>
                <c:pt idx="678">
                  <c:v>5</c:v>
                </c:pt>
                <c:pt idx="679">
                  <c:v>6</c:v>
                </c:pt>
                <c:pt idx="680">
                  <c:v>7</c:v>
                </c:pt>
                <c:pt idx="681">
                  <c:v>7</c:v>
                </c:pt>
                <c:pt idx="682">
                  <c:v>5</c:v>
                </c:pt>
                <c:pt idx="683">
                  <c:v>5</c:v>
                </c:pt>
                <c:pt idx="684">
                  <c:v>6</c:v>
                </c:pt>
                <c:pt idx="685">
                  <c:v>5</c:v>
                </c:pt>
                <c:pt idx="686">
                  <c:v>5</c:v>
                </c:pt>
                <c:pt idx="687">
                  <c:v>7</c:v>
                </c:pt>
                <c:pt idx="688">
                  <c:v>6</c:v>
                </c:pt>
                <c:pt idx="689">
                  <c:v>5</c:v>
                </c:pt>
                <c:pt idx="690">
                  <c:v>5</c:v>
                </c:pt>
                <c:pt idx="691">
                  <c:v>13</c:v>
                </c:pt>
                <c:pt idx="692">
                  <c:v>5</c:v>
                </c:pt>
                <c:pt idx="693">
                  <c:v>7</c:v>
                </c:pt>
                <c:pt idx="694">
                  <c:v>6</c:v>
                </c:pt>
                <c:pt idx="695">
                  <c:v>5</c:v>
                </c:pt>
                <c:pt idx="696">
                  <c:v>6</c:v>
                </c:pt>
                <c:pt idx="697">
                  <c:v>12</c:v>
                </c:pt>
                <c:pt idx="698">
                  <c:v>6</c:v>
                </c:pt>
                <c:pt idx="699">
                  <c:v>5</c:v>
                </c:pt>
                <c:pt idx="700">
                  <c:v>6</c:v>
                </c:pt>
                <c:pt idx="701">
                  <c:v>6</c:v>
                </c:pt>
                <c:pt idx="702">
                  <c:v>13</c:v>
                </c:pt>
                <c:pt idx="703">
                  <c:v>5</c:v>
                </c:pt>
                <c:pt idx="704">
                  <c:v>8</c:v>
                </c:pt>
                <c:pt idx="705">
                  <c:v>6</c:v>
                </c:pt>
                <c:pt idx="706">
                  <c:v>9</c:v>
                </c:pt>
                <c:pt idx="707">
                  <c:v>7</c:v>
                </c:pt>
                <c:pt idx="708">
                  <c:v>7</c:v>
                </c:pt>
                <c:pt idx="709">
                  <c:v>6</c:v>
                </c:pt>
                <c:pt idx="710">
                  <c:v>5</c:v>
                </c:pt>
                <c:pt idx="711">
                  <c:v>7</c:v>
                </c:pt>
                <c:pt idx="712">
                  <c:v>8</c:v>
                </c:pt>
                <c:pt idx="713">
                  <c:v>6</c:v>
                </c:pt>
                <c:pt idx="714">
                  <c:v>13</c:v>
                </c:pt>
                <c:pt idx="715">
                  <c:v>7</c:v>
                </c:pt>
                <c:pt idx="716">
                  <c:v>5</c:v>
                </c:pt>
                <c:pt idx="717">
                  <c:v>6</c:v>
                </c:pt>
                <c:pt idx="718">
                  <c:v>6</c:v>
                </c:pt>
                <c:pt idx="719">
                  <c:v>6</c:v>
                </c:pt>
                <c:pt idx="720">
                  <c:v>6</c:v>
                </c:pt>
                <c:pt idx="721">
                  <c:v>7</c:v>
                </c:pt>
                <c:pt idx="722">
                  <c:v>6</c:v>
                </c:pt>
                <c:pt idx="723">
                  <c:v>6</c:v>
                </c:pt>
                <c:pt idx="724">
                  <c:v>7</c:v>
                </c:pt>
                <c:pt idx="725">
                  <c:v>7</c:v>
                </c:pt>
                <c:pt idx="726">
                  <c:v>8</c:v>
                </c:pt>
                <c:pt idx="727">
                  <c:v>6</c:v>
                </c:pt>
                <c:pt idx="728">
                  <c:v>12</c:v>
                </c:pt>
                <c:pt idx="729">
                  <c:v>6</c:v>
                </c:pt>
                <c:pt idx="730">
                  <c:v>6</c:v>
                </c:pt>
                <c:pt idx="731">
                  <c:v>5</c:v>
                </c:pt>
                <c:pt idx="732">
                  <c:v>6</c:v>
                </c:pt>
                <c:pt idx="733">
                  <c:v>6</c:v>
                </c:pt>
                <c:pt idx="734">
                  <c:v>7</c:v>
                </c:pt>
                <c:pt idx="735">
                  <c:v>7</c:v>
                </c:pt>
                <c:pt idx="736">
                  <c:v>5</c:v>
                </c:pt>
                <c:pt idx="737">
                  <c:v>6</c:v>
                </c:pt>
                <c:pt idx="738">
                  <c:v>6</c:v>
                </c:pt>
                <c:pt idx="739">
                  <c:v>8</c:v>
                </c:pt>
                <c:pt idx="740">
                  <c:v>7</c:v>
                </c:pt>
                <c:pt idx="741">
                  <c:v>8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9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7</c:v>
                </c:pt>
                <c:pt idx="756">
                  <c:v>6</c:v>
                </c:pt>
                <c:pt idx="757">
                  <c:v>7</c:v>
                </c:pt>
                <c:pt idx="758">
                  <c:v>6</c:v>
                </c:pt>
                <c:pt idx="759">
                  <c:v>6</c:v>
                </c:pt>
                <c:pt idx="760">
                  <c:v>7</c:v>
                </c:pt>
                <c:pt idx="761">
                  <c:v>7</c:v>
                </c:pt>
                <c:pt idx="762">
                  <c:v>6</c:v>
                </c:pt>
                <c:pt idx="763">
                  <c:v>6</c:v>
                </c:pt>
                <c:pt idx="764">
                  <c:v>6</c:v>
                </c:pt>
                <c:pt idx="765">
                  <c:v>7</c:v>
                </c:pt>
                <c:pt idx="766">
                  <c:v>6</c:v>
                </c:pt>
                <c:pt idx="767">
                  <c:v>13</c:v>
                </c:pt>
                <c:pt idx="768">
                  <c:v>6</c:v>
                </c:pt>
                <c:pt idx="769">
                  <c:v>6</c:v>
                </c:pt>
                <c:pt idx="770">
                  <c:v>6</c:v>
                </c:pt>
                <c:pt idx="771">
                  <c:v>7</c:v>
                </c:pt>
                <c:pt idx="772">
                  <c:v>6</c:v>
                </c:pt>
                <c:pt idx="773">
                  <c:v>6</c:v>
                </c:pt>
                <c:pt idx="774">
                  <c:v>6</c:v>
                </c:pt>
                <c:pt idx="775">
                  <c:v>13</c:v>
                </c:pt>
                <c:pt idx="776">
                  <c:v>7</c:v>
                </c:pt>
                <c:pt idx="777">
                  <c:v>7</c:v>
                </c:pt>
                <c:pt idx="778">
                  <c:v>6</c:v>
                </c:pt>
                <c:pt idx="779">
                  <c:v>5</c:v>
                </c:pt>
                <c:pt idx="780">
                  <c:v>6</c:v>
                </c:pt>
                <c:pt idx="781">
                  <c:v>7</c:v>
                </c:pt>
                <c:pt idx="782">
                  <c:v>6</c:v>
                </c:pt>
                <c:pt idx="783">
                  <c:v>13</c:v>
                </c:pt>
                <c:pt idx="784">
                  <c:v>5</c:v>
                </c:pt>
                <c:pt idx="785">
                  <c:v>7</c:v>
                </c:pt>
                <c:pt idx="786">
                  <c:v>6</c:v>
                </c:pt>
                <c:pt idx="787">
                  <c:v>13</c:v>
                </c:pt>
                <c:pt idx="788">
                  <c:v>13</c:v>
                </c:pt>
                <c:pt idx="789">
                  <c:v>6</c:v>
                </c:pt>
                <c:pt idx="790">
                  <c:v>8</c:v>
                </c:pt>
                <c:pt idx="791">
                  <c:v>6</c:v>
                </c:pt>
                <c:pt idx="792">
                  <c:v>5</c:v>
                </c:pt>
                <c:pt idx="793">
                  <c:v>5</c:v>
                </c:pt>
                <c:pt idx="794">
                  <c:v>6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6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6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6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6</c:v>
                </c:pt>
                <c:pt idx="822">
                  <c:v>5</c:v>
                </c:pt>
                <c:pt idx="823">
                  <c:v>6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6</c:v>
                </c:pt>
                <c:pt idx="832">
                  <c:v>15</c:v>
                </c:pt>
                <c:pt idx="833">
                  <c:v>5</c:v>
                </c:pt>
                <c:pt idx="834">
                  <c:v>12</c:v>
                </c:pt>
                <c:pt idx="835">
                  <c:v>5</c:v>
                </c:pt>
                <c:pt idx="836">
                  <c:v>6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6</c:v>
                </c:pt>
                <c:pt idx="842">
                  <c:v>5</c:v>
                </c:pt>
                <c:pt idx="843">
                  <c:v>5</c:v>
                </c:pt>
                <c:pt idx="844">
                  <c:v>7</c:v>
                </c:pt>
                <c:pt idx="845">
                  <c:v>5</c:v>
                </c:pt>
                <c:pt idx="846">
                  <c:v>7</c:v>
                </c:pt>
                <c:pt idx="847">
                  <c:v>5</c:v>
                </c:pt>
                <c:pt idx="848">
                  <c:v>5</c:v>
                </c:pt>
                <c:pt idx="849">
                  <c:v>6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7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7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6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6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10</c:v>
                </c:pt>
                <c:pt idx="889">
                  <c:v>10</c:v>
                </c:pt>
                <c:pt idx="890">
                  <c:v>7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10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10</c:v>
                </c:pt>
                <c:pt idx="907">
                  <c:v>10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6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7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7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10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6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8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10</c:v>
                </c:pt>
                <c:pt idx="971">
                  <c:v>10</c:v>
                </c:pt>
                <c:pt idx="972">
                  <c:v>6</c:v>
                </c:pt>
                <c:pt idx="973">
                  <c:v>5</c:v>
                </c:pt>
                <c:pt idx="974">
                  <c:v>10</c:v>
                </c:pt>
                <c:pt idx="975">
                  <c:v>5</c:v>
                </c:pt>
                <c:pt idx="976">
                  <c:v>10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11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10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6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10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6</c:v>
                </c:pt>
                <c:pt idx="1065">
                  <c:v>10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10</c:v>
                </c:pt>
                <c:pt idx="1084">
                  <c:v>10</c:v>
                </c:pt>
                <c:pt idx="1085">
                  <c:v>5</c:v>
                </c:pt>
                <c:pt idx="1086">
                  <c:v>6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10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10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10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6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10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10</c:v>
                </c:pt>
                <c:pt idx="1166">
                  <c:v>10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6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11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10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10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6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6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6</c:v>
                </c:pt>
                <c:pt idx="1271">
                  <c:v>5</c:v>
                </c:pt>
                <c:pt idx="1272">
                  <c:v>6</c:v>
                </c:pt>
                <c:pt idx="1273">
                  <c:v>5</c:v>
                </c:pt>
                <c:pt idx="1274">
                  <c:v>6</c:v>
                </c:pt>
                <c:pt idx="1275">
                  <c:v>10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10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10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10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10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10</c:v>
                </c:pt>
                <c:pt idx="1341">
                  <c:v>5</c:v>
                </c:pt>
                <c:pt idx="1342">
                  <c:v>10</c:v>
                </c:pt>
                <c:pt idx="1343">
                  <c:v>5</c:v>
                </c:pt>
                <c:pt idx="1344">
                  <c:v>5</c:v>
                </c:pt>
                <c:pt idx="1345">
                  <c:v>10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15</c:v>
                </c:pt>
                <c:pt idx="1352">
                  <c:v>10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10</c:v>
                </c:pt>
                <c:pt idx="1358">
                  <c:v>5</c:v>
                </c:pt>
                <c:pt idx="1359">
                  <c:v>10</c:v>
                </c:pt>
                <c:pt idx="1360">
                  <c:v>5</c:v>
                </c:pt>
                <c:pt idx="1361">
                  <c:v>10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35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10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10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7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7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34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10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7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10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10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10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7</c:v>
                </c:pt>
                <c:pt idx="1646">
                  <c:v>25</c:v>
                </c:pt>
                <c:pt idx="1647">
                  <c:v>5</c:v>
                </c:pt>
                <c:pt idx="1648">
                  <c:v>10</c:v>
                </c:pt>
                <c:pt idx="1649">
                  <c:v>8</c:v>
                </c:pt>
                <c:pt idx="1650">
                  <c:v>5</c:v>
                </c:pt>
                <c:pt idx="1651">
                  <c:v>5</c:v>
                </c:pt>
                <c:pt idx="1652">
                  <c:v>6</c:v>
                </c:pt>
                <c:pt idx="1653">
                  <c:v>7</c:v>
                </c:pt>
                <c:pt idx="1654">
                  <c:v>5</c:v>
                </c:pt>
                <c:pt idx="1655">
                  <c:v>10</c:v>
                </c:pt>
                <c:pt idx="1656">
                  <c:v>12</c:v>
                </c:pt>
                <c:pt idx="1657">
                  <c:v>12</c:v>
                </c:pt>
                <c:pt idx="1658">
                  <c:v>5</c:v>
                </c:pt>
                <c:pt idx="1659">
                  <c:v>16</c:v>
                </c:pt>
                <c:pt idx="1660">
                  <c:v>18</c:v>
                </c:pt>
                <c:pt idx="1661">
                  <c:v>20</c:v>
                </c:pt>
                <c:pt idx="1662">
                  <c:v>22</c:v>
                </c:pt>
                <c:pt idx="1663">
                  <c:v>26</c:v>
                </c:pt>
                <c:pt idx="1664">
                  <c:v>7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7</c:v>
                </c:pt>
                <c:pt idx="1671">
                  <c:v>7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53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10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10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10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6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10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10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10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11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6</c:v>
                </c:pt>
                <c:pt idx="1750">
                  <c:v>10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11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11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7</c:v>
                </c:pt>
                <c:pt idx="1791">
                  <c:v>5</c:v>
                </c:pt>
                <c:pt idx="1792">
                  <c:v>5</c:v>
                </c:pt>
                <c:pt idx="1793">
                  <c:v>10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10</c:v>
                </c:pt>
                <c:pt idx="1806">
                  <c:v>5</c:v>
                </c:pt>
                <c:pt idx="1807">
                  <c:v>10</c:v>
                </c:pt>
                <c:pt idx="1808">
                  <c:v>5</c:v>
                </c:pt>
                <c:pt idx="1809">
                  <c:v>10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10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10</c:v>
                </c:pt>
                <c:pt idx="1826">
                  <c:v>10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6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10</c:v>
                </c:pt>
                <c:pt idx="1847">
                  <c:v>10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10</c:v>
                </c:pt>
                <c:pt idx="1865">
                  <c:v>5</c:v>
                </c:pt>
                <c:pt idx="1866">
                  <c:v>10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10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10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10</c:v>
                </c:pt>
                <c:pt idx="1884">
                  <c:v>5</c:v>
                </c:pt>
                <c:pt idx="1885">
                  <c:v>10</c:v>
                </c:pt>
                <c:pt idx="1886">
                  <c:v>5</c:v>
                </c:pt>
                <c:pt idx="1887">
                  <c:v>5</c:v>
                </c:pt>
                <c:pt idx="1888">
                  <c:v>10</c:v>
                </c:pt>
                <c:pt idx="1889">
                  <c:v>12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10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10</c:v>
                </c:pt>
                <c:pt idx="1916">
                  <c:v>5</c:v>
                </c:pt>
                <c:pt idx="1917">
                  <c:v>5</c:v>
                </c:pt>
                <c:pt idx="1918">
                  <c:v>10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10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10</c:v>
                </c:pt>
                <c:pt idx="1958">
                  <c:v>10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10</c:v>
                </c:pt>
                <c:pt idx="1964">
                  <c:v>10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10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10</c:v>
                </c:pt>
                <c:pt idx="1993">
                  <c:v>10</c:v>
                </c:pt>
                <c:pt idx="1994">
                  <c:v>5</c:v>
                </c:pt>
                <c:pt idx="1995">
                  <c:v>5</c:v>
                </c:pt>
                <c:pt idx="1996">
                  <c:v>10</c:v>
                </c:pt>
                <c:pt idx="1997">
                  <c:v>5</c:v>
                </c:pt>
                <c:pt idx="1998">
                  <c:v>5</c:v>
                </c:pt>
                <c:pt idx="1999">
                  <c:v>10</c:v>
                </c:pt>
                <c:pt idx="2000">
                  <c:v>10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15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10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10</c:v>
                </c:pt>
                <c:pt idx="2072">
                  <c:v>10</c:v>
                </c:pt>
                <c:pt idx="2073">
                  <c:v>10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10</c:v>
                </c:pt>
                <c:pt idx="2079">
                  <c:v>10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10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10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10</c:v>
                </c:pt>
                <c:pt idx="2110">
                  <c:v>5</c:v>
                </c:pt>
                <c:pt idx="2111">
                  <c:v>10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10</c:v>
                </c:pt>
                <c:pt idx="2120">
                  <c:v>5</c:v>
                </c:pt>
                <c:pt idx="2121">
                  <c:v>10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10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10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10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10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10</c:v>
                </c:pt>
                <c:pt idx="2159">
                  <c:v>5</c:v>
                </c:pt>
                <c:pt idx="2160">
                  <c:v>5</c:v>
                </c:pt>
                <c:pt idx="2161">
                  <c:v>10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10</c:v>
                </c:pt>
                <c:pt idx="2169">
                  <c:v>15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10</c:v>
                </c:pt>
                <c:pt idx="2177">
                  <c:v>5</c:v>
                </c:pt>
                <c:pt idx="2178">
                  <c:v>5</c:v>
                </c:pt>
                <c:pt idx="2179">
                  <c:v>10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10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10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10</c:v>
                </c:pt>
                <c:pt idx="2209">
                  <c:v>5</c:v>
                </c:pt>
                <c:pt idx="2210">
                  <c:v>10</c:v>
                </c:pt>
                <c:pt idx="2211">
                  <c:v>5</c:v>
                </c:pt>
                <c:pt idx="2212">
                  <c:v>10</c:v>
                </c:pt>
                <c:pt idx="2213">
                  <c:v>5</c:v>
                </c:pt>
                <c:pt idx="2214">
                  <c:v>5</c:v>
                </c:pt>
                <c:pt idx="2215">
                  <c:v>10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15</c:v>
                </c:pt>
                <c:pt idx="2226">
                  <c:v>5</c:v>
                </c:pt>
                <c:pt idx="2227">
                  <c:v>15</c:v>
                </c:pt>
                <c:pt idx="2228">
                  <c:v>14</c:v>
                </c:pt>
                <c:pt idx="2229">
                  <c:v>5</c:v>
                </c:pt>
                <c:pt idx="2230">
                  <c:v>10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10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10</c:v>
                </c:pt>
                <c:pt idx="2274">
                  <c:v>5</c:v>
                </c:pt>
                <c:pt idx="2275">
                  <c:v>10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7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10</c:v>
                </c:pt>
                <c:pt idx="2321">
                  <c:v>5</c:v>
                </c:pt>
                <c:pt idx="2322">
                  <c:v>5</c:v>
                </c:pt>
                <c:pt idx="2323">
                  <c:v>10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10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10</c:v>
                </c:pt>
                <c:pt idx="2336">
                  <c:v>5</c:v>
                </c:pt>
                <c:pt idx="2337">
                  <c:v>10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10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10</c:v>
                </c:pt>
                <c:pt idx="2368">
                  <c:v>5</c:v>
                </c:pt>
                <c:pt idx="2369">
                  <c:v>10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9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10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10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10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10</c:v>
                </c:pt>
                <c:pt idx="2422">
                  <c:v>5</c:v>
                </c:pt>
                <c:pt idx="2423">
                  <c:v>5</c:v>
                </c:pt>
                <c:pt idx="2424">
                  <c:v>10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10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10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10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10</c:v>
                </c:pt>
                <c:pt idx="2466">
                  <c:v>5</c:v>
                </c:pt>
                <c:pt idx="2467">
                  <c:v>14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10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10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10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10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10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10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7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10</c:v>
                </c:pt>
                <c:pt idx="2534">
                  <c:v>10</c:v>
                </c:pt>
                <c:pt idx="2535">
                  <c:v>10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10</c:v>
                </c:pt>
                <c:pt idx="2543">
                  <c:v>10</c:v>
                </c:pt>
                <c:pt idx="2544">
                  <c:v>5</c:v>
                </c:pt>
                <c:pt idx="2545">
                  <c:v>5</c:v>
                </c:pt>
                <c:pt idx="2546">
                  <c:v>10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10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10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10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10</c:v>
                </c:pt>
                <c:pt idx="2624">
                  <c:v>5</c:v>
                </c:pt>
                <c:pt idx="2625">
                  <c:v>10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10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266</c:v>
                </c:pt>
                <c:pt idx="2641">
                  <c:v>5</c:v>
                </c:pt>
                <c:pt idx="2642">
                  <c:v>5</c:v>
                </c:pt>
                <c:pt idx="2643">
                  <c:v>5</c:v>
                </c:pt>
                <c:pt idx="2644">
                  <c:v>5</c:v>
                </c:pt>
                <c:pt idx="2645">
                  <c:v>5</c:v>
                </c:pt>
                <c:pt idx="2646">
                  <c:v>5</c:v>
                </c:pt>
                <c:pt idx="2647">
                  <c:v>5</c:v>
                </c:pt>
                <c:pt idx="2648">
                  <c:v>5</c:v>
                </c:pt>
                <c:pt idx="2649">
                  <c:v>5</c:v>
                </c:pt>
                <c:pt idx="2650">
                  <c:v>5</c:v>
                </c:pt>
                <c:pt idx="2651">
                  <c:v>5</c:v>
                </c:pt>
                <c:pt idx="2652">
                  <c:v>5</c:v>
                </c:pt>
                <c:pt idx="2653">
                  <c:v>5</c:v>
                </c:pt>
                <c:pt idx="2654">
                  <c:v>5</c:v>
                </c:pt>
                <c:pt idx="2655">
                  <c:v>10</c:v>
                </c:pt>
                <c:pt idx="2656">
                  <c:v>5</c:v>
                </c:pt>
                <c:pt idx="2657">
                  <c:v>5</c:v>
                </c:pt>
                <c:pt idx="2658">
                  <c:v>5</c:v>
                </c:pt>
                <c:pt idx="2659">
                  <c:v>5</c:v>
                </c:pt>
                <c:pt idx="2660">
                  <c:v>5</c:v>
                </c:pt>
                <c:pt idx="2661">
                  <c:v>5</c:v>
                </c:pt>
                <c:pt idx="2662">
                  <c:v>5</c:v>
                </c:pt>
                <c:pt idx="2663">
                  <c:v>10</c:v>
                </c:pt>
                <c:pt idx="2664">
                  <c:v>5</c:v>
                </c:pt>
                <c:pt idx="2665">
                  <c:v>5</c:v>
                </c:pt>
                <c:pt idx="2666">
                  <c:v>5</c:v>
                </c:pt>
                <c:pt idx="2667">
                  <c:v>5</c:v>
                </c:pt>
                <c:pt idx="2668">
                  <c:v>5</c:v>
                </c:pt>
                <c:pt idx="2669">
                  <c:v>5</c:v>
                </c:pt>
                <c:pt idx="2670">
                  <c:v>5</c:v>
                </c:pt>
                <c:pt idx="2671">
                  <c:v>5</c:v>
                </c:pt>
                <c:pt idx="2672">
                  <c:v>10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14</c:v>
                </c:pt>
                <c:pt idx="2679">
                  <c:v>5</c:v>
                </c:pt>
                <c:pt idx="2680">
                  <c:v>5</c:v>
                </c:pt>
                <c:pt idx="2681">
                  <c:v>5</c:v>
                </c:pt>
                <c:pt idx="2682">
                  <c:v>5</c:v>
                </c:pt>
                <c:pt idx="2683">
                  <c:v>5</c:v>
                </c:pt>
                <c:pt idx="2684">
                  <c:v>10</c:v>
                </c:pt>
                <c:pt idx="2685">
                  <c:v>5</c:v>
                </c:pt>
                <c:pt idx="2686">
                  <c:v>5</c:v>
                </c:pt>
                <c:pt idx="2687">
                  <c:v>5</c:v>
                </c:pt>
                <c:pt idx="2688">
                  <c:v>5</c:v>
                </c:pt>
                <c:pt idx="2689">
                  <c:v>5</c:v>
                </c:pt>
                <c:pt idx="2690">
                  <c:v>5</c:v>
                </c:pt>
                <c:pt idx="2691">
                  <c:v>10</c:v>
                </c:pt>
                <c:pt idx="2692">
                  <c:v>10</c:v>
                </c:pt>
                <c:pt idx="2693">
                  <c:v>5</c:v>
                </c:pt>
                <c:pt idx="2694">
                  <c:v>10</c:v>
                </c:pt>
                <c:pt idx="2695">
                  <c:v>5</c:v>
                </c:pt>
                <c:pt idx="2696">
                  <c:v>5</c:v>
                </c:pt>
                <c:pt idx="2697">
                  <c:v>10</c:v>
                </c:pt>
                <c:pt idx="2698">
                  <c:v>5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5</c:v>
                </c:pt>
                <c:pt idx="2704">
                  <c:v>10</c:v>
                </c:pt>
                <c:pt idx="2705">
                  <c:v>5</c:v>
                </c:pt>
                <c:pt idx="2706">
                  <c:v>5</c:v>
                </c:pt>
                <c:pt idx="2707">
                  <c:v>5</c:v>
                </c:pt>
                <c:pt idx="2708">
                  <c:v>5</c:v>
                </c:pt>
                <c:pt idx="2709">
                  <c:v>5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5</c:v>
                </c:pt>
                <c:pt idx="2714">
                  <c:v>5</c:v>
                </c:pt>
                <c:pt idx="2715">
                  <c:v>9</c:v>
                </c:pt>
                <c:pt idx="2716">
                  <c:v>5</c:v>
                </c:pt>
                <c:pt idx="2717">
                  <c:v>5</c:v>
                </c:pt>
                <c:pt idx="2718">
                  <c:v>5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10</c:v>
                </c:pt>
                <c:pt idx="2725">
                  <c:v>5</c:v>
                </c:pt>
                <c:pt idx="2726">
                  <c:v>5</c:v>
                </c:pt>
                <c:pt idx="2727">
                  <c:v>5</c:v>
                </c:pt>
                <c:pt idx="2728">
                  <c:v>5</c:v>
                </c:pt>
                <c:pt idx="2729">
                  <c:v>5</c:v>
                </c:pt>
                <c:pt idx="2730">
                  <c:v>5</c:v>
                </c:pt>
                <c:pt idx="2731">
                  <c:v>5</c:v>
                </c:pt>
                <c:pt idx="2732">
                  <c:v>5</c:v>
                </c:pt>
                <c:pt idx="2733">
                  <c:v>5</c:v>
                </c:pt>
                <c:pt idx="2734">
                  <c:v>5</c:v>
                </c:pt>
                <c:pt idx="2735">
                  <c:v>10</c:v>
                </c:pt>
                <c:pt idx="2736">
                  <c:v>5</c:v>
                </c:pt>
                <c:pt idx="2737">
                  <c:v>5</c:v>
                </c:pt>
                <c:pt idx="2738">
                  <c:v>5</c:v>
                </c:pt>
                <c:pt idx="2739">
                  <c:v>10</c:v>
                </c:pt>
                <c:pt idx="2740">
                  <c:v>5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5</c:v>
                </c:pt>
                <c:pt idx="2745">
                  <c:v>227</c:v>
                </c:pt>
                <c:pt idx="2746">
                  <c:v>10</c:v>
                </c:pt>
                <c:pt idx="2747">
                  <c:v>5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5</c:v>
                </c:pt>
                <c:pt idx="2752">
                  <c:v>10</c:v>
                </c:pt>
                <c:pt idx="2753">
                  <c:v>5</c:v>
                </c:pt>
                <c:pt idx="2754">
                  <c:v>5</c:v>
                </c:pt>
                <c:pt idx="2755">
                  <c:v>5</c:v>
                </c:pt>
                <c:pt idx="2756">
                  <c:v>5</c:v>
                </c:pt>
                <c:pt idx="2757">
                  <c:v>5</c:v>
                </c:pt>
                <c:pt idx="2758">
                  <c:v>10</c:v>
                </c:pt>
                <c:pt idx="2759">
                  <c:v>5</c:v>
                </c:pt>
                <c:pt idx="2760">
                  <c:v>11</c:v>
                </c:pt>
                <c:pt idx="2761">
                  <c:v>10</c:v>
                </c:pt>
                <c:pt idx="2762">
                  <c:v>5</c:v>
                </c:pt>
                <c:pt idx="2763">
                  <c:v>5</c:v>
                </c:pt>
                <c:pt idx="2764">
                  <c:v>5</c:v>
                </c:pt>
                <c:pt idx="2765">
                  <c:v>5</c:v>
                </c:pt>
                <c:pt idx="2766">
                  <c:v>5</c:v>
                </c:pt>
                <c:pt idx="2767">
                  <c:v>5</c:v>
                </c:pt>
                <c:pt idx="2768">
                  <c:v>5</c:v>
                </c:pt>
                <c:pt idx="2769">
                  <c:v>5</c:v>
                </c:pt>
                <c:pt idx="2770">
                  <c:v>5</c:v>
                </c:pt>
                <c:pt idx="2771">
                  <c:v>10</c:v>
                </c:pt>
                <c:pt idx="2772">
                  <c:v>10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5</c:v>
                </c:pt>
                <c:pt idx="2780">
                  <c:v>5</c:v>
                </c:pt>
                <c:pt idx="2781">
                  <c:v>5</c:v>
                </c:pt>
                <c:pt idx="2782">
                  <c:v>5</c:v>
                </c:pt>
                <c:pt idx="2783">
                  <c:v>10</c:v>
                </c:pt>
                <c:pt idx="2784">
                  <c:v>5</c:v>
                </c:pt>
                <c:pt idx="2785">
                  <c:v>5</c:v>
                </c:pt>
                <c:pt idx="2786">
                  <c:v>5</c:v>
                </c:pt>
                <c:pt idx="2787">
                  <c:v>5</c:v>
                </c:pt>
                <c:pt idx="2788">
                  <c:v>5</c:v>
                </c:pt>
                <c:pt idx="2789">
                  <c:v>5</c:v>
                </c:pt>
                <c:pt idx="2790">
                  <c:v>10</c:v>
                </c:pt>
                <c:pt idx="2791">
                  <c:v>5</c:v>
                </c:pt>
                <c:pt idx="2792">
                  <c:v>5</c:v>
                </c:pt>
                <c:pt idx="2793">
                  <c:v>5</c:v>
                </c:pt>
                <c:pt idx="2794">
                  <c:v>5</c:v>
                </c:pt>
                <c:pt idx="2795">
                  <c:v>5</c:v>
                </c:pt>
                <c:pt idx="2796">
                  <c:v>5</c:v>
                </c:pt>
                <c:pt idx="2797">
                  <c:v>5</c:v>
                </c:pt>
                <c:pt idx="2798">
                  <c:v>5</c:v>
                </c:pt>
                <c:pt idx="2799">
                  <c:v>5</c:v>
                </c:pt>
                <c:pt idx="2800">
                  <c:v>5</c:v>
                </c:pt>
                <c:pt idx="2801">
                  <c:v>10</c:v>
                </c:pt>
                <c:pt idx="2802">
                  <c:v>5</c:v>
                </c:pt>
                <c:pt idx="2803">
                  <c:v>5</c:v>
                </c:pt>
                <c:pt idx="2804">
                  <c:v>10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5</c:v>
                </c:pt>
                <c:pt idx="2809">
                  <c:v>5</c:v>
                </c:pt>
                <c:pt idx="2810">
                  <c:v>5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5</c:v>
                </c:pt>
                <c:pt idx="2815">
                  <c:v>5</c:v>
                </c:pt>
                <c:pt idx="2816">
                  <c:v>5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5</c:v>
                </c:pt>
                <c:pt idx="2824">
                  <c:v>10</c:v>
                </c:pt>
                <c:pt idx="2825">
                  <c:v>5</c:v>
                </c:pt>
                <c:pt idx="2826">
                  <c:v>5</c:v>
                </c:pt>
                <c:pt idx="2827">
                  <c:v>10</c:v>
                </c:pt>
                <c:pt idx="2828">
                  <c:v>5</c:v>
                </c:pt>
                <c:pt idx="2829">
                  <c:v>10</c:v>
                </c:pt>
                <c:pt idx="2830">
                  <c:v>5</c:v>
                </c:pt>
                <c:pt idx="2831">
                  <c:v>5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10</c:v>
                </c:pt>
                <c:pt idx="2838">
                  <c:v>5</c:v>
                </c:pt>
                <c:pt idx="2839">
                  <c:v>5</c:v>
                </c:pt>
                <c:pt idx="2840">
                  <c:v>10</c:v>
                </c:pt>
                <c:pt idx="2841">
                  <c:v>5</c:v>
                </c:pt>
                <c:pt idx="2842">
                  <c:v>5</c:v>
                </c:pt>
                <c:pt idx="2843">
                  <c:v>5</c:v>
                </c:pt>
                <c:pt idx="2844">
                  <c:v>10</c:v>
                </c:pt>
                <c:pt idx="2845">
                  <c:v>5</c:v>
                </c:pt>
                <c:pt idx="2846">
                  <c:v>5</c:v>
                </c:pt>
                <c:pt idx="2847">
                  <c:v>5</c:v>
                </c:pt>
                <c:pt idx="2848">
                  <c:v>5</c:v>
                </c:pt>
                <c:pt idx="2849">
                  <c:v>5</c:v>
                </c:pt>
                <c:pt idx="2850">
                  <c:v>5</c:v>
                </c:pt>
                <c:pt idx="2851">
                  <c:v>10</c:v>
                </c:pt>
                <c:pt idx="2852">
                  <c:v>10</c:v>
                </c:pt>
                <c:pt idx="2853">
                  <c:v>5</c:v>
                </c:pt>
                <c:pt idx="2854">
                  <c:v>5</c:v>
                </c:pt>
                <c:pt idx="2855">
                  <c:v>5</c:v>
                </c:pt>
                <c:pt idx="2856">
                  <c:v>5</c:v>
                </c:pt>
                <c:pt idx="2857">
                  <c:v>5</c:v>
                </c:pt>
                <c:pt idx="2858">
                  <c:v>10</c:v>
                </c:pt>
                <c:pt idx="2859">
                  <c:v>5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5</c:v>
                </c:pt>
                <c:pt idx="2864">
                  <c:v>10</c:v>
                </c:pt>
                <c:pt idx="2865">
                  <c:v>5</c:v>
                </c:pt>
                <c:pt idx="2866">
                  <c:v>5</c:v>
                </c:pt>
                <c:pt idx="2867">
                  <c:v>5</c:v>
                </c:pt>
                <c:pt idx="2868">
                  <c:v>5</c:v>
                </c:pt>
                <c:pt idx="2869">
                  <c:v>10</c:v>
                </c:pt>
                <c:pt idx="2870">
                  <c:v>10</c:v>
                </c:pt>
                <c:pt idx="2871">
                  <c:v>5</c:v>
                </c:pt>
                <c:pt idx="2872">
                  <c:v>5</c:v>
                </c:pt>
                <c:pt idx="2873">
                  <c:v>5</c:v>
                </c:pt>
                <c:pt idx="2874">
                  <c:v>5</c:v>
                </c:pt>
                <c:pt idx="2875">
                  <c:v>5</c:v>
                </c:pt>
                <c:pt idx="2876">
                  <c:v>5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5</c:v>
                </c:pt>
                <c:pt idx="2882">
                  <c:v>15</c:v>
                </c:pt>
                <c:pt idx="2883">
                  <c:v>5</c:v>
                </c:pt>
                <c:pt idx="2884">
                  <c:v>5</c:v>
                </c:pt>
                <c:pt idx="2885">
                  <c:v>10</c:v>
                </c:pt>
                <c:pt idx="2886">
                  <c:v>5</c:v>
                </c:pt>
                <c:pt idx="2887">
                  <c:v>7</c:v>
                </c:pt>
                <c:pt idx="2888">
                  <c:v>10</c:v>
                </c:pt>
                <c:pt idx="2889">
                  <c:v>5</c:v>
                </c:pt>
                <c:pt idx="2890">
                  <c:v>5</c:v>
                </c:pt>
                <c:pt idx="2891">
                  <c:v>5</c:v>
                </c:pt>
                <c:pt idx="2892">
                  <c:v>5</c:v>
                </c:pt>
                <c:pt idx="2893">
                  <c:v>5</c:v>
                </c:pt>
                <c:pt idx="2894">
                  <c:v>10</c:v>
                </c:pt>
                <c:pt idx="2895">
                  <c:v>12</c:v>
                </c:pt>
                <c:pt idx="2896">
                  <c:v>5</c:v>
                </c:pt>
                <c:pt idx="2897">
                  <c:v>5</c:v>
                </c:pt>
                <c:pt idx="2898">
                  <c:v>5</c:v>
                </c:pt>
                <c:pt idx="2899">
                  <c:v>5</c:v>
                </c:pt>
                <c:pt idx="2900">
                  <c:v>5</c:v>
                </c:pt>
                <c:pt idx="2901">
                  <c:v>5</c:v>
                </c:pt>
                <c:pt idx="2902">
                  <c:v>5</c:v>
                </c:pt>
                <c:pt idx="2903">
                  <c:v>5</c:v>
                </c:pt>
                <c:pt idx="2904">
                  <c:v>5</c:v>
                </c:pt>
                <c:pt idx="2905">
                  <c:v>5</c:v>
                </c:pt>
                <c:pt idx="2906">
                  <c:v>10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5</c:v>
                </c:pt>
                <c:pt idx="2912">
                  <c:v>10</c:v>
                </c:pt>
                <c:pt idx="2913">
                  <c:v>5</c:v>
                </c:pt>
                <c:pt idx="2914">
                  <c:v>5</c:v>
                </c:pt>
                <c:pt idx="2915">
                  <c:v>15</c:v>
                </c:pt>
                <c:pt idx="2916">
                  <c:v>5</c:v>
                </c:pt>
                <c:pt idx="2917">
                  <c:v>5</c:v>
                </c:pt>
                <c:pt idx="2918">
                  <c:v>5</c:v>
                </c:pt>
                <c:pt idx="2919">
                  <c:v>5</c:v>
                </c:pt>
                <c:pt idx="2920">
                  <c:v>5</c:v>
                </c:pt>
                <c:pt idx="2921">
                  <c:v>5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5</c:v>
                </c:pt>
                <c:pt idx="2927">
                  <c:v>5</c:v>
                </c:pt>
                <c:pt idx="2928">
                  <c:v>5</c:v>
                </c:pt>
                <c:pt idx="2929">
                  <c:v>10</c:v>
                </c:pt>
                <c:pt idx="2930">
                  <c:v>5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10</c:v>
                </c:pt>
                <c:pt idx="2935">
                  <c:v>5</c:v>
                </c:pt>
                <c:pt idx="2936">
                  <c:v>5</c:v>
                </c:pt>
                <c:pt idx="2937">
                  <c:v>5</c:v>
                </c:pt>
                <c:pt idx="2938">
                  <c:v>5</c:v>
                </c:pt>
                <c:pt idx="2939">
                  <c:v>5</c:v>
                </c:pt>
                <c:pt idx="2940">
                  <c:v>5</c:v>
                </c:pt>
                <c:pt idx="2941">
                  <c:v>10</c:v>
                </c:pt>
                <c:pt idx="2942">
                  <c:v>5</c:v>
                </c:pt>
                <c:pt idx="2943">
                  <c:v>5</c:v>
                </c:pt>
                <c:pt idx="2944">
                  <c:v>5</c:v>
                </c:pt>
                <c:pt idx="2945">
                  <c:v>5</c:v>
                </c:pt>
                <c:pt idx="2946">
                  <c:v>5</c:v>
                </c:pt>
                <c:pt idx="2947">
                  <c:v>5</c:v>
                </c:pt>
                <c:pt idx="2948">
                  <c:v>5</c:v>
                </c:pt>
                <c:pt idx="2949">
                  <c:v>5</c:v>
                </c:pt>
                <c:pt idx="2950">
                  <c:v>5</c:v>
                </c:pt>
                <c:pt idx="2951">
                  <c:v>10</c:v>
                </c:pt>
                <c:pt idx="2952">
                  <c:v>5</c:v>
                </c:pt>
                <c:pt idx="2953">
                  <c:v>10</c:v>
                </c:pt>
                <c:pt idx="2954">
                  <c:v>5</c:v>
                </c:pt>
                <c:pt idx="2955">
                  <c:v>5</c:v>
                </c:pt>
                <c:pt idx="2956">
                  <c:v>10</c:v>
                </c:pt>
                <c:pt idx="2957">
                  <c:v>5</c:v>
                </c:pt>
                <c:pt idx="2958">
                  <c:v>5</c:v>
                </c:pt>
                <c:pt idx="2959">
                  <c:v>5</c:v>
                </c:pt>
                <c:pt idx="2960">
                  <c:v>5</c:v>
                </c:pt>
                <c:pt idx="2961">
                  <c:v>5</c:v>
                </c:pt>
                <c:pt idx="2962">
                  <c:v>5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10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10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10</c:v>
                </c:pt>
                <c:pt idx="2982">
                  <c:v>5</c:v>
                </c:pt>
                <c:pt idx="2983">
                  <c:v>5</c:v>
                </c:pt>
                <c:pt idx="2984">
                  <c:v>10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10</c:v>
                </c:pt>
                <c:pt idx="2989">
                  <c:v>5</c:v>
                </c:pt>
                <c:pt idx="2990">
                  <c:v>10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10</c:v>
                </c:pt>
                <c:pt idx="3006">
                  <c:v>10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10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10</c:v>
                </c:pt>
                <c:pt idx="3044">
                  <c:v>10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10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10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5</c:v>
                </c:pt>
                <c:pt idx="3072">
                  <c:v>5</c:v>
                </c:pt>
                <c:pt idx="3073">
                  <c:v>5</c:v>
                </c:pt>
                <c:pt idx="3074">
                  <c:v>5</c:v>
                </c:pt>
                <c:pt idx="3075">
                  <c:v>5</c:v>
                </c:pt>
                <c:pt idx="3076">
                  <c:v>5</c:v>
                </c:pt>
                <c:pt idx="3077">
                  <c:v>5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10</c:v>
                </c:pt>
                <c:pt idx="3082">
                  <c:v>10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5</c:v>
                </c:pt>
                <c:pt idx="3088">
                  <c:v>5</c:v>
                </c:pt>
                <c:pt idx="3089">
                  <c:v>5</c:v>
                </c:pt>
                <c:pt idx="3090">
                  <c:v>5</c:v>
                </c:pt>
                <c:pt idx="3091">
                  <c:v>5</c:v>
                </c:pt>
                <c:pt idx="3092">
                  <c:v>5</c:v>
                </c:pt>
                <c:pt idx="3093">
                  <c:v>5</c:v>
                </c:pt>
                <c:pt idx="3094">
                  <c:v>5</c:v>
                </c:pt>
                <c:pt idx="3095">
                  <c:v>5</c:v>
                </c:pt>
                <c:pt idx="3096">
                  <c:v>65</c:v>
                </c:pt>
                <c:pt idx="3097">
                  <c:v>5</c:v>
                </c:pt>
                <c:pt idx="3098">
                  <c:v>5</c:v>
                </c:pt>
                <c:pt idx="3099">
                  <c:v>5</c:v>
                </c:pt>
                <c:pt idx="3100">
                  <c:v>5</c:v>
                </c:pt>
                <c:pt idx="3101">
                  <c:v>10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10</c:v>
                </c:pt>
                <c:pt idx="3108">
                  <c:v>10</c:v>
                </c:pt>
                <c:pt idx="3109">
                  <c:v>5</c:v>
                </c:pt>
                <c:pt idx="3110">
                  <c:v>5</c:v>
                </c:pt>
                <c:pt idx="3111">
                  <c:v>5</c:v>
                </c:pt>
                <c:pt idx="3112">
                  <c:v>5</c:v>
                </c:pt>
                <c:pt idx="3113">
                  <c:v>5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10</c:v>
                </c:pt>
                <c:pt idx="3118">
                  <c:v>5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5</c:v>
                </c:pt>
                <c:pt idx="3123">
                  <c:v>5</c:v>
                </c:pt>
                <c:pt idx="3124">
                  <c:v>5</c:v>
                </c:pt>
                <c:pt idx="3125">
                  <c:v>5</c:v>
                </c:pt>
                <c:pt idx="3126">
                  <c:v>5</c:v>
                </c:pt>
                <c:pt idx="3127">
                  <c:v>5</c:v>
                </c:pt>
                <c:pt idx="3128">
                  <c:v>5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5</c:v>
                </c:pt>
                <c:pt idx="3134">
                  <c:v>5</c:v>
                </c:pt>
                <c:pt idx="3135">
                  <c:v>10</c:v>
                </c:pt>
                <c:pt idx="3136">
                  <c:v>10</c:v>
                </c:pt>
                <c:pt idx="3137">
                  <c:v>5</c:v>
                </c:pt>
                <c:pt idx="3138">
                  <c:v>5</c:v>
                </c:pt>
                <c:pt idx="3139">
                  <c:v>10</c:v>
                </c:pt>
                <c:pt idx="3140">
                  <c:v>10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10</c:v>
                </c:pt>
                <c:pt idx="3145">
                  <c:v>5</c:v>
                </c:pt>
                <c:pt idx="3146">
                  <c:v>10</c:v>
                </c:pt>
                <c:pt idx="3147">
                  <c:v>10</c:v>
                </c:pt>
                <c:pt idx="3148">
                  <c:v>5</c:v>
                </c:pt>
                <c:pt idx="3149">
                  <c:v>5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5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10</c:v>
                </c:pt>
                <c:pt idx="3158">
                  <c:v>5</c:v>
                </c:pt>
                <c:pt idx="3159">
                  <c:v>5</c:v>
                </c:pt>
                <c:pt idx="3160">
                  <c:v>5</c:v>
                </c:pt>
                <c:pt idx="3161">
                  <c:v>5</c:v>
                </c:pt>
                <c:pt idx="3162">
                  <c:v>10</c:v>
                </c:pt>
                <c:pt idx="3163">
                  <c:v>5</c:v>
                </c:pt>
                <c:pt idx="3164">
                  <c:v>5</c:v>
                </c:pt>
                <c:pt idx="3165">
                  <c:v>5</c:v>
                </c:pt>
                <c:pt idx="3166">
                  <c:v>5</c:v>
                </c:pt>
                <c:pt idx="3167">
                  <c:v>5</c:v>
                </c:pt>
                <c:pt idx="3168">
                  <c:v>5</c:v>
                </c:pt>
                <c:pt idx="3169">
                  <c:v>5</c:v>
                </c:pt>
                <c:pt idx="3170">
                  <c:v>10</c:v>
                </c:pt>
                <c:pt idx="3171">
                  <c:v>5</c:v>
                </c:pt>
                <c:pt idx="3172">
                  <c:v>5</c:v>
                </c:pt>
                <c:pt idx="3173">
                  <c:v>5</c:v>
                </c:pt>
                <c:pt idx="3174">
                  <c:v>15</c:v>
                </c:pt>
                <c:pt idx="3175">
                  <c:v>5</c:v>
                </c:pt>
                <c:pt idx="3176">
                  <c:v>5</c:v>
                </c:pt>
                <c:pt idx="3177">
                  <c:v>5</c:v>
                </c:pt>
                <c:pt idx="3178">
                  <c:v>10</c:v>
                </c:pt>
                <c:pt idx="3179">
                  <c:v>5</c:v>
                </c:pt>
                <c:pt idx="3180">
                  <c:v>10</c:v>
                </c:pt>
                <c:pt idx="3181">
                  <c:v>5</c:v>
                </c:pt>
                <c:pt idx="3182">
                  <c:v>10</c:v>
                </c:pt>
                <c:pt idx="3183">
                  <c:v>5</c:v>
                </c:pt>
                <c:pt idx="3184">
                  <c:v>5</c:v>
                </c:pt>
                <c:pt idx="3185">
                  <c:v>10</c:v>
                </c:pt>
                <c:pt idx="3186">
                  <c:v>5</c:v>
                </c:pt>
                <c:pt idx="3187">
                  <c:v>5</c:v>
                </c:pt>
                <c:pt idx="3188">
                  <c:v>5</c:v>
                </c:pt>
                <c:pt idx="3189">
                  <c:v>5</c:v>
                </c:pt>
                <c:pt idx="3190">
                  <c:v>5</c:v>
                </c:pt>
                <c:pt idx="3191">
                  <c:v>10</c:v>
                </c:pt>
                <c:pt idx="3192">
                  <c:v>5</c:v>
                </c:pt>
                <c:pt idx="3193">
                  <c:v>10</c:v>
                </c:pt>
                <c:pt idx="3194">
                  <c:v>5</c:v>
                </c:pt>
                <c:pt idx="3195">
                  <c:v>5</c:v>
                </c:pt>
                <c:pt idx="3196">
                  <c:v>10</c:v>
                </c:pt>
                <c:pt idx="3197">
                  <c:v>5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10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5</c:v>
                </c:pt>
                <c:pt idx="3206">
                  <c:v>5</c:v>
                </c:pt>
                <c:pt idx="3207">
                  <c:v>10</c:v>
                </c:pt>
                <c:pt idx="3208">
                  <c:v>5</c:v>
                </c:pt>
                <c:pt idx="3209">
                  <c:v>5</c:v>
                </c:pt>
                <c:pt idx="3210">
                  <c:v>5</c:v>
                </c:pt>
                <c:pt idx="3211">
                  <c:v>5</c:v>
                </c:pt>
                <c:pt idx="3212">
                  <c:v>10</c:v>
                </c:pt>
                <c:pt idx="3213">
                  <c:v>5</c:v>
                </c:pt>
                <c:pt idx="3214">
                  <c:v>5</c:v>
                </c:pt>
                <c:pt idx="3215">
                  <c:v>10</c:v>
                </c:pt>
                <c:pt idx="3216">
                  <c:v>5</c:v>
                </c:pt>
                <c:pt idx="3217">
                  <c:v>5</c:v>
                </c:pt>
                <c:pt idx="3218">
                  <c:v>5</c:v>
                </c:pt>
                <c:pt idx="3219">
                  <c:v>12</c:v>
                </c:pt>
                <c:pt idx="3220">
                  <c:v>14</c:v>
                </c:pt>
                <c:pt idx="3221">
                  <c:v>5</c:v>
                </c:pt>
                <c:pt idx="3222">
                  <c:v>5</c:v>
                </c:pt>
                <c:pt idx="3223">
                  <c:v>5</c:v>
                </c:pt>
                <c:pt idx="3224">
                  <c:v>5</c:v>
                </c:pt>
                <c:pt idx="3225">
                  <c:v>5</c:v>
                </c:pt>
                <c:pt idx="3226">
                  <c:v>5</c:v>
                </c:pt>
                <c:pt idx="3227">
                  <c:v>5</c:v>
                </c:pt>
                <c:pt idx="3228">
                  <c:v>5</c:v>
                </c:pt>
                <c:pt idx="3229">
                  <c:v>5</c:v>
                </c:pt>
                <c:pt idx="3230">
                  <c:v>10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10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5</c:v>
                </c:pt>
                <c:pt idx="3241">
                  <c:v>5</c:v>
                </c:pt>
                <c:pt idx="3242">
                  <c:v>5</c:v>
                </c:pt>
                <c:pt idx="3243">
                  <c:v>5</c:v>
                </c:pt>
                <c:pt idx="3244">
                  <c:v>5</c:v>
                </c:pt>
                <c:pt idx="3245">
                  <c:v>5</c:v>
                </c:pt>
                <c:pt idx="3246">
                  <c:v>5</c:v>
                </c:pt>
                <c:pt idx="3247">
                  <c:v>5</c:v>
                </c:pt>
                <c:pt idx="3248">
                  <c:v>5</c:v>
                </c:pt>
                <c:pt idx="3249">
                  <c:v>5</c:v>
                </c:pt>
                <c:pt idx="3250">
                  <c:v>5</c:v>
                </c:pt>
                <c:pt idx="3251">
                  <c:v>10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5</c:v>
                </c:pt>
                <c:pt idx="3258">
                  <c:v>5</c:v>
                </c:pt>
                <c:pt idx="3259">
                  <c:v>5</c:v>
                </c:pt>
                <c:pt idx="3260">
                  <c:v>5</c:v>
                </c:pt>
                <c:pt idx="3261">
                  <c:v>5</c:v>
                </c:pt>
                <c:pt idx="3262">
                  <c:v>5</c:v>
                </c:pt>
                <c:pt idx="3263">
                  <c:v>5</c:v>
                </c:pt>
                <c:pt idx="3264">
                  <c:v>9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5</c:v>
                </c:pt>
                <c:pt idx="3271">
                  <c:v>5</c:v>
                </c:pt>
                <c:pt idx="3272">
                  <c:v>5</c:v>
                </c:pt>
                <c:pt idx="3273">
                  <c:v>10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10</c:v>
                </c:pt>
                <c:pt idx="3278">
                  <c:v>5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5</c:v>
                </c:pt>
                <c:pt idx="3289">
                  <c:v>5</c:v>
                </c:pt>
                <c:pt idx="3290">
                  <c:v>5</c:v>
                </c:pt>
                <c:pt idx="3291">
                  <c:v>5</c:v>
                </c:pt>
                <c:pt idx="3292">
                  <c:v>5</c:v>
                </c:pt>
                <c:pt idx="3293">
                  <c:v>5</c:v>
                </c:pt>
                <c:pt idx="3294">
                  <c:v>5</c:v>
                </c:pt>
                <c:pt idx="3295">
                  <c:v>5</c:v>
                </c:pt>
                <c:pt idx="3296">
                  <c:v>5</c:v>
                </c:pt>
                <c:pt idx="3297">
                  <c:v>5</c:v>
                </c:pt>
                <c:pt idx="3298">
                  <c:v>5</c:v>
                </c:pt>
                <c:pt idx="3299">
                  <c:v>9</c:v>
                </c:pt>
                <c:pt idx="3300">
                  <c:v>5</c:v>
                </c:pt>
                <c:pt idx="3301">
                  <c:v>5</c:v>
                </c:pt>
                <c:pt idx="3302">
                  <c:v>5</c:v>
                </c:pt>
                <c:pt idx="3303">
                  <c:v>5</c:v>
                </c:pt>
                <c:pt idx="3304">
                  <c:v>5</c:v>
                </c:pt>
                <c:pt idx="3305">
                  <c:v>5</c:v>
                </c:pt>
                <c:pt idx="3306">
                  <c:v>5</c:v>
                </c:pt>
                <c:pt idx="3307">
                  <c:v>5</c:v>
                </c:pt>
                <c:pt idx="3308">
                  <c:v>5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9</c:v>
                </c:pt>
                <c:pt idx="3314">
                  <c:v>5</c:v>
                </c:pt>
                <c:pt idx="3315">
                  <c:v>5</c:v>
                </c:pt>
                <c:pt idx="3316">
                  <c:v>5</c:v>
                </c:pt>
                <c:pt idx="3317">
                  <c:v>5</c:v>
                </c:pt>
                <c:pt idx="3318">
                  <c:v>5</c:v>
                </c:pt>
                <c:pt idx="3319">
                  <c:v>5</c:v>
                </c:pt>
                <c:pt idx="3320">
                  <c:v>5</c:v>
                </c:pt>
                <c:pt idx="3321">
                  <c:v>5</c:v>
                </c:pt>
                <c:pt idx="3322">
                  <c:v>10</c:v>
                </c:pt>
                <c:pt idx="3323">
                  <c:v>5</c:v>
                </c:pt>
                <c:pt idx="3324">
                  <c:v>5</c:v>
                </c:pt>
                <c:pt idx="3325">
                  <c:v>5</c:v>
                </c:pt>
                <c:pt idx="3326">
                  <c:v>5</c:v>
                </c:pt>
                <c:pt idx="3327">
                  <c:v>5</c:v>
                </c:pt>
                <c:pt idx="3328">
                  <c:v>5</c:v>
                </c:pt>
                <c:pt idx="3329">
                  <c:v>5</c:v>
                </c:pt>
                <c:pt idx="3330">
                  <c:v>5</c:v>
                </c:pt>
                <c:pt idx="3331">
                  <c:v>5</c:v>
                </c:pt>
                <c:pt idx="3332">
                  <c:v>5</c:v>
                </c:pt>
                <c:pt idx="3333">
                  <c:v>5</c:v>
                </c:pt>
                <c:pt idx="3334">
                  <c:v>10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5</c:v>
                </c:pt>
                <c:pt idx="3339">
                  <c:v>5</c:v>
                </c:pt>
                <c:pt idx="3340">
                  <c:v>5</c:v>
                </c:pt>
                <c:pt idx="3341">
                  <c:v>5</c:v>
                </c:pt>
                <c:pt idx="3342">
                  <c:v>10</c:v>
                </c:pt>
                <c:pt idx="3343">
                  <c:v>5</c:v>
                </c:pt>
                <c:pt idx="3344">
                  <c:v>10</c:v>
                </c:pt>
                <c:pt idx="3345">
                  <c:v>5</c:v>
                </c:pt>
                <c:pt idx="3346">
                  <c:v>5</c:v>
                </c:pt>
                <c:pt idx="3347">
                  <c:v>9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5</c:v>
                </c:pt>
                <c:pt idx="3352">
                  <c:v>5</c:v>
                </c:pt>
                <c:pt idx="3353">
                  <c:v>5</c:v>
                </c:pt>
                <c:pt idx="3354">
                  <c:v>10</c:v>
                </c:pt>
                <c:pt idx="3355">
                  <c:v>5</c:v>
                </c:pt>
                <c:pt idx="3356">
                  <c:v>5</c:v>
                </c:pt>
                <c:pt idx="3357">
                  <c:v>9</c:v>
                </c:pt>
                <c:pt idx="3358">
                  <c:v>5</c:v>
                </c:pt>
                <c:pt idx="3359">
                  <c:v>5</c:v>
                </c:pt>
                <c:pt idx="3360">
                  <c:v>5</c:v>
                </c:pt>
                <c:pt idx="3361">
                  <c:v>5</c:v>
                </c:pt>
                <c:pt idx="3362">
                  <c:v>10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5</c:v>
                </c:pt>
                <c:pt idx="3369">
                  <c:v>5</c:v>
                </c:pt>
                <c:pt idx="3370">
                  <c:v>5</c:v>
                </c:pt>
                <c:pt idx="3371">
                  <c:v>5</c:v>
                </c:pt>
                <c:pt idx="3372">
                  <c:v>5</c:v>
                </c:pt>
                <c:pt idx="3373">
                  <c:v>5</c:v>
                </c:pt>
                <c:pt idx="3374">
                  <c:v>5</c:v>
                </c:pt>
                <c:pt idx="3375">
                  <c:v>9</c:v>
                </c:pt>
                <c:pt idx="3376">
                  <c:v>5</c:v>
                </c:pt>
                <c:pt idx="3377">
                  <c:v>5</c:v>
                </c:pt>
                <c:pt idx="3378">
                  <c:v>5</c:v>
                </c:pt>
                <c:pt idx="3379">
                  <c:v>5</c:v>
                </c:pt>
                <c:pt idx="3380">
                  <c:v>5</c:v>
                </c:pt>
                <c:pt idx="3381">
                  <c:v>5</c:v>
                </c:pt>
                <c:pt idx="3382">
                  <c:v>5</c:v>
                </c:pt>
                <c:pt idx="3383">
                  <c:v>5</c:v>
                </c:pt>
                <c:pt idx="3384">
                  <c:v>5</c:v>
                </c:pt>
                <c:pt idx="3385">
                  <c:v>5</c:v>
                </c:pt>
                <c:pt idx="3386">
                  <c:v>5</c:v>
                </c:pt>
                <c:pt idx="3387">
                  <c:v>5</c:v>
                </c:pt>
                <c:pt idx="3388">
                  <c:v>5</c:v>
                </c:pt>
                <c:pt idx="3389">
                  <c:v>5</c:v>
                </c:pt>
                <c:pt idx="3390">
                  <c:v>9</c:v>
                </c:pt>
                <c:pt idx="3391">
                  <c:v>5</c:v>
                </c:pt>
                <c:pt idx="3392">
                  <c:v>5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5</c:v>
                </c:pt>
                <c:pt idx="3397">
                  <c:v>5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5</c:v>
                </c:pt>
                <c:pt idx="3402">
                  <c:v>5</c:v>
                </c:pt>
                <c:pt idx="3403">
                  <c:v>5</c:v>
                </c:pt>
                <c:pt idx="3404">
                  <c:v>5</c:v>
                </c:pt>
                <c:pt idx="3405">
                  <c:v>5</c:v>
                </c:pt>
                <c:pt idx="3406">
                  <c:v>5</c:v>
                </c:pt>
                <c:pt idx="3407">
                  <c:v>5</c:v>
                </c:pt>
                <c:pt idx="3408">
                  <c:v>5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5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5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5</c:v>
                </c:pt>
                <c:pt idx="3424">
                  <c:v>5</c:v>
                </c:pt>
                <c:pt idx="3425">
                  <c:v>5</c:v>
                </c:pt>
                <c:pt idx="3426">
                  <c:v>5</c:v>
                </c:pt>
                <c:pt idx="3427">
                  <c:v>5</c:v>
                </c:pt>
                <c:pt idx="3428">
                  <c:v>5</c:v>
                </c:pt>
                <c:pt idx="3429">
                  <c:v>5</c:v>
                </c:pt>
                <c:pt idx="3430">
                  <c:v>5</c:v>
                </c:pt>
                <c:pt idx="3431">
                  <c:v>5</c:v>
                </c:pt>
                <c:pt idx="3432">
                  <c:v>5</c:v>
                </c:pt>
                <c:pt idx="3433">
                  <c:v>5</c:v>
                </c:pt>
                <c:pt idx="3434">
                  <c:v>5</c:v>
                </c:pt>
                <c:pt idx="3435">
                  <c:v>5</c:v>
                </c:pt>
                <c:pt idx="3436">
                  <c:v>5</c:v>
                </c:pt>
                <c:pt idx="3437">
                  <c:v>10</c:v>
                </c:pt>
                <c:pt idx="3438">
                  <c:v>5</c:v>
                </c:pt>
                <c:pt idx="3439">
                  <c:v>5</c:v>
                </c:pt>
                <c:pt idx="3440">
                  <c:v>10</c:v>
                </c:pt>
                <c:pt idx="3441">
                  <c:v>5</c:v>
                </c:pt>
                <c:pt idx="3442">
                  <c:v>10</c:v>
                </c:pt>
                <c:pt idx="3443">
                  <c:v>5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5</c:v>
                </c:pt>
                <c:pt idx="3448">
                  <c:v>5</c:v>
                </c:pt>
                <c:pt idx="3449">
                  <c:v>5</c:v>
                </c:pt>
                <c:pt idx="3450">
                  <c:v>5</c:v>
                </c:pt>
                <c:pt idx="3451">
                  <c:v>5</c:v>
                </c:pt>
                <c:pt idx="3452">
                  <c:v>5</c:v>
                </c:pt>
                <c:pt idx="3453">
                  <c:v>5</c:v>
                </c:pt>
                <c:pt idx="3454">
                  <c:v>5</c:v>
                </c:pt>
                <c:pt idx="3455">
                  <c:v>5</c:v>
                </c:pt>
                <c:pt idx="3456">
                  <c:v>5</c:v>
                </c:pt>
                <c:pt idx="3457">
                  <c:v>5</c:v>
                </c:pt>
                <c:pt idx="3458">
                  <c:v>5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5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5</c:v>
                </c:pt>
                <c:pt idx="3473">
                  <c:v>5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5</c:v>
                </c:pt>
                <c:pt idx="3486">
                  <c:v>5</c:v>
                </c:pt>
                <c:pt idx="3487">
                  <c:v>5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5</c:v>
                </c:pt>
                <c:pt idx="3492">
                  <c:v>5</c:v>
                </c:pt>
                <c:pt idx="3493">
                  <c:v>5</c:v>
                </c:pt>
                <c:pt idx="3494">
                  <c:v>5</c:v>
                </c:pt>
                <c:pt idx="3495">
                  <c:v>5</c:v>
                </c:pt>
                <c:pt idx="3496">
                  <c:v>5</c:v>
                </c:pt>
                <c:pt idx="3497">
                  <c:v>5</c:v>
                </c:pt>
                <c:pt idx="3498">
                  <c:v>5</c:v>
                </c:pt>
                <c:pt idx="3499">
                  <c:v>5</c:v>
                </c:pt>
                <c:pt idx="3500">
                  <c:v>5</c:v>
                </c:pt>
                <c:pt idx="3501">
                  <c:v>5</c:v>
                </c:pt>
                <c:pt idx="3502">
                  <c:v>5</c:v>
                </c:pt>
                <c:pt idx="3503">
                  <c:v>5</c:v>
                </c:pt>
                <c:pt idx="3504">
                  <c:v>5</c:v>
                </c:pt>
                <c:pt idx="3505">
                  <c:v>10</c:v>
                </c:pt>
                <c:pt idx="3506">
                  <c:v>5</c:v>
                </c:pt>
                <c:pt idx="3507">
                  <c:v>5</c:v>
                </c:pt>
                <c:pt idx="3508">
                  <c:v>6</c:v>
                </c:pt>
                <c:pt idx="3509">
                  <c:v>73</c:v>
                </c:pt>
                <c:pt idx="3510">
                  <c:v>5</c:v>
                </c:pt>
                <c:pt idx="3511">
                  <c:v>5</c:v>
                </c:pt>
                <c:pt idx="3512">
                  <c:v>5</c:v>
                </c:pt>
                <c:pt idx="3513">
                  <c:v>5</c:v>
                </c:pt>
                <c:pt idx="3514">
                  <c:v>5</c:v>
                </c:pt>
                <c:pt idx="3515">
                  <c:v>5</c:v>
                </c:pt>
                <c:pt idx="3516">
                  <c:v>5</c:v>
                </c:pt>
                <c:pt idx="3517">
                  <c:v>5</c:v>
                </c:pt>
                <c:pt idx="3518">
                  <c:v>6</c:v>
                </c:pt>
                <c:pt idx="3519">
                  <c:v>5</c:v>
                </c:pt>
                <c:pt idx="3520">
                  <c:v>5</c:v>
                </c:pt>
                <c:pt idx="3521">
                  <c:v>5</c:v>
                </c:pt>
                <c:pt idx="3522">
                  <c:v>5</c:v>
                </c:pt>
                <c:pt idx="3523">
                  <c:v>5</c:v>
                </c:pt>
                <c:pt idx="3524">
                  <c:v>5</c:v>
                </c:pt>
                <c:pt idx="3525">
                  <c:v>5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5</c:v>
                </c:pt>
                <c:pt idx="3530">
                  <c:v>5</c:v>
                </c:pt>
                <c:pt idx="3531">
                  <c:v>5</c:v>
                </c:pt>
                <c:pt idx="3532">
                  <c:v>5</c:v>
                </c:pt>
                <c:pt idx="3533">
                  <c:v>5</c:v>
                </c:pt>
                <c:pt idx="3534">
                  <c:v>5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5</c:v>
                </c:pt>
                <c:pt idx="3539">
                  <c:v>5</c:v>
                </c:pt>
                <c:pt idx="3540">
                  <c:v>10</c:v>
                </c:pt>
                <c:pt idx="3541">
                  <c:v>7</c:v>
                </c:pt>
                <c:pt idx="3542">
                  <c:v>80</c:v>
                </c:pt>
                <c:pt idx="3543">
                  <c:v>5</c:v>
                </c:pt>
                <c:pt idx="3544">
                  <c:v>22</c:v>
                </c:pt>
                <c:pt idx="3545">
                  <c:v>6</c:v>
                </c:pt>
                <c:pt idx="3546">
                  <c:v>5</c:v>
                </c:pt>
                <c:pt idx="3547">
                  <c:v>10</c:v>
                </c:pt>
                <c:pt idx="3548">
                  <c:v>10</c:v>
                </c:pt>
                <c:pt idx="3549">
                  <c:v>5</c:v>
                </c:pt>
                <c:pt idx="3550">
                  <c:v>14</c:v>
                </c:pt>
                <c:pt idx="3551">
                  <c:v>9</c:v>
                </c:pt>
                <c:pt idx="3552">
                  <c:v>11</c:v>
                </c:pt>
                <c:pt idx="3553">
                  <c:v>18</c:v>
                </c:pt>
                <c:pt idx="3554">
                  <c:v>10</c:v>
                </c:pt>
                <c:pt idx="3555">
                  <c:v>14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10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6</c:v>
                </c:pt>
                <c:pt idx="3567">
                  <c:v>5</c:v>
                </c:pt>
                <c:pt idx="3568">
                  <c:v>5</c:v>
                </c:pt>
                <c:pt idx="3569">
                  <c:v>15</c:v>
                </c:pt>
                <c:pt idx="3570">
                  <c:v>5</c:v>
                </c:pt>
                <c:pt idx="3571">
                  <c:v>10</c:v>
                </c:pt>
                <c:pt idx="3572">
                  <c:v>5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5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5</c:v>
                </c:pt>
                <c:pt idx="3581">
                  <c:v>5</c:v>
                </c:pt>
                <c:pt idx="3582">
                  <c:v>5</c:v>
                </c:pt>
                <c:pt idx="3583">
                  <c:v>101</c:v>
                </c:pt>
                <c:pt idx="3584">
                  <c:v>5</c:v>
                </c:pt>
                <c:pt idx="3585">
                  <c:v>112</c:v>
                </c:pt>
                <c:pt idx="3586">
                  <c:v>113</c:v>
                </c:pt>
                <c:pt idx="3587">
                  <c:v>5</c:v>
                </c:pt>
                <c:pt idx="3588">
                  <c:v>5</c:v>
                </c:pt>
                <c:pt idx="3589">
                  <c:v>113</c:v>
                </c:pt>
                <c:pt idx="3590">
                  <c:v>5</c:v>
                </c:pt>
                <c:pt idx="3591">
                  <c:v>5</c:v>
                </c:pt>
                <c:pt idx="3592">
                  <c:v>5</c:v>
                </c:pt>
                <c:pt idx="3593">
                  <c:v>5</c:v>
                </c:pt>
                <c:pt idx="3594">
                  <c:v>5</c:v>
                </c:pt>
                <c:pt idx="3595">
                  <c:v>6</c:v>
                </c:pt>
                <c:pt idx="3596">
                  <c:v>7</c:v>
                </c:pt>
                <c:pt idx="3597">
                  <c:v>8</c:v>
                </c:pt>
                <c:pt idx="3598">
                  <c:v>14</c:v>
                </c:pt>
                <c:pt idx="3599">
                  <c:v>16</c:v>
                </c:pt>
                <c:pt idx="3600">
                  <c:v>23</c:v>
                </c:pt>
                <c:pt idx="3601">
                  <c:v>14</c:v>
                </c:pt>
                <c:pt idx="3602">
                  <c:v>20</c:v>
                </c:pt>
                <c:pt idx="3603">
                  <c:v>33</c:v>
                </c:pt>
                <c:pt idx="3604">
                  <c:v>5</c:v>
                </c:pt>
                <c:pt idx="3605">
                  <c:v>20</c:v>
                </c:pt>
                <c:pt idx="3606">
                  <c:v>10</c:v>
                </c:pt>
                <c:pt idx="3607">
                  <c:v>5</c:v>
                </c:pt>
                <c:pt idx="3608">
                  <c:v>5</c:v>
                </c:pt>
                <c:pt idx="3609">
                  <c:v>5</c:v>
                </c:pt>
                <c:pt idx="3610">
                  <c:v>5</c:v>
                </c:pt>
                <c:pt idx="3611">
                  <c:v>5</c:v>
                </c:pt>
                <c:pt idx="3612">
                  <c:v>6</c:v>
                </c:pt>
                <c:pt idx="3613">
                  <c:v>7</c:v>
                </c:pt>
                <c:pt idx="3614">
                  <c:v>8</c:v>
                </c:pt>
                <c:pt idx="3615">
                  <c:v>14</c:v>
                </c:pt>
                <c:pt idx="3616">
                  <c:v>11</c:v>
                </c:pt>
                <c:pt idx="3617">
                  <c:v>10</c:v>
                </c:pt>
                <c:pt idx="3618">
                  <c:v>5</c:v>
                </c:pt>
                <c:pt idx="3619">
                  <c:v>13</c:v>
                </c:pt>
                <c:pt idx="3620">
                  <c:v>14</c:v>
                </c:pt>
                <c:pt idx="3621">
                  <c:v>20</c:v>
                </c:pt>
                <c:pt idx="3622">
                  <c:v>5</c:v>
                </c:pt>
                <c:pt idx="3623">
                  <c:v>5</c:v>
                </c:pt>
                <c:pt idx="3624">
                  <c:v>18</c:v>
                </c:pt>
                <c:pt idx="3625">
                  <c:v>5</c:v>
                </c:pt>
                <c:pt idx="3626">
                  <c:v>21</c:v>
                </c:pt>
                <c:pt idx="3627">
                  <c:v>5</c:v>
                </c:pt>
                <c:pt idx="3628">
                  <c:v>440</c:v>
                </c:pt>
                <c:pt idx="3629">
                  <c:v>5</c:v>
                </c:pt>
                <c:pt idx="3630">
                  <c:v>5</c:v>
                </c:pt>
                <c:pt idx="3631">
                  <c:v>52</c:v>
                </c:pt>
                <c:pt idx="3632">
                  <c:v>5</c:v>
                </c:pt>
                <c:pt idx="3633">
                  <c:v>5</c:v>
                </c:pt>
                <c:pt idx="3634">
                  <c:v>6</c:v>
                </c:pt>
                <c:pt idx="3635">
                  <c:v>6</c:v>
                </c:pt>
                <c:pt idx="3636">
                  <c:v>7</c:v>
                </c:pt>
                <c:pt idx="3637">
                  <c:v>8</c:v>
                </c:pt>
                <c:pt idx="3638">
                  <c:v>7</c:v>
                </c:pt>
                <c:pt idx="3639">
                  <c:v>15</c:v>
                </c:pt>
                <c:pt idx="3640">
                  <c:v>13</c:v>
                </c:pt>
                <c:pt idx="3641">
                  <c:v>14</c:v>
                </c:pt>
                <c:pt idx="3642">
                  <c:v>15</c:v>
                </c:pt>
                <c:pt idx="3643">
                  <c:v>5</c:v>
                </c:pt>
                <c:pt idx="3644">
                  <c:v>16</c:v>
                </c:pt>
                <c:pt idx="3645">
                  <c:v>17</c:v>
                </c:pt>
                <c:pt idx="3646">
                  <c:v>10</c:v>
                </c:pt>
                <c:pt idx="3647">
                  <c:v>65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10</c:v>
                </c:pt>
                <c:pt idx="3652">
                  <c:v>5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11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13</c:v>
                </c:pt>
                <c:pt idx="3661">
                  <c:v>24</c:v>
                </c:pt>
                <c:pt idx="3662">
                  <c:v>5</c:v>
                </c:pt>
                <c:pt idx="3663">
                  <c:v>22</c:v>
                </c:pt>
                <c:pt idx="3664">
                  <c:v>17</c:v>
                </c:pt>
                <c:pt idx="3665">
                  <c:v>17</c:v>
                </c:pt>
                <c:pt idx="3666">
                  <c:v>10</c:v>
                </c:pt>
                <c:pt idx="3667">
                  <c:v>19</c:v>
                </c:pt>
                <c:pt idx="3668">
                  <c:v>10</c:v>
                </c:pt>
                <c:pt idx="3669">
                  <c:v>5</c:v>
                </c:pt>
                <c:pt idx="3670">
                  <c:v>22</c:v>
                </c:pt>
                <c:pt idx="3671">
                  <c:v>5</c:v>
                </c:pt>
                <c:pt idx="3672">
                  <c:v>5</c:v>
                </c:pt>
                <c:pt idx="3673">
                  <c:v>5</c:v>
                </c:pt>
                <c:pt idx="3674">
                  <c:v>24</c:v>
                </c:pt>
                <c:pt idx="3675">
                  <c:v>10</c:v>
                </c:pt>
                <c:pt idx="3676">
                  <c:v>5</c:v>
                </c:pt>
                <c:pt idx="3677">
                  <c:v>5</c:v>
                </c:pt>
                <c:pt idx="3678">
                  <c:v>5</c:v>
                </c:pt>
                <c:pt idx="3679">
                  <c:v>5</c:v>
                </c:pt>
                <c:pt idx="3680">
                  <c:v>5</c:v>
                </c:pt>
                <c:pt idx="3681">
                  <c:v>6</c:v>
                </c:pt>
                <c:pt idx="3682">
                  <c:v>7</c:v>
                </c:pt>
                <c:pt idx="3683">
                  <c:v>9</c:v>
                </c:pt>
                <c:pt idx="3684">
                  <c:v>5</c:v>
                </c:pt>
                <c:pt idx="3685">
                  <c:v>22</c:v>
                </c:pt>
                <c:pt idx="3686">
                  <c:v>14</c:v>
                </c:pt>
                <c:pt idx="3687">
                  <c:v>14</c:v>
                </c:pt>
                <c:pt idx="3688">
                  <c:v>15</c:v>
                </c:pt>
                <c:pt idx="3689">
                  <c:v>17</c:v>
                </c:pt>
                <c:pt idx="3690">
                  <c:v>23</c:v>
                </c:pt>
                <c:pt idx="3691">
                  <c:v>20</c:v>
                </c:pt>
                <c:pt idx="3692">
                  <c:v>5</c:v>
                </c:pt>
                <c:pt idx="3693">
                  <c:v>5</c:v>
                </c:pt>
                <c:pt idx="3694">
                  <c:v>30</c:v>
                </c:pt>
                <c:pt idx="3695">
                  <c:v>5</c:v>
                </c:pt>
                <c:pt idx="3696">
                  <c:v>5</c:v>
                </c:pt>
                <c:pt idx="3697">
                  <c:v>5</c:v>
                </c:pt>
                <c:pt idx="3698">
                  <c:v>5</c:v>
                </c:pt>
                <c:pt idx="3699">
                  <c:v>5</c:v>
                </c:pt>
                <c:pt idx="3700">
                  <c:v>5</c:v>
                </c:pt>
                <c:pt idx="3701">
                  <c:v>6</c:v>
                </c:pt>
                <c:pt idx="3702">
                  <c:v>5</c:v>
                </c:pt>
                <c:pt idx="3703">
                  <c:v>5</c:v>
                </c:pt>
                <c:pt idx="3704">
                  <c:v>5</c:v>
                </c:pt>
                <c:pt idx="3705">
                  <c:v>10</c:v>
                </c:pt>
                <c:pt idx="3706">
                  <c:v>5</c:v>
                </c:pt>
                <c:pt idx="3707">
                  <c:v>5</c:v>
                </c:pt>
                <c:pt idx="3708">
                  <c:v>10</c:v>
                </c:pt>
                <c:pt idx="3709">
                  <c:v>5</c:v>
                </c:pt>
                <c:pt idx="3710">
                  <c:v>5</c:v>
                </c:pt>
                <c:pt idx="3711">
                  <c:v>5</c:v>
                </c:pt>
                <c:pt idx="3712">
                  <c:v>5</c:v>
                </c:pt>
                <c:pt idx="3713">
                  <c:v>6</c:v>
                </c:pt>
                <c:pt idx="3714">
                  <c:v>5</c:v>
                </c:pt>
                <c:pt idx="3715">
                  <c:v>5</c:v>
                </c:pt>
                <c:pt idx="3716">
                  <c:v>5</c:v>
                </c:pt>
                <c:pt idx="3717">
                  <c:v>5</c:v>
                </c:pt>
                <c:pt idx="3718">
                  <c:v>5</c:v>
                </c:pt>
                <c:pt idx="3719">
                  <c:v>7</c:v>
                </c:pt>
                <c:pt idx="3720">
                  <c:v>7</c:v>
                </c:pt>
                <c:pt idx="3721">
                  <c:v>9</c:v>
                </c:pt>
                <c:pt idx="3722">
                  <c:v>11</c:v>
                </c:pt>
                <c:pt idx="3723">
                  <c:v>13</c:v>
                </c:pt>
                <c:pt idx="3724">
                  <c:v>14</c:v>
                </c:pt>
                <c:pt idx="3725">
                  <c:v>16</c:v>
                </c:pt>
                <c:pt idx="3726">
                  <c:v>22</c:v>
                </c:pt>
                <c:pt idx="3727">
                  <c:v>19</c:v>
                </c:pt>
                <c:pt idx="3728">
                  <c:v>5</c:v>
                </c:pt>
                <c:pt idx="3729">
                  <c:v>21</c:v>
                </c:pt>
                <c:pt idx="3730">
                  <c:v>27</c:v>
                </c:pt>
                <c:pt idx="3731">
                  <c:v>5</c:v>
                </c:pt>
                <c:pt idx="3732">
                  <c:v>5</c:v>
                </c:pt>
                <c:pt idx="3733">
                  <c:v>6</c:v>
                </c:pt>
                <c:pt idx="3734">
                  <c:v>5</c:v>
                </c:pt>
                <c:pt idx="3735">
                  <c:v>5</c:v>
                </c:pt>
                <c:pt idx="3736">
                  <c:v>5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5</c:v>
                </c:pt>
                <c:pt idx="3741">
                  <c:v>6</c:v>
                </c:pt>
                <c:pt idx="3742">
                  <c:v>9</c:v>
                </c:pt>
                <c:pt idx="3743">
                  <c:v>15</c:v>
                </c:pt>
                <c:pt idx="3744">
                  <c:v>16</c:v>
                </c:pt>
                <c:pt idx="3745">
                  <c:v>12</c:v>
                </c:pt>
                <c:pt idx="3746">
                  <c:v>13</c:v>
                </c:pt>
                <c:pt idx="3747">
                  <c:v>13</c:v>
                </c:pt>
                <c:pt idx="3748">
                  <c:v>5</c:v>
                </c:pt>
                <c:pt idx="3749">
                  <c:v>15</c:v>
                </c:pt>
                <c:pt idx="3750">
                  <c:v>15</c:v>
                </c:pt>
                <c:pt idx="3751">
                  <c:v>16</c:v>
                </c:pt>
                <c:pt idx="3752">
                  <c:v>28</c:v>
                </c:pt>
                <c:pt idx="3753">
                  <c:v>23</c:v>
                </c:pt>
                <c:pt idx="3754">
                  <c:v>15</c:v>
                </c:pt>
                <c:pt idx="3755">
                  <c:v>5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6</c:v>
                </c:pt>
                <c:pt idx="3760">
                  <c:v>5</c:v>
                </c:pt>
                <c:pt idx="3761">
                  <c:v>5</c:v>
                </c:pt>
                <c:pt idx="3762">
                  <c:v>10</c:v>
                </c:pt>
                <c:pt idx="3763">
                  <c:v>16</c:v>
                </c:pt>
                <c:pt idx="3764">
                  <c:v>11</c:v>
                </c:pt>
                <c:pt idx="3765">
                  <c:v>12</c:v>
                </c:pt>
                <c:pt idx="3766">
                  <c:v>5</c:v>
                </c:pt>
                <c:pt idx="3767">
                  <c:v>20</c:v>
                </c:pt>
                <c:pt idx="3768">
                  <c:v>5</c:v>
                </c:pt>
                <c:pt idx="3769">
                  <c:v>18</c:v>
                </c:pt>
                <c:pt idx="3770">
                  <c:v>18</c:v>
                </c:pt>
                <c:pt idx="3771">
                  <c:v>5</c:v>
                </c:pt>
                <c:pt idx="3772">
                  <c:v>5</c:v>
                </c:pt>
                <c:pt idx="3773">
                  <c:v>5</c:v>
                </c:pt>
                <c:pt idx="3774">
                  <c:v>28</c:v>
                </c:pt>
                <c:pt idx="3775">
                  <c:v>10</c:v>
                </c:pt>
                <c:pt idx="3776">
                  <c:v>6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6</c:v>
                </c:pt>
                <c:pt idx="3782">
                  <c:v>5</c:v>
                </c:pt>
                <c:pt idx="3783">
                  <c:v>9</c:v>
                </c:pt>
                <c:pt idx="3784">
                  <c:v>10</c:v>
                </c:pt>
                <c:pt idx="3785">
                  <c:v>10</c:v>
                </c:pt>
                <c:pt idx="3786">
                  <c:v>19</c:v>
                </c:pt>
                <c:pt idx="3787">
                  <c:v>5</c:v>
                </c:pt>
                <c:pt idx="3788">
                  <c:v>22</c:v>
                </c:pt>
                <c:pt idx="3789">
                  <c:v>18</c:v>
                </c:pt>
                <c:pt idx="3790">
                  <c:v>19</c:v>
                </c:pt>
                <c:pt idx="3791">
                  <c:v>20</c:v>
                </c:pt>
                <c:pt idx="3792">
                  <c:v>5</c:v>
                </c:pt>
                <c:pt idx="3793">
                  <c:v>5</c:v>
                </c:pt>
                <c:pt idx="3794">
                  <c:v>6</c:v>
                </c:pt>
                <c:pt idx="3795">
                  <c:v>5</c:v>
                </c:pt>
                <c:pt idx="3796">
                  <c:v>31</c:v>
                </c:pt>
                <c:pt idx="3797">
                  <c:v>5</c:v>
                </c:pt>
                <c:pt idx="3798">
                  <c:v>5</c:v>
                </c:pt>
                <c:pt idx="3799">
                  <c:v>5</c:v>
                </c:pt>
                <c:pt idx="3800">
                  <c:v>5</c:v>
                </c:pt>
                <c:pt idx="3801">
                  <c:v>11</c:v>
                </c:pt>
                <c:pt idx="3802">
                  <c:v>7</c:v>
                </c:pt>
                <c:pt idx="3803">
                  <c:v>5</c:v>
                </c:pt>
                <c:pt idx="3804">
                  <c:v>6</c:v>
                </c:pt>
                <c:pt idx="3805">
                  <c:v>11</c:v>
                </c:pt>
                <c:pt idx="3806">
                  <c:v>12</c:v>
                </c:pt>
                <c:pt idx="3807">
                  <c:v>18</c:v>
                </c:pt>
                <c:pt idx="3808">
                  <c:v>13</c:v>
                </c:pt>
                <c:pt idx="3809">
                  <c:v>22</c:v>
                </c:pt>
                <c:pt idx="3810">
                  <c:v>5</c:v>
                </c:pt>
                <c:pt idx="3811">
                  <c:v>5</c:v>
                </c:pt>
                <c:pt idx="3812">
                  <c:v>5</c:v>
                </c:pt>
                <c:pt idx="3813">
                  <c:v>5</c:v>
                </c:pt>
                <c:pt idx="3814">
                  <c:v>5</c:v>
                </c:pt>
                <c:pt idx="3815">
                  <c:v>10</c:v>
                </c:pt>
                <c:pt idx="3816">
                  <c:v>5</c:v>
                </c:pt>
                <c:pt idx="3817">
                  <c:v>10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5</c:v>
                </c:pt>
                <c:pt idx="3822">
                  <c:v>5</c:v>
                </c:pt>
                <c:pt idx="3823">
                  <c:v>10</c:v>
                </c:pt>
                <c:pt idx="3824">
                  <c:v>5</c:v>
                </c:pt>
                <c:pt idx="3825">
                  <c:v>5</c:v>
                </c:pt>
                <c:pt idx="3826">
                  <c:v>5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5</c:v>
                </c:pt>
                <c:pt idx="3831">
                  <c:v>5</c:v>
                </c:pt>
                <c:pt idx="3832">
                  <c:v>284</c:v>
                </c:pt>
                <c:pt idx="3833">
                  <c:v>5</c:v>
                </c:pt>
                <c:pt idx="3834">
                  <c:v>5</c:v>
                </c:pt>
                <c:pt idx="3835">
                  <c:v>5</c:v>
                </c:pt>
                <c:pt idx="3836">
                  <c:v>5</c:v>
                </c:pt>
                <c:pt idx="3837">
                  <c:v>6</c:v>
                </c:pt>
                <c:pt idx="3838">
                  <c:v>5</c:v>
                </c:pt>
                <c:pt idx="3839">
                  <c:v>5</c:v>
                </c:pt>
                <c:pt idx="3840">
                  <c:v>5</c:v>
                </c:pt>
                <c:pt idx="3841">
                  <c:v>5</c:v>
                </c:pt>
                <c:pt idx="3842">
                  <c:v>5</c:v>
                </c:pt>
                <c:pt idx="3843">
                  <c:v>5</c:v>
                </c:pt>
                <c:pt idx="3844">
                  <c:v>6</c:v>
                </c:pt>
                <c:pt idx="3845">
                  <c:v>7</c:v>
                </c:pt>
                <c:pt idx="3846">
                  <c:v>10</c:v>
                </c:pt>
                <c:pt idx="3847">
                  <c:v>5</c:v>
                </c:pt>
                <c:pt idx="3848">
                  <c:v>20</c:v>
                </c:pt>
                <c:pt idx="3849">
                  <c:v>12</c:v>
                </c:pt>
                <c:pt idx="3850">
                  <c:v>5</c:v>
                </c:pt>
                <c:pt idx="3851">
                  <c:v>21</c:v>
                </c:pt>
                <c:pt idx="3852">
                  <c:v>16</c:v>
                </c:pt>
                <c:pt idx="3853">
                  <c:v>5</c:v>
                </c:pt>
                <c:pt idx="3854">
                  <c:v>29</c:v>
                </c:pt>
                <c:pt idx="3855">
                  <c:v>5</c:v>
                </c:pt>
                <c:pt idx="3856">
                  <c:v>5</c:v>
                </c:pt>
                <c:pt idx="3857">
                  <c:v>5</c:v>
                </c:pt>
                <c:pt idx="3858">
                  <c:v>10</c:v>
                </c:pt>
                <c:pt idx="3859">
                  <c:v>28</c:v>
                </c:pt>
                <c:pt idx="3860">
                  <c:v>29</c:v>
                </c:pt>
                <c:pt idx="3861">
                  <c:v>29</c:v>
                </c:pt>
                <c:pt idx="3862">
                  <c:v>5</c:v>
                </c:pt>
                <c:pt idx="3863">
                  <c:v>10</c:v>
                </c:pt>
                <c:pt idx="3864">
                  <c:v>33</c:v>
                </c:pt>
                <c:pt idx="3865">
                  <c:v>5</c:v>
                </c:pt>
                <c:pt idx="3866">
                  <c:v>10</c:v>
                </c:pt>
                <c:pt idx="3867">
                  <c:v>5</c:v>
                </c:pt>
                <c:pt idx="3868">
                  <c:v>5</c:v>
                </c:pt>
                <c:pt idx="3869">
                  <c:v>5</c:v>
                </c:pt>
                <c:pt idx="3870">
                  <c:v>7</c:v>
                </c:pt>
                <c:pt idx="3871">
                  <c:v>5</c:v>
                </c:pt>
                <c:pt idx="3872">
                  <c:v>9</c:v>
                </c:pt>
                <c:pt idx="3873">
                  <c:v>14</c:v>
                </c:pt>
                <c:pt idx="3874">
                  <c:v>5</c:v>
                </c:pt>
                <c:pt idx="3875">
                  <c:v>14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18</c:v>
                </c:pt>
                <c:pt idx="3880">
                  <c:v>26</c:v>
                </c:pt>
                <c:pt idx="3881">
                  <c:v>5</c:v>
                </c:pt>
                <c:pt idx="3882">
                  <c:v>5</c:v>
                </c:pt>
                <c:pt idx="3883">
                  <c:v>24</c:v>
                </c:pt>
                <c:pt idx="3884">
                  <c:v>24</c:v>
                </c:pt>
                <c:pt idx="3885">
                  <c:v>5</c:v>
                </c:pt>
                <c:pt idx="3886">
                  <c:v>5</c:v>
                </c:pt>
                <c:pt idx="3887">
                  <c:v>5</c:v>
                </c:pt>
                <c:pt idx="3888">
                  <c:v>29</c:v>
                </c:pt>
                <c:pt idx="3889">
                  <c:v>5</c:v>
                </c:pt>
                <c:pt idx="3890">
                  <c:v>5</c:v>
                </c:pt>
                <c:pt idx="3891">
                  <c:v>10</c:v>
                </c:pt>
                <c:pt idx="3892">
                  <c:v>5</c:v>
                </c:pt>
                <c:pt idx="3893">
                  <c:v>5</c:v>
                </c:pt>
                <c:pt idx="3894">
                  <c:v>11</c:v>
                </c:pt>
                <c:pt idx="3895">
                  <c:v>5</c:v>
                </c:pt>
                <c:pt idx="3896">
                  <c:v>7</c:v>
                </c:pt>
                <c:pt idx="3897">
                  <c:v>10</c:v>
                </c:pt>
                <c:pt idx="3898">
                  <c:v>13</c:v>
                </c:pt>
                <c:pt idx="3899">
                  <c:v>16</c:v>
                </c:pt>
                <c:pt idx="3900">
                  <c:v>20</c:v>
                </c:pt>
                <c:pt idx="3901">
                  <c:v>21</c:v>
                </c:pt>
                <c:pt idx="3902">
                  <c:v>20</c:v>
                </c:pt>
                <c:pt idx="3903">
                  <c:v>20</c:v>
                </c:pt>
                <c:pt idx="3904">
                  <c:v>26</c:v>
                </c:pt>
                <c:pt idx="3905">
                  <c:v>22</c:v>
                </c:pt>
                <c:pt idx="3906">
                  <c:v>6</c:v>
                </c:pt>
                <c:pt idx="3907">
                  <c:v>5</c:v>
                </c:pt>
                <c:pt idx="3908">
                  <c:v>5</c:v>
                </c:pt>
                <c:pt idx="3909">
                  <c:v>10</c:v>
                </c:pt>
                <c:pt idx="3910">
                  <c:v>5</c:v>
                </c:pt>
                <c:pt idx="3911">
                  <c:v>5</c:v>
                </c:pt>
                <c:pt idx="3912">
                  <c:v>5</c:v>
                </c:pt>
                <c:pt idx="3913">
                  <c:v>10</c:v>
                </c:pt>
                <c:pt idx="3914">
                  <c:v>5</c:v>
                </c:pt>
                <c:pt idx="3915">
                  <c:v>11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10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6</c:v>
                </c:pt>
                <c:pt idx="3932">
                  <c:v>10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9</c:v>
                </c:pt>
                <c:pt idx="3951">
                  <c:v>5</c:v>
                </c:pt>
                <c:pt idx="3952">
                  <c:v>5</c:v>
                </c:pt>
                <c:pt idx="3953">
                  <c:v>10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15</c:v>
                </c:pt>
                <c:pt idx="3960">
                  <c:v>5</c:v>
                </c:pt>
                <c:pt idx="3961">
                  <c:v>6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10</c:v>
                </c:pt>
                <c:pt idx="3967">
                  <c:v>5</c:v>
                </c:pt>
                <c:pt idx="3968">
                  <c:v>9</c:v>
                </c:pt>
                <c:pt idx="3969">
                  <c:v>5</c:v>
                </c:pt>
                <c:pt idx="3970">
                  <c:v>5</c:v>
                </c:pt>
                <c:pt idx="3971">
                  <c:v>10</c:v>
                </c:pt>
                <c:pt idx="3972">
                  <c:v>9</c:v>
                </c:pt>
                <c:pt idx="3973">
                  <c:v>10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6</c:v>
                </c:pt>
                <c:pt idx="3979">
                  <c:v>5</c:v>
                </c:pt>
                <c:pt idx="3980">
                  <c:v>10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10</c:v>
                </c:pt>
                <c:pt idx="3988">
                  <c:v>9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10</c:v>
                </c:pt>
                <c:pt idx="3994">
                  <c:v>10</c:v>
                </c:pt>
                <c:pt idx="3995">
                  <c:v>11</c:v>
                </c:pt>
                <c:pt idx="3996">
                  <c:v>5</c:v>
                </c:pt>
                <c:pt idx="3997">
                  <c:v>5</c:v>
                </c:pt>
                <c:pt idx="3998">
                  <c:v>10</c:v>
                </c:pt>
                <c:pt idx="3999">
                  <c:v>5</c:v>
                </c:pt>
                <c:pt idx="4000">
                  <c:v>5</c:v>
                </c:pt>
                <c:pt idx="4001">
                  <c:v>5</c:v>
                </c:pt>
                <c:pt idx="4002">
                  <c:v>9</c:v>
                </c:pt>
                <c:pt idx="4003">
                  <c:v>5</c:v>
                </c:pt>
                <c:pt idx="4004">
                  <c:v>16</c:v>
                </c:pt>
                <c:pt idx="4005">
                  <c:v>5</c:v>
                </c:pt>
                <c:pt idx="4006">
                  <c:v>5</c:v>
                </c:pt>
                <c:pt idx="4007">
                  <c:v>10</c:v>
                </c:pt>
                <c:pt idx="4008">
                  <c:v>5</c:v>
                </c:pt>
                <c:pt idx="4009">
                  <c:v>5</c:v>
                </c:pt>
                <c:pt idx="4010">
                  <c:v>5</c:v>
                </c:pt>
                <c:pt idx="4011">
                  <c:v>10</c:v>
                </c:pt>
                <c:pt idx="4012">
                  <c:v>5</c:v>
                </c:pt>
                <c:pt idx="4013">
                  <c:v>5</c:v>
                </c:pt>
                <c:pt idx="4014">
                  <c:v>5</c:v>
                </c:pt>
                <c:pt idx="4015">
                  <c:v>5</c:v>
                </c:pt>
                <c:pt idx="4016">
                  <c:v>5</c:v>
                </c:pt>
                <c:pt idx="4017">
                  <c:v>5</c:v>
                </c:pt>
                <c:pt idx="4018">
                  <c:v>10</c:v>
                </c:pt>
                <c:pt idx="4019">
                  <c:v>5</c:v>
                </c:pt>
                <c:pt idx="4020">
                  <c:v>5</c:v>
                </c:pt>
                <c:pt idx="4021">
                  <c:v>5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5</c:v>
                </c:pt>
                <c:pt idx="4026">
                  <c:v>6</c:v>
                </c:pt>
                <c:pt idx="4027">
                  <c:v>10</c:v>
                </c:pt>
                <c:pt idx="4028">
                  <c:v>5</c:v>
                </c:pt>
                <c:pt idx="4029">
                  <c:v>5</c:v>
                </c:pt>
                <c:pt idx="4030">
                  <c:v>5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6</c:v>
                </c:pt>
                <c:pt idx="4045">
                  <c:v>5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5</c:v>
                </c:pt>
                <c:pt idx="4051">
                  <c:v>5</c:v>
                </c:pt>
                <c:pt idx="4052">
                  <c:v>5</c:v>
                </c:pt>
                <c:pt idx="4053">
                  <c:v>5</c:v>
                </c:pt>
                <c:pt idx="4054">
                  <c:v>5</c:v>
                </c:pt>
                <c:pt idx="4055">
                  <c:v>5</c:v>
                </c:pt>
                <c:pt idx="4056">
                  <c:v>5</c:v>
                </c:pt>
                <c:pt idx="4057">
                  <c:v>6</c:v>
                </c:pt>
                <c:pt idx="4058">
                  <c:v>5</c:v>
                </c:pt>
                <c:pt idx="4059">
                  <c:v>10</c:v>
                </c:pt>
                <c:pt idx="4060">
                  <c:v>5</c:v>
                </c:pt>
                <c:pt idx="4061">
                  <c:v>10</c:v>
                </c:pt>
                <c:pt idx="4062">
                  <c:v>6</c:v>
                </c:pt>
                <c:pt idx="4063">
                  <c:v>5</c:v>
                </c:pt>
                <c:pt idx="4064">
                  <c:v>5</c:v>
                </c:pt>
                <c:pt idx="4065">
                  <c:v>5</c:v>
                </c:pt>
                <c:pt idx="4066">
                  <c:v>5</c:v>
                </c:pt>
                <c:pt idx="4067">
                  <c:v>5</c:v>
                </c:pt>
                <c:pt idx="4068">
                  <c:v>5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16</c:v>
                </c:pt>
                <c:pt idx="4073">
                  <c:v>5</c:v>
                </c:pt>
                <c:pt idx="4074">
                  <c:v>5</c:v>
                </c:pt>
                <c:pt idx="4075">
                  <c:v>5</c:v>
                </c:pt>
                <c:pt idx="4076">
                  <c:v>5</c:v>
                </c:pt>
                <c:pt idx="4077">
                  <c:v>5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5</c:v>
                </c:pt>
                <c:pt idx="4082">
                  <c:v>10</c:v>
                </c:pt>
                <c:pt idx="4083">
                  <c:v>5</c:v>
                </c:pt>
                <c:pt idx="4084">
                  <c:v>6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10</c:v>
                </c:pt>
                <c:pt idx="4091">
                  <c:v>5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10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5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5</c:v>
                </c:pt>
                <c:pt idx="4107">
                  <c:v>5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5</c:v>
                </c:pt>
                <c:pt idx="4112">
                  <c:v>5</c:v>
                </c:pt>
                <c:pt idx="4113">
                  <c:v>5</c:v>
                </c:pt>
                <c:pt idx="4114">
                  <c:v>5</c:v>
                </c:pt>
                <c:pt idx="4115">
                  <c:v>5</c:v>
                </c:pt>
                <c:pt idx="4116">
                  <c:v>5</c:v>
                </c:pt>
                <c:pt idx="4117">
                  <c:v>5</c:v>
                </c:pt>
                <c:pt idx="4118">
                  <c:v>5</c:v>
                </c:pt>
                <c:pt idx="4119">
                  <c:v>5</c:v>
                </c:pt>
                <c:pt idx="4120">
                  <c:v>5</c:v>
                </c:pt>
                <c:pt idx="4121">
                  <c:v>5</c:v>
                </c:pt>
                <c:pt idx="4122">
                  <c:v>10</c:v>
                </c:pt>
                <c:pt idx="4123">
                  <c:v>6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5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5</c:v>
                </c:pt>
                <c:pt idx="4132">
                  <c:v>5</c:v>
                </c:pt>
                <c:pt idx="4133">
                  <c:v>5</c:v>
                </c:pt>
                <c:pt idx="4134">
                  <c:v>5</c:v>
                </c:pt>
                <c:pt idx="4135">
                  <c:v>5</c:v>
                </c:pt>
                <c:pt idx="4136">
                  <c:v>5</c:v>
                </c:pt>
                <c:pt idx="4137">
                  <c:v>5</c:v>
                </c:pt>
                <c:pt idx="4138">
                  <c:v>10</c:v>
                </c:pt>
                <c:pt idx="4139">
                  <c:v>5</c:v>
                </c:pt>
                <c:pt idx="4140">
                  <c:v>5</c:v>
                </c:pt>
                <c:pt idx="4141">
                  <c:v>5</c:v>
                </c:pt>
                <c:pt idx="4142">
                  <c:v>5</c:v>
                </c:pt>
                <c:pt idx="4143">
                  <c:v>5</c:v>
                </c:pt>
                <c:pt idx="4144">
                  <c:v>5</c:v>
                </c:pt>
                <c:pt idx="4145">
                  <c:v>6</c:v>
                </c:pt>
                <c:pt idx="4146">
                  <c:v>5</c:v>
                </c:pt>
                <c:pt idx="4147">
                  <c:v>5</c:v>
                </c:pt>
                <c:pt idx="4148">
                  <c:v>5</c:v>
                </c:pt>
                <c:pt idx="4149">
                  <c:v>5</c:v>
                </c:pt>
                <c:pt idx="4150">
                  <c:v>5</c:v>
                </c:pt>
                <c:pt idx="4151">
                  <c:v>5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6</c:v>
                </c:pt>
                <c:pt idx="4159">
                  <c:v>9</c:v>
                </c:pt>
                <c:pt idx="4160">
                  <c:v>5</c:v>
                </c:pt>
                <c:pt idx="4161">
                  <c:v>5</c:v>
                </c:pt>
                <c:pt idx="4162">
                  <c:v>5</c:v>
                </c:pt>
                <c:pt idx="4163">
                  <c:v>6</c:v>
                </c:pt>
                <c:pt idx="4164">
                  <c:v>5</c:v>
                </c:pt>
                <c:pt idx="4165">
                  <c:v>5</c:v>
                </c:pt>
                <c:pt idx="4166">
                  <c:v>5</c:v>
                </c:pt>
                <c:pt idx="4167">
                  <c:v>9</c:v>
                </c:pt>
                <c:pt idx="4168">
                  <c:v>5</c:v>
                </c:pt>
                <c:pt idx="4169">
                  <c:v>6</c:v>
                </c:pt>
                <c:pt idx="4170">
                  <c:v>5</c:v>
                </c:pt>
                <c:pt idx="4171">
                  <c:v>9</c:v>
                </c:pt>
                <c:pt idx="4172">
                  <c:v>5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5</c:v>
                </c:pt>
                <c:pt idx="4177">
                  <c:v>5</c:v>
                </c:pt>
                <c:pt idx="4178">
                  <c:v>5</c:v>
                </c:pt>
                <c:pt idx="4179">
                  <c:v>10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5</c:v>
                </c:pt>
                <c:pt idx="4184">
                  <c:v>5</c:v>
                </c:pt>
                <c:pt idx="4185">
                  <c:v>10</c:v>
                </c:pt>
                <c:pt idx="4186">
                  <c:v>5</c:v>
                </c:pt>
                <c:pt idx="4187">
                  <c:v>5</c:v>
                </c:pt>
                <c:pt idx="4188">
                  <c:v>5</c:v>
                </c:pt>
                <c:pt idx="4189">
                  <c:v>5</c:v>
                </c:pt>
                <c:pt idx="4190">
                  <c:v>5</c:v>
                </c:pt>
                <c:pt idx="4191">
                  <c:v>15</c:v>
                </c:pt>
                <c:pt idx="4192">
                  <c:v>5</c:v>
                </c:pt>
                <c:pt idx="4193">
                  <c:v>5</c:v>
                </c:pt>
                <c:pt idx="4194">
                  <c:v>5</c:v>
                </c:pt>
                <c:pt idx="4195">
                  <c:v>5</c:v>
                </c:pt>
                <c:pt idx="4196">
                  <c:v>5</c:v>
                </c:pt>
                <c:pt idx="4197">
                  <c:v>5</c:v>
                </c:pt>
                <c:pt idx="4198">
                  <c:v>5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5</c:v>
                </c:pt>
                <c:pt idx="4203">
                  <c:v>5</c:v>
                </c:pt>
                <c:pt idx="4204">
                  <c:v>5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10</c:v>
                </c:pt>
                <c:pt idx="4209">
                  <c:v>5</c:v>
                </c:pt>
                <c:pt idx="4210">
                  <c:v>5</c:v>
                </c:pt>
                <c:pt idx="4211">
                  <c:v>10</c:v>
                </c:pt>
                <c:pt idx="4212">
                  <c:v>5</c:v>
                </c:pt>
                <c:pt idx="4213">
                  <c:v>5</c:v>
                </c:pt>
                <c:pt idx="4214">
                  <c:v>5</c:v>
                </c:pt>
                <c:pt idx="4215">
                  <c:v>5</c:v>
                </c:pt>
                <c:pt idx="4216">
                  <c:v>15</c:v>
                </c:pt>
                <c:pt idx="4217">
                  <c:v>5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5</c:v>
                </c:pt>
                <c:pt idx="4225">
                  <c:v>5</c:v>
                </c:pt>
                <c:pt idx="4226">
                  <c:v>15</c:v>
                </c:pt>
                <c:pt idx="4227">
                  <c:v>5</c:v>
                </c:pt>
                <c:pt idx="4228">
                  <c:v>5</c:v>
                </c:pt>
                <c:pt idx="4229">
                  <c:v>5</c:v>
                </c:pt>
                <c:pt idx="4230">
                  <c:v>5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5</c:v>
                </c:pt>
                <c:pt idx="4236">
                  <c:v>5</c:v>
                </c:pt>
                <c:pt idx="4237">
                  <c:v>5</c:v>
                </c:pt>
                <c:pt idx="4238">
                  <c:v>5</c:v>
                </c:pt>
                <c:pt idx="4239">
                  <c:v>5</c:v>
                </c:pt>
                <c:pt idx="4240">
                  <c:v>5</c:v>
                </c:pt>
                <c:pt idx="4241">
                  <c:v>5</c:v>
                </c:pt>
                <c:pt idx="4242">
                  <c:v>10</c:v>
                </c:pt>
                <c:pt idx="4243">
                  <c:v>5</c:v>
                </c:pt>
                <c:pt idx="4244">
                  <c:v>5</c:v>
                </c:pt>
                <c:pt idx="4245">
                  <c:v>5</c:v>
                </c:pt>
                <c:pt idx="4246">
                  <c:v>5</c:v>
                </c:pt>
                <c:pt idx="4247">
                  <c:v>6</c:v>
                </c:pt>
                <c:pt idx="4248">
                  <c:v>5</c:v>
                </c:pt>
                <c:pt idx="4249">
                  <c:v>10</c:v>
                </c:pt>
                <c:pt idx="4250">
                  <c:v>5</c:v>
                </c:pt>
                <c:pt idx="4251">
                  <c:v>5</c:v>
                </c:pt>
                <c:pt idx="4252">
                  <c:v>5</c:v>
                </c:pt>
                <c:pt idx="4253">
                  <c:v>5</c:v>
                </c:pt>
                <c:pt idx="4254">
                  <c:v>5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5</c:v>
                </c:pt>
                <c:pt idx="4261">
                  <c:v>5</c:v>
                </c:pt>
                <c:pt idx="4262">
                  <c:v>5</c:v>
                </c:pt>
                <c:pt idx="4263">
                  <c:v>5</c:v>
                </c:pt>
                <c:pt idx="4264">
                  <c:v>5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5</c:v>
                </c:pt>
                <c:pt idx="4271">
                  <c:v>5</c:v>
                </c:pt>
                <c:pt idx="4272">
                  <c:v>6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5</c:v>
                </c:pt>
                <c:pt idx="4277">
                  <c:v>5</c:v>
                </c:pt>
                <c:pt idx="4278">
                  <c:v>5</c:v>
                </c:pt>
                <c:pt idx="4279">
                  <c:v>5</c:v>
                </c:pt>
                <c:pt idx="4280">
                  <c:v>5</c:v>
                </c:pt>
                <c:pt idx="4281">
                  <c:v>5</c:v>
                </c:pt>
                <c:pt idx="4282">
                  <c:v>5</c:v>
                </c:pt>
                <c:pt idx="4283">
                  <c:v>9</c:v>
                </c:pt>
                <c:pt idx="4284">
                  <c:v>5</c:v>
                </c:pt>
                <c:pt idx="4285">
                  <c:v>5</c:v>
                </c:pt>
                <c:pt idx="4286">
                  <c:v>5</c:v>
                </c:pt>
                <c:pt idx="4287">
                  <c:v>5</c:v>
                </c:pt>
                <c:pt idx="4288">
                  <c:v>5</c:v>
                </c:pt>
                <c:pt idx="4289">
                  <c:v>6</c:v>
                </c:pt>
                <c:pt idx="4290">
                  <c:v>5</c:v>
                </c:pt>
                <c:pt idx="4291">
                  <c:v>5</c:v>
                </c:pt>
                <c:pt idx="4292">
                  <c:v>5</c:v>
                </c:pt>
                <c:pt idx="4293">
                  <c:v>5</c:v>
                </c:pt>
                <c:pt idx="4294">
                  <c:v>10</c:v>
                </c:pt>
                <c:pt idx="4295">
                  <c:v>5</c:v>
                </c:pt>
                <c:pt idx="4296">
                  <c:v>5</c:v>
                </c:pt>
                <c:pt idx="4297">
                  <c:v>5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5</c:v>
                </c:pt>
                <c:pt idx="4302">
                  <c:v>5</c:v>
                </c:pt>
                <c:pt idx="4303">
                  <c:v>5</c:v>
                </c:pt>
                <c:pt idx="4304">
                  <c:v>10</c:v>
                </c:pt>
                <c:pt idx="4305">
                  <c:v>5</c:v>
                </c:pt>
                <c:pt idx="4306">
                  <c:v>5</c:v>
                </c:pt>
                <c:pt idx="4307">
                  <c:v>5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5</c:v>
                </c:pt>
                <c:pt idx="4312">
                  <c:v>10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10</c:v>
                </c:pt>
                <c:pt idx="4319">
                  <c:v>5</c:v>
                </c:pt>
                <c:pt idx="4320">
                  <c:v>5</c:v>
                </c:pt>
                <c:pt idx="4321">
                  <c:v>5</c:v>
                </c:pt>
                <c:pt idx="4322">
                  <c:v>5</c:v>
                </c:pt>
                <c:pt idx="4323">
                  <c:v>5</c:v>
                </c:pt>
                <c:pt idx="4324">
                  <c:v>5</c:v>
                </c:pt>
                <c:pt idx="4325">
                  <c:v>5</c:v>
                </c:pt>
                <c:pt idx="4326">
                  <c:v>5</c:v>
                </c:pt>
                <c:pt idx="4327">
                  <c:v>10</c:v>
                </c:pt>
                <c:pt idx="4328">
                  <c:v>5</c:v>
                </c:pt>
                <c:pt idx="4329">
                  <c:v>5</c:v>
                </c:pt>
                <c:pt idx="4330">
                  <c:v>5</c:v>
                </c:pt>
                <c:pt idx="4331">
                  <c:v>5</c:v>
                </c:pt>
                <c:pt idx="4332">
                  <c:v>5</c:v>
                </c:pt>
                <c:pt idx="4333">
                  <c:v>9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5</c:v>
                </c:pt>
                <c:pt idx="4338">
                  <c:v>5</c:v>
                </c:pt>
                <c:pt idx="4339">
                  <c:v>5</c:v>
                </c:pt>
                <c:pt idx="4340">
                  <c:v>5</c:v>
                </c:pt>
                <c:pt idx="4341">
                  <c:v>5</c:v>
                </c:pt>
                <c:pt idx="4342">
                  <c:v>9</c:v>
                </c:pt>
                <c:pt idx="4343">
                  <c:v>5</c:v>
                </c:pt>
                <c:pt idx="4344">
                  <c:v>5</c:v>
                </c:pt>
                <c:pt idx="4345">
                  <c:v>5</c:v>
                </c:pt>
                <c:pt idx="4346">
                  <c:v>5</c:v>
                </c:pt>
                <c:pt idx="4347">
                  <c:v>5</c:v>
                </c:pt>
                <c:pt idx="4348">
                  <c:v>10</c:v>
                </c:pt>
                <c:pt idx="4349">
                  <c:v>5</c:v>
                </c:pt>
                <c:pt idx="4350">
                  <c:v>5</c:v>
                </c:pt>
                <c:pt idx="4351">
                  <c:v>6</c:v>
                </c:pt>
                <c:pt idx="4352">
                  <c:v>5</c:v>
                </c:pt>
                <c:pt idx="4353">
                  <c:v>65</c:v>
                </c:pt>
                <c:pt idx="4354">
                  <c:v>5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5</c:v>
                </c:pt>
                <c:pt idx="4359">
                  <c:v>5</c:v>
                </c:pt>
                <c:pt idx="4360">
                  <c:v>5</c:v>
                </c:pt>
                <c:pt idx="4361">
                  <c:v>10</c:v>
                </c:pt>
                <c:pt idx="4362">
                  <c:v>5</c:v>
                </c:pt>
                <c:pt idx="4363">
                  <c:v>5</c:v>
                </c:pt>
                <c:pt idx="4364">
                  <c:v>5</c:v>
                </c:pt>
                <c:pt idx="4365">
                  <c:v>15</c:v>
                </c:pt>
                <c:pt idx="4366">
                  <c:v>5</c:v>
                </c:pt>
                <c:pt idx="4367">
                  <c:v>5</c:v>
                </c:pt>
                <c:pt idx="4368">
                  <c:v>10</c:v>
                </c:pt>
                <c:pt idx="4369">
                  <c:v>5</c:v>
                </c:pt>
                <c:pt idx="4370">
                  <c:v>10</c:v>
                </c:pt>
                <c:pt idx="4371">
                  <c:v>5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5</c:v>
                </c:pt>
                <c:pt idx="4378">
                  <c:v>10</c:v>
                </c:pt>
                <c:pt idx="4379">
                  <c:v>5</c:v>
                </c:pt>
                <c:pt idx="4380">
                  <c:v>10</c:v>
                </c:pt>
                <c:pt idx="4381">
                  <c:v>5</c:v>
                </c:pt>
                <c:pt idx="4382">
                  <c:v>5</c:v>
                </c:pt>
                <c:pt idx="4383">
                  <c:v>5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169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5</c:v>
                </c:pt>
                <c:pt idx="4397">
                  <c:v>5</c:v>
                </c:pt>
                <c:pt idx="4398">
                  <c:v>5</c:v>
                </c:pt>
                <c:pt idx="4399">
                  <c:v>5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5</c:v>
                </c:pt>
                <c:pt idx="4405">
                  <c:v>5</c:v>
                </c:pt>
                <c:pt idx="4406">
                  <c:v>5</c:v>
                </c:pt>
                <c:pt idx="4407">
                  <c:v>5</c:v>
                </c:pt>
                <c:pt idx="4408">
                  <c:v>9</c:v>
                </c:pt>
                <c:pt idx="4409">
                  <c:v>10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5</c:v>
                </c:pt>
                <c:pt idx="4414">
                  <c:v>5</c:v>
                </c:pt>
                <c:pt idx="4415">
                  <c:v>5</c:v>
                </c:pt>
                <c:pt idx="4416">
                  <c:v>5</c:v>
                </c:pt>
                <c:pt idx="4417">
                  <c:v>5</c:v>
                </c:pt>
                <c:pt idx="4418">
                  <c:v>5</c:v>
                </c:pt>
                <c:pt idx="4419">
                  <c:v>10</c:v>
                </c:pt>
                <c:pt idx="4420">
                  <c:v>5</c:v>
                </c:pt>
                <c:pt idx="4421">
                  <c:v>5</c:v>
                </c:pt>
                <c:pt idx="4422">
                  <c:v>5</c:v>
                </c:pt>
                <c:pt idx="4423">
                  <c:v>5</c:v>
                </c:pt>
                <c:pt idx="4424">
                  <c:v>5</c:v>
                </c:pt>
                <c:pt idx="4425">
                  <c:v>5</c:v>
                </c:pt>
                <c:pt idx="4426">
                  <c:v>5</c:v>
                </c:pt>
                <c:pt idx="4427">
                  <c:v>5</c:v>
                </c:pt>
                <c:pt idx="4428">
                  <c:v>5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16</c:v>
                </c:pt>
                <c:pt idx="4438">
                  <c:v>5</c:v>
                </c:pt>
                <c:pt idx="4439">
                  <c:v>5</c:v>
                </c:pt>
                <c:pt idx="4440">
                  <c:v>5</c:v>
                </c:pt>
                <c:pt idx="4441">
                  <c:v>6</c:v>
                </c:pt>
                <c:pt idx="4442">
                  <c:v>5</c:v>
                </c:pt>
                <c:pt idx="4443">
                  <c:v>5</c:v>
                </c:pt>
                <c:pt idx="4444">
                  <c:v>5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5</c:v>
                </c:pt>
                <c:pt idx="4451">
                  <c:v>5</c:v>
                </c:pt>
                <c:pt idx="4452">
                  <c:v>5</c:v>
                </c:pt>
                <c:pt idx="4453">
                  <c:v>5</c:v>
                </c:pt>
                <c:pt idx="4454">
                  <c:v>5</c:v>
                </c:pt>
                <c:pt idx="4455">
                  <c:v>5</c:v>
                </c:pt>
                <c:pt idx="4456">
                  <c:v>5</c:v>
                </c:pt>
                <c:pt idx="4457">
                  <c:v>5</c:v>
                </c:pt>
                <c:pt idx="4458">
                  <c:v>5</c:v>
                </c:pt>
                <c:pt idx="4459">
                  <c:v>5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10</c:v>
                </c:pt>
                <c:pt idx="4464">
                  <c:v>5</c:v>
                </c:pt>
                <c:pt idx="4465">
                  <c:v>5</c:v>
                </c:pt>
                <c:pt idx="4466">
                  <c:v>5</c:v>
                </c:pt>
                <c:pt idx="4467">
                  <c:v>5</c:v>
                </c:pt>
                <c:pt idx="4468">
                  <c:v>5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5</c:v>
                </c:pt>
                <c:pt idx="4477">
                  <c:v>5</c:v>
                </c:pt>
                <c:pt idx="4478">
                  <c:v>5</c:v>
                </c:pt>
                <c:pt idx="4479">
                  <c:v>16</c:v>
                </c:pt>
                <c:pt idx="4480">
                  <c:v>5</c:v>
                </c:pt>
                <c:pt idx="4481">
                  <c:v>5</c:v>
                </c:pt>
                <c:pt idx="4482">
                  <c:v>5</c:v>
                </c:pt>
                <c:pt idx="4483">
                  <c:v>5</c:v>
                </c:pt>
                <c:pt idx="4484">
                  <c:v>5</c:v>
                </c:pt>
                <c:pt idx="4485">
                  <c:v>10</c:v>
                </c:pt>
                <c:pt idx="4486">
                  <c:v>6</c:v>
                </c:pt>
                <c:pt idx="4487">
                  <c:v>5</c:v>
                </c:pt>
                <c:pt idx="4488">
                  <c:v>5</c:v>
                </c:pt>
                <c:pt idx="4489">
                  <c:v>5</c:v>
                </c:pt>
                <c:pt idx="4490">
                  <c:v>5</c:v>
                </c:pt>
                <c:pt idx="4491">
                  <c:v>9</c:v>
                </c:pt>
                <c:pt idx="4492">
                  <c:v>5</c:v>
                </c:pt>
                <c:pt idx="4493">
                  <c:v>5</c:v>
                </c:pt>
                <c:pt idx="4494">
                  <c:v>5</c:v>
                </c:pt>
                <c:pt idx="4495">
                  <c:v>5</c:v>
                </c:pt>
                <c:pt idx="4496">
                  <c:v>10</c:v>
                </c:pt>
                <c:pt idx="4497">
                  <c:v>5</c:v>
                </c:pt>
                <c:pt idx="4498">
                  <c:v>5</c:v>
                </c:pt>
                <c:pt idx="4499">
                  <c:v>5</c:v>
                </c:pt>
                <c:pt idx="4500">
                  <c:v>5</c:v>
                </c:pt>
                <c:pt idx="4501">
                  <c:v>5</c:v>
                </c:pt>
                <c:pt idx="4502">
                  <c:v>5</c:v>
                </c:pt>
                <c:pt idx="4503">
                  <c:v>5</c:v>
                </c:pt>
                <c:pt idx="4504">
                  <c:v>5</c:v>
                </c:pt>
                <c:pt idx="4505">
                  <c:v>5</c:v>
                </c:pt>
                <c:pt idx="4506">
                  <c:v>5</c:v>
                </c:pt>
                <c:pt idx="4507">
                  <c:v>5</c:v>
                </c:pt>
                <c:pt idx="4508">
                  <c:v>6</c:v>
                </c:pt>
                <c:pt idx="4509">
                  <c:v>5</c:v>
                </c:pt>
                <c:pt idx="4510">
                  <c:v>5</c:v>
                </c:pt>
                <c:pt idx="4511">
                  <c:v>5</c:v>
                </c:pt>
                <c:pt idx="4512">
                  <c:v>5</c:v>
                </c:pt>
                <c:pt idx="4513">
                  <c:v>5</c:v>
                </c:pt>
                <c:pt idx="4514">
                  <c:v>5</c:v>
                </c:pt>
                <c:pt idx="4515">
                  <c:v>15</c:v>
                </c:pt>
                <c:pt idx="4516">
                  <c:v>5</c:v>
                </c:pt>
                <c:pt idx="4517">
                  <c:v>10</c:v>
                </c:pt>
                <c:pt idx="4518">
                  <c:v>10</c:v>
                </c:pt>
                <c:pt idx="4519">
                  <c:v>5</c:v>
                </c:pt>
                <c:pt idx="4520">
                  <c:v>5</c:v>
                </c:pt>
                <c:pt idx="4521">
                  <c:v>5</c:v>
                </c:pt>
                <c:pt idx="4522">
                  <c:v>5</c:v>
                </c:pt>
                <c:pt idx="4523">
                  <c:v>5</c:v>
                </c:pt>
                <c:pt idx="4524">
                  <c:v>5</c:v>
                </c:pt>
                <c:pt idx="4525">
                  <c:v>5</c:v>
                </c:pt>
                <c:pt idx="4526">
                  <c:v>5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5</c:v>
                </c:pt>
                <c:pt idx="4531">
                  <c:v>5</c:v>
                </c:pt>
                <c:pt idx="4532">
                  <c:v>5</c:v>
                </c:pt>
                <c:pt idx="4533">
                  <c:v>5</c:v>
                </c:pt>
                <c:pt idx="4534">
                  <c:v>5</c:v>
                </c:pt>
                <c:pt idx="4535">
                  <c:v>10</c:v>
                </c:pt>
                <c:pt idx="4536">
                  <c:v>5</c:v>
                </c:pt>
                <c:pt idx="4537">
                  <c:v>5</c:v>
                </c:pt>
                <c:pt idx="4538">
                  <c:v>5</c:v>
                </c:pt>
                <c:pt idx="4539">
                  <c:v>5</c:v>
                </c:pt>
                <c:pt idx="4540">
                  <c:v>5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5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6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5</c:v>
                </c:pt>
                <c:pt idx="4553">
                  <c:v>5</c:v>
                </c:pt>
                <c:pt idx="4554">
                  <c:v>5</c:v>
                </c:pt>
                <c:pt idx="4555">
                  <c:v>6</c:v>
                </c:pt>
                <c:pt idx="4556">
                  <c:v>9</c:v>
                </c:pt>
                <c:pt idx="4557">
                  <c:v>10</c:v>
                </c:pt>
                <c:pt idx="4558">
                  <c:v>5</c:v>
                </c:pt>
                <c:pt idx="4559">
                  <c:v>5</c:v>
                </c:pt>
                <c:pt idx="4560">
                  <c:v>5</c:v>
                </c:pt>
                <c:pt idx="4561">
                  <c:v>9</c:v>
                </c:pt>
                <c:pt idx="4562">
                  <c:v>5</c:v>
                </c:pt>
                <c:pt idx="4563">
                  <c:v>5</c:v>
                </c:pt>
                <c:pt idx="4564">
                  <c:v>5</c:v>
                </c:pt>
                <c:pt idx="4565">
                  <c:v>10</c:v>
                </c:pt>
                <c:pt idx="4566">
                  <c:v>5</c:v>
                </c:pt>
                <c:pt idx="4567">
                  <c:v>5</c:v>
                </c:pt>
                <c:pt idx="4568">
                  <c:v>5</c:v>
                </c:pt>
                <c:pt idx="4569">
                  <c:v>5</c:v>
                </c:pt>
                <c:pt idx="4570">
                  <c:v>6</c:v>
                </c:pt>
                <c:pt idx="4571">
                  <c:v>5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6</c:v>
                </c:pt>
                <c:pt idx="4577">
                  <c:v>5</c:v>
                </c:pt>
                <c:pt idx="4578">
                  <c:v>5</c:v>
                </c:pt>
                <c:pt idx="4579">
                  <c:v>5</c:v>
                </c:pt>
                <c:pt idx="4580">
                  <c:v>5</c:v>
                </c:pt>
                <c:pt idx="4581">
                  <c:v>5</c:v>
                </c:pt>
                <c:pt idx="4582">
                  <c:v>9</c:v>
                </c:pt>
                <c:pt idx="4583">
                  <c:v>5</c:v>
                </c:pt>
                <c:pt idx="4584">
                  <c:v>5</c:v>
                </c:pt>
                <c:pt idx="4585">
                  <c:v>5</c:v>
                </c:pt>
                <c:pt idx="4586">
                  <c:v>5</c:v>
                </c:pt>
                <c:pt idx="4587">
                  <c:v>6</c:v>
                </c:pt>
                <c:pt idx="4588">
                  <c:v>10</c:v>
                </c:pt>
                <c:pt idx="4589">
                  <c:v>5</c:v>
                </c:pt>
                <c:pt idx="4590">
                  <c:v>5</c:v>
                </c:pt>
                <c:pt idx="4591">
                  <c:v>5</c:v>
                </c:pt>
                <c:pt idx="4592">
                  <c:v>5</c:v>
                </c:pt>
                <c:pt idx="4593">
                  <c:v>5</c:v>
                </c:pt>
                <c:pt idx="4594">
                  <c:v>10</c:v>
                </c:pt>
                <c:pt idx="4595">
                  <c:v>5</c:v>
                </c:pt>
                <c:pt idx="4596">
                  <c:v>5</c:v>
                </c:pt>
                <c:pt idx="4597">
                  <c:v>9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5</c:v>
                </c:pt>
                <c:pt idx="4602">
                  <c:v>5</c:v>
                </c:pt>
                <c:pt idx="4603">
                  <c:v>5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5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5</c:v>
                </c:pt>
                <c:pt idx="4616">
                  <c:v>5</c:v>
                </c:pt>
                <c:pt idx="4617">
                  <c:v>5</c:v>
                </c:pt>
                <c:pt idx="4618">
                  <c:v>5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5</c:v>
                </c:pt>
                <c:pt idx="4624">
                  <c:v>5</c:v>
                </c:pt>
                <c:pt idx="4625">
                  <c:v>5</c:v>
                </c:pt>
                <c:pt idx="4626">
                  <c:v>6</c:v>
                </c:pt>
                <c:pt idx="4627">
                  <c:v>5</c:v>
                </c:pt>
                <c:pt idx="4628">
                  <c:v>10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5</c:v>
                </c:pt>
                <c:pt idx="4633">
                  <c:v>10</c:v>
                </c:pt>
                <c:pt idx="4634">
                  <c:v>5</c:v>
                </c:pt>
                <c:pt idx="4635">
                  <c:v>5</c:v>
                </c:pt>
                <c:pt idx="4636">
                  <c:v>5</c:v>
                </c:pt>
                <c:pt idx="4637">
                  <c:v>5</c:v>
                </c:pt>
                <c:pt idx="4638">
                  <c:v>6</c:v>
                </c:pt>
                <c:pt idx="4639">
                  <c:v>5</c:v>
                </c:pt>
                <c:pt idx="4640">
                  <c:v>5</c:v>
                </c:pt>
                <c:pt idx="4641">
                  <c:v>5</c:v>
                </c:pt>
                <c:pt idx="4642">
                  <c:v>5</c:v>
                </c:pt>
                <c:pt idx="4643">
                  <c:v>5</c:v>
                </c:pt>
                <c:pt idx="4644">
                  <c:v>10</c:v>
                </c:pt>
                <c:pt idx="4645">
                  <c:v>10</c:v>
                </c:pt>
                <c:pt idx="4646">
                  <c:v>5</c:v>
                </c:pt>
                <c:pt idx="4647">
                  <c:v>10</c:v>
                </c:pt>
                <c:pt idx="4648">
                  <c:v>5</c:v>
                </c:pt>
                <c:pt idx="4649">
                  <c:v>5</c:v>
                </c:pt>
                <c:pt idx="4650">
                  <c:v>5</c:v>
                </c:pt>
                <c:pt idx="4651">
                  <c:v>5</c:v>
                </c:pt>
                <c:pt idx="4652">
                  <c:v>5</c:v>
                </c:pt>
                <c:pt idx="4653">
                  <c:v>5</c:v>
                </c:pt>
                <c:pt idx="4654">
                  <c:v>5</c:v>
                </c:pt>
                <c:pt idx="4655">
                  <c:v>5</c:v>
                </c:pt>
                <c:pt idx="4656">
                  <c:v>5</c:v>
                </c:pt>
                <c:pt idx="4657">
                  <c:v>5</c:v>
                </c:pt>
                <c:pt idx="4658">
                  <c:v>5</c:v>
                </c:pt>
                <c:pt idx="4659">
                  <c:v>10</c:v>
                </c:pt>
                <c:pt idx="4660">
                  <c:v>5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5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10</c:v>
                </c:pt>
                <c:pt idx="4671">
                  <c:v>5</c:v>
                </c:pt>
                <c:pt idx="4672">
                  <c:v>5</c:v>
                </c:pt>
                <c:pt idx="4673">
                  <c:v>5</c:v>
                </c:pt>
                <c:pt idx="4674">
                  <c:v>5</c:v>
                </c:pt>
                <c:pt idx="4675">
                  <c:v>6</c:v>
                </c:pt>
                <c:pt idx="4676">
                  <c:v>5</c:v>
                </c:pt>
                <c:pt idx="4677">
                  <c:v>5</c:v>
                </c:pt>
                <c:pt idx="4678">
                  <c:v>5</c:v>
                </c:pt>
                <c:pt idx="4679">
                  <c:v>5</c:v>
                </c:pt>
                <c:pt idx="4680">
                  <c:v>5</c:v>
                </c:pt>
                <c:pt idx="4681">
                  <c:v>5</c:v>
                </c:pt>
                <c:pt idx="4682">
                  <c:v>6</c:v>
                </c:pt>
                <c:pt idx="4683">
                  <c:v>5</c:v>
                </c:pt>
                <c:pt idx="4684">
                  <c:v>5</c:v>
                </c:pt>
                <c:pt idx="4685">
                  <c:v>5</c:v>
                </c:pt>
                <c:pt idx="4686">
                  <c:v>5</c:v>
                </c:pt>
                <c:pt idx="4687">
                  <c:v>5</c:v>
                </c:pt>
                <c:pt idx="4688">
                  <c:v>5</c:v>
                </c:pt>
                <c:pt idx="4689">
                  <c:v>6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5</c:v>
                </c:pt>
                <c:pt idx="4695">
                  <c:v>5</c:v>
                </c:pt>
                <c:pt idx="4696">
                  <c:v>5</c:v>
                </c:pt>
                <c:pt idx="4697">
                  <c:v>5</c:v>
                </c:pt>
                <c:pt idx="4698">
                  <c:v>5</c:v>
                </c:pt>
                <c:pt idx="4699">
                  <c:v>5</c:v>
                </c:pt>
                <c:pt idx="4700">
                  <c:v>5</c:v>
                </c:pt>
                <c:pt idx="4701">
                  <c:v>5</c:v>
                </c:pt>
                <c:pt idx="4702">
                  <c:v>10</c:v>
                </c:pt>
                <c:pt idx="4703">
                  <c:v>5</c:v>
                </c:pt>
                <c:pt idx="4704">
                  <c:v>9</c:v>
                </c:pt>
                <c:pt idx="4705">
                  <c:v>5</c:v>
                </c:pt>
                <c:pt idx="4706">
                  <c:v>5</c:v>
                </c:pt>
                <c:pt idx="4707">
                  <c:v>6</c:v>
                </c:pt>
                <c:pt idx="4708">
                  <c:v>5</c:v>
                </c:pt>
                <c:pt idx="4709">
                  <c:v>10</c:v>
                </c:pt>
                <c:pt idx="4710">
                  <c:v>5</c:v>
                </c:pt>
                <c:pt idx="4711">
                  <c:v>14</c:v>
                </c:pt>
                <c:pt idx="4712">
                  <c:v>5</c:v>
                </c:pt>
                <c:pt idx="4713">
                  <c:v>5</c:v>
                </c:pt>
                <c:pt idx="4714">
                  <c:v>5</c:v>
                </c:pt>
                <c:pt idx="4715">
                  <c:v>5</c:v>
                </c:pt>
                <c:pt idx="4716">
                  <c:v>5</c:v>
                </c:pt>
                <c:pt idx="4717">
                  <c:v>5</c:v>
                </c:pt>
                <c:pt idx="4718">
                  <c:v>5</c:v>
                </c:pt>
                <c:pt idx="4719">
                  <c:v>5</c:v>
                </c:pt>
                <c:pt idx="4720">
                  <c:v>5</c:v>
                </c:pt>
                <c:pt idx="4721">
                  <c:v>5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5</c:v>
                </c:pt>
                <c:pt idx="4727">
                  <c:v>10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5</c:v>
                </c:pt>
                <c:pt idx="4733">
                  <c:v>5</c:v>
                </c:pt>
                <c:pt idx="4734">
                  <c:v>5</c:v>
                </c:pt>
                <c:pt idx="4735">
                  <c:v>5</c:v>
                </c:pt>
                <c:pt idx="4736">
                  <c:v>5</c:v>
                </c:pt>
                <c:pt idx="4737">
                  <c:v>10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7</c:v>
                </c:pt>
                <c:pt idx="4742">
                  <c:v>5</c:v>
                </c:pt>
                <c:pt idx="4743">
                  <c:v>5</c:v>
                </c:pt>
                <c:pt idx="4744">
                  <c:v>5</c:v>
                </c:pt>
                <c:pt idx="4745">
                  <c:v>5</c:v>
                </c:pt>
                <c:pt idx="4746">
                  <c:v>5</c:v>
                </c:pt>
                <c:pt idx="4747">
                  <c:v>5</c:v>
                </c:pt>
                <c:pt idx="4748">
                  <c:v>5</c:v>
                </c:pt>
                <c:pt idx="4749">
                  <c:v>5</c:v>
                </c:pt>
                <c:pt idx="4750">
                  <c:v>5</c:v>
                </c:pt>
                <c:pt idx="4751">
                  <c:v>5</c:v>
                </c:pt>
                <c:pt idx="4752">
                  <c:v>10</c:v>
                </c:pt>
                <c:pt idx="4753">
                  <c:v>5</c:v>
                </c:pt>
                <c:pt idx="4754">
                  <c:v>5</c:v>
                </c:pt>
                <c:pt idx="4755">
                  <c:v>9</c:v>
                </c:pt>
                <c:pt idx="4756">
                  <c:v>5</c:v>
                </c:pt>
                <c:pt idx="4757">
                  <c:v>5</c:v>
                </c:pt>
                <c:pt idx="4758">
                  <c:v>9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5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5</c:v>
                </c:pt>
                <c:pt idx="4771">
                  <c:v>5</c:v>
                </c:pt>
                <c:pt idx="4772">
                  <c:v>10</c:v>
                </c:pt>
                <c:pt idx="4773">
                  <c:v>5</c:v>
                </c:pt>
                <c:pt idx="4774">
                  <c:v>5</c:v>
                </c:pt>
                <c:pt idx="4775">
                  <c:v>5</c:v>
                </c:pt>
                <c:pt idx="4776">
                  <c:v>5</c:v>
                </c:pt>
                <c:pt idx="4777">
                  <c:v>5</c:v>
                </c:pt>
                <c:pt idx="4778">
                  <c:v>5</c:v>
                </c:pt>
                <c:pt idx="4779">
                  <c:v>5</c:v>
                </c:pt>
                <c:pt idx="4780">
                  <c:v>5</c:v>
                </c:pt>
                <c:pt idx="4781">
                  <c:v>5</c:v>
                </c:pt>
                <c:pt idx="4782">
                  <c:v>5</c:v>
                </c:pt>
                <c:pt idx="4783">
                  <c:v>5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5</c:v>
                </c:pt>
                <c:pt idx="4789">
                  <c:v>5</c:v>
                </c:pt>
                <c:pt idx="4790">
                  <c:v>10</c:v>
                </c:pt>
                <c:pt idx="4791">
                  <c:v>10</c:v>
                </c:pt>
                <c:pt idx="4792">
                  <c:v>5</c:v>
                </c:pt>
                <c:pt idx="4793">
                  <c:v>5</c:v>
                </c:pt>
                <c:pt idx="4794">
                  <c:v>5</c:v>
                </c:pt>
                <c:pt idx="4795">
                  <c:v>5</c:v>
                </c:pt>
                <c:pt idx="4796">
                  <c:v>10</c:v>
                </c:pt>
                <c:pt idx="4797">
                  <c:v>5</c:v>
                </c:pt>
                <c:pt idx="4798">
                  <c:v>5</c:v>
                </c:pt>
                <c:pt idx="4799">
                  <c:v>10</c:v>
                </c:pt>
                <c:pt idx="4800">
                  <c:v>5</c:v>
                </c:pt>
                <c:pt idx="4801">
                  <c:v>5</c:v>
                </c:pt>
                <c:pt idx="4802">
                  <c:v>5</c:v>
                </c:pt>
                <c:pt idx="4803">
                  <c:v>5</c:v>
                </c:pt>
                <c:pt idx="4804">
                  <c:v>5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5</c:v>
                </c:pt>
                <c:pt idx="4809">
                  <c:v>5</c:v>
                </c:pt>
                <c:pt idx="4810">
                  <c:v>5</c:v>
                </c:pt>
                <c:pt idx="4811">
                  <c:v>5</c:v>
                </c:pt>
                <c:pt idx="4812">
                  <c:v>5</c:v>
                </c:pt>
                <c:pt idx="4813">
                  <c:v>5</c:v>
                </c:pt>
                <c:pt idx="4814">
                  <c:v>5</c:v>
                </c:pt>
                <c:pt idx="4815">
                  <c:v>10</c:v>
                </c:pt>
                <c:pt idx="4816">
                  <c:v>5</c:v>
                </c:pt>
                <c:pt idx="4817">
                  <c:v>5</c:v>
                </c:pt>
                <c:pt idx="4818">
                  <c:v>5</c:v>
                </c:pt>
                <c:pt idx="4819">
                  <c:v>5</c:v>
                </c:pt>
                <c:pt idx="4820">
                  <c:v>5</c:v>
                </c:pt>
                <c:pt idx="4821">
                  <c:v>5</c:v>
                </c:pt>
                <c:pt idx="4822">
                  <c:v>5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10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10</c:v>
                </c:pt>
                <c:pt idx="4838">
                  <c:v>5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5</c:v>
                </c:pt>
                <c:pt idx="4847">
                  <c:v>5</c:v>
                </c:pt>
                <c:pt idx="4848">
                  <c:v>5</c:v>
                </c:pt>
                <c:pt idx="4849">
                  <c:v>5</c:v>
                </c:pt>
                <c:pt idx="4850">
                  <c:v>5</c:v>
                </c:pt>
                <c:pt idx="4851">
                  <c:v>5</c:v>
                </c:pt>
                <c:pt idx="4852">
                  <c:v>5</c:v>
                </c:pt>
                <c:pt idx="4853">
                  <c:v>15</c:v>
                </c:pt>
                <c:pt idx="4854">
                  <c:v>5</c:v>
                </c:pt>
                <c:pt idx="4855">
                  <c:v>5</c:v>
                </c:pt>
                <c:pt idx="4856">
                  <c:v>5</c:v>
                </c:pt>
                <c:pt idx="4857">
                  <c:v>5</c:v>
                </c:pt>
                <c:pt idx="4858">
                  <c:v>5</c:v>
                </c:pt>
                <c:pt idx="4859">
                  <c:v>10</c:v>
                </c:pt>
                <c:pt idx="4860">
                  <c:v>5</c:v>
                </c:pt>
                <c:pt idx="4861">
                  <c:v>5</c:v>
                </c:pt>
                <c:pt idx="4862">
                  <c:v>10</c:v>
                </c:pt>
                <c:pt idx="4863">
                  <c:v>5</c:v>
                </c:pt>
                <c:pt idx="4864">
                  <c:v>5</c:v>
                </c:pt>
                <c:pt idx="4865">
                  <c:v>10</c:v>
                </c:pt>
                <c:pt idx="4866">
                  <c:v>5</c:v>
                </c:pt>
                <c:pt idx="4867">
                  <c:v>5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5</c:v>
                </c:pt>
                <c:pt idx="4873">
                  <c:v>35</c:v>
                </c:pt>
                <c:pt idx="4874">
                  <c:v>5</c:v>
                </c:pt>
                <c:pt idx="4875">
                  <c:v>5</c:v>
                </c:pt>
                <c:pt idx="4876">
                  <c:v>5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10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5</c:v>
                </c:pt>
                <c:pt idx="4889">
                  <c:v>10</c:v>
                </c:pt>
                <c:pt idx="4890">
                  <c:v>5</c:v>
                </c:pt>
                <c:pt idx="4891">
                  <c:v>5</c:v>
                </c:pt>
                <c:pt idx="4892">
                  <c:v>5</c:v>
                </c:pt>
                <c:pt idx="4893">
                  <c:v>14</c:v>
                </c:pt>
                <c:pt idx="4894">
                  <c:v>5</c:v>
                </c:pt>
                <c:pt idx="4895">
                  <c:v>5</c:v>
                </c:pt>
                <c:pt idx="4896">
                  <c:v>5</c:v>
                </c:pt>
                <c:pt idx="4897">
                  <c:v>10</c:v>
                </c:pt>
                <c:pt idx="4898">
                  <c:v>5</c:v>
                </c:pt>
                <c:pt idx="4899">
                  <c:v>5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5</c:v>
                </c:pt>
                <c:pt idx="4904">
                  <c:v>5</c:v>
                </c:pt>
                <c:pt idx="4905">
                  <c:v>5</c:v>
                </c:pt>
                <c:pt idx="4906">
                  <c:v>5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5</c:v>
                </c:pt>
                <c:pt idx="4912">
                  <c:v>5</c:v>
                </c:pt>
                <c:pt idx="4913">
                  <c:v>5</c:v>
                </c:pt>
                <c:pt idx="4914">
                  <c:v>5</c:v>
                </c:pt>
                <c:pt idx="4915">
                  <c:v>5</c:v>
                </c:pt>
                <c:pt idx="4916">
                  <c:v>5</c:v>
                </c:pt>
                <c:pt idx="4917">
                  <c:v>5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5</c:v>
                </c:pt>
                <c:pt idx="4922">
                  <c:v>5</c:v>
                </c:pt>
                <c:pt idx="4923">
                  <c:v>5</c:v>
                </c:pt>
                <c:pt idx="4924">
                  <c:v>5</c:v>
                </c:pt>
                <c:pt idx="4925">
                  <c:v>10</c:v>
                </c:pt>
                <c:pt idx="4926">
                  <c:v>5</c:v>
                </c:pt>
                <c:pt idx="4927">
                  <c:v>5</c:v>
                </c:pt>
                <c:pt idx="4928">
                  <c:v>5</c:v>
                </c:pt>
                <c:pt idx="4929">
                  <c:v>5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5</c:v>
                </c:pt>
                <c:pt idx="4935">
                  <c:v>5</c:v>
                </c:pt>
                <c:pt idx="4936">
                  <c:v>5</c:v>
                </c:pt>
                <c:pt idx="4937">
                  <c:v>5</c:v>
                </c:pt>
                <c:pt idx="4938">
                  <c:v>5</c:v>
                </c:pt>
                <c:pt idx="4939">
                  <c:v>10</c:v>
                </c:pt>
                <c:pt idx="4940">
                  <c:v>5</c:v>
                </c:pt>
                <c:pt idx="4941">
                  <c:v>5</c:v>
                </c:pt>
                <c:pt idx="4942">
                  <c:v>5</c:v>
                </c:pt>
                <c:pt idx="4943">
                  <c:v>5</c:v>
                </c:pt>
                <c:pt idx="4944">
                  <c:v>5</c:v>
                </c:pt>
                <c:pt idx="4945">
                  <c:v>5</c:v>
                </c:pt>
                <c:pt idx="4946">
                  <c:v>5</c:v>
                </c:pt>
                <c:pt idx="4947">
                  <c:v>5</c:v>
                </c:pt>
                <c:pt idx="4948">
                  <c:v>5</c:v>
                </c:pt>
                <c:pt idx="4949">
                  <c:v>5</c:v>
                </c:pt>
                <c:pt idx="4950">
                  <c:v>5</c:v>
                </c:pt>
                <c:pt idx="4951">
                  <c:v>5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10</c:v>
                </c:pt>
                <c:pt idx="4958">
                  <c:v>5</c:v>
                </c:pt>
                <c:pt idx="4959">
                  <c:v>5</c:v>
                </c:pt>
                <c:pt idx="4960">
                  <c:v>5</c:v>
                </c:pt>
                <c:pt idx="4961">
                  <c:v>5</c:v>
                </c:pt>
                <c:pt idx="4962">
                  <c:v>5</c:v>
                </c:pt>
                <c:pt idx="4963">
                  <c:v>5</c:v>
                </c:pt>
                <c:pt idx="4964">
                  <c:v>5</c:v>
                </c:pt>
                <c:pt idx="4965">
                  <c:v>10</c:v>
                </c:pt>
                <c:pt idx="4966">
                  <c:v>10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15</c:v>
                </c:pt>
                <c:pt idx="4973">
                  <c:v>5</c:v>
                </c:pt>
                <c:pt idx="4974">
                  <c:v>5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5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5</c:v>
                </c:pt>
                <c:pt idx="4990">
                  <c:v>5</c:v>
                </c:pt>
                <c:pt idx="4991">
                  <c:v>5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5</c:v>
                </c:pt>
                <c:pt idx="4998">
                  <c:v>5</c:v>
                </c:pt>
                <c:pt idx="4999">
                  <c:v>5</c:v>
                </c:pt>
                <c:pt idx="5000">
                  <c:v>5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5</c:v>
                </c:pt>
                <c:pt idx="5005">
                  <c:v>5</c:v>
                </c:pt>
                <c:pt idx="5006">
                  <c:v>5</c:v>
                </c:pt>
                <c:pt idx="5007">
                  <c:v>5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5</c:v>
                </c:pt>
                <c:pt idx="5012">
                  <c:v>5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5</c:v>
                </c:pt>
                <c:pt idx="5017">
                  <c:v>5</c:v>
                </c:pt>
                <c:pt idx="5018">
                  <c:v>5</c:v>
                </c:pt>
                <c:pt idx="5019">
                  <c:v>5</c:v>
                </c:pt>
                <c:pt idx="5020">
                  <c:v>5</c:v>
                </c:pt>
                <c:pt idx="5021">
                  <c:v>6</c:v>
                </c:pt>
                <c:pt idx="5022">
                  <c:v>5</c:v>
                </c:pt>
                <c:pt idx="5023">
                  <c:v>5</c:v>
                </c:pt>
                <c:pt idx="5024">
                  <c:v>5</c:v>
                </c:pt>
                <c:pt idx="5025">
                  <c:v>5</c:v>
                </c:pt>
                <c:pt idx="5026">
                  <c:v>5</c:v>
                </c:pt>
                <c:pt idx="5027">
                  <c:v>5</c:v>
                </c:pt>
                <c:pt idx="5028">
                  <c:v>10</c:v>
                </c:pt>
                <c:pt idx="5029">
                  <c:v>5</c:v>
                </c:pt>
                <c:pt idx="5030">
                  <c:v>5</c:v>
                </c:pt>
                <c:pt idx="5031">
                  <c:v>5</c:v>
                </c:pt>
                <c:pt idx="5032">
                  <c:v>5</c:v>
                </c:pt>
                <c:pt idx="5033">
                  <c:v>5</c:v>
                </c:pt>
                <c:pt idx="5034">
                  <c:v>5</c:v>
                </c:pt>
                <c:pt idx="5035">
                  <c:v>5</c:v>
                </c:pt>
                <c:pt idx="5036">
                  <c:v>5</c:v>
                </c:pt>
                <c:pt idx="5037">
                  <c:v>5</c:v>
                </c:pt>
                <c:pt idx="5038">
                  <c:v>5</c:v>
                </c:pt>
                <c:pt idx="5039">
                  <c:v>5</c:v>
                </c:pt>
                <c:pt idx="5040">
                  <c:v>5</c:v>
                </c:pt>
                <c:pt idx="5041">
                  <c:v>5</c:v>
                </c:pt>
                <c:pt idx="5042">
                  <c:v>5</c:v>
                </c:pt>
                <c:pt idx="5043">
                  <c:v>5</c:v>
                </c:pt>
                <c:pt idx="5044">
                  <c:v>5</c:v>
                </c:pt>
                <c:pt idx="5045">
                  <c:v>5</c:v>
                </c:pt>
                <c:pt idx="5046">
                  <c:v>5</c:v>
                </c:pt>
                <c:pt idx="5047">
                  <c:v>706</c:v>
                </c:pt>
                <c:pt idx="5048">
                  <c:v>10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10</c:v>
                </c:pt>
                <c:pt idx="5053">
                  <c:v>5</c:v>
                </c:pt>
                <c:pt idx="5054">
                  <c:v>5</c:v>
                </c:pt>
                <c:pt idx="5055">
                  <c:v>10</c:v>
                </c:pt>
                <c:pt idx="5056">
                  <c:v>5</c:v>
                </c:pt>
                <c:pt idx="5057">
                  <c:v>15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5</c:v>
                </c:pt>
                <c:pt idx="5062">
                  <c:v>10</c:v>
                </c:pt>
                <c:pt idx="5063">
                  <c:v>10</c:v>
                </c:pt>
                <c:pt idx="5064">
                  <c:v>5</c:v>
                </c:pt>
                <c:pt idx="5065">
                  <c:v>10</c:v>
                </c:pt>
                <c:pt idx="5066">
                  <c:v>5</c:v>
                </c:pt>
                <c:pt idx="5067">
                  <c:v>5</c:v>
                </c:pt>
                <c:pt idx="5068">
                  <c:v>9</c:v>
                </c:pt>
                <c:pt idx="5069">
                  <c:v>5</c:v>
                </c:pt>
                <c:pt idx="5070">
                  <c:v>5</c:v>
                </c:pt>
                <c:pt idx="5071">
                  <c:v>5</c:v>
                </c:pt>
                <c:pt idx="5072">
                  <c:v>5</c:v>
                </c:pt>
                <c:pt idx="5073">
                  <c:v>5</c:v>
                </c:pt>
                <c:pt idx="5074">
                  <c:v>5</c:v>
                </c:pt>
                <c:pt idx="5075">
                  <c:v>6</c:v>
                </c:pt>
                <c:pt idx="5076">
                  <c:v>10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5</c:v>
                </c:pt>
                <c:pt idx="5081">
                  <c:v>5</c:v>
                </c:pt>
                <c:pt idx="5082">
                  <c:v>5</c:v>
                </c:pt>
                <c:pt idx="5083">
                  <c:v>5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10</c:v>
                </c:pt>
                <c:pt idx="5088">
                  <c:v>5</c:v>
                </c:pt>
                <c:pt idx="5089">
                  <c:v>5</c:v>
                </c:pt>
                <c:pt idx="5090">
                  <c:v>5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5</c:v>
                </c:pt>
                <c:pt idx="5097">
                  <c:v>5</c:v>
                </c:pt>
                <c:pt idx="5098">
                  <c:v>5</c:v>
                </c:pt>
                <c:pt idx="5099">
                  <c:v>10</c:v>
                </c:pt>
                <c:pt idx="5100">
                  <c:v>5</c:v>
                </c:pt>
                <c:pt idx="5101">
                  <c:v>5</c:v>
                </c:pt>
                <c:pt idx="5102">
                  <c:v>5</c:v>
                </c:pt>
                <c:pt idx="5103">
                  <c:v>5</c:v>
                </c:pt>
                <c:pt idx="5104">
                  <c:v>5</c:v>
                </c:pt>
                <c:pt idx="5105">
                  <c:v>5</c:v>
                </c:pt>
                <c:pt idx="5106">
                  <c:v>10</c:v>
                </c:pt>
                <c:pt idx="5107">
                  <c:v>5</c:v>
                </c:pt>
                <c:pt idx="5108">
                  <c:v>10</c:v>
                </c:pt>
                <c:pt idx="5109">
                  <c:v>5</c:v>
                </c:pt>
                <c:pt idx="5110">
                  <c:v>5</c:v>
                </c:pt>
                <c:pt idx="5111">
                  <c:v>5</c:v>
                </c:pt>
                <c:pt idx="5112">
                  <c:v>10</c:v>
                </c:pt>
                <c:pt idx="5113">
                  <c:v>5</c:v>
                </c:pt>
                <c:pt idx="5114">
                  <c:v>5</c:v>
                </c:pt>
                <c:pt idx="5115">
                  <c:v>10</c:v>
                </c:pt>
                <c:pt idx="5116">
                  <c:v>10</c:v>
                </c:pt>
                <c:pt idx="5117">
                  <c:v>5</c:v>
                </c:pt>
                <c:pt idx="5118">
                  <c:v>5</c:v>
                </c:pt>
                <c:pt idx="5119">
                  <c:v>10</c:v>
                </c:pt>
                <c:pt idx="5120">
                  <c:v>5</c:v>
                </c:pt>
                <c:pt idx="5121">
                  <c:v>5</c:v>
                </c:pt>
                <c:pt idx="5122">
                  <c:v>5</c:v>
                </c:pt>
                <c:pt idx="5123">
                  <c:v>5</c:v>
                </c:pt>
                <c:pt idx="5124">
                  <c:v>10</c:v>
                </c:pt>
                <c:pt idx="5125">
                  <c:v>10</c:v>
                </c:pt>
                <c:pt idx="5126">
                  <c:v>5</c:v>
                </c:pt>
                <c:pt idx="5127">
                  <c:v>5</c:v>
                </c:pt>
                <c:pt idx="5128">
                  <c:v>5</c:v>
                </c:pt>
                <c:pt idx="5129">
                  <c:v>5</c:v>
                </c:pt>
                <c:pt idx="5130">
                  <c:v>5</c:v>
                </c:pt>
                <c:pt idx="5131">
                  <c:v>5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5</c:v>
                </c:pt>
                <c:pt idx="5136">
                  <c:v>10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9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10</c:v>
                </c:pt>
                <c:pt idx="5146">
                  <c:v>5</c:v>
                </c:pt>
                <c:pt idx="5147">
                  <c:v>5</c:v>
                </c:pt>
                <c:pt idx="5148">
                  <c:v>10</c:v>
                </c:pt>
                <c:pt idx="5149">
                  <c:v>5</c:v>
                </c:pt>
                <c:pt idx="5150">
                  <c:v>5</c:v>
                </c:pt>
                <c:pt idx="5151">
                  <c:v>6</c:v>
                </c:pt>
                <c:pt idx="5152">
                  <c:v>5</c:v>
                </c:pt>
                <c:pt idx="5153">
                  <c:v>5</c:v>
                </c:pt>
                <c:pt idx="5154">
                  <c:v>10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10</c:v>
                </c:pt>
                <c:pt idx="5159">
                  <c:v>5</c:v>
                </c:pt>
                <c:pt idx="5160">
                  <c:v>5</c:v>
                </c:pt>
                <c:pt idx="5161">
                  <c:v>5</c:v>
                </c:pt>
                <c:pt idx="5162">
                  <c:v>5</c:v>
                </c:pt>
                <c:pt idx="5163">
                  <c:v>5</c:v>
                </c:pt>
                <c:pt idx="5164">
                  <c:v>5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167</c:v>
                </c:pt>
                <c:pt idx="5169">
                  <c:v>5</c:v>
                </c:pt>
                <c:pt idx="5170">
                  <c:v>5</c:v>
                </c:pt>
                <c:pt idx="5171">
                  <c:v>6</c:v>
                </c:pt>
                <c:pt idx="5172">
                  <c:v>5</c:v>
                </c:pt>
                <c:pt idx="5173">
                  <c:v>5</c:v>
                </c:pt>
                <c:pt idx="5174">
                  <c:v>5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5</c:v>
                </c:pt>
                <c:pt idx="5179">
                  <c:v>5</c:v>
                </c:pt>
                <c:pt idx="5180">
                  <c:v>5</c:v>
                </c:pt>
                <c:pt idx="5181">
                  <c:v>5</c:v>
                </c:pt>
                <c:pt idx="5182">
                  <c:v>5</c:v>
                </c:pt>
                <c:pt idx="5183">
                  <c:v>5</c:v>
                </c:pt>
                <c:pt idx="5184">
                  <c:v>5</c:v>
                </c:pt>
                <c:pt idx="5185">
                  <c:v>5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5</c:v>
                </c:pt>
                <c:pt idx="5191">
                  <c:v>5</c:v>
                </c:pt>
                <c:pt idx="5192">
                  <c:v>5</c:v>
                </c:pt>
                <c:pt idx="5193">
                  <c:v>5</c:v>
                </c:pt>
                <c:pt idx="5194">
                  <c:v>5</c:v>
                </c:pt>
                <c:pt idx="5195">
                  <c:v>5</c:v>
                </c:pt>
                <c:pt idx="5196">
                  <c:v>5</c:v>
                </c:pt>
                <c:pt idx="5197">
                  <c:v>5</c:v>
                </c:pt>
                <c:pt idx="5198">
                  <c:v>5</c:v>
                </c:pt>
                <c:pt idx="5199">
                  <c:v>5</c:v>
                </c:pt>
                <c:pt idx="5200">
                  <c:v>5</c:v>
                </c:pt>
                <c:pt idx="5201">
                  <c:v>5</c:v>
                </c:pt>
                <c:pt idx="5202">
                  <c:v>5</c:v>
                </c:pt>
                <c:pt idx="5203">
                  <c:v>10</c:v>
                </c:pt>
                <c:pt idx="5204">
                  <c:v>5</c:v>
                </c:pt>
                <c:pt idx="5205">
                  <c:v>5</c:v>
                </c:pt>
                <c:pt idx="5206">
                  <c:v>5</c:v>
                </c:pt>
                <c:pt idx="5207">
                  <c:v>5</c:v>
                </c:pt>
                <c:pt idx="5208">
                  <c:v>5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5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5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5</c:v>
                </c:pt>
                <c:pt idx="5228">
                  <c:v>5</c:v>
                </c:pt>
                <c:pt idx="5229">
                  <c:v>5</c:v>
                </c:pt>
                <c:pt idx="5230">
                  <c:v>5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5</c:v>
                </c:pt>
                <c:pt idx="5235">
                  <c:v>5</c:v>
                </c:pt>
                <c:pt idx="5236">
                  <c:v>5</c:v>
                </c:pt>
                <c:pt idx="5237">
                  <c:v>5</c:v>
                </c:pt>
                <c:pt idx="5238">
                  <c:v>5</c:v>
                </c:pt>
                <c:pt idx="5239">
                  <c:v>5</c:v>
                </c:pt>
                <c:pt idx="5240">
                  <c:v>6</c:v>
                </c:pt>
                <c:pt idx="5241">
                  <c:v>5</c:v>
                </c:pt>
                <c:pt idx="5242">
                  <c:v>5</c:v>
                </c:pt>
                <c:pt idx="5243">
                  <c:v>5</c:v>
                </c:pt>
                <c:pt idx="5244">
                  <c:v>6</c:v>
                </c:pt>
                <c:pt idx="5245">
                  <c:v>5</c:v>
                </c:pt>
                <c:pt idx="5246">
                  <c:v>5</c:v>
                </c:pt>
                <c:pt idx="5247">
                  <c:v>6</c:v>
                </c:pt>
                <c:pt idx="5248">
                  <c:v>5</c:v>
                </c:pt>
                <c:pt idx="5249">
                  <c:v>5</c:v>
                </c:pt>
                <c:pt idx="5250">
                  <c:v>5</c:v>
                </c:pt>
                <c:pt idx="5251">
                  <c:v>5</c:v>
                </c:pt>
                <c:pt idx="5252">
                  <c:v>5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5</c:v>
                </c:pt>
                <c:pt idx="5258">
                  <c:v>5</c:v>
                </c:pt>
                <c:pt idx="5259">
                  <c:v>5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6</c:v>
                </c:pt>
                <c:pt idx="5266">
                  <c:v>5</c:v>
                </c:pt>
                <c:pt idx="5267">
                  <c:v>5</c:v>
                </c:pt>
                <c:pt idx="5268">
                  <c:v>5</c:v>
                </c:pt>
                <c:pt idx="5269">
                  <c:v>6</c:v>
                </c:pt>
                <c:pt idx="5270">
                  <c:v>5</c:v>
                </c:pt>
                <c:pt idx="5271">
                  <c:v>5</c:v>
                </c:pt>
                <c:pt idx="5272">
                  <c:v>5</c:v>
                </c:pt>
                <c:pt idx="5273">
                  <c:v>5</c:v>
                </c:pt>
                <c:pt idx="5274">
                  <c:v>5</c:v>
                </c:pt>
                <c:pt idx="5275">
                  <c:v>21</c:v>
                </c:pt>
                <c:pt idx="5276">
                  <c:v>10</c:v>
                </c:pt>
                <c:pt idx="5277">
                  <c:v>5</c:v>
                </c:pt>
                <c:pt idx="5278">
                  <c:v>5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5</c:v>
                </c:pt>
                <c:pt idx="5283">
                  <c:v>5</c:v>
                </c:pt>
                <c:pt idx="5284">
                  <c:v>5</c:v>
                </c:pt>
                <c:pt idx="5285">
                  <c:v>5</c:v>
                </c:pt>
                <c:pt idx="5286">
                  <c:v>5</c:v>
                </c:pt>
                <c:pt idx="5287">
                  <c:v>9</c:v>
                </c:pt>
                <c:pt idx="5288">
                  <c:v>10</c:v>
                </c:pt>
                <c:pt idx="5289">
                  <c:v>5</c:v>
                </c:pt>
                <c:pt idx="5290">
                  <c:v>5</c:v>
                </c:pt>
                <c:pt idx="5291">
                  <c:v>5</c:v>
                </c:pt>
                <c:pt idx="5292">
                  <c:v>6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5</c:v>
                </c:pt>
                <c:pt idx="5298">
                  <c:v>10</c:v>
                </c:pt>
                <c:pt idx="5299">
                  <c:v>6</c:v>
                </c:pt>
                <c:pt idx="5300">
                  <c:v>10</c:v>
                </c:pt>
                <c:pt idx="5301">
                  <c:v>5</c:v>
                </c:pt>
                <c:pt idx="5302">
                  <c:v>5</c:v>
                </c:pt>
                <c:pt idx="5303">
                  <c:v>5</c:v>
                </c:pt>
                <c:pt idx="5304">
                  <c:v>5</c:v>
                </c:pt>
                <c:pt idx="5305">
                  <c:v>5</c:v>
                </c:pt>
                <c:pt idx="5306">
                  <c:v>9</c:v>
                </c:pt>
                <c:pt idx="5307">
                  <c:v>5</c:v>
                </c:pt>
                <c:pt idx="5308">
                  <c:v>10</c:v>
                </c:pt>
                <c:pt idx="5309">
                  <c:v>6</c:v>
                </c:pt>
                <c:pt idx="5310">
                  <c:v>5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5</c:v>
                </c:pt>
                <c:pt idx="5316">
                  <c:v>5</c:v>
                </c:pt>
                <c:pt idx="5317">
                  <c:v>5</c:v>
                </c:pt>
                <c:pt idx="5318">
                  <c:v>15</c:v>
                </c:pt>
                <c:pt idx="5319">
                  <c:v>5</c:v>
                </c:pt>
                <c:pt idx="5320">
                  <c:v>5</c:v>
                </c:pt>
                <c:pt idx="5321">
                  <c:v>10</c:v>
                </c:pt>
                <c:pt idx="5322">
                  <c:v>5</c:v>
                </c:pt>
                <c:pt idx="5323">
                  <c:v>5</c:v>
                </c:pt>
                <c:pt idx="5324">
                  <c:v>5</c:v>
                </c:pt>
                <c:pt idx="5325">
                  <c:v>5</c:v>
                </c:pt>
                <c:pt idx="5326">
                  <c:v>5</c:v>
                </c:pt>
                <c:pt idx="5327">
                  <c:v>10</c:v>
                </c:pt>
                <c:pt idx="5328">
                  <c:v>5</c:v>
                </c:pt>
                <c:pt idx="5329">
                  <c:v>6</c:v>
                </c:pt>
                <c:pt idx="5330">
                  <c:v>5</c:v>
                </c:pt>
                <c:pt idx="5331">
                  <c:v>5</c:v>
                </c:pt>
                <c:pt idx="5332">
                  <c:v>5</c:v>
                </c:pt>
                <c:pt idx="5333">
                  <c:v>5</c:v>
                </c:pt>
                <c:pt idx="5334">
                  <c:v>10</c:v>
                </c:pt>
                <c:pt idx="5335">
                  <c:v>5</c:v>
                </c:pt>
                <c:pt idx="5336">
                  <c:v>5</c:v>
                </c:pt>
                <c:pt idx="5337">
                  <c:v>5</c:v>
                </c:pt>
                <c:pt idx="5338">
                  <c:v>5</c:v>
                </c:pt>
                <c:pt idx="5339">
                  <c:v>5</c:v>
                </c:pt>
                <c:pt idx="5340">
                  <c:v>7</c:v>
                </c:pt>
                <c:pt idx="5341">
                  <c:v>5</c:v>
                </c:pt>
                <c:pt idx="5342">
                  <c:v>5</c:v>
                </c:pt>
                <c:pt idx="5343">
                  <c:v>5</c:v>
                </c:pt>
                <c:pt idx="5344">
                  <c:v>5</c:v>
                </c:pt>
                <c:pt idx="5345">
                  <c:v>5</c:v>
                </c:pt>
                <c:pt idx="5346">
                  <c:v>5</c:v>
                </c:pt>
                <c:pt idx="5347">
                  <c:v>5</c:v>
                </c:pt>
                <c:pt idx="5348">
                  <c:v>5</c:v>
                </c:pt>
                <c:pt idx="5349">
                  <c:v>5</c:v>
                </c:pt>
                <c:pt idx="5350">
                  <c:v>10</c:v>
                </c:pt>
                <c:pt idx="5351">
                  <c:v>5</c:v>
                </c:pt>
                <c:pt idx="5352">
                  <c:v>5</c:v>
                </c:pt>
                <c:pt idx="5353">
                  <c:v>5</c:v>
                </c:pt>
                <c:pt idx="5354">
                  <c:v>5</c:v>
                </c:pt>
                <c:pt idx="5355">
                  <c:v>5</c:v>
                </c:pt>
                <c:pt idx="5356">
                  <c:v>5</c:v>
                </c:pt>
                <c:pt idx="5357">
                  <c:v>5</c:v>
                </c:pt>
                <c:pt idx="5358">
                  <c:v>5</c:v>
                </c:pt>
                <c:pt idx="5359">
                  <c:v>5</c:v>
                </c:pt>
                <c:pt idx="5360">
                  <c:v>5</c:v>
                </c:pt>
                <c:pt idx="5361">
                  <c:v>5</c:v>
                </c:pt>
                <c:pt idx="5362">
                  <c:v>5</c:v>
                </c:pt>
                <c:pt idx="5363">
                  <c:v>5</c:v>
                </c:pt>
                <c:pt idx="5364">
                  <c:v>5</c:v>
                </c:pt>
                <c:pt idx="5365">
                  <c:v>5</c:v>
                </c:pt>
                <c:pt idx="5366">
                  <c:v>5</c:v>
                </c:pt>
                <c:pt idx="5367">
                  <c:v>5</c:v>
                </c:pt>
                <c:pt idx="5368">
                  <c:v>13</c:v>
                </c:pt>
                <c:pt idx="5369">
                  <c:v>5</c:v>
                </c:pt>
                <c:pt idx="5370">
                  <c:v>5</c:v>
                </c:pt>
                <c:pt idx="5371">
                  <c:v>5</c:v>
                </c:pt>
                <c:pt idx="5372">
                  <c:v>5</c:v>
                </c:pt>
                <c:pt idx="5373">
                  <c:v>5</c:v>
                </c:pt>
                <c:pt idx="5374">
                  <c:v>5</c:v>
                </c:pt>
                <c:pt idx="5375">
                  <c:v>5</c:v>
                </c:pt>
                <c:pt idx="5376">
                  <c:v>5</c:v>
                </c:pt>
                <c:pt idx="5377">
                  <c:v>5</c:v>
                </c:pt>
                <c:pt idx="5378">
                  <c:v>5</c:v>
                </c:pt>
                <c:pt idx="5379">
                  <c:v>5</c:v>
                </c:pt>
                <c:pt idx="5380">
                  <c:v>5</c:v>
                </c:pt>
                <c:pt idx="5381">
                  <c:v>5</c:v>
                </c:pt>
                <c:pt idx="5382">
                  <c:v>5</c:v>
                </c:pt>
                <c:pt idx="5383">
                  <c:v>5</c:v>
                </c:pt>
                <c:pt idx="5384">
                  <c:v>5</c:v>
                </c:pt>
                <c:pt idx="5385">
                  <c:v>7</c:v>
                </c:pt>
                <c:pt idx="5386">
                  <c:v>8</c:v>
                </c:pt>
                <c:pt idx="5387">
                  <c:v>5</c:v>
                </c:pt>
                <c:pt idx="5388">
                  <c:v>5</c:v>
                </c:pt>
                <c:pt idx="5389">
                  <c:v>5</c:v>
                </c:pt>
                <c:pt idx="5390">
                  <c:v>5</c:v>
                </c:pt>
                <c:pt idx="5391">
                  <c:v>5</c:v>
                </c:pt>
                <c:pt idx="5392">
                  <c:v>5</c:v>
                </c:pt>
                <c:pt idx="5393">
                  <c:v>10</c:v>
                </c:pt>
                <c:pt idx="5394">
                  <c:v>5</c:v>
                </c:pt>
                <c:pt idx="5395">
                  <c:v>5</c:v>
                </c:pt>
                <c:pt idx="5396">
                  <c:v>15</c:v>
                </c:pt>
                <c:pt idx="5397">
                  <c:v>5</c:v>
                </c:pt>
                <c:pt idx="5398">
                  <c:v>5</c:v>
                </c:pt>
                <c:pt idx="5399">
                  <c:v>5</c:v>
                </c:pt>
                <c:pt idx="5400">
                  <c:v>5</c:v>
                </c:pt>
                <c:pt idx="5401">
                  <c:v>5</c:v>
                </c:pt>
                <c:pt idx="5402">
                  <c:v>10</c:v>
                </c:pt>
                <c:pt idx="5403">
                  <c:v>5</c:v>
                </c:pt>
                <c:pt idx="5404">
                  <c:v>5</c:v>
                </c:pt>
                <c:pt idx="5405">
                  <c:v>10</c:v>
                </c:pt>
                <c:pt idx="5406">
                  <c:v>5</c:v>
                </c:pt>
                <c:pt idx="5407">
                  <c:v>5</c:v>
                </c:pt>
                <c:pt idx="5408">
                  <c:v>5</c:v>
                </c:pt>
                <c:pt idx="5409">
                  <c:v>5</c:v>
                </c:pt>
                <c:pt idx="5410">
                  <c:v>12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5</c:v>
                </c:pt>
                <c:pt idx="5415">
                  <c:v>5</c:v>
                </c:pt>
                <c:pt idx="5416">
                  <c:v>5</c:v>
                </c:pt>
                <c:pt idx="5417">
                  <c:v>5</c:v>
                </c:pt>
                <c:pt idx="5418">
                  <c:v>8</c:v>
                </c:pt>
                <c:pt idx="5419">
                  <c:v>5</c:v>
                </c:pt>
                <c:pt idx="5420">
                  <c:v>5</c:v>
                </c:pt>
                <c:pt idx="5421">
                  <c:v>20</c:v>
                </c:pt>
                <c:pt idx="5422">
                  <c:v>5</c:v>
                </c:pt>
                <c:pt idx="5423">
                  <c:v>5</c:v>
                </c:pt>
                <c:pt idx="5424">
                  <c:v>5</c:v>
                </c:pt>
                <c:pt idx="5425">
                  <c:v>5</c:v>
                </c:pt>
                <c:pt idx="5426">
                  <c:v>5</c:v>
                </c:pt>
                <c:pt idx="5427">
                  <c:v>5</c:v>
                </c:pt>
                <c:pt idx="5428">
                  <c:v>5</c:v>
                </c:pt>
                <c:pt idx="5429">
                  <c:v>13</c:v>
                </c:pt>
                <c:pt idx="5430">
                  <c:v>5</c:v>
                </c:pt>
                <c:pt idx="5431">
                  <c:v>5</c:v>
                </c:pt>
                <c:pt idx="5432">
                  <c:v>5</c:v>
                </c:pt>
                <c:pt idx="5433">
                  <c:v>5</c:v>
                </c:pt>
                <c:pt idx="5434">
                  <c:v>5</c:v>
                </c:pt>
                <c:pt idx="5435">
                  <c:v>5</c:v>
                </c:pt>
                <c:pt idx="5436">
                  <c:v>5</c:v>
                </c:pt>
                <c:pt idx="5437">
                  <c:v>5</c:v>
                </c:pt>
                <c:pt idx="5438">
                  <c:v>5</c:v>
                </c:pt>
                <c:pt idx="5439">
                  <c:v>9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5</c:v>
                </c:pt>
                <c:pt idx="5444">
                  <c:v>5</c:v>
                </c:pt>
                <c:pt idx="5445">
                  <c:v>5</c:v>
                </c:pt>
                <c:pt idx="5446">
                  <c:v>5</c:v>
                </c:pt>
                <c:pt idx="5447">
                  <c:v>5</c:v>
                </c:pt>
                <c:pt idx="5448">
                  <c:v>5</c:v>
                </c:pt>
                <c:pt idx="5449">
                  <c:v>5</c:v>
                </c:pt>
                <c:pt idx="5450">
                  <c:v>5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10</c:v>
                </c:pt>
                <c:pt idx="5456">
                  <c:v>5</c:v>
                </c:pt>
                <c:pt idx="5457">
                  <c:v>5</c:v>
                </c:pt>
                <c:pt idx="5458">
                  <c:v>5</c:v>
                </c:pt>
                <c:pt idx="5459">
                  <c:v>5</c:v>
                </c:pt>
                <c:pt idx="5460">
                  <c:v>5</c:v>
                </c:pt>
                <c:pt idx="5461">
                  <c:v>5</c:v>
                </c:pt>
                <c:pt idx="5462">
                  <c:v>5</c:v>
                </c:pt>
                <c:pt idx="5463">
                  <c:v>5</c:v>
                </c:pt>
                <c:pt idx="5464">
                  <c:v>5</c:v>
                </c:pt>
                <c:pt idx="5465">
                  <c:v>5</c:v>
                </c:pt>
                <c:pt idx="5466">
                  <c:v>5</c:v>
                </c:pt>
                <c:pt idx="5467">
                  <c:v>5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5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5</c:v>
                </c:pt>
                <c:pt idx="5478">
                  <c:v>5</c:v>
                </c:pt>
                <c:pt idx="5479">
                  <c:v>5</c:v>
                </c:pt>
                <c:pt idx="5480">
                  <c:v>5</c:v>
                </c:pt>
                <c:pt idx="5481">
                  <c:v>5</c:v>
                </c:pt>
                <c:pt idx="5482">
                  <c:v>5</c:v>
                </c:pt>
                <c:pt idx="5483">
                  <c:v>5</c:v>
                </c:pt>
                <c:pt idx="5484">
                  <c:v>5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5</c:v>
                </c:pt>
                <c:pt idx="5489">
                  <c:v>5</c:v>
                </c:pt>
                <c:pt idx="5490">
                  <c:v>5</c:v>
                </c:pt>
                <c:pt idx="5491">
                  <c:v>5</c:v>
                </c:pt>
                <c:pt idx="5492">
                  <c:v>5</c:v>
                </c:pt>
                <c:pt idx="5493">
                  <c:v>5</c:v>
                </c:pt>
                <c:pt idx="5494">
                  <c:v>5</c:v>
                </c:pt>
                <c:pt idx="5495">
                  <c:v>5</c:v>
                </c:pt>
                <c:pt idx="5496">
                  <c:v>5</c:v>
                </c:pt>
                <c:pt idx="5497">
                  <c:v>5</c:v>
                </c:pt>
                <c:pt idx="5498">
                  <c:v>5</c:v>
                </c:pt>
                <c:pt idx="5499">
                  <c:v>5</c:v>
                </c:pt>
                <c:pt idx="5500">
                  <c:v>5</c:v>
                </c:pt>
                <c:pt idx="5501">
                  <c:v>5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5</c:v>
                </c:pt>
                <c:pt idx="5510">
                  <c:v>5</c:v>
                </c:pt>
                <c:pt idx="5511">
                  <c:v>5</c:v>
                </c:pt>
                <c:pt idx="5512">
                  <c:v>10</c:v>
                </c:pt>
                <c:pt idx="5513">
                  <c:v>10</c:v>
                </c:pt>
                <c:pt idx="5514">
                  <c:v>5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10</c:v>
                </c:pt>
                <c:pt idx="5519">
                  <c:v>5</c:v>
                </c:pt>
                <c:pt idx="5520">
                  <c:v>5</c:v>
                </c:pt>
                <c:pt idx="5521">
                  <c:v>10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7</c:v>
                </c:pt>
                <c:pt idx="5528">
                  <c:v>5</c:v>
                </c:pt>
                <c:pt idx="5529">
                  <c:v>5</c:v>
                </c:pt>
                <c:pt idx="5530">
                  <c:v>5</c:v>
                </c:pt>
                <c:pt idx="5531">
                  <c:v>5</c:v>
                </c:pt>
                <c:pt idx="5532">
                  <c:v>5</c:v>
                </c:pt>
                <c:pt idx="5533">
                  <c:v>5</c:v>
                </c:pt>
                <c:pt idx="5534">
                  <c:v>5</c:v>
                </c:pt>
                <c:pt idx="5535">
                  <c:v>5</c:v>
                </c:pt>
                <c:pt idx="5536">
                  <c:v>5</c:v>
                </c:pt>
                <c:pt idx="5537">
                  <c:v>5</c:v>
                </c:pt>
                <c:pt idx="5538">
                  <c:v>10</c:v>
                </c:pt>
                <c:pt idx="5539">
                  <c:v>5</c:v>
                </c:pt>
                <c:pt idx="5540">
                  <c:v>5</c:v>
                </c:pt>
                <c:pt idx="5541">
                  <c:v>5</c:v>
                </c:pt>
                <c:pt idx="5542">
                  <c:v>5</c:v>
                </c:pt>
                <c:pt idx="5543">
                  <c:v>5</c:v>
                </c:pt>
                <c:pt idx="5544">
                  <c:v>5</c:v>
                </c:pt>
                <c:pt idx="5545">
                  <c:v>5</c:v>
                </c:pt>
                <c:pt idx="5546">
                  <c:v>5</c:v>
                </c:pt>
                <c:pt idx="5547">
                  <c:v>5</c:v>
                </c:pt>
                <c:pt idx="5548">
                  <c:v>5</c:v>
                </c:pt>
                <c:pt idx="5549">
                  <c:v>5</c:v>
                </c:pt>
                <c:pt idx="5550">
                  <c:v>5</c:v>
                </c:pt>
                <c:pt idx="5551">
                  <c:v>5</c:v>
                </c:pt>
                <c:pt idx="5552">
                  <c:v>8</c:v>
                </c:pt>
                <c:pt idx="5553">
                  <c:v>5</c:v>
                </c:pt>
                <c:pt idx="5554">
                  <c:v>5</c:v>
                </c:pt>
                <c:pt idx="5555">
                  <c:v>5</c:v>
                </c:pt>
                <c:pt idx="5556">
                  <c:v>5</c:v>
                </c:pt>
                <c:pt idx="5557">
                  <c:v>5</c:v>
                </c:pt>
                <c:pt idx="5558">
                  <c:v>5</c:v>
                </c:pt>
                <c:pt idx="5559">
                  <c:v>19</c:v>
                </c:pt>
                <c:pt idx="5560">
                  <c:v>5</c:v>
                </c:pt>
                <c:pt idx="5561">
                  <c:v>5</c:v>
                </c:pt>
                <c:pt idx="5562">
                  <c:v>5</c:v>
                </c:pt>
                <c:pt idx="5563">
                  <c:v>5</c:v>
                </c:pt>
                <c:pt idx="5564">
                  <c:v>5</c:v>
                </c:pt>
                <c:pt idx="5565">
                  <c:v>10</c:v>
                </c:pt>
                <c:pt idx="5566">
                  <c:v>5</c:v>
                </c:pt>
                <c:pt idx="5567">
                  <c:v>5</c:v>
                </c:pt>
                <c:pt idx="5568">
                  <c:v>5</c:v>
                </c:pt>
                <c:pt idx="5569">
                  <c:v>5</c:v>
                </c:pt>
                <c:pt idx="5570">
                  <c:v>5</c:v>
                </c:pt>
                <c:pt idx="5571">
                  <c:v>5</c:v>
                </c:pt>
                <c:pt idx="5572">
                  <c:v>5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5</c:v>
                </c:pt>
                <c:pt idx="5578">
                  <c:v>5</c:v>
                </c:pt>
                <c:pt idx="5579">
                  <c:v>9</c:v>
                </c:pt>
                <c:pt idx="5580">
                  <c:v>5</c:v>
                </c:pt>
                <c:pt idx="5581">
                  <c:v>5</c:v>
                </c:pt>
                <c:pt idx="5582">
                  <c:v>10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5</c:v>
                </c:pt>
                <c:pt idx="5591">
                  <c:v>10</c:v>
                </c:pt>
                <c:pt idx="5592">
                  <c:v>10</c:v>
                </c:pt>
                <c:pt idx="5593">
                  <c:v>5</c:v>
                </c:pt>
                <c:pt idx="5594">
                  <c:v>5</c:v>
                </c:pt>
                <c:pt idx="5595">
                  <c:v>5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10</c:v>
                </c:pt>
                <c:pt idx="5605">
                  <c:v>5</c:v>
                </c:pt>
                <c:pt idx="5606">
                  <c:v>5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10</c:v>
                </c:pt>
                <c:pt idx="5611">
                  <c:v>5</c:v>
                </c:pt>
                <c:pt idx="5612">
                  <c:v>5</c:v>
                </c:pt>
                <c:pt idx="5613">
                  <c:v>5</c:v>
                </c:pt>
                <c:pt idx="5614">
                  <c:v>5</c:v>
                </c:pt>
                <c:pt idx="5615">
                  <c:v>5</c:v>
                </c:pt>
                <c:pt idx="5616">
                  <c:v>5</c:v>
                </c:pt>
                <c:pt idx="5617">
                  <c:v>10</c:v>
                </c:pt>
                <c:pt idx="5618">
                  <c:v>5</c:v>
                </c:pt>
                <c:pt idx="5619">
                  <c:v>5</c:v>
                </c:pt>
                <c:pt idx="5620">
                  <c:v>5</c:v>
                </c:pt>
                <c:pt idx="5621">
                  <c:v>5</c:v>
                </c:pt>
                <c:pt idx="5622">
                  <c:v>5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6</c:v>
                </c:pt>
                <c:pt idx="5633">
                  <c:v>5</c:v>
                </c:pt>
                <c:pt idx="5634">
                  <c:v>5</c:v>
                </c:pt>
                <c:pt idx="5635">
                  <c:v>5</c:v>
                </c:pt>
                <c:pt idx="5636">
                  <c:v>6</c:v>
                </c:pt>
                <c:pt idx="5637">
                  <c:v>5</c:v>
                </c:pt>
                <c:pt idx="5638">
                  <c:v>5</c:v>
                </c:pt>
                <c:pt idx="5639">
                  <c:v>10</c:v>
                </c:pt>
                <c:pt idx="5640">
                  <c:v>5</c:v>
                </c:pt>
                <c:pt idx="5641">
                  <c:v>5</c:v>
                </c:pt>
                <c:pt idx="5642">
                  <c:v>5</c:v>
                </c:pt>
                <c:pt idx="5643">
                  <c:v>5</c:v>
                </c:pt>
                <c:pt idx="5644">
                  <c:v>5</c:v>
                </c:pt>
                <c:pt idx="5645">
                  <c:v>5</c:v>
                </c:pt>
                <c:pt idx="5646">
                  <c:v>5</c:v>
                </c:pt>
                <c:pt idx="5647">
                  <c:v>5</c:v>
                </c:pt>
                <c:pt idx="5648">
                  <c:v>5</c:v>
                </c:pt>
                <c:pt idx="5649">
                  <c:v>6</c:v>
                </c:pt>
                <c:pt idx="5650">
                  <c:v>5</c:v>
                </c:pt>
                <c:pt idx="5651">
                  <c:v>5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6</c:v>
                </c:pt>
                <c:pt idx="5660">
                  <c:v>5</c:v>
                </c:pt>
                <c:pt idx="5661">
                  <c:v>5</c:v>
                </c:pt>
                <c:pt idx="5662">
                  <c:v>5</c:v>
                </c:pt>
                <c:pt idx="5663">
                  <c:v>5</c:v>
                </c:pt>
                <c:pt idx="5664">
                  <c:v>5</c:v>
                </c:pt>
                <c:pt idx="5665">
                  <c:v>9</c:v>
                </c:pt>
                <c:pt idx="5666">
                  <c:v>5</c:v>
                </c:pt>
                <c:pt idx="5667">
                  <c:v>5</c:v>
                </c:pt>
                <c:pt idx="5668">
                  <c:v>5</c:v>
                </c:pt>
                <c:pt idx="5669">
                  <c:v>10</c:v>
                </c:pt>
                <c:pt idx="5670">
                  <c:v>5</c:v>
                </c:pt>
                <c:pt idx="5671">
                  <c:v>5</c:v>
                </c:pt>
                <c:pt idx="5672">
                  <c:v>10</c:v>
                </c:pt>
                <c:pt idx="5673">
                  <c:v>10</c:v>
                </c:pt>
                <c:pt idx="5674">
                  <c:v>5</c:v>
                </c:pt>
                <c:pt idx="5675">
                  <c:v>5</c:v>
                </c:pt>
                <c:pt idx="5676">
                  <c:v>9</c:v>
                </c:pt>
                <c:pt idx="5677">
                  <c:v>5</c:v>
                </c:pt>
                <c:pt idx="5678">
                  <c:v>5</c:v>
                </c:pt>
                <c:pt idx="5679">
                  <c:v>5</c:v>
                </c:pt>
                <c:pt idx="5680">
                  <c:v>5</c:v>
                </c:pt>
                <c:pt idx="5681">
                  <c:v>5</c:v>
                </c:pt>
                <c:pt idx="5682">
                  <c:v>10</c:v>
                </c:pt>
                <c:pt idx="5683">
                  <c:v>10</c:v>
                </c:pt>
                <c:pt idx="5684">
                  <c:v>10</c:v>
                </c:pt>
                <c:pt idx="5685">
                  <c:v>5</c:v>
                </c:pt>
                <c:pt idx="5686">
                  <c:v>5</c:v>
                </c:pt>
                <c:pt idx="5687">
                  <c:v>5</c:v>
                </c:pt>
                <c:pt idx="5688">
                  <c:v>20</c:v>
                </c:pt>
                <c:pt idx="5689">
                  <c:v>5</c:v>
                </c:pt>
                <c:pt idx="5690">
                  <c:v>5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10</c:v>
                </c:pt>
                <c:pt idx="5695">
                  <c:v>20</c:v>
                </c:pt>
                <c:pt idx="5696">
                  <c:v>5</c:v>
                </c:pt>
                <c:pt idx="5697">
                  <c:v>5</c:v>
                </c:pt>
                <c:pt idx="5698">
                  <c:v>10</c:v>
                </c:pt>
                <c:pt idx="5699">
                  <c:v>5</c:v>
                </c:pt>
                <c:pt idx="5700">
                  <c:v>5</c:v>
                </c:pt>
                <c:pt idx="5701">
                  <c:v>15</c:v>
                </c:pt>
                <c:pt idx="5702">
                  <c:v>5</c:v>
                </c:pt>
                <c:pt idx="5703">
                  <c:v>5</c:v>
                </c:pt>
                <c:pt idx="5704">
                  <c:v>5</c:v>
                </c:pt>
                <c:pt idx="5705">
                  <c:v>5</c:v>
                </c:pt>
                <c:pt idx="5706">
                  <c:v>5</c:v>
                </c:pt>
                <c:pt idx="5707">
                  <c:v>5</c:v>
                </c:pt>
                <c:pt idx="5708">
                  <c:v>5</c:v>
                </c:pt>
                <c:pt idx="5709">
                  <c:v>10</c:v>
                </c:pt>
                <c:pt idx="5710">
                  <c:v>5</c:v>
                </c:pt>
                <c:pt idx="5711">
                  <c:v>5</c:v>
                </c:pt>
                <c:pt idx="5712">
                  <c:v>5</c:v>
                </c:pt>
                <c:pt idx="5713">
                  <c:v>10</c:v>
                </c:pt>
                <c:pt idx="5714">
                  <c:v>5</c:v>
                </c:pt>
                <c:pt idx="5715">
                  <c:v>5</c:v>
                </c:pt>
                <c:pt idx="5716">
                  <c:v>5</c:v>
                </c:pt>
                <c:pt idx="5717">
                  <c:v>5</c:v>
                </c:pt>
                <c:pt idx="5718">
                  <c:v>10</c:v>
                </c:pt>
                <c:pt idx="5719">
                  <c:v>9</c:v>
                </c:pt>
                <c:pt idx="5720">
                  <c:v>5</c:v>
                </c:pt>
                <c:pt idx="5721">
                  <c:v>5</c:v>
                </c:pt>
                <c:pt idx="5722">
                  <c:v>5</c:v>
                </c:pt>
                <c:pt idx="5723">
                  <c:v>5</c:v>
                </c:pt>
                <c:pt idx="5724">
                  <c:v>5</c:v>
                </c:pt>
                <c:pt idx="5725">
                  <c:v>6</c:v>
                </c:pt>
                <c:pt idx="5726">
                  <c:v>5</c:v>
                </c:pt>
                <c:pt idx="5727">
                  <c:v>5</c:v>
                </c:pt>
                <c:pt idx="5728">
                  <c:v>5</c:v>
                </c:pt>
                <c:pt idx="5729">
                  <c:v>10</c:v>
                </c:pt>
                <c:pt idx="5730">
                  <c:v>5</c:v>
                </c:pt>
                <c:pt idx="5731">
                  <c:v>5</c:v>
                </c:pt>
                <c:pt idx="5732">
                  <c:v>5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5</c:v>
                </c:pt>
                <c:pt idx="5740">
                  <c:v>5</c:v>
                </c:pt>
                <c:pt idx="5741">
                  <c:v>5</c:v>
                </c:pt>
                <c:pt idx="5742">
                  <c:v>5</c:v>
                </c:pt>
                <c:pt idx="5743">
                  <c:v>5</c:v>
                </c:pt>
                <c:pt idx="5744">
                  <c:v>5</c:v>
                </c:pt>
                <c:pt idx="5745">
                  <c:v>5</c:v>
                </c:pt>
                <c:pt idx="5746">
                  <c:v>5</c:v>
                </c:pt>
                <c:pt idx="5747">
                  <c:v>5</c:v>
                </c:pt>
                <c:pt idx="5748">
                  <c:v>9</c:v>
                </c:pt>
                <c:pt idx="5749">
                  <c:v>5</c:v>
                </c:pt>
                <c:pt idx="5750">
                  <c:v>5</c:v>
                </c:pt>
                <c:pt idx="5751">
                  <c:v>5</c:v>
                </c:pt>
                <c:pt idx="5752">
                  <c:v>5</c:v>
                </c:pt>
                <c:pt idx="5753">
                  <c:v>5</c:v>
                </c:pt>
                <c:pt idx="5754">
                  <c:v>5</c:v>
                </c:pt>
                <c:pt idx="5755">
                  <c:v>5</c:v>
                </c:pt>
                <c:pt idx="5756">
                  <c:v>5</c:v>
                </c:pt>
                <c:pt idx="5757">
                  <c:v>5</c:v>
                </c:pt>
                <c:pt idx="5758">
                  <c:v>5</c:v>
                </c:pt>
                <c:pt idx="5759">
                  <c:v>16</c:v>
                </c:pt>
                <c:pt idx="5760">
                  <c:v>11</c:v>
                </c:pt>
                <c:pt idx="5761">
                  <c:v>5</c:v>
                </c:pt>
                <c:pt idx="5762">
                  <c:v>14</c:v>
                </c:pt>
                <c:pt idx="5763">
                  <c:v>5</c:v>
                </c:pt>
                <c:pt idx="5764">
                  <c:v>20</c:v>
                </c:pt>
                <c:pt idx="5765">
                  <c:v>20</c:v>
                </c:pt>
                <c:pt idx="5766">
                  <c:v>20</c:v>
                </c:pt>
                <c:pt idx="5767">
                  <c:v>5</c:v>
                </c:pt>
                <c:pt idx="5768">
                  <c:v>5</c:v>
                </c:pt>
                <c:pt idx="5769">
                  <c:v>73</c:v>
                </c:pt>
                <c:pt idx="5770">
                  <c:v>5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9</c:v>
                </c:pt>
                <c:pt idx="5775">
                  <c:v>6</c:v>
                </c:pt>
                <c:pt idx="5776">
                  <c:v>15</c:v>
                </c:pt>
                <c:pt idx="5777">
                  <c:v>5</c:v>
                </c:pt>
                <c:pt idx="5778">
                  <c:v>6</c:v>
                </c:pt>
                <c:pt idx="5779">
                  <c:v>6</c:v>
                </c:pt>
                <c:pt idx="5780">
                  <c:v>5</c:v>
                </c:pt>
                <c:pt idx="5781">
                  <c:v>14</c:v>
                </c:pt>
                <c:pt idx="5782">
                  <c:v>5</c:v>
                </c:pt>
                <c:pt idx="5783">
                  <c:v>11</c:v>
                </c:pt>
                <c:pt idx="5784">
                  <c:v>17</c:v>
                </c:pt>
                <c:pt idx="5785">
                  <c:v>14</c:v>
                </c:pt>
                <c:pt idx="5786">
                  <c:v>15</c:v>
                </c:pt>
                <c:pt idx="5787">
                  <c:v>16</c:v>
                </c:pt>
                <c:pt idx="5788">
                  <c:v>5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30</c:v>
                </c:pt>
                <c:pt idx="5793">
                  <c:v>5</c:v>
                </c:pt>
                <c:pt idx="5794">
                  <c:v>5</c:v>
                </c:pt>
                <c:pt idx="5795">
                  <c:v>5</c:v>
                </c:pt>
                <c:pt idx="5796">
                  <c:v>5</c:v>
                </c:pt>
                <c:pt idx="5797">
                  <c:v>5</c:v>
                </c:pt>
                <c:pt idx="5798">
                  <c:v>5</c:v>
                </c:pt>
                <c:pt idx="5799">
                  <c:v>5</c:v>
                </c:pt>
                <c:pt idx="5800">
                  <c:v>5</c:v>
                </c:pt>
                <c:pt idx="5801">
                  <c:v>10</c:v>
                </c:pt>
                <c:pt idx="5802">
                  <c:v>5</c:v>
                </c:pt>
                <c:pt idx="5803">
                  <c:v>5</c:v>
                </c:pt>
                <c:pt idx="5804">
                  <c:v>5</c:v>
                </c:pt>
                <c:pt idx="5805">
                  <c:v>10</c:v>
                </c:pt>
                <c:pt idx="5806">
                  <c:v>5</c:v>
                </c:pt>
                <c:pt idx="5807">
                  <c:v>5</c:v>
                </c:pt>
                <c:pt idx="5808">
                  <c:v>5</c:v>
                </c:pt>
                <c:pt idx="5809">
                  <c:v>5</c:v>
                </c:pt>
                <c:pt idx="5810">
                  <c:v>5</c:v>
                </c:pt>
                <c:pt idx="5811">
                  <c:v>5</c:v>
                </c:pt>
                <c:pt idx="5812">
                  <c:v>5</c:v>
                </c:pt>
                <c:pt idx="5813">
                  <c:v>5</c:v>
                </c:pt>
                <c:pt idx="5814">
                  <c:v>5</c:v>
                </c:pt>
                <c:pt idx="5815">
                  <c:v>10</c:v>
                </c:pt>
                <c:pt idx="5816">
                  <c:v>5</c:v>
                </c:pt>
                <c:pt idx="5817">
                  <c:v>10</c:v>
                </c:pt>
                <c:pt idx="5818">
                  <c:v>5</c:v>
                </c:pt>
                <c:pt idx="5819">
                  <c:v>5</c:v>
                </c:pt>
                <c:pt idx="5820">
                  <c:v>10</c:v>
                </c:pt>
                <c:pt idx="5821">
                  <c:v>10</c:v>
                </c:pt>
                <c:pt idx="5822">
                  <c:v>5</c:v>
                </c:pt>
                <c:pt idx="5823">
                  <c:v>5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5</c:v>
                </c:pt>
                <c:pt idx="5831">
                  <c:v>5</c:v>
                </c:pt>
                <c:pt idx="5832">
                  <c:v>5</c:v>
                </c:pt>
                <c:pt idx="5833">
                  <c:v>10</c:v>
                </c:pt>
                <c:pt idx="5834">
                  <c:v>5</c:v>
                </c:pt>
                <c:pt idx="5835">
                  <c:v>5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5</c:v>
                </c:pt>
                <c:pt idx="5841">
                  <c:v>5</c:v>
                </c:pt>
                <c:pt idx="5842">
                  <c:v>5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5</c:v>
                </c:pt>
                <c:pt idx="5849">
                  <c:v>5</c:v>
                </c:pt>
                <c:pt idx="5850">
                  <c:v>5</c:v>
                </c:pt>
                <c:pt idx="5851">
                  <c:v>5</c:v>
                </c:pt>
                <c:pt idx="5852">
                  <c:v>5</c:v>
                </c:pt>
                <c:pt idx="5853">
                  <c:v>5</c:v>
                </c:pt>
                <c:pt idx="5854">
                  <c:v>5</c:v>
                </c:pt>
                <c:pt idx="5855">
                  <c:v>5</c:v>
                </c:pt>
                <c:pt idx="5856">
                  <c:v>10</c:v>
                </c:pt>
                <c:pt idx="5857">
                  <c:v>10</c:v>
                </c:pt>
                <c:pt idx="5858">
                  <c:v>5</c:v>
                </c:pt>
                <c:pt idx="5859">
                  <c:v>10</c:v>
                </c:pt>
                <c:pt idx="5860">
                  <c:v>10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10</c:v>
                </c:pt>
                <c:pt idx="5865">
                  <c:v>5</c:v>
                </c:pt>
                <c:pt idx="5866">
                  <c:v>5</c:v>
                </c:pt>
                <c:pt idx="5867">
                  <c:v>5</c:v>
                </c:pt>
                <c:pt idx="5868">
                  <c:v>5</c:v>
                </c:pt>
                <c:pt idx="5869">
                  <c:v>5</c:v>
                </c:pt>
                <c:pt idx="5870">
                  <c:v>5</c:v>
                </c:pt>
                <c:pt idx="5871">
                  <c:v>5</c:v>
                </c:pt>
                <c:pt idx="5872">
                  <c:v>5</c:v>
                </c:pt>
                <c:pt idx="5873">
                  <c:v>5</c:v>
                </c:pt>
                <c:pt idx="5874">
                  <c:v>5</c:v>
                </c:pt>
                <c:pt idx="5875">
                  <c:v>22</c:v>
                </c:pt>
                <c:pt idx="5876">
                  <c:v>8</c:v>
                </c:pt>
                <c:pt idx="5877">
                  <c:v>10</c:v>
                </c:pt>
                <c:pt idx="5878">
                  <c:v>11</c:v>
                </c:pt>
                <c:pt idx="5879">
                  <c:v>5</c:v>
                </c:pt>
                <c:pt idx="5880">
                  <c:v>13</c:v>
                </c:pt>
                <c:pt idx="5881">
                  <c:v>15</c:v>
                </c:pt>
                <c:pt idx="5882">
                  <c:v>5</c:v>
                </c:pt>
                <c:pt idx="5883">
                  <c:v>18</c:v>
                </c:pt>
                <c:pt idx="5884">
                  <c:v>5</c:v>
                </c:pt>
                <c:pt idx="5885">
                  <c:v>5</c:v>
                </c:pt>
                <c:pt idx="5886">
                  <c:v>25</c:v>
                </c:pt>
                <c:pt idx="5887">
                  <c:v>90</c:v>
                </c:pt>
                <c:pt idx="5888">
                  <c:v>5</c:v>
                </c:pt>
                <c:pt idx="5889">
                  <c:v>10</c:v>
                </c:pt>
                <c:pt idx="5890">
                  <c:v>6</c:v>
                </c:pt>
                <c:pt idx="5891">
                  <c:v>7</c:v>
                </c:pt>
                <c:pt idx="5892">
                  <c:v>9</c:v>
                </c:pt>
                <c:pt idx="5893">
                  <c:v>10</c:v>
                </c:pt>
                <c:pt idx="5894">
                  <c:v>5</c:v>
                </c:pt>
                <c:pt idx="5895">
                  <c:v>36</c:v>
                </c:pt>
                <c:pt idx="5896">
                  <c:v>13</c:v>
                </c:pt>
                <c:pt idx="5897">
                  <c:v>5</c:v>
                </c:pt>
                <c:pt idx="5898">
                  <c:v>5</c:v>
                </c:pt>
                <c:pt idx="5899">
                  <c:v>23</c:v>
                </c:pt>
                <c:pt idx="5900">
                  <c:v>5</c:v>
                </c:pt>
                <c:pt idx="5901">
                  <c:v>24</c:v>
                </c:pt>
                <c:pt idx="5902">
                  <c:v>20</c:v>
                </c:pt>
                <c:pt idx="5903">
                  <c:v>26</c:v>
                </c:pt>
                <c:pt idx="5904">
                  <c:v>24</c:v>
                </c:pt>
                <c:pt idx="5905">
                  <c:v>5</c:v>
                </c:pt>
                <c:pt idx="5906">
                  <c:v>53</c:v>
                </c:pt>
                <c:pt idx="5907">
                  <c:v>5</c:v>
                </c:pt>
                <c:pt idx="5908">
                  <c:v>10</c:v>
                </c:pt>
                <c:pt idx="5909">
                  <c:v>40</c:v>
                </c:pt>
                <c:pt idx="5910">
                  <c:v>37</c:v>
                </c:pt>
                <c:pt idx="5911">
                  <c:v>38</c:v>
                </c:pt>
                <c:pt idx="5912">
                  <c:v>43</c:v>
                </c:pt>
                <c:pt idx="5913">
                  <c:v>44</c:v>
                </c:pt>
                <c:pt idx="5914">
                  <c:v>45</c:v>
                </c:pt>
                <c:pt idx="5915">
                  <c:v>42</c:v>
                </c:pt>
                <c:pt idx="5916">
                  <c:v>5</c:v>
                </c:pt>
                <c:pt idx="5917">
                  <c:v>45</c:v>
                </c:pt>
                <c:pt idx="5918">
                  <c:v>5</c:v>
                </c:pt>
                <c:pt idx="5919">
                  <c:v>48</c:v>
                </c:pt>
                <c:pt idx="5920">
                  <c:v>5</c:v>
                </c:pt>
                <c:pt idx="5921">
                  <c:v>5</c:v>
                </c:pt>
                <c:pt idx="5922">
                  <c:v>5</c:v>
                </c:pt>
                <c:pt idx="5923">
                  <c:v>5</c:v>
                </c:pt>
                <c:pt idx="5924">
                  <c:v>10</c:v>
                </c:pt>
                <c:pt idx="5925">
                  <c:v>13</c:v>
                </c:pt>
                <c:pt idx="5926">
                  <c:v>9</c:v>
                </c:pt>
                <c:pt idx="5927">
                  <c:v>18</c:v>
                </c:pt>
                <c:pt idx="5928">
                  <c:v>25</c:v>
                </c:pt>
                <c:pt idx="5929">
                  <c:v>16</c:v>
                </c:pt>
                <c:pt idx="5930">
                  <c:v>22</c:v>
                </c:pt>
                <c:pt idx="5931">
                  <c:v>18</c:v>
                </c:pt>
                <c:pt idx="5932">
                  <c:v>24</c:v>
                </c:pt>
                <c:pt idx="5933">
                  <c:v>5</c:v>
                </c:pt>
                <c:pt idx="5934">
                  <c:v>10</c:v>
                </c:pt>
                <c:pt idx="5935">
                  <c:v>5</c:v>
                </c:pt>
                <c:pt idx="5936">
                  <c:v>24</c:v>
                </c:pt>
                <c:pt idx="5937">
                  <c:v>10</c:v>
                </c:pt>
                <c:pt idx="5938">
                  <c:v>28</c:v>
                </c:pt>
                <c:pt idx="5939">
                  <c:v>29</c:v>
                </c:pt>
                <c:pt idx="5940">
                  <c:v>29</c:v>
                </c:pt>
                <c:pt idx="5941">
                  <c:v>5</c:v>
                </c:pt>
                <c:pt idx="5942">
                  <c:v>5</c:v>
                </c:pt>
                <c:pt idx="5943">
                  <c:v>33</c:v>
                </c:pt>
                <c:pt idx="5944">
                  <c:v>5</c:v>
                </c:pt>
                <c:pt idx="5945">
                  <c:v>36</c:v>
                </c:pt>
                <c:pt idx="5946">
                  <c:v>37</c:v>
                </c:pt>
                <c:pt idx="5947">
                  <c:v>38</c:v>
                </c:pt>
                <c:pt idx="5948">
                  <c:v>38</c:v>
                </c:pt>
                <c:pt idx="5949">
                  <c:v>5</c:v>
                </c:pt>
                <c:pt idx="5950">
                  <c:v>86</c:v>
                </c:pt>
                <c:pt idx="5951">
                  <c:v>44</c:v>
                </c:pt>
                <c:pt idx="5952">
                  <c:v>10</c:v>
                </c:pt>
                <c:pt idx="5953">
                  <c:v>48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5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5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10</c:v>
                </c:pt>
                <c:pt idx="5969">
                  <c:v>5</c:v>
                </c:pt>
                <c:pt idx="5970">
                  <c:v>5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108</c:v>
                </c:pt>
                <c:pt idx="5975">
                  <c:v>5</c:v>
                </c:pt>
                <c:pt idx="5976">
                  <c:v>10</c:v>
                </c:pt>
                <c:pt idx="5977">
                  <c:v>5</c:v>
                </c:pt>
                <c:pt idx="5978">
                  <c:v>109</c:v>
                </c:pt>
                <c:pt idx="5979">
                  <c:v>110</c:v>
                </c:pt>
                <c:pt idx="5980">
                  <c:v>112</c:v>
                </c:pt>
                <c:pt idx="5981">
                  <c:v>114</c:v>
                </c:pt>
                <c:pt idx="5982">
                  <c:v>5</c:v>
                </c:pt>
                <c:pt idx="5983">
                  <c:v>117</c:v>
                </c:pt>
                <c:pt idx="5984">
                  <c:v>5</c:v>
                </c:pt>
                <c:pt idx="5985">
                  <c:v>122</c:v>
                </c:pt>
                <c:pt idx="5986">
                  <c:v>122</c:v>
                </c:pt>
                <c:pt idx="5987">
                  <c:v>5</c:v>
                </c:pt>
                <c:pt idx="5988">
                  <c:v>124</c:v>
                </c:pt>
                <c:pt idx="5989">
                  <c:v>126</c:v>
                </c:pt>
                <c:pt idx="5990">
                  <c:v>129</c:v>
                </c:pt>
                <c:pt idx="5991">
                  <c:v>5</c:v>
                </c:pt>
                <c:pt idx="5992">
                  <c:v>135</c:v>
                </c:pt>
                <c:pt idx="5993">
                  <c:v>140</c:v>
                </c:pt>
                <c:pt idx="5994">
                  <c:v>136</c:v>
                </c:pt>
                <c:pt idx="5995">
                  <c:v>138</c:v>
                </c:pt>
                <c:pt idx="5996">
                  <c:v>138</c:v>
                </c:pt>
                <c:pt idx="5997">
                  <c:v>146</c:v>
                </c:pt>
                <c:pt idx="5998">
                  <c:v>430</c:v>
                </c:pt>
                <c:pt idx="5999">
                  <c:v>143</c:v>
                </c:pt>
                <c:pt idx="6000">
                  <c:v>5</c:v>
                </c:pt>
                <c:pt idx="6001">
                  <c:v>294</c:v>
                </c:pt>
                <c:pt idx="6002">
                  <c:v>153</c:v>
                </c:pt>
                <c:pt idx="6003">
                  <c:v>5</c:v>
                </c:pt>
                <c:pt idx="6004">
                  <c:v>6</c:v>
                </c:pt>
                <c:pt idx="6005">
                  <c:v>8</c:v>
                </c:pt>
                <c:pt idx="6006">
                  <c:v>9</c:v>
                </c:pt>
                <c:pt idx="6007">
                  <c:v>20</c:v>
                </c:pt>
                <c:pt idx="6008">
                  <c:v>5</c:v>
                </c:pt>
                <c:pt idx="6009">
                  <c:v>15</c:v>
                </c:pt>
                <c:pt idx="6010">
                  <c:v>5</c:v>
                </c:pt>
                <c:pt idx="6011">
                  <c:v>17</c:v>
                </c:pt>
                <c:pt idx="6012">
                  <c:v>17</c:v>
                </c:pt>
                <c:pt idx="6013">
                  <c:v>20</c:v>
                </c:pt>
                <c:pt idx="6014">
                  <c:v>21</c:v>
                </c:pt>
                <c:pt idx="6015">
                  <c:v>25</c:v>
                </c:pt>
                <c:pt idx="6016">
                  <c:v>26</c:v>
                </c:pt>
                <c:pt idx="6017">
                  <c:v>26</c:v>
                </c:pt>
                <c:pt idx="6018">
                  <c:v>29</c:v>
                </c:pt>
                <c:pt idx="6019">
                  <c:v>30</c:v>
                </c:pt>
                <c:pt idx="6020">
                  <c:v>31</c:v>
                </c:pt>
                <c:pt idx="6021">
                  <c:v>31</c:v>
                </c:pt>
                <c:pt idx="6022">
                  <c:v>5</c:v>
                </c:pt>
                <c:pt idx="6023">
                  <c:v>33</c:v>
                </c:pt>
                <c:pt idx="6024">
                  <c:v>34</c:v>
                </c:pt>
                <c:pt idx="6025">
                  <c:v>34</c:v>
                </c:pt>
                <c:pt idx="6026">
                  <c:v>41</c:v>
                </c:pt>
                <c:pt idx="6027">
                  <c:v>37</c:v>
                </c:pt>
                <c:pt idx="6028">
                  <c:v>42</c:v>
                </c:pt>
                <c:pt idx="6029">
                  <c:v>5</c:v>
                </c:pt>
                <c:pt idx="6030">
                  <c:v>8</c:v>
                </c:pt>
                <c:pt idx="6031">
                  <c:v>42</c:v>
                </c:pt>
                <c:pt idx="6032">
                  <c:v>43</c:v>
                </c:pt>
                <c:pt idx="6033">
                  <c:v>5</c:v>
                </c:pt>
                <c:pt idx="6034">
                  <c:v>94</c:v>
                </c:pt>
                <c:pt idx="6035">
                  <c:v>5</c:v>
                </c:pt>
                <c:pt idx="6036">
                  <c:v>5</c:v>
                </c:pt>
                <c:pt idx="6037">
                  <c:v>5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5</c:v>
                </c:pt>
                <c:pt idx="6042">
                  <c:v>5</c:v>
                </c:pt>
                <c:pt idx="6043">
                  <c:v>5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10</c:v>
                </c:pt>
                <c:pt idx="6049">
                  <c:v>5</c:v>
                </c:pt>
                <c:pt idx="6050">
                  <c:v>5</c:v>
                </c:pt>
                <c:pt idx="6051">
                  <c:v>5</c:v>
                </c:pt>
                <c:pt idx="6052">
                  <c:v>5</c:v>
                </c:pt>
                <c:pt idx="6053">
                  <c:v>5</c:v>
                </c:pt>
                <c:pt idx="6054">
                  <c:v>5</c:v>
                </c:pt>
                <c:pt idx="6055">
                  <c:v>5</c:v>
                </c:pt>
                <c:pt idx="6056">
                  <c:v>10</c:v>
                </c:pt>
                <c:pt idx="6057">
                  <c:v>5</c:v>
                </c:pt>
                <c:pt idx="6058">
                  <c:v>5</c:v>
                </c:pt>
                <c:pt idx="6059">
                  <c:v>5</c:v>
                </c:pt>
                <c:pt idx="6060">
                  <c:v>5</c:v>
                </c:pt>
                <c:pt idx="6061">
                  <c:v>5</c:v>
                </c:pt>
                <c:pt idx="6062">
                  <c:v>10</c:v>
                </c:pt>
                <c:pt idx="6063">
                  <c:v>5</c:v>
                </c:pt>
                <c:pt idx="6064">
                  <c:v>5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5</c:v>
                </c:pt>
                <c:pt idx="6069">
                  <c:v>5</c:v>
                </c:pt>
                <c:pt idx="6070">
                  <c:v>5</c:v>
                </c:pt>
                <c:pt idx="6071">
                  <c:v>5</c:v>
                </c:pt>
                <c:pt idx="6072">
                  <c:v>5</c:v>
                </c:pt>
                <c:pt idx="6073">
                  <c:v>5</c:v>
                </c:pt>
                <c:pt idx="6074">
                  <c:v>5</c:v>
                </c:pt>
                <c:pt idx="6075">
                  <c:v>5</c:v>
                </c:pt>
                <c:pt idx="6076">
                  <c:v>10</c:v>
                </c:pt>
                <c:pt idx="6077">
                  <c:v>5</c:v>
                </c:pt>
                <c:pt idx="6078">
                  <c:v>5</c:v>
                </c:pt>
                <c:pt idx="6079">
                  <c:v>10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10</c:v>
                </c:pt>
                <c:pt idx="6087">
                  <c:v>5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5</c:v>
                </c:pt>
                <c:pt idx="6092">
                  <c:v>5</c:v>
                </c:pt>
                <c:pt idx="6093">
                  <c:v>5</c:v>
                </c:pt>
                <c:pt idx="6094">
                  <c:v>5</c:v>
                </c:pt>
                <c:pt idx="6095">
                  <c:v>5</c:v>
                </c:pt>
                <c:pt idx="6096">
                  <c:v>5</c:v>
                </c:pt>
                <c:pt idx="6097">
                  <c:v>5</c:v>
                </c:pt>
                <c:pt idx="6098">
                  <c:v>5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5</c:v>
                </c:pt>
                <c:pt idx="6103">
                  <c:v>5</c:v>
                </c:pt>
                <c:pt idx="6104">
                  <c:v>5</c:v>
                </c:pt>
                <c:pt idx="6105">
                  <c:v>5</c:v>
                </c:pt>
                <c:pt idx="6106">
                  <c:v>5</c:v>
                </c:pt>
                <c:pt idx="6107">
                  <c:v>9</c:v>
                </c:pt>
                <c:pt idx="6108">
                  <c:v>14</c:v>
                </c:pt>
                <c:pt idx="6109">
                  <c:v>5</c:v>
                </c:pt>
                <c:pt idx="6110">
                  <c:v>15</c:v>
                </c:pt>
                <c:pt idx="6111">
                  <c:v>10</c:v>
                </c:pt>
                <c:pt idx="6112">
                  <c:v>5</c:v>
                </c:pt>
                <c:pt idx="6113">
                  <c:v>10</c:v>
                </c:pt>
                <c:pt idx="6114">
                  <c:v>10</c:v>
                </c:pt>
                <c:pt idx="6115">
                  <c:v>5</c:v>
                </c:pt>
                <c:pt idx="6116">
                  <c:v>5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5</c:v>
                </c:pt>
                <c:pt idx="6121">
                  <c:v>5</c:v>
                </c:pt>
                <c:pt idx="6122">
                  <c:v>5</c:v>
                </c:pt>
                <c:pt idx="6123">
                  <c:v>5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5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9</c:v>
                </c:pt>
                <c:pt idx="6133">
                  <c:v>5</c:v>
                </c:pt>
                <c:pt idx="6134">
                  <c:v>5</c:v>
                </c:pt>
                <c:pt idx="6135">
                  <c:v>5</c:v>
                </c:pt>
                <c:pt idx="6136">
                  <c:v>5</c:v>
                </c:pt>
                <c:pt idx="6137">
                  <c:v>5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10</c:v>
                </c:pt>
                <c:pt idx="6145">
                  <c:v>9</c:v>
                </c:pt>
                <c:pt idx="6146">
                  <c:v>5</c:v>
                </c:pt>
                <c:pt idx="6147">
                  <c:v>5</c:v>
                </c:pt>
                <c:pt idx="6148">
                  <c:v>10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10</c:v>
                </c:pt>
                <c:pt idx="6153">
                  <c:v>5</c:v>
                </c:pt>
                <c:pt idx="6154">
                  <c:v>5</c:v>
                </c:pt>
                <c:pt idx="6155">
                  <c:v>5</c:v>
                </c:pt>
                <c:pt idx="6156">
                  <c:v>5</c:v>
                </c:pt>
                <c:pt idx="6157">
                  <c:v>6</c:v>
                </c:pt>
                <c:pt idx="6158">
                  <c:v>5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5</c:v>
                </c:pt>
                <c:pt idx="6163">
                  <c:v>5</c:v>
                </c:pt>
                <c:pt idx="6164">
                  <c:v>5</c:v>
                </c:pt>
                <c:pt idx="6165">
                  <c:v>5</c:v>
                </c:pt>
                <c:pt idx="6166">
                  <c:v>5</c:v>
                </c:pt>
                <c:pt idx="6167">
                  <c:v>12</c:v>
                </c:pt>
                <c:pt idx="6168">
                  <c:v>5</c:v>
                </c:pt>
                <c:pt idx="6169">
                  <c:v>5</c:v>
                </c:pt>
                <c:pt idx="6170">
                  <c:v>5</c:v>
                </c:pt>
                <c:pt idx="6171">
                  <c:v>5</c:v>
                </c:pt>
                <c:pt idx="6172">
                  <c:v>5</c:v>
                </c:pt>
                <c:pt idx="6173">
                  <c:v>5</c:v>
                </c:pt>
                <c:pt idx="6174">
                  <c:v>5</c:v>
                </c:pt>
                <c:pt idx="6175">
                  <c:v>5</c:v>
                </c:pt>
                <c:pt idx="6176">
                  <c:v>5</c:v>
                </c:pt>
                <c:pt idx="6177">
                  <c:v>5</c:v>
                </c:pt>
                <c:pt idx="6178">
                  <c:v>6</c:v>
                </c:pt>
                <c:pt idx="6179">
                  <c:v>5</c:v>
                </c:pt>
                <c:pt idx="6180">
                  <c:v>5</c:v>
                </c:pt>
                <c:pt idx="6181">
                  <c:v>5</c:v>
                </c:pt>
                <c:pt idx="6182">
                  <c:v>6</c:v>
                </c:pt>
                <c:pt idx="6183">
                  <c:v>11</c:v>
                </c:pt>
                <c:pt idx="6184">
                  <c:v>5</c:v>
                </c:pt>
                <c:pt idx="6185">
                  <c:v>5</c:v>
                </c:pt>
                <c:pt idx="6186">
                  <c:v>5</c:v>
                </c:pt>
                <c:pt idx="6187">
                  <c:v>5</c:v>
                </c:pt>
                <c:pt idx="6188">
                  <c:v>5</c:v>
                </c:pt>
                <c:pt idx="6189">
                  <c:v>5</c:v>
                </c:pt>
                <c:pt idx="6190">
                  <c:v>5</c:v>
                </c:pt>
                <c:pt idx="6191">
                  <c:v>5</c:v>
                </c:pt>
                <c:pt idx="6192">
                  <c:v>10</c:v>
                </c:pt>
                <c:pt idx="6193">
                  <c:v>5</c:v>
                </c:pt>
                <c:pt idx="6194">
                  <c:v>5</c:v>
                </c:pt>
                <c:pt idx="6195">
                  <c:v>10</c:v>
                </c:pt>
                <c:pt idx="6196">
                  <c:v>5</c:v>
                </c:pt>
                <c:pt idx="6197">
                  <c:v>5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5</c:v>
                </c:pt>
                <c:pt idx="6202">
                  <c:v>5</c:v>
                </c:pt>
                <c:pt idx="6203">
                  <c:v>10</c:v>
                </c:pt>
                <c:pt idx="6204">
                  <c:v>5</c:v>
                </c:pt>
                <c:pt idx="6205">
                  <c:v>5</c:v>
                </c:pt>
                <c:pt idx="6206">
                  <c:v>5</c:v>
                </c:pt>
                <c:pt idx="6207">
                  <c:v>5</c:v>
                </c:pt>
                <c:pt idx="6208">
                  <c:v>10</c:v>
                </c:pt>
                <c:pt idx="6209">
                  <c:v>9</c:v>
                </c:pt>
                <c:pt idx="6210">
                  <c:v>5</c:v>
                </c:pt>
                <c:pt idx="6211">
                  <c:v>5</c:v>
                </c:pt>
                <c:pt idx="6212">
                  <c:v>5</c:v>
                </c:pt>
                <c:pt idx="6213">
                  <c:v>5</c:v>
                </c:pt>
                <c:pt idx="6214">
                  <c:v>5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5</c:v>
                </c:pt>
                <c:pt idx="6220">
                  <c:v>5</c:v>
                </c:pt>
                <c:pt idx="6221">
                  <c:v>5</c:v>
                </c:pt>
                <c:pt idx="6222">
                  <c:v>10</c:v>
                </c:pt>
                <c:pt idx="6223">
                  <c:v>5</c:v>
                </c:pt>
                <c:pt idx="6224">
                  <c:v>10</c:v>
                </c:pt>
                <c:pt idx="6225">
                  <c:v>11</c:v>
                </c:pt>
                <c:pt idx="6226">
                  <c:v>5</c:v>
                </c:pt>
                <c:pt idx="6227">
                  <c:v>5</c:v>
                </c:pt>
                <c:pt idx="6228">
                  <c:v>5</c:v>
                </c:pt>
                <c:pt idx="6229">
                  <c:v>10</c:v>
                </c:pt>
                <c:pt idx="6230">
                  <c:v>5</c:v>
                </c:pt>
                <c:pt idx="6231">
                  <c:v>5</c:v>
                </c:pt>
                <c:pt idx="6232">
                  <c:v>5</c:v>
                </c:pt>
                <c:pt idx="6233">
                  <c:v>10</c:v>
                </c:pt>
                <c:pt idx="6234">
                  <c:v>9</c:v>
                </c:pt>
                <c:pt idx="6235">
                  <c:v>5</c:v>
                </c:pt>
                <c:pt idx="6236">
                  <c:v>5</c:v>
                </c:pt>
                <c:pt idx="6237">
                  <c:v>10</c:v>
                </c:pt>
                <c:pt idx="6238">
                  <c:v>5</c:v>
                </c:pt>
                <c:pt idx="6239">
                  <c:v>5</c:v>
                </c:pt>
                <c:pt idx="6240">
                  <c:v>5</c:v>
                </c:pt>
                <c:pt idx="6241">
                  <c:v>5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9</c:v>
                </c:pt>
                <c:pt idx="6247">
                  <c:v>5</c:v>
                </c:pt>
                <c:pt idx="6248">
                  <c:v>5</c:v>
                </c:pt>
                <c:pt idx="6249">
                  <c:v>5</c:v>
                </c:pt>
                <c:pt idx="6250">
                  <c:v>10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5</c:v>
                </c:pt>
                <c:pt idx="6255">
                  <c:v>5</c:v>
                </c:pt>
                <c:pt idx="6256">
                  <c:v>10</c:v>
                </c:pt>
                <c:pt idx="6257">
                  <c:v>5</c:v>
                </c:pt>
                <c:pt idx="6258">
                  <c:v>5</c:v>
                </c:pt>
                <c:pt idx="6259">
                  <c:v>5</c:v>
                </c:pt>
                <c:pt idx="6260">
                  <c:v>5</c:v>
                </c:pt>
                <c:pt idx="6261">
                  <c:v>5</c:v>
                </c:pt>
                <c:pt idx="6262">
                  <c:v>5</c:v>
                </c:pt>
                <c:pt idx="6263">
                  <c:v>5</c:v>
                </c:pt>
                <c:pt idx="6264">
                  <c:v>5</c:v>
                </c:pt>
                <c:pt idx="6265">
                  <c:v>6</c:v>
                </c:pt>
                <c:pt idx="6266">
                  <c:v>5</c:v>
                </c:pt>
                <c:pt idx="6267">
                  <c:v>5</c:v>
                </c:pt>
                <c:pt idx="6268">
                  <c:v>5</c:v>
                </c:pt>
                <c:pt idx="6269">
                  <c:v>10</c:v>
                </c:pt>
                <c:pt idx="6270">
                  <c:v>10</c:v>
                </c:pt>
                <c:pt idx="6271">
                  <c:v>5</c:v>
                </c:pt>
                <c:pt idx="6272">
                  <c:v>10</c:v>
                </c:pt>
                <c:pt idx="6273">
                  <c:v>10</c:v>
                </c:pt>
                <c:pt idx="6274">
                  <c:v>5</c:v>
                </c:pt>
                <c:pt idx="6275">
                  <c:v>10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10</c:v>
                </c:pt>
                <c:pt idx="6280">
                  <c:v>5</c:v>
                </c:pt>
                <c:pt idx="6281">
                  <c:v>5</c:v>
                </c:pt>
                <c:pt idx="6282">
                  <c:v>5</c:v>
                </c:pt>
                <c:pt idx="6283">
                  <c:v>5</c:v>
                </c:pt>
                <c:pt idx="6284">
                  <c:v>5</c:v>
                </c:pt>
                <c:pt idx="6285">
                  <c:v>10</c:v>
                </c:pt>
                <c:pt idx="6286">
                  <c:v>5</c:v>
                </c:pt>
                <c:pt idx="6287">
                  <c:v>7</c:v>
                </c:pt>
                <c:pt idx="6288">
                  <c:v>5</c:v>
                </c:pt>
                <c:pt idx="6289">
                  <c:v>5</c:v>
                </c:pt>
                <c:pt idx="6290">
                  <c:v>5</c:v>
                </c:pt>
                <c:pt idx="6291">
                  <c:v>5</c:v>
                </c:pt>
                <c:pt idx="6292">
                  <c:v>5</c:v>
                </c:pt>
                <c:pt idx="6293">
                  <c:v>5</c:v>
                </c:pt>
                <c:pt idx="6294">
                  <c:v>5</c:v>
                </c:pt>
                <c:pt idx="6295">
                  <c:v>5</c:v>
                </c:pt>
                <c:pt idx="6296">
                  <c:v>5</c:v>
                </c:pt>
                <c:pt idx="6297">
                  <c:v>5</c:v>
                </c:pt>
                <c:pt idx="6298">
                  <c:v>5</c:v>
                </c:pt>
                <c:pt idx="6299">
                  <c:v>10</c:v>
                </c:pt>
                <c:pt idx="6300">
                  <c:v>5</c:v>
                </c:pt>
                <c:pt idx="6301">
                  <c:v>10</c:v>
                </c:pt>
                <c:pt idx="6302">
                  <c:v>5</c:v>
                </c:pt>
                <c:pt idx="6303">
                  <c:v>5</c:v>
                </c:pt>
                <c:pt idx="6304">
                  <c:v>10</c:v>
                </c:pt>
                <c:pt idx="6305">
                  <c:v>5</c:v>
                </c:pt>
                <c:pt idx="6306">
                  <c:v>10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5</c:v>
                </c:pt>
                <c:pt idx="6311">
                  <c:v>5</c:v>
                </c:pt>
                <c:pt idx="6312">
                  <c:v>19</c:v>
                </c:pt>
                <c:pt idx="6313">
                  <c:v>5</c:v>
                </c:pt>
                <c:pt idx="6314">
                  <c:v>5</c:v>
                </c:pt>
                <c:pt idx="6315">
                  <c:v>5</c:v>
                </c:pt>
                <c:pt idx="6316">
                  <c:v>5</c:v>
                </c:pt>
                <c:pt idx="6317">
                  <c:v>5</c:v>
                </c:pt>
                <c:pt idx="6318">
                  <c:v>15</c:v>
                </c:pt>
                <c:pt idx="6319">
                  <c:v>5</c:v>
                </c:pt>
                <c:pt idx="6320">
                  <c:v>5</c:v>
                </c:pt>
                <c:pt idx="6321">
                  <c:v>5</c:v>
                </c:pt>
                <c:pt idx="6322">
                  <c:v>5</c:v>
                </c:pt>
                <c:pt idx="6323">
                  <c:v>10</c:v>
                </c:pt>
                <c:pt idx="6324">
                  <c:v>5</c:v>
                </c:pt>
                <c:pt idx="6325">
                  <c:v>5</c:v>
                </c:pt>
                <c:pt idx="6326">
                  <c:v>10</c:v>
                </c:pt>
                <c:pt idx="6327">
                  <c:v>10</c:v>
                </c:pt>
                <c:pt idx="6328">
                  <c:v>5</c:v>
                </c:pt>
                <c:pt idx="6329">
                  <c:v>5</c:v>
                </c:pt>
                <c:pt idx="6330">
                  <c:v>10</c:v>
                </c:pt>
                <c:pt idx="6331">
                  <c:v>5</c:v>
                </c:pt>
                <c:pt idx="6332">
                  <c:v>5</c:v>
                </c:pt>
                <c:pt idx="6333">
                  <c:v>5</c:v>
                </c:pt>
                <c:pt idx="6334">
                  <c:v>5</c:v>
                </c:pt>
                <c:pt idx="6335">
                  <c:v>10</c:v>
                </c:pt>
                <c:pt idx="6336">
                  <c:v>10</c:v>
                </c:pt>
                <c:pt idx="6337">
                  <c:v>5</c:v>
                </c:pt>
                <c:pt idx="6338">
                  <c:v>5</c:v>
                </c:pt>
                <c:pt idx="6339">
                  <c:v>6</c:v>
                </c:pt>
                <c:pt idx="6340">
                  <c:v>10</c:v>
                </c:pt>
                <c:pt idx="6341">
                  <c:v>5</c:v>
                </c:pt>
                <c:pt idx="6342">
                  <c:v>5</c:v>
                </c:pt>
                <c:pt idx="6343">
                  <c:v>8</c:v>
                </c:pt>
                <c:pt idx="6344">
                  <c:v>5</c:v>
                </c:pt>
                <c:pt idx="6345">
                  <c:v>5</c:v>
                </c:pt>
                <c:pt idx="6346">
                  <c:v>5</c:v>
                </c:pt>
                <c:pt idx="6347">
                  <c:v>10</c:v>
                </c:pt>
                <c:pt idx="6348">
                  <c:v>5</c:v>
                </c:pt>
                <c:pt idx="6349">
                  <c:v>5</c:v>
                </c:pt>
                <c:pt idx="6350">
                  <c:v>5</c:v>
                </c:pt>
                <c:pt idx="6351">
                  <c:v>5</c:v>
                </c:pt>
                <c:pt idx="6352">
                  <c:v>5</c:v>
                </c:pt>
                <c:pt idx="6353">
                  <c:v>5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5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5</c:v>
                </c:pt>
                <c:pt idx="6362">
                  <c:v>5</c:v>
                </c:pt>
                <c:pt idx="6363">
                  <c:v>5</c:v>
                </c:pt>
                <c:pt idx="6364">
                  <c:v>5</c:v>
                </c:pt>
                <c:pt idx="6365">
                  <c:v>5</c:v>
                </c:pt>
                <c:pt idx="6366">
                  <c:v>5</c:v>
                </c:pt>
                <c:pt idx="6367">
                  <c:v>5</c:v>
                </c:pt>
                <c:pt idx="6368">
                  <c:v>5</c:v>
                </c:pt>
                <c:pt idx="6369">
                  <c:v>5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10</c:v>
                </c:pt>
                <c:pt idx="6375">
                  <c:v>5</c:v>
                </c:pt>
                <c:pt idx="6376">
                  <c:v>5</c:v>
                </c:pt>
                <c:pt idx="6377">
                  <c:v>5</c:v>
                </c:pt>
                <c:pt idx="6378">
                  <c:v>5</c:v>
                </c:pt>
                <c:pt idx="6379">
                  <c:v>5</c:v>
                </c:pt>
                <c:pt idx="6380">
                  <c:v>10</c:v>
                </c:pt>
                <c:pt idx="6381">
                  <c:v>5</c:v>
                </c:pt>
                <c:pt idx="6382">
                  <c:v>5</c:v>
                </c:pt>
                <c:pt idx="6383">
                  <c:v>5</c:v>
                </c:pt>
                <c:pt idx="6384">
                  <c:v>5</c:v>
                </c:pt>
                <c:pt idx="6385">
                  <c:v>5</c:v>
                </c:pt>
                <c:pt idx="6386">
                  <c:v>5</c:v>
                </c:pt>
                <c:pt idx="6387">
                  <c:v>5</c:v>
                </c:pt>
                <c:pt idx="6388">
                  <c:v>5</c:v>
                </c:pt>
                <c:pt idx="6389">
                  <c:v>5</c:v>
                </c:pt>
                <c:pt idx="6390">
                  <c:v>10</c:v>
                </c:pt>
                <c:pt idx="6391">
                  <c:v>5</c:v>
                </c:pt>
                <c:pt idx="6392">
                  <c:v>5</c:v>
                </c:pt>
                <c:pt idx="6393">
                  <c:v>5</c:v>
                </c:pt>
                <c:pt idx="6394">
                  <c:v>5</c:v>
                </c:pt>
                <c:pt idx="6395">
                  <c:v>5</c:v>
                </c:pt>
                <c:pt idx="6396">
                  <c:v>6</c:v>
                </c:pt>
                <c:pt idx="6397">
                  <c:v>5</c:v>
                </c:pt>
                <c:pt idx="6398">
                  <c:v>5</c:v>
                </c:pt>
                <c:pt idx="6399">
                  <c:v>7</c:v>
                </c:pt>
                <c:pt idx="6400">
                  <c:v>5</c:v>
                </c:pt>
                <c:pt idx="6401">
                  <c:v>5</c:v>
                </c:pt>
                <c:pt idx="6402">
                  <c:v>5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5</c:v>
                </c:pt>
                <c:pt idx="6407">
                  <c:v>10</c:v>
                </c:pt>
                <c:pt idx="6408">
                  <c:v>9</c:v>
                </c:pt>
                <c:pt idx="6409">
                  <c:v>10</c:v>
                </c:pt>
                <c:pt idx="6410">
                  <c:v>5</c:v>
                </c:pt>
                <c:pt idx="6411">
                  <c:v>5</c:v>
                </c:pt>
                <c:pt idx="6412">
                  <c:v>9</c:v>
                </c:pt>
                <c:pt idx="6413">
                  <c:v>9</c:v>
                </c:pt>
                <c:pt idx="6414">
                  <c:v>5</c:v>
                </c:pt>
                <c:pt idx="6415">
                  <c:v>5</c:v>
                </c:pt>
                <c:pt idx="6416">
                  <c:v>5</c:v>
                </c:pt>
                <c:pt idx="6417">
                  <c:v>5</c:v>
                </c:pt>
                <c:pt idx="6418">
                  <c:v>5</c:v>
                </c:pt>
                <c:pt idx="6419">
                  <c:v>5</c:v>
                </c:pt>
                <c:pt idx="6420">
                  <c:v>5</c:v>
                </c:pt>
                <c:pt idx="6421">
                  <c:v>5</c:v>
                </c:pt>
                <c:pt idx="6422">
                  <c:v>10</c:v>
                </c:pt>
                <c:pt idx="6423">
                  <c:v>5</c:v>
                </c:pt>
                <c:pt idx="6424">
                  <c:v>5</c:v>
                </c:pt>
                <c:pt idx="6425">
                  <c:v>6</c:v>
                </c:pt>
                <c:pt idx="6426">
                  <c:v>5</c:v>
                </c:pt>
                <c:pt idx="6427">
                  <c:v>5</c:v>
                </c:pt>
                <c:pt idx="6428">
                  <c:v>5</c:v>
                </c:pt>
                <c:pt idx="6429">
                  <c:v>6</c:v>
                </c:pt>
                <c:pt idx="6430">
                  <c:v>5</c:v>
                </c:pt>
                <c:pt idx="6431">
                  <c:v>5</c:v>
                </c:pt>
                <c:pt idx="6432">
                  <c:v>5</c:v>
                </c:pt>
                <c:pt idx="6433">
                  <c:v>5</c:v>
                </c:pt>
                <c:pt idx="6434">
                  <c:v>6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5</c:v>
                </c:pt>
                <c:pt idx="6439">
                  <c:v>5</c:v>
                </c:pt>
                <c:pt idx="6440">
                  <c:v>5</c:v>
                </c:pt>
                <c:pt idx="6441">
                  <c:v>5</c:v>
                </c:pt>
                <c:pt idx="6442">
                  <c:v>5</c:v>
                </c:pt>
                <c:pt idx="6443">
                  <c:v>5</c:v>
                </c:pt>
                <c:pt idx="6444">
                  <c:v>5</c:v>
                </c:pt>
                <c:pt idx="6445">
                  <c:v>5</c:v>
                </c:pt>
                <c:pt idx="6446">
                  <c:v>5</c:v>
                </c:pt>
                <c:pt idx="6447">
                  <c:v>10</c:v>
                </c:pt>
                <c:pt idx="6448">
                  <c:v>5</c:v>
                </c:pt>
                <c:pt idx="6449">
                  <c:v>5</c:v>
                </c:pt>
                <c:pt idx="6450">
                  <c:v>5</c:v>
                </c:pt>
                <c:pt idx="6451">
                  <c:v>5</c:v>
                </c:pt>
                <c:pt idx="6452">
                  <c:v>5</c:v>
                </c:pt>
                <c:pt idx="6453">
                  <c:v>6</c:v>
                </c:pt>
                <c:pt idx="6454">
                  <c:v>7</c:v>
                </c:pt>
                <c:pt idx="6455">
                  <c:v>6</c:v>
                </c:pt>
                <c:pt idx="6456">
                  <c:v>6</c:v>
                </c:pt>
                <c:pt idx="6457">
                  <c:v>9</c:v>
                </c:pt>
                <c:pt idx="6458">
                  <c:v>5</c:v>
                </c:pt>
                <c:pt idx="6459">
                  <c:v>5</c:v>
                </c:pt>
                <c:pt idx="6460">
                  <c:v>5</c:v>
                </c:pt>
                <c:pt idx="6461">
                  <c:v>5</c:v>
                </c:pt>
                <c:pt idx="6462">
                  <c:v>5</c:v>
                </c:pt>
                <c:pt idx="6463">
                  <c:v>5</c:v>
                </c:pt>
                <c:pt idx="6464">
                  <c:v>10</c:v>
                </c:pt>
                <c:pt idx="6465">
                  <c:v>5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5</c:v>
                </c:pt>
                <c:pt idx="6472">
                  <c:v>5</c:v>
                </c:pt>
                <c:pt idx="6473">
                  <c:v>5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5</c:v>
                </c:pt>
                <c:pt idx="6480">
                  <c:v>5</c:v>
                </c:pt>
                <c:pt idx="6481">
                  <c:v>5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5</c:v>
                </c:pt>
                <c:pt idx="6488">
                  <c:v>5</c:v>
                </c:pt>
                <c:pt idx="6489">
                  <c:v>5</c:v>
                </c:pt>
                <c:pt idx="6490">
                  <c:v>9</c:v>
                </c:pt>
                <c:pt idx="6491">
                  <c:v>5</c:v>
                </c:pt>
                <c:pt idx="6492">
                  <c:v>5</c:v>
                </c:pt>
                <c:pt idx="6493">
                  <c:v>5</c:v>
                </c:pt>
                <c:pt idx="6494">
                  <c:v>5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5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5</c:v>
                </c:pt>
                <c:pt idx="6504">
                  <c:v>5</c:v>
                </c:pt>
                <c:pt idx="6505">
                  <c:v>5</c:v>
                </c:pt>
                <c:pt idx="6506">
                  <c:v>5</c:v>
                </c:pt>
                <c:pt idx="6507">
                  <c:v>7</c:v>
                </c:pt>
                <c:pt idx="6508">
                  <c:v>5</c:v>
                </c:pt>
                <c:pt idx="6509">
                  <c:v>15</c:v>
                </c:pt>
                <c:pt idx="6510">
                  <c:v>5</c:v>
                </c:pt>
                <c:pt idx="6511">
                  <c:v>5</c:v>
                </c:pt>
                <c:pt idx="6512">
                  <c:v>5</c:v>
                </c:pt>
                <c:pt idx="6513">
                  <c:v>5</c:v>
                </c:pt>
                <c:pt idx="6514">
                  <c:v>5</c:v>
                </c:pt>
                <c:pt idx="6515">
                  <c:v>5</c:v>
                </c:pt>
                <c:pt idx="6516">
                  <c:v>5</c:v>
                </c:pt>
                <c:pt idx="6517">
                  <c:v>5</c:v>
                </c:pt>
                <c:pt idx="6518">
                  <c:v>6</c:v>
                </c:pt>
                <c:pt idx="6519">
                  <c:v>5</c:v>
                </c:pt>
                <c:pt idx="6520">
                  <c:v>5</c:v>
                </c:pt>
                <c:pt idx="6521">
                  <c:v>5</c:v>
                </c:pt>
                <c:pt idx="6522">
                  <c:v>5</c:v>
                </c:pt>
                <c:pt idx="6523">
                  <c:v>5</c:v>
                </c:pt>
                <c:pt idx="6524">
                  <c:v>5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5</c:v>
                </c:pt>
                <c:pt idx="6530">
                  <c:v>5</c:v>
                </c:pt>
                <c:pt idx="6531">
                  <c:v>5</c:v>
                </c:pt>
                <c:pt idx="6532">
                  <c:v>5</c:v>
                </c:pt>
                <c:pt idx="6533">
                  <c:v>5</c:v>
                </c:pt>
                <c:pt idx="6534">
                  <c:v>5</c:v>
                </c:pt>
                <c:pt idx="6535">
                  <c:v>5</c:v>
                </c:pt>
                <c:pt idx="6536">
                  <c:v>5</c:v>
                </c:pt>
                <c:pt idx="6537">
                  <c:v>6</c:v>
                </c:pt>
                <c:pt idx="6538">
                  <c:v>5</c:v>
                </c:pt>
                <c:pt idx="6539">
                  <c:v>5</c:v>
                </c:pt>
                <c:pt idx="6540">
                  <c:v>5</c:v>
                </c:pt>
                <c:pt idx="6541">
                  <c:v>5</c:v>
                </c:pt>
                <c:pt idx="6542">
                  <c:v>10</c:v>
                </c:pt>
                <c:pt idx="6543">
                  <c:v>5</c:v>
                </c:pt>
                <c:pt idx="6544">
                  <c:v>9</c:v>
                </c:pt>
                <c:pt idx="6545">
                  <c:v>5</c:v>
                </c:pt>
                <c:pt idx="6546">
                  <c:v>5</c:v>
                </c:pt>
                <c:pt idx="6547">
                  <c:v>5</c:v>
                </c:pt>
                <c:pt idx="6548">
                  <c:v>5</c:v>
                </c:pt>
                <c:pt idx="6549">
                  <c:v>5</c:v>
                </c:pt>
                <c:pt idx="6550">
                  <c:v>6</c:v>
                </c:pt>
                <c:pt idx="6551">
                  <c:v>8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5</c:v>
                </c:pt>
                <c:pt idx="6557">
                  <c:v>5</c:v>
                </c:pt>
                <c:pt idx="6558">
                  <c:v>5</c:v>
                </c:pt>
                <c:pt idx="6559">
                  <c:v>5</c:v>
                </c:pt>
                <c:pt idx="6560">
                  <c:v>5</c:v>
                </c:pt>
                <c:pt idx="6561">
                  <c:v>5</c:v>
                </c:pt>
                <c:pt idx="6562">
                  <c:v>5</c:v>
                </c:pt>
                <c:pt idx="6563">
                  <c:v>5</c:v>
                </c:pt>
                <c:pt idx="6564">
                  <c:v>11</c:v>
                </c:pt>
                <c:pt idx="6565">
                  <c:v>5</c:v>
                </c:pt>
                <c:pt idx="6566">
                  <c:v>5</c:v>
                </c:pt>
                <c:pt idx="6567">
                  <c:v>5</c:v>
                </c:pt>
                <c:pt idx="6568">
                  <c:v>5</c:v>
                </c:pt>
                <c:pt idx="6569">
                  <c:v>6</c:v>
                </c:pt>
                <c:pt idx="6570">
                  <c:v>5</c:v>
                </c:pt>
                <c:pt idx="6571">
                  <c:v>5</c:v>
                </c:pt>
                <c:pt idx="6572">
                  <c:v>6</c:v>
                </c:pt>
                <c:pt idx="6573">
                  <c:v>5</c:v>
                </c:pt>
                <c:pt idx="6574">
                  <c:v>5</c:v>
                </c:pt>
                <c:pt idx="6575">
                  <c:v>5</c:v>
                </c:pt>
                <c:pt idx="6576">
                  <c:v>5</c:v>
                </c:pt>
                <c:pt idx="6577">
                  <c:v>5</c:v>
                </c:pt>
                <c:pt idx="6578">
                  <c:v>6</c:v>
                </c:pt>
                <c:pt idx="6579">
                  <c:v>5</c:v>
                </c:pt>
                <c:pt idx="6580">
                  <c:v>5</c:v>
                </c:pt>
                <c:pt idx="6581">
                  <c:v>5</c:v>
                </c:pt>
                <c:pt idx="6582">
                  <c:v>5</c:v>
                </c:pt>
                <c:pt idx="6583">
                  <c:v>5</c:v>
                </c:pt>
                <c:pt idx="6584">
                  <c:v>5</c:v>
                </c:pt>
                <c:pt idx="6585">
                  <c:v>5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5</c:v>
                </c:pt>
                <c:pt idx="6591">
                  <c:v>5</c:v>
                </c:pt>
                <c:pt idx="6592">
                  <c:v>10</c:v>
                </c:pt>
                <c:pt idx="6593">
                  <c:v>6</c:v>
                </c:pt>
                <c:pt idx="6594">
                  <c:v>5</c:v>
                </c:pt>
                <c:pt idx="6595">
                  <c:v>5</c:v>
                </c:pt>
                <c:pt idx="6596">
                  <c:v>10</c:v>
                </c:pt>
                <c:pt idx="6597">
                  <c:v>5</c:v>
                </c:pt>
                <c:pt idx="6598">
                  <c:v>5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5</c:v>
                </c:pt>
                <c:pt idx="6603">
                  <c:v>5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5</c:v>
                </c:pt>
                <c:pt idx="6608">
                  <c:v>5</c:v>
                </c:pt>
                <c:pt idx="6609">
                  <c:v>5</c:v>
                </c:pt>
                <c:pt idx="6610">
                  <c:v>10</c:v>
                </c:pt>
                <c:pt idx="6611">
                  <c:v>8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5</c:v>
                </c:pt>
                <c:pt idx="6616">
                  <c:v>5</c:v>
                </c:pt>
                <c:pt idx="6617">
                  <c:v>5</c:v>
                </c:pt>
                <c:pt idx="6618">
                  <c:v>5</c:v>
                </c:pt>
                <c:pt idx="6619">
                  <c:v>5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5</c:v>
                </c:pt>
                <c:pt idx="6624">
                  <c:v>5</c:v>
                </c:pt>
                <c:pt idx="6625">
                  <c:v>5</c:v>
                </c:pt>
                <c:pt idx="6626">
                  <c:v>5</c:v>
                </c:pt>
                <c:pt idx="6627">
                  <c:v>5</c:v>
                </c:pt>
                <c:pt idx="6628">
                  <c:v>8</c:v>
                </c:pt>
                <c:pt idx="6629">
                  <c:v>5</c:v>
                </c:pt>
                <c:pt idx="6630">
                  <c:v>5</c:v>
                </c:pt>
                <c:pt idx="6631">
                  <c:v>5</c:v>
                </c:pt>
                <c:pt idx="6632">
                  <c:v>5</c:v>
                </c:pt>
                <c:pt idx="6633">
                  <c:v>5</c:v>
                </c:pt>
                <c:pt idx="6634">
                  <c:v>5</c:v>
                </c:pt>
                <c:pt idx="6635">
                  <c:v>5</c:v>
                </c:pt>
                <c:pt idx="6636">
                  <c:v>5</c:v>
                </c:pt>
                <c:pt idx="6637">
                  <c:v>5</c:v>
                </c:pt>
                <c:pt idx="6638">
                  <c:v>5</c:v>
                </c:pt>
                <c:pt idx="6639">
                  <c:v>5</c:v>
                </c:pt>
                <c:pt idx="6640">
                  <c:v>5</c:v>
                </c:pt>
                <c:pt idx="6641">
                  <c:v>5</c:v>
                </c:pt>
                <c:pt idx="6642">
                  <c:v>5</c:v>
                </c:pt>
                <c:pt idx="6643">
                  <c:v>5</c:v>
                </c:pt>
                <c:pt idx="6644">
                  <c:v>10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5</c:v>
                </c:pt>
                <c:pt idx="6649">
                  <c:v>5</c:v>
                </c:pt>
                <c:pt idx="6650">
                  <c:v>5</c:v>
                </c:pt>
                <c:pt idx="6651">
                  <c:v>5</c:v>
                </c:pt>
                <c:pt idx="6652">
                  <c:v>5</c:v>
                </c:pt>
                <c:pt idx="6653">
                  <c:v>5</c:v>
                </c:pt>
                <c:pt idx="6654">
                  <c:v>5</c:v>
                </c:pt>
                <c:pt idx="6655">
                  <c:v>5</c:v>
                </c:pt>
                <c:pt idx="6656">
                  <c:v>5</c:v>
                </c:pt>
                <c:pt idx="6657">
                  <c:v>5</c:v>
                </c:pt>
                <c:pt idx="6658">
                  <c:v>5</c:v>
                </c:pt>
                <c:pt idx="6659">
                  <c:v>5</c:v>
                </c:pt>
                <c:pt idx="6660">
                  <c:v>5</c:v>
                </c:pt>
                <c:pt idx="6661">
                  <c:v>10</c:v>
                </c:pt>
                <c:pt idx="6662">
                  <c:v>10</c:v>
                </c:pt>
                <c:pt idx="6663">
                  <c:v>5</c:v>
                </c:pt>
                <c:pt idx="6664">
                  <c:v>10</c:v>
                </c:pt>
                <c:pt idx="6665">
                  <c:v>10</c:v>
                </c:pt>
                <c:pt idx="6666">
                  <c:v>5</c:v>
                </c:pt>
                <c:pt idx="6667">
                  <c:v>5</c:v>
                </c:pt>
                <c:pt idx="6668">
                  <c:v>10</c:v>
                </c:pt>
                <c:pt idx="6669">
                  <c:v>5</c:v>
                </c:pt>
                <c:pt idx="6670">
                  <c:v>10</c:v>
                </c:pt>
                <c:pt idx="6671">
                  <c:v>10</c:v>
                </c:pt>
                <c:pt idx="6672">
                  <c:v>5</c:v>
                </c:pt>
                <c:pt idx="6673">
                  <c:v>5</c:v>
                </c:pt>
                <c:pt idx="6674">
                  <c:v>5</c:v>
                </c:pt>
                <c:pt idx="6675">
                  <c:v>5</c:v>
                </c:pt>
                <c:pt idx="6676">
                  <c:v>10</c:v>
                </c:pt>
                <c:pt idx="6677">
                  <c:v>5</c:v>
                </c:pt>
                <c:pt idx="6678">
                  <c:v>10</c:v>
                </c:pt>
                <c:pt idx="6679">
                  <c:v>5</c:v>
                </c:pt>
                <c:pt idx="6680">
                  <c:v>5</c:v>
                </c:pt>
                <c:pt idx="6681">
                  <c:v>15</c:v>
                </c:pt>
                <c:pt idx="6682">
                  <c:v>5</c:v>
                </c:pt>
                <c:pt idx="6683">
                  <c:v>5</c:v>
                </c:pt>
                <c:pt idx="6684">
                  <c:v>10</c:v>
                </c:pt>
                <c:pt idx="6685">
                  <c:v>5</c:v>
                </c:pt>
                <c:pt idx="6686">
                  <c:v>5</c:v>
                </c:pt>
                <c:pt idx="6687">
                  <c:v>10</c:v>
                </c:pt>
                <c:pt idx="6688">
                  <c:v>5</c:v>
                </c:pt>
                <c:pt idx="6689">
                  <c:v>5</c:v>
                </c:pt>
                <c:pt idx="6690">
                  <c:v>5</c:v>
                </c:pt>
                <c:pt idx="6691">
                  <c:v>5</c:v>
                </c:pt>
                <c:pt idx="6692">
                  <c:v>5</c:v>
                </c:pt>
                <c:pt idx="6693">
                  <c:v>10</c:v>
                </c:pt>
                <c:pt idx="6694">
                  <c:v>5</c:v>
                </c:pt>
                <c:pt idx="6695">
                  <c:v>5</c:v>
                </c:pt>
                <c:pt idx="6696">
                  <c:v>5</c:v>
                </c:pt>
                <c:pt idx="6697">
                  <c:v>5</c:v>
                </c:pt>
                <c:pt idx="6698">
                  <c:v>5</c:v>
                </c:pt>
                <c:pt idx="6699">
                  <c:v>5</c:v>
                </c:pt>
                <c:pt idx="6700">
                  <c:v>5</c:v>
                </c:pt>
                <c:pt idx="6701">
                  <c:v>5</c:v>
                </c:pt>
                <c:pt idx="6702">
                  <c:v>6</c:v>
                </c:pt>
                <c:pt idx="6703">
                  <c:v>5</c:v>
                </c:pt>
                <c:pt idx="6704">
                  <c:v>10</c:v>
                </c:pt>
                <c:pt idx="6705">
                  <c:v>5</c:v>
                </c:pt>
                <c:pt idx="6706">
                  <c:v>5</c:v>
                </c:pt>
                <c:pt idx="6707">
                  <c:v>5</c:v>
                </c:pt>
                <c:pt idx="6708">
                  <c:v>5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10</c:v>
                </c:pt>
                <c:pt idx="6716">
                  <c:v>5</c:v>
                </c:pt>
                <c:pt idx="6717">
                  <c:v>10</c:v>
                </c:pt>
                <c:pt idx="6718">
                  <c:v>5</c:v>
                </c:pt>
                <c:pt idx="6719">
                  <c:v>5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8</c:v>
                </c:pt>
                <c:pt idx="6725">
                  <c:v>5</c:v>
                </c:pt>
                <c:pt idx="6726">
                  <c:v>5</c:v>
                </c:pt>
                <c:pt idx="6727">
                  <c:v>5</c:v>
                </c:pt>
                <c:pt idx="6728">
                  <c:v>5</c:v>
                </c:pt>
                <c:pt idx="6729">
                  <c:v>6</c:v>
                </c:pt>
                <c:pt idx="6730">
                  <c:v>5</c:v>
                </c:pt>
                <c:pt idx="6731">
                  <c:v>5</c:v>
                </c:pt>
                <c:pt idx="6732">
                  <c:v>5</c:v>
                </c:pt>
                <c:pt idx="6733">
                  <c:v>9</c:v>
                </c:pt>
                <c:pt idx="6734">
                  <c:v>10</c:v>
                </c:pt>
                <c:pt idx="6735">
                  <c:v>11</c:v>
                </c:pt>
                <c:pt idx="6736">
                  <c:v>12</c:v>
                </c:pt>
                <c:pt idx="6737">
                  <c:v>14</c:v>
                </c:pt>
                <c:pt idx="6738">
                  <c:v>5</c:v>
                </c:pt>
                <c:pt idx="6739">
                  <c:v>5</c:v>
                </c:pt>
                <c:pt idx="6740">
                  <c:v>17</c:v>
                </c:pt>
                <c:pt idx="6741">
                  <c:v>5</c:v>
                </c:pt>
                <c:pt idx="6742">
                  <c:v>19</c:v>
                </c:pt>
                <c:pt idx="6743">
                  <c:v>5</c:v>
                </c:pt>
                <c:pt idx="6744">
                  <c:v>53</c:v>
                </c:pt>
                <c:pt idx="6745">
                  <c:v>8</c:v>
                </c:pt>
                <c:pt idx="6746">
                  <c:v>5</c:v>
                </c:pt>
                <c:pt idx="6747">
                  <c:v>5</c:v>
                </c:pt>
                <c:pt idx="6748">
                  <c:v>5</c:v>
                </c:pt>
                <c:pt idx="6749">
                  <c:v>5</c:v>
                </c:pt>
                <c:pt idx="6750">
                  <c:v>5</c:v>
                </c:pt>
                <c:pt idx="6751">
                  <c:v>10</c:v>
                </c:pt>
                <c:pt idx="6752">
                  <c:v>10</c:v>
                </c:pt>
                <c:pt idx="6753">
                  <c:v>5</c:v>
                </c:pt>
                <c:pt idx="6754">
                  <c:v>5</c:v>
                </c:pt>
                <c:pt idx="6755">
                  <c:v>10</c:v>
                </c:pt>
                <c:pt idx="6756">
                  <c:v>11</c:v>
                </c:pt>
                <c:pt idx="6757">
                  <c:v>5</c:v>
                </c:pt>
                <c:pt idx="6758">
                  <c:v>5</c:v>
                </c:pt>
                <c:pt idx="6759">
                  <c:v>5</c:v>
                </c:pt>
                <c:pt idx="6760">
                  <c:v>5</c:v>
                </c:pt>
                <c:pt idx="6761">
                  <c:v>5</c:v>
                </c:pt>
                <c:pt idx="6762">
                  <c:v>5</c:v>
                </c:pt>
                <c:pt idx="6763">
                  <c:v>5</c:v>
                </c:pt>
                <c:pt idx="6764">
                  <c:v>5</c:v>
                </c:pt>
                <c:pt idx="6765">
                  <c:v>5</c:v>
                </c:pt>
                <c:pt idx="6766">
                  <c:v>5</c:v>
                </c:pt>
                <c:pt idx="6767">
                  <c:v>5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5</c:v>
                </c:pt>
                <c:pt idx="6775">
                  <c:v>5</c:v>
                </c:pt>
                <c:pt idx="6776">
                  <c:v>5</c:v>
                </c:pt>
                <c:pt idx="6777">
                  <c:v>5</c:v>
                </c:pt>
                <c:pt idx="6778">
                  <c:v>5</c:v>
                </c:pt>
                <c:pt idx="6779">
                  <c:v>5</c:v>
                </c:pt>
                <c:pt idx="6780">
                  <c:v>5</c:v>
                </c:pt>
                <c:pt idx="6781">
                  <c:v>5</c:v>
                </c:pt>
                <c:pt idx="6782">
                  <c:v>5</c:v>
                </c:pt>
                <c:pt idx="6783">
                  <c:v>10</c:v>
                </c:pt>
                <c:pt idx="6784">
                  <c:v>5</c:v>
                </c:pt>
                <c:pt idx="6785">
                  <c:v>10</c:v>
                </c:pt>
                <c:pt idx="6786">
                  <c:v>5</c:v>
                </c:pt>
                <c:pt idx="6787">
                  <c:v>5</c:v>
                </c:pt>
                <c:pt idx="6788">
                  <c:v>6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5</c:v>
                </c:pt>
                <c:pt idx="6793">
                  <c:v>5</c:v>
                </c:pt>
                <c:pt idx="6794">
                  <c:v>5</c:v>
                </c:pt>
                <c:pt idx="6795">
                  <c:v>5</c:v>
                </c:pt>
                <c:pt idx="6796">
                  <c:v>5</c:v>
                </c:pt>
                <c:pt idx="6797">
                  <c:v>5</c:v>
                </c:pt>
                <c:pt idx="6798">
                  <c:v>5</c:v>
                </c:pt>
                <c:pt idx="6799">
                  <c:v>5</c:v>
                </c:pt>
                <c:pt idx="6800">
                  <c:v>5</c:v>
                </c:pt>
                <c:pt idx="6801">
                  <c:v>5</c:v>
                </c:pt>
                <c:pt idx="6802">
                  <c:v>10</c:v>
                </c:pt>
                <c:pt idx="6803">
                  <c:v>6</c:v>
                </c:pt>
                <c:pt idx="6804">
                  <c:v>5</c:v>
                </c:pt>
                <c:pt idx="6805">
                  <c:v>5</c:v>
                </c:pt>
                <c:pt idx="6806">
                  <c:v>5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5</c:v>
                </c:pt>
                <c:pt idx="6811">
                  <c:v>9</c:v>
                </c:pt>
                <c:pt idx="6812">
                  <c:v>5</c:v>
                </c:pt>
                <c:pt idx="6813">
                  <c:v>5</c:v>
                </c:pt>
                <c:pt idx="6814">
                  <c:v>6</c:v>
                </c:pt>
                <c:pt idx="6815">
                  <c:v>7</c:v>
                </c:pt>
                <c:pt idx="6816">
                  <c:v>8</c:v>
                </c:pt>
                <c:pt idx="6817">
                  <c:v>11</c:v>
                </c:pt>
                <c:pt idx="6818">
                  <c:v>5</c:v>
                </c:pt>
                <c:pt idx="6819">
                  <c:v>24</c:v>
                </c:pt>
                <c:pt idx="6820">
                  <c:v>5</c:v>
                </c:pt>
                <c:pt idx="6821">
                  <c:v>21</c:v>
                </c:pt>
                <c:pt idx="6822">
                  <c:v>5</c:v>
                </c:pt>
                <c:pt idx="6823">
                  <c:v>5</c:v>
                </c:pt>
                <c:pt idx="6824">
                  <c:v>24</c:v>
                </c:pt>
                <c:pt idx="6825">
                  <c:v>24</c:v>
                </c:pt>
                <c:pt idx="6826">
                  <c:v>25</c:v>
                </c:pt>
                <c:pt idx="6827">
                  <c:v>62</c:v>
                </c:pt>
                <c:pt idx="6828">
                  <c:v>5</c:v>
                </c:pt>
                <c:pt idx="6829">
                  <c:v>61</c:v>
                </c:pt>
                <c:pt idx="6830">
                  <c:v>35</c:v>
                </c:pt>
                <c:pt idx="6831">
                  <c:v>32</c:v>
                </c:pt>
                <c:pt idx="6832">
                  <c:v>38</c:v>
                </c:pt>
                <c:pt idx="6833">
                  <c:v>33</c:v>
                </c:pt>
                <c:pt idx="6834">
                  <c:v>39</c:v>
                </c:pt>
                <c:pt idx="6835">
                  <c:v>15</c:v>
                </c:pt>
                <c:pt idx="6836">
                  <c:v>5</c:v>
                </c:pt>
                <c:pt idx="6837">
                  <c:v>5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39</c:v>
                </c:pt>
                <c:pt idx="6842">
                  <c:v>5</c:v>
                </c:pt>
                <c:pt idx="6843">
                  <c:v>5</c:v>
                </c:pt>
                <c:pt idx="6844">
                  <c:v>41</c:v>
                </c:pt>
                <c:pt idx="6845">
                  <c:v>10</c:v>
                </c:pt>
                <c:pt idx="6846">
                  <c:v>95</c:v>
                </c:pt>
                <c:pt idx="6847">
                  <c:v>10</c:v>
                </c:pt>
                <c:pt idx="6848">
                  <c:v>5</c:v>
                </c:pt>
                <c:pt idx="6849">
                  <c:v>5</c:v>
                </c:pt>
                <c:pt idx="6850">
                  <c:v>10</c:v>
                </c:pt>
                <c:pt idx="6851">
                  <c:v>5</c:v>
                </c:pt>
                <c:pt idx="6852">
                  <c:v>5</c:v>
                </c:pt>
                <c:pt idx="6853">
                  <c:v>5</c:v>
                </c:pt>
                <c:pt idx="6854">
                  <c:v>5</c:v>
                </c:pt>
                <c:pt idx="6855">
                  <c:v>5</c:v>
                </c:pt>
                <c:pt idx="6856">
                  <c:v>10</c:v>
                </c:pt>
                <c:pt idx="6857">
                  <c:v>5</c:v>
                </c:pt>
                <c:pt idx="6858">
                  <c:v>5</c:v>
                </c:pt>
                <c:pt idx="6859">
                  <c:v>5</c:v>
                </c:pt>
                <c:pt idx="6860">
                  <c:v>5</c:v>
                </c:pt>
                <c:pt idx="6861">
                  <c:v>5</c:v>
                </c:pt>
                <c:pt idx="6862">
                  <c:v>5</c:v>
                </c:pt>
                <c:pt idx="6863">
                  <c:v>10</c:v>
                </c:pt>
                <c:pt idx="6864">
                  <c:v>5</c:v>
                </c:pt>
                <c:pt idx="6865">
                  <c:v>5</c:v>
                </c:pt>
                <c:pt idx="6866">
                  <c:v>5</c:v>
                </c:pt>
                <c:pt idx="6867">
                  <c:v>9</c:v>
                </c:pt>
                <c:pt idx="6868">
                  <c:v>9</c:v>
                </c:pt>
                <c:pt idx="6869">
                  <c:v>11</c:v>
                </c:pt>
                <c:pt idx="6870">
                  <c:v>5</c:v>
                </c:pt>
                <c:pt idx="6871">
                  <c:v>5</c:v>
                </c:pt>
                <c:pt idx="6872">
                  <c:v>27</c:v>
                </c:pt>
                <c:pt idx="6873">
                  <c:v>14</c:v>
                </c:pt>
                <c:pt idx="6874">
                  <c:v>27</c:v>
                </c:pt>
                <c:pt idx="6875">
                  <c:v>10</c:v>
                </c:pt>
                <c:pt idx="6876">
                  <c:v>5</c:v>
                </c:pt>
                <c:pt idx="6877">
                  <c:v>5</c:v>
                </c:pt>
                <c:pt idx="6878">
                  <c:v>30</c:v>
                </c:pt>
                <c:pt idx="6879">
                  <c:v>54</c:v>
                </c:pt>
                <c:pt idx="6880">
                  <c:v>6</c:v>
                </c:pt>
                <c:pt idx="6881">
                  <c:v>38</c:v>
                </c:pt>
                <c:pt idx="6882">
                  <c:v>30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32</c:v>
                </c:pt>
                <c:pt idx="6887">
                  <c:v>40</c:v>
                </c:pt>
                <c:pt idx="6888">
                  <c:v>41</c:v>
                </c:pt>
                <c:pt idx="6889">
                  <c:v>42</c:v>
                </c:pt>
                <c:pt idx="6890">
                  <c:v>39</c:v>
                </c:pt>
                <c:pt idx="6891">
                  <c:v>5</c:v>
                </c:pt>
                <c:pt idx="6892">
                  <c:v>40</c:v>
                </c:pt>
                <c:pt idx="6893">
                  <c:v>10</c:v>
                </c:pt>
                <c:pt idx="6894">
                  <c:v>5</c:v>
                </c:pt>
                <c:pt idx="6895">
                  <c:v>44</c:v>
                </c:pt>
                <c:pt idx="6896">
                  <c:v>44</c:v>
                </c:pt>
                <c:pt idx="6897">
                  <c:v>5</c:v>
                </c:pt>
                <c:pt idx="6898">
                  <c:v>6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5</c:v>
                </c:pt>
                <c:pt idx="6904">
                  <c:v>5</c:v>
                </c:pt>
                <c:pt idx="6905">
                  <c:v>5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5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5</c:v>
                </c:pt>
                <c:pt idx="6915">
                  <c:v>5</c:v>
                </c:pt>
                <c:pt idx="6916">
                  <c:v>5</c:v>
                </c:pt>
                <c:pt idx="6917">
                  <c:v>5</c:v>
                </c:pt>
                <c:pt idx="6918">
                  <c:v>5</c:v>
                </c:pt>
                <c:pt idx="6919">
                  <c:v>10</c:v>
                </c:pt>
                <c:pt idx="6920">
                  <c:v>5</c:v>
                </c:pt>
                <c:pt idx="6921">
                  <c:v>5</c:v>
                </c:pt>
                <c:pt idx="6922">
                  <c:v>10</c:v>
                </c:pt>
                <c:pt idx="6923">
                  <c:v>5</c:v>
                </c:pt>
                <c:pt idx="6924">
                  <c:v>5</c:v>
                </c:pt>
                <c:pt idx="6925">
                  <c:v>10</c:v>
                </c:pt>
                <c:pt idx="6926">
                  <c:v>5</c:v>
                </c:pt>
                <c:pt idx="6927">
                  <c:v>5</c:v>
                </c:pt>
                <c:pt idx="6928">
                  <c:v>5</c:v>
                </c:pt>
                <c:pt idx="6929">
                  <c:v>5</c:v>
                </c:pt>
                <c:pt idx="6930">
                  <c:v>5</c:v>
                </c:pt>
                <c:pt idx="6931">
                  <c:v>10</c:v>
                </c:pt>
                <c:pt idx="6932">
                  <c:v>10</c:v>
                </c:pt>
                <c:pt idx="6933">
                  <c:v>5</c:v>
                </c:pt>
                <c:pt idx="6934">
                  <c:v>10</c:v>
                </c:pt>
                <c:pt idx="6935">
                  <c:v>6</c:v>
                </c:pt>
                <c:pt idx="6936">
                  <c:v>5</c:v>
                </c:pt>
                <c:pt idx="6937">
                  <c:v>5</c:v>
                </c:pt>
                <c:pt idx="6938">
                  <c:v>5</c:v>
                </c:pt>
                <c:pt idx="6939">
                  <c:v>11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10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5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5</c:v>
                </c:pt>
                <c:pt idx="6953">
                  <c:v>5</c:v>
                </c:pt>
                <c:pt idx="6954">
                  <c:v>6</c:v>
                </c:pt>
                <c:pt idx="6955">
                  <c:v>5</c:v>
                </c:pt>
                <c:pt idx="6956">
                  <c:v>5</c:v>
                </c:pt>
                <c:pt idx="6957">
                  <c:v>10</c:v>
                </c:pt>
                <c:pt idx="6958">
                  <c:v>5</c:v>
                </c:pt>
                <c:pt idx="6959">
                  <c:v>5</c:v>
                </c:pt>
                <c:pt idx="6960">
                  <c:v>5</c:v>
                </c:pt>
                <c:pt idx="6961">
                  <c:v>15</c:v>
                </c:pt>
                <c:pt idx="6962">
                  <c:v>10</c:v>
                </c:pt>
                <c:pt idx="6963">
                  <c:v>5</c:v>
                </c:pt>
                <c:pt idx="6964">
                  <c:v>5</c:v>
                </c:pt>
                <c:pt idx="6965">
                  <c:v>5</c:v>
                </c:pt>
                <c:pt idx="6966">
                  <c:v>5</c:v>
                </c:pt>
                <c:pt idx="6967">
                  <c:v>5</c:v>
                </c:pt>
                <c:pt idx="6968">
                  <c:v>11</c:v>
                </c:pt>
                <c:pt idx="6969">
                  <c:v>5</c:v>
                </c:pt>
                <c:pt idx="6970">
                  <c:v>10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5</c:v>
                </c:pt>
                <c:pt idx="6976">
                  <c:v>5</c:v>
                </c:pt>
                <c:pt idx="6977">
                  <c:v>14</c:v>
                </c:pt>
                <c:pt idx="6978">
                  <c:v>5</c:v>
                </c:pt>
                <c:pt idx="6979">
                  <c:v>5</c:v>
                </c:pt>
                <c:pt idx="6980">
                  <c:v>5</c:v>
                </c:pt>
                <c:pt idx="6981">
                  <c:v>6</c:v>
                </c:pt>
                <c:pt idx="6982">
                  <c:v>5</c:v>
                </c:pt>
                <c:pt idx="6983">
                  <c:v>5</c:v>
                </c:pt>
                <c:pt idx="6984">
                  <c:v>5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5</c:v>
                </c:pt>
                <c:pt idx="6989">
                  <c:v>5</c:v>
                </c:pt>
                <c:pt idx="6990">
                  <c:v>5</c:v>
                </c:pt>
                <c:pt idx="6991">
                  <c:v>5</c:v>
                </c:pt>
                <c:pt idx="6992">
                  <c:v>6</c:v>
                </c:pt>
                <c:pt idx="6993">
                  <c:v>5</c:v>
                </c:pt>
                <c:pt idx="6994">
                  <c:v>5</c:v>
                </c:pt>
                <c:pt idx="6995">
                  <c:v>5</c:v>
                </c:pt>
                <c:pt idx="6996">
                  <c:v>5</c:v>
                </c:pt>
                <c:pt idx="6997">
                  <c:v>5</c:v>
                </c:pt>
                <c:pt idx="6998">
                  <c:v>5</c:v>
                </c:pt>
                <c:pt idx="6999">
                  <c:v>5</c:v>
                </c:pt>
                <c:pt idx="7000">
                  <c:v>5</c:v>
                </c:pt>
                <c:pt idx="7001">
                  <c:v>10</c:v>
                </c:pt>
                <c:pt idx="7002">
                  <c:v>10</c:v>
                </c:pt>
                <c:pt idx="7003">
                  <c:v>10</c:v>
                </c:pt>
                <c:pt idx="7004">
                  <c:v>5</c:v>
                </c:pt>
                <c:pt idx="7005">
                  <c:v>5</c:v>
                </c:pt>
                <c:pt idx="7006">
                  <c:v>5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5</c:v>
                </c:pt>
                <c:pt idx="7016">
                  <c:v>5</c:v>
                </c:pt>
                <c:pt idx="7017">
                  <c:v>5</c:v>
                </c:pt>
                <c:pt idx="7018">
                  <c:v>5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5</c:v>
                </c:pt>
                <c:pt idx="7024">
                  <c:v>10</c:v>
                </c:pt>
                <c:pt idx="7025">
                  <c:v>5</c:v>
                </c:pt>
                <c:pt idx="7026">
                  <c:v>10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5</c:v>
                </c:pt>
                <c:pt idx="7031">
                  <c:v>5</c:v>
                </c:pt>
                <c:pt idx="7032">
                  <c:v>5</c:v>
                </c:pt>
                <c:pt idx="7033">
                  <c:v>5</c:v>
                </c:pt>
                <c:pt idx="7034">
                  <c:v>10</c:v>
                </c:pt>
                <c:pt idx="7035">
                  <c:v>5</c:v>
                </c:pt>
                <c:pt idx="7036">
                  <c:v>10</c:v>
                </c:pt>
                <c:pt idx="7037">
                  <c:v>5</c:v>
                </c:pt>
                <c:pt idx="7038">
                  <c:v>5</c:v>
                </c:pt>
                <c:pt idx="7039">
                  <c:v>10</c:v>
                </c:pt>
                <c:pt idx="7040">
                  <c:v>5</c:v>
                </c:pt>
                <c:pt idx="7041">
                  <c:v>5</c:v>
                </c:pt>
                <c:pt idx="7042">
                  <c:v>9</c:v>
                </c:pt>
                <c:pt idx="7043">
                  <c:v>5</c:v>
                </c:pt>
                <c:pt idx="7044">
                  <c:v>5</c:v>
                </c:pt>
                <c:pt idx="7045">
                  <c:v>5</c:v>
                </c:pt>
                <c:pt idx="7046">
                  <c:v>10</c:v>
                </c:pt>
                <c:pt idx="7047">
                  <c:v>5</c:v>
                </c:pt>
                <c:pt idx="7048">
                  <c:v>5</c:v>
                </c:pt>
                <c:pt idx="7049">
                  <c:v>5</c:v>
                </c:pt>
                <c:pt idx="7050">
                  <c:v>5</c:v>
                </c:pt>
                <c:pt idx="7051">
                  <c:v>5</c:v>
                </c:pt>
                <c:pt idx="7052">
                  <c:v>5</c:v>
                </c:pt>
                <c:pt idx="7053">
                  <c:v>5</c:v>
                </c:pt>
                <c:pt idx="7054">
                  <c:v>5</c:v>
                </c:pt>
                <c:pt idx="7055">
                  <c:v>5</c:v>
                </c:pt>
                <c:pt idx="7056">
                  <c:v>10</c:v>
                </c:pt>
                <c:pt idx="7057">
                  <c:v>5</c:v>
                </c:pt>
                <c:pt idx="7058">
                  <c:v>5</c:v>
                </c:pt>
                <c:pt idx="7059">
                  <c:v>5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5</c:v>
                </c:pt>
                <c:pt idx="7064">
                  <c:v>5</c:v>
                </c:pt>
                <c:pt idx="7065">
                  <c:v>5</c:v>
                </c:pt>
                <c:pt idx="7066">
                  <c:v>5</c:v>
                </c:pt>
                <c:pt idx="7067">
                  <c:v>5</c:v>
                </c:pt>
                <c:pt idx="7068">
                  <c:v>10</c:v>
                </c:pt>
                <c:pt idx="7069">
                  <c:v>5</c:v>
                </c:pt>
                <c:pt idx="7070">
                  <c:v>5</c:v>
                </c:pt>
                <c:pt idx="7071">
                  <c:v>5</c:v>
                </c:pt>
                <c:pt idx="7072">
                  <c:v>5</c:v>
                </c:pt>
                <c:pt idx="7073">
                  <c:v>10</c:v>
                </c:pt>
                <c:pt idx="7074">
                  <c:v>5</c:v>
                </c:pt>
                <c:pt idx="7075">
                  <c:v>5</c:v>
                </c:pt>
                <c:pt idx="7076">
                  <c:v>5</c:v>
                </c:pt>
                <c:pt idx="7077">
                  <c:v>5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6</c:v>
                </c:pt>
                <c:pt idx="7084">
                  <c:v>5</c:v>
                </c:pt>
                <c:pt idx="7085">
                  <c:v>5</c:v>
                </c:pt>
                <c:pt idx="7086">
                  <c:v>5</c:v>
                </c:pt>
                <c:pt idx="7087">
                  <c:v>5</c:v>
                </c:pt>
                <c:pt idx="7088">
                  <c:v>5</c:v>
                </c:pt>
                <c:pt idx="7089">
                  <c:v>5</c:v>
                </c:pt>
                <c:pt idx="7090">
                  <c:v>5</c:v>
                </c:pt>
                <c:pt idx="7091">
                  <c:v>5</c:v>
                </c:pt>
                <c:pt idx="7092">
                  <c:v>5</c:v>
                </c:pt>
                <c:pt idx="7093">
                  <c:v>5</c:v>
                </c:pt>
                <c:pt idx="7094">
                  <c:v>7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15</c:v>
                </c:pt>
                <c:pt idx="7100">
                  <c:v>5</c:v>
                </c:pt>
                <c:pt idx="7101">
                  <c:v>5</c:v>
                </c:pt>
                <c:pt idx="7102">
                  <c:v>5</c:v>
                </c:pt>
                <c:pt idx="7103">
                  <c:v>5</c:v>
                </c:pt>
                <c:pt idx="7104">
                  <c:v>5</c:v>
                </c:pt>
                <c:pt idx="7105">
                  <c:v>5</c:v>
                </c:pt>
                <c:pt idx="7106">
                  <c:v>8</c:v>
                </c:pt>
                <c:pt idx="7107">
                  <c:v>5</c:v>
                </c:pt>
                <c:pt idx="7108">
                  <c:v>12</c:v>
                </c:pt>
                <c:pt idx="7109">
                  <c:v>14</c:v>
                </c:pt>
                <c:pt idx="7110">
                  <c:v>17</c:v>
                </c:pt>
                <c:pt idx="7111">
                  <c:v>18</c:v>
                </c:pt>
                <c:pt idx="7112">
                  <c:v>19</c:v>
                </c:pt>
                <c:pt idx="7113">
                  <c:v>20</c:v>
                </c:pt>
                <c:pt idx="7114">
                  <c:v>21</c:v>
                </c:pt>
                <c:pt idx="7115">
                  <c:v>22</c:v>
                </c:pt>
                <c:pt idx="7116">
                  <c:v>22</c:v>
                </c:pt>
                <c:pt idx="7117">
                  <c:v>23</c:v>
                </c:pt>
                <c:pt idx="7118">
                  <c:v>6</c:v>
                </c:pt>
                <c:pt idx="7119">
                  <c:v>26</c:v>
                </c:pt>
                <c:pt idx="7120">
                  <c:v>5</c:v>
                </c:pt>
                <c:pt idx="7121">
                  <c:v>10</c:v>
                </c:pt>
                <c:pt idx="7122">
                  <c:v>9</c:v>
                </c:pt>
                <c:pt idx="7123">
                  <c:v>5</c:v>
                </c:pt>
                <c:pt idx="7124">
                  <c:v>7</c:v>
                </c:pt>
                <c:pt idx="7125">
                  <c:v>13</c:v>
                </c:pt>
                <c:pt idx="7126">
                  <c:v>5</c:v>
                </c:pt>
                <c:pt idx="7127">
                  <c:v>6</c:v>
                </c:pt>
                <c:pt idx="7128">
                  <c:v>10</c:v>
                </c:pt>
                <c:pt idx="7129">
                  <c:v>12</c:v>
                </c:pt>
                <c:pt idx="7130">
                  <c:v>5</c:v>
                </c:pt>
                <c:pt idx="7131">
                  <c:v>15</c:v>
                </c:pt>
                <c:pt idx="7132">
                  <c:v>5</c:v>
                </c:pt>
                <c:pt idx="7133">
                  <c:v>17</c:v>
                </c:pt>
                <c:pt idx="7134">
                  <c:v>5</c:v>
                </c:pt>
                <c:pt idx="7135">
                  <c:v>23</c:v>
                </c:pt>
                <c:pt idx="7136">
                  <c:v>5</c:v>
                </c:pt>
                <c:pt idx="7137">
                  <c:v>25</c:v>
                </c:pt>
                <c:pt idx="7138">
                  <c:v>5</c:v>
                </c:pt>
                <c:pt idx="7139">
                  <c:v>27</c:v>
                </c:pt>
                <c:pt idx="7140">
                  <c:v>5</c:v>
                </c:pt>
                <c:pt idx="7141">
                  <c:v>5</c:v>
                </c:pt>
                <c:pt idx="7142">
                  <c:v>5</c:v>
                </c:pt>
                <c:pt idx="7143">
                  <c:v>5</c:v>
                </c:pt>
                <c:pt idx="7144">
                  <c:v>5</c:v>
                </c:pt>
                <c:pt idx="7145">
                  <c:v>5</c:v>
                </c:pt>
                <c:pt idx="7146">
                  <c:v>5</c:v>
                </c:pt>
                <c:pt idx="7147">
                  <c:v>5</c:v>
                </c:pt>
                <c:pt idx="7148">
                  <c:v>5</c:v>
                </c:pt>
                <c:pt idx="7149">
                  <c:v>7</c:v>
                </c:pt>
                <c:pt idx="7150">
                  <c:v>9</c:v>
                </c:pt>
                <c:pt idx="7151">
                  <c:v>10</c:v>
                </c:pt>
                <c:pt idx="7152">
                  <c:v>11</c:v>
                </c:pt>
                <c:pt idx="7153">
                  <c:v>5</c:v>
                </c:pt>
                <c:pt idx="7154">
                  <c:v>13</c:v>
                </c:pt>
                <c:pt idx="7155">
                  <c:v>5</c:v>
                </c:pt>
                <c:pt idx="7156">
                  <c:v>15</c:v>
                </c:pt>
                <c:pt idx="7157">
                  <c:v>36</c:v>
                </c:pt>
                <c:pt idx="7158">
                  <c:v>24</c:v>
                </c:pt>
                <c:pt idx="7159">
                  <c:v>5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5</c:v>
                </c:pt>
                <c:pt idx="7164">
                  <c:v>11</c:v>
                </c:pt>
                <c:pt idx="7165">
                  <c:v>13</c:v>
                </c:pt>
                <c:pt idx="7166">
                  <c:v>8</c:v>
                </c:pt>
                <c:pt idx="7167">
                  <c:v>5</c:v>
                </c:pt>
                <c:pt idx="7168">
                  <c:v>12</c:v>
                </c:pt>
                <c:pt idx="7169">
                  <c:v>12</c:v>
                </c:pt>
                <c:pt idx="7170">
                  <c:v>5</c:v>
                </c:pt>
                <c:pt idx="7171">
                  <c:v>17</c:v>
                </c:pt>
                <c:pt idx="7172">
                  <c:v>18</c:v>
                </c:pt>
                <c:pt idx="7173">
                  <c:v>19</c:v>
                </c:pt>
                <c:pt idx="7174">
                  <c:v>21</c:v>
                </c:pt>
                <c:pt idx="7175">
                  <c:v>5</c:v>
                </c:pt>
                <c:pt idx="7176">
                  <c:v>10</c:v>
                </c:pt>
                <c:pt idx="7177">
                  <c:v>54</c:v>
                </c:pt>
                <c:pt idx="7178">
                  <c:v>5</c:v>
                </c:pt>
                <c:pt idx="7179">
                  <c:v>5</c:v>
                </c:pt>
                <c:pt idx="7180">
                  <c:v>14</c:v>
                </c:pt>
                <c:pt idx="7181">
                  <c:v>5</c:v>
                </c:pt>
                <c:pt idx="7182">
                  <c:v>5</c:v>
                </c:pt>
                <c:pt idx="7183">
                  <c:v>6</c:v>
                </c:pt>
                <c:pt idx="7184">
                  <c:v>9</c:v>
                </c:pt>
                <c:pt idx="7185">
                  <c:v>10</c:v>
                </c:pt>
                <c:pt idx="7186">
                  <c:v>11</c:v>
                </c:pt>
                <c:pt idx="7187">
                  <c:v>5</c:v>
                </c:pt>
                <c:pt idx="7188">
                  <c:v>17</c:v>
                </c:pt>
                <c:pt idx="7189">
                  <c:v>19</c:v>
                </c:pt>
                <c:pt idx="7190">
                  <c:v>5</c:v>
                </c:pt>
                <c:pt idx="7191">
                  <c:v>17</c:v>
                </c:pt>
                <c:pt idx="7192">
                  <c:v>5</c:v>
                </c:pt>
                <c:pt idx="7193">
                  <c:v>29</c:v>
                </c:pt>
                <c:pt idx="7194">
                  <c:v>27</c:v>
                </c:pt>
                <c:pt idx="7195">
                  <c:v>5</c:v>
                </c:pt>
                <c:pt idx="7196">
                  <c:v>5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5</c:v>
                </c:pt>
                <c:pt idx="7201">
                  <c:v>5</c:v>
                </c:pt>
                <c:pt idx="7202">
                  <c:v>10</c:v>
                </c:pt>
                <c:pt idx="7203">
                  <c:v>5</c:v>
                </c:pt>
                <c:pt idx="7204">
                  <c:v>10</c:v>
                </c:pt>
                <c:pt idx="7205">
                  <c:v>10</c:v>
                </c:pt>
                <c:pt idx="7206">
                  <c:v>6</c:v>
                </c:pt>
                <c:pt idx="7207">
                  <c:v>5</c:v>
                </c:pt>
                <c:pt idx="7208">
                  <c:v>5</c:v>
                </c:pt>
                <c:pt idx="7209">
                  <c:v>18</c:v>
                </c:pt>
                <c:pt idx="7210">
                  <c:v>10</c:v>
                </c:pt>
                <c:pt idx="7211">
                  <c:v>14</c:v>
                </c:pt>
                <c:pt idx="7212">
                  <c:v>14</c:v>
                </c:pt>
                <c:pt idx="7213">
                  <c:v>17</c:v>
                </c:pt>
                <c:pt idx="7214">
                  <c:v>28</c:v>
                </c:pt>
                <c:pt idx="7215">
                  <c:v>5</c:v>
                </c:pt>
                <c:pt idx="7216">
                  <c:v>6</c:v>
                </c:pt>
                <c:pt idx="7217">
                  <c:v>20</c:v>
                </c:pt>
                <c:pt idx="7218">
                  <c:v>21</c:v>
                </c:pt>
                <c:pt idx="7219">
                  <c:v>5</c:v>
                </c:pt>
                <c:pt idx="7220">
                  <c:v>22</c:v>
                </c:pt>
                <c:pt idx="7221">
                  <c:v>25</c:v>
                </c:pt>
                <c:pt idx="7222">
                  <c:v>5</c:v>
                </c:pt>
                <c:pt idx="7223">
                  <c:v>28</c:v>
                </c:pt>
                <c:pt idx="7224">
                  <c:v>64</c:v>
                </c:pt>
                <c:pt idx="7225">
                  <c:v>5</c:v>
                </c:pt>
                <c:pt idx="7226">
                  <c:v>72</c:v>
                </c:pt>
                <c:pt idx="7227">
                  <c:v>37</c:v>
                </c:pt>
                <c:pt idx="7228">
                  <c:v>5</c:v>
                </c:pt>
                <c:pt idx="7229">
                  <c:v>5</c:v>
                </c:pt>
                <c:pt idx="7230">
                  <c:v>41</c:v>
                </c:pt>
                <c:pt idx="7231">
                  <c:v>5</c:v>
                </c:pt>
                <c:pt idx="7232">
                  <c:v>43</c:v>
                </c:pt>
                <c:pt idx="7233">
                  <c:v>44</c:v>
                </c:pt>
                <c:pt idx="7234">
                  <c:v>5</c:v>
                </c:pt>
                <c:pt idx="7235">
                  <c:v>5</c:v>
                </c:pt>
                <c:pt idx="7236">
                  <c:v>49</c:v>
                </c:pt>
                <c:pt idx="7237">
                  <c:v>5</c:v>
                </c:pt>
                <c:pt idx="7238">
                  <c:v>51</c:v>
                </c:pt>
                <c:pt idx="7239">
                  <c:v>56</c:v>
                </c:pt>
                <c:pt idx="7240">
                  <c:v>6</c:v>
                </c:pt>
                <c:pt idx="7241">
                  <c:v>6</c:v>
                </c:pt>
                <c:pt idx="7242">
                  <c:v>10</c:v>
                </c:pt>
                <c:pt idx="7243">
                  <c:v>6</c:v>
                </c:pt>
                <c:pt idx="7244">
                  <c:v>7</c:v>
                </c:pt>
                <c:pt idx="7245">
                  <c:v>8</c:v>
                </c:pt>
                <c:pt idx="7246">
                  <c:v>11</c:v>
                </c:pt>
                <c:pt idx="7247">
                  <c:v>11</c:v>
                </c:pt>
                <c:pt idx="7248">
                  <c:v>5</c:v>
                </c:pt>
                <c:pt idx="7249">
                  <c:v>14</c:v>
                </c:pt>
                <c:pt idx="7250">
                  <c:v>19</c:v>
                </c:pt>
                <c:pt idx="7251">
                  <c:v>20</c:v>
                </c:pt>
                <c:pt idx="7252">
                  <c:v>22</c:v>
                </c:pt>
                <c:pt idx="7253">
                  <c:v>23</c:v>
                </c:pt>
                <c:pt idx="7254">
                  <c:v>24</c:v>
                </c:pt>
                <c:pt idx="7255">
                  <c:v>26</c:v>
                </c:pt>
                <c:pt idx="7256">
                  <c:v>5</c:v>
                </c:pt>
                <c:pt idx="7257">
                  <c:v>29</c:v>
                </c:pt>
                <c:pt idx="7258">
                  <c:v>30</c:v>
                </c:pt>
                <c:pt idx="7259">
                  <c:v>33</c:v>
                </c:pt>
                <c:pt idx="7260">
                  <c:v>33</c:v>
                </c:pt>
                <c:pt idx="7261">
                  <c:v>35</c:v>
                </c:pt>
                <c:pt idx="7262">
                  <c:v>37</c:v>
                </c:pt>
                <c:pt idx="7263">
                  <c:v>39</c:v>
                </c:pt>
                <c:pt idx="7264">
                  <c:v>41</c:v>
                </c:pt>
                <c:pt idx="7265">
                  <c:v>44</c:v>
                </c:pt>
                <c:pt idx="7266">
                  <c:v>43</c:v>
                </c:pt>
                <c:pt idx="7267">
                  <c:v>5</c:v>
                </c:pt>
                <c:pt idx="7268">
                  <c:v>97</c:v>
                </c:pt>
                <c:pt idx="7269">
                  <c:v>5</c:v>
                </c:pt>
                <c:pt idx="7270">
                  <c:v>10</c:v>
                </c:pt>
                <c:pt idx="7271">
                  <c:v>10</c:v>
                </c:pt>
                <c:pt idx="7272">
                  <c:v>5</c:v>
                </c:pt>
                <c:pt idx="7273">
                  <c:v>5</c:v>
                </c:pt>
                <c:pt idx="7274">
                  <c:v>10</c:v>
                </c:pt>
                <c:pt idx="7275">
                  <c:v>5</c:v>
                </c:pt>
                <c:pt idx="7276">
                  <c:v>8</c:v>
                </c:pt>
                <c:pt idx="7277">
                  <c:v>8</c:v>
                </c:pt>
                <c:pt idx="7278">
                  <c:v>9</c:v>
                </c:pt>
                <c:pt idx="7279">
                  <c:v>5</c:v>
                </c:pt>
                <c:pt idx="7280">
                  <c:v>11</c:v>
                </c:pt>
                <c:pt idx="7281">
                  <c:v>17</c:v>
                </c:pt>
                <c:pt idx="7282">
                  <c:v>15</c:v>
                </c:pt>
                <c:pt idx="7283">
                  <c:v>22</c:v>
                </c:pt>
                <c:pt idx="7284">
                  <c:v>18</c:v>
                </c:pt>
                <c:pt idx="7285">
                  <c:v>25</c:v>
                </c:pt>
                <c:pt idx="7286">
                  <c:v>26</c:v>
                </c:pt>
                <c:pt idx="7287">
                  <c:v>5</c:v>
                </c:pt>
                <c:pt idx="7288">
                  <c:v>5</c:v>
                </c:pt>
                <c:pt idx="7289">
                  <c:v>26</c:v>
                </c:pt>
                <c:pt idx="7290">
                  <c:v>5</c:v>
                </c:pt>
                <c:pt idx="7291">
                  <c:v>5</c:v>
                </c:pt>
                <c:pt idx="7292">
                  <c:v>5</c:v>
                </c:pt>
                <c:pt idx="7293">
                  <c:v>5</c:v>
                </c:pt>
                <c:pt idx="7294">
                  <c:v>10</c:v>
                </c:pt>
                <c:pt idx="7295">
                  <c:v>5</c:v>
                </c:pt>
                <c:pt idx="7296">
                  <c:v>5</c:v>
                </c:pt>
                <c:pt idx="7297">
                  <c:v>5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5</c:v>
                </c:pt>
                <c:pt idx="7302">
                  <c:v>5</c:v>
                </c:pt>
                <c:pt idx="7303">
                  <c:v>5</c:v>
                </c:pt>
                <c:pt idx="7304">
                  <c:v>5</c:v>
                </c:pt>
                <c:pt idx="7305">
                  <c:v>5</c:v>
                </c:pt>
                <c:pt idx="7306">
                  <c:v>5</c:v>
                </c:pt>
                <c:pt idx="7307">
                  <c:v>5</c:v>
                </c:pt>
                <c:pt idx="7308">
                  <c:v>5</c:v>
                </c:pt>
                <c:pt idx="7309">
                  <c:v>5</c:v>
                </c:pt>
                <c:pt idx="7310">
                  <c:v>5</c:v>
                </c:pt>
                <c:pt idx="7311">
                  <c:v>5</c:v>
                </c:pt>
                <c:pt idx="7312">
                  <c:v>5</c:v>
                </c:pt>
                <c:pt idx="7313">
                  <c:v>10</c:v>
                </c:pt>
                <c:pt idx="7314">
                  <c:v>5</c:v>
                </c:pt>
                <c:pt idx="7315">
                  <c:v>12</c:v>
                </c:pt>
                <c:pt idx="7316">
                  <c:v>5</c:v>
                </c:pt>
                <c:pt idx="7317">
                  <c:v>5</c:v>
                </c:pt>
                <c:pt idx="7318">
                  <c:v>5</c:v>
                </c:pt>
                <c:pt idx="7319">
                  <c:v>5</c:v>
                </c:pt>
                <c:pt idx="7320">
                  <c:v>5</c:v>
                </c:pt>
                <c:pt idx="7321">
                  <c:v>5</c:v>
                </c:pt>
                <c:pt idx="7322">
                  <c:v>10</c:v>
                </c:pt>
                <c:pt idx="7323">
                  <c:v>5</c:v>
                </c:pt>
                <c:pt idx="7324">
                  <c:v>10</c:v>
                </c:pt>
                <c:pt idx="7325">
                  <c:v>5</c:v>
                </c:pt>
                <c:pt idx="7326">
                  <c:v>5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5</c:v>
                </c:pt>
                <c:pt idx="7332">
                  <c:v>5</c:v>
                </c:pt>
                <c:pt idx="7333">
                  <c:v>5</c:v>
                </c:pt>
                <c:pt idx="7334">
                  <c:v>5</c:v>
                </c:pt>
                <c:pt idx="7335">
                  <c:v>5</c:v>
                </c:pt>
                <c:pt idx="7336">
                  <c:v>5</c:v>
                </c:pt>
                <c:pt idx="7337">
                  <c:v>5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10</c:v>
                </c:pt>
                <c:pt idx="7343">
                  <c:v>10</c:v>
                </c:pt>
                <c:pt idx="7344">
                  <c:v>5</c:v>
                </c:pt>
                <c:pt idx="7345">
                  <c:v>5</c:v>
                </c:pt>
                <c:pt idx="7346">
                  <c:v>5</c:v>
                </c:pt>
                <c:pt idx="7347">
                  <c:v>5</c:v>
                </c:pt>
                <c:pt idx="7348">
                  <c:v>5</c:v>
                </c:pt>
                <c:pt idx="7349">
                  <c:v>5</c:v>
                </c:pt>
                <c:pt idx="7350">
                  <c:v>5</c:v>
                </c:pt>
                <c:pt idx="7351">
                  <c:v>5</c:v>
                </c:pt>
                <c:pt idx="7352">
                  <c:v>5</c:v>
                </c:pt>
                <c:pt idx="7353">
                  <c:v>5</c:v>
                </c:pt>
                <c:pt idx="7354">
                  <c:v>5</c:v>
                </c:pt>
                <c:pt idx="7355">
                  <c:v>5</c:v>
                </c:pt>
                <c:pt idx="7356">
                  <c:v>5</c:v>
                </c:pt>
                <c:pt idx="7357">
                  <c:v>5</c:v>
                </c:pt>
                <c:pt idx="7358">
                  <c:v>10</c:v>
                </c:pt>
                <c:pt idx="7359">
                  <c:v>5</c:v>
                </c:pt>
                <c:pt idx="7360">
                  <c:v>5</c:v>
                </c:pt>
                <c:pt idx="7361">
                  <c:v>5</c:v>
                </c:pt>
                <c:pt idx="7362">
                  <c:v>5</c:v>
                </c:pt>
                <c:pt idx="7363">
                  <c:v>5</c:v>
                </c:pt>
                <c:pt idx="7364">
                  <c:v>5</c:v>
                </c:pt>
                <c:pt idx="7365">
                  <c:v>5</c:v>
                </c:pt>
                <c:pt idx="7366">
                  <c:v>5</c:v>
                </c:pt>
                <c:pt idx="7367">
                  <c:v>5</c:v>
                </c:pt>
                <c:pt idx="7368">
                  <c:v>5</c:v>
                </c:pt>
                <c:pt idx="7369">
                  <c:v>5</c:v>
                </c:pt>
                <c:pt idx="7370">
                  <c:v>5</c:v>
                </c:pt>
                <c:pt idx="7371">
                  <c:v>5</c:v>
                </c:pt>
                <c:pt idx="7372">
                  <c:v>5</c:v>
                </c:pt>
                <c:pt idx="7373">
                  <c:v>5</c:v>
                </c:pt>
                <c:pt idx="7374">
                  <c:v>5</c:v>
                </c:pt>
                <c:pt idx="7375">
                  <c:v>5</c:v>
                </c:pt>
                <c:pt idx="7376">
                  <c:v>5</c:v>
                </c:pt>
                <c:pt idx="7377">
                  <c:v>10</c:v>
                </c:pt>
                <c:pt idx="7378">
                  <c:v>10</c:v>
                </c:pt>
                <c:pt idx="7379">
                  <c:v>5</c:v>
                </c:pt>
                <c:pt idx="7380">
                  <c:v>5</c:v>
                </c:pt>
                <c:pt idx="7381">
                  <c:v>5</c:v>
                </c:pt>
                <c:pt idx="7382">
                  <c:v>5</c:v>
                </c:pt>
                <c:pt idx="7383">
                  <c:v>10</c:v>
                </c:pt>
                <c:pt idx="7384">
                  <c:v>5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5</c:v>
                </c:pt>
                <c:pt idx="7392">
                  <c:v>5</c:v>
                </c:pt>
                <c:pt idx="7393">
                  <c:v>5</c:v>
                </c:pt>
                <c:pt idx="7394">
                  <c:v>5</c:v>
                </c:pt>
                <c:pt idx="7395">
                  <c:v>5</c:v>
                </c:pt>
                <c:pt idx="7396">
                  <c:v>6</c:v>
                </c:pt>
                <c:pt idx="7397">
                  <c:v>5</c:v>
                </c:pt>
                <c:pt idx="7398">
                  <c:v>10</c:v>
                </c:pt>
                <c:pt idx="7399">
                  <c:v>5</c:v>
                </c:pt>
                <c:pt idx="7400">
                  <c:v>5</c:v>
                </c:pt>
                <c:pt idx="7401">
                  <c:v>5</c:v>
                </c:pt>
                <c:pt idx="7402">
                  <c:v>5</c:v>
                </c:pt>
                <c:pt idx="7403">
                  <c:v>5</c:v>
                </c:pt>
                <c:pt idx="7404">
                  <c:v>5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5</c:v>
                </c:pt>
                <c:pt idx="7409">
                  <c:v>5</c:v>
                </c:pt>
                <c:pt idx="7410">
                  <c:v>5</c:v>
                </c:pt>
                <c:pt idx="7411">
                  <c:v>10</c:v>
                </c:pt>
                <c:pt idx="7412">
                  <c:v>5</c:v>
                </c:pt>
                <c:pt idx="7413">
                  <c:v>21</c:v>
                </c:pt>
                <c:pt idx="7414">
                  <c:v>5</c:v>
                </c:pt>
                <c:pt idx="7415">
                  <c:v>5</c:v>
                </c:pt>
                <c:pt idx="7416">
                  <c:v>5</c:v>
                </c:pt>
                <c:pt idx="7417">
                  <c:v>15</c:v>
                </c:pt>
                <c:pt idx="7418">
                  <c:v>5</c:v>
                </c:pt>
                <c:pt idx="7419">
                  <c:v>5</c:v>
                </c:pt>
                <c:pt idx="7420">
                  <c:v>10</c:v>
                </c:pt>
                <c:pt idx="7421">
                  <c:v>5</c:v>
                </c:pt>
                <c:pt idx="7422">
                  <c:v>10</c:v>
                </c:pt>
                <c:pt idx="7423">
                  <c:v>10</c:v>
                </c:pt>
                <c:pt idx="7424">
                  <c:v>10</c:v>
                </c:pt>
                <c:pt idx="7425">
                  <c:v>5</c:v>
                </c:pt>
                <c:pt idx="7426">
                  <c:v>10</c:v>
                </c:pt>
                <c:pt idx="7427">
                  <c:v>5</c:v>
                </c:pt>
                <c:pt idx="7428">
                  <c:v>11</c:v>
                </c:pt>
                <c:pt idx="7429">
                  <c:v>10</c:v>
                </c:pt>
                <c:pt idx="7430">
                  <c:v>5</c:v>
                </c:pt>
                <c:pt idx="7431">
                  <c:v>5</c:v>
                </c:pt>
                <c:pt idx="7432">
                  <c:v>10</c:v>
                </c:pt>
                <c:pt idx="7433">
                  <c:v>10</c:v>
                </c:pt>
                <c:pt idx="7434">
                  <c:v>5</c:v>
                </c:pt>
                <c:pt idx="7435">
                  <c:v>10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5</c:v>
                </c:pt>
                <c:pt idx="7440">
                  <c:v>5</c:v>
                </c:pt>
                <c:pt idx="7441">
                  <c:v>15</c:v>
                </c:pt>
                <c:pt idx="7442">
                  <c:v>5</c:v>
                </c:pt>
                <c:pt idx="7443">
                  <c:v>5</c:v>
                </c:pt>
                <c:pt idx="7444">
                  <c:v>5</c:v>
                </c:pt>
                <c:pt idx="7445">
                  <c:v>5</c:v>
                </c:pt>
                <c:pt idx="7446">
                  <c:v>5</c:v>
                </c:pt>
                <c:pt idx="7447">
                  <c:v>5</c:v>
                </c:pt>
                <c:pt idx="7448">
                  <c:v>10</c:v>
                </c:pt>
                <c:pt idx="7449">
                  <c:v>5</c:v>
                </c:pt>
                <c:pt idx="7450">
                  <c:v>5</c:v>
                </c:pt>
                <c:pt idx="7451">
                  <c:v>5</c:v>
                </c:pt>
                <c:pt idx="7452">
                  <c:v>10</c:v>
                </c:pt>
                <c:pt idx="7453">
                  <c:v>6</c:v>
                </c:pt>
                <c:pt idx="7454">
                  <c:v>5</c:v>
                </c:pt>
                <c:pt idx="7455">
                  <c:v>5</c:v>
                </c:pt>
                <c:pt idx="7456">
                  <c:v>5</c:v>
                </c:pt>
                <c:pt idx="7457">
                  <c:v>5</c:v>
                </c:pt>
                <c:pt idx="7458">
                  <c:v>5</c:v>
                </c:pt>
                <c:pt idx="7459">
                  <c:v>5</c:v>
                </c:pt>
                <c:pt idx="7460">
                  <c:v>5</c:v>
                </c:pt>
                <c:pt idx="7461">
                  <c:v>10</c:v>
                </c:pt>
                <c:pt idx="7462">
                  <c:v>5</c:v>
                </c:pt>
                <c:pt idx="7463">
                  <c:v>5</c:v>
                </c:pt>
                <c:pt idx="7464">
                  <c:v>5</c:v>
                </c:pt>
                <c:pt idx="7465">
                  <c:v>5</c:v>
                </c:pt>
                <c:pt idx="7466">
                  <c:v>5</c:v>
                </c:pt>
                <c:pt idx="7467">
                  <c:v>5</c:v>
                </c:pt>
                <c:pt idx="7468">
                  <c:v>5</c:v>
                </c:pt>
                <c:pt idx="7469">
                  <c:v>5</c:v>
                </c:pt>
                <c:pt idx="7470">
                  <c:v>10</c:v>
                </c:pt>
                <c:pt idx="7471">
                  <c:v>5</c:v>
                </c:pt>
                <c:pt idx="7472">
                  <c:v>5</c:v>
                </c:pt>
                <c:pt idx="7473">
                  <c:v>15</c:v>
                </c:pt>
                <c:pt idx="7474">
                  <c:v>5</c:v>
                </c:pt>
                <c:pt idx="7475">
                  <c:v>5</c:v>
                </c:pt>
                <c:pt idx="7476">
                  <c:v>5</c:v>
                </c:pt>
                <c:pt idx="7477">
                  <c:v>5</c:v>
                </c:pt>
                <c:pt idx="7478">
                  <c:v>6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5</c:v>
                </c:pt>
                <c:pt idx="7483">
                  <c:v>5</c:v>
                </c:pt>
                <c:pt idx="7484">
                  <c:v>5</c:v>
                </c:pt>
                <c:pt idx="7485">
                  <c:v>5</c:v>
                </c:pt>
                <c:pt idx="7486">
                  <c:v>5</c:v>
                </c:pt>
                <c:pt idx="7487">
                  <c:v>10</c:v>
                </c:pt>
                <c:pt idx="7488">
                  <c:v>5</c:v>
                </c:pt>
                <c:pt idx="7489">
                  <c:v>5</c:v>
                </c:pt>
                <c:pt idx="7490">
                  <c:v>5</c:v>
                </c:pt>
                <c:pt idx="7491">
                  <c:v>5</c:v>
                </c:pt>
                <c:pt idx="7492">
                  <c:v>5</c:v>
                </c:pt>
                <c:pt idx="7493">
                  <c:v>10</c:v>
                </c:pt>
                <c:pt idx="7494">
                  <c:v>10</c:v>
                </c:pt>
                <c:pt idx="7495">
                  <c:v>5</c:v>
                </c:pt>
                <c:pt idx="7496">
                  <c:v>6</c:v>
                </c:pt>
                <c:pt idx="7497">
                  <c:v>10</c:v>
                </c:pt>
                <c:pt idx="7498">
                  <c:v>5</c:v>
                </c:pt>
                <c:pt idx="7499">
                  <c:v>9</c:v>
                </c:pt>
                <c:pt idx="7500">
                  <c:v>11</c:v>
                </c:pt>
                <c:pt idx="7501">
                  <c:v>6</c:v>
                </c:pt>
                <c:pt idx="7502">
                  <c:v>6</c:v>
                </c:pt>
                <c:pt idx="7503">
                  <c:v>5</c:v>
                </c:pt>
                <c:pt idx="7504">
                  <c:v>5</c:v>
                </c:pt>
                <c:pt idx="7505">
                  <c:v>5</c:v>
                </c:pt>
                <c:pt idx="7506">
                  <c:v>5</c:v>
                </c:pt>
                <c:pt idx="7507">
                  <c:v>5</c:v>
                </c:pt>
                <c:pt idx="7508">
                  <c:v>5</c:v>
                </c:pt>
                <c:pt idx="7509">
                  <c:v>5</c:v>
                </c:pt>
                <c:pt idx="7510">
                  <c:v>10</c:v>
                </c:pt>
                <c:pt idx="7511">
                  <c:v>8</c:v>
                </c:pt>
                <c:pt idx="7512">
                  <c:v>11</c:v>
                </c:pt>
                <c:pt idx="7513">
                  <c:v>13</c:v>
                </c:pt>
                <c:pt idx="7514">
                  <c:v>13</c:v>
                </c:pt>
                <c:pt idx="7515">
                  <c:v>11</c:v>
                </c:pt>
                <c:pt idx="7516">
                  <c:v>37</c:v>
                </c:pt>
                <c:pt idx="7517">
                  <c:v>5</c:v>
                </c:pt>
                <c:pt idx="7518">
                  <c:v>27</c:v>
                </c:pt>
                <c:pt idx="7519">
                  <c:v>5</c:v>
                </c:pt>
                <c:pt idx="7520">
                  <c:v>24</c:v>
                </c:pt>
                <c:pt idx="7521">
                  <c:v>25</c:v>
                </c:pt>
                <c:pt idx="7522">
                  <c:v>27</c:v>
                </c:pt>
                <c:pt idx="7523">
                  <c:v>28</c:v>
                </c:pt>
                <c:pt idx="7524">
                  <c:v>5</c:v>
                </c:pt>
                <c:pt idx="7525">
                  <c:v>5</c:v>
                </c:pt>
                <c:pt idx="7526">
                  <c:v>38</c:v>
                </c:pt>
                <c:pt idx="7527">
                  <c:v>5</c:v>
                </c:pt>
                <c:pt idx="7528">
                  <c:v>5</c:v>
                </c:pt>
                <c:pt idx="7529">
                  <c:v>5</c:v>
                </c:pt>
                <c:pt idx="7530">
                  <c:v>5</c:v>
                </c:pt>
                <c:pt idx="7531">
                  <c:v>5</c:v>
                </c:pt>
                <c:pt idx="7532">
                  <c:v>5</c:v>
                </c:pt>
                <c:pt idx="7533">
                  <c:v>5</c:v>
                </c:pt>
                <c:pt idx="7534">
                  <c:v>5</c:v>
                </c:pt>
                <c:pt idx="7535">
                  <c:v>5</c:v>
                </c:pt>
                <c:pt idx="7536">
                  <c:v>5</c:v>
                </c:pt>
                <c:pt idx="7537">
                  <c:v>12</c:v>
                </c:pt>
                <c:pt idx="7538">
                  <c:v>5</c:v>
                </c:pt>
                <c:pt idx="7539">
                  <c:v>5</c:v>
                </c:pt>
                <c:pt idx="7540">
                  <c:v>5</c:v>
                </c:pt>
                <c:pt idx="7541">
                  <c:v>5</c:v>
                </c:pt>
                <c:pt idx="7542">
                  <c:v>5</c:v>
                </c:pt>
                <c:pt idx="7543">
                  <c:v>5</c:v>
                </c:pt>
                <c:pt idx="7544">
                  <c:v>5</c:v>
                </c:pt>
                <c:pt idx="7545">
                  <c:v>5</c:v>
                </c:pt>
                <c:pt idx="7546">
                  <c:v>5</c:v>
                </c:pt>
                <c:pt idx="7547">
                  <c:v>5</c:v>
                </c:pt>
                <c:pt idx="7548">
                  <c:v>5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12</c:v>
                </c:pt>
                <c:pt idx="7554">
                  <c:v>16</c:v>
                </c:pt>
                <c:pt idx="7555">
                  <c:v>12</c:v>
                </c:pt>
                <c:pt idx="7556">
                  <c:v>20</c:v>
                </c:pt>
                <c:pt idx="7557">
                  <c:v>18</c:v>
                </c:pt>
                <c:pt idx="7558">
                  <c:v>19</c:v>
                </c:pt>
                <c:pt idx="7559">
                  <c:v>21</c:v>
                </c:pt>
                <c:pt idx="7560">
                  <c:v>27</c:v>
                </c:pt>
                <c:pt idx="7561">
                  <c:v>84</c:v>
                </c:pt>
                <c:pt idx="7562">
                  <c:v>5</c:v>
                </c:pt>
                <c:pt idx="7563">
                  <c:v>5</c:v>
                </c:pt>
                <c:pt idx="7564">
                  <c:v>5</c:v>
                </c:pt>
                <c:pt idx="7565">
                  <c:v>5</c:v>
                </c:pt>
                <c:pt idx="7566">
                  <c:v>5</c:v>
                </c:pt>
                <c:pt idx="7567">
                  <c:v>5</c:v>
                </c:pt>
                <c:pt idx="7568">
                  <c:v>5</c:v>
                </c:pt>
                <c:pt idx="7569">
                  <c:v>10</c:v>
                </c:pt>
                <c:pt idx="7570">
                  <c:v>5</c:v>
                </c:pt>
                <c:pt idx="7571">
                  <c:v>5</c:v>
                </c:pt>
                <c:pt idx="7572">
                  <c:v>5</c:v>
                </c:pt>
                <c:pt idx="7573">
                  <c:v>5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11</c:v>
                </c:pt>
                <c:pt idx="7579">
                  <c:v>5</c:v>
                </c:pt>
                <c:pt idx="7580">
                  <c:v>5</c:v>
                </c:pt>
                <c:pt idx="7581">
                  <c:v>5</c:v>
                </c:pt>
                <c:pt idx="7582">
                  <c:v>5</c:v>
                </c:pt>
                <c:pt idx="7583">
                  <c:v>5</c:v>
                </c:pt>
                <c:pt idx="7584">
                  <c:v>5</c:v>
                </c:pt>
                <c:pt idx="7585">
                  <c:v>5</c:v>
                </c:pt>
                <c:pt idx="7586">
                  <c:v>5</c:v>
                </c:pt>
                <c:pt idx="7587">
                  <c:v>5</c:v>
                </c:pt>
                <c:pt idx="7588">
                  <c:v>9</c:v>
                </c:pt>
                <c:pt idx="7589">
                  <c:v>5</c:v>
                </c:pt>
                <c:pt idx="7590">
                  <c:v>5</c:v>
                </c:pt>
                <c:pt idx="7591">
                  <c:v>5</c:v>
                </c:pt>
                <c:pt idx="7592">
                  <c:v>5</c:v>
                </c:pt>
                <c:pt idx="7593">
                  <c:v>5</c:v>
                </c:pt>
                <c:pt idx="7594">
                  <c:v>5</c:v>
                </c:pt>
                <c:pt idx="7595">
                  <c:v>5</c:v>
                </c:pt>
                <c:pt idx="7596">
                  <c:v>5</c:v>
                </c:pt>
                <c:pt idx="7597">
                  <c:v>5</c:v>
                </c:pt>
                <c:pt idx="7598">
                  <c:v>10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5</c:v>
                </c:pt>
                <c:pt idx="7604">
                  <c:v>5</c:v>
                </c:pt>
                <c:pt idx="7605">
                  <c:v>5</c:v>
                </c:pt>
                <c:pt idx="7606">
                  <c:v>5</c:v>
                </c:pt>
                <c:pt idx="7607">
                  <c:v>5</c:v>
                </c:pt>
                <c:pt idx="7608">
                  <c:v>5</c:v>
                </c:pt>
                <c:pt idx="7609">
                  <c:v>5</c:v>
                </c:pt>
                <c:pt idx="7610">
                  <c:v>5</c:v>
                </c:pt>
                <c:pt idx="7611">
                  <c:v>5</c:v>
                </c:pt>
                <c:pt idx="7612">
                  <c:v>10</c:v>
                </c:pt>
                <c:pt idx="7613">
                  <c:v>5</c:v>
                </c:pt>
                <c:pt idx="7614">
                  <c:v>5</c:v>
                </c:pt>
                <c:pt idx="7615">
                  <c:v>5</c:v>
                </c:pt>
                <c:pt idx="7616">
                  <c:v>15</c:v>
                </c:pt>
                <c:pt idx="7617">
                  <c:v>5</c:v>
                </c:pt>
                <c:pt idx="7618">
                  <c:v>10</c:v>
                </c:pt>
                <c:pt idx="7619">
                  <c:v>10</c:v>
                </c:pt>
                <c:pt idx="7620">
                  <c:v>5</c:v>
                </c:pt>
                <c:pt idx="7621">
                  <c:v>5</c:v>
                </c:pt>
                <c:pt idx="7622">
                  <c:v>10</c:v>
                </c:pt>
                <c:pt idx="7623">
                  <c:v>5</c:v>
                </c:pt>
                <c:pt idx="7624">
                  <c:v>5</c:v>
                </c:pt>
                <c:pt idx="7625">
                  <c:v>5</c:v>
                </c:pt>
                <c:pt idx="7626">
                  <c:v>10</c:v>
                </c:pt>
                <c:pt idx="7627">
                  <c:v>5</c:v>
                </c:pt>
                <c:pt idx="7628">
                  <c:v>5</c:v>
                </c:pt>
                <c:pt idx="7629">
                  <c:v>16</c:v>
                </c:pt>
                <c:pt idx="7630">
                  <c:v>10</c:v>
                </c:pt>
                <c:pt idx="7631">
                  <c:v>5</c:v>
                </c:pt>
                <c:pt idx="7632">
                  <c:v>10</c:v>
                </c:pt>
                <c:pt idx="7633">
                  <c:v>10</c:v>
                </c:pt>
                <c:pt idx="7634">
                  <c:v>10</c:v>
                </c:pt>
                <c:pt idx="7635">
                  <c:v>5</c:v>
                </c:pt>
                <c:pt idx="7636">
                  <c:v>10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15</c:v>
                </c:pt>
                <c:pt idx="7641">
                  <c:v>5</c:v>
                </c:pt>
                <c:pt idx="7642">
                  <c:v>10</c:v>
                </c:pt>
                <c:pt idx="7643">
                  <c:v>5</c:v>
                </c:pt>
                <c:pt idx="7644">
                  <c:v>10</c:v>
                </c:pt>
                <c:pt idx="7645">
                  <c:v>5</c:v>
                </c:pt>
                <c:pt idx="7646">
                  <c:v>10</c:v>
                </c:pt>
                <c:pt idx="7647">
                  <c:v>10</c:v>
                </c:pt>
                <c:pt idx="7648">
                  <c:v>5</c:v>
                </c:pt>
                <c:pt idx="7649">
                  <c:v>5</c:v>
                </c:pt>
                <c:pt idx="7650">
                  <c:v>5</c:v>
                </c:pt>
                <c:pt idx="7651">
                  <c:v>5</c:v>
                </c:pt>
                <c:pt idx="7652">
                  <c:v>5</c:v>
                </c:pt>
                <c:pt idx="7653">
                  <c:v>5</c:v>
                </c:pt>
                <c:pt idx="7654">
                  <c:v>5</c:v>
                </c:pt>
                <c:pt idx="7655">
                  <c:v>5</c:v>
                </c:pt>
                <c:pt idx="7656">
                  <c:v>10</c:v>
                </c:pt>
                <c:pt idx="7657">
                  <c:v>5</c:v>
                </c:pt>
                <c:pt idx="7658">
                  <c:v>10</c:v>
                </c:pt>
                <c:pt idx="7659">
                  <c:v>10</c:v>
                </c:pt>
                <c:pt idx="7660">
                  <c:v>5</c:v>
                </c:pt>
                <c:pt idx="7661">
                  <c:v>10</c:v>
                </c:pt>
                <c:pt idx="7662">
                  <c:v>11</c:v>
                </c:pt>
                <c:pt idx="7663">
                  <c:v>5</c:v>
                </c:pt>
                <c:pt idx="7664">
                  <c:v>5</c:v>
                </c:pt>
                <c:pt idx="7665">
                  <c:v>5</c:v>
                </c:pt>
                <c:pt idx="7666">
                  <c:v>5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5</c:v>
                </c:pt>
                <c:pt idx="7671">
                  <c:v>5</c:v>
                </c:pt>
                <c:pt idx="7672">
                  <c:v>5</c:v>
                </c:pt>
                <c:pt idx="7673">
                  <c:v>5</c:v>
                </c:pt>
                <c:pt idx="7674">
                  <c:v>5</c:v>
                </c:pt>
                <c:pt idx="7675">
                  <c:v>5</c:v>
                </c:pt>
                <c:pt idx="7676">
                  <c:v>5</c:v>
                </c:pt>
                <c:pt idx="7677">
                  <c:v>10</c:v>
                </c:pt>
                <c:pt idx="7678">
                  <c:v>5</c:v>
                </c:pt>
                <c:pt idx="7679">
                  <c:v>10</c:v>
                </c:pt>
                <c:pt idx="7680">
                  <c:v>5</c:v>
                </c:pt>
                <c:pt idx="7681">
                  <c:v>5</c:v>
                </c:pt>
                <c:pt idx="7682">
                  <c:v>5</c:v>
                </c:pt>
                <c:pt idx="7683">
                  <c:v>5</c:v>
                </c:pt>
                <c:pt idx="7684">
                  <c:v>5</c:v>
                </c:pt>
                <c:pt idx="7685">
                  <c:v>5</c:v>
                </c:pt>
                <c:pt idx="7686">
                  <c:v>6</c:v>
                </c:pt>
                <c:pt idx="7687">
                  <c:v>5</c:v>
                </c:pt>
                <c:pt idx="7688">
                  <c:v>6</c:v>
                </c:pt>
                <c:pt idx="7689">
                  <c:v>5</c:v>
                </c:pt>
                <c:pt idx="7690">
                  <c:v>5</c:v>
                </c:pt>
                <c:pt idx="7691">
                  <c:v>10</c:v>
                </c:pt>
                <c:pt idx="7692">
                  <c:v>5</c:v>
                </c:pt>
                <c:pt idx="7693">
                  <c:v>10</c:v>
                </c:pt>
                <c:pt idx="7694">
                  <c:v>5</c:v>
                </c:pt>
                <c:pt idx="7695">
                  <c:v>10</c:v>
                </c:pt>
                <c:pt idx="7696">
                  <c:v>5</c:v>
                </c:pt>
                <c:pt idx="7697">
                  <c:v>5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5</c:v>
                </c:pt>
                <c:pt idx="7702">
                  <c:v>5</c:v>
                </c:pt>
                <c:pt idx="7703">
                  <c:v>5</c:v>
                </c:pt>
                <c:pt idx="7704">
                  <c:v>5</c:v>
                </c:pt>
                <c:pt idx="7705">
                  <c:v>5</c:v>
                </c:pt>
                <c:pt idx="7706">
                  <c:v>10</c:v>
                </c:pt>
                <c:pt idx="7707">
                  <c:v>5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10</c:v>
                </c:pt>
                <c:pt idx="7715">
                  <c:v>5</c:v>
                </c:pt>
                <c:pt idx="7716">
                  <c:v>5</c:v>
                </c:pt>
                <c:pt idx="7717">
                  <c:v>5</c:v>
                </c:pt>
                <c:pt idx="7718">
                  <c:v>5</c:v>
                </c:pt>
                <c:pt idx="7719">
                  <c:v>5</c:v>
                </c:pt>
                <c:pt idx="7720">
                  <c:v>5</c:v>
                </c:pt>
                <c:pt idx="7721">
                  <c:v>5</c:v>
                </c:pt>
                <c:pt idx="7722">
                  <c:v>5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5</c:v>
                </c:pt>
                <c:pt idx="7727">
                  <c:v>5</c:v>
                </c:pt>
                <c:pt idx="7728">
                  <c:v>10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5</c:v>
                </c:pt>
                <c:pt idx="7733">
                  <c:v>5</c:v>
                </c:pt>
                <c:pt idx="7734">
                  <c:v>5</c:v>
                </c:pt>
                <c:pt idx="7735">
                  <c:v>5</c:v>
                </c:pt>
                <c:pt idx="7736">
                  <c:v>5</c:v>
                </c:pt>
                <c:pt idx="7737">
                  <c:v>5</c:v>
                </c:pt>
                <c:pt idx="7738">
                  <c:v>5</c:v>
                </c:pt>
                <c:pt idx="7739">
                  <c:v>5</c:v>
                </c:pt>
                <c:pt idx="7740">
                  <c:v>10</c:v>
                </c:pt>
                <c:pt idx="7741">
                  <c:v>5</c:v>
                </c:pt>
                <c:pt idx="7742">
                  <c:v>15</c:v>
                </c:pt>
                <c:pt idx="7743">
                  <c:v>5</c:v>
                </c:pt>
                <c:pt idx="7744">
                  <c:v>5</c:v>
                </c:pt>
                <c:pt idx="7745">
                  <c:v>5</c:v>
                </c:pt>
                <c:pt idx="7746">
                  <c:v>5</c:v>
                </c:pt>
                <c:pt idx="7747">
                  <c:v>5</c:v>
                </c:pt>
                <c:pt idx="7748">
                  <c:v>6</c:v>
                </c:pt>
                <c:pt idx="7749">
                  <c:v>5</c:v>
                </c:pt>
                <c:pt idx="7750">
                  <c:v>5</c:v>
                </c:pt>
                <c:pt idx="7751">
                  <c:v>5</c:v>
                </c:pt>
                <c:pt idx="7752">
                  <c:v>5</c:v>
                </c:pt>
                <c:pt idx="7753">
                  <c:v>5</c:v>
                </c:pt>
                <c:pt idx="7754">
                  <c:v>5</c:v>
                </c:pt>
                <c:pt idx="7755">
                  <c:v>5</c:v>
                </c:pt>
                <c:pt idx="7756">
                  <c:v>5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10</c:v>
                </c:pt>
                <c:pt idx="7764">
                  <c:v>10</c:v>
                </c:pt>
                <c:pt idx="7765">
                  <c:v>10</c:v>
                </c:pt>
                <c:pt idx="7766">
                  <c:v>5</c:v>
                </c:pt>
                <c:pt idx="7767">
                  <c:v>5</c:v>
                </c:pt>
                <c:pt idx="7768">
                  <c:v>10</c:v>
                </c:pt>
                <c:pt idx="7769">
                  <c:v>5</c:v>
                </c:pt>
                <c:pt idx="7770">
                  <c:v>5</c:v>
                </c:pt>
                <c:pt idx="7771">
                  <c:v>5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5</c:v>
                </c:pt>
                <c:pt idx="7776">
                  <c:v>10</c:v>
                </c:pt>
                <c:pt idx="7777">
                  <c:v>5</c:v>
                </c:pt>
                <c:pt idx="7778">
                  <c:v>5</c:v>
                </c:pt>
                <c:pt idx="7779">
                  <c:v>10</c:v>
                </c:pt>
                <c:pt idx="7780">
                  <c:v>5</c:v>
                </c:pt>
                <c:pt idx="7781">
                  <c:v>5</c:v>
                </c:pt>
                <c:pt idx="7782">
                  <c:v>5</c:v>
                </c:pt>
                <c:pt idx="7783">
                  <c:v>5</c:v>
                </c:pt>
                <c:pt idx="7784">
                  <c:v>5</c:v>
                </c:pt>
                <c:pt idx="7785">
                  <c:v>5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5</c:v>
                </c:pt>
                <c:pt idx="7792">
                  <c:v>5</c:v>
                </c:pt>
                <c:pt idx="7793">
                  <c:v>5</c:v>
                </c:pt>
                <c:pt idx="7794">
                  <c:v>5</c:v>
                </c:pt>
                <c:pt idx="7795">
                  <c:v>5</c:v>
                </c:pt>
                <c:pt idx="7796">
                  <c:v>5</c:v>
                </c:pt>
                <c:pt idx="7797">
                  <c:v>5</c:v>
                </c:pt>
                <c:pt idx="7798">
                  <c:v>5</c:v>
                </c:pt>
                <c:pt idx="7799">
                  <c:v>5</c:v>
                </c:pt>
                <c:pt idx="7800">
                  <c:v>5</c:v>
                </c:pt>
                <c:pt idx="7801">
                  <c:v>5</c:v>
                </c:pt>
                <c:pt idx="7802">
                  <c:v>6</c:v>
                </c:pt>
                <c:pt idx="7803">
                  <c:v>5</c:v>
                </c:pt>
                <c:pt idx="7804">
                  <c:v>5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5</c:v>
                </c:pt>
                <c:pt idx="7809">
                  <c:v>10</c:v>
                </c:pt>
                <c:pt idx="7810">
                  <c:v>6</c:v>
                </c:pt>
                <c:pt idx="7811">
                  <c:v>5</c:v>
                </c:pt>
                <c:pt idx="7812">
                  <c:v>5</c:v>
                </c:pt>
                <c:pt idx="7813">
                  <c:v>10</c:v>
                </c:pt>
                <c:pt idx="7814">
                  <c:v>8</c:v>
                </c:pt>
                <c:pt idx="7815">
                  <c:v>5</c:v>
                </c:pt>
                <c:pt idx="7816">
                  <c:v>5</c:v>
                </c:pt>
                <c:pt idx="7817">
                  <c:v>5</c:v>
                </c:pt>
                <c:pt idx="7818">
                  <c:v>6</c:v>
                </c:pt>
                <c:pt idx="7819">
                  <c:v>6</c:v>
                </c:pt>
                <c:pt idx="7820">
                  <c:v>12</c:v>
                </c:pt>
                <c:pt idx="7821">
                  <c:v>8</c:v>
                </c:pt>
                <c:pt idx="7822">
                  <c:v>9</c:v>
                </c:pt>
                <c:pt idx="7823">
                  <c:v>12</c:v>
                </c:pt>
                <c:pt idx="7824">
                  <c:v>5</c:v>
                </c:pt>
                <c:pt idx="7825">
                  <c:v>23</c:v>
                </c:pt>
                <c:pt idx="7826">
                  <c:v>21</c:v>
                </c:pt>
                <c:pt idx="7827">
                  <c:v>5</c:v>
                </c:pt>
                <c:pt idx="7828">
                  <c:v>18</c:v>
                </c:pt>
                <c:pt idx="7829">
                  <c:v>5</c:v>
                </c:pt>
                <c:pt idx="7830">
                  <c:v>25</c:v>
                </c:pt>
                <c:pt idx="7831">
                  <c:v>21</c:v>
                </c:pt>
                <c:pt idx="7832">
                  <c:v>22</c:v>
                </c:pt>
                <c:pt idx="7833">
                  <c:v>23</c:v>
                </c:pt>
                <c:pt idx="7834">
                  <c:v>5</c:v>
                </c:pt>
                <c:pt idx="7835">
                  <c:v>28</c:v>
                </c:pt>
                <c:pt idx="7836">
                  <c:v>5</c:v>
                </c:pt>
                <c:pt idx="7837">
                  <c:v>11</c:v>
                </c:pt>
                <c:pt idx="7838">
                  <c:v>10</c:v>
                </c:pt>
                <c:pt idx="7839">
                  <c:v>10</c:v>
                </c:pt>
                <c:pt idx="7840">
                  <c:v>5</c:v>
                </c:pt>
                <c:pt idx="7841">
                  <c:v>5</c:v>
                </c:pt>
                <c:pt idx="7842">
                  <c:v>5</c:v>
                </c:pt>
                <c:pt idx="7843">
                  <c:v>6</c:v>
                </c:pt>
                <c:pt idx="7844">
                  <c:v>10</c:v>
                </c:pt>
                <c:pt idx="7845">
                  <c:v>5</c:v>
                </c:pt>
                <c:pt idx="7846">
                  <c:v>5</c:v>
                </c:pt>
                <c:pt idx="7847">
                  <c:v>5</c:v>
                </c:pt>
                <c:pt idx="7848">
                  <c:v>5</c:v>
                </c:pt>
                <c:pt idx="7849">
                  <c:v>5</c:v>
                </c:pt>
                <c:pt idx="7850">
                  <c:v>6</c:v>
                </c:pt>
                <c:pt idx="7851">
                  <c:v>5</c:v>
                </c:pt>
                <c:pt idx="7852">
                  <c:v>5</c:v>
                </c:pt>
                <c:pt idx="7853">
                  <c:v>6</c:v>
                </c:pt>
                <c:pt idx="7854">
                  <c:v>5</c:v>
                </c:pt>
                <c:pt idx="7855">
                  <c:v>5</c:v>
                </c:pt>
                <c:pt idx="7856">
                  <c:v>6</c:v>
                </c:pt>
                <c:pt idx="7857">
                  <c:v>5</c:v>
                </c:pt>
                <c:pt idx="7858">
                  <c:v>5</c:v>
                </c:pt>
                <c:pt idx="7859">
                  <c:v>6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6</c:v>
                </c:pt>
                <c:pt idx="7865">
                  <c:v>10</c:v>
                </c:pt>
                <c:pt idx="7866">
                  <c:v>5</c:v>
                </c:pt>
                <c:pt idx="7867">
                  <c:v>5</c:v>
                </c:pt>
                <c:pt idx="7868">
                  <c:v>9</c:v>
                </c:pt>
                <c:pt idx="7869">
                  <c:v>5</c:v>
                </c:pt>
                <c:pt idx="7870">
                  <c:v>5</c:v>
                </c:pt>
                <c:pt idx="7871">
                  <c:v>6</c:v>
                </c:pt>
                <c:pt idx="7872">
                  <c:v>10</c:v>
                </c:pt>
                <c:pt idx="7873">
                  <c:v>5</c:v>
                </c:pt>
                <c:pt idx="7874">
                  <c:v>6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6</c:v>
                </c:pt>
                <c:pt idx="7879">
                  <c:v>5</c:v>
                </c:pt>
                <c:pt idx="7880">
                  <c:v>6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6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10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10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6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10</c:v>
                </c:pt>
                <c:pt idx="7924">
                  <c:v>10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6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15</c:v>
                </c:pt>
                <c:pt idx="7937">
                  <c:v>5</c:v>
                </c:pt>
                <c:pt idx="7938">
                  <c:v>6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15</c:v>
                </c:pt>
                <c:pt idx="7944">
                  <c:v>10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10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6</c:v>
                </c:pt>
                <c:pt idx="7959">
                  <c:v>10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6</c:v>
                </c:pt>
                <c:pt idx="7964">
                  <c:v>6</c:v>
                </c:pt>
                <c:pt idx="7965">
                  <c:v>6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6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7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8</c:v>
                </c:pt>
                <c:pt idx="7997">
                  <c:v>5</c:v>
                </c:pt>
                <c:pt idx="7998">
                  <c:v>5</c:v>
                </c:pt>
                <c:pt idx="7999">
                  <c:v>6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11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11</c:v>
                </c:pt>
                <c:pt idx="8010">
                  <c:v>5</c:v>
                </c:pt>
                <c:pt idx="8011">
                  <c:v>10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10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10</c:v>
                </c:pt>
                <c:pt idx="8027">
                  <c:v>5</c:v>
                </c:pt>
                <c:pt idx="8028">
                  <c:v>11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10</c:v>
                </c:pt>
                <c:pt idx="8036">
                  <c:v>54</c:v>
                </c:pt>
                <c:pt idx="8037">
                  <c:v>5</c:v>
                </c:pt>
                <c:pt idx="8038">
                  <c:v>10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10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6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6</c:v>
                </c:pt>
                <c:pt idx="8060">
                  <c:v>6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6</c:v>
                </c:pt>
                <c:pt idx="8067">
                  <c:v>10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14</c:v>
                </c:pt>
                <c:pt idx="8083">
                  <c:v>5</c:v>
                </c:pt>
                <c:pt idx="8084">
                  <c:v>5</c:v>
                </c:pt>
                <c:pt idx="8085">
                  <c:v>10</c:v>
                </c:pt>
                <c:pt idx="8086">
                  <c:v>6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12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6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6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10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6</c:v>
                </c:pt>
                <c:pt idx="8134">
                  <c:v>5</c:v>
                </c:pt>
                <c:pt idx="8135">
                  <c:v>5</c:v>
                </c:pt>
                <c:pt idx="8136">
                  <c:v>6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6</c:v>
                </c:pt>
                <c:pt idx="8142">
                  <c:v>10</c:v>
                </c:pt>
                <c:pt idx="8143">
                  <c:v>5</c:v>
                </c:pt>
                <c:pt idx="8144">
                  <c:v>5</c:v>
                </c:pt>
                <c:pt idx="8145">
                  <c:v>11</c:v>
                </c:pt>
                <c:pt idx="8146">
                  <c:v>14</c:v>
                </c:pt>
                <c:pt idx="8147">
                  <c:v>10</c:v>
                </c:pt>
                <c:pt idx="8148">
                  <c:v>11</c:v>
                </c:pt>
                <c:pt idx="8149">
                  <c:v>18</c:v>
                </c:pt>
                <c:pt idx="8150">
                  <c:v>14</c:v>
                </c:pt>
                <c:pt idx="8151">
                  <c:v>15</c:v>
                </c:pt>
                <c:pt idx="8152">
                  <c:v>5</c:v>
                </c:pt>
                <c:pt idx="8153">
                  <c:v>23</c:v>
                </c:pt>
                <c:pt idx="8154">
                  <c:v>20</c:v>
                </c:pt>
                <c:pt idx="8155">
                  <c:v>20</c:v>
                </c:pt>
                <c:pt idx="8156">
                  <c:v>5</c:v>
                </c:pt>
                <c:pt idx="8157">
                  <c:v>6</c:v>
                </c:pt>
                <c:pt idx="8158">
                  <c:v>5</c:v>
                </c:pt>
                <c:pt idx="8159">
                  <c:v>6</c:v>
                </c:pt>
                <c:pt idx="8160">
                  <c:v>6</c:v>
                </c:pt>
                <c:pt idx="8161">
                  <c:v>7</c:v>
                </c:pt>
                <c:pt idx="8162">
                  <c:v>5</c:v>
                </c:pt>
                <c:pt idx="8163">
                  <c:v>9</c:v>
                </c:pt>
                <c:pt idx="8164">
                  <c:v>10</c:v>
                </c:pt>
                <c:pt idx="8165">
                  <c:v>5</c:v>
                </c:pt>
                <c:pt idx="8166">
                  <c:v>35</c:v>
                </c:pt>
                <c:pt idx="8167">
                  <c:v>6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10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6</c:v>
                </c:pt>
                <c:pt idx="8197">
                  <c:v>6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11</c:v>
                </c:pt>
                <c:pt idx="8203">
                  <c:v>7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10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6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10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6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6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10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10</c:v>
                </c:pt>
                <c:pt idx="8237">
                  <c:v>5</c:v>
                </c:pt>
                <c:pt idx="8238">
                  <c:v>5</c:v>
                </c:pt>
                <c:pt idx="8239">
                  <c:v>10</c:v>
                </c:pt>
                <c:pt idx="8240">
                  <c:v>5</c:v>
                </c:pt>
                <c:pt idx="8241">
                  <c:v>6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11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11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10</c:v>
                </c:pt>
                <c:pt idx="8270">
                  <c:v>7</c:v>
                </c:pt>
                <c:pt idx="8271">
                  <c:v>9</c:v>
                </c:pt>
                <c:pt idx="8272">
                  <c:v>11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6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10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6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10</c:v>
                </c:pt>
                <c:pt idx="8314">
                  <c:v>5</c:v>
                </c:pt>
                <c:pt idx="8315">
                  <c:v>5</c:v>
                </c:pt>
                <c:pt idx="8316">
                  <c:v>9</c:v>
                </c:pt>
                <c:pt idx="8317">
                  <c:v>5</c:v>
                </c:pt>
                <c:pt idx="8318">
                  <c:v>5</c:v>
                </c:pt>
                <c:pt idx="8319">
                  <c:v>9</c:v>
                </c:pt>
                <c:pt idx="8320">
                  <c:v>6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11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10</c:v>
                </c:pt>
                <c:pt idx="8350">
                  <c:v>5</c:v>
                </c:pt>
                <c:pt idx="8351">
                  <c:v>5</c:v>
                </c:pt>
                <c:pt idx="8352">
                  <c:v>14</c:v>
                </c:pt>
                <c:pt idx="8353">
                  <c:v>5</c:v>
                </c:pt>
                <c:pt idx="8354">
                  <c:v>5</c:v>
                </c:pt>
                <c:pt idx="8355">
                  <c:v>6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6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6</c:v>
                </c:pt>
                <c:pt idx="8375">
                  <c:v>5</c:v>
                </c:pt>
                <c:pt idx="8376">
                  <c:v>5</c:v>
                </c:pt>
                <c:pt idx="8377">
                  <c:v>10</c:v>
                </c:pt>
                <c:pt idx="8378">
                  <c:v>5</c:v>
                </c:pt>
                <c:pt idx="8379">
                  <c:v>11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10</c:v>
                </c:pt>
                <c:pt idx="8389">
                  <c:v>14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10</c:v>
                </c:pt>
                <c:pt idx="8395">
                  <c:v>12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14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11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10</c:v>
                </c:pt>
                <c:pt idx="8414">
                  <c:v>5</c:v>
                </c:pt>
                <c:pt idx="8415">
                  <c:v>6</c:v>
                </c:pt>
                <c:pt idx="8416">
                  <c:v>5</c:v>
                </c:pt>
                <c:pt idx="8417">
                  <c:v>5</c:v>
                </c:pt>
                <c:pt idx="8418">
                  <c:v>6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8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10</c:v>
                </c:pt>
                <c:pt idx="8429">
                  <c:v>5</c:v>
                </c:pt>
                <c:pt idx="8430">
                  <c:v>9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11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11</c:v>
                </c:pt>
                <c:pt idx="8447">
                  <c:v>5</c:v>
                </c:pt>
                <c:pt idx="8448">
                  <c:v>5</c:v>
                </c:pt>
                <c:pt idx="8449">
                  <c:v>10</c:v>
                </c:pt>
                <c:pt idx="8450">
                  <c:v>5</c:v>
                </c:pt>
                <c:pt idx="8451">
                  <c:v>11</c:v>
                </c:pt>
                <c:pt idx="8452">
                  <c:v>5</c:v>
                </c:pt>
                <c:pt idx="8453">
                  <c:v>6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10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6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10</c:v>
                </c:pt>
                <c:pt idx="8468">
                  <c:v>6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6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11</c:v>
                </c:pt>
                <c:pt idx="8491">
                  <c:v>11</c:v>
                </c:pt>
                <c:pt idx="8492">
                  <c:v>5</c:v>
                </c:pt>
                <c:pt idx="8493">
                  <c:v>5</c:v>
                </c:pt>
                <c:pt idx="8494">
                  <c:v>6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10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6</c:v>
                </c:pt>
                <c:pt idx="8514">
                  <c:v>6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10</c:v>
                </c:pt>
                <c:pt idx="8521">
                  <c:v>5</c:v>
                </c:pt>
                <c:pt idx="8522">
                  <c:v>6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10</c:v>
                </c:pt>
                <c:pt idx="8527">
                  <c:v>5</c:v>
                </c:pt>
                <c:pt idx="8528">
                  <c:v>10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11</c:v>
                </c:pt>
                <c:pt idx="8536">
                  <c:v>5</c:v>
                </c:pt>
                <c:pt idx="8537">
                  <c:v>6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17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8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14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10</c:v>
                </c:pt>
                <c:pt idx="8561">
                  <c:v>6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11</c:v>
                </c:pt>
                <c:pt idx="8567">
                  <c:v>5</c:v>
                </c:pt>
                <c:pt idx="8568">
                  <c:v>5</c:v>
                </c:pt>
                <c:pt idx="8569">
                  <c:v>6</c:v>
                </c:pt>
                <c:pt idx="8570">
                  <c:v>5</c:v>
                </c:pt>
                <c:pt idx="8571">
                  <c:v>5</c:v>
                </c:pt>
                <c:pt idx="8572">
                  <c:v>11</c:v>
                </c:pt>
                <c:pt idx="8573">
                  <c:v>10</c:v>
                </c:pt>
                <c:pt idx="8574">
                  <c:v>6</c:v>
                </c:pt>
                <c:pt idx="8575">
                  <c:v>5</c:v>
                </c:pt>
                <c:pt idx="8576">
                  <c:v>6</c:v>
                </c:pt>
                <c:pt idx="8577">
                  <c:v>5</c:v>
                </c:pt>
                <c:pt idx="8578">
                  <c:v>6</c:v>
                </c:pt>
                <c:pt idx="8579">
                  <c:v>5</c:v>
                </c:pt>
                <c:pt idx="8580">
                  <c:v>6</c:v>
                </c:pt>
                <c:pt idx="8581">
                  <c:v>5</c:v>
                </c:pt>
                <c:pt idx="8582">
                  <c:v>5</c:v>
                </c:pt>
                <c:pt idx="8583">
                  <c:v>10</c:v>
                </c:pt>
                <c:pt idx="8584">
                  <c:v>5</c:v>
                </c:pt>
                <c:pt idx="8585">
                  <c:v>6</c:v>
                </c:pt>
                <c:pt idx="8586">
                  <c:v>11</c:v>
                </c:pt>
                <c:pt idx="8587">
                  <c:v>5</c:v>
                </c:pt>
                <c:pt idx="8588">
                  <c:v>16</c:v>
                </c:pt>
                <c:pt idx="8589">
                  <c:v>11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10</c:v>
                </c:pt>
                <c:pt idx="8594">
                  <c:v>10</c:v>
                </c:pt>
                <c:pt idx="8595">
                  <c:v>5</c:v>
                </c:pt>
                <c:pt idx="8596">
                  <c:v>9</c:v>
                </c:pt>
                <c:pt idx="8597">
                  <c:v>16</c:v>
                </c:pt>
                <c:pt idx="8598">
                  <c:v>5</c:v>
                </c:pt>
                <c:pt idx="8599">
                  <c:v>6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9</c:v>
                </c:pt>
                <c:pt idx="8604">
                  <c:v>5</c:v>
                </c:pt>
                <c:pt idx="8605">
                  <c:v>10</c:v>
                </c:pt>
                <c:pt idx="8606">
                  <c:v>5</c:v>
                </c:pt>
                <c:pt idx="8607">
                  <c:v>11</c:v>
                </c:pt>
                <c:pt idx="8608">
                  <c:v>5</c:v>
                </c:pt>
                <c:pt idx="8609">
                  <c:v>14</c:v>
                </c:pt>
                <c:pt idx="8610">
                  <c:v>5</c:v>
                </c:pt>
                <c:pt idx="8611">
                  <c:v>6</c:v>
                </c:pt>
                <c:pt idx="8612">
                  <c:v>12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10</c:v>
                </c:pt>
                <c:pt idx="8619">
                  <c:v>8</c:v>
                </c:pt>
                <c:pt idx="8620">
                  <c:v>10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6</c:v>
                </c:pt>
                <c:pt idx="8629">
                  <c:v>5</c:v>
                </c:pt>
                <c:pt idx="8630">
                  <c:v>5</c:v>
                </c:pt>
                <c:pt idx="8631">
                  <c:v>16</c:v>
                </c:pt>
                <c:pt idx="8632">
                  <c:v>6</c:v>
                </c:pt>
                <c:pt idx="8633">
                  <c:v>5</c:v>
                </c:pt>
                <c:pt idx="8634">
                  <c:v>10</c:v>
                </c:pt>
                <c:pt idx="8635">
                  <c:v>5</c:v>
                </c:pt>
                <c:pt idx="8636">
                  <c:v>5</c:v>
                </c:pt>
                <c:pt idx="8637">
                  <c:v>11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10</c:v>
                </c:pt>
                <c:pt idx="8645">
                  <c:v>10</c:v>
                </c:pt>
                <c:pt idx="8646">
                  <c:v>5</c:v>
                </c:pt>
                <c:pt idx="8647">
                  <c:v>15</c:v>
                </c:pt>
                <c:pt idx="8648">
                  <c:v>5</c:v>
                </c:pt>
                <c:pt idx="8649">
                  <c:v>5</c:v>
                </c:pt>
                <c:pt idx="8650">
                  <c:v>10</c:v>
                </c:pt>
                <c:pt idx="8651">
                  <c:v>6</c:v>
                </c:pt>
                <c:pt idx="8652">
                  <c:v>5</c:v>
                </c:pt>
                <c:pt idx="8653">
                  <c:v>5</c:v>
                </c:pt>
                <c:pt idx="8654">
                  <c:v>12</c:v>
                </c:pt>
                <c:pt idx="8655">
                  <c:v>5</c:v>
                </c:pt>
                <c:pt idx="8656">
                  <c:v>5</c:v>
                </c:pt>
                <c:pt idx="8657">
                  <c:v>13</c:v>
                </c:pt>
                <c:pt idx="8658">
                  <c:v>5</c:v>
                </c:pt>
                <c:pt idx="8659">
                  <c:v>5</c:v>
                </c:pt>
                <c:pt idx="8660">
                  <c:v>10</c:v>
                </c:pt>
                <c:pt idx="8661">
                  <c:v>5</c:v>
                </c:pt>
                <c:pt idx="8662">
                  <c:v>5</c:v>
                </c:pt>
                <c:pt idx="8663">
                  <c:v>6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8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13</c:v>
                </c:pt>
                <c:pt idx="8680">
                  <c:v>5</c:v>
                </c:pt>
                <c:pt idx="8681">
                  <c:v>5</c:v>
                </c:pt>
                <c:pt idx="8682">
                  <c:v>8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6</c:v>
                </c:pt>
                <c:pt idx="8688">
                  <c:v>5</c:v>
                </c:pt>
                <c:pt idx="8689">
                  <c:v>12</c:v>
                </c:pt>
                <c:pt idx="8690">
                  <c:v>8</c:v>
                </c:pt>
                <c:pt idx="8691">
                  <c:v>5</c:v>
                </c:pt>
                <c:pt idx="8692">
                  <c:v>5</c:v>
                </c:pt>
                <c:pt idx="8693">
                  <c:v>14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6</c:v>
                </c:pt>
                <c:pt idx="8701">
                  <c:v>5</c:v>
                </c:pt>
                <c:pt idx="8702">
                  <c:v>13</c:v>
                </c:pt>
                <c:pt idx="8703">
                  <c:v>10</c:v>
                </c:pt>
                <c:pt idx="8704">
                  <c:v>5</c:v>
                </c:pt>
                <c:pt idx="8705">
                  <c:v>13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15</c:v>
                </c:pt>
                <c:pt idx="8712">
                  <c:v>6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12</c:v>
                </c:pt>
                <c:pt idx="8721">
                  <c:v>13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6</c:v>
                </c:pt>
                <c:pt idx="8728">
                  <c:v>10</c:v>
                </c:pt>
                <c:pt idx="8729">
                  <c:v>5</c:v>
                </c:pt>
                <c:pt idx="8730">
                  <c:v>5</c:v>
                </c:pt>
                <c:pt idx="8731">
                  <c:v>13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10</c:v>
                </c:pt>
                <c:pt idx="8738">
                  <c:v>14</c:v>
                </c:pt>
                <c:pt idx="8739">
                  <c:v>5</c:v>
                </c:pt>
                <c:pt idx="8740">
                  <c:v>6</c:v>
                </c:pt>
                <c:pt idx="8741">
                  <c:v>5</c:v>
                </c:pt>
                <c:pt idx="8742">
                  <c:v>5</c:v>
                </c:pt>
                <c:pt idx="8743">
                  <c:v>15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10</c:v>
                </c:pt>
                <c:pt idx="8748">
                  <c:v>11</c:v>
                </c:pt>
                <c:pt idx="8749">
                  <c:v>5</c:v>
                </c:pt>
                <c:pt idx="8750">
                  <c:v>5</c:v>
                </c:pt>
                <c:pt idx="8751">
                  <c:v>7</c:v>
                </c:pt>
                <c:pt idx="8752">
                  <c:v>6</c:v>
                </c:pt>
                <c:pt idx="8753">
                  <c:v>6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11</c:v>
                </c:pt>
                <c:pt idx="8766">
                  <c:v>5</c:v>
                </c:pt>
                <c:pt idx="8767">
                  <c:v>5</c:v>
                </c:pt>
                <c:pt idx="8768">
                  <c:v>7</c:v>
                </c:pt>
                <c:pt idx="8769">
                  <c:v>5</c:v>
                </c:pt>
                <c:pt idx="8770">
                  <c:v>6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6</c:v>
                </c:pt>
                <c:pt idx="8776">
                  <c:v>5</c:v>
                </c:pt>
                <c:pt idx="8777">
                  <c:v>12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18</c:v>
                </c:pt>
                <c:pt idx="8783">
                  <c:v>5</c:v>
                </c:pt>
                <c:pt idx="8784">
                  <c:v>13</c:v>
                </c:pt>
                <c:pt idx="8785">
                  <c:v>5</c:v>
                </c:pt>
                <c:pt idx="8786">
                  <c:v>5</c:v>
                </c:pt>
                <c:pt idx="8787">
                  <c:v>6</c:v>
                </c:pt>
                <c:pt idx="8788">
                  <c:v>11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9</c:v>
                </c:pt>
                <c:pt idx="8797">
                  <c:v>5</c:v>
                </c:pt>
                <c:pt idx="8798">
                  <c:v>12</c:v>
                </c:pt>
                <c:pt idx="8799">
                  <c:v>5</c:v>
                </c:pt>
                <c:pt idx="8800">
                  <c:v>10</c:v>
                </c:pt>
                <c:pt idx="8801">
                  <c:v>10</c:v>
                </c:pt>
                <c:pt idx="8802">
                  <c:v>9</c:v>
                </c:pt>
                <c:pt idx="8803">
                  <c:v>12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10</c:v>
                </c:pt>
                <c:pt idx="8808">
                  <c:v>5</c:v>
                </c:pt>
                <c:pt idx="8809">
                  <c:v>18</c:v>
                </c:pt>
                <c:pt idx="8810">
                  <c:v>5</c:v>
                </c:pt>
                <c:pt idx="8811">
                  <c:v>5</c:v>
                </c:pt>
                <c:pt idx="8812">
                  <c:v>10</c:v>
                </c:pt>
                <c:pt idx="8813">
                  <c:v>5</c:v>
                </c:pt>
                <c:pt idx="8814">
                  <c:v>12</c:v>
                </c:pt>
                <c:pt idx="8815">
                  <c:v>5</c:v>
                </c:pt>
                <c:pt idx="8816">
                  <c:v>14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6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6</c:v>
                </c:pt>
                <c:pt idx="8828">
                  <c:v>5</c:v>
                </c:pt>
                <c:pt idx="8829">
                  <c:v>5</c:v>
                </c:pt>
                <c:pt idx="8830">
                  <c:v>9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10</c:v>
                </c:pt>
                <c:pt idx="8835">
                  <c:v>10</c:v>
                </c:pt>
                <c:pt idx="8836">
                  <c:v>12</c:v>
                </c:pt>
                <c:pt idx="8837">
                  <c:v>5</c:v>
                </c:pt>
                <c:pt idx="8838">
                  <c:v>13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12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6</c:v>
                </c:pt>
                <c:pt idx="8852">
                  <c:v>20</c:v>
                </c:pt>
                <c:pt idx="8853">
                  <c:v>5</c:v>
                </c:pt>
                <c:pt idx="8854">
                  <c:v>5</c:v>
                </c:pt>
                <c:pt idx="8855">
                  <c:v>7</c:v>
                </c:pt>
                <c:pt idx="8856">
                  <c:v>5</c:v>
                </c:pt>
                <c:pt idx="8857">
                  <c:v>6</c:v>
                </c:pt>
                <c:pt idx="8858">
                  <c:v>10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10</c:v>
                </c:pt>
                <c:pt idx="8864">
                  <c:v>6</c:v>
                </c:pt>
                <c:pt idx="8865">
                  <c:v>10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16</c:v>
                </c:pt>
                <c:pt idx="8870">
                  <c:v>5</c:v>
                </c:pt>
                <c:pt idx="8871">
                  <c:v>15</c:v>
                </c:pt>
                <c:pt idx="8872">
                  <c:v>12</c:v>
                </c:pt>
                <c:pt idx="8873">
                  <c:v>17</c:v>
                </c:pt>
                <c:pt idx="8874">
                  <c:v>5</c:v>
                </c:pt>
                <c:pt idx="8875">
                  <c:v>5</c:v>
                </c:pt>
                <c:pt idx="8876">
                  <c:v>17</c:v>
                </c:pt>
                <c:pt idx="8877">
                  <c:v>13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6</c:v>
                </c:pt>
                <c:pt idx="8887">
                  <c:v>6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10</c:v>
                </c:pt>
                <c:pt idx="8892">
                  <c:v>5</c:v>
                </c:pt>
                <c:pt idx="8893">
                  <c:v>10</c:v>
                </c:pt>
                <c:pt idx="8894">
                  <c:v>5</c:v>
                </c:pt>
                <c:pt idx="8895">
                  <c:v>11</c:v>
                </c:pt>
                <c:pt idx="8896">
                  <c:v>5</c:v>
                </c:pt>
                <c:pt idx="8897">
                  <c:v>5</c:v>
                </c:pt>
                <c:pt idx="8898">
                  <c:v>6</c:v>
                </c:pt>
                <c:pt idx="8899">
                  <c:v>5</c:v>
                </c:pt>
                <c:pt idx="8900">
                  <c:v>10</c:v>
                </c:pt>
                <c:pt idx="8901">
                  <c:v>5</c:v>
                </c:pt>
                <c:pt idx="8902">
                  <c:v>5</c:v>
                </c:pt>
                <c:pt idx="8903">
                  <c:v>10</c:v>
                </c:pt>
                <c:pt idx="8904">
                  <c:v>10</c:v>
                </c:pt>
                <c:pt idx="8905">
                  <c:v>6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6</c:v>
                </c:pt>
                <c:pt idx="8911">
                  <c:v>10</c:v>
                </c:pt>
                <c:pt idx="8912">
                  <c:v>5</c:v>
                </c:pt>
                <c:pt idx="8913">
                  <c:v>10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10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6</c:v>
                </c:pt>
                <c:pt idx="8923">
                  <c:v>10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10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10</c:v>
                </c:pt>
                <c:pt idx="8933">
                  <c:v>5</c:v>
                </c:pt>
                <c:pt idx="8934">
                  <c:v>12</c:v>
                </c:pt>
                <c:pt idx="8935">
                  <c:v>5</c:v>
                </c:pt>
                <c:pt idx="8936">
                  <c:v>13</c:v>
                </c:pt>
                <c:pt idx="8937">
                  <c:v>10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10</c:v>
                </c:pt>
                <c:pt idx="8942">
                  <c:v>5</c:v>
                </c:pt>
                <c:pt idx="8943">
                  <c:v>5</c:v>
                </c:pt>
                <c:pt idx="8944">
                  <c:v>10</c:v>
                </c:pt>
                <c:pt idx="8945">
                  <c:v>5</c:v>
                </c:pt>
                <c:pt idx="8946">
                  <c:v>5</c:v>
                </c:pt>
                <c:pt idx="8947">
                  <c:v>14</c:v>
                </c:pt>
                <c:pt idx="8948">
                  <c:v>5</c:v>
                </c:pt>
                <c:pt idx="8949">
                  <c:v>5</c:v>
                </c:pt>
                <c:pt idx="8950">
                  <c:v>14</c:v>
                </c:pt>
                <c:pt idx="8951">
                  <c:v>12</c:v>
                </c:pt>
                <c:pt idx="8952">
                  <c:v>5</c:v>
                </c:pt>
                <c:pt idx="8953">
                  <c:v>10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16</c:v>
                </c:pt>
                <c:pt idx="8961">
                  <c:v>10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16</c:v>
                </c:pt>
                <c:pt idx="8967">
                  <c:v>7</c:v>
                </c:pt>
                <c:pt idx="8968">
                  <c:v>5</c:v>
                </c:pt>
                <c:pt idx="8969">
                  <c:v>10</c:v>
                </c:pt>
                <c:pt idx="8970">
                  <c:v>5</c:v>
                </c:pt>
                <c:pt idx="8971">
                  <c:v>12</c:v>
                </c:pt>
                <c:pt idx="8972">
                  <c:v>5</c:v>
                </c:pt>
                <c:pt idx="8973">
                  <c:v>10</c:v>
                </c:pt>
                <c:pt idx="8974">
                  <c:v>20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10</c:v>
                </c:pt>
                <c:pt idx="8979">
                  <c:v>5</c:v>
                </c:pt>
                <c:pt idx="8980">
                  <c:v>17</c:v>
                </c:pt>
                <c:pt idx="8981">
                  <c:v>5</c:v>
                </c:pt>
                <c:pt idx="8982">
                  <c:v>5</c:v>
                </c:pt>
                <c:pt idx="8983">
                  <c:v>10</c:v>
                </c:pt>
                <c:pt idx="8984">
                  <c:v>15</c:v>
                </c:pt>
                <c:pt idx="8985">
                  <c:v>5</c:v>
                </c:pt>
                <c:pt idx="8986">
                  <c:v>12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6</c:v>
                </c:pt>
                <c:pt idx="8993">
                  <c:v>5</c:v>
                </c:pt>
                <c:pt idx="8994">
                  <c:v>5</c:v>
                </c:pt>
                <c:pt idx="8995">
                  <c:v>16</c:v>
                </c:pt>
                <c:pt idx="8996">
                  <c:v>5</c:v>
                </c:pt>
                <c:pt idx="8997">
                  <c:v>5</c:v>
                </c:pt>
                <c:pt idx="8998">
                  <c:v>11</c:v>
                </c:pt>
                <c:pt idx="8999">
                  <c:v>5</c:v>
                </c:pt>
                <c:pt idx="9000">
                  <c:v>10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10</c:v>
                </c:pt>
                <c:pt idx="9006">
                  <c:v>5</c:v>
                </c:pt>
                <c:pt idx="9007">
                  <c:v>5</c:v>
                </c:pt>
                <c:pt idx="9008">
                  <c:v>6</c:v>
                </c:pt>
                <c:pt idx="9009">
                  <c:v>10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10</c:v>
                </c:pt>
                <c:pt idx="9016">
                  <c:v>5</c:v>
                </c:pt>
                <c:pt idx="9017">
                  <c:v>6</c:v>
                </c:pt>
                <c:pt idx="9018">
                  <c:v>5</c:v>
                </c:pt>
                <c:pt idx="9019">
                  <c:v>11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12</c:v>
                </c:pt>
                <c:pt idx="9025">
                  <c:v>5</c:v>
                </c:pt>
                <c:pt idx="9026">
                  <c:v>15</c:v>
                </c:pt>
                <c:pt idx="9027">
                  <c:v>5</c:v>
                </c:pt>
                <c:pt idx="9028">
                  <c:v>9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13</c:v>
                </c:pt>
                <c:pt idx="9038">
                  <c:v>5</c:v>
                </c:pt>
                <c:pt idx="9039">
                  <c:v>5</c:v>
                </c:pt>
                <c:pt idx="9040">
                  <c:v>11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7</c:v>
                </c:pt>
                <c:pt idx="9046">
                  <c:v>5</c:v>
                </c:pt>
                <c:pt idx="9047">
                  <c:v>13</c:v>
                </c:pt>
                <c:pt idx="9048">
                  <c:v>5</c:v>
                </c:pt>
                <c:pt idx="9049">
                  <c:v>5</c:v>
                </c:pt>
                <c:pt idx="9050">
                  <c:v>10</c:v>
                </c:pt>
                <c:pt idx="9051">
                  <c:v>10</c:v>
                </c:pt>
                <c:pt idx="9052">
                  <c:v>5</c:v>
                </c:pt>
                <c:pt idx="9053">
                  <c:v>5</c:v>
                </c:pt>
                <c:pt idx="9054">
                  <c:v>7</c:v>
                </c:pt>
                <c:pt idx="9055">
                  <c:v>10</c:v>
                </c:pt>
                <c:pt idx="9056">
                  <c:v>9</c:v>
                </c:pt>
                <c:pt idx="9057">
                  <c:v>5</c:v>
                </c:pt>
                <c:pt idx="9058">
                  <c:v>5</c:v>
                </c:pt>
                <c:pt idx="9059">
                  <c:v>10</c:v>
                </c:pt>
                <c:pt idx="9060">
                  <c:v>7</c:v>
                </c:pt>
                <c:pt idx="9061">
                  <c:v>7</c:v>
                </c:pt>
                <c:pt idx="9062">
                  <c:v>10</c:v>
                </c:pt>
                <c:pt idx="9063">
                  <c:v>7</c:v>
                </c:pt>
                <c:pt idx="9064">
                  <c:v>10</c:v>
                </c:pt>
                <c:pt idx="9065">
                  <c:v>5</c:v>
                </c:pt>
                <c:pt idx="9066">
                  <c:v>8</c:v>
                </c:pt>
                <c:pt idx="9067">
                  <c:v>11</c:v>
                </c:pt>
                <c:pt idx="9068">
                  <c:v>8</c:v>
                </c:pt>
                <c:pt idx="9069">
                  <c:v>5</c:v>
                </c:pt>
                <c:pt idx="9070">
                  <c:v>20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12</c:v>
                </c:pt>
                <c:pt idx="9077">
                  <c:v>8</c:v>
                </c:pt>
                <c:pt idx="9078">
                  <c:v>5</c:v>
                </c:pt>
                <c:pt idx="9079">
                  <c:v>5</c:v>
                </c:pt>
                <c:pt idx="9080">
                  <c:v>13</c:v>
                </c:pt>
                <c:pt idx="9081">
                  <c:v>5</c:v>
                </c:pt>
                <c:pt idx="9082">
                  <c:v>7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10</c:v>
                </c:pt>
                <c:pt idx="9088">
                  <c:v>5</c:v>
                </c:pt>
                <c:pt idx="9089">
                  <c:v>5</c:v>
                </c:pt>
                <c:pt idx="9090">
                  <c:v>13</c:v>
                </c:pt>
                <c:pt idx="9091">
                  <c:v>5</c:v>
                </c:pt>
                <c:pt idx="9092">
                  <c:v>5</c:v>
                </c:pt>
                <c:pt idx="9093">
                  <c:v>10</c:v>
                </c:pt>
                <c:pt idx="9094">
                  <c:v>5</c:v>
                </c:pt>
                <c:pt idx="9095">
                  <c:v>5</c:v>
                </c:pt>
                <c:pt idx="9096">
                  <c:v>12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10</c:v>
                </c:pt>
                <c:pt idx="9103">
                  <c:v>5</c:v>
                </c:pt>
                <c:pt idx="9104">
                  <c:v>5</c:v>
                </c:pt>
                <c:pt idx="9105">
                  <c:v>6</c:v>
                </c:pt>
                <c:pt idx="9106">
                  <c:v>5</c:v>
                </c:pt>
                <c:pt idx="9107">
                  <c:v>5</c:v>
                </c:pt>
                <c:pt idx="9108">
                  <c:v>14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10</c:v>
                </c:pt>
                <c:pt idx="9113">
                  <c:v>6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17</c:v>
                </c:pt>
                <c:pt idx="9120">
                  <c:v>14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11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8</c:v>
                </c:pt>
                <c:pt idx="9131">
                  <c:v>12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20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7</c:v>
                </c:pt>
                <c:pt idx="9141">
                  <c:v>11</c:v>
                </c:pt>
                <c:pt idx="9142">
                  <c:v>5</c:v>
                </c:pt>
                <c:pt idx="9143">
                  <c:v>10</c:v>
                </c:pt>
                <c:pt idx="9144">
                  <c:v>5</c:v>
                </c:pt>
                <c:pt idx="9145">
                  <c:v>12</c:v>
                </c:pt>
                <c:pt idx="9146">
                  <c:v>10</c:v>
                </c:pt>
                <c:pt idx="9147">
                  <c:v>8</c:v>
                </c:pt>
                <c:pt idx="9148">
                  <c:v>5</c:v>
                </c:pt>
                <c:pt idx="9149">
                  <c:v>6</c:v>
                </c:pt>
                <c:pt idx="9150">
                  <c:v>5</c:v>
                </c:pt>
                <c:pt idx="9151">
                  <c:v>5</c:v>
                </c:pt>
                <c:pt idx="9152">
                  <c:v>7</c:v>
                </c:pt>
                <c:pt idx="9153">
                  <c:v>5</c:v>
                </c:pt>
                <c:pt idx="9154">
                  <c:v>5</c:v>
                </c:pt>
                <c:pt idx="9155">
                  <c:v>6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8</c:v>
                </c:pt>
                <c:pt idx="9164">
                  <c:v>19</c:v>
                </c:pt>
                <c:pt idx="9165">
                  <c:v>5</c:v>
                </c:pt>
                <c:pt idx="9166">
                  <c:v>5</c:v>
                </c:pt>
                <c:pt idx="9167">
                  <c:v>12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8</c:v>
                </c:pt>
                <c:pt idx="9172">
                  <c:v>7</c:v>
                </c:pt>
                <c:pt idx="9173">
                  <c:v>5</c:v>
                </c:pt>
                <c:pt idx="9174">
                  <c:v>10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12</c:v>
                </c:pt>
                <c:pt idx="9180">
                  <c:v>5</c:v>
                </c:pt>
                <c:pt idx="9181">
                  <c:v>10</c:v>
                </c:pt>
                <c:pt idx="9182">
                  <c:v>5</c:v>
                </c:pt>
                <c:pt idx="9183">
                  <c:v>5</c:v>
                </c:pt>
                <c:pt idx="9184">
                  <c:v>18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7</c:v>
                </c:pt>
                <c:pt idx="9189">
                  <c:v>5</c:v>
                </c:pt>
                <c:pt idx="9190">
                  <c:v>6</c:v>
                </c:pt>
                <c:pt idx="9191">
                  <c:v>5</c:v>
                </c:pt>
                <c:pt idx="9192">
                  <c:v>5</c:v>
                </c:pt>
                <c:pt idx="9193">
                  <c:v>13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7</c:v>
                </c:pt>
                <c:pt idx="9198">
                  <c:v>5</c:v>
                </c:pt>
                <c:pt idx="9199">
                  <c:v>5</c:v>
                </c:pt>
                <c:pt idx="9200">
                  <c:v>9</c:v>
                </c:pt>
                <c:pt idx="9201">
                  <c:v>5</c:v>
                </c:pt>
                <c:pt idx="9202">
                  <c:v>5</c:v>
                </c:pt>
                <c:pt idx="9203">
                  <c:v>12</c:v>
                </c:pt>
                <c:pt idx="9204">
                  <c:v>11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6</c:v>
                </c:pt>
                <c:pt idx="9209">
                  <c:v>5</c:v>
                </c:pt>
                <c:pt idx="9210">
                  <c:v>5</c:v>
                </c:pt>
                <c:pt idx="9211">
                  <c:v>10</c:v>
                </c:pt>
                <c:pt idx="9212">
                  <c:v>6</c:v>
                </c:pt>
                <c:pt idx="9213">
                  <c:v>5</c:v>
                </c:pt>
                <c:pt idx="9214">
                  <c:v>5</c:v>
                </c:pt>
                <c:pt idx="9215">
                  <c:v>7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6</c:v>
                </c:pt>
                <c:pt idx="9220">
                  <c:v>5</c:v>
                </c:pt>
                <c:pt idx="9221">
                  <c:v>5</c:v>
                </c:pt>
                <c:pt idx="9222">
                  <c:v>8</c:v>
                </c:pt>
                <c:pt idx="9223">
                  <c:v>15</c:v>
                </c:pt>
                <c:pt idx="9224">
                  <c:v>5</c:v>
                </c:pt>
                <c:pt idx="9225">
                  <c:v>17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6</c:v>
                </c:pt>
                <c:pt idx="9232">
                  <c:v>5</c:v>
                </c:pt>
                <c:pt idx="9233">
                  <c:v>13</c:v>
                </c:pt>
                <c:pt idx="9234">
                  <c:v>5</c:v>
                </c:pt>
                <c:pt idx="9235">
                  <c:v>8</c:v>
                </c:pt>
                <c:pt idx="9236">
                  <c:v>10</c:v>
                </c:pt>
                <c:pt idx="9237">
                  <c:v>10</c:v>
                </c:pt>
                <c:pt idx="9238">
                  <c:v>10</c:v>
                </c:pt>
                <c:pt idx="9239">
                  <c:v>5</c:v>
                </c:pt>
                <c:pt idx="9240">
                  <c:v>5</c:v>
                </c:pt>
                <c:pt idx="9241">
                  <c:v>10</c:v>
                </c:pt>
                <c:pt idx="9242">
                  <c:v>5</c:v>
                </c:pt>
                <c:pt idx="9243">
                  <c:v>12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9</c:v>
                </c:pt>
                <c:pt idx="9248">
                  <c:v>5</c:v>
                </c:pt>
                <c:pt idx="9249">
                  <c:v>5</c:v>
                </c:pt>
                <c:pt idx="9250">
                  <c:v>12</c:v>
                </c:pt>
                <c:pt idx="9251">
                  <c:v>21</c:v>
                </c:pt>
                <c:pt idx="9252">
                  <c:v>5</c:v>
                </c:pt>
                <c:pt idx="9253">
                  <c:v>5</c:v>
                </c:pt>
                <c:pt idx="9254">
                  <c:v>10</c:v>
                </c:pt>
                <c:pt idx="9255">
                  <c:v>5</c:v>
                </c:pt>
                <c:pt idx="9256">
                  <c:v>7</c:v>
                </c:pt>
                <c:pt idx="9257">
                  <c:v>5</c:v>
                </c:pt>
                <c:pt idx="9258">
                  <c:v>7</c:v>
                </c:pt>
                <c:pt idx="9259">
                  <c:v>16</c:v>
                </c:pt>
                <c:pt idx="9260">
                  <c:v>5</c:v>
                </c:pt>
                <c:pt idx="9261">
                  <c:v>5</c:v>
                </c:pt>
                <c:pt idx="9262">
                  <c:v>8</c:v>
                </c:pt>
                <c:pt idx="9263">
                  <c:v>11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10</c:v>
                </c:pt>
                <c:pt idx="9268">
                  <c:v>10</c:v>
                </c:pt>
                <c:pt idx="9269">
                  <c:v>12</c:v>
                </c:pt>
                <c:pt idx="9270">
                  <c:v>5</c:v>
                </c:pt>
                <c:pt idx="9271">
                  <c:v>10</c:v>
                </c:pt>
                <c:pt idx="9272">
                  <c:v>5</c:v>
                </c:pt>
                <c:pt idx="9273">
                  <c:v>5</c:v>
                </c:pt>
                <c:pt idx="9274">
                  <c:v>12</c:v>
                </c:pt>
                <c:pt idx="9275">
                  <c:v>9</c:v>
                </c:pt>
                <c:pt idx="9276">
                  <c:v>13</c:v>
                </c:pt>
                <c:pt idx="9277">
                  <c:v>5</c:v>
                </c:pt>
                <c:pt idx="9278">
                  <c:v>12</c:v>
                </c:pt>
                <c:pt idx="9279">
                  <c:v>5</c:v>
                </c:pt>
                <c:pt idx="9280">
                  <c:v>6</c:v>
                </c:pt>
                <c:pt idx="9281">
                  <c:v>5</c:v>
                </c:pt>
                <c:pt idx="9282">
                  <c:v>8</c:v>
                </c:pt>
                <c:pt idx="9283">
                  <c:v>5</c:v>
                </c:pt>
                <c:pt idx="9284">
                  <c:v>11</c:v>
                </c:pt>
                <c:pt idx="9285">
                  <c:v>5</c:v>
                </c:pt>
                <c:pt idx="9286">
                  <c:v>12</c:v>
                </c:pt>
                <c:pt idx="9287">
                  <c:v>12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6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7</c:v>
                </c:pt>
                <c:pt idx="9300">
                  <c:v>5</c:v>
                </c:pt>
                <c:pt idx="9301">
                  <c:v>7</c:v>
                </c:pt>
                <c:pt idx="9302">
                  <c:v>11</c:v>
                </c:pt>
                <c:pt idx="9303">
                  <c:v>5</c:v>
                </c:pt>
                <c:pt idx="9304">
                  <c:v>6</c:v>
                </c:pt>
                <c:pt idx="9305">
                  <c:v>6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12</c:v>
                </c:pt>
                <c:pt idx="9310">
                  <c:v>12</c:v>
                </c:pt>
                <c:pt idx="9311">
                  <c:v>5</c:v>
                </c:pt>
                <c:pt idx="9312">
                  <c:v>7</c:v>
                </c:pt>
                <c:pt idx="9313">
                  <c:v>5</c:v>
                </c:pt>
                <c:pt idx="9314">
                  <c:v>5</c:v>
                </c:pt>
                <c:pt idx="9315">
                  <c:v>8</c:v>
                </c:pt>
                <c:pt idx="9316">
                  <c:v>5</c:v>
                </c:pt>
                <c:pt idx="9317">
                  <c:v>5</c:v>
                </c:pt>
                <c:pt idx="9318">
                  <c:v>9</c:v>
                </c:pt>
                <c:pt idx="9319">
                  <c:v>5</c:v>
                </c:pt>
                <c:pt idx="9320">
                  <c:v>5</c:v>
                </c:pt>
                <c:pt idx="9321">
                  <c:v>6</c:v>
                </c:pt>
                <c:pt idx="9322">
                  <c:v>5</c:v>
                </c:pt>
                <c:pt idx="9323">
                  <c:v>15</c:v>
                </c:pt>
                <c:pt idx="9324">
                  <c:v>5</c:v>
                </c:pt>
                <c:pt idx="9325">
                  <c:v>5</c:v>
                </c:pt>
                <c:pt idx="9326">
                  <c:v>6</c:v>
                </c:pt>
                <c:pt idx="9327">
                  <c:v>8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7</c:v>
                </c:pt>
                <c:pt idx="9332">
                  <c:v>6</c:v>
                </c:pt>
                <c:pt idx="9333">
                  <c:v>5</c:v>
                </c:pt>
                <c:pt idx="9334">
                  <c:v>5</c:v>
                </c:pt>
                <c:pt idx="9335">
                  <c:v>10</c:v>
                </c:pt>
                <c:pt idx="9336">
                  <c:v>5</c:v>
                </c:pt>
                <c:pt idx="9337">
                  <c:v>7</c:v>
                </c:pt>
                <c:pt idx="9338">
                  <c:v>5</c:v>
                </c:pt>
                <c:pt idx="9339">
                  <c:v>5</c:v>
                </c:pt>
                <c:pt idx="9340">
                  <c:v>7</c:v>
                </c:pt>
                <c:pt idx="9341">
                  <c:v>5</c:v>
                </c:pt>
                <c:pt idx="9342">
                  <c:v>5</c:v>
                </c:pt>
                <c:pt idx="9343">
                  <c:v>7</c:v>
                </c:pt>
                <c:pt idx="9344">
                  <c:v>13</c:v>
                </c:pt>
                <c:pt idx="9345">
                  <c:v>9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7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9</c:v>
                </c:pt>
                <c:pt idx="9357">
                  <c:v>9</c:v>
                </c:pt>
                <c:pt idx="9358">
                  <c:v>5</c:v>
                </c:pt>
                <c:pt idx="9359">
                  <c:v>9</c:v>
                </c:pt>
                <c:pt idx="9360">
                  <c:v>11</c:v>
                </c:pt>
                <c:pt idx="9361">
                  <c:v>17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6</c:v>
                </c:pt>
                <c:pt idx="9367">
                  <c:v>10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7</c:v>
                </c:pt>
                <c:pt idx="9372">
                  <c:v>5</c:v>
                </c:pt>
                <c:pt idx="9373">
                  <c:v>10</c:v>
                </c:pt>
                <c:pt idx="9374">
                  <c:v>5</c:v>
                </c:pt>
                <c:pt idx="9375">
                  <c:v>15</c:v>
                </c:pt>
                <c:pt idx="9376">
                  <c:v>7</c:v>
                </c:pt>
                <c:pt idx="9377">
                  <c:v>5</c:v>
                </c:pt>
                <c:pt idx="9378">
                  <c:v>5</c:v>
                </c:pt>
                <c:pt idx="9379">
                  <c:v>166</c:v>
                </c:pt>
                <c:pt idx="9380">
                  <c:v>6</c:v>
                </c:pt>
                <c:pt idx="9381">
                  <c:v>5</c:v>
                </c:pt>
                <c:pt idx="9382">
                  <c:v>9</c:v>
                </c:pt>
                <c:pt idx="9383">
                  <c:v>7</c:v>
                </c:pt>
                <c:pt idx="9384">
                  <c:v>5</c:v>
                </c:pt>
                <c:pt idx="9385">
                  <c:v>7</c:v>
                </c:pt>
                <c:pt idx="9386">
                  <c:v>5</c:v>
                </c:pt>
                <c:pt idx="9387">
                  <c:v>10</c:v>
                </c:pt>
                <c:pt idx="9388">
                  <c:v>5</c:v>
                </c:pt>
                <c:pt idx="9389">
                  <c:v>7</c:v>
                </c:pt>
                <c:pt idx="9390">
                  <c:v>5</c:v>
                </c:pt>
                <c:pt idx="9391">
                  <c:v>10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7</c:v>
                </c:pt>
                <c:pt idx="9400">
                  <c:v>10</c:v>
                </c:pt>
                <c:pt idx="9401">
                  <c:v>9</c:v>
                </c:pt>
                <c:pt idx="9402">
                  <c:v>5</c:v>
                </c:pt>
                <c:pt idx="9403">
                  <c:v>7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13</c:v>
                </c:pt>
                <c:pt idx="9410">
                  <c:v>5</c:v>
                </c:pt>
                <c:pt idx="9411">
                  <c:v>5</c:v>
                </c:pt>
                <c:pt idx="9412">
                  <c:v>6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58</c:v>
                </c:pt>
                <c:pt idx="9422">
                  <c:v>5</c:v>
                </c:pt>
                <c:pt idx="9423">
                  <c:v>7</c:v>
                </c:pt>
                <c:pt idx="9424">
                  <c:v>13</c:v>
                </c:pt>
                <c:pt idx="9425">
                  <c:v>6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10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10</c:v>
                </c:pt>
                <c:pt idx="9437">
                  <c:v>5</c:v>
                </c:pt>
                <c:pt idx="9438">
                  <c:v>11</c:v>
                </c:pt>
                <c:pt idx="9439">
                  <c:v>9</c:v>
                </c:pt>
                <c:pt idx="9440">
                  <c:v>10</c:v>
                </c:pt>
                <c:pt idx="9441">
                  <c:v>8</c:v>
                </c:pt>
                <c:pt idx="9442">
                  <c:v>5</c:v>
                </c:pt>
                <c:pt idx="9443">
                  <c:v>18</c:v>
                </c:pt>
                <c:pt idx="9444">
                  <c:v>5</c:v>
                </c:pt>
                <c:pt idx="9445">
                  <c:v>5</c:v>
                </c:pt>
                <c:pt idx="9446">
                  <c:v>7</c:v>
                </c:pt>
                <c:pt idx="9447">
                  <c:v>10</c:v>
                </c:pt>
                <c:pt idx="9448">
                  <c:v>20</c:v>
                </c:pt>
                <c:pt idx="9449">
                  <c:v>6</c:v>
                </c:pt>
                <c:pt idx="9450">
                  <c:v>11</c:v>
                </c:pt>
                <c:pt idx="9451">
                  <c:v>5</c:v>
                </c:pt>
                <c:pt idx="9452">
                  <c:v>8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12</c:v>
                </c:pt>
                <c:pt idx="9461">
                  <c:v>5</c:v>
                </c:pt>
                <c:pt idx="9462">
                  <c:v>5</c:v>
                </c:pt>
                <c:pt idx="9463">
                  <c:v>13</c:v>
                </c:pt>
                <c:pt idx="9464">
                  <c:v>10</c:v>
                </c:pt>
                <c:pt idx="9465">
                  <c:v>5</c:v>
                </c:pt>
                <c:pt idx="9466">
                  <c:v>5</c:v>
                </c:pt>
                <c:pt idx="9467">
                  <c:v>8</c:v>
                </c:pt>
                <c:pt idx="9468">
                  <c:v>5</c:v>
                </c:pt>
                <c:pt idx="9469">
                  <c:v>6</c:v>
                </c:pt>
                <c:pt idx="9470">
                  <c:v>5</c:v>
                </c:pt>
                <c:pt idx="9471">
                  <c:v>5</c:v>
                </c:pt>
                <c:pt idx="9472">
                  <c:v>10</c:v>
                </c:pt>
                <c:pt idx="9473">
                  <c:v>10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10</c:v>
                </c:pt>
                <c:pt idx="9478">
                  <c:v>13</c:v>
                </c:pt>
                <c:pt idx="9479">
                  <c:v>7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10</c:v>
                </c:pt>
                <c:pt idx="9486">
                  <c:v>5</c:v>
                </c:pt>
                <c:pt idx="9487">
                  <c:v>13</c:v>
                </c:pt>
                <c:pt idx="9488">
                  <c:v>15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13</c:v>
                </c:pt>
                <c:pt idx="9498">
                  <c:v>5</c:v>
                </c:pt>
                <c:pt idx="9499">
                  <c:v>7</c:v>
                </c:pt>
                <c:pt idx="9500">
                  <c:v>10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13</c:v>
                </c:pt>
                <c:pt idx="9507">
                  <c:v>5</c:v>
                </c:pt>
                <c:pt idx="9508">
                  <c:v>5</c:v>
                </c:pt>
                <c:pt idx="9509">
                  <c:v>8</c:v>
                </c:pt>
                <c:pt idx="9510">
                  <c:v>7</c:v>
                </c:pt>
                <c:pt idx="9511">
                  <c:v>5</c:v>
                </c:pt>
                <c:pt idx="9512">
                  <c:v>10</c:v>
                </c:pt>
                <c:pt idx="9513">
                  <c:v>17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12</c:v>
                </c:pt>
                <c:pt idx="9518">
                  <c:v>5</c:v>
                </c:pt>
                <c:pt idx="9519">
                  <c:v>5</c:v>
                </c:pt>
                <c:pt idx="9520">
                  <c:v>13</c:v>
                </c:pt>
                <c:pt idx="9521">
                  <c:v>5</c:v>
                </c:pt>
                <c:pt idx="9522">
                  <c:v>5</c:v>
                </c:pt>
                <c:pt idx="9523">
                  <c:v>11</c:v>
                </c:pt>
                <c:pt idx="9524">
                  <c:v>5</c:v>
                </c:pt>
                <c:pt idx="9525">
                  <c:v>5</c:v>
                </c:pt>
                <c:pt idx="9526">
                  <c:v>27</c:v>
                </c:pt>
                <c:pt idx="9527">
                  <c:v>5</c:v>
                </c:pt>
                <c:pt idx="9528">
                  <c:v>5</c:v>
                </c:pt>
                <c:pt idx="9529">
                  <c:v>7</c:v>
                </c:pt>
                <c:pt idx="9530">
                  <c:v>7</c:v>
                </c:pt>
                <c:pt idx="9531">
                  <c:v>5</c:v>
                </c:pt>
                <c:pt idx="9532">
                  <c:v>7</c:v>
                </c:pt>
                <c:pt idx="9533">
                  <c:v>5</c:v>
                </c:pt>
                <c:pt idx="9534">
                  <c:v>13</c:v>
                </c:pt>
                <c:pt idx="9535">
                  <c:v>5</c:v>
                </c:pt>
                <c:pt idx="9536">
                  <c:v>7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6</c:v>
                </c:pt>
                <c:pt idx="9541">
                  <c:v>8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11</c:v>
                </c:pt>
                <c:pt idx="9548">
                  <c:v>13</c:v>
                </c:pt>
                <c:pt idx="9549">
                  <c:v>12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7</c:v>
                </c:pt>
                <c:pt idx="9554">
                  <c:v>5</c:v>
                </c:pt>
                <c:pt idx="9555">
                  <c:v>5</c:v>
                </c:pt>
                <c:pt idx="9556">
                  <c:v>13</c:v>
                </c:pt>
                <c:pt idx="9557">
                  <c:v>5</c:v>
                </c:pt>
                <c:pt idx="9558">
                  <c:v>7</c:v>
                </c:pt>
                <c:pt idx="9559">
                  <c:v>6</c:v>
                </c:pt>
                <c:pt idx="9560">
                  <c:v>5</c:v>
                </c:pt>
                <c:pt idx="9561">
                  <c:v>5</c:v>
                </c:pt>
                <c:pt idx="9562">
                  <c:v>13</c:v>
                </c:pt>
                <c:pt idx="9563">
                  <c:v>5</c:v>
                </c:pt>
                <c:pt idx="9564">
                  <c:v>8</c:v>
                </c:pt>
                <c:pt idx="9565">
                  <c:v>6</c:v>
                </c:pt>
                <c:pt idx="9566">
                  <c:v>6</c:v>
                </c:pt>
                <c:pt idx="9567">
                  <c:v>7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13</c:v>
                </c:pt>
                <c:pt idx="9572">
                  <c:v>6</c:v>
                </c:pt>
                <c:pt idx="9573">
                  <c:v>11</c:v>
                </c:pt>
                <c:pt idx="9574">
                  <c:v>5</c:v>
                </c:pt>
                <c:pt idx="9575">
                  <c:v>5</c:v>
                </c:pt>
                <c:pt idx="9576">
                  <c:v>7</c:v>
                </c:pt>
                <c:pt idx="9577">
                  <c:v>5</c:v>
                </c:pt>
                <c:pt idx="9578">
                  <c:v>12</c:v>
                </c:pt>
                <c:pt idx="9579">
                  <c:v>5</c:v>
                </c:pt>
                <c:pt idx="9580">
                  <c:v>18</c:v>
                </c:pt>
                <c:pt idx="9581">
                  <c:v>5</c:v>
                </c:pt>
                <c:pt idx="9582">
                  <c:v>5</c:v>
                </c:pt>
                <c:pt idx="9583">
                  <c:v>7</c:v>
                </c:pt>
                <c:pt idx="9584">
                  <c:v>5</c:v>
                </c:pt>
                <c:pt idx="9585">
                  <c:v>6</c:v>
                </c:pt>
                <c:pt idx="9586">
                  <c:v>5</c:v>
                </c:pt>
                <c:pt idx="9587">
                  <c:v>10</c:v>
                </c:pt>
                <c:pt idx="9588">
                  <c:v>5</c:v>
                </c:pt>
                <c:pt idx="9589">
                  <c:v>16</c:v>
                </c:pt>
                <c:pt idx="9590">
                  <c:v>6</c:v>
                </c:pt>
                <c:pt idx="9591">
                  <c:v>8</c:v>
                </c:pt>
                <c:pt idx="9592">
                  <c:v>5</c:v>
                </c:pt>
                <c:pt idx="9593">
                  <c:v>13</c:v>
                </c:pt>
                <c:pt idx="9594">
                  <c:v>5</c:v>
                </c:pt>
                <c:pt idx="9595">
                  <c:v>19</c:v>
                </c:pt>
                <c:pt idx="9596">
                  <c:v>10</c:v>
                </c:pt>
                <c:pt idx="9597">
                  <c:v>8</c:v>
                </c:pt>
                <c:pt idx="9598">
                  <c:v>11</c:v>
                </c:pt>
                <c:pt idx="9599">
                  <c:v>22</c:v>
                </c:pt>
                <c:pt idx="9600">
                  <c:v>7</c:v>
                </c:pt>
                <c:pt idx="9601">
                  <c:v>5</c:v>
                </c:pt>
                <c:pt idx="9602">
                  <c:v>8</c:v>
                </c:pt>
                <c:pt idx="9603">
                  <c:v>11</c:v>
                </c:pt>
                <c:pt idx="9604">
                  <c:v>5</c:v>
                </c:pt>
                <c:pt idx="9605">
                  <c:v>9</c:v>
                </c:pt>
                <c:pt idx="9606">
                  <c:v>5</c:v>
                </c:pt>
                <c:pt idx="9607">
                  <c:v>6</c:v>
                </c:pt>
                <c:pt idx="9608">
                  <c:v>17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10</c:v>
                </c:pt>
                <c:pt idx="9613">
                  <c:v>5</c:v>
                </c:pt>
                <c:pt idx="9614">
                  <c:v>7</c:v>
                </c:pt>
                <c:pt idx="9615">
                  <c:v>5</c:v>
                </c:pt>
                <c:pt idx="9616">
                  <c:v>5</c:v>
                </c:pt>
                <c:pt idx="9617">
                  <c:v>8</c:v>
                </c:pt>
                <c:pt idx="9618">
                  <c:v>7</c:v>
                </c:pt>
                <c:pt idx="9619">
                  <c:v>5</c:v>
                </c:pt>
                <c:pt idx="9620">
                  <c:v>5</c:v>
                </c:pt>
                <c:pt idx="9621">
                  <c:v>7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6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10</c:v>
                </c:pt>
                <c:pt idx="9633">
                  <c:v>6</c:v>
                </c:pt>
                <c:pt idx="9634">
                  <c:v>13</c:v>
                </c:pt>
                <c:pt idx="9635">
                  <c:v>5</c:v>
                </c:pt>
                <c:pt idx="9636">
                  <c:v>13</c:v>
                </c:pt>
                <c:pt idx="9637">
                  <c:v>5</c:v>
                </c:pt>
                <c:pt idx="9638">
                  <c:v>7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7</c:v>
                </c:pt>
                <c:pt idx="9643">
                  <c:v>5</c:v>
                </c:pt>
                <c:pt idx="9644">
                  <c:v>10</c:v>
                </c:pt>
                <c:pt idx="9645">
                  <c:v>5</c:v>
                </c:pt>
                <c:pt idx="9646">
                  <c:v>5</c:v>
                </c:pt>
                <c:pt idx="9647">
                  <c:v>6</c:v>
                </c:pt>
                <c:pt idx="9648">
                  <c:v>5</c:v>
                </c:pt>
                <c:pt idx="9649">
                  <c:v>13</c:v>
                </c:pt>
                <c:pt idx="9650">
                  <c:v>7</c:v>
                </c:pt>
                <c:pt idx="9651">
                  <c:v>5</c:v>
                </c:pt>
                <c:pt idx="9652">
                  <c:v>5</c:v>
                </c:pt>
                <c:pt idx="9653">
                  <c:v>7</c:v>
                </c:pt>
                <c:pt idx="9654">
                  <c:v>6</c:v>
                </c:pt>
                <c:pt idx="9655">
                  <c:v>6</c:v>
                </c:pt>
                <c:pt idx="9656">
                  <c:v>5</c:v>
                </c:pt>
                <c:pt idx="9657">
                  <c:v>12</c:v>
                </c:pt>
                <c:pt idx="9658">
                  <c:v>7</c:v>
                </c:pt>
                <c:pt idx="9659">
                  <c:v>5</c:v>
                </c:pt>
                <c:pt idx="9660">
                  <c:v>5</c:v>
                </c:pt>
                <c:pt idx="9661">
                  <c:v>17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10</c:v>
                </c:pt>
                <c:pt idx="9667">
                  <c:v>5</c:v>
                </c:pt>
                <c:pt idx="9668">
                  <c:v>7</c:v>
                </c:pt>
                <c:pt idx="9669">
                  <c:v>10</c:v>
                </c:pt>
                <c:pt idx="9670">
                  <c:v>7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7</c:v>
                </c:pt>
                <c:pt idx="9677">
                  <c:v>18</c:v>
                </c:pt>
                <c:pt idx="9678">
                  <c:v>15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6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13</c:v>
                </c:pt>
                <c:pt idx="9689">
                  <c:v>11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11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7</c:v>
                </c:pt>
                <c:pt idx="9702">
                  <c:v>6</c:v>
                </c:pt>
                <c:pt idx="9703">
                  <c:v>6</c:v>
                </c:pt>
                <c:pt idx="9704">
                  <c:v>7</c:v>
                </c:pt>
                <c:pt idx="9705">
                  <c:v>12</c:v>
                </c:pt>
                <c:pt idx="9706">
                  <c:v>7</c:v>
                </c:pt>
                <c:pt idx="9707">
                  <c:v>5</c:v>
                </c:pt>
                <c:pt idx="9708">
                  <c:v>12</c:v>
                </c:pt>
                <c:pt idx="9709">
                  <c:v>13</c:v>
                </c:pt>
                <c:pt idx="9710">
                  <c:v>7</c:v>
                </c:pt>
                <c:pt idx="9711">
                  <c:v>10</c:v>
                </c:pt>
                <c:pt idx="9712">
                  <c:v>5</c:v>
                </c:pt>
                <c:pt idx="9713">
                  <c:v>11</c:v>
                </c:pt>
                <c:pt idx="9714">
                  <c:v>5</c:v>
                </c:pt>
                <c:pt idx="9715">
                  <c:v>5</c:v>
                </c:pt>
                <c:pt idx="9716">
                  <c:v>13</c:v>
                </c:pt>
                <c:pt idx="9717">
                  <c:v>7</c:v>
                </c:pt>
                <c:pt idx="9718">
                  <c:v>5</c:v>
                </c:pt>
                <c:pt idx="9719">
                  <c:v>5</c:v>
                </c:pt>
                <c:pt idx="9720">
                  <c:v>6</c:v>
                </c:pt>
                <c:pt idx="9721">
                  <c:v>5</c:v>
                </c:pt>
                <c:pt idx="9722">
                  <c:v>5</c:v>
                </c:pt>
                <c:pt idx="9723">
                  <c:v>8</c:v>
                </c:pt>
                <c:pt idx="9724">
                  <c:v>7</c:v>
                </c:pt>
                <c:pt idx="9725">
                  <c:v>5</c:v>
                </c:pt>
                <c:pt idx="9726">
                  <c:v>5</c:v>
                </c:pt>
                <c:pt idx="9727">
                  <c:v>6</c:v>
                </c:pt>
                <c:pt idx="9728">
                  <c:v>5</c:v>
                </c:pt>
                <c:pt idx="9729">
                  <c:v>5</c:v>
                </c:pt>
                <c:pt idx="9730">
                  <c:v>11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6</c:v>
                </c:pt>
                <c:pt idx="9735">
                  <c:v>6</c:v>
                </c:pt>
                <c:pt idx="9736">
                  <c:v>7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7</c:v>
                </c:pt>
                <c:pt idx="9742">
                  <c:v>8</c:v>
                </c:pt>
                <c:pt idx="9743">
                  <c:v>7</c:v>
                </c:pt>
                <c:pt idx="9744">
                  <c:v>7</c:v>
                </c:pt>
                <c:pt idx="9745">
                  <c:v>7</c:v>
                </c:pt>
                <c:pt idx="9746">
                  <c:v>10</c:v>
                </c:pt>
                <c:pt idx="9747">
                  <c:v>7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7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7</c:v>
                </c:pt>
                <c:pt idx="9758">
                  <c:v>5</c:v>
                </c:pt>
                <c:pt idx="9759">
                  <c:v>7</c:v>
                </c:pt>
                <c:pt idx="9760">
                  <c:v>11</c:v>
                </c:pt>
                <c:pt idx="9761">
                  <c:v>12</c:v>
                </c:pt>
                <c:pt idx="9762">
                  <c:v>5</c:v>
                </c:pt>
                <c:pt idx="9763">
                  <c:v>20</c:v>
                </c:pt>
                <c:pt idx="9764">
                  <c:v>10</c:v>
                </c:pt>
                <c:pt idx="9765">
                  <c:v>5</c:v>
                </c:pt>
                <c:pt idx="9766">
                  <c:v>7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11</c:v>
                </c:pt>
                <c:pt idx="9774">
                  <c:v>8</c:v>
                </c:pt>
                <c:pt idx="9775">
                  <c:v>6</c:v>
                </c:pt>
                <c:pt idx="9776">
                  <c:v>5</c:v>
                </c:pt>
                <c:pt idx="9777">
                  <c:v>5</c:v>
                </c:pt>
                <c:pt idx="9778">
                  <c:v>6</c:v>
                </c:pt>
                <c:pt idx="9779">
                  <c:v>5</c:v>
                </c:pt>
                <c:pt idx="9780">
                  <c:v>5</c:v>
                </c:pt>
                <c:pt idx="9781">
                  <c:v>10</c:v>
                </c:pt>
                <c:pt idx="9782">
                  <c:v>5</c:v>
                </c:pt>
                <c:pt idx="9783">
                  <c:v>5</c:v>
                </c:pt>
                <c:pt idx="9784">
                  <c:v>13</c:v>
                </c:pt>
                <c:pt idx="9785">
                  <c:v>6</c:v>
                </c:pt>
                <c:pt idx="9786">
                  <c:v>5</c:v>
                </c:pt>
                <c:pt idx="9787">
                  <c:v>5</c:v>
                </c:pt>
                <c:pt idx="9788">
                  <c:v>7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10</c:v>
                </c:pt>
                <c:pt idx="9793">
                  <c:v>6</c:v>
                </c:pt>
                <c:pt idx="9794">
                  <c:v>5</c:v>
                </c:pt>
                <c:pt idx="9795">
                  <c:v>6</c:v>
                </c:pt>
                <c:pt idx="9796">
                  <c:v>16</c:v>
                </c:pt>
                <c:pt idx="9797">
                  <c:v>5</c:v>
                </c:pt>
                <c:pt idx="9798">
                  <c:v>10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13</c:v>
                </c:pt>
                <c:pt idx="9803">
                  <c:v>7</c:v>
                </c:pt>
                <c:pt idx="9804">
                  <c:v>5</c:v>
                </c:pt>
                <c:pt idx="9805">
                  <c:v>10</c:v>
                </c:pt>
                <c:pt idx="9806">
                  <c:v>12</c:v>
                </c:pt>
                <c:pt idx="9807">
                  <c:v>5</c:v>
                </c:pt>
                <c:pt idx="9808">
                  <c:v>5</c:v>
                </c:pt>
                <c:pt idx="9809">
                  <c:v>9</c:v>
                </c:pt>
                <c:pt idx="9810">
                  <c:v>5</c:v>
                </c:pt>
                <c:pt idx="9811">
                  <c:v>6</c:v>
                </c:pt>
                <c:pt idx="9812">
                  <c:v>6</c:v>
                </c:pt>
                <c:pt idx="9813">
                  <c:v>5</c:v>
                </c:pt>
                <c:pt idx="9814">
                  <c:v>7</c:v>
                </c:pt>
                <c:pt idx="9815">
                  <c:v>10</c:v>
                </c:pt>
                <c:pt idx="9816">
                  <c:v>5</c:v>
                </c:pt>
                <c:pt idx="9817">
                  <c:v>5</c:v>
                </c:pt>
                <c:pt idx="9818">
                  <c:v>10</c:v>
                </c:pt>
                <c:pt idx="9819">
                  <c:v>5</c:v>
                </c:pt>
                <c:pt idx="9820">
                  <c:v>5</c:v>
                </c:pt>
                <c:pt idx="9821">
                  <c:v>12</c:v>
                </c:pt>
                <c:pt idx="9822">
                  <c:v>5</c:v>
                </c:pt>
                <c:pt idx="9823">
                  <c:v>5</c:v>
                </c:pt>
                <c:pt idx="9824">
                  <c:v>8</c:v>
                </c:pt>
                <c:pt idx="9825">
                  <c:v>5</c:v>
                </c:pt>
                <c:pt idx="9826">
                  <c:v>10</c:v>
                </c:pt>
                <c:pt idx="9827">
                  <c:v>7</c:v>
                </c:pt>
                <c:pt idx="9828">
                  <c:v>11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12</c:v>
                </c:pt>
                <c:pt idx="9833">
                  <c:v>12</c:v>
                </c:pt>
                <c:pt idx="9834">
                  <c:v>5</c:v>
                </c:pt>
                <c:pt idx="9835">
                  <c:v>7</c:v>
                </c:pt>
                <c:pt idx="9836">
                  <c:v>5</c:v>
                </c:pt>
                <c:pt idx="9837">
                  <c:v>9</c:v>
                </c:pt>
                <c:pt idx="9838">
                  <c:v>12</c:v>
                </c:pt>
                <c:pt idx="9839">
                  <c:v>5</c:v>
                </c:pt>
                <c:pt idx="9840">
                  <c:v>7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6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6</c:v>
                </c:pt>
                <c:pt idx="9851">
                  <c:v>6</c:v>
                </c:pt>
                <c:pt idx="9852">
                  <c:v>5</c:v>
                </c:pt>
                <c:pt idx="9853">
                  <c:v>12</c:v>
                </c:pt>
                <c:pt idx="9854">
                  <c:v>5</c:v>
                </c:pt>
                <c:pt idx="9855">
                  <c:v>10</c:v>
                </c:pt>
                <c:pt idx="9856">
                  <c:v>10</c:v>
                </c:pt>
                <c:pt idx="9857">
                  <c:v>5</c:v>
                </c:pt>
                <c:pt idx="9858">
                  <c:v>6</c:v>
                </c:pt>
                <c:pt idx="9859">
                  <c:v>11</c:v>
                </c:pt>
                <c:pt idx="9860">
                  <c:v>7</c:v>
                </c:pt>
                <c:pt idx="9861">
                  <c:v>7</c:v>
                </c:pt>
                <c:pt idx="9862">
                  <c:v>11</c:v>
                </c:pt>
                <c:pt idx="9863">
                  <c:v>5</c:v>
                </c:pt>
                <c:pt idx="9864">
                  <c:v>5</c:v>
                </c:pt>
                <c:pt idx="9865">
                  <c:v>6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13</c:v>
                </c:pt>
                <c:pt idx="9872">
                  <c:v>7</c:v>
                </c:pt>
                <c:pt idx="9873">
                  <c:v>5</c:v>
                </c:pt>
                <c:pt idx="9874">
                  <c:v>6</c:v>
                </c:pt>
                <c:pt idx="9875">
                  <c:v>13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7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11</c:v>
                </c:pt>
                <c:pt idx="9885">
                  <c:v>10</c:v>
                </c:pt>
                <c:pt idx="9886">
                  <c:v>5</c:v>
                </c:pt>
                <c:pt idx="9887">
                  <c:v>7</c:v>
                </c:pt>
                <c:pt idx="9888">
                  <c:v>5</c:v>
                </c:pt>
                <c:pt idx="9889">
                  <c:v>5</c:v>
                </c:pt>
                <c:pt idx="9890">
                  <c:v>6</c:v>
                </c:pt>
                <c:pt idx="9891">
                  <c:v>5</c:v>
                </c:pt>
                <c:pt idx="9892">
                  <c:v>5</c:v>
                </c:pt>
                <c:pt idx="9893">
                  <c:v>7</c:v>
                </c:pt>
                <c:pt idx="9894">
                  <c:v>5</c:v>
                </c:pt>
                <c:pt idx="9895">
                  <c:v>5</c:v>
                </c:pt>
                <c:pt idx="9896">
                  <c:v>11</c:v>
                </c:pt>
                <c:pt idx="9897">
                  <c:v>7</c:v>
                </c:pt>
                <c:pt idx="9898">
                  <c:v>5</c:v>
                </c:pt>
                <c:pt idx="9899">
                  <c:v>5</c:v>
                </c:pt>
                <c:pt idx="9900">
                  <c:v>6</c:v>
                </c:pt>
                <c:pt idx="9901">
                  <c:v>10</c:v>
                </c:pt>
                <c:pt idx="9902">
                  <c:v>10</c:v>
                </c:pt>
                <c:pt idx="9903">
                  <c:v>15</c:v>
                </c:pt>
                <c:pt idx="9904">
                  <c:v>16</c:v>
                </c:pt>
                <c:pt idx="9905">
                  <c:v>13</c:v>
                </c:pt>
                <c:pt idx="9906">
                  <c:v>17</c:v>
                </c:pt>
                <c:pt idx="9907">
                  <c:v>12</c:v>
                </c:pt>
                <c:pt idx="9908">
                  <c:v>13</c:v>
                </c:pt>
                <c:pt idx="9909">
                  <c:v>5</c:v>
                </c:pt>
                <c:pt idx="9910">
                  <c:v>6</c:v>
                </c:pt>
                <c:pt idx="9911">
                  <c:v>18</c:v>
                </c:pt>
                <c:pt idx="9912">
                  <c:v>6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8</c:v>
                </c:pt>
                <c:pt idx="9919">
                  <c:v>10</c:v>
                </c:pt>
                <c:pt idx="9920">
                  <c:v>12</c:v>
                </c:pt>
                <c:pt idx="9921">
                  <c:v>5</c:v>
                </c:pt>
                <c:pt idx="9922">
                  <c:v>5</c:v>
                </c:pt>
                <c:pt idx="9923">
                  <c:v>6</c:v>
                </c:pt>
                <c:pt idx="9924">
                  <c:v>7</c:v>
                </c:pt>
                <c:pt idx="9925">
                  <c:v>69</c:v>
                </c:pt>
                <c:pt idx="9926">
                  <c:v>5</c:v>
                </c:pt>
                <c:pt idx="9927">
                  <c:v>6</c:v>
                </c:pt>
                <c:pt idx="9928">
                  <c:v>68</c:v>
                </c:pt>
                <c:pt idx="9929">
                  <c:v>5</c:v>
                </c:pt>
                <c:pt idx="9930">
                  <c:v>70</c:v>
                </c:pt>
                <c:pt idx="9931">
                  <c:v>75</c:v>
                </c:pt>
                <c:pt idx="9932">
                  <c:v>18</c:v>
                </c:pt>
                <c:pt idx="9933">
                  <c:v>15</c:v>
                </c:pt>
                <c:pt idx="9934">
                  <c:v>9</c:v>
                </c:pt>
                <c:pt idx="9935">
                  <c:v>5</c:v>
                </c:pt>
                <c:pt idx="9936">
                  <c:v>10</c:v>
                </c:pt>
                <c:pt idx="9937">
                  <c:v>5</c:v>
                </c:pt>
                <c:pt idx="9938">
                  <c:v>5</c:v>
                </c:pt>
                <c:pt idx="9939">
                  <c:v>10</c:v>
                </c:pt>
                <c:pt idx="9940">
                  <c:v>6</c:v>
                </c:pt>
                <c:pt idx="9941">
                  <c:v>7</c:v>
                </c:pt>
                <c:pt idx="9942">
                  <c:v>5</c:v>
                </c:pt>
                <c:pt idx="9943">
                  <c:v>9</c:v>
                </c:pt>
                <c:pt idx="9944">
                  <c:v>5</c:v>
                </c:pt>
                <c:pt idx="9945">
                  <c:v>18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10</c:v>
                </c:pt>
                <c:pt idx="9951">
                  <c:v>5</c:v>
                </c:pt>
                <c:pt idx="9952">
                  <c:v>6</c:v>
                </c:pt>
                <c:pt idx="9953">
                  <c:v>7</c:v>
                </c:pt>
                <c:pt idx="9954">
                  <c:v>8</c:v>
                </c:pt>
                <c:pt idx="9955">
                  <c:v>6</c:v>
                </c:pt>
                <c:pt idx="9956">
                  <c:v>7</c:v>
                </c:pt>
                <c:pt idx="9957">
                  <c:v>12</c:v>
                </c:pt>
                <c:pt idx="9958">
                  <c:v>34</c:v>
                </c:pt>
                <c:pt idx="9959">
                  <c:v>29</c:v>
                </c:pt>
                <c:pt idx="9960">
                  <c:v>17</c:v>
                </c:pt>
                <c:pt idx="9961">
                  <c:v>19</c:v>
                </c:pt>
                <c:pt idx="9962">
                  <c:v>21</c:v>
                </c:pt>
                <c:pt idx="9963">
                  <c:v>14</c:v>
                </c:pt>
                <c:pt idx="9964">
                  <c:v>12</c:v>
                </c:pt>
                <c:pt idx="9965">
                  <c:v>10</c:v>
                </c:pt>
                <c:pt idx="9966">
                  <c:v>27</c:v>
                </c:pt>
                <c:pt idx="9967">
                  <c:v>5</c:v>
                </c:pt>
                <c:pt idx="9968">
                  <c:v>17</c:v>
                </c:pt>
                <c:pt idx="9969">
                  <c:v>6</c:v>
                </c:pt>
                <c:pt idx="9970">
                  <c:v>11</c:v>
                </c:pt>
                <c:pt idx="9971">
                  <c:v>19</c:v>
                </c:pt>
                <c:pt idx="9972">
                  <c:v>5</c:v>
                </c:pt>
                <c:pt idx="9973">
                  <c:v>10</c:v>
                </c:pt>
                <c:pt idx="9974">
                  <c:v>15</c:v>
                </c:pt>
                <c:pt idx="9975">
                  <c:v>5</c:v>
                </c:pt>
                <c:pt idx="9976">
                  <c:v>12</c:v>
                </c:pt>
                <c:pt idx="9977">
                  <c:v>5</c:v>
                </c:pt>
                <c:pt idx="9978">
                  <c:v>5</c:v>
                </c:pt>
                <c:pt idx="9979">
                  <c:v>15</c:v>
                </c:pt>
                <c:pt idx="9980">
                  <c:v>9</c:v>
                </c:pt>
                <c:pt idx="9981">
                  <c:v>10</c:v>
                </c:pt>
                <c:pt idx="9982">
                  <c:v>20</c:v>
                </c:pt>
                <c:pt idx="9983">
                  <c:v>5</c:v>
                </c:pt>
                <c:pt idx="9984">
                  <c:v>23</c:v>
                </c:pt>
                <c:pt idx="9985">
                  <c:v>18</c:v>
                </c:pt>
                <c:pt idx="9986">
                  <c:v>30</c:v>
                </c:pt>
                <c:pt idx="9987">
                  <c:v>5</c:v>
                </c:pt>
                <c:pt idx="9988">
                  <c:v>5</c:v>
                </c:pt>
                <c:pt idx="9989">
                  <c:v>5</c:v>
                </c:pt>
                <c:pt idx="9990">
                  <c:v>61</c:v>
                </c:pt>
                <c:pt idx="9991">
                  <c:v>6</c:v>
                </c:pt>
                <c:pt idx="9992">
                  <c:v>5</c:v>
                </c:pt>
                <c:pt idx="9993">
                  <c:v>10</c:v>
                </c:pt>
                <c:pt idx="9994">
                  <c:v>5</c:v>
                </c:pt>
                <c:pt idx="9995">
                  <c:v>10</c:v>
                </c:pt>
                <c:pt idx="9996">
                  <c:v>6</c:v>
                </c:pt>
                <c:pt idx="9997">
                  <c:v>13</c:v>
                </c:pt>
                <c:pt idx="9998">
                  <c:v>12</c:v>
                </c:pt>
                <c:pt idx="9999">
                  <c:v>5</c:v>
                </c:pt>
                <c:pt idx="10000">
                  <c:v>15</c:v>
                </c:pt>
                <c:pt idx="10001">
                  <c:v>12</c:v>
                </c:pt>
                <c:pt idx="10002">
                  <c:v>9</c:v>
                </c:pt>
                <c:pt idx="10003">
                  <c:v>5</c:v>
                </c:pt>
                <c:pt idx="10004">
                  <c:v>20</c:v>
                </c:pt>
                <c:pt idx="10005">
                  <c:v>12</c:v>
                </c:pt>
                <c:pt idx="10006">
                  <c:v>5</c:v>
                </c:pt>
                <c:pt idx="10007">
                  <c:v>5</c:v>
                </c:pt>
                <c:pt idx="10008">
                  <c:v>20</c:v>
                </c:pt>
                <c:pt idx="10009">
                  <c:v>5</c:v>
                </c:pt>
                <c:pt idx="10010">
                  <c:v>5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5</c:v>
                </c:pt>
                <c:pt idx="10015">
                  <c:v>5</c:v>
                </c:pt>
                <c:pt idx="10016">
                  <c:v>5</c:v>
                </c:pt>
                <c:pt idx="10017">
                  <c:v>5</c:v>
                </c:pt>
                <c:pt idx="10018">
                  <c:v>5</c:v>
                </c:pt>
                <c:pt idx="10019">
                  <c:v>5</c:v>
                </c:pt>
                <c:pt idx="10020">
                  <c:v>5</c:v>
                </c:pt>
                <c:pt idx="10021">
                  <c:v>12</c:v>
                </c:pt>
                <c:pt idx="10022">
                  <c:v>9</c:v>
                </c:pt>
                <c:pt idx="10023">
                  <c:v>7</c:v>
                </c:pt>
                <c:pt idx="10024">
                  <c:v>12</c:v>
                </c:pt>
                <c:pt idx="10025">
                  <c:v>9</c:v>
                </c:pt>
                <c:pt idx="10026">
                  <c:v>10</c:v>
                </c:pt>
                <c:pt idx="10027">
                  <c:v>5</c:v>
                </c:pt>
                <c:pt idx="10028">
                  <c:v>5</c:v>
                </c:pt>
                <c:pt idx="10029">
                  <c:v>5</c:v>
                </c:pt>
                <c:pt idx="10030">
                  <c:v>5</c:v>
                </c:pt>
                <c:pt idx="10031">
                  <c:v>5</c:v>
                </c:pt>
                <c:pt idx="10032">
                  <c:v>10</c:v>
                </c:pt>
                <c:pt idx="10033">
                  <c:v>5</c:v>
                </c:pt>
                <c:pt idx="10034">
                  <c:v>6</c:v>
                </c:pt>
                <c:pt idx="10035">
                  <c:v>5</c:v>
                </c:pt>
                <c:pt idx="10036">
                  <c:v>5</c:v>
                </c:pt>
                <c:pt idx="10037">
                  <c:v>5</c:v>
                </c:pt>
                <c:pt idx="10038">
                  <c:v>5</c:v>
                </c:pt>
                <c:pt idx="10039">
                  <c:v>10</c:v>
                </c:pt>
                <c:pt idx="10040">
                  <c:v>5</c:v>
                </c:pt>
                <c:pt idx="10041">
                  <c:v>5</c:v>
                </c:pt>
                <c:pt idx="10042">
                  <c:v>11</c:v>
                </c:pt>
                <c:pt idx="10043">
                  <c:v>5</c:v>
                </c:pt>
                <c:pt idx="10044">
                  <c:v>6</c:v>
                </c:pt>
                <c:pt idx="10045">
                  <c:v>10</c:v>
                </c:pt>
                <c:pt idx="10046">
                  <c:v>7</c:v>
                </c:pt>
                <c:pt idx="10047">
                  <c:v>5</c:v>
                </c:pt>
                <c:pt idx="10048">
                  <c:v>7</c:v>
                </c:pt>
                <c:pt idx="10049">
                  <c:v>5</c:v>
                </c:pt>
                <c:pt idx="10050">
                  <c:v>10</c:v>
                </c:pt>
                <c:pt idx="10051">
                  <c:v>5</c:v>
                </c:pt>
                <c:pt idx="10052">
                  <c:v>7</c:v>
                </c:pt>
                <c:pt idx="10053">
                  <c:v>5</c:v>
                </c:pt>
                <c:pt idx="10054">
                  <c:v>5</c:v>
                </c:pt>
                <c:pt idx="10055">
                  <c:v>12</c:v>
                </c:pt>
                <c:pt idx="10056">
                  <c:v>5</c:v>
                </c:pt>
                <c:pt idx="10057">
                  <c:v>5</c:v>
                </c:pt>
                <c:pt idx="10058">
                  <c:v>9</c:v>
                </c:pt>
                <c:pt idx="10059">
                  <c:v>5</c:v>
                </c:pt>
                <c:pt idx="10060">
                  <c:v>10</c:v>
                </c:pt>
                <c:pt idx="10061">
                  <c:v>9</c:v>
                </c:pt>
                <c:pt idx="10062">
                  <c:v>5</c:v>
                </c:pt>
                <c:pt idx="10063">
                  <c:v>5</c:v>
                </c:pt>
                <c:pt idx="10064">
                  <c:v>5</c:v>
                </c:pt>
                <c:pt idx="10065">
                  <c:v>5</c:v>
                </c:pt>
                <c:pt idx="10066">
                  <c:v>6</c:v>
                </c:pt>
                <c:pt idx="10067">
                  <c:v>10</c:v>
                </c:pt>
                <c:pt idx="10068">
                  <c:v>7</c:v>
                </c:pt>
                <c:pt idx="10069">
                  <c:v>5</c:v>
                </c:pt>
                <c:pt idx="10070">
                  <c:v>5</c:v>
                </c:pt>
                <c:pt idx="10071">
                  <c:v>5</c:v>
                </c:pt>
                <c:pt idx="10072">
                  <c:v>5</c:v>
                </c:pt>
                <c:pt idx="10073">
                  <c:v>5</c:v>
                </c:pt>
                <c:pt idx="10074">
                  <c:v>6</c:v>
                </c:pt>
                <c:pt idx="10075">
                  <c:v>7</c:v>
                </c:pt>
                <c:pt idx="10076">
                  <c:v>10</c:v>
                </c:pt>
                <c:pt idx="10077">
                  <c:v>5</c:v>
                </c:pt>
                <c:pt idx="10078">
                  <c:v>5</c:v>
                </c:pt>
                <c:pt idx="10079">
                  <c:v>8</c:v>
                </c:pt>
                <c:pt idx="10080">
                  <c:v>5</c:v>
                </c:pt>
                <c:pt idx="10081">
                  <c:v>5</c:v>
                </c:pt>
                <c:pt idx="10082">
                  <c:v>5</c:v>
                </c:pt>
                <c:pt idx="10083">
                  <c:v>5</c:v>
                </c:pt>
                <c:pt idx="10084">
                  <c:v>5</c:v>
                </c:pt>
                <c:pt idx="10085">
                  <c:v>5</c:v>
                </c:pt>
                <c:pt idx="10086">
                  <c:v>5</c:v>
                </c:pt>
                <c:pt idx="10087">
                  <c:v>7</c:v>
                </c:pt>
                <c:pt idx="10088">
                  <c:v>17</c:v>
                </c:pt>
                <c:pt idx="10089">
                  <c:v>5</c:v>
                </c:pt>
                <c:pt idx="10090">
                  <c:v>10</c:v>
                </c:pt>
                <c:pt idx="10091">
                  <c:v>5</c:v>
                </c:pt>
                <c:pt idx="10092">
                  <c:v>10</c:v>
                </c:pt>
                <c:pt idx="10093">
                  <c:v>5</c:v>
                </c:pt>
                <c:pt idx="10094">
                  <c:v>5</c:v>
                </c:pt>
                <c:pt idx="10095">
                  <c:v>5</c:v>
                </c:pt>
                <c:pt idx="10096">
                  <c:v>12</c:v>
                </c:pt>
                <c:pt idx="10097">
                  <c:v>5</c:v>
                </c:pt>
                <c:pt idx="10098">
                  <c:v>5</c:v>
                </c:pt>
                <c:pt idx="10099">
                  <c:v>5</c:v>
                </c:pt>
                <c:pt idx="10100">
                  <c:v>10</c:v>
                </c:pt>
                <c:pt idx="10101">
                  <c:v>5</c:v>
                </c:pt>
                <c:pt idx="10102">
                  <c:v>5</c:v>
                </c:pt>
                <c:pt idx="10103">
                  <c:v>5</c:v>
                </c:pt>
                <c:pt idx="10104">
                  <c:v>5</c:v>
                </c:pt>
                <c:pt idx="10105">
                  <c:v>17</c:v>
                </c:pt>
                <c:pt idx="10106">
                  <c:v>5</c:v>
                </c:pt>
                <c:pt idx="10107">
                  <c:v>5</c:v>
                </c:pt>
                <c:pt idx="10108">
                  <c:v>5</c:v>
                </c:pt>
                <c:pt idx="10109">
                  <c:v>12</c:v>
                </c:pt>
                <c:pt idx="10110">
                  <c:v>5</c:v>
                </c:pt>
                <c:pt idx="10111">
                  <c:v>5</c:v>
                </c:pt>
                <c:pt idx="10112">
                  <c:v>5</c:v>
                </c:pt>
                <c:pt idx="10113">
                  <c:v>10</c:v>
                </c:pt>
                <c:pt idx="10114">
                  <c:v>5</c:v>
                </c:pt>
                <c:pt idx="10115">
                  <c:v>5</c:v>
                </c:pt>
                <c:pt idx="10116">
                  <c:v>5</c:v>
                </c:pt>
                <c:pt idx="10117">
                  <c:v>13</c:v>
                </c:pt>
                <c:pt idx="10118">
                  <c:v>5</c:v>
                </c:pt>
                <c:pt idx="10119">
                  <c:v>5</c:v>
                </c:pt>
                <c:pt idx="10120">
                  <c:v>10</c:v>
                </c:pt>
                <c:pt idx="10121">
                  <c:v>5</c:v>
                </c:pt>
                <c:pt idx="10122">
                  <c:v>5</c:v>
                </c:pt>
                <c:pt idx="10123">
                  <c:v>5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5</c:v>
                </c:pt>
                <c:pt idx="10128">
                  <c:v>8</c:v>
                </c:pt>
                <c:pt idx="10129">
                  <c:v>10</c:v>
                </c:pt>
                <c:pt idx="10130">
                  <c:v>5</c:v>
                </c:pt>
                <c:pt idx="10131">
                  <c:v>5</c:v>
                </c:pt>
                <c:pt idx="10132">
                  <c:v>5</c:v>
                </c:pt>
                <c:pt idx="10133">
                  <c:v>5</c:v>
                </c:pt>
                <c:pt idx="10134">
                  <c:v>5</c:v>
                </c:pt>
                <c:pt idx="10135">
                  <c:v>5</c:v>
                </c:pt>
                <c:pt idx="10136">
                  <c:v>5</c:v>
                </c:pt>
                <c:pt idx="10137">
                  <c:v>6</c:v>
                </c:pt>
                <c:pt idx="10138">
                  <c:v>13</c:v>
                </c:pt>
                <c:pt idx="10139">
                  <c:v>5</c:v>
                </c:pt>
                <c:pt idx="10140">
                  <c:v>5</c:v>
                </c:pt>
                <c:pt idx="10141">
                  <c:v>11</c:v>
                </c:pt>
                <c:pt idx="10142">
                  <c:v>5</c:v>
                </c:pt>
                <c:pt idx="10143">
                  <c:v>5</c:v>
                </c:pt>
                <c:pt idx="10144">
                  <c:v>5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10</c:v>
                </c:pt>
                <c:pt idx="10149">
                  <c:v>5</c:v>
                </c:pt>
                <c:pt idx="10150">
                  <c:v>7</c:v>
                </c:pt>
                <c:pt idx="10151">
                  <c:v>10</c:v>
                </c:pt>
                <c:pt idx="10152">
                  <c:v>17</c:v>
                </c:pt>
                <c:pt idx="10153">
                  <c:v>5</c:v>
                </c:pt>
                <c:pt idx="10154">
                  <c:v>5</c:v>
                </c:pt>
                <c:pt idx="10155">
                  <c:v>10</c:v>
                </c:pt>
                <c:pt idx="10156">
                  <c:v>5</c:v>
                </c:pt>
                <c:pt idx="10157">
                  <c:v>6</c:v>
                </c:pt>
                <c:pt idx="10158">
                  <c:v>5</c:v>
                </c:pt>
                <c:pt idx="10159">
                  <c:v>11</c:v>
                </c:pt>
                <c:pt idx="10160">
                  <c:v>5</c:v>
                </c:pt>
                <c:pt idx="10161">
                  <c:v>5</c:v>
                </c:pt>
                <c:pt idx="10162">
                  <c:v>5</c:v>
                </c:pt>
                <c:pt idx="10163">
                  <c:v>5</c:v>
                </c:pt>
                <c:pt idx="10164">
                  <c:v>15</c:v>
                </c:pt>
                <c:pt idx="10165">
                  <c:v>10</c:v>
                </c:pt>
                <c:pt idx="10166">
                  <c:v>17</c:v>
                </c:pt>
                <c:pt idx="10167">
                  <c:v>7</c:v>
                </c:pt>
                <c:pt idx="10168">
                  <c:v>5</c:v>
                </c:pt>
                <c:pt idx="10169">
                  <c:v>5</c:v>
                </c:pt>
                <c:pt idx="10170">
                  <c:v>5</c:v>
                </c:pt>
                <c:pt idx="10171">
                  <c:v>9</c:v>
                </c:pt>
                <c:pt idx="10172">
                  <c:v>5</c:v>
                </c:pt>
                <c:pt idx="10173">
                  <c:v>6</c:v>
                </c:pt>
                <c:pt idx="10174">
                  <c:v>5</c:v>
                </c:pt>
                <c:pt idx="10175">
                  <c:v>5</c:v>
                </c:pt>
                <c:pt idx="10176">
                  <c:v>5</c:v>
                </c:pt>
                <c:pt idx="10177">
                  <c:v>5</c:v>
                </c:pt>
                <c:pt idx="10178">
                  <c:v>6</c:v>
                </c:pt>
                <c:pt idx="10179">
                  <c:v>10</c:v>
                </c:pt>
                <c:pt idx="10180">
                  <c:v>5</c:v>
                </c:pt>
                <c:pt idx="10181">
                  <c:v>5</c:v>
                </c:pt>
                <c:pt idx="10182">
                  <c:v>5</c:v>
                </c:pt>
                <c:pt idx="10183">
                  <c:v>5</c:v>
                </c:pt>
                <c:pt idx="10184">
                  <c:v>5</c:v>
                </c:pt>
                <c:pt idx="10185">
                  <c:v>6</c:v>
                </c:pt>
                <c:pt idx="10186">
                  <c:v>5</c:v>
                </c:pt>
                <c:pt idx="10187">
                  <c:v>10</c:v>
                </c:pt>
                <c:pt idx="10188">
                  <c:v>7</c:v>
                </c:pt>
                <c:pt idx="10189">
                  <c:v>10</c:v>
                </c:pt>
                <c:pt idx="10190">
                  <c:v>5</c:v>
                </c:pt>
                <c:pt idx="10191">
                  <c:v>10</c:v>
                </c:pt>
                <c:pt idx="10192">
                  <c:v>5</c:v>
                </c:pt>
                <c:pt idx="10193">
                  <c:v>5</c:v>
                </c:pt>
                <c:pt idx="10194">
                  <c:v>20</c:v>
                </c:pt>
                <c:pt idx="10195">
                  <c:v>5</c:v>
                </c:pt>
                <c:pt idx="10196">
                  <c:v>5</c:v>
                </c:pt>
                <c:pt idx="10197">
                  <c:v>6</c:v>
                </c:pt>
                <c:pt idx="10198">
                  <c:v>16</c:v>
                </c:pt>
                <c:pt idx="10199">
                  <c:v>5</c:v>
                </c:pt>
                <c:pt idx="10200">
                  <c:v>6</c:v>
                </c:pt>
                <c:pt idx="10201">
                  <c:v>5</c:v>
                </c:pt>
                <c:pt idx="10202">
                  <c:v>5</c:v>
                </c:pt>
                <c:pt idx="10203">
                  <c:v>10</c:v>
                </c:pt>
                <c:pt idx="10204">
                  <c:v>5</c:v>
                </c:pt>
                <c:pt idx="10205">
                  <c:v>5</c:v>
                </c:pt>
                <c:pt idx="10206">
                  <c:v>7</c:v>
                </c:pt>
                <c:pt idx="10207">
                  <c:v>5</c:v>
                </c:pt>
                <c:pt idx="10208">
                  <c:v>18</c:v>
                </c:pt>
                <c:pt idx="10209">
                  <c:v>5</c:v>
                </c:pt>
                <c:pt idx="10210">
                  <c:v>5</c:v>
                </c:pt>
                <c:pt idx="10211">
                  <c:v>5</c:v>
                </c:pt>
                <c:pt idx="10212">
                  <c:v>5</c:v>
                </c:pt>
                <c:pt idx="10213">
                  <c:v>16</c:v>
                </c:pt>
                <c:pt idx="10214">
                  <c:v>5</c:v>
                </c:pt>
                <c:pt idx="10215">
                  <c:v>10</c:v>
                </c:pt>
                <c:pt idx="10216">
                  <c:v>5</c:v>
                </c:pt>
                <c:pt idx="10217">
                  <c:v>15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5</c:v>
                </c:pt>
                <c:pt idx="10222">
                  <c:v>5</c:v>
                </c:pt>
                <c:pt idx="10223">
                  <c:v>5</c:v>
                </c:pt>
                <c:pt idx="10224">
                  <c:v>14</c:v>
                </c:pt>
                <c:pt idx="10225">
                  <c:v>5</c:v>
                </c:pt>
                <c:pt idx="10226">
                  <c:v>5</c:v>
                </c:pt>
                <c:pt idx="10227">
                  <c:v>6</c:v>
                </c:pt>
                <c:pt idx="10228">
                  <c:v>5</c:v>
                </c:pt>
                <c:pt idx="10229">
                  <c:v>5</c:v>
                </c:pt>
                <c:pt idx="10230">
                  <c:v>7</c:v>
                </c:pt>
                <c:pt idx="10231">
                  <c:v>5</c:v>
                </c:pt>
                <c:pt idx="10232">
                  <c:v>5</c:v>
                </c:pt>
                <c:pt idx="10233">
                  <c:v>13</c:v>
                </c:pt>
                <c:pt idx="10234">
                  <c:v>5</c:v>
                </c:pt>
                <c:pt idx="10235">
                  <c:v>16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6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15</c:v>
                </c:pt>
                <c:pt idx="10245">
                  <c:v>5</c:v>
                </c:pt>
                <c:pt idx="10246">
                  <c:v>70</c:v>
                </c:pt>
                <c:pt idx="10247">
                  <c:v>5</c:v>
                </c:pt>
                <c:pt idx="10248">
                  <c:v>5</c:v>
                </c:pt>
                <c:pt idx="10249">
                  <c:v>10</c:v>
                </c:pt>
                <c:pt idx="10250">
                  <c:v>5</c:v>
                </c:pt>
                <c:pt idx="10251">
                  <c:v>11</c:v>
                </c:pt>
                <c:pt idx="10252">
                  <c:v>12</c:v>
                </c:pt>
                <c:pt idx="10253">
                  <c:v>11</c:v>
                </c:pt>
                <c:pt idx="10254">
                  <c:v>5</c:v>
                </c:pt>
                <c:pt idx="10255">
                  <c:v>5</c:v>
                </c:pt>
                <c:pt idx="10256">
                  <c:v>10</c:v>
                </c:pt>
                <c:pt idx="10257">
                  <c:v>5</c:v>
                </c:pt>
                <c:pt idx="10258">
                  <c:v>5</c:v>
                </c:pt>
                <c:pt idx="10259">
                  <c:v>5</c:v>
                </c:pt>
                <c:pt idx="10260">
                  <c:v>5</c:v>
                </c:pt>
                <c:pt idx="10261">
                  <c:v>10</c:v>
                </c:pt>
                <c:pt idx="10262">
                  <c:v>5</c:v>
                </c:pt>
                <c:pt idx="10263">
                  <c:v>10</c:v>
                </c:pt>
                <c:pt idx="10264">
                  <c:v>14</c:v>
                </c:pt>
                <c:pt idx="10265">
                  <c:v>5</c:v>
                </c:pt>
                <c:pt idx="10266">
                  <c:v>5</c:v>
                </c:pt>
                <c:pt idx="10267">
                  <c:v>18</c:v>
                </c:pt>
                <c:pt idx="10268">
                  <c:v>10</c:v>
                </c:pt>
                <c:pt idx="10269">
                  <c:v>8</c:v>
                </c:pt>
                <c:pt idx="10270">
                  <c:v>12</c:v>
                </c:pt>
                <c:pt idx="10271">
                  <c:v>5</c:v>
                </c:pt>
                <c:pt idx="10272">
                  <c:v>5</c:v>
                </c:pt>
                <c:pt idx="10273">
                  <c:v>6</c:v>
                </c:pt>
                <c:pt idx="10274">
                  <c:v>5</c:v>
                </c:pt>
                <c:pt idx="10275">
                  <c:v>5</c:v>
                </c:pt>
                <c:pt idx="10276">
                  <c:v>5</c:v>
                </c:pt>
                <c:pt idx="10277">
                  <c:v>5</c:v>
                </c:pt>
                <c:pt idx="10278">
                  <c:v>10</c:v>
                </c:pt>
                <c:pt idx="10279">
                  <c:v>5</c:v>
                </c:pt>
                <c:pt idx="10280">
                  <c:v>6</c:v>
                </c:pt>
                <c:pt idx="10281">
                  <c:v>5</c:v>
                </c:pt>
                <c:pt idx="10282">
                  <c:v>5</c:v>
                </c:pt>
                <c:pt idx="10283">
                  <c:v>5</c:v>
                </c:pt>
                <c:pt idx="10284">
                  <c:v>5</c:v>
                </c:pt>
                <c:pt idx="10285">
                  <c:v>12</c:v>
                </c:pt>
                <c:pt idx="10286">
                  <c:v>12</c:v>
                </c:pt>
                <c:pt idx="10287">
                  <c:v>7</c:v>
                </c:pt>
                <c:pt idx="10288">
                  <c:v>6</c:v>
                </c:pt>
                <c:pt idx="10289">
                  <c:v>16</c:v>
                </c:pt>
                <c:pt idx="10290">
                  <c:v>5</c:v>
                </c:pt>
                <c:pt idx="10291">
                  <c:v>12</c:v>
                </c:pt>
                <c:pt idx="10292">
                  <c:v>5</c:v>
                </c:pt>
                <c:pt idx="10293">
                  <c:v>10</c:v>
                </c:pt>
                <c:pt idx="10294">
                  <c:v>5</c:v>
                </c:pt>
                <c:pt idx="10295">
                  <c:v>11</c:v>
                </c:pt>
                <c:pt idx="10296">
                  <c:v>5</c:v>
                </c:pt>
                <c:pt idx="10297">
                  <c:v>10</c:v>
                </c:pt>
                <c:pt idx="10298">
                  <c:v>5</c:v>
                </c:pt>
                <c:pt idx="10299">
                  <c:v>16</c:v>
                </c:pt>
                <c:pt idx="10300">
                  <c:v>7</c:v>
                </c:pt>
                <c:pt idx="10301">
                  <c:v>5</c:v>
                </c:pt>
                <c:pt idx="10302">
                  <c:v>5</c:v>
                </c:pt>
                <c:pt idx="10303">
                  <c:v>13</c:v>
                </c:pt>
                <c:pt idx="10304">
                  <c:v>6</c:v>
                </c:pt>
                <c:pt idx="10305">
                  <c:v>10</c:v>
                </c:pt>
                <c:pt idx="10306">
                  <c:v>5</c:v>
                </c:pt>
                <c:pt idx="10307">
                  <c:v>5</c:v>
                </c:pt>
                <c:pt idx="10308">
                  <c:v>5</c:v>
                </c:pt>
                <c:pt idx="10309">
                  <c:v>8</c:v>
                </c:pt>
                <c:pt idx="10310">
                  <c:v>6</c:v>
                </c:pt>
                <c:pt idx="10311">
                  <c:v>5</c:v>
                </c:pt>
                <c:pt idx="10312">
                  <c:v>6</c:v>
                </c:pt>
                <c:pt idx="10313">
                  <c:v>10</c:v>
                </c:pt>
                <c:pt idx="10314">
                  <c:v>5</c:v>
                </c:pt>
                <c:pt idx="10315">
                  <c:v>8</c:v>
                </c:pt>
                <c:pt idx="10316">
                  <c:v>5</c:v>
                </c:pt>
                <c:pt idx="10317">
                  <c:v>7</c:v>
                </c:pt>
                <c:pt idx="10318">
                  <c:v>5</c:v>
                </c:pt>
                <c:pt idx="10319">
                  <c:v>5</c:v>
                </c:pt>
                <c:pt idx="10320">
                  <c:v>11</c:v>
                </c:pt>
                <c:pt idx="10321">
                  <c:v>12</c:v>
                </c:pt>
                <c:pt idx="10322">
                  <c:v>5</c:v>
                </c:pt>
                <c:pt idx="10323">
                  <c:v>5</c:v>
                </c:pt>
                <c:pt idx="10324">
                  <c:v>5</c:v>
                </c:pt>
                <c:pt idx="10325">
                  <c:v>7</c:v>
                </c:pt>
                <c:pt idx="10326">
                  <c:v>5</c:v>
                </c:pt>
                <c:pt idx="10327">
                  <c:v>7</c:v>
                </c:pt>
                <c:pt idx="10328">
                  <c:v>5</c:v>
                </c:pt>
                <c:pt idx="10329">
                  <c:v>10</c:v>
                </c:pt>
                <c:pt idx="10330">
                  <c:v>10</c:v>
                </c:pt>
                <c:pt idx="10331">
                  <c:v>6</c:v>
                </c:pt>
                <c:pt idx="10332">
                  <c:v>5</c:v>
                </c:pt>
                <c:pt idx="10333">
                  <c:v>5</c:v>
                </c:pt>
                <c:pt idx="10334">
                  <c:v>6</c:v>
                </c:pt>
                <c:pt idx="10335">
                  <c:v>10</c:v>
                </c:pt>
                <c:pt idx="10336">
                  <c:v>10</c:v>
                </c:pt>
                <c:pt idx="10337">
                  <c:v>5</c:v>
                </c:pt>
                <c:pt idx="10338">
                  <c:v>11</c:v>
                </c:pt>
                <c:pt idx="10339">
                  <c:v>5</c:v>
                </c:pt>
                <c:pt idx="10340">
                  <c:v>10</c:v>
                </c:pt>
                <c:pt idx="10341">
                  <c:v>5</c:v>
                </c:pt>
                <c:pt idx="10342">
                  <c:v>12</c:v>
                </c:pt>
                <c:pt idx="10343">
                  <c:v>5</c:v>
                </c:pt>
                <c:pt idx="10344">
                  <c:v>5</c:v>
                </c:pt>
                <c:pt idx="10345">
                  <c:v>5</c:v>
                </c:pt>
                <c:pt idx="10346">
                  <c:v>5</c:v>
                </c:pt>
                <c:pt idx="10347">
                  <c:v>5</c:v>
                </c:pt>
                <c:pt idx="10348">
                  <c:v>7</c:v>
                </c:pt>
                <c:pt idx="10349">
                  <c:v>5</c:v>
                </c:pt>
                <c:pt idx="10350">
                  <c:v>5</c:v>
                </c:pt>
                <c:pt idx="10351">
                  <c:v>5</c:v>
                </c:pt>
                <c:pt idx="10352">
                  <c:v>5</c:v>
                </c:pt>
                <c:pt idx="10353">
                  <c:v>5</c:v>
                </c:pt>
                <c:pt idx="10354">
                  <c:v>10</c:v>
                </c:pt>
                <c:pt idx="10355">
                  <c:v>5</c:v>
                </c:pt>
                <c:pt idx="10356">
                  <c:v>30</c:v>
                </c:pt>
                <c:pt idx="10357">
                  <c:v>5</c:v>
                </c:pt>
                <c:pt idx="10358">
                  <c:v>5</c:v>
                </c:pt>
                <c:pt idx="10359">
                  <c:v>5</c:v>
                </c:pt>
                <c:pt idx="10360">
                  <c:v>5</c:v>
                </c:pt>
                <c:pt idx="10361">
                  <c:v>6</c:v>
                </c:pt>
                <c:pt idx="10362">
                  <c:v>6</c:v>
                </c:pt>
                <c:pt idx="10363">
                  <c:v>5</c:v>
                </c:pt>
                <c:pt idx="10364">
                  <c:v>5</c:v>
                </c:pt>
                <c:pt idx="10365">
                  <c:v>5</c:v>
                </c:pt>
                <c:pt idx="10366">
                  <c:v>5</c:v>
                </c:pt>
                <c:pt idx="10367">
                  <c:v>11</c:v>
                </c:pt>
                <c:pt idx="10368">
                  <c:v>50</c:v>
                </c:pt>
                <c:pt idx="10369">
                  <c:v>15</c:v>
                </c:pt>
                <c:pt idx="10370">
                  <c:v>5</c:v>
                </c:pt>
                <c:pt idx="10371">
                  <c:v>16</c:v>
                </c:pt>
                <c:pt idx="10372">
                  <c:v>5</c:v>
                </c:pt>
                <c:pt idx="10373">
                  <c:v>5</c:v>
                </c:pt>
                <c:pt idx="10374">
                  <c:v>5</c:v>
                </c:pt>
                <c:pt idx="10375">
                  <c:v>5</c:v>
                </c:pt>
                <c:pt idx="10376">
                  <c:v>7</c:v>
                </c:pt>
                <c:pt idx="10377">
                  <c:v>10</c:v>
                </c:pt>
                <c:pt idx="10378">
                  <c:v>5</c:v>
                </c:pt>
                <c:pt idx="10379">
                  <c:v>5</c:v>
                </c:pt>
                <c:pt idx="10380">
                  <c:v>5</c:v>
                </c:pt>
                <c:pt idx="10381">
                  <c:v>5</c:v>
                </c:pt>
                <c:pt idx="10382">
                  <c:v>8</c:v>
                </c:pt>
                <c:pt idx="10383">
                  <c:v>7</c:v>
                </c:pt>
                <c:pt idx="10384">
                  <c:v>10</c:v>
                </c:pt>
                <c:pt idx="10385">
                  <c:v>98</c:v>
                </c:pt>
                <c:pt idx="10386">
                  <c:v>5</c:v>
                </c:pt>
                <c:pt idx="10387">
                  <c:v>5</c:v>
                </c:pt>
                <c:pt idx="10388">
                  <c:v>6</c:v>
                </c:pt>
                <c:pt idx="10389">
                  <c:v>5</c:v>
                </c:pt>
                <c:pt idx="10390">
                  <c:v>5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10</c:v>
                </c:pt>
                <c:pt idx="10395">
                  <c:v>6</c:v>
                </c:pt>
                <c:pt idx="10396">
                  <c:v>12</c:v>
                </c:pt>
                <c:pt idx="10397">
                  <c:v>15</c:v>
                </c:pt>
                <c:pt idx="10398">
                  <c:v>5</c:v>
                </c:pt>
                <c:pt idx="10399">
                  <c:v>5</c:v>
                </c:pt>
                <c:pt idx="10400">
                  <c:v>5</c:v>
                </c:pt>
                <c:pt idx="10401">
                  <c:v>6</c:v>
                </c:pt>
                <c:pt idx="10402">
                  <c:v>5</c:v>
                </c:pt>
                <c:pt idx="10403">
                  <c:v>5</c:v>
                </c:pt>
                <c:pt idx="10404">
                  <c:v>5</c:v>
                </c:pt>
                <c:pt idx="10405">
                  <c:v>21</c:v>
                </c:pt>
                <c:pt idx="10406">
                  <c:v>5</c:v>
                </c:pt>
                <c:pt idx="10407">
                  <c:v>10</c:v>
                </c:pt>
                <c:pt idx="10408">
                  <c:v>5</c:v>
                </c:pt>
                <c:pt idx="10409">
                  <c:v>10</c:v>
                </c:pt>
                <c:pt idx="10410">
                  <c:v>5</c:v>
                </c:pt>
                <c:pt idx="10411">
                  <c:v>6</c:v>
                </c:pt>
                <c:pt idx="10412">
                  <c:v>12</c:v>
                </c:pt>
                <c:pt idx="10413">
                  <c:v>5</c:v>
                </c:pt>
                <c:pt idx="10414">
                  <c:v>5</c:v>
                </c:pt>
                <c:pt idx="10415">
                  <c:v>5</c:v>
                </c:pt>
                <c:pt idx="10416">
                  <c:v>5</c:v>
                </c:pt>
                <c:pt idx="10417">
                  <c:v>5</c:v>
                </c:pt>
                <c:pt idx="10418">
                  <c:v>8</c:v>
                </c:pt>
                <c:pt idx="10419">
                  <c:v>5</c:v>
                </c:pt>
                <c:pt idx="10420">
                  <c:v>10</c:v>
                </c:pt>
                <c:pt idx="10421">
                  <c:v>12</c:v>
                </c:pt>
                <c:pt idx="10422">
                  <c:v>10</c:v>
                </c:pt>
                <c:pt idx="10423">
                  <c:v>10</c:v>
                </c:pt>
                <c:pt idx="10424">
                  <c:v>5</c:v>
                </c:pt>
                <c:pt idx="10425">
                  <c:v>5</c:v>
                </c:pt>
                <c:pt idx="10426">
                  <c:v>5</c:v>
                </c:pt>
                <c:pt idx="10427">
                  <c:v>5</c:v>
                </c:pt>
                <c:pt idx="10428">
                  <c:v>10</c:v>
                </c:pt>
                <c:pt idx="10429">
                  <c:v>5</c:v>
                </c:pt>
                <c:pt idx="10430">
                  <c:v>5</c:v>
                </c:pt>
                <c:pt idx="10431">
                  <c:v>10</c:v>
                </c:pt>
                <c:pt idx="10432">
                  <c:v>5</c:v>
                </c:pt>
                <c:pt idx="10433">
                  <c:v>6</c:v>
                </c:pt>
                <c:pt idx="10434">
                  <c:v>5</c:v>
                </c:pt>
                <c:pt idx="10435">
                  <c:v>5</c:v>
                </c:pt>
                <c:pt idx="10436">
                  <c:v>5</c:v>
                </c:pt>
                <c:pt idx="10437">
                  <c:v>5</c:v>
                </c:pt>
                <c:pt idx="10438">
                  <c:v>5</c:v>
                </c:pt>
                <c:pt idx="10439">
                  <c:v>5</c:v>
                </c:pt>
                <c:pt idx="10440">
                  <c:v>5</c:v>
                </c:pt>
                <c:pt idx="10441">
                  <c:v>5</c:v>
                </c:pt>
                <c:pt idx="10442">
                  <c:v>5</c:v>
                </c:pt>
                <c:pt idx="10443">
                  <c:v>5</c:v>
                </c:pt>
                <c:pt idx="10444">
                  <c:v>16</c:v>
                </c:pt>
                <c:pt idx="10445">
                  <c:v>5</c:v>
                </c:pt>
                <c:pt idx="10446">
                  <c:v>6</c:v>
                </c:pt>
                <c:pt idx="10447">
                  <c:v>11</c:v>
                </c:pt>
                <c:pt idx="10448">
                  <c:v>5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5</c:v>
                </c:pt>
                <c:pt idx="10453">
                  <c:v>10</c:v>
                </c:pt>
                <c:pt idx="10454">
                  <c:v>5</c:v>
                </c:pt>
                <c:pt idx="10455">
                  <c:v>5</c:v>
                </c:pt>
                <c:pt idx="10456">
                  <c:v>10</c:v>
                </c:pt>
                <c:pt idx="10457">
                  <c:v>6</c:v>
                </c:pt>
                <c:pt idx="10458">
                  <c:v>5</c:v>
                </c:pt>
                <c:pt idx="10459">
                  <c:v>5</c:v>
                </c:pt>
                <c:pt idx="10460">
                  <c:v>5</c:v>
                </c:pt>
                <c:pt idx="10461">
                  <c:v>6</c:v>
                </c:pt>
                <c:pt idx="10462">
                  <c:v>5</c:v>
                </c:pt>
                <c:pt idx="10463">
                  <c:v>23</c:v>
                </c:pt>
                <c:pt idx="10464">
                  <c:v>5</c:v>
                </c:pt>
                <c:pt idx="10465">
                  <c:v>10</c:v>
                </c:pt>
                <c:pt idx="10466">
                  <c:v>10</c:v>
                </c:pt>
                <c:pt idx="10467">
                  <c:v>5</c:v>
                </c:pt>
                <c:pt idx="10468">
                  <c:v>6</c:v>
                </c:pt>
                <c:pt idx="10469">
                  <c:v>5</c:v>
                </c:pt>
                <c:pt idx="10470">
                  <c:v>10</c:v>
                </c:pt>
                <c:pt idx="10471">
                  <c:v>5</c:v>
                </c:pt>
                <c:pt idx="10472">
                  <c:v>5</c:v>
                </c:pt>
                <c:pt idx="10473">
                  <c:v>5</c:v>
                </c:pt>
                <c:pt idx="10474">
                  <c:v>17</c:v>
                </c:pt>
                <c:pt idx="10475">
                  <c:v>5</c:v>
                </c:pt>
                <c:pt idx="10476">
                  <c:v>5</c:v>
                </c:pt>
                <c:pt idx="10477">
                  <c:v>5</c:v>
                </c:pt>
                <c:pt idx="10478">
                  <c:v>10</c:v>
                </c:pt>
                <c:pt idx="10479">
                  <c:v>5</c:v>
                </c:pt>
                <c:pt idx="10480">
                  <c:v>5</c:v>
                </c:pt>
                <c:pt idx="10481">
                  <c:v>10</c:v>
                </c:pt>
                <c:pt idx="10482">
                  <c:v>5</c:v>
                </c:pt>
                <c:pt idx="10483">
                  <c:v>10</c:v>
                </c:pt>
                <c:pt idx="10484">
                  <c:v>5</c:v>
                </c:pt>
                <c:pt idx="10485">
                  <c:v>12</c:v>
                </c:pt>
                <c:pt idx="10486">
                  <c:v>10</c:v>
                </c:pt>
                <c:pt idx="10487">
                  <c:v>15</c:v>
                </c:pt>
                <c:pt idx="10488">
                  <c:v>5</c:v>
                </c:pt>
                <c:pt idx="10489">
                  <c:v>5</c:v>
                </c:pt>
                <c:pt idx="10490">
                  <c:v>6</c:v>
                </c:pt>
                <c:pt idx="10491">
                  <c:v>10</c:v>
                </c:pt>
                <c:pt idx="10492">
                  <c:v>5</c:v>
                </c:pt>
                <c:pt idx="10493">
                  <c:v>5</c:v>
                </c:pt>
                <c:pt idx="10494">
                  <c:v>6</c:v>
                </c:pt>
                <c:pt idx="10495">
                  <c:v>5</c:v>
                </c:pt>
                <c:pt idx="10496">
                  <c:v>5</c:v>
                </c:pt>
                <c:pt idx="10497">
                  <c:v>5</c:v>
                </c:pt>
                <c:pt idx="10498">
                  <c:v>5</c:v>
                </c:pt>
                <c:pt idx="10499">
                  <c:v>5</c:v>
                </c:pt>
                <c:pt idx="10500">
                  <c:v>10</c:v>
                </c:pt>
                <c:pt idx="10501">
                  <c:v>10</c:v>
                </c:pt>
                <c:pt idx="10502">
                  <c:v>5</c:v>
                </c:pt>
                <c:pt idx="10503">
                  <c:v>5</c:v>
                </c:pt>
                <c:pt idx="10504">
                  <c:v>7</c:v>
                </c:pt>
                <c:pt idx="10505">
                  <c:v>12</c:v>
                </c:pt>
                <c:pt idx="10506">
                  <c:v>5</c:v>
                </c:pt>
                <c:pt idx="10507">
                  <c:v>5</c:v>
                </c:pt>
                <c:pt idx="10508">
                  <c:v>5</c:v>
                </c:pt>
                <c:pt idx="10509">
                  <c:v>5</c:v>
                </c:pt>
                <c:pt idx="10510">
                  <c:v>10</c:v>
                </c:pt>
                <c:pt idx="10511">
                  <c:v>15</c:v>
                </c:pt>
                <c:pt idx="10512">
                  <c:v>7</c:v>
                </c:pt>
                <c:pt idx="10513">
                  <c:v>5</c:v>
                </c:pt>
                <c:pt idx="10514">
                  <c:v>10</c:v>
                </c:pt>
                <c:pt idx="10515">
                  <c:v>5</c:v>
                </c:pt>
                <c:pt idx="10516">
                  <c:v>6</c:v>
                </c:pt>
                <c:pt idx="10517">
                  <c:v>5</c:v>
                </c:pt>
                <c:pt idx="10518">
                  <c:v>5</c:v>
                </c:pt>
                <c:pt idx="10519">
                  <c:v>15</c:v>
                </c:pt>
                <c:pt idx="10520">
                  <c:v>5</c:v>
                </c:pt>
                <c:pt idx="10521">
                  <c:v>5</c:v>
                </c:pt>
                <c:pt idx="10522">
                  <c:v>15</c:v>
                </c:pt>
                <c:pt idx="10523">
                  <c:v>5</c:v>
                </c:pt>
                <c:pt idx="10524">
                  <c:v>5</c:v>
                </c:pt>
                <c:pt idx="10525">
                  <c:v>5</c:v>
                </c:pt>
                <c:pt idx="10526">
                  <c:v>5</c:v>
                </c:pt>
                <c:pt idx="10527">
                  <c:v>6</c:v>
                </c:pt>
                <c:pt idx="10528">
                  <c:v>17</c:v>
                </c:pt>
                <c:pt idx="10529">
                  <c:v>5</c:v>
                </c:pt>
                <c:pt idx="10530">
                  <c:v>6</c:v>
                </c:pt>
                <c:pt idx="10531">
                  <c:v>5</c:v>
                </c:pt>
                <c:pt idx="10532">
                  <c:v>5</c:v>
                </c:pt>
                <c:pt idx="10533">
                  <c:v>9</c:v>
                </c:pt>
                <c:pt idx="10534">
                  <c:v>10</c:v>
                </c:pt>
                <c:pt idx="10535">
                  <c:v>6</c:v>
                </c:pt>
                <c:pt idx="10536">
                  <c:v>13</c:v>
                </c:pt>
                <c:pt idx="10537">
                  <c:v>5</c:v>
                </c:pt>
                <c:pt idx="10538">
                  <c:v>5</c:v>
                </c:pt>
                <c:pt idx="10539">
                  <c:v>11</c:v>
                </c:pt>
                <c:pt idx="10540">
                  <c:v>15</c:v>
                </c:pt>
                <c:pt idx="10541">
                  <c:v>7</c:v>
                </c:pt>
                <c:pt idx="10542">
                  <c:v>5</c:v>
                </c:pt>
                <c:pt idx="10543">
                  <c:v>5</c:v>
                </c:pt>
                <c:pt idx="10544">
                  <c:v>5</c:v>
                </c:pt>
                <c:pt idx="10545">
                  <c:v>10</c:v>
                </c:pt>
                <c:pt idx="10546">
                  <c:v>5</c:v>
                </c:pt>
                <c:pt idx="10547">
                  <c:v>10</c:v>
                </c:pt>
                <c:pt idx="10548">
                  <c:v>5</c:v>
                </c:pt>
                <c:pt idx="10549">
                  <c:v>10</c:v>
                </c:pt>
                <c:pt idx="10550">
                  <c:v>6</c:v>
                </c:pt>
                <c:pt idx="10551">
                  <c:v>5</c:v>
                </c:pt>
                <c:pt idx="10552">
                  <c:v>10</c:v>
                </c:pt>
                <c:pt idx="10553">
                  <c:v>5</c:v>
                </c:pt>
                <c:pt idx="10554">
                  <c:v>5</c:v>
                </c:pt>
                <c:pt idx="10555">
                  <c:v>5</c:v>
                </c:pt>
                <c:pt idx="10556">
                  <c:v>10</c:v>
                </c:pt>
                <c:pt idx="10557">
                  <c:v>5</c:v>
                </c:pt>
                <c:pt idx="10558">
                  <c:v>5</c:v>
                </c:pt>
                <c:pt idx="10559">
                  <c:v>5</c:v>
                </c:pt>
                <c:pt idx="10560">
                  <c:v>10</c:v>
                </c:pt>
                <c:pt idx="10561">
                  <c:v>5</c:v>
                </c:pt>
                <c:pt idx="10562">
                  <c:v>5</c:v>
                </c:pt>
                <c:pt idx="10563">
                  <c:v>11</c:v>
                </c:pt>
                <c:pt idx="10564">
                  <c:v>5</c:v>
                </c:pt>
                <c:pt idx="10565">
                  <c:v>10</c:v>
                </c:pt>
                <c:pt idx="10566">
                  <c:v>5</c:v>
                </c:pt>
                <c:pt idx="10567">
                  <c:v>5</c:v>
                </c:pt>
                <c:pt idx="10568">
                  <c:v>15</c:v>
                </c:pt>
                <c:pt idx="10569">
                  <c:v>5</c:v>
                </c:pt>
                <c:pt idx="10570">
                  <c:v>5</c:v>
                </c:pt>
                <c:pt idx="10571">
                  <c:v>5</c:v>
                </c:pt>
                <c:pt idx="10572">
                  <c:v>5</c:v>
                </c:pt>
                <c:pt idx="10573">
                  <c:v>5</c:v>
                </c:pt>
                <c:pt idx="10574">
                  <c:v>10</c:v>
                </c:pt>
                <c:pt idx="10575">
                  <c:v>5</c:v>
                </c:pt>
                <c:pt idx="10576">
                  <c:v>10</c:v>
                </c:pt>
                <c:pt idx="10577">
                  <c:v>5</c:v>
                </c:pt>
                <c:pt idx="10578">
                  <c:v>10</c:v>
                </c:pt>
                <c:pt idx="10579">
                  <c:v>5</c:v>
                </c:pt>
                <c:pt idx="10580">
                  <c:v>5</c:v>
                </c:pt>
                <c:pt idx="10581">
                  <c:v>10</c:v>
                </c:pt>
                <c:pt idx="10582">
                  <c:v>5</c:v>
                </c:pt>
                <c:pt idx="10583">
                  <c:v>10</c:v>
                </c:pt>
                <c:pt idx="10584">
                  <c:v>5</c:v>
                </c:pt>
                <c:pt idx="10585">
                  <c:v>5</c:v>
                </c:pt>
                <c:pt idx="10586">
                  <c:v>6</c:v>
                </c:pt>
                <c:pt idx="10587">
                  <c:v>17</c:v>
                </c:pt>
                <c:pt idx="10588">
                  <c:v>5</c:v>
                </c:pt>
                <c:pt idx="10589">
                  <c:v>5</c:v>
                </c:pt>
                <c:pt idx="10590">
                  <c:v>5</c:v>
                </c:pt>
                <c:pt idx="10591">
                  <c:v>10</c:v>
                </c:pt>
                <c:pt idx="10592">
                  <c:v>5</c:v>
                </c:pt>
                <c:pt idx="10593">
                  <c:v>5</c:v>
                </c:pt>
                <c:pt idx="10594">
                  <c:v>5</c:v>
                </c:pt>
                <c:pt idx="10595">
                  <c:v>5</c:v>
                </c:pt>
                <c:pt idx="10596">
                  <c:v>5</c:v>
                </c:pt>
                <c:pt idx="10597">
                  <c:v>16</c:v>
                </c:pt>
                <c:pt idx="10598">
                  <c:v>5</c:v>
                </c:pt>
                <c:pt idx="10599">
                  <c:v>5</c:v>
                </c:pt>
                <c:pt idx="10600">
                  <c:v>5</c:v>
                </c:pt>
                <c:pt idx="10601">
                  <c:v>10</c:v>
                </c:pt>
                <c:pt idx="10602">
                  <c:v>5</c:v>
                </c:pt>
                <c:pt idx="10603">
                  <c:v>5</c:v>
                </c:pt>
                <c:pt idx="10604">
                  <c:v>11</c:v>
                </c:pt>
                <c:pt idx="10605">
                  <c:v>5</c:v>
                </c:pt>
                <c:pt idx="10606">
                  <c:v>5</c:v>
                </c:pt>
                <c:pt idx="10607">
                  <c:v>5</c:v>
                </c:pt>
                <c:pt idx="10608">
                  <c:v>6</c:v>
                </c:pt>
                <c:pt idx="10609">
                  <c:v>10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6</c:v>
                </c:pt>
                <c:pt idx="10614">
                  <c:v>10</c:v>
                </c:pt>
                <c:pt idx="10615">
                  <c:v>28</c:v>
                </c:pt>
                <c:pt idx="10616">
                  <c:v>5</c:v>
                </c:pt>
                <c:pt idx="10617">
                  <c:v>5</c:v>
                </c:pt>
                <c:pt idx="10618">
                  <c:v>5</c:v>
                </c:pt>
                <c:pt idx="10619">
                  <c:v>5</c:v>
                </c:pt>
                <c:pt idx="10620">
                  <c:v>5</c:v>
                </c:pt>
                <c:pt idx="10621">
                  <c:v>5</c:v>
                </c:pt>
                <c:pt idx="10622">
                  <c:v>5</c:v>
                </c:pt>
                <c:pt idx="10623">
                  <c:v>5</c:v>
                </c:pt>
                <c:pt idx="10624">
                  <c:v>11</c:v>
                </c:pt>
                <c:pt idx="10625">
                  <c:v>5</c:v>
                </c:pt>
                <c:pt idx="10626">
                  <c:v>5</c:v>
                </c:pt>
                <c:pt idx="10627">
                  <c:v>5</c:v>
                </c:pt>
                <c:pt idx="10628">
                  <c:v>5</c:v>
                </c:pt>
                <c:pt idx="10629">
                  <c:v>6</c:v>
                </c:pt>
                <c:pt idx="10630">
                  <c:v>5</c:v>
                </c:pt>
                <c:pt idx="10631">
                  <c:v>5</c:v>
                </c:pt>
                <c:pt idx="10632">
                  <c:v>5</c:v>
                </c:pt>
                <c:pt idx="10633">
                  <c:v>5</c:v>
                </c:pt>
                <c:pt idx="10634">
                  <c:v>17</c:v>
                </c:pt>
                <c:pt idx="10635">
                  <c:v>10</c:v>
                </c:pt>
                <c:pt idx="10636">
                  <c:v>10</c:v>
                </c:pt>
                <c:pt idx="10637">
                  <c:v>5</c:v>
                </c:pt>
                <c:pt idx="10638">
                  <c:v>5</c:v>
                </c:pt>
                <c:pt idx="10639">
                  <c:v>5</c:v>
                </c:pt>
                <c:pt idx="10640">
                  <c:v>5</c:v>
                </c:pt>
                <c:pt idx="10641">
                  <c:v>16</c:v>
                </c:pt>
                <c:pt idx="10642">
                  <c:v>5</c:v>
                </c:pt>
                <c:pt idx="10643">
                  <c:v>10</c:v>
                </c:pt>
                <c:pt idx="10644">
                  <c:v>5</c:v>
                </c:pt>
                <c:pt idx="10645">
                  <c:v>15</c:v>
                </c:pt>
                <c:pt idx="10646">
                  <c:v>5</c:v>
                </c:pt>
                <c:pt idx="10647">
                  <c:v>5</c:v>
                </c:pt>
                <c:pt idx="10648">
                  <c:v>5</c:v>
                </c:pt>
                <c:pt idx="10649">
                  <c:v>6</c:v>
                </c:pt>
                <c:pt idx="10650">
                  <c:v>5</c:v>
                </c:pt>
                <c:pt idx="10651">
                  <c:v>5</c:v>
                </c:pt>
                <c:pt idx="10652">
                  <c:v>6</c:v>
                </c:pt>
                <c:pt idx="10653">
                  <c:v>5</c:v>
                </c:pt>
                <c:pt idx="10654">
                  <c:v>10</c:v>
                </c:pt>
                <c:pt idx="10655">
                  <c:v>5</c:v>
                </c:pt>
                <c:pt idx="10656">
                  <c:v>5</c:v>
                </c:pt>
                <c:pt idx="10657">
                  <c:v>12</c:v>
                </c:pt>
                <c:pt idx="10658">
                  <c:v>6</c:v>
                </c:pt>
                <c:pt idx="10659">
                  <c:v>14</c:v>
                </c:pt>
                <c:pt idx="10660">
                  <c:v>5</c:v>
                </c:pt>
                <c:pt idx="10661">
                  <c:v>10</c:v>
                </c:pt>
                <c:pt idx="10662">
                  <c:v>5</c:v>
                </c:pt>
                <c:pt idx="10663">
                  <c:v>5</c:v>
                </c:pt>
                <c:pt idx="10664">
                  <c:v>5</c:v>
                </c:pt>
                <c:pt idx="10665">
                  <c:v>16</c:v>
                </c:pt>
                <c:pt idx="10666">
                  <c:v>5</c:v>
                </c:pt>
                <c:pt idx="10667">
                  <c:v>6</c:v>
                </c:pt>
                <c:pt idx="10668">
                  <c:v>5</c:v>
                </c:pt>
                <c:pt idx="10669">
                  <c:v>10</c:v>
                </c:pt>
                <c:pt idx="10670">
                  <c:v>5</c:v>
                </c:pt>
                <c:pt idx="10671">
                  <c:v>5</c:v>
                </c:pt>
                <c:pt idx="10672">
                  <c:v>5</c:v>
                </c:pt>
                <c:pt idx="10673">
                  <c:v>11</c:v>
                </c:pt>
                <c:pt idx="10674">
                  <c:v>5</c:v>
                </c:pt>
                <c:pt idx="10675">
                  <c:v>5</c:v>
                </c:pt>
                <c:pt idx="10676">
                  <c:v>10</c:v>
                </c:pt>
                <c:pt idx="10677">
                  <c:v>5</c:v>
                </c:pt>
                <c:pt idx="10678">
                  <c:v>5</c:v>
                </c:pt>
                <c:pt idx="10679">
                  <c:v>5</c:v>
                </c:pt>
                <c:pt idx="10680">
                  <c:v>15</c:v>
                </c:pt>
                <c:pt idx="10681">
                  <c:v>5</c:v>
                </c:pt>
                <c:pt idx="10682">
                  <c:v>5</c:v>
                </c:pt>
                <c:pt idx="10683">
                  <c:v>5</c:v>
                </c:pt>
                <c:pt idx="10684">
                  <c:v>6</c:v>
                </c:pt>
                <c:pt idx="10685">
                  <c:v>5</c:v>
                </c:pt>
                <c:pt idx="10686">
                  <c:v>11</c:v>
                </c:pt>
                <c:pt idx="10687">
                  <c:v>5</c:v>
                </c:pt>
                <c:pt idx="10688">
                  <c:v>6</c:v>
                </c:pt>
                <c:pt idx="10689">
                  <c:v>5</c:v>
                </c:pt>
                <c:pt idx="10690">
                  <c:v>5</c:v>
                </c:pt>
                <c:pt idx="10691">
                  <c:v>5</c:v>
                </c:pt>
                <c:pt idx="10692">
                  <c:v>5</c:v>
                </c:pt>
                <c:pt idx="10693">
                  <c:v>5</c:v>
                </c:pt>
                <c:pt idx="10694">
                  <c:v>5</c:v>
                </c:pt>
                <c:pt idx="10695">
                  <c:v>5</c:v>
                </c:pt>
                <c:pt idx="10696">
                  <c:v>5</c:v>
                </c:pt>
                <c:pt idx="10697">
                  <c:v>6</c:v>
                </c:pt>
                <c:pt idx="10698">
                  <c:v>5</c:v>
                </c:pt>
                <c:pt idx="10699">
                  <c:v>5</c:v>
                </c:pt>
                <c:pt idx="10700">
                  <c:v>10</c:v>
                </c:pt>
                <c:pt idx="10701">
                  <c:v>5</c:v>
                </c:pt>
                <c:pt idx="10702">
                  <c:v>11</c:v>
                </c:pt>
                <c:pt idx="10703">
                  <c:v>10</c:v>
                </c:pt>
                <c:pt idx="10704">
                  <c:v>5</c:v>
                </c:pt>
                <c:pt idx="10705">
                  <c:v>5</c:v>
                </c:pt>
                <c:pt idx="10706">
                  <c:v>5</c:v>
                </c:pt>
                <c:pt idx="10707">
                  <c:v>5</c:v>
                </c:pt>
                <c:pt idx="10708">
                  <c:v>15</c:v>
                </c:pt>
                <c:pt idx="10709">
                  <c:v>10</c:v>
                </c:pt>
                <c:pt idx="10710">
                  <c:v>5</c:v>
                </c:pt>
                <c:pt idx="10711">
                  <c:v>5</c:v>
                </c:pt>
                <c:pt idx="10712">
                  <c:v>5</c:v>
                </c:pt>
                <c:pt idx="10713">
                  <c:v>5</c:v>
                </c:pt>
                <c:pt idx="10714">
                  <c:v>5</c:v>
                </c:pt>
                <c:pt idx="10715">
                  <c:v>10</c:v>
                </c:pt>
                <c:pt idx="10716">
                  <c:v>21</c:v>
                </c:pt>
                <c:pt idx="10717">
                  <c:v>5</c:v>
                </c:pt>
                <c:pt idx="10718">
                  <c:v>5</c:v>
                </c:pt>
                <c:pt idx="10719">
                  <c:v>5</c:v>
                </c:pt>
                <c:pt idx="10720">
                  <c:v>22</c:v>
                </c:pt>
                <c:pt idx="10721">
                  <c:v>5</c:v>
                </c:pt>
                <c:pt idx="10722">
                  <c:v>5</c:v>
                </c:pt>
                <c:pt idx="10723">
                  <c:v>5</c:v>
                </c:pt>
                <c:pt idx="10724">
                  <c:v>17</c:v>
                </c:pt>
                <c:pt idx="10725">
                  <c:v>5</c:v>
                </c:pt>
                <c:pt idx="10726">
                  <c:v>5</c:v>
                </c:pt>
                <c:pt idx="10727">
                  <c:v>10</c:v>
                </c:pt>
                <c:pt idx="10728">
                  <c:v>5</c:v>
                </c:pt>
                <c:pt idx="10729">
                  <c:v>5</c:v>
                </c:pt>
                <c:pt idx="10730">
                  <c:v>5</c:v>
                </c:pt>
                <c:pt idx="10731">
                  <c:v>5</c:v>
                </c:pt>
                <c:pt idx="10732">
                  <c:v>5</c:v>
                </c:pt>
                <c:pt idx="10733">
                  <c:v>5</c:v>
                </c:pt>
                <c:pt idx="10734">
                  <c:v>5</c:v>
                </c:pt>
                <c:pt idx="10735">
                  <c:v>16</c:v>
                </c:pt>
                <c:pt idx="10736">
                  <c:v>5</c:v>
                </c:pt>
                <c:pt idx="10737">
                  <c:v>10</c:v>
                </c:pt>
                <c:pt idx="10738">
                  <c:v>5</c:v>
                </c:pt>
                <c:pt idx="10739">
                  <c:v>5</c:v>
                </c:pt>
                <c:pt idx="10740">
                  <c:v>5</c:v>
                </c:pt>
                <c:pt idx="10741">
                  <c:v>5</c:v>
                </c:pt>
                <c:pt idx="10742">
                  <c:v>5</c:v>
                </c:pt>
                <c:pt idx="10743">
                  <c:v>5</c:v>
                </c:pt>
                <c:pt idx="10744">
                  <c:v>5</c:v>
                </c:pt>
                <c:pt idx="10745">
                  <c:v>5</c:v>
                </c:pt>
                <c:pt idx="10746">
                  <c:v>5</c:v>
                </c:pt>
                <c:pt idx="10747">
                  <c:v>7</c:v>
                </c:pt>
                <c:pt idx="10748">
                  <c:v>7</c:v>
                </c:pt>
                <c:pt idx="10749">
                  <c:v>5</c:v>
                </c:pt>
                <c:pt idx="10750">
                  <c:v>5</c:v>
                </c:pt>
                <c:pt idx="10751">
                  <c:v>10</c:v>
                </c:pt>
                <c:pt idx="10752">
                  <c:v>5</c:v>
                </c:pt>
                <c:pt idx="10753">
                  <c:v>5</c:v>
                </c:pt>
                <c:pt idx="10754">
                  <c:v>5</c:v>
                </c:pt>
                <c:pt idx="10755">
                  <c:v>14</c:v>
                </c:pt>
                <c:pt idx="10756">
                  <c:v>10</c:v>
                </c:pt>
                <c:pt idx="10757">
                  <c:v>5</c:v>
                </c:pt>
                <c:pt idx="10758">
                  <c:v>5</c:v>
                </c:pt>
                <c:pt idx="10759">
                  <c:v>10</c:v>
                </c:pt>
                <c:pt idx="10760">
                  <c:v>5</c:v>
                </c:pt>
                <c:pt idx="10761">
                  <c:v>5</c:v>
                </c:pt>
                <c:pt idx="10762">
                  <c:v>11</c:v>
                </c:pt>
                <c:pt idx="10763">
                  <c:v>5</c:v>
                </c:pt>
                <c:pt idx="10764">
                  <c:v>5</c:v>
                </c:pt>
                <c:pt idx="10765">
                  <c:v>6</c:v>
                </c:pt>
                <c:pt idx="10766">
                  <c:v>11</c:v>
                </c:pt>
                <c:pt idx="10767">
                  <c:v>5</c:v>
                </c:pt>
                <c:pt idx="10768">
                  <c:v>5</c:v>
                </c:pt>
                <c:pt idx="10769">
                  <c:v>5</c:v>
                </c:pt>
                <c:pt idx="10770">
                  <c:v>5</c:v>
                </c:pt>
                <c:pt idx="10771">
                  <c:v>5</c:v>
                </c:pt>
                <c:pt idx="10772">
                  <c:v>10</c:v>
                </c:pt>
                <c:pt idx="10773">
                  <c:v>5</c:v>
                </c:pt>
                <c:pt idx="10774">
                  <c:v>10</c:v>
                </c:pt>
                <c:pt idx="10775">
                  <c:v>10</c:v>
                </c:pt>
                <c:pt idx="10776">
                  <c:v>6</c:v>
                </c:pt>
                <c:pt idx="10777">
                  <c:v>7</c:v>
                </c:pt>
                <c:pt idx="10778">
                  <c:v>5</c:v>
                </c:pt>
                <c:pt idx="10779">
                  <c:v>5</c:v>
                </c:pt>
                <c:pt idx="10780">
                  <c:v>5</c:v>
                </c:pt>
                <c:pt idx="10781">
                  <c:v>5</c:v>
                </c:pt>
                <c:pt idx="10782">
                  <c:v>5</c:v>
                </c:pt>
                <c:pt idx="10783">
                  <c:v>5</c:v>
                </c:pt>
                <c:pt idx="10784">
                  <c:v>10</c:v>
                </c:pt>
                <c:pt idx="10785">
                  <c:v>6</c:v>
                </c:pt>
                <c:pt idx="10786">
                  <c:v>5</c:v>
                </c:pt>
                <c:pt idx="10787">
                  <c:v>5</c:v>
                </c:pt>
                <c:pt idx="10788">
                  <c:v>5</c:v>
                </c:pt>
                <c:pt idx="10789">
                  <c:v>10</c:v>
                </c:pt>
                <c:pt idx="10790">
                  <c:v>6</c:v>
                </c:pt>
                <c:pt idx="10791">
                  <c:v>5</c:v>
                </c:pt>
                <c:pt idx="10792">
                  <c:v>5</c:v>
                </c:pt>
                <c:pt idx="10793">
                  <c:v>5</c:v>
                </c:pt>
                <c:pt idx="10794">
                  <c:v>5</c:v>
                </c:pt>
                <c:pt idx="10795">
                  <c:v>5</c:v>
                </c:pt>
                <c:pt idx="10796">
                  <c:v>5</c:v>
                </c:pt>
                <c:pt idx="10797">
                  <c:v>10</c:v>
                </c:pt>
                <c:pt idx="10798">
                  <c:v>10</c:v>
                </c:pt>
                <c:pt idx="10799">
                  <c:v>5</c:v>
                </c:pt>
                <c:pt idx="10800">
                  <c:v>5</c:v>
                </c:pt>
                <c:pt idx="10801">
                  <c:v>5</c:v>
                </c:pt>
                <c:pt idx="10802">
                  <c:v>5</c:v>
                </c:pt>
                <c:pt idx="10803">
                  <c:v>5</c:v>
                </c:pt>
                <c:pt idx="10804">
                  <c:v>5</c:v>
                </c:pt>
                <c:pt idx="10805">
                  <c:v>5</c:v>
                </c:pt>
                <c:pt idx="10806">
                  <c:v>10</c:v>
                </c:pt>
                <c:pt idx="10807">
                  <c:v>10</c:v>
                </c:pt>
                <c:pt idx="10808">
                  <c:v>10</c:v>
                </c:pt>
                <c:pt idx="10809">
                  <c:v>10</c:v>
                </c:pt>
                <c:pt idx="10810">
                  <c:v>6</c:v>
                </c:pt>
                <c:pt idx="10811">
                  <c:v>5</c:v>
                </c:pt>
                <c:pt idx="10812">
                  <c:v>11</c:v>
                </c:pt>
                <c:pt idx="10813">
                  <c:v>5</c:v>
                </c:pt>
                <c:pt idx="10814">
                  <c:v>10</c:v>
                </c:pt>
                <c:pt idx="10815">
                  <c:v>5</c:v>
                </c:pt>
                <c:pt idx="10816">
                  <c:v>5</c:v>
                </c:pt>
                <c:pt idx="10817">
                  <c:v>5</c:v>
                </c:pt>
                <c:pt idx="10818">
                  <c:v>5</c:v>
                </c:pt>
                <c:pt idx="10819">
                  <c:v>5</c:v>
                </c:pt>
                <c:pt idx="10820">
                  <c:v>5</c:v>
                </c:pt>
                <c:pt idx="10821">
                  <c:v>5</c:v>
                </c:pt>
                <c:pt idx="10822">
                  <c:v>5</c:v>
                </c:pt>
                <c:pt idx="10823">
                  <c:v>5</c:v>
                </c:pt>
                <c:pt idx="10824">
                  <c:v>5</c:v>
                </c:pt>
                <c:pt idx="10825">
                  <c:v>6</c:v>
                </c:pt>
                <c:pt idx="10826">
                  <c:v>6</c:v>
                </c:pt>
                <c:pt idx="10827">
                  <c:v>5</c:v>
                </c:pt>
                <c:pt idx="10828">
                  <c:v>5</c:v>
                </c:pt>
                <c:pt idx="10829">
                  <c:v>5</c:v>
                </c:pt>
                <c:pt idx="10830">
                  <c:v>5</c:v>
                </c:pt>
                <c:pt idx="10831">
                  <c:v>5</c:v>
                </c:pt>
                <c:pt idx="10832">
                  <c:v>5</c:v>
                </c:pt>
                <c:pt idx="10833">
                  <c:v>5</c:v>
                </c:pt>
                <c:pt idx="10834">
                  <c:v>5</c:v>
                </c:pt>
                <c:pt idx="10835">
                  <c:v>5</c:v>
                </c:pt>
                <c:pt idx="10836">
                  <c:v>10</c:v>
                </c:pt>
                <c:pt idx="10837">
                  <c:v>5</c:v>
                </c:pt>
                <c:pt idx="10838">
                  <c:v>5</c:v>
                </c:pt>
                <c:pt idx="10839">
                  <c:v>7</c:v>
                </c:pt>
                <c:pt idx="10840">
                  <c:v>5</c:v>
                </c:pt>
                <c:pt idx="10841">
                  <c:v>5</c:v>
                </c:pt>
                <c:pt idx="10842">
                  <c:v>10</c:v>
                </c:pt>
                <c:pt idx="10843">
                  <c:v>5</c:v>
                </c:pt>
                <c:pt idx="10844">
                  <c:v>5</c:v>
                </c:pt>
                <c:pt idx="10845">
                  <c:v>5</c:v>
                </c:pt>
                <c:pt idx="10846">
                  <c:v>15</c:v>
                </c:pt>
                <c:pt idx="10847">
                  <c:v>5</c:v>
                </c:pt>
                <c:pt idx="10848">
                  <c:v>5</c:v>
                </c:pt>
                <c:pt idx="10849">
                  <c:v>6</c:v>
                </c:pt>
                <c:pt idx="10850">
                  <c:v>10</c:v>
                </c:pt>
                <c:pt idx="10851">
                  <c:v>5</c:v>
                </c:pt>
                <c:pt idx="10852">
                  <c:v>5</c:v>
                </c:pt>
                <c:pt idx="10853">
                  <c:v>5</c:v>
                </c:pt>
                <c:pt idx="10854">
                  <c:v>5</c:v>
                </c:pt>
                <c:pt idx="10855">
                  <c:v>5</c:v>
                </c:pt>
                <c:pt idx="10856">
                  <c:v>5</c:v>
                </c:pt>
                <c:pt idx="10857">
                  <c:v>10</c:v>
                </c:pt>
                <c:pt idx="10858">
                  <c:v>6</c:v>
                </c:pt>
                <c:pt idx="10859">
                  <c:v>5</c:v>
                </c:pt>
                <c:pt idx="10860">
                  <c:v>5</c:v>
                </c:pt>
                <c:pt idx="10861">
                  <c:v>5</c:v>
                </c:pt>
                <c:pt idx="10862">
                  <c:v>5</c:v>
                </c:pt>
                <c:pt idx="10863">
                  <c:v>5</c:v>
                </c:pt>
                <c:pt idx="10864">
                  <c:v>10</c:v>
                </c:pt>
                <c:pt idx="10865">
                  <c:v>5</c:v>
                </c:pt>
                <c:pt idx="10866">
                  <c:v>5</c:v>
                </c:pt>
                <c:pt idx="10867">
                  <c:v>5</c:v>
                </c:pt>
                <c:pt idx="10868">
                  <c:v>5</c:v>
                </c:pt>
                <c:pt idx="10869">
                  <c:v>5</c:v>
                </c:pt>
                <c:pt idx="10870">
                  <c:v>5</c:v>
                </c:pt>
                <c:pt idx="10871">
                  <c:v>5</c:v>
                </c:pt>
                <c:pt idx="10872">
                  <c:v>6</c:v>
                </c:pt>
                <c:pt idx="10873">
                  <c:v>5</c:v>
                </c:pt>
                <c:pt idx="10874">
                  <c:v>5</c:v>
                </c:pt>
                <c:pt idx="10875">
                  <c:v>5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5</c:v>
                </c:pt>
                <c:pt idx="10880">
                  <c:v>5</c:v>
                </c:pt>
                <c:pt idx="10881">
                  <c:v>5</c:v>
                </c:pt>
                <c:pt idx="10882">
                  <c:v>10</c:v>
                </c:pt>
                <c:pt idx="10883">
                  <c:v>5</c:v>
                </c:pt>
                <c:pt idx="10884">
                  <c:v>10</c:v>
                </c:pt>
                <c:pt idx="10885">
                  <c:v>8</c:v>
                </c:pt>
                <c:pt idx="10886">
                  <c:v>10</c:v>
                </c:pt>
                <c:pt idx="10887">
                  <c:v>5</c:v>
                </c:pt>
                <c:pt idx="10888">
                  <c:v>5</c:v>
                </c:pt>
                <c:pt idx="10889">
                  <c:v>5</c:v>
                </c:pt>
                <c:pt idx="10890">
                  <c:v>5</c:v>
                </c:pt>
                <c:pt idx="10891">
                  <c:v>5</c:v>
                </c:pt>
                <c:pt idx="10892">
                  <c:v>5</c:v>
                </c:pt>
                <c:pt idx="10893">
                  <c:v>5</c:v>
                </c:pt>
                <c:pt idx="10894">
                  <c:v>6</c:v>
                </c:pt>
                <c:pt idx="10895">
                  <c:v>5</c:v>
                </c:pt>
                <c:pt idx="10896">
                  <c:v>5</c:v>
                </c:pt>
                <c:pt idx="10897">
                  <c:v>5</c:v>
                </c:pt>
                <c:pt idx="10898">
                  <c:v>5</c:v>
                </c:pt>
                <c:pt idx="10899">
                  <c:v>40</c:v>
                </c:pt>
                <c:pt idx="10900">
                  <c:v>5</c:v>
                </c:pt>
                <c:pt idx="10901">
                  <c:v>5</c:v>
                </c:pt>
                <c:pt idx="10902">
                  <c:v>5</c:v>
                </c:pt>
                <c:pt idx="10903">
                  <c:v>5</c:v>
                </c:pt>
                <c:pt idx="10904">
                  <c:v>5</c:v>
                </c:pt>
                <c:pt idx="10905">
                  <c:v>5</c:v>
                </c:pt>
                <c:pt idx="10906">
                  <c:v>5</c:v>
                </c:pt>
                <c:pt idx="10907">
                  <c:v>5</c:v>
                </c:pt>
                <c:pt idx="10908">
                  <c:v>5</c:v>
                </c:pt>
                <c:pt idx="10909">
                  <c:v>15</c:v>
                </c:pt>
                <c:pt idx="10910">
                  <c:v>5</c:v>
                </c:pt>
                <c:pt idx="10911">
                  <c:v>5</c:v>
                </c:pt>
                <c:pt idx="10912">
                  <c:v>5</c:v>
                </c:pt>
                <c:pt idx="10913">
                  <c:v>5</c:v>
                </c:pt>
                <c:pt idx="10914">
                  <c:v>1410</c:v>
                </c:pt>
                <c:pt idx="10915">
                  <c:v>10</c:v>
                </c:pt>
                <c:pt idx="10916">
                  <c:v>5</c:v>
                </c:pt>
                <c:pt idx="10917">
                  <c:v>10</c:v>
                </c:pt>
                <c:pt idx="10918">
                  <c:v>5</c:v>
                </c:pt>
                <c:pt idx="10919">
                  <c:v>5</c:v>
                </c:pt>
                <c:pt idx="10920">
                  <c:v>15</c:v>
                </c:pt>
                <c:pt idx="10921">
                  <c:v>5</c:v>
                </c:pt>
                <c:pt idx="10922">
                  <c:v>11</c:v>
                </c:pt>
                <c:pt idx="10923">
                  <c:v>10</c:v>
                </c:pt>
                <c:pt idx="10924">
                  <c:v>10</c:v>
                </c:pt>
                <c:pt idx="10925">
                  <c:v>10</c:v>
                </c:pt>
                <c:pt idx="10926">
                  <c:v>5</c:v>
                </c:pt>
                <c:pt idx="10927">
                  <c:v>15</c:v>
                </c:pt>
                <c:pt idx="10928">
                  <c:v>5</c:v>
                </c:pt>
                <c:pt idx="10929">
                  <c:v>5</c:v>
                </c:pt>
                <c:pt idx="10930">
                  <c:v>5</c:v>
                </c:pt>
                <c:pt idx="10931">
                  <c:v>5</c:v>
                </c:pt>
                <c:pt idx="10932">
                  <c:v>11</c:v>
                </c:pt>
                <c:pt idx="10933">
                  <c:v>5</c:v>
                </c:pt>
                <c:pt idx="10934">
                  <c:v>5</c:v>
                </c:pt>
                <c:pt idx="10935">
                  <c:v>5</c:v>
                </c:pt>
                <c:pt idx="10936">
                  <c:v>10</c:v>
                </c:pt>
                <c:pt idx="10937">
                  <c:v>5</c:v>
                </c:pt>
                <c:pt idx="10938">
                  <c:v>5</c:v>
                </c:pt>
                <c:pt idx="10939">
                  <c:v>5</c:v>
                </c:pt>
                <c:pt idx="10940">
                  <c:v>5</c:v>
                </c:pt>
                <c:pt idx="10941">
                  <c:v>15</c:v>
                </c:pt>
                <c:pt idx="10942">
                  <c:v>10</c:v>
                </c:pt>
                <c:pt idx="10943">
                  <c:v>15</c:v>
                </c:pt>
                <c:pt idx="10944">
                  <c:v>5</c:v>
                </c:pt>
                <c:pt idx="10945">
                  <c:v>10</c:v>
                </c:pt>
                <c:pt idx="10946">
                  <c:v>5</c:v>
                </c:pt>
                <c:pt idx="10947">
                  <c:v>10</c:v>
                </c:pt>
                <c:pt idx="10948">
                  <c:v>5</c:v>
                </c:pt>
                <c:pt idx="10949">
                  <c:v>10</c:v>
                </c:pt>
                <c:pt idx="10950">
                  <c:v>5</c:v>
                </c:pt>
                <c:pt idx="10951">
                  <c:v>5</c:v>
                </c:pt>
                <c:pt idx="10952">
                  <c:v>5</c:v>
                </c:pt>
                <c:pt idx="10953">
                  <c:v>5</c:v>
                </c:pt>
                <c:pt idx="10954">
                  <c:v>5</c:v>
                </c:pt>
                <c:pt idx="10955">
                  <c:v>5</c:v>
                </c:pt>
                <c:pt idx="10956">
                  <c:v>5</c:v>
                </c:pt>
                <c:pt idx="10957">
                  <c:v>5</c:v>
                </c:pt>
                <c:pt idx="10958">
                  <c:v>5</c:v>
                </c:pt>
                <c:pt idx="10959">
                  <c:v>5</c:v>
                </c:pt>
                <c:pt idx="10960">
                  <c:v>5</c:v>
                </c:pt>
                <c:pt idx="10961">
                  <c:v>10</c:v>
                </c:pt>
                <c:pt idx="10962">
                  <c:v>5</c:v>
                </c:pt>
                <c:pt idx="10963">
                  <c:v>10</c:v>
                </c:pt>
                <c:pt idx="10964">
                  <c:v>5</c:v>
                </c:pt>
                <c:pt idx="10965">
                  <c:v>5</c:v>
                </c:pt>
                <c:pt idx="10966">
                  <c:v>5</c:v>
                </c:pt>
                <c:pt idx="10967">
                  <c:v>6</c:v>
                </c:pt>
                <c:pt idx="10968">
                  <c:v>15</c:v>
                </c:pt>
                <c:pt idx="10969">
                  <c:v>5</c:v>
                </c:pt>
                <c:pt idx="10970">
                  <c:v>5</c:v>
                </c:pt>
                <c:pt idx="10971">
                  <c:v>5</c:v>
                </c:pt>
                <c:pt idx="10972">
                  <c:v>5</c:v>
                </c:pt>
                <c:pt idx="10973">
                  <c:v>10</c:v>
                </c:pt>
                <c:pt idx="10974">
                  <c:v>5</c:v>
                </c:pt>
                <c:pt idx="10975">
                  <c:v>5</c:v>
                </c:pt>
                <c:pt idx="10976">
                  <c:v>5</c:v>
                </c:pt>
                <c:pt idx="10977">
                  <c:v>5</c:v>
                </c:pt>
                <c:pt idx="10978">
                  <c:v>5</c:v>
                </c:pt>
                <c:pt idx="10979">
                  <c:v>5</c:v>
                </c:pt>
                <c:pt idx="10980">
                  <c:v>5</c:v>
                </c:pt>
                <c:pt idx="10981">
                  <c:v>10</c:v>
                </c:pt>
                <c:pt idx="10982">
                  <c:v>5</c:v>
                </c:pt>
                <c:pt idx="10983">
                  <c:v>5</c:v>
                </c:pt>
                <c:pt idx="10984">
                  <c:v>5</c:v>
                </c:pt>
                <c:pt idx="10985">
                  <c:v>5</c:v>
                </c:pt>
                <c:pt idx="10986">
                  <c:v>10</c:v>
                </c:pt>
                <c:pt idx="10987">
                  <c:v>10</c:v>
                </c:pt>
                <c:pt idx="10988">
                  <c:v>10</c:v>
                </c:pt>
                <c:pt idx="10989">
                  <c:v>5</c:v>
                </c:pt>
                <c:pt idx="10990">
                  <c:v>5</c:v>
                </c:pt>
                <c:pt idx="10991">
                  <c:v>5</c:v>
                </c:pt>
                <c:pt idx="10992">
                  <c:v>5</c:v>
                </c:pt>
                <c:pt idx="10993">
                  <c:v>10</c:v>
                </c:pt>
                <c:pt idx="10994">
                  <c:v>5</c:v>
                </c:pt>
                <c:pt idx="10995">
                  <c:v>5</c:v>
                </c:pt>
                <c:pt idx="10996">
                  <c:v>5</c:v>
                </c:pt>
                <c:pt idx="10997">
                  <c:v>10</c:v>
                </c:pt>
                <c:pt idx="10998">
                  <c:v>14</c:v>
                </c:pt>
                <c:pt idx="10999">
                  <c:v>5</c:v>
                </c:pt>
                <c:pt idx="11000">
                  <c:v>10</c:v>
                </c:pt>
                <c:pt idx="11001">
                  <c:v>5</c:v>
                </c:pt>
                <c:pt idx="11002">
                  <c:v>10</c:v>
                </c:pt>
                <c:pt idx="11003">
                  <c:v>13</c:v>
                </c:pt>
                <c:pt idx="11004">
                  <c:v>10</c:v>
                </c:pt>
                <c:pt idx="11005">
                  <c:v>10</c:v>
                </c:pt>
                <c:pt idx="11006">
                  <c:v>5</c:v>
                </c:pt>
                <c:pt idx="11007">
                  <c:v>5</c:v>
                </c:pt>
                <c:pt idx="11008">
                  <c:v>5</c:v>
                </c:pt>
                <c:pt idx="11009">
                  <c:v>11</c:v>
                </c:pt>
                <c:pt idx="11010">
                  <c:v>5</c:v>
                </c:pt>
                <c:pt idx="11011">
                  <c:v>5</c:v>
                </c:pt>
                <c:pt idx="11012">
                  <c:v>5</c:v>
                </c:pt>
                <c:pt idx="11013">
                  <c:v>5</c:v>
                </c:pt>
                <c:pt idx="11014">
                  <c:v>5</c:v>
                </c:pt>
                <c:pt idx="11015">
                  <c:v>5</c:v>
                </c:pt>
                <c:pt idx="11016">
                  <c:v>5</c:v>
                </c:pt>
                <c:pt idx="11017">
                  <c:v>5</c:v>
                </c:pt>
                <c:pt idx="11018">
                  <c:v>5</c:v>
                </c:pt>
                <c:pt idx="11019">
                  <c:v>5</c:v>
                </c:pt>
                <c:pt idx="11020">
                  <c:v>5</c:v>
                </c:pt>
                <c:pt idx="11021">
                  <c:v>5</c:v>
                </c:pt>
                <c:pt idx="11022">
                  <c:v>10</c:v>
                </c:pt>
                <c:pt idx="11023">
                  <c:v>10</c:v>
                </c:pt>
                <c:pt idx="11024">
                  <c:v>10</c:v>
                </c:pt>
                <c:pt idx="11025">
                  <c:v>5</c:v>
                </c:pt>
                <c:pt idx="11026">
                  <c:v>5</c:v>
                </c:pt>
                <c:pt idx="11027">
                  <c:v>5</c:v>
                </c:pt>
                <c:pt idx="11028">
                  <c:v>5</c:v>
                </c:pt>
                <c:pt idx="11029">
                  <c:v>10</c:v>
                </c:pt>
                <c:pt idx="11030">
                  <c:v>5</c:v>
                </c:pt>
                <c:pt idx="11031">
                  <c:v>5</c:v>
                </c:pt>
                <c:pt idx="11032">
                  <c:v>5</c:v>
                </c:pt>
                <c:pt idx="11033">
                  <c:v>5</c:v>
                </c:pt>
                <c:pt idx="11034">
                  <c:v>5</c:v>
                </c:pt>
                <c:pt idx="11035">
                  <c:v>5</c:v>
                </c:pt>
                <c:pt idx="11036">
                  <c:v>10</c:v>
                </c:pt>
                <c:pt idx="11037">
                  <c:v>5</c:v>
                </c:pt>
                <c:pt idx="11038">
                  <c:v>5</c:v>
                </c:pt>
                <c:pt idx="11039">
                  <c:v>5</c:v>
                </c:pt>
                <c:pt idx="11040">
                  <c:v>10</c:v>
                </c:pt>
                <c:pt idx="11041">
                  <c:v>5</c:v>
                </c:pt>
                <c:pt idx="11042">
                  <c:v>5</c:v>
                </c:pt>
                <c:pt idx="11043">
                  <c:v>5</c:v>
                </c:pt>
                <c:pt idx="11044">
                  <c:v>5</c:v>
                </c:pt>
                <c:pt idx="11045">
                  <c:v>10</c:v>
                </c:pt>
                <c:pt idx="11046">
                  <c:v>5</c:v>
                </c:pt>
                <c:pt idx="11047">
                  <c:v>5</c:v>
                </c:pt>
                <c:pt idx="11048">
                  <c:v>5</c:v>
                </c:pt>
                <c:pt idx="11049">
                  <c:v>5</c:v>
                </c:pt>
                <c:pt idx="11050">
                  <c:v>5</c:v>
                </c:pt>
                <c:pt idx="11051">
                  <c:v>5</c:v>
                </c:pt>
                <c:pt idx="11052">
                  <c:v>5</c:v>
                </c:pt>
                <c:pt idx="11053">
                  <c:v>10</c:v>
                </c:pt>
                <c:pt idx="11054">
                  <c:v>5</c:v>
                </c:pt>
                <c:pt idx="11055">
                  <c:v>5</c:v>
                </c:pt>
                <c:pt idx="11056">
                  <c:v>5</c:v>
                </c:pt>
                <c:pt idx="11057">
                  <c:v>5</c:v>
                </c:pt>
                <c:pt idx="11058">
                  <c:v>5</c:v>
                </c:pt>
                <c:pt idx="11059">
                  <c:v>10</c:v>
                </c:pt>
                <c:pt idx="11060">
                  <c:v>13</c:v>
                </c:pt>
                <c:pt idx="11061">
                  <c:v>10</c:v>
                </c:pt>
                <c:pt idx="11062">
                  <c:v>5</c:v>
                </c:pt>
                <c:pt idx="11063">
                  <c:v>5</c:v>
                </c:pt>
                <c:pt idx="11064">
                  <c:v>5</c:v>
                </c:pt>
                <c:pt idx="11065">
                  <c:v>5</c:v>
                </c:pt>
                <c:pt idx="11066">
                  <c:v>5</c:v>
                </c:pt>
                <c:pt idx="11067">
                  <c:v>5</c:v>
                </c:pt>
                <c:pt idx="11068">
                  <c:v>5</c:v>
                </c:pt>
                <c:pt idx="11069">
                  <c:v>10</c:v>
                </c:pt>
                <c:pt idx="11070">
                  <c:v>5</c:v>
                </c:pt>
                <c:pt idx="11071">
                  <c:v>5</c:v>
                </c:pt>
                <c:pt idx="11072">
                  <c:v>5</c:v>
                </c:pt>
                <c:pt idx="11073">
                  <c:v>5</c:v>
                </c:pt>
                <c:pt idx="11074">
                  <c:v>10</c:v>
                </c:pt>
                <c:pt idx="11075">
                  <c:v>5</c:v>
                </c:pt>
                <c:pt idx="11076">
                  <c:v>5</c:v>
                </c:pt>
                <c:pt idx="11077">
                  <c:v>10</c:v>
                </c:pt>
                <c:pt idx="11078">
                  <c:v>5</c:v>
                </c:pt>
                <c:pt idx="11079">
                  <c:v>5</c:v>
                </c:pt>
                <c:pt idx="11080">
                  <c:v>5</c:v>
                </c:pt>
                <c:pt idx="11081">
                  <c:v>6</c:v>
                </c:pt>
                <c:pt idx="11082">
                  <c:v>5</c:v>
                </c:pt>
                <c:pt idx="11083">
                  <c:v>5</c:v>
                </c:pt>
                <c:pt idx="11084">
                  <c:v>10</c:v>
                </c:pt>
                <c:pt idx="11085">
                  <c:v>5</c:v>
                </c:pt>
                <c:pt idx="11086">
                  <c:v>5</c:v>
                </c:pt>
                <c:pt idx="11087">
                  <c:v>5</c:v>
                </c:pt>
                <c:pt idx="11088">
                  <c:v>5</c:v>
                </c:pt>
                <c:pt idx="11089">
                  <c:v>10</c:v>
                </c:pt>
                <c:pt idx="11090">
                  <c:v>5</c:v>
                </c:pt>
                <c:pt idx="11091">
                  <c:v>5</c:v>
                </c:pt>
                <c:pt idx="11092">
                  <c:v>5</c:v>
                </c:pt>
                <c:pt idx="11093">
                  <c:v>5</c:v>
                </c:pt>
                <c:pt idx="11094">
                  <c:v>10</c:v>
                </c:pt>
                <c:pt idx="11095">
                  <c:v>5</c:v>
                </c:pt>
                <c:pt idx="11096">
                  <c:v>5</c:v>
                </c:pt>
                <c:pt idx="11097">
                  <c:v>5</c:v>
                </c:pt>
                <c:pt idx="11098">
                  <c:v>10</c:v>
                </c:pt>
                <c:pt idx="11099">
                  <c:v>15</c:v>
                </c:pt>
                <c:pt idx="11100">
                  <c:v>5</c:v>
                </c:pt>
                <c:pt idx="11101">
                  <c:v>5</c:v>
                </c:pt>
                <c:pt idx="11102">
                  <c:v>5</c:v>
                </c:pt>
                <c:pt idx="11103">
                  <c:v>10</c:v>
                </c:pt>
                <c:pt idx="11104">
                  <c:v>5</c:v>
                </c:pt>
                <c:pt idx="11105">
                  <c:v>5</c:v>
                </c:pt>
                <c:pt idx="11106">
                  <c:v>5</c:v>
                </c:pt>
                <c:pt idx="11107">
                  <c:v>5</c:v>
                </c:pt>
                <c:pt idx="11108">
                  <c:v>5</c:v>
                </c:pt>
                <c:pt idx="11109">
                  <c:v>5</c:v>
                </c:pt>
                <c:pt idx="11110">
                  <c:v>5</c:v>
                </c:pt>
                <c:pt idx="11111">
                  <c:v>5</c:v>
                </c:pt>
                <c:pt idx="11112">
                  <c:v>10</c:v>
                </c:pt>
                <c:pt idx="11113">
                  <c:v>10</c:v>
                </c:pt>
                <c:pt idx="11114">
                  <c:v>5</c:v>
                </c:pt>
                <c:pt idx="11115">
                  <c:v>5</c:v>
                </c:pt>
                <c:pt idx="11116">
                  <c:v>5</c:v>
                </c:pt>
                <c:pt idx="11117">
                  <c:v>10</c:v>
                </c:pt>
                <c:pt idx="11118">
                  <c:v>10</c:v>
                </c:pt>
                <c:pt idx="11119">
                  <c:v>16</c:v>
                </c:pt>
                <c:pt idx="11120">
                  <c:v>5</c:v>
                </c:pt>
                <c:pt idx="11121">
                  <c:v>5</c:v>
                </c:pt>
                <c:pt idx="11122">
                  <c:v>10</c:v>
                </c:pt>
                <c:pt idx="11123">
                  <c:v>5</c:v>
                </c:pt>
                <c:pt idx="11124">
                  <c:v>5</c:v>
                </c:pt>
                <c:pt idx="11125">
                  <c:v>5</c:v>
                </c:pt>
                <c:pt idx="11126">
                  <c:v>11</c:v>
                </c:pt>
                <c:pt idx="11127">
                  <c:v>5</c:v>
                </c:pt>
                <c:pt idx="11128">
                  <c:v>5</c:v>
                </c:pt>
                <c:pt idx="11129">
                  <c:v>10</c:v>
                </c:pt>
                <c:pt idx="11130">
                  <c:v>5</c:v>
                </c:pt>
                <c:pt idx="11131">
                  <c:v>5</c:v>
                </c:pt>
                <c:pt idx="11132">
                  <c:v>5</c:v>
                </c:pt>
                <c:pt idx="11133">
                  <c:v>5</c:v>
                </c:pt>
                <c:pt idx="11134">
                  <c:v>10</c:v>
                </c:pt>
                <c:pt idx="11135">
                  <c:v>5</c:v>
                </c:pt>
                <c:pt idx="11136">
                  <c:v>5</c:v>
                </c:pt>
                <c:pt idx="11137">
                  <c:v>10</c:v>
                </c:pt>
                <c:pt idx="11138">
                  <c:v>5</c:v>
                </c:pt>
                <c:pt idx="11139">
                  <c:v>5</c:v>
                </c:pt>
                <c:pt idx="11140">
                  <c:v>5</c:v>
                </c:pt>
                <c:pt idx="11141">
                  <c:v>5</c:v>
                </c:pt>
                <c:pt idx="11142">
                  <c:v>10</c:v>
                </c:pt>
                <c:pt idx="11143">
                  <c:v>5</c:v>
                </c:pt>
                <c:pt idx="11144">
                  <c:v>5</c:v>
                </c:pt>
                <c:pt idx="11145">
                  <c:v>15</c:v>
                </c:pt>
                <c:pt idx="11146">
                  <c:v>5</c:v>
                </c:pt>
                <c:pt idx="11147">
                  <c:v>5</c:v>
                </c:pt>
                <c:pt idx="11148">
                  <c:v>10</c:v>
                </c:pt>
                <c:pt idx="11149">
                  <c:v>5</c:v>
                </c:pt>
                <c:pt idx="11150">
                  <c:v>11</c:v>
                </c:pt>
                <c:pt idx="11151">
                  <c:v>10</c:v>
                </c:pt>
                <c:pt idx="11152">
                  <c:v>5</c:v>
                </c:pt>
                <c:pt idx="11153">
                  <c:v>5</c:v>
                </c:pt>
                <c:pt idx="11154">
                  <c:v>5</c:v>
                </c:pt>
                <c:pt idx="11155">
                  <c:v>5</c:v>
                </c:pt>
                <c:pt idx="11156">
                  <c:v>5</c:v>
                </c:pt>
                <c:pt idx="11157">
                  <c:v>5</c:v>
                </c:pt>
                <c:pt idx="11158">
                  <c:v>10</c:v>
                </c:pt>
                <c:pt idx="11159">
                  <c:v>5</c:v>
                </c:pt>
                <c:pt idx="11160">
                  <c:v>5</c:v>
                </c:pt>
                <c:pt idx="11161">
                  <c:v>5</c:v>
                </c:pt>
                <c:pt idx="11162">
                  <c:v>5</c:v>
                </c:pt>
                <c:pt idx="11163">
                  <c:v>5</c:v>
                </c:pt>
                <c:pt idx="11164">
                  <c:v>12</c:v>
                </c:pt>
                <c:pt idx="11165">
                  <c:v>5</c:v>
                </c:pt>
                <c:pt idx="11166">
                  <c:v>5</c:v>
                </c:pt>
                <c:pt idx="11167">
                  <c:v>5</c:v>
                </c:pt>
                <c:pt idx="11168">
                  <c:v>5</c:v>
                </c:pt>
                <c:pt idx="11169">
                  <c:v>5</c:v>
                </c:pt>
                <c:pt idx="11170">
                  <c:v>10</c:v>
                </c:pt>
                <c:pt idx="11171">
                  <c:v>5</c:v>
                </c:pt>
                <c:pt idx="11172">
                  <c:v>5</c:v>
                </c:pt>
                <c:pt idx="11173">
                  <c:v>5</c:v>
                </c:pt>
                <c:pt idx="11174">
                  <c:v>5</c:v>
                </c:pt>
                <c:pt idx="11175">
                  <c:v>5</c:v>
                </c:pt>
                <c:pt idx="11176">
                  <c:v>10</c:v>
                </c:pt>
                <c:pt idx="11177">
                  <c:v>5</c:v>
                </c:pt>
                <c:pt idx="11178">
                  <c:v>10</c:v>
                </c:pt>
                <c:pt idx="11179">
                  <c:v>5</c:v>
                </c:pt>
                <c:pt idx="11180">
                  <c:v>5</c:v>
                </c:pt>
                <c:pt idx="11181">
                  <c:v>15</c:v>
                </c:pt>
                <c:pt idx="11182">
                  <c:v>5</c:v>
                </c:pt>
                <c:pt idx="11183">
                  <c:v>10</c:v>
                </c:pt>
                <c:pt idx="11184">
                  <c:v>10</c:v>
                </c:pt>
                <c:pt idx="11185">
                  <c:v>5</c:v>
                </c:pt>
                <c:pt idx="11186">
                  <c:v>5</c:v>
                </c:pt>
                <c:pt idx="11187">
                  <c:v>10</c:v>
                </c:pt>
                <c:pt idx="11188">
                  <c:v>5</c:v>
                </c:pt>
                <c:pt idx="11189">
                  <c:v>5</c:v>
                </c:pt>
                <c:pt idx="11190">
                  <c:v>5</c:v>
                </c:pt>
                <c:pt idx="11191">
                  <c:v>10</c:v>
                </c:pt>
                <c:pt idx="11192">
                  <c:v>5</c:v>
                </c:pt>
                <c:pt idx="11193">
                  <c:v>10</c:v>
                </c:pt>
                <c:pt idx="11194">
                  <c:v>5</c:v>
                </c:pt>
                <c:pt idx="11195">
                  <c:v>15</c:v>
                </c:pt>
                <c:pt idx="11196">
                  <c:v>5</c:v>
                </c:pt>
                <c:pt idx="11197">
                  <c:v>5</c:v>
                </c:pt>
                <c:pt idx="11198">
                  <c:v>5</c:v>
                </c:pt>
                <c:pt idx="11199">
                  <c:v>5</c:v>
                </c:pt>
                <c:pt idx="11200">
                  <c:v>15</c:v>
                </c:pt>
                <c:pt idx="11201">
                  <c:v>5</c:v>
                </c:pt>
                <c:pt idx="11202">
                  <c:v>6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10</c:v>
                </c:pt>
                <c:pt idx="11207">
                  <c:v>5</c:v>
                </c:pt>
                <c:pt idx="11208">
                  <c:v>5</c:v>
                </c:pt>
                <c:pt idx="11209">
                  <c:v>5</c:v>
                </c:pt>
                <c:pt idx="11210">
                  <c:v>5</c:v>
                </c:pt>
                <c:pt idx="11211">
                  <c:v>5</c:v>
                </c:pt>
                <c:pt idx="11212">
                  <c:v>5</c:v>
                </c:pt>
                <c:pt idx="11213">
                  <c:v>5</c:v>
                </c:pt>
                <c:pt idx="11214">
                  <c:v>5</c:v>
                </c:pt>
                <c:pt idx="11215">
                  <c:v>5</c:v>
                </c:pt>
                <c:pt idx="11216">
                  <c:v>6</c:v>
                </c:pt>
                <c:pt idx="11217">
                  <c:v>5</c:v>
                </c:pt>
                <c:pt idx="11218">
                  <c:v>5</c:v>
                </c:pt>
                <c:pt idx="11219">
                  <c:v>10</c:v>
                </c:pt>
                <c:pt idx="11220">
                  <c:v>5</c:v>
                </c:pt>
                <c:pt idx="11221">
                  <c:v>5</c:v>
                </c:pt>
                <c:pt idx="11222">
                  <c:v>5</c:v>
                </c:pt>
                <c:pt idx="11223">
                  <c:v>5</c:v>
                </c:pt>
                <c:pt idx="11224">
                  <c:v>10</c:v>
                </c:pt>
                <c:pt idx="11225">
                  <c:v>5</c:v>
                </c:pt>
                <c:pt idx="11226">
                  <c:v>5</c:v>
                </c:pt>
                <c:pt idx="11227">
                  <c:v>5</c:v>
                </c:pt>
                <c:pt idx="11228">
                  <c:v>5</c:v>
                </c:pt>
                <c:pt idx="11229">
                  <c:v>10</c:v>
                </c:pt>
                <c:pt idx="11230">
                  <c:v>5</c:v>
                </c:pt>
                <c:pt idx="11231">
                  <c:v>10</c:v>
                </c:pt>
                <c:pt idx="11232">
                  <c:v>5</c:v>
                </c:pt>
                <c:pt idx="11233">
                  <c:v>5</c:v>
                </c:pt>
                <c:pt idx="11234">
                  <c:v>5</c:v>
                </c:pt>
                <c:pt idx="11235">
                  <c:v>5</c:v>
                </c:pt>
                <c:pt idx="11236">
                  <c:v>5</c:v>
                </c:pt>
                <c:pt idx="11237">
                  <c:v>11</c:v>
                </c:pt>
                <c:pt idx="11238">
                  <c:v>5</c:v>
                </c:pt>
                <c:pt idx="11239">
                  <c:v>5</c:v>
                </c:pt>
                <c:pt idx="11240">
                  <c:v>5</c:v>
                </c:pt>
                <c:pt idx="11241">
                  <c:v>5</c:v>
                </c:pt>
                <c:pt idx="11242">
                  <c:v>10</c:v>
                </c:pt>
                <c:pt idx="11243">
                  <c:v>5</c:v>
                </c:pt>
                <c:pt idx="11244">
                  <c:v>5</c:v>
                </c:pt>
                <c:pt idx="11245">
                  <c:v>5</c:v>
                </c:pt>
                <c:pt idx="11246">
                  <c:v>5</c:v>
                </c:pt>
                <c:pt idx="11247">
                  <c:v>10</c:v>
                </c:pt>
                <c:pt idx="11248">
                  <c:v>5</c:v>
                </c:pt>
                <c:pt idx="11249">
                  <c:v>10</c:v>
                </c:pt>
                <c:pt idx="11250">
                  <c:v>6</c:v>
                </c:pt>
                <c:pt idx="11251">
                  <c:v>5</c:v>
                </c:pt>
                <c:pt idx="11252">
                  <c:v>10</c:v>
                </c:pt>
                <c:pt idx="11253">
                  <c:v>5</c:v>
                </c:pt>
                <c:pt idx="11254">
                  <c:v>5</c:v>
                </c:pt>
                <c:pt idx="11255">
                  <c:v>10</c:v>
                </c:pt>
                <c:pt idx="11256">
                  <c:v>5</c:v>
                </c:pt>
                <c:pt idx="11257">
                  <c:v>10</c:v>
                </c:pt>
                <c:pt idx="11258">
                  <c:v>11</c:v>
                </c:pt>
                <c:pt idx="11259">
                  <c:v>6</c:v>
                </c:pt>
                <c:pt idx="11260">
                  <c:v>5</c:v>
                </c:pt>
                <c:pt idx="11261">
                  <c:v>5</c:v>
                </c:pt>
                <c:pt idx="11262">
                  <c:v>5</c:v>
                </c:pt>
                <c:pt idx="11263">
                  <c:v>6</c:v>
                </c:pt>
                <c:pt idx="11264">
                  <c:v>5</c:v>
                </c:pt>
                <c:pt idx="11265">
                  <c:v>10</c:v>
                </c:pt>
                <c:pt idx="11266">
                  <c:v>5</c:v>
                </c:pt>
                <c:pt idx="11267">
                  <c:v>5</c:v>
                </c:pt>
                <c:pt idx="11268">
                  <c:v>5</c:v>
                </c:pt>
                <c:pt idx="11269">
                  <c:v>5</c:v>
                </c:pt>
                <c:pt idx="11270">
                  <c:v>5</c:v>
                </c:pt>
                <c:pt idx="11271">
                  <c:v>10</c:v>
                </c:pt>
                <c:pt idx="11272">
                  <c:v>5</c:v>
                </c:pt>
                <c:pt idx="11273">
                  <c:v>5</c:v>
                </c:pt>
                <c:pt idx="11274">
                  <c:v>10</c:v>
                </c:pt>
                <c:pt idx="11275">
                  <c:v>5</c:v>
                </c:pt>
                <c:pt idx="11276">
                  <c:v>5</c:v>
                </c:pt>
                <c:pt idx="11277">
                  <c:v>6</c:v>
                </c:pt>
                <c:pt idx="11278">
                  <c:v>5</c:v>
                </c:pt>
                <c:pt idx="11279">
                  <c:v>5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5</c:v>
                </c:pt>
                <c:pt idx="11284">
                  <c:v>5</c:v>
                </c:pt>
                <c:pt idx="11285">
                  <c:v>5</c:v>
                </c:pt>
                <c:pt idx="11286">
                  <c:v>10</c:v>
                </c:pt>
                <c:pt idx="11287">
                  <c:v>5</c:v>
                </c:pt>
                <c:pt idx="11288">
                  <c:v>5</c:v>
                </c:pt>
                <c:pt idx="11289">
                  <c:v>6</c:v>
                </c:pt>
                <c:pt idx="11290">
                  <c:v>5</c:v>
                </c:pt>
                <c:pt idx="11291">
                  <c:v>5</c:v>
                </c:pt>
                <c:pt idx="11292">
                  <c:v>5</c:v>
                </c:pt>
                <c:pt idx="11293">
                  <c:v>10</c:v>
                </c:pt>
                <c:pt idx="11294">
                  <c:v>6</c:v>
                </c:pt>
                <c:pt idx="11295">
                  <c:v>5</c:v>
                </c:pt>
                <c:pt idx="11296">
                  <c:v>10</c:v>
                </c:pt>
                <c:pt idx="11297">
                  <c:v>5</c:v>
                </c:pt>
                <c:pt idx="11298">
                  <c:v>10</c:v>
                </c:pt>
                <c:pt idx="11299">
                  <c:v>5</c:v>
                </c:pt>
                <c:pt idx="11300">
                  <c:v>5</c:v>
                </c:pt>
                <c:pt idx="11301">
                  <c:v>9</c:v>
                </c:pt>
                <c:pt idx="11302">
                  <c:v>5</c:v>
                </c:pt>
                <c:pt idx="11303">
                  <c:v>10</c:v>
                </c:pt>
                <c:pt idx="11304">
                  <c:v>15</c:v>
                </c:pt>
                <c:pt idx="11305">
                  <c:v>5</c:v>
                </c:pt>
                <c:pt idx="11306">
                  <c:v>5</c:v>
                </c:pt>
                <c:pt idx="11307">
                  <c:v>5</c:v>
                </c:pt>
                <c:pt idx="11308">
                  <c:v>5</c:v>
                </c:pt>
                <c:pt idx="11309">
                  <c:v>5</c:v>
                </c:pt>
                <c:pt idx="11310">
                  <c:v>5</c:v>
                </c:pt>
                <c:pt idx="11311">
                  <c:v>16</c:v>
                </c:pt>
                <c:pt idx="11312">
                  <c:v>5</c:v>
                </c:pt>
                <c:pt idx="11313">
                  <c:v>5</c:v>
                </c:pt>
                <c:pt idx="11314">
                  <c:v>5</c:v>
                </c:pt>
                <c:pt idx="11315">
                  <c:v>5</c:v>
                </c:pt>
                <c:pt idx="11316">
                  <c:v>5</c:v>
                </c:pt>
                <c:pt idx="11317">
                  <c:v>10</c:v>
                </c:pt>
                <c:pt idx="11318">
                  <c:v>5</c:v>
                </c:pt>
                <c:pt idx="11319">
                  <c:v>10</c:v>
                </c:pt>
                <c:pt idx="11320">
                  <c:v>10</c:v>
                </c:pt>
                <c:pt idx="11321">
                  <c:v>76</c:v>
                </c:pt>
                <c:pt idx="11322">
                  <c:v>5</c:v>
                </c:pt>
                <c:pt idx="11323">
                  <c:v>5</c:v>
                </c:pt>
                <c:pt idx="11324">
                  <c:v>5</c:v>
                </c:pt>
                <c:pt idx="11325">
                  <c:v>5</c:v>
                </c:pt>
                <c:pt idx="11326">
                  <c:v>5</c:v>
                </c:pt>
                <c:pt idx="11327">
                  <c:v>5</c:v>
                </c:pt>
                <c:pt idx="11328">
                  <c:v>6</c:v>
                </c:pt>
                <c:pt idx="11329">
                  <c:v>5</c:v>
                </c:pt>
                <c:pt idx="11330">
                  <c:v>5</c:v>
                </c:pt>
                <c:pt idx="11331">
                  <c:v>5</c:v>
                </c:pt>
                <c:pt idx="11332">
                  <c:v>10</c:v>
                </c:pt>
                <c:pt idx="11333">
                  <c:v>10</c:v>
                </c:pt>
                <c:pt idx="11334">
                  <c:v>5</c:v>
                </c:pt>
                <c:pt idx="11335">
                  <c:v>5</c:v>
                </c:pt>
                <c:pt idx="11336">
                  <c:v>5</c:v>
                </c:pt>
                <c:pt idx="11337">
                  <c:v>10</c:v>
                </c:pt>
                <c:pt idx="11338">
                  <c:v>10</c:v>
                </c:pt>
                <c:pt idx="11339">
                  <c:v>5</c:v>
                </c:pt>
                <c:pt idx="11340">
                  <c:v>10</c:v>
                </c:pt>
                <c:pt idx="11341">
                  <c:v>5</c:v>
                </c:pt>
                <c:pt idx="11342">
                  <c:v>10</c:v>
                </c:pt>
                <c:pt idx="11343">
                  <c:v>5</c:v>
                </c:pt>
                <c:pt idx="11344">
                  <c:v>10</c:v>
                </c:pt>
                <c:pt idx="11345">
                  <c:v>7</c:v>
                </c:pt>
                <c:pt idx="11346">
                  <c:v>5</c:v>
                </c:pt>
                <c:pt idx="11347">
                  <c:v>5</c:v>
                </c:pt>
                <c:pt idx="11348">
                  <c:v>5</c:v>
                </c:pt>
                <c:pt idx="11349">
                  <c:v>10</c:v>
                </c:pt>
                <c:pt idx="11350">
                  <c:v>5</c:v>
                </c:pt>
                <c:pt idx="11351">
                  <c:v>10</c:v>
                </c:pt>
                <c:pt idx="11352">
                  <c:v>5</c:v>
                </c:pt>
                <c:pt idx="11353">
                  <c:v>5</c:v>
                </c:pt>
                <c:pt idx="11354">
                  <c:v>5</c:v>
                </c:pt>
                <c:pt idx="11355">
                  <c:v>5</c:v>
                </c:pt>
                <c:pt idx="11356">
                  <c:v>5</c:v>
                </c:pt>
                <c:pt idx="11357">
                  <c:v>5</c:v>
                </c:pt>
                <c:pt idx="11358">
                  <c:v>15</c:v>
                </c:pt>
                <c:pt idx="11359">
                  <c:v>5</c:v>
                </c:pt>
                <c:pt idx="11360">
                  <c:v>5</c:v>
                </c:pt>
                <c:pt idx="11361">
                  <c:v>5</c:v>
                </c:pt>
                <c:pt idx="11362">
                  <c:v>15</c:v>
                </c:pt>
                <c:pt idx="11363">
                  <c:v>5</c:v>
                </c:pt>
                <c:pt idx="11364">
                  <c:v>5</c:v>
                </c:pt>
                <c:pt idx="11365">
                  <c:v>9</c:v>
                </c:pt>
                <c:pt idx="11366">
                  <c:v>20</c:v>
                </c:pt>
                <c:pt idx="11367">
                  <c:v>7</c:v>
                </c:pt>
                <c:pt idx="11368">
                  <c:v>5</c:v>
                </c:pt>
                <c:pt idx="11369">
                  <c:v>5</c:v>
                </c:pt>
                <c:pt idx="11370">
                  <c:v>10</c:v>
                </c:pt>
                <c:pt idx="11371">
                  <c:v>5</c:v>
                </c:pt>
                <c:pt idx="11372">
                  <c:v>5</c:v>
                </c:pt>
                <c:pt idx="11373">
                  <c:v>16</c:v>
                </c:pt>
                <c:pt idx="11374">
                  <c:v>10</c:v>
                </c:pt>
                <c:pt idx="11375">
                  <c:v>5</c:v>
                </c:pt>
                <c:pt idx="11376">
                  <c:v>20</c:v>
                </c:pt>
                <c:pt idx="11377">
                  <c:v>10</c:v>
                </c:pt>
                <c:pt idx="11378">
                  <c:v>5</c:v>
                </c:pt>
                <c:pt idx="11379">
                  <c:v>10</c:v>
                </c:pt>
                <c:pt idx="11380">
                  <c:v>5</c:v>
                </c:pt>
                <c:pt idx="11381">
                  <c:v>5</c:v>
                </c:pt>
                <c:pt idx="11382">
                  <c:v>5</c:v>
                </c:pt>
                <c:pt idx="11383">
                  <c:v>10</c:v>
                </c:pt>
                <c:pt idx="11384">
                  <c:v>5</c:v>
                </c:pt>
                <c:pt idx="11385">
                  <c:v>5</c:v>
                </c:pt>
                <c:pt idx="11386">
                  <c:v>5</c:v>
                </c:pt>
                <c:pt idx="11387">
                  <c:v>10</c:v>
                </c:pt>
                <c:pt idx="11388">
                  <c:v>20</c:v>
                </c:pt>
                <c:pt idx="11389">
                  <c:v>5</c:v>
                </c:pt>
                <c:pt idx="11390">
                  <c:v>5</c:v>
                </c:pt>
                <c:pt idx="11391">
                  <c:v>5</c:v>
                </c:pt>
                <c:pt idx="11392">
                  <c:v>5</c:v>
                </c:pt>
                <c:pt idx="11393">
                  <c:v>10</c:v>
                </c:pt>
                <c:pt idx="11394">
                  <c:v>10</c:v>
                </c:pt>
                <c:pt idx="11395">
                  <c:v>10</c:v>
                </c:pt>
                <c:pt idx="11396">
                  <c:v>5</c:v>
                </c:pt>
                <c:pt idx="11397">
                  <c:v>5</c:v>
                </c:pt>
                <c:pt idx="11398">
                  <c:v>5</c:v>
                </c:pt>
                <c:pt idx="11399">
                  <c:v>5</c:v>
                </c:pt>
                <c:pt idx="11400">
                  <c:v>10</c:v>
                </c:pt>
                <c:pt idx="11401">
                  <c:v>5</c:v>
                </c:pt>
                <c:pt idx="11402">
                  <c:v>5</c:v>
                </c:pt>
                <c:pt idx="11403">
                  <c:v>5</c:v>
                </c:pt>
                <c:pt idx="11404">
                  <c:v>10</c:v>
                </c:pt>
                <c:pt idx="11405">
                  <c:v>5</c:v>
                </c:pt>
                <c:pt idx="11406">
                  <c:v>5</c:v>
                </c:pt>
                <c:pt idx="11407">
                  <c:v>10</c:v>
                </c:pt>
                <c:pt idx="11408">
                  <c:v>10</c:v>
                </c:pt>
                <c:pt idx="11409">
                  <c:v>10</c:v>
                </c:pt>
                <c:pt idx="11410">
                  <c:v>5</c:v>
                </c:pt>
                <c:pt idx="11411">
                  <c:v>10</c:v>
                </c:pt>
                <c:pt idx="11412">
                  <c:v>5</c:v>
                </c:pt>
                <c:pt idx="11413">
                  <c:v>5</c:v>
                </c:pt>
                <c:pt idx="11414">
                  <c:v>5</c:v>
                </c:pt>
                <c:pt idx="11415">
                  <c:v>19</c:v>
                </c:pt>
                <c:pt idx="11416">
                  <c:v>5</c:v>
                </c:pt>
                <c:pt idx="11417">
                  <c:v>5</c:v>
                </c:pt>
                <c:pt idx="11418">
                  <c:v>5</c:v>
                </c:pt>
                <c:pt idx="11419">
                  <c:v>10</c:v>
                </c:pt>
                <c:pt idx="11420">
                  <c:v>5</c:v>
                </c:pt>
                <c:pt idx="11421">
                  <c:v>5</c:v>
                </c:pt>
                <c:pt idx="11422">
                  <c:v>5</c:v>
                </c:pt>
                <c:pt idx="11423">
                  <c:v>5</c:v>
                </c:pt>
                <c:pt idx="11424">
                  <c:v>5</c:v>
                </c:pt>
                <c:pt idx="11425">
                  <c:v>5</c:v>
                </c:pt>
                <c:pt idx="11426">
                  <c:v>5</c:v>
                </c:pt>
                <c:pt idx="11427">
                  <c:v>5</c:v>
                </c:pt>
                <c:pt idx="11428">
                  <c:v>5</c:v>
                </c:pt>
                <c:pt idx="11429">
                  <c:v>5</c:v>
                </c:pt>
                <c:pt idx="11430">
                  <c:v>5</c:v>
                </c:pt>
                <c:pt idx="11431">
                  <c:v>5</c:v>
                </c:pt>
                <c:pt idx="11432">
                  <c:v>10</c:v>
                </c:pt>
                <c:pt idx="11433">
                  <c:v>5</c:v>
                </c:pt>
                <c:pt idx="11434">
                  <c:v>5</c:v>
                </c:pt>
                <c:pt idx="11435">
                  <c:v>10</c:v>
                </c:pt>
                <c:pt idx="11436">
                  <c:v>5</c:v>
                </c:pt>
                <c:pt idx="11437">
                  <c:v>16</c:v>
                </c:pt>
                <c:pt idx="11438">
                  <c:v>5</c:v>
                </c:pt>
                <c:pt idx="11439">
                  <c:v>10</c:v>
                </c:pt>
                <c:pt idx="11440">
                  <c:v>5</c:v>
                </c:pt>
                <c:pt idx="11441">
                  <c:v>10</c:v>
                </c:pt>
                <c:pt idx="11442">
                  <c:v>15</c:v>
                </c:pt>
                <c:pt idx="11443">
                  <c:v>5</c:v>
                </c:pt>
                <c:pt idx="11444">
                  <c:v>5</c:v>
                </c:pt>
                <c:pt idx="11445">
                  <c:v>5</c:v>
                </c:pt>
                <c:pt idx="11446">
                  <c:v>7</c:v>
                </c:pt>
                <c:pt idx="11447">
                  <c:v>15</c:v>
                </c:pt>
                <c:pt idx="11448">
                  <c:v>5</c:v>
                </c:pt>
                <c:pt idx="11449">
                  <c:v>5</c:v>
                </c:pt>
                <c:pt idx="11450">
                  <c:v>10</c:v>
                </c:pt>
                <c:pt idx="11451">
                  <c:v>5</c:v>
                </c:pt>
                <c:pt idx="11452">
                  <c:v>5</c:v>
                </c:pt>
                <c:pt idx="11453">
                  <c:v>10</c:v>
                </c:pt>
                <c:pt idx="11454">
                  <c:v>5</c:v>
                </c:pt>
                <c:pt idx="11455">
                  <c:v>5</c:v>
                </c:pt>
                <c:pt idx="11456">
                  <c:v>5</c:v>
                </c:pt>
                <c:pt idx="11457">
                  <c:v>5</c:v>
                </c:pt>
                <c:pt idx="11458">
                  <c:v>10</c:v>
                </c:pt>
                <c:pt idx="11459">
                  <c:v>5</c:v>
                </c:pt>
                <c:pt idx="11460">
                  <c:v>5</c:v>
                </c:pt>
                <c:pt idx="11461">
                  <c:v>6</c:v>
                </c:pt>
                <c:pt idx="11462">
                  <c:v>5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10</c:v>
                </c:pt>
                <c:pt idx="11467">
                  <c:v>5</c:v>
                </c:pt>
                <c:pt idx="11468">
                  <c:v>6</c:v>
                </c:pt>
                <c:pt idx="11469">
                  <c:v>10</c:v>
                </c:pt>
                <c:pt idx="11470">
                  <c:v>5</c:v>
                </c:pt>
                <c:pt idx="11471">
                  <c:v>5</c:v>
                </c:pt>
                <c:pt idx="11472">
                  <c:v>5</c:v>
                </c:pt>
                <c:pt idx="11473">
                  <c:v>5</c:v>
                </c:pt>
                <c:pt idx="11474">
                  <c:v>10</c:v>
                </c:pt>
                <c:pt idx="11475">
                  <c:v>5</c:v>
                </c:pt>
                <c:pt idx="11476">
                  <c:v>5</c:v>
                </c:pt>
                <c:pt idx="11477">
                  <c:v>10</c:v>
                </c:pt>
                <c:pt idx="11478">
                  <c:v>5</c:v>
                </c:pt>
                <c:pt idx="11479">
                  <c:v>6</c:v>
                </c:pt>
                <c:pt idx="11480">
                  <c:v>5</c:v>
                </c:pt>
                <c:pt idx="11481">
                  <c:v>5</c:v>
                </c:pt>
                <c:pt idx="11482">
                  <c:v>10</c:v>
                </c:pt>
                <c:pt idx="11483">
                  <c:v>5</c:v>
                </c:pt>
                <c:pt idx="11484">
                  <c:v>5</c:v>
                </c:pt>
                <c:pt idx="11485">
                  <c:v>10</c:v>
                </c:pt>
                <c:pt idx="11486">
                  <c:v>5</c:v>
                </c:pt>
                <c:pt idx="11487">
                  <c:v>5</c:v>
                </c:pt>
                <c:pt idx="11488">
                  <c:v>10</c:v>
                </c:pt>
                <c:pt idx="11489">
                  <c:v>5</c:v>
                </c:pt>
                <c:pt idx="11490">
                  <c:v>10</c:v>
                </c:pt>
                <c:pt idx="11491">
                  <c:v>10</c:v>
                </c:pt>
                <c:pt idx="11492">
                  <c:v>5</c:v>
                </c:pt>
                <c:pt idx="11493">
                  <c:v>5</c:v>
                </c:pt>
                <c:pt idx="11494">
                  <c:v>6</c:v>
                </c:pt>
                <c:pt idx="11495">
                  <c:v>5</c:v>
                </c:pt>
                <c:pt idx="11496">
                  <c:v>10</c:v>
                </c:pt>
                <c:pt idx="11497">
                  <c:v>5</c:v>
                </c:pt>
                <c:pt idx="11498">
                  <c:v>5</c:v>
                </c:pt>
                <c:pt idx="11499">
                  <c:v>5</c:v>
                </c:pt>
                <c:pt idx="11500">
                  <c:v>5</c:v>
                </c:pt>
                <c:pt idx="11501">
                  <c:v>5</c:v>
                </c:pt>
                <c:pt idx="11502">
                  <c:v>5</c:v>
                </c:pt>
                <c:pt idx="11503">
                  <c:v>5</c:v>
                </c:pt>
                <c:pt idx="11504">
                  <c:v>15</c:v>
                </c:pt>
                <c:pt idx="11505">
                  <c:v>5</c:v>
                </c:pt>
                <c:pt idx="11506">
                  <c:v>20</c:v>
                </c:pt>
                <c:pt idx="11507">
                  <c:v>5</c:v>
                </c:pt>
                <c:pt idx="11508">
                  <c:v>5</c:v>
                </c:pt>
                <c:pt idx="11509">
                  <c:v>15</c:v>
                </c:pt>
                <c:pt idx="11510">
                  <c:v>5</c:v>
                </c:pt>
                <c:pt idx="11511">
                  <c:v>5</c:v>
                </c:pt>
                <c:pt idx="11512">
                  <c:v>5</c:v>
                </c:pt>
                <c:pt idx="11513">
                  <c:v>13</c:v>
                </c:pt>
                <c:pt idx="11514">
                  <c:v>5</c:v>
                </c:pt>
                <c:pt idx="11515">
                  <c:v>10</c:v>
                </c:pt>
                <c:pt idx="11516">
                  <c:v>5</c:v>
                </c:pt>
                <c:pt idx="11517">
                  <c:v>5</c:v>
                </c:pt>
                <c:pt idx="11518">
                  <c:v>12</c:v>
                </c:pt>
                <c:pt idx="11519">
                  <c:v>5</c:v>
                </c:pt>
                <c:pt idx="11520">
                  <c:v>10</c:v>
                </c:pt>
                <c:pt idx="11521">
                  <c:v>5</c:v>
                </c:pt>
                <c:pt idx="11522">
                  <c:v>5</c:v>
                </c:pt>
                <c:pt idx="11523">
                  <c:v>5</c:v>
                </c:pt>
                <c:pt idx="11524">
                  <c:v>6</c:v>
                </c:pt>
                <c:pt idx="11525">
                  <c:v>15</c:v>
                </c:pt>
                <c:pt idx="11526">
                  <c:v>5</c:v>
                </c:pt>
                <c:pt idx="11527">
                  <c:v>5</c:v>
                </c:pt>
                <c:pt idx="11528">
                  <c:v>5</c:v>
                </c:pt>
                <c:pt idx="11529">
                  <c:v>5</c:v>
                </c:pt>
                <c:pt idx="11530">
                  <c:v>6</c:v>
                </c:pt>
                <c:pt idx="11531">
                  <c:v>5</c:v>
                </c:pt>
                <c:pt idx="11532">
                  <c:v>5</c:v>
                </c:pt>
                <c:pt idx="11533">
                  <c:v>5</c:v>
                </c:pt>
                <c:pt idx="11534">
                  <c:v>5</c:v>
                </c:pt>
                <c:pt idx="11535">
                  <c:v>5</c:v>
                </c:pt>
                <c:pt idx="11536">
                  <c:v>17</c:v>
                </c:pt>
                <c:pt idx="11537">
                  <c:v>5</c:v>
                </c:pt>
                <c:pt idx="11538">
                  <c:v>5</c:v>
                </c:pt>
                <c:pt idx="11539">
                  <c:v>5</c:v>
                </c:pt>
                <c:pt idx="11540">
                  <c:v>5</c:v>
                </c:pt>
                <c:pt idx="11541">
                  <c:v>15</c:v>
                </c:pt>
                <c:pt idx="11542">
                  <c:v>5</c:v>
                </c:pt>
                <c:pt idx="11543">
                  <c:v>7</c:v>
                </c:pt>
                <c:pt idx="11544">
                  <c:v>5</c:v>
                </c:pt>
                <c:pt idx="11545">
                  <c:v>11</c:v>
                </c:pt>
                <c:pt idx="11546">
                  <c:v>5</c:v>
                </c:pt>
                <c:pt idx="11547">
                  <c:v>5</c:v>
                </c:pt>
                <c:pt idx="11548">
                  <c:v>5</c:v>
                </c:pt>
                <c:pt idx="11549">
                  <c:v>5</c:v>
                </c:pt>
                <c:pt idx="11550">
                  <c:v>6</c:v>
                </c:pt>
                <c:pt idx="11551">
                  <c:v>5</c:v>
                </c:pt>
                <c:pt idx="11552">
                  <c:v>5</c:v>
                </c:pt>
                <c:pt idx="11553">
                  <c:v>5</c:v>
                </c:pt>
                <c:pt idx="11554">
                  <c:v>5</c:v>
                </c:pt>
                <c:pt idx="11555">
                  <c:v>5</c:v>
                </c:pt>
                <c:pt idx="11556">
                  <c:v>10</c:v>
                </c:pt>
                <c:pt idx="11557">
                  <c:v>10</c:v>
                </c:pt>
                <c:pt idx="11558">
                  <c:v>10</c:v>
                </c:pt>
                <c:pt idx="11559">
                  <c:v>5</c:v>
                </c:pt>
                <c:pt idx="11560">
                  <c:v>5</c:v>
                </c:pt>
                <c:pt idx="11561">
                  <c:v>5</c:v>
                </c:pt>
                <c:pt idx="11562">
                  <c:v>10</c:v>
                </c:pt>
                <c:pt idx="11563">
                  <c:v>15</c:v>
                </c:pt>
                <c:pt idx="11564">
                  <c:v>5</c:v>
                </c:pt>
                <c:pt idx="11565">
                  <c:v>15</c:v>
                </c:pt>
                <c:pt idx="11566">
                  <c:v>10</c:v>
                </c:pt>
                <c:pt idx="11567">
                  <c:v>5</c:v>
                </c:pt>
                <c:pt idx="11568">
                  <c:v>21</c:v>
                </c:pt>
                <c:pt idx="11569">
                  <c:v>5</c:v>
                </c:pt>
                <c:pt idx="11570">
                  <c:v>10</c:v>
                </c:pt>
                <c:pt idx="11571">
                  <c:v>5</c:v>
                </c:pt>
                <c:pt idx="11572">
                  <c:v>5</c:v>
                </c:pt>
                <c:pt idx="11573">
                  <c:v>10</c:v>
                </c:pt>
                <c:pt idx="11574">
                  <c:v>5</c:v>
                </c:pt>
                <c:pt idx="11575">
                  <c:v>5</c:v>
                </c:pt>
                <c:pt idx="11576">
                  <c:v>5</c:v>
                </c:pt>
                <c:pt idx="11577">
                  <c:v>11</c:v>
                </c:pt>
                <c:pt idx="11578">
                  <c:v>5</c:v>
                </c:pt>
                <c:pt idx="11579">
                  <c:v>5</c:v>
                </c:pt>
                <c:pt idx="11580">
                  <c:v>5</c:v>
                </c:pt>
                <c:pt idx="11581">
                  <c:v>5</c:v>
                </c:pt>
                <c:pt idx="11582">
                  <c:v>10</c:v>
                </c:pt>
                <c:pt idx="11583">
                  <c:v>5</c:v>
                </c:pt>
                <c:pt idx="11584">
                  <c:v>5</c:v>
                </c:pt>
                <c:pt idx="11585">
                  <c:v>5</c:v>
                </c:pt>
                <c:pt idx="11586">
                  <c:v>10</c:v>
                </c:pt>
                <c:pt idx="11587">
                  <c:v>5</c:v>
                </c:pt>
                <c:pt idx="11588">
                  <c:v>5</c:v>
                </c:pt>
                <c:pt idx="11589">
                  <c:v>5</c:v>
                </c:pt>
                <c:pt idx="11590">
                  <c:v>5</c:v>
                </c:pt>
                <c:pt idx="11591">
                  <c:v>5</c:v>
                </c:pt>
                <c:pt idx="11592">
                  <c:v>5</c:v>
                </c:pt>
                <c:pt idx="11593">
                  <c:v>10</c:v>
                </c:pt>
                <c:pt idx="11594">
                  <c:v>12</c:v>
                </c:pt>
                <c:pt idx="11595">
                  <c:v>20</c:v>
                </c:pt>
                <c:pt idx="11596">
                  <c:v>5</c:v>
                </c:pt>
                <c:pt idx="11597">
                  <c:v>5</c:v>
                </c:pt>
                <c:pt idx="11598">
                  <c:v>5</c:v>
                </c:pt>
                <c:pt idx="11599">
                  <c:v>15</c:v>
                </c:pt>
                <c:pt idx="11600">
                  <c:v>5</c:v>
                </c:pt>
                <c:pt idx="11601">
                  <c:v>15</c:v>
                </c:pt>
                <c:pt idx="11602">
                  <c:v>5</c:v>
                </c:pt>
                <c:pt idx="11603">
                  <c:v>6</c:v>
                </c:pt>
                <c:pt idx="11604">
                  <c:v>5</c:v>
                </c:pt>
                <c:pt idx="11605">
                  <c:v>15</c:v>
                </c:pt>
                <c:pt idx="11606">
                  <c:v>5</c:v>
                </c:pt>
                <c:pt idx="11607">
                  <c:v>10</c:v>
                </c:pt>
                <c:pt idx="11608">
                  <c:v>5</c:v>
                </c:pt>
                <c:pt idx="11609">
                  <c:v>5</c:v>
                </c:pt>
                <c:pt idx="11610">
                  <c:v>5</c:v>
                </c:pt>
                <c:pt idx="11611">
                  <c:v>5</c:v>
                </c:pt>
                <c:pt idx="11612">
                  <c:v>5</c:v>
                </c:pt>
                <c:pt idx="11613">
                  <c:v>6</c:v>
                </c:pt>
                <c:pt idx="11614">
                  <c:v>5</c:v>
                </c:pt>
                <c:pt idx="11615">
                  <c:v>11</c:v>
                </c:pt>
                <c:pt idx="11616">
                  <c:v>5</c:v>
                </c:pt>
                <c:pt idx="11617">
                  <c:v>5</c:v>
                </c:pt>
                <c:pt idx="11618">
                  <c:v>5</c:v>
                </c:pt>
                <c:pt idx="11619">
                  <c:v>5</c:v>
                </c:pt>
                <c:pt idx="11620">
                  <c:v>5</c:v>
                </c:pt>
                <c:pt idx="11621">
                  <c:v>5</c:v>
                </c:pt>
                <c:pt idx="11622">
                  <c:v>5</c:v>
                </c:pt>
                <c:pt idx="11623">
                  <c:v>5</c:v>
                </c:pt>
                <c:pt idx="11624">
                  <c:v>5</c:v>
                </c:pt>
                <c:pt idx="11625">
                  <c:v>5</c:v>
                </c:pt>
                <c:pt idx="11626">
                  <c:v>6</c:v>
                </c:pt>
                <c:pt idx="11627">
                  <c:v>10</c:v>
                </c:pt>
                <c:pt idx="11628">
                  <c:v>5</c:v>
                </c:pt>
                <c:pt idx="11629">
                  <c:v>5</c:v>
                </c:pt>
                <c:pt idx="11630">
                  <c:v>5</c:v>
                </c:pt>
                <c:pt idx="11631">
                  <c:v>5</c:v>
                </c:pt>
                <c:pt idx="11632">
                  <c:v>5</c:v>
                </c:pt>
                <c:pt idx="11633">
                  <c:v>5</c:v>
                </c:pt>
                <c:pt idx="11634">
                  <c:v>5</c:v>
                </c:pt>
                <c:pt idx="11635">
                  <c:v>5</c:v>
                </c:pt>
                <c:pt idx="11636">
                  <c:v>15</c:v>
                </c:pt>
                <c:pt idx="11637">
                  <c:v>5</c:v>
                </c:pt>
                <c:pt idx="11638">
                  <c:v>15</c:v>
                </c:pt>
                <c:pt idx="11639">
                  <c:v>10</c:v>
                </c:pt>
                <c:pt idx="11640">
                  <c:v>8</c:v>
                </c:pt>
                <c:pt idx="11641">
                  <c:v>6</c:v>
                </c:pt>
                <c:pt idx="11642">
                  <c:v>5</c:v>
                </c:pt>
                <c:pt idx="11643">
                  <c:v>5</c:v>
                </c:pt>
                <c:pt idx="11644">
                  <c:v>5</c:v>
                </c:pt>
                <c:pt idx="11645">
                  <c:v>5</c:v>
                </c:pt>
                <c:pt idx="11646">
                  <c:v>5</c:v>
                </c:pt>
                <c:pt idx="11647">
                  <c:v>10</c:v>
                </c:pt>
                <c:pt idx="11648">
                  <c:v>5</c:v>
                </c:pt>
                <c:pt idx="11649">
                  <c:v>5</c:v>
                </c:pt>
                <c:pt idx="11650">
                  <c:v>5</c:v>
                </c:pt>
                <c:pt idx="11651">
                  <c:v>5</c:v>
                </c:pt>
                <c:pt idx="11652">
                  <c:v>10</c:v>
                </c:pt>
                <c:pt idx="11653">
                  <c:v>5</c:v>
                </c:pt>
                <c:pt idx="11654">
                  <c:v>5</c:v>
                </c:pt>
                <c:pt idx="11655">
                  <c:v>5</c:v>
                </c:pt>
                <c:pt idx="11656">
                  <c:v>10</c:v>
                </c:pt>
                <c:pt idx="11657">
                  <c:v>5</c:v>
                </c:pt>
                <c:pt idx="11658">
                  <c:v>11</c:v>
                </c:pt>
                <c:pt idx="11659">
                  <c:v>5</c:v>
                </c:pt>
                <c:pt idx="11660">
                  <c:v>5</c:v>
                </c:pt>
                <c:pt idx="11661">
                  <c:v>5</c:v>
                </c:pt>
                <c:pt idx="11662">
                  <c:v>22</c:v>
                </c:pt>
                <c:pt idx="11663">
                  <c:v>10</c:v>
                </c:pt>
                <c:pt idx="11664">
                  <c:v>5</c:v>
                </c:pt>
                <c:pt idx="11665">
                  <c:v>5</c:v>
                </c:pt>
                <c:pt idx="11666">
                  <c:v>10</c:v>
                </c:pt>
                <c:pt idx="11667">
                  <c:v>11</c:v>
                </c:pt>
                <c:pt idx="11668">
                  <c:v>5</c:v>
                </c:pt>
                <c:pt idx="11669">
                  <c:v>5</c:v>
                </c:pt>
                <c:pt idx="11670">
                  <c:v>16</c:v>
                </c:pt>
                <c:pt idx="11671">
                  <c:v>5</c:v>
                </c:pt>
                <c:pt idx="11672">
                  <c:v>5</c:v>
                </c:pt>
                <c:pt idx="11673">
                  <c:v>5</c:v>
                </c:pt>
                <c:pt idx="11674">
                  <c:v>5</c:v>
                </c:pt>
                <c:pt idx="11675">
                  <c:v>9</c:v>
                </c:pt>
                <c:pt idx="11676">
                  <c:v>6</c:v>
                </c:pt>
                <c:pt idx="11677">
                  <c:v>5</c:v>
                </c:pt>
                <c:pt idx="11678">
                  <c:v>5</c:v>
                </c:pt>
                <c:pt idx="11679">
                  <c:v>6</c:v>
                </c:pt>
                <c:pt idx="11680">
                  <c:v>5</c:v>
                </c:pt>
                <c:pt idx="11681">
                  <c:v>5</c:v>
                </c:pt>
                <c:pt idx="11682">
                  <c:v>10</c:v>
                </c:pt>
                <c:pt idx="11683">
                  <c:v>5</c:v>
                </c:pt>
                <c:pt idx="11684">
                  <c:v>5</c:v>
                </c:pt>
                <c:pt idx="11685">
                  <c:v>5</c:v>
                </c:pt>
                <c:pt idx="11686">
                  <c:v>5</c:v>
                </c:pt>
                <c:pt idx="11687">
                  <c:v>12</c:v>
                </c:pt>
                <c:pt idx="11688">
                  <c:v>5</c:v>
                </c:pt>
                <c:pt idx="11689">
                  <c:v>5</c:v>
                </c:pt>
                <c:pt idx="11690">
                  <c:v>10</c:v>
                </c:pt>
                <c:pt idx="11691">
                  <c:v>5</c:v>
                </c:pt>
                <c:pt idx="11692">
                  <c:v>5</c:v>
                </c:pt>
                <c:pt idx="11693">
                  <c:v>5</c:v>
                </c:pt>
                <c:pt idx="11694">
                  <c:v>6</c:v>
                </c:pt>
                <c:pt idx="11695">
                  <c:v>10</c:v>
                </c:pt>
                <c:pt idx="11696">
                  <c:v>5</c:v>
                </c:pt>
                <c:pt idx="11697">
                  <c:v>5</c:v>
                </c:pt>
                <c:pt idx="11698">
                  <c:v>10</c:v>
                </c:pt>
                <c:pt idx="11699">
                  <c:v>6</c:v>
                </c:pt>
                <c:pt idx="11700">
                  <c:v>5</c:v>
                </c:pt>
                <c:pt idx="11701">
                  <c:v>6</c:v>
                </c:pt>
                <c:pt idx="11702">
                  <c:v>5</c:v>
                </c:pt>
                <c:pt idx="11703">
                  <c:v>5</c:v>
                </c:pt>
                <c:pt idx="11704">
                  <c:v>5</c:v>
                </c:pt>
                <c:pt idx="11705">
                  <c:v>5</c:v>
                </c:pt>
                <c:pt idx="11706">
                  <c:v>7</c:v>
                </c:pt>
                <c:pt idx="11707">
                  <c:v>5</c:v>
                </c:pt>
                <c:pt idx="11708">
                  <c:v>5</c:v>
                </c:pt>
                <c:pt idx="11709">
                  <c:v>6</c:v>
                </c:pt>
                <c:pt idx="11710">
                  <c:v>5</c:v>
                </c:pt>
                <c:pt idx="11711">
                  <c:v>5</c:v>
                </c:pt>
                <c:pt idx="11712">
                  <c:v>5</c:v>
                </c:pt>
                <c:pt idx="11713">
                  <c:v>5</c:v>
                </c:pt>
                <c:pt idx="11714">
                  <c:v>6</c:v>
                </c:pt>
                <c:pt idx="11715">
                  <c:v>5</c:v>
                </c:pt>
                <c:pt idx="11716">
                  <c:v>5</c:v>
                </c:pt>
                <c:pt idx="11717">
                  <c:v>5</c:v>
                </c:pt>
                <c:pt idx="11718">
                  <c:v>6</c:v>
                </c:pt>
                <c:pt idx="11719">
                  <c:v>10</c:v>
                </c:pt>
                <c:pt idx="11720">
                  <c:v>6</c:v>
                </c:pt>
                <c:pt idx="11721">
                  <c:v>5</c:v>
                </c:pt>
                <c:pt idx="11722">
                  <c:v>5</c:v>
                </c:pt>
                <c:pt idx="11723">
                  <c:v>5</c:v>
                </c:pt>
                <c:pt idx="11724">
                  <c:v>5</c:v>
                </c:pt>
                <c:pt idx="11725">
                  <c:v>5</c:v>
                </c:pt>
                <c:pt idx="11726">
                  <c:v>15</c:v>
                </c:pt>
                <c:pt idx="11727">
                  <c:v>5</c:v>
                </c:pt>
                <c:pt idx="11728">
                  <c:v>5</c:v>
                </c:pt>
                <c:pt idx="11729">
                  <c:v>6</c:v>
                </c:pt>
                <c:pt idx="11730">
                  <c:v>5</c:v>
                </c:pt>
                <c:pt idx="11731">
                  <c:v>5</c:v>
                </c:pt>
                <c:pt idx="11732">
                  <c:v>5</c:v>
                </c:pt>
                <c:pt idx="11733">
                  <c:v>17</c:v>
                </c:pt>
                <c:pt idx="11734">
                  <c:v>5</c:v>
                </c:pt>
                <c:pt idx="11735">
                  <c:v>10</c:v>
                </c:pt>
                <c:pt idx="11736">
                  <c:v>5</c:v>
                </c:pt>
                <c:pt idx="11737">
                  <c:v>5</c:v>
                </c:pt>
                <c:pt idx="11738">
                  <c:v>10</c:v>
                </c:pt>
                <c:pt idx="11739">
                  <c:v>5</c:v>
                </c:pt>
                <c:pt idx="11740">
                  <c:v>5</c:v>
                </c:pt>
                <c:pt idx="11741">
                  <c:v>5</c:v>
                </c:pt>
                <c:pt idx="11742">
                  <c:v>5</c:v>
                </c:pt>
                <c:pt idx="11743">
                  <c:v>5</c:v>
                </c:pt>
                <c:pt idx="11744">
                  <c:v>5</c:v>
                </c:pt>
                <c:pt idx="11745">
                  <c:v>5</c:v>
                </c:pt>
                <c:pt idx="11746">
                  <c:v>11</c:v>
                </c:pt>
                <c:pt idx="11747">
                  <c:v>5</c:v>
                </c:pt>
                <c:pt idx="11748">
                  <c:v>14</c:v>
                </c:pt>
                <c:pt idx="11749">
                  <c:v>5</c:v>
                </c:pt>
                <c:pt idx="11750">
                  <c:v>10</c:v>
                </c:pt>
                <c:pt idx="11751">
                  <c:v>6</c:v>
                </c:pt>
                <c:pt idx="11752">
                  <c:v>5</c:v>
                </c:pt>
                <c:pt idx="11753">
                  <c:v>5</c:v>
                </c:pt>
                <c:pt idx="11754">
                  <c:v>12</c:v>
                </c:pt>
                <c:pt idx="11755">
                  <c:v>5</c:v>
                </c:pt>
                <c:pt idx="11756">
                  <c:v>10</c:v>
                </c:pt>
                <c:pt idx="11757">
                  <c:v>5</c:v>
                </c:pt>
                <c:pt idx="11758">
                  <c:v>5</c:v>
                </c:pt>
                <c:pt idx="11759">
                  <c:v>5</c:v>
                </c:pt>
                <c:pt idx="11760">
                  <c:v>6</c:v>
                </c:pt>
                <c:pt idx="11761">
                  <c:v>5</c:v>
                </c:pt>
                <c:pt idx="11762">
                  <c:v>10</c:v>
                </c:pt>
                <c:pt idx="11763">
                  <c:v>5</c:v>
                </c:pt>
                <c:pt idx="11764">
                  <c:v>15</c:v>
                </c:pt>
                <c:pt idx="11765">
                  <c:v>10</c:v>
                </c:pt>
                <c:pt idx="11766">
                  <c:v>10</c:v>
                </c:pt>
                <c:pt idx="11767">
                  <c:v>10</c:v>
                </c:pt>
                <c:pt idx="11768">
                  <c:v>5</c:v>
                </c:pt>
                <c:pt idx="11769">
                  <c:v>6</c:v>
                </c:pt>
                <c:pt idx="11770">
                  <c:v>5</c:v>
                </c:pt>
                <c:pt idx="11771">
                  <c:v>5</c:v>
                </c:pt>
                <c:pt idx="11772">
                  <c:v>10</c:v>
                </c:pt>
                <c:pt idx="11773">
                  <c:v>10</c:v>
                </c:pt>
                <c:pt idx="11774">
                  <c:v>10</c:v>
                </c:pt>
                <c:pt idx="11775">
                  <c:v>5</c:v>
                </c:pt>
                <c:pt idx="11776">
                  <c:v>5</c:v>
                </c:pt>
                <c:pt idx="11777">
                  <c:v>5</c:v>
                </c:pt>
                <c:pt idx="11778">
                  <c:v>5</c:v>
                </c:pt>
                <c:pt idx="11779">
                  <c:v>5</c:v>
                </c:pt>
                <c:pt idx="11780">
                  <c:v>10</c:v>
                </c:pt>
                <c:pt idx="11781">
                  <c:v>10</c:v>
                </c:pt>
                <c:pt idx="11782">
                  <c:v>5</c:v>
                </c:pt>
                <c:pt idx="11783">
                  <c:v>5</c:v>
                </c:pt>
                <c:pt idx="11784">
                  <c:v>10</c:v>
                </c:pt>
                <c:pt idx="11785">
                  <c:v>5</c:v>
                </c:pt>
                <c:pt idx="11786">
                  <c:v>10</c:v>
                </c:pt>
                <c:pt idx="11787">
                  <c:v>10</c:v>
                </c:pt>
                <c:pt idx="11788">
                  <c:v>11</c:v>
                </c:pt>
                <c:pt idx="11789">
                  <c:v>5</c:v>
                </c:pt>
                <c:pt idx="11790">
                  <c:v>5</c:v>
                </c:pt>
                <c:pt idx="11791">
                  <c:v>5</c:v>
                </c:pt>
                <c:pt idx="11792">
                  <c:v>5</c:v>
                </c:pt>
                <c:pt idx="11793">
                  <c:v>13</c:v>
                </c:pt>
                <c:pt idx="11794">
                  <c:v>15</c:v>
                </c:pt>
                <c:pt idx="11795">
                  <c:v>10</c:v>
                </c:pt>
                <c:pt idx="11796">
                  <c:v>5</c:v>
                </c:pt>
                <c:pt idx="11797">
                  <c:v>11</c:v>
                </c:pt>
                <c:pt idx="11798">
                  <c:v>5</c:v>
                </c:pt>
                <c:pt idx="11799">
                  <c:v>5</c:v>
                </c:pt>
                <c:pt idx="11800">
                  <c:v>5</c:v>
                </c:pt>
                <c:pt idx="11801">
                  <c:v>5</c:v>
                </c:pt>
                <c:pt idx="11802">
                  <c:v>10</c:v>
                </c:pt>
                <c:pt idx="11803">
                  <c:v>5</c:v>
                </c:pt>
                <c:pt idx="11804">
                  <c:v>5</c:v>
                </c:pt>
                <c:pt idx="11805">
                  <c:v>5</c:v>
                </c:pt>
                <c:pt idx="11806">
                  <c:v>5</c:v>
                </c:pt>
                <c:pt idx="11807">
                  <c:v>5</c:v>
                </c:pt>
                <c:pt idx="11808">
                  <c:v>12</c:v>
                </c:pt>
                <c:pt idx="11809">
                  <c:v>10</c:v>
                </c:pt>
                <c:pt idx="11810">
                  <c:v>5</c:v>
                </c:pt>
                <c:pt idx="11811">
                  <c:v>5</c:v>
                </c:pt>
                <c:pt idx="11812">
                  <c:v>7</c:v>
                </c:pt>
                <c:pt idx="11813">
                  <c:v>5</c:v>
                </c:pt>
                <c:pt idx="11814">
                  <c:v>11</c:v>
                </c:pt>
                <c:pt idx="11815">
                  <c:v>5</c:v>
                </c:pt>
                <c:pt idx="11816">
                  <c:v>5</c:v>
                </c:pt>
                <c:pt idx="11817">
                  <c:v>5</c:v>
                </c:pt>
                <c:pt idx="11818">
                  <c:v>11</c:v>
                </c:pt>
                <c:pt idx="11819">
                  <c:v>10</c:v>
                </c:pt>
                <c:pt idx="11820">
                  <c:v>5</c:v>
                </c:pt>
                <c:pt idx="11821">
                  <c:v>5</c:v>
                </c:pt>
                <c:pt idx="11822">
                  <c:v>10</c:v>
                </c:pt>
                <c:pt idx="11823">
                  <c:v>5</c:v>
                </c:pt>
                <c:pt idx="11824">
                  <c:v>5</c:v>
                </c:pt>
                <c:pt idx="11825">
                  <c:v>5</c:v>
                </c:pt>
                <c:pt idx="11826">
                  <c:v>5</c:v>
                </c:pt>
                <c:pt idx="11827">
                  <c:v>5</c:v>
                </c:pt>
                <c:pt idx="11828">
                  <c:v>10</c:v>
                </c:pt>
                <c:pt idx="11829">
                  <c:v>5</c:v>
                </c:pt>
                <c:pt idx="11830">
                  <c:v>10</c:v>
                </c:pt>
                <c:pt idx="11831">
                  <c:v>5</c:v>
                </c:pt>
                <c:pt idx="11832">
                  <c:v>5</c:v>
                </c:pt>
                <c:pt idx="11833">
                  <c:v>5</c:v>
                </c:pt>
                <c:pt idx="11834">
                  <c:v>5</c:v>
                </c:pt>
                <c:pt idx="11835">
                  <c:v>5</c:v>
                </c:pt>
                <c:pt idx="11836">
                  <c:v>5</c:v>
                </c:pt>
                <c:pt idx="11837">
                  <c:v>5</c:v>
                </c:pt>
                <c:pt idx="11838">
                  <c:v>11</c:v>
                </c:pt>
                <c:pt idx="11839">
                  <c:v>5</c:v>
                </c:pt>
                <c:pt idx="11840">
                  <c:v>5</c:v>
                </c:pt>
                <c:pt idx="11841">
                  <c:v>5</c:v>
                </c:pt>
                <c:pt idx="11842">
                  <c:v>5</c:v>
                </c:pt>
                <c:pt idx="11843">
                  <c:v>5</c:v>
                </c:pt>
                <c:pt idx="11844">
                  <c:v>5</c:v>
                </c:pt>
                <c:pt idx="11845">
                  <c:v>5</c:v>
                </c:pt>
                <c:pt idx="11846">
                  <c:v>5</c:v>
                </c:pt>
                <c:pt idx="11847">
                  <c:v>15</c:v>
                </c:pt>
                <c:pt idx="11848">
                  <c:v>5</c:v>
                </c:pt>
                <c:pt idx="11849">
                  <c:v>5</c:v>
                </c:pt>
                <c:pt idx="11850">
                  <c:v>15</c:v>
                </c:pt>
                <c:pt idx="11851">
                  <c:v>5</c:v>
                </c:pt>
                <c:pt idx="11852">
                  <c:v>20</c:v>
                </c:pt>
                <c:pt idx="11853">
                  <c:v>5</c:v>
                </c:pt>
                <c:pt idx="11854">
                  <c:v>5</c:v>
                </c:pt>
                <c:pt idx="11855">
                  <c:v>551</c:v>
                </c:pt>
                <c:pt idx="11856">
                  <c:v>5</c:v>
                </c:pt>
                <c:pt idx="11857">
                  <c:v>11</c:v>
                </c:pt>
                <c:pt idx="11858">
                  <c:v>5</c:v>
                </c:pt>
                <c:pt idx="11859">
                  <c:v>5</c:v>
                </c:pt>
                <c:pt idx="11860">
                  <c:v>10</c:v>
                </c:pt>
                <c:pt idx="11861">
                  <c:v>11</c:v>
                </c:pt>
                <c:pt idx="11862">
                  <c:v>13</c:v>
                </c:pt>
                <c:pt idx="11863">
                  <c:v>5</c:v>
                </c:pt>
                <c:pt idx="11864">
                  <c:v>10</c:v>
                </c:pt>
                <c:pt idx="11865">
                  <c:v>5</c:v>
                </c:pt>
                <c:pt idx="11866">
                  <c:v>10</c:v>
                </c:pt>
                <c:pt idx="11867">
                  <c:v>5</c:v>
                </c:pt>
                <c:pt idx="11868">
                  <c:v>5</c:v>
                </c:pt>
                <c:pt idx="11869">
                  <c:v>5</c:v>
                </c:pt>
                <c:pt idx="11870">
                  <c:v>5</c:v>
                </c:pt>
                <c:pt idx="11871">
                  <c:v>5</c:v>
                </c:pt>
                <c:pt idx="11872">
                  <c:v>6</c:v>
                </c:pt>
                <c:pt idx="11873">
                  <c:v>12</c:v>
                </c:pt>
                <c:pt idx="11874">
                  <c:v>10</c:v>
                </c:pt>
                <c:pt idx="11875">
                  <c:v>5</c:v>
                </c:pt>
                <c:pt idx="11876">
                  <c:v>5</c:v>
                </c:pt>
                <c:pt idx="11877">
                  <c:v>5</c:v>
                </c:pt>
                <c:pt idx="11878">
                  <c:v>5</c:v>
                </c:pt>
                <c:pt idx="11879">
                  <c:v>5</c:v>
                </c:pt>
                <c:pt idx="11880">
                  <c:v>10</c:v>
                </c:pt>
                <c:pt idx="11881">
                  <c:v>5</c:v>
                </c:pt>
                <c:pt idx="11882">
                  <c:v>5</c:v>
                </c:pt>
                <c:pt idx="11883">
                  <c:v>5</c:v>
                </c:pt>
                <c:pt idx="11884">
                  <c:v>5</c:v>
                </c:pt>
                <c:pt idx="11885">
                  <c:v>5</c:v>
                </c:pt>
                <c:pt idx="11886">
                  <c:v>5</c:v>
                </c:pt>
                <c:pt idx="11887">
                  <c:v>15</c:v>
                </c:pt>
                <c:pt idx="11888">
                  <c:v>10</c:v>
                </c:pt>
                <c:pt idx="11889">
                  <c:v>10</c:v>
                </c:pt>
                <c:pt idx="11890">
                  <c:v>5</c:v>
                </c:pt>
                <c:pt idx="11891">
                  <c:v>5</c:v>
                </c:pt>
                <c:pt idx="11892">
                  <c:v>10</c:v>
                </c:pt>
                <c:pt idx="11893">
                  <c:v>5</c:v>
                </c:pt>
                <c:pt idx="11894">
                  <c:v>5</c:v>
                </c:pt>
                <c:pt idx="11895">
                  <c:v>11</c:v>
                </c:pt>
                <c:pt idx="11896">
                  <c:v>10</c:v>
                </c:pt>
                <c:pt idx="11897">
                  <c:v>5</c:v>
                </c:pt>
                <c:pt idx="11898">
                  <c:v>5</c:v>
                </c:pt>
                <c:pt idx="11899">
                  <c:v>10</c:v>
                </c:pt>
                <c:pt idx="11900">
                  <c:v>5</c:v>
                </c:pt>
                <c:pt idx="11901">
                  <c:v>10</c:v>
                </c:pt>
                <c:pt idx="11902">
                  <c:v>7</c:v>
                </c:pt>
                <c:pt idx="11903">
                  <c:v>5</c:v>
                </c:pt>
                <c:pt idx="11904">
                  <c:v>16</c:v>
                </c:pt>
                <c:pt idx="11905">
                  <c:v>11</c:v>
                </c:pt>
                <c:pt idx="11906">
                  <c:v>5</c:v>
                </c:pt>
                <c:pt idx="11907">
                  <c:v>5</c:v>
                </c:pt>
                <c:pt idx="11908">
                  <c:v>6</c:v>
                </c:pt>
                <c:pt idx="11909">
                  <c:v>5</c:v>
                </c:pt>
                <c:pt idx="11910">
                  <c:v>15</c:v>
                </c:pt>
                <c:pt idx="11911">
                  <c:v>5</c:v>
                </c:pt>
                <c:pt idx="11912">
                  <c:v>10</c:v>
                </c:pt>
                <c:pt idx="11913">
                  <c:v>5</c:v>
                </c:pt>
                <c:pt idx="11914">
                  <c:v>5</c:v>
                </c:pt>
                <c:pt idx="11915">
                  <c:v>5</c:v>
                </c:pt>
                <c:pt idx="11916">
                  <c:v>5</c:v>
                </c:pt>
                <c:pt idx="11917">
                  <c:v>5</c:v>
                </c:pt>
                <c:pt idx="11918">
                  <c:v>5</c:v>
                </c:pt>
                <c:pt idx="11919">
                  <c:v>15</c:v>
                </c:pt>
                <c:pt idx="11920">
                  <c:v>5</c:v>
                </c:pt>
                <c:pt idx="11921">
                  <c:v>5</c:v>
                </c:pt>
                <c:pt idx="11922">
                  <c:v>5</c:v>
                </c:pt>
                <c:pt idx="11923">
                  <c:v>6</c:v>
                </c:pt>
                <c:pt idx="11924">
                  <c:v>10</c:v>
                </c:pt>
                <c:pt idx="11925">
                  <c:v>5</c:v>
                </c:pt>
                <c:pt idx="11926">
                  <c:v>10</c:v>
                </c:pt>
                <c:pt idx="11927">
                  <c:v>5</c:v>
                </c:pt>
                <c:pt idx="11928">
                  <c:v>5</c:v>
                </c:pt>
                <c:pt idx="11929">
                  <c:v>6</c:v>
                </c:pt>
                <c:pt idx="11930">
                  <c:v>5</c:v>
                </c:pt>
                <c:pt idx="11931">
                  <c:v>6</c:v>
                </c:pt>
                <c:pt idx="11932">
                  <c:v>5</c:v>
                </c:pt>
                <c:pt idx="11933">
                  <c:v>10</c:v>
                </c:pt>
                <c:pt idx="11934">
                  <c:v>6</c:v>
                </c:pt>
                <c:pt idx="11935">
                  <c:v>6</c:v>
                </c:pt>
                <c:pt idx="11936">
                  <c:v>10</c:v>
                </c:pt>
                <c:pt idx="11937">
                  <c:v>6</c:v>
                </c:pt>
                <c:pt idx="11938">
                  <c:v>5</c:v>
                </c:pt>
                <c:pt idx="11939">
                  <c:v>10</c:v>
                </c:pt>
                <c:pt idx="11940">
                  <c:v>5</c:v>
                </c:pt>
                <c:pt idx="11941">
                  <c:v>5</c:v>
                </c:pt>
                <c:pt idx="11942">
                  <c:v>5</c:v>
                </c:pt>
                <c:pt idx="11943">
                  <c:v>5</c:v>
                </c:pt>
                <c:pt idx="11944">
                  <c:v>5</c:v>
                </c:pt>
                <c:pt idx="11945">
                  <c:v>11</c:v>
                </c:pt>
                <c:pt idx="11946">
                  <c:v>5</c:v>
                </c:pt>
                <c:pt idx="11947">
                  <c:v>5</c:v>
                </c:pt>
                <c:pt idx="11948">
                  <c:v>5</c:v>
                </c:pt>
                <c:pt idx="11949">
                  <c:v>10</c:v>
                </c:pt>
                <c:pt idx="11950">
                  <c:v>6</c:v>
                </c:pt>
                <c:pt idx="11951">
                  <c:v>5</c:v>
                </c:pt>
                <c:pt idx="11952">
                  <c:v>6</c:v>
                </c:pt>
                <c:pt idx="11953">
                  <c:v>10</c:v>
                </c:pt>
                <c:pt idx="11954">
                  <c:v>5</c:v>
                </c:pt>
                <c:pt idx="11955">
                  <c:v>7</c:v>
                </c:pt>
                <c:pt idx="11956">
                  <c:v>5</c:v>
                </c:pt>
                <c:pt idx="11957">
                  <c:v>5</c:v>
                </c:pt>
                <c:pt idx="11958">
                  <c:v>5</c:v>
                </c:pt>
                <c:pt idx="11959">
                  <c:v>5</c:v>
                </c:pt>
                <c:pt idx="11960">
                  <c:v>5</c:v>
                </c:pt>
                <c:pt idx="11961">
                  <c:v>5</c:v>
                </c:pt>
                <c:pt idx="11962">
                  <c:v>5</c:v>
                </c:pt>
                <c:pt idx="11963">
                  <c:v>10</c:v>
                </c:pt>
                <c:pt idx="11964">
                  <c:v>5</c:v>
                </c:pt>
                <c:pt idx="11965">
                  <c:v>5</c:v>
                </c:pt>
                <c:pt idx="11966">
                  <c:v>5</c:v>
                </c:pt>
                <c:pt idx="11967">
                  <c:v>5</c:v>
                </c:pt>
                <c:pt idx="11968">
                  <c:v>5</c:v>
                </c:pt>
                <c:pt idx="11969">
                  <c:v>5</c:v>
                </c:pt>
                <c:pt idx="11970">
                  <c:v>5</c:v>
                </c:pt>
                <c:pt idx="11971">
                  <c:v>5</c:v>
                </c:pt>
                <c:pt idx="11972">
                  <c:v>5</c:v>
                </c:pt>
                <c:pt idx="11973">
                  <c:v>5</c:v>
                </c:pt>
                <c:pt idx="11974">
                  <c:v>5</c:v>
                </c:pt>
                <c:pt idx="11975">
                  <c:v>10</c:v>
                </c:pt>
                <c:pt idx="11976">
                  <c:v>5</c:v>
                </c:pt>
                <c:pt idx="11977">
                  <c:v>5</c:v>
                </c:pt>
                <c:pt idx="11978">
                  <c:v>5</c:v>
                </c:pt>
                <c:pt idx="11979">
                  <c:v>5</c:v>
                </c:pt>
                <c:pt idx="11980">
                  <c:v>11</c:v>
                </c:pt>
                <c:pt idx="11981">
                  <c:v>5</c:v>
                </c:pt>
                <c:pt idx="11982">
                  <c:v>5</c:v>
                </c:pt>
                <c:pt idx="11983">
                  <c:v>5</c:v>
                </c:pt>
                <c:pt idx="11984">
                  <c:v>6</c:v>
                </c:pt>
                <c:pt idx="11985">
                  <c:v>12</c:v>
                </c:pt>
                <c:pt idx="11986">
                  <c:v>7</c:v>
                </c:pt>
                <c:pt idx="11987">
                  <c:v>5</c:v>
                </c:pt>
                <c:pt idx="11988">
                  <c:v>5</c:v>
                </c:pt>
                <c:pt idx="11989">
                  <c:v>10</c:v>
                </c:pt>
                <c:pt idx="11990">
                  <c:v>5</c:v>
                </c:pt>
                <c:pt idx="11991">
                  <c:v>10</c:v>
                </c:pt>
                <c:pt idx="11992">
                  <c:v>6</c:v>
                </c:pt>
                <c:pt idx="11993">
                  <c:v>5</c:v>
                </c:pt>
                <c:pt idx="11994">
                  <c:v>10</c:v>
                </c:pt>
                <c:pt idx="11995">
                  <c:v>5</c:v>
                </c:pt>
                <c:pt idx="11996">
                  <c:v>10</c:v>
                </c:pt>
                <c:pt idx="11997">
                  <c:v>10</c:v>
                </c:pt>
                <c:pt idx="11998">
                  <c:v>5</c:v>
                </c:pt>
                <c:pt idx="11999">
                  <c:v>5</c:v>
                </c:pt>
                <c:pt idx="12000">
                  <c:v>5</c:v>
                </c:pt>
                <c:pt idx="12001">
                  <c:v>5</c:v>
                </c:pt>
                <c:pt idx="12002">
                  <c:v>6</c:v>
                </c:pt>
                <c:pt idx="12003">
                  <c:v>10</c:v>
                </c:pt>
                <c:pt idx="12004">
                  <c:v>5</c:v>
                </c:pt>
                <c:pt idx="12005">
                  <c:v>5</c:v>
                </c:pt>
                <c:pt idx="12006">
                  <c:v>5</c:v>
                </c:pt>
                <c:pt idx="12007">
                  <c:v>12</c:v>
                </c:pt>
                <c:pt idx="12008">
                  <c:v>5</c:v>
                </c:pt>
                <c:pt idx="12009">
                  <c:v>5</c:v>
                </c:pt>
                <c:pt idx="12010">
                  <c:v>5</c:v>
                </c:pt>
                <c:pt idx="12011">
                  <c:v>5</c:v>
                </c:pt>
                <c:pt idx="12012">
                  <c:v>10</c:v>
                </c:pt>
                <c:pt idx="12013">
                  <c:v>5</c:v>
                </c:pt>
                <c:pt idx="12014">
                  <c:v>5</c:v>
                </c:pt>
                <c:pt idx="12015">
                  <c:v>5</c:v>
                </c:pt>
                <c:pt idx="12016">
                  <c:v>5</c:v>
                </c:pt>
                <c:pt idx="12017">
                  <c:v>10</c:v>
                </c:pt>
                <c:pt idx="12018">
                  <c:v>10</c:v>
                </c:pt>
                <c:pt idx="12019">
                  <c:v>5</c:v>
                </c:pt>
                <c:pt idx="12020">
                  <c:v>5</c:v>
                </c:pt>
                <c:pt idx="12021">
                  <c:v>8</c:v>
                </c:pt>
                <c:pt idx="12022">
                  <c:v>5</c:v>
                </c:pt>
                <c:pt idx="12023">
                  <c:v>5</c:v>
                </c:pt>
                <c:pt idx="12024">
                  <c:v>10</c:v>
                </c:pt>
                <c:pt idx="12025">
                  <c:v>17</c:v>
                </c:pt>
                <c:pt idx="12026">
                  <c:v>6</c:v>
                </c:pt>
                <c:pt idx="12027">
                  <c:v>5</c:v>
                </c:pt>
                <c:pt idx="12028">
                  <c:v>5</c:v>
                </c:pt>
                <c:pt idx="12029">
                  <c:v>5</c:v>
                </c:pt>
                <c:pt idx="12030">
                  <c:v>10</c:v>
                </c:pt>
                <c:pt idx="12031">
                  <c:v>5</c:v>
                </c:pt>
                <c:pt idx="12032">
                  <c:v>11</c:v>
                </c:pt>
                <c:pt idx="12033">
                  <c:v>5</c:v>
                </c:pt>
                <c:pt idx="12034">
                  <c:v>5</c:v>
                </c:pt>
                <c:pt idx="12035">
                  <c:v>5</c:v>
                </c:pt>
                <c:pt idx="12036">
                  <c:v>5</c:v>
                </c:pt>
                <c:pt idx="12037">
                  <c:v>20</c:v>
                </c:pt>
                <c:pt idx="12038">
                  <c:v>15</c:v>
                </c:pt>
                <c:pt idx="12039">
                  <c:v>5</c:v>
                </c:pt>
                <c:pt idx="12040">
                  <c:v>6</c:v>
                </c:pt>
                <c:pt idx="12041">
                  <c:v>5</c:v>
                </c:pt>
                <c:pt idx="12042">
                  <c:v>5</c:v>
                </c:pt>
                <c:pt idx="12043">
                  <c:v>5</c:v>
                </c:pt>
                <c:pt idx="12044">
                  <c:v>5</c:v>
                </c:pt>
                <c:pt idx="12045">
                  <c:v>11</c:v>
                </c:pt>
                <c:pt idx="12046">
                  <c:v>10</c:v>
                </c:pt>
                <c:pt idx="12047">
                  <c:v>6</c:v>
                </c:pt>
                <c:pt idx="12048">
                  <c:v>5</c:v>
                </c:pt>
                <c:pt idx="12049">
                  <c:v>15</c:v>
                </c:pt>
                <c:pt idx="12050">
                  <c:v>5</c:v>
                </c:pt>
                <c:pt idx="12051">
                  <c:v>17</c:v>
                </c:pt>
                <c:pt idx="12052">
                  <c:v>5</c:v>
                </c:pt>
                <c:pt idx="12053">
                  <c:v>10</c:v>
                </c:pt>
                <c:pt idx="12054">
                  <c:v>5</c:v>
                </c:pt>
                <c:pt idx="12055">
                  <c:v>5</c:v>
                </c:pt>
                <c:pt idx="12056">
                  <c:v>5</c:v>
                </c:pt>
                <c:pt idx="12057">
                  <c:v>5</c:v>
                </c:pt>
                <c:pt idx="12058">
                  <c:v>5</c:v>
                </c:pt>
                <c:pt idx="12059">
                  <c:v>6</c:v>
                </c:pt>
                <c:pt idx="12060">
                  <c:v>8</c:v>
                </c:pt>
                <c:pt idx="12061">
                  <c:v>5</c:v>
                </c:pt>
                <c:pt idx="12062">
                  <c:v>5</c:v>
                </c:pt>
                <c:pt idx="12063">
                  <c:v>5</c:v>
                </c:pt>
                <c:pt idx="12064">
                  <c:v>5</c:v>
                </c:pt>
                <c:pt idx="12065">
                  <c:v>5</c:v>
                </c:pt>
                <c:pt idx="12066">
                  <c:v>6</c:v>
                </c:pt>
                <c:pt idx="12067">
                  <c:v>5</c:v>
                </c:pt>
                <c:pt idx="12068">
                  <c:v>5</c:v>
                </c:pt>
                <c:pt idx="12069">
                  <c:v>6</c:v>
                </c:pt>
                <c:pt idx="12070">
                  <c:v>5</c:v>
                </c:pt>
                <c:pt idx="12071">
                  <c:v>5</c:v>
                </c:pt>
                <c:pt idx="12072">
                  <c:v>11</c:v>
                </c:pt>
                <c:pt idx="12073">
                  <c:v>5</c:v>
                </c:pt>
                <c:pt idx="12074">
                  <c:v>6</c:v>
                </c:pt>
                <c:pt idx="12075">
                  <c:v>11</c:v>
                </c:pt>
                <c:pt idx="12076">
                  <c:v>7</c:v>
                </c:pt>
                <c:pt idx="12077">
                  <c:v>10</c:v>
                </c:pt>
                <c:pt idx="12078">
                  <c:v>5</c:v>
                </c:pt>
                <c:pt idx="12079">
                  <c:v>5</c:v>
                </c:pt>
                <c:pt idx="12080">
                  <c:v>5</c:v>
                </c:pt>
                <c:pt idx="12081">
                  <c:v>7</c:v>
                </c:pt>
                <c:pt idx="12082">
                  <c:v>5</c:v>
                </c:pt>
                <c:pt idx="12083">
                  <c:v>5</c:v>
                </c:pt>
                <c:pt idx="12084">
                  <c:v>5</c:v>
                </c:pt>
                <c:pt idx="12085">
                  <c:v>8</c:v>
                </c:pt>
                <c:pt idx="12086">
                  <c:v>10</c:v>
                </c:pt>
                <c:pt idx="12087">
                  <c:v>5</c:v>
                </c:pt>
                <c:pt idx="12088">
                  <c:v>5</c:v>
                </c:pt>
                <c:pt idx="12089">
                  <c:v>6</c:v>
                </c:pt>
                <c:pt idx="12090">
                  <c:v>5</c:v>
                </c:pt>
                <c:pt idx="12091">
                  <c:v>5</c:v>
                </c:pt>
                <c:pt idx="12092">
                  <c:v>5</c:v>
                </c:pt>
                <c:pt idx="12093">
                  <c:v>5</c:v>
                </c:pt>
                <c:pt idx="12094">
                  <c:v>5</c:v>
                </c:pt>
                <c:pt idx="12095">
                  <c:v>6</c:v>
                </c:pt>
                <c:pt idx="12096">
                  <c:v>5</c:v>
                </c:pt>
                <c:pt idx="12097">
                  <c:v>5</c:v>
                </c:pt>
                <c:pt idx="12098">
                  <c:v>5</c:v>
                </c:pt>
                <c:pt idx="12099">
                  <c:v>8</c:v>
                </c:pt>
                <c:pt idx="12100">
                  <c:v>5</c:v>
                </c:pt>
                <c:pt idx="12101">
                  <c:v>7</c:v>
                </c:pt>
                <c:pt idx="12102">
                  <c:v>10</c:v>
                </c:pt>
                <c:pt idx="12103">
                  <c:v>6</c:v>
                </c:pt>
                <c:pt idx="12104">
                  <c:v>5</c:v>
                </c:pt>
                <c:pt idx="12105">
                  <c:v>5</c:v>
                </c:pt>
                <c:pt idx="12106">
                  <c:v>10</c:v>
                </c:pt>
                <c:pt idx="12107">
                  <c:v>5</c:v>
                </c:pt>
                <c:pt idx="12108">
                  <c:v>5</c:v>
                </c:pt>
                <c:pt idx="12109">
                  <c:v>5</c:v>
                </c:pt>
                <c:pt idx="12110">
                  <c:v>5</c:v>
                </c:pt>
                <c:pt idx="12111">
                  <c:v>10</c:v>
                </c:pt>
                <c:pt idx="12112">
                  <c:v>6</c:v>
                </c:pt>
                <c:pt idx="12113">
                  <c:v>7</c:v>
                </c:pt>
                <c:pt idx="12114">
                  <c:v>5</c:v>
                </c:pt>
                <c:pt idx="12115">
                  <c:v>5</c:v>
                </c:pt>
                <c:pt idx="12116">
                  <c:v>5</c:v>
                </c:pt>
                <c:pt idx="12117">
                  <c:v>10</c:v>
                </c:pt>
                <c:pt idx="12118">
                  <c:v>5</c:v>
                </c:pt>
                <c:pt idx="12119">
                  <c:v>5</c:v>
                </c:pt>
                <c:pt idx="12120">
                  <c:v>5</c:v>
                </c:pt>
                <c:pt idx="12121">
                  <c:v>5</c:v>
                </c:pt>
                <c:pt idx="12122">
                  <c:v>5</c:v>
                </c:pt>
                <c:pt idx="12123">
                  <c:v>5</c:v>
                </c:pt>
                <c:pt idx="12124">
                  <c:v>10</c:v>
                </c:pt>
                <c:pt idx="12125">
                  <c:v>5</c:v>
                </c:pt>
                <c:pt idx="12126">
                  <c:v>22</c:v>
                </c:pt>
                <c:pt idx="12127">
                  <c:v>5</c:v>
                </c:pt>
                <c:pt idx="12128">
                  <c:v>5</c:v>
                </c:pt>
                <c:pt idx="12129">
                  <c:v>5</c:v>
                </c:pt>
                <c:pt idx="12130">
                  <c:v>5</c:v>
                </c:pt>
                <c:pt idx="12131">
                  <c:v>6</c:v>
                </c:pt>
                <c:pt idx="12132">
                  <c:v>10</c:v>
                </c:pt>
                <c:pt idx="12133">
                  <c:v>5</c:v>
                </c:pt>
                <c:pt idx="12134">
                  <c:v>5</c:v>
                </c:pt>
                <c:pt idx="12135">
                  <c:v>5</c:v>
                </c:pt>
                <c:pt idx="12136">
                  <c:v>15</c:v>
                </c:pt>
                <c:pt idx="12137">
                  <c:v>5</c:v>
                </c:pt>
                <c:pt idx="12138">
                  <c:v>6</c:v>
                </c:pt>
                <c:pt idx="12139">
                  <c:v>7</c:v>
                </c:pt>
                <c:pt idx="12140">
                  <c:v>5</c:v>
                </c:pt>
                <c:pt idx="12141">
                  <c:v>5</c:v>
                </c:pt>
                <c:pt idx="12142">
                  <c:v>5</c:v>
                </c:pt>
                <c:pt idx="12143">
                  <c:v>9</c:v>
                </c:pt>
                <c:pt idx="12144">
                  <c:v>5</c:v>
                </c:pt>
                <c:pt idx="12145">
                  <c:v>10</c:v>
                </c:pt>
                <c:pt idx="12146">
                  <c:v>10</c:v>
                </c:pt>
                <c:pt idx="12147">
                  <c:v>5</c:v>
                </c:pt>
                <c:pt idx="12148">
                  <c:v>5</c:v>
                </c:pt>
                <c:pt idx="12149">
                  <c:v>5</c:v>
                </c:pt>
                <c:pt idx="12150">
                  <c:v>16</c:v>
                </c:pt>
                <c:pt idx="12151">
                  <c:v>5</c:v>
                </c:pt>
                <c:pt idx="12152">
                  <c:v>5</c:v>
                </c:pt>
                <c:pt idx="12153">
                  <c:v>6</c:v>
                </c:pt>
                <c:pt idx="12154">
                  <c:v>5</c:v>
                </c:pt>
                <c:pt idx="12155">
                  <c:v>6</c:v>
                </c:pt>
                <c:pt idx="12156">
                  <c:v>5</c:v>
                </c:pt>
                <c:pt idx="12157">
                  <c:v>10</c:v>
                </c:pt>
                <c:pt idx="12158">
                  <c:v>5</c:v>
                </c:pt>
                <c:pt idx="12159">
                  <c:v>8</c:v>
                </c:pt>
                <c:pt idx="12160">
                  <c:v>10</c:v>
                </c:pt>
                <c:pt idx="12161">
                  <c:v>5</c:v>
                </c:pt>
                <c:pt idx="12162">
                  <c:v>5</c:v>
                </c:pt>
                <c:pt idx="12163">
                  <c:v>5</c:v>
                </c:pt>
                <c:pt idx="12164">
                  <c:v>5</c:v>
                </c:pt>
                <c:pt idx="12165">
                  <c:v>5</c:v>
                </c:pt>
                <c:pt idx="12166">
                  <c:v>10</c:v>
                </c:pt>
                <c:pt idx="12167">
                  <c:v>5</c:v>
                </c:pt>
                <c:pt idx="12168">
                  <c:v>5</c:v>
                </c:pt>
                <c:pt idx="12169">
                  <c:v>5</c:v>
                </c:pt>
                <c:pt idx="12170">
                  <c:v>10</c:v>
                </c:pt>
                <c:pt idx="12171">
                  <c:v>5</c:v>
                </c:pt>
                <c:pt idx="12172">
                  <c:v>11</c:v>
                </c:pt>
                <c:pt idx="12173">
                  <c:v>10</c:v>
                </c:pt>
                <c:pt idx="12174">
                  <c:v>5</c:v>
                </c:pt>
                <c:pt idx="12175">
                  <c:v>5</c:v>
                </c:pt>
                <c:pt idx="12176">
                  <c:v>5</c:v>
                </c:pt>
                <c:pt idx="12177">
                  <c:v>5</c:v>
                </c:pt>
                <c:pt idx="12178">
                  <c:v>5</c:v>
                </c:pt>
                <c:pt idx="12179">
                  <c:v>6</c:v>
                </c:pt>
                <c:pt idx="12180">
                  <c:v>5</c:v>
                </c:pt>
                <c:pt idx="12181">
                  <c:v>5</c:v>
                </c:pt>
                <c:pt idx="12182">
                  <c:v>5</c:v>
                </c:pt>
                <c:pt idx="12183">
                  <c:v>5</c:v>
                </c:pt>
                <c:pt idx="12184">
                  <c:v>5</c:v>
                </c:pt>
                <c:pt idx="12185">
                  <c:v>13</c:v>
                </c:pt>
                <c:pt idx="12186">
                  <c:v>5</c:v>
                </c:pt>
                <c:pt idx="12187">
                  <c:v>6</c:v>
                </c:pt>
                <c:pt idx="12188">
                  <c:v>6</c:v>
                </c:pt>
                <c:pt idx="12189">
                  <c:v>5</c:v>
                </c:pt>
                <c:pt idx="12190">
                  <c:v>5</c:v>
                </c:pt>
                <c:pt idx="12191">
                  <c:v>5</c:v>
                </c:pt>
                <c:pt idx="12192">
                  <c:v>5</c:v>
                </c:pt>
                <c:pt idx="12193">
                  <c:v>5</c:v>
                </c:pt>
                <c:pt idx="12194">
                  <c:v>10</c:v>
                </c:pt>
                <c:pt idx="12195">
                  <c:v>10</c:v>
                </c:pt>
                <c:pt idx="12196">
                  <c:v>5</c:v>
                </c:pt>
                <c:pt idx="12197">
                  <c:v>5</c:v>
                </c:pt>
                <c:pt idx="12198">
                  <c:v>5</c:v>
                </c:pt>
                <c:pt idx="12199">
                  <c:v>5</c:v>
                </c:pt>
                <c:pt idx="12200">
                  <c:v>5</c:v>
                </c:pt>
                <c:pt idx="12201">
                  <c:v>5</c:v>
                </c:pt>
                <c:pt idx="12202">
                  <c:v>5</c:v>
                </c:pt>
                <c:pt idx="12203">
                  <c:v>5</c:v>
                </c:pt>
                <c:pt idx="12204">
                  <c:v>6</c:v>
                </c:pt>
                <c:pt idx="12205">
                  <c:v>5</c:v>
                </c:pt>
                <c:pt idx="12206">
                  <c:v>5</c:v>
                </c:pt>
                <c:pt idx="12207">
                  <c:v>5</c:v>
                </c:pt>
                <c:pt idx="12208">
                  <c:v>5</c:v>
                </c:pt>
                <c:pt idx="12209">
                  <c:v>5</c:v>
                </c:pt>
                <c:pt idx="12210">
                  <c:v>5</c:v>
                </c:pt>
                <c:pt idx="12211">
                  <c:v>10</c:v>
                </c:pt>
                <c:pt idx="12212">
                  <c:v>5</c:v>
                </c:pt>
                <c:pt idx="12213">
                  <c:v>5</c:v>
                </c:pt>
                <c:pt idx="12214">
                  <c:v>10</c:v>
                </c:pt>
                <c:pt idx="12215">
                  <c:v>5</c:v>
                </c:pt>
                <c:pt idx="12216">
                  <c:v>5</c:v>
                </c:pt>
                <c:pt idx="12217">
                  <c:v>5</c:v>
                </c:pt>
                <c:pt idx="12218">
                  <c:v>5</c:v>
                </c:pt>
                <c:pt idx="12219">
                  <c:v>20</c:v>
                </c:pt>
                <c:pt idx="12220">
                  <c:v>5</c:v>
                </c:pt>
                <c:pt idx="12221">
                  <c:v>5</c:v>
                </c:pt>
                <c:pt idx="12222">
                  <c:v>10</c:v>
                </c:pt>
                <c:pt idx="12223">
                  <c:v>5</c:v>
                </c:pt>
                <c:pt idx="12224">
                  <c:v>5</c:v>
                </c:pt>
                <c:pt idx="12225">
                  <c:v>5</c:v>
                </c:pt>
                <c:pt idx="12226">
                  <c:v>5</c:v>
                </c:pt>
                <c:pt idx="12227">
                  <c:v>10</c:v>
                </c:pt>
                <c:pt idx="12228">
                  <c:v>5</c:v>
                </c:pt>
                <c:pt idx="12229">
                  <c:v>5</c:v>
                </c:pt>
                <c:pt idx="12230">
                  <c:v>5</c:v>
                </c:pt>
                <c:pt idx="12231">
                  <c:v>5</c:v>
                </c:pt>
                <c:pt idx="12232">
                  <c:v>10</c:v>
                </c:pt>
                <c:pt idx="12233">
                  <c:v>6</c:v>
                </c:pt>
                <c:pt idx="12234">
                  <c:v>6</c:v>
                </c:pt>
                <c:pt idx="12235">
                  <c:v>5</c:v>
                </c:pt>
                <c:pt idx="12236">
                  <c:v>5</c:v>
                </c:pt>
                <c:pt idx="12237">
                  <c:v>132</c:v>
                </c:pt>
                <c:pt idx="12238">
                  <c:v>5</c:v>
                </c:pt>
                <c:pt idx="12239">
                  <c:v>5</c:v>
                </c:pt>
                <c:pt idx="12240">
                  <c:v>10</c:v>
                </c:pt>
                <c:pt idx="12241">
                  <c:v>5</c:v>
                </c:pt>
                <c:pt idx="12242">
                  <c:v>5</c:v>
                </c:pt>
                <c:pt idx="12243">
                  <c:v>5</c:v>
                </c:pt>
                <c:pt idx="12244">
                  <c:v>5</c:v>
                </c:pt>
                <c:pt idx="12245">
                  <c:v>5</c:v>
                </c:pt>
                <c:pt idx="12246">
                  <c:v>10</c:v>
                </c:pt>
                <c:pt idx="12247">
                  <c:v>5</c:v>
                </c:pt>
                <c:pt idx="12248">
                  <c:v>10</c:v>
                </c:pt>
                <c:pt idx="12249">
                  <c:v>5</c:v>
                </c:pt>
                <c:pt idx="12250">
                  <c:v>5</c:v>
                </c:pt>
                <c:pt idx="12251">
                  <c:v>6</c:v>
                </c:pt>
                <c:pt idx="12252">
                  <c:v>6</c:v>
                </c:pt>
                <c:pt idx="12253">
                  <c:v>5</c:v>
                </c:pt>
                <c:pt idx="12254">
                  <c:v>5</c:v>
                </c:pt>
                <c:pt idx="12255">
                  <c:v>5</c:v>
                </c:pt>
                <c:pt idx="12256">
                  <c:v>10</c:v>
                </c:pt>
                <c:pt idx="12257">
                  <c:v>11</c:v>
                </c:pt>
                <c:pt idx="12258">
                  <c:v>5</c:v>
                </c:pt>
                <c:pt idx="12259">
                  <c:v>5</c:v>
                </c:pt>
                <c:pt idx="12260">
                  <c:v>10</c:v>
                </c:pt>
                <c:pt idx="12261">
                  <c:v>5</c:v>
                </c:pt>
                <c:pt idx="12262">
                  <c:v>17</c:v>
                </c:pt>
                <c:pt idx="12263">
                  <c:v>5</c:v>
                </c:pt>
                <c:pt idx="12264">
                  <c:v>5</c:v>
                </c:pt>
                <c:pt idx="12265">
                  <c:v>5</c:v>
                </c:pt>
                <c:pt idx="12266">
                  <c:v>10</c:v>
                </c:pt>
                <c:pt idx="12267">
                  <c:v>5</c:v>
                </c:pt>
                <c:pt idx="12268">
                  <c:v>16</c:v>
                </c:pt>
                <c:pt idx="12269">
                  <c:v>5</c:v>
                </c:pt>
                <c:pt idx="12270">
                  <c:v>10</c:v>
                </c:pt>
                <c:pt idx="12271">
                  <c:v>13</c:v>
                </c:pt>
                <c:pt idx="12272">
                  <c:v>10</c:v>
                </c:pt>
                <c:pt idx="12273">
                  <c:v>5</c:v>
                </c:pt>
                <c:pt idx="12274">
                  <c:v>5</c:v>
                </c:pt>
                <c:pt idx="12275">
                  <c:v>5</c:v>
                </c:pt>
                <c:pt idx="12276">
                  <c:v>5</c:v>
                </c:pt>
                <c:pt idx="12277">
                  <c:v>15</c:v>
                </c:pt>
                <c:pt idx="12278">
                  <c:v>16</c:v>
                </c:pt>
                <c:pt idx="12279">
                  <c:v>10</c:v>
                </c:pt>
                <c:pt idx="12280">
                  <c:v>5</c:v>
                </c:pt>
                <c:pt idx="12281">
                  <c:v>5</c:v>
                </c:pt>
                <c:pt idx="12282">
                  <c:v>5</c:v>
                </c:pt>
                <c:pt idx="12283">
                  <c:v>5</c:v>
                </c:pt>
                <c:pt idx="12284">
                  <c:v>17</c:v>
                </c:pt>
                <c:pt idx="12285">
                  <c:v>5</c:v>
                </c:pt>
                <c:pt idx="12286">
                  <c:v>5</c:v>
                </c:pt>
                <c:pt idx="12287">
                  <c:v>5</c:v>
                </c:pt>
                <c:pt idx="12288">
                  <c:v>5</c:v>
                </c:pt>
                <c:pt idx="12289">
                  <c:v>5</c:v>
                </c:pt>
                <c:pt idx="12290">
                  <c:v>6</c:v>
                </c:pt>
                <c:pt idx="12291">
                  <c:v>5</c:v>
                </c:pt>
                <c:pt idx="12292">
                  <c:v>18</c:v>
                </c:pt>
                <c:pt idx="12293">
                  <c:v>5</c:v>
                </c:pt>
                <c:pt idx="12294">
                  <c:v>5</c:v>
                </c:pt>
                <c:pt idx="12295">
                  <c:v>5</c:v>
                </c:pt>
                <c:pt idx="12296">
                  <c:v>5</c:v>
                </c:pt>
                <c:pt idx="12297">
                  <c:v>10</c:v>
                </c:pt>
                <c:pt idx="12298">
                  <c:v>13</c:v>
                </c:pt>
                <c:pt idx="12299">
                  <c:v>5</c:v>
                </c:pt>
                <c:pt idx="12300">
                  <c:v>5</c:v>
                </c:pt>
                <c:pt idx="12301">
                  <c:v>5</c:v>
                </c:pt>
                <c:pt idx="12302">
                  <c:v>5</c:v>
                </c:pt>
                <c:pt idx="12303">
                  <c:v>5</c:v>
                </c:pt>
                <c:pt idx="12304">
                  <c:v>9</c:v>
                </c:pt>
                <c:pt idx="12305">
                  <c:v>5</c:v>
                </c:pt>
                <c:pt idx="12306">
                  <c:v>5</c:v>
                </c:pt>
                <c:pt idx="12307">
                  <c:v>5</c:v>
                </c:pt>
                <c:pt idx="12308">
                  <c:v>10</c:v>
                </c:pt>
                <c:pt idx="12309">
                  <c:v>5</c:v>
                </c:pt>
                <c:pt idx="12310">
                  <c:v>15</c:v>
                </c:pt>
                <c:pt idx="12311">
                  <c:v>5</c:v>
                </c:pt>
                <c:pt idx="12312">
                  <c:v>5</c:v>
                </c:pt>
                <c:pt idx="12313">
                  <c:v>5</c:v>
                </c:pt>
                <c:pt idx="12314">
                  <c:v>10</c:v>
                </c:pt>
                <c:pt idx="12315">
                  <c:v>6</c:v>
                </c:pt>
                <c:pt idx="12316">
                  <c:v>10</c:v>
                </c:pt>
                <c:pt idx="12317">
                  <c:v>5</c:v>
                </c:pt>
                <c:pt idx="12318">
                  <c:v>5</c:v>
                </c:pt>
                <c:pt idx="12319">
                  <c:v>10</c:v>
                </c:pt>
                <c:pt idx="12320">
                  <c:v>10</c:v>
                </c:pt>
                <c:pt idx="12321">
                  <c:v>5</c:v>
                </c:pt>
                <c:pt idx="12322">
                  <c:v>10</c:v>
                </c:pt>
                <c:pt idx="12323">
                  <c:v>5</c:v>
                </c:pt>
                <c:pt idx="12324">
                  <c:v>5</c:v>
                </c:pt>
                <c:pt idx="12325">
                  <c:v>5</c:v>
                </c:pt>
                <c:pt idx="12326">
                  <c:v>5</c:v>
                </c:pt>
                <c:pt idx="12327">
                  <c:v>15</c:v>
                </c:pt>
                <c:pt idx="12328">
                  <c:v>5</c:v>
                </c:pt>
                <c:pt idx="12329">
                  <c:v>5</c:v>
                </c:pt>
                <c:pt idx="12330">
                  <c:v>5</c:v>
                </c:pt>
                <c:pt idx="12331">
                  <c:v>15</c:v>
                </c:pt>
                <c:pt idx="12332">
                  <c:v>5</c:v>
                </c:pt>
                <c:pt idx="12333">
                  <c:v>5</c:v>
                </c:pt>
                <c:pt idx="12334">
                  <c:v>11</c:v>
                </c:pt>
                <c:pt idx="12335">
                  <c:v>5</c:v>
                </c:pt>
                <c:pt idx="12336">
                  <c:v>5</c:v>
                </c:pt>
                <c:pt idx="12337">
                  <c:v>5</c:v>
                </c:pt>
                <c:pt idx="12338">
                  <c:v>5</c:v>
                </c:pt>
                <c:pt idx="12339">
                  <c:v>10</c:v>
                </c:pt>
                <c:pt idx="12340">
                  <c:v>6</c:v>
                </c:pt>
                <c:pt idx="12341">
                  <c:v>5</c:v>
                </c:pt>
                <c:pt idx="12342">
                  <c:v>6</c:v>
                </c:pt>
                <c:pt idx="12343">
                  <c:v>5</c:v>
                </c:pt>
                <c:pt idx="12344">
                  <c:v>10</c:v>
                </c:pt>
                <c:pt idx="12345">
                  <c:v>5</c:v>
                </c:pt>
                <c:pt idx="12346">
                  <c:v>6</c:v>
                </c:pt>
                <c:pt idx="12347">
                  <c:v>5</c:v>
                </c:pt>
                <c:pt idx="12348">
                  <c:v>5</c:v>
                </c:pt>
                <c:pt idx="12349">
                  <c:v>5</c:v>
                </c:pt>
                <c:pt idx="12350">
                  <c:v>5</c:v>
                </c:pt>
                <c:pt idx="12351">
                  <c:v>5</c:v>
                </c:pt>
                <c:pt idx="12352">
                  <c:v>5</c:v>
                </c:pt>
                <c:pt idx="12353">
                  <c:v>7</c:v>
                </c:pt>
                <c:pt idx="12354">
                  <c:v>5</c:v>
                </c:pt>
                <c:pt idx="12355">
                  <c:v>6</c:v>
                </c:pt>
                <c:pt idx="12356">
                  <c:v>5</c:v>
                </c:pt>
                <c:pt idx="12357">
                  <c:v>5</c:v>
                </c:pt>
                <c:pt idx="12358">
                  <c:v>5</c:v>
                </c:pt>
                <c:pt idx="12359">
                  <c:v>5</c:v>
                </c:pt>
                <c:pt idx="12360">
                  <c:v>10</c:v>
                </c:pt>
                <c:pt idx="12361">
                  <c:v>5</c:v>
                </c:pt>
                <c:pt idx="12362">
                  <c:v>5</c:v>
                </c:pt>
                <c:pt idx="12363">
                  <c:v>5</c:v>
                </c:pt>
                <c:pt idx="12364">
                  <c:v>10</c:v>
                </c:pt>
                <c:pt idx="12365">
                  <c:v>5</c:v>
                </c:pt>
                <c:pt idx="12366">
                  <c:v>10</c:v>
                </c:pt>
                <c:pt idx="12367">
                  <c:v>6</c:v>
                </c:pt>
                <c:pt idx="12368">
                  <c:v>10</c:v>
                </c:pt>
                <c:pt idx="12369">
                  <c:v>5</c:v>
                </c:pt>
                <c:pt idx="12370">
                  <c:v>5</c:v>
                </c:pt>
                <c:pt idx="12371">
                  <c:v>6</c:v>
                </c:pt>
                <c:pt idx="12372">
                  <c:v>5</c:v>
                </c:pt>
                <c:pt idx="12373">
                  <c:v>15</c:v>
                </c:pt>
                <c:pt idx="12374">
                  <c:v>5</c:v>
                </c:pt>
                <c:pt idx="12375">
                  <c:v>5</c:v>
                </c:pt>
                <c:pt idx="12376">
                  <c:v>5</c:v>
                </c:pt>
                <c:pt idx="12377">
                  <c:v>5</c:v>
                </c:pt>
                <c:pt idx="12378">
                  <c:v>5</c:v>
                </c:pt>
                <c:pt idx="12379">
                  <c:v>12</c:v>
                </c:pt>
                <c:pt idx="12380">
                  <c:v>5</c:v>
                </c:pt>
                <c:pt idx="12381">
                  <c:v>5</c:v>
                </c:pt>
                <c:pt idx="12382">
                  <c:v>9</c:v>
                </c:pt>
                <c:pt idx="12383">
                  <c:v>5</c:v>
                </c:pt>
                <c:pt idx="12384">
                  <c:v>5</c:v>
                </c:pt>
                <c:pt idx="12385">
                  <c:v>5</c:v>
                </c:pt>
                <c:pt idx="12386">
                  <c:v>10</c:v>
                </c:pt>
                <c:pt idx="12387">
                  <c:v>15</c:v>
                </c:pt>
                <c:pt idx="12388">
                  <c:v>5</c:v>
                </c:pt>
                <c:pt idx="12389">
                  <c:v>5</c:v>
                </c:pt>
                <c:pt idx="12390">
                  <c:v>5</c:v>
                </c:pt>
                <c:pt idx="12391">
                  <c:v>5</c:v>
                </c:pt>
                <c:pt idx="12392">
                  <c:v>5</c:v>
                </c:pt>
                <c:pt idx="12393">
                  <c:v>5</c:v>
                </c:pt>
                <c:pt idx="12394">
                  <c:v>5</c:v>
                </c:pt>
                <c:pt idx="12395">
                  <c:v>5</c:v>
                </c:pt>
                <c:pt idx="12396">
                  <c:v>5</c:v>
                </c:pt>
                <c:pt idx="12397">
                  <c:v>19</c:v>
                </c:pt>
                <c:pt idx="12398">
                  <c:v>5</c:v>
                </c:pt>
                <c:pt idx="12399">
                  <c:v>12</c:v>
                </c:pt>
                <c:pt idx="12400">
                  <c:v>5</c:v>
                </c:pt>
                <c:pt idx="12401">
                  <c:v>5</c:v>
                </c:pt>
                <c:pt idx="12402">
                  <c:v>10</c:v>
                </c:pt>
                <c:pt idx="12403">
                  <c:v>5</c:v>
                </c:pt>
                <c:pt idx="12404">
                  <c:v>5</c:v>
                </c:pt>
                <c:pt idx="12405">
                  <c:v>5</c:v>
                </c:pt>
                <c:pt idx="12406">
                  <c:v>5</c:v>
                </c:pt>
                <c:pt idx="12407">
                  <c:v>5</c:v>
                </c:pt>
                <c:pt idx="12408">
                  <c:v>5</c:v>
                </c:pt>
                <c:pt idx="12409">
                  <c:v>5</c:v>
                </c:pt>
                <c:pt idx="12410">
                  <c:v>5</c:v>
                </c:pt>
                <c:pt idx="12411">
                  <c:v>8</c:v>
                </c:pt>
                <c:pt idx="12412">
                  <c:v>5</c:v>
                </c:pt>
                <c:pt idx="12413">
                  <c:v>10</c:v>
                </c:pt>
                <c:pt idx="12414">
                  <c:v>10</c:v>
                </c:pt>
                <c:pt idx="12415">
                  <c:v>5</c:v>
                </c:pt>
                <c:pt idx="12416">
                  <c:v>5</c:v>
                </c:pt>
                <c:pt idx="12417">
                  <c:v>7</c:v>
                </c:pt>
                <c:pt idx="12418">
                  <c:v>5</c:v>
                </c:pt>
                <c:pt idx="12419">
                  <c:v>11</c:v>
                </c:pt>
                <c:pt idx="12420">
                  <c:v>5</c:v>
                </c:pt>
                <c:pt idx="12421">
                  <c:v>12</c:v>
                </c:pt>
                <c:pt idx="12422">
                  <c:v>5</c:v>
                </c:pt>
                <c:pt idx="12423">
                  <c:v>5</c:v>
                </c:pt>
                <c:pt idx="12424">
                  <c:v>5</c:v>
                </c:pt>
                <c:pt idx="12425">
                  <c:v>5</c:v>
                </c:pt>
                <c:pt idx="12426">
                  <c:v>5</c:v>
                </c:pt>
                <c:pt idx="12427">
                  <c:v>5</c:v>
                </c:pt>
                <c:pt idx="12428">
                  <c:v>5</c:v>
                </c:pt>
                <c:pt idx="12429">
                  <c:v>5</c:v>
                </c:pt>
                <c:pt idx="12430">
                  <c:v>5</c:v>
                </c:pt>
                <c:pt idx="12431">
                  <c:v>5</c:v>
                </c:pt>
                <c:pt idx="12432">
                  <c:v>5</c:v>
                </c:pt>
                <c:pt idx="12433">
                  <c:v>6</c:v>
                </c:pt>
                <c:pt idx="12434">
                  <c:v>5</c:v>
                </c:pt>
                <c:pt idx="12435">
                  <c:v>5</c:v>
                </c:pt>
                <c:pt idx="12436">
                  <c:v>5</c:v>
                </c:pt>
                <c:pt idx="12437">
                  <c:v>5</c:v>
                </c:pt>
                <c:pt idx="12438">
                  <c:v>10</c:v>
                </c:pt>
                <c:pt idx="12439">
                  <c:v>5</c:v>
                </c:pt>
                <c:pt idx="12440">
                  <c:v>5</c:v>
                </c:pt>
                <c:pt idx="12441">
                  <c:v>10</c:v>
                </c:pt>
                <c:pt idx="12442">
                  <c:v>5</c:v>
                </c:pt>
                <c:pt idx="12443">
                  <c:v>6</c:v>
                </c:pt>
                <c:pt idx="12444">
                  <c:v>5</c:v>
                </c:pt>
                <c:pt idx="12445">
                  <c:v>5</c:v>
                </c:pt>
                <c:pt idx="12446">
                  <c:v>10</c:v>
                </c:pt>
                <c:pt idx="12447">
                  <c:v>5</c:v>
                </c:pt>
                <c:pt idx="12448">
                  <c:v>5</c:v>
                </c:pt>
                <c:pt idx="12449">
                  <c:v>5</c:v>
                </c:pt>
                <c:pt idx="12450">
                  <c:v>5</c:v>
                </c:pt>
                <c:pt idx="12451">
                  <c:v>5</c:v>
                </c:pt>
                <c:pt idx="12452">
                  <c:v>5</c:v>
                </c:pt>
                <c:pt idx="12453">
                  <c:v>12</c:v>
                </c:pt>
                <c:pt idx="12454">
                  <c:v>5</c:v>
                </c:pt>
                <c:pt idx="12455">
                  <c:v>5</c:v>
                </c:pt>
                <c:pt idx="12456">
                  <c:v>10</c:v>
                </c:pt>
                <c:pt idx="12457">
                  <c:v>5</c:v>
                </c:pt>
                <c:pt idx="12458">
                  <c:v>5</c:v>
                </c:pt>
                <c:pt idx="12459">
                  <c:v>10</c:v>
                </c:pt>
                <c:pt idx="12460">
                  <c:v>11</c:v>
                </c:pt>
                <c:pt idx="12461">
                  <c:v>6</c:v>
                </c:pt>
                <c:pt idx="12462">
                  <c:v>10</c:v>
                </c:pt>
                <c:pt idx="12463">
                  <c:v>5</c:v>
                </c:pt>
                <c:pt idx="12464">
                  <c:v>10</c:v>
                </c:pt>
                <c:pt idx="12465">
                  <c:v>8</c:v>
                </c:pt>
                <c:pt idx="12466">
                  <c:v>5</c:v>
                </c:pt>
                <c:pt idx="12467">
                  <c:v>10</c:v>
                </c:pt>
                <c:pt idx="12468">
                  <c:v>10</c:v>
                </c:pt>
                <c:pt idx="12469">
                  <c:v>5</c:v>
                </c:pt>
                <c:pt idx="12470">
                  <c:v>10</c:v>
                </c:pt>
                <c:pt idx="12471">
                  <c:v>5</c:v>
                </c:pt>
                <c:pt idx="12472">
                  <c:v>8</c:v>
                </c:pt>
                <c:pt idx="12473">
                  <c:v>5</c:v>
                </c:pt>
                <c:pt idx="12474">
                  <c:v>5</c:v>
                </c:pt>
                <c:pt idx="12475">
                  <c:v>5</c:v>
                </c:pt>
                <c:pt idx="12476">
                  <c:v>6</c:v>
                </c:pt>
                <c:pt idx="12477">
                  <c:v>5</c:v>
                </c:pt>
                <c:pt idx="12478">
                  <c:v>5</c:v>
                </c:pt>
                <c:pt idx="12479">
                  <c:v>5</c:v>
                </c:pt>
                <c:pt idx="12480">
                  <c:v>5</c:v>
                </c:pt>
                <c:pt idx="12481">
                  <c:v>5</c:v>
                </c:pt>
                <c:pt idx="12482">
                  <c:v>5</c:v>
                </c:pt>
                <c:pt idx="12483">
                  <c:v>10</c:v>
                </c:pt>
                <c:pt idx="12484">
                  <c:v>6</c:v>
                </c:pt>
                <c:pt idx="12485">
                  <c:v>10</c:v>
                </c:pt>
                <c:pt idx="12486">
                  <c:v>10</c:v>
                </c:pt>
                <c:pt idx="12487">
                  <c:v>5</c:v>
                </c:pt>
                <c:pt idx="12488">
                  <c:v>10</c:v>
                </c:pt>
                <c:pt idx="12489">
                  <c:v>10</c:v>
                </c:pt>
                <c:pt idx="12490">
                  <c:v>10</c:v>
                </c:pt>
                <c:pt idx="12491">
                  <c:v>5</c:v>
                </c:pt>
                <c:pt idx="12492">
                  <c:v>6</c:v>
                </c:pt>
                <c:pt idx="12493">
                  <c:v>6</c:v>
                </c:pt>
                <c:pt idx="12494">
                  <c:v>5</c:v>
                </c:pt>
                <c:pt idx="12495">
                  <c:v>5</c:v>
                </c:pt>
                <c:pt idx="12496">
                  <c:v>5</c:v>
                </c:pt>
                <c:pt idx="12497">
                  <c:v>5</c:v>
                </c:pt>
                <c:pt idx="12498">
                  <c:v>5</c:v>
                </c:pt>
                <c:pt idx="12499">
                  <c:v>5</c:v>
                </c:pt>
                <c:pt idx="12500">
                  <c:v>5</c:v>
                </c:pt>
                <c:pt idx="12501">
                  <c:v>10</c:v>
                </c:pt>
                <c:pt idx="12502">
                  <c:v>7</c:v>
                </c:pt>
                <c:pt idx="12503">
                  <c:v>5</c:v>
                </c:pt>
                <c:pt idx="12504">
                  <c:v>5</c:v>
                </c:pt>
                <c:pt idx="12505">
                  <c:v>6</c:v>
                </c:pt>
                <c:pt idx="12506">
                  <c:v>11</c:v>
                </c:pt>
                <c:pt idx="12507">
                  <c:v>5</c:v>
                </c:pt>
                <c:pt idx="12508">
                  <c:v>5</c:v>
                </c:pt>
                <c:pt idx="12509">
                  <c:v>5</c:v>
                </c:pt>
                <c:pt idx="12510">
                  <c:v>5</c:v>
                </c:pt>
                <c:pt idx="12511">
                  <c:v>7</c:v>
                </c:pt>
                <c:pt idx="12512">
                  <c:v>10</c:v>
                </c:pt>
                <c:pt idx="12513">
                  <c:v>5</c:v>
                </c:pt>
                <c:pt idx="12514">
                  <c:v>5</c:v>
                </c:pt>
                <c:pt idx="12515">
                  <c:v>10</c:v>
                </c:pt>
                <c:pt idx="12516">
                  <c:v>5</c:v>
                </c:pt>
                <c:pt idx="12517">
                  <c:v>5</c:v>
                </c:pt>
                <c:pt idx="12518">
                  <c:v>5</c:v>
                </c:pt>
                <c:pt idx="12519">
                  <c:v>5</c:v>
                </c:pt>
                <c:pt idx="12520">
                  <c:v>5</c:v>
                </c:pt>
                <c:pt idx="12521">
                  <c:v>5</c:v>
                </c:pt>
                <c:pt idx="12522">
                  <c:v>5</c:v>
                </c:pt>
                <c:pt idx="12523">
                  <c:v>10</c:v>
                </c:pt>
                <c:pt idx="12524">
                  <c:v>5</c:v>
                </c:pt>
                <c:pt idx="12525">
                  <c:v>5</c:v>
                </c:pt>
                <c:pt idx="12526">
                  <c:v>5</c:v>
                </c:pt>
                <c:pt idx="12527">
                  <c:v>5</c:v>
                </c:pt>
                <c:pt idx="12528">
                  <c:v>5</c:v>
                </c:pt>
                <c:pt idx="12529">
                  <c:v>5</c:v>
                </c:pt>
                <c:pt idx="12530">
                  <c:v>5</c:v>
                </c:pt>
                <c:pt idx="12531">
                  <c:v>5</c:v>
                </c:pt>
                <c:pt idx="12532">
                  <c:v>11</c:v>
                </c:pt>
                <c:pt idx="12533">
                  <c:v>5</c:v>
                </c:pt>
                <c:pt idx="12534">
                  <c:v>10</c:v>
                </c:pt>
                <c:pt idx="12535">
                  <c:v>17</c:v>
                </c:pt>
                <c:pt idx="12536">
                  <c:v>10</c:v>
                </c:pt>
                <c:pt idx="12537">
                  <c:v>5</c:v>
                </c:pt>
                <c:pt idx="12538">
                  <c:v>5</c:v>
                </c:pt>
                <c:pt idx="12539">
                  <c:v>5</c:v>
                </c:pt>
                <c:pt idx="12540">
                  <c:v>5</c:v>
                </c:pt>
                <c:pt idx="12541">
                  <c:v>5</c:v>
                </c:pt>
                <c:pt idx="12542">
                  <c:v>5</c:v>
                </c:pt>
                <c:pt idx="12543">
                  <c:v>5</c:v>
                </c:pt>
                <c:pt idx="12544">
                  <c:v>5</c:v>
                </c:pt>
                <c:pt idx="12545">
                  <c:v>19</c:v>
                </c:pt>
                <c:pt idx="12546">
                  <c:v>5</c:v>
                </c:pt>
                <c:pt idx="12547">
                  <c:v>5</c:v>
                </c:pt>
                <c:pt idx="12548">
                  <c:v>5</c:v>
                </c:pt>
                <c:pt idx="12549">
                  <c:v>5</c:v>
                </c:pt>
                <c:pt idx="12550">
                  <c:v>10</c:v>
                </c:pt>
                <c:pt idx="12551">
                  <c:v>5</c:v>
                </c:pt>
                <c:pt idx="12552">
                  <c:v>5</c:v>
                </c:pt>
                <c:pt idx="12553">
                  <c:v>15</c:v>
                </c:pt>
                <c:pt idx="12554">
                  <c:v>10</c:v>
                </c:pt>
                <c:pt idx="12555">
                  <c:v>15</c:v>
                </c:pt>
                <c:pt idx="12556">
                  <c:v>5</c:v>
                </c:pt>
                <c:pt idx="12557">
                  <c:v>5</c:v>
                </c:pt>
                <c:pt idx="12558">
                  <c:v>12</c:v>
                </c:pt>
                <c:pt idx="12559">
                  <c:v>5</c:v>
                </c:pt>
                <c:pt idx="12560">
                  <c:v>6</c:v>
                </c:pt>
                <c:pt idx="12561">
                  <c:v>12</c:v>
                </c:pt>
                <c:pt idx="12562">
                  <c:v>10</c:v>
                </c:pt>
                <c:pt idx="12563">
                  <c:v>5</c:v>
                </c:pt>
                <c:pt idx="12564">
                  <c:v>5</c:v>
                </c:pt>
                <c:pt idx="12565">
                  <c:v>5</c:v>
                </c:pt>
                <c:pt idx="12566">
                  <c:v>10</c:v>
                </c:pt>
                <c:pt idx="12567">
                  <c:v>5</c:v>
                </c:pt>
                <c:pt idx="12568">
                  <c:v>5</c:v>
                </c:pt>
                <c:pt idx="12569">
                  <c:v>11</c:v>
                </c:pt>
                <c:pt idx="12570">
                  <c:v>10</c:v>
                </c:pt>
                <c:pt idx="12571">
                  <c:v>5</c:v>
                </c:pt>
                <c:pt idx="12572">
                  <c:v>5</c:v>
                </c:pt>
                <c:pt idx="12573">
                  <c:v>5</c:v>
                </c:pt>
                <c:pt idx="12574">
                  <c:v>5</c:v>
                </c:pt>
                <c:pt idx="12575">
                  <c:v>5</c:v>
                </c:pt>
                <c:pt idx="12576">
                  <c:v>5</c:v>
                </c:pt>
                <c:pt idx="12577">
                  <c:v>5</c:v>
                </c:pt>
                <c:pt idx="12578">
                  <c:v>8</c:v>
                </c:pt>
                <c:pt idx="12579">
                  <c:v>10</c:v>
                </c:pt>
                <c:pt idx="12580">
                  <c:v>7</c:v>
                </c:pt>
                <c:pt idx="12581">
                  <c:v>5</c:v>
                </c:pt>
                <c:pt idx="12582">
                  <c:v>13</c:v>
                </c:pt>
                <c:pt idx="12583">
                  <c:v>11</c:v>
                </c:pt>
                <c:pt idx="12584">
                  <c:v>10</c:v>
                </c:pt>
                <c:pt idx="12585">
                  <c:v>5</c:v>
                </c:pt>
                <c:pt idx="12586">
                  <c:v>11</c:v>
                </c:pt>
                <c:pt idx="12587">
                  <c:v>5</c:v>
                </c:pt>
                <c:pt idx="12588">
                  <c:v>6</c:v>
                </c:pt>
                <c:pt idx="12589">
                  <c:v>5</c:v>
                </c:pt>
                <c:pt idx="12590">
                  <c:v>65</c:v>
                </c:pt>
                <c:pt idx="12591">
                  <c:v>5</c:v>
                </c:pt>
                <c:pt idx="12592">
                  <c:v>10</c:v>
                </c:pt>
                <c:pt idx="12593">
                  <c:v>9</c:v>
                </c:pt>
                <c:pt idx="12594">
                  <c:v>13</c:v>
                </c:pt>
                <c:pt idx="12595">
                  <c:v>5</c:v>
                </c:pt>
                <c:pt idx="12596">
                  <c:v>5</c:v>
                </c:pt>
                <c:pt idx="12597">
                  <c:v>10</c:v>
                </c:pt>
                <c:pt idx="12598">
                  <c:v>5</c:v>
                </c:pt>
                <c:pt idx="12599">
                  <c:v>10</c:v>
                </c:pt>
                <c:pt idx="12600">
                  <c:v>7</c:v>
                </c:pt>
                <c:pt idx="12601">
                  <c:v>11</c:v>
                </c:pt>
                <c:pt idx="12602">
                  <c:v>5</c:v>
                </c:pt>
                <c:pt idx="12603">
                  <c:v>10</c:v>
                </c:pt>
                <c:pt idx="12604">
                  <c:v>11</c:v>
                </c:pt>
                <c:pt idx="12605">
                  <c:v>5</c:v>
                </c:pt>
                <c:pt idx="12606">
                  <c:v>5</c:v>
                </c:pt>
                <c:pt idx="12607">
                  <c:v>5</c:v>
                </c:pt>
                <c:pt idx="12608">
                  <c:v>13</c:v>
                </c:pt>
                <c:pt idx="12609">
                  <c:v>5</c:v>
                </c:pt>
                <c:pt idx="12610">
                  <c:v>10</c:v>
                </c:pt>
                <c:pt idx="12611">
                  <c:v>7</c:v>
                </c:pt>
                <c:pt idx="12612">
                  <c:v>10</c:v>
                </c:pt>
                <c:pt idx="12613">
                  <c:v>12</c:v>
                </c:pt>
                <c:pt idx="12614">
                  <c:v>10</c:v>
                </c:pt>
                <c:pt idx="12615">
                  <c:v>6</c:v>
                </c:pt>
                <c:pt idx="12616">
                  <c:v>35</c:v>
                </c:pt>
                <c:pt idx="12617">
                  <c:v>23</c:v>
                </c:pt>
                <c:pt idx="12618">
                  <c:v>6</c:v>
                </c:pt>
                <c:pt idx="12619">
                  <c:v>11</c:v>
                </c:pt>
                <c:pt idx="12620">
                  <c:v>16</c:v>
                </c:pt>
                <c:pt idx="12621">
                  <c:v>20</c:v>
                </c:pt>
                <c:pt idx="12622">
                  <c:v>5</c:v>
                </c:pt>
                <c:pt idx="12623">
                  <c:v>15</c:v>
                </c:pt>
                <c:pt idx="12624">
                  <c:v>5</c:v>
                </c:pt>
                <c:pt idx="12625">
                  <c:v>5</c:v>
                </c:pt>
                <c:pt idx="12626">
                  <c:v>5</c:v>
                </c:pt>
                <c:pt idx="12627">
                  <c:v>5</c:v>
                </c:pt>
                <c:pt idx="12628">
                  <c:v>10</c:v>
                </c:pt>
                <c:pt idx="12629">
                  <c:v>5</c:v>
                </c:pt>
                <c:pt idx="12630">
                  <c:v>5</c:v>
                </c:pt>
                <c:pt idx="12631">
                  <c:v>5</c:v>
                </c:pt>
                <c:pt idx="12632">
                  <c:v>10</c:v>
                </c:pt>
                <c:pt idx="12633">
                  <c:v>5</c:v>
                </c:pt>
                <c:pt idx="12634">
                  <c:v>5</c:v>
                </c:pt>
                <c:pt idx="12635">
                  <c:v>5</c:v>
                </c:pt>
                <c:pt idx="12636">
                  <c:v>10</c:v>
                </c:pt>
                <c:pt idx="12637">
                  <c:v>5</c:v>
                </c:pt>
                <c:pt idx="12638">
                  <c:v>5</c:v>
                </c:pt>
                <c:pt idx="12639">
                  <c:v>15</c:v>
                </c:pt>
                <c:pt idx="12640">
                  <c:v>5</c:v>
                </c:pt>
                <c:pt idx="12641">
                  <c:v>5</c:v>
                </c:pt>
                <c:pt idx="12642">
                  <c:v>13</c:v>
                </c:pt>
                <c:pt idx="12643">
                  <c:v>10</c:v>
                </c:pt>
                <c:pt idx="12644">
                  <c:v>6</c:v>
                </c:pt>
                <c:pt idx="12645">
                  <c:v>5</c:v>
                </c:pt>
                <c:pt idx="12646">
                  <c:v>5</c:v>
                </c:pt>
                <c:pt idx="12647">
                  <c:v>5</c:v>
                </c:pt>
                <c:pt idx="12648">
                  <c:v>5</c:v>
                </c:pt>
                <c:pt idx="12649">
                  <c:v>5</c:v>
                </c:pt>
                <c:pt idx="12650">
                  <c:v>5</c:v>
                </c:pt>
                <c:pt idx="12651">
                  <c:v>5</c:v>
                </c:pt>
                <c:pt idx="12652">
                  <c:v>5</c:v>
                </c:pt>
                <c:pt idx="12653">
                  <c:v>5</c:v>
                </c:pt>
                <c:pt idx="12654">
                  <c:v>5</c:v>
                </c:pt>
                <c:pt idx="12655">
                  <c:v>5</c:v>
                </c:pt>
                <c:pt idx="12656">
                  <c:v>5</c:v>
                </c:pt>
                <c:pt idx="12657">
                  <c:v>5</c:v>
                </c:pt>
                <c:pt idx="12658">
                  <c:v>5</c:v>
                </c:pt>
                <c:pt idx="12659">
                  <c:v>5</c:v>
                </c:pt>
                <c:pt idx="12660">
                  <c:v>5</c:v>
                </c:pt>
                <c:pt idx="12661">
                  <c:v>5</c:v>
                </c:pt>
                <c:pt idx="12662">
                  <c:v>7</c:v>
                </c:pt>
                <c:pt idx="12663">
                  <c:v>5</c:v>
                </c:pt>
                <c:pt idx="12664">
                  <c:v>5</c:v>
                </c:pt>
                <c:pt idx="12665">
                  <c:v>5</c:v>
                </c:pt>
                <c:pt idx="12666">
                  <c:v>5</c:v>
                </c:pt>
                <c:pt idx="12667">
                  <c:v>5</c:v>
                </c:pt>
                <c:pt idx="12668">
                  <c:v>11</c:v>
                </c:pt>
                <c:pt idx="12669">
                  <c:v>8</c:v>
                </c:pt>
                <c:pt idx="12670">
                  <c:v>5</c:v>
                </c:pt>
                <c:pt idx="12671">
                  <c:v>5</c:v>
                </c:pt>
                <c:pt idx="12672">
                  <c:v>5</c:v>
                </c:pt>
                <c:pt idx="12673">
                  <c:v>5</c:v>
                </c:pt>
                <c:pt idx="12674">
                  <c:v>10</c:v>
                </c:pt>
                <c:pt idx="12675">
                  <c:v>5</c:v>
                </c:pt>
                <c:pt idx="12676">
                  <c:v>5</c:v>
                </c:pt>
                <c:pt idx="12677">
                  <c:v>5</c:v>
                </c:pt>
                <c:pt idx="12678">
                  <c:v>10</c:v>
                </c:pt>
                <c:pt idx="12679">
                  <c:v>7</c:v>
                </c:pt>
                <c:pt idx="12680">
                  <c:v>5</c:v>
                </c:pt>
                <c:pt idx="12681">
                  <c:v>5</c:v>
                </c:pt>
                <c:pt idx="12682">
                  <c:v>13</c:v>
                </c:pt>
                <c:pt idx="12683">
                  <c:v>5</c:v>
                </c:pt>
                <c:pt idx="12684">
                  <c:v>6</c:v>
                </c:pt>
                <c:pt idx="12685">
                  <c:v>10</c:v>
                </c:pt>
                <c:pt idx="12686">
                  <c:v>15</c:v>
                </c:pt>
                <c:pt idx="12687">
                  <c:v>6</c:v>
                </c:pt>
                <c:pt idx="12688">
                  <c:v>5</c:v>
                </c:pt>
                <c:pt idx="12689">
                  <c:v>5</c:v>
                </c:pt>
                <c:pt idx="12690">
                  <c:v>5</c:v>
                </c:pt>
                <c:pt idx="12691">
                  <c:v>6</c:v>
                </c:pt>
                <c:pt idx="12692">
                  <c:v>5</c:v>
                </c:pt>
                <c:pt idx="12693">
                  <c:v>5</c:v>
                </c:pt>
                <c:pt idx="12694">
                  <c:v>10</c:v>
                </c:pt>
                <c:pt idx="12695">
                  <c:v>10</c:v>
                </c:pt>
                <c:pt idx="12696">
                  <c:v>5</c:v>
                </c:pt>
                <c:pt idx="12697">
                  <c:v>5</c:v>
                </c:pt>
                <c:pt idx="12698">
                  <c:v>5</c:v>
                </c:pt>
                <c:pt idx="12699">
                  <c:v>6</c:v>
                </c:pt>
                <c:pt idx="12700">
                  <c:v>5</c:v>
                </c:pt>
                <c:pt idx="12701">
                  <c:v>6</c:v>
                </c:pt>
                <c:pt idx="12702">
                  <c:v>5</c:v>
                </c:pt>
                <c:pt idx="12703">
                  <c:v>5</c:v>
                </c:pt>
                <c:pt idx="12704">
                  <c:v>5</c:v>
                </c:pt>
                <c:pt idx="12705">
                  <c:v>5</c:v>
                </c:pt>
                <c:pt idx="12706">
                  <c:v>5</c:v>
                </c:pt>
                <c:pt idx="12707">
                  <c:v>5</c:v>
                </c:pt>
                <c:pt idx="12708">
                  <c:v>35</c:v>
                </c:pt>
                <c:pt idx="12709">
                  <c:v>5</c:v>
                </c:pt>
                <c:pt idx="12710">
                  <c:v>6</c:v>
                </c:pt>
                <c:pt idx="12711">
                  <c:v>5</c:v>
                </c:pt>
                <c:pt idx="12712">
                  <c:v>5</c:v>
                </c:pt>
                <c:pt idx="12713">
                  <c:v>6</c:v>
                </c:pt>
                <c:pt idx="12714">
                  <c:v>10</c:v>
                </c:pt>
                <c:pt idx="12715">
                  <c:v>5</c:v>
                </c:pt>
                <c:pt idx="12716">
                  <c:v>5</c:v>
                </c:pt>
                <c:pt idx="12717">
                  <c:v>5</c:v>
                </c:pt>
                <c:pt idx="12718">
                  <c:v>5</c:v>
                </c:pt>
                <c:pt idx="12719">
                  <c:v>5</c:v>
                </c:pt>
                <c:pt idx="12720">
                  <c:v>5</c:v>
                </c:pt>
                <c:pt idx="12721">
                  <c:v>10</c:v>
                </c:pt>
                <c:pt idx="12722">
                  <c:v>5</c:v>
                </c:pt>
                <c:pt idx="12723">
                  <c:v>5</c:v>
                </c:pt>
                <c:pt idx="12724">
                  <c:v>5</c:v>
                </c:pt>
                <c:pt idx="12725">
                  <c:v>5</c:v>
                </c:pt>
                <c:pt idx="12726">
                  <c:v>5</c:v>
                </c:pt>
                <c:pt idx="12727">
                  <c:v>6</c:v>
                </c:pt>
                <c:pt idx="12728">
                  <c:v>10</c:v>
                </c:pt>
                <c:pt idx="12729">
                  <c:v>5</c:v>
                </c:pt>
                <c:pt idx="12730">
                  <c:v>5</c:v>
                </c:pt>
                <c:pt idx="12731">
                  <c:v>5</c:v>
                </c:pt>
                <c:pt idx="12732">
                  <c:v>5</c:v>
                </c:pt>
                <c:pt idx="12733">
                  <c:v>5</c:v>
                </c:pt>
                <c:pt idx="12734">
                  <c:v>5</c:v>
                </c:pt>
                <c:pt idx="12735">
                  <c:v>10</c:v>
                </c:pt>
                <c:pt idx="12736">
                  <c:v>5</c:v>
                </c:pt>
                <c:pt idx="12737">
                  <c:v>15</c:v>
                </c:pt>
                <c:pt idx="12738">
                  <c:v>5</c:v>
                </c:pt>
                <c:pt idx="12739">
                  <c:v>5</c:v>
                </c:pt>
                <c:pt idx="12740">
                  <c:v>5</c:v>
                </c:pt>
                <c:pt idx="12741">
                  <c:v>5</c:v>
                </c:pt>
                <c:pt idx="12742">
                  <c:v>5</c:v>
                </c:pt>
                <c:pt idx="12743">
                  <c:v>10</c:v>
                </c:pt>
                <c:pt idx="12744">
                  <c:v>5</c:v>
                </c:pt>
                <c:pt idx="12745">
                  <c:v>5</c:v>
                </c:pt>
                <c:pt idx="12746">
                  <c:v>5</c:v>
                </c:pt>
                <c:pt idx="12747">
                  <c:v>10</c:v>
                </c:pt>
                <c:pt idx="12748">
                  <c:v>5</c:v>
                </c:pt>
                <c:pt idx="12749">
                  <c:v>16</c:v>
                </c:pt>
                <c:pt idx="12750">
                  <c:v>5</c:v>
                </c:pt>
                <c:pt idx="12751">
                  <c:v>5</c:v>
                </c:pt>
                <c:pt idx="12752">
                  <c:v>5</c:v>
                </c:pt>
                <c:pt idx="12753">
                  <c:v>5</c:v>
                </c:pt>
                <c:pt idx="12754">
                  <c:v>10</c:v>
                </c:pt>
                <c:pt idx="12755">
                  <c:v>5</c:v>
                </c:pt>
                <c:pt idx="12756">
                  <c:v>6</c:v>
                </c:pt>
                <c:pt idx="12757">
                  <c:v>10</c:v>
                </c:pt>
                <c:pt idx="12758">
                  <c:v>5</c:v>
                </c:pt>
                <c:pt idx="12759">
                  <c:v>5</c:v>
                </c:pt>
                <c:pt idx="12760">
                  <c:v>5</c:v>
                </c:pt>
                <c:pt idx="12761">
                  <c:v>5</c:v>
                </c:pt>
                <c:pt idx="12762">
                  <c:v>5</c:v>
                </c:pt>
                <c:pt idx="12763">
                  <c:v>5</c:v>
                </c:pt>
                <c:pt idx="12764">
                  <c:v>7</c:v>
                </c:pt>
                <c:pt idx="12765">
                  <c:v>5</c:v>
                </c:pt>
                <c:pt idx="12766">
                  <c:v>5</c:v>
                </c:pt>
                <c:pt idx="12767">
                  <c:v>10</c:v>
                </c:pt>
                <c:pt idx="12768">
                  <c:v>18</c:v>
                </c:pt>
                <c:pt idx="12769">
                  <c:v>5</c:v>
                </c:pt>
                <c:pt idx="12770">
                  <c:v>5</c:v>
                </c:pt>
                <c:pt idx="12771">
                  <c:v>5</c:v>
                </c:pt>
                <c:pt idx="12772">
                  <c:v>5</c:v>
                </c:pt>
                <c:pt idx="12773">
                  <c:v>5</c:v>
                </c:pt>
                <c:pt idx="12774">
                  <c:v>5</c:v>
                </c:pt>
                <c:pt idx="12775">
                  <c:v>5</c:v>
                </c:pt>
                <c:pt idx="12776">
                  <c:v>5</c:v>
                </c:pt>
                <c:pt idx="12777">
                  <c:v>5</c:v>
                </c:pt>
                <c:pt idx="12778">
                  <c:v>11</c:v>
                </c:pt>
                <c:pt idx="12779">
                  <c:v>5</c:v>
                </c:pt>
                <c:pt idx="12780">
                  <c:v>10</c:v>
                </c:pt>
                <c:pt idx="12781">
                  <c:v>5</c:v>
                </c:pt>
                <c:pt idx="12782">
                  <c:v>5</c:v>
                </c:pt>
                <c:pt idx="12783">
                  <c:v>5</c:v>
                </c:pt>
                <c:pt idx="12784">
                  <c:v>5</c:v>
                </c:pt>
                <c:pt idx="12785">
                  <c:v>5</c:v>
                </c:pt>
                <c:pt idx="12786">
                  <c:v>5</c:v>
                </c:pt>
                <c:pt idx="12787">
                  <c:v>10</c:v>
                </c:pt>
                <c:pt idx="12788">
                  <c:v>5</c:v>
                </c:pt>
                <c:pt idx="12789">
                  <c:v>5</c:v>
                </c:pt>
                <c:pt idx="12790">
                  <c:v>5</c:v>
                </c:pt>
                <c:pt idx="12791">
                  <c:v>10</c:v>
                </c:pt>
                <c:pt idx="12792">
                  <c:v>5</c:v>
                </c:pt>
                <c:pt idx="12793">
                  <c:v>5</c:v>
                </c:pt>
                <c:pt idx="12794">
                  <c:v>6</c:v>
                </c:pt>
                <c:pt idx="12795">
                  <c:v>5</c:v>
                </c:pt>
                <c:pt idx="12796">
                  <c:v>5</c:v>
                </c:pt>
                <c:pt idx="12797">
                  <c:v>6</c:v>
                </c:pt>
                <c:pt idx="12798">
                  <c:v>5</c:v>
                </c:pt>
                <c:pt idx="12799">
                  <c:v>5</c:v>
                </c:pt>
                <c:pt idx="12800">
                  <c:v>11</c:v>
                </c:pt>
                <c:pt idx="12801">
                  <c:v>5</c:v>
                </c:pt>
                <c:pt idx="12802">
                  <c:v>5</c:v>
                </c:pt>
                <c:pt idx="12803">
                  <c:v>5</c:v>
                </c:pt>
                <c:pt idx="12804">
                  <c:v>10</c:v>
                </c:pt>
                <c:pt idx="12805">
                  <c:v>5</c:v>
                </c:pt>
                <c:pt idx="12806">
                  <c:v>5</c:v>
                </c:pt>
                <c:pt idx="12807">
                  <c:v>5</c:v>
                </c:pt>
                <c:pt idx="12808">
                  <c:v>10</c:v>
                </c:pt>
                <c:pt idx="12809">
                  <c:v>5</c:v>
                </c:pt>
                <c:pt idx="12810">
                  <c:v>5</c:v>
                </c:pt>
                <c:pt idx="12811">
                  <c:v>5</c:v>
                </c:pt>
                <c:pt idx="12812">
                  <c:v>10</c:v>
                </c:pt>
                <c:pt idx="12813">
                  <c:v>10</c:v>
                </c:pt>
                <c:pt idx="12814">
                  <c:v>5</c:v>
                </c:pt>
                <c:pt idx="12815">
                  <c:v>5</c:v>
                </c:pt>
                <c:pt idx="12816">
                  <c:v>5</c:v>
                </c:pt>
                <c:pt idx="12817">
                  <c:v>6</c:v>
                </c:pt>
                <c:pt idx="12818">
                  <c:v>5</c:v>
                </c:pt>
                <c:pt idx="12819">
                  <c:v>5</c:v>
                </c:pt>
                <c:pt idx="12820">
                  <c:v>10</c:v>
                </c:pt>
                <c:pt idx="12821">
                  <c:v>6</c:v>
                </c:pt>
                <c:pt idx="12822">
                  <c:v>10</c:v>
                </c:pt>
                <c:pt idx="12823">
                  <c:v>5</c:v>
                </c:pt>
                <c:pt idx="12824">
                  <c:v>5</c:v>
                </c:pt>
                <c:pt idx="12825">
                  <c:v>5</c:v>
                </c:pt>
                <c:pt idx="12826">
                  <c:v>5</c:v>
                </c:pt>
                <c:pt idx="12827">
                  <c:v>5</c:v>
                </c:pt>
                <c:pt idx="12828">
                  <c:v>5</c:v>
                </c:pt>
                <c:pt idx="12829">
                  <c:v>5</c:v>
                </c:pt>
                <c:pt idx="12830">
                  <c:v>5</c:v>
                </c:pt>
                <c:pt idx="12831">
                  <c:v>5</c:v>
                </c:pt>
                <c:pt idx="12832">
                  <c:v>6</c:v>
                </c:pt>
                <c:pt idx="12833">
                  <c:v>5</c:v>
                </c:pt>
                <c:pt idx="12834">
                  <c:v>5</c:v>
                </c:pt>
                <c:pt idx="12835">
                  <c:v>5</c:v>
                </c:pt>
                <c:pt idx="12836">
                  <c:v>10</c:v>
                </c:pt>
                <c:pt idx="12837">
                  <c:v>10</c:v>
                </c:pt>
                <c:pt idx="12838">
                  <c:v>6</c:v>
                </c:pt>
                <c:pt idx="12839">
                  <c:v>5</c:v>
                </c:pt>
                <c:pt idx="12840">
                  <c:v>10</c:v>
                </c:pt>
                <c:pt idx="12841">
                  <c:v>5</c:v>
                </c:pt>
                <c:pt idx="12842">
                  <c:v>10</c:v>
                </c:pt>
                <c:pt idx="12843">
                  <c:v>10</c:v>
                </c:pt>
                <c:pt idx="12844">
                  <c:v>5</c:v>
                </c:pt>
                <c:pt idx="12845">
                  <c:v>6</c:v>
                </c:pt>
                <c:pt idx="12846">
                  <c:v>5</c:v>
                </c:pt>
                <c:pt idx="12847">
                  <c:v>15</c:v>
                </c:pt>
                <c:pt idx="12848">
                  <c:v>5</c:v>
                </c:pt>
                <c:pt idx="12849">
                  <c:v>5</c:v>
                </c:pt>
                <c:pt idx="12850">
                  <c:v>5</c:v>
                </c:pt>
                <c:pt idx="12851">
                  <c:v>5</c:v>
                </c:pt>
                <c:pt idx="12852">
                  <c:v>10</c:v>
                </c:pt>
                <c:pt idx="12853">
                  <c:v>5</c:v>
                </c:pt>
                <c:pt idx="12854">
                  <c:v>5</c:v>
                </c:pt>
                <c:pt idx="12855">
                  <c:v>5</c:v>
                </c:pt>
                <c:pt idx="12856">
                  <c:v>10</c:v>
                </c:pt>
                <c:pt idx="12857">
                  <c:v>5</c:v>
                </c:pt>
                <c:pt idx="12858">
                  <c:v>5</c:v>
                </c:pt>
                <c:pt idx="12859">
                  <c:v>5</c:v>
                </c:pt>
                <c:pt idx="12860">
                  <c:v>10</c:v>
                </c:pt>
                <c:pt idx="12861">
                  <c:v>6</c:v>
                </c:pt>
                <c:pt idx="12862">
                  <c:v>5</c:v>
                </c:pt>
                <c:pt idx="12863">
                  <c:v>10</c:v>
                </c:pt>
                <c:pt idx="12864">
                  <c:v>10</c:v>
                </c:pt>
                <c:pt idx="12865">
                  <c:v>5</c:v>
                </c:pt>
                <c:pt idx="12866">
                  <c:v>5</c:v>
                </c:pt>
                <c:pt idx="12867">
                  <c:v>5</c:v>
                </c:pt>
                <c:pt idx="12868">
                  <c:v>10</c:v>
                </c:pt>
                <c:pt idx="12869">
                  <c:v>5</c:v>
                </c:pt>
                <c:pt idx="12870">
                  <c:v>5</c:v>
                </c:pt>
                <c:pt idx="12871">
                  <c:v>5</c:v>
                </c:pt>
                <c:pt idx="12872">
                  <c:v>15</c:v>
                </c:pt>
                <c:pt idx="12873">
                  <c:v>5</c:v>
                </c:pt>
                <c:pt idx="12874">
                  <c:v>5</c:v>
                </c:pt>
                <c:pt idx="12875">
                  <c:v>5</c:v>
                </c:pt>
                <c:pt idx="12876">
                  <c:v>5</c:v>
                </c:pt>
                <c:pt idx="12877">
                  <c:v>10</c:v>
                </c:pt>
                <c:pt idx="12878">
                  <c:v>9</c:v>
                </c:pt>
                <c:pt idx="12879">
                  <c:v>5</c:v>
                </c:pt>
                <c:pt idx="12880">
                  <c:v>5</c:v>
                </c:pt>
                <c:pt idx="12881">
                  <c:v>5</c:v>
                </c:pt>
                <c:pt idx="12882">
                  <c:v>5</c:v>
                </c:pt>
                <c:pt idx="12883">
                  <c:v>5</c:v>
                </c:pt>
                <c:pt idx="12884">
                  <c:v>5</c:v>
                </c:pt>
                <c:pt idx="12885">
                  <c:v>5</c:v>
                </c:pt>
                <c:pt idx="12886">
                  <c:v>5</c:v>
                </c:pt>
                <c:pt idx="12887">
                  <c:v>5</c:v>
                </c:pt>
                <c:pt idx="12888">
                  <c:v>5</c:v>
                </c:pt>
                <c:pt idx="12889">
                  <c:v>5</c:v>
                </c:pt>
                <c:pt idx="12890">
                  <c:v>5</c:v>
                </c:pt>
                <c:pt idx="12891">
                  <c:v>5</c:v>
                </c:pt>
                <c:pt idx="12892">
                  <c:v>5</c:v>
                </c:pt>
                <c:pt idx="12893">
                  <c:v>5</c:v>
                </c:pt>
                <c:pt idx="12894">
                  <c:v>5</c:v>
                </c:pt>
                <c:pt idx="12895">
                  <c:v>5</c:v>
                </c:pt>
                <c:pt idx="12896">
                  <c:v>5</c:v>
                </c:pt>
                <c:pt idx="12897">
                  <c:v>5</c:v>
                </c:pt>
                <c:pt idx="12898">
                  <c:v>6</c:v>
                </c:pt>
                <c:pt idx="12899">
                  <c:v>5</c:v>
                </c:pt>
                <c:pt idx="12900">
                  <c:v>10</c:v>
                </c:pt>
                <c:pt idx="12901">
                  <c:v>5</c:v>
                </c:pt>
                <c:pt idx="12902">
                  <c:v>5</c:v>
                </c:pt>
                <c:pt idx="12903">
                  <c:v>5</c:v>
                </c:pt>
                <c:pt idx="12904">
                  <c:v>5</c:v>
                </c:pt>
                <c:pt idx="12905">
                  <c:v>11</c:v>
                </c:pt>
                <c:pt idx="12906">
                  <c:v>5</c:v>
                </c:pt>
                <c:pt idx="12907">
                  <c:v>5</c:v>
                </c:pt>
                <c:pt idx="12908">
                  <c:v>5</c:v>
                </c:pt>
                <c:pt idx="12909">
                  <c:v>5</c:v>
                </c:pt>
                <c:pt idx="12910">
                  <c:v>5</c:v>
                </c:pt>
                <c:pt idx="12911">
                  <c:v>6</c:v>
                </c:pt>
                <c:pt idx="12912">
                  <c:v>5</c:v>
                </c:pt>
                <c:pt idx="12913">
                  <c:v>11</c:v>
                </c:pt>
                <c:pt idx="12914">
                  <c:v>5</c:v>
                </c:pt>
                <c:pt idx="12915">
                  <c:v>5</c:v>
                </c:pt>
                <c:pt idx="12916">
                  <c:v>5</c:v>
                </c:pt>
                <c:pt idx="12917">
                  <c:v>7</c:v>
                </c:pt>
                <c:pt idx="12918">
                  <c:v>5</c:v>
                </c:pt>
                <c:pt idx="12919">
                  <c:v>5</c:v>
                </c:pt>
                <c:pt idx="12920">
                  <c:v>6</c:v>
                </c:pt>
                <c:pt idx="12921">
                  <c:v>5</c:v>
                </c:pt>
                <c:pt idx="12922">
                  <c:v>18</c:v>
                </c:pt>
                <c:pt idx="12923">
                  <c:v>5</c:v>
                </c:pt>
                <c:pt idx="12924">
                  <c:v>5</c:v>
                </c:pt>
                <c:pt idx="12925">
                  <c:v>5</c:v>
                </c:pt>
                <c:pt idx="12926">
                  <c:v>5</c:v>
                </c:pt>
                <c:pt idx="12927">
                  <c:v>5</c:v>
                </c:pt>
                <c:pt idx="12928">
                  <c:v>6</c:v>
                </c:pt>
                <c:pt idx="12929">
                  <c:v>5</c:v>
                </c:pt>
                <c:pt idx="12930">
                  <c:v>5</c:v>
                </c:pt>
                <c:pt idx="12931">
                  <c:v>10</c:v>
                </c:pt>
                <c:pt idx="12932">
                  <c:v>5</c:v>
                </c:pt>
                <c:pt idx="12933">
                  <c:v>25</c:v>
                </c:pt>
                <c:pt idx="12934">
                  <c:v>11</c:v>
                </c:pt>
                <c:pt idx="12935">
                  <c:v>5</c:v>
                </c:pt>
                <c:pt idx="12936">
                  <c:v>5</c:v>
                </c:pt>
                <c:pt idx="12937">
                  <c:v>5</c:v>
                </c:pt>
                <c:pt idx="12938">
                  <c:v>5</c:v>
                </c:pt>
                <c:pt idx="12939">
                  <c:v>5</c:v>
                </c:pt>
                <c:pt idx="12940">
                  <c:v>5</c:v>
                </c:pt>
                <c:pt idx="12941">
                  <c:v>5</c:v>
                </c:pt>
                <c:pt idx="12942">
                  <c:v>5</c:v>
                </c:pt>
                <c:pt idx="12943">
                  <c:v>5</c:v>
                </c:pt>
                <c:pt idx="12944">
                  <c:v>5</c:v>
                </c:pt>
                <c:pt idx="12945">
                  <c:v>5</c:v>
                </c:pt>
                <c:pt idx="12946">
                  <c:v>9</c:v>
                </c:pt>
                <c:pt idx="12947">
                  <c:v>5</c:v>
                </c:pt>
                <c:pt idx="12948">
                  <c:v>5</c:v>
                </c:pt>
                <c:pt idx="12949">
                  <c:v>5</c:v>
                </c:pt>
                <c:pt idx="12950">
                  <c:v>5</c:v>
                </c:pt>
                <c:pt idx="12951">
                  <c:v>11</c:v>
                </c:pt>
                <c:pt idx="12952">
                  <c:v>5</c:v>
                </c:pt>
                <c:pt idx="12953">
                  <c:v>5</c:v>
                </c:pt>
                <c:pt idx="12954">
                  <c:v>5</c:v>
                </c:pt>
                <c:pt idx="12955">
                  <c:v>5</c:v>
                </c:pt>
                <c:pt idx="12956">
                  <c:v>5</c:v>
                </c:pt>
                <c:pt idx="12957">
                  <c:v>5</c:v>
                </c:pt>
                <c:pt idx="12958">
                  <c:v>5</c:v>
                </c:pt>
                <c:pt idx="12959">
                  <c:v>10</c:v>
                </c:pt>
                <c:pt idx="12960">
                  <c:v>5</c:v>
                </c:pt>
                <c:pt idx="12961">
                  <c:v>5</c:v>
                </c:pt>
                <c:pt idx="12962">
                  <c:v>5</c:v>
                </c:pt>
                <c:pt idx="12963">
                  <c:v>6</c:v>
                </c:pt>
                <c:pt idx="12964">
                  <c:v>5</c:v>
                </c:pt>
                <c:pt idx="12965">
                  <c:v>5</c:v>
                </c:pt>
                <c:pt idx="12966">
                  <c:v>5</c:v>
                </c:pt>
                <c:pt idx="12967">
                  <c:v>5</c:v>
                </c:pt>
                <c:pt idx="12968">
                  <c:v>6</c:v>
                </c:pt>
                <c:pt idx="12969">
                  <c:v>5</c:v>
                </c:pt>
                <c:pt idx="12970">
                  <c:v>5</c:v>
                </c:pt>
                <c:pt idx="12971">
                  <c:v>6</c:v>
                </c:pt>
                <c:pt idx="12972">
                  <c:v>5</c:v>
                </c:pt>
                <c:pt idx="12973">
                  <c:v>5</c:v>
                </c:pt>
                <c:pt idx="12974">
                  <c:v>7</c:v>
                </c:pt>
                <c:pt idx="12975">
                  <c:v>5</c:v>
                </c:pt>
                <c:pt idx="12976">
                  <c:v>5</c:v>
                </c:pt>
                <c:pt idx="12977">
                  <c:v>5</c:v>
                </c:pt>
                <c:pt idx="12978">
                  <c:v>5</c:v>
                </c:pt>
                <c:pt idx="12979">
                  <c:v>5</c:v>
                </c:pt>
                <c:pt idx="12980">
                  <c:v>5</c:v>
                </c:pt>
                <c:pt idx="12981">
                  <c:v>5</c:v>
                </c:pt>
                <c:pt idx="12982">
                  <c:v>5</c:v>
                </c:pt>
                <c:pt idx="12983">
                  <c:v>5</c:v>
                </c:pt>
                <c:pt idx="12984">
                  <c:v>6</c:v>
                </c:pt>
                <c:pt idx="12985">
                  <c:v>5</c:v>
                </c:pt>
                <c:pt idx="12986">
                  <c:v>5</c:v>
                </c:pt>
                <c:pt idx="12987">
                  <c:v>5</c:v>
                </c:pt>
                <c:pt idx="12988">
                  <c:v>5</c:v>
                </c:pt>
                <c:pt idx="12989">
                  <c:v>10</c:v>
                </c:pt>
                <c:pt idx="12990">
                  <c:v>11</c:v>
                </c:pt>
                <c:pt idx="12991">
                  <c:v>5</c:v>
                </c:pt>
                <c:pt idx="12992">
                  <c:v>10</c:v>
                </c:pt>
                <c:pt idx="12993">
                  <c:v>5</c:v>
                </c:pt>
                <c:pt idx="12994">
                  <c:v>5</c:v>
                </c:pt>
                <c:pt idx="12995">
                  <c:v>5</c:v>
                </c:pt>
                <c:pt idx="12996">
                  <c:v>5</c:v>
                </c:pt>
                <c:pt idx="12997">
                  <c:v>5</c:v>
                </c:pt>
                <c:pt idx="12998">
                  <c:v>10</c:v>
                </c:pt>
                <c:pt idx="12999">
                  <c:v>5</c:v>
                </c:pt>
                <c:pt idx="13000">
                  <c:v>10</c:v>
                </c:pt>
                <c:pt idx="13001">
                  <c:v>10</c:v>
                </c:pt>
                <c:pt idx="13002">
                  <c:v>10</c:v>
                </c:pt>
                <c:pt idx="13003">
                  <c:v>10</c:v>
                </c:pt>
                <c:pt idx="13004">
                  <c:v>5</c:v>
                </c:pt>
                <c:pt idx="13005">
                  <c:v>10</c:v>
                </c:pt>
                <c:pt idx="13006">
                  <c:v>5</c:v>
                </c:pt>
                <c:pt idx="13007">
                  <c:v>5</c:v>
                </c:pt>
                <c:pt idx="13008">
                  <c:v>5</c:v>
                </c:pt>
                <c:pt idx="13009">
                  <c:v>5</c:v>
                </c:pt>
                <c:pt idx="13010">
                  <c:v>5</c:v>
                </c:pt>
                <c:pt idx="13011">
                  <c:v>5</c:v>
                </c:pt>
                <c:pt idx="13012">
                  <c:v>5</c:v>
                </c:pt>
                <c:pt idx="13013">
                  <c:v>7</c:v>
                </c:pt>
                <c:pt idx="13014">
                  <c:v>5</c:v>
                </c:pt>
                <c:pt idx="13015">
                  <c:v>5</c:v>
                </c:pt>
                <c:pt idx="13016">
                  <c:v>5</c:v>
                </c:pt>
                <c:pt idx="13017">
                  <c:v>10</c:v>
                </c:pt>
                <c:pt idx="13018">
                  <c:v>5</c:v>
                </c:pt>
                <c:pt idx="13019">
                  <c:v>5</c:v>
                </c:pt>
                <c:pt idx="13020">
                  <c:v>10</c:v>
                </c:pt>
                <c:pt idx="13021">
                  <c:v>5</c:v>
                </c:pt>
                <c:pt idx="13022">
                  <c:v>10</c:v>
                </c:pt>
                <c:pt idx="13023">
                  <c:v>10</c:v>
                </c:pt>
                <c:pt idx="13024">
                  <c:v>5</c:v>
                </c:pt>
                <c:pt idx="13025">
                  <c:v>5</c:v>
                </c:pt>
                <c:pt idx="13026">
                  <c:v>11</c:v>
                </c:pt>
                <c:pt idx="13027">
                  <c:v>5</c:v>
                </c:pt>
                <c:pt idx="13028">
                  <c:v>5</c:v>
                </c:pt>
                <c:pt idx="13029">
                  <c:v>5</c:v>
                </c:pt>
                <c:pt idx="13030">
                  <c:v>5</c:v>
                </c:pt>
                <c:pt idx="13031">
                  <c:v>5</c:v>
                </c:pt>
                <c:pt idx="13032">
                  <c:v>5</c:v>
                </c:pt>
                <c:pt idx="13033">
                  <c:v>7</c:v>
                </c:pt>
                <c:pt idx="13034">
                  <c:v>10</c:v>
                </c:pt>
                <c:pt idx="13035">
                  <c:v>5</c:v>
                </c:pt>
                <c:pt idx="13036">
                  <c:v>5</c:v>
                </c:pt>
                <c:pt idx="13037">
                  <c:v>5</c:v>
                </c:pt>
                <c:pt idx="13038">
                  <c:v>5</c:v>
                </c:pt>
                <c:pt idx="13039">
                  <c:v>5</c:v>
                </c:pt>
                <c:pt idx="13040">
                  <c:v>5</c:v>
                </c:pt>
                <c:pt idx="13041">
                  <c:v>5</c:v>
                </c:pt>
                <c:pt idx="13042">
                  <c:v>5</c:v>
                </c:pt>
                <c:pt idx="13043">
                  <c:v>5</c:v>
                </c:pt>
                <c:pt idx="13044">
                  <c:v>5</c:v>
                </c:pt>
                <c:pt idx="13045">
                  <c:v>5</c:v>
                </c:pt>
                <c:pt idx="13046">
                  <c:v>6</c:v>
                </c:pt>
                <c:pt idx="13047">
                  <c:v>5</c:v>
                </c:pt>
                <c:pt idx="13048">
                  <c:v>5</c:v>
                </c:pt>
                <c:pt idx="13049">
                  <c:v>5</c:v>
                </c:pt>
                <c:pt idx="13050">
                  <c:v>5</c:v>
                </c:pt>
                <c:pt idx="13051">
                  <c:v>5</c:v>
                </c:pt>
                <c:pt idx="13052">
                  <c:v>10</c:v>
                </c:pt>
                <c:pt idx="13053">
                  <c:v>10</c:v>
                </c:pt>
                <c:pt idx="13054">
                  <c:v>5</c:v>
                </c:pt>
                <c:pt idx="13055">
                  <c:v>5</c:v>
                </c:pt>
                <c:pt idx="13056">
                  <c:v>10</c:v>
                </c:pt>
                <c:pt idx="13057">
                  <c:v>5</c:v>
                </c:pt>
                <c:pt idx="13058">
                  <c:v>5</c:v>
                </c:pt>
                <c:pt idx="13059">
                  <c:v>10</c:v>
                </c:pt>
                <c:pt idx="13060">
                  <c:v>5</c:v>
                </c:pt>
                <c:pt idx="13061">
                  <c:v>10</c:v>
                </c:pt>
                <c:pt idx="13062">
                  <c:v>5</c:v>
                </c:pt>
                <c:pt idx="13063">
                  <c:v>5</c:v>
                </c:pt>
                <c:pt idx="13064">
                  <c:v>5</c:v>
                </c:pt>
                <c:pt idx="13065">
                  <c:v>5</c:v>
                </c:pt>
                <c:pt idx="13066">
                  <c:v>5</c:v>
                </c:pt>
                <c:pt idx="13067">
                  <c:v>5</c:v>
                </c:pt>
                <c:pt idx="13068">
                  <c:v>5</c:v>
                </c:pt>
                <c:pt idx="13069">
                  <c:v>10</c:v>
                </c:pt>
                <c:pt idx="13070">
                  <c:v>5</c:v>
                </c:pt>
                <c:pt idx="13071">
                  <c:v>5</c:v>
                </c:pt>
                <c:pt idx="13072">
                  <c:v>5</c:v>
                </c:pt>
                <c:pt idx="13073">
                  <c:v>5</c:v>
                </c:pt>
                <c:pt idx="13074">
                  <c:v>5</c:v>
                </c:pt>
                <c:pt idx="13075">
                  <c:v>5</c:v>
                </c:pt>
                <c:pt idx="13076">
                  <c:v>10</c:v>
                </c:pt>
                <c:pt idx="13077">
                  <c:v>5</c:v>
                </c:pt>
                <c:pt idx="13078">
                  <c:v>5</c:v>
                </c:pt>
                <c:pt idx="13079">
                  <c:v>5</c:v>
                </c:pt>
                <c:pt idx="13080">
                  <c:v>5</c:v>
                </c:pt>
                <c:pt idx="13081">
                  <c:v>5</c:v>
                </c:pt>
                <c:pt idx="13082">
                  <c:v>5</c:v>
                </c:pt>
                <c:pt idx="13083">
                  <c:v>5</c:v>
                </c:pt>
                <c:pt idx="13084">
                  <c:v>53</c:v>
                </c:pt>
                <c:pt idx="13085">
                  <c:v>5</c:v>
                </c:pt>
                <c:pt idx="13086">
                  <c:v>5</c:v>
                </c:pt>
                <c:pt idx="13087">
                  <c:v>5</c:v>
                </c:pt>
                <c:pt idx="13088">
                  <c:v>5</c:v>
                </c:pt>
                <c:pt idx="13089">
                  <c:v>5</c:v>
                </c:pt>
                <c:pt idx="13090">
                  <c:v>5</c:v>
                </c:pt>
                <c:pt idx="13091">
                  <c:v>5</c:v>
                </c:pt>
                <c:pt idx="13092">
                  <c:v>6</c:v>
                </c:pt>
                <c:pt idx="13093">
                  <c:v>5</c:v>
                </c:pt>
                <c:pt idx="13094">
                  <c:v>5</c:v>
                </c:pt>
                <c:pt idx="13095">
                  <c:v>5</c:v>
                </c:pt>
                <c:pt idx="13096">
                  <c:v>5</c:v>
                </c:pt>
                <c:pt idx="13097">
                  <c:v>5</c:v>
                </c:pt>
                <c:pt idx="13098">
                  <c:v>5</c:v>
                </c:pt>
                <c:pt idx="13099">
                  <c:v>5</c:v>
                </c:pt>
                <c:pt idx="13100">
                  <c:v>5</c:v>
                </c:pt>
                <c:pt idx="13101">
                  <c:v>5</c:v>
                </c:pt>
                <c:pt idx="13102">
                  <c:v>5</c:v>
                </c:pt>
                <c:pt idx="13103">
                  <c:v>5</c:v>
                </c:pt>
                <c:pt idx="13104">
                  <c:v>5</c:v>
                </c:pt>
                <c:pt idx="13105">
                  <c:v>5</c:v>
                </c:pt>
                <c:pt idx="13106">
                  <c:v>5</c:v>
                </c:pt>
                <c:pt idx="13107">
                  <c:v>6</c:v>
                </c:pt>
                <c:pt idx="13108">
                  <c:v>10</c:v>
                </c:pt>
                <c:pt idx="13109">
                  <c:v>5</c:v>
                </c:pt>
                <c:pt idx="13110">
                  <c:v>5</c:v>
                </c:pt>
                <c:pt idx="13111">
                  <c:v>10</c:v>
                </c:pt>
                <c:pt idx="13112">
                  <c:v>5</c:v>
                </c:pt>
                <c:pt idx="13113">
                  <c:v>5</c:v>
                </c:pt>
                <c:pt idx="13114">
                  <c:v>5</c:v>
                </c:pt>
                <c:pt idx="13115">
                  <c:v>5</c:v>
                </c:pt>
                <c:pt idx="13116">
                  <c:v>5</c:v>
                </c:pt>
                <c:pt idx="13117">
                  <c:v>5</c:v>
                </c:pt>
                <c:pt idx="13118">
                  <c:v>6</c:v>
                </c:pt>
                <c:pt idx="13119">
                  <c:v>5</c:v>
                </c:pt>
                <c:pt idx="13120">
                  <c:v>5</c:v>
                </c:pt>
                <c:pt idx="13121">
                  <c:v>5</c:v>
                </c:pt>
                <c:pt idx="13122">
                  <c:v>5</c:v>
                </c:pt>
                <c:pt idx="13123">
                  <c:v>5</c:v>
                </c:pt>
                <c:pt idx="13124">
                  <c:v>5</c:v>
                </c:pt>
                <c:pt idx="13125">
                  <c:v>5</c:v>
                </c:pt>
                <c:pt idx="13126">
                  <c:v>620</c:v>
                </c:pt>
                <c:pt idx="13127">
                  <c:v>5</c:v>
                </c:pt>
                <c:pt idx="13128">
                  <c:v>5</c:v>
                </c:pt>
                <c:pt idx="13129">
                  <c:v>6</c:v>
                </c:pt>
                <c:pt idx="13130">
                  <c:v>5</c:v>
                </c:pt>
                <c:pt idx="13131">
                  <c:v>5</c:v>
                </c:pt>
                <c:pt idx="13132">
                  <c:v>5</c:v>
                </c:pt>
                <c:pt idx="13133">
                  <c:v>5</c:v>
                </c:pt>
                <c:pt idx="13134">
                  <c:v>5</c:v>
                </c:pt>
                <c:pt idx="13135">
                  <c:v>13</c:v>
                </c:pt>
                <c:pt idx="13136">
                  <c:v>10</c:v>
                </c:pt>
                <c:pt idx="13137">
                  <c:v>5</c:v>
                </c:pt>
                <c:pt idx="13138">
                  <c:v>11</c:v>
                </c:pt>
                <c:pt idx="13139">
                  <c:v>5</c:v>
                </c:pt>
                <c:pt idx="13140">
                  <c:v>6</c:v>
                </c:pt>
                <c:pt idx="13141">
                  <c:v>5</c:v>
                </c:pt>
                <c:pt idx="13142">
                  <c:v>5</c:v>
                </c:pt>
                <c:pt idx="13143">
                  <c:v>5</c:v>
                </c:pt>
                <c:pt idx="13144">
                  <c:v>5</c:v>
                </c:pt>
                <c:pt idx="13145">
                  <c:v>5</c:v>
                </c:pt>
                <c:pt idx="13146">
                  <c:v>12</c:v>
                </c:pt>
                <c:pt idx="13147">
                  <c:v>5</c:v>
                </c:pt>
                <c:pt idx="13148">
                  <c:v>5</c:v>
                </c:pt>
                <c:pt idx="13149">
                  <c:v>5</c:v>
                </c:pt>
                <c:pt idx="13150">
                  <c:v>11</c:v>
                </c:pt>
                <c:pt idx="13151">
                  <c:v>5</c:v>
                </c:pt>
                <c:pt idx="13152">
                  <c:v>5</c:v>
                </c:pt>
                <c:pt idx="13153">
                  <c:v>5</c:v>
                </c:pt>
                <c:pt idx="13154">
                  <c:v>5</c:v>
                </c:pt>
                <c:pt idx="13155">
                  <c:v>5</c:v>
                </c:pt>
                <c:pt idx="13156">
                  <c:v>10</c:v>
                </c:pt>
                <c:pt idx="13157">
                  <c:v>12</c:v>
                </c:pt>
                <c:pt idx="13158">
                  <c:v>5</c:v>
                </c:pt>
                <c:pt idx="13159">
                  <c:v>5</c:v>
                </c:pt>
                <c:pt idx="13160">
                  <c:v>5</c:v>
                </c:pt>
                <c:pt idx="13161">
                  <c:v>5</c:v>
                </c:pt>
                <c:pt idx="13162">
                  <c:v>5</c:v>
                </c:pt>
                <c:pt idx="13163">
                  <c:v>5</c:v>
                </c:pt>
                <c:pt idx="13164">
                  <c:v>5</c:v>
                </c:pt>
                <c:pt idx="13165">
                  <c:v>15</c:v>
                </c:pt>
                <c:pt idx="13166">
                  <c:v>5</c:v>
                </c:pt>
                <c:pt idx="13167">
                  <c:v>5</c:v>
                </c:pt>
                <c:pt idx="13168">
                  <c:v>6</c:v>
                </c:pt>
                <c:pt idx="13169">
                  <c:v>5</c:v>
                </c:pt>
                <c:pt idx="13170">
                  <c:v>6</c:v>
                </c:pt>
                <c:pt idx="13171">
                  <c:v>5</c:v>
                </c:pt>
                <c:pt idx="13172">
                  <c:v>5</c:v>
                </c:pt>
                <c:pt idx="13173">
                  <c:v>5</c:v>
                </c:pt>
                <c:pt idx="13174">
                  <c:v>5</c:v>
                </c:pt>
                <c:pt idx="13175">
                  <c:v>5</c:v>
                </c:pt>
                <c:pt idx="13176">
                  <c:v>5</c:v>
                </c:pt>
                <c:pt idx="13177">
                  <c:v>5</c:v>
                </c:pt>
                <c:pt idx="13178">
                  <c:v>5</c:v>
                </c:pt>
                <c:pt idx="13179">
                  <c:v>5</c:v>
                </c:pt>
                <c:pt idx="13180">
                  <c:v>5</c:v>
                </c:pt>
                <c:pt idx="13181">
                  <c:v>10</c:v>
                </c:pt>
                <c:pt idx="13182">
                  <c:v>5</c:v>
                </c:pt>
                <c:pt idx="13183">
                  <c:v>5</c:v>
                </c:pt>
                <c:pt idx="13184">
                  <c:v>5</c:v>
                </c:pt>
                <c:pt idx="13185">
                  <c:v>5</c:v>
                </c:pt>
                <c:pt idx="13186">
                  <c:v>10</c:v>
                </c:pt>
                <c:pt idx="13187">
                  <c:v>5</c:v>
                </c:pt>
                <c:pt idx="13188">
                  <c:v>5</c:v>
                </c:pt>
                <c:pt idx="13189">
                  <c:v>5</c:v>
                </c:pt>
                <c:pt idx="13190">
                  <c:v>14</c:v>
                </c:pt>
                <c:pt idx="13191">
                  <c:v>11</c:v>
                </c:pt>
                <c:pt idx="13192">
                  <c:v>5</c:v>
                </c:pt>
                <c:pt idx="13193">
                  <c:v>5</c:v>
                </c:pt>
                <c:pt idx="13194">
                  <c:v>6</c:v>
                </c:pt>
                <c:pt idx="13195">
                  <c:v>5</c:v>
                </c:pt>
                <c:pt idx="13196">
                  <c:v>5</c:v>
                </c:pt>
                <c:pt idx="13197">
                  <c:v>5</c:v>
                </c:pt>
                <c:pt idx="13198">
                  <c:v>5</c:v>
                </c:pt>
                <c:pt idx="13199">
                  <c:v>13</c:v>
                </c:pt>
                <c:pt idx="13200">
                  <c:v>5</c:v>
                </c:pt>
                <c:pt idx="13201">
                  <c:v>12</c:v>
                </c:pt>
                <c:pt idx="13202">
                  <c:v>6</c:v>
                </c:pt>
                <c:pt idx="13203">
                  <c:v>5</c:v>
                </c:pt>
                <c:pt idx="13204">
                  <c:v>5</c:v>
                </c:pt>
                <c:pt idx="13205">
                  <c:v>11</c:v>
                </c:pt>
                <c:pt idx="13206">
                  <c:v>5</c:v>
                </c:pt>
                <c:pt idx="13207">
                  <c:v>5</c:v>
                </c:pt>
                <c:pt idx="13208">
                  <c:v>6</c:v>
                </c:pt>
                <c:pt idx="13209">
                  <c:v>5</c:v>
                </c:pt>
                <c:pt idx="13210">
                  <c:v>5</c:v>
                </c:pt>
                <c:pt idx="13211">
                  <c:v>5</c:v>
                </c:pt>
                <c:pt idx="13212">
                  <c:v>5</c:v>
                </c:pt>
                <c:pt idx="13213">
                  <c:v>10</c:v>
                </c:pt>
                <c:pt idx="13214">
                  <c:v>5</c:v>
                </c:pt>
                <c:pt idx="13215">
                  <c:v>5</c:v>
                </c:pt>
                <c:pt idx="13216">
                  <c:v>5</c:v>
                </c:pt>
                <c:pt idx="13217">
                  <c:v>12</c:v>
                </c:pt>
                <c:pt idx="13218">
                  <c:v>5</c:v>
                </c:pt>
                <c:pt idx="13219">
                  <c:v>5</c:v>
                </c:pt>
                <c:pt idx="13220">
                  <c:v>5</c:v>
                </c:pt>
                <c:pt idx="13221">
                  <c:v>6</c:v>
                </c:pt>
                <c:pt idx="13222">
                  <c:v>15</c:v>
                </c:pt>
                <c:pt idx="13223">
                  <c:v>5</c:v>
                </c:pt>
                <c:pt idx="13224">
                  <c:v>5</c:v>
                </c:pt>
                <c:pt idx="13225">
                  <c:v>10</c:v>
                </c:pt>
                <c:pt idx="13226">
                  <c:v>10</c:v>
                </c:pt>
                <c:pt idx="13227">
                  <c:v>5</c:v>
                </c:pt>
                <c:pt idx="13228">
                  <c:v>8</c:v>
                </c:pt>
                <c:pt idx="13229">
                  <c:v>5</c:v>
                </c:pt>
                <c:pt idx="13230">
                  <c:v>5</c:v>
                </c:pt>
                <c:pt idx="13231">
                  <c:v>5</c:v>
                </c:pt>
                <c:pt idx="13232">
                  <c:v>5</c:v>
                </c:pt>
                <c:pt idx="13233">
                  <c:v>5</c:v>
                </c:pt>
                <c:pt idx="13234">
                  <c:v>11</c:v>
                </c:pt>
                <c:pt idx="13235">
                  <c:v>5</c:v>
                </c:pt>
                <c:pt idx="13236">
                  <c:v>5</c:v>
                </c:pt>
                <c:pt idx="13237">
                  <c:v>5</c:v>
                </c:pt>
                <c:pt idx="13238">
                  <c:v>5</c:v>
                </c:pt>
                <c:pt idx="13239">
                  <c:v>10</c:v>
                </c:pt>
                <c:pt idx="13240">
                  <c:v>5</c:v>
                </c:pt>
                <c:pt idx="13241">
                  <c:v>5</c:v>
                </c:pt>
                <c:pt idx="13242">
                  <c:v>5</c:v>
                </c:pt>
                <c:pt idx="13243">
                  <c:v>5</c:v>
                </c:pt>
                <c:pt idx="13244">
                  <c:v>5</c:v>
                </c:pt>
                <c:pt idx="13245">
                  <c:v>10</c:v>
                </c:pt>
                <c:pt idx="13246">
                  <c:v>5</c:v>
                </c:pt>
                <c:pt idx="13247">
                  <c:v>5</c:v>
                </c:pt>
                <c:pt idx="13248">
                  <c:v>9</c:v>
                </c:pt>
                <c:pt idx="13249">
                  <c:v>5</c:v>
                </c:pt>
                <c:pt idx="13250">
                  <c:v>6</c:v>
                </c:pt>
                <c:pt idx="13251">
                  <c:v>8</c:v>
                </c:pt>
                <c:pt idx="13252">
                  <c:v>5</c:v>
                </c:pt>
                <c:pt idx="13253">
                  <c:v>5</c:v>
                </c:pt>
                <c:pt idx="13254">
                  <c:v>7</c:v>
                </c:pt>
                <c:pt idx="13255">
                  <c:v>5</c:v>
                </c:pt>
                <c:pt idx="13256">
                  <c:v>5</c:v>
                </c:pt>
                <c:pt idx="13257">
                  <c:v>5</c:v>
                </c:pt>
                <c:pt idx="13258">
                  <c:v>5</c:v>
                </c:pt>
                <c:pt idx="13259">
                  <c:v>5</c:v>
                </c:pt>
                <c:pt idx="13260">
                  <c:v>5</c:v>
                </c:pt>
                <c:pt idx="13261">
                  <c:v>5</c:v>
                </c:pt>
                <c:pt idx="13262">
                  <c:v>5</c:v>
                </c:pt>
                <c:pt idx="13263">
                  <c:v>5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5</c:v>
                </c:pt>
                <c:pt idx="13269">
                  <c:v>9</c:v>
                </c:pt>
                <c:pt idx="13270">
                  <c:v>5</c:v>
                </c:pt>
                <c:pt idx="13271">
                  <c:v>10</c:v>
                </c:pt>
                <c:pt idx="13272">
                  <c:v>5</c:v>
                </c:pt>
                <c:pt idx="13273">
                  <c:v>10</c:v>
                </c:pt>
                <c:pt idx="13274">
                  <c:v>5</c:v>
                </c:pt>
                <c:pt idx="13275">
                  <c:v>10</c:v>
                </c:pt>
                <c:pt idx="13276">
                  <c:v>5</c:v>
                </c:pt>
                <c:pt idx="13277">
                  <c:v>10</c:v>
                </c:pt>
                <c:pt idx="13278">
                  <c:v>5</c:v>
                </c:pt>
                <c:pt idx="13279">
                  <c:v>5</c:v>
                </c:pt>
                <c:pt idx="13280">
                  <c:v>5</c:v>
                </c:pt>
                <c:pt idx="13281">
                  <c:v>5</c:v>
                </c:pt>
                <c:pt idx="13282">
                  <c:v>16</c:v>
                </c:pt>
                <c:pt idx="13283">
                  <c:v>10</c:v>
                </c:pt>
                <c:pt idx="13284">
                  <c:v>5</c:v>
                </c:pt>
                <c:pt idx="13285">
                  <c:v>14</c:v>
                </c:pt>
                <c:pt idx="13286">
                  <c:v>5</c:v>
                </c:pt>
                <c:pt idx="13287">
                  <c:v>6</c:v>
                </c:pt>
                <c:pt idx="13288">
                  <c:v>5</c:v>
                </c:pt>
                <c:pt idx="13289">
                  <c:v>5</c:v>
                </c:pt>
                <c:pt idx="13290">
                  <c:v>5</c:v>
                </c:pt>
                <c:pt idx="13291">
                  <c:v>5</c:v>
                </c:pt>
                <c:pt idx="13292">
                  <c:v>10</c:v>
                </c:pt>
                <c:pt idx="13293">
                  <c:v>6</c:v>
                </c:pt>
                <c:pt idx="13294">
                  <c:v>5</c:v>
                </c:pt>
                <c:pt idx="13295">
                  <c:v>5</c:v>
                </c:pt>
                <c:pt idx="13296">
                  <c:v>5</c:v>
                </c:pt>
                <c:pt idx="13297">
                  <c:v>5</c:v>
                </c:pt>
                <c:pt idx="13298">
                  <c:v>5</c:v>
                </c:pt>
                <c:pt idx="13299">
                  <c:v>5</c:v>
                </c:pt>
                <c:pt idx="13300">
                  <c:v>5</c:v>
                </c:pt>
                <c:pt idx="13301">
                  <c:v>5</c:v>
                </c:pt>
                <c:pt idx="13302">
                  <c:v>5</c:v>
                </c:pt>
                <c:pt idx="13303">
                  <c:v>5</c:v>
                </c:pt>
                <c:pt idx="13304">
                  <c:v>5</c:v>
                </c:pt>
                <c:pt idx="13305">
                  <c:v>5</c:v>
                </c:pt>
                <c:pt idx="13306">
                  <c:v>11</c:v>
                </c:pt>
                <c:pt idx="13307">
                  <c:v>5</c:v>
                </c:pt>
                <c:pt idx="13308">
                  <c:v>5</c:v>
                </c:pt>
                <c:pt idx="13309">
                  <c:v>5</c:v>
                </c:pt>
                <c:pt idx="13310">
                  <c:v>5</c:v>
                </c:pt>
                <c:pt idx="13311">
                  <c:v>5</c:v>
                </c:pt>
                <c:pt idx="13312">
                  <c:v>6</c:v>
                </c:pt>
                <c:pt idx="13313">
                  <c:v>10</c:v>
                </c:pt>
                <c:pt idx="13314">
                  <c:v>20</c:v>
                </c:pt>
                <c:pt idx="13315">
                  <c:v>7</c:v>
                </c:pt>
                <c:pt idx="13316">
                  <c:v>6</c:v>
                </c:pt>
                <c:pt idx="13317">
                  <c:v>5</c:v>
                </c:pt>
                <c:pt idx="13318">
                  <c:v>5</c:v>
                </c:pt>
                <c:pt idx="13319">
                  <c:v>5</c:v>
                </c:pt>
                <c:pt idx="13320">
                  <c:v>10</c:v>
                </c:pt>
                <c:pt idx="13321">
                  <c:v>5</c:v>
                </c:pt>
                <c:pt idx="13322">
                  <c:v>5</c:v>
                </c:pt>
                <c:pt idx="13323">
                  <c:v>5</c:v>
                </c:pt>
                <c:pt idx="13324">
                  <c:v>5</c:v>
                </c:pt>
                <c:pt idx="13325">
                  <c:v>6</c:v>
                </c:pt>
                <c:pt idx="13326">
                  <c:v>5</c:v>
                </c:pt>
                <c:pt idx="13327">
                  <c:v>5</c:v>
                </c:pt>
                <c:pt idx="13328">
                  <c:v>5</c:v>
                </c:pt>
                <c:pt idx="13329">
                  <c:v>361</c:v>
                </c:pt>
                <c:pt idx="13330">
                  <c:v>5</c:v>
                </c:pt>
                <c:pt idx="13331">
                  <c:v>10</c:v>
                </c:pt>
                <c:pt idx="13332">
                  <c:v>5</c:v>
                </c:pt>
                <c:pt idx="13333">
                  <c:v>5</c:v>
                </c:pt>
                <c:pt idx="13334">
                  <c:v>5</c:v>
                </c:pt>
                <c:pt idx="13335">
                  <c:v>5</c:v>
                </c:pt>
                <c:pt idx="13336">
                  <c:v>5</c:v>
                </c:pt>
                <c:pt idx="13337">
                  <c:v>5</c:v>
                </c:pt>
                <c:pt idx="13338">
                  <c:v>5</c:v>
                </c:pt>
                <c:pt idx="13339">
                  <c:v>5</c:v>
                </c:pt>
                <c:pt idx="13340">
                  <c:v>5</c:v>
                </c:pt>
                <c:pt idx="13341">
                  <c:v>5</c:v>
                </c:pt>
                <c:pt idx="13342">
                  <c:v>5</c:v>
                </c:pt>
                <c:pt idx="13343">
                  <c:v>5</c:v>
                </c:pt>
                <c:pt idx="13344">
                  <c:v>5</c:v>
                </c:pt>
                <c:pt idx="13345">
                  <c:v>6</c:v>
                </c:pt>
                <c:pt idx="13346">
                  <c:v>5</c:v>
                </c:pt>
                <c:pt idx="13347">
                  <c:v>5</c:v>
                </c:pt>
                <c:pt idx="13348">
                  <c:v>5</c:v>
                </c:pt>
                <c:pt idx="13349">
                  <c:v>5</c:v>
                </c:pt>
                <c:pt idx="13350">
                  <c:v>5</c:v>
                </c:pt>
                <c:pt idx="13351">
                  <c:v>10</c:v>
                </c:pt>
                <c:pt idx="13352">
                  <c:v>5</c:v>
                </c:pt>
                <c:pt idx="13353">
                  <c:v>6</c:v>
                </c:pt>
                <c:pt idx="13354">
                  <c:v>5</c:v>
                </c:pt>
                <c:pt idx="13355">
                  <c:v>5</c:v>
                </c:pt>
                <c:pt idx="13356">
                  <c:v>5</c:v>
                </c:pt>
                <c:pt idx="13357">
                  <c:v>10</c:v>
                </c:pt>
                <c:pt idx="13358">
                  <c:v>5</c:v>
                </c:pt>
                <c:pt idx="13359">
                  <c:v>5</c:v>
                </c:pt>
                <c:pt idx="13360">
                  <c:v>5</c:v>
                </c:pt>
                <c:pt idx="13361">
                  <c:v>5</c:v>
                </c:pt>
                <c:pt idx="13362">
                  <c:v>5</c:v>
                </c:pt>
                <c:pt idx="13363">
                  <c:v>5</c:v>
                </c:pt>
                <c:pt idx="13364">
                  <c:v>5</c:v>
                </c:pt>
                <c:pt idx="13365">
                  <c:v>5</c:v>
                </c:pt>
                <c:pt idx="13366">
                  <c:v>5</c:v>
                </c:pt>
                <c:pt idx="13367">
                  <c:v>5</c:v>
                </c:pt>
                <c:pt idx="13368">
                  <c:v>8</c:v>
                </c:pt>
                <c:pt idx="13369">
                  <c:v>5</c:v>
                </c:pt>
                <c:pt idx="13370">
                  <c:v>5</c:v>
                </c:pt>
                <c:pt idx="13371">
                  <c:v>11</c:v>
                </c:pt>
                <c:pt idx="13372">
                  <c:v>5</c:v>
                </c:pt>
                <c:pt idx="13373">
                  <c:v>5</c:v>
                </c:pt>
                <c:pt idx="13374">
                  <c:v>5</c:v>
                </c:pt>
                <c:pt idx="13375">
                  <c:v>11</c:v>
                </c:pt>
                <c:pt idx="13376">
                  <c:v>5</c:v>
                </c:pt>
                <c:pt idx="13377">
                  <c:v>7</c:v>
                </c:pt>
                <c:pt idx="13378">
                  <c:v>5</c:v>
                </c:pt>
                <c:pt idx="13379">
                  <c:v>5</c:v>
                </c:pt>
                <c:pt idx="13380">
                  <c:v>5</c:v>
                </c:pt>
                <c:pt idx="13381">
                  <c:v>5</c:v>
                </c:pt>
                <c:pt idx="13382">
                  <c:v>15</c:v>
                </c:pt>
                <c:pt idx="13383">
                  <c:v>5</c:v>
                </c:pt>
                <c:pt idx="13384">
                  <c:v>5</c:v>
                </c:pt>
                <c:pt idx="13385">
                  <c:v>5</c:v>
                </c:pt>
                <c:pt idx="13386">
                  <c:v>5</c:v>
                </c:pt>
                <c:pt idx="13387">
                  <c:v>5</c:v>
                </c:pt>
                <c:pt idx="13388">
                  <c:v>5</c:v>
                </c:pt>
                <c:pt idx="13389">
                  <c:v>5</c:v>
                </c:pt>
                <c:pt idx="13390">
                  <c:v>5</c:v>
                </c:pt>
                <c:pt idx="13391">
                  <c:v>20</c:v>
                </c:pt>
                <c:pt idx="13392">
                  <c:v>5</c:v>
                </c:pt>
                <c:pt idx="13393">
                  <c:v>5</c:v>
                </c:pt>
                <c:pt idx="13394">
                  <c:v>5</c:v>
                </c:pt>
                <c:pt idx="13395">
                  <c:v>6</c:v>
                </c:pt>
                <c:pt idx="13396">
                  <c:v>5</c:v>
                </c:pt>
                <c:pt idx="13397">
                  <c:v>5</c:v>
                </c:pt>
                <c:pt idx="13398">
                  <c:v>5</c:v>
                </c:pt>
                <c:pt idx="13399">
                  <c:v>5</c:v>
                </c:pt>
                <c:pt idx="13400">
                  <c:v>5</c:v>
                </c:pt>
                <c:pt idx="13401">
                  <c:v>10</c:v>
                </c:pt>
                <c:pt idx="13402">
                  <c:v>6</c:v>
                </c:pt>
                <c:pt idx="13403">
                  <c:v>5</c:v>
                </c:pt>
                <c:pt idx="13404">
                  <c:v>5</c:v>
                </c:pt>
                <c:pt idx="13405">
                  <c:v>5</c:v>
                </c:pt>
                <c:pt idx="13406">
                  <c:v>5</c:v>
                </c:pt>
                <c:pt idx="13407">
                  <c:v>5</c:v>
                </c:pt>
                <c:pt idx="13408">
                  <c:v>5</c:v>
                </c:pt>
                <c:pt idx="13409">
                  <c:v>5</c:v>
                </c:pt>
                <c:pt idx="13410">
                  <c:v>5</c:v>
                </c:pt>
                <c:pt idx="13411">
                  <c:v>5</c:v>
                </c:pt>
                <c:pt idx="13412">
                  <c:v>5</c:v>
                </c:pt>
                <c:pt idx="13413">
                  <c:v>5</c:v>
                </c:pt>
                <c:pt idx="13414">
                  <c:v>5</c:v>
                </c:pt>
                <c:pt idx="13415">
                  <c:v>5</c:v>
                </c:pt>
                <c:pt idx="13416">
                  <c:v>5</c:v>
                </c:pt>
                <c:pt idx="13417">
                  <c:v>5</c:v>
                </c:pt>
                <c:pt idx="13418">
                  <c:v>5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5</c:v>
                </c:pt>
                <c:pt idx="13423">
                  <c:v>5</c:v>
                </c:pt>
                <c:pt idx="13424">
                  <c:v>5</c:v>
                </c:pt>
                <c:pt idx="13425">
                  <c:v>5</c:v>
                </c:pt>
                <c:pt idx="13426">
                  <c:v>11</c:v>
                </c:pt>
                <c:pt idx="13427">
                  <c:v>5</c:v>
                </c:pt>
                <c:pt idx="13428">
                  <c:v>10</c:v>
                </c:pt>
                <c:pt idx="13429">
                  <c:v>5</c:v>
                </c:pt>
                <c:pt idx="13430">
                  <c:v>5</c:v>
                </c:pt>
                <c:pt idx="13431">
                  <c:v>5</c:v>
                </c:pt>
                <c:pt idx="13432">
                  <c:v>57</c:v>
                </c:pt>
                <c:pt idx="13433">
                  <c:v>6</c:v>
                </c:pt>
                <c:pt idx="13434">
                  <c:v>5</c:v>
                </c:pt>
                <c:pt idx="13435">
                  <c:v>5</c:v>
                </c:pt>
                <c:pt idx="13436">
                  <c:v>5</c:v>
                </c:pt>
                <c:pt idx="13437">
                  <c:v>5</c:v>
                </c:pt>
                <c:pt idx="13438">
                  <c:v>16</c:v>
                </c:pt>
                <c:pt idx="13439">
                  <c:v>5</c:v>
                </c:pt>
                <c:pt idx="13440">
                  <c:v>5</c:v>
                </c:pt>
                <c:pt idx="13441">
                  <c:v>7</c:v>
                </c:pt>
                <c:pt idx="13442">
                  <c:v>5</c:v>
                </c:pt>
                <c:pt idx="13443">
                  <c:v>5</c:v>
                </c:pt>
                <c:pt idx="13444">
                  <c:v>5</c:v>
                </c:pt>
                <c:pt idx="13445">
                  <c:v>5</c:v>
                </c:pt>
                <c:pt idx="13446">
                  <c:v>5</c:v>
                </c:pt>
                <c:pt idx="13447">
                  <c:v>5</c:v>
                </c:pt>
                <c:pt idx="13448">
                  <c:v>5</c:v>
                </c:pt>
                <c:pt idx="13449">
                  <c:v>5</c:v>
                </c:pt>
                <c:pt idx="13450">
                  <c:v>5</c:v>
                </c:pt>
                <c:pt idx="13451">
                  <c:v>5</c:v>
                </c:pt>
                <c:pt idx="13452">
                  <c:v>5</c:v>
                </c:pt>
                <c:pt idx="13453">
                  <c:v>5</c:v>
                </c:pt>
                <c:pt idx="13454">
                  <c:v>15</c:v>
                </c:pt>
                <c:pt idx="13455">
                  <c:v>5</c:v>
                </c:pt>
                <c:pt idx="13456">
                  <c:v>5</c:v>
                </c:pt>
                <c:pt idx="13457">
                  <c:v>5</c:v>
                </c:pt>
                <c:pt idx="13458">
                  <c:v>5</c:v>
                </c:pt>
                <c:pt idx="13459">
                  <c:v>6</c:v>
                </c:pt>
                <c:pt idx="13460">
                  <c:v>5</c:v>
                </c:pt>
                <c:pt idx="13461">
                  <c:v>5</c:v>
                </c:pt>
                <c:pt idx="13462">
                  <c:v>8</c:v>
                </c:pt>
                <c:pt idx="13463">
                  <c:v>13</c:v>
                </c:pt>
                <c:pt idx="13464">
                  <c:v>11</c:v>
                </c:pt>
                <c:pt idx="13465">
                  <c:v>5</c:v>
                </c:pt>
                <c:pt idx="13466">
                  <c:v>5</c:v>
                </c:pt>
                <c:pt idx="13467">
                  <c:v>10</c:v>
                </c:pt>
                <c:pt idx="13468">
                  <c:v>5</c:v>
                </c:pt>
                <c:pt idx="13469">
                  <c:v>5</c:v>
                </c:pt>
                <c:pt idx="13470">
                  <c:v>5</c:v>
                </c:pt>
                <c:pt idx="13471">
                  <c:v>5</c:v>
                </c:pt>
                <c:pt idx="13472">
                  <c:v>5</c:v>
                </c:pt>
                <c:pt idx="13473">
                  <c:v>5</c:v>
                </c:pt>
                <c:pt idx="13474">
                  <c:v>10</c:v>
                </c:pt>
                <c:pt idx="13475">
                  <c:v>5</c:v>
                </c:pt>
                <c:pt idx="13476">
                  <c:v>5</c:v>
                </c:pt>
                <c:pt idx="13477">
                  <c:v>5</c:v>
                </c:pt>
                <c:pt idx="13478">
                  <c:v>5</c:v>
                </c:pt>
                <c:pt idx="13479">
                  <c:v>5</c:v>
                </c:pt>
                <c:pt idx="13480">
                  <c:v>8</c:v>
                </c:pt>
                <c:pt idx="13481">
                  <c:v>5</c:v>
                </c:pt>
                <c:pt idx="13482">
                  <c:v>5</c:v>
                </c:pt>
                <c:pt idx="13483">
                  <c:v>5</c:v>
                </c:pt>
                <c:pt idx="13484">
                  <c:v>10</c:v>
                </c:pt>
                <c:pt idx="13485">
                  <c:v>6</c:v>
                </c:pt>
                <c:pt idx="13486">
                  <c:v>5</c:v>
                </c:pt>
                <c:pt idx="13487">
                  <c:v>10</c:v>
                </c:pt>
                <c:pt idx="13488">
                  <c:v>5</c:v>
                </c:pt>
                <c:pt idx="13489">
                  <c:v>5</c:v>
                </c:pt>
                <c:pt idx="13490">
                  <c:v>5</c:v>
                </c:pt>
                <c:pt idx="13491">
                  <c:v>5</c:v>
                </c:pt>
                <c:pt idx="13492">
                  <c:v>10</c:v>
                </c:pt>
                <c:pt idx="13493">
                  <c:v>5</c:v>
                </c:pt>
                <c:pt idx="13494">
                  <c:v>5</c:v>
                </c:pt>
                <c:pt idx="13495">
                  <c:v>5</c:v>
                </c:pt>
                <c:pt idx="13496">
                  <c:v>17</c:v>
                </c:pt>
                <c:pt idx="13497">
                  <c:v>15</c:v>
                </c:pt>
                <c:pt idx="13498">
                  <c:v>5</c:v>
                </c:pt>
                <c:pt idx="13499">
                  <c:v>5</c:v>
                </c:pt>
                <c:pt idx="13500">
                  <c:v>5</c:v>
                </c:pt>
                <c:pt idx="13501">
                  <c:v>5</c:v>
                </c:pt>
                <c:pt idx="13502">
                  <c:v>5</c:v>
                </c:pt>
                <c:pt idx="13503">
                  <c:v>5</c:v>
                </c:pt>
                <c:pt idx="13504">
                  <c:v>5</c:v>
                </c:pt>
                <c:pt idx="13505">
                  <c:v>6</c:v>
                </c:pt>
                <c:pt idx="13506">
                  <c:v>5</c:v>
                </c:pt>
                <c:pt idx="13507">
                  <c:v>5</c:v>
                </c:pt>
                <c:pt idx="13508">
                  <c:v>5</c:v>
                </c:pt>
                <c:pt idx="13509">
                  <c:v>5</c:v>
                </c:pt>
                <c:pt idx="13510">
                  <c:v>5</c:v>
                </c:pt>
                <c:pt idx="13511">
                  <c:v>6</c:v>
                </c:pt>
                <c:pt idx="13512">
                  <c:v>5</c:v>
                </c:pt>
                <c:pt idx="13513">
                  <c:v>5</c:v>
                </c:pt>
                <c:pt idx="13514">
                  <c:v>5</c:v>
                </c:pt>
                <c:pt idx="13515">
                  <c:v>10</c:v>
                </c:pt>
                <c:pt idx="13516">
                  <c:v>5</c:v>
                </c:pt>
                <c:pt idx="13517">
                  <c:v>5</c:v>
                </c:pt>
                <c:pt idx="13518">
                  <c:v>5</c:v>
                </c:pt>
                <c:pt idx="13519">
                  <c:v>5</c:v>
                </c:pt>
                <c:pt idx="13520">
                  <c:v>5</c:v>
                </c:pt>
                <c:pt idx="13521">
                  <c:v>6</c:v>
                </c:pt>
                <c:pt idx="13522">
                  <c:v>6</c:v>
                </c:pt>
                <c:pt idx="13523">
                  <c:v>5</c:v>
                </c:pt>
                <c:pt idx="13524">
                  <c:v>6</c:v>
                </c:pt>
                <c:pt idx="13525">
                  <c:v>5</c:v>
                </c:pt>
                <c:pt idx="13526">
                  <c:v>11</c:v>
                </c:pt>
                <c:pt idx="13527">
                  <c:v>5</c:v>
                </c:pt>
                <c:pt idx="13528">
                  <c:v>5</c:v>
                </c:pt>
                <c:pt idx="13529">
                  <c:v>5</c:v>
                </c:pt>
                <c:pt idx="13530">
                  <c:v>5</c:v>
                </c:pt>
                <c:pt idx="13531">
                  <c:v>5</c:v>
                </c:pt>
                <c:pt idx="13532">
                  <c:v>10</c:v>
                </c:pt>
                <c:pt idx="13533">
                  <c:v>5</c:v>
                </c:pt>
                <c:pt idx="13534">
                  <c:v>5</c:v>
                </c:pt>
                <c:pt idx="13535">
                  <c:v>5</c:v>
                </c:pt>
                <c:pt idx="13536">
                  <c:v>15</c:v>
                </c:pt>
                <c:pt idx="13537">
                  <c:v>5</c:v>
                </c:pt>
                <c:pt idx="13538">
                  <c:v>15</c:v>
                </c:pt>
                <c:pt idx="13539">
                  <c:v>5</c:v>
                </c:pt>
                <c:pt idx="13540">
                  <c:v>5</c:v>
                </c:pt>
                <c:pt idx="13541">
                  <c:v>5</c:v>
                </c:pt>
                <c:pt idx="13542">
                  <c:v>5</c:v>
                </c:pt>
                <c:pt idx="13543">
                  <c:v>5</c:v>
                </c:pt>
                <c:pt idx="13544">
                  <c:v>5</c:v>
                </c:pt>
                <c:pt idx="13545">
                  <c:v>5</c:v>
                </c:pt>
                <c:pt idx="13546">
                  <c:v>5</c:v>
                </c:pt>
                <c:pt idx="13547">
                  <c:v>5</c:v>
                </c:pt>
                <c:pt idx="13548">
                  <c:v>5</c:v>
                </c:pt>
                <c:pt idx="13549">
                  <c:v>6</c:v>
                </c:pt>
                <c:pt idx="13550">
                  <c:v>5</c:v>
                </c:pt>
                <c:pt idx="13551">
                  <c:v>5</c:v>
                </c:pt>
                <c:pt idx="13552">
                  <c:v>5</c:v>
                </c:pt>
                <c:pt idx="13553">
                  <c:v>5</c:v>
                </c:pt>
                <c:pt idx="13554">
                  <c:v>10</c:v>
                </c:pt>
                <c:pt idx="13555">
                  <c:v>5</c:v>
                </c:pt>
                <c:pt idx="13556">
                  <c:v>5</c:v>
                </c:pt>
                <c:pt idx="13557">
                  <c:v>5</c:v>
                </c:pt>
                <c:pt idx="13558">
                  <c:v>5</c:v>
                </c:pt>
                <c:pt idx="13559">
                  <c:v>5</c:v>
                </c:pt>
                <c:pt idx="13560">
                  <c:v>10</c:v>
                </c:pt>
                <c:pt idx="13561">
                  <c:v>5</c:v>
                </c:pt>
                <c:pt idx="13562">
                  <c:v>6</c:v>
                </c:pt>
                <c:pt idx="13563">
                  <c:v>5</c:v>
                </c:pt>
                <c:pt idx="13564">
                  <c:v>5</c:v>
                </c:pt>
                <c:pt idx="13565">
                  <c:v>5</c:v>
                </c:pt>
                <c:pt idx="13566">
                  <c:v>6</c:v>
                </c:pt>
                <c:pt idx="13567">
                  <c:v>5</c:v>
                </c:pt>
                <c:pt idx="13568">
                  <c:v>5</c:v>
                </c:pt>
                <c:pt idx="13569">
                  <c:v>6</c:v>
                </c:pt>
                <c:pt idx="13570">
                  <c:v>5</c:v>
                </c:pt>
                <c:pt idx="13571">
                  <c:v>5</c:v>
                </c:pt>
                <c:pt idx="13572">
                  <c:v>10</c:v>
                </c:pt>
                <c:pt idx="13573">
                  <c:v>5</c:v>
                </c:pt>
                <c:pt idx="13574">
                  <c:v>5</c:v>
                </c:pt>
                <c:pt idx="13575">
                  <c:v>5</c:v>
                </c:pt>
                <c:pt idx="13576">
                  <c:v>10</c:v>
                </c:pt>
                <c:pt idx="13577">
                  <c:v>5</c:v>
                </c:pt>
                <c:pt idx="13578">
                  <c:v>5</c:v>
                </c:pt>
                <c:pt idx="13579">
                  <c:v>5</c:v>
                </c:pt>
                <c:pt idx="13580">
                  <c:v>5</c:v>
                </c:pt>
                <c:pt idx="13581">
                  <c:v>5</c:v>
                </c:pt>
                <c:pt idx="13582">
                  <c:v>5</c:v>
                </c:pt>
                <c:pt idx="13583">
                  <c:v>5</c:v>
                </c:pt>
                <c:pt idx="13584">
                  <c:v>10</c:v>
                </c:pt>
                <c:pt idx="13585">
                  <c:v>5</c:v>
                </c:pt>
                <c:pt idx="13586">
                  <c:v>10</c:v>
                </c:pt>
                <c:pt idx="13587">
                  <c:v>12</c:v>
                </c:pt>
                <c:pt idx="13588">
                  <c:v>5</c:v>
                </c:pt>
                <c:pt idx="13589">
                  <c:v>5</c:v>
                </c:pt>
                <c:pt idx="13590">
                  <c:v>5</c:v>
                </c:pt>
                <c:pt idx="13591">
                  <c:v>5</c:v>
                </c:pt>
                <c:pt idx="13592">
                  <c:v>5</c:v>
                </c:pt>
                <c:pt idx="13593">
                  <c:v>5</c:v>
                </c:pt>
                <c:pt idx="13594">
                  <c:v>5</c:v>
                </c:pt>
                <c:pt idx="13595">
                  <c:v>5</c:v>
                </c:pt>
                <c:pt idx="13596">
                  <c:v>5</c:v>
                </c:pt>
                <c:pt idx="13597">
                  <c:v>15</c:v>
                </c:pt>
                <c:pt idx="13598">
                  <c:v>7</c:v>
                </c:pt>
                <c:pt idx="13599">
                  <c:v>10</c:v>
                </c:pt>
                <c:pt idx="13600">
                  <c:v>5</c:v>
                </c:pt>
                <c:pt idx="13601">
                  <c:v>5</c:v>
                </c:pt>
                <c:pt idx="13602">
                  <c:v>5</c:v>
                </c:pt>
                <c:pt idx="13603">
                  <c:v>5</c:v>
                </c:pt>
                <c:pt idx="13604">
                  <c:v>5</c:v>
                </c:pt>
                <c:pt idx="13605">
                  <c:v>5</c:v>
                </c:pt>
                <c:pt idx="13606">
                  <c:v>5</c:v>
                </c:pt>
                <c:pt idx="13607">
                  <c:v>5</c:v>
                </c:pt>
                <c:pt idx="13608">
                  <c:v>5</c:v>
                </c:pt>
                <c:pt idx="13609">
                  <c:v>5</c:v>
                </c:pt>
                <c:pt idx="13610">
                  <c:v>5</c:v>
                </c:pt>
                <c:pt idx="13611">
                  <c:v>5</c:v>
                </c:pt>
                <c:pt idx="13612">
                  <c:v>5</c:v>
                </c:pt>
                <c:pt idx="13613">
                  <c:v>5</c:v>
                </c:pt>
                <c:pt idx="13614">
                  <c:v>6</c:v>
                </c:pt>
                <c:pt idx="13615">
                  <c:v>5</c:v>
                </c:pt>
                <c:pt idx="13616">
                  <c:v>12</c:v>
                </c:pt>
                <c:pt idx="13617">
                  <c:v>5</c:v>
                </c:pt>
                <c:pt idx="13618">
                  <c:v>5</c:v>
                </c:pt>
                <c:pt idx="13619">
                  <c:v>5</c:v>
                </c:pt>
                <c:pt idx="13620">
                  <c:v>10</c:v>
                </c:pt>
                <c:pt idx="13621">
                  <c:v>10</c:v>
                </c:pt>
                <c:pt idx="13622">
                  <c:v>5</c:v>
                </c:pt>
                <c:pt idx="13623">
                  <c:v>11</c:v>
                </c:pt>
                <c:pt idx="13624">
                  <c:v>5</c:v>
                </c:pt>
                <c:pt idx="13625">
                  <c:v>5</c:v>
                </c:pt>
                <c:pt idx="13626">
                  <c:v>5</c:v>
                </c:pt>
                <c:pt idx="13627">
                  <c:v>5</c:v>
                </c:pt>
                <c:pt idx="13628">
                  <c:v>5</c:v>
                </c:pt>
                <c:pt idx="13629">
                  <c:v>5</c:v>
                </c:pt>
                <c:pt idx="13630">
                  <c:v>5</c:v>
                </c:pt>
                <c:pt idx="13631">
                  <c:v>8</c:v>
                </c:pt>
                <c:pt idx="13632">
                  <c:v>5</c:v>
                </c:pt>
                <c:pt idx="13633">
                  <c:v>10</c:v>
                </c:pt>
                <c:pt idx="13634">
                  <c:v>5</c:v>
                </c:pt>
                <c:pt idx="13635">
                  <c:v>5</c:v>
                </c:pt>
                <c:pt idx="13636">
                  <c:v>5</c:v>
                </c:pt>
                <c:pt idx="13637">
                  <c:v>5</c:v>
                </c:pt>
                <c:pt idx="13638">
                  <c:v>5</c:v>
                </c:pt>
                <c:pt idx="13639">
                  <c:v>7</c:v>
                </c:pt>
                <c:pt idx="13640">
                  <c:v>5</c:v>
                </c:pt>
                <c:pt idx="13641">
                  <c:v>11</c:v>
                </c:pt>
                <c:pt idx="13642">
                  <c:v>5</c:v>
                </c:pt>
                <c:pt idx="13643">
                  <c:v>5</c:v>
                </c:pt>
                <c:pt idx="13644">
                  <c:v>5</c:v>
                </c:pt>
                <c:pt idx="13645">
                  <c:v>5</c:v>
                </c:pt>
                <c:pt idx="13646">
                  <c:v>5</c:v>
                </c:pt>
                <c:pt idx="13647">
                  <c:v>5</c:v>
                </c:pt>
                <c:pt idx="13648">
                  <c:v>10</c:v>
                </c:pt>
                <c:pt idx="13649">
                  <c:v>5</c:v>
                </c:pt>
                <c:pt idx="13650">
                  <c:v>5</c:v>
                </c:pt>
                <c:pt idx="13651">
                  <c:v>5</c:v>
                </c:pt>
                <c:pt idx="13652">
                  <c:v>5</c:v>
                </c:pt>
                <c:pt idx="13653">
                  <c:v>10</c:v>
                </c:pt>
                <c:pt idx="13654">
                  <c:v>5</c:v>
                </c:pt>
                <c:pt idx="13655">
                  <c:v>5</c:v>
                </c:pt>
                <c:pt idx="13656">
                  <c:v>5</c:v>
                </c:pt>
                <c:pt idx="13657">
                  <c:v>5</c:v>
                </c:pt>
                <c:pt idx="13658">
                  <c:v>5</c:v>
                </c:pt>
                <c:pt idx="13659">
                  <c:v>5</c:v>
                </c:pt>
                <c:pt idx="13660">
                  <c:v>5</c:v>
                </c:pt>
                <c:pt idx="13661">
                  <c:v>5</c:v>
                </c:pt>
                <c:pt idx="13662">
                  <c:v>5</c:v>
                </c:pt>
                <c:pt idx="13663">
                  <c:v>5</c:v>
                </c:pt>
                <c:pt idx="13664">
                  <c:v>5</c:v>
                </c:pt>
                <c:pt idx="13665">
                  <c:v>5</c:v>
                </c:pt>
                <c:pt idx="13666">
                  <c:v>5</c:v>
                </c:pt>
                <c:pt idx="13667">
                  <c:v>5</c:v>
                </c:pt>
                <c:pt idx="13668">
                  <c:v>10</c:v>
                </c:pt>
                <c:pt idx="13669">
                  <c:v>10</c:v>
                </c:pt>
                <c:pt idx="13670">
                  <c:v>5</c:v>
                </c:pt>
                <c:pt idx="13671">
                  <c:v>10</c:v>
                </c:pt>
                <c:pt idx="13672">
                  <c:v>6</c:v>
                </c:pt>
                <c:pt idx="13673">
                  <c:v>6</c:v>
                </c:pt>
                <c:pt idx="13674">
                  <c:v>5</c:v>
                </c:pt>
                <c:pt idx="13675">
                  <c:v>5</c:v>
                </c:pt>
                <c:pt idx="13676">
                  <c:v>23</c:v>
                </c:pt>
                <c:pt idx="13677">
                  <c:v>5</c:v>
                </c:pt>
                <c:pt idx="13678">
                  <c:v>5</c:v>
                </c:pt>
                <c:pt idx="13679">
                  <c:v>5</c:v>
                </c:pt>
                <c:pt idx="13680">
                  <c:v>5</c:v>
                </c:pt>
                <c:pt idx="13681">
                  <c:v>5</c:v>
                </c:pt>
                <c:pt idx="13682">
                  <c:v>5</c:v>
                </c:pt>
                <c:pt idx="13683">
                  <c:v>12</c:v>
                </c:pt>
                <c:pt idx="13684">
                  <c:v>5</c:v>
                </c:pt>
                <c:pt idx="13685">
                  <c:v>6</c:v>
                </c:pt>
                <c:pt idx="13686">
                  <c:v>5</c:v>
                </c:pt>
                <c:pt idx="13687">
                  <c:v>5</c:v>
                </c:pt>
                <c:pt idx="13688">
                  <c:v>10</c:v>
                </c:pt>
                <c:pt idx="13689">
                  <c:v>10</c:v>
                </c:pt>
                <c:pt idx="13690">
                  <c:v>5</c:v>
                </c:pt>
                <c:pt idx="13691">
                  <c:v>5</c:v>
                </c:pt>
                <c:pt idx="13692">
                  <c:v>5</c:v>
                </c:pt>
                <c:pt idx="13693">
                  <c:v>11</c:v>
                </c:pt>
                <c:pt idx="13694">
                  <c:v>5</c:v>
                </c:pt>
                <c:pt idx="13695">
                  <c:v>5</c:v>
                </c:pt>
                <c:pt idx="13696">
                  <c:v>5</c:v>
                </c:pt>
                <c:pt idx="13697">
                  <c:v>5</c:v>
                </c:pt>
                <c:pt idx="13698">
                  <c:v>5</c:v>
                </c:pt>
                <c:pt idx="13699">
                  <c:v>5</c:v>
                </c:pt>
                <c:pt idx="13700">
                  <c:v>5</c:v>
                </c:pt>
                <c:pt idx="13701">
                  <c:v>5</c:v>
                </c:pt>
                <c:pt idx="13702">
                  <c:v>10</c:v>
                </c:pt>
                <c:pt idx="13703">
                  <c:v>5</c:v>
                </c:pt>
                <c:pt idx="13704">
                  <c:v>10</c:v>
                </c:pt>
                <c:pt idx="13705">
                  <c:v>5</c:v>
                </c:pt>
                <c:pt idx="13706">
                  <c:v>5</c:v>
                </c:pt>
                <c:pt idx="13707">
                  <c:v>5</c:v>
                </c:pt>
                <c:pt idx="13708">
                  <c:v>5</c:v>
                </c:pt>
                <c:pt idx="13709">
                  <c:v>10</c:v>
                </c:pt>
                <c:pt idx="13710">
                  <c:v>5</c:v>
                </c:pt>
                <c:pt idx="13711">
                  <c:v>5</c:v>
                </c:pt>
                <c:pt idx="13712">
                  <c:v>5</c:v>
                </c:pt>
                <c:pt idx="13713">
                  <c:v>5</c:v>
                </c:pt>
                <c:pt idx="13714">
                  <c:v>5</c:v>
                </c:pt>
                <c:pt idx="13715">
                  <c:v>5</c:v>
                </c:pt>
                <c:pt idx="13716">
                  <c:v>17</c:v>
                </c:pt>
                <c:pt idx="13717">
                  <c:v>10</c:v>
                </c:pt>
                <c:pt idx="13718">
                  <c:v>5</c:v>
                </c:pt>
                <c:pt idx="13719">
                  <c:v>6</c:v>
                </c:pt>
                <c:pt idx="13720">
                  <c:v>5</c:v>
                </c:pt>
                <c:pt idx="13721">
                  <c:v>5</c:v>
                </c:pt>
                <c:pt idx="13722">
                  <c:v>17</c:v>
                </c:pt>
                <c:pt idx="13723">
                  <c:v>5</c:v>
                </c:pt>
                <c:pt idx="13724">
                  <c:v>5</c:v>
                </c:pt>
                <c:pt idx="13725">
                  <c:v>5</c:v>
                </c:pt>
                <c:pt idx="13726">
                  <c:v>5</c:v>
                </c:pt>
                <c:pt idx="13727">
                  <c:v>5</c:v>
                </c:pt>
                <c:pt idx="13728">
                  <c:v>5</c:v>
                </c:pt>
                <c:pt idx="13729">
                  <c:v>5</c:v>
                </c:pt>
                <c:pt idx="13730">
                  <c:v>10</c:v>
                </c:pt>
                <c:pt idx="13731">
                  <c:v>5</c:v>
                </c:pt>
                <c:pt idx="13732">
                  <c:v>5</c:v>
                </c:pt>
                <c:pt idx="13733">
                  <c:v>5</c:v>
                </c:pt>
                <c:pt idx="13734">
                  <c:v>13</c:v>
                </c:pt>
                <c:pt idx="13735">
                  <c:v>5</c:v>
                </c:pt>
                <c:pt idx="13736">
                  <c:v>6</c:v>
                </c:pt>
                <c:pt idx="13737">
                  <c:v>5</c:v>
                </c:pt>
                <c:pt idx="13738">
                  <c:v>5</c:v>
                </c:pt>
                <c:pt idx="13739">
                  <c:v>5</c:v>
                </c:pt>
                <c:pt idx="13740">
                  <c:v>5</c:v>
                </c:pt>
                <c:pt idx="13741">
                  <c:v>5</c:v>
                </c:pt>
                <c:pt idx="13742">
                  <c:v>12</c:v>
                </c:pt>
                <c:pt idx="13743">
                  <c:v>5</c:v>
                </c:pt>
                <c:pt idx="13744">
                  <c:v>10</c:v>
                </c:pt>
                <c:pt idx="13745">
                  <c:v>10</c:v>
                </c:pt>
                <c:pt idx="13746">
                  <c:v>5</c:v>
                </c:pt>
                <c:pt idx="13747">
                  <c:v>10</c:v>
                </c:pt>
                <c:pt idx="13748">
                  <c:v>10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5</c:v>
                </c:pt>
                <c:pt idx="13753">
                  <c:v>5</c:v>
                </c:pt>
                <c:pt idx="13754">
                  <c:v>10</c:v>
                </c:pt>
                <c:pt idx="13755">
                  <c:v>5</c:v>
                </c:pt>
                <c:pt idx="13756">
                  <c:v>10</c:v>
                </c:pt>
                <c:pt idx="13757">
                  <c:v>5</c:v>
                </c:pt>
                <c:pt idx="13758">
                  <c:v>5</c:v>
                </c:pt>
                <c:pt idx="13759">
                  <c:v>5</c:v>
                </c:pt>
                <c:pt idx="13760">
                  <c:v>5</c:v>
                </c:pt>
                <c:pt idx="13761">
                  <c:v>5</c:v>
                </c:pt>
                <c:pt idx="13762">
                  <c:v>10</c:v>
                </c:pt>
                <c:pt idx="13763">
                  <c:v>5</c:v>
                </c:pt>
                <c:pt idx="13764">
                  <c:v>5</c:v>
                </c:pt>
                <c:pt idx="13765">
                  <c:v>5</c:v>
                </c:pt>
                <c:pt idx="13766">
                  <c:v>5</c:v>
                </c:pt>
                <c:pt idx="13767">
                  <c:v>5</c:v>
                </c:pt>
                <c:pt idx="13768">
                  <c:v>10</c:v>
                </c:pt>
                <c:pt idx="13769">
                  <c:v>5</c:v>
                </c:pt>
                <c:pt idx="13770">
                  <c:v>5</c:v>
                </c:pt>
                <c:pt idx="13771">
                  <c:v>5</c:v>
                </c:pt>
                <c:pt idx="13772">
                  <c:v>5</c:v>
                </c:pt>
                <c:pt idx="13773">
                  <c:v>5</c:v>
                </c:pt>
                <c:pt idx="13774">
                  <c:v>10</c:v>
                </c:pt>
                <c:pt idx="13775">
                  <c:v>5</c:v>
                </c:pt>
                <c:pt idx="13776">
                  <c:v>10</c:v>
                </c:pt>
                <c:pt idx="13777">
                  <c:v>13</c:v>
                </c:pt>
                <c:pt idx="13778">
                  <c:v>12</c:v>
                </c:pt>
                <c:pt idx="13779">
                  <c:v>10</c:v>
                </c:pt>
                <c:pt idx="13780">
                  <c:v>5</c:v>
                </c:pt>
                <c:pt idx="13781">
                  <c:v>5</c:v>
                </c:pt>
                <c:pt idx="13782">
                  <c:v>5</c:v>
                </c:pt>
                <c:pt idx="13783">
                  <c:v>5</c:v>
                </c:pt>
                <c:pt idx="13784">
                  <c:v>10</c:v>
                </c:pt>
                <c:pt idx="13785">
                  <c:v>5</c:v>
                </c:pt>
                <c:pt idx="13786">
                  <c:v>10</c:v>
                </c:pt>
                <c:pt idx="13787">
                  <c:v>5</c:v>
                </c:pt>
                <c:pt idx="13788">
                  <c:v>13</c:v>
                </c:pt>
                <c:pt idx="13789">
                  <c:v>5</c:v>
                </c:pt>
                <c:pt idx="13790">
                  <c:v>5</c:v>
                </c:pt>
                <c:pt idx="13791">
                  <c:v>5</c:v>
                </c:pt>
                <c:pt idx="13792">
                  <c:v>5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12</c:v>
                </c:pt>
                <c:pt idx="13797">
                  <c:v>5</c:v>
                </c:pt>
                <c:pt idx="13798">
                  <c:v>5</c:v>
                </c:pt>
                <c:pt idx="13799">
                  <c:v>5</c:v>
                </c:pt>
                <c:pt idx="13800">
                  <c:v>11</c:v>
                </c:pt>
                <c:pt idx="13801">
                  <c:v>5</c:v>
                </c:pt>
                <c:pt idx="13802">
                  <c:v>5</c:v>
                </c:pt>
                <c:pt idx="13803">
                  <c:v>10</c:v>
                </c:pt>
                <c:pt idx="13804">
                  <c:v>5</c:v>
                </c:pt>
                <c:pt idx="13805">
                  <c:v>10</c:v>
                </c:pt>
                <c:pt idx="13806">
                  <c:v>5</c:v>
                </c:pt>
                <c:pt idx="13807">
                  <c:v>10</c:v>
                </c:pt>
                <c:pt idx="13808">
                  <c:v>5</c:v>
                </c:pt>
                <c:pt idx="13809">
                  <c:v>18</c:v>
                </c:pt>
                <c:pt idx="13810">
                  <c:v>5</c:v>
                </c:pt>
                <c:pt idx="13811">
                  <c:v>6</c:v>
                </c:pt>
                <c:pt idx="13812">
                  <c:v>5</c:v>
                </c:pt>
                <c:pt idx="13813">
                  <c:v>6627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5</c:v>
                </c:pt>
                <c:pt idx="13819">
                  <c:v>5</c:v>
                </c:pt>
                <c:pt idx="13820">
                  <c:v>10</c:v>
                </c:pt>
                <c:pt idx="13821">
                  <c:v>10</c:v>
                </c:pt>
                <c:pt idx="13822">
                  <c:v>12</c:v>
                </c:pt>
                <c:pt idx="13823">
                  <c:v>5</c:v>
                </c:pt>
                <c:pt idx="13824">
                  <c:v>5</c:v>
                </c:pt>
                <c:pt idx="13825">
                  <c:v>5</c:v>
                </c:pt>
                <c:pt idx="13826">
                  <c:v>20</c:v>
                </c:pt>
                <c:pt idx="13827">
                  <c:v>5</c:v>
                </c:pt>
                <c:pt idx="13828">
                  <c:v>10</c:v>
                </c:pt>
                <c:pt idx="13829">
                  <c:v>5</c:v>
                </c:pt>
                <c:pt idx="13830">
                  <c:v>5</c:v>
                </c:pt>
                <c:pt idx="13831">
                  <c:v>5</c:v>
                </c:pt>
                <c:pt idx="13832">
                  <c:v>5</c:v>
                </c:pt>
                <c:pt idx="13833">
                  <c:v>10</c:v>
                </c:pt>
                <c:pt idx="13834">
                  <c:v>7</c:v>
                </c:pt>
                <c:pt idx="13835">
                  <c:v>6</c:v>
                </c:pt>
                <c:pt idx="13836">
                  <c:v>10</c:v>
                </c:pt>
                <c:pt idx="13837">
                  <c:v>5</c:v>
                </c:pt>
                <c:pt idx="13838">
                  <c:v>6</c:v>
                </c:pt>
                <c:pt idx="13839">
                  <c:v>12</c:v>
                </c:pt>
                <c:pt idx="13840">
                  <c:v>5</c:v>
                </c:pt>
                <c:pt idx="13841">
                  <c:v>10</c:v>
                </c:pt>
                <c:pt idx="13842">
                  <c:v>5</c:v>
                </c:pt>
                <c:pt idx="13843">
                  <c:v>5</c:v>
                </c:pt>
                <c:pt idx="13844">
                  <c:v>5</c:v>
                </c:pt>
                <c:pt idx="13845">
                  <c:v>5</c:v>
                </c:pt>
                <c:pt idx="13846">
                  <c:v>5</c:v>
                </c:pt>
                <c:pt idx="13847">
                  <c:v>5</c:v>
                </c:pt>
                <c:pt idx="13848">
                  <c:v>12</c:v>
                </c:pt>
                <c:pt idx="13849">
                  <c:v>12</c:v>
                </c:pt>
                <c:pt idx="13850">
                  <c:v>5</c:v>
                </c:pt>
                <c:pt idx="13851">
                  <c:v>5</c:v>
                </c:pt>
                <c:pt idx="13852">
                  <c:v>5</c:v>
                </c:pt>
                <c:pt idx="13853">
                  <c:v>10</c:v>
                </c:pt>
                <c:pt idx="13854">
                  <c:v>18</c:v>
                </c:pt>
                <c:pt idx="13855">
                  <c:v>5</c:v>
                </c:pt>
                <c:pt idx="13856">
                  <c:v>11</c:v>
                </c:pt>
                <c:pt idx="13857">
                  <c:v>53</c:v>
                </c:pt>
                <c:pt idx="13858">
                  <c:v>5</c:v>
                </c:pt>
                <c:pt idx="13859">
                  <c:v>5</c:v>
                </c:pt>
                <c:pt idx="13860">
                  <c:v>5</c:v>
                </c:pt>
                <c:pt idx="13861">
                  <c:v>5</c:v>
                </c:pt>
                <c:pt idx="13862">
                  <c:v>5</c:v>
                </c:pt>
                <c:pt idx="13863">
                  <c:v>5</c:v>
                </c:pt>
                <c:pt idx="13864">
                  <c:v>5</c:v>
                </c:pt>
                <c:pt idx="13865">
                  <c:v>5</c:v>
                </c:pt>
                <c:pt idx="13866">
                  <c:v>6</c:v>
                </c:pt>
                <c:pt idx="13867">
                  <c:v>5</c:v>
                </c:pt>
                <c:pt idx="13868">
                  <c:v>8</c:v>
                </c:pt>
                <c:pt idx="13869">
                  <c:v>5</c:v>
                </c:pt>
                <c:pt idx="13870">
                  <c:v>5</c:v>
                </c:pt>
                <c:pt idx="13871">
                  <c:v>5</c:v>
                </c:pt>
                <c:pt idx="13872">
                  <c:v>5</c:v>
                </c:pt>
                <c:pt idx="13873">
                  <c:v>5</c:v>
                </c:pt>
                <c:pt idx="13874">
                  <c:v>10</c:v>
                </c:pt>
                <c:pt idx="13875">
                  <c:v>5</c:v>
                </c:pt>
                <c:pt idx="13876">
                  <c:v>10</c:v>
                </c:pt>
                <c:pt idx="13877">
                  <c:v>5</c:v>
                </c:pt>
                <c:pt idx="13878">
                  <c:v>16</c:v>
                </c:pt>
                <c:pt idx="13879">
                  <c:v>5</c:v>
                </c:pt>
                <c:pt idx="13880">
                  <c:v>5</c:v>
                </c:pt>
                <c:pt idx="13881">
                  <c:v>5</c:v>
                </c:pt>
                <c:pt idx="13882">
                  <c:v>5</c:v>
                </c:pt>
                <c:pt idx="13883">
                  <c:v>16</c:v>
                </c:pt>
                <c:pt idx="13884">
                  <c:v>12</c:v>
                </c:pt>
                <c:pt idx="13885">
                  <c:v>5</c:v>
                </c:pt>
                <c:pt idx="13886">
                  <c:v>5</c:v>
                </c:pt>
                <c:pt idx="13887">
                  <c:v>5</c:v>
                </c:pt>
                <c:pt idx="13888">
                  <c:v>10</c:v>
                </c:pt>
                <c:pt idx="13889">
                  <c:v>5</c:v>
                </c:pt>
                <c:pt idx="13890">
                  <c:v>5</c:v>
                </c:pt>
                <c:pt idx="13891">
                  <c:v>5</c:v>
                </c:pt>
                <c:pt idx="13892">
                  <c:v>10</c:v>
                </c:pt>
                <c:pt idx="13893">
                  <c:v>5</c:v>
                </c:pt>
                <c:pt idx="13894">
                  <c:v>10</c:v>
                </c:pt>
                <c:pt idx="13895">
                  <c:v>10</c:v>
                </c:pt>
                <c:pt idx="13896">
                  <c:v>5</c:v>
                </c:pt>
                <c:pt idx="13897">
                  <c:v>5</c:v>
                </c:pt>
                <c:pt idx="13898">
                  <c:v>5</c:v>
                </c:pt>
                <c:pt idx="13899">
                  <c:v>17</c:v>
                </c:pt>
                <c:pt idx="13900">
                  <c:v>5</c:v>
                </c:pt>
                <c:pt idx="13901">
                  <c:v>5</c:v>
                </c:pt>
                <c:pt idx="13902">
                  <c:v>5</c:v>
                </c:pt>
                <c:pt idx="13903">
                  <c:v>5</c:v>
                </c:pt>
                <c:pt idx="13904">
                  <c:v>11</c:v>
                </c:pt>
                <c:pt idx="13905">
                  <c:v>5</c:v>
                </c:pt>
                <c:pt idx="13906">
                  <c:v>5</c:v>
                </c:pt>
                <c:pt idx="13907">
                  <c:v>5</c:v>
                </c:pt>
                <c:pt idx="13908">
                  <c:v>5</c:v>
                </c:pt>
                <c:pt idx="13909">
                  <c:v>10</c:v>
                </c:pt>
                <c:pt idx="13910">
                  <c:v>10</c:v>
                </c:pt>
                <c:pt idx="13911">
                  <c:v>5</c:v>
                </c:pt>
                <c:pt idx="13912">
                  <c:v>10</c:v>
                </c:pt>
                <c:pt idx="13913">
                  <c:v>5</c:v>
                </c:pt>
                <c:pt idx="13914">
                  <c:v>5</c:v>
                </c:pt>
                <c:pt idx="13915">
                  <c:v>6</c:v>
                </c:pt>
                <c:pt idx="13916">
                  <c:v>5</c:v>
                </c:pt>
                <c:pt idx="13917">
                  <c:v>5</c:v>
                </c:pt>
                <c:pt idx="13918">
                  <c:v>13</c:v>
                </c:pt>
                <c:pt idx="13919">
                  <c:v>10</c:v>
                </c:pt>
                <c:pt idx="13920">
                  <c:v>12</c:v>
                </c:pt>
                <c:pt idx="13921">
                  <c:v>5</c:v>
                </c:pt>
                <c:pt idx="13922">
                  <c:v>10</c:v>
                </c:pt>
                <c:pt idx="13923">
                  <c:v>10</c:v>
                </c:pt>
                <c:pt idx="13924">
                  <c:v>5</c:v>
                </c:pt>
                <c:pt idx="13925">
                  <c:v>5</c:v>
                </c:pt>
                <c:pt idx="13926">
                  <c:v>15</c:v>
                </c:pt>
                <c:pt idx="13927">
                  <c:v>5</c:v>
                </c:pt>
                <c:pt idx="13928">
                  <c:v>5</c:v>
                </c:pt>
                <c:pt idx="13929">
                  <c:v>10</c:v>
                </c:pt>
                <c:pt idx="13930">
                  <c:v>7</c:v>
                </c:pt>
                <c:pt idx="13931">
                  <c:v>5</c:v>
                </c:pt>
                <c:pt idx="13932">
                  <c:v>6</c:v>
                </c:pt>
                <c:pt idx="13933">
                  <c:v>5</c:v>
                </c:pt>
                <c:pt idx="13934">
                  <c:v>5</c:v>
                </c:pt>
                <c:pt idx="13935">
                  <c:v>20</c:v>
                </c:pt>
                <c:pt idx="13936">
                  <c:v>5</c:v>
                </c:pt>
                <c:pt idx="13937">
                  <c:v>5</c:v>
                </c:pt>
                <c:pt idx="13938">
                  <c:v>5</c:v>
                </c:pt>
                <c:pt idx="13939">
                  <c:v>5</c:v>
                </c:pt>
                <c:pt idx="13940">
                  <c:v>10</c:v>
                </c:pt>
                <c:pt idx="13941">
                  <c:v>5</c:v>
                </c:pt>
                <c:pt idx="13942">
                  <c:v>6</c:v>
                </c:pt>
                <c:pt idx="13943">
                  <c:v>10</c:v>
                </c:pt>
                <c:pt idx="13944">
                  <c:v>5</c:v>
                </c:pt>
                <c:pt idx="13945">
                  <c:v>5</c:v>
                </c:pt>
                <c:pt idx="13946">
                  <c:v>10</c:v>
                </c:pt>
                <c:pt idx="13947">
                  <c:v>5</c:v>
                </c:pt>
                <c:pt idx="13948">
                  <c:v>5</c:v>
                </c:pt>
                <c:pt idx="13949">
                  <c:v>5</c:v>
                </c:pt>
                <c:pt idx="13950">
                  <c:v>5</c:v>
                </c:pt>
                <c:pt idx="13951">
                  <c:v>10</c:v>
                </c:pt>
                <c:pt idx="13952">
                  <c:v>5</c:v>
                </c:pt>
                <c:pt idx="13953">
                  <c:v>5</c:v>
                </c:pt>
                <c:pt idx="13954">
                  <c:v>5</c:v>
                </c:pt>
                <c:pt idx="13955">
                  <c:v>5</c:v>
                </c:pt>
                <c:pt idx="13956">
                  <c:v>5</c:v>
                </c:pt>
                <c:pt idx="13957">
                  <c:v>10</c:v>
                </c:pt>
                <c:pt idx="13958">
                  <c:v>5</c:v>
                </c:pt>
                <c:pt idx="13959">
                  <c:v>5</c:v>
                </c:pt>
                <c:pt idx="13960">
                  <c:v>5</c:v>
                </c:pt>
                <c:pt idx="13961">
                  <c:v>6</c:v>
                </c:pt>
                <c:pt idx="13962">
                  <c:v>5</c:v>
                </c:pt>
                <c:pt idx="13963">
                  <c:v>5</c:v>
                </c:pt>
                <c:pt idx="13964">
                  <c:v>8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5</c:v>
                </c:pt>
                <c:pt idx="13970">
                  <c:v>5</c:v>
                </c:pt>
                <c:pt idx="13971">
                  <c:v>10</c:v>
                </c:pt>
                <c:pt idx="13972">
                  <c:v>5</c:v>
                </c:pt>
                <c:pt idx="13973">
                  <c:v>10</c:v>
                </c:pt>
                <c:pt idx="13974">
                  <c:v>5</c:v>
                </c:pt>
                <c:pt idx="13975">
                  <c:v>5</c:v>
                </c:pt>
                <c:pt idx="13976">
                  <c:v>6</c:v>
                </c:pt>
                <c:pt idx="13977">
                  <c:v>10</c:v>
                </c:pt>
                <c:pt idx="13978">
                  <c:v>5</c:v>
                </c:pt>
                <c:pt idx="13979">
                  <c:v>5</c:v>
                </c:pt>
                <c:pt idx="13980">
                  <c:v>7</c:v>
                </c:pt>
                <c:pt idx="13981">
                  <c:v>5</c:v>
                </c:pt>
                <c:pt idx="13982">
                  <c:v>5</c:v>
                </c:pt>
                <c:pt idx="13983">
                  <c:v>5</c:v>
                </c:pt>
                <c:pt idx="13984">
                  <c:v>6</c:v>
                </c:pt>
                <c:pt idx="13985">
                  <c:v>5</c:v>
                </c:pt>
                <c:pt idx="13986">
                  <c:v>5</c:v>
                </c:pt>
                <c:pt idx="13987">
                  <c:v>5</c:v>
                </c:pt>
                <c:pt idx="13988">
                  <c:v>5</c:v>
                </c:pt>
                <c:pt idx="13989">
                  <c:v>5</c:v>
                </c:pt>
                <c:pt idx="13990">
                  <c:v>5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6</c:v>
                </c:pt>
                <c:pt idx="13995">
                  <c:v>5</c:v>
                </c:pt>
                <c:pt idx="13996">
                  <c:v>5</c:v>
                </c:pt>
                <c:pt idx="13997">
                  <c:v>10</c:v>
                </c:pt>
                <c:pt idx="13998">
                  <c:v>5</c:v>
                </c:pt>
                <c:pt idx="13999">
                  <c:v>5</c:v>
                </c:pt>
                <c:pt idx="14000">
                  <c:v>11</c:v>
                </c:pt>
                <c:pt idx="14001">
                  <c:v>10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5</c:v>
                </c:pt>
                <c:pt idx="14006">
                  <c:v>5</c:v>
                </c:pt>
                <c:pt idx="14007">
                  <c:v>5</c:v>
                </c:pt>
                <c:pt idx="14008">
                  <c:v>5</c:v>
                </c:pt>
                <c:pt idx="14009">
                  <c:v>5</c:v>
                </c:pt>
                <c:pt idx="14010">
                  <c:v>5</c:v>
                </c:pt>
                <c:pt idx="14011">
                  <c:v>5</c:v>
                </c:pt>
                <c:pt idx="14012">
                  <c:v>5</c:v>
                </c:pt>
                <c:pt idx="14013">
                  <c:v>5</c:v>
                </c:pt>
                <c:pt idx="14014">
                  <c:v>10</c:v>
                </c:pt>
                <c:pt idx="14015">
                  <c:v>10</c:v>
                </c:pt>
                <c:pt idx="14016">
                  <c:v>6</c:v>
                </c:pt>
                <c:pt idx="14017">
                  <c:v>5</c:v>
                </c:pt>
                <c:pt idx="14018">
                  <c:v>10</c:v>
                </c:pt>
                <c:pt idx="14019">
                  <c:v>5</c:v>
                </c:pt>
                <c:pt idx="14020">
                  <c:v>5</c:v>
                </c:pt>
                <c:pt idx="14021">
                  <c:v>5</c:v>
                </c:pt>
                <c:pt idx="14022">
                  <c:v>10</c:v>
                </c:pt>
                <c:pt idx="14023">
                  <c:v>5</c:v>
                </c:pt>
                <c:pt idx="14024">
                  <c:v>5</c:v>
                </c:pt>
                <c:pt idx="14025">
                  <c:v>5</c:v>
                </c:pt>
                <c:pt idx="14026">
                  <c:v>5</c:v>
                </c:pt>
                <c:pt idx="14027">
                  <c:v>5</c:v>
                </c:pt>
                <c:pt idx="14028">
                  <c:v>5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5</c:v>
                </c:pt>
                <c:pt idx="14033">
                  <c:v>14</c:v>
                </c:pt>
                <c:pt idx="14034">
                  <c:v>5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5</c:v>
                </c:pt>
                <c:pt idx="14039">
                  <c:v>5</c:v>
                </c:pt>
                <c:pt idx="14040">
                  <c:v>5</c:v>
                </c:pt>
                <c:pt idx="14041">
                  <c:v>17</c:v>
                </c:pt>
                <c:pt idx="14042">
                  <c:v>10</c:v>
                </c:pt>
                <c:pt idx="14043">
                  <c:v>5</c:v>
                </c:pt>
                <c:pt idx="14044">
                  <c:v>5</c:v>
                </c:pt>
                <c:pt idx="14045">
                  <c:v>5</c:v>
                </c:pt>
                <c:pt idx="14046">
                  <c:v>15</c:v>
                </c:pt>
                <c:pt idx="14047">
                  <c:v>5</c:v>
                </c:pt>
                <c:pt idx="14048">
                  <c:v>10</c:v>
                </c:pt>
                <c:pt idx="14049">
                  <c:v>7</c:v>
                </c:pt>
                <c:pt idx="14050">
                  <c:v>5</c:v>
                </c:pt>
                <c:pt idx="14051">
                  <c:v>5</c:v>
                </c:pt>
                <c:pt idx="14052">
                  <c:v>11</c:v>
                </c:pt>
                <c:pt idx="14053">
                  <c:v>5</c:v>
                </c:pt>
                <c:pt idx="14054">
                  <c:v>5</c:v>
                </c:pt>
                <c:pt idx="14055">
                  <c:v>5</c:v>
                </c:pt>
                <c:pt idx="14056">
                  <c:v>5</c:v>
                </c:pt>
                <c:pt idx="14057">
                  <c:v>5</c:v>
                </c:pt>
                <c:pt idx="14058">
                  <c:v>5</c:v>
                </c:pt>
                <c:pt idx="14059">
                  <c:v>5</c:v>
                </c:pt>
                <c:pt idx="14060">
                  <c:v>5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10</c:v>
                </c:pt>
                <c:pt idx="14065">
                  <c:v>5</c:v>
                </c:pt>
                <c:pt idx="14066">
                  <c:v>5</c:v>
                </c:pt>
                <c:pt idx="14067">
                  <c:v>10</c:v>
                </c:pt>
                <c:pt idx="14068">
                  <c:v>6</c:v>
                </c:pt>
                <c:pt idx="14069">
                  <c:v>5</c:v>
                </c:pt>
                <c:pt idx="14070">
                  <c:v>5</c:v>
                </c:pt>
                <c:pt idx="14071">
                  <c:v>5</c:v>
                </c:pt>
                <c:pt idx="14072">
                  <c:v>5</c:v>
                </c:pt>
                <c:pt idx="14073">
                  <c:v>5</c:v>
                </c:pt>
                <c:pt idx="14074">
                  <c:v>5</c:v>
                </c:pt>
                <c:pt idx="14075">
                  <c:v>5</c:v>
                </c:pt>
                <c:pt idx="14076">
                  <c:v>5</c:v>
                </c:pt>
                <c:pt idx="14077">
                  <c:v>5</c:v>
                </c:pt>
                <c:pt idx="14078">
                  <c:v>5</c:v>
                </c:pt>
                <c:pt idx="14079">
                  <c:v>5</c:v>
                </c:pt>
                <c:pt idx="14080">
                  <c:v>5</c:v>
                </c:pt>
                <c:pt idx="14081">
                  <c:v>5</c:v>
                </c:pt>
                <c:pt idx="14082">
                  <c:v>10</c:v>
                </c:pt>
                <c:pt idx="14083">
                  <c:v>11</c:v>
                </c:pt>
                <c:pt idx="14084">
                  <c:v>5</c:v>
                </c:pt>
                <c:pt idx="14085">
                  <c:v>10</c:v>
                </c:pt>
                <c:pt idx="14086">
                  <c:v>5</c:v>
                </c:pt>
                <c:pt idx="14087">
                  <c:v>5</c:v>
                </c:pt>
                <c:pt idx="14088">
                  <c:v>11</c:v>
                </c:pt>
                <c:pt idx="14089">
                  <c:v>5</c:v>
                </c:pt>
                <c:pt idx="14090">
                  <c:v>11</c:v>
                </c:pt>
                <c:pt idx="14091">
                  <c:v>5</c:v>
                </c:pt>
                <c:pt idx="14092">
                  <c:v>5</c:v>
                </c:pt>
                <c:pt idx="14093">
                  <c:v>5</c:v>
                </c:pt>
                <c:pt idx="14094">
                  <c:v>10</c:v>
                </c:pt>
                <c:pt idx="14095">
                  <c:v>5</c:v>
                </c:pt>
                <c:pt idx="14096">
                  <c:v>5</c:v>
                </c:pt>
                <c:pt idx="14097">
                  <c:v>6</c:v>
                </c:pt>
                <c:pt idx="14098">
                  <c:v>5</c:v>
                </c:pt>
                <c:pt idx="14099">
                  <c:v>10</c:v>
                </c:pt>
                <c:pt idx="14100">
                  <c:v>5</c:v>
                </c:pt>
                <c:pt idx="14101">
                  <c:v>5</c:v>
                </c:pt>
                <c:pt idx="14102">
                  <c:v>7</c:v>
                </c:pt>
                <c:pt idx="14103">
                  <c:v>5</c:v>
                </c:pt>
                <c:pt idx="14104">
                  <c:v>5</c:v>
                </c:pt>
                <c:pt idx="14105">
                  <c:v>7</c:v>
                </c:pt>
                <c:pt idx="14106">
                  <c:v>5</c:v>
                </c:pt>
                <c:pt idx="14107">
                  <c:v>5</c:v>
                </c:pt>
                <c:pt idx="14108">
                  <c:v>5</c:v>
                </c:pt>
                <c:pt idx="14109">
                  <c:v>5</c:v>
                </c:pt>
                <c:pt idx="14110">
                  <c:v>5</c:v>
                </c:pt>
                <c:pt idx="14111">
                  <c:v>5</c:v>
                </c:pt>
                <c:pt idx="14112">
                  <c:v>10</c:v>
                </c:pt>
                <c:pt idx="14113">
                  <c:v>6</c:v>
                </c:pt>
                <c:pt idx="14114">
                  <c:v>5</c:v>
                </c:pt>
                <c:pt idx="14115">
                  <c:v>5</c:v>
                </c:pt>
                <c:pt idx="14116">
                  <c:v>5</c:v>
                </c:pt>
                <c:pt idx="14117">
                  <c:v>5</c:v>
                </c:pt>
                <c:pt idx="14118">
                  <c:v>5</c:v>
                </c:pt>
                <c:pt idx="14119">
                  <c:v>5</c:v>
                </c:pt>
                <c:pt idx="14120">
                  <c:v>10</c:v>
                </c:pt>
                <c:pt idx="14121">
                  <c:v>5</c:v>
                </c:pt>
                <c:pt idx="14122">
                  <c:v>5</c:v>
                </c:pt>
                <c:pt idx="14123">
                  <c:v>10</c:v>
                </c:pt>
                <c:pt idx="14124">
                  <c:v>10</c:v>
                </c:pt>
                <c:pt idx="14125">
                  <c:v>5</c:v>
                </c:pt>
                <c:pt idx="14126">
                  <c:v>5</c:v>
                </c:pt>
                <c:pt idx="14127">
                  <c:v>5</c:v>
                </c:pt>
                <c:pt idx="14128">
                  <c:v>5</c:v>
                </c:pt>
                <c:pt idx="14129">
                  <c:v>5</c:v>
                </c:pt>
                <c:pt idx="14130">
                  <c:v>10</c:v>
                </c:pt>
                <c:pt idx="14131">
                  <c:v>5</c:v>
                </c:pt>
                <c:pt idx="14132">
                  <c:v>5</c:v>
                </c:pt>
                <c:pt idx="14133">
                  <c:v>5</c:v>
                </c:pt>
                <c:pt idx="14134">
                  <c:v>10</c:v>
                </c:pt>
                <c:pt idx="14135">
                  <c:v>5</c:v>
                </c:pt>
                <c:pt idx="14136">
                  <c:v>11</c:v>
                </c:pt>
                <c:pt idx="14137">
                  <c:v>8</c:v>
                </c:pt>
                <c:pt idx="14138">
                  <c:v>5</c:v>
                </c:pt>
                <c:pt idx="14139">
                  <c:v>5</c:v>
                </c:pt>
                <c:pt idx="14140">
                  <c:v>5</c:v>
                </c:pt>
                <c:pt idx="14141">
                  <c:v>5</c:v>
                </c:pt>
                <c:pt idx="14142">
                  <c:v>5</c:v>
                </c:pt>
                <c:pt idx="14143">
                  <c:v>10</c:v>
                </c:pt>
                <c:pt idx="14144">
                  <c:v>11</c:v>
                </c:pt>
                <c:pt idx="14145">
                  <c:v>5</c:v>
                </c:pt>
                <c:pt idx="14146">
                  <c:v>5</c:v>
                </c:pt>
                <c:pt idx="14147">
                  <c:v>5</c:v>
                </c:pt>
                <c:pt idx="14148">
                  <c:v>10</c:v>
                </c:pt>
                <c:pt idx="14149">
                  <c:v>5</c:v>
                </c:pt>
                <c:pt idx="14150">
                  <c:v>10</c:v>
                </c:pt>
                <c:pt idx="14151">
                  <c:v>5</c:v>
                </c:pt>
                <c:pt idx="14152">
                  <c:v>5</c:v>
                </c:pt>
                <c:pt idx="14153">
                  <c:v>5</c:v>
                </c:pt>
                <c:pt idx="14154">
                  <c:v>5</c:v>
                </c:pt>
                <c:pt idx="14155">
                  <c:v>6</c:v>
                </c:pt>
                <c:pt idx="14156">
                  <c:v>5</c:v>
                </c:pt>
                <c:pt idx="14157">
                  <c:v>5</c:v>
                </c:pt>
                <c:pt idx="14158">
                  <c:v>11</c:v>
                </c:pt>
                <c:pt idx="14159">
                  <c:v>5</c:v>
                </c:pt>
                <c:pt idx="14160">
                  <c:v>10</c:v>
                </c:pt>
                <c:pt idx="14161">
                  <c:v>5</c:v>
                </c:pt>
                <c:pt idx="14162">
                  <c:v>6</c:v>
                </c:pt>
                <c:pt idx="14163">
                  <c:v>5</c:v>
                </c:pt>
                <c:pt idx="14164">
                  <c:v>22</c:v>
                </c:pt>
                <c:pt idx="14165">
                  <c:v>5</c:v>
                </c:pt>
                <c:pt idx="14166">
                  <c:v>5</c:v>
                </c:pt>
                <c:pt idx="14167">
                  <c:v>14</c:v>
                </c:pt>
                <c:pt idx="14168">
                  <c:v>5</c:v>
                </c:pt>
                <c:pt idx="14169">
                  <c:v>20</c:v>
                </c:pt>
                <c:pt idx="14170">
                  <c:v>6</c:v>
                </c:pt>
                <c:pt idx="14171">
                  <c:v>5</c:v>
                </c:pt>
                <c:pt idx="14172">
                  <c:v>10</c:v>
                </c:pt>
                <c:pt idx="14173">
                  <c:v>5</c:v>
                </c:pt>
                <c:pt idx="14174">
                  <c:v>5</c:v>
                </c:pt>
                <c:pt idx="14175">
                  <c:v>13</c:v>
                </c:pt>
                <c:pt idx="14176">
                  <c:v>5</c:v>
                </c:pt>
                <c:pt idx="14177">
                  <c:v>5</c:v>
                </c:pt>
                <c:pt idx="14178">
                  <c:v>12</c:v>
                </c:pt>
                <c:pt idx="14179">
                  <c:v>5</c:v>
                </c:pt>
                <c:pt idx="14180">
                  <c:v>5</c:v>
                </c:pt>
                <c:pt idx="14181">
                  <c:v>5</c:v>
                </c:pt>
                <c:pt idx="14182">
                  <c:v>10</c:v>
                </c:pt>
                <c:pt idx="14183">
                  <c:v>5</c:v>
                </c:pt>
                <c:pt idx="14184">
                  <c:v>5</c:v>
                </c:pt>
                <c:pt idx="14185">
                  <c:v>16</c:v>
                </c:pt>
                <c:pt idx="14186">
                  <c:v>6</c:v>
                </c:pt>
                <c:pt idx="14187">
                  <c:v>5</c:v>
                </c:pt>
                <c:pt idx="14188">
                  <c:v>15</c:v>
                </c:pt>
                <c:pt idx="14189">
                  <c:v>5</c:v>
                </c:pt>
                <c:pt idx="14190">
                  <c:v>6</c:v>
                </c:pt>
                <c:pt idx="14191">
                  <c:v>5</c:v>
                </c:pt>
                <c:pt idx="14192">
                  <c:v>12</c:v>
                </c:pt>
                <c:pt idx="14193">
                  <c:v>5</c:v>
                </c:pt>
                <c:pt idx="14194">
                  <c:v>6</c:v>
                </c:pt>
                <c:pt idx="14195">
                  <c:v>10</c:v>
                </c:pt>
                <c:pt idx="14196">
                  <c:v>5</c:v>
                </c:pt>
                <c:pt idx="14197">
                  <c:v>12</c:v>
                </c:pt>
                <c:pt idx="14198">
                  <c:v>10</c:v>
                </c:pt>
                <c:pt idx="14199">
                  <c:v>5</c:v>
                </c:pt>
                <c:pt idx="14200">
                  <c:v>10</c:v>
                </c:pt>
                <c:pt idx="14201">
                  <c:v>10</c:v>
                </c:pt>
                <c:pt idx="14202">
                  <c:v>5</c:v>
                </c:pt>
                <c:pt idx="14203">
                  <c:v>13</c:v>
                </c:pt>
                <c:pt idx="14204">
                  <c:v>13</c:v>
                </c:pt>
                <c:pt idx="14205">
                  <c:v>5</c:v>
                </c:pt>
                <c:pt idx="14206">
                  <c:v>5</c:v>
                </c:pt>
                <c:pt idx="14207">
                  <c:v>16</c:v>
                </c:pt>
                <c:pt idx="14208">
                  <c:v>10</c:v>
                </c:pt>
                <c:pt idx="14209">
                  <c:v>5</c:v>
                </c:pt>
                <c:pt idx="14210">
                  <c:v>5</c:v>
                </c:pt>
                <c:pt idx="14211">
                  <c:v>5</c:v>
                </c:pt>
                <c:pt idx="14212">
                  <c:v>15</c:v>
                </c:pt>
                <c:pt idx="14213">
                  <c:v>5</c:v>
                </c:pt>
                <c:pt idx="14214">
                  <c:v>5</c:v>
                </c:pt>
                <c:pt idx="14215">
                  <c:v>5</c:v>
                </c:pt>
                <c:pt idx="14216">
                  <c:v>6</c:v>
                </c:pt>
                <c:pt idx="14217">
                  <c:v>10</c:v>
                </c:pt>
                <c:pt idx="14218">
                  <c:v>15</c:v>
                </c:pt>
                <c:pt idx="14219">
                  <c:v>7</c:v>
                </c:pt>
                <c:pt idx="14220">
                  <c:v>5</c:v>
                </c:pt>
                <c:pt idx="14221">
                  <c:v>10</c:v>
                </c:pt>
                <c:pt idx="14222">
                  <c:v>5</c:v>
                </c:pt>
                <c:pt idx="14223">
                  <c:v>6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15</c:v>
                </c:pt>
                <c:pt idx="14228">
                  <c:v>5</c:v>
                </c:pt>
                <c:pt idx="14229">
                  <c:v>5</c:v>
                </c:pt>
                <c:pt idx="14230">
                  <c:v>5</c:v>
                </c:pt>
                <c:pt idx="14231">
                  <c:v>10</c:v>
                </c:pt>
                <c:pt idx="14232">
                  <c:v>5</c:v>
                </c:pt>
                <c:pt idx="14233">
                  <c:v>5</c:v>
                </c:pt>
                <c:pt idx="14234">
                  <c:v>5</c:v>
                </c:pt>
                <c:pt idx="14235">
                  <c:v>5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5</c:v>
                </c:pt>
                <c:pt idx="14240">
                  <c:v>5</c:v>
                </c:pt>
                <c:pt idx="14241">
                  <c:v>5</c:v>
                </c:pt>
                <c:pt idx="14242">
                  <c:v>5</c:v>
                </c:pt>
                <c:pt idx="14243">
                  <c:v>8</c:v>
                </c:pt>
                <c:pt idx="14244">
                  <c:v>6</c:v>
                </c:pt>
                <c:pt idx="14245">
                  <c:v>5</c:v>
                </c:pt>
                <c:pt idx="14246">
                  <c:v>5</c:v>
                </c:pt>
                <c:pt idx="14247">
                  <c:v>11</c:v>
                </c:pt>
                <c:pt idx="14248">
                  <c:v>10</c:v>
                </c:pt>
                <c:pt idx="14249">
                  <c:v>7</c:v>
                </c:pt>
                <c:pt idx="14250">
                  <c:v>10</c:v>
                </c:pt>
                <c:pt idx="14251">
                  <c:v>7</c:v>
                </c:pt>
                <c:pt idx="14252">
                  <c:v>5</c:v>
                </c:pt>
                <c:pt idx="14253">
                  <c:v>11</c:v>
                </c:pt>
                <c:pt idx="14254">
                  <c:v>5</c:v>
                </c:pt>
                <c:pt idx="14255">
                  <c:v>11</c:v>
                </c:pt>
                <c:pt idx="14256">
                  <c:v>5</c:v>
                </c:pt>
                <c:pt idx="14257">
                  <c:v>2659</c:v>
                </c:pt>
                <c:pt idx="14258">
                  <c:v>10</c:v>
                </c:pt>
                <c:pt idx="14259">
                  <c:v>7</c:v>
                </c:pt>
                <c:pt idx="14260">
                  <c:v>6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5</c:v>
                </c:pt>
                <c:pt idx="14265">
                  <c:v>5</c:v>
                </c:pt>
                <c:pt idx="14266">
                  <c:v>5</c:v>
                </c:pt>
                <c:pt idx="14267">
                  <c:v>5</c:v>
                </c:pt>
                <c:pt idx="14268">
                  <c:v>5</c:v>
                </c:pt>
                <c:pt idx="14269">
                  <c:v>15</c:v>
                </c:pt>
                <c:pt idx="14270">
                  <c:v>5</c:v>
                </c:pt>
                <c:pt idx="14271">
                  <c:v>5</c:v>
                </c:pt>
                <c:pt idx="14272">
                  <c:v>10</c:v>
                </c:pt>
                <c:pt idx="14273">
                  <c:v>5</c:v>
                </c:pt>
                <c:pt idx="14274">
                  <c:v>5</c:v>
                </c:pt>
                <c:pt idx="14275">
                  <c:v>5</c:v>
                </c:pt>
                <c:pt idx="14276">
                  <c:v>5</c:v>
                </c:pt>
                <c:pt idx="14277">
                  <c:v>10</c:v>
                </c:pt>
                <c:pt idx="14278">
                  <c:v>18</c:v>
                </c:pt>
                <c:pt idx="14279">
                  <c:v>5</c:v>
                </c:pt>
                <c:pt idx="14280">
                  <c:v>5</c:v>
                </c:pt>
                <c:pt idx="14281">
                  <c:v>5</c:v>
                </c:pt>
                <c:pt idx="14282">
                  <c:v>10</c:v>
                </c:pt>
                <c:pt idx="14283">
                  <c:v>12</c:v>
                </c:pt>
                <c:pt idx="14284">
                  <c:v>35</c:v>
                </c:pt>
                <c:pt idx="14285">
                  <c:v>10</c:v>
                </c:pt>
                <c:pt idx="14286">
                  <c:v>5</c:v>
                </c:pt>
                <c:pt idx="14287">
                  <c:v>5</c:v>
                </c:pt>
                <c:pt idx="14288">
                  <c:v>5</c:v>
                </c:pt>
                <c:pt idx="14289">
                  <c:v>5</c:v>
                </c:pt>
                <c:pt idx="14290">
                  <c:v>5</c:v>
                </c:pt>
                <c:pt idx="14291">
                  <c:v>5</c:v>
                </c:pt>
                <c:pt idx="14292">
                  <c:v>5</c:v>
                </c:pt>
                <c:pt idx="14293">
                  <c:v>5</c:v>
                </c:pt>
                <c:pt idx="14294">
                  <c:v>11</c:v>
                </c:pt>
                <c:pt idx="14295">
                  <c:v>10</c:v>
                </c:pt>
                <c:pt idx="14296">
                  <c:v>13</c:v>
                </c:pt>
                <c:pt idx="14297">
                  <c:v>5</c:v>
                </c:pt>
                <c:pt idx="14298">
                  <c:v>10</c:v>
                </c:pt>
                <c:pt idx="14299">
                  <c:v>5</c:v>
                </c:pt>
                <c:pt idx="14300">
                  <c:v>11</c:v>
                </c:pt>
                <c:pt idx="14301">
                  <c:v>5</c:v>
                </c:pt>
                <c:pt idx="14302">
                  <c:v>10</c:v>
                </c:pt>
                <c:pt idx="14303">
                  <c:v>5</c:v>
                </c:pt>
                <c:pt idx="14304">
                  <c:v>5</c:v>
                </c:pt>
                <c:pt idx="14305">
                  <c:v>13</c:v>
                </c:pt>
                <c:pt idx="14306">
                  <c:v>6</c:v>
                </c:pt>
                <c:pt idx="14307">
                  <c:v>5</c:v>
                </c:pt>
                <c:pt idx="14308">
                  <c:v>6</c:v>
                </c:pt>
                <c:pt idx="14309">
                  <c:v>5</c:v>
                </c:pt>
                <c:pt idx="14310">
                  <c:v>5</c:v>
                </c:pt>
                <c:pt idx="14311">
                  <c:v>8</c:v>
                </c:pt>
                <c:pt idx="14312">
                  <c:v>11</c:v>
                </c:pt>
                <c:pt idx="14313">
                  <c:v>10</c:v>
                </c:pt>
                <c:pt idx="14314">
                  <c:v>5</c:v>
                </c:pt>
                <c:pt idx="14315">
                  <c:v>5</c:v>
                </c:pt>
                <c:pt idx="14316">
                  <c:v>7</c:v>
                </c:pt>
                <c:pt idx="14317">
                  <c:v>5</c:v>
                </c:pt>
                <c:pt idx="14318">
                  <c:v>5</c:v>
                </c:pt>
                <c:pt idx="14319">
                  <c:v>10</c:v>
                </c:pt>
                <c:pt idx="14320">
                  <c:v>10</c:v>
                </c:pt>
                <c:pt idx="14321">
                  <c:v>12</c:v>
                </c:pt>
                <c:pt idx="14322">
                  <c:v>5</c:v>
                </c:pt>
                <c:pt idx="14323">
                  <c:v>5</c:v>
                </c:pt>
                <c:pt idx="14324">
                  <c:v>5</c:v>
                </c:pt>
                <c:pt idx="14325">
                  <c:v>5</c:v>
                </c:pt>
                <c:pt idx="14326">
                  <c:v>12</c:v>
                </c:pt>
                <c:pt idx="14327">
                  <c:v>5</c:v>
                </c:pt>
                <c:pt idx="14328">
                  <c:v>5</c:v>
                </c:pt>
                <c:pt idx="14329">
                  <c:v>6</c:v>
                </c:pt>
                <c:pt idx="14330">
                  <c:v>5</c:v>
                </c:pt>
                <c:pt idx="14331">
                  <c:v>5</c:v>
                </c:pt>
                <c:pt idx="14332">
                  <c:v>6</c:v>
                </c:pt>
                <c:pt idx="14333">
                  <c:v>13</c:v>
                </c:pt>
                <c:pt idx="14334">
                  <c:v>5</c:v>
                </c:pt>
                <c:pt idx="14335">
                  <c:v>7</c:v>
                </c:pt>
                <c:pt idx="14336">
                  <c:v>5</c:v>
                </c:pt>
                <c:pt idx="14337">
                  <c:v>5</c:v>
                </c:pt>
                <c:pt idx="14338">
                  <c:v>5</c:v>
                </c:pt>
                <c:pt idx="14339">
                  <c:v>10</c:v>
                </c:pt>
                <c:pt idx="14340">
                  <c:v>7</c:v>
                </c:pt>
                <c:pt idx="14341">
                  <c:v>5</c:v>
                </c:pt>
                <c:pt idx="14342">
                  <c:v>5</c:v>
                </c:pt>
                <c:pt idx="14343">
                  <c:v>12</c:v>
                </c:pt>
                <c:pt idx="14344">
                  <c:v>5</c:v>
                </c:pt>
                <c:pt idx="14345">
                  <c:v>5</c:v>
                </c:pt>
                <c:pt idx="14346">
                  <c:v>5</c:v>
                </c:pt>
                <c:pt idx="14347">
                  <c:v>5</c:v>
                </c:pt>
                <c:pt idx="14348">
                  <c:v>5</c:v>
                </c:pt>
                <c:pt idx="14349">
                  <c:v>5</c:v>
                </c:pt>
                <c:pt idx="14350">
                  <c:v>5</c:v>
                </c:pt>
                <c:pt idx="14351">
                  <c:v>5</c:v>
                </c:pt>
                <c:pt idx="14352">
                  <c:v>7</c:v>
                </c:pt>
                <c:pt idx="14353">
                  <c:v>10</c:v>
                </c:pt>
                <c:pt idx="14354">
                  <c:v>5</c:v>
                </c:pt>
                <c:pt idx="14355">
                  <c:v>10</c:v>
                </c:pt>
                <c:pt idx="14356">
                  <c:v>5</c:v>
                </c:pt>
                <c:pt idx="14357">
                  <c:v>15</c:v>
                </c:pt>
                <c:pt idx="14358">
                  <c:v>7</c:v>
                </c:pt>
                <c:pt idx="14359">
                  <c:v>7</c:v>
                </c:pt>
                <c:pt idx="14360">
                  <c:v>5</c:v>
                </c:pt>
                <c:pt idx="14361">
                  <c:v>5</c:v>
                </c:pt>
                <c:pt idx="14362">
                  <c:v>27</c:v>
                </c:pt>
                <c:pt idx="14363">
                  <c:v>10</c:v>
                </c:pt>
                <c:pt idx="14364">
                  <c:v>10</c:v>
                </c:pt>
                <c:pt idx="14365">
                  <c:v>12</c:v>
                </c:pt>
                <c:pt idx="14366">
                  <c:v>5</c:v>
                </c:pt>
                <c:pt idx="14367">
                  <c:v>5</c:v>
                </c:pt>
                <c:pt idx="14368">
                  <c:v>5</c:v>
                </c:pt>
                <c:pt idx="14369">
                  <c:v>15</c:v>
                </c:pt>
                <c:pt idx="14370">
                  <c:v>6</c:v>
                </c:pt>
                <c:pt idx="14371">
                  <c:v>7</c:v>
                </c:pt>
                <c:pt idx="14372">
                  <c:v>10</c:v>
                </c:pt>
                <c:pt idx="14373">
                  <c:v>5</c:v>
                </c:pt>
                <c:pt idx="14374">
                  <c:v>10</c:v>
                </c:pt>
                <c:pt idx="14375">
                  <c:v>10</c:v>
                </c:pt>
                <c:pt idx="14376">
                  <c:v>5</c:v>
                </c:pt>
                <c:pt idx="14377">
                  <c:v>5</c:v>
                </c:pt>
                <c:pt idx="14378">
                  <c:v>5</c:v>
                </c:pt>
                <c:pt idx="14379">
                  <c:v>5</c:v>
                </c:pt>
                <c:pt idx="14380">
                  <c:v>15</c:v>
                </c:pt>
                <c:pt idx="14381">
                  <c:v>10</c:v>
                </c:pt>
                <c:pt idx="14382">
                  <c:v>5</c:v>
                </c:pt>
                <c:pt idx="14383">
                  <c:v>5</c:v>
                </c:pt>
                <c:pt idx="14384">
                  <c:v>5</c:v>
                </c:pt>
                <c:pt idx="14385">
                  <c:v>10</c:v>
                </c:pt>
                <c:pt idx="14386">
                  <c:v>5</c:v>
                </c:pt>
                <c:pt idx="14387">
                  <c:v>5</c:v>
                </c:pt>
                <c:pt idx="14388">
                  <c:v>7</c:v>
                </c:pt>
                <c:pt idx="14389">
                  <c:v>11</c:v>
                </c:pt>
                <c:pt idx="14390">
                  <c:v>5</c:v>
                </c:pt>
                <c:pt idx="14391">
                  <c:v>10</c:v>
                </c:pt>
                <c:pt idx="14392">
                  <c:v>5</c:v>
                </c:pt>
                <c:pt idx="14393">
                  <c:v>5</c:v>
                </c:pt>
                <c:pt idx="14394">
                  <c:v>5</c:v>
                </c:pt>
                <c:pt idx="14395">
                  <c:v>5</c:v>
                </c:pt>
                <c:pt idx="14396">
                  <c:v>5</c:v>
                </c:pt>
                <c:pt idx="14397">
                  <c:v>7</c:v>
                </c:pt>
                <c:pt idx="14398">
                  <c:v>6</c:v>
                </c:pt>
                <c:pt idx="14399">
                  <c:v>7</c:v>
                </c:pt>
                <c:pt idx="14400">
                  <c:v>5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6</c:v>
                </c:pt>
                <c:pt idx="14405">
                  <c:v>5</c:v>
                </c:pt>
                <c:pt idx="14406">
                  <c:v>7</c:v>
                </c:pt>
                <c:pt idx="14407">
                  <c:v>5</c:v>
                </c:pt>
                <c:pt idx="14408">
                  <c:v>5</c:v>
                </c:pt>
                <c:pt idx="14409">
                  <c:v>16</c:v>
                </c:pt>
                <c:pt idx="14410">
                  <c:v>10</c:v>
                </c:pt>
                <c:pt idx="14411">
                  <c:v>12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9</c:v>
                </c:pt>
                <c:pt idx="14416">
                  <c:v>5</c:v>
                </c:pt>
                <c:pt idx="14417">
                  <c:v>5</c:v>
                </c:pt>
                <c:pt idx="14418">
                  <c:v>5</c:v>
                </c:pt>
                <c:pt idx="14419">
                  <c:v>5</c:v>
                </c:pt>
                <c:pt idx="14420">
                  <c:v>7</c:v>
                </c:pt>
                <c:pt idx="14421">
                  <c:v>5</c:v>
                </c:pt>
                <c:pt idx="14422">
                  <c:v>7</c:v>
                </c:pt>
                <c:pt idx="14423">
                  <c:v>5</c:v>
                </c:pt>
                <c:pt idx="14424">
                  <c:v>6</c:v>
                </c:pt>
                <c:pt idx="14425">
                  <c:v>10</c:v>
                </c:pt>
                <c:pt idx="14426">
                  <c:v>105</c:v>
                </c:pt>
                <c:pt idx="14427">
                  <c:v>10</c:v>
                </c:pt>
                <c:pt idx="14428">
                  <c:v>5</c:v>
                </c:pt>
                <c:pt idx="14429">
                  <c:v>5</c:v>
                </c:pt>
                <c:pt idx="14430">
                  <c:v>5</c:v>
                </c:pt>
                <c:pt idx="14431">
                  <c:v>5</c:v>
                </c:pt>
                <c:pt idx="14432">
                  <c:v>5</c:v>
                </c:pt>
                <c:pt idx="14433">
                  <c:v>12</c:v>
                </c:pt>
                <c:pt idx="14434">
                  <c:v>5</c:v>
                </c:pt>
                <c:pt idx="14435">
                  <c:v>6</c:v>
                </c:pt>
                <c:pt idx="14436">
                  <c:v>10</c:v>
                </c:pt>
                <c:pt idx="14437">
                  <c:v>8</c:v>
                </c:pt>
                <c:pt idx="14438">
                  <c:v>6</c:v>
                </c:pt>
                <c:pt idx="14439">
                  <c:v>5</c:v>
                </c:pt>
                <c:pt idx="14440">
                  <c:v>6</c:v>
                </c:pt>
                <c:pt idx="14441">
                  <c:v>7</c:v>
                </c:pt>
                <c:pt idx="14442">
                  <c:v>9</c:v>
                </c:pt>
                <c:pt idx="14443">
                  <c:v>5</c:v>
                </c:pt>
                <c:pt idx="14444">
                  <c:v>5</c:v>
                </c:pt>
                <c:pt idx="14445">
                  <c:v>5</c:v>
                </c:pt>
                <c:pt idx="14446">
                  <c:v>5</c:v>
                </c:pt>
                <c:pt idx="14447">
                  <c:v>5</c:v>
                </c:pt>
                <c:pt idx="14448">
                  <c:v>7</c:v>
                </c:pt>
                <c:pt idx="14449">
                  <c:v>13</c:v>
                </c:pt>
                <c:pt idx="14450">
                  <c:v>10</c:v>
                </c:pt>
                <c:pt idx="14451">
                  <c:v>20</c:v>
                </c:pt>
                <c:pt idx="14452">
                  <c:v>10</c:v>
                </c:pt>
                <c:pt idx="14453">
                  <c:v>12</c:v>
                </c:pt>
                <c:pt idx="14454">
                  <c:v>7</c:v>
                </c:pt>
                <c:pt idx="14455">
                  <c:v>5</c:v>
                </c:pt>
                <c:pt idx="14456">
                  <c:v>5</c:v>
                </c:pt>
                <c:pt idx="14457">
                  <c:v>5</c:v>
                </c:pt>
                <c:pt idx="14458">
                  <c:v>8</c:v>
                </c:pt>
                <c:pt idx="14459">
                  <c:v>5</c:v>
                </c:pt>
                <c:pt idx="14460">
                  <c:v>5</c:v>
                </c:pt>
                <c:pt idx="14461">
                  <c:v>12</c:v>
                </c:pt>
                <c:pt idx="14462">
                  <c:v>5</c:v>
                </c:pt>
                <c:pt idx="14463">
                  <c:v>13</c:v>
                </c:pt>
                <c:pt idx="14464">
                  <c:v>17</c:v>
                </c:pt>
                <c:pt idx="14465">
                  <c:v>10</c:v>
                </c:pt>
                <c:pt idx="14466">
                  <c:v>16</c:v>
                </c:pt>
                <c:pt idx="14467">
                  <c:v>11</c:v>
                </c:pt>
                <c:pt idx="14468">
                  <c:v>5</c:v>
                </c:pt>
                <c:pt idx="14469">
                  <c:v>12</c:v>
                </c:pt>
                <c:pt idx="14470">
                  <c:v>6</c:v>
                </c:pt>
                <c:pt idx="14471">
                  <c:v>5</c:v>
                </c:pt>
                <c:pt idx="14472">
                  <c:v>10</c:v>
                </c:pt>
                <c:pt idx="14473">
                  <c:v>5</c:v>
                </c:pt>
                <c:pt idx="14474">
                  <c:v>5</c:v>
                </c:pt>
                <c:pt idx="14475">
                  <c:v>15</c:v>
                </c:pt>
                <c:pt idx="14476">
                  <c:v>5</c:v>
                </c:pt>
                <c:pt idx="14477">
                  <c:v>11</c:v>
                </c:pt>
                <c:pt idx="14478">
                  <c:v>7</c:v>
                </c:pt>
                <c:pt idx="14479">
                  <c:v>11</c:v>
                </c:pt>
                <c:pt idx="14480">
                  <c:v>5</c:v>
                </c:pt>
                <c:pt idx="14481">
                  <c:v>13</c:v>
                </c:pt>
                <c:pt idx="14482">
                  <c:v>5</c:v>
                </c:pt>
                <c:pt idx="14483">
                  <c:v>10</c:v>
                </c:pt>
                <c:pt idx="14484">
                  <c:v>5</c:v>
                </c:pt>
                <c:pt idx="14485">
                  <c:v>8</c:v>
                </c:pt>
                <c:pt idx="14486">
                  <c:v>5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13</c:v>
                </c:pt>
                <c:pt idx="14491">
                  <c:v>14</c:v>
                </c:pt>
                <c:pt idx="14492">
                  <c:v>11</c:v>
                </c:pt>
                <c:pt idx="14493">
                  <c:v>5</c:v>
                </c:pt>
                <c:pt idx="14494">
                  <c:v>6</c:v>
                </c:pt>
                <c:pt idx="14495">
                  <c:v>5</c:v>
                </c:pt>
                <c:pt idx="14496">
                  <c:v>7</c:v>
                </c:pt>
                <c:pt idx="14497">
                  <c:v>184</c:v>
                </c:pt>
                <c:pt idx="14498">
                  <c:v>5</c:v>
                </c:pt>
                <c:pt idx="14499">
                  <c:v>17</c:v>
                </c:pt>
                <c:pt idx="14500">
                  <c:v>5</c:v>
                </c:pt>
                <c:pt idx="14501">
                  <c:v>5</c:v>
                </c:pt>
                <c:pt idx="14502">
                  <c:v>6</c:v>
                </c:pt>
                <c:pt idx="14503">
                  <c:v>9</c:v>
                </c:pt>
                <c:pt idx="14504">
                  <c:v>10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5</c:v>
                </c:pt>
                <c:pt idx="14509">
                  <c:v>6</c:v>
                </c:pt>
                <c:pt idx="14510">
                  <c:v>5</c:v>
                </c:pt>
                <c:pt idx="14511">
                  <c:v>6</c:v>
                </c:pt>
                <c:pt idx="14512">
                  <c:v>5</c:v>
                </c:pt>
                <c:pt idx="14513">
                  <c:v>5</c:v>
                </c:pt>
                <c:pt idx="14514">
                  <c:v>5</c:v>
                </c:pt>
                <c:pt idx="14515">
                  <c:v>5</c:v>
                </c:pt>
                <c:pt idx="14516">
                  <c:v>5</c:v>
                </c:pt>
                <c:pt idx="14517">
                  <c:v>10</c:v>
                </c:pt>
                <c:pt idx="14518">
                  <c:v>6</c:v>
                </c:pt>
                <c:pt idx="14519">
                  <c:v>5</c:v>
                </c:pt>
                <c:pt idx="14520">
                  <c:v>5</c:v>
                </c:pt>
                <c:pt idx="14521">
                  <c:v>14</c:v>
                </c:pt>
                <c:pt idx="14522">
                  <c:v>13</c:v>
                </c:pt>
                <c:pt idx="14523">
                  <c:v>5</c:v>
                </c:pt>
                <c:pt idx="14524">
                  <c:v>5</c:v>
                </c:pt>
                <c:pt idx="14525">
                  <c:v>17</c:v>
                </c:pt>
                <c:pt idx="14526">
                  <c:v>14</c:v>
                </c:pt>
                <c:pt idx="14527">
                  <c:v>5</c:v>
                </c:pt>
                <c:pt idx="14528">
                  <c:v>7</c:v>
                </c:pt>
                <c:pt idx="14529">
                  <c:v>5</c:v>
                </c:pt>
                <c:pt idx="14530">
                  <c:v>5</c:v>
                </c:pt>
                <c:pt idx="14531">
                  <c:v>22</c:v>
                </c:pt>
                <c:pt idx="14532">
                  <c:v>5</c:v>
                </c:pt>
                <c:pt idx="14533">
                  <c:v>6</c:v>
                </c:pt>
                <c:pt idx="14534">
                  <c:v>5</c:v>
                </c:pt>
                <c:pt idx="14535">
                  <c:v>7</c:v>
                </c:pt>
                <c:pt idx="14536">
                  <c:v>13</c:v>
                </c:pt>
                <c:pt idx="14537">
                  <c:v>15</c:v>
                </c:pt>
                <c:pt idx="14538">
                  <c:v>5</c:v>
                </c:pt>
                <c:pt idx="14539">
                  <c:v>5</c:v>
                </c:pt>
                <c:pt idx="14540">
                  <c:v>5</c:v>
                </c:pt>
                <c:pt idx="14541">
                  <c:v>5</c:v>
                </c:pt>
                <c:pt idx="14542">
                  <c:v>6</c:v>
                </c:pt>
                <c:pt idx="14543">
                  <c:v>5</c:v>
                </c:pt>
                <c:pt idx="14544">
                  <c:v>10</c:v>
                </c:pt>
                <c:pt idx="14545">
                  <c:v>13</c:v>
                </c:pt>
                <c:pt idx="14546">
                  <c:v>5</c:v>
                </c:pt>
                <c:pt idx="14547">
                  <c:v>5</c:v>
                </c:pt>
                <c:pt idx="14548">
                  <c:v>10</c:v>
                </c:pt>
                <c:pt idx="14549">
                  <c:v>7</c:v>
                </c:pt>
                <c:pt idx="14550">
                  <c:v>8</c:v>
                </c:pt>
                <c:pt idx="14551">
                  <c:v>5</c:v>
                </c:pt>
                <c:pt idx="14552">
                  <c:v>14</c:v>
                </c:pt>
                <c:pt idx="14553">
                  <c:v>10</c:v>
                </c:pt>
                <c:pt idx="14554">
                  <c:v>5</c:v>
                </c:pt>
                <c:pt idx="14555">
                  <c:v>10</c:v>
                </c:pt>
                <c:pt idx="14556">
                  <c:v>5</c:v>
                </c:pt>
                <c:pt idx="14557">
                  <c:v>14</c:v>
                </c:pt>
                <c:pt idx="14558">
                  <c:v>18</c:v>
                </c:pt>
                <c:pt idx="14559">
                  <c:v>5</c:v>
                </c:pt>
                <c:pt idx="14560">
                  <c:v>5</c:v>
                </c:pt>
                <c:pt idx="14561">
                  <c:v>8</c:v>
                </c:pt>
                <c:pt idx="14562">
                  <c:v>5</c:v>
                </c:pt>
                <c:pt idx="14563">
                  <c:v>11</c:v>
                </c:pt>
                <c:pt idx="14564">
                  <c:v>6</c:v>
                </c:pt>
                <c:pt idx="14565">
                  <c:v>5</c:v>
                </c:pt>
                <c:pt idx="14566">
                  <c:v>5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5</c:v>
                </c:pt>
                <c:pt idx="14572">
                  <c:v>5</c:v>
                </c:pt>
                <c:pt idx="14573">
                  <c:v>5</c:v>
                </c:pt>
                <c:pt idx="14574">
                  <c:v>6</c:v>
                </c:pt>
                <c:pt idx="14575">
                  <c:v>5</c:v>
                </c:pt>
                <c:pt idx="14576">
                  <c:v>6</c:v>
                </c:pt>
                <c:pt idx="14577">
                  <c:v>5</c:v>
                </c:pt>
                <c:pt idx="14578">
                  <c:v>8</c:v>
                </c:pt>
                <c:pt idx="14579">
                  <c:v>5</c:v>
                </c:pt>
                <c:pt idx="14580">
                  <c:v>10</c:v>
                </c:pt>
                <c:pt idx="14581">
                  <c:v>10</c:v>
                </c:pt>
                <c:pt idx="14582">
                  <c:v>5</c:v>
                </c:pt>
                <c:pt idx="14583">
                  <c:v>5</c:v>
                </c:pt>
                <c:pt idx="14584">
                  <c:v>10</c:v>
                </c:pt>
                <c:pt idx="14585">
                  <c:v>6</c:v>
                </c:pt>
                <c:pt idx="14586">
                  <c:v>5</c:v>
                </c:pt>
                <c:pt idx="14587">
                  <c:v>12</c:v>
                </c:pt>
                <c:pt idx="14588">
                  <c:v>5</c:v>
                </c:pt>
                <c:pt idx="14589">
                  <c:v>12</c:v>
                </c:pt>
                <c:pt idx="14590">
                  <c:v>17</c:v>
                </c:pt>
                <c:pt idx="14591">
                  <c:v>20</c:v>
                </c:pt>
                <c:pt idx="14592">
                  <c:v>5</c:v>
                </c:pt>
                <c:pt idx="14593">
                  <c:v>6</c:v>
                </c:pt>
                <c:pt idx="14594">
                  <c:v>5</c:v>
                </c:pt>
                <c:pt idx="14595">
                  <c:v>5</c:v>
                </c:pt>
                <c:pt idx="14596">
                  <c:v>5</c:v>
                </c:pt>
                <c:pt idx="14597">
                  <c:v>5</c:v>
                </c:pt>
                <c:pt idx="14598">
                  <c:v>8</c:v>
                </c:pt>
                <c:pt idx="14599">
                  <c:v>5</c:v>
                </c:pt>
                <c:pt idx="14600">
                  <c:v>5</c:v>
                </c:pt>
                <c:pt idx="14601">
                  <c:v>13</c:v>
                </c:pt>
                <c:pt idx="14602">
                  <c:v>5</c:v>
                </c:pt>
                <c:pt idx="14603">
                  <c:v>12</c:v>
                </c:pt>
                <c:pt idx="14604">
                  <c:v>13</c:v>
                </c:pt>
                <c:pt idx="14605">
                  <c:v>14</c:v>
                </c:pt>
                <c:pt idx="14606">
                  <c:v>5</c:v>
                </c:pt>
                <c:pt idx="14607">
                  <c:v>10</c:v>
                </c:pt>
                <c:pt idx="14608">
                  <c:v>10</c:v>
                </c:pt>
                <c:pt idx="14609">
                  <c:v>5</c:v>
                </c:pt>
                <c:pt idx="14610">
                  <c:v>5</c:v>
                </c:pt>
                <c:pt idx="14611">
                  <c:v>5</c:v>
                </c:pt>
                <c:pt idx="14612">
                  <c:v>5</c:v>
                </c:pt>
                <c:pt idx="14613">
                  <c:v>5</c:v>
                </c:pt>
                <c:pt idx="14614">
                  <c:v>11</c:v>
                </c:pt>
                <c:pt idx="14615">
                  <c:v>14</c:v>
                </c:pt>
                <c:pt idx="14616">
                  <c:v>10</c:v>
                </c:pt>
                <c:pt idx="14617">
                  <c:v>5</c:v>
                </c:pt>
                <c:pt idx="14618">
                  <c:v>10</c:v>
                </c:pt>
                <c:pt idx="14619">
                  <c:v>5</c:v>
                </c:pt>
                <c:pt idx="14620">
                  <c:v>10</c:v>
                </c:pt>
                <c:pt idx="14621">
                  <c:v>12</c:v>
                </c:pt>
                <c:pt idx="14622">
                  <c:v>5</c:v>
                </c:pt>
                <c:pt idx="14623">
                  <c:v>12</c:v>
                </c:pt>
                <c:pt idx="14624">
                  <c:v>5</c:v>
                </c:pt>
                <c:pt idx="14625">
                  <c:v>5</c:v>
                </c:pt>
                <c:pt idx="14626">
                  <c:v>5</c:v>
                </c:pt>
                <c:pt idx="14627">
                  <c:v>17</c:v>
                </c:pt>
                <c:pt idx="14628">
                  <c:v>13</c:v>
                </c:pt>
                <c:pt idx="14629">
                  <c:v>11</c:v>
                </c:pt>
                <c:pt idx="14630">
                  <c:v>5</c:v>
                </c:pt>
                <c:pt idx="14631">
                  <c:v>5</c:v>
                </c:pt>
                <c:pt idx="14632">
                  <c:v>6</c:v>
                </c:pt>
                <c:pt idx="14633">
                  <c:v>13</c:v>
                </c:pt>
                <c:pt idx="14634">
                  <c:v>5</c:v>
                </c:pt>
                <c:pt idx="14635">
                  <c:v>5</c:v>
                </c:pt>
                <c:pt idx="14636">
                  <c:v>5</c:v>
                </c:pt>
                <c:pt idx="14637">
                  <c:v>10</c:v>
                </c:pt>
                <c:pt idx="14638">
                  <c:v>5</c:v>
                </c:pt>
                <c:pt idx="14639">
                  <c:v>5</c:v>
                </c:pt>
                <c:pt idx="14640">
                  <c:v>13</c:v>
                </c:pt>
                <c:pt idx="14641">
                  <c:v>13</c:v>
                </c:pt>
                <c:pt idx="14642">
                  <c:v>5</c:v>
                </c:pt>
                <c:pt idx="14643">
                  <c:v>5</c:v>
                </c:pt>
                <c:pt idx="14644">
                  <c:v>5</c:v>
                </c:pt>
                <c:pt idx="14645">
                  <c:v>5</c:v>
                </c:pt>
                <c:pt idx="14646">
                  <c:v>5</c:v>
                </c:pt>
                <c:pt idx="14647">
                  <c:v>5</c:v>
                </c:pt>
                <c:pt idx="14648">
                  <c:v>5</c:v>
                </c:pt>
                <c:pt idx="14649">
                  <c:v>10</c:v>
                </c:pt>
                <c:pt idx="14650">
                  <c:v>7</c:v>
                </c:pt>
                <c:pt idx="14651">
                  <c:v>10</c:v>
                </c:pt>
                <c:pt idx="14652">
                  <c:v>5</c:v>
                </c:pt>
                <c:pt idx="14653">
                  <c:v>10</c:v>
                </c:pt>
                <c:pt idx="14654">
                  <c:v>10</c:v>
                </c:pt>
                <c:pt idx="14655">
                  <c:v>5</c:v>
                </c:pt>
                <c:pt idx="14656">
                  <c:v>13</c:v>
                </c:pt>
                <c:pt idx="14657">
                  <c:v>5</c:v>
                </c:pt>
                <c:pt idx="14658">
                  <c:v>5</c:v>
                </c:pt>
                <c:pt idx="14659">
                  <c:v>6</c:v>
                </c:pt>
                <c:pt idx="14660">
                  <c:v>5</c:v>
                </c:pt>
                <c:pt idx="14661">
                  <c:v>5</c:v>
                </c:pt>
                <c:pt idx="14662">
                  <c:v>5</c:v>
                </c:pt>
                <c:pt idx="14663">
                  <c:v>10</c:v>
                </c:pt>
                <c:pt idx="14664">
                  <c:v>6</c:v>
                </c:pt>
                <c:pt idx="14665">
                  <c:v>5</c:v>
                </c:pt>
                <c:pt idx="14666">
                  <c:v>5</c:v>
                </c:pt>
                <c:pt idx="14667">
                  <c:v>10</c:v>
                </c:pt>
                <c:pt idx="14668">
                  <c:v>5</c:v>
                </c:pt>
                <c:pt idx="14669">
                  <c:v>12</c:v>
                </c:pt>
                <c:pt idx="14670">
                  <c:v>13</c:v>
                </c:pt>
                <c:pt idx="14671">
                  <c:v>10</c:v>
                </c:pt>
                <c:pt idx="14672">
                  <c:v>5</c:v>
                </c:pt>
                <c:pt idx="14673">
                  <c:v>5</c:v>
                </c:pt>
                <c:pt idx="14674">
                  <c:v>22</c:v>
                </c:pt>
                <c:pt idx="14675">
                  <c:v>15</c:v>
                </c:pt>
                <c:pt idx="14676">
                  <c:v>5</c:v>
                </c:pt>
                <c:pt idx="14677">
                  <c:v>12</c:v>
                </c:pt>
                <c:pt idx="14678">
                  <c:v>5</c:v>
                </c:pt>
                <c:pt idx="14679">
                  <c:v>5</c:v>
                </c:pt>
                <c:pt idx="14680">
                  <c:v>12</c:v>
                </c:pt>
                <c:pt idx="14681">
                  <c:v>5</c:v>
                </c:pt>
                <c:pt idx="14682">
                  <c:v>5</c:v>
                </c:pt>
                <c:pt idx="14683">
                  <c:v>5</c:v>
                </c:pt>
                <c:pt idx="14684">
                  <c:v>5</c:v>
                </c:pt>
                <c:pt idx="14685">
                  <c:v>11</c:v>
                </c:pt>
                <c:pt idx="14686">
                  <c:v>12</c:v>
                </c:pt>
                <c:pt idx="14687">
                  <c:v>5</c:v>
                </c:pt>
                <c:pt idx="14688">
                  <c:v>5</c:v>
                </c:pt>
                <c:pt idx="14689">
                  <c:v>10</c:v>
                </c:pt>
                <c:pt idx="14690">
                  <c:v>5</c:v>
                </c:pt>
                <c:pt idx="14691">
                  <c:v>10</c:v>
                </c:pt>
                <c:pt idx="14692">
                  <c:v>8</c:v>
                </c:pt>
                <c:pt idx="14693">
                  <c:v>7</c:v>
                </c:pt>
                <c:pt idx="14694">
                  <c:v>7</c:v>
                </c:pt>
                <c:pt idx="14695">
                  <c:v>10</c:v>
                </c:pt>
                <c:pt idx="14696">
                  <c:v>5</c:v>
                </c:pt>
                <c:pt idx="14697">
                  <c:v>6</c:v>
                </c:pt>
                <c:pt idx="14698">
                  <c:v>5</c:v>
                </c:pt>
                <c:pt idx="14699">
                  <c:v>12</c:v>
                </c:pt>
                <c:pt idx="14700">
                  <c:v>5</c:v>
                </c:pt>
                <c:pt idx="14701">
                  <c:v>5</c:v>
                </c:pt>
                <c:pt idx="14702">
                  <c:v>7</c:v>
                </c:pt>
                <c:pt idx="14703">
                  <c:v>5</c:v>
                </c:pt>
                <c:pt idx="14704">
                  <c:v>19</c:v>
                </c:pt>
                <c:pt idx="14705">
                  <c:v>10</c:v>
                </c:pt>
                <c:pt idx="14706">
                  <c:v>5</c:v>
                </c:pt>
                <c:pt idx="14707">
                  <c:v>10</c:v>
                </c:pt>
                <c:pt idx="14708">
                  <c:v>5</c:v>
                </c:pt>
                <c:pt idx="14709">
                  <c:v>10</c:v>
                </c:pt>
                <c:pt idx="14710">
                  <c:v>5</c:v>
                </c:pt>
                <c:pt idx="14711">
                  <c:v>5</c:v>
                </c:pt>
                <c:pt idx="14712">
                  <c:v>7</c:v>
                </c:pt>
                <c:pt idx="14713">
                  <c:v>5</c:v>
                </c:pt>
                <c:pt idx="14714">
                  <c:v>5</c:v>
                </c:pt>
                <c:pt idx="14715">
                  <c:v>7</c:v>
                </c:pt>
                <c:pt idx="14716">
                  <c:v>13</c:v>
                </c:pt>
                <c:pt idx="14717">
                  <c:v>10</c:v>
                </c:pt>
                <c:pt idx="14718">
                  <c:v>5</c:v>
                </c:pt>
                <c:pt idx="14719">
                  <c:v>5</c:v>
                </c:pt>
                <c:pt idx="14720">
                  <c:v>8</c:v>
                </c:pt>
                <c:pt idx="14721">
                  <c:v>5</c:v>
                </c:pt>
                <c:pt idx="14722">
                  <c:v>10</c:v>
                </c:pt>
                <c:pt idx="14723">
                  <c:v>10</c:v>
                </c:pt>
                <c:pt idx="14724">
                  <c:v>5</c:v>
                </c:pt>
                <c:pt idx="14725">
                  <c:v>15</c:v>
                </c:pt>
                <c:pt idx="14726">
                  <c:v>5</c:v>
                </c:pt>
                <c:pt idx="14727">
                  <c:v>5</c:v>
                </c:pt>
                <c:pt idx="14728">
                  <c:v>5</c:v>
                </c:pt>
                <c:pt idx="14729">
                  <c:v>12</c:v>
                </c:pt>
                <c:pt idx="14730">
                  <c:v>5</c:v>
                </c:pt>
                <c:pt idx="14731">
                  <c:v>5</c:v>
                </c:pt>
                <c:pt idx="14732">
                  <c:v>10</c:v>
                </c:pt>
                <c:pt idx="14733">
                  <c:v>11</c:v>
                </c:pt>
                <c:pt idx="14734">
                  <c:v>5</c:v>
                </c:pt>
                <c:pt idx="14735">
                  <c:v>5</c:v>
                </c:pt>
                <c:pt idx="14736">
                  <c:v>5</c:v>
                </c:pt>
                <c:pt idx="14737">
                  <c:v>6</c:v>
                </c:pt>
                <c:pt idx="14738">
                  <c:v>7</c:v>
                </c:pt>
                <c:pt idx="14739">
                  <c:v>11</c:v>
                </c:pt>
                <c:pt idx="14740">
                  <c:v>5</c:v>
                </c:pt>
                <c:pt idx="14741">
                  <c:v>7</c:v>
                </c:pt>
                <c:pt idx="14742">
                  <c:v>5</c:v>
                </c:pt>
                <c:pt idx="14743">
                  <c:v>5</c:v>
                </c:pt>
                <c:pt idx="14744">
                  <c:v>5</c:v>
                </c:pt>
                <c:pt idx="14745">
                  <c:v>5</c:v>
                </c:pt>
                <c:pt idx="14746">
                  <c:v>6</c:v>
                </c:pt>
                <c:pt idx="14747">
                  <c:v>10</c:v>
                </c:pt>
                <c:pt idx="14748">
                  <c:v>7</c:v>
                </c:pt>
                <c:pt idx="14749">
                  <c:v>5</c:v>
                </c:pt>
                <c:pt idx="14750">
                  <c:v>5</c:v>
                </c:pt>
                <c:pt idx="14751">
                  <c:v>17</c:v>
                </c:pt>
                <c:pt idx="14752">
                  <c:v>5</c:v>
                </c:pt>
                <c:pt idx="14753">
                  <c:v>5</c:v>
                </c:pt>
                <c:pt idx="14754">
                  <c:v>16</c:v>
                </c:pt>
                <c:pt idx="14755">
                  <c:v>534</c:v>
                </c:pt>
                <c:pt idx="14756">
                  <c:v>5</c:v>
                </c:pt>
                <c:pt idx="14757">
                  <c:v>6</c:v>
                </c:pt>
                <c:pt idx="14758">
                  <c:v>5</c:v>
                </c:pt>
                <c:pt idx="14759">
                  <c:v>5</c:v>
                </c:pt>
                <c:pt idx="14760">
                  <c:v>7</c:v>
                </c:pt>
                <c:pt idx="14761">
                  <c:v>5</c:v>
                </c:pt>
                <c:pt idx="14762">
                  <c:v>5</c:v>
                </c:pt>
                <c:pt idx="14763">
                  <c:v>8</c:v>
                </c:pt>
                <c:pt idx="14764">
                  <c:v>5</c:v>
                </c:pt>
                <c:pt idx="14765">
                  <c:v>10</c:v>
                </c:pt>
                <c:pt idx="14766">
                  <c:v>7</c:v>
                </c:pt>
                <c:pt idx="14767">
                  <c:v>10</c:v>
                </c:pt>
                <c:pt idx="14768">
                  <c:v>5</c:v>
                </c:pt>
                <c:pt idx="14769">
                  <c:v>5</c:v>
                </c:pt>
                <c:pt idx="14770">
                  <c:v>5</c:v>
                </c:pt>
                <c:pt idx="14771">
                  <c:v>7</c:v>
                </c:pt>
                <c:pt idx="14772">
                  <c:v>5</c:v>
                </c:pt>
                <c:pt idx="14773">
                  <c:v>5</c:v>
                </c:pt>
                <c:pt idx="14774">
                  <c:v>5</c:v>
                </c:pt>
                <c:pt idx="14775">
                  <c:v>6</c:v>
                </c:pt>
                <c:pt idx="14776">
                  <c:v>5</c:v>
                </c:pt>
                <c:pt idx="14777">
                  <c:v>5</c:v>
                </c:pt>
                <c:pt idx="14778">
                  <c:v>5</c:v>
                </c:pt>
                <c:pt idx="14779">
                  <c:v>5</c:v>
                </c:pt>
                <c:pt idx="14780">
                  <c:v>5</c:v>
                </c:pt>
                <c:pt idx="14781">
                  <c:v>5</c:v>
                </c:pt>
                <c:pt idx="14782">
                  <c:v>5</c:v>
                </c:pt>
                <c:pt idx="14783">
                  <c:v>5</c:v>
                </c:pt>
                <c:pt idx="14784">
                  <c:v>6</c:v>
                </c:pt>
                <c:pt idx="14785">
                  <c:v>5</c:v>
                </c:pt>
                <c:pt idx="14786">
                  <c:v>5</c:v>
                </c:pt>
                <c:pt idx="14787">
                  <c:v>7</c:v>
                </c:pt>
                <c:pt idx="14788">
                  <c:v>10</c:v>
                </c:pt>
                <c:pt idx="14789">
                  <c:v>7</c:v>
                </c:pt>
                <c:pt idx="14790">
                  <c:v>5</c:v>
                </c:pt>
                <c:pt idx="14791">
                  <c:v>5</c:v>
                </c:pt>
                <c:pt idx="14792">
                  <c:v>11</c:v>
                </c:pt>
                <c:pt idx="14793">
                  <c:v>5</c:v>
                </c:pt>
                <c:pt idx="14794">
                  <c:v>5</c:v>
                </c:pt>
                <c:pt idx="14795">
                  <c:v>5</c:v>
                </c:pt>
                <c:pt idx="14796">
                  <c:v>7</c:v>
                </c:pt>
                <c:pt idx="14797">
                  <c:v>5</c:v>
                </c:pt>
                <c:pt idx="14798">
                  <c:v>5</c:v>
                </c:pt>
                <c:pt idx="14799">
                  <c:v>16</c:v>
                </c:pt>
                <c:pt idx="14800">
                  <c:v>5</c:v>
                </c:pt>
                <c:pt idx="14801">
                  <c:v>5</c:v>
                </c:pt>
                <c:pt idx="14802">
                  <c:v>7</c:v>
                </c:pt>
                <c:pt idx="14803">
                  <c:v>17</c:v>
                </c:pt>
                <c:pt idx="14804">
                  <c:v>5</c:v>
                </c:pt>
                <c:pt idx="14805">
                  <c:v>5</c:v>
                </c:pt>
                <c:pt idx="14806">
                  <c:v>12</c:v>
                </c:pt>
                <c:pt idx="14807">
                  <c:v>5</c:v>
                </c:pt>
                <c:pt idx="14808">
                  <c:v>15</c:v>
                </c:pt>
                <c:pt idx="14809">
                  <c:v>5</c:v>
                </c:pt>
                <c:pt idx="14810">
                  <c:v>5</c:v>
                </c:pt>
                <c:pt idx="14811">
                  <c:v>5</c:v>
                </c:pt>
                <c:pt idx="14812">
                  <c:v>5</c:v>
                </c:pt>
                <c:pt idx="14813">
                  <c:v>5</c:v>
                </c:pt>
                <c:pt idx="14814">
                  <c:v>5</c:v>
                </c:pt>
                <c:pt idx="14815">
                  <c:v>5</c:v>
                </c:pt>
                <c:pt idx="14816">
                  <c:v>6</c:v>
                </c:pt>
                <c:pt idx="14817">
                  <c:v>5</c:v>
                </c:pt>
                <c:pt idx="14818">
                  <c:v>5</c:v>
                </c:pt>
                <c:pt idx="14819">
                  <c:v>20</c:v>
                </c:pt>
                <c:pt idx="14820">
                  <c:v>11</c:v>
                </c:pt>
                <c:pt idx="14821">
                  <c:v>12</c:v>
                </c:pt>
                <c:pt idx="14822">
                  <c:v>7</c:v>
                </c:pt>
                <c:pt idx="14823">
                  <c:v>6</c:v>
                </c:pt>
                <c:pt idx="14824">
                  <c:v>5</c:v>
                </c:pt>
                <c:pt idx="14825">
                  <c:v>5</c:v>
                </c:pt>
                <c:pt idx="14826">
                  <c:v>6</c:v>
                </c:pt>
                <c:pt idx="14827">
                  <c:v>5</c:v>
                </c:pt>
                <c:pt idx="14828">
                  <c:v>5</c:v>
                </c:pt>
                <c:pt idx="14829">
                  <c:v>5</c:v>
                </c:pt>
                <c:pt idx="14830">
                  <c:v>6</c:v>
                </c:pt>
                <c:pt idx="14831">
                  <c:v>71</c:v>
                </c:pt>
                <c:pt idx="14832">
                  <c:v>5</c:v>
                </c:pt>
                <c:pt idx="14833">
                  <c:v>14</c:v>
                </c:pt>
                <c:pt idx="14834">
                  <c:v>10</c:v>
                </c:pt>
                <c:pt idx="14835">
                  <c:v>5</c:v>
                </c:pt>
                <c:pt idx="14836">
                  <c:v>5</c:v>
                </c:pt>
                <c:pt idx="14837">
                  <c:v>5</c:v>
                </c:pt>
                <c:pt idx="14838">
                  <c:v>25</c:v>
                </c:pt>
                <c:pt idx="14839">
                  <c:v>6</c:v>
                </c:pt>
                <c:pt idx="14840">
                  <c:v>8</c:v>
                </c:pt>
                <c:pt idx="14841">
                  <c:v>11</c:v>
                </c:pt>
                <c:pt idx="14842">
                  <c:v>12</c:v>
                </c:pt>
                <c:pt idx="14843">
                  <c:v>6</c:v>
                </c:pt>
                <c:pt idx="14844">
                  <c:v>6</c:v>
                </c:pt>
                <c:pt idx="14845">
                  <c:v>5</c:v>
                </c:pt>
                <c:pt idx="14846">
                  <c:v>6</c:v>
                </c:pt>
                <c:pt idx="14847">
                  <c:v>5</c:v>
                </c:pt>
                <c:pt idx="14848">
                  <c:v>5</c:v>
                </c:pt>
                <c:pt idx="14849">
                  <c:v>5</c:v>
                </c:pt>
                <c:pt idx="14850">
                  <c:v>11</c:v>
                </c:pt>
                <c:pt idx="14851">
                  <c:v>12</c:v>
                </c:pt>
                <c:pt idx="14852">
                  <c:v>10</c:v>
                </c:pt>
                <c:pt idx="14853">
                  <c:v>5</c:v>
                </c:pt>
                <c:pt idx="14854">
                  <c:v>5</c:v>
                </c:pt>
                <c:pt idx="14855">
                  <c:v>5</c:v>
                </c:pt>
                <c:pt idx="14856">
                  <c:v>5</c:v>
                </c:pt>
                <c:pt idx="14857">
                  <c:v>6</c:v>
                </c:pt>
                <c:pt idx="14858">
                  <c:v>11</c:v>
                </c:pt>
                <c:pt idx="14859">
                  <c:v>5</c:v>
                </c:pt>
                <c:pt idx="14860">
                  <c:v>5</c:v>
                </c:pt>
                <c:pt idx="14861">
                  <c:v>7</c:v>
                </c:pt>
                <c:pt idx="14862">
                  <c:v>10</c:v>
                </c:pt>
                <c:pt idx="14863">
                  <c:v>5</c:v>
                </c:pt>
                <c:pt idx="14864">
                  <c:v>5</c:v>
                </c:pt>
                <c:pt idx="14865">
                  <c:v>5</c:v>
                </c:pt>
                <c:pt idx="14866">
                  <c:v>7</c:v>
                </c:pt>
                <c:pt idx="14867">
                  <c:v>5</c:v>
                </c:pt>
                <c:pt idx="14868">
                  <c:v>5</c:v>
                </c:pt>
                <c:pt idx="14869">
                  <c:v>5</c:v>
                </c:pt>
                <c:pt idx="14870">
                  <c:v>8</c:v>
                </c:pt>
                <c:pt idx="14871">
                  <c:v>5</c:v>
                </c:pt>
                <c:pt idx="14872">
                  <c:v>5</c:v>
                </c:pt>
                <c:pt idx="14873">
                  <c:v>10</c:v>
                </c:pt>
                <c:pt idx="14874">
                  <c:v>10</c:v>
                </c:pt>
                <c:pt idx="14875">
                  <c:v>12</c:v>
                </c:pt>
                <c:pt idx="14876">
                  <c:v>5</c:v>
                </c:pt>
                <c:pt idx="14877">
                  <c:v>10</c:v>
                </c:pt>
                <c:pt idx="14878">
                  <c:v>6</c:v>
                </c:pt>
                <c:pt idx="14879">
                  <c:v>15</c:v>
                </c:pt>
                <c:pt idx="14880">
                  <c:v>5</c:v>
                </c:pt>
                <c:pt idx="14881">
                  <c:v>5</c:v>
                </c:pt>
                <c:pt idx="14882">
                  <c:v>5</c:v>
                </c:pt>
                <c:pt idx="14883">
                  <c:v>5</c:v>
                </c:pt>
                <c:pt idx="14884">
                  <c:v>7</c:v>
                </c:pt>
                <c:pt idx="14885">
                  <c:v>5</c:v>
                </c:pt>
                <c:pt idx="14886">
                  <c:v>5</c:v>
                </c:pt>
                <c:pt idx="14887">
                  <c:v>8</c:v>
                </c:pt>
                <c:pt idx="14888">
                  <c:v>5</c:v>
                </c:pt>
                <c:pt idx="14889">
                  <c:v>5</c:v>
                </c:pt>
                <c:pt idx="14890">
                  <c:v>5</c:v>
                </c:pt>
                <c:pt idx="14891">
                  <c:v>5</c:v>
                </c:pt>
                <c:pt idx="14892">
                  <c:v>5</c:v>
                </c:pt>
                <c:pt idx="14893">
                  <c:v>7</c:v>
                </c:pt>
                <c:pt idx="14894">
                  <c:v>5</c:v>
                </c:pt>
                <c:pt idx="14895">
                  <c:v>5</c:v>
                </c:pt>
                <c:pt idx="14896">
                  <c:v>5</c:v>
                </c:pt>
                <c:pt idx="14897">
                  <c:v>10</c:v>
                </c:pt>
                <c:pt idx="14898">
                  <c:v>5</c:v>
                </c:pt>
                <c:pt idx="14899">
                  <c:v>13</c:v>
                </c:pt>
                <c:pt idx="14900">
                  <c:v>5</c:v>
                </c:pt>
                <c:pt idx="14901">
                  <c:v>17</c:v>
                </c:pt>
                <c:pt idx="14902">
                  <c:v>5</c:v>
                </c:pt>
                <c:pt idx="14903">
                  <c:v>5</c:v>
                </c:pt>
                <c:pt idx="14904">
                  <c:v>5</c:v>
                </c:pt>
                <c:pt idx="14905">
                  <c:v>6</c:v>
                </c:pt>
                <c:pt idx="14906">
                  <c:v>5</c:v>
                </c:pt>
                <c:pt idx="14907">
                  <c:v>5</c:v>
                </c:pt>
                <c:pt idx="14908">
                  <c:v>5</c:v>
                </c:pt>
                <c:pt idx="14909">
                  <c:v>20</c:v>
                </c:pt>
                <c:pt idx="14910">
                  <c:v>6</c:v>
                </c:pt>
                <c:pt idx="14911">
                  <c:v>10</c:v>
                </c:pt>
                <c:pt idx="14912">
                  <c:v>5</c:v>
                </c:pt>
                <c:pt idx="14913">
                  <c:v>5</c:v>
                </c:pt>
                <c:pt idx="14914">
                  <c:v>5</c:v>
                </c:pt>
                <c:pt idx="14915">
                  <c:v>11</c:v>
                </c:pt>
                <c:pt idx="14916">
                  <c:v>6</c:v>
                </c:pt>
                <c:pt idx="14917">
                  <c:v>8</c:v>
                </c:pt>
                <c:pt idx="14918">
                  <c:v>10</c:v>
                </c:pt>
                <c:pt idx="14919">
                  <c:v>5</c:v>
                </c:pt>
                <c:pt idx="14920">
                  <c:v>5</c:v>
                </c:pt>
                <c:pt idx="14921">
                  <c:v>16</c:v>
                </c:pt>
                <c:pt idx="14922">
                  <c:v>5</c:v>
                </c:pt>
                <c:pt idx="14923">
                  <c:v>5</c:v>
                </c:pt>
                <c:pt idx="14924">
                  <c:v>13</c:v>
                </c:pt>
                <c:pt idx="14925">
                  <c:v>15</c:v>
                </c:pt>
                <c:pt idx="14926">
                  <c:v>5</c:v>
                </c:pt>
                <c:pt idx="14927">
                  <c:v>5</c:v>
                </c:pt>
                <c:pt idx="14928">
                  <c:v>10</c:v>
                </c:pt>
                <c:pt idx="14929">
                  <c:v>10</c:v>
                </c:pt>
                <c:pt idx="14930">
                  <c:v>5</c:v>
                </c:pt>
                <c:pt idx="14931">
                  <c:v>5</c:v>
                </c:pt>
                <c:pt idx="14932">
                  <c:v>5</c:v>
                </c:pt>
                <c:pt idx="14933">
                  <c:v>5</c:v>
                </c:pt>
                <c:pt idx="14934">
                  <c:v>10</c:v>
                </c:pt>
                <c:pt idx="14935">
                  <c:v>10</c:v>
                </c:pt>
                <c:pt idx="14936">
                  <c:v>5</c:v>
                </c:pt>
                <c:pt idx="14937">
                  <c:v>13</c:v>
                </c:pt>
                <c:pt idx="14938">
                  <c:v>6</c:v>
                </c:pt>
                <c:pt idx="14939">
                  <c:v>5</c:v>
                </c:pt>
                <c:pt idx="14940">
                  <c:v>5</c:v>
                </c:pt>
                <c:pt idx="14941">
                  <c:v>7</c:v>
                </c:pt>
                <c:pt idx="14942">
                  <c:v>6</c:v>
                </c:pt>
                <c:pt idx="14943">
                  <c:v>5</c:v>
                </c:pt>
                <c:pt idx="14944">
                  <c:v>8</c:v>
                </c:pt>
                <c:pt idx="14945">
                  <c:v>12</c:v>
                </c:pt>
                <c:pt idx="14946">
                  <c:v>5</c:v>
                </c:pt>
                <c:pt idx="14947">
                  <c:v>5</c:v>
                </c:pt>
                <c:pt idx="14948">
                  <c:v>6</c:v>
                </c:pt>
                <c:pt idx="14949">
                  <c:v>5</c:v>
                </c:pt>
                <c:pt idx="14950">
                  <c:v>5</c:v>
                </c:pt>
                <c:pt idx="14951">
                  <c:v>7</c:v>
                </c:pt>
                <c:pt idx="14952">
                  <c:v>9</c:v>
                </c:pt>
                <c:pt idx="14953">
                  <c:v>5</c:v>
                </c:pt>
                <c:pt idx="14954">
                  <c:v>6</c:v>
                </c:pt>
                <c:pt idx="14955">
                  <c:v>10</c:v>
                </c:pt>
                <c:pt idx="14956">
                  <c:v>10</c:v>
                </c:pt>
                <c:pt idx="14957">
                  <c:v>12</c:v>
                </c:pt>
                <c:pt idx="14958">
                  <c:v>10</c:v>
                </c:pt>
                <c:pt idx="14959">
                  <c:v>5</c:v>
                </c:pt>
                <c:pt idx="14960">
                  <c:v>5</c:v>
                </c:pt>
                <c:pt idx="14961">
                  <c:v>10</c:v>
                </c:pt>
                <c:pt idx="14962">
                  <c:v>10</c:v>
                </c:pt>
                <c:pt idx="14963">
                  <c:v>5</c:v>
                </c:pt>
                <c:pt idx="14964">
                  <c:v>6</c:v>
                </c:pt>
                <c:pt idx="14965">
                  <c:v>5</c:v>
                </c:pt>
                <c:pt idx="14966">
                  <c:v>12</c:v>
                </c:pt>
                <c:pt idx="14967">
                  <c:v>5</c:v>
                </c:pt>
                <c:pt idx="14968">
                  <c:v>5</c:v>
                </c:pt>
                <c:pt idx="14969">
                  <c:v>5</c:v>
                </c:pt>
                <c:pt idx="14970">
                  <c:v>5</c:v>
                </c:pt>
                <c:pt idx="14971">
                  <c:v>5</c:v>
                </c:pt>
                <c:pt idx="14972">
                  <c:v>5</c:v>
                </c:pt>
                <c:pt idx="14973">
                  <c:v>5</c:v>
                </c:pt>
                <c:pt idx="14974">
                  <c:v>10</c:v>
                </c:pt>
                <c:pt idx="14975">
                  <c:v>5</c:v>
                </c:pt>
                <c:pt idx="14976">
                  <c:v>5</c:v>
                </c:pt>
                <c:pt idx="14977">
                  <c:v>5</c:v>
                </c:pt>
                <c:pt idx="14978">
                  <c:v>5</c:v>
                </c:pt>
                <c:pt idx="14979">
                  <c:v>7</c:v>
                </c:pt>
                <c:pt idx="14980">
                  <c:v>5</c:v>
                </c:pt>
                <c:pt idx="14981">
                  <c:v>5</c:v>
                </c:pt>
                <c:pt idx="14982">
                  <c:v>22</c:v>
                </c:pt>
                <c:pt idx="14983">
                  <c:v>5</c:v>
                </c:pt>
                <c:pt idx="14984">
                  <c:v>5</c:v>
                </c:pt>
                <c:pt idx="14985">
                  <c:v>5</c:v>
                </c:pt>
                <c:pt idx="14986">
                  <c:v>11</c:v>
                </c:pt>
                <c:pt idx="14987">
                  <c:v>10</c:v>
                </c:pt>
                <c:pt idx="14988">
                  <c:v>5</c:v>
                </c:pt>
                <c:pt idx="14989">
                  <c:v>5</c:v>
                </c:pt>
                <c:pt idx="14990">
                  <c:v>10</c:v>
                </c:pt>
                <c:pt idx="14991">
                  <c:v>5</c:v>
                </c:pt>
                <c:pt idx="14992">
                  <c:v>5</c:v>
                </c:pt>
                <c:pt idx="14993">
                  <c:v>10</c:v>
                </c:pt>
                <c:pt idx="14994">
                  <c:v>10</c:v>
                </c:pt>
                <c:pt idx="14995">
                  <c:v>5</c:v>
                </c:pt>
                <c:pt idx="14996">
                  <c:v>10</c:v>
                </c:pt>
                <c:pt idx="14997">
                  <c:v>5</c:v>
                </c:pt>
                <c:pt idx="14998">
                  <c:v>9</c:v>
                </c:pt>
                <c:pt idx="14999">
                  <c:v>5</c:v>
                </c:pt>
                <c:pt idx="15000">
                  <c:v>5</c:v>
                </c:pt>
                <c:pt idx="15001">
                  <c:v>15</c:v>
                </c:pt>
                <c:pt idx="15002">
                  <c:v>10</c:v>
                </c:pt>
                <c:pt idx="15003">
                  <c:v>5</c:v>
                </c:pt>
                <c:pt idx="15004">
                  <c:v>10</c:v>
                </c:pt>
                <c:pt idx="15005">
                  <c:v>5</c:v>
                </c:pt>
                <c:pt idx="15006">
                  <c:v>5</c:v>
                </c:pt>
                <c:pt idx="15007">
                  <c:v>8</c:v>
                </c:pt>
                <c:pt idx="15008">
                  <c:v>10</c:v>
                </c:pt>
                <c:pt idx="15009">
                  <c:v>5</c:v>
                </c:pt>
                <c:pt idx="15010">
                  <c:v>5</c:v>
                </c:pt>
                <c:pt idx="15011">
                  <c:v>17</c:v>
                </c:pt>
                <c:pt idx="15012">
                  <c:v>10</c:v>
                </c:pt>
                <c:pt idx="15013">
                  <c:v>6</c:v>
                </c:pt>
                <c:pt idx="15014">
                  <c:v>5</c:v>
                </c:pt>
                <c:pt idx="15015">
                  <c:v>10</c:v>
                </c:pt>
                <c:pt idx="15016">
                  <c:v>5</c:v>
                </c:pt>
                <c:pt idx="15017">
                  <c:v>11</c:v>
                </c:pt>
                <c:pt idx="15018">
                  <c:v>5</c:v>
                </c:pt>
                <c:pt idx="15019">
                  <c:v>16</c:v>
                </c:pt>
                <c:pt idx="15020">
                  <c:v>5</c:v>
                </c:pt>
                <c:pt idx="15021">
                  <c:v>10</c:v>
                </c:pt>
                <c:pt idx="15022">
                  <c:v>5</c:v>
                </c:pt>
                <c:pt idx="15023">
                  <c:v>19</c:v>
                </c:pt>
                <c:pt idx="15024">
                  <c:v>10</c:v>
                </c:pt>
                <c:pt idx="15025">
                  <c:v>5</c:v>
                </c:pt>
                <c:pt idx="15026">
                  <c:v>5</c:v>
                </c:pt>
                <c:pt idx="15027">
                  <c:v>13</c:v>
                </c:pt>
                <c:pt idx="15028">
                  <c:v>5</c:v>
                </c:pt>
                <c:pt idx="15029">
                  <c:v>5</c:v>
                </c:pt>
                <c:pt idx="15030">
                  <c:v>5</c:v>
                </c:pt>
                <c:pt idx="15031">
                  <c:v>5</c:v>
                </c:pt>
                <c:pt idx="15032">
                  <c:v>5</c:v>
                </c:pt>
                <c:pt idx="15033">
                  <c:v>5</c:v>
                </c:pt>
                <c:pt idx="15034">
                  <c:v>5</c:v>
                </c:pt>
                <c:pt idx="15035">
                  <c:v>5</c:v>
                </c:pt>
                <c:pt idx="15036">
                  <c:v>5</c:v>
                </c:pt>
                <c:pt idx="15037">
                  <c:v>11</c:v>
                </c:pt>
                <c:pt idx="15038">
                  <c:v>10</c:v>
                </c:pt>
                <c:pt idx="15039">
                  <c:v>5</c:v>
                </c:pt>
                <c:pt idx="15040">
                  <c:v>5</c:v>
                </c:pt>
                <c:pt idx="15041">
                  <c:v>15</c:v>
                </c:pt>
                <c:pt idx="15042">
                  <c:v>5</c:v>
                </c:pt>
                <c:pt idx="15043">
                  <c:v>5</c:v>
                </c:pt>
                <c:pt idx="15044">
                  <c:v>8</c:v>
                </c:pt>
                <c:pt idx="15045">
                  <c:v>16</c:v>
                </c:pt>
                <c:pt idx="15046">
                  <c:v>5</c:v>
                </c:pt>
                <c:pt idx="15047">
                  <c:v>12</c:v>
                </c:pt>
                <c:pt idx="15048">
                  <c:v>5</c:v>
                </c:pt>
                <c:pt idx="15049">
                  <c:v>5</c:v>
                </c:pt>
                <c:pt idx="15050">
                  <c:v>5</c:v>
                </c:pt>
                <c:pt idx="15051">
                  <c:v>5</c:v>
                </c:pt>
                <c:pt idx="15052">
                  <c:v>13</c:v>
                </c:pt>
                <c:pt idx="15053">
                  <c:v>5</c:v>
                </c:pt>
                <c:pt idx="15054">
                  <c:v>7</c:v>
                </c:pt>
                <c:pt idx="15055">
                  <c:v>5</c:v>
                </c:pt>
                <c:pt idx="15056">
                  <c:v>5</c:v>
                </c:pt>
                <c:pt idx="15057">
                  <c:v>5</c:v>
                </c:pt>
                <c:pt idx="15058">
                  <c:v>10</c:v>
                </c:pt>
                <c:pt idx="15059">
                  <c:v>5</c:v>
                </c:pt>
                <c:pt idx="15060">
                  <c:v>5</c:v>
                </c:pt>
                <c:pt idx="15061">
                  <c:v>5</c:v>
                </c:pt>
                <c:pt idx="15062">
                  <c:v>10</c:v>
                </c:pt>
                <c:pt idx="15063">
                  <c:v>15</c:v>
                </c:pt>
                <c:pt idx="15064">
                  <c:v>10</c:v>
                </c:pt>
                <c:pt idx="15065">
                  <c:v>5</c:v>
                </c:pt>
                <c:pt idx="15066">
                  <c:v>5</c:v>
                </c:pt>
                <c:pt idx="15067">
                  <c:v>5</c:v>
                </c:pt>
                <c:pt idx="15068">
                  <c:v>10</c:v>
                </c:pt>
                <c:pt idx="15069">
                  <c:v>5</c:v>
                </c:pt>
                <c:pt idx="15070">
                  <c:v>5</c:v>
                </c:pt>
                <c:pt idx="15071">
                  <c:v>5</c:v>
                </c:pt>
                <c:pt idx="15072">
                  <c:v>5</c:v>
                </c:pt>
                <c:pt idx="15073">
                  <c:v>6</c:v>
                </c:pt>
                <c:pt idx="15074">
                  <c:v>12</c:v>
                </c:pt>
                <c:pt idx="15075">
                  <c:v>5</c:v>
                </c:pt>
                <c:pt idx="15076">
                  <c:v>5</c:v>
                </c:pt>
                <c:pt idx="15077">
                  <c:v>10</c:v>
                </c:pt>
                <c:pt idx="15078">
                  <c:v>6</c:v>
                </c:pt>
                <c:pt idx="15079">
                  <c:v>5</c:v>
                </c:pt>
                <c:pt idx="15080">
                  <c:v>5</c:v>
                </c:pt>
                <c:pt idx="15081">
                  <c:v>12</c:v>
                </c:pt>
                <c:pt idx="15082">
                  <c:v>5</c:v>
                </c:pt>
                <c:pt idx="15083">
                  <c:v>16</c:v>
                </c:pt>
                <c:pt idx="15084">
                  <c:v>6</c:v>
                </c:pt>
                <c:pt idx="15085">
                  <c:v>5</c:v>
                </c:pt>
                <c:pt idx="15086">
                  <c:v>5</c:v>
                </c:pt>
                <c:pt idx="15087">
                  <c:v>5</c:v>
                </c:pt>
                <c:pt idx="15088">
                  <c:v>11</c:v>
                </c:pt>
                <c:pt idx="15089">
                  <c:v>5</c:v>
                </c:pt>
                <c:pt idx="15090">
                  <c:v>5</c:v>
                </c:pt>
                <c:pt idx="15091">
                  <c:v>8</c:v>
                </c:pt>
                <c:pt idx="15092">
                  <c:v>10</c:v>
                </c:pt>
                <c:pt idx="15093">
                  <c:v>16</c:v>
                </c:pt>
                <c:pt idx="15094">
                  <c:v>5</c:v>
                </c:pt>
                <c:pt idx="15095">
                  <c:v>5</c:v>
                </c:pt>
                <c:pt idx="15096">
                  <c:v>5</c:v>
                </c:pt>
                <c:pt idx="15097">
                  <c:v>5</c:v>
                </c:pt>
                <c:pt idx="15098">
                  <c:v>5</c:v>
                </c:pt>
                <c:pt idx="15099">
                  <c:v>12</c:v>
                </c:pt>
                <c:pt idx="15100">
                  <c:v>9</c:v>
                </c:pt>
                <c:pt idx="15101">
                  <c:v>5</c:v>
                </c:pt>
                <c:pt idx="15102">
                  <c:v>12</c:v>
                </c:pt>
                <c:pt idx="15103">
                  <c:v>5</c:v>
                </c:pt>
                <c:pt idx="15104">
                  <c:v>5</c:v>
                </c:pt>
                <c:pt idx="15105">
                  <c:v>5</c:v>
                </c:pt>
                <c:pt idx="15106">
                  <c:v>5</c:v>
                </c:pt>
                <c:pt idx="15107">
                  <c:v>5</c:v>
                </c:pt>
                <c:pt idx="15108">
                  <c:v>5</c:v>
                </c:pt>
                <c:pt idx="15109">
                  <c:v>5</c:v>
                </c:pt>
                <c:pt idx="15110">
                  <c:v>5</c:v>
                </c:pt>
                <c:pt idx="15111">
                  <c:v>12</c:v>
                </c:pt>
                <c:pt idx="15112">
                  <c:v>5</c:v>
                </c:pt>
                <c:pt idx="15113">
                  <c:v>18</c:v>
                </c:pt>
                <c:pt idx="15114">
                  <c:v>14</c:v>
                </c:pt>
                <c:pt idx="15115">
                  <c:v>11</c:v>
                </c:pt>
                <c:pt idx="15116">
                  <c:v>5</c:v>
                </c:pt>
                <c:pt idx="15117">
                  <c:v>12</c:v>
                </c:pt>
                <c:pt idx="15118">
                  <c:v>5</c:v>
                </c:pt>
                <c:pt idx="15119">
                  <c:v>5</c:v>
                </c:pt>
                <c:pt idx="15120">
                  <c:v>5</c:v>
                </c:pt>
                <c:pt idx="15121">
                  <c:v>5</c:v>
                </c:pt>
                <c:pt idx="15122">
                  <c:v>5</c:v>
                </c:pt>
                <c:pt idx="15123">
                  <c:v>5</c:v>
                </c:pt>
                <c:pt idx="15124">
                  <c:v>5</c:v>
                </c:pt>
                <c:pt idx="15125">
                  <c:v>13</c:v>
                </c:pt>
                <c:pt idx="15126">
                  <c:v>5</c:v>
                </c:pt>
                <c:pt idx="15127">
                  <c:v>13</c:v>
                </c:pt>
                <c:pt idx="15128">
                  <c:v>7</c:v>
                </c:pt>
                <c:pt idx="15129">
                  <c:v>5</c:v>
                </c:pt>
                <c:pt idx="15130">
                  <c:v>10</c:v>
                </c:pt>
                <c:pt idx="15131">
                  <c:v>5</c:v>
                </c:pt>
                <c:pt idx="15132">
                  <c:v>5</c:v>
                </c:pt>
                <c:pt idx="15133">
                  <c:v>5</c:v>
                </c:pt>
                <c:pt idx="15134">
                  <c:v>5</c:v>
                </c:pt>
                <c:pt idx="15135">
                  <c:v>5</c:v>
                </c:pt>
                <c:pt idx="15136">
                  <c:v>5</c:v>
                </c:pt>
                <c:pt idx="15137">
                  <c:v>5</c:v>
                </c:pt>
                <c:pt idx="15138">
                  <c:v>5</c:v>
                </c:pt>
                <c:pt idx="15139">
                  <c:v>5</c:v>
                </c:pt>
                <c:pt idx="15140">
                  <c:v>5</c:v>
                </c:pt>
                <c:pt idx="15141">
                  <c:v>5</c:v>
                </c:pt>
                <c:pt idx="15142">
                  <c:v>5</c:v>
                </c:pt>
                <c:pt idx="15143">
                  <c:v>5</c:v>
                </c:pt>
                <c:pt idx="15144">
                  <c:v>5</c:v>
                </c:pt>
                <c:pt idx="15145">
                  <c:v>21</c:v>
                </c:pt>
                <c:pt idx="15146">
                  <c:v>10</c:v>
                </c:pt>
                <c:pt idx="15147">
                  <c:v>5</c:v>
                </c:pt>
                <c:pt idx="15148">
                  <c:v>6</c:v>
                </c:pt>
                <c:pt idx="15149">
                  <c:v>6</c:v>
                </c:pt>
                <c:pt idx="15150">
                  <c:v>5</c:v>
                </c:pt>
                <c:pt idx="15151">
                  <c:v>8</c:v>
                </c:pt>
                <c:pt idx="15152">
                  <c:v>7</c:v>
                </c:pt>
                <c:pt idx="15153">
                  <c:v>17</c:v>
                </c:pt>
                <c:pt idx="15154">
                  <c:v>15</c:v>
                </c:pt>
                <c:pt idx="15155">
                  <c:v>5</c:v>
                </c:pt>
                <c:pt idx="15156">
                  <c:v>97</c:v>
                </c:pt>
                <c:pt idx="15157">
                  <c:v>5</c:v>
                </c:pt>
                <c:pt idx="15158">
                  <c:v>5</c:v>
                </c:pt>
                <c:pt idx="15159">
                  <c:v>5</c:v>
                </c:pt>
                <c:pt idx="15160">
                  <c:v>5</c:v>
                </c:pt>
                <c:pt idx="15161">
                  <c:v>10</c:v>
                </c:pt>
                <c:pt idx="15162">
                  <c:v>5</c:v>
                </c:pt>
                <c:pt idx="15163">
                  <c:v>5</c:v>
                </c:pt>
                <c:pt idx="15164">
                  <c:v>5</c:v>
                </c:pt>
                <c:pt idx="15165">
                  <c:v>5</c:v>
                </c:pt>
                <c:pt idx="15166">
                  <c:v>5</c:v>
                </c:pt>
                <c:pt idx="15167">
                  <c:v>10</c:v>
                </c:pt>
                <c:pt idx="15168">
                  <c:v>6</c:v>
                </c:pt>
                <c:pt idx="15169">
                  <c:v>13</c:v>
                </c:pt>
                <c:pt idx="15170">
                  <c:v>5</c:v>
                </c:pt>
                <c:pt idx="15171">
                  <c:v>10</c:v>
                </c:pt>
                <c:pt idx="15172">
                  <c:v>5</c:v>
                </c:pt>
                <c:pt idx="15173">
                  <c:v>5</c:v>
                </c:pt>
                <c:pt idx="15174">
                  <c:v>5</c:v>
                </c:pt>
                <c:pt idx="15175">
                  <c:v>5</c:v>
                </c:pt>
                <c:pt idx="15176">
                  <c:v>5</c:v>
                </c:pt>
                <c:pt idx="15177">
                  <c:v>11</c:v>
                </c:pt>
                <c:pt idx="15178">
                  <c:v>5</c:v>
                </c:pt>
                <c:pt idx="15179">
                  <c:v>5</c:v>
                </c:pt>
                <c:pt idx="15180">
                  <c:v>5</c:v>
                </c:pt>
                <c:pt idx="15181">
                  <c:v>5</c:v>
                </c:pt>
                <c:pt idx="15182">
                  <c:v>5</c:v>
                </c:pt>
                <c:pt idx="15183">
                  <c:v>5</c:v>
                </c:pt>
                <c:pt idx="15184">
                  <c:v>5</c:v>
                </c:pt>
                <c:pt idx="15185">
                  <c:v>17</c:v>
                </c:pt>
                <c:pt idx="15186">
                  <c:v>16</c:v>
                </c:pt>
                <c:pt idx="15187">
                  <c:v>19</c:v>
                </c:pt>
                <c:pt idx="15188">
                  <c:v>5</c:v>
                </c:pt>
                <c:pt idx="15189">
                  <c:v>7</c:v>
                </c:pt>
                <c:pt idx="15190">
                  <c:v>5</c:v>
                </c:pt>
                <c:pt idx="15191">
                  <c:v>5</c:v>
                </c:pt>
                <c:pt idx="15192">
                  <c:v>8</c:v>
                </c:pt>
                <c:pt idx="15193">
                  <c:v>5</c:v>
                </c:pt>
                <c:pt idx="15194">
                  <c:v>5</c:v>
                </c:pt>
                <c:pt idx="15195">
                  <c:v>5</c:v>
                </c:pt>
                <c:pt idx="15196">
                  <c:v>5</c:v>
                </c:pt>
                <c:pt idx="15197">
                  <c:v>12</c:v>
                </c:pt>
                <c:pt idx="15198">
                  <c:v>7</c:v>
                </c:pt>
                <c:pt idx="15199">
                  <c:v>5</c:v>
                </c:pt>
                <c:pt idx="15200">
                  <c:v>5</c:v>
                </c:pt>
                <c:pt idx="15201">
                  <c:v>15</c:v>
                </c:pt>
                <c:pt idx="15202">
                  <c:v>5</c:v>
                </c:pt>
                <c:pt idx="15203">
                  <c:v>5</c:v>
                </c:pt>
                <c:pt idx="15204">
                  <c:v>15</c:v>
                </c:pt>
                <c:pt idx="15205">
                  <c:v>5</c:v>
                </c:pt>
                <c:pt idx="15206">
                  <c:v>13</c:v>
                </c:pt>
                <c:pt idx="15207">
                  <c:v>5</c:v>
                </c:pt>
                <c:pt idx="15208">
                  <c:v>6</c:v>
                </c:pt>
                <c:pt idx="15209">
                  <c:v>10</c:v>
                </c:pt>
                <c:pt idx="15210">
                  <c:v>5</c:v>
                </c:pt>
                <c:pt idx="15211">
                  <c:v>5</c:v>
                </c:pt>
                <c:pt idx="15212">
                  <c:v>13</c:v>
                </c:pt>
                <c:pt idx="15213">
                  <c:v>11</c:v>
                </c:pt>
                <c:pt idx="15214">
                  <c:v>10</c:v>
                </c:pt>
                <c:pt idx="15215">
                  <c:v>5</c:v>
                </c:pt>
                <c:pt idx="15216">
                  <c:v>10</c:v>
                </c:pt>
                <c:pt idx="15217">
                  <c:v>5</c:v>
                </c:pt>
                <c:pt idx="15218">
                  <c:v>5</c:v>
                </c:pt>
                <c:pt idx="15219">
                  <c:v>8</c:v>
                </c:pt>
                <c:pt idx="15220">
                  <c:v>10</c:v>
                </c:pt>
                <c:pt idx="15221">
                  <c:v>5</c:v>
                </c:pt>
                <c:pt idx="15222">
                  <c:v>7</c:v>
                </c:pt>
                <c:pt idx="15223">
                  <c:v>6</c:v>
                </c:pt>
                <c:pt idx="15224">
                  <c:v>10</c:v>
                </c:pt>
                <c:pt idx="15225">
                  <c:v>5</c:v>
                </c:pt>
                <c:pt idx="15226">
                  <c:v>5</c:v>
                </c:pt>
                <c:pt idx="15227">
                  <c:v>5</c:v>
                </c:pt>
                <c:pt idx="15228">
                  <c:v>5</c:v>
                </c:pt>
                <c:pt idx="15229">
                  <c:v>5</c:v>
                </c:pt>
                <c:pt idx="15230">
                  <c:v>20</c:v>
                </c:pt>
                <c:pt idx="15231">
                  <c:v>5</c:v>
                </c:pt>
                <c:pt idx="15232">
                  <c:v>5</c:v>
                </c:pt>
                <c:pt idx="15233">
                  <c:v>12</c:v>
                </c:pt>
                <c:pt idx="15234">
                  <c:v>5</c:v>
                </c:pt>
                <c:pt idx="15235">
                  <c:v>15</c:v>
                </c:pt>
                <c:pt idx="15236">
                  <c:v>10</c:v>
                </c:pt>
                <c:pt idx="15237">
                  <c:v>5</c:v>
                </c:pt>
                <c:pt idx="15238">
                  <c:v>5</c:v>
                </c:pt>
                <c:pt idx="15239">
                  <c:v>10</c:v>
                </c:pt>
                <c:pt idx="15240">
                  <c:v>5</c:v>
                </c:pt>
                <c:pt idx="15241">
                  <c:v>15</c:v>
                </c:pt>
                <c:pt idx="15242">
                  <c:v>6</c:v>
                </c:pt>
                <c:pt idx="15243">
                  <c:v>11</c:v>
                </c:pt>
                <c:pt idx="15244">
                  <c:v>5</c:v>
                </c:pt>
                <c:pt idx="15245">
                  <c:v>5</c:v>
                </c:pt>
                <c:pt idx="15246">
                  <c:v>5</c:v>
                </c:pt>
                <c:pt idx="15247">
                  <c:v>5</c:v>
                </c:pt>
                <c:pt idx="15248">
                  <c:v>7</c:v>
                </c:pt>
                <c:pt idx="15249">
                  <c:v>11</c:v>
                </c:pt>
                <c:pt idx="15250">
                  <c:v>5</c:v>
                </c:pt>
                <c:pt idx="15251">
                  <c:v>5</c:v>
                </c:pt>
                <c:pt idx="15252">
                  <c:v>5</c:v>
                </c:pt>
                <c:pt idx="15253">
                  <c:v>5</c:v>
                </c:pt>
                <c:pt idx="15254">
                  <c:v>5</c:v>
                </c:pt>
                <c:pt idx="15255">
                  <c:v>5</c:v>
                </c:pt>
                <c:pt idx="15256">
                  <c:v>10</c:v>
                </c:pt>
                <c:pt idx="15257">
                  <c:v>5</c:v>
                </c:pt>
                <c:pt idx="15258">
                  <c:v>5</c:v>
                </c:pt>
                <c:pt idx="15259">
                  <c:v>5</c:v>
                </c:pt>
                <c:pt idx="15260">
                  <c:v>5</c:v>
                </c:pt>
                <c:pt idx="15261">
                  <c:v>7</c:v>
                </c:pt>
                <c:pt idx="15262">
                  <c:v>6</c:v>
                </c:pt>
                <c:pt idx="15263">
                  <c:v>16</c:v>
                </c:pt>
                <c:pt idx="15264">
                  <c:v>12</c:v>
                </c:pt>
                <c:pt idx="15265">
                  <c:v>11</c:v>
                </c:pt>
                <c:pt idx="15266">
                  <c:v>12</c:v>
                </c:pt>
                <c:pt idx="15267">
                  <c:v>5</c:v>
                </c:pt>
                <c:pt idx="15268">
                  <c:v>5</c:v>
                </c:pt>
                <c:pt idx="15269">
                  <c:v>10</c:v>
                </c:pt>
                <c:pt idx="15270">
                  <c:v>15</c:v>
                </c:pt>
                <c:pt idx="15271">
                  <c:v>10</c:v>
                </c:pt>
                <c:pt idx="15272">
                  <c:v>8</c:v>
                </c:pt>
                <c:pt idx="15273">
                  <c:v>5</c:v>
                </c:pt>
                <c:pt idx="15274">
                  <c:v>5</c:v>
                </c:pt>
                <c:pt idx="15275">
                  <c:v>10</c:v>
                </c:pt>
                <c:pt idx="15276">
                  <c:v>5</c:v>
                </c:pt>
                <c:pt idx="15277">
                  <c:v>5</c:v>
                </c:pt>
                <c:pt idx="15278">
                  <c:v>5</c:v>
                </c:pt>
                <c:pt idx="15279">
                  <c:v>5</c:v>
                </c:pt>
                <c:pt idx="15280">
                  <c:v>5</c:v>
                </c:pt>
                <c:pt idx="15281">
                  <c:v>12</c:v>
                </c:pt>
                <c:pt idx="15282">
                  <c:v>11</c:v>
                </c:pt>
                <c:pt idx="15283">
                  <c:v>5</c:v>
                </c:pt>
                <c:pt idx="15284">
                  <c:v>8</c:v>
                </c:pt>
                <c:pt idx="15285">
                  <c:v>5</c:v>
                </c:pt>
                <c:pt idx="15286">
                  <c:v>10</c:v>
                </c:pt>
                <c:pt idx="15287">
                  <c:v>17</c:v>
                </c:pt>
                <c:pt idx="15288">
                  <c:v>5</c:v>
                </c:pt>
                <c:pt idx="15289">
                  <c:v>5</c:v>
                </c:pt>
                <c:pt idx="15290">
                  <c:v>10</c:v>
                </c:pt>
                <c:pt idx="15291">
                  <c:v>15</c:v>
                </c:pt>
                <c:pt idx="15292">
                  <c:v>5</c:v>
                </c:pt>
                <c:pt idx="15293">
                  <c:v>10</c:v>
                </c:pt>
                <c:pt idx="15294">
                  <c:v>5</c:v>
                </c:pt>
                <c:pt idx="15295">
                  <c:v>11</c:v>
                </c:pt>
                <c:pt idx="15296">
                  <c:v>10</c:v>
                </c:pt>
                <c:pt idx="15297">
                  <c:v>5</c:v>
                </c:pt>
                <c:pt idx="15298">
                  <c:v>5</c:v>
                </c:pt>
                <c:pt idx="15299">
                  <c:v>10</c:v>
                </c:pt>
                <c:pt idx="15300">
                  <c:v>16</c:v>
                </c:pt>
                <c:pt idx="15301">
                  <c:v>5</c:v>
                </c:pt>
                <c:pt idx="15302">
                  <c:v>10</c:v>
                </c:pt>
                <c:pt idx="15303">
                  <c:v>22</c:v>
                </c:pt>
                <c:pt idx="15304">
                  <c:v>10</c:v>
                </c:pt>
                <c:pt idx="15305">
                  <c:v>5</c:v>
                </c:pt>
                <c:pt idx="15306">
                  <c:v>5</c:v>
                </c:pt>
                <c:pt idx="15307">
                  <c:v>5</c:v>
                </c:pt>
                <c:pt idx="15308">
                  <c:v>12</c:v>
                </c:pt>
                <c:pt idx="15309">
                  <c:v>15</c:v>
                </c:pt>
                <c:pt idx="15310">
                  <c:v>5</c:v>
                </c:pt>
                <c:pt idx="15311">
                  <c:v>5</c:v>
                </c:pt>
                <c:pt idx="15312">
                  <c:v>5</c:v>
                </c:pt>
                <c:pt idx="15313">
                  <c:v>16</c:v>
                </c:pt>
                <c:pt idx="15314">
                  <c:v>11</c:v>
                </c:pt>
                <c:pt idx="15315">
                  <c:v>12</c:v>
                </c:pt>
                <c:pt idx="15316">
                  <c:v>5</c:v>
                </c:pt>
                <c:pt idx="15317">
                  <c:v>5</c:v>
                </c:pt>
                <c:pt idx="15318">
                  <c:v>10</c:v>
                </c:pt>
                <c:pt idx="15319">
                  <c:v>5</c:v>
                </c:pt>
                <c:pt idx="15320">
                  <c:v>10</c:v>
                </c:pt>
                <c:pt idx="15321">
                  <c:v>5</c:v>
                </c:pt>
                <c:pt idx="15322">
                  <c:v>5</c:v>
                </c:pt>
                <c:pt idx="15323">
                  <c:v>5</c:v>
                </c:pt>
                <c:pt idx="15324">
                  <c:v>6</c:v>
                </c:pt>
                <c:pt idx="15325">
                  <c:v>5</c:v>
                </c:pt>
                <c:pt idx="15326">
                  <c:v>5</c:v>
                </c:pt>
                <c:pt idx="15327">
                  <c:v>8</c:v>
                </c:pt>
                <c:pt idx="15328">
                  <c:v>5</c:v>
                </c:pt>
                <c:pt idx="15329">
                  <c:v>5</c:v>
                </c:pt>
                <c:pt idx="15330">
                  <c:v>5</c:v>
                </c:pt>
                <c:pt idx="15331">
                  <c:v>5</c:v>
                </c:pt>
                <c:pt idx="15332">
                  <c:v>5</c:v>
                </c:pt>
                <c:pt idx="15333">
                  <c:v>20</c:v>
                </c:pt>
                <c:pt idx="15334">
                  <c:v>10</c:v>
                </c:pt>
                <c:pt idx="15335">
                  <c:v>6</c:v>
                </c:pt>
                <c:pt idx="15336">
                  <c:v>7</c:v>
                </c:pt>
                <c:pt idx="15337">
                  <c:v>5</c:v>
                </c:pt>
                <c:pt idx="15338">
                  <c:v>10</c:v>
                </c:pt>
                <c:pt idx="15339">
                  <c:v>5</c:v>
                </c:pt>
                <c:pt idx="15340">
                  <c:v>13</c:v>
                </c:pt>
                <c:pt idx="15341">
                  <c:v>5</c:v>
                </c:pt>
                <c:pt idx="15342">
                  <c:v>5</c:v>
                </c:pt>
                <c:pt idx="15343">
                  <c:v>17</c:v>
                </c:pt>
                <c:pt idx="15344">
                  <c:v>15</c:v>
                </c:pt>
                <c:pt idx="15345">
                  <c:v>5</c:v>
                </c:pt>
                <c:pt idx="15346">
                  <c:v>5</c:v>
                </c:pt>
                <c:pt idx="15347">
                  <c:v>21</c:v>
                </c:pt>
                <c:pt idx="15348">
                  <c:v>5</c:v>
                </c:pt>
                <c:pt idx="15349">
                  <c:v>12</c:v>
                </c:pt>
                <c:pt idx="15350">
                  <c:v>10</c:v>
                </c:pt>
                <c:pt idx="15351">
                  <c:v>5</c:v>
                </c:pt>
                <c:pt idx="15352">
                  <c:v>5</c:v>
                </c:pt>
                <c:pt idx="15353">
                  <c:v>13</c:v>
                </c:pt>
                <c:pt idx="15354">
                  <c:v>5</c:v>
                </c:pt>
                <c:pt idx="15355">
                  <c:v>5</c:v>
                </c:pt>
                <c:pt idx="15356">
                  <c:v>11</c:v>
                </c:pt>
                <c:pt idx="15357">
                  <c:v>8</c:v>
                </c:pt>
                <c:pt idx="15358">
                  <c:v>5</c:v>
                </c:pt>
                <c:pt idx="15359">
                  <c:v>18</c:v>
                </c:pt>
                <c:pt idx="15360">
                  <c:v>5</c:v>
                </c:pt>
                <c:pt idx="15361">
                  <c:v>5</c:v>
                </c:pt>
                <c:pt idx="15362">
                  <c:v>15</c:v>
                </c:pt>
                <c:pt idx="15363">
                  <c:v>5</c:v>
                </c:pt>
                <c:pt idx="15364">
                  <c:v>5</c:v>
                </c:pt>
                <c:pt idx="15365">
                  <c:v>5</c:v>
                </c:pt>
                <c:pt idx="15366">
                  <c:v>5</c:v>
                </c:pt>
                <c:pt idx="15367">
                  <c:v>17</c:v>
                </c:pt>
                <c:pt idx="15368">
                  <c:v>5</c:v>
                </c:pt>
                <c:pt idx="15369">
                  <c:v>5</c:v>
                </c:pt>
                <c:pt idx="15370">
                  <c:v>11</c:v>
                </c:pt>
                <c:pt idx="15371">
                  <c:v>5</c:v>
                </c:pt>
                <c:pt idx="15372">
                  <c:v>5</c:v>
                </c:pt>
                <c:pt idx="15373">
                  <c:v>5</c:v>
                </c:pt>
                <c:pt idx="15374">
                  <c:v>6</c:v>
                </c:pt>
                <c:pt idx="15375">
                  <c:v>5</c:v>
                </c:pt>
                <c:pt idx="15376">
                  <c:v>5</c:v>
                </c:pt>
                <c:pt idx="15377">
                  <c:v>10</c:v>
                </c:pt>
                <c:pt idx="15378">
                  <c:v>5</c:v>
                </c:pt>
                <c:pt idx="15379">
                  <c:v>6</c:v>
                </c:pt>
                <c:pt idx="15380">
                  <c:v>5</c:v>
                </c:pt>
                <c:pt idx="15381">
                  <c:v>10</c:v>
                </c:pt>
                <c:pt idx="15382">
                  <c:v>5</c:v>
                </c:pt>
                <c:pt idx="15383">
                  <c:v>5</c:v>
                </c:pt>
                <c:pt idx="15384">
                  <c:v>7</c:v>
                </c:pt>
                <c:pt idx="15385">
                  <c:v>10</c:v>
                </c:pt>
                <c:pt idx="15386">
                  <c:v>10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5</c:v>
                </c:pt>
                <c:pt idx="15391">
                  <c:v>5</c:v>
                </c:pt>
                <c:pt idx="15392">
                  <c:v>10</c:v>
                </c:pt>
                <c:pt idx="15393">
                  <c:v>5</c:v>
                </c:pt>
                <c:pt idx="15394">
                  <c:v>10</c:v>
                </c:pt>
                <c:pt idx="15395">
                  <c:v>5</c:v>
                </c:pt>
                <c:pt idx="15396">
                  <c:v>5</c:v>
                </c:pt>
                <c:pt idx="15397">
                  <c:v>7</c:v>
                </c:pt>
                <c:pt idx="15398">
                  <c:v>10</c:v>
                </c:pt>
                <c:pt idx="15399">
                  <c:v>25</c:v>
                </c:pt>
                <c:pt idx="15400">
                  <c:v>5</c:v>
                </c:pt>
                <c:pt idx="15401">
                  <c:v>5</c:v>
                </c:pt>
                <c:pt idx="15402">
                  <c:v>7</c:v>
                </c:pt>
                <c:pt idx="15403">
                  <c:v>10</c:v>
                </c:pt>
                <c:pt idx="15404">
                  <c:v>12</c:v>
                </c:pt>
                <c:pt idx="15405">
                  <c:v>5</c:v>
                </c:pt>
                <c:pt idx="15406">
                  <c:v>11</c:v>
                </c:pt>
                <c:pt idx="15407">
                  <c:v>12</c:v>
                </c:pt>
                <c:pt idx="15408">
                  <c:v>5</c:v>
                </c:pt>
                <c:pt idx="15409">
                  <c:v>5</c:v>
                </c:pt>
                <c:pt idx="15410">
                  <c:v>10</c:v>
                </c:pt>
                <c:pt idx="15411">
                  <c:v>5</c:v>
                </c:pt>
                <c:pt idx="15412">
                  <c:v>10</c:v>
                </c:pt>
                <c:pt idx="15413">
                  <c:v>5</c:v>
                </c:pt>
                <c:pt idx="15414">
                  <c:v>10</c:v>
                </c:pt>
                <c:pt idx="15415">
                  <c:v>11</c:v>
                </c:pt>
                <c:pt idx="15416">
                  <c:v>5</c:v>
                </c:pt>
                <c:pt idx="15417">
                  <c:v>10</c:v>
                </c:pt>
                <c:pt idx="15418">
                  <c:v>5</c:v>
                </c:pt>
                <c:pt idx="15419">
                  <c:v>5</c:v>
                </c:pt>
                <c:pt idx="15420">
                  <c:v>7</c:v>
                </c:pt>
                <c:pt idx="15421">
                  <c:v>15</c:v>
                </c:pt>
                <c:pt idx="15422">
                  <c:v>17</c:v>
                </c:pt>
                <c:pt idx="15423">
                  <c:v>15</c:v>
                </c:pt>
                <c:pt idx="15424">
                  <c:v>10</c:v>
                </c:pt>
                <c:pt idx="15425">
                  <c:v>5</c:v>
                </c:pt>
                <c:pt idx="15426">
                  <c:v>5</c:v>
                </c:pt>
                <c:pt idx="15427">
                  <c:v>5</c:v>
                </c:pt>
                <c:pt idx="15428">
                  <c:v>5</c:v>
                </c:pt>
                <c:pt idx="15429">
                  <c:v>10</c:v>
                </c:pt>
                <c:pt idx="15430">
                  <c:v>5</c:v>
                </c:pt>
                <c:pt idx="15431">
                  <c:v>5</c:v>
                </c:pt>
                <c:pt idx="15432">
                  <c:v>7</c:v>
                </c:pt>
                <c:pt idx="15433">
                  <c:v>5</c:v>
                </c:pt>
                <c:pt idx="15434">
                  <c:v>12</c:v>
                </c:pt>
                <c:pt idx="15435">
                  <c:v>5</c:v>
                </c:pt>
                <c:pt idx="15436">
                  <c:v>5</c:v>
                </c:pt>
                <c:pt idx="15437">
                  <c:v>21</c:v>
                </c:pt>
                <c:pt idx="15438">
                  <c:v>5</c:v>
                </c:pt>
                <c:pt idx="15439">
                  <c:v>5</c:v>
                </c:pt>
                <c:pt idx="15440">
                  <c:v>5</c:v>
                </c:pt>
                <c:pt idx="15441">
                  <c:v>5</c:v>
                </c:pt>
                <c:pt idx="15442">
                  <c:v>5</c:v>
                </c:pt>
                <c:pt idx="15443">
                  <c:v>5</c:v>
                </c:pt>
                <c:pt idx="15444">
                  <c:v>5</c:v>
                </c:pt>
                <c:pt idx="15445">
                  <c:v>5</c:v>
                </c:pt>
                <c:pt idx="15446">
                  <c:v>5</c:v>
                </c:pt>
                <c:pt idx="15447">
                  <c:v>10</c:v>
                </c:pt>
                <c:pt idx="15448">
                  <c:v>10</c:v>
                </c:pt>
                <c:pt idx="15449">
                  <c:v>10</c:v>
                </c:pt>
                <c:pt idx="15450">
                  <c:v>7</c:v>
                </c:pt>
                <c:pt idx="15451">
                  <c:v>5</c:v>
                </c:pt>
                <c:pt idx="15452">
                  <c:v>10</c:v>
                </c:pt>
                <c:pt idx="15453">
                  <c:v>5</c:v>
                </c:pt>
                <c:pt idx="15454">
                  <c:v>5</c:v>
                </c:pt>
                <c:pt idx="15455">
                  <c:v>5</c:v>
                </c:pt>
                <c:pt idx="15456">
                  <c:v>10</c:v>
                </c:pt>
                <c:pt idx="15457">
                  <c:v>10</c:v>
                </c:pt>
                <c:pt idx="15458">
                  <c:v>5</c:v>
                </c:pt>
                <c:pt idx="15459">
                  <c:v>5</c:v>
                </c:pt>
                <c:pt idx="15460">
                  <c:v>10</c:v>
                </c:pt>
                <c:pt idx="15461">
                  <c:v>5</c:v>
                </c:pt>
                <c:pt idx="15462">
                  <c:v>11</c:v>
                </c:pt>
                <c:pt idx="15463">
                  <c:v>10</c:v>
                </c:pt>
                <c:pt idx="15464">
                  <c:v>5</c:v>
                </c:pt>
                <c:pt idx="15465">
                  <c:v>13</c:v>
                </c:pt>
                <c:pt idx="15466">
                  <c:v>5</c:v>
                </c:pt>
                <c:pt idx="15467">
                  <c:v>10</c:v>
                </c:pt>
                <c:pt idx="15468">
                  <c:v>6</c:v>
                </c:pt>
                <c:pt idx="15469">
                  <c:v>10</c:v>
                </c:pt>
                <c:pt idx="15470">
                  <c:v>5</c:v>
                </c:pt>
                <c:pt idx="15471">
                  <c:v>16</c:v>
                </c:pt>
                <c:pt idx="15472">
                  <c:v>5</c:v>
                </c:pt>
                <c:pt idx="15473">
                  <c:v>5</c:v>
                </c:pt>
                <c:pt idx="15474">
                  <c:v>5</c:v>
                </c:pt>
                <c:pt idx="15475">
                  <c:v>5</c:v>
                </c:pt>
                <c:pt idx="15476">
                  <c:v>11</c:v>
                </c:pt>
                <c:pt idx="15477">
                  <c:v>5</c:v>
                </c:pt>
                <c:pt idx="15478">
                  <c:v>5</c:v>
                </c:pt>
                <c:pt idx="15479">
                  <c:v>10</c:v>
                </c:pt>
                <c:pt idx="15480">
                  <c:v>6</c:v>
                </c:pt>
                <c:pt idx="15481">
                  <c:v>12</c:v>
                </c:pt>
                <c:pt idx="15482">
                  <c:v>5</c:v>
                </c:pt>
                <c:pt idx="15483">
                  <c:v>5</c:v>
                </c:pt>
                <c:pt idx="15484">
                  <c:v>5</c:v>
                </c:pt>
                <c:pt idx="15485">
                  <c:v>10</c:v>
                </c:pt>
                <c:pt idx="15486">
                  <c:v>10</c:v>
                </c:pt>
                <c:pt idx="15487">
                  <c:v>5</c:v>
                </c:pt>
                <c:pt idx="15488">
                  <c:v>5</c:v>
                </c:pt>
                <c:pt idx="15489">
                  <c:v>12</c:v>
                </c:pt>
                <c:pt idx="15490">
                  <c:v>11</c:v>
                </c:pt>
                <c:pt idx="15491">
                  <c:v>5</c:v>
                </c:pt>
                <c:pt idx="15492">
                  <c:v>5</c:v>
                </c:pt>
                <c:pt idx="15493">
                  <c:v>10</c:v>
                </c:pt>
                <c:pt idx="15494">
                  <c:v>5</c:v>
                </c:pt>
                <c:pt idx="15495">
                  <c:v>5</c:v>
                </c:pt>
                <c:pt idx="15496">
                  <c:v>5</c:v>
                </c:pt>
                <c:pt idx="15497">
                  <c:v>11</c:v>
                </c:pt>
                <c:pt idx="15498">
                  <c:v>10</c:v>
                </c:pt>
                <c:pt idx="15499">
                  <c:v>20</c:v>
                </c:pt>
                <c:pt idx="15500">
                  <c:v>5</c:v>
                </c:pt>
                <c:pt idx="15501">
                  <c:v>5</c:v>
                </c:pt>
                <c:pt idx="15502">
                  <c:v>5</c:v>
                </c:pt>
                <c:pt idx="15503">
                  <c:v>5</c:v>
                </c:pt>
                <c:pt idx="15504">
                  <c:v>5</c:v>
                </c:pt>
                <c:pt idx="15505">
                  <c:v>14</c:v>
                </c:pt>
                <c:pt idx="15506">
                  <c:v>17</c:v>
                </c:pt>
                <c:pt idx="15507">
                  <c:v>5</c:v>
                </c:pt>
                <c:pt idx="15508">
                  <c:v>5</c:v>
                </c:pt>
                <c:pt idx="15509">
                  <c:v>5</c:v>
                </c:pt>
                <c:pt idx="15510">
                  <c:v>5</c:v>
                </c:pt>
                <c:pt idx="15511">
                  <c:v>5</c:v>
                </c:pt>
                <c:pt idx="15512">
                  <c:v>5</c:v>
                </c:pt>
                <c:pt idx="15513">
                  <c:v>11</c:v>
                </c:pt>
                <c:pt idx="15514">
                  <c:v>5</c:v>
                </c:pt>
                <c:pt idx="15515">
                  <c:v>5</c:v>
                </c:pt>
                <c:pt idx="15516">
                  <c:v>5</c:v>
                </c:pt>
                <c:pt idx="15517">
                  <c:v>5</c:v>
                </c:pt>
                <c:pt idx="15518">
                  <c:v>10</c:v>
                </c:pt>
                <c:pt idx="15519">
                  <c:v>10</c:v>
                </c:pt>
                <c:pt idx="15520">
                  <c:v>5</c:v>
                </c:pt>
                <c:pt idx="15521">
                  <c:v>5</c:v>
                </c:pt>
                <c:pt idx="15522">
                  <c:v>6</c:v>
                </c:pt>
                <c:pt idx="15523">
                  <c:v>5</c:v>
                </c:pt>
                <c:pt idx="15524">
                  <c:v>5</c:v>
                </c:pt>
                <c:pt idx="15525">
                  <c:v>17</c:v>
                </c:pt>
                <c:pt idx="15526">
                  <c:v>6</c:v>
                </c:pt>
                <c:pt idx="15527">
                  <c:v>5</c:v>
                </c:pt>
                <c:pt idx="15528">
                  <c:v>12</c:v>
                </c:pt>
                <c:pt idx="15529">
                  <c:v>6</c:v>
                </c:pt>
                <c:pt idx="15530">
                  <c:v>15</c:v>
                </c:pt>
                <c:pt idx="15531">
                  <c:v>5</c:v>
                </c:pt>
                <c:pt idx="15532">
                  <c:v>5</c:v>
                </c:pt>
                <c:pt idx="15533">
                  <c:v>5</c:v>
                </c:pt>
                <c:pt idx="15534">
                  <c:v>10</c:v>
                </c:pt>
                <c:pt idx="15535">
                  <c:v>5</c:v>
                </c:pt>
                <c:pt idx="15536">
                  <c:v>5</c:v>
                </c:pt>
                <c:pt idx="15537">
                  <c:v>5</c:v>
                </c:pt>
                <c:pt idx="15538">
                  <c:v>5</c:v>
                </c:pt>
                <c:pt idx="15539">
                  <c:v>5</c:v>
                </c:pt>
                <c:pt idx="15540">
                  <c:v>5</c:v>
                </c:pt>
                <c:pt idx="15541">
                  <c:v>10</c:v>
                </c:pt>
                <c:pt idx="15542">
                  <c:v>15</c:v>
                </c:pt>
                <c:pt idx="15543">
                  <c:v>5</c:v>
                </c:pt>
                <c:pt idx="15544">
                  <c:v>15</c:v>
                </c:pt>
                <c:pt idx="15545">
                  <c:v>16</c:v>
                </c:pt>
                <c:pt idx="15546">
                  <c:v>10</c:v>
                </c:pt>
                <c:pt idx="15547">
                  <c:v>15</c:v>
                </c:pt>
                <c:pt idx="15548">
                  <c:v>17</c:v>
                </c:pt>
                <c:pt idx="15549">
                  <c:v>5</c:v>
                </c:pt>
                <c:pt idx="15550">
                  <c:v>73</c:v>
                </c:pt>
                <c:pt idx="15551">
                  <c:v>5</c:v>
                </c:pt>
                <c:pt idx="15552">
                  <c:v>10</c:v>
                </c:pt>
                <c:pt idx="15553">
                  <c:v>5</c:v>
                </c:pt>
                <c:pt idx="15554">
                  <c:v>5</c:v>
                </c:pt>
                <c:pt idx="15555">
                  <c:v>10</c:v>
                </c:pt>
                <c:pt idx="15556">
                  <c:v>22</c:v>
                </c:pt>
                <c:pt idx="15557">
                  <c:v>5</c:v>
                </c:pt>
                <c:pt idx="15558">
                  <c:v>5</c:v>
                </c:pt>
                <c:pt idx="15559">
                  <c:v>12</c:v>
                </c:pt>
                <c:pt idx="15560">
                  <c:v>5</c:v>
                </c:pt>
                <c:pt idx="15561">
                  <c:v>5</c:v>
                </c:pt>
                <c:pt idx="15562">
                  <c:v>17</c:v>
                </c:pt>
                <c:pt idx="15563">
                  <c:v>5</c:v>
                </c:pt>
                <c:pt idx="15564">
                  <c:v>5</c:v>
                </c:pt>
                <c:pt idx="15565">
                  <c:v>5</c:v>
                </c:pt>
                <c:pt idx="15566">
                  <c:v>6</c:v>
                </c:pt>
                <c:pt idx="15567">
                  <c:v>5</c:v>
                </c:pt>
                <c:pt idx="15568">
                  <c:v>5</c:v>
                </c:pt>
                <c:pt idx="15569">
                  <c:v>12</c:v>
                </c:pt>
                <c:pt idx="15570">
                  <c:v>5</c:v>
                </c:pt>
                <c:pt idx="15571">
                  <c:v>5</c:v>
                </c:pt>
                <c:pt idx="15572">
                  <c:v>5</c:v>
                </c:pt>
                <c:pt idx="15573">
                  <c:v>5</c:v>
                </c:pt>
                <c:pt idx="15574">
                  <c:v>10</c:v>
                </c:pt>
                <c:pt idx="15575">
                  <c:v>6</c:v>
                </c:pt>
                <c:pt idx="15576">
                  <c:v>5</c:v>
                </c:pt>
                <c:pt idx="15577">
                  <c:v>5</c:v>
                </c:pt>
                <c:pt idx="15578">
                  <c:v>12</c:v>
                </c:pt>
                <c:pt idx="15579">
                  <c:v>5</c:v>
                </c:pt>
                <c:pt idx="15580">
                  <c:v>5</c:v>
                </c:pt>
                <c:pt idx="15581">
                  <c:v>10</c:v>
                </c:pt>
                <c:pt idx="15582">
                  <c:v>12</c:v>
                </c:pt>
                <c:pt idx="15583">
                  <c:v>5</c:v>
                </c:pt>
                <c:pt idx="15584">
                  <c:v>10</c:v>
                </c:pt>
                <c:pt idx="15585">
                  <c:v>10</c:v>
                </c:pt>
                <c:pt idx="15586">
                  <c:v>8</c:v>
                </c:pt>
                <c:pt idx="15587">
                  <c:v>10</c:v>
                </c:pt>
                <c:pt idx="15588">
                  <c:v>5</c:v>
                </c:pt>
                <c:pt idx="15589">
                  <c:v>5</c:v>
                </c:pt>
                <c:pt idx="15590">
                  <c:v>5</c:v>
                </c:pt>
                <c:pt idx="15591">
                  <c:v>5</c:v>
                </c:pt>
                <c:pt idx="15592">
                  <c:v>5</c:v>
                </c:pt>
                <c:pt idx="15593">
                  <c:v>5</c:v>
                </c:pt>
                <c:pt idx="15594">
                  <c:v>13</c:v>
                </c:pt>
                <c:pt idx="15595">
                  <c:v>15</c:v>
                </c:pt>
                <c:pt idx="15596">
                  <c:v>12</c:v>
                </c:pt>
                <c:pt idx="15597">
                  <c:v>5</c:v>
                </c:pt>
                <c:pt idx="15598">
                  <c:v>13</c:v>
                </c:pt>
                <c:pt idx="15599">
                  <c:v>5</c:v>
                </c:pt>
                <c:pt idx="15600">
                  <c:v>10</c:v>
                </c:pt>
                <c:pt idx="15601">
                  <c:v>10</c:v>
                </c:pt>
                <c:pt idx="15602">
                  <c:v>5</c:v>
                </c:pt>
                <c:pt idx="15603">
                  <c:v>5</c:v>
                </c:pt>
                <c:pt idx="15604">
                  <c:v>5</c:v>
                </c:pt>
                <c:pt idx="15605">
                  <c:v>17</c:v>
                </c:pt>
                <c:pt idx="15606">
                  <c:v>5</c:v>
                </c:pt>
                <c:pt idx="15607">
                  <c:v>7</c:v>
                </c:pt>
                <c:pt idx="15608">
                  <c:v>5</c:v>
                </c:pt>
                <c:pt idx="15609">
                  <c:v>20</c:v>
                </c:pt>
                <c:pt idx="15610">
                  <c:v>10</c:v>
                </c:pt>
                <c:pt idx="15611">
                  <c:v>5</c:v>
                </c:pt>
                <c:pt idx="15612">
                  <c:v>5</c:v>
                </c:pt>
                <c:pt idx="15613">
                  <c:v>13</c:v>
                </c:pt>
                <c:pt idx="15614">
                  <c:v>16</c:v>
                </c:pt>
                <c:pt idx="15615">
                  <c:v>5</c:v>
                </c:pt>
                <c:pt idx="15616">
                  <c:v>17</c:v>
                </c:pt>
                <c:pt idx="15617">
                  <c:v>10</c:v>
                </c:pt>
                <c:pt idx="15618">
                  <c:v>5</c:v>
                </c:pt>
                <c:pt idx="15619">
                  <c:v>11</c:v>
                </c:pt>
                <c:pt idx="15620">
                  <c:v>5</c:v>
                </c:pt>
                <c:pt idx="15621">
                  <c:v>11</c:v>
                </c:pt>
                <c:pt idx="15622">
                  <c:v>11</c:v>
                </c:pt>
                <c:pt idx="15623">
                  <c:v>15</c:v>
                </c:pt>
                <c:pt idx="15624">
                  <c:v>10</c:v>
                </c:pt>
                <c:pt idx="15625">
                  <c:v>5</c:v>
                </c:pt>
                <c:pt idx="15626">
                  <c:v>5</c:v>
                </c:pt>
                <c:pt idx="15627">
                  <c:v>5</c:v>
                </c:pt>
                <c:pt idx="15628">
                  <c:v>13</c:v>
                </c:pt>
                <c:pt idx="15629">
                  <c:v>5</c:v>
                </c:pt>
                <c:pt idx="15630">
                  <c:v>12</c:v>
                </c:pt>
                <c:pt idx="15631">
                  <c:v>11</c:v>
                </c:pt>
                <c:pt idx="15632">
                  <c:v>10</c:v>
                </c:pt>
                <c:pt idx="15633">
                  <c:v>5</c:v>
                </c:pt>
                <c:pt idx="15634">
                  <c:v>13</c:v>
                </c:pt>
                <c:pt idx="15635">
                  <c:v>5</c:v>
                </c:pt>
                <c:pt idx="15636">
                  <c:v>5</c:v>
                </c:pt>
                <c:pt idx="15637">
                  <c:v>5</c:v>
                </c:pt>
                <c:pt idx="15638">
                  <c:v>5</c:v>
                </c:pt>
                <c:pt idx="15639">
                  <c:v>6</c:v>
                </c:pt>
                <c:pt idx="15640">
                  <c:v>5</c:v>
                </c:pt>
                <c:pt idx="15641">
                  <c:v>6</c:v>
                </c:pt>
                <c:pt idx="15642">
                  <c:v>23</c:v>
                </c:pt>
                <c:pt idx="15643">
                  <c:v>10</c:v>
                </c:pt>
                <c:pt idx="15644">
                  <c:v>5</c:v>
                </c:pt>
                <c:pt idx="15645">
                  <c:v>5</c:v>
                </c:pt>
                <c:pt idx="15646">
                  <c:v>5</c:v>
                </c:pt>
                <c:pt idx="15647">
                  <c:v>5</c:v>
                </c:pt>
                <c:pt idx="15648">
                  <c:v>5</c:v>
                </c:pt>
                <c:pt idx="15649">
                  <c:v>11</c:v>
                </c:pt>
                <c:pt idx="15650">
                  <c:v>6</c:v>
                </c:pt>
                <c:pt idx="15651">
                  <c:v>10</c:v>
                </c:pt>
                <c:pt idx="15652">
                  <c:v>5</c:v>
                </c:pt>
                <c:pt idx="15653">
                  <c:v>5</c:v>
                </c:pt>
                <c:pt idx="15654">
                  <c:v>5</c:v>
                </c:pt>
                <c:pt idx="15655">
                  <c:v>5</c:v>
                </c:pt>
                <c:pt idx="15656">
                  <c:v>5</c:v>
                </c:pt>
                <c:pt idx="15657">
                  <c:v>5</c:v>
                </c:pt>
                <c:pt idx="15658">
                  <c:v>21</c:v>
                </c:pt>
                <c:pt idx="15659">
                  <c:v>5</c:v>
                </c:pt>
                <c:pt idx="15660">
                  <c:v>5</c:v>
                </c:pt>
                <c:pt idx="15661">
                  <c:v>6</c:v>
                </c:pt>
                <c:pt idx="15662">
                  <c:v>5</c:v>
                </c:pt>
                <c:pt idx="15663">
                  <c:v>5</c:v>
                </c:pt>
                <c:pt idx="15664">
                  <c:v>16</c:v>
                </c:pt>
                <c:pt idx="15665">
                  <c:v>5</c:v>
                </c:pt>
                <c:pt idx="15666">
                  <c:v>10</c:v>
                </c:pt>
                <c:pt idx="15667">
                  <c:v>10</c:v>
                </c:pt>
                <c:pt idx="15668">
                  <c:v>5</c:v>
                </c:pt>
                <c:pt idx="15669">
                  <c:v>21</c:v>
                </c:pt>
                <c:pt idx="15670">
                  <c:v>5</c:v>
                </c:pt>
                <c:pt idx="15671">
                  <c:v>5</c:v>
                </c:pt>
                <c:pt idx="15672">
                  <c:v>5</c:v>
                </c:pt>
                <c:pt idx="15673">
                  <c:v>5</c:v>
                </c:pt>
                <c:pt idx="15674">
                  <c:v>10</c:v>
                </c:pt>
                <c:pt idx="15675">
                  <c:v>20</c:v>
                </c:pt>
                <c:pt idx="15676">
                  <c:v>105</c:v>
                </c:pt>
                <c:pt idx="15677">
                  <c:v>5</c:v>
                </c:pt>
                <c:pt idx="15678">
                  <c:v>5</c:v>
                </c:pt>
                <c:pt idx="15679">
                  <c:v>18</c:v>
                </c:pt>
                <c:pt idx="15680">
                  <c:v>5</c:v>
                </c:pt>
                <c:pt idx="15681">
                  <c:v>10</c:v>
                </c:pt>
                <c:pt idx="15682">
                  <c:v>10</c:v>
                </c:pt>
                <c:pt idx="15683">
                  <c:v>16</c:v>
                </c:pt>
                <c:pt idx="15684">
                  <c:v>12</c:v>
                </c:pt>
                <c:pt idx="15685">
                  <c:v>15</c:v>
                </c:pt>
                <c:pt idx="15686">
                  <c:v>5</c:v>
                </c:pt>
                <c:pt idx="15687">
                  <c:v>5</c:v>
                </c:pt>
                <c:pt idx="15688">
                  <c:v>10</c:v>
                </c:pt>
                <c:pt idx="15689">
                  <c:v>11</c:v>
                </c:pt>
                <c:pt idx="15690">
                  <c:v>10</c:v>
                </c:pt>
                <c:pt idx="15691">
                  <c:v>11</c:v>
                </c:pt>
                <c:pt idx="15692">
                  <c:v>5</c:v>
                </c:pt>
                <c:pt idx="15693">
                  <c:v>10</c:v>
                </c:pt>
                <c:pt idx="15694">
                  <c:v>15</c:v>
                </c:pt>
                <c:pt idx="15695">
                  <c:v>5</c:v>
                </c:pt>
                <c:pt idx="15696">
                  <c:v>5</c:v>
                </c:pt>
                <c:pt idx="15697">
                  <c:v>5</c:v>
                </c:pt>
                <c:pt idx="15698">
                  <c:v>10</c:v>
                </c:pt>
                <c:pt idx="15699">
                  <c:v>5</c:v>
                </c:pt>
                <c:pt idx="15700">
                  <c:v>5</c:v>
                </c:pt>
                <c:pt idx="15701">
                  <c:v>10</c:v>
                </c:pt>
                <c:pt idx="15702">
                  <c:v>10</c:v>
                </c:pt>
                <c:pt idx="15703">
                  <c:v>5</c:v>
                </c:pt>
                <c:pt idx="15704">
                  <c:v>7</c:v>
                </c:pt>
                <c:pt idx="15705">
                  <c:v>6</c:v>
                </c:pt>
                <c:pt idx="15706">
                  <c:v>11</c:v>
                </c:pt>
                <c:pt idx="15707">
                  <c:v>15</c:v>
                </c:pt>
                <c:pt idx="15708">
                  <c:v>5</c:v>
                </c:pt>
                <c:pt idx="15709">
                  <c:v>10</c:v>
                </c:pt>
                <c:pt idx="15710">
                  <c:v>12</c:v>
                </c:pt>
                <c:pt idx="15711">
                  <c:v>5</c:v>
                </c:pt>
                <c:pt idx="15712">
                  <c:v>15</c:v>
                </c:pt>
                <c:pt idx="15713">
                  <c:v>8</c:v>
                </c:pt>
                <c:pt idx="15714">
                  <c:v>5</c:v>
                </c:pt>
                <c:pt idx="15715">
                  <c:v>5</c:v>
                </c:pt>
                <c:pt idx="15716">
                  <c:v>5</c:v>
                </c:pt>
                <c:pt idx="15717">
                  <c:v>14</c:v>
                </c:pt>
                <c:pt idx="15718">
                  <c:v>5</c:v>
                </c:pt>
                <c:pt idx="15719">
                  <c:v>5</c:v>
                </c:pt>
                <c:pt idx="15720">
                  <c:v>10</c:v>
                </c:pt>
                <c:pt idx="15721">
                  <c:v>11</c:v>
                </c:pt>
                <c:pt idx="15722">
                  <c:v>13</c:v>
                </c:pt>
                <c:pt idx="15723">
                  <c:v>10</c:v>
                </c:pt>
                <c:pt idx="15724">
                  <c:v>17</c:v>
                </c:pt>
                <c:pt idx="15725">
                  <c:v>5</c:v>
                </c:pt>
                <c:pt idx="15726">
                  <c:v>5</c:v>
                </c:pt>
                <c:pt idx="15727">
                  <c:v>5</c:v>
                </c:pt>
                <c:pt idx="15728">
                  <c:v>5</c:v>
                </c:pt>
                <c:pt idx="15729">
                  <c:v>15</c:v>
                </c:pt>
                <c:pt idx="15730">
                  <c:v>5</c:v>
                </c:pt>
                <c:pt idx="15731">
                  <c:v>5</c:v>
                </c:pt>
                <c:pt idx="15732">
                  <c:v>5</c:v>
                </c:pt>
                <c:pt idx="15733">
                  <c:v>5</c:v>
                </c:pt>
                <c:pt idx="15734">
                  <c:v>8</c:v>
                </c:pt>
                <c:pt idx="15735">
                  <c:v>6</c:v>
                </c:pt>
                <c:pt idx="15736">
                  <c:v>10</c:v>
                </c:pt>
                <c:pt idx="15737">
                  <c:v>7</c:v>
                </c:pt>
                <c:pt idx="15738">
                  <c:v>10</c:v>
                </c:pt>
                <c:pt idx="15739">
                  <c:v>13</c:v>
                </c:pt>
                <c:pt idx="15740">
                  <c:v>5</c:v>
                </c:pt>
                <c:pt idx="15741">
                  <c:v>13</c:v>
                </c:pt>
                <c:pt idx="15742">
                  <c:v>5</c:v>
                </c:pt>
                <c:pt idx="15743">
                  <c:v>5</c:v>
                </c:pt>
                <c:pt idx="15744">
                  <c:v>5</c:v>
                </c:pt>
                <c:pt idx="15745">
                  <c:v>5</c:v>
                </c:pt>
                <c:pt idx="15746">
                  <c:v>5</c:v>
                </c:pt>
                <c:pt idx="15747">
                  <c:v>6</c:v>
                </c:pt>
                <c:pt idx="15748">
                  <c:v>9</c:v>
                </c:pt>
                <c:pt idx="15749">
                  <c:v>5</c:v>
                </c:pt>
                <c:pt idx="15750">
                  <c:v>8</c:v>
                </c:pt>
                <c:pt idx="15751">
                  <c:v>6</c:v>
                </c:pt>
                <c:pt idx="15752">
                  <c:v>12</c:v>
                </c:pt>
                <c:pt idx="15753">
                  <c:v>5</c:v>
                </c:pt>
                <c:pt idx="15754">
                  <c:v>5</c:v>
                </c:pt>
                <c:pt idx="15755">
                  <c:v>5</c:v>
                </c:pt>
                <c:pt idx="15756">
                  <c:v>7</c:v>
                </c:pt>
                <c:pt idx="15757">
                  <c:v>18</c:v>
                </c:pt>
                <c:pt idx="15758">
                  <c:v>5</c:v>
                </c:pt>
                <c:pt idx="15759">
                  <c:v>5</c:v>
                </c:pt>
                <c:pt idx="15760">
                  <c:v>5</c:v>
                </c:pt>
                <c:pt idx="15761">
                  <c:v>8</c:v>
                </c:pt>
                <c:pt idx="15762">
                  <c:v>5</c:v>
                </c:pt>
                <c:pt idx="15763">
                  <c:v>11</c:v>
                </c:pt>
                <c:pt idx="15764">
                  <c:v>5</c:v>
                </c:pt>
                <c:pt idx="15765">
                  <c:v>5</c:v>
                </c:pt>
                <c:pt idx="15766">
                  <c:v>10</c:v>
                </c:pt>
                <c:pt idx="15767">
                  <c:v>5</c:v>
                </c:pt>
                <c:pt idx="15768">
                  <c:v>5</c:v>
                </c:pt>
                <c:pt idx="15769">
                  <c:v>6</c:v>
                </c:pt>
                <c:pt idx="15770">
                  <c:v>8</c:v>
                </c:pt>
                <c:pt idx="15771">
                  <c:v>10</c:v>
                </c:pt>
                <c:pt idx="15772">
                  <c:v>5</c:v>
                </c:pt>
                <c:pt idx="15773">
                  <c:v>5</c:v>
                </c:pt>
                <c:pt idx="15774">
                  <c:v>9</c:v>
                </c:pt>
                <c:pt idx="15775">
                  <c:v>5</c:v>
                </c:pt>
                <c:pt idx="15776">
                  <c:v>5</c:v>
                </c:pt>
                <c:pt idx="15777">
                  <c:v>5</c:v>
                </c:pt>
                <c:pt idx="15778">
                  <c:v>5</c:v>
                </c:pt>
                <c:pt idx="15779">
                  <c:v>5</c:v>
                </c:pt>
                <c:pt idx="15780">
                  <c:v>8</c:v>
                </c:pt>
                <c:pt idx="15781">
                  <c:v>5</c:v>
                </c:pt>
                <c:pt idx="15782">
                  <c:v>5</c:v>
                </c:pt>
                <c:pt idx="15783">
                  <c:v>13</c:v>
                </c:pt>
                <c:pt idx="15784">
                  <c:v>12</c:v>
                </c:pt>
                <c:pt idx="15785">
                  <c:v>11</c:v>
                </c:pt>
                <c:pt idx="15786">
                  <c:v>5</c:v>
                </c:pt>
                <c:pt idx="15787">
                  <c:v>5</c:v>
                </c:pt>
                <c:pt idx="15788">
                  <c:v>5</c:v>
                </c:pt>
                <c:pt idx="15789">
                  <c:v>5</c:v>
                </c:pt>
                <c:pt idx="15790">
                  <c:v>16</c:v>
                </c:pt>
                <c:pt idx="15791">
                  <c:v>5</c:v>
                </c:pt>
                <c:pt idx="15792">
                  <c:v>6</c:v>
                </c:pt>
                <c:pt idx="15793">
                  <c:v>10</c:v>
                </c:pt>
                <c:pt idx="15794">
                  <c:v>27</c:v>
                </c:pt>
                <c:pt idx="15795">
                  <c:v>15</c:v>
                </c:pt>
                <c:pt idx="15796">
                  <c:v>10</c:v>
                </c:pt>
                <c:pt idx="15797">
                  <c:v>5</c:v>
                </c:pt>
                <c:pt idx="15798">
                  <c:v>5</c:v>
                </c:pt>
                <c:pt idx="15799">
                  <c:v>5</c:v>
                </c:pt>
                <c:pt idx="15800">
                  <c:v>23</c:v>
                </c:pt>
                <c:pt idx="15801">
                  <c:v>5</c:v>
                </c:pt>
                <c:pt idx="15802">
                  <c:v>5</c:v>
                </c:pt>
                <c:pt idx="15803">
                  <c:v>5</c:v>
                </c:pt>
                <c:pt idx="15804">
                  <c:v>5</c:v>
                </c:pt>
                <c:pt idx="15805">
                  <c:v>5</c:v>
                </c:pt>
                <c:pt idx="15806">
                  <c:v>5</c:v>
                </c:pt>
                <c:pt idx="15807">
                  <c:v>5</c:v>
                </c:pt>
                <c:pt idx="15808">
                  <c:v>6</c:v>
                </c:pt>
                <c:pt idx="15809">
                  <c:v>5</c:v>
                </c:pt>
                <c:pt idx="15810">
                  <c:v>10</c:v>
                </c:pt>
                <c:pt idx="15811">
                  <c:v>5</c:v>
                </c:pt>
                <c:pt idx="15812">
                  <c:v>10</c:v>
                </c:pt>
                <c:pt idx="15813">
                  <c:v>5</c:v>
                </c:pt>
                <c:pt idx="15814">
                  <c:v>16</c:v>
                </c:pt>
                <c:pt idx="15815">
                  <c:v>10</c:v>
                </c:pt>
                <c:pt idx="15816">
                  <c:v>7</c:v>
                </c:pt>
                <c:pt idx="15817">
                  <c:v>5</c:v>
                </c:pt>
                <c:pt idx="15818">
                  <c:v>5</c:v>
                </c:pt>
                <c:pt idx="15819">
                  <c:v>11</c:v>
                </c:pt>
                <c:pt idx="15820">
                  <c:v>5</c:v>
                </c:pt>
                <c:pt idx="15821">
                  <c:v>5</c:v>
                </c:pt>
                <c:pt idx="15822">
                  <c:v>5</c:v>
                </c:pt>
                <c:pt idx="15823">
                  <c:v>5</c:v>
                </c:pt>
                <c:pt idx="15824">
                  <c:v>5</c:v>
                </c:pt>
                <c:pt idx="15825">
                  <c:v>10</c:v>
                </c:pt>
                <c:pt idx="15826">
                  <c:v>10</c:v>
                </c:pt>
                <c:pt idx="15827">
                  <c:v>15</c:v>
                </c:pt>
                <c:pt idx="15828">
                  <c:v>5</c:v>
                </c:pt>
                <c:pt idx="15829">
                  <c:v>5</c:v>
                </c:pt>
                <c:pt idx="15830">
                  <c:v>12</c:v>
                </c:pt>
                <c:pt idx="15831">
                  <c:v>5</c:v>
                </c:pt>
                <c:pt idx="15832">
                  <c:v>6</c:v>
                </c:pt>
                <c:pt idx="15833">
                  <c:v>5</c:v>
                </c:pt>
                <c:pt idx="15834">
                  <c:v>5</c:v>
                </c:pt>
                <c:pt idx="15835">
                  <c:v>12</c:v>
                </c:pt>
                <c:pt idx="15836">
                  <c:v>5</c:v>
                </c:pt>
                <c:pt idx="15837">
                  <c:v>15</c:v>
                </c:pt>
                <c:pt idx="15838">
                  <c:v>5</c:v>
                </c:pt>
                <c:pt idx="15839">
                  <c:v>13</c:v>
                </c:pt>
                <c:pt idx="15840">
                  <c:v>10</c:v>
                </c:pt>
                <c:pt idx="15841">
                  <c:v>11</c:v>
                </c:pt>
                <c:pt idx="15842">
                  <c:v>5</c:v>
                </c:pt>
                <c:pt idx="15843">
                  <c:v>5</c:v>
                </c:pt>
                <c:pt idx="15844">
                  <c:v>5</c:v>
                </c:pt>
                <c:pt idx="15845">
                  <c:v>5</c:v>
                </c:pt>
                <c:pt idx="15846">
                  <c:v>6</c:v>
                </c:pt>
                <c:pt idx="15847">
                  <c:v>5</c:v>
                </c:pt>
                <c:pt idx="15848">
                  <c:v>5</c:v>
                </c:pt>
                <c:pt idx="15849">
                  <c:v>5</c:v>
                </c:pt>
                <c:pt idx="15850">
                  <c:v>11</c:v>
                </c:pt>
                <c:pt idx="15851">
                  <c:v>10</c:v>
                </c:pt>
                <c:pt idx="15852">
                  <c:v>5</c:v>
                </c:pt>
                <c:pt idx="15853">
                  <c:v>5</c:v>
                </c:pt>
                <c:pt idx="15854">
                  <c:v>5</c:v>
                </c:pt>
                <c:pt idx="15855">
                  <c:v>10</c:v>
                </c:pt>
                <c:pt idx="15856">
                  <c:v>5</c:v>
                </c:pt>
                <c:pt idx="15857">
                  <c:v>12</c:v>
                </c:pt>
                <c:pt idx="15858">
                  <c:v>10</c:v>
                </c:pt>
                <c:pt idx="15859">
                  <c:v>6</c:v>
                </c:pt>
                <c:pt idx="15860">
                  <c:v>15</c:v>
                </c:pt>
                <c:pt idx="15861">
                  <c:v>5</c:v>
                </c:pt>
                <c:pt idx="15862">
                  <c:v>5</c:v>
                </c:pt>
                <c:pt idx="15863">
                  <c:v>5</c:v>
                </c:pt>
                <c:pt idx="15864">
                  <c:v>15</c:v>
                </c:pt>
                <c:pt idx="15865">
                  <c:v>7</c:v>
                </c:pt>
                <c:pt idx="15866">
                  <c:v>10</c:v>
                </c:pt>
                <c:pt idx="15867">
                  <c:v>5</c:v>
                </c:pt>
                <c:pt idx="15868">
                  <c:v>5</c:v>
                </c:pt>
                <c:pt idx="15869">
                  <c:v>5</c:v>
                </c:pt>
                <c:pt idx="15870">
                  <c:v>10</c:v>
                </c:pt>
                <c:pt idx="15871">
                  <c:v>12</c:v>
                </c:pt>
                <c:pt idx="15872">
                  <c:v>5</c:v>
                </c:pt>
                <c:pt idx="15873">
                  <c:v>5</c:v>
                </c:pt>
                <c:pt idx="15874">
                  <c:v>6</c:v>
                </c:pt>
                <c:pt idx="15875">
                  <c:v>5</c:v>
                </c:pt>
                <c:pt idx="15876">
                  <c:v>10</c:v>
                </c:pt>
                <c:pt idx="15877">
                  <c:v>5</c:v>
                </c:pt>
                <c:pt idx="15878">
                  <c:v>10</c:v>
                </c:pt>
                <c:pt idx="15879">
                  <c:v>5</c:v>
                </c:pt>
                <c:pt idx="15880">
                  <c:v>10</c:v>
                </c:pt>
                <c:pt idx="15881">
                  <c:v>10</c:v>
                </c:pt>
                <c:pt idx="15882">
                  <c:v>5</c:v>
                </c:pt>
                <c:pt idx="15883">
                  <c:v>5</c:v>
                </c:pt>
                <c:pt idx="15884">
                  <c:v>5</c:v>
                </c:pt>
                <c:pt idx="15885">
                  <c:v>11</c:v>
                </c:pt>
                <c:pt idx="15886">
                  <c:v>5</c:v>
                </c:pt>
                <c:pt idx="15887">
                  <c:v>11</c:v>
                </c:pt>
                <c:pt idx="15888">
                  <c:v>5</c:v>
                </c:pt>
                <c:pt idx="15889">
                  <c:v>10</c:v>
                </c:pt>
                <c:pt idx="15890">
                  <c:v>18</c:v>
                </c:pt>
                <c:pt idx="15891">
                  <c:v>6</c:v>
                </c:pt>
                <c:pt idx="15892">
                  <c:v>5</c:v>
                </c:pt>
                <c:pt idx="15893">
                  <c:v>5</c:v>
                </c:pt>
                <c:pt idx="15894">
                  <c:v>83</c:v>
                </c:pt>
                <c:pt idx="15895">
                  <c:v>5</c:v>
                </c:pt>
                <c:pt idx="15896">
                  <c:v>5</c:v>
                </c:pt>
                <c:pt idx="15897">
                  <c:v>10</c:v>
                </c:pt>
                <c:pt idx="15898">
                  <c:v>5</c:v>
                </c:pt>
                <c:pt idx="15899">
                  <c:v>5</c:v>
                </c:pt>
                <c:pt idx="15900">
                  <c:v>5</c:v>
                </c:pt>
                <c:pt idx="15901">
                  <c:v>5</c:v>
                </c:pt>
                <c:pt idx="15902">
                  <c:v>5</c:v>
                </c:pt>
                <c:pt idx="15903">
                  <c:v>6</c:v>
                </c:pt>
                <c:pt idx="15904">
                  <c:v>5</c:v>
                </c:pt>
                <c:pt idx="15905">
                  <c:v>5</c:v>
                </c:pt>
                <c:pt idx="15906">
                  <c:v>8</c:v>
                </c:pt>
                <c:pt idx="15907">
                  <c:v>5</c:v>
                </c:pt>
                <c:pt idx="15908">
                  <c:v>10</c:v>
                </c:pt>
                <c:pt idx="15909">
                  <c:v>5</c:v>
                </c:pt>
                <c:pt idx="15910">
                  <c:v>7</c:v>
                </c:pt>
                <c:pt idx="15911">
                  <c:v>5</c:v>
                </c:pt>
                <c:pt idx="15912">
                  <c:v>10</c:v>
                </c:pt>
                <c:pt idx="15913">
                  <c:v>7</c:v>
                </c:pt>
                <c:pt idx="15914">
                  <c:v>10</c:v>
                </c:pt>
                <c:pt idx="15915">
                  <c:v>6</c:v>
                </c:pt>
                <c:pt idx="15916">
                  <c:v>10</c:v>
                </c:pt>
                <c:pt idx="15917">
                  <c:v>10</c:v>
                </c:pt>
                <c:pt idx="15918">
                  <c:v>10</c:v>
                </c:pt>
                <c:pt idx="15919">
                  <c:v>5</c:v>
                </c:pt>
                <c:pt idx="15920">
                  <c:v>5</c:v>
                </c:pt>
                <c:pt idx="15921">
                  <c:v>11</c:v>
                </c:pt>
                <c:pt idx="15922">
                  <c:v>5</c:v>
                </c:pt>
                <c:pt idx="15923">
                  <c:v>10</c:v>
                </c:pt>
                <c:pt idx="15924">
                  <c:v>5</c:v>
                </c:pt>
                <c:pt idx="15925">
                  <c:v>23</c:v>
                </c:pt>
                <c:pt idx="15926">
                  <c:v>5</c:v>
                </c:pt>
                <c:pt idx="15927">
                  <c:v>5</c:v>
                </c:pt>
                <c:pt idx="15928">
                  <c:v>20</c:v>
                </c:pt>
                <c:pt idx="15929">
                  <c:v>5</c:v>
                </c:pt>
                <c:pt idx="15930">
                  <c:v>10</c:v>
                </c:pt>
                <c:pt idx="15931">
                  <c:v>10</c:v>
                </c:pt>
                <c:pt idx="15932">
                  <c:v>5</c:v>
                </c:pt>
                <c:pt idx="15933">
                  <c:v>5</c:v>
                </c:pt>
                <c:pt idx="15934">
                  <c:v>10</c:v>
                </c:pt>
                <c:pt idx="15935">
                  <c:v>10</c:v>
                </c:pt>
                <c:pt idx="15936">
                  <c:v>6</c:v>
                </c:pt>
                <c:pt idx="15937">
                  <c:v>10</c:v>
                </c:pt>
                <c:pt idx="15938">
                  <c:v>10</c:v>
                </c:pt>
                <c:pt idx="15939">
                  <c:v>10</c:v>
                </c:pt>
                <c:pt idx="15940">
                  <c:v>8</c:v>
                </c:pt>
                <c:pt idx="15941">
                  <c:v>15</c:v>
                </c:pt>
                <c:pt idx="15942">
                  <c:v>17</c:v>
                </c:pt>
                <c:pt idx="15943">
                  <c:v>10</c:v>
                </c:pt>
                <c:pt idx="15944">
                  <c:v>5</c:v>
                </c:pt>
                <c:pt idx="15945">
                  <c:v>5</c:v>
                </c:pt>
                <c:pt idx="15946">
                  <c:v>5</c:v>
                </c:pt>
                <c:pt idx="15947">
                  <c:v>5</c:v>
                </c:pt>
                <c:pt idx="15948">
                  <c:v>10</c:v>
                </c:pt>
                <c:pt idx="15949">
                  <c:v>5</c:v>
                </c:pt>
                <c:pt idx="15950">
                  <c:v>5</c:v>
                </c:pt>
                <c:pt idx="15951">
                  <c:v>10</c:v>
                </c:pt>
                <c:pt idx="15952">
                  <c:v>10</c:v>
                </c:pt>
                <c:pt idx="15953">
                  <c:v>5</c:v>
                </c:pt>
                <c:pt idx="15954">
                  <c:v>5</c:v>
                </c:pt>
                <c:pt idx="15955">
                  <c:v>5</c:v>
                </c:pt>
                <c:pt idx="15956">
                  <c:v>5</c:v>
                </c:pt>
                <c:pt idx="15957">
                  <c:v>5</c:v>
                </c:pt>
                <c:pt idx="15958">
                  <c:v>5</c:v>
                </c:pt>
                <c:pt idx="15959">
                  <c:v>16</c:v>
                </c:pt>
                <c:pt idx="15960">
                  <c:v>5</c:v>
                </c:pt>
                <c:pt idx="15961">
                  <c:v>5</c:v>
                </c:pt>
                <c:pt idx="15962">
                  <c:v>5</c:v>
                </c:pt>
                <c:pt idx="15963">
                  <c:v>10</c:v>
                </c:pt>
                <c:pt idx="15964">
                  <c:v>8</c:v>
                </c:pt>
                <c:pt idx="15965">
                  <c:v>5</c:v>
                </c:pt>
                <c:pt idx="15966">
                  <c:v>10</c:v>
                </c:pt>
                <c:pt idx="15967">
                  <c:v>6</c:v>
                </c:pt>
                <c:pt idx="15968">
                  <c:v>23</c:v>
                </c:pt>
                <c:pt idx="15969">
                  <c:v>10</c:v>
                </c:pt>
                <c:pt idx="15970">
                  <c:v>5</c:v>
                </c:pt>
                <c:pt idx="15971">
                  <c:v>12</c:v>
                </c:pt>
                <c:pt idx="15972">
                  <c:v>5</c:v>
                </c:pt>
                <c:pt idx="15973">
                  <c:v>5</c:v>
                </c:pt>
                <c:pt idx="15974">
                  <c:v>5</c:v>
                </c:pt>
                <c:pt idx="15975">
                  <c:v>5</c:v>
                </c:pt>
                <c:pt idx="15976">
                  <c:v>12</c:v>
                </c:pt>
                <c:pt idx="15977">
                  <c:v>5</c:v>
                </c:pt>
                <c:pt idx="15978">
                  <c:v>10</c:v>
                </c:pt>
                <c:pt idx="15979">
                  <c:v>10</c:v>
                </c:pt>
                <c:pt idx="15980">
                  <c:v>10</c:v>
                </c:pt>
                <c:pt idx="15981">
                  <c:v>5</c:v>
                </c:pt>
                <c:pt idx="15982">
                  <c:v>7</c:v>
                </c:pt>
                <c:pt idx="15983">
                  <c:v>5</c:v>
                </c:pt>
                <c:pt idx="15984">
                  <c:v>5</c:v>
                </c:pt>
                <c:pt idx="15985">
                  <c:v>5</c:v>
                </c:pt>
                <c:pt idx="15986">
                  <c:v>6</c:v>
                </c:pt>
                <c:pt idx="15987">
                  <c:v>10</c:v>
                </c:pt>
                <c:pt idx="15988">
                  <c:v>5</c:v>
                </c:pt>
                <c:pt idx="15989">
                  <c:v>10</c:v>
                </c:pt>
                <c:pt idx="15990">
                  <c:v>5</c:v>
                </c:pt>
                <c:pt idx="15991">
                  <c:v>5</c:v>
                </c:pt>
                <c:pt idx="15992">
                  <c:v>5</c:v>
                </c:pt>
                <c:pt idx="15993">
                  <c:v>5</c:v>
                </c:pt>
                <c:pt idx="15994">
                  <c:v>13</c:v>
                </c:pt>
                <c:pt idx="15995">
                  <c:v>6</c:v>
                </c:pt>
                <c:pt idx="15996">
                  <c:v>11</c:v>
                </c:pt>
                <c:pt idx="15997">
                  <c:v>5</c:v>
                </c:pt>
                <c:pt idx="15998">
                  <c:v>13</c:v>
                </c:pt>
                <c:pt idx="15999">
                  <c:v>5</c:v>
                </c:pt>
                <c:pt idx="16000">
                  <c:v>5</c:v>
                </c:pt>
                <c:pt idx="16001">
                  <c:v>5</c:v>
                </c:pt>
                <c:pt idx="16002">
                  <c:v>10</c:v>
                </c:pt>
                <c:pt idx="16003">
                  <c:v>5</c:v>
                </c:pt>
                <c:pt idx="16004">
                  <c:v>15</c:v>
                </c:pt>
                <c:pt idx="16005">
                  <c:v>5</c:v>
                </c:pt>
                <c:pt idx="16006">
                  <c:v>5</c:v>
                </c:pt>
                <c:pt idx="16007">
                  <c:v>5</c:v>
                </c:pt>
                <c:pt idx="16008">
                  <c:v>10</c:v>
                </c:pt>
                <c:pt idx="16009">
                  <c:v>5</c:v>
                </c:pt>
                <c:pt idx="16010">
                  <c:v>5</c:v>
                </c:pt>
                <c:pt idx="16011">
                  <c:v>10</c:v>
                </c:pt>
                <c:pt idx="16012">
                  <c:v>5</c:v>
                </c:pt>
                <c:pt idx="16013">
                  <c:v>10</c:v>
                </c:pt>
                <c:pt idx="16014">
                  <c:v>5</c:v>
                </c:pt>
                <c:pt idx="16015">
                  <c:v>5</c:v>
                </c:pt>
                <c:pt idx="16016">
                  <c:v>5</c:v>
                </c:pt>
                <c:pt idx="16017">
                  <c:v>12</c:v>
                </c:pt>
                <c:pt idx="16018">
                  <c:v>5</c:v>
                </c:pt>
                <c:pt idx="16019">
                  <c:v>5</c:v>
                </c:pt>
                <c:pt idx="16020">
                  <c:v>5</c:v>
                </c:pt>
                <c:pt idx="16021">
                  <c:v>5</c:v>
                </c:pt>
                <c:pt idx="16022">
                  <c:v>5</c:v>
                </c:pt>
                <c:pt idx="16023">
                  <c:v>5</c:v>
                </c:pt>
                <c:pt idx="16024">
                  <c:v>10</c:v>
                </c:pt>
                <c:pt idx="16025">
                  <c:v>5</c:v>
                </c:pt>
                <c:pt idx="16026">
                  <c:v>5</c:v>
                </c:pt>
                <c:pt idx="16027">
                  <c:v>5</c:v>
                </c:pt>
                <c:pt idx="16028">
                  <c:v>10</c:v>
                </c:pt>
                <c:pt idx="16029">
                  <c:v>5</c:v>
                </c:pt>
                <c:pt idx="16030">
                  <c:v>5</c:v>
                </c:pt>
                <c:pt idx="16031">
                  <c:v>5</c:v>
                </c:pt>
                <c:pt idx="16032">
                  <c:v>5</c:v>
                </c:pt>
                <c:pt idx="16033">
                  <c:v>5</c:v>
                </c:pt>
                <c:pt idx="16034">
                  <c:v>5</c:v>
                </c:pt>
                <c:pt idx="16035">
                  <c:v>41</c:v>
                </c:pt>
                <c:pt idx="16036">
                  <c:v>10</c:v>
                </c:pt>
                <c:pt idx="16037">
                  <c:v>10</c:v>
                </c:pt>
                <c:pt idx="16038">
                  <c:v>5</c:v>
                </c:pt>
                <c:pt idx="16039">
                  <c:v>5</c:v>
                </c:pt>
                <c:pt idx="16040">
                  <c:v>5</c:v>
                </c:pt>
                <c:pt idx="16041">
                  <c:v>5</c:v>
                </c:pt>
                <c:pt idx="16042">
                  <c:v>10</c:v>
                </c:pt>
                <c:pt idx="16043">
                  <c:v>5</c:v>
                </c:pt>
                <c:pt idx="16044">
                  <c:v>5</c:v>
                </c:pt>
                <c:pt idx="16045">
                  <c:v>10</c:v>
                </c:pt>
                <c:pt idx="16046">
                  <c:v>5</c:v>
                </c:pt>
                <c:pt idx="16047">
                  <c:v>5</c:v>
                </c:pt>
                <c:pt idx="16048">
                  <c:v>10</c:v>
                </c:pt>
                <c:pt idx="16049">
                  <c:v>5</c:v>
                </c:pt>
                <c:pt idx="16050">
                  <c:v>5</c:v>
                </c:pt>
                <c:pt idx="16051">
                  <c:v>5</c:v>
                </c:pt>
                <c:pt idx="16052">
                  <c:v>12</c:v>
                </c:pt>
                <c:pt idx="16053">
                  <c:v>10</c:v>
                </c:pt>
                <c:pt idx="16054">
                  <c:v>5</c:v>
                </c:pt>
                <c:pt idx="16055">
                  <c:v>5</c:v>
                </c:pt>
                <c:pt idx="16056">
                  <c:v>10</c:v>
                </c:pt>
                <c:pt idx="16057">
                  <c:v>5</c:v>
                </c:pt>
                <c:pt idx="16058">
                  <c:v>7</c:v>
                </c:pt>
                <c:pt idx="16059">
                  <c:v>10</c:v>
                </c:pt>
                <c:pt idx="16060">
                  <c:v>5</c:v>
                </c:pt>
                <c:pt idx="16061">
                  <c:v>12</c:v>
                </c:pt>
                <c:pt idx="16062">
                  <c:v>5</c:v>
                </c:pt>
                <c:pt idx="16063">
                  <c:v>5</c:v>
                </c:pt>
                <c:pt idx="16064">
                  <c:v>15</c:v>
                </c:pt>
                <c:pt idx="16065">
                  <c:v>5</c:v>
                </c:pt>
                <c:pt idx="16066">
                  <c:v>5</c:v>
                </c:pt>
                <c:pt idx="16067">
                  <c:v>10</c:v>
                </c:pt>
                <c:pt idx="16068">
                  <c:v>5</c:v>
                </c:pt>
                <c:pt idx="16069">
                  <c:v>16</c:v>
                </c:pt>
                <c:pt idx="16070">
                  <c:v>5</c:v>
                </c:pt>
                <c:pt idx="16071">
                  <c:v>5</c:v>
                </c:pt>
                <c:pt idx="16072">
                  <c:v>5</c:v>
                </c:pt>
                <c:pt idx="16073">
                  <c:v>5</c:v>
                </c:pt>
                <c:pt idx="16074">
                  <c:v>5</c:v>
                </c:pt>
                <c:pt idx="16075">
                  <c:v>10</c:v>
                </c:pt>
                <c:pt idx="16076">
                  <c:v>10</c:v>
                </c:pt>
                <c:pt idx="16077">
                  <c:v>5</c:v>
                </c:pt>
                <c:pt idx="16078">
                  <c:v>5</c:v>
                </c:pt>
                <c:pt idx="16079">
                  <c:v>5</c:v>
                </c:pt>
                <c:pt idx="16080">
                  <c:v>5</c:v>
                </c:pt>
                <c:pt idx="16081">
                  <c:v>5</c:v>
                </c:pt>
                <c:pt idx="16082">
                  <c:v>5</c:v>
                </c:pt>
                <c:pt idx="16083">
                  <c:v>5</c:v>
                </c:pt>
                <c:pt idx="16084">
                  <c:v>5</c:v>
                </c:pt>
                <c:pt idx="16085">
                  <c:v>10</c:v>
                </c:pt>
                <c:pt idx="16086">
                  <c:v>5</c:v>
                </c:pt>
                <c:pt idx="16087">
                  <c:v>5</c:v>
                </c:pt>
                <c:pt idx="16088">
                  <c:v>5</c:v>
                </c:pt>
                <c:pt idx="16089">
                  <c:v>5</c:v>
                </c:pt>
                <c:pt idx="16090">
                  <c:v>13</c:v>
                </c:pt>
                <c:pt idx="16091">
                  <c:v>5</c:v>
                </c:pt>
                <c:pt idx="16092">
                  <c:v>5</c:v>
                </c:pt>
                <c:pt idx="16093">
                  <c:v>5</c:v>
                </c:pt>
                <c:pt idx="16094">
                  <c:v>5</c:v>
                </c:pt>
                <c:pt idx="16095">
                  <c:v>5</c:v>
                </c:pt>
                <c:pt idx="16096">
                  <c:v>5</c:v>
                </c:pt>
                <c:pt idx="16097">
                  <c:v>5</c:v>
                </c:pt>
                <c:pt idx="16098">
                  <c:v>7</c:v>
                </c:pt>
                <c:pt idx="16099">
                  <c:v>10</c:v>
                </c:pt>
                <c:pt idx="16100">
                  <c:v>10</c:v>
                </c:pt>
                <c:pt idx="16101">
                  <c:v>5</c:v>
                </c:pt>
                <c:pt idx="16102">
                  <c:v>6</c:v>
                </c:pt>
                <c:pt idx="16103">
                  <c:v>5</c:v>
                </c:pt>
                <c:pt idx="16104">
                  <c:v>7</c:v>
                </c:pt>
                <c:pt idx="16105">
                  <c:v>16</c:v>
                </c:pt>
                <c:pt idx="16106">
                  <c:v>5</c:v>
                </c:pt>
                <c:pt idx="16107">
                  <c:v>5</c:v>
                </c:pt>
                <c:pt idx="16108">
                  <c:v>15</c:v>
                </c:pt>
                <c:pt idx="16109">
                  <c:v>5</c:v>
                </c:pt>
                <c:pt idx="16110">
                  <c:v>5</c:v>
                </c:pt>
                <c:pt idx="16111">
                  <c:v>5</c:v>
                </c:pt>
                <c:pt idx="16112">
                  <c:v>18</c:v>
                </c:pt>
                <c:pt idx="16113">
                  <c:v>15</c:v>
                </c:pt>
                <c:pt idx="16114">
                  <c:v>6</c:v>
                </c:pt>
                <c:pt idx="16115">
                  <c:v>5</c:v>
                </c:pt>
                <c:pt idx="16116">
                  <c:v>11</c:v>
                </c:pt>
                <c:pt idx="16117">
                  <c:v>5</c:v>
                </c:pt>
                <c:pt idx="16118">
                  <c:v>5</c:v>
                </c:pt>
                <c:pt idx="16119">
                  <c:v>5</c:v>
                </c:pt>
                <c:pt idx="16120">
                  <c:v>5</c:v>
                </c:pt>
                <c:pt idx="16121">
                  <c:v>7</c:v>
                </c:pt>
                <c:pt idx="16122">
                  <c:v>10</c:v>
                </c:pt>
                <c:pt idx="16123">
                  <c:v>12</c:v>
                </c:pt>
                <c:pt idx="16124">
                  <c:v>5</c:v>
                </c:pt>
                <c:pt idx="16125">
                  <c:v>5</c:v>
                </c:pt>
                <c:pt idx="16126">
                  <c:v>10</c:v>
                </c:pt>
                <c:pt idx="16127">
                  <c:v>10</c:v>
                </c:pt>
                <c:pt idx="16128">
                  <c:v>5</c:v>
                </c:pt>
                <c:pt idx="16129">
                  <c:v>5</c:v>
                </c:pt>
                <c:pt idx="16130">
                  <c:v>10</c:v>
                </c:pt>
                <c:pt idx="16131">
                  <c:v>8</c:v>
                </c:pt>
                <c:pt idx="16132">
                  <c:v>5</c:v>
                </c:pt>
                <c:pt idx="16133">
                  <c:v>5</c:v>
                </c:pt>
                <c:pt idx="16134">
                  <c:v>5</c:v>
                </c:pt>
                <c:pt idx="16135">
                  <c:v>10</c:v>
                </c:pt>
                <c:pt idx="16136">
                  <c:v>6</c:v>
                </c:pt>
                <c:pt idx="16137">
                  <c:v>7</c:v>
                </c:pt>
                <c:pt idx="16138">
                  <c:v>5</c:v>
                </c:pt>
                <c:pt idx="16139">
                  <c:v>5</c:v>
                </c:pt>
                <c:pt idx="16140">
                  <c:v>5</c:v>
                </c:pt>
                <c:pt idx="16141">
                  <c:v>5</c:v>
                </c:pt>
                <c:pt idx="16142">
                  <c:v>5</c:v>
                </c:pt>
                <c:pt idx="16143">
                  <c:v>16</c:v>
                </c:pt>
                <c:pt idx="16144">
                  <c:v>13</c:v>
                </c:pt>
                <c:pt idx="16145">
                  <c:v>16</c:v>
                </c:pt>
                <c:pt idx="16146">
                  <c:v>5</c:v>
                </c:pt>
                <c:pt idx="16147">
                  <c:v>5</c:v>
                </c:pt>
                <c:pt idx="16148">
                  <c:v>10</c:v>
                </c:pt>
                <c:pt idx="16149">
                  <c:v>7</c:v>
                </c:pt>
                <c:pt idx="16150">
                  <c:v>15</c:v>
                </c:pt>
                <c:pt idx="16151">
                  <c:v>5</c:v>
                </c:pt>
                <c:pt idx="16152">
                  <c:v>10</c:v>
                </c:pt>
                <c:pt idx="16153">
                  <c:v>10</c:v>
                </c:pt>
                <c:pt idx="16154">
                  <c:v>10</c:v>
                </c:pt>
                <c:pt idx="16155">
                  <c:v>5</c:v>
                </c:pt>
                <c:pt idx="16156">
                  <c:v>15</c:v>
                </c:pt>
                <c:pt idx="16157">
                  <c:v>5</c:v>
                </c:pt>
                <c:pt idx="16158">
                  <c:v>5</c:v>
                </c:pt>
                <c:pt idx="16159">
                  <c:v>12</c:v>
                </c:pt>
                <c:pt idx="16160">
                  <c:v>5</c:v>
                </c:pt>
                <c:pt idx="16161">
                  <c:v>5</c:v>
                </c:pt>
                <c:pt idx="16162">
                  <c:v>5</c:v>
                </c:pt>
                <c:pt idx="16163">
                  <c:v>5</c:v>
                </c:pt>
                <c:pt idx="16164">
                  <c:v>6</c:v>
                </c:pt>
                <c:pt idx="16165">
                  <c:v>10</c:v>
                </c:pt>
                <c:pt idx="16166">
                  <c:v>8</c:v>
                </c:pt>
                <c:pt idx="16167">
                  <c:v>5</c:v>
                </c:pt>
                <c:pt idx="16168">
                  <c:v>5</c:v>
                </c:pt>
                <c:pt idx="16169">
                  <c:v>14</c:v>
                </c:pt>
                <c:pt idx="16170">
                  <c:v>11</c:v>
                </c:pt>
                <c:pt idx="16171">
                  <c:v>17</c:v>
                </c:pt>
                <c:pt idx="16172">
                  <c:v>6</c:v>
                </c:pt>
                <c:pt idx="16173">
                  <c:v>5</c:v>
                </c:pt>
                <c:pt idx="16174">
                  <c:v>11</c:v>
                </c:pt>
                <c:pt idx="16175">
                  <c:v>10</c:v>
                </c:pt>
                <c:pt idx="16176">
                  <c:v>11</c:v>
                </c:pt>
                <c:pt idx="16177">
                  <c:v>12</c:v>
                </c:pt>
                <c:pt idx="16178">
                  <c:v>5</c:v>
                </c:pt>
                <c:pt idx="16179">
                  <c:v>14</c:v>
                </c:pt>
                <c:pt idx="16180">
                  <c:v>15</c:v>
                </c:pt>
                <c:pt idx="16181">
                  <c:v>5</c:v>
                </c:pt>
                <c:pt idx="16182">
                  <c:v>5</c:v>
                </c:pt>
                <c:pt idx="16183">
                  <c:v>6</c:v>
                </c:pt>
                <c:pt idx="16184">
                  <c:v>5</c:v>
                </c:pt>
                <c:pt idx="16185">
                  <c:v>5</c:v>
                </c:pt>
                <c:pt idx="16186">
                  <c:v>5</c:v>
                </c:pt>
                <c:pt idx="16187">
                  <c:v>10</c:v>
                </c:pt>
                <c:pt idx="16188">
                  <c:v>7</c:v>
                </c:pt>
                <c:pt idx="16189">
                  <c:v>5</c:v>
                </c:pt>
                <c:pt idx="16190">
                  <c:v>10</c:v>
                </c:pt>
                <c:pt idx="16191">
                  <c:v>11</c:v>
                </c:pt>
                <c:pt idx="16192">
                  <c:v>16</c:v>
                </c:pt>
                <c:pt idx="16193">
                  <c:v>5</c:v>
                </c:pt>
                <c:pt idx="16194">
                  <c:v>10</c:v>
                </c:pt>
                <c:pt idx="16195">
                  <c:v>5</c:v>
                </c:pt>
                <c:pt idx="16196">
                  <c:v>8</c:v>
                </c:pt>
                <c:pt idx="16197">
                  <c:v>10</c:v>
                </c:pt>
                <c:pt idx="16198">
                  <c:v>10</c:v>
                </c:pt>
                <c:pt idx="16199">
                  <c:v>5</c:v>
                </c:pt>
                <c:pt idx="16200">
                  <c:v>5</c:v>
                </c:pt>
                <c:pt idx="16201">
                  <c:v>5</c:v>
                </c:pt>
                <c:pt idx="16202">
                  <c:v>5</c:v>
                </c:pt>
                <c:pt idx="16203">
                  <c:v>5</c:v>
                </c:pt>
                <c:pt idx="16204">
                  <c:v>17</c:v>
                </c:pt>
                <c:pt idx="16205">
                  <c:v>5</c:v>
                </c:pt>
                <c:pt idx="16206">
                  <c:v>10</c:v>
                </c:pt>
                <c:pt idx="16207">
                  <c:v>5</c:v>
                </c:pt>
                <c:pt idx="16208">
                  <c:v>5</c:v>
                </c:pt>
                <c:pt idx="16209">
                  <c:v>5</c:v>
                </c:pt>
                <c:pt idx="16210">
                  <c:v>5</c:v>
                </c:pt>
                <c:pt idx="16211">
                  <c:v>5</c:v>
                </c:pt>
                <c:pt idx="16212">
                  <c:v>5</c:v>
                </c:pt>
                <c:pt idx="16213">
                  <c:v>5</c:v>
                </c:pt>
                <c:pt idx="16214">
                  <c:v>5</c:v>
                </c:pt>
                <c:pt idx="16215">
                  <c:v>5</c:v>
                </c:pt>
                <c:pt idx="16216">
                  <c:v>6</c:v>
                </c:pt>
                <c:pt idx="16217">
                  <c:v>10</c:v>
                </c:pt>
                <c:pt idx="16218">
                  <c:v>10</c:v>
                </c:pt>
                <c:pt idx="16219">
                  <c:v>6</c:v>
                </c:pt>
                <c:pt idx="16220">
                  <c:v>20</c:v>
                </c:pt>
                <c:pt idx="16221">
                  <c:v>10</c:v>
                </c:pt>
                <c:pt idx="16222">
                  <c:v>5</c:v>
                </c:pt>
                <c:pt idx="16223">
                  <c:v>8</c:v>
                </c:pt>
                <c:pt idx="16224">
                  <c:v>10</c:v>
                </c:pt>
                <c:pt idx="16225">
                  <c:v>10</c:v>
                </c:pt>
                <c:pt idx="16226">
                  <c:v>5</c:v>
                </c:pt>
                <c:pt idx="16227">
                  <c:v>11</c:v>
                </c:pt>
                <c:pt idx="16228">
                  <c:v>5</c:v>
                </c:pt>
                <c:pt idx="16229">
                  <c:v>5</c:v>
                </c:pt>
                <c:pt idx="16230">
                  <c:v>5</c:v>
                </c:pt>
                <c:pt idx="16231">
                  <c:v>8</c:v>
                </c:pt>
                <c:pt idx="16232">
                  <c:v>15</c:v>
                </c:pt>
                <c:pt idx="16233">
                  <c:v>5</c:v>
                </c:pt>
                <c:pt idx="16234">
                  <c:v>10</c:v>
                </c:pt>
                <c:pt idx="16235">
                  <c:v>5</c:v>
                </c:pt>
                <c:pt idx="16236">
                  <c:v>5</c:v>
                </c:pt>
                <c:pt idx="16237">
                  <c:v>5</c:v>
                </c:pt>
                <c:pt idx="16238">
                  <c:v>7</c:v>
                </c:pt>
                <c:pt idx="16239">
                  <c:v>5</c:v>
                </c:pt>
                <c:pt idx="16240">
                  <c:v>20</c:v>
                </c:pt>
                <c:pt idx="16241">
                  <c:v>5</c:v>
                </c:pt>
                <c:pt idx="16242">
                  <c:v>5</c:v>
                </c:pt>
                <c:pt idx="16243">
                  <c:v>10</c:v>
                </c:pt>
                <c:pt idx="16244">
                  <c:v>10</c:v>
                </c:pt>
                <c:pt idx="16245">
                  <c:v>5</c:v>
                </c:pt>
                <c:pt idx="16246">
                  <c:v>10</c:v>
                </c:pt>
                <c:pt idx="16247">
                  <c:v>11</c:v>
                </c:pt>
                <c:pt idx="16248">
                  <c:v>5</c:v>
                </c:pt>
                <c:pt idx="16249">
                  <c:v>5</c:v>
                </c:pt>
                <c:pt idx="16250">
                  <c:v>11</c:v>
                </c:pt>
                <c:pt idx="16251">
                  <c:v>12</c:v>
                </c:pt>
                <c:pt idx="16252">
                  <c:v>13</c:v>
                </c:pt>
                <c:pt idx="16253">
                  <c:v>16</c:v>
                </c:pt>
                <c:pt idx="16254">
                  <c:v>15</c:v>
                </c:pt>
                <c:pt idx="16255">
                  <c:v>5</c:v>
                </c:pt>
                <c:pt idx="16256">
                  <c:v>5</c:v>
                </c:pt>
                <c:pt idx="16257">
                  <c:v>11</c:v>
                </c:pt>
                <c:pt idx="16258">
                  <c:v>5</c:v>
                </c:pt>
                <c:pt idx="16259">
                  <c:v>10</c:v>
                </c:pt>
                <c:pt idx="16260">
                  <c:v>5</c:v>
                </c:pt>
                <c:pt idx="16261">
                  <c:v>5</c:v>
                </c:pt>
                <c:pt idx="16262">
                  <c:v>7</c:v>
                </c:pt>
                <c:pt idx="16263">
                  <c:v>5</c:v>
                </c:pt>
                <c:pt idx="16264">
                  <c:v>6</c:v>
                </c:pt>
                <c:pt idx="16265">
                  <c:v>5</c:v>
                </c:pt>
                <c:pt idx="16266">
                  <c:v>5</c:v>
                </c:pt>
                <c:pt idx="16267">
                  <c:v>5</c:v>
                </c:pt>
                <c:pt idx="16268">
                  <c:v>5</c:v>
                </c:pt>
                <c:pt idx="16269">
                  <c:v>10</c:v>
                </c:pt>
                <c:pt idx="16270">
                  <c:v>5</c:v>
                </c:pt>
                <c:pt idx="16271">
                  <c:v>18</c:v>
                </c:pt>
                <c:pt idx="16272">
                  <c:v>5</c:v>
                </c:pt>
                <c:pt idx="16273">
                  <c:v>19</c:v>
                </c:pt>
                <c:pt idx="16274">
                  <c:v>5</c:v>
                </c:pt>
                <c:pt idx="16275">
                  <c:v>5</c:v>
                </c:pt>
                <c:pt idx="16276">
                  <c:v>5</c:v>
                </c:pt>
                <c:pt idx="16277">
                  <c:v>5</c:v>
                </c:pt>
                <c:pt idx="16278">
                  <c:v>5</c:v>
                </c:pt>
                <c:pt idx="16279">
                  <c:v>5</c:v>
                </c:pt>
                <c:pt idx="16280">
                  <c:v>11</c:v>
                </c:pt>
                <c:pt idx="16281">
                  <c:v>5</c:v>
                </c:pt>
                <c:pt idx="16282">
                  <c:v>5</c:v>
                </c:pt>
                <c:pt idx="16283">
                  <c:v>5</c:v>
                </c:pt>
                <c:pt idx="16284">
                  <c:v>5</c:v>
                </c:pt>
                <c:pt idx="16285">
                  <c:v>15</c:v>
                </c:pt>
                <c:pt idx="16286">
                  <c:v>5</c:v>
                </c:pt>
                <c:pt idx="16287">
                  <c:v>15</c:v>
                </c:pt>
                <c:pt idx="16288">
                  <c:v>5</c:v>
                </c:pt>
                <c:pt idx="16289">
                  <c:v>7</c:v>
                </c:pt>
                <c:pt idx="16290">
                  <c:v>5</c:v>
                </c:pt>
                <c:pt idx="16291">
                  <c:v>10</c:v>
                </c:pt>
                <c:pt idx="16292">
                  <c:v>10</c:v>
                </c:pt>
                <c:pt idx="16293">
                  <c:v>6</c:v>
                </c:pt>
                <c:pt idx="16294">
                  <c:v>5</c:v>
                </c:pt>
                <c:pt idx="16295">
                  <c:v>10</c:v>
                </c:pt>
                <c:pt idx="16296">
                  <c:v>6</c:v>
                </c:pt>
                <c:pt idx="16297">
                  <c:v>5</c:v>
                </c:pt>
                <c:pt idx="16298">
                  <c:v>5</c:v>
                </c:pt>
                <c:pt idx="16299">
                  <c:v>5</c:v>
                </c:pt>
                <c:pt idx="16300">
                  <c:v>12</c:v>
                </c:pt>
                <c:pt idx="16301">
                  <c:v>17</c:v>
                </c:pt>
                <c:pt idx="16302">
                  <c:v>5</c:v>
                </c:pt>
                <c:pt idx="16303">
                  <c:v>10</c:v>
                </c:pt>
                <c:pt idx="16304">
                  <c:v>5</c:v>
                </c:pt>
                <c:pt idx="16305">
                  <c:v>5</c:v>
                </c:pt>
                <c:pt idx="16306">
                  <c:v>6</c:v>
                </c:pt>
                <c:pt idx="16307">
                  <c:v>5</c:v>
                </c:pt>
                <c:pt idx="16308">
                  <c:v>10</c:v>
                </c:pt>
                <c:pt idx="16309">
                  <c:v>5</c:v>
                </c:pt>
                <c:pt idx="16310">
                  <c:v>5</c:v>
                </c:pt>
                <c:pt idx="16311">
                  <c:v>5</c:v>
                </c:pt>
                <c:pt idx="16312">
                  <c:v>5</c:v>
                </c:pt>
                <c:pt idx="16313">
                  <c:v>20</c:v>
                </c:pt>
                <c:pt idx="16314">
                  <c:v>5</c:v>
                </c:pt>
                <c:pt idx="16315">
                  <c:v>22</c:v>
                </c:pt>
                <c:pt idx="16316">
                  <c:v>5</c:v>
                </c:pt>
                <c:pt idx="16317">
                  <c:v>11</c:v>
                </c:pt>
                <c:pt idx="16318">
                  <c:v>5</c:v>
                </c:pt>
                <c:pt idx="16319">
                  <c:v>10</c:v>
                </c:pt>
                <c:pt idx="16320">
                  <c:v>5</c:v>
                </c:pt>
                <c:pt idx="16321">
                  <c:v>11</c:v>
                </c:pt>
                <c:pt idx="16322">
                  <c:v>5</c:v>
                </c:pt>
                <c:pt idx="16323">
                  <c:v>5</c:v>
                </c:pt>
                <c:pt idx="16324">
                  <c:v>5</c:v>
                </c:pt>
                <c:pt idx="16325">
                  <c:v>5</c:v>
                </c:pt>
                <c:pt idx="16326">
                  <c:v>10</c:v>
                </c:pt>
                <c:pt idx="16327">
                  <c:v>10</c:v>
                </c:pt>
                <c:pt idx="16328">
                  <c:v>6</c:v>
                </c:pt>
                <c:pt idx="16329">
                  <c:v>5</c:v>
                </c:pt>
                <c:pt idx="16330">
                  <c:v>12</c:v>
                </c:pt>
                <c:pt idx="16331">
                  <c:v>5</c:v>
                </c:pt>
                <c:pt idx="16332">
                  <c:v>5</c:v>
                </c:pt>
                <c:pt idx="16333">
                  <c:v>12</c:v>
                </c:pt>
                <c:pt idx="16334">
                  <c:v>5</c:v>
                </c:pt>
                <c:pt idx="16335">
                  <c:v>6</c:v>
                </c:pt>
                <c:pt idx="16336">
                  <c:v>5</c:v>
                </c:pt>
                <c:pt idx="16337">
                  <c:v>5</c:v>
                </c:pt>
                <c:pt idx="16338">
                  <c:v>5</c:v>
                </c:pt>
                <c:pt idx="16339">
                  <c:v>10</c:v>
                </c:pt>
                <c:pt idx="16340">
                  <c:v>5</c:v>
                </c:pt>
                <c:pt idx="16341">
                  <c:v>10</c:v>
                </c:pt>
                <c:pt idx="16342">
                  <c:v>5</c:v>
                </c:pt>
                <c:pt idx="16343">
                  <c:v>6</c:v>
                </c:pt>
                <c:pt idx="16344">
                  <c:v>5</c:v>
                </c:pt>
                <c:pt idx="16345">
                  <c:v>5</c:v>
                </c:pt>
                <c:pt idx="16346">
                  <c:v>5</c:v>
                </c:pt>
                <c:pt idx="16347">
                  <c:v>5</c:v>
                </c:pt>
                <c:pt idx="16348">
                  <c:v>5</c:v>
                </c:pt>
                <c:pt idx="16349">
                  <c:v>5</c:v>
                </c:pt>
                <c:pt idx="16350">
                  <c:v>5</c:v>
                </c:pt>
                <c:pt idx="16351">
                  <c:v>5</c:v>
                </c:pt>
                <c:pt idx="16352">
                  <c:v>18</c:v>
                </c:pt>
                <c:pt idx="16353">
                  <c:v>5</c:v>
                </c:pt>
                <c:pt idx="16354">
                  <c:v>5</c:v>
                </c:pt>
                <c:pt idx="16355">
                  <c:v>5</c:v>
                </c:pt>
                <c:pt idx="16356">
                  <c:v>5</c:v>
                </c:pt>
                <c:pt idx="16357">
                  <c:v>5</c:v>
                </c:pt>
                <c:pt idx="16358">
                  <c:v>5</c:v>
                </c:pt>
                <c:pt idx="16359">
                  <c:v>15</c:v>
                </c:pt>
                <c:pt idx="16360">
                  <c:v>5</c:v>
                </c:pt>
                <c:pt idx="16361">
                  <c:v>5</c:v>
                </c:pt>
                <c:pt idx="16362">
                  <c:v>20</c:v>
                </c:pt>
                <c:pt idx="16363">
                  <c:v>10</c:v>
                </c:pt>
                <c:pt idx="16364">
                  <c:v>12</c:v>
                </c:pt>
                <c:pt idx="16365">
                  <c:v>5</c:v>
                </c:pt>
                <c:pt idx="16366">
                  <c:v>6</c:v>
                </c:pt>
                <c:pt idx="16367">
                  <c:v>5</c:v>
                </c:pt>
                <c:pt idx="16368">
                  <c:v>5</c:v>
                </c:pt>
                <c:pt idx="16369">
                  <c:v>10</c:v>
                </c:pt>
                <c:pt idx="16370">
                  <c:v>5</c:v>
                </c:pt>
                <c:pt idx="16371">
                  <c:v>6</c:v>
                </c:pt>
                <c:pt idx="16372">
                  <c:v>5</c:v>
                </c:pt>
                <c:pt idx="16373">
                  <c:v>5</c:v>
                </c:pt>
                <c:pt idx="16374">
                  <c:v>10</c:v>
                </c:pt>
                <c:pt idx="16375">
                  <c:v>6</c:v>
                </c:pt>
                <c:pt idx="16376">
                  <c:v>8</c:v>
                </c:pt>
                <c:pt idx="16377">
                  <c:v>5</c:v>
                </c:pt>
                <c:pt idx="16378">
                  <c:v>14</c:v>
                </c:pt>
                <c:pt idx="16379">
                  <c:v>5</c:v>
                </c:pt>
                <c:pt idx="16380">
                  <c:v>11</c:v>
                </c:pt>
                <c:pt idx="16381">
                  <c:v>10</c:v>
                </c:pt>
                <c:pt idx="16382">
                  <c:v>5</c:v>
                </c:pt>
                <c:pt idx="16383">
                  <c:v>5</c:v>
                </c:pt>
                <c:pt idx="16384">
                  <c:v>17</c:v>
                </c:pt>
                <c:pt idx="16385">
                  <c:v>5</c:v>
                </c:pt>
                <c:pt idx="16386">
                  <c:v>5</c:v>
                </c:pt>
                <c:pt idx="16387">
                  <c:v>8</c:v>
                </c:pt>
                <c:pt idx="16388">
                  <c:v>5</c:v>
                </c:pt>
                <c:pt idx="16389">
                  <c:v>10</c:v>
                </c:pt>
                <c:pt idx="16390">
                  <c:v>5</c:v>
                </c:pt>
                <c:pt idx="16391">
                  <c:v>5</c:v>
                </c:pt>
                <c:pt idx="16392">
                  <c:v>12</c:v>
                </c:pt>
                <c:pt idx="16393">
                  <c:v>5</c:v>
                </c:pt>
                <c:pt idx="16394">
                  <c:v>5</c:v>
                </c:pt>
                <c:pt idx="16395">
                  <c:v>5</c:v>
                </c:pt>
                <c:pt idx="16396">
                  <c:v>5</c:v>
                </c:pt>
                <c:pt idx="16397">
                  <c:v>7</c:v>
                </c:pt>
                <c:pt idx="16398">
                  <c:v>5</c:v>
                </c:pt>
                <c:pt idx="16399">
                  <c:v>5</c:v>
                </c:pt>
                <c:pt idx="16400">
                  <c:v>10</c:v>
                </c:pt>
                <c:pt idx="16401">
                  <c:v>6</c:v>
                </c:pt>
                <c:pt idx="16402">
                  <c:v>5</c:v>
                </c:pt>
                <c:pt idx="16403">
                  <c:v>5</c:v>
                </c:pt>
                <c:pt idx="16404">
                  <c:v>5</c:v>
                </c:pt>
                <c:pt idx="16405">
                  <c:v>10</c:v>
                </c:pt>
                <c:pt idx="16406">
                  <c:v>5</c:v>
                </c:pt>
                <c:pt idx="16407">
                  <c:v>5</c:v>
                </c:pt>
                <c:pt idx="16408">
                  <c:v>5</c:v>
                </c:pt>
                <c:pt idx="16409">
                  <c:v>6</c:v>
                </c:pt>
                <c:pt idx="16410">
                  <c:v>5</c:v>
                </c:pt>
                <c:pt idx="16411">
                  <c:v>5</c:v>
                </c:pt>
                <c:pt idx="16412">
                  <c:v>8</c:v>
                </c:pt>
                <c:pt idx="16413">
                  <c:v>10</c:v>
                </c:pt>
                <c:pt idx="16414">
                  <c:v>5</c:v>
                </c:pt>
                <c:pt idx="16415">
                  <c:v>13</c:v>
                </c:pt>
                <c:pt idx="16416">
                  <c:v>5</c:v>
                </c:pt>
                <c:pt idx="16417">
                  <c:v>7</c:v>
                </c:pt>
                <c:pt idx="16418">
                  <c:v>5</c:v>
                </c:pt>
                <c:pt idx="16419">
                  <c:v>5</c:v>
                </c:pt>
                <c:pt idx="16420">
                  <c:v>5</c:v>
                </c:pt>
                <c:pt idx="16421">
                  <c:v>5</c:v>
                </c:pt>
                <c:pt idx="16422">
                  <c:v>5</c:v>
                </c:pt>
                <c:pt idx="16423">
                  <c:v>5</c:v>
                </c:pt>
                <c:pt idx="16424">
                  <c:v>5</c:v>
                </c:pt>
                <c:pt idx="16425">
                  <c:v>5</c:v>
                </c:pt>
                <c:pt idx="16426">
                  <c:v>5</c:v>
                </c:pt>
                <c:pt idx="16427">
                  <c:v>12</c:v>
                </c:pt>
                <c:pt idx="16428">
                  <c:v>5</c:v>
                </c:pt>
                <c:pt idx="16429">
                  <c:v>5</c:v>
                </c:pt>
                <c:pt idx="16430">
                  <c:v>5</c:v>
                </c:pt>
                <c:pt idx="16431">
                  <c:v>5</c:v>
                </c:pt>
                <c:pt idx="16432">
                  <c:v>5</c:v>
                </c:pt>
                <c:pt idx="16433">
                  <c:v>7</c:v>
                </c:pt>
                <c:pt idx="16434">
                  <c:v>5</c:v>
                </c:pt>
                <c:pt idx="16435">
                  <c:v>5</c:v>
                </c:pt>
                <c:pt idx="16436">
                  <c:v>5</c:v>
                </c:pt>
                <c:pt idx="16437">
                  <c:v>11</c:v>
                </c:pt>
                <c:pt idx="16438">
                  <c:v>5</c:v>
                </c:pt>
                <c:pt idx="16439">
                  <c:v>5</c:v>
                </c:pt>
                <c:pt idx="16440">
                  <c:v>5</c:v>
                </c:pt>
                <c:pt idx="16441">
                  <c:v>6</c:v>
                </c:pt>
                <c:pt idx="16442">
                  <c:v>17</c:v>
                </c:pt>
                <c:pt idx="16443">
                  <c:v>5</c:v>
                </c:pt>
                <c:pt idx="16444">
                  <c:v>6</c:v>
                </c:pt>
                <c:pt idx="16445">
                  <c:v>5</c:v>
                </c:pt>
                <c:pt idx="16446">
                  <c:v>5</c:v>
                </c:pt>
                <c:pt idx="16447">
                  <c:v>12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5</c:v>
                </c:pt>
                <c:pt idx="16452">
                  <c:v>10</c:v>
                </c:pt>
                <c:pt idx="16453">
                  <c:v>6</c:v>
                </c:pt>
                <c:pt idx="16454">
                  <c:v>5</c:v>
                </c:pt>
                <c:pt idx="16455">
                  <c:v>5</c:v>
                </c:pt>
                <c:pt idx="16456">
                  <c:v>5</c:v>
                </c:pt>
                <c:pt idx="16457">
                  <c:v>10</c:v>
                </c:pt>
                <c:pt idx="16458">
                  <c:v>8</c:v>
                </c:pt>
                <c:pt idx="16459">
                  <c:v>5</c:v>
                </c:pt>
                <c:pt idx="16460">
                  <c:v>10</c:v>
                </c:pt>
                <c:pt idx="16461">
                  <c:v>5</c:v>
                </c:pt>
                <c:pt idx="16462">
                  <c:v>40</c:v>
                </c:pt>
                <c:pt idx="16463">
                  <c:v>5</c:v>
                </c:pt>
                <c:pt idx="16464">
                  <c:v>5</c:v>
                </c:pt>
                <c:pt idx="16465">
                  <c:v>18</c:v>
                </c:pt>
                <c:pt idx="16466">
                  <c:v>5</c:v>
                </c:pt>
                <c:pt idx="16467">
                  <c:v>5</c:v>
                </c:pt>
                <c:pt idx="16468">
                  <c:v>5</c:v>
                </c:pt>
                <c:pt idx="16469">
                  <c:v>5</c:v>
                </c:pt>
                <c:pt idx="16470">
                  <c:v>5</c:v>
                </c:pt>
                <c:pt idx="16471">
                  <c:v>6</c:v>
                </c:pt>
                <c:pt idx="16472">
                  <c:v>10</c:v>
                </c:pt>
                <c:pt idx="16473">
                  <c:v>7</c:v>
                </c:pt>
                <c:pt idx="16474">
                  <c:v>5</c:v>
                </c:pt>
                <c:pt idx="16475">
                  <c:v>5</c:v>
                </c:pt>
                <c:pt idx="16476">
                  <c:v>5</c:v>
                </c:pt>
                <c:pt idx="16477">
                  <c:v>5</c:v>
                </c:pt>
                <c:pt idx="16478">
                  <c:v>5</c:v>
                </c:pt>
                <c:pt idx="16479">
                  <c:v>5</c:v>
                </c:pt>
                <c:pt idx="16480">
                  <c:v>6</c:v>
                </c:pt>
                <c:pt idx="16481">
                  <c:v>10</c:v>
                </c:pt>
                <c:pt idx="16482">
                  <c:v>5</c:v>
                </c:pt>
                <c:pt idx="16483">
                  <c:v>5</c:v>
                </c:pt>
                <c:pt idx="16484">
                  <c:v>12</c:v>
                </c:pt>
                <c:pt idx="16485">
                  <c:v>5</c:v>
                </c:pt>
                <c:pt idx="16486">
                  <c:v>10</c:v>
                </c:pt>
                <c:pt idx="16487">
                  <c:v>10</c:v>
                </c:pt>
                <c:pt idx="16488">
                  <c:v>5</c:v>
                </c:pt>
                <c:pt idx="16489">
                  <c:v>5</c:v>
                </c:pt>
                <c:pt idx="16490">
                  <c:v>5</c:v>
                </c:pt>
                <c:pt idx="16491">
                  <c:v>10</c:v>
                </c:pt>
                <c:pt idx="16492">
                  <c:v>5</c:v>
                </c:pt>
                <c:pt idx="16493">
                  <c:v>5</c:v>
                </c:pt>
                <c:pt idx="16494">
                  <c:v>5</c:v>
                </c:pt>
                <c:pt idx="16495">
                  <c:v>11</c:v>
                </c:pt>
                <c:pt idx="16496">
                  <c:v>6</c:v>
                </c:pt>
                <c:pt idx="16497">
                  <c:v>10</c:v>
                </c:pt>
                <c:pt idx="16498">
                  <c:v>5</c:v>
                </c:pt>
                <c:pt idx="16499">
                  <c:v>5</c:v>
                </c:pt>
                <c:pt idx="16500">
                  <c:v>5</c:v>
                </c:pt>
                <c:pt idx="16501">
                  <c:v>6</c:v>
                </c:pt>
                <c:pt idx="16502">
                  <c:v>10</c:v>
                </c:pt>
                <c:pt idx="16503">
                  <c:v>5</c:v>
                </c:pt>
                <c:pt idx="16504">
                  <c:v>5</c:v>
                </c:pt>
                <c:pt idx="16505">
                  <c:v>5</c:v>
                </c:pt>
                <c:pt idx="16506">
                  <c:v>6</c:v>
                </c:pt>
                <c:pt idx="16507">
                  <c:v>5</c:v>
                </c:pt>
                <c:pt idx="16508">
                  <c:v>21</c:v>
                </c:pt>
                <c:pt idx="16509">
                  <c:v>18</c:v>
                </c:pt>
                <c:pt idx="16510">
                  <c:v>5</c:v>
                </c:pt>
                <c:pt idx="16511">
                  <c:v>10</c:v>
                </c:pt>
                <c:pt idx="16512">
                  <c:v>5</c:v>
                </c:pt>
                <c:pt idx="16513">
                  <c:v>15</c:v>
                </c:pt>
                <c:pt idx="16514">
                  <c:v>5</c:v>
                </c:pt>
                <c:pt idx="16515">
                  <c:v>5</c:v>
                </c:pt>
                <c:pt idx="16516">
                  <c:v>17</c:v>
                </c:pt>
                <c:pt idx="16517">
                  <c:v>10</c:v>
                </c:pt>
                <c:pt idx="16518">
                  <c:v>5</c:v>
                </c:pt>
                <c:pt idx="16519">
                  <c:v>5</c:v>
                </c:pt>
                <c:pt idx="16520">
                  <c:v>7</c:v>
                </c:pt>
                <c:pt idx="16521">
                  <c:v>5</c:v>
                </c:pt>
                <c:pt idx="16522">
                  <c:v>5</c:v>
                </c:pt>
                <c:pt idx="16523">
                  <c:v>10</c:v>
                </c:pt>
                <c:pt idx="16524">
                  <c:v>5</c:v>
                </c:pt>
                <c:pt idx="16525">
                  <c:v>10</c:v>
                </c:pt>
                <c:pt idx="16526">
                  <c:v>5</c:v>
                </c:pt>
                <c:pt idx="16527">
                  <c:v>15</c:v>
                </c:pt>
                <c:pt idx="16528">
                  <c:v>7</c:v>
                </c:pt>
                <c:pt idx="16529">
                  <c:v>30</c:v>
                </c:pt>
                <c:pt idx="16530">
                  <c:v>11</c:v>
                </c:pt>
                <c:pt idx="16531">
                  <c:v>6</c:v>
                </c:pt>
                <c:pt idx="16532">
                  <c:v>5</c:v>
                </c:pt>
                <c:pt idx="16533">
                  <c:v>5</c:v>
                </c:pt>
                <c:pt idx="16534">
                  <c:v>5</c:v>
                </c:pt>
                <c:pt idx="16535">
                  <c:v>5</c:v>
                </c:pt>
                <c:pt idx="16536">
                  <c:v>10</c:v>
                </c:pt>
                <c:pt idx="16537">
                  <c:v>5</c:v>
                </c:pt>
                <c:pt idx="16538">
                  <c:v>5</c:v>
                </c:pt>
                <c:pt idx="16539">
                  <c:v>5</c:v>
                </c:pt>
                <c:pt idx="16540">
                  <c:v>10</c:v>
                </c:pt>
                <c:pt idx="16541">
                  <c:v>5</c:v>
                </c:pt>
                <c:pt idx="16542">
                  <c:v>5</c:v>
                </c:pt>
                <c:pt idx="16543">
                  <c:v>10</c:v>
                </c:pt>
                <c:pt idx="16544">
                  <c:v>5</c:v>
                </c:pt>
                <c:pt idx="16545">
                  <c:v>12</c:v>
                </c:pt>
                <c:pt idx="16546">
                  <c:v>5</c:v>
                </c:pt>
                <c:pt idx="16547">
                  <c:v>6</c:v>
                </c:pt>
                <c:pt idx="16548">
                  <c:v>5</c:v>
                </c:pt>
                <c:pt idx="16549">
                  <c:v>5</c:v>
                </c:pt>
                <c:pt idx="16550">
                  <c:v>5</c:v>
                </c:pt>
                <c:pt idx="16551">
                  <c:v>12</c:v>
                </c:pt>
                <c:pt idx="16552">
                  <c:v>5</c:v>
                </c:pt>
                <c:pt idx="16553">
                  <c:v>5</c:v>
                </c:pt>
                <c:pt idx="16554">
                  <c:v>6</c:v>
                </c:pt>
                <c:pt idx="16555">
                  <c:v>5</c:v>
                </c:pt>
                <c:pt idx="16556">
                  <c:v>5</c:v>
                </c:pt>
                <c:pt idx="16557">
                  <c:v>6</c:v>
                </c:pt>
                <c:pt idx="16558">
                  <c:v>7</c:v>
                </c:pt>
                <c:pt idx="16559">
                  <c:v>20</c:v>
                </c:pt>
                <c:pt idx="16560">
                  <c:v>5</c:v>
                </c:pt>
                <c:pt idx="16561">
                  <c:v>5</c:v>
                </c:pt>
                <c:pt idx="16562">
                  <c:v>5</c:v>
                </c:pt>
                <c:pt idx="16563">
                  <c:v>10</c:v>
                </c:pt>
                <c:pt idx="16564">
                  <c:v>5</c:v>
                </c:pt>
                <c:pt idx="16565">
                  <c:v>6</c:v>
                </c:pt>
                <c:pt idx="16566">
                  <c:v>5</c:v>
                </c:pt>
                <c:pt idx="16567">
                  <c:v>5</c:v>
                </c:pt>
                <c:pt idx="16568">
                  <c:v>5</c:v>
                </c:pt>
                <c:pt idx="16569">
                  <c:v>5</c:v>
                </c:pt>
                <c:pt idx="16570">
                  <c:v>5</c:v>
                </c:pt>
                <c:pt idx="16571">
                  <c:v>12</c:v>
                </c:pt>
                <c:pt idx="16572">
                  <c:v>5</c:v>
                </c:pt>
                <c:pt idx="16573">
                  <c:v>5</c:v>
                </c:pt>
                <c:pt idx="16574">
                  <c:v>5</c:v>
                </c:pt>
                <c:pt idx="16575">
                  <c:v>5</c:v>
                </c:pt>
                <c:pt idx="16576">
                  <c:v>5</c:v>
                </c:pt>
                <c:pt idx="16577">
                  <c:v>5</c:v>
                </c:pt>
                <c:pt idx="16578">
                  <c:v>12</c:v>
                </c:pt>
                <c:pt idx="16579">
                  <c:v>15</c:v>
                </c:pt>
                <c:pt idx="16580">
                  <c:v>6</c:v>
                </c:pt>
                <c:pt idx="16581">
                  <c:v>5</c:v>
                </c:pt>
                <c:pt idx="16582">
                  <c:v>5</c:v>
                </c:pt>
                <c:pt idx="16583">
                  <c:v>10</c:v>
                </c:pt>
                <c:pt idx="16584">
                  <c:v>5</c:v>
                </c:pt>
                <c:pt idx="16585">
                  <c:v>5</c:v>
                </c:pt>
                <c:pt idx="16586">
                  <c:v>5</c:v>
                </c:pt>
                <c:pt idx="16587">
                  <c:v>5</c:v>
                </c:pt>
                <c:pt idx="16588">
                  <c:v>10</c:v>
                </c:pt>
                <c:pt idx="16589">
                  <c:v>5</c:v>
                </c:pt>
                <c:pt idx="16590">
                  <c:v>5</c:v>
                </c:pt>
                <c:pt idx="16591">
                  <c:v>5</c:v>
                </c:pt>
                <c:pt idx="16592">
                  <c:v>5</c:v>
                </c:pt>
                <c:pt idx="16593">
                  <c:v>5</c:v>
                </c:pt>
                <c:pt idx="16594">
                  <c:v>5</c:v>
                </c:pt>
                <c:pt idx="16595">
                  <c:v>5</c:v>
                </c:pt>
                <c:pt idx="16596">
                  <c:v>18</c:v>
                </c:pt>
                <c:pt idx="16597">
                  <c:v>11</c:v>
                </c:pt>
                <c:pt idx="16598">
                  <c:v>5</c:v>
                </c:pt>
                <c:pt idx="16599">
                  <c:v>5</c:v>
                </c:pt>
                <c:pt idx="16600">
                  <c:v>5</c:v>
                </c:pt>
                <c:pt idx="16601">
                  <c:v>6</c:v>
                </c:pt>
                <c:pt idx="16602">
                  <c:v>10</c:v>
                </c:pt>
                <c:pt idx="16603">
                  <c:v>10</c:v>
                </c:pt>
                <c:pt idx="16604">
                  <c:v>10</c:v>
                </c:pt>
                <c:pt idx="16605">
                  <c:v>10</c:v>
                </c:pt>
                <c:pt idx="16606">
                  <c:v>5</c:v>
                </c:pt>
                <c:pt idx="16607">
                  <c:v>11</c:v>
                </c:pt>
                <c:pt idx="16608">
                  <c:v>5</c:v>
                </c:pt>
                <c:pt idx="16609">
                  <c:v>10</c:v>
                </c:pt>
                <c:pt idx="16610">
                  <c:v>5</c:v>
                </c:pt>
                <c:pt idx="16611">
                  <c:v>5</c:v>
                </c:pt>
                <c:pt idx="16612">
                  <c:v>5</c:v>
                </c:pt>
                <c:pt idx="16613">
                  <c:v>12</c:v>
                </c:pt>
                <c:pt idx="16614">
                  <c:v>10</c:v>
                </c:pt>
                <c:pt idx="16615">
                  <c:v>5</c:v>
                </c:pt>
                <c:pt idx="16616">
                  <c:v>5</c:v>
                </c:pt>
                <c:pt idx="16617">
                  <c:v>10</c:v>
                </c:pt>
                <c:pt idx="16618">
                  <c:v>5</c:v>
                </c:pt>
                <c:pt idx="16619">
                  <c:v>5</c:v>
                </c:pt>
                <c:pt idx="16620">
                  <c:v>10</c:v>
                </c:pt>
                <c:pt idx="16621">
                  <c:v>10</c:v>
                </c:pt>
                <c:pt idx="16622">
                  <c:v>10</c:v>
                </c:pt>
                <c:pt idx="16623">
                  <c:v>5</c:v>
                </c:pt>
                <c:pt idx="16624">
                  <c:v>5</c:v>
                </c:pt>
                <c:pt idx="16625">
                  <c:v>5</c:v>
                </c:pt>
                <c:pt idx="16626">
                  <c:v>11</c:v>
                </c:pt>
                <c:pt idx="16627">
                  <c:v>5</c:v>
                </c:pt>
                <c:pt idx="16628">
                  <c:v>10</c:v>
                </c:pt>
                <c:pt idx="16629">
                  <c:v>7</c:v>
                </c:pt>
                <c:pt idx="16630">
                  <c:v>5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5</c:v>
                </c:pt>
                <c:pt idx="16635">
                  <c:v>10</c:v>
                </c:pt>
                <c:pt idx="16636">
                  <c:v>5</c:v>
                </c:pt>
                <c:pt idx="16637">
                  <c:v>5</c:v>
                </c:pt>
                <c:pt idx="16638">
                  <c:v>5</c:v>
                </c:pt>
                <c:pt idx="16639">
                  <c:v>5</c:v>
                </c:pt>
                <c:pt idx="16640">
                  <c:v>7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5</c:v>
                </c:pt>
                <c:pt idx="16647">
                  <c:v>5</c:v>
                </c:pt>
                <c:pt idx="16648">
                  <c:v>6</c:v>
                </c:pt>
                <c:pt idx="16649">
                  <c:v>6</c:v>
                </c:pt>
                <c:pt idx="16650">
                  <c:v>6</c:v>
                </c:pt>
                <c:pt idx="16651">
                  <c:v>10</c:v>
                </c:pt>
                <c:pt idx="16652">
                  <c:v>6</c:v>
                </c:pt>
                <c:pt idx="16653">
                  <c:v>10</c:v>
                </c:pt>
                <c:pt idx="16654">
                  <c:v>5</c:v>
                </c:pt>
                <c:pt idx="16655">
                  <c:v>10</c:v>
                </c:pt>
                <c:pt idx="16656">
                  <c:v>11</c:v>
                </c:pt>
                <c:pt idx="16657">
                  <c:v>5</c:v>
                </c:pt>
                <c:pt idx="16658">
                  <c:v>5</c:v>
                </c:pt>
                <c:pt idx="16659">
                  <c:v>6</c:v>
                </c:pt>
                <c:pt idx="16660">
                  <c:v>5</c:v>
                </c:pt>
                <c:pt idx="16661">
                  <c:v>152</c:v>
                </c:pt>
                <c:pt idx="16662">
                  <c:v>5</c:v>
                </c:pt>
                <c:pt idx="16663">
                  <c:v>5</c:v>
                </c:pt>
                <c:pt idx="16664">
                  <c:v>5</c:v>
                </c:pt>
                <c:pt idx="16665">
                  <c:v>5</c:v>
                </c:pt>
                <c:pt idx="16666">
                  <c:v>5</c:v>
                </c:pt>
                <c:pt idx="16667">
                  <c:v>5</c:v>
                </c:pt>
                <c:pt idx="16668">
                  <c:v>5</c:v>
                </c:pt>
                <c:pt idx="16669">
                  <c:v>10</c:v>
                </c:pt>
                <c:pt idx="16670">
                  <c:v>7</c:v>
                </c:pt>
                <c:pt idx="16671">
                  <c:v>10</c:v>
                </c:pt>
                <c:pt idx="16672">
                  <c:v>6</c:v>
                </c:pt>
                <c:pt idx="16673">
                  <c:v>5</c:v>
                </c:pt>
                <c:pt idx="16674">
                  <c:v>10</c:v>
                </c:pt>
                <c:pt idx="16675">
                  <c:v>5</c:v>
                </c:pt>
                <c:pt idx="16676">
                  <c:v>12</c:v>
                </c:pt>
                <c:pt idx="16677">
                  <c:v>11</c:v>
                </c:pt>
                <c:pt idx="16678">
                  <c:v>17</c:v>
                </c:pt>
                <c:pt idx="16679">
                  <c:v>5</c:v>
                </c:pt>
                <c:pt idx="16680">
                  <c:v>5</c:v>
                </c:pt>
                <c:pt idx="16681">
                  <c:v>10</c:v>
                </c:pt>
                <c:pt idx="16682">
                  <c:v>5</c:v>
                </c:pt>
                <c:pt idx="16683">
                  <c:v>5</c:v>
                </c:pt>
                <c:pt idx="16684">
                  <c:v>5</c:v>
                </c:pt>
                <c:pt idx="16685">
                  <c:v>5</c:v>
                </c:pt>
                <c:pt idx="16686">
                  <c:v>5</c:v>
                </c:pt>
                <c:pt idx="16687">
                  <c:v>11</c:v>
                </c:pt>
                <c:pt idx="16688">
                  <c:v>5</c:v>
                </c:pt>
                <c:pt idx="16689">
                  <c:v>5</c:v>
                </c:pt>
                <c:pt idx="16690">
                  <c:v>14</c:v>
                </c:pt>
                <c:pt idx="16691">
                  <c:v>5</c:v>
                </c:pt>
                <c:pt idx="16692">
                  <c:v>5</c:v>
                </c:pt>
                <c:pt idx="16693">
                  <c:v>10</c:v>
                </c:pt>
                <c:pt idx="16694">
                  <c:v>5</c:v>
                </c:pt>
                <c:pt idx="16695">
                  <c:v>12</c:v>
                </c:pt>
                <c:pt idx="16696">
                  <c:v>5</c:v>
                </c:pt>
                <c:pt idx="16697">
                  <c:v>5</c:v>
                </c:pt>
                <c:pt idx="16698">
                  <c:v>10</c:v>
                </c:pt>
                <c:pt idx="16699">
                  <c:v>10</c:v>
                </c:pt>
                <c:pt idx="16700">
                  <c:v>5</c:v>
                </c:pt>
                <c:pt idx="16701">
                  <c:v>5</c:v>
                </c:pt>
                <c:pt idx="16702">
                  <c:v>5</c:v>
                </c:pt>
                <c:pt idx="16703">
                  <c:v>5</c:v>
                </c:pt>
                <c:pt idx="16704">
                  <c:v>5</c:v>
                </c:pt>
                <c:pt idx="16705">
                  <c:v>10</c:v>
                </c:pt>
                <c:pt idx="16706">
                  <c:v>11</c:v>
                </c:pt>
                <c:pt idx="16707">
                  <c:v>6</c:v>
                </c:pt>
                <c:pt idx="16708">
                  <c:v>5</c:v>
                </c:pt>
                <c:pt idx="16709">
                  <c:v>5</c:v>
                </c:pt>
                <c:pt idx="16710">
                  <c:v>18</c:v>
                </c:pt>
                <c:pt idx="16711">
                  <c:v>5</c:v>
                </c:pt>
                <c:pt idx="16712">
                  <c:v>5</c:v>
                </c:pt>
                <c:pt idx="16713">
                  <c:v>7</c:v>
                </c:pt>
                <c:pt idx="16714">
                  <c:v>10</c:v>
                </c:pt>
                <c:pt idx="16715">
                  <c:v>5</c:v>
                </c:pt>
                <c:pt idx="16716">
                  <c:v>5</c:v>
                </c:pt>
                <c:pt idx="16717">
                  <c:v>5</c:v>
                </c:pt>
                <c:pt idx="16718">
                  <c:v>5</c:v>
                </c:pt>
                <c:pt idx="16719">
                  <c:v>10</c:v>
                </c:pt>
                <c:pt idx="16720">
                  <c:v>5</c:v>
                </c:pt>
                <c:pt idx="16721">
                  <c:v>15</c:v>
                </c:pt>
                <c:pt idx="16722">
                  <c:v>17</c:v>
                </c:pt>
                <c:pt idx="16723">
                  <c:v>5</c:v>
                </c:pt>
                <c:pt idx="16724">
                  <c:v>10</c:v>
                </c:pt>
                <c:pt idx="16725">
                  <c:v>12</c:v>
                </c:pt>
                <c:pt idx="16726">
                  <c:v>5</c:v>
                </c:pt>
                <c:pt idx="16727">
                  <c:v>5</c:v>
                </c:pt>
                <c:pt idx="16728">
                  <c:v>5</c:v>
                </c:pt>
                <c:pt idx="16729">
                  <c:v>5</c:v>
                </c:pt>
                <c:pt idx="16730">
                  <c:v>5</c:v>
                </c:pt>
                <c:pt idx="16731">
                  <c:v>5</c:v>
                </c:pt>
                <c:pt idx="16732">
                  <c:v>10</c:v>
                </c:pt>
                <c:pt idx="16733">
                  <c:v>10</c:v>
                </c:pt>
                <c:pt idx="16734">
                  <c:v>5</c:v>
                </c:pt>
                <c:pt idx="16735">
                  <c:v>5</c:v>
                </c:pt>
                <c:pt idx="16736">
                  <c:v>5</c:v>
                </c:pt>
                <c:pt idx="16737">
                  <c:v>5</c:v>
                </c:pt>
                <c:pt idx="16738">
                  <c:v>5</c:v>
                </c:pt>
                <c:pt idx="16739">
                  <c:v>5</c:v>
                </c:pt>
                <c:pt idx="16740">
                  <c:v>8</c:v>
                </c:pt>
                <c:pt idx="16741">
                  <c:v>5</c:v>
                </c:pt>
                <c:pt idx="16742">
                  <c:v>6</c:v>
                </c:pt>
                <c:pt idx="16743">
                  <c:v>22</c:v>
                </c:pt>
                <c:pt idx="16744">
                  <c:v>10</c:v>
                </c:pt>
                <c:pt idx="16745">
                  <c:v>5</c:v>
                </c:pt>
                <c:pt idx="16746">
                  <c:v>6</c:v>
                </c:pt>
                <c:pt idx="16747">
                  <c:v>10</c:v>
                </c:pt>
                <c:pt idx="16748">
                  <c:v>5</c:v>
                </c:pt>
                <c:pt idx="16749">
                  <c:v>15</c:v>
                </c:pt>
                <c:pt idx="16750">
                  <c:v>5</c:v>
                </c:pt>
                <c:pt idx="16751">
                  <c:v>5</c:v>
                </c:pt>
                <c:pt idx="16752">
                  <c:v>15</c:v>
                </c:pt>
                <c:pt idx="16753">
                  <c:v>5</c:v>
                </c:pt>
                <c:pt idx="16754">
                  <c:v>10</c:v>
                </c:pt>
                <c:pt idx="16755">
                  <c:v>5</c:v>
                </c:pt>
                <c:pt idx="16756">
                  <c:v>11</c:v>
                </c:pt>
                <c:pt idx="16757">
                  <c:v>5</c:v>
                </c:pt>
                <c:pt idx="16758">
                  <c:v>5</c:v>
                </c:pt>
                <c:pt idx="16759">
                  <c:v>5</c:v>
                </c:pt>
                <c:pt idx="16760">
                  <c:v>5</c:v>
                </c:pt>
                <c:pt idx="16761">
                  <c:v>16</c:v>
                </c:pt>
                <c:pt idx="16762">
                  <c:v>10</c:v>
                </c:pt>
                <c:pt idx="16763">
                  <c:v>5</c:v>
                </c:pt>
                <c:pt idx="16764">
                  <c:v>5</c:v>
                </c:pt>
                <c:pt idx="16765">
                  <c:v>15</c:v>
                </c:pt>
                <c:pt idx="16766">
                  <c:v>5</c:v>
                </c:pt>
                <c:pt idx="16767">
                  <c:v>5</c:v>
                </c:pt>
                <c:pt idx="16768">
                  <c:v>13</c:v>
                </c:pt>
                <c:pt idx="16769">
                  <c:v>5</c:v>
                </c:pt>
                <c:pt idx="16770">
                  <c:v>7</c:v>
                </c:pt>
                <c:pt idx="16771">
                  <c:v>5</c:v>
                </c:pt>
                <c:pt idx="16772">
                  <c:v>10</c:v>
                </c:pt>
                <c:pt idx="16773">
                  <c:v>10</c:v>
                </c:pt>
                <c:pt idx="16774">
                  <c:v>16</c:v>
                </c:pt>
                <c:pt idx="16775">
                  <c:v>5</c:v>
                </c:pt>
                <c:pt idx="16776">
                  <c:v>5</c:v>
                </c:pt>
                <c:pt idx="16777">
                  <c:v>5</c:v>
                </c:pt>
                <c:pt idx="16778">
                  <c:v>10</c:v>
                </c:pt>
                <c:pt idx="16779">
                  <c:v>15</c:v>
                </c:pt>
                <c:pt idx="16780">
                  <c:v>5</c:v>
                </c:pt>
                <c:pt idx="16781">
                  <c:v>5</c:v>
                </c:pt>
                <c:pt idx="16782">
                  <c:v>15</c:v>
                </c:pt>
                <c:pt idx="16783">
                  <c:v>13</c:v>
                </c:pt>
                <c:pt idx="16784">
                  <c:v>5</c:v>
                </c:pt>
                <c:pt idx="16785">
                  <c:v>5</c:v>
                </c:pt>
                <c:pt idx="16786">
                  <c:v>10</c:v>
                </c:pt>
                <c:pt idx="16787">
                  <c:v>5</c:v>
                </c:pt>
                <c:pt idx="16788">
                  <c:v>5</c:v>
                </c:pt>
                <c:pt idx="16789">
                  <c:v>5</c:v>
                </c:pt>
                <c:pt idx="16790">
                  <c:v>11</c:v>
                </c:pt>
                <c:pt idx="16791">
                  <c:v>10</c:v>
                </c:pt>
                <c:pt idx="16792">
                  <c:v>10</c:v>
                </c:pt>
                <c:pt idx="16793">
                  <c:v>10</c:v>
                </c:pt>
                <c:pt idx="16794">
                  <c:v>11</c:v>
                </c:pt>
                <c:pt idx="16795">
                  <c:v>5</c:v>
                </c:pt>
                <c:pt idx="16796">
                  <c:v>10</c:v>
                </c:pt>
                <c:pt idx="16797">
                  <c:v>10</c:v>
                </c:pt>
                <c:pt idx="16798">
                  <c:v>5</c:v>
                </c:pt>
                <c:pt idx="16799">
                  <c:v>7</c:v>
                </c:pt>
                <c:pt idx="16800">
                  <c:v>13</c:v>
                </c:pt>
                <c:pt idx="16801">
                  <c:v>5</c:v>
                </c:pt>
                <c:pt idx="16802">
                  <c:v>5</c:v>
                </c:pt>
                <c:pt idx="16803">
                  <c:v>5</c:v>
                </c:pt>
                <c:pt idx="16804">
                  <c:v>5</c:v>
                </c:pt>
                <c:pt idx="16805">
                  <c:v>5</c:v>
                </c:pt>
                <c:pt idx="16806">
                  <c:v>18</c:v>
                </c:pt>
                <c:pt idx="16807">
                  <c:v>5</c:v>
                </c:pt>
                <c:pt idx="16808">
                  <c:v>8</c:v>
                </c:pt>
                <c:pt idx="16809">
                  <c:v>5</c:v>
                </c:pt>
                <c:pt idx="16810">
                  <c:v>18</c:v>
                </c:pt>
                <c:pt idx="16811">
                  <c:v>15</c:v>
                </c:pt>
                <c:pt idx="16812">
                  <c:v>10</c:v>
                </c:pt>
                <c:pt idx="16813">
                  <c:v>10</c:v>
                </c:pt>
                <c:pt idx="16814">
                  <c:v>17</c:v>
                </c:pt>
                <c:pt idx="16815">
                  <c:v>5</c:v>
                </c:pt>
                <c:pt idx="16816">
                  <c:v>5</c:v>
                </c:pt>
                <c:pt idx="16817">
                  <c:v>5</c:v>
                </c:pt>
                <c:pt idx="16818">
                  <c:v>8</c:v>
                </c:pt>
                <c:pt idx="16819">
                  <c:v>10</c:v>
                </c:pt>
                <c:pt idx="16820">
                  <c:v>17</c:v>
                </c:pt>
                <c:pt idx="16821">
                  <c:v>16</c:v>
                </c:pt>
                <c:pt idx="16822">
                  <c:v>5</c:v>
                </c:pt>
                <c:pt idx="16823">
                  <c:v>5</c:v>
                </c:pt>
                <c:pt idx="16824">
                  <c:v>5</c:v>
                </c:pt>
                <c:pt idx="16825">
                  <c:v>17</c:v>
                </c:pt>
                <c:pt idx="16826">
                  <c:v>18</c:v>
                </c:pt>
                <c:pt idx="16827">
                  <c:v>5</c:v>
                </c:pt>
                <c:pt idx="16828">
                  <c:v>12</c:v>
                </c:pt>
                <c:pt idx="16829">
                  <c:v>6</c:v>
                </c:pt>
                <c:pt idx="16830">
                  <c:v>15</c:v>
                </c:pt>
                <c:pt idx="16831">
                  <c:v>6</c:v>
                </c:pt>
                <c:pt idx="16832">
                  <c:v>5</c:v>
                </c:pt>
                <c:pt idx="16833">
                  <c:v>8</c:v>
                </c:pt>
                <c:pt idx="16834">
                  <c:v>5</c:v>
                </c:pt>
                <c:pt idx="16835">
                  <c:v>5</c:v>
                </c:pt>
                <c:pt idx="16836">
                  <c:v>5</c:v>
                </c:pt>
                <c:pt idx="16837">
                  <c:v>7</c:v>
                </c:pt>
                <c:pt idx="16838">
                  <c:v>5</c:v>
                </c:pt>
                <c:pt idx="16839">
                  <c:v>10</c:v>
                </c:pt>
                <c:pt idx="16840">
                  <c:v>10</c:v>
                </c:pt>
                <c:pt idx="16841">
                  <c:v>23</c:v>
                </c:pt>
                <c:pt idx="16842">
                  <c:v>5</c:v>
                </c:pt>
                <c:pt idx="16843">
                  <c:v>5</c:v>
                </c:pt>
                <c:pt idx="16844">
                  <c:v>5</c:v>
                </c:pt>
                <c:pt idx="16845">
                  <c:v>12</c:v>
                </c:pt>
                <c:pt idx="16846">
                  <c:v>10</c:v>
                </c:pt>
                <c:pt idx="16847">
                  <c:v>12</c:v>
                </c:pt>
                <c:pt idx="16848">
                  <c:v>9</c:v>
                </c:pt>
                <c:pt idx="16849">
                  <c:v>5</c:v>
                </c:pt>
                <c:pt idx="16850">
                  <c:v>5</c:v>
                </c:pt>
                <c:pt idx="16851">
                  <c:v>5</c:v>
                </c:pt>
                <c:pt idx="16852">
                  <c:v>6</c:v>
                </c:pt>
                <c:pt idx="16853">
                  <c:v>5</c:v>
                </c:pt>
                <c:pt idx="16854">
                  <c:v>17</c:v>
                </c:pt>
                <c:pt idx="16855">
                  <c:v>5</c:v>
                </c:pt>
                <c:pt idx="16856">
                  <c:v>5</c:v>
                </c:pt>
                <c:pt idx="16857">
                  <c:v>5</c:v>
                </c:pt>
                <c:pt idx="16858">
                  <c:v>5</c:v>
                </c:pt>
                <c:pt idx="16859">
                  <c:v>5</c:v>
                </c:pt>
                <c:pt idx="16860">
                  <c:v>5</c:v>
                </c:pt>
                <c:pt idx="16861">
                  <c:v>10</c:v>
                </c:pt>
                <c:pt idx="16862">
                  <c:v>10</c:v>
                </c:pt>
                <c:pt idx="16863">
                  <c:v>5</c:v>
                </c:pt>
                <c:pt idx="16864">
                  <c:v>5</c:v>
                </c:pt>
                <c:pt idx="16865">
                  <c:v>5</c:v>
                </c:pt>
                <c:pt idx="16866">
                  <c:v>10</c:v>
                </c:pt>
                <c:pt idx="16867">
                  <c:v>5</c:v>
                </c:pt>
                <c:pt idx="16868">
                  <c:v>5</c:v>
                </c:pt>
                <c:pt idx="16869">
                  <c:v>5</c:v>
                </c:pt>
                <c:pt idx="16870">
                  <c:v>5</c:v>
                </c:pt>
                <c:pt idx="16871">
                  <c:v>13</c:v>
                </c:pt>
                <c:pt idx="16872">
                  <c:v>10</c:v>
                </c:pt>
                <c:pt idx="16873">
                  <c:v>10</c:v>
                </c:pt>
                <c:pt idx="16874">
                  <c:v>6</c:v>
                </c:pt>
                <c:pt idx="16875">
                  <c:v>11</c:v>
                </c:pt>
                <c:pt idx="16876">
                  <c:v>5</c:v>
                </c:pt>
                <c:pt idx="16877">
                  <c:v>10</c:v>
                </c:pt>
                <c:pt idx="16878">
                  <c:v>5</c:v>
                </c:pt>
                <c:pt idx="16879">
                  <c:v>5</c:v>
                </c:pt>
                <c:pt idx="16880">
                  <c:v>13</c:v>
                </c:pt>
                <c:pt idx="16881">
                  <c:v>10</c:v>
                </c:pt>
                <c:pt idx="16882">
                  <c:v>5</c:v>
                </c:pt>
                <c:pt idx="16883">
                  <c:v>5</c:v>
                </c:pt>
                <c:pt idx="16884">
                  <c:v>5</c:v>
                </c:pt>
                <c:pt idx="16885">
                  <c:v>6</c:v>
                </c:pt>
                <c:pt idx="16886">
                  <c:v>5</c:v>
                </c:pt>
                <c:pt idx="16887">
                  <c:v>11</c:v>
                </c:pt>
                <c:pt idx="16888">
                  <c:v>10</c:v>
                </c:pt>
                <c:pt idx="16889">
                  <c:v>5</c:v>
                </c:pt>
                <c:pt idx="16890">
                  <c:v>5</c:v>
                </c:pt>
                <c:pt idx="16891">
                  <c:v>10</c:v>
                </c:pt>
                <c:pt idx="16892">
                  <c:v>16</c:v>
                </c:pt>
                <c:pt idx="16893">
                  <c:v>5</c:v>
                </c:pt>
                <c:pt idx="16894">
                  <c:v>8</c:v>
                </c:pt>
                <c:pt idx="16895">
                  <c:v>10</c:v>
                </c:pt>
                <c:pt idx="16896">
                  <c:v>5</c:v>
                </c:pt>
                <c:pt idx="16897">
                  <c:v>11</c:v>
                </c:pt>
                <c:pt idx="16898">
                  <c:v>5</c:v>
                </c:pt>
                <c:pt idx="16899">
                  <c:v>5</c:v>
                </c:pt>
                <c:pt idx="16900">
                  <c:v>11</c:v>
                </c:pt>
                <c:pt idx="16901">
                  <c:v>7</c:v>
                </c:pt>
                <c:pt idx="16902">
                  <c:v>10</c:v>
                </c:pt>
                <c:pt idx="16903">
                  <c:v>10</c:v>
                </c:pt>
                <c:pt idx="16904">
                  <c:v>5</c:v>
                </c:pt>
                <c:pt idx="16905">
                  <c:v>5</c:v>
                </c:pt>
                <c:pt idx="16906">
                  <c:v>11</c:v>
                </c:pt>
                <c:pt idx="16907">
                  <c:v>5</c:v>
                </c:pt>
                <c:pt idx="16908">
                  <c:v>6</c:v>
                </c:pt>
                <c:pt idx="16909">
                  <c:v>5</c:v>
                </c:pt>
                <c:pt idx="16910">
                  <c:v>5</c:v>
                </c:pt>
                <c:pt idx="16911">
                  <c:v>5</c:v>
                </c:pt>
                <c:pt idx="16912">
                  <c:v>10</c:v>
                </c:pt>
                <c:pt idx="16913">
                  <c:v>5</c:v>
                </c:pt>
                <c:pt idx="16914">
                  <c:v>5</c:v>
                </c:pt>
                <c:pt idx="16915">
                  <c:v>8</c:v>
                </c:pt>
                <c:pt idx="16916">
                  <c:v>5</c:v>
                </c:pt>
                <c:pt idx="16917">
                  <c:v>10</c:v>
                </c:pt>
                <c:pt idx="16918">
                  <c:v>10</c:v>
                </c:pt>
                <c:pt idx="16919">
                  <c:v>8</c:v>
                </c:pt>
                <c:pt idx="16920">
                  <c:v>5</c:v>
                </c:pt>
                <c:pt idx="16921">
                  <c:v>6</c:v>
                </c:pt>
                <c:pt idx="16922">
                  <c:v>5</c:v>
                </c:pt>
                <c:pt idx="16923">
                  <c:v>10</c:v>
                </c:pt>
                <c:pt idx="16924">
                  <c:v>5</c:v>
                </c:pt>
                <c:pt idx="16925">
                  <c:v>5</c:v>
                </c:pt>
                <c:pt idx="16926">
                  <c:v>5</c:v>
                </c:pt>
                <c:pt idx="16927">
                  <c:v>10</c:v>
                </c:pt>
                <c:pt idx="16928">
                  <c:v>5</c:v>
                </c:pt>
                <c:pt idx="16929">
                  <c:v>5</c:v>
                </c:pt>
                <c:pt idx="16930">
                  <c:v>11</c:v>
                </c:pt>
                <c:pt idx="16931">
                  <c:v>19</c:v>
                </c:pt>
                <c:pt idx="16932">
                  <c:v>11</c:v>
                </c:pt>
                <c:pt idx="16933">
                  <c:v>5</c:v>
                </c:pt>
                <c:pt idx="16934">
                  <c:v>5</c:v>
                </c:pt>
                <c:pt idx="16935">
                  <c:v>5</c:v>
                </c:pt>
                <c:pt idx="16936">
                  <c:v>10</c:v>
                </c:pt>
                <c:pt idx="16937">
                  <c:v>5</c:v>
                </c:pt>
                <c:pt idx="16938">
                  <c:v>5</c:v>
                </c:pt>
                <c:pt idx="16939">
                  <c:v>5</c:v>
                </c:pt>
                <c:pt idx="16940">
                  <c:v>5</c:v>
                </c:pt>
                <c:pt idx="16941">
                  <c:v>5</c:v>
                </c:pt>
                <c:pt idx="16942">
                  <c:v>5</c:v>
                </c:pt>
                <c:pt idx="16943">
                  <c:v>5</c:v>
                </c:pt>
                <c:pt idx="16944">
                  <c:v>15</c:v>
                </c:pt>
                <c:pt idx="16945">
                  <c:v>5</c:v>
                </c:pt>
                <c:pt idx="16946">
                  <c:v>14</c:v>
                </c:pt>
                <c:pt idx="16947">
                  <c:v>8</c:v>
                </c:pt>
                <c:pt idx="16948">
                  <c:v>5</c:v>
                </c:pt>
                <c:pt idx="16949">
                  <c:v>11</c:v>
                </c:pt>
                <c:pt idx="16950">
                  <c:v>17</c:v>
                </c:pt>
                <c:pt idx="16951">
                  <c:v>5</c:v>
                </c:pt>
                <c:pt idx="16952">
                  <c:v>11</c:v>
                </c:pt>
                <c:pt idx="16953">
                  <c:v>5</c:v>
                </c:pt>
                <c:pt idx="16954">
                  <c:v>10</c:v>
                </c:pt>
                <c:pt idx="16955">
                  <c:v>6</c:v>
                </c:pt>
                <c:pt idx="16956">
                  <c:v>5</c:v>
                </c:pt>
                <c:pt idx="16957">
                  <c:v>5</c:v>
                </c:pt>
                <c:pt idx="16958">
                  <c:v>5</c:v>
                </c:pt>
                <c:pt idx="16959">
                  <c:v>5</c:v>
                </c:pt>
                <c:pt idx="16960">
                  <c:v>5</c:v>
                </c:pt>
                <c:pt idx="16961">
                  <c:v>8</c:v>
                </c:pt>
                <c:pt idx="16962">
                  <c:v>6</c:v>
                </c:pt>
                <c:pt idx="16963">
                  <c:v>11</c:v>
                </c:pt>
                <c:pt idx="16964">
                  <c:v>15</c:v>
                </c:pt>
                <c:pt idx="16965">
                  <c:v>5</c:v>
                </c:pt>
                <c:pt idx="16966">
                  <c:v>5</c:v>
                </c:pt>
                <c:pt idx="16967">
                  <c:v>5</c:v>
                </c:pt>
                <c:pt idx="16968">
                  <c:v>10</c:v>
                </c:pt>
                <c:pt idx="16969">
                  <c:v>5</c:v>
                </c:pt>
                <c:pt idx="16970">
                  <c:v>5</c:v>
                </c:pt>
                <c:pt idx="16971">
                  <c:v>5</c:v>
                </c:pt>
                <c:pt idx="16972">
                  <c:v>5</c:v>
                </c:pt>
                <c:pt idx="16973">
                  <c:v>5</c:v>
                </c:pt>
                <c:pt idx="16974">
                  <c:v>5</c:v>
                </c:pt>
                <c:pt idx="16975">
                  <c:v>5</c:v>
                </c:pt>
                <c:pt idx="16976">
                  <c:v>5</c:v>
                </c:pt>
                <c:pt idx="16977">
                  <c:v>10</c:v>
                </c:pt>
                <c:pt idx="16978">
                  <c:v>11</c:v>
                </c:pt>
                <c:pt idx="16979">
                  <c:v>7</c:v>
                </c:pt>
                <c:pt idx="16980">
                  <c:v>5</c:v>
                </c:pt>
                <c:pt idx="16981">
                  <c:v>5</c:v>
                </c:pt>
                <c:pt idx="16982">
                  <c:v>6</c:v>
                </c:pt>
                <c:pt idx="16983">
                  <c:v>5</c:v>
                </c:pt>
                <c:pt idx="16984">
                  <c:v>10</c:v>
                </c:pt>
                <c:pt idx="16985">
                  <c:v>11</c:v>
                </c:pt>
                <c:pt idx="16986">
                  <c:v>5</c:v>
                </c:pt>
                <c:pt idx="16987">
                  <c:v>5</c:v>
                </c:pt>
                <c:pt idx="16988">
                  <c:v>5</c:v>
                </c:pt>
                <c:pt idx="16989">
                  <c:v>5</c:v>
                </c:pt>
                <c:pt idx="16990">
                  <c:v>165</c:v>
                </c:pt>
                <c:pt idx="16991">
                  <c:v>6</c:v>
                </c:pt>
                <c:pt idx="16992">
                  <c:v>7</c:v>
                </c:pt>
                <c:pt idx="16993">
                  <c:v>7</c:v>
                </c:pt>
                <c:pt idx="16994">
                  <c:v>8</c:v>
                </c:pt>
                <c:pt idx="16995">
                  <c:v>5</c:v>
                </c:pt>
                <c:pt idx="16996">
                  <c:v>5</c:v>
                </c:pt>
                <c:pt idx="16997">
                  <c:v>8</c:v>
                </c:pt>
                <c:pt idx="16998">
                  <c:v>5</c:v>
                </c:pt>
                <c:pt idx="16999">
                  <c:v>5</c:v>
                </c:pt>
                <c:pt idx="17000">
                  <c:v>12</c:v>
                </c:pt>
                <c:pt idx="17001">
                  <c:v>5</c:v>
                </c:pt>
                <c:pt idx="17002">
                  <c:v>5</c:v>
                </c:pt>
                <c:pt idx="17003">
                  <c:v>10</c:v>
                </c:pt>
                <c:pt idx="17004">
                  <c:v>10</c:v>
                </c:pt>
                <c:pt idx="17005">
                  <c:v>5</c:v>
                </c:pt>
                <c:pt idx="17006">
                  <c:v>12</c:v>
                </c:pt>
                <c:pt idx="17007">
                  <c:v>8</c:v>
                </c:pt>
                <c:pt idx="17008">
                  <c:v>5</c:v>
                </c:pt>
                <c:pt idx="17009">
                  <c:v>5</c:v>
                </c:pt>
                <c:pt idx="17010">
                  <c:v>5</c:v>
                </c:pt>
                <c:pt idx="17011">
                  <c:v>5</c:v>
                </c:pt>
                <c:pt idx="17012">
                  <c:v>5</c:v>
                </c:pt>
                <c:pt idx="17013">
                  <c:v>5</c:v>
                </c:pt>
                <c:pt idx="17014">
                  <c:v>11</c:v>
                </c:pt>
                <c:pt idx="17015">
                  <c:v>10</c:v>
                </c:pt>
                <c:pt idx="17016">
                  <c:v>5</c:v>
                </c:pt>
                <c:pt idx="17017">
                  <c:v>5</c:v>
                </c:pt>
                <c:pt idx="17018">
                  <c:v>5</c:v>
                </c:pt>
                <c:pt idx="17019">
                  <c:v>10</c:v>
                </c:pt>
                <c:pt idx="17020">
                  <c:v>5</c:v>
                </c:pt>
                <c:pt idx="17021">
                  <c:v>5</c:v>
                </c:pt>
                <c:pt idx="17022">
                  <c:v>8</c:v>
                </c:pt>
                <c:pt idx="17023">
                  <c:v>11</c:v>
                </c:pt>
                <c:pt idx="17024">
                  <c:v>11</c:v>
                </c:pt>
                <c:pt idx="17025">
                  <c:v>5</c:v>
                </c:pt>
                <c:pt idx="17026">
                  <c:v>10</c:v>
                </c:pt>
                <c:pt idx="17027">
                  <c:v>5</c:v>
                </c:pt>
                <c:pt idx="17028">
                  <c:v>5</c:v>
                </c:pt>
                <c:pt idx="17029">
                  <c:v>5</c:v>
                </c:pt>
                <c:pt idx="17030">
                  <c:v>5</c:v>
                </c:pt>
                <c:pt idx="17031">
                  <c:v>10</c:v>
                </c:pt>
                <c:pt idx="17032">
                  <c:v>10</c:v>
                </c:pt>
                <c:pt idx="17033">
                  <c:v>5</c:v>
                </c:pt>
                <c:pt idx="17034">
                  <c:v>5</c:v>
                </c:pt>
                <c:pt idx="17035">
                  <c:v>5</c:v>
                </c:pt>
                <c:pt idx="17036">
                  <c:v>17</c:v>
                </c:pt>
                <c:pt idx="17037">
                  <c:v>6</c:v>
                </c:pt>
                <c:pt idx="17038">
                  <c:v>5</c:v>
                </c:pt>
                <c:pt idx="17039">
                  <c:v>10</c:v>
                </c:pt>
                <c:pt idx="17040">
                  <c:v>29</c:v>
                </c:pt>
                <c:pt idx="17041">
                  <c:v>5</c:v>
                </c:pt>
                <c:pt idx="17042">
                  <c:v>10</c:v>
                </c:pt>
                <c:pt idx="17043">
                  <c:v>6</c:v>
                </c:pt>
                <c:pt idx="17044">
                  <c:v>10</c:v>
                </c:pt>
                <c:pt idx="17045">
                  <c:v>12</c:v>
                </c:pt>
                <c:pt idx="17046">
                  <c:v>5</c:v>
                </c:pt>
                <c:pt idx="17047">
                  <c:v>5</c:v>
                </c:pt>
                <c:pt idx="17048">
                  <c:v>5</c:v>
                </c:pt>
                <c:pt idx="17049">
                  <c:v>5</c:v>
                </c:pt>
                <c:pt idx="17050">
                  <c:v>10</c:v>
                </c:pt>
                <c:pt idx="17051">
                  <c:v>5</c:v>
                </c:pt>
                <c:pt idx="17052">
                  <c:v>10</c:v>
                </c:pt>
                <c:pt idx="17053">
                  <c:v>10</c:v>
                </c:pt>
                <c:pt idx="17054">
                  <c:v>5</c:v>
                </c:pt>
                <c:pt idx="17055">
                  <c:v>13</c:v>
                </c:pt>
                <c:pt idx="17056">
                  <c:v>5</c:v>
                </c:pt>
                <c:pt idx="17057">
                  <c:v>5</c:v>
                </c:pt>
                <c:pt idx="17058">
                  <c:v>10</c:v>
                </c:pt>
                <c:pt idx="17059">
                  <c:v>7</c:v>
                </c:pt>
                <c:pt idx="17060">
                  <c:v>10</c:v>
                </c:pt>
                <c:pt idx="17061">
                  <c:v>5</c:v>
                </c:pt>
                <c:pt idx="17062">
                  <c:v>9</c:v>
                </c:pt>
                <c:pt idx="17063">
                  <c:v>5</c:v>
                </c:pt>
                <c:pt idx="17064">
                  <c:v>5</c:v>
                </c:pt>
                <c:pt idx="17065">
                  <c:v>5</c:v>
                </c:pt>
                <c:pt idx="17066">
                  <c:v>5</c:v>
                </c:pt>
                <c:pt idx="17067">
                  <c:v>5</c:v>
                </c:pt>
                <c:pt idx="17068">
                  <c:v>5</c:v>
                </c:pt>
                <c:pt idx="17069">
                  <c:v>6</c:v>
                </c:pt>
                <c:pt idx="17070">
                  <c:v>10</c:v>
                </c:pt>
                <c:pt idx="17071">
                  <c:v>5</c:v>
                </c:pt>
                <c:pt idx="17072">
                  <c:v>5</c:v>
                </c:pt>
                <c:pt idx="17073">
                  <c:v>5</c:v>
                </c:pt>
                <c:pt idx="17074">
                  <c:v>5</c:v>
                </c:pt>
                <c:pt idx="17075">
                  <c:v>10</c:v>
                </c:pt>
                <c:pt idx="17076">
                  <c:v>5</c:v>
                </c:pt>
                <c:pt idx="17077">
                  <c:v>5</c:v>
                </c:pt>
                <c:pt idx="17078">
                  <c:v>11</c:v>
                </c:pt>
                <c:pt idx="17079">
                  <c:v>11</c:v>
                </c:pt>
                <c:pt idx="17080">
                  <c:v>5</c:v>
                </c:pt>
                <c:pt idx="17081">
                  <c:v>5</c:v>
                </c:pt>
                <c:pt idx="17082">
                  <c:v>5</c:v>
                </c:pt>
                <c:pt idx="17083">
                  <c:v>5</c:v>
                </c:pt>
                <c:pt idx="17084">
                  <c:v>6</c:v>
                </c:pt>
                <c:pt idx="17085">
                  <c:v>5</c:v>
                </c:pt>
                <c:pt idx="17086">
                  <c:v>5</c:v>
                </c:pt>
                <c:pt idx="17087">
                  <c:v>10</c:v>
                </c:pt>
                <c:pt idx="17088">
                  <c:v>12</c:v>
                </c:pt>
                <c:pt idx="17089">
                  <c:v>5</c:v>
                </c:pt>
                <c:pt idx="17090">
                  <c:v>5</c:v>
                </c:pt>
                <c:pt idx="17091">
                  <c:v>5</c:v>
                </c:pt>
                <c:pt idx="17092">
                  <c:v>5</c:v>
                </c:pt>
                <c:pt idx="17093">
                  <c:v>5</c:v>
                </c:pt>
                <c:pt idx="17094">
                  <c:v>10</c:v>
                </c:pt>
                <c:pt idx="17095">
                  <c:v>8</c:v>
                </c:pt>
                <c:pt idx="17096">
                  <c:v>5</c:v>
                </c:pt>
                <c:pt idx="17097">
                  <c:v>10</c:v>
                </c:pt>
                <c:pt idx="17098">
                  <c:v>10</c:v>
                </c:pt>
                <c:pt idx="17099">
                  <c:v>5</c:v>
                </c:pt>
                <c:pt idx="17100">
                  <c:v>5</c:v>
                </c:pt>
                <c:pt idx="17101">
                  <c:v>5</c:v>
                </c:pt>
                <c:pt idx="17102">
                  <c:v>5</c:v>
                </c:pt>
                <c:pt idx="17103">
                  <c:v>5</c:v>
                </c:pt>
                <c:pt idx="17104">
                  <c:v>5</c:v>
                </c:pt>
                <c:pt idx="17105">
                  <c:v>5</c:v>
                </c:pt>
                <c:pt idx="17106">
                  <c:v>6</c:v>
                </c:pt>
                <c:pt idx="17107">
                  <c:v>10</c:v>
                </c:pt>
                <c:pt idx="17108">
                  <c:v>5</c:v>
                </c:pt>
                <c:pt idx="17109">
                  <c:v>17</c:v>
                </c:pt>
                <c:pt idx="17110">
                  <c:v>10</c:v>
                </c:pt>
                <c:pt idx="17111">
                  <c:v>6</c:v>
                </c:pt>
                <c:pt idx="17112">
                  <c:v>5</c:v>
                </c:pt>
                <c:pt idx="17113">
                  <c:v>5</c:v>
                </c:pt>
                <c:pt idx="17114">
                  <c:v>5</c:v>
                </c:pt>
                <c:pt idx="17115">
                  <c:v>5</c:v>
                </c:pt>
                <c:pt idx="17116">
                  <c:v>10</c:v>
                </c:pt>
                <c:pt idx="17117">
                  <c:v>5</c:v>
                </c:pt>
                <c:pt idx="17118">
                  <c:v>5</c:v>
                </c:pt>
                <c:pt idx="17119">
                  <c:v>5</c:v>
                </c:pt>
                <c:pt idx="17120">
                  <c:v>6</c:v>
                </c:pt>
                <c:pt idx="17121">
                  <c:v>15</c:v>
                </c:pt>
                <c:pt idx="17122">
                  <c:v>5</c:v>
                </c:pt>
                <c:pt idx="17123">
                  <c:v>8</c:v>
                </c:pt>
                <c:pt idx="17124">
                  <c:v>5</c:v>
                </c:pt>
                <c:pt idx="17125">
                  <c:v>5</c:v>
                </c:pt>
                <c:pt idx="17126">
                  <c:v>5</c:v>
                </c:pt>
                <c:pt idx="17127">
                  <c:v>15</c:v>
                </c:pt>
                <c:pt idx="17128">
                  <c:v>5</c:v>
                </c:pt>
                <c:pt idx="17129">
                  <c:v>17</c:v>
                </c:pt>
                <c:pt idx="17130">
                  <c:v>10</c:v>
                </c:pt>
                <c:pt idx="17131">
                  <c:v>5</c:v>
                </c:pt>
                <c:pt idx="17132">
                  <c:v>6</c:v>
                </c:pt>
                <c:pt idx="17133">
                  <c:v>5</c:v>
                </c:pt>
                <c:pt idx="17134">
                  <c:v>16</c:v>
                </c:pt>
                <c:pt idx="17135">
                  <c:v>6</c:v>
                </c:pt>
                <c:pt idx="17136">
                  <c:v>5</c:v>
                </c:pt>
                <c:pt idx="17137">
                  <c:v>5</c:v>
                </c:pt>
                <c:pt idx="17138">
                  <c:v>11</c:v>
                </c:pt>
                <c:pt idx="17139">
                  <c:v>10</c:v>
                </c:pt>
                <c:pt idx="17140">
                  <c:v>5</c:v>
                </c:pt>
                <c:pt idx="17141">
                  <c:v>5</c:v>
                </c:pt>
                <c:pt idx="17142">
                  <c:v>5</c:v>
                </c:pt>
                <c:pt idx="17143">
                  <c:v>6</c:v>
                </c:pt>
                <c:pt idx="17144">
                  <c:v>5</c:v>
                </c:pt>
                <c:pt idx="17145">
                  <c:v>5</c:v>
                </c:pt>
                <c:pt idx="17146">
                  <c:v>6</c:v>
                </c:pt>
                <c:pt idx="17147">
                  <c:v>5</c:v>
                </c:pt>
                <c:pt idx="17148">
                  <c:v>5</c:v>
                </c:pt>
                <c:pt idx="17149">
                  <c:v>5</c:v>
                </c:pt>
                <c:pt idx="17150">
                  <c:v>5</c:v>
                </c:pt>
                <c:pt idx="17151">
                  <c:v>5</c:v>
                </c:pt>
                <c:pt idx="17152">
                  <c:v>7</c:v>
                </c:pt>
                <c:pt idx="17153">
                  <c:v>10</c:v>
                </c:pt>
                <c:pt idx="17154">
                  <c:v>10</c:v>
                </c:pt>
                <c:pt idx="17155">
                  <c:v>5</c:v>
                </c:pt>
                <c:pt idx="17156">
                  <c:v>5</c:v>
                </c:pt>
                <c:pt idx="17157">
                  <c:v>10</c:v>
                </c:pt>
                <c:pt idx="17158">
                  <c:v>5</c:v>
                </c:pt>
                <c:pt idx="17159">
                  <c:v>11</c:v>
                </c:pt>
                <c:pt idx="17160">
                  <c:v>5</c:v>
                </c:pt>
                <c:pt idx="17161">
                  <c:v>5</c:v>
                </c:pt>
                <c:pt idx="17162">
                  <c:v>5</c:v>
                </c:pt>
                <c:pt idx="17163">
                  <c:v>5</c:v>
                </c:pt>
                <c:pt idx="17164">
                  <c:v>5</c:v>
                </c:pt>
                <c:pt idx="17165">
                  <c:v>5</c:v>
                </c:pt>
                <c:pt idx="17166">
                  <c:v>5</c:v>
                </c:pt>
                <c:pt idx="17167">
                  <c:v>5</c:v>
                </c:pt>
                <c:pt idx="17168">
                  <c:v>5</c:v>
                </c:pt>
                <c:pt idx="17169">
                  <c:v>5</c:v>
                </c:pt>
                <c:pt idx="17170">
                  <c:v>5</c:v>
                </c:pt>
                <c:pt idx="17171">
                  <c:v>8</c:v>
                </c:pt>
                <c:pt idx="17172">
                  <c:v>6</c:v>
                </c:pt>
                <c:pt idx="17173">
                  <c:v>21</c:v>
                </c:pt>
                <c:pt idx="17174">
                  <c:v>5</c:v>
                </c:pt>
                <c:pt idx="17175">
                  <c:v>10</c:v>
                </c:pt>
                <c:pt idx="17176">
                  <c:v>5</c:v>
                </c:pt>
                <c:pt idx="17177">
                  <c:v>5</c:v>
                </c:pt>
                <c:pt idx="17178">
                  <c:v>5</c:v>
                </c:pt>
                <c:pt idx="17179">
                  <c:v>6</c:v>
                </c:pt>
                <c:pt idx="17180">
                  <c:v>10</c:v>
                </c:pt>
                <c:pt idx="17181">
                  <c:v>5</c:v>
                </c:pt>
                <c:pt idx="17182">
                  <c:v>5</c:v>
                </c:pt>
                <c:pt idx="17183">
                  <c:v>10</c:v>
                </c:pt>
                <c:pt idx="17184">
                  <c:v>5</c:v>
                </c:pt>
                <c:pt idx="17185">
                  <c:v>5</c:v>
                </c:pt>
                <c:pt idx="17186">
                  <c:v>5</c:v>
                </c:pt>
                <c:pt idx="17187">
                  <c:v>11</c:v>
                </c:pt>
                <c:pt idx="17188">
                  <c:v>5</c:v>
                </c:pt>
                <c:pt idx="17189">
                  <c:v>10</c:v>
                </c:pt>
                <c:pt idx="17190">
                  <c:v>5</c:v>
                </c:pt>
                <c:pt idx="17191">
                  <c:v>10</c:v>
                </c:pt>
                <c:pt idx="17192">
                  <c:v>5</c:v>
                </c:pt>
                <c:pt idx="17193">
                  <c:v>12</c:v>
                </c:pt>
                <c:pt idx="17194">
                  <c:v>11</c:v>
                </c:pt>
                <c:pt idx="17195">
                  <c:v>5</c:v>
                </c:pt>
                <c:pt idx="17196">
                  <c:v>5</c:v>
                </c:pt>
                <c:pt idx="17197">
                  <c:v>5</c:v>
                </c:pt>
                <c:pt idx="17198">
                  <c:v>5</c:v>
                </c:pt>
                <c:pt idx="17199">
                  <c:v>5</c:v>
                </c:pt>
                <c:pt idx="17200">
                  <c:v>5</c:v>
                </c:pt>
                <c:pt idx="17201">
                  <c:v>10</c:v>
                </c:pt>
                <c:pt idx="17202">
                  <c:v>6</c:v>
                </c:pt>
                <c:pt idx="17203">
                  <c:v>10</c:v>
                </c:pt>
                <c:pt idx="17204">
                  <c:v>10</c:v>
                </c:pt>
                <c:pt idx="17205">
                  <c:v>12</c:v>
                </c:pt>
                <c:pt idx="17206">
                  <c:v>5</c:v>
                </c:pt>
                <c:pt idx="17207">
                  <c:v>10</c:v>
                </c:pt>
                <c:pt idx="17208">
                  <c:v>5</c:v>
                </c:pt>
                <c:pt idx="17209">
                  <c:v>10</c:v>
                </c:pt>
                <c:pt idx="17210">
                  <c:v>5</c:v>
                </c:pt>
                <c:pt idx="17211">
                  <c:v>5</c:v>
                </c:pt>
                <c:pt idx="17212">
                  <c:v>10</c:v>
                </c:pt>
                <c:pt idx="17213">
                  <c:v>5</c:v>
                </c:pt>
                <c:pt idx="17214">
                  <c:v>10</c:v>
                </c:pt>
                <c:pt idx="17215">
                  <c:v>5</c:v>
                </c:pt>
                <c:pt idx="17216">
                  <c:v>5</c:v>
                </c:pt>
                <c:pt idx="17217">
                  <c:v>5</c:v>
                </c:pt>
                <c:pt idx="17218">
                  <c:v>5</c:v>
                </c:pt>
                <c:pt idx="17219">
                  <c:v>10</c:v>
                </c:pt>
                <c:pt idx="17220">
                  <c:v>5</c:v>
                </c:pt>
                <c:pt idx="17221">
                  <c:v>6</c:v>
                </c:pt>
                <c:pt idx="17222">
                  <c:v>5</c:v>
                </c:pt>
                <c:pt idx="17223">
                  <c:v>5</c:v>
                </c:pt>
                <c:pt idx="17224">
                  <c:v>5</c:v>
                </c:pt>
                <c:pt idx="17225">
                  <c:v>5</c:v>
                </c:pt>
                <c:pt idx="17226">
                  <c:v>10</c:v>
                </c:pt>
                <c:pt idx="17227">
                  <c:v>5</c:v>
                </c:pt>
                <c:pt idx="17228">
                  <c:v>5</c:v>
                </c:pt>
                <c:pt idx="17229">
                  <c:v>10</c:v>
                </c:pt>
                <c:pt idx="17230">
                  <c:v>5</c:v>
                </c:pt>
                <c:pt idx="17231">
                  <c:v>6</c:v>
                </c:pt>
                <c:pt idx="17232">
                  <c:v>5</c:v>
                </c:pt>
                <c:pt idx="17233">
                  <c:v>5</c:v>
                </c:pt>
                <c:pt idx="17234">
                  <c:v>10</c:v>
                </c:pt>
                <c:pt idx="17235">
                  <c:v>5</c:v>
                </c:pt>
                <c:pt idx="17236">
                  <c:v>12</c:v>
                </c:pt>
                <c:pt idx="17237">
                  <c:v>11</c:v>
                </c:pt>
                <c:pt idx="17238">
                  <c:v>5</c:v>
                </c:pt>
                <c:pt idx="17239">
                  <c:v>5</c:v>
                </c:pt>
                <c:pt idx="17240">
                  <c:v>10</c:v>
                </c:pt>
                <c:pt idx="17241">
                  <c:v>5</c:v>
                </c:pt>
                <c:pt idx="17242">
                  <c:v>5</c:v>
                </c:pt>
                <c:pt idx="17243">
                  <c:v>10</c:v>
                </c:pt>
                <c:pt idx="17244">
                  <c:v>10</c:v>
                </c:pt>
                <c:pt idx="17245">
                  <c:v>7</c:v>
                </c:pt>
                <c:pt idx="17246">
                  <c:v>5</c:v>
                </c:pt>
                <c:pt idx="17247">
                  <c:v>5</c:v>
                </c:pt>
                <c:pt idx="17248">
                  <c:v>5</c:v>
                </c:pt>
                <c:pt idx="17249">
                  <c:v>5</c:v>
                </c:pt>
                <c:pt idx="17250">
                  <c:v>5</c:v>
                </c:pt>
                <c:pt idx="17251">
                  <c:v>10</c:v>
                </c:pt>
                <c:pt idx="17252">
                  <c:v>13</c:v>
                </c:pt>
                <c:pt idx="17253">
                  <c:v>5</c:v>
                </c:pt>
                <c:pt idx="17254">
                  <c:v>10</c:v>
                </c:pt>
                <c:pt idx="17255">
                  <c:v>5</c:v>
                </c:pt>
                <c:pt idx="17256">
                  <c:v>5</c:v>
                </c:pt>
                <c:pt idx="17257">
                  <c:v>5</c:v>
                </c:pt>
                <c:pt idx="17258">
                  <c:v>5</c:v>
                </c:pt>
                <c:pt idx="17259">
                  <c:v>10</c:v>
                </c:pt>
                <c:pt idx="17260">
                  <c:v>5</c:v>
                </c:pt>
                <c:pt idx="17261">
                  <c:v>5</c:v>
                </c:pt>
                <c:pt idx="17262">
                  <c:v>5</c:v>
                </c:pt>
                <c:pt idx="17263">
                  <c:v>5</c:v>
                </c:pt>
                <c:pt idx="17264">
                  <c:v>10</c:v>
                </c:pt>
                <c:pt idx="17265">
                  <c:v>5</c:v>
                </c:pt>
                <c:pt idx="17266">
                  <c:v>11</c:v>
                </c:pt>
                <c:pt idx="17267">
                  <c:v>10</c:v>
                </c:pt>
                <c:pt idx="17268">
                  <c:v>5</c:v>
                </c:pt>
                <c:pt idx="17269">
                  <c:v>5</c:v>
                </c:pt>
                <c:pt idx="17270">
                  <c:v>10</c:v>
                </c:pt>
                <c:pt idx="17271">
                  <c:v>15</c:v>
                </c:pt>
                <c:pt idx="17272">
                  <c:v>5</c:v>
                </c:pt>
                <c:pt idx="17273">
                  <c:v>5</c:v>
                </c:pt>
                <c:pt idx="17274">
                  <c:v>5</c:v>
                </c:pt>
                <c:pt idx="17275">
                  <c:v>13</c:v>
                </c:pt>
                <c:pt idx="17276">
                  <c:v>5</c:v>
                </c:pt>
                <c:pt idx="17277">
                  <c:v>5</c:v>
                </c:pt>
                <c:pt idx="17278">
                  <c:v>18</c:v>
                </c:pt>
                <c:pt idx="17279">
                  <c:v>5</c:v>
                </c:pt>
                <c:pt idx="17280">
                  <c:v>7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5</c:v>
                </c:pt>
                <c:pt idx="17285">
                  <c:v>10</c:v>
                </c:pt>
                <c:pt idx="17286">
                  <c:v>5</c:v>
                </c:pt>
                <c:pt idx="17287">
                  <c:v>10</c:v>
                </c:pt>
                <c:pt idx="17288">
                  <c:v>5</c:v>
                </c:pt>
                <c:pt idx="17289">
                  <c:v>5</c:v>
                </c:pt>
                <c:pt idx="17290">
                  <c:v>5</c:v>
                </c:pt>
                <c:pt idx="17291">
                  <c:v>15</c:v>
                </c:pt>
                <c:pt idx="17292">
                  <c:v>15</c:v>
                </c:pt>
                <c:pt idx="17293">
                  <c:v>10</c:v>
                </c:pt>
                <c:pt idx="17294">
                  <c:v>6</c:v>
                </c:pt>
                <c:pt idx="17295">
                  <c:v>5</c:v>
                </c:pt>
                <c:pt idx="17296">
                  <c:v>5</c:v>
                </c:pt>
                <c:pt idx="17297">
                  <c:v>5</c:v>
                </c:pt>
                <c:pt idx="17298">
                  <c:v>7</c:v>
                </c:pt>
                <c:pt idx="17299">
                  <c:v>10</c:v>
                </c:pt>
                <c:pt idx="17300">
                  <c:v>7</c:v>
                </c:pt>
                <c:pt idx="17301">
                  <c:v>5</c:v>
                </c:pt>
                <c:pt idx="17302">
                  <c:v>5</c:v>
                </c:pt>
                <c:pt idx="17303">
                  <c:v>5</c:v>
                </c:pt>
                <c:pt idx="17304">
                  <c:v>5</c:v>
                </c:pt>
                <c:pt idx="17305">
                  <c:v>5</c:v>
                </c:pt>
                <c:pt idx="17306">
                  <c:v>5</c:v>
                </c:pt>
                <c:pt idx="17307">
                  <c:v>5</c:v>
                </c:pt>
                <c:pt idx="17308">
                  <c:v>5</c:v>
                </c:pt>
                <c:pt idx="17309">
                  <c:v>10</c:v>
                </c:pt>
                <c:pt idx="17310">
                  <c:v>5</c:v>
                </c:pt>
                <c:pt idx="17311">
                  <c:v>10</c:v>
                </c:pt>
                <c:pt idx="17312">
                  <c:v>5</c:v>
                </c:pt>
                <c:pt idx="17313">
                  <c:v>22</c:v>
                </c:pt>
                <c:pt idx="17314">
                  <c:v>5</c:v>
                </c:pt>
                <c:pt idx="17315">
                  <c:v>5</c:v>
                </c:pt>
                <c:pt idx="17316">
                  <c:v>10</c:v>
                </c:pt>
                <c:pt idx="17317">
                  <c:v>6</c:v>
                </c:pt>
                <c:pt idx="17318">
                  <c:v>10</c:v>
                </c:pt>
                <c:pt idx="17319">
                  <c:v>5</c:v>
                </c:pt>
                <c:pt idx="17320">
                  <c:v>10</c:v>
                </c:pt>
                <c:pt idx="17321">
                  <c:v>5</c:v>
                </c:pt>
                <c:pt idx="17322">
                  <c:v>7</c:v>
                </c:pt>
                <c:pt idx="17323">
                  <c:v>10</c:v>
                </c:pt>
                <c:pt idx="17324">
                  <c:v>8</c:v>
                </c:pt>
                <c:pt idx="17325">
                  <c:v>5</c:v>
                </c:pt>
                <c:pt idx="17326">
                  <c:v>5</c:v>
                </c:pt>
                <c:pt idx="17327">
                  <c:v>5</c:v>
                </c:pt>
                <c:pt idx="17328">
                  <c:v>10</c:v>
                </c:pt>
                <c:pt idx="17329">
                  <c:v>5</c:v>
                </c:pt>
                <c:pt idx="17330">
                  <c:v>5</c:v>
                </c:pt>
                <c:pt idx="17331">
                  <c:v>5</c:v>
                </c:pt>
                <c:pt idx="17332">
                  <c:v>6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10</c:v>
                </c:pt>
                <c:pt idx="17337">
                  <c:v>18</c:v>
                </c:pt>
                <c:pt idx="17338">
                  <c:v>15</c:v>
                </c:pt>
                <c:pt idx="17339">
                  <c:v>5</c:v>
                </c:pt>
                <c:pt idx="17340">
                  <c:v>5</c:v>
                </c:pt>
                <c:pt idx="17341">
                  <c:v>5</c:v>
                </c:pt>
                <c:pt idx="17342">
                  <c:v>5</c:v>
                </c:pt>
                <c:pt idx="17343">
                  <c:v>10</c:v>
                </c:pt>
                <c:pt idx="17344">
                  <c:v>5</c:v>
                </c:pt>
                <c:pt idx="17345">
                  <c:v>5</c:v>
                </c:pt>
                <c:pt idx="17346">
                  <c:v>13</c:v>
                </c:pt>
                <c:pt idx="17347">
                  <c:v>5</c:v>
                </c:pt>
                <c:pt idx="17348">
                  <c:v>5</c:v>
                </c:pt>
                <c:pt idx="17349">
                  <c:v>10</c:v>
                </c:pt>
                <c:pt idx="17350">
                  <c:v>10</c:v>
                </c:pt>
                <c:pt idx="17351">
                  <c:v>10</c:v>
                </c:pt>
                <c:pt idx="17352">
                  <c:v>5</c:v>
                </c:pt>
                <c:pt idx="17353">
                  <c:v>6</c:v>
                </c:pt>
                <c:pt idx="17354">
                  <c:v>5</c:v>
                </c:pt>
                <c:pt idx="17355">
                  <c:v>5</c:v>
                </c:pt>
                <c:pt idx="17356">
                  <c:v>5</c:v>
                </c:pt>
                <c:pt idx="17357">
                  <c:v>5</c:v>
                </c:pt>
                <c:pt idx="17358">
                  <c:v>6</c:v>
                </c:pt>
                <c:pt idx="17359">
                  <c:v>5</c:v>
                </c:pt>
                <c:pt idx="17360">
                  <c:v>5</c:v>
                </c:pt>
                <c:pt idx="17361">
                  <c:v>5</c:v>
                </c:pt>
                <c:pt idx="17362">
                  <c:v>10</c:v>
                </c:pt>
                <c:pt idx="17363">
                  <c:v>5</c:v>
                </c:pt>
                <c:pt idx="17364">
                  <c:v>6</c:v>
                </c:pt>
                <c:pt idx="17365">
                  <c:v>5</c:v>
                </c:pt>
                <c:pt idx="17366">
                  <c:v>21</c:v>
                </c:pt>
                <c:pt idx="17367">
                  <c:v>11</c:v>
                </c:pt>
                <c:pt idx="17368">
                  <c:v>5</c:v>
                </c:pt>
                <c:pt idx="17369">
                  <c:v>5</c:v>
                </c:pt>
                <c:pt idx="17370">
                  <c:v>5</c:v>
                </c:pt>
                <c:pt idx="17371">
                  <c:v>10</c:v>
                </c:pt>
                <c:pt idx="17372">
                  <c:v>5</c:v>
                </c:pt>
                <c:pt idx="17373">
                  <c:v>5</c:v>
                </c:pt>
                <c:pt idx="17374">
                  <c:v>5</c:v>
                </c:pt>
                <c:pt idx="17375">
                  <c:v>5</c:v>
                </c:pt>
                <c:pt idx="17376">
                  <c:v>5</c:v>
                </c:pt>
                <c:pt idx="17377">
                  <c:v>5</c:v>
                </c:pt>
                <c:pt idx="17378">
                  <c:v>5</c:v>
                </c:pt>
                <c:pt idx="17379">
                  <c:v>5</c:v>
                </c:pt>
                <c:pt idx="17380">
                  <c:v>5</c:v>
                </c:pt>
                <c:pt idx="17381">
                  <c:v>5</c:v>
                </c:pt>
                <c:pt idx="17382">
                  <c:v>17</c:v>
                </c:pt>
                <c:pt idx="17383">
                  <c:v>13</c:v>
                </c:pt>
                <c:pt idx="17384">
                  <c:v>5</c:v>
                </c:pt>
                <c:pt idx="17385">
                  <c:v>17</c:v>
                </c:pt>
                <c:pt idx="17386">
                  <c:v>5</c:v>
                </c:pt>
                <c:pt idx="17387">
                  <c:v>28</c:v>
                </c:pt>
                <c:pt idx="17388">
                  <c:v>5</c:v>
                </c:pt>
                <c:pt idx="17389">
                  <c:v>10</c:v>
                </c:pt>
                <c:pt idx="17390">
                  <c:v>10</c:v>
                </c:pt>
                <c:pt idx="17391">
                  <c:v>5</c:v>
                </c:pt>
                <c:pt idx="17392">
                  <c:v>10</c:v>
                </c:pt>
                <c:pt idx="17393">
                  <c:v>5</c:v>
                </c:pt>
                <c:pt idx="17394">
                  <c:v>6</c:v>
                </c:pt>
                <c:pt idx="17395">
                  <c:v>5</c:v>
                </c:pt>
                <c:pt idx="17396">
                  <c:v>5</c:v>
                </c:pt>
                <c:pt idx="17397">
                  <c:v>16</c:v>
                </c:pt>
                <c:pt idx="17398">
                  <c:v>6</c:v>
                </c:pt>
                <c:pt idx="17399">
                  <c:v>5</c:v>
                </c:pt>
                <c:pt idx="17400">
                  <c:v>5</c:v>
                </c:pt>
                <c:pt idx="17401">
                  <c:v>10</c:v>
                </c:pt>
                <c:pt idx="17402">
                  <c:v>5</c:v>
                </c:pt>
                <c:pt idx="17403">
                  <c:v>5</c:v>
                </c:pt>
                <c:pt idx="17404">
                  <c:v>13</c:v>
                </c:pt>
                <c:pt idx="17405">
                  <c:v>16</c:v>
                </c:pt>
                <c:pt idx="17406">
                  <c:v>5</c:v>
                </c:pt>
                <c:pt idx="17407">
                  <c:v>10</c:v>
                </c:pt>
                <c:pt idx="17408">
                  <c:v>5</c:v>
                </c:pt>
                <c:pt idx="17409">
                  <c:v>10</c:v>
                </c:pt>
                <c:pt idx="17410">
                  <c:v>5</c:v>
                </c:pt>
                <c:pt idx="17411">
                  <c:v>12</c:v>
                </c:pt>
                <c:pt idx="17412">
                  <c:v>5</c:v>
                </c:pt>
                <c:pt idx="17413">
                  <c:v>5</c:v>
                </c:pt>
                <c:pt idx="17414">
                  <c:v>10</c:v>
                </c:pt>
                <c:pt idx="17415">
                  <c:v>5</c:v>
                </c:pt>
                <c:pt idx="17416">
                  <c:v>5</c:v>
                </c:pt>
                <c:pt idx="17417">
                  <c:v>5</c:v>
                </c:pt>
                <c:pt idx="17418">
                  <c:v>5</c:v>
                </c:pt>
                <c:pt idx="17419">
                  <c:v>5</c:v>
                </c:pt>
                <c:pt idx="17420">
                  <c:v>11</c:v>
                </c:pt>
                <c:pt idx="17421">
                  <c:v>5</c:v>
                </c:pt>
                <c:pt idx="17422">
                  <c:v>5</c:v>
                </c:pt>
                <c:pt idx="17423">
                  <c:v>5</c:v>
                </c:pt>
                <c:pt idx="17424">
                  <c:v>19</c:v>
                </c:pt>
                <c:pt idx="17425">
                  <c:v>10</c:v>
                </c:pt>
                <c:pt idx="17426">
                  <c:v>5</c:v>
                </c:pt>
                <c:pt idx="17427">
                  <c:v>5</c:v>
                </c:pt>
                <c:pt idx="17428">
                  <c:v>15</c:v>
                </c:pt>
                <c:pt idx="17429">
                  <c:v>5</c:v>
                </c:pt>
                <c:pt idx="17430">
                  <c:v>17</c:v>
                </c:pt>
                <c:pt idx="17431">
                  <c:v>17</c:v>
                </c:pt>
                <c:pt idx="17432">
                  <c:v>8</c:v>
                </c:pt>
                <c:pt idx="17433">
                  <c:v>5</c:v>
                </c:pt>
                <c:pt idx="17434">
                  <c:v>5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10</c:v>
                </c:pt>
                <c:pt idx="17439">
                  <c:v>5</c:v>
                </c:pt>
                <c:pt idx="17440">
                  <c:v>5</c:v>
                </c:pt>
                <c:pt idx="17441">
                  <c:v>10</c:v>
                </c:pt>
                <c:pt idx="17442">
                  <c:v>5</c:v>
                </c:pt>
                <c:pt idx="17443">
                  <c:v>10</c:v>
                </c:pt>
                <c:pt idx="17444">
                  <c:v>5</c:v>
                </c:pt>
                <c:pt idx="17445">
                  <c:v>5</c:v>
                </c:pt>
                <c:pt idx="17446">
                  <c:v>7</c:v>
                </c:pt>
                <c:pt idx="17447">
                  <c:v>5</c:v>
                </c:pt>
                <c:pt idx="17448">
                  <c:v>15</c:v>
                </c:pt>
                <c:pt idx="17449">
                  <c:v>6</c:v>
                </c:pt>
                <c:pt idx="17450">
                  <c:v>5</c:v>
                </c:pt>
                <c:pt idx="17451">
                  <c:v>11</c:v>
                </c:pt>
                <c:pt idx="17452">
                  <c:v>5</c:v>
                </c:pt>
                <c:pt idx="17453">
                  <c:v>5</c:v>
                </c:pt>
                <c:pt idx="17454">
                  <c:v>5</c:v>
                </c:pt>
                <c:pt idx="17455">
                  <c:v>7</c:v>
                </c:pt>
                <c:pt idx="17456">
                  <c:v>5</c:v>
                </c:pt>
                <c:pt idx="17457">
                  <c:v>5</c:v>
                </c:pt>
                <c:pt idx="17458">
                  <c:v>10</c:v>
                </c:pt>
                <c:pt idx="17459">
                  <c:v>5</c:v>
                </c:pt>
                <c:pt idx="17460">
                  <c:v>10</c:v>
                </c:pt>
                <c:pt idx="17461">
                  <c:v>6</c:v>
                </c:pt>
                <c:pt idx="17462">
                  <c:v>5</c:v>
                </c:pt>
                <c:pt idx="17463">
                  <c:v>5</c:v>
                </c:pt>
                <c:pt idx="17464">
                  <c:v>10</c:v>
                </c:pt>
                <c:pt idx="17465">
                  <c:v>5</c:v>
                </c:pt>
                <c:pt idx="17466">
                  <c:v>5</c:v>
                </c:pt>
                <c:pt idx="17467">
                  <c:v>24</c:v>
                </c:pt>
                <c:pt idx="17468">
                  <c:v>11</c:v>
                </c:pt>
                <c:pt idx="17469">
                  <c:v>7</c:v>
                </c:pt>
                <c:pt idx="17470">
                  <c:v>5</c:v>
                </c:pt>
                <c:pt idx="17471">
                  <c:v>5</c:v>
                </c:pt>
                <c:pt idx="17472">
                  <c:v>5</c:v>
                </c:pt>
                <c:pt idx="17473">
                  <c:v>7</c:v>
                </c:pt>
                <c:pt idx="17474">
                  <c:v>5</c:v>
                </c:pt>
                <c:pt idx="17475">
                  <c:v>5</c:v>
                </c:pt>
                <c:pt idx="17476">
                  <c:v>5</c:v>
                </c:pt>
                <c:pt idx="17477">
                  <c:v>5</c:v>
                </c:pt>
                <c:pt idx="17478">
                  <c:v>17</c:v>
                </c:pt>
                <c:pt idx="17479">
                  <c:v>10</c:v>
                </c:pt>
                <c:pt idx="17480">
                  <c:v>5</c:v>
                </c:pt>
                <c:pt idx="17481">
                  <c:v>5</c:v>
                </c:pt>
                <c:pt idx="17482">
                  <c:v>5</c:v>
                </c:pt>
                <c:pt idx="17483">
                  <c:v>5</c:v>
                </c:pt>
                <c:pt idx="17484">
                  <c:v>6</c:v>
                </c:pt>
                <c:pt idx="17485">
                  <c:v>5</c:v>
                </c:pt>
                <c:pt idx="17486">
                  <c:v>5</c:v>
                </c:pt>
                <c:pt idx="17487">
                  <c:v>5</c:v>
                </c:pt>
                <c:pt idx="17488">
                  <c:v>5</c:v>
                </c:pt>
                <c:pt idx="17489">
                  <c:v>5</c:v>
                </c:pt>
                <c:pt idx="17490">
                  <c:v>5</c:v>
                </c:pt>
                <c:pt idx="17491">
                  <c:v>10</c:v>
                </c:pt>
                <c:pt idx="17492">
                  <c:v>5</c:v>
                </c:pt>
                <c:pt idx="17493">
                  <c:v>5</c:v>
                </c:pt>
                <c:pt idx="17494">
                  <c:v>11</c:v>
                </c:pt>
                <c:pt idx="17495">
                  <c:v>5</c:v>
                </c:pt>
                <c:pt idx="17496">
                  <c:v>11</c:v>
                </c:pt>
                <c:pt idx="17497">
                  <c:v>5</c:v>
                </c:pt>
                <c:pt idx="17498">
                  <c:v>5</c:v>
                </c:pt>
                <c:pt idx="17499">
                  <c:v>5</c:v>
                </c:pt>
                <c:pt idx="17500">
                  <c:v>5</c:v>
                </c:pt>
                <c:pt idx="17501">
                  <c:v>10</c:v>
                </c:pt>
                <c:pt idx="17502">
                  <c:v>5</c:v>
                </c:pt>
                <c:pt idx="17503">
                  <c:v>19</c:v>
                </c:pt>
                <c:pt idx="17504">
                  <c:v>5</c:v>
                </c:pt>
                <c:pt idx="17505">
                  <c:v>5</c:v>
                </c:pt>
                <c:pt idx="17506">
                  <c:v>10</c:v>
                </c:pt>
                <c:pt idx="17507">
                  <c:v>5</c:v>
                </c:pt>
                <c:pt idx="17508">
                  <c:v>5</c:v>
                </c:pt>
                <c:pt idx="17509">
                  <c:v>5</c:v>
                </c:pt>
                <c:pt idx="17510">
                  <c:v>5</c:v>
                </c:pt>
                <c:pt idx="17511">
                  <c:v>5</c:v>
                </c:pt>
                <c:pt idx="17512">
                  <c:v>5</c:v>
                </c:pt>
                <c:pt idx="17513">
                  <c:v>20</c:v>
                </c:pt>
                <c:pt idx="17514">
                  <c:v>5</c:v>
                </c:pt>
                <c:pt idx="17515">
                  <c:v>5</c:v>
                </c:pt>
                <c:pt idx="17516">
                  <c:v>10</c:v>
                </c:pt>
                <c:pt idx="17517">
                  <c:v>5</c:v>
                </c:pt>
                <c:pt idx="17518">
                  <c:v>5</c:v>
                </c:pt>
                <c:pt idx="17519">
                  <c:v>5</c:v>
                </c:pt>
                <c:pt idx="17520">
                  <c:v>5</c:v>
                </c:pt>
                <c:pt idx="17521">
                  <c:v>22</c:v>
                </c:pt>
                <c:pt idx="17522">
                  <c:v>10</c:v>
                </c:pt>
                <c:pt idx="17523">
                  <c:v>5</c:v>
                </c:pt>
                <c:pt idx="17524">
                  <c:v>5</c:v>
                </c:pt>
                <c:pt idx="17525">
                  <c:v>5</c:v>
                </c:pt>
                <c:pt idx="17526">
                  <c:v>15</c:v>
                </c:pt>
                <c:pt idx="17527">
                  <c:v>10</c:v>
                </c:pt>
                <c:pt idx="17528">
                  <c:v>5</c:v>
                </c:pt>
                <c:pt idx="17529">
                  <c:v>10</c:v>
                </c:pt>
                <c:pt idx="17530">
                  <c:v>5</c:v>
                </c:pt>
                <c:pt idx="17531">
                  <c:v>10</c:v>
                </c:pt>
                <c:pt idx="17532">
                  <c:v>5</c:v>
                </c:pt>
                <c:pt idx="17533">
                  <c:v>5</c:v>
                </c:pt>
                <c:pt idx="17534">
                  <c:v>10</c:v>
                </c:pt>
                <c:pt idx="17535">
                  <c:v>5</c:v>
                </c:pt>
                <c:pt idx="17536">
                  <c:v>17</c:v>
                </c:pt>
                <c:pt idx="17537">
                  <c:v>14</c:v>
                </c:pt>
                <c:pt idx="17538">
                  <c:v>5</c:v>
                </c:pt>
                <c:pt idx="17539">
                  <c:v>5</c:v>
                </c:pt>
                <c:pt idx="17540">
                  <c:v>10</c:v>
                </c:pt>
                <c:pt idx="17541">
                  <c:v>5</c:v>
                </c:pt>
                <c:pt idx="17542">
                  <c:v>13</c:v>
                </c:pt>
                <c:pt idx="17543">
                  <c:v>5</c:v>
                </c:pt>
                <c:pt idx="17544">
                  <c:v>15</c:v>
                </c:pt>
                <c:pt idx="17545">
                  <c:v>5</c:v>
                </c:pt>
                <c:pt idx="17546">
                  <c:v>5</c:v>
                </c:pt>
                <c:pt idx="17547">
                  <c:v>11</c:v>
                </c:pt>
                <c:pt idx="17548">
                  <c:v>5</c:v>
                </c:pt>
                <c:pt idx="17549">
                  <c:v>6</c:v>
                </c:pt>
                <c:pt idx="17550">
                  <c:v>5</c:v>
                </c:pt>
                <c:pt idx="17551">
                  <c:v>13</c:v>
                </c:pt>
                <c:pt idx="17552">
                  <c:v>5</c:v>
                </c:pt>
                <c:pt idx="17553">
                  <c:v>5</c:v>
                </c:pt>
                <c:pt idx="17554">
                  <c:v>11</c:v>
                </c:pt>
                <c:pt idx="17555">
                  <c:v>7</c:v>
                </c:pt>
                <c:pt idx="17556">
                  <c:v>5</c:v>
                </c:pt>
                <c:pt idx="17557">
                  <c:v>5</c:v>
                </c:pt>
                <c:pt idx="17558">
                  <c:v>5</c:v>
                </c:pt>
                <c:pt idx="17559">
                  <c:v>11</c:v>
                </c:pt>
                <c:pt idx="17560">
                  <c:v>5</c:v>
                </c:pt>
                <c:pt idx="17561">
                  <c:v>5</c:v>
                </c:pt>
                <c:pt idx="17562">
                  <c:v>6</c:v>
                </c:pt>
                <c:pt idx="17563">
                  <c:v>5</c:v>
                </c:pt>
                <c:pt idx="17564">
                  <c:v>5</c:v>
                </c:pt>
                <c:pt idx="17565">
                  <c:v>5</c:v>
                </c:pt>
                <c:pt idx="17566">
                  <c:v>5</c:v>
                </c:pt>
                <c:pt idx="17567">
                  <c:v>5</c:v>
                </c:pt>
                <c:pt idx="17568">
                  <c:v>10</c:v>
                </c:pt>
                <c:pt idx="17569">
                  <c:v>5</c:v>
                </c:pt>
                <c:pt idx="17570">
                  <c:v>10</c:v>
                </c:pt>
                <c:pt idx="17571">
                  <c:v>5</c:v>
                </c:pt>
                <c:pt idx="17572">
                  <c:v>5</c:v>
                </c:pt>
                <c:pt idx="17573">
                  <c:v>5</c:v>
                </c:pt>
                <c:pt idx="17574">
                  <c:v>5</c:v>
                </c:pt>
                <c:pt idx="17575">
                  <c:v>5</c:v>
                </c:pt>
                <c:pt idx="17576">
                  <c:v>10</c:v>
                </c:pt>
                <c:pt idx="17577">
                  <c:v>5</c:v>
                </c:pt>
                <c:pt idx="17578">
                  <c:v>5</c:v>
                </c:pt>
                <c:pt idx="17579">
                  <c:v>5</c:v>
                </c:pt>
                <c:pt idx="17580">
                  <c:v>5</c:v>
                </c:pt>
                <c:pt idx="17581">
                  <c:v>5</c:v>
                </c:pt>
                <c:pt idx="17582">
                  <c:v>5</c:v>
                </c:pt>
                <c:pt idx="17583">
                  <c:v>12</c:v>
                </c:pt>
                <c:pt idx="17584">
                  <c:v>5</c:v>
                </c:pt>
                <c:pt idx="17585">
                  <c:v>6</c:v>
                </c:pt>
                <c:pt idx="17586">
                  <c:v>5</c:v>
                </c:pt>
                <c:pt idx="17587">
                  <c:v>5</c:v>
                </c:pt>
                <c:pt idx="17588">
                  <c:v>5</c:v>
                </c:pt>
                <c:pt idx="17589">
                  <c:v>5</c:v>
                </c:pt>
                <c:pt idx="17590">
                  <c:v>10</c:v>
                </c:pt>
                <c:pt idx="17591">
                  <c:v>5</c:v>
                </c:pt>
                <c:pt idx="17592">
                  <c:v>8</c:v>
                </c:pt>
                <c:pt idx="17593">
                  <c:v>5</c:v>
                </c:pt>
                <c:pt idx="17594">
                  <c:v>5</c:v>
                </c:pt>
                <c:pt idx="17595">
                  <c:v>5</c:v>
                </c:pt>
                <c:pt idx="17596">
                  <c:v>15</c:v>
                </c:pt>
                <c:pt idx="17597">
                  <c:v>5</c:v>
                </c:pt>
                <c:pt idx="17598">
                  <c:v>5</c:v>
                </c:pt>
                <c:pt idx="17599">
                  <c:v>5</c:v>
                </c:pt>
                <c:pt idx="17600">
                  <c:v>5</c:v>
                </c:pt>
                <c:pt idx="17601">
                  <c:v>5</c:v>
                </c:pt>
                <c:pt idx="17602">
                  <c:v>10</c:v>
                </c:pt>
                <c:pt idx="17603">
                  <c:v>5</c:v>
                </c:pt>
                <c:pt idx="17604">
                  <c:v>16</c:v>
                </c:pt>
                <c:pt idx="17605">
                  <c:v>5</c:v>
                </c:pt>
                <c:pt idx="17606">
                  <c:v>5</c:v>
                </c:pt>
                <c:pt idx="17607">
                  <c:v>5</c:v>
                </c:pt>
                <c:pt idx="17608">
                  <c:v>8</c:v>
                </c:pt>
                <c:pt idx="17609">
                  <c:v>5</c:v>
                </c:pt>
                <c:pt idx="17610">
                  <c:v>5</c:v>
                </c:pt>
                <c:pt idx="17611">
                  <c:v>16</c:v>
                </c:pt>
                <c:pt idx="17612">
                  <c:v>5</c:v>
                </c:pt>
                <c:pt idx="17613">
                  <c:v>5</c:v>
                </c:pt>
                <c:pt idx="17614">
                  <c:v>5</c:v>
                </c:pt>
                <c:pt idx="17615">
                  <c:v>5</c:v>
                </c:pt>
                <c:pt idx="17616">
                  <c:v>7</c:v>
                </c:pt>
                <c:pt idx="17617">
                  <c:v>10</c:v>
                </c:pt>
                <c:pt idx="17618">
                  <c:v>5</c:v>
                </c:pt>
                <c:pt idx="17619">
                  <c:v>10</c:v>
                </c:pt>
                <c:pt idx="17620">
                  <c:v>5</c:v>
                </c:pt>
                <c:pt idx="17621">
                  <c:v>5</c:v>
                </c:pt>
                <c:pt idx="17622">
                  <c:v>5</c:v>
                </c:pt>
                <c:pt idx="17623">
                  <c:v>5</c:v>
                </c:pt>
                <c:pt idx="17624">
                  <c:v>5</c:v>
                </c:pt>
                <c:pt idx="17625">
                  <c:v>5</c:v>
                </c:pt>
                <c:pt idx="17626">
                  <c:v>11</c:v>
                </c:pt>
                <c:pt idx="17627">
                  <c:v>5</c:v>
                </c:pt>
                <c:pt idx="17628">
                  <c:v>5</c:v>
                </c:pt>
                <c:pt idx="17629">
                  <c:v>10</c:v>
                </c:pt>
                <c:pt idx="17630">
                  <c:v>18</c:v>
                </c:pt>
                <c:pt idx="17631">
                  <c:v>11</c:v>
                </c:pt>
                <c:pt idx="17632">
                  <c:v>5</c:v>
                </c:pt>
                <c:pt idx="17633">
                  <c:v>5</c:v>
                </c:pt>
                <c:pt idx="17634">
                  <c:v>5</c:v>
                </c:pt>
                <c:pt idx="17635">
                  <c:v>10</c:v>
                </c:pt>
                <c:pt idx="17636">
                  <c:v>5</c:v>
                </c:pt>
                <c:pt idx="17637">
                  <c:v>5</c:v>
                </c:pt>
                <c:pt idx="17638">
                  <c:v>5</c:v>
                </c:pt>
                <c:pt idx="17639">
                  <c:v>5</c:v>
                </c:pt>
                <c:pt idx="17640">
                  <c:v>10</c:v>
                </c:pt>
                <c:pt idx="17641">
                  <c:v>6</c:v>
                </c:pt>
                <c:pt idx="17642">
                  <c:v>5</c:v>
                </c:pt>
                <c:pt idx="17643">
                  <c:v>5</c:v>
                </c:pt>
                <c:pt idx="17644">
                  <c:v>15</c:v>
                </c:pt>
                <c:pt idx="17645">
                  <c:v>7</c:v>
                </c:pt>
                <c:pt idx="17646">
                  <c:v>5</c:v>
                </c:pt>
                <c:pt idx="17647">
                  <c:v>5</c:v>
                </c:pt>
                <c:pt idx="17648">
                  <c:v>5</c:v>
                </c:pt>
                <c:pt idx="17649">
                  <c:v>12</c:v>
                </c:pt>
                <c:pt idx="17650">
                  <c:v>10</c:v>
                </c:pt>
                <c:pt idx="17651">
                  <c:v>5</c:v>
                </c:pt>
                <c:pt idx="17652">
                  <c:v>5</c:v>
                </c:pt>
                <c:pt idx="17653">
                  <c:v>5</c:v>
                </c:pt>
                <c:pt idx="17654">
                  <c:v>10</c:v>
                </c:pt>
                <c:pt idx="17655">
                  <c:v>5</c:v>
                </c:pt>
                <c:pt idx="17656">
                  <c:v>5</c:v>
                </c:pt>
                <c:pt idx="17657">
                  <c:v>5</c:v>
                </c:pt>
                <c:pt idx="17658">
                  <c:v>5</c:v>
                </c:pt>
                <c:pt idx="17659">
                  <c:v>5</c:v>
                </c:pt>
                <c:pt idx="17660">
                  <c:v>5</c:v>
                </c:pt>
                <c:pt idx="17661">
                  <c:v>10</c:v>
                </c:pt>
                <c:pt idx="17662">
                  <c:v>5</c:v>
                </c:pt>
                <c:pt idx="17663">
                  <c:v>5</c:v>
                </c:pt>
                <c:pt idx="17664">
                  <c:v>10</c:v>
                </c:pt>
                <c:pt idx="17665">
                  <c:v>5</c:v>
                </c:pt>
                <c:pt idx="17666">
                  <c:v>5</c:v>
                </c:pt>
                <c:pt idx="17667">
                  <c:v>5</c:v>
                </c:pt>
                <c:pt idx="17668">
                  <c:v>6</c:v>
                </c:pt>
                <c:pt idx="17669">
                  <c:v>5</c:v>
                </c:pt>
                <c:pt idx="17670">
                  <c:v>10</c:v>
                </c:pt>
                <c:pt idx="17671">
                  <c:v>13</c:v>
                </c:pt>
                <c:pt idx="17672">
                  <c:v>11</c:v>
                </c:pt>
                <c:pt idx="17673">
                  <c:v>5</c:v>
                </c:pt>
                <c:pt idx="17674">
                  <c:v>5</c:v>
                </c:pt>
                <c:pt idx="17675">
                  <c:v>5</c:v>
                </c:pt>
                <c:pt idx="17676">
                  <c:v>27</c:v>
                </c:pt>
                <c:pt idx="17677">
                  <c:v>5</c:v>
                </c:pt>
                <c:pt idx="17678">
                  <c:v>17</c:v>
                </c:pt>
                <c:pt idx="17679">
                  <c:v>5</c:v>
                </c:pt>
                <c:pt idx="17680">
                  <c:v>16</c:v>
                </c:pt>
                <c:pt idx="17681">
                  <c:v>5</c:v>
                </c:pt>
                <c:pt idx="17682">
                  <c:v>10</c:v>
                </c:pt>
                <c:pt idx="17683">
                  <c:v>5</c:v>
                </c:pt>
                <c:pt idx="17684">
                  <c:v>5</c:v>
                </c:pt>
                <c:pt idx="17685">
                  <c:v>10</c:v>
                </c:pt>
                <c:pt idx="17686">
                  <c:v>5</c:v>
                </c:pt>
                <c:pt idx="17687">
                  <c:v>10</c:v>
                </c:pt>
                <c:pt idx="17688">
                  <c:v>5</c:v>
                </c:pt>
                <c:pt idx="17689">
                  <c:v>5</c:v>
                </c:pt>
                <c:pt idx="17690">
                  <c:v>5</c:v>
                </c:pt>
                <c:pt idx="17691">
                  <c:v>5</c:v>
                </c:pt>
                <c:pt idx="17692">
                  <c:v>5</c:v>
                </c:pt>
                <c:pt idx="17693">
                  <c:v>15</c:v>
                </c:pt>
                <c:pt idx="17694">
                  <c:v>5</c:v>
                </c:pt>
                <c:pt idx="17695">
                  <c:v>5</c:v>
                </c:pt>
                <c:pt idx="17696">
                  <c:v>6</c:v>
                </c:pt>
                <c:pt idx="17697">
                  <c:v>7</c:v>
                </c:pt>
                <c:pt idx="17698">
                  <c:v>5</c:v>
                </c:pt>
                <c:pt idx="17699">
                  <c:v>10</c:v>
                </c:pt>
                <c:pt idx="17700">
                  <c:v>15</c:v>
                </c:pt>
                <c:pt idx="17701">
                  <c:v>10</c:v>
                </c:pt>
                <c:pt idx="17702">
                  <c:v>5</c:v>
                </c:pt>
                <c:pt idx="17703">
                  <c:v>6</c:v>
                </c:pt>
                <c:pt idx="17704">
                  <c:v>10</c:v>
                </c:pt>
                <c:pt idx="17705">
                  <c:v>5</c:v>
                </c:pt>
                <c:pt idx="17706">
                  <c:v>5</c:v>
                </c:pt>
                <c:pt idx="17707">
                  <c:v>11</c:v>
                </c:pt>
                <c:pt idx="17708">
                  <c:v>5</c:v>
                </c:pt>
                <c:pt idx="17709">
                  <c:v>10</c:v>
                </c:pt>
                <c:pt idx="17710">
                  <c:v>15</c:v>
                </c:pt>
                <c:pt idx="17711">
                  <c:v>5</c:v>
                </c:pt>
                <c:pt idx="17712">
                  <c:v>5</c:v>
                </c:pt>
                <c:pt idx="17713">
                  <c:v>10</c:v>
                </c:pt>
                <c:pt idx="17714">
                  <c:v>10</c:v>
                </c:pt>
                <c:pt idx="17715">
                  <c:v>5</c:v>
                </c:pt>
                <c:pt idx="17716">
                  <c:v>6</c:v>
                </c:pt>
                <c:pt idx="17717">
                  <c:v>10</c:v>
                </c:pt>
                <c:pt idx="17718">
                  <c:v>5</c:v>
                </c:pt>
                <c:pt idx="17719">
                  <c:v>5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5</c:v>
                </c:pt>
                <c:pt idx="17724">
                  <c:v>5</c:v>
                </c:pt>
                <c:pt idx="17725">
                  <c:v>5</c:v>
                </c:pt>
                <c:pt idx="17726">
                  <c:v>7</c:v>
                </c:pt>
                <c:pt idx="17727">
                  <c:v>5</c:v>
                </c:pt>
                <c:pt idx="17728">
                  <c:v>6</c:v>
                </c:pt>
                <c:pt idx="17729">
                  <c:v>5</c:v>
                </c:pt>
                <c:pt idx="17730">
                  <c:v>7</c:v>
                </c:pt>
                <c:pt idx="17731">
                  <c:v>5</c:v>
                </c:pt>
                <c:pt idx="17732">
                  <c:v>7</c:v>
                </c:pt>
                <c:pt idx="17733">
                  <c:v>5</c:v>
                </c:pt>
                <c:pt idx="17734">
                  <c:v>5</c:v>
                </c:pt>
                <c:pt idx="17735">
                  <c:v>5</c:v>
                </c:pt>
                <c:pt idx="17736">
                  <c:v>5</c:v>
                </c:pt>
                <c:pt idx="17737">
                  <c:v>6</c:v>
                </c:pt>
                <c:pt idx="17738">
                  <c:v>10</c:v>
                </c:pt>
                <c:pt idx="17739">
                  <c:v>35</c:v>
                </c:pt>
                <c:pt idx="17740">
                  <c:v>5</c:v>
                </c:pt>
                <c:pt idx="17741">
                  <c:v>5</c:v>
                </c:pt>
                <c:pt idx="17742">
                  <c:v>10</c:v>
                </c:pt>
                <c:pt idx="17743">
                  <c:v>5</c:v>
                </c:pt>
                <c:pt idx="17744">
                  <c:v>5</c:v>
                </c:pt>
                <c:pt idx="17745">
                  <c:v>5</c:v>
                </c:pt>
                <c:pt idx="17746">
                  <c:v>5</c:v>
                </c:pt>
                <c:pt idx="17747">
                  <c:v>5</c:v>
                </c:pt>
                <c:pt idx="17748">
                  <c:v>5</c:v>
                </c:pt>
                <c:pt idx="17749">
                  <c:v>5</c:v>
                </c:pt>
                <c:pt idx="17750">
                  <c:v>5</c:v>
                </c:pt>
                <c:pt idx="17751">
                  <c:v>6</c:v>
                </c:pt>
                <c:pt idx="17752">
                  <c:v>5</c:v>
                </c:pt>
                <c:pt idx="17753">
                  <c:v>5</c:v>
                </c:pt>
                <c:pt idx="17754">
                  <c:v>5</c:v>
                </c:pt>
                <c:pt idx="17755">
                  <c:v>5</c:v>
                </c:pt>
                <c:pt idx="17756">
                  <c:v>5</c:v>
                </c:pt>
                <c:pt idx="17757">
                  <c:v>5</c:v>
                </c:pt>
                <c:pt idx="17758">
                  <c:v>7</c:v>
                </c:pt>
                <c:pt idx="17759">
                  <c:v>5</c:v>
                </c:pt>
                <c:pt idx="17760">
                  <c:v>6</c:v>
                </c:pt>
                <c:pt idx="17761">
                  <c:v>5</c:v>
                </c:pt>
                <c:pt idx="17762">
                  <c:v>11</c:v>
                </c:pt>
                <c:pt idx="17763">
                  <c:v>5</c:v>
                </c:pt>
                <c:pt idx="17764">
                  <c:v>6</c:v>
                </c:pt>
                <c:pt idx="17765">
                  <c:v>5</c:v>
                </c:pt>
                <c:pt idx="17766">
                  <c:v>5</c:v>
                </c:pt>
                <c:pt idx="17767">
                  <c:v>13</c:v>
                </c:pt>
                <c:pt idx="17768">
                  <c:v>5</c:v>
                </c:pt>
                <c:pt idx="17769">
                  <c:v>6</c:v>
                </c:pt>
                <c:pt idx="17770">
                  <c:v>5</c:v>
                </c:pt>
                <c:pt idx="17771">
                  <c:v>6</c:v>
                </c:pt>
                <c:pt idx="17772">
                  <c:v>10</c:v>
                </c:pt>
                <c:pt idx="17773">
                  <c:v>5</c:v>
                </c:pt>
                <c:pt idx="17774">
                  <c:v>5</c:v>
                </c:pt>
                <c:pt idx="17775">
                  <c:v>6</c:v>
                </c:pt>
                <c:pt idx="17776">
                  <c:v>5</c:v>
                </c:pt>
                <c:pt idx="17777">
                  <c:v>5</c:v>
                </c:pt>
                <c:pt idx="17778">
                  <c:v>5</c:v>
                </c:pt>
                <c:pt idx="17779">
                  <c:v>5</c:v>
                </c:pt>
                <c:pt idx="17780">
                  <c:v>5</c:v>
                </c:pt>
                <c:pt idx="17781">
                  <c:v>5</c:v>
                </c:pt>
                <c:pt idx="17782">
                  <c:v>15</c:v>
                </c:pt>
                <c:pt idx="17783">
                  <c:v>6</c:v>
                </c:pt>
                <c:pt idx="17784">
                  <c:v>5</c:v>
                </c:pt>
                <c:pt idx="17785">
                  <c:v>5</c:v>
                </c:pt>
                <c:pt idx="17786">
                  <c:v>14</c:v>
                </c:pt>
                <c:pt idx="17787">
                  <c:v>16</c:v>
                </c:pt>
                <c:pt idx="17788">
                  <c:v>5</c:v>
                </c:pt>
                <c:pt idx="17789">
                  <c:v>5</c:v>
                </c:pt>
                <c:pt idx="17790">
                  <c:v>5</c:v>
                </c:pt>
                <c:pt idx="17791">
                  <c:v>5</c:v>
                </c:pt>
                <c:pt idx="17792">
                  <c:v>5</c:v>
                </c:pt>
                <c:pt idx="17793">
                  <c:v>5</c:v>
                </c:pt>
                <c:pt idx="17794">
                  <c:v>5</c:v>
                </c:pt>
                <c:pt idx="17795">
                  <c:v>10</c:v>
                </c:pt>
                <c:pt idx="17796">
                  <c:v>5</c:v>
                </c:pt>
                <c:pt idx="17797">
                  <c:v>5</c:v>
                </c:pt>
                <c:pt idx="17798">
                  <c:v>5</c:v>
                </c:pt>
                <c:pt idx="17799">
                  <c:v>6</c:v>
                </c:pt>
                <c:pt idx="17800">
                  <c:v>5</c:v>
                </c:pt>
                <c:pt idx="17801">
                  <c:v>10</c:v>
                </c:pt>
                <c:pt idx="17802">
                  <c:v>5</c:v>
                </c:pt>
                <c:pt idx="17803">
                  <c:v>6</c:v>
                </c:pt>
                <c:pt idx="17804">
                  <c:v>5</c:v>
                </c:pt>
                <c:pt idx="17805">
                  <c:v>5</c:v>
                </c:pt>
                <c:pt idx="17806">
                  <c:v>5</c:v>
                </c:pt>
                <c:pt idx="17807">
                  <c:v>5</c:v>
                </c:pt>
                <c:pt idx="17808">
                  <c:v>5</c:v>
                </c:pt>
                <c:pt idx="17809">
                  <c:v>5</c:v>
                </c:pt>
                <c:pt idx="17810">
                  <c:v>6</c:v>
                </c:pt>
                <c:pt idx="17811">
                  <c:v>5</c:v>
                </c:pt>
                <c:pt idx="17812">
                  <c:v>10</c:v>
                </c:pt>
                <c:pt idx="17813">
                  <c:v>6</c:v>
                </c:pt>
                <c:pt idx="17814">
                  <c:v>10</c:v>
                </c:pt>
                <c:pt idx="17815">
                  <c:v>5</c:v>
                </c:pt>
                <c:pt idx="17816">
                  <c:v>5</c:v>
                </c:pt>
                <c:pt idx="17817">
                  <c:v>6</c:v>
                </c:pt>
                <c:pt idx="17818">
                  <c:v>5</c:v>
                </c:pt>
                <c:pt idx="17819">
                  <c:v>10</c:v>
                </c:pt>
                <c:pt idx="17820">
                  <c:v>5</c:v>
                </c:pt>
                <c:pt idx="17821">
                  <c:v>5</c:v>
                </c:pt>
                <c:pt idx="17822">
                  <c:v>5</c:v>
                </c:pt>
                <c:pt idx="17823">
                  <c:v>5</c:v>
                </c:pt>
                <c:pt idx="17824">
                  <c:v>5</c:v>
                </c:pt>
                <c:pt idx="17825">
                  <c:v>7</c:v>
                </c:pt>
                <c:pt idx="17826">
                  <c:v>6</c:v>
                </c:pt>
                <c:pt idx="17827">
                  <c:v>5</c:v>
                </c:pt>
                <c:pt idx="17828">
                  <c:v>5</c:v>
                </c:pt>
                <c:pt idx="17829">
                  <c:v>7</c:v>
                </c:pt>
                <c:pt idx="17830">
                  <c:v>5</c:v>
                </c:pt>
                <c:pt idx="17831">
                  <c:v>10</c:v>
                </c:pt>
                <c:pt idx="17832">
                  <c:v>6</c:v>
                </c:pt>
                <c:pt idx="17833">
                  <c:v>10</c:v>
                </c:pt>
                <c:pt idx="17834">
                  <c:v>5</c:v>
                </c:pt>
                <c:pt idx="17835">
                  <c:v>18</c:v>
                </c:pt>
                <c:pt idx="17836">
                  <c:v>5</c:v>
                </c:pt>
                <c:pt idx="17837">
                  <c:v>7</c:v>
                </c:pt>
                <c:pt idx="17838">
                  <c:v>5</c:v>
                </c:pt>
                <c:pt idx="17839">
                  <c:v>5</c:v>
                </c:pt>
                <c:pt idx="17840">
                  <c:v>6</c:v>
                </c:pt>
                <c:pt idx="17841">
                  <c:v>6</c:v>
                </c:pt>
                <c:pt idx="17842">
                  <c:v>5</c:v>
                </c:pt>
                <c:pt idx="17843">
                  <c:v>5</c:v>
                </c:pt>
                <c:pt idx="17844">
                  <c:v>5</c:v>
                </c:pt>
                <c:pt idx="17845">
                  <c:v>6</c:v>
                </c:pt>
                <c:pt idx="17846">
                  <c:v>7</c:v>
                </c:pt>
                <c:pt idx="17847">
                  <c:v>5</c:v>
                </c:pt>
                <c:pt idx="17848">
                  <c:v>5</c:v>
                </c:pt>
                <c:pt idx="17849">
                  <c:v>5</c:v>
                </c:pt>
                <c:pt idx="17850">
                  <c:v>6</c:v>
                </c:pt>
                <c:pt idx="17851">
                  <c:v>17</c:v>
                </c:pt>
                <c:pt idx="17852">
                  <c:v>5</c:v>
                </c:pt>
                <c:pt idx="17853">
                  <c:v>5</c:v>
                </c:pt>
                <c:pt idx="17854">
                  <c:v>10</c:v>
                </c:pt>
                <c:pt idx="17855">
                  <c:v>6</c:v>
                </c:pt>
                <c:pt idx="17856">
                  <c:v>5</c:v>
                </c:pt>
                <c:pt idx="17857">
                  <c:v>5</c:v>
                </c:pt>
                <c:pt idx="17858">
                  <c:v>6</c:v>
                </c:pt>
                <c:pt idx="17859">
                  <c:v>10</c:v>
                </c:pt>
                <c:pt idx="17860">
                  <c:v>5</c:v>
                </c:pt>
                <c:pt idx="17861">
                  <c:v>6</c:v>
                </c:pt>
                <c:pt idx="17862">
                  <c:v>6</c:v>
                </c:pt>
                <c:pt idx="17863">
                  <c:v>5</c:v>
                </c:pt>
                <c:pt idx="17864">
                  <c:v>5</c:v>
                </c:pt>
                <c:pt idx="17865">
                  <c:v>5</c:v>
                </c:pt>
                <c:pt idx="17866">
                  <c:v>5</c:v>
                </c:pt>
                <c:pt idx="17867">
                  <c:v>5</c:v>
                </c:pt>
                <c:pt idx="17868">
                  <c:v>5</c:v>
                </c:pt>
                <c:pt idx="17869">
                  <c:v>5</c:v>
                </c:pt>
                <c:pt idx="17870">
                  <c:v>5</c:v>
                </c:pt>
                <c:pt idx="17871">
                  <c:v>5</c:v>
                </c:pt>
                <c:pt idx="17872">
                  <c:v>5</c:v>
                </c:pt>
                <c:pt idx="17873">
                  <c:v>6</c:v>
                </c:pt>
                <c:pt idx="17874">
                  <c:v>5</c:v>
                </c:pt>
                <c:pt idx="17875">
                  <c:v>10</c:v>
                </c:pt>
                <c:pt idx="17876">
                  <c:v>5</c:v>
                </c:pt>
                <c:pt idx="17877">
                  <c:v>5</c:v>
                </c:pt>
                <c:pt idx="17878">
                  <c:v>11</c:v>
                </c:pt>
                <c:pt idx="17879">
                  <c:v>5</c:v>
                </c:pt>
                <c:pt idx="17880">
                  <c:v>15</c:v>
                </c:pt>
                <c:pt idx="17881">
                  <c:v>5</c:v>
                </c:pt>
                <c:pt idx="17882">
                  <c:v>5</c:v>
                </c:pt>
                <c:pt idx="17883">
                  <c:v>5</c:v>
                </c:pt>
                <c:pt idx="17884">
                  <c:v>10</c:v>
                </c:pt>
                <c:pt idx="17885">
                  <c:v>5</c:v>
                </c:pt>
                <c:pt idx="17886">
                  <c:v>5</c:v>
                </c:pt>
                <c:pt idx="17887">
                  <c:v>5</c:v>
                </c:pt>
                <c:pt idx="17888">
                  <c:v>10</c:v>
                </c:pt>
                <c:pt idx="17889">
                  <c:v>6</c:v>
                </c:pt>
                <c:pt idx="17890">
                  <c:v>5</c:v>
                </c:pt>
                <c:pt idx="17891">
                  <c:v>5</c:v>
                </c:pt>
                <c:pt idx="17892">
                  <c:v>5</c:v>
                </c:pt>
                <c:pt idx="17893">
                  <c:v>5</c:v>
                </c:pt>
                <c:pt idx="17894">
                  <c:v>6</c:v>
                </c:pt>
                <c:pt idx="17895">
                  <c:v>8</c:v>
                </c:pt>
                <c:pt idx="17896">
                  <c:v>5</c:v>
                </c:pt>
                <c:pt idx="17897">
                  <c:v>10</c:v>
                </c:pt>
                <c:pt idx="17898">
                  <c:v>5</c:v>
                </c:pt>
                <c:pt idx="17899">
                  <c:v>7</c:v>
                </c:pt>
                <c:pt idx="17900">
                  <c:v>5</c:v>
                </c:pt>
                <c:pt idx="17901">
                  <c:v>5</c:v>
                </c:pt>
                <c:pt idx="17902">
                  <c:v>5</c:v>
                </c:pt>
                <c:pt idx="17903">
                  <c:v>10</c:v>
                </c:pt>
                <c:pt idx="17904">
                  <c:v>7</c:v>
                </c:pt>
                <c:pt idx="17905">
                  <c:v>5</c:v>
                </c:pt>
                <c:pt idx="17906">
                  <c:v>10</c:v>
                </c:pt>
                <c:pt idx="17907">
                  <c:v>5</c:v>
                </c:pt>
                <c:pt idx="17908">
                  <c:v>10</c:v>
                </c:pt>
                <c:pt idx="17909">
                  <c:v>5</c:v>
                </c:pt>
                <c:pt idx="17910">
                  <c:v>10</c:v>
                </c:pt>
                <c:pt idx="17911">
                  <c:v>10</c:v>
                </c:pt>
                <c:pt idx="17912">
                  <c:v>12</c:v>
                </c:pt>
                <c:pt idx="17913">
                  <c:v>5</c:v>
                </c:pt>
                <c:pt idx="17914">
                  <c:v>5</c:v>
                </c:pt>
                <c:pt idx="17915">
                  <c:v>5</c:v>
                </c:pt>
                <c:pt idx="17916">
                  <c:v>5</c:v>
                </c:pt>
                <c:pt idx="17917">
                  <c:v>5</c:v>
                </c:pt>
                <c:pt idx="17918">
                  <c:v>5</c:v>
                </c:pt>
                <c:pt idx="17919">
                  <c:v>5</c:v>
                </c:pt>
                <c:pt idx="17920">
                  <c:v>10</c:v>
                </c:pt>
                <c:pt idx="17921">
                  <c:v>10</c:v>
                </c:pt>
                <c:pt idx="17922">
                  <c:v>5</c:v>
                </c:pt>
                <c:pt idx="17923">
                  <c:v>5</c:v>
                </c:pt>
                <c:pt idx="17924">
                  <c:v>12</c:v>
                </c:pt>
                <c:pt idx="17925">
                  <c:v>5</c:v>
                </c:pt>
                <c:pt idx="17926">
                  <c:v>5</c:v>
                </c:pt>
                <c:pt idx="17927">
                  <c:v>15</c:v>
                </c:pt>
                <c:pt idx="17928">
                  <c:v>5</c:v>
                </c:pt>
                <c:pt idx="17929">
                  <c:v>5</c:v>
                </c:pt>
                <c:pt idx="17930">
                  <c:v>10</c:v>
                </c:pt>
                <c:pt idx="17931">
                  <c:v>6</c:v>
                </c:pt>
                <c:pt idx="17932">
                  <c:v>5</c:v>
                </c:pt>
                <c:pt idx="17933">
                  <c:v>6</c:v>
                </c:pt>
                <c:pt idx="17934">
                  <c:v>5</c:v>
                </c:pt>
                <c:pt idx="17935">
                  <c:v>10</c:v>
                </c:pt>
                <c:pt idx="17936">
                  <c:v>5</c:v>
                </c:pt>
                <c:pt idx="17937">
                  <c:v>15</c:v>
                </c:pt>
                <c:pt idx="17938">
                  <c:v>5</c:v>
                </c:pt>
                <c:pt idx="17939">
                  <c:v>6</c:v>
                </c:pt>
                <c:pt idx="17940">
                  <c:v>5</c:v>
                </c:pt>
                <c:pt idx="17941">
                  <c:v>10</c:v>
                </c:pt>
                <c:pt idx="17942">
                  <c:v>5</c:v>
                </c:pt>
                <c:pt idx="17943">
                  <c:v>5</c:v>
                </c:pt>
                <c:pt idx="17944">
                  <c:v>10</c:v>
                </c:pt>
                <c:pt idx="17945">
                  <c:v>5</c:v>
                </c:pt>
                <c:pt idx="17946">
                  <c:v>5</c:v>
                </c:pt>
                <c:pt idx="17947">
                  <c:v>5</c:v>
                </c:pt>
                <c:pt idx="17948">
                  <c:v>10</c:v>
                </c:pt>
                <c:pt idx="17949">
                  <c:v>5</c:v>
                </c:pt>
                <c:pt idx="17950">
                  <c:v>5</c:v>
                </c:pt>
                <c:pt idx="17951">
                  <c:v>5</c:v>
                </c:pt>
                <c:pt idx="17952">
                  <c:v>5</c:v>
                </c:pt>
                <c:pt idx="17953">
                  <c:v>5</c:v>
                </c:pt>
                <c:pt idx="17954">
                  <c:v>15</c:v>
                </c:pt>
                <c:pt idx="17955">
                  <c:v>10</c:v>
                </c:pt>
                <c:pt idx="17956">
                  <c:v>12</c:v>
                </c:pt>
                <c:pt idx="17957">
                  <c:v>13</c:v>
                </c:pt>
                <c:pt idx="17958">
                  <c:v>5</c:v>
                </c:pt>
                <c:pt idx="17959">
                  <c:v>10</c:v>
                </c:pt>
                <c:pt idx="17960">
                  <c:v>5</c:v>
                </c:pt>
                <c:pt idx="17961">
                  <c:v>5</c:v>
                </c:pt>
                <c:pt idx="17962">
                  <c:v>10</c:v>
                </c:pt>
                <c:pt idx="17963">
                  <c:v>5</c:v>
                </c:pt>
                <c:pt idx="17964">
                  <c:v>5</c:v>
                </c:pt>
                <c:pt idx="17965">
                  <c:v>5</c:v>
                </c:pt>
                <c:pt idx="17966">
                  <c:v>5</c:v>
                </c:pt>
                <c:pt idx="17967">
                  <c:v>5</c:v>
                </c:pt>
                <c:pt idx="17968">
                  <c:v>10</c:v>
                </c:pt>
                <c:pt idx="17969">
                  <c:v>5</c:v>
                </c:pt>
                <c:pt idx="17970">
                  <c:v>5</c:v>
                </c:pt>
                <c:pt idx="17971">
                  <c:v>5</c:v>
                </c:pt>
                <c:pt idx="17972">
                  <c:v>5</c:v>
                </c:pt>
                <c:pt idx="17973">
                  <c:v>5</c:v>
                </c:pt>
                <c:pt idx="17974">
                  <c:v>5</c:v>
                </c:pt>
                <c:pt idx="17975">
                  <c:v>12</c:v>
                </c:pt>
                <c:pt idx="17976">
                  <c:v>5</c:v>
                </c:pt>
                <c:pt idx="17977">
                  <c:v>10</c:v>
                </c:pt>
                <c:pt idx="17978">
                  <c:v>16</c:v>
                </c:pt>
                <c:pt idx="17979">
                  <c:v>11</c:v>
                </c:pt>
                <c:pt idx="17980">
                  <c:v>5</c:v>
                </c:pt>
                <c:pt idx="17981">
                  <c:v>5</c:v>
                </c:pt>
                <c:pt idx="17982">
                  <c:v>5</c:v>
                </c:pt>
                <c:pt idx="17983">
                  <c:v>5</c:v>
                </c:pt>
                <c:pt idx="17984">
                  <c:v>15</c:v>
                </c:pt>
                <c:pt idx="17985">
                  <c:v>6</c:v>
                </c:pt>
                <c:pt idx="17986">
                  <c:v>6</c:v>
                </c:pt>
                <c:pt idx="17987">
                  <c:v>5</c:v>
                </c:pt>
                <c:pt idx="17988">
                  <c:v>5</c:v>
                </c:pt>
                <c:pt idx="17989">
                  <c:v>17</c:v>
                </c:pt>
                <c:pt idx="17990">
                  <c:v>5</c:v>
                </c:pt>
                <c:pt idx="17991">
                  <c:v>10</c:v>
                </c:pt>
                <c:pt idx="17992">
                  <c:v>5</c:v>
                </c:pt>
                <c:pt idx="17993">
                  <c:v>8</c:v>
                </c:pt>
                <c:pt idx="17994">
                  <c:v>5</c:v>
                </c:pt>
                <c:pt idx="17995">
                  <c:v>5</c:v>
                </c:pt>
                <c:pt idx="17996">
                  <c:v>12</c:v>
                </c:pt>
                <c:pt idx="17997">
                  <c:v>10</c:v>
                </c:pt>
                <c:pt idx="17998">
                  <c:v>5</c:v>
                </c:pt>
                <c:pt idx="17999">
                  <c:v>5</c:v>
                </c:pt>
                <c:pt idx="18000">
                  <c:v>5</c:v>
                </c:pt>
                <c:pt idx="18001">
                  <c:v>6</c:v>
                </c:pt>
                <c:pt idx="18002">
                  <c:v>10</c:v>
                </c:pt>
                <c:pt idx="18003">
                  <c:v>5</c:v>
                </c:pt>
                <c:pt idx="18004">
                  <c:v>5</c:v>
                </c:pt>
                <c:pt idx="18005">
                  <c:v>5</c:v>
                </c:pt>
                <c:pt idx="18006">
                  <c:v>13</c:v>
                </c:pt>
                <c:pt idx="18007">
                  <c:v>5</c:v>
                </c:pt>
                <c:pt idx="18008">
                  <c:v>5</c:v>
                </c:pt>
                <c:pt idx="18009">
                  <c:v>5</c:v>
                </c:pt>
                <c:pt idx="18010">
                  <c:v>5</c:v>
                </c:pt>
                <c:pt idx="18011">
                  <c:v>5</c:v>
                </c:pt>
                <c:pt idx="18012">
                  <c:v>10</c:v>
                </c:pt>
                <c:pt idx="18013">
                  <c:v>6</c:v>
                </c:pt>
                <c:pt idx="18014">
                  <c:v>6</c:v>
                </c:pt>
                <c:pt idx="18015">
                  <c:v>5</c:v>
                </c:pt>
                <c:pt idx="18016">
                  <c:v>5</c:v>
                </c:pt>
                <c:pt idx="18017">
                  <c:v>5</c:v>
                </c:pt>
                <c:pt idx="18018">
                  <c:v>5</c:v>
                </c:pt>
                <c:pt idx="18019">
                  <c:v>5</c:v>
                </c:pt>
                <c:pt idx="18020">
                  <c:v>5</c:v>
                </c:pt>
                <c:pt idx="18021">
                  <c:v>5</c:v>
                </c:pt>
                <c:pt idx="18022">
                  <c:v>13</c:v>
                </c:pt>
                <c:pt idx="18023">
                  <c:v>5</c:v>
                </c:pt>
                <c:pt idx="18024">
                  <c:v>5</c:v>
                </c:pt>
                <c:pt idx="18025">
                  <c:v>5</c:v>
                </c:pt>
                <c:pt idx="18026">
                  <c:v>10</c:v>
                </c:pt>
                <c:pt idx="18027">
                  <c:v>10</c:v>
                </c:pt>
                <c:pt idx="18028">
                  <c:v>5</c:v>
                </c:pt>
                <c:pt idx="18029">
                  <c:v>6</c:v>
                </c:pt>
                <c:pt idx="18030">
                  <c:v>5</c:v>
                </c:pt>
                <c:pt idx="18031">
                  <c:v>5</c:v>
                </c:pt>
                <c:pt idx="18032">
                  <c:v>6</c:v>
                </c:pt>
                <c:pt idx="18033">
                  <c:v>5</c:v>
                </c:pt>
                <c:pt idx="18034">
                  <c:v>5</c:v>
                </c:pt>
                <c:pt idx="18035">
                  <c:v>5</c:v>
                </c:pt>
                <c:pt idx="18036">
                  <c:v>5</c:v>
                </c:pt>
                <c:pt idx="18037">
                  <c:v>5</c:v>
                </c:pt>
                <c:pt idx="18038">
                  <c:v>5</c:v>
                </c:pt>
                <c:pt idx="18039">
                  <c:v>7</c:v>
                </c:pt>
                <c:pt idx="18040">
                  <c:v>5</c:v>
                </c:pt>
                <c:pt idx="18041">
                  <c:v>11</c:v>
                </c:pt>
                <c:pt idx="18042">
                  <c:v>5</c:v>
                </c:pt>
                <c:pt idx="18043">
                  <c:v>5</c:v>
                </c:pt>
                <c:pt idx="18044">
                  <c:v>16</c:v>
                </c:pt>
                <c:pt idx="18045">
                  <c:v>5</c:v>
                </c:pt>
                <c:pt idx="18046">
                  <c:v>5</c:v>
                </c:pt>
                <c:pt idx="18047">
                  <c:v>13</c:v>
                </c:pt>
                <c:pt idx="18048">
                  <c:v>8</c:v>
                </c:pt>
                <c:pt idx="18049">
                  <c:v>5</c:v>
                </c:pt>
                <c:pt idx="18050">
                  <c:v>5</c:v>
                </c:pt>
                <c:pt idx="18051">
                  <c:v>15</c:v>
                </c:pt>
                <c:pt idx="18052">
                  <c:v>10</c:v>
                </c:pt>
                <c:pt idx="18053">
                  <c:v>5</c:v>
                </c:pt>
                <c:pt idx="18054">
                  <c:v>5</c:v>
                </c:pt>
                <c:pt idx="18055">
                  <c:v>26</c:v>
                </c:pt>
                <c:pt idx="18056">
                  <c:v>15</c:v>
                </c:pt>
                <c:pt idx="18057">
                  <c:v>5</c:v>
                </c:pt>
                <c:pt idx="18058">
                  <c:v>14</c:v>
                </c:pt>
                <c:pt idx="18059">
                  <c:v>7</c:v>
                </c:pt>
                <c:pt idx="18060">
                  <c:v>10</c:v>
                </c:pt>
                <c:pt idx="18061">
                  <c:v>5</c:v>
                </c:pt>
                <c:pt idx="18062">
                  <c:v>15</c:v>
                </c:pt>
                <c:pt idx="18063">
                  <c:v>5</c:v>
                </c:pt>
                <c:pt idx="18064">
                  <c:v>10</c:v>
                </c:pt>
                <c:pt idx="18065">
                  <c:v>5</c:v>
                </c:pt>
                <c:pt idx="18066">
                  <c:v>5</c:v>
                </c:pt>
                <c:pt idx="18067">
                  <c:v>6</c:v>
                </c:pt>
                <c:pt idx="18068">
                  <c:v>5</c:v>
                </c:pt>
                <c:pt idx="18069">
                  <c:v>5</c:v>
                </c:pt>
                <c:pt idx="18070">
                  <c:v>5</c:v>
                </c:pt>
                <c:pt idx="18071">
                  <c:v>15</c:v>
                </c:pt>
                <c:pt idx="18072">
                  <c:v>5</c:v>
                </c:pt>
                <c:pt idx="18073">
                  <c:v>5</c:v>
                </c:pt>
                <c:pt idx="18074">
                  <c:v>5</c:v>
                </c:pt>
                <c:pt idx="18075">
                  <c:v>17</c:v>
                </c:pt>
                <c:pt idx="18076">
                  <c:v>5</c:v>
                </c:pt>
                <c:pt idx="18077">
                  <c:v>10</c:v>
                </c:pt>
                <c:pt idx="18078">
                  <c:v>6</c:v>
                </c:pt>
                <c:pt idx="18079">
                  <c:v>12</c:v>
                </c:pt>
                <c:pt idx="18080">
                  <c:v>5</c:v>
                </c:pt>
                <c:pt idx="18081">
                  <c:v>5</c:v>
                </c:pt>
                <c:pt idx="18082">
                  <c:v>5</c:v>
                </c:pt>
                <c:pt idx="18083">
                  <c:v>5</c:v>
                </c:pt>
                <c:pt idx="18084">
                  <c:v>5</c:v>
                </c:pt>
                <c:pt idx="18085">
                  <c:v>15</c:v>
                </c:pt>
                <c:pt idx="18086">
                  <c:v>5</c:v>
                </c:pt>
                <c:pt idx="18087">
                  <c:v>7</c:v>
                </c:pt>
                <c:pt idx="18088">
                  <c:v>5</c:v>
                </c:pt>
                <c:pt idx="18089">
                  <c:v>10</c:v>
                </c:pt>
                <c:pt idx="18090">
                  <c:v>16</c:v>
                </c:pt>
                <c:pt idx="18091">
                  <c:v>5</c:v>
                </c:pt>
                <c:pt idx="18092">
                  <c:v>10</c:v>
                </c:pt>
                <c:pt idx="18093">
                  <c:v>10</c:v>
                </c:pt>
                <c:pt idx="18094">
                  <c:v>10</c:v>
                </c:pt>
                <c:pt idx="18095">
                  <c:v>10</c:v>
                </c:pt>
                <c:pt idx="18096">
                  <c:v>5</c:v>
                </c:pt>
                <c:pt idx="18097">
                  <c:v>10</c:v>
                </c:pt>
                <c:pt idx="18098">
                  <c:v>5</c:v>
                </c:pt>
                <c:pt idx="18099">
                  <c:v>5</c:v>
                </c:pt>
                <c:pt idx="18100">
                  <c:v>6</c:v>
                </c:pt>
                <c:pt idx="18101">
                  <c:v>5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5</c:v>
                </c:pt>
                <c:pt idx="18106">
                  <c:v>5</c:v>
                </c:pt>
                <c:pt idx="18107">
                  <c:v>5</c:v>
                </c:pt>
                <c:pt idx="18108">
                  <c:v>5</c:v>
                </c:pt>
                <c:pt idx="18109">
                  <c:v>5</c:v>
                </c:pt>
                <c:pt idx="18110">
                  <c:v>5</c:v>
                </c:pt>
                <c:pt idx="18111">
                  <c:v>5</c:v>
                </c:pt>
                <c:pt idx="18112">
                  <c:v>5</c:v>
                </c:pt>
                <c:pt idx="18113">
                  <c:v>6</c:v>
                </c:pt>
                <c:pt idx="18114">
                  <c:v>5</c:v>
                </c:pt>
                <c:pt idx="18115">
                  <c:v>10</c:v>
                </c:pt>
                <c:pt idx="18116">
                  <c:v>6</c:v>
                </c:pt>
                <c:pt idx="18117">
                  <c:v>8</c:v>
                </c:pt>
                <c:pt idx="18118">
                  <c:v>5</c:v>
                </c:pt>
                <c:pt idx="18119">
                  <c:v>5</c:v>
                </c:pt>
                <c:pt idx="18120">
                  <c:v>10</c:v>
                </c:pt>
                <c:pt idx="18121">
                  <c:v>5</c:v>
                </c:pt>
                <c:pt idx="18122">
                  <c:v>5</c:v>
                </c:pt>
                <c:pt idx="18123">
                  <c:v>7</c:v>
                </c:pt>
                <c:pt idx="18124">
                  <c:v>5</c:v>
                </c:pt>
                <c:pt idx="18125">
                  <c:v>10</c:v>
                </c:pt>
                <c:pt idx="18126">
                  <c:v>5</c:v>
                </c:pt>
                <c:pt idx="18127">
                  <c:v>5</c:v>
                </c:pt>
                <c:pt idx="18128">
                  <c:v>15</c:v>
                </c:pt>
                <c:pt idx="18129">
                  <c:v>5</c:v>
                </c:pt>
                <c:pt idx="18130">
                  <c:v>5</c:v>
                </c:pt>
                <c:pt idx="18131">
                  <c:v>5</c:v>
                </c:pt>
                <c:pt idx="18132">
                  <c:v>5</c:v>
                </c:pt>
                <c:pt idx="18133">
                  <c:v>5</c:v>
                </c:pt>
                <c:pt idx="18134">
                  <c:v>10</c:v>
                </c:pt>
                <c:pt idx="18135">
                  <c:v>5</c:v>
                </c:pt>
                <c:pt idx="18136">
                  <c:v>5</c:v>
                </c:pt>
                <c:pt idx="18137">
                  <c:v>5</c:v>
                </c:pt>
                <c:pt idx="18138">
                  <c:v>5</c:v>
                </c:pt>
                <c:pt idx="18139">
                  <c:v>5</c:v>
                </c:pt>
                <c:pt idx="18140">
                  <c:v>5</c:v>
                </c:pt>
                <c:pt idx="18141">
                  <c:v>5</c:v>
                </c:pt>
                <c:pt idx="18142">
                  <c:v>5</c:v>
                </c:pt>
                <c:pt idx="18143">
                  <c:v>5</c:v>
                </c:pt>
                <c:pt idx="18144">
                  <c:v>8</c:v>
                </c:pt>
                <c:pt idx="18145">
                  <c:v>10</c:v>
                </c:pt>
                <c:pt idx="18146">
                  <c:v>5</c:v>
                </c:pt>
                <c:pt idx="18147">
                  <c:v>11</c:v>
                </c:pt>
                <c:pt idx="18148">
                  <c:v>5</c:v>
                </c:pt>
                <c:pt idx="18149">
                  <c:v>11</c:v>
                </c:pt>
                <c:pt idx="18150">
                  <c:v>7</c:v>
                </c:pt>
                <c:pt idx="18151">
                  <c:v>5</c:v>
                </c:pt>
                <c:pt idx="18152">
                  <c:v>5</c:v>
                </c:pt>
                <c:pt idx="18153">
                  <c:v>17</c:v>
                </c:pt>
                <c:pt idx="18154">
                  <c:v>11</c:v>
                </c:pt>
                <c:pt idx="18155">
                  <c:v>5</c:v>
                </c:pt>
                <c:pt idx="18156">
                  <c:v>6</c:v>
                </c:pt>
                <c:pt idx="18157">
                  <c:v>5</c:v>
                </c:pt>
                <c:pt idx="18158">
                  <c:v>5</c:v>
                </c:pt>
                <c:pt idx="18159">
                  <c:v>5</c:v>
                </c:pt>
                <c:pt idx="18160">
                  <c:v>6</c:v>
                </c:pt>
                <c:pt idx="18161">
                  <c:v>5</c:v>
                </c:pt>
                <c:pt idx="18162">
                  <c:v>11</c:v>
                </c:pt>
                <c:pt idx="18163">
                  <c:v>5</c:v>
                </c:pt>
                <c:pt idx="18164">
                  <c:v>5</c:v>
                </c:pt>
                <c:pt idx="18165">
                  <c:v>5</c:v>
                </c:pt>
                <c:pt idx="18166">
                  <c:v>5</c:v>
                </c:pt>
                <c:pt idx="18167">
                  <c:v>13</c:v>
                </c:pt>
                <c:pt idx="18168">
                  <c:v>5</c:v>
                </c:pt>
                <c:pt idx="18169">
                  <c:v>6</c:v>
                </c:pt>
                <c:pt idx="18170">
                  <c:v>5</c:v>
                </c:pt>
                <c:pt idx="18171">
                  <c:v>14</c:v>
                </c:pt>
                <c:pt idx="18172">
                  <c:v>5</c:v>
                </c:pt>
                <c:pt idx="18173">
                  <c:v>5</c:v>
                </c:pt>
                <c:pt idx="18174">
                  <c:v>16</c:v>
                </c:pt>
                <c:pt idx="18175">
                  <c:v>5</c:v>
                </c:pt>
                <c:pt idx="18176">
                  <c:v>5</c:v>
                </c:pt>
                <c:pt idx="18177">
                  <c:v>5</c:v>
                </c:pt>
                <c:pt idx="18178">
                  <c:v>10</c:v>
                </c:pt>
                <c:pt idx="18179">
                  <c:v>5</c:v>
                </c:pt>
                <c:pt idx="18180">
                  <c:v>5</c:v>
                </c:pt>
                <c:pt idx="18181">
                  <c:v>52</c:v>
                </c:pt>
                <c:pt idx="18182">
                  <c:v>8</c:v>
                </c:pt>
                <c:pt idx="18183">
                  <c:v>5</c:v>
                </c:pt>
                <c:pt idx="18184">
                  <c:v>10</c:v>
                </c:pt>
                <c:pt idx="18185">
                  <c:v>5</c:v>
                </c:pt>
                <c:pt idx="18186">
                  <c:v>5</c:v>
                </c:pt>
                <c:pt idx="18187">
                  <c:v>5</c:v>
                </c:pt>
                <c:pt idx="18188">
                  <c:v>8</c:v>
                </c:pt>
                <c:pt idx="18189">
                  <c:v>5</c:v>
                </c:pt>
                <c:pt idx="18190">
                  <c:v>5</c:v>
                </c:pt>
                <c:pt idx="18191">
                  <c:v>7</c:v>
                </c:pt>
                <c:pt idx="18192">
                  <c:v>5</c:v>
                </c:pt>
                <c:pt idx="18193">
                  <c:v>5</c:v>
                </c:pt>
                <c:pt idx="18194">
                  <c:v>5</c:v>
                </c:pt>
                <c:pt idx="18195">
                  <c:v>10</c:v>
                </c:pt>
                <c:pt idx="18196">
                  <c:v>5</c:v>
                </c:pt>
                <c:pt idx="18197">
                  <c:v>11</c:v>
                </c:pt>
                <c:pt idx="18198">
                  <c:v>5</c:v>
                </c:pt>
                <c:pt idx="18199">
                  <c:v>5</c:v>
                </c:pt>
                <c:pt idx="18200">
                  <c:v>11</c:v>
                </c:pt>
                <c:pt idx="18201">
                  <c:v>5</c:v>
                </c:pt>
                <c:pt idx="18202">
                  <c:v>5</c:v>
                </c:pt>
                <c:pt idx="18203">
                  <c:v>12</c:v>
                </c:pt>
                <c:pt idx="18204">
                  <c:v>5</c:v>
                </c:pt>
                <c:pt idx="18205">
                  <c:v>5</c:v>
                </c:pt>
                <c:pt idx="18206">
                  <c:v>10</c:v>
                </c:pt>
                <c:pt idx="18207">
                  <c:v>5</c:v>
                </c:pt>
                <c:pt idx="18208">
                  <c:v>5</c:v>
                </c:pt>
                <c:pt idx="18209">
                  <c:v>11</c:v>
                </c:pt>
                <c:pt idx="18210">
                  <c:v>8</c:v>
                </c:pt>
                <c:pt idx="18211">
                  <c:v>5</c:v>
                </c:pt>
                <c:pt idx="18212">
                  <c:v>5</c:v>
                </c:pt>
                <c:pt idx="18213">
                  <c:v>5</c:v>
                </c:pt>
                <c:pt idx="18214">
                  <c:v>6</c:v>
                </c:pt>
                <c:pt idx="18215">
                  <c:v>5</c:v>
                </c:pt>
                <c:pt idx="18216">
                  <c:v>7</c:v>
                </c:pt>
                <c:pt idx="18217">
                  <c:v>5</c:v>
                </c:pt>
                <c:pt idx="18218">
                  <c:v>12</c:v>
                </c:pt>
                <c:pt idx="18219">
                  <c:v>5</c:v>
                </c:pt>
                <c:pt idx="18220">
                  <c:v>5</c:v>
                </c:pt>
                <c:pt idx="18221">
                  <c:v>5</c:v>
                </c:pt>
                <c:pt idx="18222">
                  <c:v>5</c:v>
                </c:pt>
                <c:pt idx="18223">
                  <c:v>6</c:v>
                </c:pt>
                <c:pt idx="18224">
                  <c:v>6</c:v>
                </c:pt>
                <c:pt idx="18225">
                  <c:v>5</c:v>
                </c:pt>
                <c:pt idx="18226">
                  <c:v>5</c:v>
                </c:pt>
                <c:pt idx="18227">
                  <c:v>5</c:v>
                </c:pt>
                <c:pt idx="18228">
                  <c:v>8</c:v>
                </c:pt>
                <c:pt idx="18229">
                  <c:v>5</c:v>
                </c:pt>
                <c:pt idx="18230">
                  <c:v>5</c:v>
                </c:pt>
                <c:pt idx="18231">
                  <c:v>5</c:v>
                </c:pt>
                <c:pt idx="18232">
                  <c:v>5</c:v>
                </c:pt>
                <c:pt idx="18233">
                  <c:v>6</c:v>
                </c:pt>
                <c:pt idx="18234">
                  <c:v>10</c:v>
                </c:pt>
                <c:pt idx="18235">
                  <c:v>11</c:v>
                </c:pt>
                <c:pt idx="18236">
                  <c:v>5</c:v>
                </c:pt>
                <c:pt idx="18237">
                  <c:v>7</c:v>
                </c:pt>
                <c:pt idx="18238">
                  <c:v>7</c:v>
                </c:pt>
                <c:pt idx="18239">
                  <c:v>5</c:v>
                </c:pt>
                <c:pt idx="18240">
                  <c:v>6</c:v>
                </c:pt>
                <c:pt idx="18241">
                  <c:v>10</c:v>
                </c:pt>
                <c:pt idx="18242">
                  <c:v>5</c:v>
                </c:pt>
                <c:pt idx="18243">
                  <c:v>16</c:v>
                </c:pt>
                <c:pt idx="18244">
                  <c:v>5</c:v>
                </c:pt>
                <c:pt idx="18245">
                  <c:v>10</c:v>
                </c:pt>
                <c:pt idx="18246">
                  <c:v>5</c:v>
                </c:pt>
                <c:pt idx="18247">
                  <c:v>5</c:v>
                </c:pt>
                <c:pt idx="18248">
                  <c:v>6</c:v>
                </c:pt>
                <c:pt idx="18249">
                  <c:v>5</c:v>
                </c:pt>
                <c:pt idx="18250">
                  <c:v>11</c:v>
                </c:pt>
                <c:pt idx="18251">
                  <c:v>5</c:v>
                </c:pt>
                <c:pt idx="18252">
                  <c:v>5</c:v>
                </c:pt>
                <c:pt idx="18253">
                  <c:v>10</c:v>
                </c:pt>
                <c:pt idx="18254">
                  <c:v>5</c:v>
                </c:pt>
                <c:pt idx="18255">
                  <c:v>7</c:v>
                </c:pt>
                <c:pt idx="18256">
                  <c:v>5</c:v>
                </c:pt>
                <c:pt idx="18257">
                  <c:v>5</c:v>
                </c:pt>
                <c:pt idx="18258">
                  <c:v>6</c:v>
                </c:pt>
                <c:pt idx="18259">
                  <c:v>12</c:v>
                </c:pt>
                <c:pt idx="18260">
                  <c:v>5</c:v>
                </c:pt>
                <c:pt idx="18261">
                  <c:v>6</c:v>
                </c:pt>
                <c:pt idx="18262">
                  <c:v>10</c:v>
                </c:pt>
                <c:pt idx="18263">
                  <c:v>8</c:v>
                </c:pt>
                <c:pt idx="18264">
                  <c:v>6</c:v>
                </c:pt>
                <c:pt idx="18265">
                  <c:v>5</c:v>
                </c:pt>
                <c:pt idx="18266">
                  <c:v>10</c:v>
                </c:pt>
                <c:pt idx="18267">
                  <c:v>434</c:v>
                </c:pt>
                <c:pt idx="18268">
                  <c:v>5</c:v>
                </c:pt>
                <c:pt idx="18269">
                  <c:v>5</c:v>
                </c:pt>
                <c:pt idx="18270">
                  <c:v>12</c:v>
                </c:pt>
                <c:pt idx="18271">
                  <c:v>5</c:v>
                </c:pt>
                <c:pt idx="18272">
                  <c:v>7</c:v>
                </c:pt>
                <c:pt idx="18273">
                  <c:v>5</c:v>
                </c:pt>
                <c:pt idx="18274">
                  <c:v>5</c:v>
                </c:pt>
                <c:pt idx="18275">
                  <c:v>5</c:v>
                </c:pt>
                <c:pt idx="18276">
                  <c:v>5</c:v>
                </c:pt>
                <c:pt idx="18277">
                  <c:v>5</c:v>
                </c:pt>
                <c:pt idx="18278">
                  <c:v>7</c:v>
                </c:pt>
                <c:pt idx="18279">
                  <c:v>6</c:v>
                </c:pt>
                <c:pt idx="18280">
                  <c:v>5</c:v>
                </c:pt>
                <c:pt idx="18281">
                  <c:v>5</c:v>
                </c:pt>
                <c:pt idx="18282">
                  <c:v>10</c:v>
                </c:pt>
                <c:pt idx="18283">
                  <c:v>7</c:v>
                </c:pt>
                <c:pt idx="18284">
                  <c:v>5</c:v>
                </c:pt>
                <c:pt idx="18285">
                  <c:v>5</c:v>
                </c:pt>
                <c:pt idx="18286">
                  <c:v>5</c:v>
                </c:pt>
                <c:pt idx="18287">
                  <c:v>5</c:v>
                </c:pt>
                <c:pt idx="18288">
                  <c:v>5</c:v>
                </c:pt>
                <c:pt idx="18289">
                  <c:v>10</c:v>
                </c:pt>
                <c:pt idx="18290">
                  <c:v>5</c:v>
                </c:pt>
                <c:pt idx="18291">
                  <c:v>5</c:v>
                </c:pt>
                <c:pt idx="18292">
                  <c:v>5</c:v>
                </c:pt>
                <c:pt idx="18293">
                  <c:v>5</c:v>
                </c:pt>
                <c:pt idx="18294">
                  <c:v>5</c:v>
                </c:pt>
                <c:pt idx="18295">
                  <c:v>6</c:v>
                </c:pt>
                <c:pt idx="18296">
                  <c:v>7</c:v>
                </c:pt>
                <c:pt idx="18297">
                  <c:v>10</c:v>
                </c:pt>
                <c:pt idx="18298">
                  <c:v>5</c:v>
                </c:pt>
                <c:pt idx="18299">
                  <c:v>5</c:v>
                </c:pt>
                <c:pt idx="18300">
                  <c:v>5</c:v>
                </c:pt>
                <c:pt idx="18301">
                  <c:v>13</c:v>
                </c:pt>
                <c:pt idx="18302">
                  <c:v>10</c:v>
                </c:pt>
                <c:pt idx="18303">
                  <c:v>5</c:v>
                </c:pt>
                <c:pt idx="18304">
                  <c:v>292</c:v>
                </c:pt>
                <c:pt idx="18305">
                  <c:v>5</c:v>
                </c:pt>
                <c:pt idx="18306">
                  <c:v>6</c:v>
                </c:pt>
                <c:pt idx="18307">
                  <c:v>5</c:v>
                </c:pt>
                <c:pt idx="18308">
                  <c:v>5</c:v>
                </c:pt>
                <c:pt idx="18309">
                  <c:v>10</c:v>
                </c:pt>
                <c:pt idx="18310">
                  <c:v>5</c:v>
                </c:pt>
                <c:pt idx="18311">
                  <c:v>12</c:v>
                </c:pt>
                <c:pt idx="18312">
                  <c:v>6</c:v>
                </c:pt>
                <c:pt idx="18313">
                  <c:v>11</c:v>
                </c:pt>
                <c:pt idx="18314">
                  <c:v>5</c:v>
                </c:pt>
                <c:pt idx="18315">
                  <c:v>5</c:v>
                </c:pt>
                <c:pt idx="18316">
                  <c:v>5</c:v>
                </c:pt>
                <c:pt idx="18317">
                  <c:v>15</c:v>
                </c:pt>
                <c:pt idx="18318">
                  <c:v>10</c:v>
                </c:pt>
                <c:pt idx="18319">
                  <c:v>5</c:v>
                </c:pt>
                <c:pt idx="18320">
                  <c:v>5</c:v>
                </c:pt>
                <c:pt idx="18321">
                  <c:v>5</c:v>
                </c:pt>
                <c:pt idx="18322">
                  <c:v>5</c:v>
                </c:pt>
                <c:pt idx="18323">
                  <c:v>5</c:v>
                </c:pt>
                <c:pt idx="18324">
                  <c:v>5</c:v>
                </c:pt>
                <c:pt idx="18325">
                  <c:v>5</c:v>
                </c:pt>
                <c:pt idx="18326">
                  <c:v>5</c:v>
                </c:pt>
                <c:pt idx="18327">
                  <c:v>6</c:v>
                </c:pt>
                <c:pt idx="18328">
                  <c:v>10</c:v>
                </c:pt>
                <c:pt idx="18329">
                  <c:v>5</c:v>
                </c:pt>
                <c:pt idx="18330">
                  <c:v>7</c:v>
                </c:pt>
                <c:pt idx="18331">
                  <c:v>5</c:v>
                </c:pt>
                <c:pt idx="18332">
                  <c:v>5</c:v>
                </c:pt>
                <c:pt idx="18333">
                  <c:v>5</c:v>
                </c:pt>
                <c:pt idx="18334">
                  <c:v>5</c:v>
                </c:pt>
                <c:pt idx="18335">
                  <c:v>5</c:v>
                </c:pt>
                <c:pt idx="18336">
                  <c:v>5</c:v>
                </c:pt>
                <c:pt idx="18337">
                  <c:v>5</c:v>
                </c:pt>
                <c:pt idx="18338">
                  <c:v>5</c:v>
                </c:pt>
                <c:pt idx="18339">
                  <c:v>11</c:v>
                </c:pt>
                <c:pt idx="18340">
                  <c:v>6</c:v>
                </c:pt>
                <c:pt idx="18341">
                  <c:v>5</c:v>
                </c:pt>
                <c:pt idx="18342">
                  <c:v>7</c:v>
                </c:pt>
                <c:pt idx="18343">
                  <c:v>10</c:v>
                </c:pt>
                <c:pt idx="18344">
                  <c:v>5</c:v>
                </c:pt>
                <c:pt idx="18345">
                  <c:v>5</c:v>
                </c:pt>
                <c:pt idx="18346">
                  <c:v>5</c:v>
                </c:pt>
                <c:pt idx="18347">
                  <c:v>15</c:v>
                </c:pt>
                <c:pt idx="18348">
                  <c:v>5</c:v>
                </c:pt>
                <c:pt idx="18349">
                  <c:v>5</c:v>
                </c:pt>
                <c:pt idx="18350">
                  <c:v>5</c:v>
                </c:pt>
                <c:pt idx="18351">
                  <c:v>5</c:v>
                </c:pt>
                <c:pt idx="18352">
                  <c:v>5</c:v>
                </c:pt>
                <c:pt idx="18353">
                  <c:v>5</c:v>
                </c:pt>
                <c:pt idx="18354">
                  <c:v>10</c:v>
                </c:pt>
                <c:pt idx="18355">
                  <c:v>10</c:v>
                </c:pt>
                <c:pt idx="18356">
                  <c:v>5</c:v>
                </c:pt>
                <c:pt idx="18357">
                  <c:v>10</c:v>
                </c:pt>
                <c:pt idx="18358">
                  <c:v>5</c:v>
                </c:pt>
                <c:pt idx="18359">
                  <c:v>7</c:v>
                </c:pt>
                <c:pt idx="18360">
                  <c:v>11</c:v>
                </c:pt>
                <c:pt idx="18361">
                  <c:v>5</c:v>
                </c:pt>
                <c:pt idx="18362">
                  <c:v>10</c:v>
                </c:pt>
                <c:pt idx="18363">
                  <c:v>5</c:v>
                </c:pt>
                <c:pt idx="18364">
                  <c:v>5</c:v>
                </c:pt>
                <c:pt idx="18365">
                  <c:v>5</c:v>
                </c:pt>
                <c:pt idx="18366">
                  <c:v>10</c:v>
                </c:pt>
                <c:pt idx="18367">
                  <c:v>10</c:v>
                </c:pt>
                <c:pt idx="18368">
                  <c:v>5</c:v>
                </c:pt>
                <c:pt idx="18369">
                  <c:v>5</c:v>
                </c:pt>
                <c:pt idx="18370">
                  <c:v>5</c:v>
                </c:pt>
                <c:pt idx="18371">
                  <c:v>5</c:v>
                </c:pt>
                <c:pt idx="18372">
                  <c:v>5</c:v>
                </c:pt>
                <c:pt idx="18373">
                  <c:v>5</c:v>
                </c:pt>
                <c:pt idx="18374">
                  <c:v>5</c:v>
                </c:pt>
                <c:pt idx="18375">
                  <c:v>5</c:v>
                </c:pt>
                <c:pt idx="18376">
                  <c:v>5</c:v>
                </c:pt>
                <c:pt idx="18377">
                  <c:v>10</c:v>
                </c:pt>
                <c:pt idx="18378">
                  <c:v>5</c:v>
                </c:pt>
                <c:pt idx="18379">
                  <c:v>5</c:v>
                </c:pt>
                <c:pt idx="18380">
                  <c:v>5</c:v>
                </c:pt>
                <c:pt idx="18381">
                  <c:v>5</c:v>
                </c:pt>
                <c:pt idx="18382">
                  <c:v>269</c:v>
                </c:pt>
                <c:pt idx="18383">
                  <c:v>5</c:v>
                </c:pt>
                <c:pt idx="18384">
                  <c:v>10</c:v>
                </c:pt>
                <c:pt idx="18385">
                  <c:v>5</c:v>
                </c:pt>
                <c:pt idx="18386">
                  <c:v>5</c:v>
                </c:pt>
                <c:pt idx="18387">
                  <c:v>10</c:v>
                </c:pt>
                <c:pt idx="18388">
                  <c:v>5</c:v>
                </c:pt>
                <c:pt idx="18389">
                  <c:v>5</c:v>
                </c:pt>
                <c:pt idx="18390">
                  <c:v>6</c:v>
                </c:pt>
                <c:pt idx="18391">
                  <c:v>5</c:v>
                </c:pt>
                <c:pt idx="18392">
                  <c:v>6</c:v>
                </c:pt>
                <c:pt idx="18393">
                  <c:v>46</c:v>
                </c:pt>
                <c:pt idx="18394">
                  <c:v>10</c:v>
                </c:pt>
                <c:pt idx="18395">
                  <c:v>5</c:v>
                </c:pt>
                <c:pt idx="18396">
                  <c:v>5</c:v>
                </c:pt>
                <c:pt idx="18397">
                  <c:v>5</c:v>
                </c:pt>
                <c:pt idx="18398">
                  <c:v>5</c:v>
                </c:pt>
                <c:pt idx="18399">
                  <c:v>5</c:v>
                </c:pt>
                <c:pt idx="18400">
                  <c:v>5</c:v>
                </c:pt>
                <c:pt idx="18401">
                  <c:v>71</c:v>
                </c:pt>
                <c:pt idx="18402">
                  <c:v>8</c:v>
                </c:pt>
                <c:pt idx="18403">
                  <c:v>5</c:v>
                </c:pt>
                <c:pt idx="18404">
                  <c:v>5</c:v>
                </c:pt>
                <c:pt idx="18405">
                  <c:v>6</c:v>
                </c:pt>
                <c:pt idx="18406">
                  <c:v>5</c:v>
                </c:pt>
                <c:pt idx="18407">
                  <c:v>11</c:v>
                </c:pt>
                <c:pt idx="18408">
                  <c:v>5</c:v>
                </c:pt>
                <c:pt idx="18409">
                  <c:v>10</c:v>
                </c:pt>
                <c:pt idx="18410">
                  <c:v>20</c:v>
                </c:pt>
                <c:pt idx="18411">
                  <c:v>5</c:v>
                </c:pt>
                <c:pt idx="18412">
                  <c:v>5</c:v>
                </c:pt>
                <c:pt idx="18413">
                  <c:v>5</c:v>
                </c:pt>
                <c:pt idx="18414">
                  <c:v>10</c:v>
                </c:pt>
                <c:pt idx="18415">
                  <c:v>5</c:v>
                </c:pt>
                <c:pt idx="18416">
                  <c:v>6</c:v>
                </c:pt>
                <c:pt idx="18417">
                  <c:v>6</c:v>
                </c:pt>
                <c:pt idx="18418">
                  <c:v>8</c:v>
                </c:pt>
                <c:pt idx="18419">
                  <c:v>5</c:v>
                </c:pt>
                <c:pt idx="18420">
                  <c:v>5</c:v>
                </c:pt>
                <c:pt idx="18421">
                  <c:v>5</c:v>
                </c:pt>
                <c:pt idx="18422">
                  <c:v>6</c:v>
                </c:pt>
                <c:pt idx="18423">
                  <c:v>6</c:v>
                </c:pt>
                <c:pt idx="18424">
                  <c:v>5</c:v>
                </c:pt>
                <c:pt idx="18425">
                  <c:v>5</c:v>
                </c:pt>
                <c:pt idx="18426">
                  <c:v>5</c:v>
                </c:pt>
                <c:pt idx="18427">
                  <c:v>5</c:v>
                </c:pt>
                <c:pt idx="18428">
                  <c:v>5</c:v>
                </c:pt>
                <c:pt idx="18429">
                  <c:v>10</c:v>
                </c:pt>
                <c:pt idx="18430">
                  <c:v>5</c:v>
                </c:pt>
                <c:pt idx="18431">
                  <c:v>6</c:v>
                </c:pt>
                <c:pt idx="18432">
                  <c:v>5</c:v>
                </c:pt>
                <c:pt idx="18433">
                  <c:v>5</c:v>
                </c:pt>
                <c:pt idx="18434">
                  <c:v>5</c:v>
                </c:pt>
                <c:pt idx="18435">
                  <c:v>10</c:v>
                </c:pt>
                <c:pt idx="18436">
                  <c:v>5</c:v>
                </c:pt>
                <c:pt idx="18437">
                  <c:v>5</c:v>
                </c:pt>
                <c:pt idx="18438">
                  <c:v>10</c:v>
                </c:pt>
                <c:pt idx="18439">
                  <c:v>5</c:v>
                </c:pt>
                <c:pt idx="18440">
                  <c:v>5</c:v>
                </c:pt>
                <c:pt idx="18441">
                  <c:v>5</c:v>
                </c:pt>
                <c:pt idx="18442">
                  <c:v>5</c:v>
                </c:pt>
                <c:pt idx="18443">
                  <c:v>6</c:v>
                </c:pt>
                <c:pt idx="18444">
                  <c:v>5</c:v>
                </c:pt>
                <c:pt idx="18445">
                  <c:v>11</c:v>
                </c:pt>
                <c:pt idx="18446">
                  <c:v>5</c:v>
                </c:pt>
                <c:pt idx="18447">
                  <c:v>18</c:v>
                </c:pt>
                <c:pt idx="18448">
                  <c:v>5</c:v>
                </c:pt>
                <c:pt idx="18449">
                  <c:v>5</c:v>
                </c:pt>
                <c:pt idx="18450">
                  <c:v>5</c:v>
                </c:pt>
                <c:pt idx="18451">
                  <c:v>5</c:v>
                </c:pt>
                <c:pt idx="18452">
                  <c:v>5</c:v>
                </c:pt>
                <c:pt idx="18453">
                  <c:v>5</c:v>
                </c:pt>
                <c:pt idx="18454">
                  <c:v>6</c:v>
                </c:pt>
                <c:pt idx="18455">
                  <c:v>6</c:v>
                </c:pt>
                <c:pt idx="18456">
                  <c:v>5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10</c:v>
                </c:pt>
                <c:pt idx="18461">
                  <c:v>10</c:v>
                </c:pt>
                <c:pt idx="18462">
                  <c:v>5</c:v>
                </c:pt>
                <c:pt idx="18463">
                  <c:v>10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21</c:v>
                </c:pt>
                <c:pt idx="18468">
                  <c:v>5</c:v>
                </c:pt>
                <c:pt idx="18469">
                  <c:v>5</c:v>
                </c:pt>
                <c:pt idx="18470">
                  <c:v>5</c:v>
                </c:pt>
                <c:pt idx="18471">
                  <c:v>5</c:v>
                </c:pt>
                <c:pt idx="18472">
                  <c:v>6</c:v>
                </c:pt>
                <c:pt idx="18473">
                  <c:v>5</c:v>
                </c:pt>
                <c:pt idx="18474">
                  <c:v>5</c:v>
                </c:pt>
                <c:pt idx="18475">
                  <c:v>5</c:v>
                </c:pt>
                <c:pt idx="18476">
                  <c:v>10</c:v>
                </c:pt>
                <c:pt idx="18477">
                  <c:v>5</c:v>
                </c:pt>
                <c:pt idx="18478">
                  <c:v>5</c:v>
                </c:pt>
                <c:pt idx="18479">
                  <c:v>20</c:v>
                </c:pt>
                <c:pt idx="18480">
                  <c:v>6</c:v>
                </c:pt>
                <c:pt idx="18481">
                  <c:v>10</c:v>
                </c:pt>
                <c:pt idx="18482">
                  <c:v>5</c:v>
                </c:pt>
                <c:pt idx="18483">
                  <c:v>5</c:v>
                </c:pt>
                <c:pt idx="18484">
                  <c:v>5</c:v>
                </c:pt>
                <c:pt idx="18485">
                  <c:v>5</c:v>
                </c:pt>
                <c:pt idx="18486">
                  <c:v>5</c:v>
                </c:pt>
                <c:pt idx="18487">
                  <c:v>5</c:v>
                </c:pt>
                <c:pt idx="18488">
                  <c:v>5</c:v>
                </c:pt>
                <c:pt idx="18489">
                  <c:v>5</c:v>
                </c:pt>
                <c:pt idx="18490">
                  <c:v>10</c:v>
                </c:pt>
                <c:pt idx="18491">
                  <c:v>5</c:v>
                </c:pt>
                <c:pt idx="18492">
                  <c:v>5</c:v>
                </c:pt>
                <c:pt idx="18493">
                  <c:v>5</c:v>
                </c:pt>
                <c:pt idx="18494">
                  <c:v>5</c:v>
                </c:pt>
                <c:pt idx="18495">
                  <c:v>5</c:v>
                </c:pt>
                <c:pt idx="18496">
                  <c:v>12</c:v>
                </c:pt>
                <c:pt idx="18497">
                  <c:v>6</c:v>
                </c:pt>
                <c:pt idx="18498">
                  <c:v>10</c:v>
                </c:pt>
                <c:pt idx="18499">
                  <c:v>5</c:v>
                </c:pt>
                <c:pt idx="18500">
                  <c:v>5</c:v>
                </c:pt>
                <c:pt idx="18501">
                  <c:v>10</c:v>
                </c:pt>
                <c:pt idx="18502">
                  <c:v>10</c:v>
                </c:pt>
                <c:pt idx="18503">
                  <c:v>5</c:v>
                </c:pt>
                <c:pt idx="18504">
                  <c:v>10</c:v>
                </c:pt>
                <c:pt idx="18505">
                  <c:v>5</c:v>
                </c:pt>
                <c:pt idx="18506">
                  <c:v>5</c:v>
                </c:pt>
                <c:pt idx="18507">
                  <c:v>5</c:v>
                </c:pt>
                <c:pt idx="18508">
                  <c:v>10</c:v>
                </c:pt>
                <c:pt idx="18509">
                  <c:v>5</c:v>
                </c:pt>
                <c:pt idx="18510">
                  <c:v>10</c:v>
                </c:pt>
                <c:pt idx="18511">
                  <c:v>10</c:v>
                </c:pt>
                <c:pt idx="18512">
                  <c:v>15</c:v>
                </c:pt>
                <c:pt idx="18513">
                  <c:v>5</c:v>
                </c:pt>
                <c:pt idx="18514">
                  <c:v>5</c:v>
                </c:pt>
                <c:pt idx="18515">
                  <c:v>5</c:v>
                </c:pt>
                <c:pt idx="18516">
                  <c:v>5</c:v>
                </c:pt>
                <c:pt idx="18517">
                  <c:v>5</c:v>
                </c:pt>
                <c:pt idx="18518">
                  <c:v>17</c:v>
                </c:pt>
                <c:pt idx="18519">
                  <c:v>10</c:v>
                </c:pt>
                <c:pt idx="18520">
                  <c:v>5</c:v>
                </c:pt>
                <c:pt idx="18521">
                  <c:v>5</c:v>
                </c:pt>
                <c:pt idx="18522">
                  <c:v>8</c:v>
                </c:pt>
                <c:pt idx="18523">
                  <c:v>5</c:v>
                </c:pt>
                <c:pt idx="18524">
                  <c:v>5</c:v>
                </c:pt>
                <c:pt idx="18525">
                  <c:v>10</c:v>
                </c:pt>
                <c:pt idx="18526">
                  <c:v>5</c:v>
                </c:pt>
                <c:pt idx="18527">
                  <c:v>5</c:v>
                </c:pt>
                <c:pt idx="18528">
                  <c:v>10</c:v>
                </c:pt>
                <c:pt idx="18529">
                  <c:v>5</c:v>
                </c:pt>
                <c:pt idx="18530">
                  <c:v>10</c:v>
                </c:pt>
                <c:pt idx="18531">
                  <c:v>5</c:v>
                </c:pt>
                <c:pt idx="18532">
                  <c:v>5</c:v>
                </c:pt>
                <c:pt idx="18533">
                  <c:v>5</c:v>
                </c:pt>
                <c:pt idx="18534">
                  <c:v>5</c:v>
                </c:pt>
                <c:pt idx="18535">
                  <c:v>10</c:v>
                </c:pt>
                <c:pt idx="18536">
                  <c:v>5</c:v>
                </c:pt>
                <c:pt idx="18537">
                  <c:v>12</c:v>
                </c:pt>
                <c:pt idx="18538">
                  <c:v>5</c:v>
                </c:pt>
                <c:pt idx="18539">
                  <c:v>5</c:v>
                </c:pt>
                <c:pt idx="18540">
                  <c:v>5</c:v>
                </c:pt>
                <c:pt idx="18541">
                  <c:v>10</c:v>
                </c:pt>
                <c:pt idx="18542">
                  <c:v>5</c:v>
                </c:pt>
                <c:pt idx="18543">
                  <c:v>5</c:v>
                </c:pt>
                <c:pt idx="18544">
                  <c:v>5</c:v>
                </c:pt>
                <c:pt idx="18545">
                  <c:v>11</c:v>
                </c:pt>
                <c:pt idx="18546">
                  <c:v>5</c:v>
                </c:pt>
                <c:pt idx="18547">
                  <c:v>8</c:v>
                </c:pt>
                <c:pt idx="18548">
                  <c:v>10</c:v>
                </c:pt>
                <c:pt idx="18549">
                  <c:v>5</c:v>
                </c:pt>
                <c:pt idx="18550">
                  <c:v>5</c:v>
                </c:pt>
                <c:pt idx="18551">
                  <c:v>5</c:v>
                </c:pt>
                <c:pt idx="18552">
                  <c:v>13</c:v>
                </c:pt>
                <c:pt idx="18553">
                  <c:v>5</c:v>
                </c:pt>
                <c:pt idx="18554">
                  <c:v>5</c:v>
                </c:pt>
                <c:pt idx="18555">
                  <c:v>6</c:v>
                </c:pt>
                <c:pt idx="18556">
                  <c:v>5</c:v>
                </c:pt>
                <c:pt idx="18557">
                  <c:v>5</c:v>
                </c:pt>
                <c:pt idx="18558">
                  <c:v>5</c:v>
                </c:pt>
                <c:pt idx="18559">
                  <c:v>16</c:v>
                </c:pt>
                <c:pt idx="18560">
                  <c:v>15</c:v>
                </c:pt>
                <c:pt idx="18561">
                  <c:v>5</c:v>
                </c:pt>
                <c:pt idx="18562">
                  <c:v>5</c:v>
                </c:pt>
                <c:pt idx="18563">
                  <c:v>10</c:v>
                </c:pt>
                <c:pt idx="18564">
                  <c:v>5</c:v>
                </c:pt>
                <c:pt idx="18565">
                  <c:v>5</c:v>
                </c:pt>
                <c:pt idx="18566">
                  <c:v>5</c:v>
                </c:pt>
                <c:pt idx="18567">
                  <c:v>5</c:v>
                </c:pt>
                <c:pt idx="18568">
                  <c:v>5</c:v>
                </c:pt>
                <c:pt idx="18569">
                  <c:v>5</c:v>
                </c:pt>
                <c:pt idx="18570">
                  <c:v>5</c:v>
                </c:pt>
                <c:pt idx="18571">
                  <c:v>5</c:v>
                </c:pt>
                <c:pt idx="18572">
                  <c:v>5</c:v>
                </c:pt>
                <c:pt idx="18573">
                  <c:v>5</c:v>
                </c:pt>
                <c:pt idx="18574">
                  <c:v>5</c:v>
                </c:pt>
                <c:pt idx="18575">
                  <c:v>5</c:v>
                </c:pt>
                <c:pt idx="18576">
                  <c:v>11</c:v>
                </c:pt>
                <c:pt idx="18577">
                  <c:v>6</c:v>
                </c:pt>
                <c:pt idx="18578">
                  <c:v>15</c:v>
                </c:pt>
                <c:pt idx="18579">
                  <c:v>10</c:v>
                </c:pt>
                <c:pt idx="18580">
                  <c:v>5</c:v>
                </c:pt>
                <c:pt idx="18581">
                  <c:v>10</c:v>
                </c:pt>
                <c:pt idx="18582">
                  <c:v>10</c:v>
                </c:pt>
                <c:pt idx="18583">
                  <c:v>8</c:v>
                </c:pt>
                <c:pt idx="18584">
                  <c:v>15</c:v>
                </c:pt>
                <c:pt idx="18585">
                  <c:v>6</c:v>
                </c:pt>
                <c:pt idx="18586">
                  <c:v>6</c:v>
                </c:pt>
                <c:pt idx="18587">
                  <c:v>10</c:v>
                </c:pt>
                <c:pt idx="18588">
                  <c:v>10</c:v>
                </c:pt>
                <c:pt idx="18589">
                  <c:v>5</c:v>
                </c:pt>
                <c:pt idx="18590">
                  <c:v>5</c:v>
                </c:pt>
                <c:pt idx="18591">
                  <c:v>5</c:v>
                </c:pt>
                <c:pt idx="18592">
                  <c:v>6</c:v>
                </c:pt>
                <c:pt idx="18593">
                  <c:v>15</c:v>
                </c:pt>
                <c:pt idx="18594">
                  <c:v>5</c:v>
                </c:pt>
                <c:pt idx="18595">
                  <c:v>5</c:v>
                </c:pt>
                <c:pt idx="18596">
                  <c:v>5</c:v>
                </c:pt>
                <c:pt idx="18597">
                  <c:v>5</c:v>
                </c:pt>
                <c:pt idx="18598">
                  <c:v>5</c:v>
                </c:pt>
                <c:pt idx="18599">
                  <c:v>5</c:v>
                </c:pt>
                <c:pt idx="18600">
                  <c:v>5</c:v>
                </c:pt>
                <c:pt idx="18601">
                  <c:v>5</c:v>
                </c:pt>
                <c:pt idx="18602">
                  <c:v>5</c:v>
                </c:pt>
                <c:pt idx="18603">
                  <c:v>5</c:v>
                </c:pt>
                <c:pt idx="18604">
                  <c:v>15</c:v>
                </c:pt>
                <c:pt idx="18605">
                  <c:v>5</c:v>
                </c:pt>
                <c:pt idx="18606">
                  <c:v>10</c:v>
                </c:pt>
                <c:pt idx="18607">
                  <c:v>5</c:v>
                </c:pt>
                <c:pt idx="18608">
                  <c:v>19</c:v>
                </c:pt>
                <c:pt idx="18609">
                  <c:v>11</c:v>
                </c:pt>
                <c:pt idx="18610">
                  <c:v>5</c:v>
                </c:pt>
                <c:pt idx="18611">
                  <c:v>10</c:v>
                </c:pt>
                <c:pt idx="18612">
                  <c:v>15</c:v>
                </c:pt>
                <c:pt idx="18613">
                  <c:v>5</c:v>
                </c:pt>
                <c:pt idx="18614">
                  <c:v>7</c:v>
                </c:pt>
                <c:pt idx="18615">
                  <c:v>5</c:v>
                </c:pt>
                <c:pt idx="18616">
                  <c:v>5</c:v>
                </c:pt>
                <c:pt idx="18617">
                  <c:v>10</c:v>
                </c:pt>
                <c:pt idx="18618">
                  <c:v>5</c:v>
                </c:pt>
                <c:pt idx="18619">
                  <c:v>5</c:v>
                </c:pt>
                <c:pt idx="18620">
                  <c:v>5</c:v>
                </c:pt>
                <c:pt idx="18621">
                  <c:v>5</c:v>
                </c:pt>
                <c:pt idx="18622">
                  <c:v>5</c:v>
                </c:pt>
                <c:pt idx="18623">
                  <c:v>5</c:v>
                </c:pt>
                <c:pt idx="18624">
                  <c:v>11</c:v>
                </c:pt>
                <c:pt idx="18625">
                  <c:v>5</c:v>
                </c:pt>
                <c:pt idx="18626">
                  <c:v>16</c:v>
                </c:pt>
                <c:pt idx="18627">
                  <c:v>5</c:v>
                </c:pt>
                <c:pt idx="18628">
                  <c:v>5</c:v>
                </c:pt>
                <c:pt idx="18629">
                  <c:v>5</c:v>
                </c:pt>
                <c:pt idx="18630">
                  <c:v>5</c:v>
                </c:pt>
                <c:pt idx="18631">
                  <c:v>10</c:v>
                </c:pt>
                <c:pt idx="18632">
                  <c:v>5</c:v>
                </c:pt>
                <c:pt idx="18633">
                  <c:v>5</c:v>
                </c:pt>
                <c:pt idx="18634">
                  <c:v>5</c:v>
                </c:pt>
                <c:pt idx="18635">
                  <c:v>5</c:v>
                </c:pt>
                <c:pt idx="18636">
                  <c:v>12</c:v>
                </c:pt>
                <c:pt idx="18637">
                  <c:v>15</c:v>
                </c:pt>
                <c:pt idx="18638">
                  <c:v>5</c:v>
                </c:pt>
                <c:pt idx="18639">
                  <c:v>5</c:v>
                </c:pt>
                <c:pt idx="18640">
                  <c:v>10</c:v>
                </c:pt>
                <c:pt idx="18641">
                  <c:v>10</c:v>
                </c:pt>
                <c:pt idx="18642">
                  <c:v>5</c:v>
                </c:pt>
                <c:pt idx="18643">
                  <c:v>5</c:v>
                </c:pt>
                <c:pt idx="18644">
                  <c:v>5</c:v>
                </c:pt>
                <c:pt idx="18645">
                  <c:v>5</c:v>
                </c:pt>
                <c:pt idx="18646">
                  <c:v>5</c:v>
                </c:pt>
                <c:pt idx="18647">
                  <c:v>5</c:v>
                </c:pt>
                <c:pt idx="18648">
                  <c:v>5</c:v>
                </c:pt>
                <c:pt idx="18649">
                  <c:v>5</c:v>
                </c:pt>
                <c:pt idx="18650">
                  <c:v>5</c:v>
                </c:pt>
                <c:pt idx="18651">
                  <c:v>10</c:v>
                </c:pt>
                <c:pt idx="18652">
                  <c:v>5</c:v>
                </c:pt>
                <c:pt idx="18653">
                  <c:v>5</c:v>
                </c:pt>
                <c:pt idx="18654">
                  <c:v>5</c:v>
                </c:pt>
                <c:pt idx="18655">
                  <c:v>5</c:v>
                </c:pt>
                <c:pt idx="18656">
                  <c:v>11</c:v>
                </c:pt>
                <c:pt idx="18657">
                  <c:v>5</c:v>
                </c:pt>
                <c:pt idx="18658">
                  <c:v>5</c:v>
                </c:pt>
                <c:pt idx="18659">
                  <c:v>8</c:v>
                </c:pt>
                <c:pt idx="18660">
                  <c:v>5</c:v>
                </c:pt>
                <c:pt idx="18661">
                  <c:v>5</c:v>
                </c:pt>
                <c:pt idx="18662">
                  <c:v>5</c:v>
                </c:pt>
                <c:pt idx="18663">
                  <c:v>5</c:v>
                </c:pt>
                <c:pt idx="18664">
                  <c:v>10</c:v>
                </c:pt>
                <c:pt idx="18665">
                  <c:v>10</c:v>
                </c:pt>
                <c:pt idx="18666">
                  <c:v>5</c:v>
                </c:pt>
                <c:pt idx="18667">
                  <c:v>10</c:v>
                </c:pt>
                <c:pt idx="18668">
                  <c:v>10</c:v>
                </c:pt>
                <c:pt idx="18669">
                  <c:v>5</c:v>
                </c:pt>
                <c:pt idx="18670">
                  <c:v>11</c:v>
                </c:pt>
                <c:pt idx="18671">
                  <c:v>10</c:v>
                </c:pt>
                <c:pt idx="18672">
                  <c:v>10</c:v>
                </c:pt>
                <c:pt idx="18673">
                  <c:v>11</c:v>
                </c:pt>
                <c:pt idx="18674">
                  <c:v>5</c:v>
                </c:pt>
                <c:pt idx="18675">
                  <c:v>12</c:v>
                </c:pt>
                <c:pt idx="18676">
                  <c:v>5</c:v>
                </c:pt>
                <c:pt idx="18677">
                  <c:v>5</c:v>
                </c:pt>
                <c:pt idx="18678">
                  <c:v>10</c:v>
                </c:pt>
                <c:pt idx="18679">
                  <c:v>6</c:v>
                </c:pt>
                <c:pt idx="18680">
                  <c:v>5</c:v>
                </c:pt>
                <c:pt idx="18681">
                  <c:v>10</c:v>
                </c:pt>
                <c:pt idx="18682">
                  <c:v>5</c:v>
                </c:pt>
                <c:pt idx="18683">
                  <c:v>5</c:v>
                </c:pt>
                <c:pt idx="18684">
                  <c:v>5</c:v>
                </c:pt>
                <c:pt idx="18685">
                  <c:v>8</c:v>
                </c:pt>
                <c:pt idx="18686">
                  <c:v>10</c:v>
                </c:pt>
                <c:pt idx="18687">
                  <c:v>5</c:v>
                </c:pt>
                <c:pt idx="18688">
                  <c:v>5</c:v>
                </c:pt>
                <c:pt idx="18689">
                  <c:v>5</c:v>
                </c:pt>
                <c:pt idx="18690">
                  <c:v>5</c:v>
                </c:pt>
                <c:pt idx="18691">
                  <c:v>10</c:v>
                </c:pt>
                <c:pt idx="18692">
                  <c:v>5</c:v>
                </c:pt>
                <c:pt idx="18693">
                  <c:v>5</c:v>
                </c:pt>
                <c:pt idx="18694">
                  <c:v>11</c:v>
                </c:pt>
                <c:pt idx="18695">
                  <c:v>5</c:v>
                </c:pt>
                <c:pt idx="18696">
                  <c:v>10</c:v>
                </c:pt>
                <c:pt idx="18697">
                  <c:v>5</c:v>
                </c:pt>
                <c:pt idx="18698">
                  <c:v>5</c:v>
                </c:pt>
                <c:pt idx="18699">
                  <c:v>5</c:v>
                </c:pt>
                <c:pt idx="18700">
                  <c:v>10</c:v>
                </c:pt>
                <c:pt idx="18701">
                  <c:v>5</c:v>
                </c:pt>
                <c:pt idx="18702">
                  <c:v>5</c:v>
                </c:pt>
                <c:pt idx="18703">
                  <c:v>10</c:v>
                </c:pt>
                <c:pt idx="18704">
                  <c:v>5</c:v>
                </c:pt>
                <c:pt idx="18705">
                  <c:v>5</c:v>
                </c:pt>
                <c:pt idx="18706">
                  <c:v>5</c:v>
                </c:pt>
                <c:pt idx="18707">
                  <c:v>5</c:v>
                </c:pt>
                <c:pt idx="18708">
                  <c:v>7</c:v>
                </c:pt>
                <c:pt idx="18709">
                  <c:v>6</c:v>
                </c:pt>
                <c:pt idx="18710">
                  <c:v>5</c:v>
                </c:pt>
                <c:pt idx="18711">
                  <c:v>10</c:v>
                </c:pt>
                <c:pt idx="18712">
                  <c:v>5</c:v>
                </c:pt>
                <c:pt idx="18713">
                  <c:v>5</c:v>
                </c:pt>
                <c:pt idx="18714">
                  <c:v>5</c:v>
                </c:pt>
                <c:pt idx="18715">
                  <c:v>10</c:v>
                </c:pt>
                <c:pt idx="18716">
                  <c:v>5</c:v>
                </c:pt>
                <c:pt idx="18717">
                  <c:v>16</c:v>
                </c:pt>
                <c:pt idx="18718">
                  <c:v>12</c:v>
                </c:pt>
                <c:pt idx="18719">
                  <c:v>5</c:v>
                </c:pt>
                <c:pt idx="18720">
                  <c:v>5</c:v>
                </c:pt>
                <c:pt idx="18721">
                  <c:v>5</c:v>
                </c:pt>
                <c:pt idx="18722">
                  <c:v>5</c:v>
                </c:pt>
                <c:pt idx="18723">
                  <c:v>5</c:v>
                </c:pt>
                <c:pt idx="18724">
                  <c:v>6</c:v>
                </c:pt>
                <c:pt idx="18725">
                  <c:v>12</c:v>
                </c:pt>
                <c:pt idx="18726">
                  <c:v>5</c:v>
                </c:pt>
                <c:pt idx="18727">
                  <c:v>5</c:v>
                </c:pt>
                <c:pt idx="18728">
                  <c:v>5</c:v>
                </c:pt>
                <c:pt idx="18729">
                  <c:v>10</c:v>
                </c:pt>
                <c:pt idx="18730">
                  <c:v>12</c:v>
                </c:pt>
                <c:pt idx="18731">
                  <c:v>5</c:v>
                </c:pt>
                <c:pt idx="18732">
                  <c:v>5</c:v>
                </c:pt>
                <c:pt idx="18733">
                  <c:v>5</c:v>
                </c:pt>
                <c:pt idx="18734">
                  <c:v>5</c:v>
                </c:pt>
                <c:pt idx="18735">
                  <c:v>10</c:v>
                </c:pt>
                <c:pt idx="18736">
                  <c:v>5</c:v>
                </c:pt>
                <c:pt idx="18737">
                  <c:v>5</c:v>
                </c:pt>
                <c:pt idx="18738">
                  <c:v>5</c:v>
                </c:pt>
                <c:pt idx="18739">
                  <c:v>10</c:v>
                </c:pt>
                <c:pt idx="18740">
                  <c:v>15</c:v>
                </c:pt>
                <c:pt idx="18741">
                  <c:v>13</c:v>
                </c:pt>
                <c:pt idx="18742">
                  <c:v>5</c:v>
                </c:pt>
                <c:pt idx="18743">
                  <c:v>5</c:v>
                </c:pt>
                <c:pt idx="18744">
                  <c:v>5</c:v>
                </c:pt>
                <c:pt idx="18745">
                  <c:v>17</c:v>
                </c:pt>
                <c:pt idx="18746">
                  <c:v>5</c:v>
                </c:pt>
                <c:pt idx="18747">
                  <c:v>5</c:v>
                </c:pt>
                <c:pt idx="18748">
                  <c:v>10</c:v>
                </c:pt>
                <c:pt idx="18749">
                  <c:v>5</c:v>
                </c:pt>
                <c:pt idx="18750">
                  <c:v>5</c:v>
                </c:pt>
                <c:pt idx="18751">
                  <c:v>5</c:v>
                </c:pt>
                <c:pt idx="18752">
                  <c:v>5</c:v>
                </c:pt>
                <c:pt idx="18753">
                  <c:v>6</c:v>
                </c:pt>
                <c:pt idx="18754">
                  <c:v>5</c:v>
                </c:pt>
                <c:pt idx="18755">
                  <c:v>5</c:v>
                </c:pt>
                <c:pt idx="18756">
                  <c:v>5</c:v>
                </c:pt>
                <c:pt idx="18757">
                  <c:v>5</c:v>
                </c:pt>
                <c:pt idx="18758">
                  <c:v>10</c:v>
                </c:pt>
                <c:pt idx="18759">
                  <c:v>5</c:v>
                </c:pt>
                <c:pt idx="18760">
                  <c:v>7</c:v>
                </c:pt>
                <c:pt idx="18761">
                  <c:v>5</c:v>
                </c:pt>
                <c:pt idx="18762">
                  <c:v>22</c:v>
                </c:pt>
                <c:pt idx="18763">
                  <c:v>5</c:v>
                </c:pt>
                <c:pt idx="18764">
                  <c:v>5</c:v>
                </c:pt>
                <c:pt idx="18765">
                  <c:v>5</c:v>
                </c:pt>
                <c:pt idx="18766">
                  <c:v>13</c:v>
                </c:pt>
                <c:pt idx="18767">
                  <c:v>10</c:v>
                </c:pt>
                <c:pt idx="18768">
                  <c:v>10</c:v>
                </c:pt>
                <c:pt idx="18769">
                  <c:v>5</c:v>
                </c:pt>
                <c:pt idx="18770">
                  <c:v>10</c:v>
                </c:pt>
                <c:pt idx="18771">
                  <c:v>7</c:v>
                </c:pt>
                <c:pt idx="18772">
                  <c:v>5</c:v>
                </c:pt>
                <c:pt idx="18773">
                  <c:v>14</c:v>
                </c:pt>
                <c:pt idx="18774">
                  <c:v>10</c:v>
                </c:pt>
                <c:pt idx="18775">
                  <c:v>5</c:v>
                </c:pt>
                <c:pt idx="18776">
                  <c:v>5</c:v>
                </c:pt>
                <c:pt idx="18777">
                  <c:v>6</c:v>
                </c:pt>
                <c:pt idx="18778">
                  <c:v>5</c:v>
                </c:pt>
                <c:pt idx="18779">
                  <c:v>7</c:v>
                </c:pt>
                <c:pt idx="18780">
                  <c:v>11</c:v>
                </c:pt>
                <c:pt idx="18781">
                  <c:v>5</c:v>
                </c:pt>
                <c:pt idx="18782">
                  <c:v>5</c:v>
                </c:pt>
                <c:pt idx="18783">
                  <c:v>5</c:v>
                </c:pt>
                <c:pt idx="18784">
                  <c:v>5</c:v>
                </c:pt>
                <c:pt idx="18785">
                  <c:v>5</c:v>
                </c:pt>
                <c:pt idx="18786">
                  <c:v>5</c:v>
                </c:pt>
                <c:pt idx="18787">
                  <c:v>5</c:v>
                </c:pt>
                <c:pt idx="18788">
                  <c:v>10</c:v>
                </c:pt>
                <c:pt idx="18789">
                  <c:v>10</c:v>
                </c:pt>
                <c:pt idx="18790">
                  <c:v>5</c:v>
                </c:pt>
                <c:pt idx="18791">
                  <c:v>5</c:v>
                </c:pt>
                <c:pt idx="18792">
                  <c:v>5</c:v>
                </c:pt>
                <c:pt idx="18793">
                  <c:v>10</c:v>
                </c:pt>
                <c:pt idx="18794">
                  <c:v>5</c:v>
                </c:pt>
                <c:pt idx="18795">
                  <c:v>5</c:v>
                </c:pt>
                <c:pt idx="18796">
                  <c:v>11</c:v>
                </c:pt>
                <c:pt idx="18797">
                  <c:v>7</c:v>
                </c:pt>
                <c:pt idx="18798">
                  <c:v>15</c:v>
                </c:pt>
                <c:pt idx="18799">
                  <c:v>15</c:v>
                </c:pt>
                <c:pt idx="18800">
                  <c:v>5</c:v>
                </c:pt>
                <c:pt idx="18801">
                  <c:v>5</c:v>
                </c:pt>
                <c:pt idx="18802">
                  <c:v>5</c:v>
                </c:pt>
                <c:pt idx="18803">
                  <c:v>11</c:v>
                </c:pt>
                <c:pt idx="18804">
                  <c:v>5</c:v>
                </c:pt>
                <c:pt idx="18805">
                  <c:v>5</c:v>
                </c:pt>
                <c:pt idx="18806">
                  <c:v>10</c:v>
                </c:pt>
                <c:pt idx="18807">
                  <c:v>5</c:v>
                </c:pt>
                <c:pt idx="18808">
                  <c:v>5</c:v>
                </c:pt>
                <c:pt idx="18809">
                  <c:v>5</c:v>
                </c:pt>
                <c:pt idx="18810">
                  <c:v>5</c:v>
                </c:pt>
                <c:pt idx="18811">
                  <c:v>6</c:v>
                </c:pt>
                <c:pt idx="18812">
                  <c:v>5</c:v>
                </c:pt>
                <c:pt idx="18813">
                  <c:v>15</c:v>
                </c:pt>
                <c:pt idx="18814">
                  <c:v>5</c:v>
                </c:pt>
                <c:pt idx="18815">
                  <c:v>5</c:v>
                </c:pt>
                <c:pt idx="18816">
                  <c:v>7</c:v>
                </c:pt>
                <c:pt idx="18817">
                  <c:v>5</c:v>
                </c:pt>
                <c:pt idx="18818">
                  <c:v>5</c:v>
                </c:pt>
                <c:pt idx="18819">
                  <c:v>11</c:v>
                </c:pt>
                <c:pt idx="18820">
                  <c:v>5</c:v>
                </c:pt>
                <c:pt idx="18821">
                  <c:v>5</c:v>
                </c:pt>
                <c:pt idx="18822">
                  <c:v>5</c:v>
                </c:pt>
                <c:pt idx="18823">
                  <c:v>5</c:v>
                </c:pt>
                <c:pt idx="18824">
                  <c:v>5</c:v>
                </c:pt>
                <c:pt idx="18825">
                  <c:v>5</c:v>
                </c:pt>
                <c:pt idx="18826">
                  <c:v>5</c:v>
                </c:pt>
                <c:pt idx="18827">
                  <c:v>5</c:v>
                </c:pt>
                <c:pt idx="18828">
                  <c:v>5</c:v>
                </c:pt>
                <c:pt idx="18829">
                  <c:v>16</c:v>
                </c:pt>
                <c:pt idx="18830">
                  <c:v>5</c:v>
                </c:pt>
                <c:pt idx="18831">
                  <c:v>5</c:v>
                </c:pt>
                <c:pt idx="18832">
                  <c:v>9</c:v>
                </c:pt>
                <c:pt idx="18833">
                  <c:v>5</c:v>
                </c:pt>
                <c:pt idx="18834">
                  <c:v>5</c:v>
                </c:pt>
                <c:pt idx="18835">
                  <c:v>5</c:v>
                </c:pt>
                <c:pt idx="18836">
                  <c:v>5</c:v>
                </c:pt>
                <c:pt idx="18837">
                  <c:v>5</c:v>
                </c:pt>
                <c:pt idx="18838">
                  <c:v>5</c:v>
                </c:pt>
                <c:pt idx="18839">
                  <c:v>20</c:v>
                </c:pt>
                <c:pt idx="18840">
                  <c:v>10</c:v>
                </c:pt>
                <c:pt idx="18841">
                  <c:v>5</c:v>
                </c:pt>
                <c:pt idx="18842">
                  <c:v>15</c:v>
                </c:pt>
                <c:pt idx="18843">
                  <c:v>5</c:v>
                </c:pt>
                <c:pt idx="18844">
                  <c:v>5</c:v>
                </c:pt>
                <c:pt idx="18845">
                  <c:v>5</c:v>
                </c:pt>
                <c:pt idx="18846">
                  <c:v>15</c:v>
                </c:pt>
                <c:pt idx="18847">
                  <c:v>5</c:v>
                </c:pt>
                <c:pt idx="18848">
                  <c:v>5</c:v>
                </c:pt>
                <c:pt idx="18849">
                  <c:v>10</c:v>
                </c:pt>
                <c:pt idx="18850">
                  <c:v>5</c:v>
                </c:pt>
                <c:pt idx="18851">
                  <c:v>15</c:v>
                </c:pt>
                <c:pt idx="18852">
                  <c:v>5</c:v>
                </c:pt>
                <c:pt idx="18853">
                  <c:v>5</c:v>
                </c:pt>
                <c:pt idx="18854">
                  <c:v>7</c:v>
                </c:pt>
                <c:pt idx="18855">
                  <c:v>12</c:v>
                </c:pt>
                <c:pt idx="18856">
                  <c:v>5</c:v>
                </c:pt>
                <c:pt idx="18857">
                  <c:v>5</c:v>
                </c:pt>
                <c:pt idx="18858">
                  <c:v>5</c:v>
                </c:pt>
                <c:pt idx="18859">
                  <c:v>10</c:v>
                </c:pt>
                <c:pt idx="18860">
                  <c:v>10</c:v>
                </c:pt>
                <c:pt idx="18861">
                  <c:v>15</c:v>
                </c:pt>
                <c:pt idx="18862">
                  <c:v>8</c:v>
                </c:pt>
                <c:pt idx="18863">
                  <c:v>5</c:v>
                </c:pt>
                <c:pt idx="18864">
                  <c:v>15</c:v>
                </c:pt>
                <c:pt idx="18865">
                  <c:v>5</c:v>
                </c:pt>
                <c:pt idx="18866">
                  <c:v>5</c:v>
                </c:pt>
                <c:pt idx="18867">
                  <c:v>11</c:v>
                </c:pt>
                <c:pt idx="18868">
                  <c:v>5</c:v>
                </c:pt>
                <c:pt idx="18869">
                  <c:v>6</c:v>
                </c:pt>
                <c:pt idx="18870">
                  <c:v>6</c:v>
                </c:pt>
                <c:pt idx="18871">
                  <c:v>5</c:v>
                </c:pt>
                <c:pt idx="18872">
                  <c:v>5</c:v>
                </c:pt>
                <c:pt idx="18873">
                  <c:v>5</c:v>
                </c:pt>
                <c:pt idx="18874">
                  <c:v>5</c:v>
                </c:pt>
                <c:pt idx="18875">
                  <c:v>15</c:v>
                </c:pt>
                <c:pt idx="18876">
                  <c:v>5</c:v>
                </c:pt>
                <c:pt idx="18877">
                  <c:v>17</c:v>
                </c:pt>
                <c:pt idx="18878">
                  <c:v>5</c:v>
                </c:pt>
                <c:pt idx="18879">
                  <c:v>5</c:v>
                </c:pt>
                <c:pt idx="18880">
                  <c:v>8</c:v>
                </c:pt>
                <c:pt idx="18881">
                  <c:v>6</c:v>
                </c:pt>
                <c:pt idx="18882">
                  <c:v>5</c:v>
                </c:pt>
                <c:pt idx="18883">
                  <c:v>10</c:v>
                </c:pt>
                <c:pt idx="18884">
                  <c:v>5</c:v>
                </c:pt>
                <c:pt idx="18885">
                  <c:v>5</c:v>
                </c:pt>
                <c:pt idx="18886">
                  <c:v>5</c:v>
                </c:pt>
                <c:pt idx="18887">
                  <c:v>10</c:v>
                </c:pt>
                <c:pt idx="18888">
                  <c:v>5</c:v>
                </c:pt>
                <c:pt idx="18889">
                  <c:v>5</c:v>
                </c:pt>
                <c:pt idx="18890">
                  <c:v>5</c:v>
                </c:pt>
                <c:pt idx="18891">
                  <c:v>5</c:v>
                </c:pt>
                <c:pt idx="18892">
                  <c:v>5</c:v>
                </c:pt>
                <c:pt idx="18893">
                  <c:v>5</c:v>
                </c:pt>
                <c:pt idx="18894">
                  <c:v>7</c:v>
                </c:pt>
                <c:pt idx="18895">
                  <c:v>15</c:v>
                </c:pt>
                <c:pt idx="18896">
                  <c:v>10</c:v>
                </c:pt>
                <c:pt idx="18897">
                  <c:v>5</c:v>
                </c:pt>
                <c:pt idx="18898">
                  <c:v>5</c:v>
                </c:pt>
                <c:pt idx="18899">
                  <c:v>5</c:v>
                </c:pt>
                <c:pt idx="18900">
                  <c:v>5</c:v>
                </c:pt>
                <c:pt idx="18901">
                  <c:v>5</c:v>
                </c:pt>
                <c:pt idx="18902">
                  <c:v>7</c:v>
                </c:pt>
                <c:pt idx="18903">
                  <c:v>5</c:v>
                </c:pt>
                <c:pt idx="18904">
                  <c:v>5</c:v>
                </c:pt>
                <c:pt idx="18905">
                  <c:v>5</c:v>
                </c:pt>
                <c:pt idx="18906">
                  <c:v>10</c:v>
                </c:pt>
                <c:pt idx="18907">
                  <c:v>11</c:v>
                </c:pt>
                <c:pt idx="18908">
                  <c:v>5</c:v>
                </c:pt>
                <c:pt idx="18909">
                  <c:v>5</c:v>
                </c:pt>
                <c:pt idx="18910">
                  <c:v>10</c:v>
                </c:pt>
                <c:pt idx="18911">
                  <c:v>6</c:v>
                </c:pt>
                <c:pt idx="18912">
                  <c:v>5</c:v>
                </c:pt>
                <c:pt idx="18913">
                  <c:v>10</c:v>
                </c:pt>
                <c:pt idx="18914">
                  <c:v>5</c:v>
                </c:pt>
                <c:pt idx="18915">
                  <c:v>5</c:v>
                </c:pt>
                <c:pt idx="18916">
                  <c:v>7</c:v>
                </c:pt>
                <c:pt idx="18917">
                  <c:v>10</c:v>
                </c:pt>
                <c:pt idx="18918">
                  <c:v>5</c:v>
                </c:pt>
                <c:pt idx="18919">
                  <c:v>6</c:v>
                </c:pt>
                <c:pt idx="18920">
                  <c:v>5</c:v>
                </c:pt>
                <c:pt idx="18921">
                  <c:v>5</c:v>
                </c:pt>
                <c:pt idx="18922">
                  <c:v>5</c:v>
                </c:pt>
                <c:pt idx="18923">
                  <c:v>5</c:v>
                </c:pt>
                <c:pt idx="18924">
                  <c:v>5</c:v>
                </c:pt>
                <c:pt idx="18925">
                  <c:v>10</c:v>
                </c:pt>
                <c:pt idx="18926">
                  <c:v>12</c:v>
                </c:pt>
                <c:pt idx="18927">
                  <c:v>5</c:v>
                </c:pt>
                <c:pt idx="18928">
                  <c:v>5</c:v>
                </c:pt>
                <c:pt idx="18929">
                  <c:v>10</c:v>
                </c:pt>
                <c:pt idx="18930">
                  <c:v>5</c:v>
                </c:pt>
                <c:pt idx="18931">
                  <c:v>5</c:v>
                </c:pt>
                <c:pt idx="18932">
                  <c:v>11</c:v>
                </c:pt>
                <c:pt idx="18933">
                  <c:v>10</c:v>
                </c:pt>
                <c:pt idx="18934">
                  <c:v>5</c:v>
                </c:pt>
                <c:pt idx="18935">
                  <c:v>5</c:v>
                </c:pt>
                <c:pt idx="18936">
                  <c:v>5</c:v>
                </c:pt>
                <c:pt idx="18937">
                  <c:v>7</c:v>
                </c:pt>
                <c:pt idx="18938">
                  <c:v>5</c:v>
                </c:pt>
                <c:pt idx="18939">
                  <c:v>10</c:v>
                </c:pt>
                <c:pt idx="18940">
                  <c:v>11</c:v>
                </c:pt>
                <c:pt idx="18941">
                  <c:v>5</c:v>
                </c:pt>
                <c:pt idx="18942">
                  <c:v>10</c:v>
                </c:pt>
                <c:pt idx="18943">
                  <c:v>5</c:v>
                </c:pt>
                <c:pt idx="18944">
                  <c:v>5</c:v>
                </c:pt>
                <c:pt idx="18945">
                  <c:v>5</c:v>
                </c:pt>
                <c:pt idx="18946">
                  <c:v>5</c:v>
                </c:pt>
                <c:pt idx="18947">
                  <c:v>6</c:v>
                </c:pt>
                <c:pt idx="18948">
                  <c:v>10</c:v>
                </c:pt>
                <c:pt idx="18949">
                  <c:v>13</c:v>
                </c:pt>
                <c:pt idx="18950">
                  <c:v>5</c:v>
                </c:pt>
                <c:pt idx="18951">
                  <c:v>5</c:v>
                </c:pt>
                <c:pt idx="18952">
                  <c:v>12</c:v>
                </c:pt>
                <c:pt idx="18953">
                  <c:v>5</c:v>
                </c:pt>
                <c:pt idx="18954">
                  <c:v>5</c:v>
                </c:pt>
                <c:pt idx="18955">
                  <c:v>5</c:v>
                </c:pt>
                <c:pt idx="18956">
                  <c:v>5</c:v>
                </c:pt>
                <c:pt idx="18957">
                  <c:v>16</c:v>
                </c:pt>
                <c:pt idx="18958">
                  <c:v>5</c:v>
                </c:pt>
                <c:pt idx="18959">
                  <c:v>20</c:v>
                </c:pt>
                <c:pt idx="18960">
                  <c:v>5</c:v>
                </c:pt>
                <c:pt idx="18961">
                  <c:v>5</c:v>
                </c:pt>
                <c:pt idx="18962">
                  <c:v>6</c:v>
                </c:pt>
                <c:pt idx="18963">
                  <c:v>5</c:v>
                </c:pt>
                <c:pt idx="18964">
                  <c:v>5</c:v>
                </c:pt>
                <c:pt idx="18965">
                  <c:v>10</c:v>
                </c:pt>
                <c:pt idx="18966">
                  <c:v>5</c:v>
                </c:pt>
                <c:pt idx="18967">
                  <c:v>10</c:v>
                </c:pt>
                <c:pt idx="18968">
                  <c:v>5</c:v>
                </c:pt>
                <c:pt idx="18969">
                  <c:v>5</c:v>
                </c:pt>
                <c:pt idx="18970">
                  <c:v>6</c:v>
                </c:pt>
                <c:pt idx="18971">
                  <c:v>10</c:v>
                </c:pt>
                <c:pt idx="18972">
                  <c:v>15</c:v>
                </c:pt>
                <c:pt idx="18973">
                  <c:v>5</c:v>
                </c:pt>
                <c:pt idx="18974">
                  <c:v>5</c:v>
                </c:pt>
                <c:pt idx="18975">
                  <c:v>14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5</c:v>
                </c:pt>
                <c:pt idx="18980">
                  <c:v>10</c:v>
                </c:pt>
                <c:pt idx="18981">
                  <c:v>15</c:v>
                </c:pt>
                <c:pt idx="18982">
                  <c:v>5</c:v>
                </c:pt>
                <c:pt idx="18983">
                  <c:v>5</c:v>
                </c:pt>
                <c:pt idx="18984">
                  <c:v>5</c:v>
                </c:pt>
                <c:pt idx="18985">
                  <c:v>5</c:v>
                </c:pt>
                <c:pt idx="18986">
                  <c:v>12</c:v>
                </c:pt>
                <c:pt idx="18987">
                  <c:v>10</c:v>
                </c:pt>
                <c:pt idx="18988">
                  <c:v>5</c:v>
                </c:pt>
                <c:pt idx="18989">
                  <c:v>10</c:v>
                </c:pt>
                <c:pt idx="18990">
                  <c:v>10</c:v>
                </c:pt>
                <c:pt idx="18991">
                  <c:v>5</c:v>
                </c:pt>
                <c:pt idx="18992">
                  <c:v>20</c:v>
                </c:pt>
                <c:pt idx="18993">
                  <c:v>10</c:v>
                </c:pt>
                <c:pt idx="18994">
                  <c:v>5</c:v>
                </c:pt>
                <c:pt idx="18995">
                  <c:v>10</c:v>
                </c:pt>
                <c:pt idx="18996">
                  <c:v>5</c:v>
                </c:pt>
                <c:pt idx="18997">
                  <c:v>10</c:v>
                </c:pt>
                <c:pt idx="18998">
                  <c:v>5</c:v>
                </c:pt>
                <c:pt idx="18999">
                  <c:v>5</c:v>
                </c:pt>
                <c:pt idx="19000">
                  <c:v>10</c:v>
                </c:pt>
                <c:pt idx="19001">
                  <c:v>5</c:v>
                </c:pt>
                <c:pt idx="19002">
                  <c:v>10</c:v>
                </c:pt>
                <c:pt idx="19003">
                  <c:v>15</c:v>
                </c:pt>
                <c:pt idx="19004">
                  <c:v>5</c:v>
                </c:pt>
                <c:pt idx="19005">
                  <c:v>5</c:v>
                </c:pt>
                <c:pt idx="19006">
                  <c:v>5</c:v>
                </c:pt>
                <c:pt idx="19007">
                  <c:v>10</c:v>
                </c:pt>
                <c:pt idx="19008">
                  <c:v>15</c:v>
                </c:pt>
                <c:pt idx="19009">
                  <c:v>5</c:v>
                </c:pt>
                <c:pt idx="19010">
                  <c:v>10</c:v>
                </c:pt>
                <c:pt idx="19011">
                  <c:v>10</c:v>
                </c:pt>
                <c:pt idx="19012">
                  <c:v>5</c:v>
                </c:pt>
                <c:pt idx="19013">
                  <c:v>5</c:v>
                </c:pt>
                <c:pt idx="19014">
                  <c:v>5</c:v>
                </c:pt>
                <c:pt idx="19015">
                  <c:v>6</c:v>
                </c:pt>
                <c:pt idx="19016">
                  <c:v>17</c:v>
                </c:pt>
                <c:pt idx="19017">
                  <c:v>5</c:v>
                </c:pt>
                <c:pt idx="19018">
                  <c:v>5</c:v>
                </c:pt>
                <c:pt idx="19019">
                  <c:v>10</c:v>
                </c:pt>
                <c:pt idx="19020">
                  <c:v>10</c:v>
                </c:pt>
                <c:pt idx="19021">
                  <c:v>5</c:v>
                </c:pt>
                <c:pt idx="19022">
                  <c:v>10</c:v>
                </c:pt>
                <c:pt idx="19023">
                  <c:v>16</c:v>
                </c:pt>
                <c:pt idx="19024">
                  <c:v>5</c:v>
                </c:pt>
                <c:pt idx="19025">
                  <c:v>15</c:v>
                </c:pt>
                <c:pt idx="19026">
                  <c:v>5</c:v>
                </c:pt>
                <c:pt idx="19027">
                  <c:v>5</c:v>
                </c:pt>
                <c:pt idx="19028">
                  <c:v>5</c:v>
                </c:pt>
                <c:pt idx="19029">
                  <c:v>5</c:v>
                </c:pt>
                <c:pt idx="19030">
                  <c:v>5</c:v>
                </c:pt>
                <c:pt idx="19031">
                  <c:v>5</c:v>
                </c:pt>
                <c:pt idx="19032">
                  <c:v>5</c:v>
                </c:pt>
                <c:pt idx="19033">
                  <c:v>6</c:v>
                </c:pt>
                <c:pt idx="19034">
                  <c:v>5</c:v>
                </c:pt>
                <c:pt idx="19035">
                  <c:v>5</c:v>
                </c:pt>
                <c:pt idx="19036">
                  <c:v>5</c:v>
                </c:pt>
                <c:pt idx="19037">
                  <c:v>5</c:v>
                </c:pt>
                <c:pt idx="19038">
                  <c:v>5</c:v>
                </c:pt>
                <c:pt idx="19039">
                  <c:v>5</c:v>
                </c:pt>
                <c:pt idx="19040">
                  <c:v>12</c:v>
                </c:pt>
                <c:pt idx="19041">
                  <c:v>15</c:v>
                </c:pt>
                <c:pt idx="19042">
                  <c:v>17</c:v>
                </c:pt>
                <c:pt idx="19043">
                  <c:v>5</c:v>
                </c:pt>
                <c:pt idx="19044">
                  <c:v>5</c:v>
                </c:pt>
                <c:pt idx="19045">
                  <c:v>5</c:v>
                </c:pt>
                <c:pt idx="19046">
                  <c:v>5</c:v>
                </c:pt>
                <c:pt idx="19047">
                  <c:v>5</c:v>
                </c:pt>
                <c:pt idx="19048">
                  <c:v>5</c:v>
                </c:pt>
                <c:pt idx="19049">
                  <c:v>15</c:v>
                </c:pt>
                <c:pt idx="19050">
                  <c:v>10</c:v>
                </c:pt>
                <c:pt idx="19051">
                  <c:v>6</c:v>
                </c:pt>
                <c:pt idx="19052">
                  <c:v>5</c:v>
                </c:pt>
                <c:pt idx="19053">
                  <c:v>10</c:v>
                </c:pt>
                <c:pt idx="19054">
                  <c:v>5</c:v>
                </c:pt>
                <c:pt idx="19055">
                  <c:v>6</c:v>
                </c:pt>
                <c:pt idx="19056">
                  <c:v>5</c:v>
                </c:pt>
                <c:pt idx="19057">
                  <c:v>5</c:v>
                </c:pt>
                <c:pt idx="19058">
                  <c:v>5</c:v>
                </c:pt>
                <c:pt idx="19059">
                  <c:v>5</c:v>
                </c:pt>
                <c:pt idx="19060">
                  <c:v>5</c:v>
                </c:pt>
                <c:pt idx="19061">
                  <c:v>10</c:v>
                </c:pt>
                <c:pt idx="19062">
                  <c:v>5</c:v>
                </c:pt>
                <c:pt idx="19063">
                  <c:v>5</c:v>
                </c:pt>
                <c:pt idx="19064">
                  <c:v>5</c:v>
                </c:pt>
                <c:pt idx="19065">
                  <c:v>10</c:v>
                </c:pt>
                <c:pt idx="19066">
                  <c:v>5</c:v>
                </c:pt>
                <c:pt idx="19067">
                  <c:v>5</c:v>
                </c:pt>
                <c:pt idx="19068">
                  <c:v>5</c:v>
                </c:pt>
                <c:pt idx="19069">
                  <c:v>5</c:v>
                </c:pt>
                <c:pt idx="19070">
                  <c:v>5</c:v>
                </c:pt>
                <c:pt idx="19071">
                  <c:v>6</c:v>
                </c:pt>
                <c:pt idx="19072">
                  <c:v>6</c:v>
                </c:pt>
                <c:pt idx="19073">
                  <c:v>5</c:v>
                </c:pt>
                <c:pt idx="19074">
                  <c:v>5</c:v>
                </c:pt>
                <c:pt idx="19075">
                  <c:v>10</c:v>
                </c:pt>
                <c:pt idx="19076">
                  <c:v>10</c:v>
                </c:pt>
                <c:pt idx="19077">
                  <c:v>5</c:v>
                </c:pt>
                <c:pt idx="19078">
                  <c:v>5</c:v>
                </c:pt>
                <c:pt idx="19079">
                  <c:v>5</c:v>
                </c:pt>
                <c:pt idx="19080">
                  <c:v>15</c:v>
                </c:pt>
                <c:pt idx="19081">
                  <c:v>5</c:v>
                </c:pt>
                <c:pt idx="19082">
                  <c:v>5</c:v>
                </c:pt>
                <c:pt idx="19083">
                  <c:v>10</c:v>
                </c:pt>
                <c:pt idx="19084">
                  <c:v>5</c:v>
                </c:pt>
                <c:pt idx="19085">
                  <c:v>10</c:v>
                </c:pt>
                <c:pt idx="19086">
                  <c:v>10</c:v>
                </c:pt>
                <c:pt idx="19087">
                  <c:v>5</c:v>
                </c:pt>
                <c:pt idx="19088">
                  <c:v>6</c:v>
                </c:pt>
                <c:pt idx="19089">
                  <c:v>5</c:v>
                </c:pt>
                <c:pt idx="19090">
                  <c:v>10</c:v>
                </c:pt>
                <c:pt idx="19091">
                  <c:v>10</c:v>
                </c:pt>
                <c:pt idx="19092">
                  <c:v>5</c:v>
                </c:pt>
                <c:pt idx="19093">
                  <c:v>5</c:v>
                </c:pt>
                <c:pt idx="19094">
                  <c:v>5</c:v>
                </c:pt>
                <c:pt idx="19095">
                  <c:v>7</c:v>
                </c:pt>
                <c:pt idx="19096">
                  <c:v>5</c:v>
                </c:pt>
                <c:pt idx="19097">
                  <c:v>5</c:v>
                </c:pt>
                <c:pt idx="19098">
                  <c:v>10</c:v>
                </c:pt>
                <c:pt idx="19099">
                  <c:v>10</c:v>
                </c:pt>
                <c:pt idx="19100">
                  <c:v>6</c:v>
                </c:pt>
                <c:pt idx="19101">
                  <c:v>10</c:v>
                </c:pt>
                <c:pt idx="19102">
                  <c:v>5</c:v>
                </c:pt>
                <c:pt idx="19103">
                  <c:v>5</c:v>
                </c:pt>
                <c:pt idx="19104">
                  <c:v>5</c:v>
                </c:pt>
                <c:pt idx="19105">
                  <c:v>5</c:v>
                </c:pt>
                <c:pt idx="19106">
                  <c:v>5</c:v>
                </c:pt>
                <c:pt idx="19107">
                  <c:v>5</c:v>
                </c:pt>
                <c:pt idx="19108">
                  <c:v>5</c:v>
                </c:pt>
                <c:pt idx="19109">
                  <c:v>5</c:v>
                </c:pt>
                <c:pt idx="19110">
                  <c:v>10</c:v>
                </c:pt>
                <c:pt idx="19111">
                  <c:v>7</c:v>
                </c:pt>
                <c:pt idx="19112">
                  <c:v>15</c:v>
                </c:pt>
                <c:pt idx="19113">
                  <c:v>6</c:v>
                </c:pt>
                <c:pt idx="19114">
                  <c:v>5</c:v>
                </c:pt>
                <c:pt idx="19115">
                  <c:v>5</c:v>
                </c:pt>
                <c:pt idx="19116">
                  <c:v>5</c:v>
                </c:pt>
                <c:pt idx="19117">
                  <c:v>5</c:v>
                </c:pt>
                <c:pt idx="19118">
                  <c:v>11</c:v>
                </c:pt>
                <c:pt idx="19119">
                  <c:v>23</c:v>
                </c:pt>
                <c:pt idx="19120">
                  <c:v>5</c:v>
                </c:pt>
                <c:pt idx="19121">
                  <c:v>6</c:v>
                </c:pt>
                <c:pt idx="19122">
                  <c:v>10</c:v>
                </c:pt>
                <c:pt idx="19123">
                  <c:v>5</c:v>
                </c:pt>
                <c:pt idx="19124">
                  <c:v>5</c:v>
                </c:pt>
                <c:pt idx="19125">
                  <c:v>10</c:v>
                </c:pt>
                <c:pt idx="19126">
                  <c:v>5</c:v>
                </c:pt>
                <c:pt idx="19127">
                  <c:v>5</c:v>
                </c:pt>
                <c:pt idx="19128">
                  <c:v>5</c:v>
                </c:pt>
                <c:pt idx="19129">
                  <c:v>5</c:v>
                </c:pt>
                <c:pt idx="19130">
                  <c:v>15</c:v>
                </c:pt>
                <c:pt idx="19131">
                  <c:v>5</c:v>
                </c:pt>
                <c:pt idx="19132">
                  <c:v>5</c:v>
                </c:pt>
                <c:pt idx="19133">
                  <c:v>16</c:v>
                </c:pt>
                <c:pt idx="19134">
                  <c:v>5</c:v>
                </c:pt>
                <c:pt idx="19135">
                  <c:v>5</c:v>
                </c:pt>
                <c:pt idx="19136">
                  <c:v>5</c:v>
                </c:pt>
                <c:pt idx="19137">
                  <c:v>6</c:v>
                </c:pt>
                <c:pt idx="19138">
                  <c:v>5</c:v>
                </c:pt>
                <c:pt idx="19139">
                  <c:v>5</c:v>
                </c:pt>
                <c:pt idx="19140">
                  <c:v>5</c:v>
                </c:pt>
                <c:pt idx="19141">
                  <c:v>6</c:v>
                </c:pt>
                <c:pt idx="19142">
                  <c:v>5</c:v>
                </c:pt>
                <c:pt idx="19143">
                  <c:v>12</c:v>
                </c:pt>
                <c:pt idx="19144">
                  <c:v>5</c:v>
                </c:pt>
                <c:pt idx="19145">
                  <c:v>5</c:v>
                </c:pt>
                <c:pt idx="19146">
                  <c:v>5</c:v>
                </c:pt>
                <c:pt idx="19147">
                  <c:v>5</c:v>
                </c:pt>
                <c:pt idx="19148">
                  <c:v>5</c:v>
                </c:pt>
                <c:pt idx="19149">
                  <c:v>5</c:v>
                </c:pt>
                <c:pt idx="19150">
                  <c:v>6</c:v>
                </c:pt>
                <c:pt idx="19151">
                  <c:v>10</c:v>
                </c:pt>
                <c:pt idx="19152">
                  <c:v>10</c:v>
                </c:pt>
                <c:pt idx="19153">
                  <c:v>10</c:v>
                </c:pt>
                <c:pt idx="19154">
                  <c:v>5</c:v>
                </c:pt>
                <c:pt idx="19155">
                  <c:v>10</c:v>
                </c:pt>
                <c:pt idx="19156">
                  <c:v>5</c:v>
                </c:pt>
                <c:pt idx="19157">
                  <c:v>7</c:v>
                </c:pt>
                <c:pt idx="19158">
                  <c:v>5</c:v>
                </c:pt>
                <c:pt idx="19159">
                  <c:v>5</c:v>
                </c:pt>
                <c:pt idx="19160">
                  <c:v>10</c:v>
                </c:pt>
                <c:pt idx="19161">
                  <c:v>10</c:v>
                </c:pt>
                <c:pt idx="19162">
                  <c:v>5</c:v>
                </c:pt>
                <c:pt idx="19163">
                  <c:v>5</c:v>
                </c:pt>
                <c:pt idx="19164">
                  <c:v>15</c:v>
                </c:pt>
                <c:pt idx="19165">
                  <c:v>5</c:v>
                </c:pt>
                <c:pt idx="19166">
                  <c:v>10</c:v>
                </c:pt>
                <c:pt idx="19167">
                  <c:v>5</c:v>
                </c:pt>
                <c:pt idx="19168">
                  <c:v>5</c:v>
                </c:pt>
                <c:pt idx="19169">
                  <c:v>6</c:v>
                </c:pt>
                <c:pt idx="19170">
                  <c:v>5</c:v>
                </c:pt>
                <c:pt idx="19171">
                  <c:v>5</c:v>
                </c:pt>
                <c:pt idx="19172">
                  <c:v>5</c:v>
                </c:pt>
                <c:pt idx="19173">
                  <c:v>5</c:v>
                </c:pt>
                <c:pt idx="19174">
                  <c:v>5</c:v>
                </c:pt>
                <c:pt idx="19175">
                  <c:v>15</c:v>
                </c:pt>
                <c:pt idx="19176">
                  <c:v>8</c:v>
                </c:pt>
                <c:pt idx="19177">
                  <c:v>5</c:v>
                </c:pt>
                <c:pt idx="19178">
                  <c:v>5</c:v>
                </c:pt>
                <c:pt idx="19179">
                  <c:v>15</c:v>
                </c:pt>
                <c:pt idx="19180">
                  <c:v>5</c:v>
                </c:pt>
                <c:pt idx="19181">
                  <c:v>5</c:v>
                </c:pt>
                <c:pt idx="19182">
                  <c:v>17</c:v>
                </c:pt>
                <c:pt idx="19183">
                  <c:v>5</c:v>
                </c:pt>
                <c:pt idx="19184">
                  <c:v>10</c:v>
                </c:pt>
                <c:pt idx="19185">
                  <c:v>5</c:v>
                </c:pt>
                <c:pt idx="19186">
                  <c:v>5</c:v>
                </c:pt>
                <c:pt idx="19187">
                  <c:v>15</c:v>
                </c:pt>
                <c:pt idx="19188">
                  <c:v>5</c:v>
                </c:pt>
                <c:pt idx="19189">
                  <c:v>10</c:v>
                </c:pt>
                <c:pt idx="19190">
                  <c:v>10</c:v>
                </c:pt>
                <c:pt idx="19191">
                  <c:v>12</c:v>
                </c:pt>
                <c:pt idx="19192">
                  <c:v>5</c:v>
                </c:pt>
                <c:pt idx="19193">
                  <c:v>5</c:v>
                </c:pt>
                <c:pt idx="19194">
                  <c:v>10</c:v>
                </c:pt>
                <c:pt idx="19195">
                  <c:v>10</c:v>
                </c:pt>
                <c:pt idx="19196">
                  <c:v>6</c:v>
                </c:pt>
                <c:pt idx="19197">
                  <c:v>5</c:v>
                </c:pt>
                <c:pt idx="19198">
                  <c:v>15</c:v>
                </c:pt>
                <c:pt idx="19199">
                  <c:v>5</c:v>
                </c:pt>
                <c:pt idx="19200">
                  <c:v>5</c:v>
                </c:pt>
                <c:pt idx="19201">
                  <c:v>5</c:v>
                </c:pt>
                <c:pt idx="19202">
                  <c:v>5</c:v>
                </c:pt>
                <c:pt idx="19203">
                  <c:v>10</c:v>
                </c:pt>
                <c:pt idx="19204">
                  <c:v>5</c:v>
                </c:pt>
                <c:pt idx="19205">
                  <c:v>5</c:v>
                </c:pt>
                <c:pt idx="19206">
                  <c:v>5</c:v>
                </c:pt>
                <c:pt idx="19207">
                  <c:v>10</c:v>
                </c:pt>
                <c:pt idx="19208">
                  <c:v>5</c:v>
                </c:pt>
                <c:pt idx="19209">
                  <c:v>5</c:v>
                </c:pt>
                <c:pt idx="19210">
                  <c:v>5</c:v>
                </c:pt>
                <c:pt idx="19211">
                  <c:v>5</c:v>
                </c:pt>
                <c:pt idx="19212">
                  <c:v>5</c:v>
                </c:pt>
                <c:pt idx="19213">
                  <c:v>5</c:v>
                </c:pt>
                <c:pt idx="19214">
                  <c:v>10</c:v>
                </c:pt>
                <c:pt idx="19215">
                  <c:v>11</c:v>
                </c:pt>
                <c:pt idx="19216">
                  <c:v>10</c:v>
                </c:pt>
                <c:pt idx="19217">
                  <c:v>5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5</c:v>
                </c:pt>
                <c:pt idx="19222">
                  <c:v>5</c:v>
                </c:pt>
                <c:pt idx="19223">
                  <c:v>15</c:v>
                </c:pt>
                <c:pt idx="19224">
                  <c:v>5</c:v>
                </c:pt>
                <c:pt idx="19225">
                  <c:v>5</c:v>
                </c:pt>
                <c:pt idx="19226">
                  <c:v>10</c:v>
                </c:pt>
                <c:pt idx="19227">
                  <c:v>10</c:v>
                </c:pt>
                <c:pt idx="19228">
                  <c:v>5</c:v>
                </c:pt>
                <c:pt idx="19229">
                  <c:v>5</c:v>
                </c:pt>
                <c:pt idx="19230">
                  <c:v>5</c:v>
                </c:pt>
                <c:pt idx="19231">
                  <c:v>5</c:v>
                </c:pt>
                <c:pt idx="19232">
                  <c:v>10</c:v>
                </c:pt>
                <c:pt idx="19233">
                  <c:v>6</c:v>
                </c:pt>
                <c:pt idx="19234">
                  <c:v>5</c:v>
                </c:pt>
                <c:pt idx="19235">
                  <c:v>5</c:v>
                </c:pt>
                <c:pt idx="19236">
                  <c:v>5</c:v>
                </c:pt>
                <c:pt idx="19237">
                  <c:v>14</c:v>
                </c:pt>
                <c:pt idx="19238">
                  <c:v>10</c:v>
                </c:pt>
                <c:pt idx="19239">
                  <c:v>6</c:v>
                </c:pt>
                <c:pt idx="19240">
                  <c:v>5</c:v>
                </c:pt>
                <c:pt idx="19241">
                  <c:v>5</c:v>
                </c:pt>
                <c:pt idx="19242">
                  <c:v>7</c:v>
                </c:pt>
                <c:pt idx="19243">
                  <c:v>5</c:v>
                </c:pt>
                <c:pt idx="19244">
                  <c:v>5</c:v>
                </c:pt>
                <c:pt idx="19245">
                  <c:v>10</c:v>
                </c:pt>
                <c:pt idx="19246">
                  <c:v>10</c:v>
                </c:pt>
                <c:pt idx="19247">
                  <c:v>5</c:v>
                </c:pt>
                <c:pt idx="19248">
                  <c:v>5</c:v>
                </c:pt>
                <c:pt idx="19249">
                  <c:v>5</c:v>
                </c:pt>
                <c:pt idx="19250">
                  <c:v>5</c:v>
                </c:pt>
                <c:pt idx="19251">
                  <c:v>10</c:v>
                </c:pt>
                <c:pt idx="19252">
                  <c:v>5</c:v>
                </c:pt>
                <c:pt idx="19253">
                  <c:v>10</c:v>
                </c:pt>
                <c:pt idx="19254">
                  <c:v>7</c:v>
                </c:pt>
                <c:pt idx="19255">
                  <c:v>6</c:v>
                </c:pt>
                <c:pt idx="19256">
                  <c:v>5</c:v>
                </c:pt>
                <c:pt idx="19257">
                  <c:v>5</c:v>
                </c:pt>
                <c:pt idx="19258">
                  <c:v>5</c:v>
                </c:pt>
                <c:pt idx="19259">
                  <c:v>11</c:v>
                </c:pt>
                <c:pt idx="19260">
                  <c:v>5</c:v>
                </c:pt>
                <c:pt idx="19261">
                  <c:v>5</c:v>
                </c:pt>
                <c:pt idx="19262">
                  <c:v>7</c:v>
                </c:pt>
                <c:pt idx="19263">
                  <c:v>10</c:v>
                </c:pt>
                <c:pt idx="19264">
                  <c:v>10</c:v>
                </c:pt>
                <c:pt idx="19265">
                  <c:v>10</c:v>
                </c:pt>
                <c:pt idx="19266">
                  <c:v>6</c:v>
                </c:pt>
                <c:pt idx="19267">
                  <c:v>5</c:v>
                </c:pt>
                <c:pt idx="19268">
                  <c:v>10</c:v>
                </c:pt>
                <c:pt idx="19269">
                  <c:v>5</c:v>
                </c:pt>
                <c:pt idx="19270">
                  <c:v>10</c:v>
                </c:pt>
                <c:pt idx="19271">
                  <c:v>5</c:v>
                </c:pt>
                <c:pt idx="19272">
                  <c:v>5</c:v>
                </c:pt>
                <c:pt idx="19273">
                  <c:v>6</c:v>
                </c:pt>
                <c:pt idx="19274">
                  <c:v>16</c:v>
                </c:pt>
                <c:pt idx="19275">
                  <c:v>448</c:v>
                </c:pt>
                <c:pt idx="19276">
                  <c:v>5</c:v>
                </c:pt>
                <c:pt idx="19277">
                  <c:v>10</c:v>
                </c:pt>
                <c:pt idx="19278">
                  <c:v>5</c:v>
                </c:pt>
                <c:pt idx="19279">
                  <c:v>10</c:v>
                </c:pt>
                <c:pt idx="19280">
                  <c:v>5</c:v>
                </c:pt>
                <c:pt idx="19281">
                  <c:v>458</c:v>
                </c:pt>
                <c:pt idx="19282">
                  <c:v>15</c:v>
                </c:pt>
                <c:pt idx="19283">
                  <c:v>5</c:v>
                </c:pt>
                <c:pt idx="19284">
                  <c:v>10</c:v>
                </c:pt>
                <c:pt idx="19285">
                  <c:v>5</c:v>
                </c:pt>
                <c:pt idx="19286">
                  <c:v>10</c:v>
                </c:pt>
                <c:pt idx="19287">
                  <c:v>11</c:v>
                </c:pt>
                <c:pt idx="19288">
                  <c:v>5</c:v>
                </c:pt>
                <c:pt idx="19289">
                  <c:v>6</c:v>
                </c:pt>
                <c:pt idx="19290">
                  <c:v>5</c:v>
                </c:pt>
                <c:pt idx="19291">
                  <c:v>5</c:v>
                </c:pt>
                <c:pt idx="19292">
                  <c:v>5</c:v>
                </c:pt>
                <c:pt idx="19293">
                  <c:v>5</c:v>
                </c:pt>
                <c:pt idx="19294">
                  <c:v>5</c:v>
                </c:pt>
                <c:pt idx="19295">
                  <c:v>12</c:v>
                </c:pt>
                <c:pt idx="19296">
                  <c:v>5</c:v>
                </c:pt>
                <c:pt idx="19297">
                  <c:v>10</c:v>
                </c:pt>
                <c:pt idx="19298">
                  <c:v>5</c:v>
                </c:pt>
                <c:pt idx="19299">
                  <c:v>6</c:v>
                </c:pt>
                <c:pt idx="19300">
                  <c:v>5</c:v>
                </c:pt>
                <c:pt idx="19301">
                  <c:v>5</c:v>
                </c:pt>
                <c:pt idx="19302">
                  <c:v>5</c:v>
                </c:pt>
                <c:pt idx="19303">
                  <c:v>6</c:v>
                </c:pt>
                <c:pt idx="19304">
                  <c:v>6</c:v>
                </c:pt>
                <c:pt idx="19305">
                  <c:v>10</c:v>
                </c:pt>
                <c:pt idx="19306">
                  <c:v>12</c:v>
                </c:pt>
                <c:pt idx="19307">
                  <c:v>5</c:v>
                </c:pt>
                <c:pt idx="19308">
                  <c:v>6</c:v>
                </c:pt>
                <c:pt idx="19309">
                  <c:v>5</c:v>
                </c:pt>
                <c:pt idx="19310">
                  <c:v>5</c:v>
                </c:pt>
                <c:pt idx="19311">
                  <c:v>15</c:v>
                </c:pt>
                <c:pt idx="19312">
                  <c:v>13</c:v>
                </c:pt>
                <c:pt idx="19313">
                  <c:v>5</c:v>
                </c:pt>
                <c:pt idx="19314">
                  <c:v>5</c:v>
                </c:pt>
                <c:pt idx="19315">
                  <c:v>5</c:v>
                </c:pt>
                <c:pt idx="19316">
                  <c:v>5</c:v>
                </c:pt>
                <c:pt idx="19317">
                  <c:v>17</c:v>
                </c:pt>
                <c:pt idx="19318">
                  <c:v>5</c:v>
                </c:pt>
                <c:pt idx="19319">
                  <c:v>5</c:v>
                </c:pt>
                <c:pt idx="19320">
                  <c:v>5</c:v>
                </c:pt>
                <c:pt idx="19321">
                  <c:v>7</c:v>
                </c:pt>
                <c:pt idx="19322">
                  <c:v>5</c:v>
                </c:pt>
                <c:pt idx="19323">
                  <c:v>16</c:v>
                </c:pt>
                <c:pt idx="19324">
                  <c:v>5</c:v>
                </c:pt>
                <c:pt idx="19325">
                  <c:v>5</c:v>
                </c:pt>
                <c:pt idx="19326">
                  <c:v>5</c:v>
                </c:pt>
                <c:pt idx="19327">
                  <c:v>5</c:v>
                </c:pt>
                <c:pt idx="19328">
                  <c:v>5</c:v>
                </c:pt>
                <c:pt idx="19329">
                  <c:v>5</c:v>
                </c:pt>
                <c:pt idx="19330">
                  <c:v>5</c:v>
                </c:pt>
                <c:pt idx="19331">
                  <c:v>5</c:v>
                </c:pt>
                <c:pt idx="19332">
                  <c:v>5</c:v>
                </c:pt>
                <c:pt idx="19333">
                  <c:v>21</c:v>
                </c:pt>
                <c:pt idx="19334">
                  <c:v>5</c:v>
                </c:pt>
                <c:pt idx="19335">
                  <c:v>5</c:v>
                </c:pt>
                <c:pt idx="19336">
                  <c:v>5</c:v>
                </c:pt>
                <c:pt idx="19337">
                  <c:v>5</c:v>
                </c:pt>
                <c:pt idx="19338">
                  <c:v>5</c:v>
                </c:pt>
                <c:pt idx="19339">
                  <c:v>10</c:v>
                </c:pt>
                <c:pt idx="19340">
                  <c:v>5</c:v>
                </c:pt>
                <c:pt idx="19341">
                  <c:v>5</c:v>
                </c:pt>
                <c:pt idx="19342">
                  <c:v>5</c:v>
                </c:pt>
                <c:pt idx="19343">
                  <c:v>10</c:v>
                </c:pt>
                <c:pt idx="19344">
                  <c:v>10</c:v>
                </c:pt>
                <c:pt idx="19345">
                  <c:v>10</c:v>
                </c:pt>
                <c:pt idx="19346">
                  <c:v>10</c:v>
                </c:pt>
                <c:pt idx="19347">
                  <c:v>5</c:v>
                </c:pt>
                <c:pt idx="19348">
                  <c:v>5</c:v>
                </c:pt>
                <c:pt idx="19349">
                  <c:v>7</c:v>
                </c:pt>
                <c:pt idx="19350">
                  <c:v>5</c:v>
                </c:pt>
                <c:pt idx="19351">
                  <c:v>5</c:v>
                </c:pt>
                <c:pt idx="19352">
                  <c:v>5</c:v>
                </c:pt>
                <c:pt idx="19353">
                  <c:v>5</c:v>
                </c:pt>
                <c:pt idx="19354">
                  <c:v>5</c:v>
                </c:pt>
                <c:pt idx="19355">
                  <c:v>5</c:v>
                </c:pt>
                <c:pt idx="19356">
                  <c:v>10</c:v>
                </c:pt>
                <c:pt idx="19357">
                  <c:v>5</c:v>
                </c:pt>
                <c:pt idx="19358">
                  <c:v>7</c:v>
                </c:pt>
                <c:pt idx="19359">
                  <c:v>10</c:v>
                </c:pt>
                <c:pt idx="19360">
                  <c:v>5</c:v>
                </c:pt>
                <c:pt idx="19361">
                  <c:v>5</c:v>
                </c:pt>
                <c:pt idx="19362">
                  <c:v>5</c:v>
                </c:pt>
                <c:pt idx="19363">
                  <c:v>5</c:v>
                </c:pt>
                <c:pt idx="19364">
                  <c:v>5</c:v>
                </c:pt>
                <c:pt idx="19365">
                  <c:v>5</c:v>
                </c:pt>
                <c:pt idx="19366">
                  <c:v>5</c:v>
                </c:pt>
                <c:pt idx="19367">
                  <c:v>5</c:v>
                </c:pt>
                <c:pt idx="19368">
                  <c:v>5</c:v>
                </c:pt>
                <c:pt idx="19369">
                  <c:v>5</c:v>
                </c:pt>
                <c:pt idx="19370">
                  <c:v>10</c:v>
                </c:pt>
                <c:pt idx="19371">
                  <c:v>5</c:v>
                </c:pt>
                <c:pt idx="19372">
                  <c:v>15</c:v>
                </c:pt>
                <c:pt idx="19373">
                  <c:v>10</c:v>
                </c:pt>
                <c:pt idx="19374">
                  <c:v>10</c:v>
                </c:pt>
                <c:pt idx="19375">
                  <c:v>5</c:v>
                </c:pt>
                <c:pt idx="19376">
                  <c:v>10</c:v>
                </c:pt>
                <c:pt idx="19377">
                  <c:v>5</c:v>
                </c:pt>
                <c:pt idx="19378">
                  <c:v>5</c:v>
                </c:pt>
                <c:pt idx="19379">
                  <c:v>5</c:v>
                </c:pt>
                <c:pt idx="19380">
                  <c:v>5</c:v>
                </c:pt>
                <c:pt idx="19381">
                  <c:v>5</c:v>
                </c:pt>
                <c:pt idx="19382">
                  <c:v>14</c:v>
                </c:pt>
                <c:pt idx="19383">
                  <c:v>5</c:v>
                </c:pt>
                <c:pt idx="19384">
                  <c:v>5</c:v>
                </c:pt>
                <c:pt idx="19385">
                  <c:v>5</c:v>
                </c:pt>
                <c:pt idx="19386">
                  <c:v>5</c:v>
                </c:pt>
                <c:pt idx="19387">
                  <c:v>12</c:v>
                </c:pt>
                <c:pt idx="19388">
                  <c:v>5</c:v>
                </c:pt>
                <c:pt idx="19389">
                  <c:v>10</c:v>
                </c:pt>
                <c:pt idx="19390">
                  <c:v>5</c:v>
                </c:pt>
                <c:pt idx="19391">
                  <c:v>5</c:v>
                </c:pt>
                <c:pt idx="19392">
                  <c:v>5</c:v>
                </c:pt>
                <c:pt idx="19393">
                  <c:v>15</c:v>
                </c:pt>
                <c:pt idx="19394">
                  <c:v>8</c:v>
                </c:pt>
                <c:pt idx="19395">
                  <c:v>5</c:v>
                </c:pt>
                <c:pt idx="19396">
                  <c:v>5</c:v>
                </c:pt>
                <c:pt idx="19397">
                  <c:v>5</c:v>
                </c:pt>
                <c:pt idx="19398">
                  <c:v>5</c:v>
                </c:pt>
                <c:pt idx="19399">
                  <c:v>5</c:v>
                </c:pt>
                <c:pt idx="19400">
                  <c:v>5</c:v>
                </c:pt>
                <c:pt idx="19401">
                  <c:v>15</c:v>
                </c:pt>
                <c:pt idx="19402">
                  <c:v>5</c:v>
                </c:pt>
                <c:pt idx="19403">
                  <c:v>5</c:v>
                </c:pt>
                <c:pt idx="19404">
                  <c:v>5</c:v>
                </c:pt>
                <c:pt idx="19405">
                  <c:v>5</c:v>
                </c:pt>
                <c:pt idx="19406">
                  <c:v>5</c:v>
                </c:pt>
                <c:pt idx="19407">
                  <c:v>5</c:v>
                </c:pt>
                <c:pt idx="19408">
                  <c:v>15</c:v>
                </c:pt>
                <c:pt idx="19409">
                  <c:v>10</c:v>
                </c:pt>
                <c:pt idx="19410">
                  <c:v>10</c:v>
                </c:pt>
                <c:pt idx="19411">
                  <c:v>5</c:v>
                </c:pt>
                <c:pt idx="19412">
                  <c:v>5</c:v>
                </c:pt>
                <c:pt idx="19413">
                  <c:v>7</c:v>
                </c:pt>
                <c:pt idx="19414">
                  <c:v>5</c:v>
                </c:pt>
                <c:pt idx="19415">
                  <c:v>5</c:v>
                </c:pt>
                <c:pt idx="19416">
                  <c:v>5</c:v>
                </c:pt>
                <c:pt idx="19417">
                  <c:v>7</c:v>
                </c:pt>
                <c:pt idx="19418">
                  <c:v>10</c:v>
                </c:pt>
                <c:pt idx="19419">
                  <c:v>5</c:v>
                </c:pt>
                <c:pt idx="19420">
                  <c:v>5</c:v>
                </c:pt>
                <c:pt idx="19421">
                  <c:v>5</c:v>
                </c:pt>
                <c:pt idx="19422">
                  <c:v>5</c:v>
                </c:pt>
                <c:pt idx="19423">
                  <c:v>11</c:v>
                </c:pt>
                <c:pt idx="19424">
                  <c:v>10</c:v>
                </c:pt>
                <c:pt idx="19425">
                  <c:v>5</c:v>
                </c:pt>
                <c:pt idx="19426">
                  <c:v>5</c:v>
                </c:pt>
                <c:pt idx="19427">
                  <c:v>5</c:v>
                </c:pt>
                <c:pt idx="19428">
                  <c:v>12</c:v>
                </c:pt>
                <c:pt idx="19429">
                  <c:v>5</c:v>
                </c:pt>
                <c:pt idx="19430">
                  <c:v>5</c:v>
                </c:pt>
                <c:pt idx="19431">
                  <c:v>5</c:v>
                </c:pt>
                <c:pt idx="19432">
                  <c:v>7</c:v>
                </c:pt>
                <c:pt idx="19433">
                  <c:v>5</c:v>
                </c:pt>
                <c:pt idx="19434">
                  <c:v>5</c:v>
                </c:pt>
                <c:pt idx="19435">
                  <c:v>5</c:v>
                </c:pt>
                <c:pt idx="19436">
                  <c:v>5</c:v>
                </c:pt>
                <c:pt idx="19437">
                  <c:v>5</c:v>
                </c:pt>
                <c:pt idx="19438">
                  <c:v>5</c:v>
                </c:pt>
                <c:pt idx="19439">
                  <c:v>5</c:v>
                </c:pt>
                <c:pt idx="19440">
                  <c:v>5</c:v>
                </c:pt>
                <c:pt idx="19441">
                  <c:v>5</c:v>
                </c:pt>
                <c:pt idx="19442">
                  <c:v>5</c:v>
                </c:pt>
                <c:pt idx="19443">
                  <c:v>5</c:v>
                </c:pt>
                <c:pt idx="19444">
                  <c:v>5</c:v>
                </c:pt>
                <c:pt idx="19445">
                  <c:v>5</c:v>
                </c:pt>
                <c:pt idx="19446">
                  <c:v>7</c:v>
                </c:pt>
                <c:pt idx="19447">
                  <c:v>5</c:v>
                </c:pt>
                <c:pt idx="19448">
                  <c:v>7</c:v>
                </c:pt>
                <c:pt idx="19449">
                  <c:v>10</c:v>
                </c:pt>
                <c:pt idx="19450">
                  <c:v>5</c:v>
                </c:pt>
                <c:pt idx="19451">
                  <c:v>19</c:v>
                </c:pt>
                <c:pt idx="19452">
                  <c:v>5</c:v>
                </c:pt>
                <c:pt idx="19453">
                  <c:v>10</c:v>
                </c:pt>
                <c:pt idx="19454">
                  <c:v>5</c:v>
                </c:pt>
                <c:pt idx="19455">
                  <c:v>5</c:v>
                </c:pt>
                <c:pt idx="19456">
                  <c:v>5</c:v>
                </c:pt>
                <c:pt idx="19457">
                  <c:v>5</c:v>
                </c:pt>
                <c:pt idx="19458">
                  <c:v>5</c:v>
                </c:pt>
                <c:pt idx="19459">
                  <c:v>5</c:v>
                </c:pt>
                <c:pt idx="19460">
                  <c:v>5</c:v>
                </c:pt>
                <c:pt idx="19461">
                  <c:v>5</c:v>
                </c:pt>
                <c:pt idx="19462">
                  <c:v>5</c:v>
                </c:pt>
                <c:pt idx="19463">
                  <c:v>5</c:v>
                </c:pt>
                <c:pt idx="19464">
                  <c:v>5</c:v>
                </c:pt>
                <c:pt idx="19465">
                  <c:v>5</c:v>
                </c:pt>
                <c:pt idx="19466">
                  <c:v>6</c:v>
                </c:pt>
                <c:pt idx="19467">
                  <c:v>5</c:v>
                </c:pt>
                <c:pt idx="19468">
                  <c:v>10</c:v>
                </c:pt>
                <c:pt idx="19469">
                  <c:v>5</c:v>
                </c:pt>
                <c:pt idx="19470">
                  <c:v>5</c:v>
                </c:pt>
                <c:pt idx="19471">
                  <c:v>12</c:v>
                </c:pt>
                <c:pt idx="19472">
                  <c:v>12</c:v>
                </c:pt>
                <c:pt idx="19473">
                  <c:v>5</c:v>
                </c:pt>
                <c:pt idx="19474">
                  <c:v>5</c:v>
                </c:pt>
                <c:pt idx="19475">
                  <c:v>5</c:v>
                </c:pt>
                <c:pt idx="19476">
                  <c:v>5</c:v>
                </c:pt>
                <c:pt idx="19477">
                  <c:v>10</c:v>
                </c:pt>
                <c:pt idx="19478">
                  <c:v>5</c:v>
                </c:pt>
                <c:pt idx="19479">
                  <c:v>6</c:v>
                </c:pt>
                <c:pt idx="19480">
                  <c:v>5</c:v>
                </c:pt>
                <c:pt idx="19481">
                  <c:v>5</c:v>
                </c:pt>
                <c:pt idx="19482">
                  <c:v>5</c:v>
                </c:pt>
                <c:pt idx="19483">
                  <c:v>5</c:v>
                </c:pt>
                <c:pt idx="19484">
                  <c:v>5</c:v>
                </c:pt>
                <c:pt idx="19485">
                  <c:v>5</c:v>
                </c:pt>
                <c:pt idx="19486">
                  <c:v>10</c:v>
                </c:pt>
                <c:pt idx="19487">
                  <c:v>5</c:v>
                </c:pt>
                <c:pt idx="19488">
                  <c:v>8</c:v>
                </c:pt>
                <c:pt idx="19489">
                  <c:v>5</c:v>
                </c:pt>
                <c:pt idx="19490">
                  <c:v>5</c:v>
                </c:pt>
                <c:pt idx="19491">
                  <c:v>5</c:v>
                </c:pt>
                <c:pt idx="19492">
                  <c:v>5</c:v>
                </c:pt>
                <c:pt idx="19493">
                  <c:v>11</c:v>
                </c:pt>
                <c:pt idx="19494">
                  <c:v>5</c:v>
                </c:pt>
                <c:pt idx="19495">
                  <c:v>5</c:v>
                </c:pt>
                <c:pt idx="19496">
                  <c:v>5</c:v>
                </c:pt>
                <c:pt idx="19497">
                  <c:v>5</c:v>
                </c:pt>
                <c:pt idx="19498">
                  <c:v>10</c:v>
                </c:pt>
                <c:pt idx="19499">
                  <c:v>10</c:v>
                </c:pt>
                <c:pt idx="19500">
                  <c:v>5</c:v>
                </c:pt>
                <c:pt idx="19501">
                  <c:v>5</c:v>
                </c:pt>
                <c:pt idx="19502">
                  <c:v>5</c:v>
                </c:pt>
                <c:pt idx="19503">
                  <c:v>5</c:v>
                </c:pt>
                <c:pt idx="19504">
                  <c:v>5</c:v>
                </c:pt>
                <c:pt idx="19505">
                  <c:v>5</c:v>
                </c:pt>
                <c:pt idx="19506">
                  <c:v>10</c:v>
                </c:pt>
                <c:pt idx="19507">
                  <c:v>5</c:v>
                </c:pt>
                <c:pt idx="19508">
                  <c:v>5</c:v>
                </c:pt>
                <c:pt idx="19509">
                  <c:v>10</c:v>
                </c:pt>
                <c:pt idx="19510">
                  <c:v>10</c:v>
                </c:pt>
                <c:pt idx="19511">
                  <c:v>5</c:v>
                </c:pt>
                <c:pt idx="19512">
                  <c:v>5</c:v>
                </c:pt>
                <c:pt idx="19513">
                  <c:v>10</c:v>
                </c:pt>
                <c:pt idx="19514">
                  <c:v>6</c:v>
                </c:pt>
                <c:pt idx="19515">
                  <c:v>5</c:v>
                </c:pt>
                <c:pt idx="19516">
                  <c:v>5</c:v>
                </c:pt>
                <c:pt idx="19517">
                  <c:v>12</c:v>
                </c:pt>
                <c:pt idx="19518">
                  <c:v>5</c:v>
                </c:pt>
                <c:pt idx="19519">
                  <c:v>5</c:v>
                </c:pt>
                <c:pt idx="19520">
                  <c:v>6</c:v>
                </c:pt>
                <c:pt idx="19521">
                  <c:v>5</c:v>
                </c:pt>
                <c:pt idx="19522">
                  <c:v>5</c:v>
                </c:pt>
                <c:pt idx="19523">
                  <c:v>15</c:v>
                </c:pt>
                <c:pt idx="19524">
                  <c:v>5</c:v>
                </c:pt>
                <c:pt idx="19525">
                  <c:v>5</c:v>
                </c:pt>
                <c:pt idx="19526">
                  <c:v>5</c:v>
                </c:pt>
                <c:pt idx="19527">
                  <c:v>5</c:v>
                </c:pt>
                <c:pt idx="19528">
                  <c:v>15</c:v>
                </c:pt>
                <c:pt idx="19529">
                  <c:v>5</c:v>
                </c:pt>
                <c:pt idx="19530">
                  <c:v>10</c:v>
                </c:pt>
                <c:pt idx="19531">
                  <c:v>8</c:v>
                </c:pt>
                <c:pt idx="19532">
                  <c:v>5</c:v>
                </c:pt>
                <c:pt idx="19533">
                  <c:v>11</c:v>
                </c:pt>
                <c:pt idx="19534">
                  <c:v>5</c:v>
                </c:pt>
                <c:pt idx="19535">
                  <c:v>5</c:v>
                </c:pt>
                <c:pt idx="19536">
                  <c:v>10</c:v>
                </c:pt>
                <c:pt idx="19537">
                  <c:v>5</c:v>
                </c:pt>
                <c:pt idx="19538">
                  <c:v>5</c:v>
                </c:pt>
                <c:pt idx="19539">
                  <c:v>10</c:v>
                </c:pt>
                <c:pt idx="19540">
                  <c:v>5</c:v>
                </c:pt>
                <c:pt idx="19541">
                  <c:v>5</c:v>
                </c:pt>
                <c:pt idx="19542">
                  <c:v>10</c:v>
                </c:pt>
                <c:pt idx="19543">
                  <c:v>5</c:v>
                </c:pt>
                <c:pt idx="19544">
                  <c:v>5</c:v>
                </c:pt>
                <c:pt idx="19545">
                  <c:v>5</c:v>
                </c:pt>
                <c:pt idx="19546">
                  <c:v>6</c:v>
                </c:pt>
                <c:pt idx="19547">
                  <c:v>10</c:v>
                </c:pt>
                <c:pt idx="19548">
                  <c:v>10</c:v>
                </c:pt>
                <c:pt idx="19549">
                  <c:v>5</c:v>
                </c:pt>
                <c:pt idx="19550">
                  <c:v>5</c:v>
                </c:pt>
                <c:pt idx="19551">
                  <c:v>5</c:v>
                </c:pt>
                <c:pt idx="19552">
                  <c:v>5</c:v>
                </c:pt>
                <c:pt idx="19553">
                  <c:v>5</c:v>
                </c:pt>
                <c:pt idx="19554">
                  <c:v>5</c:v>
                </c:pt>
                <c:pt idx="19555">
                  <c:v>5</c:v>
                </c:pt>
                <c:pt idx="19556">
                  <c:v>5</c:v>
                </c:pt>
                <c:pt idx="19557">
                  <c:v>10</c:v>
                </c:pt>
                <c:pt idx="19558">
                  <c:v>5</c:v>
                </c:pt>
                <c:pt idx="19559">
                  <c:v>5</c:v>
                </c:pt>
                <c:pt idx="19560">
                  <c:v>5</c:v>
                </c:pt>
                <c:pt idx="19561">
                  <c:v>5</c:v>
                </c:pt>
                <c:pt idx="19562">
                  <c:v>5</c:v>
                </c:pt>
                <c:pt idx="19563">
                  <c:v>5</c:v>
                </c:pt>
                <c:pt idx="19564">
                  <c:v>6</c:v>
                </c:pt>
                <c:pt idx="19565">
                  <c:v>5</c:v>
                </c:pt>
                <c:pt idx="19566">
                  <c:v>5</c:v>
                </c:pt>
                <c:pt idx="19567">
                  <c:v>5</c:v>
                </c:pt>
                <c:pt idx="19568">
                  <c:v>5</c:v>
                </c:pt>
                <c:pt idx="19569">
                  <c:v>5</c:v>
                </c:pt>
                <c:pt idx="19570">
                  <c:v>6</c:v>
                </c:pt>
                <c:pt idx="19571">
                  <c:v>5</c:v>
                </c:pt>
                <c:pt idx="19572">
                  <c:v>5</c:v>
                </c:pt>
                <c:pt idx="19573">
                  <c:v>5</c:v>
                </c:pt>
                <c:pt idx="19574">
                  <c:v>10</c:v>
                </c:pt>
                <c:pt idx="19575">
                  <c:v>5</c:v>
                </c:pt>
                <c:pt idx="19576">
                  <c:v>5</c:v>
                </c:pt>
                <c:pt idx="19577">
                  <c:v>5</c:v>
                </c:pt>
                <c:pt idx="19578">
                  <c:v>10</c:v>
                </c:pt>
                <c:pt idx="19579">
                  <c:v>5</c:v>
                </c:pt>
                <c:pt idx="19580">
                  <c:v>6</c:v>
                </c:pt>
                <c:pt idx="19581">
                  <c:v>5</c:v>
                </c:pt>
                <c:pt idx="19582">
                  <c:v>5</c:v>
                </c:pt>
                <c:pt idx="19583">
                  <c:v>6</c:v>
                </c:pt>
                <c:pt idx="19584">
                  <c:v>10</c:v>
                </c:pt>
                <c:pt idx="19585">
                  <c:v>5</c:v>
                </c:pt>
                <c:pt idx="19586">
                  <c:v>5</c:v>
                </c:pt>
                <c:pt idx="19587">
                  <c:v>6</c:v>
                </c:pt>
                <c:pt idx="19588">
                  <c:v>5</c:v>
                </c:pt>
                <c:pt idx="19589">
                  <c:v>5</c:v>
                </c:pt>
                <c:pt idx="19590">
                  <c:v>5</c:v>
                </c:pt>
                <c:pt idx="19591">
                  <c:v>5</c:v>
                </c:pt>
                <c:pt idx="19592">
                  <c:v>10</c:v>
                </c:pt>
                <c:pt idx="19593">
                  <c:v>5</c:v>
                </c:pt>
                <c:pt idx="19594">
                  <c:v>5</c:v>
                </c:pt>
                <c:pt idx="19595">
                  <c:v>5</c:v>
                </c:pt>
                <c:pt idx="19596">
                  <c:v>10</c:v>
                </c:pt>
                <c:pt idx="19597">
                  <c:v>10</c:v>
                </c:pt>
                <c:pt idx="19598">
                  <c:v>5</c:v>
                </c:pt>
                <c:pt idx="19599">
                  <c:v>15</c:v>
                </c:pt>
                <c:pt idx="19600">
                  <c:v>7</c:v>
                </c:pt>
                <c:pt idx="19601">
                  <c:v>5</c:v>
                </c:pt>
                <c:pt idx="19602">
                  <c:v>5</c:v>
                </c:pt>
                <c:pt idx="19603">
                  <c:v>5</c:v>
                </c:pt>
                <c:pt idx="19604">
                  <c:v>5</c:v>
                </c:pt>
                <c:pt idx="19605">
                  <c:v>5</c:v>
                </c:pt>
                <c:pt idx="19606">
                  <c:v>10</c:v>
                </c:pt>
                <c:pt idx="19607">
                  <c:v>5</c:v>
                </c:pt>
                <c:pt idx="19608">
                  <c:v>10</c:v>
                </c:pt>
                <c:pt idx="19609">
                  <c:v>5</c:v>
                </c:pt>
                <c:pt idx="19610">
                  <c:v>5</c:v>
                </c:pt>
                <c:pt idx="19611">
                  <c:v>10</c:v>
                </c:pt>
                <c:pt idx="19612">
                  <c:v>5</c:v>
                </c:pt>
                <c:pt idx="19613">
                  <c:v>10</c:v>
                </c:pt>
                <c:pt idx="19614">
                  <c:v>5</c:v>
                </c:pt>
                <c:pt idx="19615">
                  <c:v>5</c:v>
                </c:pt>
                <c:pt idx="19616">
                  <c:v>15</c:v>
                </c:pt>
                <c:pt idx="19617">
                  <c:v>5</c:v>
                </c:pt>
                <c:pt idx="19618">
                  <c:v>5</c:v>
                </c:pt>
                <c:pt idx="19619">
                  <c:v>10</c:v>
                </c:pt>
                <c:pt idx="19620">
                  <c:v>5</c:v>
                </c:pt>
                <c:pt idx="19621">
                  <c:v>11</c:v>
                </c:pt>
                <c:pt idx="19622">
                  <c:v>5</c:v>
                </c:pt>
                <c:pt idx="19623">
                  <c:v>5</c:v>
                </c:pt>
                <c:pt idx="19624">
                  <c:v>10</c:v>
                </c:pt>
                <c:pt idx="19625">
                  <c:v>5</c:v>
                </c:pt>
                <c:pt idx="19626">
                  <c:v>5</c:v>
                </c:pt>
                <c:pt idx="19627">
                  <c:v>5</c:v>
                </c:pt>
                <c:pt idx="19628">
                  <c:v>5</c:v>
                </c:pt>
                <c:pt idx="19629">
                  <c:v>13</c:v>
                </c:pt>
                <c:pt idx="19630">
                  <c:v>5</c:v>
                </c:pt>
                <c:pt idx="19631">
                  <c:v>5</c:v>
                </c:pt>
                <c:pt idx="19632">
                  <c:v>5</c:v>
                </c:pt>
                <c:pt idx="19633">
                  <c:v>5</c:v>
                </c:pt>
                <c:pt idx="19634">
                  <c:v>5</c:v>
                </c:pt>
                <c:pt idx="19635">
                  <c:v>5</c:v>
                </c:pt>
                <c:pt idx="19636">
                  <c:v>5</c:v>
                </c:pt>
                <c:pt idx="19637">
                  <c:v>5</c:v>
                </c:pt>
                <c:pt idx="19638">
                  <c:v>5</c:v>
                </c:pt>
                <c:pt idx="19639">
                  <c:v>16</c:v>
                </c:pt>
                <c:pt idx="19640">
                  <c:v>5</c:v>
                </c:pt>
                <c:pt idx="19641">
                  <c:v>13</c:v>
                </c:pt>
                <c:pt idx="19642">
                  <c:v>5</c:v>
                </c:pt>
                <c:pt idx="19643">
                  <c:v>5</c:v>
                </c:pt>
                <c:pt idx="19644">
                  <c:v>5</c:v>
                </c:pt>
                <c:pt idx="19645">
                  <c:v>10</c:v>
                </c:pt>
                <c:pt idx="19646">
                  <c:v>5</c:v>
                </c:pt>
                <c:pt idx="19647">
                  <c:v>5</c:v>
                </c:pt>
                <c:pt idx="19648">
                  <c:v>5</c:v>
                </c:pt>
                <c:pt idx="19649">
                  <c:v>5</c:v>
                </c:pt>
                <c:pt idx="19650">
                  <c:v>5</c:v>
                </c:pt>
                <c:pt idx="19651">
                  <c:v>18</c:v>
                </c:pt>
                <c:pt idx="19652">
                  <c:v>5</c:v>
                </c:pt>
                <c:pt idx="19653">
                  <c:v>8</c:v>
                </c:pt>
                <c:pt idx="19654">
                  <c:v>5</c:v>
                </c:pt>
                <c:pt idx="19655">
                  <c:v>10</c:v>
                </c:pt>
                <c:pt idx="19656">
                  <c:v>5</c:v>
                </c:pt>
                <c:pt idx="19657">
                  <c:v>10</c:v>
                </c:pt>
                <c:pt idx="19658">
                  <c:v>5</c:v>
                </c:pt>
                <c:pt idx="19659">
                  <c:v>5</c:v>
                </c:pt>
                <c:pt idx="19660">
                  <c:v>10</c:v>
                </c:pt>
                <c:pt idx="19661">
                  <c:v>6</c:v>
                </c:pt>
                <c:pt idx="19662">
                  <c:v>6</c:v>
                </c:pt>
                <c:pt idx="19663">
                  <c:v>5</c:v>
                </c:pt>
                <c:pt idx="19664">
                  <c:v>5</c:v>
                </c:pt>
                <c:pt idx="19665">
                  <c:v>5</c:v>
                </c:pt>
                <c:pt idx="19666">
                  <c:v>5</c:v>
                </c:pt>
                <c:pt idx="19667">
                  <c:v>5</c:v>
                </c:pt>
                <c:pt idx="19668">
                  <c:v>7</c:v>
                </c:pt>
                <c:pt idx="19669">
                  <c:v>10</c:v>
                </c:pt>
                <c:pt idx="19670">
                  <c:v>5</c:v>
                </c:pt>
                <c:pt idx="19671">
                  <c:v>11</c:v>
                </c:pt>
                <c:pt idx="19672">
                  <c:v>6</c:v>
                </c:pt>
                <c:pt idx="19673">
                  <c:v>5</c:v>
                </c:pt>
                <c:pt idx="19674">
                  <c:v>15</c:v>
                </c:pt>
                <c:pt idx="19675">
                  <c:v>5</c:v>
                </c:pt>
                <c:pt idx="19676">
                  <c:v>6</c:v>
                </c:pt>
                <c:pt idx="19677">
                  <c:v>5</c:v>
                </c:pt>
                <c:pt idx="19678">
                  <c:v>5</c:v>
                </c:pt>
                <c:pt idx="19679">
                  <c:v>6</c:v>
                </c:pt>
                <c:pt idx="19680">
                  <c:v>5</c:v>
                </c:pt>
                <c:pt idx="19681">
                  <c:v>5</c:v>
                </c:pt>
                <c:pt idx="19682">
                  <c:v>5</c:v>
                </c:pt>
                <c:pt idx="19683">
                  <c:v>5</c:v>
                </c:pt>
                <c:pt idx="19684">
                  <c:v>10</c:v>
                </c:pt>
                <c:pt idx="19685">
                  <c:v>5</c:v>
                </c:pt>
                <c:pt idx="19686">
                  <c:v>5</c:v>
                </c:pt>
                <c:pt idx="19687">
                  <c:v>5</c:v>
                </c:pt>
                <c:pt idx="19688">
                  <c:v>35</c:v>
                </c:pt>
                <c:pt idx="19689">
                  <c:v>5</c:v>
                </c:pt>
                <c:pt idx="19690">
                  <c:v>5</c:v>
                </c:pt>
                <c:pt idx="19691">
                  <c:v>10</c:v>
                </c:pt>
                <c:pt idx="19692">
                  <c:v>5</c:v>
                </c:pt>
                <c:pt idx="19693">
                  <c:v>5</c:v>
                </c:pt>
                <c:pt idx="19694">
                  <c:v>5</c:v>
                </c:pt>
                <c:pt idx="19695">
                  <c:v>13</c:v>
                </c:pt>
                <c:pt idx="19696">
                  <c:v>5</c:v>
                </c:pt>
                <c:pt idx="19697">
                  <c:v>5</c:v>
                </c:pt>
                <c:pt idx="19698">
                  <c:v>5</c:v>
                </c:pt>
                <c:pt idx="19699">
                  <c:v>5</c:v>
                </c:pt>
                <c:pt idx="19700">
                  <c:v>10</c:v>
                </c:pt>
                <c:pt idx="19701">
                  <c:v>10</c:v>
                </c:pt>
                <c:pt idx="19702">
                  <c:v>5</c:v>
                </c:pt>
                <c:pt idx="19703">
                  <c:v>5</c:v>
                </c:pt>
                <c:pt idx="19704">
                  <c:v>5</c:v>
                </c:pt>
                <c:pt idx="19705">
                  <c:v>5</c:v>
                </c:pt>
                <c:pt idx="19706">
                  <c:v>5</c:v>
                </c:pt>
                <c:pt idx="19707">
                  <c:v>5</c:v>
                </c:pt>
                <c:pt idx="19708">
                  <c:v>6</c:v>
                </c:pt>
                <c:pt idx="19709">
                  <c:v>5</c:v>
                </c:pt>
                <c:pt idx="19710">
                  <c:v>5</c:v>
                </c:pt>
                <c:pt idx="19711">
                  <c:v>10</c:v>
                </c:pt>
                <c:pt idx="19712">
                  <c:v>5</c:v>
                </c:pt>
                <c:pt idx="19713">
                  <c:v>15</c:v>
                </c:pt>
                <c:pt idx="19714">
                  <c:v>5</c:v>
                </c:pt>
                <c:pt idx="19715">
                  <c:v>10</c:v>
                </c:pt>
                <c:pt idx="19716">
                  <c:v>5</c:v>
                </c:pt>
                <c:pt idx="19717">
                  <c:v>5</c:v>
                </c:pt>
                <c:pt idx="19718">
                  <c:v>5</c:v>
                </c:pt>
                <c:pt idx="19719">
                  <c:v>10</c:v>
                </c:pt>
                <c:pt idx="19720">
                  <c:v>5</c:v>
                </c:pt>
                <c:pt idx="19721">
                  <c:v>5</c:v>
                </c:pt>
                <c:pt idx="19722">
                  <c:v>5</c:v>
                </c:pt>
                <c:pt idx="19723">
                  <c:v>5</c:v>
                </c:pt>
                <c:pt idx="19724">
                  <c:v>10</c:v>
                </c:pt>
                <c:pt idx="19725">
                  <c:v>5</c:v>
                </c:pt>
                <c:pt idx="19726">
                  <c:v>5</c:v>
                </c:pt>
                <c:pt idx="19727">
                  <c:v>5</c:v>
                </c:pt>
                <c:pt idx="19728">
                  <c:v>5</c:v>
                </c:pt>
                <c:pt idx="19729">
                  <c:v>6</c:v>
                </c:pt>
                <c:pt idx="19730">
                  <c:v>5</c:v>
                </c:pt>
                <c:pt idx="19731">
                  <c:v>5</c:v>
                </c:pt>
                <c:pt idx="19732">
                  <c:v>5</c:v>
                </c:pt>
                <c:pt idx="19733">
                  <c:v>5</c:v>
                </c:pt>
                <c:pt idx="19734">
                  <c:v>8</c:v>
                </c:pt>
                <c:pt idx="19735">
                  <c:v>5</c:v>
                </c:pt>
                <c:pt idx="19736">
                  <c:v>5</c:v>
                </c:pt>
                <c:pt idx="19737">
                  <c:v>5</c:v>
                </c:pt>
                <c:pt idx="19738">
                  <c:v>5</c:v>
                </c:pt>
                <c:pt idx="19739">
                  <c:v>5</c:v>
                </c:pt>
                <c:pt idx="19740">
                  <c:v>5</c:v>
                </c:pt>
                <c:pt idx="19741">
                  <c:v>5</c:v>
                </c:pt>
                <c:pt idx="19742">
                  <c:v>5</c:v>
                </c:pt>
                <c:pt idx="19743">
                  <c:v>5</c:v>
                </c:pt>
                <c:pt idx="19744">
                  <c:v>10</c:v>
                </c:pt>
                <c:pt idx="19745">
                  <c:v>11</c:v>
                </c:pt>
                <c:pt idx="19746">
                  <c:v>5</c:v>
                </c:pt>
                <c:pt idx="19747">
                  <c:v>5</c:v>
                </c:pt>
                <c:pt idx="19748">
                  <c:v>5</c:v>
                </c:pt>
                <c:pt idx="19749">
                  <c:v>5</c:v>
                </c:pt>
                <c:pt idx="19750">
                  <c:v>10</c:v>
                </c:pt>
                <c:pt idx="19751">
                  <c:v>5</c:v>
                </c:pt>
                <c:pt idx="19752">
                  <c:v>10</c:v>
                </c:pt>
                <c:pt idx="19753">
                  <c:v>5</c:v>
                </c:pt>
                <c:pt idx="19754">
                  <c:v>10</c:v>
                </c:pt>
                <c:pt idx="19755">
                  <c:v>5</c:v>
                </c:pt>
                <c:pt idx="19756">
                  <c:v>10</c:v>
                </c:pt>
                <c:pt idx="19757">
                  <c:v>5</c:v>
                </c:pt>
                <c:pt idx="19758">
                  <c:v>10</c:v>
                </c:pt>
                <c:pt idx="19759">
                  <c:v>12</c:v>
                </c:pt>
                <c:pt idx="19760">
                  <c:v>10</c:v>
                </c:pt>
                <c:pt idx="19761">
                  <c:v>5</c:v>
                </c:pt>
                <c:pt idx="19762">
                  <c:v>10</c:v>
                </c:pt>
                <c:pt idx="19763">
                  <c:v>5</c:v>
                </c:pt>
                <c:pt idx="19764">
                  <c:v>5</c:v>
                </c:pt>
                <c:pt idx="19765">
                  <c:v>10</c:v>
                </c:pt>
                <c:pt idx="19766">
                  <c:v>5</c:v>
                </c:pt>
                <c:pt idx="19767">
                  <c:v>5</c:v>
                </c:pt>
                <c:pt idx="19768">
                  <c:v>11</c:v>
                </c:pt>
                <c:pt idx="19769">
                  <c:v>5</c:v>
                </c:pt>
                <c:pt idx="19770">
                  <c:v>6</c:v>
                </c:pt>
                <c:pt idx="19771">
                  <c:v>11</c:v>
                </c:pt>
                <c:pt idx="19772">
                  <c:v>8</c:v>
                </c:pt>
                <c:pt idx="19773">
                  <c:v>15</c:v>
                </c:pt>
                <c:pt idx="19774">
                  <c:v>5</c:v>
                </c:pt>
                <c:pt idx="19775">
                  <c:v>5</c:v>
                </c:pt>
                <c:pt idx="19776">
                  <c:v>5</c:v>
                </c:pt>
                <c:pt idx="19777">
                  <c:v>10</c:v>
                </c:pt>
                <c:pt idx="19778">
                  <c:v>5</c:v>
                </c:pt>
                <c:pt idx="19779">
                  <c:v>5</c:v>
                </c:pt>
                <c:pt idx="19780">
                  <c:v>5</c:v>
                </c:pt>
                <c:pt idx="19781">
                  <c:v>5</c:v>
                </c:pt>
                <c:pt idx="19782">
                  <c:v>5</c:v>
                </c:pt>
                <c:pt idx="19783">
                  <c:v>5</c:v>
                </c:pt>
                <c:pt idx="19784">
                  <c:v>5</c:v>
                </c:pt>
                <c:pt idx="19785">
                  <c:v>11</c:v>
                </c:pt>
                <c:pt idx="19786">
                  <c:v>5</c:v>
                </c:pt>
                <c:pt idx="19787">
                  <c:v>10</c:v>
                </c:pt>
                <c:pt idx="19788">
                  <c:v>5</c:v>
                </c:pt>
                <c:pt idx="19789">
                  <c:v>5</c:v>
                </c:pt>
                <c:pt idx="19790">
                  <c:v>10</c:v>
                </c:pt>
                <c:pt idx="19791">
                  <c:v>5</c:v>
                </c:pt>
                <c:pt idx="19792">
                  <c:v>5</c:v>
                </c:pt>
                <c:pt idx="19793">
                  <c:v>10</c:v>
                </c:pt>
                <c:pt idx="19794">
                  <c:v>10</c:v>
                </c:pt>
                <c:pt idx="19795">
                  <c:v>5</c:v>
                </c:pt>
                <c:pt idx="19796">
                  <c:v>5</c:v>
                </c:pt>
                <c:pt idx="19797">
                  <c:v>5</c:v>
                </c:pt>
                <c:pt idx="19798">
                  <c:v>5</c:v>
                </c:pt>
                <c:pt idx="19799">
                  <c:v>8</c:v>
                </c:pt>
                <c:pt idx="19800">
                  <c:v>10</c:v>
                </c:pt>
                <c:pt idx="19801">
                  <c:v>5</c:v>
                </c:pt>
                <c:pt idx="19802">
                  <c:v>5</c:v>
                </c:pt>
                <c:pt idx="19803">
                  <c:v>10</c:v>
                </c:pt>
                <c:pt idx="19804">
                  <c:v>6</c:v>
                </c:pt>
                <c:pt idx="19805">
                  <c:v>5</c:v>
                </c:pt>
                <c:pt idx="19806">
                  <c:v>5</c:v>
                </c:pt>
                <c:pt idx="19807">
                  <c:v>5</c:v>
                </c:pt>
                <c:pt idx="19808">
                  <c:v>6</c:v>
                </c:pt>
                <c:pt idx="19809">
                  <c:v>8</c:v>
                </c:pt>
                <c:pt idx="19810">
                  <c:v>5</c:v>
                </c:pt>
                <c:pt idx="19811">
                  <c:v>5</c:v>
                </c:pt>
                <c:pt idx="19812">
                  <c:v>10</c:v>
                </c:pt>
                <c:pt idx="19813">
                  <c:v>5</c:v>
                </c:pt>
                <c:pt idx="19814">
                  <c:v>5</c:v>
                </c:pt>
                <c:pt idx="19815">
                  <c:v>11</c:v>
                </c:pt>
                <c:pt idx="19816">
                  <c:v>5</c:v>
                </c:pt>
                <c:pt idx="19817">
                  <c:v>5</c:v>
                </c:pt>
                <c:pt idx="19818">
                  <c:v>5</c:v>
                </c:pt>
                <c:pt idx="19819">
                  <c:v>5</c:v>
                </c:pt>
                <c:pt idx="19820">
                  <c:v>10</c:v>
                </c:pt>
                <c:pt idx="19821">
                  <c:v>5</c:v>
                </c:pt>
                <c:pt idx="19822">
                  <c:v>5</c:v>
                </c:pt>
                <c:pt idx="19823">
                  <c:v>14</c:v>
                </c:pt>
                <c:pt idx="19824">
                  <c:v>5</c:v>
                </c:pt>
                <c:pt idx="19825">
                  <c:v>5</c:v>
                </c:pt>
                <c:pt idx="19826">
                  <c:v>5</c:v>
                </c:pt>
                <c:pt idx="19827">
                  <c:v>5</c:v>
                </c:pt>
                <c:pt idx="19828">
                  <c:v>5</c:v>
                </c:pt>
                <c:pt idx="19829">
                  <c:v>10</c:v>
                </c:pt>
                <c:pt idx="19830">
                  <c:v>10</c:v>
                </c:pt>
                <c:pt idx="19831">
                  <c:v>5</c:v>
                </c:pt>
                <c:pt idx="19832">
                  <c:v>5</c:v>
                </c:pt>
                <c:pt idx="19833">
                  <c:v>16</c:v>
                </c:pt>
                <c:pt idx="19834">
                  <c:v>8</c:v>
                </c:pt>
                <c:pt idx="19835">
                  <c:v>5</c:v>
                </c:pt>
                <c:pt idx="19836">
                  <c:v>5</c:v>
                </c:pt>
                <c:pt idx="19837">
                  <c:v>5</c:v>
                </c:pt>
                <c:pt idx="19838">
                  <c:v>16</c:v>
                </c:pt>
                <c:pt idx="19839">
                  <c:v>10</c:v>
                </c:pt>
                <c:pt idx="19840">
                  <c:v>5</c:v>
                </c:pt>
                <c:pt idx="19841">
                  <c:v>5</c:v>
                </c:pt>
                <c:pt idx="19842">
                  <c:v>5</c:v>
                </c:pt>
                <c:pt idx="19843">
                  <c:v>5</c:v>
                </c:pt>
                <c:pt idx="19844">
                  <c:v>5</c:v>
                </c:pt>
                <c:pt idx="19845">
                  <c:v>5</c:v>
                </c:pt>
                <c:pt idx="19846">
                  <c:v>5</c:v>
                </c:pt>
                <c:pt idx="19847">
                  <c:v>5</c:v>
                </c:pt>
                <c:pt idx="19848">
                  <c:v>20</c:v>
                </c:pt>
                <c:pt idx="19849">
                  <c:v>5</c:v>
                </c:pt>
                <c:pt idx="19850">
                  <c:v>5</c:v>
                </c:pt>
                <c:pt idx="19851">
                  <c:v>15</c:v>
                </c:pt>
                <c:pt idx="19852">
                  <c:v>5</c:v>
                </c:pt>
                <c:pt idx="19853">
                  <c:v>5</c:v>
                </c:pt>
                <c:pt idx="19854">
                  <c:v>5</c:v>
                </c:pt>
                <c:pt idx="19855">
                  <c:v>10</c:v>
                </c:pt>
                <c:pt idx="19856">
                  <c:v>15</c:v>
                </c:pt>
                <c:pt idx="19857">
                  <c:v>5</c:v>
                </c:pt>
                <c:pt idx="19858">
                  <c:v>5</c:v>
                </c:pt>
                <c:pt idx="19859">
                  <c:v>10</c:v>
                </c:pt>
                <c:pt idx="19860">
                  <c:v>13</c:v>
                </c:pt>
                <c:pt idx="19861">
                  <c:v>5</c:v>
                </c:pt>
                <c:pt idx="19862">
                  <c:v>5</c:v>
                </c:pt>
                <c:pt idx="19863">
                  <c:v>5</c:v>
                </c:pt>
                <c:pt idx="19864">
                  <c:v>10</c:v>
                </c:pt>
                <c:pt idx="19865">
                  <c:v>10</c:v>
                </c:pt>
                <c:pt idx="19866">
                  <c:v>5</c:v>
                </c:pt>
                <c:pt idx="19867">
                  <c:v>5</c:v>
                </c:pt>
                <c:pt idx="19868">
                  <c:v>5</c:v>
                </c:pt>
                <c:pt idx="19869">
                  <c:v>5</c:v>
                </c:pt>
                <c:pt idx="19870">
                  <c:v>16</c:v>
                </c:pt>
                <c:pt idx="19871">
                  <c:v>5</c:v>
                </c:pt>
                <c:pt idx="19872">
                  <c:v>5</c:v>
                </c:pt>
                <c:pt idx="19873">
                  <c:v>5</c:v>
                </c:pt>
                <c:pt idx="19874">
                  <c:v>5</c:v>
                </c:pt>
                <c:pt idx="19875">
                  <c:v>5</c:v>
                </c:pt>
                <c:pt idx="19876">
                  <c:v>5</c:v>
                </c:pt>
                <c:pt idx="19877">
                  <c:v>5</c:v>
                </c:pt>
                <c:pt idx="19878">
                  <c:v>10</c:v>
                </c:pt>
                <c:pt idx="19879">
                  <c:v>10</c:v>
                </c:pt>
                <c:pt idx="19880">
                  <c:v>5</c:v>
                </c:pt>
                <c:pt idx="19881">
                  <c:v>16</c:v>
                </c:pt>
                <c:pt idx="19882">
                  <c:v>5</c:v>
                </c:pt>
                <c:pt idx="19883">
                  <c:v>5</c:v>
                </c:pt>
                <c:pt idx="19884">
                  <c:v>10</c:v>
                </c:pt>
                <c:pt idx="19885">
                  <c:v>10</c:v>
                </c:pt>
                <c:pt idx="19886">
                  <c:v>10</c:v>
                </c:pt>
                <c:pt idx="19887">
                  <c:v>5</c:v>
                </c:pt>
                <c:pt idx="19888">
                  <c:v>5</c:v>
                </c:pt>
                <c:pt idx="19889">
                  <c:v>5</c:v>
                </c:pt>
                <c:pt idx="19890">
                  <c:v>15</c:v>
                </c:pt>
                <c:pt idx="19891">
                  <c:v>5</c:v>
                </c:pt>
                <c:pt idx="19892">
                  <c:v>5</c:v>
                </c:pt>
                <c:pt idx="19893">
                  <c:v>11</c:v>
                </c:pt>
                <c:pt idx="19894">
                  <c:v>5</c:v>
                </c:pt>
                <c:pt idx="19895">
                  <c:v>5</c:v>
                </c:pt>
                <c:pt idx="19896">
                  <c:v>5</c:v>
                </c:pt>
                <c:pt idx="19897">
                  <c:v>5</c:v>
                </c:pt>
                <c:pt idx="19898">
                  <c:v>5</c:v>
                </c:pt>
                <c:pt idx="19899">
                  <c:v>5</c:v>
                </c:pt>
                <c:pt idx="19900">
                  <c:v>5</c:v>
                </c:pt>
                <c:pt idx="19901">
                  <c:v>5</c:v>
                </c:pt>
                <c:pt idx="19902">
                  <c:v>5</c:v>
                </c:pt>
                <c:pt idx="19903">
                  <c:v>5</c:v>
                </c:pt>
                <c:pt idx="19904">
                  <c:v>5</c:v>
                </c:pt>
                <c:pt idx="19905">
                  <c:v>5</c:v>
                </c:pt>
                <c:pt idx="19906">
                  <c:v>5</c:v>
                </c:pt>
                <c:pt idx="19907">
                  <c:v>11</c:v>
                </c:pt>
                <c:pt idx="19908">
                  <c:v>5</c:v>
                </c:pt>
                <c:pt idx="19909">
                  <c:v>10</c:v>
                </c:pt>
                <c:pt idx="19910">
                  <c:v>5</c:v>
                </c:pt>
                <c:pt idx="19911">
                  <c:v>10</c:v>
                </c:pt>
                <c:pt idx="19912">
                  <c:v>5</c:v>
                </c:pt>
                <c:pt idx="19913">
                  <c:v>6</c:v>
                </c:pt>
                <c:pt idx="19914">
                  <c:v>5</c:v>
                </c:pt>
                <c:pt idx="19915">
                  <c:v>10</c:v>
                </c:pt>
                <c:pt idx="19916">
                  <c:v>10</c:v>
                </c:pt>
                <c:pt idx="19917">
                  <c:v>5</c:v>
                </c:pt>
                <c:pt idx="19918">
                  <c:v>5</c:v>
                </c:pt>
                <c:pt idx="19919">
                  <c:v>7</c:v>
                </c:pt>
                <c:pt idx="19920">
                  <c:v>5</c:v>
                </c:pt>
                <c:pt idx="19921">
                  <c:v>5</c:v>
                </c:pt>
                <c:pt idx="19922">
                  <c:v>5</c:v>
                </c:pt>
                <c:pt idx="19923">
                  <c:v>5</c:v>
                </c:pt>
                <c:pt idx="19924">
                  <c:v>5</c:v>
                </c:pt>
                <c:pt idx="19925">
                  <c:v>5</c:v>
                </c:pt>
                <c:pt idx="19926">
                  <c:v>5</c:v>
                </c:pt>
                <c:pt idx="19927">
                  <c:v>5</c:v>
                </c:pt>
                <c:pt idx="19928">
                  <c:v>5</c:v>
                </c:pt>
                <c:pt idx="19929">
                  <c:v>10</c:v>
                </c:pt>
                <c:pt idx="19930">
                  <c:v>5</c:v>
                </c:pt>
                <c:pt idx="19931">
                  <c:v>5</c:v>
                </c:pt>
                <c:pt idx="19932">
                  <c:v>5</c:v>
                </c:pt>
                <c:pt idx="19933">
                  <c:v>5</c:v>
                </c:pt>
                <c:pt idx="19934">
                  <c:v>5</c:v>
                </c:pt>
                <c:pt idx="19935">
                  <c:v>5</c:v>
                </c:pt>
                <c:pt idx="19936">
                  <c:v>10</c:v>
                </c:pt>
                <c:pt idx="19937">
                  <c:v>5</c:v>
                </c:pt>
                <c:pt idx="19938">
                  <c:v>6</c:v>
                </c:pt>
                <c:pt idx="19939">
                  <c:v>5</c:v>
                </c:pt>
                <c:pt idx="19940">
                  <c:v>111</c:v>
                </c:pt>
                <c:pt idx="19941">
                  <c:v>5</c:v>
                </c:pt>
                <c:pt idx="19942">
                  <c:v>5</c:v>
                </c:pt>
                <c:pt idx="19943">
                  <c:v>5</c:v>
                </c:pt>
                <c:pt idx="19944">
                  <c:v>5</c:v>
                </c:pt>
                <c:pt idx="19945">
                  <c:v>5</c:v>
                </c:pt>
                <c:pt idx="19946">
                  <c:v>5</c:v>
                </c:pt>
                <c:pt idx="19947">
                  <c:v>5</c:v>
                </c:pt>
                <c:pt idx="19948">
                  <c:v>5</c:v>
                </c:pt>
                <c:pt idx="19949">
                  <c:v>5</c:v>
                </c:pt>
                <c:pt idx="19950">
                  <c:v>5</c:v>
                </c:pt>
                <c:pt idx="19951">
                  <c:v>6</c:v>
                </c:pt>
                <c:pt idx="19952">
                  <c:v>14</c:v>
                </c:pt>
                <c:pt idx="19953">
                  <c:v>5</c:v>
                </c:pt>
                <c:pt idx="19954">
                  <c:v>5</c:v>
                </c:pt>
                <c:pt idx="19955">
                  <c:v>5</c:v>
                </c:pt>
                <c:pt idx="19956">
                  <c:v>5</c:v>
                </c:pt>
                <c:pt idx="19957">
                  <c:v>10</c:v>
                </c:pt>
                <c:pt idx="19958">
                  <c:v>5</c:v>
                </c:pt>
                <c:pt idx="19959">
                  <c:v>10</c:v>
                </c:pt>
                <c:pt idx="19960">
                  <c:v>5</c:v>
                </c:pt>
                <c:pt idx="19961">
                  <c:v>13</c:v>
                </c:pt>
                <c:pt idx="19962">
                  <c:v>5</c:v>
                </c:pt>
                <c:pt idx="19963">
                  <c:v>5</c:v>
                </c:pt>
                <c:pt idx="19964">
                  <c:v>5</c:v>
                </c:pt>
                <c:pt idx="19965">
                  <c:v>10</c:v>
                </c:pt>
                <c:pt idx="19966">
                  <c:v>5</c:v>
                </c:pt>
                <c:pt idx="19967">
                  <c:v>6</c:v>
                </c:pt>
                <c:pt idx="19968">
                  <c:v>5</c:v>
                </c:pt>
                <c:pt idx="19969">
                  <c:v>5</c:v>
                </c:pt>
                <c:pt idx="19970">
                  <c:v>16</c:v>
                </c:pt>
                <c:pt idx="19971">
                  <c:v>10</c:v>
                </c:pt>
                <c:pt idx="19972">
                  <c:v>5</c:v>
                </c:pt>
                <c:pt idx="19973">
                  <c:v>5</c:v>
                </c:pt>
                <c:pt idx="19974">
                  <c:v>5</c:v>
                </c:pt>
                <c:pt idx="19975">
                  <c:v>6</c:v>
                </c:pt>
                <c:pt idx="19976">
                  <c:v>5</c:v>
                </c:pt>
                <c:pt idx="19977">
                  <c:v>5</c:v>
                </c:pt>
                <c:pt idx="19978">
                  <c:v>5</c:v>
                </c:pt>
                <c:pt idx="19979">
                  <c:v>5</c:v>
                </c:pt>
                <c:pt idx="19980">
                  <c:v>5</c:v>
                </c:pt>
                <c:pt idx="19981">
                  <c:v>5</c:v>
                </c:pt>
                <c:pt idx="19982">
                  <c:v>10</c:v>
                </c:pt>
                <c:pt idx="19983">
                  <c:v>5</c:v>
                </c:pt>
                <c:pt idx="19984">
                  <c:v>5</c:v>
                </c:pt>
                <c:pt idx="19985">
                  <c:v>5</c:v>
                </c:pt>
                <c:pt idx="19986">
                  <c:v>5</c:v>
                </c:pt>
                <c:pt idx="19987">
                  <c:v>15</c:v>
                </c:pt>
                <c:pt idx="19988">
                  <c:v>5</c:v>
                </c:pt>
                <c:pt idx="19989">
                  <c:v>6</c:v>
                </c:pt>
                <c:pt idx="19990">
                  <c:v>5</c:v>
                </c:pt>
                <c:pt idx="19991">
                  <c:v>10</c:v>
                </c:pt>
                <c:pt idx="19992">
                  <c:v>5</c:v>
                </c:pt>
                <c:pt idx="19993">
                  <c:v>5</c:v>
                </c:pt>
                <c:pt idx="19994">
                  <c:v>5</c:v>
                </c:pt>
                <c:pt idx="19995">
                  <c:v>10</c:v>
                </c:pt>
                <c:pt idx="19996">
                  <c:v>6</c:v>
                </c:pt>
                <c:pt idx="19997">
                  <c:v>5</c:v>
                </c:pt>
                <c:pt idx="19998">
                  <c:v>5</c:v>
                </c:pt>
                <c:pt idx="19999">
                  <c:v>10</c:v>
                </c:pt>
                <c:pt idx="20000">
                  <c:v>5</c:v>
                </c:pt>
                <c:pt idx="20001">
                  <c:v>5</c:v>
                </c:pt>
                <c:pt idx="20002">
                  <c:v>5</c:v>
                </c:pt>
                <c:pt idx="20003">
                  <c:v>5</c:v>
                </c:pt>
                <c:pt idx="20004">
                  <c:v>5</c:v>
                </c:pt>
                <c:pt idx="20005">
                  <c:v>6</c:v>
                </c:pt>
                <c:pt idx="20006">
                  <c:v>5</c:v>
                </c:pt>
                <c:pt idx="20007">
                  <c:v>5</c:v>
                </c:pt>
                <c:pt idx="20008">
                  <c:v>5</c:v>
                </c:pt>
                <c:pt idx="20009">
                  <c:v>5</c:v>
                </c:pt>
                <c:pt idx="20010">
                  <c:v>5</c:v>
                </c:pt>
                <c:pt idx="20011">
                  <c:v>5</c:v>
                </c:pt>
                <c:pt idx="20012">
                  <c:v>10</c:v>
                </c:pt>
                <c:pt idx="20013">
                  <c:v>5</c:v>
                </c:pt>
                <c:pt idx="20014">
                  <c:v>5</c:v>
                </c:pt>
                <c:pt idx="20015">
                  <c:v>5</c:v>
                </c:pt>
                <c:pt idx="20016">
                  <c:v>5</c:v>
                </c:pt>
                <c:pt idx="20017">
                  <c:v>5</c:v>
                </c:pt>
                <c:pt idx="20018">
                  <c:v>5</c:v>
                </c:pt>
                <c:pt idx="20019">
                  <c:v>10</c:v>
                </c:pt>
                <c:pt idx="20020">
                  <c:v>5</c:v>
                </c:pt>
                <c:pt idx="20021">
                  <c:v>5</c:v>
                </c:pt>
                <c:pt idx="20022">
                  <c:v>10</c:v>
                </c:pt>
                <c:pt idx="20023">
                  <c:v>6</c:v>
                </c:pt>
                <c:pt idx="20024">
                  <c:v>5</c:v>
                </c:pt>
                <c:pt idx="20025">
                  <c:v>5</c:v>
                </c:pt>
                <c:pt idx="20026">
                  <c:v>10</c:v>
                </c:pt>
                <c:pt idx="20027">
                  <c:v>5</c:v>
                </c:pt>
                <c:pt idx="20028">
                  <c:v>5</c:v>
                </c:pt>
                <c:pt idx="20029">
                  <c:v>8</c:v>
                </c:pt>
                <c:pt idx="20030">
                  <c:v>5</c:v>
                </c:pt>
                <c:pt idx="20031">
                  <c:v>5</c:v>
                </c:pt>
                <c:pt idx="20032">
                  <c:v>5</c:v>
                </c:pt>
                <c:pt idx="20033">
                  <c:v>5</c:v>
                </c:pt>
                <c:pt idx="20034">
                  <c:v>5</c:v>
                </c:pt>
                <c:pt idx="20035">
                  <c:v>6</c:v>
                </c:pt>
                <c:pt idx="20036">
                  <c:v>5</c:v>
                </c:pt>
                <c:pt idx="20037">
                  <c:v>5</c:v>
                </c:pt>
                <c:pt idx="20038">
                  <c:v>10</c:v>
                </c:pt>
                <c:pt idx="20039">
                  <c:v>5</c:v>
                </c:pt>
                <c:pt idx="20040">
                  <c:v>11</c:v>
                </c:pt>
                <c:pt idx="20041">
                  <c:v>5</c:v>
                </c:pt>
                <c:pt idx="20042">
                  <c:v>5</c:v>
                </c:pt>
                <c:pt idx="20043">
                  <c:v>5</c:v>
                </c:pt>
                <c:pt idx="20044">
                  <c:v>5</c:v>
                </c:pt>
                <c:pt idx="20045">
                  <c:v>5</c:v>
                </c:pt>
                <c:pt idx="20046">
                  <c:v>5</c:v>
                </c:pt>
                <c:pt idx="20047">
                  <c:v>5</c:v>
                </c:pt>
                <c:pt idx="20048">
                  <c:v>10</c:v>
                </c:pt>
                <c:pt idx="20049">
                  <c:v>5</c:v>
                </c:pt>
                <c:pt idx="20050">
                  <c:v>5</c:v>
                </c:pt>
                <c:pt idx="20051">
                  <c:v>5</c:v>
                </c:pt>
                <c:pt idx="20052">
                  <c:v>5</c:v>
                </c:pt>
                <c:pt idx="20053">
                  <c:v>5</c:v>
                </c:pt>
                <c:pt idx="20054">
                  <c:v>10</c:v>
                </c:pt>
                <c:pt idx="20055">
                  <c:v>11</c:v>
                </c:pt>
                <c:pt idx="20056">
                  <c:v>5</c:v>
                </c:pt>
                <c:pt idx="20057">
                  <c:v>10</c:v>
                </c:pt>
                <c:pt idx="20058">
                  <c:v>5</c:v>
                </c:pt>
                <c:pt idx="20059">
                  <c:v>5</c:v>
                </c:pt>
                <c:pt idx="20060">
                  <c:v>5</c:v>
                </c:pt>
                <c:pt idx="20061">
                  <c:v>10</c:v>
                </c:pt>
                <c:pt idx="20062">
                  <c:v>15</c:v>
                </c:pt>
                <c:pt idx="20063">
                  <c:v>5</c:v>
                </c:pt>
                <c:pt idx="20064">
                  <c:v>5</c:v>
                </c:pt>
                <c:pt idx="20065">
                  <c:v>10</c:v>
                </c:pt>
                <c:pt idx="20066">
                  <c:v>5</c:v>
                </c:pt>
                <c:pt idx="20067">
                  <c:v>10</c:v>
                </c:pt>
                <c:pt idx="20068">
                  <c:v>5</c:v>
                </c:pt>
                <c:pt idx="20069">
                  <c:v>5</c:v>
                </c:pt>
                <c:pt idx="20070">
                  <c:v>10</c:v>
                </c:pt>
                <c:pt idx="20071">
                  <c:v>5</c:v>
                </c:pt>
                <c:pt idx="20072">
                  <c:v>5</c:v>
                </c:pt>
                <c:pt idx="20073">
                  <c:v>5</c:v>
                </c:pt>
                <c:pt idx="20074">
                  <c:v>5</c:v>
                </c:pt>
                <c:pt idx="20075">
                  <c:v>5</c:v>
                </c:pt>
                <c:pt idx="20076">
                  <c:v>5</c:v>
                </c:pt>
                <c:pt idx="20077">
                  <c:v>5</c:v>
                </c:pt>
                <c:pt idx="20078">
                  <c:v>5</c:v>
                </c:pt>
                <c:pt idx="20079">
                  <c:v>15</c:v>
                </c:pt>
                <c:pt idx="20080">
                  <c:v>5</c:v>
                </c:pt>
                <c:pt idx="20081">
                  <c:v>5</c:v>
                </c:pt>
                <c:pt idx="20082">
                  <c:v>10</c:v>
                </c:pt>
                <c:pt idx="20083">
                  <c:v>5</c:v>
                </c:pt>
                <c:pt idx="20084">
                  <c:v>10</c:v>
                </c:pt>
                <c:pt idx="20085">
                  <c:v>5</c:v>
                </c:pt>
                <c:pt idx="20086">
                  <c:v>5</c:v>
                </c:pt>
                <c:pt idx="20087">
                  <c:v>5</c:v>
                </c:pt>
                <c:pt idx="20088">
                  <c:v>5</c:v>
                </c:pt>
                <c:pt idx="20089">
                  <c:v>5</c:v>
                </c:pt>
                <c:pt idx="20090">
                  <c:v>10</c:v>
                </c:pt>
                <c:pt idx="20091">
                  <c:v>5</c:v>
                </c:pt>
                <c:pt idx="20092">
                  <c:v>5</c:v>
                </c:pt>
                <c:pt idx="20093">
                  <c:v>5</c:v>
                </c:pt>
                <c:pt idx="20094">
                  <c:v>5</c:v>
                </c:pt>
                <c:pt idx="20095">
                  <c:v>5</c:v>
                </c:pt>
                <c:pt idx="20096">
                  <c:v>5</c:v>
                </c:pt>
                <c:pt idx="20097">
                  <c:v>10</c:v>
                </c:pt>
                <c:pt idx="20098">
                  <c:v>10</c:v>
                </c:pt>
                <c:pt idx="20099">
                  <c:v>10</c:v>
                </c:pt>
                <c:pt idx="20100">
                  <c:v>10</c:v>
                </c:pt>
                <c:pt idx="20101">
                  <c:v>10</c:v>
                </c:pt>
                <c:pt idx="20102">
                  <c:v>5</c:v>
                </c:pt>
                <c:pt idx="20103">
                  <c:v>10</c:v>
                </c:pt>
                <c:pt idx="20104">
                  <c:v>10</c:v>
                </c:pt>
                <c:pt idx="20105">
                  <c:v>5</c:v>
                </c:pt>
                <c:pt idx="20106">
                  <c:v>6</c:v>
                </c:pt>
                <c:pt idx="20107">
                  <c:v>5</c:v>
                </c:pt>
                <c:pt idx="20108">
                  <c:v>5</c:v>
                </c:pt>
                <c:pt idx="20109">
                  <c:v>5</c:v>
                </c:pt>
                <c:pt idx="20110">
                  <c:v>5</c:v>
                </c:pt>
                <c:pt idx="20111">
                  <c:v>5</c:v>
                </c:pt>
                <c:pt idx="20112">
                  <c:v>16</c:v>
                </c:pt>
                <c:pt idx="20113">
                  <c:v>5</c:v>
                </c:pt>
                <c:pt idx="20114">
                  <c:v>5</c:v>
                </c:pt>
                <c:pt idx="20115">
                  <c:v>5</c:v>
                </c:pt>
                <c:pt idx="20116">
                  <c:v>5</c:v>
                </c:pt>
                <c:pt idx="20117">
                  <c:v>5</c:v>
                </c:pt>
                <c:pt idx="20118">
                  <c:v>5</c:v>
                </c:pt>
                <c:pt idx="20119">
                  <c:v>5</c:v>
                </c:pt>
                <c:pt idx="20120">
                  <c:v>10</c:v>
                </c:pt>
                <c:pt idx="20121">
                  <c:v>6</c:v>
                </c:pt>
                <c:pt idx="20122">
                  <c:v>10</c:v>
                </c:pt>
                <c:pt idx="20123">
                  <c:v>5</c:v>
                </c:pt>
                <c:pt idx="20124">
                  <c:v>5</c:v>
                </c:pt>
                <c:pt idx="20125">
                  <c:v>5</c:v>
                </c:pt>
                <c:pt idx="20126">
                  <c:v>10</c:v>
                </c:pt>
                <c:pt idx="20127">
                  <c:v>6</c:v>
                </c:pt>
                <c:pt idx="20128">
                  <c:v>5</c:v>
                </c:pt>
                <c:pt idx="20129">
                  <c:v>5</c:v>
                </c:pt>
                <c:pt idx="20130">
                  <c:v>5</c:v>
                </c:pt>
                <c:pt idx="20131">
                  <c:v>5</c:v>
                </c:pt>
                <c:pt idx="20132">
                  <c:v>5</c:v>
                </c:pt>
                <c:pt idx="20133">
                  <c:v>10</c:v>
                </c:pt>
                <c:pt idx="20134">
                  <c:v>10</c:v>
                </c:pt>
                <c:pt idx="20135">
                  <c:v>10</c:v>
                </c:pt>
                <c:pt idx="20136">
                  <c:v>5</c:v>
                </c:pt>
                <c:pt idx="20137">
                  <c:v>10</c:v>
                </c:pt>
                <c:pt idx="20138">
                  <c:v>5</c:v>
                </c:pt>
                <c:pt idx="20139">
                  <c:v>5</c:v>
                </c:pt>
                <c:pt idx="20140">
                  <c:v>5</c:v>
                </c:pt>
                <c:pt idx="20141">
                  <c:v>5</c:v>
                </c:pt>
                <c:pt idx="20142">
                  <c:v>5</c:v>
                </c:pt>
                <c:pt idx="20143">
                  <c:v>5</c:v>
                </c:pt>
                <c:pt idx="20144">
                  <c:v>6</c:v>
                </c:pt>
                <c:pt idx="20145">
                  <c:v>5</c:v>
                </c:pt>
                <c:pt idx="20146">
                  <c:v>5</c:v>
                </c:pt>
                <c:pt idx="20147">
                  <c:v>10</c:v>
                </c:pt>
                <c:pt idx="20148">
                  <c:v>5</c:v>
                </c:pt>
                <c:pt idx="20149">
                  <c:v>5</c:v>
                </c:pt>
                <c:pt idx="20150">
                  <c:v>5</c:v>
                </c:pt>
                <c:pt idx="20151">
                  <c:v>5</c:v>
                </c:pt>
                <c:pt idx="20152">
                  <c:v>5</c:v>
                </c:pt>
                <c:pt idx="20153">
                  <c:v>10</c:v>
                </c:pt>
                <c:pt idx="20154">
                  <c:v>5</c:v>
                </c:pt>
                <c:pt idx="20155">
                  <c:v>5</c:v>
                </c:pt>
                <c:pt idx="20156">
                  <c:v>5</c:v>
                </c:pt>
                <c:pt idx="20157">
                  <c:v>5</c:v>
                </c:pt>
                <c:pt idx="20158">
                  <c:v>10</c:v>
                </c:pt>
                <c:pt idx="20159">
                  <c:v>5</c:v>
                </c:pt>
                <c:pt idx="20160">
                  <c:v>5</c:v>
                </c:pt>
                <c:pt idx="20161">
                  <c:v>5</c:v>
                </c:pt>
                <c:pt idx="20162">
                  <c:v>5</c:v>
                </c:pt>
                <c:pt idx="20163">
                  <c:v>10</c:v>
                </c:pt>
                <c:pt idx="20164">
                  <c:v>5</c:v>
                </c:pt>
                <c:pt idx="20165">
                  <c:v>5</c:v>
                </c:pt>
                <c:pt idx="20166">
                  <c:v>5</c:v>
                </c:pt>
                <c:pt idx="20167">
                  <c:v>10</c:v>
                </c:pt>
                <c:pt idx="20168">
                  <c:v>5</c:v>
                </c:pt>
                <c:pt idx="20169">
                  <c:v>5</c:v>
                </c:pt>
                <c:pt idx="20170">
                  <c:v>10</c:v>
                </c:pt>
                <c:pt idx="20171">
                  <c:v>5</c:v>
                </c:pt>
                <c:pt idx="20172">
                  <c:v>5</c:v>
                </c:pt>
                <c:pt idx="20173">
                  <c:v>5</c:v>
                </c:pt>
                <c:pt idx="20174">
                  <c:v>5</c:v>
                </c:pt>
                <c:pt idx="20175">
                  <c:v>5</c:v>
                </c:pt>
                <c:pt idx="20176">
                  <c:v>5</c:v>
                </c:pt>
                <c:pt idx="20177">
                  <c:v>5</c:v>
                </c:pt>
                <c:pt idx="20178">
                  <c:v>5</c:v>
                </c:pt>
                <c:pt idx="20179">
                  <c:v>5</c:v>
                </c:pt>
                <c:pt idx="20180">
                  <c:v>10</c:v>
                </c:pt>
                <c:pt idx="20181">
                  <c:v>5</c:v>
                </c:pt>
                <c:pt idx="20182">
                  <c:v>5</c:v>
                </c:pt>
                <c:pt idx="20183">
                  <c:v>5</c:v>
                </c:pt>
                <c:pt idx="20184">
                  <c:v>5</c:v>
                </c:pt>
                <c:pt idx="20185">
                  <c:v>10</c:v>
                </c:pt>
                <c:pt idx="20186">
                  <c:v>10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10</c:v>
                </c:pt>
                <c:pt idx="20191">
                  <c:v>6</c:v>
                </c:pt>
                <c:pt idx="20192">
                  <c:v>11</c:v>
                </c:pt>
                <c:pt idx="20193">
                  <c:v>10</c:v>
                </c:pt>
                <c:pt idx="20194">
                  <c:v>5</c:v>
                </c:pt>
                <c:pt idx="20195">
                  <c:v>5</c:v>
                </c:pt>
                <c:pt idx="20196">
                  <c:v>5</c:v>
                </c:pt>
                <c:pt idx="20197">
                  <c:v>5</c:v>
                </c:pt>
                <c:pt idx="20198">
                  <c:v>5</c:v>
                </c:pt>
                <c:pt idx="20199">
                  <c:v>5</c:v>
                </c:pt>
                <c:pt idx="20200">
                  <c:v>5</c:v>
                </c:pt>
                <c:pt idx="20201">
                  <c:v>5</c:v>
                </c:pt>
                <c:pt idx="20202">
                  <c:v>10</c:v>
                </c:pt>
                <c:pt idx="20203">
                  <c:v>10</c:v>
                </c:pt>
                <c:pt idx="20204">
                  <c:v>5</c:v>
                </c:pt>
                <c:pt idx="20205">
                  <c:v>5</c:v>
                </c:pt>
                <c:pt idx="20206">
                  <c:v>5</c:v>
                </c:pt>
                <c:pt idx="20207">
                  <c:v>5</c:v>
                </c:pt>
                <c:pt idx="20208">
                  <c:v>10</c:v>
                </c:pt>
                <c:pt idx="20209">
                  <c:v>5</c:v>
                </c:pt>
                <c:pt idx="20210">
                  <c:v>10</c:v>
                </c:pt>
                <c:pt idx="20211">
                  <c:v>5</c:v>
                </c:pt>
                <c:pt idx="20212">
                  <c:v>5</c:v>
                </c:pt>
                <c:pt idx="20213">
                  <c:v>5</c:v>
                </c:pt>
                <c:pt idx="20214">
                  <c:v>15</c:v>
                </c:pt>
                <c:pt idx="20215">
                  <c:v>5</c:v>
                </c:pt>
                <c:pt idx="20216">
                  <c:v>5</c:v>
                </c:pt>
                <c:pt idx="20217">
                  <c:v>5</c:v>
                </c:pt>
                <c:pt idx="20218">
                  <c:v>10</c:v>
                </c:pt>
                <c:pt idx="20219">
                  <c:v>5</c:v>
                </c:pt>
                <c:pt idx="20220">
                  <c:v>10</c:v>
                </c:pt>
                <c:pt idx="20221">
                  <c:v>5</c:v>
                </c:pt>
                <c:pt idx="20222">
                  <c:v>5</c:v>
                </c:pt>
                <c:pt idx="20223">
                  <c:v>5</c:v>
                </c:pt>
                <c:pt idx="20224">
                  <c:v>10</c:v>
                </c:pt>
                <c:pt idx="20225">
                  <c:v>5</c:v>
                </c:pt>
                <c:pt idx="20226">
                  <c:v>5</c:v>
                </c:pt>
                <c:pt idx="20227">
                  <c:v>5</c:v>
                </c:pt>
                <c:pt idx="20228">
                  <c:v>5</c:v>
                </c:pt>
                <c:pt idx="20229">
                  <c:v>5</c:v>
                </c:pt>
                <c:pt idx="20230">
                  <c:v>5</c:v>
                </c:pt>
                <c:pt idx="20231">
                  <c:v>5</c:v>
                </c:pt>
                <c:pt idx="20232">
                  <c:v>11</c:v>
                </c:pt>
                <c:pt idx="20233">
                  <c:v>5</c:v>
                </c:pt>
                <c:pt idx="20234">
                  <c:v>5</c:v>
                </c:pt>
                <c:pt idx="20235">
                  <c:v>5</c:v>
                </c:pt>
                <c:pt idx="20236">
                  <c:v>5</c:v>
                </c:pt>
                <c:pt idx="20237">
                  <c:v>15</c:v>
                </c:pt>
                <c:pt idx="20238">
                  <c:v>5</c:v>
                </c:pt>
                <c:pt idx="20239">
                  <c:v>5</c:v>
                </c:pt>
                <c:pt idx="20240">
                  <c:v>5</c:v>
                </c:pt>
                <c:pt idx="20241">
                  <c:v>5</c:v>
                </c:pt>
                <c:pt idx="20242">
                  <c:v>5</c:v>
                </c:pt>
                <c:pt idx="20243">
                  <c:v>10</c:v>
                </c:pt>
                <c:pt idx="20244">
                  <c:v>5</c:v>
                </c:pt>
                <c:pt idx="20245">
                  <c:v>5</c:v>
                </c:pt>
                <c:pt idx="20246">
                  <c:v>5</c:v>
                </c:pt>
                <c:pt idx="20247">
                  <c:v>5</c:v>
                </c:pt>
                <c:pt idx="20248">
                  <c:v>5</c:v>
                </c:pt>
                <c:pt idx="20249">
                  <c:v>5</c:v>
                </c:pt>
                <c:pt idx="20250">
                  <c:v>8</c:v>
                </c:pt>
                <c:pt idx="20251">
                  <c:v>5</c:v>
                </c:pt>
                <c:pt idx="20252">
                  <c:v>5</c:v>
                </c:pt>
                <c:pt idx="20253">
                  <c:v>5</c:v>
                </c:pt>
                <c:pt idx="20254">
                  <c:v>5</c:v>
                </c:pt>
                <c:pt idx="20255">
                  <c:v>5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5</c:v>
                </c:pt>
                <c:pt idx="20260">
                  <c:v>5</c:v>
                </c:pt>
                <c:pt idx="20261">
                  <c:v>10</c:v>
                </c:pt>
                <c:pt idx="20262">
                  <c:v>5</c:v>
                </c:pt>
                <c:pt idx="20263">
                  <c:v>5</c:v>
                </c:pt>
                <c:pt idx="20264">
                  <c:v>5</c:v>
                </c:pt>
                <c:pt idx="20265">
                  <c:v>5</c:v>
                </c:pt>
                <c:pt idx="20266">
                  <c:v>10</c:v>
                </c:pt>
                <c:pt idx="20267">
                  <c:v>10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5</c:v>
                </c:pt>
                <c:pt idx="20272">
                  <c:v>5</c:v>
                </c:pt>
                <c:pt idx="20273">
                  <c:v>5</c:v>
                </c:pt>
                <c:pt idx="20274">
                  <c:v>5</c:v>
                </c:pt>
                <c:pt idx="20275">
                  <c:v>10</c:v>
                </c:pt>
                <c:pt idx="20276">
                  <c:v>5</c:v>
                </c:pt>
                <c:pt idx="20277">
                  <c:v>5</c:v>
                </c:pt>
                <c:pt idx="20278">
                  <c:v>6</c:v>
                </c:pt>
                <c:pt idx="20279">
                  <c:v>5</c:v>
                </c:pt>
                <c:pt idx="20280">
                  <c:v>5</c:v>
                </c:pt>
                <c:pt idx="20281">
                  <c:v>5</c:v>
                </c:pt>
                <c:pt idx="20282">
                  <c:v>15</c:v>
                </c:pt>
                <c:pt idx="20283">
                  <c:v>5</c:v>
                </c:pt>
                <c:pt idx="20284">
                  <c:v>5</c:v>
                </c:pt>
                <c:pt idx="20285">
                  <c:v>5</c:v>
                </c:pt>
                <c:pt idx="20286">
                  <c:v>5</c:v>
                </c:pt>
                <c:pt idx="20287">
                  <c:v>10</c:v>
                </c:pt>
                <c:pt idx="20288">
                  <c:v>5</c:v>
                </c:pt>
                <c:pt idx="20289">
                  <c:v>5</c:v>
                </c:pt>
                <c:pt idx="20290">
                  <c:v>15</c:v>
                </c:pt>
                <c:pt idx="20291">
                  <c:v>9</c:v>
                </c:pt>
                <c:pt idx="20292">
                  <c:v>5</c:v>
                </c:pt>
                <c:pt idx="20293">
                  <c:v>5</c:v>
                </c:pt>
                <c:pt idx="20294">
                  <c:v>5</c:v>
                </c:pt>
                <c:pt idx="20295">
                  <c:v>13</c:v>
                </c:pt>
                <c:pt idx="20296">
                  <c:v>10</c:v>
                </c:pt>
                <c:pt idx="20297">
                  <c:v>5</c:v>
                </c:pt>
                <c:pt idx="20298">
                  <c:v>5</c:v>
                </c:pt>
                <c:pt idx="20299">
                  <c:v>10</c:v>
                </c:pt>
                <c:pt idx="20300">
                  <c:v>5</c:v>
                </c:pt>
                <c:pt idx="20301">
                  <c:v>5</c:v>
                </c:pt>
                <c:pt idx="20302">
                  <c:v>5</c:v>
                </c:pt>
                <c:pt idx="20303">
                  <c:v>5</c:v>
                </c:pt>
                <c:pt idx="20304">
                  <c:v>10</c:v>
                </c:pt>
                <c:pt idx="20305">
                  <c:v>5</c:v>
                </c:pt>
                <c:pt idx="20306">
                  <c:v>10</c:v>
                </c:pt>
                <c:pt idx="20307">
                  <c:v>10</c:v>
                </c:pt>
                <c:pt idx="20308">
                  <c:v>5</c:v>
                </c:pt>
                <c:pt idx="20309">
                  <c:v>5</c:v>
                </c:pt>
                <c:pt idx="20310">
                  <c:v>10</c:v>
                </c:pt>
                <c:pt idx="20311">
                  <c:v>5</c:v>
                </c:pt>
                <c:pt idx="20312">
                  <c:v>5</c:v>
                </c:pt>
                <c:pt idx="20313">
                  <c:v>10</c:v>
                </c:pt>
                <c:pt idx="20314">
                  <c:v>8</c:v>
                </c:pt>
                <c:pt idx="20315">
                  <c:v>5</c:v>
                </c:pt>
                <c:pt idx="20316">
                  <c:v>10</c:v>
                </c:pt>
                <c:pt idx="20317">
                  <c:v>5</c:v>
                </c:pt>
                <c:pt idx="20318">
                  <c:v>10</c:v>
                </c:pt>
                <c:pt idx="20319">
                  <c:v>5</c:v>
                </c:pt>
                <c:pt idx="20320">
                  <c:v>5</c:v>
                </c:pt>
                <c:pt idx="20321">
                  <c:v>5</c:v>
                </c:pt>
                <c:pt idx="20322">
                  <c:v>5</c:v>
                </c:pt>
                <c:pt idx="20323">
                  <c:v>15</c:v>
                </c:pt>
                <c:pt idx="20324">
                  <c:v>5</c:v>
                </c:pt>
                <c:pt idx="20325">
                  <c:v>5</c:v>
                </c:pt>
                <c:pt idx="20326">
                  <c:v>5</c:v>
                </c:pt>
                <c:pt idx="20327">
                  <c:v>5</c:v>
                </c:pt>
                <c:pt idx="20328">
                  <c:v>5</c:v>
                </c:pt>
                <c:pt idx="20329">
                  <c:v>5</c:v>
                </c:pt>
                <c:pt idx="20330">
                  <c:v>19</c:v>
                </c:pt>
                <c:pt idx="20331">
                  <c:v>10</c:v>
                </c:pt>
                <c:pt idx="20332">
                  <c:v>5</c:v>
                </c:pt>
                <c:pt idx="20333">
                  <c:v>5</c:v>
                </c:pt>
                <c:pt idx="20334">
                  <c:v>15</c:v>
                </c:pt>
                <c:pt idx="20335">
                  <c:v>5</c:v>
                </c:pt>
                <c:pt idx="20336">
                  <c:v>5</c:v>
                </c:pt>
                <c:pt idx="20337">
                  <c:v>5</c:v>
                </c:pt>
                <c:pt idx="20338">
                  <c:v>36</c:v>
                </c:pt>
                <c:pt idx="20339">
                  <c:v>5</c:v>
                </c:pt>
                <c:pt idx="20340">
                  <c:v>5</c:v>
                </c:pt>
                <c:pt idx="20341">
                  <c:v>5</c:v>
                </c:pt>
                <c:pt idx="20342">
                  <c:v>5</c:v>
                </c:pt>
                <c:pt idx="20343">
                  <c:v>5</c:v>
                </c:pt>
                <c:pt idx="20344">
                  <c:v>5</c:v>
                </c:pt>
                <c:pt idx="20345">
                  <c:v>5</c:v>
                </c:pt>
                <c:pt idx="20346">
                  <c:v>5</c:v>
                </c:pt>
                <c:pt idx="20347">
                  <c:v>5</c:v>
                </c:pt>
                <c:pt idx="20348">
                  <c:v>5</c:v>
                </c:pt>
                <c:pt idx="20349">
                  <c:v>5</c:v>
                </c:pt>
                <c:pt idx="20350">
                  <c:v>10</c:v>
                </c:pt>
                <c:pt idx="20351">
                  <c:v>5</c:v>
                </c:pt>
                <c:pt idx="20352">
                  <c:v>5</c:v>
                </c:pt>
                <c:pt idx="20353">
                  <c:v>10</c:v>
                </c:pt>
                <c:pt idx="20354">
                  <c:v>5</c:v>
                </c:pt>
                <c:pt idx="20355">
                  <c:v>5</c:v>
                </c:pt>
                <c:pt idx="20356">
                  <c:v>5</c:v>
                </c:pt>
                <c:pt idx="20357">
                  <c:v>5</c:v>
                </c:pt>
                <c:pt idx="20358">
                  <c:v>10</c:v>
                </c:pt>
                <c:pt idx="20359">
                  <c:v>10</c:v>
                </c:pt>
                <c:pt idx="20360">
                  <c:v>10</c:v>
                </c:pt>
                <c:pt idx="20361">
                  <c:v>6</c:v>
                </c:pt>
                <c:pt idx="20362">
                  <c:v>5</c:v>
                </c:pt>
                <c:pt idx="20363">
                  <c:v>5</c:v>
                </c:pt>
                <c:pt idx="20364">
                  <c:v>5</c:v>
                </c:pt>
                <c:pt idx="20365">
                  <c:v>5</c:v>
                </c:pt>
                <c:pt idx="20366">
                  <c:v>11</c:v>
                </c:pt>
                <c:pt idx="20367">
                  <c:v>5</c:v>
                </c:pt>
                <c:pt idx="20368">
                  <c:v>5</c:v>
                </c:pt>
                <c:pt idx="20369">
                  <c:v>5</c:v>
                </c:pt>
                <c:pt idx="20370">
                  <c:v>5</c:v>
                </c:pt>
                <c:pt idx="20371">
                  <c:v>5</c:v>
                </c:pt>
                <c:pt idx="20372">
                  <c:v>5</c:v>
                </c:pt>
                <c:pt idx="20373">
                  <c:v>5</c:v>
                </c:pt>
                <c:pt idx="20374">
                  <c:v>5</c:v>
                </c:pt>
                <c:pt idx="20375">
                  <c:v>10</c:v>
                </c:pt>
                <c:pt idx="20376">
                  <c:v>5</c:v>
                </c:pt>
                <c:pt idx="20377">
                  <c:v>6</c:v>
                </c:pt>
                <c:pt idx="20378">
                  <c:v>5</c:v>
                </c:pt>
                <c:pt idx="20379">
                  <c:v>5</c:v>
                </c:pt>
                <c:pt idx="20380">
                  <c:v>10</c:v>
                </c:pt>
                <c:pt idx="20381">
                  <c:v>15</c:v>
                </c:pt>
                <c:pt idx="20382">
                  <c:v>5</c:v>
                </c:pt>
                <c:pt idx="20383">
                  <c:v>5</c:v>
                </c:pt>
                <c:pt idx="20384">
                  <c:v>5</c:v>
                </c:pt>
                <c:pt idx="20385">
                  <c:v>5</c:v>
                </c:pt>
                <c:pt idx="20386">
                  <c:v>5</c:v>
                </c:pt>
                <c:pt idx="20387">
                  <c:v>5</c:v>
                </c:pt>
                <c:pt idx="20388">
                  <c:v>5</c:v>
                </c:pt>
                <c:pt idx="20389">
                  <c:v>5</c:v>
                </c:pt>
                <c:pt idx="20390">
                  <c:v>5</c:v>
                </c:pt>
                <c:pt idx="20391">
                  <c:v>6</c:v>
                </c:pt>
                <c:pt idx="20392">
                  <c:v>5</c:v>
                </c:pt>
                <c:pt idx="20393">
                  <c:v>5</c:v>
                </c:pt>
                <c:pt idx="20394">
                  <c:v>5</c:v>
                </c:pt>
                <c:pt idx="20395">
                  <c:v>5</c:v>
                </c:pt>
                <c:pt idx="20396">
                  <c:v>5</c:v>
                </c:pt>
                <c:pt idx="20397">
                  <c:v>10</c:v>
                </c:pt>
                <c:pt idx="20398">
                  <c:v>11</c:v>
                </c:pt>
                <c:pt idx="20399">
                  <c:v>15</c:v>
                </c:pt>
                <c:pt idx="20400">
                  <c:v>5</c:v>
                </c:pt>
                <c:pt idx="20401">
                  <c:v>6</c:v>
                </c:pt>
                <c:pt idx="20402">
                  <c:v>5</c:v>
                </c:pt>
                <c:pt idx="20403">
                  <c:v>10</c:v>
                </c:pt>
                <c:pt idx="20404">
                  <c:v>5</c:v>
                </c:pt>
                <c:pt idx="20405">
                  <c:v>10</c:v>
                </c:pt>
                <c:pt idx="20406">
                  <c:v>10</c:v>
                </c:pt>
                <c:pt idx="20407">
                  <c:v>10</c:v>
                </c:pt>
                <c:pt idx="20408">
                  <c:v>5</c:v>
                </c:pt>
                <c:pt idx="20409">
                  <c:v>5</c:v>
                </c:pt>
                <c:pt idx="20410">
                  <c:v>5</c:v>
                </c:pt>
                <c:pt idx="20411">
                  <c:v>5</c:v>
                </c:pt>
                <c:pt idx="20412">
                  <c:v>5</c:v>
                </c:pt>
                <c:pt idx="20413">
                  <c:v>5</c:v>
                </c:pt>
                <c:pt idx="20414">
                  <c:v>5</c:v>
                </c:pt>
                <c:pt idx="20415">
                  <c:v>5</c:v>
                </c:pt>
                <c:pt idx="20416">
                  <c:v>5</c:v>
                </c:pt>
                <c:pt idx="20417">
                  <c:v>10</c:v>
                </c:pt>
                <c:pt idx="20418">
                  <c:v>11</c:v>
                </c:pt>
                <c:pt idx="20419">
                  <c:v>5</c:v>
                </c:pt>
                <c:pt idx="20420">
                  <c:v>14</c:v>
                </c:pt>
                <c:pt idx="20421">
                  <c:v>5</c:v>
                </c:pt>
                <c:pt idx="20422">
                  <c:v>5</c:v>
                </c:pt>
                <c:pt idx="20423">
                  <c:v>5</c:v>
                </c:pt>
                <c:pt idx="20424">
                  <c:v>15</c:v>
                </c:pt>
                <c:pt idx="20425">
                  <c:v>5</c:v>
                </c:pt>
                <c:pt idx="20426">
                  <c:v>5</c:v>
                </c:pt>
                <c:pt idx="20427">
                  <c:v>5</c:v>
                </c:pt>
                <c:pt idx="20428">
                  <c:v>6</c:v>
                </c:pt>
                <c:pt idx="20429">
                  <c:v>5</c:v>
                </c:pt>
                <c:pt idx="20430">
                  <c:v>5</c:v>
                </c:pt>
                <c:pt idx="20431">
                  <c:v>10</c:v>
                </c:pt>
                <c:pt idx="20432">
                  <c:v>10</c:v>
                </c:pt>
                <c:pt idx="20433">
                  <c:v>5</c:v>
                </c:pt>
                <c:pt idx="20434">
                  <c:v>5</c:v>
                </c:pt>
                <c:pt idx="20435">
                  <c:v>10</c:v>
                </c:pt>
                <c:pt idx="20436">
                  <c:v>6</c:v>
                </c:pt>
                <c:pt idx="20437">
                  <c:v>5</c:v>
                </c:pt>
                <c:pt idx="20438">
                  <c:v>5</c:v>
                </c:pt>
                <c:pt idx="20439">
                  <c:v>5</c:v>
                </c:pt>
                <c:pt idx="20440">
                  <c:v>5</c:v>
                </c:pt>
                <c:pt idx="20441">
                  <c:v>10</c:v>
                </c:pt>
                <c:pt idx="20442">
                  <c:v>10</c:v>
                </c:pt>
                <c:pt idx="20443">
                  <c:v>15</c:v>
                </c:pt>
                <c:pt idx="20444">
                  <c:v>10</c:v>
                </c:pt>
                <c:pt idx="20445">
                  <c:v>10</c:v>
                </c:pt>
                <c:pt idx="20446">
                  <c:v>5</c:v>
                </c:pt>
                <c:pt idx="20447">
                  <c:v>10</c:v>
                </c:pt>
                <c:pt idx="20448">
                  <c:v>5</c:v>
                </c:pt>
                <c:pt idx="20449">
                  <c:v>11</c:v>
                </c:pt>
                <c:pt idx="20450">
                  <c:v>5</c:v>
                </c:pt>
                <c:pt idx="20451">
                  <c:v>5</c:v>
                </c:pt>
                <c:pt idx="20452">
                  <c:v>5</c:v>
                </c:pt>
                <c:pt idx="20453">
                  <c:v>10</c:v>
                </c:pt>
                <c:pt idx="20454">
                  <c:v>10</c:v>
                </c:pt>
                <c:pt idx="20455">
                  <c:v>5</c:v>
                </c:pt>
                <c:pt idx="20456">
                  <c:v>5</c:v>
                </c:pt>
                <c:pt idx="20457">
                  <c:v>5</c:v>
                </c:pt>
                <c:pt idx="20458">
                  <c:v>5</c:v>
                </c:pt>
                <c:pt idx="20459">
                  <c:v>5</c:v>
                </c:pt>
                <c:pt idx="20460">
                  <c:v>5</c:v>
                </c:pt>
                <c:pt idx="20461">
                  <c:v>5</c:v>
                </c:pt>
                <c:pt idx="20462">
                  <c:v>9</c:v>
                </c:pt>
                <c:pt idx="20463">
                  <c:v>5</c:v>
                </c:pt>
                <c:pt idx="20464">
                  <c:v>5</c:v>
                </c:pt>
                <c:pt idx="20465">
                  <c:v>10</c:v>
                </c:pt>
                <c:pt idx="20466">
                  <c:v>10</c:v>
                </c:pt>
                <c:pt idx="20467">
                  <c:v>10</c:v>
                </c:pt>
                <c:pt idx="20468">
                  <c:v>5</c:v>
                </c:pt>
                <c:pt idx="20469">
                  <c:v>5</c:v>
                </c:pt>
                <c:pt idx="20470">
                  <c:v>5</c:v>
                </c:pt>
                <c:pt idx="20471">
                  <c:v>5</c:v>
                </c:pt>
                <c:pt idx="20472">
                  <c:v>5</c:v>
                </c:pt>
                <c:pt idx="20473">
                  <c:v>5</c:v>
                </c:pt>
                <c:pt idx="20474">
                  <c:v>5</c:v>
                </c:pt>
                <c:pt idx="20475">
                  <c:v>35</c:v>
                </c:pt>
                <c:pt idx="20476">
                  <c:v>5</c:v>
                </c:pt>
                <c:pt idx="20477">
                  <c:v>10</c:v>
                </c:pt>
                <c:pt idx="20478">
                  <c:v>5</c:v>
                </c:pt>
                <c:pt idx="20479">
                  <c:v>5</c:v>
                </c:pt>
                <c:pt idx="20480">
                  <c:v>5</c:v>
                </c:pt>
                <c:pt idx="20481">
                  <c:v>10</c:v>
                </c:pt>
                <c:pt idx="20482">
                  <c:v>5</c:v>
                </c:pt>
                <c:pt idx="20483">
                  <c:v>5</c:v>
                </c:pt>
                <c:pt idx="20484">
                  <c:v>5</c:v>
                </c:pt>
                <c:pt idx="20485">
                  <c:v>10</c:v>
                </c:pt>
                <c:pt idx="20486">
                  <c:v>9</c:v>
                </c:pt>
                <c:pt idx="20487">
                  <c:v>5</c:v>
                </c:pt>
                <c:pt idx="20488">
                  <c:v>10</c:v>
                </c:pt>
                <c:pt idx="20489">
                  <c:v>5</c:v>
                </c:pt>
                <c:pt idx="20490">
                  <c:v>5</c:v>
                </c:pt>
                <c:pt idx="20491">
                  <c:v>5</c:v>
                </c:pt>
                <c:pt idx="20492">
                  <c:v>5</c:v>
                </c:pt>
                <c:pt idx="20493">
                  <c:v>5</c:v>
                </c:pt>
                <c:pt idx="20494">
                  <c:v>5</c:v>
                </c:pt>
                <c:pt idx="20495">
                  <c:v>5</c:v>
                </c:pt>
                <c:pt idx="20496">
                  <c:v>5</c:v>
                </c:pt>
                <c:pt idx="20497">
                  <c:v>5</c:v>
                </c:pt>
                <c:pt idx="20498">
                  <c:v>5</c:v>
                </c:pt>
                <c:pt idx="20499">
                  <c:v>5</c:v>
                </c:pt>
                <c:pt idx="20500">
                  <c:v>5</c:v>
                </c:pt>
                <c:pt idx="20501">
                  <c:v>10</c:v>
                </c:pt>
                <c:pt idx="20502">
                  <c:v>6</c:v>
                </c:pt>
                <c:pt idx="20503">
                  <c:v>5</c:v>
                </c:pt>
                <c:pt idx="20504">
                  <c:v>5</c:v>
                </c:pt>
                <c:pt idx="20505">
                  <c:v>5</c:v>
                </c:pt>
                <c:pt idx="20506">
                  <c:v>15</c:v>
                </c:pt>
                <c:pt idx="20507">
                  <c:v>10</c:v>
                </c:pt>
                <c:pt idx="20508">
                  <c:v>5</c:v>
                </c:pt>
                <c:pt idx="20509">
                  <c:v>5</c:v>
                </c:pt>
                <c:pt idx="20510">
                  <c:v>5</c:v>
                </c:pt>
                <c:pt idx="20511">
                  <c:v>5</c:v>
                </c:pt>
                <c:pt idx="20512">
                  <c:v>10</c:v>
                </c:pt>
                <c:pt idx="20513">
                  <c:v>5</c:v>
                </c:pt>
                <c:pt idx="20514">
                  <c:v>5</c:v>
                </c:pt>
                <c:pt idx="20515">
                  <c:v>10</c:v>
                </c:pt>
                <c:pt idx="20516">
                  <c:v>5</c:v>
                </c:pt>
                <c:pt idx="20517">
                  <c:v>5</c:v>
                </c:pt>
                <c:pt idx="20518">
                  <c:v>10</c:v>
                </c:pt>
                <c:pt idx="20519">
                  <c:v>10</c:v>
                </c:pt>
                <c:pt idx="20520">
                  <c:v>5</c:v>
                </c:pt>
                <c:pt idx="20521">
                  <c:v>5</c:v>
                </c:pt>
                <c:pt idx="20522">
                  <c:v>9</c:v>
                </c:pt>
                <c:pt idx="20523">
                  <c:v>9</c:v>
                </c:pt>
                <c:pt idx="20524">
                  <c:v>5</c:v>
                </c:pt>
                <c:pt idx="20525">
                  <c:v>5</c:v>
                </c:pt>
                <c:pt idx="20526">
                  <c:v>5</c:v>
                </c:pt>
                <c:pt idx="20527">
                  <c:v>5</c:v>
                </c:pt>
                <c:pt idx="20528">
                  <c:v>6</c:v>
                </c:pt>
                <c:pt idx="20529">
                  <c:v>5</c:v>
                </c:pt>
                <c:pt idx="20530">
                  <c:v>5</c:v>
                </c:pt>
                <c:pt idx="20531">
                  <c:v>5</c:v>
                </c:pt>
                <c:pt idx="20532">
                  <c:v>5</c:v>
                </c:pt>
                <c:pt idx="20533">
                  <c:v>5</c:v>
                </c:pt>
                <c:pt idx="20534">
                  <c:v>5</c:v>
                </c:pt>
                <c:pt idx="20535">
                  <c:v>7</c:v>
                </c:pt>
                <c:pt idx="20536">
                  <c:v>5</c:v>
                </c:pt>
                <c:pt idx="20537">
                  <c:v>5</c:v>
                </c:pt>
                <c:pt idx="20538">
                  <c:v>5</c:v>
                </c:pt>
                <c:pt idx="20539">
                  <c:v>5</c:v>
                </c:pt>
                <c:pt idx="20540">
                  <c:v>5</c:v>
                </c:pt>
                <c:pt idx="20541">
                  <c:v>5</c:v>
                </c:pt>
                <c:pt idx="20542">
                  <c:v>5</c:v>
                </c:pt>
                <c:pt idx="20543">
                  <c:v>5</c:v>
                </c:pt>
                <c:pt idx="20544">
                  <c:v>5</c:v>
                </c:pt>
                <c:pt idx="20545">
                  <c:v>5</c:v>
                </c:pt>
                <c:pt idx="20546">
                  <c:v>5</c:v>
                </c:pt>
                <c:pt idx="20547">
                  <c:v>15</c:v>
                </c:pt>
                <c:pt idx="20548">
                  <c:v>5</c:v>
                </c:pt>
                <c:pt idx="20549">
                  <c:v>5</c:v>
                </c:pt>
                <c:pt idx="20550">
                  <c:v>15</c:v>
                </c:pt>
                <c:pt idx="20551">
                  <c:v>5</c:v>
                </c:pt>
                <c:pt idx="20552">
                  <c:v>5</c:v>
                </c:pt>
                <c:pt idx="20553">
                  <c:v>10</c:v>
                </c:pt>
                <c:pt idx="20554">
                  <c:v>5</c:v>
                </c:pt>
                <c:pt idx="20555">
                  <c:v>10</c:v>
                </c:pt>
                <c:pt idx="20556">
                  <c:v>5</c:v>
                </c:pt>
                <c:pt idx="20557">
                  <c:v>15</c:v>
                </c:pt>
                <c:pt idx="20558">
                  <c:v>5</c:v>
                </c:pt>
                <c:pt idx="20559">
                  <c:v>5</c:v>
                </c:pt>
                <c:pt idx="20560">
                  <c:v>5</c:v>
                </c:pt>
                <c:pt idx="20561">
                  <c:v>5</c:v>
                </c:pt>
                <c:pt idx="20562">
                  <c:v>5</c:v>
                </c:pt>
                <c:pt idx="20563">
                  <c:v>15</c:v>
                </c:pt>
                <c:pt idx="20564">
                  <c:v>15</c:v>
                </c:pt>
                <c:pt idx="20565">
                  <c:v>5</c:v>
                </c:pt>
                <c:pt idx="20566">
                  <c:v>5</c:v>
                </c:pt>
                <c:pt idx="20567">
                  <c:v>5</c:v>
                </c:pt>
                <c:pt idx="20568">
                  <c:v>5</c:v>
                </c:pt>
                <c:pt idx="20569">
                  <c:v>5</c:v>
                </c:pt>
                <c:pt idx="20570">
                  <c:v>20</c:v>
                </c:pt>
                <c:pt idx="20571">
                  <c:v>5</c:v>
                </c:pt>
                <c:pt idx="20572">
                  <c:v>5</c:v>
                </c:pt>
                <c:pt idx="20573">
                  <c:v>5</c:v>
                </c:pt>
                <c:pt idx="20574">
                  <c:v>10</c:v>
                </c:pt>
                <c:pt idx="20575">
                  <c:v>5</c:v>
                </c:pt>
                <c:pt idx="20576">
                  <c:v>5</c:v>
                </c:pt>
                <c:pt idx="20577">
                  <c:v>5</c:v>
                </c:pt>
                <c:pt idx="20578">
                  <c:v>5</c:v>
                </c:pt>
                <c:pt idx="20579">
                  <c:v>5</c:v>
                </c:pt>
                <c:pt idx="20580">
                  <c:v>9</c:v>
                </c:pt>
                <c:pt idx="20581">
                  <c:v>5</c:v>
                </c:pt>
                <c:pt idx="20582">
                  <c:v>5</c:v>
                </c:pt>
                <c:pt idx="20583">
                  <c:v>5</c:v>
                </c:pt>
                <c:pt idx="20584">
                  <c:v>5</c:v>
                </c:pt>
                <c:pt idx="20585">
                  <c:v>5</c:v>
                </c:pt>
                <c:pt idx="20586">
                  <c:v>5</c:v>
                </c:pt>
                <c:pt idx="20587">
                  <c:v>5</c:v>
                </c:pt>
                <c:pt idx="20588">
                  <c:v>5</c:v>
                </c:pt>
                <c:pt idx="20589">
                  <c:v>5</c:v>
                </c:pt>
                <c:pt idx="20590">
                  <c:v>5</c:v>
                </c:pt>
                <c:pt idx="20591">
                  <c:v>15</c:v>
                </c:pt>
                <c:pt idx="20592">
                  <c:v>5</c:v>
                </c:pt>
                <c:pt idx="20593">
                  <c:v>5</c:v>
                </c:pt>
                <c:pt idx="20594">
                  <c:v>12</c:v>
                </c:pt>
                <c:pt idx="20595">
                  <c:v>5</c:v>
                </c:pt>
                <c:pt idx="20596">
                  <c:v>10</c:v>
                </c:pt>
                <c:pt idx="20597">
                  <c:v>6</c:v>
                </c:pt>
                <c:pt idx="20598">
                  <c:v>5</c:v>
                </c:pt>
                <c:pt idx="20599">
                  <c:v>15</c:v>
                </c:pt>
                <c:pt idx="20600">
                  <c:v>10</c:v>
                </c:pt>
                <c:pt idx="20601">
                  <c:v>5</c:v>
                </c:pt>
                <c:pt idx="20602">
                  <c:v>5</c:v>
                </c:pt>
                <c:pt idx="20603">
                  <c:v>5</c:v>
                </c:pt>
                <c:pt idx="20604">
                  <c:v>5</c:v>
                </c:pt>
                <c:pt idx="20605">
                  <c:v>5</c:v>
                </c:pt>
                <c:pt idx="20606">
                  <c:v>5</c:v>
                </c:pt>
                <c:pt idx="20607">
                  <c:v>5</c:v>
                </c:pt>
                <c:pt idx="20608">
                  <c:v>5</c:v>
                </c:pt>
                <c:pt idx="20609">
                  <c:v>5</c:v>
                </c:pt>
                <c:pt idx="20610">
                  <c:v>5</c:v>
                </c:pt>
                <c:pt idx="20611">
                  <c:v>5</c:v>
                </c:pt>
                <c:pt idx="20612">
                  <c:v>5</c:v>
                </c:pt>
                <c:pt idx="20613">
                  <c:v>5</c:v>
                </c:pt>
                <c:pt idx="20614">
                  <c:v>12</c:v>
                </c:pt>
                <c:pt idx="20615">
                  <c:v>5</c:v>
                </c:pt>
                <c:pt idx="20616">
                  <c:v>10</c:v>
                </c:pt>
                <c:pt idx="20617">
                  <c:v>5</c:v>
                </c:pt>
                <c:pt idx="20618">
                  <c:v>10</c:v>
                </c:pt>
                <c:pt idx="20619">
                  <c:v>5</c:v>
                </c:pt>
                <c:pt idx="20620">
                  <c:v>5</c:v>
                </c:pt>
                <c:pt idx="20621">
                  <c:v>5</c:v>
                </c:pt>
                <c:pt idx="20622">
                  <c:v>5</c:v>
                </c:pt>
                <c:pt idx="20623">
                  <c:v>10</c:v>
                </c:pt>
                <c:pt idx="20624">
                  <c:v>10</c:v>
                </c:pt>
                <c:pt idx="20625">
                  <c:v>5</c:v>
                </c:pt>
                <c:pt idx="20626">
                  <c:v>5</c:v>
                </c:pt>
                <c:pt idx="20627">
                  <c:v>5</c:v>
                </c:pt>
                <c:pt idx="20628">
                  <c:v>5</c:v>
                </c:pt>
                <c:pt idx="20629">
                  <c:v>10</c:v>
                </c:pt>
                <c:pt idx="20630">
                  <c:v>5</c:v>
                </c:pt>
                <c:pt idx="20631">
                  <c:v>5</c:v>
                </c:pt>
                <c:pt idx="20632">
                  <c:v>5</c:v>
                </c:pt>
                <c:pt idx="20633">
                  <c:v>15</c:v>
                </c:pt>
                <c:pt idx="20634">
                  <c:v>5</c:v>
                </c:pt>
                <c:pt idx="20635">
                  <c:v>5</c:v>
                </c:pt>
                <c:pt idx="20636">
                  <c:v>10</c:v>
                </c:pt>
                <c:pt idx="20637">
                  <c:v>5</c:v>
                </c:pt>
                <c:pt idx="20638">
                  <c:v>5</c:v>
                </c:pt>
                <c:pt idx="20639">
                  <c:v>5</c:v>
                </c:pt>
                <c:pt idx="20640">
                  <c:v>10</c:v>
                </c:pt>
                <c:pt idx="20641">
                  <c:v>5</c:v>
                </c:pt>
                <c:pt idx="20642">
                  <c:v>5</c:v>
                </c:pt>
                <c:pt idx="20643">
                  <c:v>31</c:v>
                </c:pt>
                <c:pt idx="20644">
                  <c:v>12</c:v>
                </c:pt>
                <c:pt idx="20645">
                  <c:v>5</c:v>
                </c:pt>
                <c:pt idx="20646">
                  <c:v>5</c:v>
                </c:pt>
                <c:pt idx="20647">
                  <c:v>5</c:v>
                </c:pt>
                <c:pt idx="20648">
                  <c:v>10</c:v>
                </c:pt>
                <c:pt idx="20649">
                  <c:v>5</c:v>
                </c:pt>
                <c:pt idx="20650">
                  <c:v>5</c:v>
                </c:pt>
                <c:pt idx="20651">
                  <c:v>5</c:v>
                </c:pt>
                <c:pt idx="20652">
                  <c:v>5</c:v>
                </c:pt>
                <c:pt idx="20653">
                  <c:v>10</c:v>
                </c:pt>
                <c:pt idx="20654">
                  <c:v>10</c:v>
                </c:pt>
                <c:pt idx="20655">
                  <c:v>5</c:v>
                </c:pt>
                <c:pt idx="20656">
                  <c:v>15</c:v>
                </c:pt>
                <c:pt idx="20657">
                  <c:v>5</c:v>
                </c:pt>
                <c:pt idx="20658">
                  <c:v>5</c:v>
                </c:pt>
                <c:pt idx="20659">
                  <c:v>17</c:v>
                </c:pt>
                <c:pt idx="20660">
                  <c:v>12</c:v>
                </c:pt>
                <c:pt idx="20661">
                  <c:v>5</c:v>
                </c:pt>
                <c:pt idx="20662">
                  <c:v>5</c:v>
                </c:pt>
                <c:pt idx="20663">
                  <c:v>5</c:v>
                </c:pt>
                <c:pt idx="20664">
                  <c:v>10</c:v>
                </c:pt>
                <c:pt idx="20665">
                  <c:v>10</c:v>
                </c:pt>
                <c:pt idx="20666">
                  <c:v>5</c:v>
                </c:pt>
                <c:pt idx="20667">
                  <c:v>5</c:v>
                </c:pt>
                <c:pt idx="20668">
                  <c:v>5</c:v>
                </c:pt>
                <c:pt idx="20669">
                  <c:v>10</c:v>
                </c:pt>
                <c:pt idx="20670">
                  <c:v>15</c:v>
                </c:pt>
                <c:pt idx="20671">
                  <c:v>11</c:v>
                </c:pt>
                <c:pt idx="20672">
                  <c:v>10</c:v>
                </c:pt>
                <c:pt idx="20673">
                  <c:v>10</c:v>
                </c:pt>
                <c:pt idx="20674">
                  <c:v>7</c:v>
                </c:pt>
                <c:pt idx="20675">
                  <c:v>5</c:v>
                </c:pt>
                <c:pt idx="20676">
                  <c:v>5</c:v>
                </c:pt>
                <c:pt idx="20677">
                  <c:v>5</c:v>
                </c:pt>
                <c:pt idx="20678">
                  <c:v>5</c:v>
                </c:pt>
                <c:pt idx="20679">
                  <c:v>5</c:v>
                </c:pt>
                <c:pt idx="20680">
                  <c:v>5</c:v>
                </c:pt>
                <c:pt idx="20681">
                  <c:v>5</c:v>
                </c:pt>
                <c:pt idx="20682">
                  <c:v>5</c:v>
                </c:pt>
                <c:pt idx="20683">
                  <c:v>5</c:v>
                </c:pt>
                <c:pt idx="20684">
                  <c:v>10</c:v>
                </c:pt>
                <c:pt idx="20685">
                  <c:v>5</c:v>
                </c:pt>
                <c:pt idx="20686">
                  <c:v>5</c:v>
                </c:pt>
                <c:pt idx="20687">
                  <c:v>5</c:v>
                </c:pt>
                <c:pt idx="20688">
                  <c:v>5</c:v>
                </c:pt>
                <c:pt idx="20689">
                  <c:v>5</c:v>
                </c:pt>
                <c:pt idx="20690">
                  <c:v>5</c:v>
                </c:pt>
                <c:pt idx="20691">
                  <c:v>5</c:v>
                </c:pt>
                <c:pt idx="20692">
                  <c:v>70</c:v>
                </c:pt>
                <c:pt idx="20693">
                  <c:v>10</c:v>
                </c:pt>
                <c:pt idx="20694">
                  <c:v>5</c:v>
                </c:pt>
                <c:pt idx="20695">
                  <c:v>5</c:v>
                </c:pt>
                <c:pt idx="20696">
                  <c:v>10</c:v>
                </c:pt>
                <c:pt idx="20697">
                  <c:v>5</c:v>
                </c:pt>
                <c:pt idx="20698">
                  <c:v>10</c:v>
                </c:pt>
                <c:pt idx="20699">
                  <c:v>5</c:v>
                </c:pt>
                <c:pt idx="20700">
                  <c:v>5</c:v>
                </c:pt>
                <c:pt idx="20701">
                  <c:v>5</c:v>
                </c:pt>
                <c:pt idx="20702">
                  <c:v>10</c:v>
                </c:pt>
                <c:pt idx="20703">
                  <c:v>5</c:v>
                </c:pt>
                <c:pt idx="20704">
                  <c:v>10</c:v>
                </c:pt>
                <c:pt idx="20705">
                  <c:v>5</c:v>
                </c:pt>
                <c:pt idx="20706">
                  <c:v>5</c:v>
                </c:pt>
                <c:pt idx="20707">
                  <c:v>5</c:v>
                </c:pt>
                <c:pt idx="20708">
                  <c:v>5</c:v>
                </c:pt>
                <c:pt idx="20709">
                  <c:v>5</c:v>
                </c:pt>
                <c:pt idx="20710">
                  <c:v>10</c:v>
                </c:pt>
                <c:pt idx="20711">
                  <c:v>5</c:v>
                </c:pt>
                <c:pt idx="20712">
                  <c:v>12</c:v>
                </c:pt>
                <c:pt idx="20713">
                  <c:v>5</c:v>
                </c:pt>
                <c:pt idx="20714">
                  <c:v>5</c:v>
                </c:pt>
                <c:pt idx="20715">
                  <c:v>5</c:v>
                </c:pt>
                <c:pt idx="20716">
                  <c:v>5</c:v>
                </c:pt>
                <c:pt idx="20717">
                  <c:v>5</c:v>
                </c:pt>
                <c:pt idx="20718">
                  <c:v>5</c:v>
                </c:pt>
                <c:pt idx="20719">
                  <c:v>10</c:v>
                </c:pt>
                <c:pt idx="20720">
                  <c:v>5</c:v>
                </c:pt>
                <c:pt idx="20721">
                  <c:v>5</c:v>
                </c:pt>
                <c:pt idx="20722">
                  <c:v>5</c:v>
                </c:pt>
                <c:pt idx="20723">
                  <c:v>5</c:v>
                </c:pt>
                <c:pt idx="20724">
                  <c:v>10</c:v>
                </c:pt>
                <c:pt idx="20725">
                  <c:v>5</c:v>
                </c:pt>
                <c:pt idx="20726">
                  <c:v>10</c:v>
                </c:pt>
                <c:pt idx="20727">
                  <c:v>17</c:v>
                </c:pt>
                <c:pt idx="20728">
                  <c:v>10</c:v>
                </c:pt>
                <c:pt idx="20729">
                  <c:v>5</c:v>
                </c:pt>
                <c:pt idx="20730">
                  <c:v>5</c:v>
                </c:pt>
                <c:pt idx="20731">
                  <c:v>10</c:v>
                </c:pt>
                <c:pt idx="20732">
                  <c:v>10</c:v>
                </c:pt>
                <c:pt idx="20733">
                  <c:v>5</c:v>
                </c:pt>
                <c:pt idx="20734">
                  <c:v>5</c:v>
                </c:pt>
                <c:pt idx="20735">
                  <c:v>5</c:v>
                </c:pt>
                <c:pt idx="20736">
                  <c:v>5</c:v>
                </c:pt>
                <c:pt idx="20737">
                  <c:v>5</c:v>
                </c:pt>
                <c:pt idx="20738">
                  <c:v>10</c:v>
                </c:pt>
                <c:pt idx="20739">
                  <c:v>7</c:v>
                </c:pt>
                <c:pt idx="20740">
                  <c:v>5</c:v>
                </c:pt>
                <c:pt idx="20741">
                  <c:v>12</c:v>
                </c:pt>
                <c:pt idx="20742">
                  <c:v>20</c:v>
                </c:pt>
                <c:pt idx="20743">
                  <c:v>10</c:v>
                </c:pt>
                <c:pt idx="20744">
                  <c:v>16</c:v>
                </c:pt>
                <c:pt idx="20745">
                  <c:v>5</c:v>
                </c:pt>
                <c:pt idx="20746">
                  <c:v>21</c:v>
                </c:pt>
                <c:pt idx="20747">
                  <c:v>5</c:v>
                </c:pt>
                <c:pt idx="20748">
                  <c:v>5</c:v>
                </c:pt>
                <c:pt idx="20749">
                  <c:v>5</c:v>
                </c:pt>
                <c:pt idx="20750">
                  <c:v>5</c:v>
                </c:pt>
                <c:pt idx="20751">
                  <c:v>5</c:v>
                </c:pt>
                <c:pt idx="20752">
                  <c:v>5</c:v>
                </c:pt>
                <c:pt idx="20753">
                  <c:v>5</c:v>
                </c:pt>
                <c:pt idx="20754">
                  <c:v>5</c:v>
                </c:pt>
                <c:pt idx="20755">
                  <c:v>5</c:v>
                </c:pt>
                <c:pt idx="20756">
                  <c:v>11</c:v>
                </c:pt>
                <c:pt idx="20757">
                  <c:v>5</c:v>
                </c:pt>
                <c:pt idx="20758">
                  <c:v>10</c:v>
                </c:pt>
                <c:pt idx="20759">
                  <c:v>5</c:v>
                </c:pt>
                <c:pt idx="20760">
                  <c:v>5</c:v>
                </c:pt>
                <c:pt idx="20761">
                  <c:v>5</c:v>
                </c:pt>
                <c:pt idx="20762">
                  <c:v>5</c:v>
                </c:pt>
                <c:pt idx="20763">
                  <c:v>5</c:v>
                </c:pt>
                <c:pt idx="20764">
                  <c:v>10</c:v>
                </c:pt>
                <c:pt idx="20765">
                  <c:v>5</c:v>
                </c:pt>
                <c:pt idx="20766">
                  <c:v>10</c:v>
                </c:pt>
                <c:pt idx="20767">
                  <c:v>5</c:v>
                </c:pt>
                <c:pt idx="20768">
                  <c:v>10</c:v>
                </c:pt>
                <c:pt idx="20769">
                  <c:v>5</c:v>
                </c:pt>
                <c:pt idx="20770">
                  <c:v>5</c:v>
                </c:pt>
                <c:pt idx="20771">
                  <c:v>5</c:v>
                </c:pt>
                <c:pt idx="20772">
                  <c:v>5</c:v>
                </c:pt>
                <c:pt idx="20773">
                  <c:v>5</c:v>
                </c:pt>
                <c:pt idx="20774">
                  <c:v>5</c:v>
                </c:pt>
                <c:pt idx="20775">
                  <c:v>5</c:v>
                </c:pt>
                <c:pt idx="20776">
                  <c:v>10</c:v>
                </c:pt>
                <c:pt idx="20777">
                  <c:v>5</c:v>
                </c:pt>
                <c:pt idx="20778">
                  <c:v>5</c:v>
                </c:pt>
                <c:pt idx="20779">
                  <c:v>5</c:v>
                </c:pt>
                <c:pt idx="20780">
                  <c:v>15</c:v>
                </c:pt>
                <c:pt idx="20781">
                  <c:v>10</c:v>
                </c:pt>
                <c:pt idx="20782">
                  <c:v>10</c:v>
                </c:pt>
                <c:pt idx="20783">
                  <c:v>5</c:v>
                </c:pt>
                <c:pt idx="20784">
                  <c:v>12</c:v>
                </c:pt>
                <c:pt idx="20785">
                  <c:v>5</c:v>
                </c:pt>
                <c:pt idx="20786">
                  <c:v>5</c:v>
                </c:pt>
                <c:pt idx="20787">
                  <c:v>5</c:v>
                </c:pt>
                <c:pt idx="20788">
                  <c:v>5</c:v>
                </c:pt>
                <c:pt idx="20789">
                  <c:v>10</c:v>
                </c:pt>
                <c:pt idx="20790">
                  <c:v>5</c:v>
                </c:pt>
                <c:pt idx="20791">
                  <c:v>5</c:v>
                </c:pt>
                <c:pt idx="20792">
                  <c:v>5</c:v>
                </c:pt>
                <c:pt idx="20793">
                  <c:v>5</c:v>
                </c:pt>
                <c:pt idx="20794">
                  <c:v>5</c:v>
                </c:pt>
                <c:pt idx="20795">
                  <c:v>5</c:v>
                </c:pt>
                <c:pt idx="20796">
                  <c:v>5</c:v>
                </c:pt>
                <c:pt idx="20797">
                  <c:v>5</c:v>
                </c:pt>
                <c:pt idx="20798">
                  <c:v>6</c:v>
                </c:pt>
                <c:pt idx="20799">
                  <c:v>10</c:v>
                </c:pt>
                <c:pt idx="20800">
                  <c:v>5</c:v>
                </c:pt>
                <c:pt idx="20801">
                  <c:v>5</c:v>
                </c:pt>
                <c:pt idx="20802">
                  <c:v>5</c:v>
                </c:pt>
                <c:pt idx="20803">
                  <c:v>5</c:v>
                </c:pt>
                <c:pt idx="20804">
                  <c:v>6</c:v>
                </c:pt>
                <c:pt idx="20805">
                  <c:v>5</c:v>
                </c:pt>
                <c:pt idx="20806">
                  <c:v>5</c:v>
                </c:pt>
                <c:pt idx="20807">
                  <c:v>5</c:v>
                </c:pt>
                <c:pt idx="20808">
                  <c:v>5</c:v>
                </c:pt>
                <c:pt idx="20809">
                  <c:v>5</c:v>
                </c:pt>
                <c:pt idx="20810">
                  <c:v>5</c:v>
                </c:pt>
                <c:pt idx="20811">
                  <c:v>10</c:v>
                </c:pt>
                <c:pt idx="20812">
                  <c:v>5</c:v>
                </c:pt>
                <c:pt idx="20813">
                  <c:v>5</c:v>
                </c:pt>
                <c:pt idx="20814">
                  <c:v>5</c:v>
                </c:pt>
                <c:pt idx="20815">
                  <c:v>15</c:v>
                </c:pt>
                <c:pt idx="20816">
                  <c:v>10</c:v>
                </c:pt>
                <c:pt idx="20817">
                  <c:v>10</c:v>
                </c:pt>
                <c:pt idx="20818">
                  <c:v>5</c:v>
                </c:pt>
                <c:pt idx="20819">
                  <c:v>5</c:v>
                </c:pt>
                <c:pt idx="20820">
                  <c:v>5</c:v>
                </c:pt>
                <c:pt idx="20821">
                  <c:v>5</c:v>
                </c:pt>
                <c:pt idx="20822">
                  <c:v>5</c:v>
                </c:pt>
                <c:pt idx="20823">
                  <c:v>10</c:v>
                </c:pt>
                <c:pt idx="20824">
                  <c:v>6</c:v>
                </c:pt>
                <c:pt idx="20825">
                  <c:v>5</c:v>
                </c:pt>
                <c:pt idx="20826">
                  <c:v>5</c:v>
                </c:pt>
                <c:pt idx="20827">
                  <c:v>5</c:v>
                </c:pt>
                <c:pt idx="20828">
                  <c:v>10</c:v>
                </c:pt>
                <c:pt idx="20829">
                  <c:v>5</c:v>
                </c:pt>
                <c:pt idx="20830">
                  <c:v>10</c:v>
                </c:pt>
                <c:pt idx="20831">
                  <c:v>10</c:v>
                </c:pt>
                <c:pt idx="20832">
                  <c:v>10</c:v>
                </c:pt>
                <c:pt idx="20833">
                  <c:v>20</c:v>
                </c:pt>
                <c:pt idx="20834">
                  <c:v>5</c:v>
                </c:pt>
                <c:pt idx="20835">
                  <c:v>15</c:v>
                </c:pt>
                <c:pt idx="20836">
                  <c:v>8</c:v>
                </c:pt>
                <c:pt idx="20837">
                  <c:v>5</c:v>
                </c:pt>
                <c:pt idx="20838">
                  <c:v>728</c:v>
                </c:pt>
                <c:pt idx="20839">
                  <c:v>10</c:v>
                </c:pt>
                <c:pt idx="20840">
                  <c:v>5</c:v>
                </c:pt>
                <c:pt idx="20841">
                  <c:v>5</c:v>
                </c:pt>
                <c:pt idx="20842">
                  <c:v>10</c:v>
                </c:pt>
                <c:pt idx="20843">
                  <c:v>5</c:v>
                </c:pt>
                <c:pt idx="20844">
                  <c:v>10</c:v>
                </c:pt>
                <c:pt idx="20845">
                  <c:v>5</c:v>
                </c:pt>
                <c:pt idx="20846">
                  <c:v>10</c:v>
                </c:pt>
                <c:pt idx="20847">
                  <c:v>10</c:v>
                </c:pt>
                <c:pt idx="20848">
                  <c:v>5</c:v>
                </c:pt>
                <c:pt idx="20849">
                  <c:v>15</c:v>
                </c:pt>
                <c:pt idx="20850">
                  <c:v>5</c:v>
                </c:pt>
                <c:pt idx="20851">
                  <c:v>10</c:v>
                </c:pt>
                <c:pt idx="20852">
                  <c:v>5</c:v>
                </c:pt>
                <c:pt idx="20853">
                  <c:v>5</c:v>
                </c:pt>
                <c:pt idx="20854">
                  <c:v>5</c:v>
                </c:pt>
                <c:pt idx="20855">
                  <c:v>10</c:v>
                </c:pt>
                <c:pt idx="20856">
                  <c:v>5</c:v>
                </c:pt>
                <c:pt idx="20857">
                  <c:v>10</c:v>
                </c:pt>
                <c:pt idx="20858">
                  <c:v>5</c:v>
                </c:pt>
                <c:pt idx="20859">
                  <c:v>5</c:v>
                </c:pt>
                <c:pt idx="20860">
                  <c:v>5</c:v>
                </c:pt>
                <c:pt idx="20861">
                  <c:v>5</c:v>
                </c:pt>
                <c:pt idx="20862">
                  <c:v>5</c:v>
                </c:pt>
                <c:pt idx="20863">
                  <c:v>5</c:v>
                </c:pt>
                <c:pt idx="20864">
                  <c:v>5</c:v>
                </c:pt>
                <c:pt idx="20865">
                  <c:v>5</c:v>
                </c:pt>
                <c:pt idx="20866">
                  <c:v>10</c:v>
                </c:pt>
                <c:pt idx="20867">
                  <c:v>5</c:v>
                </c:pt>
                <c:pt idx="20868">
                  <c:v>10</c:v>
                </c:pt>
                <c:pt idx="20869">
                  <c:v>10</c:v>
                </c:pt>
                <c:pt idx="20870">
                  <c:v>10</c:v>
                </c:pt>
                <c:pt idx="20871">
                  <c:v>5</c:v>
                </c:pt>
                <c:pt idx="20872">
                  <c:v>5</c:v>
                </c:pt>
                <c:pt idx="20873">
                  <c:v>5</c:v>
                </c:pt>
                <c:pt idx="20874">
                  <c:v>6</c:v>
                </c:pt>
                <c:pt idx="20875">
                  <c:v>10</c:v>
                </c:pt>
                <c:pt idx="20876">
                  <c:v>5</c:v>
                </c:pt>
                <c:pt idx="20877">
                  <c:v>5</c:v>
                </c:pt>
                <c:pt idx="20878">
                  <c:v>17</c:v>
                </c:pt>
                <c:pt idx="20879">
                  <c:v>5</c:v>
                </c:pt>
                <c:pt idx="20880">
                  <c:v>5</c:v>
                </c:pt>
                <c:pt idx="20881">
                  <c:v>10</c:v>
                </c:pt>
                <c:pt idx="20882">
                  <c:v>15</c:v>
                </c:pt>
                <c:pt idx="20883">
                  <c:v>5</c:v>
                </c:pt>
                <c:pt idx="20884">
                  <c:v>5</c:v>
                </c:pt>
                <c:pt idx="20885">
                  <c:v>5</c:v>
                </c:pt>
                <c:pt idx="20886">
                  <c:v>5</c:v>
                </c:pt>
                <c:pt idx="20887">
                  <c:v>10</c:v>
                </c:pt>
                <c:pt idx="20888">
                  <c:v>10</c:v>
                </c:pt>
                <c:pt idx="20889">
                  <c:v>5</c:v>
                </c:pt>
                <c:pt idx="20890">
                  <c:v>10</c:v>
                </c:pt>
                <c:pt idx="20891">
                  <c:v>15</c:v>
                </c:pt>
                <c:pt idx="20892">
                  <c:v>11</c:v>
                </c:pt>
                <c:pt idx="20893">
                  <c:v>5</c:v>
                </c:pt>
                <c:pt idx="20894">
                  <c:v>5</c:v>
                </c:pt>
                <c:pt idx="20895">
                  <c:v>6</c:v>
                </c:pt>
                <c:pt idx="20896">
                  <c:v>10</c:v>
                </c:pt>
                <c:pt idx="20897">
                  <c:v>5</c:v>
                </c:pt>
                <c:pt idx="20898">
                  <c:v>5</c:v>
                </c:pt>
                <c:pt idx="20899">
                  <c:v>5</c:v>
                </c:pt>
                <c:pt idx="20900">
                  <c:v>10</c:v>
                </c:pt>
                <c:pt idx="20901">
                  <c:v>5</c:v>
                </c:pt>
                <c:pt idx="20902">
                  <c:v>5</c:v>
                </c:pt>
                <c:pt idx="20903">
                  <c:v>5</c:v>
                </c:pt>
                <c:pt idx="20904">
                  <c:v>5</c:v>
                </c:pt>
                <c:pt idx="20905">
                  <c:v>10</c:v>
                </c:pt>
                <c:pt idx="20906">
                  <c:v>5</c:v>
                </c:pt>
                <c:pt idx="20907">
                  <c:v>5</c:v>
                </c:pt>
                <c:pt idx="20908">
                  <c:v>5</c:v>
                </c:pt>
                <c:pt idx="20909">
                  <c:v>5</c:v>
                </c:pt>
                <c:pt idx="20910">
                  <c:v>8</c:v>
                </c:pt>
                <c:pt idx="20911">
                  <c:v>6</c:v>
                </c:pt>
                <c:pt idx="20912">
                  <c:v>5</c:v>
                </c:pt>
                <c:pt idx="20913">
                  <c:v>5</c:v>
                </c:pt>
                <c:pt idx="20914">
                  <c:v>5</c:v>
                </c:pt>
                <c:pt idx="20915">
                  <c:v>5</c:v>
                </c:pt>
                <c:pt idx="20916">
                  <c:v>10</c:v>
                </c:pt>
                <c:pt idx="20917">
                  <c:v>5</c:v>
                </c:pt>
                <c:pt idx="20918">
                  <c:v>5</c:v>
                </c:pt>
                <c:pt idx="20919">
                  <c:v>10</c:v>
                </c:pt>
                <c:pt idx="20920">
                  <c:v>10</c:v>
                </c:pt>
                <c:pt idx="20921">
                  <c:v>5</c:v>
                </c:pt>
                <c:pt idx="20922">
                  <c:v>5</c:v>
                </c:pt>
                <c:pt idx="20923">
                  <c:v>5</c:v>
                </c:pt>
                <c:pt idx="20924">
                  <c:v>5</c:v>
                </c:pt>
                <c:pt idx="20925">
                  <c:v>5</c:v>
                </c:pt>
                <c:pt idx="20926">
                  <c:v>5</c:v>
                </c:pt>
                <c:pt idx="20927">
                  <c:v>10</c:v>
                </c:pt>
                <c:pt idx="20928">
                  <c:v>5</c:v>
                </c:pt>
                <c:pt idx="20929">
                  <c:v>5</c:v>
                </c:pt>
                <c:pt idx="20930">
                  <c:v>5</c:v>
                </c:pt>
                <c:pt idx="20931">
                  <c:v>10</c:v>
                </c:pt>
                <c:pt idx="20932">
                  <c:v>5</c:v>
                </c:pt>
                <c:pt idx="20933">
                  <c:v>5</c:v>
                </c:pt>
                <c:pt idx="20934">
                  <c:v>5</c:v>
                </c:pt>
                <c:pt idx="20935">
                  <c:v>6</c:v>
                </c:pt>
                <c:pt idx="20936">
                  <c:v>5</c:v>
                </c:pt>
                <c:pt idx="20937">
                  <c:v>5</c:v>
                </c:pt>
                <c:pt idx="20938">
                  <c:v>10</c:v>
                </c:pt>
                <c:pt idx="20939">
                  <c:v>10</c:v>
                </c:pt>
                <c:pt idx="20940">
                  <c:v>5</c:v>
                </c:pt>
                <c:pt idx="20941">
                  <c:v>5</c:v>
                </c:pt>
                <c:pt idx="20942">
                  <c:v>5</c:v>
                </c:pt>
                <c:pt idx="20943">
                  <c:v>5</c:v>
                </c:pt>
                <c:pt idx="20944">
                  <c:v>5</c:v>
                </c:pt>
                <c:pt idx="20945">
                  <c:v>10</c:v>
                </c:pt>
                <c:pt idx="20946">
                  <c:v>10</c:v>
                </c:pt>
                <c:pt idx="20947">
                  <c:v>5</c:v>
                </c:pt>
                <c:pt idx="20948">
                  <c:v>5</c:v>
                </c:pt>
                <c:pt idx="20949">
                  <c:v>5</c:v>
                </c:pt>
                <c:pt idx="20950">
                  <c:v>5</c:v>
                </c:pt>
                <c:pt idx="20951">
                  <c:v>11</c:v>
                </c:pt>
                <c:pt idx="20952">
                  <c:v>5</c:v>
                </c:pt>
                <c:pt idx="20953">
                  <c:v>5</c:v>
                </c:pt>
                <c:pt idx="20954">
                  <c:v>5</c:v>
                </c:pt>
                <c:pt idx="20955">
                  <c:v>10</c:v>
                </c:pt>
                <c:pt idx="20956">
                  <c:v>5</c:v>
                </c:pt>
                <c:pt idx="20957">
                  <c:v>11</c:v>
                </c:pt>
                <c:pt idx="20958">
                  <c:v>5</c:v>
                </c:pt>
                <c:pt idx="20959">
                  <c:v>5</c:v>
                </c:pt>
                <c:pt idx="20960">
                  <c:v>5</c:v>
                </c:pt>
                <c:pt idx="20961">
                  <c:v>5</c:v>
                </c:pt>
                <c:pt idx="20962">
                  <c:v>5</c:v>
                </c:pt>
                <c:pt idx="20963">
                  <c:v>126</c:v>
                </c:pt>
                <c:pt idx="20964">
                  <c:v>16</c:v>
                </c:pt>
                <c:pt idx="20965">
                  <c:v>5</c:v>
                </c:pt>
                <c:pt idx="20966">
                  <c:v>5</c:v>
                </c:pt>
                <c:pt idx="20967">
                  <c:v>5</c:v>
                </c:pt>
                <c:pt idx="20968">
                  <c:v>5</c:v>
                </c:pt>
                <c:pt idx="20969">
                  <c:v>5</c:v>
                </c:pt>
                <c:pt idx="20970">
                  <c:v>5</c:v>
                </c:pt>
                <c:pt idx="20971">
                  <c:v>10</c:v>
                </c:pt>
                <c:pt idx="20972">
                  <c:v>11</c:v>
                </c:pt>
                <c:pt idx="20973">
                  <c:v>5</c:v>
                </c:pt>
                <c:pt idx="20974">
                  <c:v>5</c:v>
                </c:pt>
                <c:pt idx="20975">
                  <c:v>5</c:v>
                </c:pt>
                <c:pt idx="20976">
                  <c:v>5</c:v>
                </c:pt>
                <c:pt idx="20977">
                  <c:v>5</c:v>
                </c:pt>
                <c:pt idx="20978">
                  <c:v>5</c:v>
                </c:pt>
                <c:pt idx="20979">
                  <c:v>10</c:v>
                </c:pt>
                <c:pt idx="20980">
                  <c:v>10</c:v>
                </c:pt>
                <c:pt idx="20981">
                  <c:v>5</c:v>
                </c:pt>
                <c:pt idx="20982">
                  <c:v>5</c:v>
                </c:pt>
                <c:pt idx="20983">
                  <c:v>5</c:v>
                </c:pt>
                <c:pt idx="20984">
                  <c:v>5</c:v>
                </c:pt>
                <c:pt idx="20985">
                  <c:v>10</c:v>
                </c:pt>
                <c:pt idx="20986">
                  <c:v>11</c:v>
                </c:pt>
                <c:pt idx="20987">
                  <c:v>5</c:v>
                </c:pt>
                <c:pt idx="20988">
                  <c:v>5</c:v>
                </c:pt>
                <c:pt idx="20989">
                  <c:v>11</c:v>
                </c:pt>
                <c:pt idx="20990">
                  <c:v>5</c:v>
                </c:pt>
                <c:pt idx="20991">
                  <c:v>5</c:v>
                </c:pt>
                <c:pt idx="20992">
                  <c:v>5</c:v>
                </c:pt>
                <c:pt idx="20993">
                  <c:v>10</c:v>
                </c:pt>
                <c:pt idx="20994">
                  <c:v>5</c:v>
                </c:pt>
                <c:pt idx="20995">
                  <c:v>5</c:v>
                </c:pt>
                <c:pt idx="20996">
                  <c:v>5</c:v>
                </c:pt>
                <c:pt idx="20997">
                  <c:v>5</c:v>
                </c:pt>
                <c:pt idx="20998">
                  <c:v>5</c:v>
                </c:pt>
                <c:pt idx="20999">
                  <c:v>5</c:v>
                </c:pt>
                <c:pt idx="21000">
                  <c:v>5</c:v>
                </c:pt>
                <c:pt idx="21001">
                  <c:v>11</c:v>
                </c:pt>
                <c:pt idx="21002">
                  <c:v>5</c:v>
                </c:pt>
                <c:pt idx="21003">
                  <c:v>10</c:v>
                </c:pt>
                <c:pt idx="21004">
                  <c:v>5</c:v>
                </c:pt>
                <c:pt idx="21005">
                  <c:v>10</c:v>
                </c:pt>
                <c:pt idx="21006">
                  <c:v>5</c:v>
                </c:pt>
                <c:pt idx="21007">
                  <c:v>5</c:v>
                </c:pt>
                <c:pt idx="21008">
                  <c:v>5</c:v>
                </c:pt>
                <c:pt idx="21009">
                  <c:v>5</c:v>
                </c:pt>
                <c:pt idx="21010">
                  <c:v>5</c:v>
                </c:pt>
                <c:pt idx="21011">
                  <c:v>10</c:v>
                </c:pt>
                <c:pt idx="21012">
                  <c:v>5</c:v>
                </c:pt>
                <c:pt idx="21013">
                  <c:v>5</c:v>
                </c:pt>
                <c:pt idx="21014">
                  <c:v>5</c:v>
                </c:pt>
                <c:pt idx="21015">
                  <c:v>5</c:v>
                </c:pt>
                <c:pt idx="21016">
                  <c:v>10</c:v>
                </c:pt>
                <c:pt idx="21017">
                  <c:v>5</c:v>
                </c:pt>
                <c:pt idx="21018">
                  <c:v>10</c:v>
                </c:pt>
                <c:pt idx="21019">
                  <c:v>5</c:v>
                </c:pt>
                <c:pt idx="21020">
                  <c:v>5</c:v>
                </c:pt>
                <c:pt idx="21021">
                  <c:v>5</c:v>
                </c:pt>
                <c:pt idx="21022">
                  <c:v>10</c:v>
                </c:pt>
                <c:pt idx="21023">
                  <c:v>5</c:v>
                </c:pt>
                <c:pt idx="21024">
                  <c:v>5</c:v>
                </c:pt>
                <c:pt idx="21025">
                  <c:v>5</c:v>
                </c:pt>
                <c:pt idx="21026">
                  <c:v>5</c:v>
                </c:pt>
                <c:pt idx="21027">
                  <c:v>6</c:v>
                </c:pt>
                <c:pt idx="21028">
                  <c:v>10</c:v>
                </c:pt>
                <c:pt idx="21029">
                  <c:v>10</c:v>
                </c:pt>
                <c:pt idx="21030">
                  <c:v>11</c:v>
                </c:pt>
                <c:pt idx="21031">
                  <c:v>5</c:v>
                </c:pt>
                <c:pt idx="21032">
                  <c:v>5</c:v>
                </c:pt>
                <c:pt idx="21033">
                  <c:v>5</c:v>
                </c:pt>
                <c:pt idx="21034">
                  <c:v>5</c:v>
                </c:pt>
                <c:pt idx="21035">
                  <c:v>5</c:v>
                </c:pt>
                <c:pt idx="21036">
                  <c:v>5</c:v>
                </c:pt>
                <c:pt idx="21037">
                  <c:v>15</c:v>
                </c:pt>
                <c:pt idx="21038">
                  <c:v>10</c:v>
                </c:pt>
                <c:pt idx="21039">
                  <c:v>5</c:v>
                </c:pt>
                <c:pt idx="21040">
                  <c:v>5</c:v>
                </c:pt>
                <c:pt idx="21041">
                  <c:v>5</c:v>
                </c:pt>
                <c:pt idx="21042">
                  <c:v>5</c:v>
                </c:pt>
                <c:pt idx="21043">
                  <c:v>5</c:v>
                </c:pt>
                <c:pt idx="21044">
                  <c:v>5</c:v>
                </c:pt>
                <c:pt idx="21045">
                  <c:v>5</c:v>
                </c:pt>
                <c:pt idx="21046">
                  <c:v>10</c:v>
                </c:pt>
                <c:pt idx="21047">
                  <c:v>5</c:v>
                </c:pt>
                <c:pt idx="21048">
                  <c:v>5</c:v>
                </c:pt>
                <c:pt idx="21049">
                  <c:v>10</c:v>
                </c:pt>
                <c:pt idx="21050">
                  <c:v>5</c:v>
                </c:pt>
                <c:pt idx="21051">
                  <c:v>5</c:v>
                </c:pt>
                <c:pt idx="21052">
                  <c:v>13</c:v>
                </c:pt>
                <c:pt idx="21053">
                  <c:v>15</c:v>
                </c:pt>
                <c:pt idx="21054">
                  <c:v>5</c:v>
                </c:pt>
                <c:pt idx="21055">
                  <c:v>5</c:v>
                </c:pt>
                <c:pt idx="21056">
                  <c:v>16</c:v>
                </c:pt>
                <c:pt idx="21057">
                  <c:v>5</c:v>
                </c:pt>
                <c:pt idx="21058">
                  <c:v>5</c:v>
                </c:pt>
                <c:pt idx="21059">
                  <c:v>11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5</c:v>
                </c:pt>
                <c:pt idx="21064">
                  <c:v>10</c:v>
                </c:pt>
                <c:pt idx="21065">
                  <c:v>10</c:v>
                </c:pt>
                <c:pt idx="21066">
                  <c:v>10</c:v>
                </c:pt>
                <c:pt idx="21067">
                  <c:v>5</c:v>
                </c:pt>
                <c:pt idx="21068">
                  <c:v>5</c:v>
                </c:pt>
                <c:pt idx="21069">
                  <c:v>5</c:v>
                </c:pt>
                <c:pt idx="21070">
                  <c:v>11</c:v>
                </c:pt>
                <c:pt idx="21071">
                  <c:v>5</c:v>
                </c:pt>
                <c:pt idx="21072">
                  <c:v>5</c:v>
                </c:pt>
                <c:pt idx="21073">
                  <c:v>5</c:v>
                </c:pt>
                <c:pt idx="21074">
                  <c:v>5</c:v>
                </c:pt>
                <c:pt idx="21075">
                  <c:v>10</c:v>
                </c:pt>
                <c:pt idx="21076">
                  <c:v>10</c:v>
                </c:pt>
                <c:pt idx="21077">
                  <c:v>5</c:v>
                </c:pt>
                <c:pt idx="21078">
                  <c:v>5</c:v>
                </c:pt>
                <c:pt idx="21079">
                  <c:v>10</c:v>
                </c:pt>
                <c:pt idx="21080">
                  <c:v>5</c:v>
                </c:pt>
                <c:pt idx="21081">
                  <c:v>5</c:v>
                </c:pt>
                <c:pt idx="21082">
                  <c:v>5</c:v>
                </c:pt>
                <c:pt idx="21083">
                  <c:v>5</c:v>
                </c:pt>
                <c:pt idx="21084">
                  <c:v>5</c:v>
                </c:pt>
                <c:pt idx="21085">
                  <c:v>5</c:v>
                </c:pt>
                <c:pt idx="21086">
                  <c:v>5</c:v>
                </c:pt>
                <c:pt idx="21087">
                  <c:v>16</c:v>
                </c:pt>
                <c:pt idx="21088">
                  <c:v>15</c:v>
                </c:pt>
                <c:pt idx="21089">
                  <c:v>5</c:v>
                </c:pt>
                <c:pt idx="21090">
                  <c:v>5</c:v>
                </c:pt>
                <c:pt idx="21091">
                  <c:v>5</c:v>
                </c:pt>
                <c:pt idx="21092">
                  <c:v>5</c:v>
                </c:pt>
                <c:pt idx="21093">
                  <c:v>5</c:v>
                </c:pt>
                <c:pt idx="21094">
                  <c:v>5</c:v>
                </c:pt>
                <c:pt idx="21095">
                  <c:v>10</c:v>
                </c:pt>
                <c:pt idx="21096">
                  <c:v>5</c:v>
                </c:pt>
                <c:pt idx="21097">
                  <c:v>5</c:v>
                </c:pt>
                <c:pt idx="21098">
                  <c:v>10</c:v>
                </c:pt>
                <c:pt idx="21099">
                  <c:v>5</c:v>
                </c:pt>
                <c:pt idx="21100">
                  <c:v>5</c:v>
                </c:pt>
                <c:pt idx="21101">
                  <c:v>5</c:v>
                </c:pt>
                <c:pt idx="21102">
                  <c:v>5</c:v>
                </c:pt>
                <c:pt idx="21103">
                  <c:v>10</c:v>
                </c:pt>
                <c:pt idx="21104">
                  <c:v>5</c:v>
                </c:pt>
                <c:pt idx="21105">
                  <c:v>10</c:v>
                </c:pt>
                <c:pt idx="21106">
                  <c:v>5</c:v>
                </c:pt>
                <c:pt idx="21107">
                  <c:v>10</c:v>
                </c:pt>
                <c:pt idx="21108">
                  <c:v>5</c:v>
                </c:pt>
                <c:pt idx="21109">
                  <c:v>5</c:v>
                </c:pt>
                <c:pt idx="21110">
                  <c:v>10</c:v>
                </c:pt>
                <c:pt idx="21111">
                  <c:v>10</c:v>
                </c:pt>
                <c:pt idx="21112">
                  <c:v>10</c:v>
                </c:pt>
                <c:pt idx="21113">
                  <c:v>15</c:v>
                </c:pt>
                <c:pt idx="21114">
                  <c:v>5</c:v>
                </c:pt>
                <c:pt idx="21115">
                  <c:v>15</c:v>
                </c:pt>
                <c:pt idx="21116">
                  <c:v>5</c:v>
                </c:pt>
                <c:pt idx="21117">
                  <c:v>5</c:v>
                </c:pt>
                <c:pt idx="21118">
                  <c:v>5</c:v>
                </c:pt>
                <c:pt idx="21119">
                  <c:v>5</c:v>
                </c:pt>
                <c:pt idx="21120">
                  <c:v>5</c:v>
                </c:pt>
                <c:pt idx="21121">
                  <c:v>5</c:v>
                </c:pt>
                <c:pt idx="21122">
                  <c:v>5</c:v>
                </c:pt>
                <c:pt idx="21123">
                  <c:v>5</c:v>
                </c:pt>
                <c:pt idx="21124">
                  <c:v>5</c:v>
                </c:pt>
                <c:pt idx="21125">
                  <c:v>15</c:v>
                </c:pt>
                <c:pt idx="21126">
                  <c:v>5</c:v>
                </c:pt>
                <c:pt idx="21127">
                  <c:v>10</c:v>
                </c:pt>
                <c:pt idx="21128">
                  <c:v>10</c:v>
                </c:pt>
                <c:pt idx="21129">
                  <c:v>12</c:v>
                </c:pt>
                <c:pt idx="21130">
                  <c:v>10</c:v>
                </c:pt>
                <c:pt idx="21131">
                  <c:v>5</c:v>
                </c:pt>
                <c:pt idx="21132">
                  <c:v>5</c:v>
                </c:pt>
                <c:pt idx="21133">
                  <c:v>5</c:v>
                </c:pt>
                <c:pt idx="21134">
                  <c:v>5</c:v>
                </c:pt>
                <c:pt idx="21135">
                  <c:v>10</c:v>
                </c:pt>
                <c:pt idx="21136">
                  <c:v>5</c:v>
                </c:pt>
                <c:pt idx="21137">
                  <c:v>10</c:v>
                </c:pt>
                <c:pt idx="21138">
                  <c:v>5</c:v>
                </c:pt>
                <c:pt idx="21139">
                  <c:v>5</c:v>
                </c:pt>
                <c:pt idx="21140">
                  <c:v>5</c:v>
                </c:pt>
                <c:pt idx="21141">
                  <c:v>5</c:v>
                </c:pt>
                <c:pt idx="21142">
                  <c:v>10</c:v>
                </c:pt>
                <c:pt idx="21143">
                  <c:v>5</c:v>
                </c:pt>
                <c:pt idx="21144">
                  <c:v>5</c:v>
                </c:pt>
                <c:pt idx="21145">
                  <c:v>5</c:v>
                </c:pt>
                <c:pt idx="21146">
                  <c:v>5</c:v>
                </c:pt>
                <c:pt idx="21147">
                  <c:v>5</c:v>
                </c:pt>
                <c:pt idx="21148">
                  <c:v>10</c:v>
                </c:pt>
                <c:pt idx="21149">
                  <c:v>7</c:v>
                </c:pt>
                <c:pt idx="21150">
                  <c:v>10</c:v>
                </c:pt>
                <c:pt idx="21151">
                  <c:v>5</c:v>
                </c:pt>
                <c:pt idx="21152">
                  <c:v>5</c:v>
                </c:pt>
                <c:pt idx="21153">
                  <c:v>10</c:v>
                </c:pt>
                <c:pt idx="21154">
                  <c:v>10</c:v>
                </c:pt>
                <c:pt idx="21155">
                  <c:v>5</c:v>
                </c:pt>
                <c:pt idx="21156">
                  <c:v>5</c:v>
                </c:pt>
                <c:pt idx="21157">
                  <c:v>10</c:v>
                </c:pt>
                <c:pt idx="21158">
                  <c:v>5</c:v>
                </c:pt>
                <c:pt idx="21159">
                  <c:v>10</c:v>
                </c:pt>
                <c:pt idx="21160">
                  <c:v>10</c:v>
                </c:pt>
                <c:pt idx="21161">
                  <c:v>5</c:v>
                </c:pt>
                <c:pt idx="21162">
                  <c:v>10</c:v>
                </c:pt>
                <c:pt idx="21163">
                  <c:v>5</c:v>
                </c:pt>
                <c:pt idx="21164">
                  <c:v>7</c:v>
                </c:pt>
                <c:pt idx="21165">
                  <c:v>5</c:v>
                </c:pt>
                <c:pt idx="21166">
                  <c:v>5</c:v>
                </c:pt>
                <c:pt idx="21167">
                  <c:v>15</c:v>
                </c:pt>
                <c:pt idx="21168">
                  <c:v>5</c:v>
                </c:pt>
                <c:pt idx="21169">
                  <c:v>5</c:v>
                </c:pt>
                <c:pt idx="21170">
                  <c:v>5</c:v>
                </c:pt>
                <c:pt idx="21171">
                  <c:v>10</c:v>
                </c:pt>
                <c:pt idx="21172">
                  <c:v>15</c:v>
                </c:pt>
                <c:pt idx="21173">
                  <c:v>5</c:v>
                </c:pt>
                <c:pt idx="21174">
                  <c:v>5</c:v>
                </c:pt>
                <c:pt idx="21175">
                  <c:v>15</c:v>
                </c:pt>
                <c:pt idx="21176">
                  <c:v>5</c:v>
                </c:pt>
                <c:pt idx="21177">
                  <c:v>10</c:v>
                </c:pt>
                <c:pt idx="21178">
                  <c:v>10</c:v>
                </c:pt>
                <c:pt idx="21179">
                  <c:v>5</c:v>
                </c:pt>
                <c:pt idx="21180">
                  <c:v>5</c:v>
                </c:pt>
                <c:pt idx="21181">
                  <c:v>5</c:v>
                </c:pt>
                <c:pt idx="21182">
                  <c:v>5</c:v>
                </c:pt>
                <c:pt idx="21183">
                  <c:v>10</c:v>
                </c:pt>
                <c:pt idx="21184">
                  <c:v>5</c:v>
                </c:pt>
                <c:pt idx="21185">
                  <c:v>5</c:v>
                </c:pt>
                <c:pt idx="21186">
                  <c:v>5</c:v>
                </c:pt>
                <c:pt idx="21187">
                  <c:v>5</c:v>
                </c:pt>
                <c:pt idx="21188">
                  <c:v>10</c:v>
                </c:pt>
                <c:pt idx="21189">
                  <c:v>5</c:v>
                </c:pt>
                <c:pt idx="21190">
                  <c:v>10</c:v>
                </c:pt>
                <c:pt idx="21191">
                  <c:v>10</c:v>
                </c:pt>
                <c:pt idx="21192">
                  <c:v>10</c:v>
                </c:pt>
                <c:pt idx="21193">
                  <c:v>5</c:v>
                </c:pt>
                <c:pt idx="21194">
                  <c:v>10</c:v>
                </c:pt>
                <c:pt idx="21195">
                  <c:v>5</c:v>
                </c:pt>
                <c:pt idx="21196">
                  <c:v>5</c:v>
                </c:pt>
                <c:pt idx="21197">
                  <c:v>5</c:v>
                </c:pt>
                <c:pt idx="21198">
                  <c:v>5</c:v>
                </c:pt>
                <c:pt idx="21199">
                  <c:v>10</c:v>
                </c:pt>
                <c:pt idx="21200">
                  <c:v>10</c:v>
                </c:pt>
                <c:pt idx="21201">
                  <c:v>5</c:v>
                </c:pt>
                <c:pt idx="21202">
                  <c:v>10</c:v>
                </c:pt>
                <c:pt idx="21203">
                  <c:v>7</c:v>
                </c:pt>
                <c:pt idx="21204">
                  <c:v>5</c:v>
                </c:pt>
                <c:pt idx="21205">
                  <c:v>5</c:v>
                </c:pt>
                <c:pt idx="21206">
                  <c:v>5</c:v>
                </c:pt>
                <c:pt idx="21207">
                  <c:v>5</c:v>
                </c:pt>
                <c:pt idx="21208">
                  <c:v>5</c:v>
                </c:pt>
                <c:pt idx="21209">
                  <c:v>10</c:v>
                </c:pt>
                <c:pt idx="21210">
                  <c:v>10</c:v>
                </c:pt>
                <c:pt idx="21211">
                  <c:v>5</c:v>
                </c:pt>
                <c:pt idx="21212">
                  <c:v>10</c:v>
                </c:pt>
                <c:pt idx="21213">
                  <c:v>5</c:v>
                </c:pt>
                <c:pt idx="21214">
                  <c:v>5</c:v>
                </c:pt>
                <c:pt idx="21215">
                  <c:v>5</c:v>
                </c:pt>
                <c:pt idx="21216">
                  <c:v>5</c:v>
                </c:pt>
                <c:pt idx="21217">
                  <c:v>16</c:v>
                </c:pt>
                <c:pt idx="21218">
                  <c:v>5</c:v>
                </c:pt>
                <c:pt idx="21219">
                  <c:v>5</c:v>
                </c:pt>
                <c:pt idx="21220">
                  <c:v>5</c:v>
                </c:pt>
                <c:pt idx="21221">
                  <c:v>5</c:v>
                </c:pt>
                <c:pt idx="21222">
                  <c:v>5</c:v>
                </c:pt>
                <c:pt idx="21223">
                  <c:v>5</c:v>
                </c:pt>
                <c:pt idx="21224">
                  <c:v>10</c:v>
                </c:pt>
                <c:pt idx="21225">
                  <c:v>5</c:v>
                </c:pt>
                <c:pt idx="21226">
                  <c:v>5</c:v>
                </c:pt>
                <c:pt idx="21227">
                  <c:v>11</c:v>
                </c:pt>
                <c:pt idx="21228">
                  <c:v>5</c:v>
                </c:pt>
                <c:pt idx="21229">
                  <c:v>5</c:v>
                </c:pt>
                <c:pt idx="21230">
                  <c:v>7</c:v>
                </c:pt>
                <c:pt idx="21231">
                  <c:v>5</c:v>
                </c:pt>
                <c:pt idx="21232">
                  <c:v>10</c:v>
                </c:pt>
                <c:pt idx="21233">
                  <c:v>5</c:v>
                </c:pt>
                <c:pt idx="21234">
                  <c:v>5</c:v>
                </c:pt>
                <c:pt idx="21235">
                  <c:v>10</c:v>
                </c:pt>
                <c:pt idx="21236">
                  <c:v>10</c:v>
                </c:pt>
                <c:pt idx="21237">
                  <c:v>5</c:v>
                </c:pt>
                <c:pt idx="21238">
                  <c:v>10</c:v>
                </c:pt>
                <c:pt idx="21239">
                  <c:v>5</c:v>
                </c:pt>
                <c:pt idx="21240">
                  <c:v>5</c:v>
                </c:pt>
                <c:pt idx="21241">
                  <c:v>5</c:v>
                </c:pt>
                <c:pt idx="21242">
                  <c:v>5</c:v>
                </c:pt>
                <c:pt idx="21243">
                  <c:v>5</c:v>
                </c:pt>
                <c:pt idx="21244">
                  <c:v>5</c:v>
                </c:pt>
                <c:pt idx="21245">
                  <c:v>10</c:v>
                </c:pt>
                <c:pt idx="21246">
                  <c:v>5</c:v>
                </c:pt>
                <c:pt idx="21247">
                  <c:v>5</c:v>
                </c:pt>
                <c:pt idx="21248">
                  <c:v>5</c:v>
                </c:pt>
                <c:pt idx="21249">
                  <c:v>5</c:v>
                </c:pt>
                <c:pt idx="21250">
                  <c:v>5</c:v>
                </c:pt>
                <c:pt idx="21251">
                  <c:v>6</c:v>
                </c:pt>
                <c:pt idx="21252">
                  <c:v>5</c:v>
                </c:pt>
                <c:pt idx="21253">
                  <c:v>5</c:v>
                </c:pt>
                <c:pt idx="21254">
                  <c:v>5</c:v>
                </c:pt>
                <c:pt idx="21255">
                  <c:v>5</c:v>
                </c:pt>
                <c:pt idx="21256">
                  <c:v>5</c:v>
                </c:pt>
                <c:pt idx="21257">
                  <c:v>10</c:v>
                </c:pt>
                <c:pt idx="21258">
                  <c:v>10</c:v>
                </c:pt>
                <c:pt idx="21259">
                  <c:v>5</c:v>
                </c:pt>
                <c:pt idx="21260">
                  <c:v>10</c:v>
                </c:pt>
                <c:pt idx="21261">
                  <c:v>5</c:v>
                </c:pt>
                <c:pt idx="21262">
                  <c:v>5</c:v>
                </c:pt>
                <c:pt idx="21263">
                  <c:v>5</c:v>
                </c:pt>
                <c:pt idx="21264">
                  <c:v>15</c:v>
                </c:pt>
                <c:pt idx="21265">
                  <c:v>10</c:v>
                </c:pt>
                <c:pt idx="21266">
                  <c:v>5</c:v>
                </c:pt>
                <c:pt idx="21267">
                  <c:v>6</c:v>
                </c:pt>
                <c:pt idx="21268">
                  <c:v>5</c:v>
                </c:pt>
                <c:pt idx="21269">
                  <c:v>5</c:v>
                </c:pt>
                <c:pt idx="21270">
                  <c:v>5</c:v>
                </c:pt>
                <c:pt idx="21271">
                  <c:v>5</c:v>
                </c:pt>
                <c:pt idx="21272">
                  <c:v>5</c:v>
                </c:pt>
                <c:pt idx="21273">
                  <c:v>10</c:v>
                </c:pt>
                <c:pt idx="21274">
                  <c:v>5</c:v>
                </c:pt>
                <c:pt idx="21275">
                  <c:v>18</c:v>
                </c:pt>
                <c:pt idx="21276">
                  <c:v>10</c:v>
                </c:pt>
                <c:pt idx="21277">
                  <c:v>11</c:v>
                </c:pt>
                <c:pt idx="21278">
                  <c:v>5</c:v>
                </c:pt>
                <c:pt idx="21279">
                  <c:v>5</c:v>
                </c:pt>
                <c:pt idx="21280">
                  <c:v>10</c:v>
                </c:pt>
                <c:pt idx="21281">
                  <c:v>5</c:v>
                </c:pt>
                <c:pt idx="21282">
                  <c:v>5</c:v>
                </c:pt>
                <c:pt idx="21283">
                  <c:v>10</c:v>
                </c:pt>
                <c:pt idx="21284">
                  <c:v>5</c:v>
                </c:pt>
                <c:pt idx="21285">
                  <c:v>5</c:v>
                </c:pt>
                <c:pt idx="21286">
                  <c:v>5</c:v>
                </c:pt>
                <c:pt idx="21287">
                  <c:v>6</c:v>
                </c:pt>
                <c:pt idx="21288">
                  <c:v>5</c:v>
                </c:pt>
                <c:pt idx="21289">
                  <c:v>7</c:v>
                </c:pt>
                <c:pt idx="21290">
                  <c:v>5</c:v>
                </c:pt>
                <c:pt idx="21291">
                  <c:v>5</c:v>
                </c:pt>
                <c:pt idx="21292">
                  <c:v>6</c:v>
                </c:pt>
                <c:pt idx="21293">
                  <c:v>8</c:v>
                </c:pt>
                <c:pt idx="21294">
                  <c:v>5</c:v>
                </c:pt>
                <c:pt idx="21295">
                  <c:v>5</c:v>
                </c:pt>
                <c:pt idx="21296">
                  <c:v>5</c:v>
                </c:pt>
                <c:pt idx="21297">
                  <c:v>5</c:v>
                </c:pt>
                <c:pt idx="21298">
                  <c:v>5</c:v>
                </c:pt>
                <c:pt idx="21299">
                  <c:v>15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5</c:v>
                </c:pt>
                <c:pt idx="21304">
                  <c:v>5</c:v>
                </c:pt>
                <c:pt idx="21305">
                  <c:v>5</c:v>
                </c:pt>
                <c:pt idx="21306">
                  <c:v>5</c:v>
                </c:pt>
                <c:pt idx="21307">
                  <c:v>6</c:v>
                </c:pt>
                <c:pt idx="21308">
                  <c:v>5</c:v>
                </c:pt>
                <c:pt idx="21309">
                  <c:v>6</c:v>
                </c:pt>
                <c:pt idx="21310">
                  <c:v>12</c:v>
                </c:pt>
                <c:pt idx="21311">
                  <c:v>5</c:v>
                </c:pt>
                <c:pt idx="21312">
                  <c:v>10</c:v>
                </c:pt>
                <c:pt idx="21313">
                  <c:v>5</c:v>
                </c:pt>
                <c:pt idx="21314">
                  <c:v>5</c:v>
                </c:pt>
                <c:pt idx="21315">
                  <c:v>5</c:v>
                </c:pt>
                <c:pt idx="21316">
                  <c:v>6</c:v>
                </c:pt>
                <c:pt idx="21317">
                  <c:v>5</c:v>
                </c:pt>
                <c:pt idx="21318">
                  <c:v>6</c:v>
                </c:pt>
                <c:pt idx="21319">
                  <c:v>5</c:v>
                </c:pt>
                <c:pt idx="21320">
                  <c:v>6</c:v>
                </c:pt>
                <c:pt idx="21321">
                  <c:v>5</c:v>
                </c:pt>
                <c:pt idx="21322">
                  <c:v>5</c:v>
                </c:pt>
                <c:pt idx="21323">
                  <c:v>5</c:v>
                </c:pt>
                <c:pt idx="21324">
                  <c:v>11</c:v>
                </c:pt>
                <c:pt idx="21325">
                  <c:v>5</c:v>
                </c:pt>
                <c:pt idx="21326">
                  <c:v>5</c:v>
                </c:pt>
                <c:pt idx="21327">
                  <c:v>6</c:v>
                </c:pt>
                <c:pt idx="21328">
                  <c:v>5</c:v>
                </c:pt>
                <c:pt idx="21329">
                  <c:v>5</c:v>
                </c:pt>
                <c:pt idx="21330">
                  <c:v>5</c:v>
                </c:pt>
                <c:pt idx="21331">
                  <c:v>6</c:v>
                </c:pt>
                <c:pt idx="21332">
                  <c:v>5</c:v>
                </c:pt>
                <c:pt idx="21333">
                  <c:v>6</c:v>
                </c:pt>
                <c:pt idx="21334">
                  <c:v>5</c:v>
                </c:pt>
                <c:pt idx="21335">
                  <c:v>8</c:v>
                </c:pt>
                <c:pt idx="21336">
                  <c:v>10</c:v>
                </c:pt>
                <c:pt idx="21337">
                  <c:v>5</c:v>
                </c:pt>
                <c:pt idx="21338">
                  <c:v>10</c:v>
                </c:pt>
                <c:pt idx="21339">
                  <c:v>5</c:v>
                </c:pt>
                <c:pt idx="21340">
                  <c:v>5</c:v>
                </c:pt>
                <c:pt idx="21341">
                  <c:v>10</c:v>
                </c:pt>
                <c:pt idx="21342">
                  <c:v>5</c:v>
                </c:pt>
                <c:pt idx="21343">
                  <c:v>5</c:v>
                </c:pt>
                <c:pt idx="21344">
                  <c:v>5</c:v>
                </c:pt>
                <c:pt idx="21345">
                  <c:v>5</c:v>
                </c:pt>
                <c:pt idx="21346">
                  <c:v>5</c:v>
                </c:pt>
                <c:pt idx="21347">
                  <c:v>12</c:v>
                </c:pt>
                <c:pt idx="21348">
                  <c:v>5</c:v>
                </c:pt>
                <c:pt idx="21349">
                  <c:v>5</c:v>
                </c:pt>
                <c:pt idx="21350">
                  <c:v>10</c:v>
                </c:pt>
                <c:pt idx="21351">
                  <c:v>5</c:v>
                </c:pt>
                <c:pt idx="21352">
                  <c:v>5</c:v>
                </c:pt>
                <c:pt idx="21353">
                  <c:v>5</c:v>
                </c:pt>
                <c:pt idx="21354">
                  <c:v>5</c:v>
                </c:pt>
                <c:pt idx="21355">
                  <c:v>5</c:v>
                </c:pt>
                <c:pt idx="21356">
                  <c:v>15</c:v>
                </c:pt>
                <c:pt idx="21357">
                  <c:v>5</c:v>
                </c:pt>
                <c:pt idx="21358">
                  <c:v>12</c:v>
                </c:pt>
                <c:pt idx="21359">
                  <c:v>5</c:v>
                </c:pt>
                <c:pt idx="21360">
                  <c:v>11</c:v>
                </c:pt>
                <c:pt idx="21361">
                  <c:v>5</c:v>
                </c:pt>
                <c:pt idx="21362">
                  <c:v>5</c:v>
                </c:pt>
                <c:pt idx="21363">
                  <c:v>5</c:v>
                </c:pt>
                <c:pt idx="21364">
                  <c:v>6</c:v>
                </c:pt>
                <c:pt idx="21365">
                  <c:v>5</c:v>
                </c:pt>
                <c:pt idx="21366">
                  <c:v>5</c:v>
                </c:pt>
                <c:pt idx="21367">
                  <c:v>6</c:v>
                </c:pt>
                <c:pt idx="21368">
                  <c:v>5</c:v>
                </c:pt>
                <c:pt idx="21369">
                  <c:v>5</c:v>
                </c:pt>
                <c:pt idx="21370">
                  <c:v>11</c:v>
                </c:pt>
                <c:pt idx="21371">
                  <c:v>5</c:v>
                </c:pt>
                <c:pt idx="21372">
                  <c:v>5</c:v>
                </c:pt>
                <c:pt idx="21373">
                  <c:v>5</c:v>
                </c:pt>
                <c:pt idx="21374">
                  <c:v>5</c:v>
                </c:pt>
                <c:pt idx="21375">
                  <c:v>11</c:v>
                </c:pt>
                <c:pt idx="21376">
                  <c:v>11</c:v>
                </c:pt>
                <c:pt idx="21377">
                  <c:v>5</c:v>
                </c:pt>
                <c:pt idx="21378">
                  <c:v>15</c:v>
                </c:pt>
                <c:pt idx="21379">
                  <c:v>15</c:v>
                </c:pt>
                <c:pt idx="21380">
                  <c:v>5</c:v>
                </c:pt>
                <c:pt idx="21381">
                  <c:v>5</c:v>
                </c:pt>
                <c:pt idx="21382">
                  <c:v>5</c:v>
                </c:pt>
                <c:pt idx="21383">
                  <c:v>10</c:v>
                </c:pt>
                <c:pt idx="21384">
                  <c:v>5</c:v>
                </c:pt>
                <c:pt idx="21385">
                  <c:v>5</c:v>
                </c:pt>
                <c:pt idx="21386">
                  <c:v>16</c:v>
                </c:pt>
                <c:pt idx="21387">
                  <c:v>10</c:v>
                </c:pt>
                <c:pt idx="21388">
                  <c:v>10</c:v>
                </c:pt>
                <c:pt idx="21389">
                  <c:v>7</c:v>
                </c:pt>
                <c:pt idx="21390">
                  <c:v>5</c:v>
                </c:pt>
                <c:pt idx="21391">
                  <c:v>5</c:v>
                </c:pt>
                <c:pt idx="21392">
                  <c:v>5</c:v>
                </c:pt>
                <c:pt idx="21393">
                  <c:v>5</c:v>
                </c:pt>
                <c:pt idx="21394">
                  <c:v>5</c:v>
                </c:pt>
                <c:pt idx="21395">
                  <c:v>5</c:v>
                </c:pt>
                <c:pt idx="21396">
                  <c:v>10</c:v>
                </c:pt>
                <c:pt idx="21397">
                  <c:v>5</c:v>
                </c:pt>
                <c:pt idx="21398">
                  <c:v>5</c:v>
                </c:pt>
                <c:pt idx="21399">
                  <c:v>5</c:v>
                </c:pt>
                <c:pt idx="21400">
                  <c:v>6</c:v>
                </c:pt>
                <c:pt idx="21401">
                  <c:v>10</c:v>
                </c:pt>
                <c:pt idx="21402">
                  <c:v>5</c:v>
                </c:pt>
                <c:pt idx="21403">
                  <c:v>12</c:v>
                </c:pt>
                <c:pt idx="21404">
                  <c:v>5</c:v>
                </c:pt>
                <c:pt idx="21405">
                  <c:v>5</c:v>
                </c:pt>
                <c:pt idx="21406">
                  <c:v>5</c:v>
                </c:pt>
                <c:pt idx="21407">
                  <c:v>10</c:v>
                </c:pt>
                <c:pt idx="21408">
                  <c:v>5</c:v>
                </c:pt>
                <c:pt idx="21409">
                  <c:v>5</c:v>
                </c:pt>
                <c:pt idx="21410">
                  <c:v>10</c:v>
                </c:pt>
                <c:pt idx="21411">
                  <c:v>10</c:v>
                </c:pt>
                <c:pt idx="21412">
                  <c:v>5</c:v>
                </c:pt>
                <c:pt idx="21413">
                  <c:v>10</c:v>
                </c:pt>
                <c:pt idx="21414">
                  <c:v>5</c:v>
                </c:pt>
                <c:pt idx="21415">
                  <c:v>5</c:v>
                </c:pt>
                <c:pt idx="21416">
                  <c:v>11</c:v>
                </c:pt>
                <c:pt idx="21417">
                  <c:v>5</c:v>
                </c:pt>
                <c:pt idx="21418">
                  <c:v>5</c:v>
                </c:pt>
                <c:pt idx="21419">
                  <c:v>17</c:v>
                </c:pt>
                <c:pt idx="21420">
                  <c:v>5</c:v>
                </c:pt>
                <c:pt idx="21421">
                  <c:v>5</c:v>
                </c:pt>
                <c:pt idx="21422">
                  <c:v>5</c:v>
                </c:pt>
                <c:pt idx="21423">
                  <c:v>5</c:v>
                </c:pt>
                <c:pt idx="21424">
                  <c:v>10</c:v>
                </c:pt>
                <c:pt idx="21425">
                  <c:v>10</c:v>
                </c:pt>
                <c:pt idx="21426">
                  <c:v>10</c:v>
                </c:pt>
                <c:pt idx="21427">
                  <c:v>5</c:v>
                </c:pt>
                <c:pt idx="21428">
                  <c:v>5</c:v>
                </c:pt>
                <c:pt idx="21429">
                  <c:v>5</c:v>
                </c:pt>
                <c:pt idx="21430">
                  <c:v>12</c:v>
                </c:pt>
                <c:pt idx="21431">
                  <c:v>12</c:v>
                </c:pt>
                <c:pt idx="21432">
                  <c:v>5</c:v>
                </c:pt>
                <c:pt idx="21433">
                  <c:v>5</c:v>
                </c:pt>
                <c:pt idx="21434">
                  <c:v>5</c:v>
                </c:pt>
                <c:pt idx="21435">
                  <c:v>5</c:v>
                </c:pt>
                <c:pt idx="21436">
                  <c:v>5</c:v>
                </c:pt>
                <c:pt idx="21437">
                  <c:v>5</c:v>
                </c:pt>
                <c:pt idx="21438">
                  <c:v>5</c:v>
                </c:pt>
                <c:pt idx="21439">
                  <c:v>5</c:v>
                </c:pt>
                <c:pt idx="21440">
                  <c:v>5</c:v>
                </c:pt>
                <c:pt idx="21441">
                  <c:v>7</c:v>
                </c:pt>
                <c:pt idx="21442">
                  <c:v>5</c:v>
                </c:pt>
                <c:pt idx="21443">
                  <c:v>5</c:v>
                </c:pt>
                <c:pt idx="21444">
                  <c:v>6</c:v>
                </c:pt>
                <c:pt idx="21445">
                  <c:v>10</c:v>
                </c:pt>
                <c:pt idx="21446">
                  <c:v>5</c:v>
                </c:pt>
                <c:pt idx="21447">
                  <c:v>5</c:v>
                </c:pt>
                <c:pt idx="21448">
                  <c:v>5</c:v>
                </c:pt>
                <c:pt idx="21449">
                  <c:v>5</c:v>
                </c:pt>
                <c:pt idx="21450">
                  <c:v>5</c:v>
                </c:pt>
                <c:pt idx="21451">
                  <c:v>5</c:v>
                </c:pt>
                <c:pt idx="21452">
                  <c:v>5</c:v>
                </c:pt>
                <c:pt idx="21453">
                  <c:v>5</c:v>
                </c:pt>
                <c:pt idx="21454">
                  <c:v>5</c:v>
                </c:pt>
                <c:pt idx="21455">
                  <c:v>5</c:v>
                </c:pt>
                <c:pt idx="21456">
                  <c:v>5</c:v>
                </c:pt>
                <c:pt idx="21457">
                  <c:v>5</c:v>
                </c:pt>
                <c:pt idx="21458">
                  <c:v>5</c:v>
                </c:pt>
                <c:pt idx="21459">
                  <c:v>10</c:v>
                </c:pt>
                <c:pt idx="21460">
                  <c:v>72</c:v>
                </c:pt>
                <c:pt idx="21461">
                  <c:v>5</c:v>
                </c:pt>
                <c:pt idx="21462">
                  <c:v>5</c:v>
                </c:pt>
                <c:pt idx="21463">
                  <c:v>8</c:v>
                </c:pt>
                <c:pt idx="21464">
                  <c:v>10</c:v>
                </c:pt>
                <c:pt idx="21465">
                  <c:v>5</c:v>
                </c:pt>
                <c:pt idx="21466">
                  <c:v>6</c:v>
                </c:pt>
                <c:pt idx="21467">
                  <c:v>10</c:v>
                </c:pt>
                <c:pt idx="21468">
                  <c:v>5</c:v>
                </c:pt>
                <c:pt idx="21469">
                  <c:v>5</c:v>
                </c:pt>
                <c:pt idx="21470">
                  <c:v>10</c:v>
                </c:pt>
                <c:pt idx="21471">
                  <c:v>5</c:v>
                </c:pt>
                <c:pt idx="21472">
                  <c:v>5</c:v>
                </c:pt>
                <c:pt idx="21473">
                  <c:v>5</c:v>
                </c:pt>
                <c:pt idx="21474">
                  <c:v>5</c:v>
                </c:pt>
                <c:pt idx="21475">
                  <c:v>5</c:v>
                </c:pt>
                <c:pt idx="21476">
                  <c:v>10</c:v>
                </c:pt>
                <c:pt idx="21477">
                  <c:v>10</c:v>
                </c:pt>
                <c:pt idx="21478">
                  <c:v>5</c:v>
                </c:pt>
                <c:pt idx="21479">
                  <c:v>5</c:v>
                </c:pt>
                <c:pt idx="21480">
                  <c:v>5</c:v>
                </c:pt>
                <c:pt idx="21481">
                  <c:v>5</c:v>
                </c:pt>
                <c:pt idx="21482">
                  <c:v>5</c:v>
                </c:pt>
                <c:pt idx="21483">
                  <c:v>5</c:v>
                </c:pt>
                <c:pt idx="21484">
                  <c:v>5</c:v>
                </c:pt>
                <c:pt idx="21485">
                  <c:v>5</c:v>
                </c:pt>
                <c:pt idx="21486">
                  <c:v>6</c:v>
                </c:pt>
                <c:pt idx="21487">
                  <c:v>11</c:v>
                </c:pt>
                <c:pt idx="21488">
                  <c:v>6</c:v>
                </c:pt>
                <c:pt idx="21489">
                  <c:v>5</c:v>
                </c:pt>
                <c:pt idx="21490">
                  <c:v>6</c:v>
                </c:pt>
                <c:pt idx="21491">
                  <c:v>5</c:v>
                </c:pt>
                <c:pt idx="21492">
                  <c:v>5</c:v>
                </c:pt>
                <c:pt idx="21493">
                  <c:v>5</c:v>
                </c:pt>
                <c:pt idx="21494">
                  <c:v>5</c:v>
                </c:pt>
                <c:pt idx="21495">
                  <c:v>5</c:v>
                </c:pt>
                <c:pt idx="21496">
                  <c:v>5</c:v>
                </c:pt>
                <c:pt idx="21497">
                  <c:v>5</c:v>
                </c:pt>
                <c:pt idx="21498">
                  <c:v>5</c:v>
                </c:pt>
                <c:pt idx="21499">
                  <c:v>5</c:v>
                </c:pt>
                <c:pt idx="21500">
                  <c:v>5</c:v>
                </c:pt>
                <c:pt idx="21501">
                  <c:v>5</c:v>
                </c:pt>
                <c:pt idx="21502">
                  <c:v>5</c:v>
                </c:pt>
                <c:pt idx="21503">
                  <c:v>9</c:v>
                </c:pt>
                <c:pt idx="21504">
                  <c:v>5</c:v>
                </c:pt>
                <c:pt idx="21505">
                  <c:v>5</c:v>
                </c:pt>
                <c:pt idx="21506">
                  <c:v>5</c:v>
                </c:pt>
                <c:pt idx="21507">
                  <c:v>5</c:v>
                </c:pt>
                <c:pt idx="21508">
                  <c:v>5</c:v>
                </c:pt>
                <c:pt idx="21509">
                  <c:v>5</c:v>
                </c:pt>
                <c:pt idx="21510">
                  <c:v>5</c:v>
                </c:pt>
                <c:pt idx="21511">
                  <c:v>5</c:v>
                </c:pt>
                <c:pt idx="21512">
                  <c:v>5</c:v>
                </c:pt>
                <c:pt idx="21513">
                  <c:v>10</c:v>
                </c:pt>
                <c:pt idx="21514">
                  <c:v>5</c:v>
                </c:pt>
                <c:pt idx="21515">
                  <c:v>5</c:v>
                </c:pt>
                <c:pt idx="21516">
                  <c:v>5</c:v>
                </c:pt>
                <c:pt idx="21517">
                  <c:v>5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5</c:v>
                </c:pt>
                <c:pt idx="21522">
                  <c:v>5</c:v>
                </c:pt>
                <c:pt idx="21523">
                  <c:v>5</c:v>
                </c:pt>
                <c:pt idx="21524">
                  <c:v>5</c:v>
                </c:pt>
                <c:pt idx="21525">
                  <c:v>5</c:v>
                </c:pt>
                <c:pt idx="21526">
                  <c:v>5</c:v>
                </c:pt>
                <c:pt idx="21527">
                  <c:v>5</c:v>
                </c:pt>
                <c:pt idx="21528">
                  <c:v>5</c:v>
                </c:pt>
                <c:pt idx="21529">
                  <c:v>10</c:v>
                </c:pt>
                <c:pt idx="21530">
                  <c:v>5</c:v>
                </c:pt>
                <c:pt idx="21531">
                  <c:v>11</c:v>
                </c:pt>
                <c:pt idx="21532">
                  <c:v>5</c:v>
                </c:pt>
                <c:pt idx="21533">
                  <c:v>5</c:v>
                </c:pt>
                <c:pt idx="21534">
                  <c:v>5</c:v>
                </c:pt>
                <c:pt idx="21535">
                  <c:v>5</c:v>
                </c:pt>
                <c:pt idx="21536">
                  <c:v>11</c:v>
                </c:pt>
                <c:pt idx="21537">
                  <c:v>5</c:v>
                </c:pt>
                <c:pt idx="21538">
                  <c:v>5</c:v>
                </c:pt>
                <c:pt idx="21539">
                  <c:v>5</c:v>
                </c:pt>
                <c:pt idx="21540">
                  <c:v>10</c:v>
                </c:pt>
                <c:pt idx="21541">
                  <c:v>13</c:v>
                </c:pt>
                <c:pt idx="21542">
                  <c:v>10</c:v>
                </c:pt>
                <c:pt idx="21543">
                  <c:v>5</c:v>
                </c:pt>
                <c:pt idx="21544">
                  <c:v>5</c:v>
                </c:pt>
                <c:pt idx="21545">
                  <c:v>5</c:v>
                </c:pt>
                <c:pt idx="21546">
                  <c:v>5</c:v>
                </c:pt>
                <c:pt idx="21547">
                  <c:v>10</c:v>
                </c:pt>
                <c:pt idx="21548">
                  <c:v>5</c:v>
                </c:pt>
                <c:pt idx="21549">
                  <c:v>15</c:v>
                </c:pt>
                <c:pt idx="21550">
                  <c:v>5</c:v>
                </c:pt>
                <c:pt idx="21551">
                  <c:v>10</c:v>
                </c:pt>
                <c:pt idx="21552">
                  <c:v>5</c:v>
                </c:pt>
                <c:pt idx="21553">
                  <c:v>5</c:v>
                </c:pt>
                <c:pt idx="21554">
                  <c:v>10</c:v>
                </c:pt>
                <c:pt idx="21555">
                  <c:v>10</c:v>
                </c:pt>
                <c:pt idx="21556">
                  <c:v>5</c:v>
                </c:pt>
                <c:pt idx="21557">
                  <c:v>5</c:v>
                </c:pt>
                <c:pt idx="21558">
                  <c:v>6</c:v>
                </c:pt>
                <c:pt idx="21559">
                  <c:v>5</c:v>
                </c:pt>
                <c:pt idx="21560">
                  <c:v>10</c:v>
                </c:pt>
                <c:pt idx="21561">
                  <c:v>5</c:v>
                </c:pt>
                <c:pt idx="21562">
                  <c:v>10</c:v>
                </c:pt>
                <c:pt idx="21563">
                  <c:v>5</c:v>
                </c:pt>
                <c:pt idx="21564">
                  <c:v>5</c:v>
                </c:pt>
                <c:pt idx="21565">
                  <c:v>20</c:v>
                </c:pt>
                <c:pt idx="21566">
                  <c:v>11</c:v>
                </c:pt>
                <c:pt idx="21567">
                  <c:v>10</c:v>
                </c:pt>
                <c:pt idx="21568">
                  <c:v>12</c:v>
                </c:pt>
                <c:pt idx="21569">
                  <c:v>5</c:v>
                </c:pt>
                <c:pt idx="21570">
                  <c:v>6</c:v>
                </c:pt>
                <c:pt idx="21571">
                  <c:v>10</c:v>
                </c:pt>
                <c:pt idx="21572">
                  <c:v>5</c:v>
                </c:pt>
                <c:pt idx="21573">
                  <c:v>5</c:v>
                </c:pt>
                <c:pt idx="21574">
                  <c:v>10</c:v>
                </c:pt>
                <c:pt idx="21575">
                  <c:v>10</c:v>
                </c:pt>
                <c:pt idx="21576">
                  <c:v>5</c:v>
                </c:pt>
                <c:pt idx="21577">
                  <c:v>10</c:v>
                </c:pt>
                <c:pt idx="21578">
                  <c:v>5</c:v>
                </c:pt>
                <c:pt idx="21579">
                  <c:v>11</c:v>
                </c:pt>
                <c:pt idx="21580">
                  <c:v>5</c:v>
                </c:pt>
                <c:pt idx="21581">
                  <c:v>10</c:v>
                </c:pt>
                <c:pt idx="21582">
                  <c:v>11</c:v>
                </c:pt>
                <c:pt idx="21583">
                  <c:v>8</c:v>
                </c:pt>
                <c:pt idx="21584">
                  <c:v>5</c:v>
                </c:pt>
                <c:pt idx="21585">
                  <c:v>5</c:v>
                </c:pt>
                <c:pt idx="21586">
                  <c:v>6</c:v>
                </c:pt>
                <c:pt idx="21587">
                  <c:v>5</c:v>
                </c:pt>
                <c:pt idx="21588">
                  <c:v>10</c:v>
                </c:pt>
                <c:pt idx="21589">
                  <c:v>10</c:v>
                </c:pt>
                <c:pt idx="21590">
                  <c:v>10</c:v>
                </c:pt>
                <c:pt idx="21591">
                  <c:v>5</c:v>
                </c:pt>
                <c:pt idx="21592">
                  <c:v>5</c:v>
                </c:pt>
                <c:pt idx="21593">
                  <c:v>15</c:v>
                </c:pt>
                <c:pt idx="21594">
                  <c:v>5</c:v>
                </c:pt>
                <c:pt idx="21595">
                  <c:v>5</c:v>
                </c:pt>
                <c:pt idx="21596">
                  <c:v>5</c:v>
                </c:pt>
                <c:pt idx="21597">
                  <c:v>5</c:v>
                </c:pt>
                <c:pt idx="21598">
                  <c:v>10</c:v>
                </c:pt>
                <c:pt idx="21599">
                  <c:v>5</c:v>
                </c:pt>
                <c:pt idx="21600">
                  <c:v>5</c:v>
                </c:pt>
                <c:pt idx="21601">
                  <c:v>5</c:v>
                </c:pt>
                <c:pt idx="21602">
                  <c:v>10</c:v>
                </c:pt>
                <c:pt idx="21603">
                  <c:v>5</c:v>
                </c:pt>
                <c:pt idx="21604">
                  <c:v>496</c:v>
                </c:pt>
                <c:pt idx="21605">
                  <c:v>5</c:v>
                </c:pt>
                <c:pt idx="21606">
                  <c:v>10</c:v>
                </c:pt>
                <c:pt idx="21607">
                  <c:v>5</c:v>
                </c:pt>
                <c:pt idx="21608">
                  <c:v>5</c:v>
                </c:pt>
                <c:pt idx="21609">
                  <c:v>5</c:v>
                </c:pt>
                <c:pt idx="21610">
                  <c:v>5</c:v>
                </c:pt>
                <c:pt idx="21611">
                  <c:v>5</c:v>
                </c:pt>
                <c:pt idx="21612">
                  <c:v>10</c:v>
                </c:pt>
                <c:pt idx="21613">
                  <c:v>5</c:v>
                </c:pt>
                <c:pt idx="21614">
                  <c:v>6</c:v>
                </c:pt>
                <c:pt idx="21615">
                  <c:v>5</c:v>
                </c:pt>
                <c:pt idx="21616">
                  <c:v>5</c:v>
                </c:pt>
                <c:pt idx="21617">
                  <c:v>6</c:v>
                </c:pt>
                <c:pt idx="21618">
                  <c:v>10</c:v>
                </c:pt>
                <c:pt idx="21619">
                  <c:v>5</c:v>
                </c:pt>
                <c:pt idx="21620">
                  <c:v>10</c:v>
                </c:pt>
                <c:pt idx="21621">
                  <c:v>6</c:v>
                </c:pt>
                <c:pt idx="21622">
                  <c:v>10</c:v>
                </c:pt>
                <c:pt idx="21623">
                  <c:v>6</c:v>
                </c:pt>
                <c:pt idx="21624">
                  <c:v>6</c:v>
                </c:pt>
                <c:pt idx="21625">
                  <c:v>5</c:v>
                </c:pt>
                <c:pt idx="21626">
                  <c:v>5</c:v>
                </c:pt>
                <c:pt idx="21627">
                  <c:v>15</c:v>
                </c:pt>
                <c:pt idx="21628">
                  <c:v>5</c:v>
                </c:pt>
                <c:pt idx="21629">
                  <c:v>5</c:v>
                </c:pt>
                <c:pt idx="21630">
                  <c:v>5</c:v>
                </c:pt>
                <c:pt idx="21631">
                  <c:v>10</c:v>
                </c:pt>
                <c:pt idx="21632">
                  <c:v>10</c:v>
                </c:pt>
                <c:pt idx="21633">
                  <c:v>10</c:v>
                </c:pt>
                <c:pt idx="21634">
                  <c:v>5</c:v>
                </c:pt>
                <c:pt idx="21635">
                  <c:v>17</c:v>
                </c:pt>
                <c:pt idx="21636">
                  <c:v>10</c:v>
                </c:pt>
                <c:pt idx="21637">
                  <c:v>11</c:v>
                </c:pt>
                <c:pt idx="21638">
                  <c:v>5</c:v>
                </c:pt>
                <c:pt idx="21639">
                  <c:v>10</c:v>
                </c:pt>
                <c:pt idx="21640">
                  <c:v>5</c:v>
                </c:pt>
                <c:pt idx="21641">
                  <c:v>5</c:v>
                </c:pt>
                <c:pt idx="21642">
                  <c:v>5</c:v>
                </c:pt>
                <c:pt idx="21643">
                  <c:v>5</c:v>
                </c:pt>
                <c:pt idx="21644">
                  <c:v>5</c:v>
                </c:pt>
                <c:pt idx="21645">
                  <c:v>5</c:v>
                </c:pt>
                <c:pt idx="21646">
                  <c:v>8</c:v>
                </c:pt>
                <c:pt idx="21647">
                  <c:v>10</c:v>
                </c:pt>
                <c:pt idx="21648">
                  <c:v>11</c:v>
                </c:pt>
                <c:pt idx="21649">
                  <c:v>5</c:v>
                </c:pt>
                <c:pt idx="21650">
                  <c:v>5</c:v>
                </c:pt>
                <c:pt idx="21651">
                  <c:v>5</c:v>
                </c:pt>
                <c:pt idx="21652">
                  <c:v>5</c:v>
                </c:pt>
                <c:pt idx="21653">
                  <c:v>5</c:v>
                </c:pt>
                <c:pt idx="21654">
                  <c:v>5</c:v>
                </c:pt>
                <c:pt idx="21655">
                  <c:v>10</c:v>
                </c:pt>
                <c:pt idx="21656">
                  <c:v>5</c:v>
                </c:pt>
                <c:pt idx="21657">
                  <c:v>5</c:v>
                </c:pt>
                <c:pt idx="21658">
                  <c:v>10</c:v>
                </c:pt>
                <c:pt idx="21659">
                  <c:v>15</c:v>
                </c:pt>
                <c:pt idx="21660">
                  <c:v>5</c:v>
                </c:pt>
                <c:pt idx="21661">
                  <c:v>10</c:v>
                </c:pt>
                <c:pt idx="21662">
                  <c:v>5</c:v>
                </c:pt>
                <c:pt idx="21663">
                  <c:v>6</c:v>
                </c:pt>
                <c:pt idx="21664">
                  <c:v>5</c:v>
                </c:pt>
                <c:pt idx="21665">
                  <c:v>5</c:v>
                </c:pt>
                <c:pt idx="21666">
                  <c:v>5</c:v>
                </c:pt>
                <c:pt idx="21667">
                  <c:v>7</c:v>
                </c:pt>
                <c:pt idx="21668">
                  <c:v>10</c:v>
                </c:pt>
                <c:pt idx="21669">
                  <c:v>5</c:v>
                </c:pt>
                <c:pt idx="21670">
                  <c:v>5</c:v>
                </c:pt>
                <c:pt idx="21671">
                  <c:v>5</c:v>
                </c:pt>
                <c:pt idx="21672">
                  <c:v>5</c:v>
                </c:pt>
                <c:pt idx="21673">
                  <c:v>5</c:v>
                </c:pt>
                <c:pt idx="21674">
                  <c:v>5</c:v>
                </c:pt>
                <c:pt idx="21675">
                  <c:v>13</c:v>
                </c:pt>
                <c:pt idx="21676">
                  <c:v>10</c:v>
                </c:pt>
                <c:pt idx="21677">
                  <c:v>5</c:v>
                </c:pt>
                <c:pt idx="21678">
                  <c:v>6</c:v>
                </c:pt>
                <c:pt idx="21679">
                  <c:v>5</c:v>
                </c:pt>
                <c:pt idx="21680">
                  <c:v>10</c:v>
                </c:pt>
                <c:pt idx="21681">
                  <c:v>5</c:v>
                </c:pt>
                <c:pt idx="21682">
                  <c:v>10</c:v>
                </c:pt>
                <c:pt idx="21683">
                  <c:v>5</c:v>
                </c:pt>
                <c:pt idx="21684">
                  <c:v>5</c:v>
                </c:pt>
                <c:pt idx="21685">
                  <c:v>5</c:v>
                </c:pt>
                <c:pt idx="21686">
                  <c:v>5</c:v>
                </c:pt>
                <c:pt idx="21687">
                  <c:v>6</c:v>
                </c:pt>
                <c:pt idx="21688">
                  <c:v>7</c:v>
                </c:pt>
                <c:pt idx="21689">
                  <c:v>5</c:v>
                </c:pt>
                <c:pt idx="21690">
                  <c:v>5</c:v>
                </c:pt>
                <c:pt idx="21691">
                  <c:v>5</c:v>
                </c:pt>
                <c:pt idx="21692">
                  <c:v>5</c:v>
                </c:pt>
                <c:pt idx="21693">
                  <c:v>5</c:v>
                </c:pt>
                <c:pt idx="21694">
                  <c:v>5</c:v>
                </c:pt>
                <c:pt idx="21695">
                  <c:v>5</c:v>
                </c:pt>
                <c:pt idx="21696">
                  <c:v>5</c:v>
                </c:pt>
                <c:pt idx="21697">
                  <c:v>5</c:v>
                </c:pt>
                <c:pt idx="21698">
                  <c:v>5</c:v>
                </c:pt>
                <c:pt idx="21699">
                  <c:v>5</c:v>
                </c:pt>
                <c:pt idx="21700">
                  <c:v>5</c:v>
                </c:pt>
                <c:pt idx="21701">
                  <c:v>7</c:v>
                </c:pt>
                <c:pt idx="21702">
                  <c:v>5</c:v>
                </c:pt>
                <c:pt idx="21703">
                  <c:v>5</c:v>
                </c:pt>
                <c:pt idx="21704">
                  <c:v>10</c:v>
                </c:pt>
                <c:pt idx="21705">
                  <c:v>5</c:v>
                </c:pt>
                <c:pt idx="21706">
                  <c:v>6</c:v>
                </c:pt>
                <c:pt idx="21707">
                  <c:v>5</c:v>
                </c:pt>
                <c:pt idx="21708">
                  <c:v>5</c:v>
                </c:pt>
                <c:pt idx="21709">
                  <c:v>5</c:v>
                </c:pt>
                <c:pt idx="21710">
                  <c:v>5</c:v>
                </c:pt>
                <c:pt idx="21711">
                  <c:v>5</c:v>
                </c:pt>
                <c:pt idx="21712">
                  <c:v>5</c:v>
                </c:pt>
                <c:pt idx="21713">
                  <c:v>5</c:v>
                </c:pt>
                <c:pt idx="21714">
                  <c:v>5</c:v>
                </c:pt>
                <c:pt idx="21715">
                  <c:v>5</c:v>
                </c:pt>
                <c:pt idx="21716">
                  <c:v>6</c:v>
                </c:pt>
                <c:pt idx="21717">
                  <c:v>10</c:v>
                </c:pt>
                <c:pt idx="21718">
                  <c:v>5</c:v>
                </c:pt>
                <c:pt idx="21719">
                  <c:v>5</c:v>
                </c:pt>
                <c:pt idx="21720">
                  <c:v>5</c:v>
                </c:pt>
                <c:pt idx="21721">
                  <c:v>5</c:v>
                </c:pt>
                <c:pt idx="21722">
                  <c:v>10</c:v>
                </c:pt>
                <c:pt idx="21723">
                  <c:v>10</c:v>
                </c:pt>
                <c:pt idx="21724">
                  <c:v>6</c:v>
                </c:pt>
                <c:pt idx="21725">
                  <c:v>10</c:v>
                </c:pt>
                <c:pt idx="21726">
                  <c:v>5</c:v>
                </c:pt>
                <c:pt idx="21727">
                  <c:v>5</c:v>
                </c:pt>
                <c:pt idx="21728">
                  <c:v>5</c:v>
                </c:pt>
                <c:pt idx="21729">
                  <c:v>10</c:v>
                </c:pt>
                <c:pt idx="21730">
                  <c:v>6</c:v>
                </c:pt>
                <c:pt idx="21731">
                  <c:v>5</c:v>
                </c:pt>
                <c:pt idx="21732">
                  <c:v>5</c:v>
                </c:pt>
                <c:pt idx="21733">
                  <c:v>5</c:v>
                </c:pt>
                <c:pt idx="21734">
                  <c:v>5</c:v>
                </c:pt>
                <c:pt idx="21735">
                  <c:v>10</c:v>
                </c:pt>
                <c:pt idx="21736">
                  <c:v>6</c:v>
                </c:pt>
                <c:pt idx="21737">
                  <c:v>5</c:v>
                </c:pt>
                <c:pt idx="21738">
                  <c:v>5</c:v>
                </c:pt>
                <c:pt idx="21739">
                  <c:v>16</c:v>
                </c:pt>
                <c:pt idx="21740">
                  <c:v>5</c:v>
                </c:pt>
                <c:pt idx="21741">
                  <c:v>5</c:v>
                </c:pt>
                <c:pt idx="21742">
                  <c:v>5</c:v>
                </c:pt>
                <c:pt idx="21743">
                  <c:v>10</c:v>
                </c:pt>
                <c:pt idx="21744">
                  <c:v>5</c:v>
                </c:pt>
                <c:pt idx="21745">
                  <c:v>5</c:v>
                </c:pt>
                <c:pt idx="21746">
                  <c:v>5</c:v>
                </c:pt>
                <c:pt idx="21747">
                  <c:v>17</c:v>
                </c:pt>
                <c:pt idx="21748">
                  <c:v>5</c:v>
                </c:pt>
                <c:pt idx="21749">
                  <c:v>15</c:v>
                </c:pt>
                <c:pt idx="21750">
                  <c:v>5</c:v>
                </c:pt>
                <c:pt idx="21751">
                  <c:v>5</c:v>
                </c:pt>
                <c:pt idx="21752">
                  <c:v>5</c:v>
                </c:pt>
                <c:pt idx="21753">
                  <c:v>5</c:v>
                </c:pt>
                <c:pt idx="21754">
                  <c:v>5</c:v>
                </c:pt>
                <c:pt idx="21755">
                  <c:v>11</c:v>
                </c:pt>
                <c:pt idx="21756">
                  <c:v>5</c:v>
                </c:pt>
                <c:pt idx="21757">
                  <c:v>5</c:v>
                </c:pt>
                <c:pt idx="21758">
                  <c:v>5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10</c:v>
                </c:pt>
                <c:pt idx="21763">
                  <c:v>5</c:v>
                </c:pt>
                <c:pt idx="21764">
                  <c:v>5</c:v>
                </c:pt>
                <c:pt idx="21765">
                  <c:v>5</c:v>
                </c:pt>
                <c:pt idx="21766">
                  <c:v>5</c:v>
                </c:pt>
                <c:pt idx="21767">
                  <c:v>5</c:v>
                </c:pt>
                <c:pt idx="21768">
                  <c:v>5</c:v>
                </c:pt>
                <c:pt idx="21769">
                  <c:v>5</c:v>
                </c:pt>
                <c:pt idx="21770">
                  <c:v>5</c:v>
                </c:pt>
                <c:pt idx="21771">
                  <c:v>5</c:v>
                </c:pt>
                <c:pt idx="21772">
                  <c:v>10</c:v>
                </c:pt>
                <c:pt idx="21773">
                  <c:v>5</c:v>
                </c:pt>
                <c:pt idx="21774">
                  <c:v>5</c:v>
                </c:pt>
                <c:pt idx="21775">
                  <c:v>5</c:v>
                </c:pt>
                <c:pt idx="21776">
                  <c:v>6</c:v>
                </c:pt>
                <c:pt idx="21777">
                  <c:v>5</c:v>
                </c:pt>
                <c:pt idx="21778">
                  <c:v>5</c:v>
                </c:pt>
                <c:pt idx="21779">
                  <c:v>5</c:v>
                </c:pt>
                <c:pt idx="21780">
                  <c:v>5</c:v>
                </c:pt>
                <c:pt idx="21781">
                  <c:v>5</c:v>
                </c:pt>
                <c:pt idx="21782">
                  <c:v>5</c:v>
                </c:pt>
                <c:pt idx="21783">
                  <c:v>5</c:v>
                </c:pt>
                <c:pt idx="21784">
                  <c:v>5</c:v>
                </c:pt>
                <c:pt idx="21785">
                  <c:v>5</c:v>
                </c:pt>
                <c:pt idx="21786">
                  <c:v>5</c:v>
                </c:pt>
                <c:pt idx="21787">
                  <c:v>5</c:v>
                </c:pt>
                <c:pt idx="21788">
                  <c:v>5</c:v>
                </c:pt>
                <c:pt idx="21789">
                  <c:v>5</c:v>
                </c:pt>
                <c:pt idx="21790">
                  <c:v>5</c:v>
                </c:pt>
                <c:pt idx="21791">
                  <c:v>5</c:v>
                </c:pt>
                <c:pt idx="21792">
                  <c:v>5</c:v>
                </c:pt>
                <c:pt idx="21793">
                  <c:v>6</c:v>
                </c:pt>
                <c:pt idx="21794">
                  <c:v>5</c:v>
                </c:pt>
                <c:pt idx="21795">
                  <c:v>10</c:v>
                </c:pt>
                <c:pt idx="21796">
                  <c:v>10</c:v>
                </c:pt>
                <c:pt idx="21797">
                  <c:v>10</c:v>
                </c:pt>
                <c:pt idx="21798">
                  <c:v>5</c:v>
                </c:pt>
                <c:pt idx="21799">
                  <c:v>21</c:v>
                </c:pt>
                <c:pt idx="21800">
                  <c:v>6</c:v>
                </c:pt>
                <c:pt idx="21801">
                  <c:v>5</c:v>
                </c:pt>
                <c:pt idx="21802">
                  <c:v>10</c:v>
                </c:pt>
                <c:pt idx="21803">
                  <c:v>5</c:v>
                </c:pt>
                <c:pt idx="21804">
                  <c:v>10</c:v>
                </c:pt>
                <c:pt idx="21805">
                  <c:v>5</c:v>
                </c:pt>
                <c:pt idx="21806">
                  <c:v>5</c:v>
                </c:pt>
                <c:pt idx="21807">
                  <c:v>10</c:v>
                </c:pt>
                <c:pt idx="21808">
                  <c:v>5</c:v>
                </c:pt>
                <c:pt idx="21809">
                  <c:v>6</c:v>
                </c:pt>
                <c:pt idx="21810">
                  <c:v>11</c:v>
                </c:pt>
                <c:pt idx="21811">
                  <c:v>5</c:v>
                </c:pt>
                <c:pt idx="21812">
                  <c:v>5</c:v>
                </c:pt>
                <c:pt idx="21813">
                  <c:v>5</c:v>
                </c:pt>
                <c:pt idx="21814">
                  <c:v>5</c:v>
                </c:pt>
                <c:pt idx="21815">
                  <c:v>5</c:v>
                </c:pt>
                <c:pt idx="21816">
                  <c:v>5</c:v>
                </c:pt>
                <c:pt idx="21817">
                  <c:v>5</c:v>
                </c:pt>
                <c:pt idx="21818">
                  <c:v>5</c:v>
                </c:pt>
                <c:pt idx="21819">
                  <c:v>5</c:v>
                </c:pt>
                <c:pt idx="21820">
                  <c:v>5</c:v>
                </c:pt>
                <c:pt idx="21821">
                  <c:v>5</c:v>
                </c:pt>
                <c:pt idx="21822">
                  <c:v>5</c:v>
                </c:pt>
                <c:pt idx="21823">
                  <c:v>5</c:v>
                </c:pt>
                <c:pt idx="21824">
                  <c:v>5</c:v>
                </c:pt>
                <c:pt idx="21825">
                  <c:v>10</c:v>
                </c:pt>
                <c:pt idx="21826">
                  <c:v>5</c:v>
                </c:pt>
                <c:pt idx="21827">
                  <c:v>10</c:v>
                </c:pt>
                <c:pt idx="21828">
                  <c:v>5</c:v>
                </c:pt>
                <c:pt idx="21829">
                  <c:v>5</c:v>
                </c:pt>
                <c:pt idx="21830">
                  <c:v>5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5</c:v>
                </c:pt>
                <c:pt idx="21835">
                  <c:v>10</c:v>
                </c:pt>
                <c:pt idx="21836">
                  <c:v>10</c:v>
                </c:pt>
                <c:pt idx="21837">
                  <c:v>5</c:v>
                </c:pt>
                <c:pt idx="21838">
                  <c:v>5</c:v>
                </c:pt>
                <c:pt idx="21839">
                  <c:v>6</c:v>
                </c:pt>
                <c:pt idx="21840">
                  <c:v>5</c:v>
                </c:pt>
                <c:pt idx="21841">
                  <c:v>10</c:v>
                </c:pt>
                <c:pt idx="21842">
                  <c:v>5</c:v>
                </c:pt>
                <c:pt idx="21843">
                  <c:v>5</c:v>
                </c:pt>
                <c:pt idx="21844">
                  <c:v>5</c:v>
                </c:pt>
                <c:pt idx="21845">
                  <c:v>5</c:v>
                </c:pt>
                <c:pt idx="21846">
                  <c:v>5</c:v>
                </c:pt>
                <c:pt idx="21847">
                  <c:v>5</c:v>
                </c:pt>
                <c:pt idx="21848">
                  <c:v>10</c:v>
                </c:pt>
                <c:pt idx="21849">
                  <c:v>5</c:v>
                </c:pt>
                <c:pt idx="21850">
                  <c:v>10</c:v>
                </c:pt>
                <c:pt idx="21851">
                  <c:v>6</c:v>
                </c:pt>
                <c:pt idx="21852">
                  <c:v>5</c:v>
                </c:pt>
                <c:pt idx="21853">
                  <c:v>5</c:v>
                </c:pt>
                <c:pt idx="21854">
                  <c:v>5</c:v>
                </c:pt>
                <c:pt idx="21855">
                  <c:v>5</c:v>
                </c:pt>
                <c:pt idx="21856">
                  <c:v>5</c:v>
                </c:pt>
                <c:pt idx="21857">
                  <c:v>5</c:v>
                </c:pt>
                <c:pt idx="21858">
                  <c:v>6</c:v>
                </c:pt>
                <c:pt idx="21859">
                  <c:v>5</c:v>
                </c:pt>
                <c:pt idx="21860">
                  <c:v>5</c:v>
                </c:pt>
                <c:pt idx="21861">
                  <c:v>5</c:v>
                </c:pt>
                <c:pt idx="21862">
                  <c:v>10</c:v>
                </c:pt>
                <c:pt idx="21863">
                  <c:v>5</c:v>
                </c:pt>
                <c:pt idx="21864">
                  <c:v>10</c:v>
                </c:pt>
                <c:pt idx="21865">
                  <c:v>5</c:v>
                </c:pt>
                <c:pt idx="21866">
                  <c:v>5</c:v>
                </c:pt>
                <c:pt idx="21867">
                  <c:v>5</c:v>
                </c:pt>
                <c:pt idx="21868">
                  <c:v>5</c:v>
                </c:pt>
                <c:pt idx="21869">
                  <c:v>5</c:v>
                </c:pt>
                <c:pt idx="21870">
                  <c:v>5</c:v>
                </c:pt>
                <c:pt idx="21871">
                  <c:v>10</c:v>
                </c:pt>
                <c:pt idx="21872">
                  <c:v>5</c:v>
                </c:pt>
                <c:pt idx="21873">
                  <c:v>6</c:v>
                </c:pt>
                <c:pt idx="21874">
                  <c:v>5</c:v>
                </c:pt>
                <c:pt idx="21875">
                  <c:v>5</c:v>
                </c:pt>
                <c:pt idx="21876">
                  <c:v>5</c:v>
                </c:pt>
                <c:pt idx="21877">
                  <c:v>5</c:v>
                </c:pt>
                <c:pt idx="21878">
                  <c:v>10</c:v>
                </c:pt>
                <c:pt idx="21879">
                  <c:v>5</c:v>
                </c:pt>
                <c:pt idx="21880">
                  <c:v>5</c:v>
                </c:pt>
                <c:pt idx="21881">
                  <c:v>5</c:v>
                </c:pt>
                <c:pt idx="21882">
                  <c:v>5</c:v>
                </c:pt>
                <c:pt idx="21883">
                  <c:v>10</c:v>
                </c:pt>
                <c:pt idx="21884">
                  <c:v>5</c:v>
                </c:pt>
                <c:pt idx="21885">
                  <c:v>5</c:v>
                </c:pt>
                <c:pt idx="21886">
                  <c:v>5</c:v>
                </c:pt>
                <c:pt idx="21887">
                  <c:v>5</c:v>
                </c:pt>
                <c:pt idx="21888">
                  <c:v>5</c:v>
                </c:pt>
                <c:pt idx="21889">
                  <c:v>10</c:v>
                </c:pt>
                <c:pt idx="21890">
                  <c:v>6</c:v>
                </c:pt>
                <c:pt idx="21891">
                  <c:v>5</c:v>
                </c:pt>
                <c:pt idx="21892">
                  <c:v>5</c:v>
                </c:pt>
                <c:pt idx="21893">
                  <c:v>5</c:v>
                </c:pt>
                <c:pt idx="21894">
                  <c:v>5</c:v>
                </c:pt>
                <c:pt idx="21895">
                  <c:v>5</c:v>
                </c:pt>
                <c:pt idx="21896">
                  <c:v>5</c:v>
                </c:pt>
                <c:pt idx="21897">
                  <c:v>5</c:v>
                </c:pt>
                <c:pt idx="21898">
                  <c:v>5</c:v>
                </c:pt>
                <c:pt idx="21899">
                  <c:v>15</c:v>
                </c:pt>
                <c:pt idx="21900">
                  <c:v>10</c:v>
                </c:pt>
                <c:pt idx="21901">
                  <c:v>5</c:v>
                </c:pt>
                <c:pt idx="21902">
                  <c:v>5</c:v>
                </c:pt>
                <c:pt idx="21903">
                  <c:v>10</c:v>
                </c:pt>
                <c:pt idx="21904">
                  <c:v>6</c:v>
                </c:pt>
                <c:pt idx="21905">
                  <c:v>5</c:v>
                </c:pt>
                <c:pt idx="21906">
                  <c:v>5</c:v>
                </c:pt>
                <c:pt idx="21907">
                  <c:v>5</c:v>
                </c:pt>
                <c:pt idx="21908">
                  <c:v>5</c:v>
                </c:pt>
                <c:pt idx="21909">
                  <c:v>5</c:v>
                </c:pt>
                <c:pt idx="21910">
                  <c:v>5</c:v>
                </c:pt>
                <c:pt idx="21911">
                  <c:v>5</c:v>
                </c:pt>
                <c:pt idx="21912">
                  <c:v>5</c:v>
                </c:pt>
                <c:pt idx="21913">
                  <c:v>5</c:v>
                </c:pt>
                <c:pt idx="21914">
                  <c:v>5</c:v>
                </c:pt>
                <c:pt idx="21915">
                  <c:v>5</c:v>
                </c:pt>
                <c:pt idx="21916">
                  <c:v>13</c:v>
                </c:pt>
                <c:pt idx="21917">
                  <c:v>6</c:v>
                </c:pt>
                <c:pt idx="21918">
                  <c:v>20</c:v>
                </c:pt>
                <c:pt idx="21919">
                  <c:v>5</c:v>
                </c:pt>
                <c:pt idx="21920">
                  <c:v>10</c:v>
                </c:pt>
                <c:pt idx="21921">
                  <c:v>5</c:v>
                </c:pt>
                <c:pt idx="21922">
                  <c:v>5</c:v>
                </c:pt>
                <c:pt idx="21923">
                  <c:v>5</c:v>
                </c:pt>
                <c:pt idx="21924">
                  <c:v>21</c:v>
                </c:pt>
                <c:pt idx="21925">
                  <c:v>5</c:v>
                </c:pt>
                <c:pt idx="21926">
                  <c:v>5</c:v>
                </c:pt>
                <c:pt idx="21927">
                  <c:v>5</c:v>
                </c:pt>
                <c:pt idx="21928">
                  <c:v>5</c:v>
                </c:pt>
                <c:pt idx="21929">
                  <c:v>5</c:v>
                </c:pt>
                <c:pt idx="21930">
                  <c:v>5</c:v>
                </c:pt>
                <c:pt idx="21931">
                  <c:v>10</c:v>
                </c:pt>
                <c:pt idx="21932">
                  <c:v>5</c:v>
                </c:pt>
                <c:pt idx="21933">
                  <c:v>10</c:v>
                </c:pt>
                <c:pt idx="21934">
                  <c:v>10</c:v>
                </c:pt>
                <c:pt idx="21935">
                  <c:v>10</c:v>
                </c:pt>
                <c:pt idx="21936">
                  <c:v>5</c:v>
                </c:pt>
                <c:pt idx="21937">
                  <c:v>5</c:v>
                </c:pt>
                <c:pt idx="21938">
                  <c:v>5</c:v>
                </c:pt>
                <c:pt idx="21939">
                  <c:v>5</c:v>
                </c:pt>
                <c:pt idx="21940">
                  <c:v>5</c:v>
                </c:pt>
                <c:pt idx="21941">
                  <c:v>10</c:v>
                </c:pt>
                <c:pt idx="21942">
                  <c:v>5</c:v>
                </c:pt>
                <c:pt idx="21943">
                  <c:v>5</c:v>
                </c:pt>
                <c:pt idx="21944">
                  <c:v>11</c:v>
                </c:pt>
                <c:pt idx="21945">
                  <c:v>5</c:v>
                </c:pt>
                <c:pt idx="21946">
                  <c:v>5</c:v>
                </c:pt>
                <c:pt idx="21947">
                  <c:v>5</c:v>
                </c:pt>
                <c:pt idx="21948">
                  <c:v>5</c:v>
                </c:pt>
                <c:pt idx="21949">
                  <c:v>5</c:v>
                </c:pt>
                <c:pt idx="21950">
                  <c:v>5</c:v>
                </c:pt>
                <c:pt idx="21951">
                  <c:v>5</c:v>
                </c:pt>
                <c:pt idx="21952">
                  <c:v>5</c:v>
                </c:pt>
                <c:pt idx="21953">
                  <c:v>10</c:v>
                </c:pt>
                <c:pt idx="21954">
                  <c:v>5</c:v>
                </c:pt>
                <c:pt idx="21955">
                  <c:v>5</c:v>
                </c:pt>
                <c:pt idx="21956">
                  <c:v>10</c:v>
                </c:pt>
                <c:pt idx="21957">
                  <c:v>5</c:v>
                </c:pt>
                <c:pt idx="21958">
                  <c:v>5</c:v>
                </c:pt>
                <c:pt idx="21959">
                  <c:v>5</c:v>
                </c:pt>
                <c:pt idx="21960">
                  <c:v>5</c:v>
                </c:pt>
                <c:pt idx="21961">
                  <c:v>5</c:v>
                </c:pt>
                <c:pt idx="21962">
                  <c:v>5</c:v>
                </c:pt>
                <c:pt idx="21963">
                  <c:v>5</c:v>
                </c:pt>
                <c:pt idx="21964">
                  <c:v>5</c:v>
                </c:pt>
                <c:pt idx="21965">
                  <c:v>5</c:v>
                </c:pt>
                <c:pt idx="21966">
                  <c:v>11</c:v>
                </c:pt>
                <c:pt idx="21967">
                  <c:v>5</c:v>
                </c:pt>
                <c:pt idx="21968">
                  <c:v>5</c:v>
                </c:pt>
                <c:pt idx="21969">
                  <c:v>5</c:v>
                </c:pt>
                <c:pt idx="21970">
                  <c:v>10</c:v>
                </c:pt>
                <c:pt idx="21971">
                  <c:v>5</c:v>
                </c:pt>
                <c:pt idx="21972">
                  <c:v>5</c:v>
                </c:pt>
                <c:pt idx="21973">
                  <c:v>5</c:v>
                </c:pt>
                <c:pt idx="21974">
                  <c:v>5</c:v>
                </c:pt>
                <c:pt idx="21975">
                  <c:v>5</c:v>
                </c:pt>
                <c:pt idx="21976">
                  <c:v>15</c:v>
                </c:pt>
                <c:pt idx="21977">
                  <c:v>10</c:v>
                </c:pt>
                <c:pt idx="21978">
                  <c:v>5</c:v>
                </c:pt>
                <c:pt idx="21979">
                  <c:v>5</c:v>
                </c:pt>
                <c:pt idx="21980">
                  <c:v>10</c:v>
                </c:pt>
                <c:pt idx="21981">
                  <c:v>5</c:v>
                </c:pt>
                <c:pt idx="21982">
                  <c:v>5</c:v>
                </c:pt>
                <c:pt idx="21983">
                  <c:v>5</c:v>
                </c:pt>
                <c:pt idx="21984">
                  <c:v>10</c:v>
                </c:pt>
                <c:pt idx="21985">
                  <c:v>5</c:v>
                </c:pt>
                <c:pt idx="21986">
                  <c:v>5</c:v>
                </c:pt>
                <c:pt idx="21987">
                  <c:v>10</c:v>
                </c:pt>
                <c:pt idx="21988">
                  <c:v>5</c:v>
                </c:pt>
                <c:pt idx="21989">
                  <c:v>5</c:v>
                </c:pt>
                <c:pt idx="21990">
                  <c:v>5</c:v>
                </c:pt>
                <c:pt idx="21991">
                  <c:v>5</c:v>
                </c:pt>
                <c:pt idx="21992">
                  <c:v>10</c:v>
                </c:pt>
                <c:pt idx="21993">
                  <c:v>5</c:v>
                </c:pt>
                <c:pt idx="21994">
                  <c:v>5</c:v>
                </c:pt>
                <c:pt idx="21995">
                  <c:v>5</c:v>
                </c:pt>
                <c:pt idx="21996">
                  <c:v>6</c:v>
                </c:pt>
                <c:pt idx="21997">
                  <c:v>5</c:v>
                </c:pt>
                <c:pt idx="21998">
                  <c:v>10</c:v>
                </c:pt>
                <c:pt idx="21999">
                  <c:v>5</c:v>
                </c:pt>
                <c:pt idx="22000">
                  <c:v>5</c:v>
                </c:pt>
                <c:pt idx="22001">
                  <c:v>5</c:v>
                </c:pt>
                <c:pt idx="22002">
                  <c:v>5</c:v>
                </c:pt>
                <c:pt idx="22003">
                  <c:v>5</c:v>
                </c:pt>
                <c:pt idx="22004">
                  <c:v>5</c:v>
                </c:pt>
                <c:pt idx="22005">
                  <c:v>5</c:v>
                </c:pt>
                <c:pt idx="22006">
                  <c:v>5</c:v>
                </c:pt>
                <c:pt idx="22007">
                  <c:v>5</c:v>
                </c:pt>
                <c:pt idx="22008">
                  <c:v>10</c:v>
                </c:pt>
                <c:pt idx="22009">
                  <c:v>5</c:v>
                </c:pt>
                <c:pt idx="22010">
                  <c:v>5</c:v>
                </c:pt>
                <c:pt idx="22011">
                  <c:v>5</c:v>
                </c:pt>
                <c:pt idx="22012">
                  <c:v>10</c:v>
                </c:pt>
                <c:pt idx="22013">
                  <c:v>5</c:v>
                </c:pt>
                <c:pt idx="22014">
                  <c:v>10</c:v>
                </c:pt>
                <c:pt idx="22015">
                  <c:v>5</c:v>
                </c:pt>
                <c:pt idx="22016">
                  <c:v>15</c:v>
                </c:pt>
                <c:pt idx="22017">
                  <c:v>6</c:v>
                </c:pt>
                <c:pt idx="22018">
                  <c:v>10</c:v>
                </c:pt>
                <c:pt idx="22019">
                  <c:v>5</c:v>
                </c:pt>
                <c:pt idx="22020">
                  <c:v>5</c:v>
                </c:pt>
                <c:pt idx="22021">
                  <c:v>10</c:v>
                </c:pt>
                <c:pt idx="22022">
                  <c:v>5</c:v>
                </c:pt>
                <c:pt idx="22023">
                  <c:v>10</c:v>
                </c:pt>
                <c:pt idx="22024">
                  <c:v>5</c:v>
                </c:pt>
                <c:pt idx="22025">
                  <c:v>5</c:v>
                </c:pt>
                <c:pt idx="22026">
                  <c:v>5</c:v>
                </c:pt>
                <c:pt idx="22027">
                  <c:v>10</c:v>
                </c:pt>
                <c:pt idx="22028">
                  <c:v>10</c:v>
                </c:pt>
                <c:pt idx="22029">
                  <c:v>10</c:v>
                </c:pt>
                <c:pt idx="22030">
                  <c:v>5</c:v>
                </c:pt>
                <c:pt idx="22031">
                  <c:v>5</c:v>
                </c:pt>
                <c:pt idx="22032">
                  <c:v>5</c:v>
                </c:pt>
                <c:pt idx="22033">
                  <c:v>10</c:v>
                </c:pt>
                <c:pt idx="22034">
                  <c:v>10</c:v>
                </c:pt>
                <c:pt idx="22035">
                  <c:v>5</c:v>
                </c:pt>
                <c:pt idx="22036">
                  <c:v>5</c:v>
                </c:pt>
                <c:pt idx="22037">
                  <c:v>5</c:v>
                </c:pt>
                <c:pt idx="22038">
                  <c:v>10</c:v>
                </c:pt>
                <c:pt idx="22039">
                  <c:v>5</c:v>
                </c:pt>
                <c:pt idx="22040">
                  <c:v>5</c:v>
                </c:pt>
                <c:pt idx="22041">
                  <c:v>5</c:v>
                </c:pt>
                <c:pt idx="22042">
                  <c:v>10</c:v>
                </c:pt>
                <c:pt idx="22043">
                  <c:v>5</c:v>
                </c:pt>
                <c:pt idx="22044">
                  <c:v>5</c:v>
                </c:pt>
                <c:pt idx="22045">
                  <c:v>5</c:v>
                </c:pt>
                <c:pt idx="22046">
                  <c:v>5</c:v>
                </c:pt>
                <c:pt idx="22047">
                  <c:v>6</c:v>
                </c:pt>
                <c:pt idx="22048">
                  <c:v>6</c:v>
                </c:pt>
                <c:pt idx="22049">
                  <c:v>5</c:v>
                </c:pt>
                <c:pt idx="22050">
                  <c:v>10</c:v>
                </c:pt>
                <c:pt idx="22051">
                  <c:v>5</c:v>
                </c:pt>
                <c:pt idx="22052">
                  <c:v>5</c:v>
                </c:pt>
                <c:pt idx="22053">
                  <c:v>5</c:v>
                </c:pt>
                <c:pt idx="22054">
                  <c:v>5</c:v>
                </c:pt>
                <c:pt idx="22055">
                  <c:v>5</c:v>
                </c:pt>
                <c:pt idx="22056">
                  <c:v>5</c:v>
                </c:pt>
                <c:pt idx="22057">
                  <c:v>5</c:v>
                </c:pt>
                <c:pt idx="22058">
                  <c:v>5</c:v>
                </c:pt>
                <c:pt idx="22059">
                  <c:v>11</c:v>
                </c:pt>
                <c:pt idx="22060">
                  <c:v>5</c:v>
                </c:pt>
                <c:pt idx="22061">
                  <c:v>5</c:v>
                </c:pt>
                <c:pt idx="22062">
                  <c:v>5</c:v>
                </c:pt>
                <c:pt idx="22063">
                  <c:v>5</c:v>
                </c:pt>
                <c:pt idx="22064">
                  <c:v>5</c:v>
                </c:pt>
                <c:pt idx="22065">
                  <c:v>20</c:v>
                </c:pt>
                <c:pt idx="22066">
                  <c:v>5</c:v>
                </c:pt>
                <c:pt idx="22067">
                  <c:v>6</c:v>
                </c:pt>
                <c:pt idx="22068">
                  <c:v>10</c:v>
                </c:pt>
                <c:pt idx="22069">
                  <c:v>10</c:v>
                </c:pt>
                <c:pt idx="22070">
                  <c:v>10</c:v>
                </c:pt>
                <c:pt idx="22071">
                  <c:v>10</c:v>
                </c:pt>
                <c:pt idx="22072">
                  <c:v>5</c:v>
                </c:pt>
                <c:pt idx="22073">
                  <c:v>5</c:v>
                </c:pt>
                <c:pt idx="22074">
                  <c:v>5</c:v>
                </c:pt>
                <c:pt idx="22075">
                  <c:v>6</c:v>
                </c:pt>
                <c:pt idx="22076">
                  <c:v>5</c:v>
                </c:pt>
                <c:pt idx="22077">
                  <c:v>5</c:v>
                </c:pt>
                <c:pt idx="22078">
                  <c:v>5</c:v>
                </c:pt>
                <c:pt idx="22079">
                  <c:v>10</c:v>
                </c:pt>
                <c:pt idx="22080">
                  <c:v>5</c:v>
                </c:pt>
                <c:pt idx="22081">
                  <c:v>10</c:v>
                </c:pt>
                <c:pt idx="22082">
                  <c:v>5</c:v>
                </c:pt>
                <c:pt idx="22083">
                  <c:v>5</c:v>
                </c:pt>
                <c:pt idx="22084">
                  <c:v>5</c:v>
                </c:pt>
                <c:pt idx="22085">
                  <c:v>5</c:v>
                </c:pt>
                <c:pt idx="22086">
                  <c:v>5</c:v>
                </c:pt>
                <c:pt idx="22087">
                  <c:v>5</c:v>
                </c:pt>
                <c:pt idx="22088">
                  <c:v>5</c:v>
                </c:pt>
                <c:pt idx="22089">
                  <c:v>5</c:v>
                </c:pt>
                <c:pt idx="22090">
                  <c:v>5</c:v>
                </c:pt>
                <c:pt idx="22091">
                  <c:v>10</c:v>
                </c:pt>
                <c:pt idx="22092">
                  <c:v>10</c:v>
                </c:pt>
                <c:pt idx="22093">
                  <c:v>5</c:v>
                </c:pt>
                <c:pt idx="22094">
                  <c:v>5</c:v>
                </c:pt>
                <c:pt idx="22095">
                  <c:v>5</c:v>
                </c:pt>
                <c:pt idx="22096">
                  <c:v>5</c:v>
                </c:pt>
                <c:pt idx="22097">
                  <c:v>10</c:v>
                </c:pt>
                <c:pt idx="22098">
                  <c:v>10</c:v>
                </c:pt>
                <c:pt idx="22099">
                  <c:v>5</c:v>
                </c:pt>
                <c:pt idx="22100">
                  <c:v>5</c:v>
                </c:pt>
                <c:pt idx="22101">
                  <c:v>10</c:v>
                </c:pt>
                <c:pt idx="22102">
                  <c:v>5</c:v>
                </c:pt>
                <c:pt idx="22103">
                  <c:v>5</c:v>
                </c:pt>
                <c:pt idx="22104">
                  <c:v>5</c:v>
                </c:pt>
                <c:pt idx="22105">
                  <c:v>5</c:v>
                </c:pt>
                <c:pt idx="22106">
                  <c:v>5</c:v>
                </c:pt>
                <c:pt idx="22107">
                  <c:v>5</c:v>
                </c:pt>
                <c:pt idx="22108">
                  <c:v>10</c:v>
                </c:pt>
                <c:pt idx="22109">
                  <c:v>10</c:v>
                </c:pt>
                <c:pt idx="22110">
                  <c:v>5</c:v>
                </c:pt>
                <c:pt idx="22111">
                  <c:v>10</c:v>
                </c:pt>
                <c:pt idx="22112">
                  <c:v>5</c:v>
                </c:pt>
                <c:pt idx="22113">
                  <c:v>10</c:v>
                </c:pt>
                <c:pt idx="22114">
                  <c:v>5</c:v>
                </c:pt>
                <c:pt idx="22115">
                  <c:v>5</c:v>
                </c:pt>
                <c:pt idx="22116">
                  <c:v>5</c:v>
                </c:pt>
                <c:pt idx="22117">
                  <c:v>5</c:v>
                </c:pt>
                <c:pt idx="22118">
                  <c:v>5</c:v>
                </c:pt>
                <c:pt idx="22119">
                  <c:v>5</c:v>
                </c:pt>
                <c:pt idx="22120">
                  <c:v>5</c:v>
                </c:pt>
                <c:pt idx="22121">
                  <c:v>5</c:v>
                </c:pt>
                <c:pt idx="22122">
                  <c:v>5</c:v>
                </c:pt>
                <c:pt idx="22123">
                  <c:v>5</c:v>
                </c:pt>
                <c:pt idx="22124">
                  <c:v>10</c:v>
                </c:pt>
                <c:pt idx="22125">
                  <c:v>5</c:v>
                </c:pt>
                <c:pt idx="22126">
                  <c:v>6</c:v>
                </c:pt>
                <c:pt idx="22127">
                  <c:v>5</c:v>
                </c:pt>
                <c:pt idx="22128">
                  <c:v>5</c:v>
                </c:pt>
                <c:pt idx="22129">
                  <c:v>10</c:v>
                </c:pt>
                <c:pt idx="22130">
                  <c:v>5</c:v>
                </c:pt>
                <c:pt idx="22131">
                  <c:v>5</c:v>
                </c:pt>
                <c:pt idx="22132">
                  <c:v>10</c:v>
                </c:pt>
                <c:pt idx="22133">
                  <c:v>5</c:v>
                </c:pt>
                <c:pt idx="22134">
                  <c:v>5</c:v>
                </c:pt>
                <c:pt idx="22135">
                  <c:v>5</c:v>
                </c:pt>
                <c:pt idx="22136">
                  <c:v>5</c:v>
                </c:pt>
                <c:pt idx="22137">
                  <c:v>5</c:v>
                </c:pt>
                <c:pt idx="22138">
                  <c:v>10</c:v>
                </c:pt>
                <c:pt idx="22139">
                  <c:v>10</c:v>
                </c:pt>
                <c:pt idx="22140">
                  <c:v>5</c:v>
                </c:pt>
                <c:pt idx="22141">
                  <c:v>5</c:v>
                </c:pt>
                <c:pt idx="22142">
                  <c:v>45</c:v>
                </c:pt>
                <c:pt idx="22143">
                  <c:v>5</c:v>
                </c:pt>
                <c:pt idx="22144">
                  <c:v>10</c:v>
                </c:pt>
                <c:pt idx="22145">
                  <c:v>10</c:v>
                </c:pt>
                <c:pt idx="22146">
                  <c:v>5</c:v>
                </c:pt>
                <c:pt idx="22147">
                  <c:v>5</c:v>
                </c:pt>
                <c:pt idx="22148">
                  <c:v>10</c:v>
                </c:pt>
                <c:pt idx="22149">
                  <c:v>5</c:v>
                </c:pt>
                <c:pt idx="22150">
                  <c:v>5</c:v>
                </c:pt>
                <c:pt idx="22151">
                  <c:v>5</c:v>
                </c:pt>
                <c:pt idx="22152">
                  <c:v>6</c:v>
                </c:pt>
                <c:pt idx="22153">
                  <c:v>5</c:v>
                </c:pt>
                <c:pt idx="22154">
                  <c:v>10</c:v>
                </c:pt>
                <c:pt idx="22155">
                  <c:v>5</c:v>
                </c:pt>
                <c:pt idx="22156">
                  <c:v>5</c:v>
                </c:pt>
                <c:pt idx="22157">
                  <c:v>10</c:v>
                </c:pt>
                <c:pt idx="22158">
                  <c:v>5</c:v>
                </c:pt>
                <c:pt idx="22159">
                  <c:v>10</c:v>
                </c:pt>
                <c:pt idx="22160">
                  <c:v>5</c:v>
                </c:pt>
                <c:pt idx="22161">
                  <c:v>10</c:v>
                </c:pt>
                <c:pt idx="22162">
                  <c:v>5</c:v>
                </c:pt>
                <c:pt idx="22163">
                  <c:v>5</c:v>
                </c:pt>
                <c:pt idx="22164">
                  <c:v>5</c:v>
                </c:pt>
                <c:pt idx="22165">
                  <c:v>10</c:v>
                </c:pt>
                <c:pt idx="22166">
                  <c:v>5</c:v>
                </c:pt>
                <c:pt idx="22167">
                  <c:v>5</c:v>
                </c:pt>
                <c:pt idx="22168">
                  <c:v>5</c:v>
                </c:pt>
                <c:pt idx="22169">
                  <c:v>5</c:v>
                </c:pt>
                <c:pt idx="22170">
                  <c:v>5</c:v>
                </c:pt>
                <c:pt idx="22171">
                  <c:v>6</c:v>
                </c:pt>
                <c:pt idx="22172">
                  <c:v>10</c:v>
                </c:pt>
                <c:pt idx="22173">
                  <c:v>10</c:v>
                </c:pt>
                <c:pt idx="22174">
                  <c:v>5</c:v>
                </c:pt>
                <c:pt idx="22175">
                  <c:v>5</c:v>
                </c:pt>
                <c:pt idx="22176">
                  <c:v>5</c:v>
                </c:pt>
                <c:pt idx="22177">
                  <c:v>5</c:v>
                </c:pt>
                <c:pt idx="22178">
                  <c:v>5</c:v>
                </c:pt>
                <c:pt idx="22179">
                  <c:v>5</c:v>
                </c:pt>
                <c:pt idx="22180">
                  <c:v>5</c:v>
                </c:pt>
                <c:pt idx="22181">
                  <c:v>10</c:v>
                </c:pt>
                <c:pt idx="22182">
                  <c:v>5</c:v>
                </c:pt>
                <c:pt idx="22183">
                  <c:v>5</c:v>
                </c:pt>
                <c:pt idx="22184">
                  <c:v>5</c:v>
                </c:pt>
                <c:pt idx="22185">
                  <c:v>10</c:v>
                </c:pt>
                <c:pt idx="22186">
                  <c:v>5</c:v>
                </c:pt>
                <c:pt idx="22187">
                  <c:v>5</c:v>
                </c:pt>
                <c:pt idx="22188">
                  <c:v>5</c:v>
                </c:pt>
                <c:pt idx="22189">
                  <c:v>5</c:v>
                </c:pt>
                <c:pt idx="22190">
                  <c:v>5</c:v>
                </c:pt>
                <c:pt idx="22191">
                  <c:v>5</c:v>
                </c:pt>
                <c:pt idx="22192">
                  <c:v>10</c:v>
                </c:pt>
                <c:pt idx="22193">
                  <c:v>5</c:v>
                </c:pt>
                <c:pt idx="22194">
                  <c:v>10</c:v>
                </c:pt>
                <c:pt idx="22195">
                  <c:v>10</c:v>
                </c:pt>
                <c:pt idx="22196">
                  <c:v>15</c:v>
                </c:pt>
                <c:pt idx="22197">
                  <c:v>5</c:v>
                </c:pt>
                <c:pt idx="22198">
                  <c:v>5</c:v>
                </c:pt>
                <c:pt idx="22199">
                  <c:v>10</c:v>
                </c:pt>
                <c:pt idx="22200">
                  <c:v>10</c:v>
                </c:pt>
                <c:pt idx="22201">
                  <c:v>10</c:v>
                </c:pt>
                <c:pt idx="22202">
                  <c:v>5</c:v>
                </c:pt>
                <c:pt idx="22203">
                  <c:v>5</c:v>
                </c:pt>
                <c:pt idx="22204">
                  <c:v>10</c:v>
                </c:pt>
                <c:pt idx="22205">
                  <c:v>5</c:v>
                </c:pt>
                <c:pt idx="22206">
                  <c:v>5</c:v>
                </c:pt>
                <c:pt idx="22207">
                  <c:v>5</c:v>
                </c:pt>
                <c:pt idx="22208">
                  <c:v>5</c:v>
                </c:pt>
                <c:pt idx="22209">
                  <c:v>10</c:v>
                </c:pt>
                <c:pt idx="22210">
                  <c:v>5</c:v>
                </c:pt>
                <c:pt idx="22211">
                  <c:v>5</c:v>
                </c:pt>
                <c:pt idx="22212">
                  <c:v>5</c:v>
                </c:pt>
                <c:pt idx="22213">
                  <c:v>10</c:v>
                </c:pt>
                <c:pt idx="22214">
                  <c:v>5</c:v>
                </c:pt>
                <c:pt idx="22215">
                  <c:v>5</c:v>
                </c:pt>
                <c:pt idx="22216">
                  <c:v>11</c:v>
                </c:pt>
                <c:pt idx="22217">
                  <c:v>5</c:v>
                </c:pt>
                <c:pt idx="22218">
                  <c:v>5</c:v>
                </c:pt>
                <c:pt idx="22219">
                  <c:v>5</c:v>
                </c:pt>
                <c:pt idx="22220">
                  <c:v>5</c:v>
                </c:pt>
                <c:pt idx="22221">
                  <c:v>5</c:v>
                </c:pt>
                <c:pt idx="22222">
                  <c:v>6</c:v>
                </c:pt>
                <c:pt idx="22223">
                  <c:v>5</c:v>
                </c:pt>
                <c:pt idx="22224">
                  <c:v>5</c:v>
                </c:pt>
                <c:pt idx="22225">
                  <c:v>5</c:v>
                </c:pt>
                <c:pt idx="22226">
                  <c:v>5</c:v>
                </c:pt>
                <c:pt idx="22227">
                  <c:v>5</c:v>
                </c:pt>
                <c:pt idx="22228">
                  <c:v>5</c:v>
                </c:pt>
                <c:pt idx="22229">
                  <c:v>10</c:v>
                </c:pt>
                <c:pt idx="22230">
                  <c:v>6</c:v>
                </c:pt>
                <c:pt idx="22231">
                  <c:v>5</c:v>
                </c:pt>
                <c:pt idx="22232">
                  <c:v>10</c:v>
                </c:pt>
                <c:pt idx="22233">
                  <c:v>5</c:v>
                </c:pt>
                <c:pt idx="22234">
                  <c:v>5</c:v>
                </c:pt>
                <c:pt idx="22235">
                  <c:v>10</c:v>
                </c:pt>
                <c:pt idx="22236">
                  <c:v>5</c:v>
                </c:pt>
                <c:pt idx="22237">
                  <c:v>10</c:v>
                </c:pt>
                <c:pt idx="22238">
                  <c:v>5</c:v>
                </c:pt>
                <c:pt idx="22239">
                  <c:v>10</c:v>
                </c:pt>
                <c:pt idx="22240">
                  <c:v>10</c:v>
                </c:pt>
                <c:pt idx="22241">
                  <c:v>5</c:v>
                </c:pt>
                <c:pt idx="22242">
                  <c:v>5</c:v>
                </c:pt>
                <c:pt idx="22243">
                  <c:v>5</c:v>
                </c:pt>
                <c:pt idx="22244">
                  <c:v>11</c:v>
                </c:pt>
                <c:pt idx="22245">
                  <c:v>5</c:v>
                </c:pt>
                <c:pt idx="22246">
                  <c:v>5</c:v>
                </c:pt>
                <c:pt idx="22247">
                  <c:v>5</c:v>
                </c:pt>
                <c:pt idx="22248">
                  <c:v>5</c:v>
                </c:pt>
                <c:pt idx="22249">
                  <c:v>5</c:v>
                </c:pt>
                <c:pt idx="22250">
                  <c:v>5</c:v>
                </c:pt>
                <c:pt idx="22251">
                  <c:v>5</c:v>
                </c:pt>
                <c:pt idx="22252">
                  <c:v>5</c:v>
                </c:pt>
                <c:pt idx="22253">
                  <c:v>10</c:v>
                </c:pt>
                <c:pt idx="22254">
                  <c:v>5</c:v>
                </c:pt>
                <c:pt idx="22255">
                  <c:v>10</c:v>
                </c:pt>
                <c:pt idx="22256">
                  <c:v>5</c:v>
                </c:pt>
                <c:pt idx="22257">
                  <c:v>10</c:v>
                </c:pt>
                <c:pt idx="22258">
                  <c:v>10</c:v>
                </c:pt>
                <c:pt idx="22259">
                  <c:v>10</c:v>
                </c:pt>
                <c:pt idx="22260">
                  <c:v>15</c:v>
                </c:pt>
                <c:pt idx="22261">
                  <c:v>5</c:v>
                </c:pt>
                <c:pt idx="22262">
                  <c:v>5</c:v>
                </c:pt>
                <c:pt idx="22263">
                  <c:v>5</c:v>
                </c:pt>
                <c:pt idx="22264">
                  <c:v>10</c:v>
                </c:pt>
                <c:pt idx="22265">
                  <c:v>6</c:v>
                </c:pt>
                <c:pt idx="22266">
                  <c:v>5</c:v>
                </c:pt>
                <c:pt idx="22267">
                  <c:v>5</c:v>
                </c:pt>
                <c:pt idx="22268">
                  <c:v>5</c:v>
                </c:pt>
                <c:pt idx="22269">
                  <c:v>5</c:v>
                </c:pt>
                <c:pt idx="22270">
                  <c:v>5</c:v>
                </c:pt>
                <c:pt idx="22271">
                  <c:v>5</c:v>
                </c:pt>
                <c:pt idx="22272">
                  <c:v>10</c:v>
                </c:pt>
                <c:pt idx="22273">
                  <c:v>15</c:v>
                </c:pt>
                <c:pt idx="22274">
                  <c:v>10</c:v>
                </c:pt>
                <c:pt idx="22275">
                  <c:v>5</c:v>
                </c:pt>
                <c:pt idx="22276">
                  <c:v>5</c:v>
                </c:pt>
                <c:pt idx="22277">
                  <c:v>5</c:v>
                </c:pt>
                <c:pt idx="22278">
                  <c:v>10</c:v>
                </c:pt>
                <c:pt idx="22279">
                  <c:v>5</c:v>
                </c:pt>
                <c:pt idx="22280">
                  <c:v>5</c:v>
                </c:pt>
                <c:pt idx="22281">
                  <c:v>6</c:v>
                </c:pt>
                <c:pt idx="22282">
                  <c:v>5</c:v>
                </c:pt>
                <c:pt idx="22283">
                  <c:v>5</c:v>
                </c:pt>
                <c:pt idx="22284">
                  <c:v>5</c:v>
                </c:pt>
                <c:pt idx="22285">
                  <c:v>5</c:v>
                </c:pt>
                <c:pt idx="22286">
                  <c:v>5</c:v>
                </c:pt>
                <c:pt idx="22287">
                  <c:v>5</c:v>
                </c:pt>
                <c:pt idx="22288">
                  <c:v>10</c:v>
                </c:pt>
                <c:pt idx="22289">
                  <c:v>10</c:v>
                </c:pt>
                <c:pt idx="22290">
                  <c:v>5</c:v>
                </c:pt>
                <c:pt idx="22291">
                  <c:v>5</c:v>
                </c:pt>
                <c:pt idx="22292">
                  <c:v>5</c:v>
                </c:pt>
                <c:pt idx="22293">
                  <c:v>10</c:v>
                </c:pt>
                <c:pt idx="22294">
                  <c:v>5</c:v>
                </c:pt>
                <c:pt idx="22295">
                  <c:v>5</c:v>
                </c:pt>
                <c:pt idx="22296">
                  <c:v>5</c:v>
                </c:pt>
                <c:pt idx="22297">
                  <c:v>5</c:v>
                </c:pt>
                <c:pt idx="22298">
                  <c:v>92</c:v>
                </c:pt>
                <c:pt idx="22299">
                  <c:v>5</c:v>
                </c:pt>
                <c:pt idx="22300">
                  <c:v>5</c:v>
                </c:pt>
                <c:pt idx="22301">
                  <c:v>5</c:v>
                </c:pt>
                <c:pt idx="22302">
                  <c:v>5</c:v>
                </c:pt>
                <c:pt idx="22303">
                  <c:v>5</c:v>
                </c:pt>
                <c:pt idx="22304">
                  <c:v>5</c:v>
                </c:pt>
                <c:pt idx="22305">
                  <c:v>5</c:v>
                </c:pt>
                <c:pt idx="22306">
                  <c:v>5</c:v>
                </c:pt>
                <c:pt idx="22307">
                  <c:v>5</c:v>
                </c:pt>
                <c:pt idx="22308">
                  <c:v>11</c:v>
                </c:pt>
                <c:pt idx="22309">
                  <c:v>5</c:v>
                </c:pt>
                <c:pt idx="22310">
                  <c:v>5</c:v>
                </c:pt>
                <c:pt idx="22311">
                  <c:v>5</c:v>
                </c:pt>
                <c:pt idx="22312">
                  <c:v>5</c:v>
                </c:pt>
                <c:pt idx="22313">
                  <c:v>5</c:v>
                </c:pt>
                <c:pt idx="22314">
                  <c:v>10</c:v>
                </c:pt>
                <c:pt idx="22315">
                  <c:v>10</c:v>
                </c:pt>
                <c:pt idx="22316">
                  <c:v>5</c:v>
                </c:pt>
                <c:pt idx="22317">
                  <c:v>10</c:v>
                </c:pt>
                <c:pt idx="22318">
                  <c:v>8</c:v>
                </c:pt>
                <c:pt idx="22319">
                  <c:v>10</c:v>
                </c:pt>
                <c:pt idx="22320">
                  <c:v>5</c:v>
                </c:pt>
                <c:pt idx="22321">
                  <c:v>5</c:v>
                </c:pt>
                <c:pt idx="22322">
                  <c:v>5</c:v>
                </c:pt>
                <c:pt idx="22323">
                  <c:v>5</c:v>
                </c:pt>
                <c:pt idx="22324">
                  <c:v>5</c:v>
                </c:pt>
                <c:pt idx="22325">
                  <c:v>10</c:v>
                </c:pt>
                <c:pt idx="22326">
                  <c:v>15</c:v>
                </c:pt>
                <c:pt idx="22327">
                  <c:v>5</c:v>
                </c:pt>
                <c:pt idx="22328">
                  <c:v>10</c:v>
                </c:pt>
                <c:pt idx="22329">
                  <c:v>10</c:v>
                </c:pt>
                <c:pt idx="22330">
                  <c:v>5</c:v>
                </c:pt>
                <c:pt idx="22331">
                  <c:v>10</c:v>
                </c:pt>
                <c:pt idx="22332">
                  <c:v>5</c:v>
                </c:pt>
                <c:pt idx="22333">
                  <c:v>5</c:v>
                </c:pt>
                <c:pt idx="22334">
                  <c:v>5</c:v>
                </c:pt>
                <c:pt idx="22335">
                  <c:v>20</c:v>
                </c:pt>
                <c:pt idx="22336">
                  <c:v>6</c:v>
                </c:pt>
                <c:pt idx="22337">
                  <c:v>5</c:v>
                </c:pt>
                <c:pt idx="22338">
                  <c:v>10</c:v>
                </c:pt>
                <c:pt idx="22339">
                  <c:v>5</c:v>
                </c:pt>
                <c:pt idx="22340">
                  <c:v>5</c:v>
                </c:pt>
                <c:pt idx="22341">
                  <c:v>5</c:v>
                </c:pt>
                <c:pt idx="22342">
                  <c:v>5</c:v>
                </c:pt>
                <c:pt idx="22343">
                  <c:v>5</c:v>
                </c:pt>
                <c:pt idx="22344">
                  <c:v>5</c:v>
                </c:pt>
                <c:pt idx="22345">
                  <c:v>5</c:v>
                </c:pt>
                <c:pt idx="22346">
                  <c:v>10</c:v>
                </c:pt>
                <c:pt idx="22347">
                  <c:v>6</c:v>
                </c:pt>
                <c:pt idx="22348">
                  <c:v>10</c:v>
                </c:pt>
                <c:pt idx="22349">
                  <c:v>5</c:v>
                </c:pt>
                <c:pt idx="22350">
                  <c:v>5</c:v>
                </c:pt>
                <c:pt idx="22351">
                  <c:v>5</c:v>
                </c:pt>
                <c:pt idx="22352">
                  <c:v>10</c:v>
                </c:pt>
                <c:pt idx="22353">
                  <c:v>5</c:v>
                </c:pt>
                <c:pt idx="22354">
                  <c:v>5</c:v>
                </c:pt>
                <c:pt idx="22355">
                  <c:v>5</c:v>
                </c:pt>
                <c:pt idx="22356">
                  <c:v>5</c:v>
                </c:pt>
                <c:pt idx="22357">
                  <c:v>5</c:v>
                </c:pt>
                <c:pt idx="22358">
                  <c:v>5</c:v>
                </c:pt>
                <c:pt idx="22359">
                  <c:v>5</c:v>
                </c:pt>
                <c:pt idx="22360">
                  <c:v>5</c:v>
                </c:pt>
                <c:pt idx="22361">
                  <c:v>10</c:v>
                </c:pt>
                <c:pt idx="22362">
                  <c:v>5</c:v>
                </c:pt>
                <c:pt idx="22363">
                  <c:v>5</c:v>
                </c:pt>
                <c:pt idx="22364">
                  <c:v>5</c:v>
                </c:pt>
                <c:pt idx="22365">
                  <c:v>7</c:v>
                </c:pt>
                <c:pt idx="22366">
                  <c:v>10</c:v>
                </c:pt>
                <c:pt idx="22367">
                  <c:v>5</c:v>
                </c:pt>
                <c:pt idx="22368">
                  <c:v>6</c:v>
                </c:pt>
                <c:pt idx="22369">
                  <c:v>5</c:v>
                </c:pt>
                <c:pt idx="22370">
                  <c:v>5</c:v>
                </c:pt>
                <c:pt idx="22371">
                  <c:v>10</c:v>
                </c:pt>
                <c:pt idx="22372">
                  <c:v>5</c:v>
                </c:pt>
                <c:pt idx="22373">
                  <c:v>5</c:v>
                </c:pt>
                <c:pt idx="22374">
                  <c:v>5</c:v>
                </c:pt>
                <c:pt idx="22375">
                  <c:v>5</c:v>
                </c:pt>
                <c:pt idx="22376">
                  <c:v>5</c:v>
                </c:pt>
                <c:pt idx="22377">
                  <c:v>5</c:v>
                </c:pt>
                <c:pt idx="22378">
                  <c:v>10</c:v>
                </c:pt>
                <c:pt idx="22379">
                  <c:v>10</c:v>
                </c:pt>
                <c:pt idx="22380">
                  <c:v>10</c:v>
                </c:pt>
                <c:pt idx="22381">
                  <c:v>5</c:v>
                </c:pt>
                <c:pt idx="22382">
                  <c:v>5</c:v>
                </c:pt>
                <c:pt idx="22383">
                  <c:v>15</c:v>
                </c:pt>
                <c:pt idx="22384">
                  <c:v>15</c:v>
                </c:pt>
                <c:pt idx="22385">
                  <c:v>5</c:v>
                </c:pt>
                <c:pt idx="22386">
                  <c:v>15</c:v>
                </c:pt>
                <c:pt idx="22387">
                  <c:v>5</c:v>
                </c:pt>
                <c:pt idx="22388">
                  <c:v>10</c:v>
                </c:pt>
                <c:pt idx="22389">
                  <c:v>10</c:v>
                </c:pt>
                <c:pt idx="22390">
                  <c:v>5</c:v>
                </c:pt>
                <c:pt idx="22391">
                  <c:v>5</c:v>
                </c:pt>
                <c:pt idx="22392">
                  <c:v>6</c:v>
                </c:pt>
                <c:pt idx="22393">
                  <c:v>5</c:v>
                </c:pt>
                <c:pt idx="22394">
                  <c:v>5</c:v>
                </c:pt>
                <c:pt idx="22395">
                  <c:v>5</c:v>
                </c:pt>
                <c:pt idx="22396">
                  <c:v>5</c:v>
                </c:pt>
                <c:pt idx="22397">
                  <c:v>5</c:v>
                </c:pt>
                <c:pt idx="22398">
                  <c:v>5</c:v>
                </c:pt>
                <c:pt idx="22399">
                  <c:v>6</c:v>
                </c:pt>
                <c:pt idx="22400">
                  <c:v>6</c:v>
                </c:pt>
                <c:pt idx="22401">
                  <c:v>10</c:v>
                </c:pt>
                <c:pt idx="22402">
                  <c:v>5</c:v>
                </c:pt>
                <c:pt idx="22403">
                  <c:v>5</c:v>
                </c:pt>
                <c:pt idx="22404">
                  <c:v>5</c:v>
                </c:pt>
                <c:pt idx="22405">
                  <c:v>5</c:v>
                </c:pt>
                <c:pt idx="22406">
                  <c:v>5</c:v>
                </c:pt>
                <c:pt idx="22407">
                  <c:v>5</c:v>
                </c:pt>
                <c:pt idx="22408">
                  <c:v>5</c:v>
                </c:pt>
                <c:pt idx="22409">
                  <c:v>5</c:v>
                </c:pt>
                <c:pt idx="22410">
                  <c:v>6</c:v>
                </c:pt>
                <c:pt idx="22411">
                  <c:v>5</c:v>
                </c:pt>
                <c:pt idx="22412">
                  <c:v>5</c:v>
                </c:pt>
                <c:pt idx="22413">
                  <c:v>5</c:v>
                </c:pt>
                <c:pt idx="22414">
                  <c:v>5</c:v>
                </c:pt>
                <c:pt idx="22415">
                  <c:v>5</c:v>
                </c:pt>
                <c:pt idx="22416">
                  <c:v>5</c:v>
                </c:pt>
                <c:pt idx="22417">
                  <c:v>5</c:v>
                </c:pt>
                <c:pt idx="22418">
                  <c:v>5</c:v>
                </c:pt>
                <c:pt idx="22419">
                  <c:v>5</c:v>
                </c:pt>
                <c:pt idx="22420">
                  <c:v>5</c:v>
                </c:pt>
                <c:pt idx="22421">
                  <c:v>5</c:v>
                </c:pt>
                <c:pt idx="22422">
                  <c:v>10</c:v>
                </c:pt>
                <c:pt idx="22423">
                  <c:v>5</c:v>
                </c:pt>
                <c:pt idx="22424">
                  <c:v>5</c:v>
                </c:pt>
                <c:pt idx="22425">
                  <c:v>15</c:v>
                </c:pt>
                <c:pt idx="22426">
                  <c:v>8</c:v>
                </c:pt>
                <c:pt idx="22427">
                  <c:v>5</c:v>
                </c:pt>
                <c:pt idx="22428">
                  <c:v>5</c:v>
                </c:pt>
                <c:pt idx="22429">
                  <c:v>5</c:v>
                </c:pt>
                <c:pt idx="22430">
                  <c:v>6</c:v>
                </c:pt>
                <c:pt idx="22431">
                  <c:v>10</c:v>
                </c:pt>
                <c:pt idx="22432">
                  <c:v>5</c:v>
                </c:pt>
                <c:pt idx="22433">
                  <c:v>5</c:v>
                </c:pt>
                <c:pt idx="22434">
                  <c:v>5</c:v>
                </c:pt>
                <c:pt idx="22435">
                  <c:v>11</c:v>
                </c:pt>
                <c:pt idx="22436">
                  <c:v>5</c:v>
                </c:pt>
                <c:pt idx="22437">
                  <c:v>13</c:v>
                </c:pt>
                <c:pt idx="22438">
                  <c:v>10</c:v>
                </c:pt>
                <c:pt idx="22439">
                  <c:v>5</c:v>
                </c:pt>
                <c:pt idx="22440">
                  <c:v>5</c:v>
                </c:pt>
                <c:pt idx="22441">
                  <c:v>5</c:v>
                </c:pt>
                <c:pt idx="22442">
                  <c:v>5</c:v>
                </c:pt>
                <c:pt idx="22443">
                  <c:v>11</c:v>
                </c:pt>
                <c:pt idx="22444">
                  <c:v>10</c:v>
                </c:pt>
                <c:pt idx="22445">
                  <c:v>5</c:v>
                </c:pt>
                <c:pt idx="22446">
                  <c:v>18</c:v>
                </c:pt>
                <c:pt idx="22447">
                  <c:v>5</c:v>
                </c:pt>
                <c:pt idx="22448">
                  <c:v>5</c:v>
                </c:pt>
                <c:pt idx="22449">
                  <c:v>5</c:v>
                </c:pt>
                <c:pt idx="22450">
                  <c:v>10</c:v>
                </c:pt>
                <c:pt idx="22451">
                  <c:v>5</c:v>
                </c:pt>
                <c:pt idx="22452">
                  <c:v>10</c:v>
                </c:pt>
                <c:pt idx="22453">
                  <c:v>5</c:v>
                </c:pt>
                <c:pt idx="22454">
                  <c:v>5</c:v>
                </c:pt>
                <c:pt idx="22455">
                  <c:v>5</c:v>
                </c:pt>
                <c:pt idx="22456">
                  <c:v>5</c:v>
                </c:pt>
                <c:pt idx="22457">
                  <c:v>5</c:v>
                </c:pt>
                <c:pt idx="22458">
                  <c:v>5</c:v>
                </c:pt>
                <c:pt idx="22459">
                  <c:v>5</c:v>
                </c:pt>
                <c:pt idx="22460">
                  <c:v>5</c:v>
                </c:pt>
                <c:pt idx="22461">
                  <c:v>5</c:v>
                </c:pt>
                <c:pt idx="22462">
                  <c:v>5</c:v>
                </c:pt>
                <c:pt idx="22463">
                  <c:v>10</c:v>
                </c:pt>
                <c:pt idx="22464">
                  <c:v>5</c:v>
                </c:pt>
                <c:pt idx="22465">
                  <c:v>5</c:v>
                </c:pt>
                <c:pt idx="22466">
                  <c:v>5</c:v>
                </c:pt>
                <c:pt idx="22467">
                  <c:v>5</c:v>
                </c:pt>
                <c:pt idx="22468">
                  <c:v>5</c:v>
                </c:pt>
                <c:pt idx="22469">
                  <c:v>10</c:v>
                </c:pt>
                <c:pt idx="22470">
                  <c:v>5</c:v>
                </c:pt>
                <c:pt idx="22471">
                  <c:v>5</c:v>
                </c:pt>
                <c:pt idx="22472">
                  <c:v>5</c:v>
                </c:pt>
                <c:pt idx="22473">
                  <c:v>5</c:v>
                </c:pt>
                <c:pt idx="22474">
                  <c:v>5</c:v>
                </c:pt>
                <c:pt idx="22475">
                  <c:v>5</c:v>
                </c:pt>
                <c:pt idx="22476">
                  <c:v>11</c:v>
                </c:pt>
                <c:pt idx="22477">
                  <c:v>11</c:v>
                </c:pt>
                <c:pt idx="22478">
                  <c:v>10</c:v>
                </c:pt>
                <c:pt idx="22479">
                  <c:v>10</c:v>
                </c:pt>
                <c:pt idx="22480">
                  <c:v>5</c:v>
                </c:pt>
                <c:pt idx="22481">
                  <c:v>5</c:v>
                </c:pt>
                <c:pt idx="22482">
                  <c:v>10</c:v>
                </c:pt>
                <c:pt idx="22483">
                  <c:v>5</c:v>
                </c:pt>
                <c:pt idx="22484">
                  <c:v>5</c:v>
                </c:pt>
                <c:pt idx="22485">
                  <c:v>10</c:v>
                </c:pt>
                <c:pt idx="22486">
                  <c:v>5</c:v>
                </c:pt>
                <c:pt idx="22487">
                  <c:v>5</c:v>
                </c:pt>
                <c:pt idx="22488">
                  <c:v>5</c:v>
                </c:pt>
                <c:pt idx="22489">
                  <c:v>6</c:v>
                </c:pt>
                <c:pt idx="22490">
                  <c:v>10</c:v>
                </c:pt>
                <c:pt idx="22491">
                  <c:v>5</c:v>
                </c:pt>
                <c:pt idx="22492">
                  <c:v>11</c:v>
                </c:pt>
                <c:pt idx="22493">
                  <c:v>5</c:v>
                </c:pt>
                <c:pt idx="22494">
                  <c:v>5</c:v>
                </c:pt>
                <c:pt idx="22495">
                  <c:v>5</c:v>
                </c:pt>
                <c:pt idx="22496">
                  <c:v>5</c:v>
                </c:pt>
                <c:pt idx="22497">
                  <c:v>10</c:v>
                </c:pt>
                <c:pt idx="22498">
                  <c:v>5</c:v>
                </c:pt>
                <c:pt idx="22499">
                  <c:v>5</c:v>
                </c:pt>
                <c:pt idx="22500">
                  <c:v>5</c:v>
                </c:pt>
                <c:pt idx="22501">
                  <c:v>10</c:v>
                </c:pt>
                <c:pt idx="22502">
                  <c:v>5</c:v>
                </c:pt>
                <c:pt idx="22503">
                  <c:v>5</c:v>
                </c:pt>
                <c:pt idx="22504">
                  <c:v>5</c:v>
                </c:pt>
                <c:pt idx="22505">
                  <c:v>10</c:v>
                </c:pt>
                <c:pt idx="22506">
                  <c:v>10</c:v>
                </c:pt>
                <c:pt idx="22507">
                  <c:v>5</c:v>
                </c:pt>
                <c:pt idx="22508">
                  <c:v>10</c:v>
                </c:pt>
                <c:pt idx="22509">
                  <c:v>5</c:v>
                </c:pt>
                <c:pt idx="22510">
                  <c:v>8</c:v>
                </c:pt>
                <c:pt idx="22511">
                  <c:v>5</c:v>
                </c:pt>
                <c:pt idx="22512">
                  <c:v>5</c:v>
                </c:pt>
                <c:pt idx="22513">
                  <c:v>5</c:v>
                </c:pt>
                <c:pt idx="22514">
                  <c:v>5</c:v>
                </c:pt>
                <c:pt idx="22515">
                  <c:v>11</c:v>
                </c:pt>
                <c:pt idx="22516">
                  <c:v>5</c:v>
                </c:pt>
                <c:pt idx="22517">
                  <c:v>5</c:v>
                </c:pt>
                <c:pt idx="22518">
                  <c:v>10</c:v>
                </c:pt>
                <c:pt idx="22519">
                  <c:v>5</c:v>
                </c:pt>
                <c:pt idx="22520">
                  <c:v>5</c:v>
                </c:pt>
                <c:pt idx="22521">
                  <c:v>5</c:v>
                </c:pt>
                <c:pt idx="22522">
                  <c:v>5</c:v>
                </c:pt>
                <c:pt idx="22523">
                  <c:v>5</c:v>
                </c:pt>
                <c:pt idx="22524">
                  <c:v>10</c:v>
                </c:pt>
                <c:pt idx="22525">
                  <c:v>5</c:v>
                </c:pt>
                <c:pt idx="22526">
                  <c:v>5</c:v>
                </c:pt>
                <c:pt idx="22527">
                  <c:v>10</c:v>
                </c:pt>
                <c:pt idx="22528">
                  <c:v>6</c:v>
                </c:pt>
                <c:pt idx="22529">
                  <c:v>10</c:v>
                </c:pt>
                <c:pt idx="22530">
                  <c:v>5</c:v>
                </c:pt>
                <c:pt idx="22531">
                  <c:v>5</c:v>
                </c:pt>
                <c:pt idx="22532">
                  <c:v>5</c:v>
                </c:pt>
                <c:pt idx="22533">
                  <c:v>5</c:v>
                </c:pt>
                <c:pt idx="22534">
                  <c:v>5</c:v>
                </c:pt>
                <c:pt idx="22535">
                  <c:v>5</c:v>
                </c:pt>
                <c:pt idx="22536">
                  <c:v>5</c:v>
                </c:pt>
                <c:pt idx="22537">
                  <c:v>35</c:v>
                </c:pt>
                <c:pt idx="22538">
                  <c:v>5</c:v>
                </c:pt>
                <c:pt idx="22539">
                  <c:v>5</c:v>
                </c:pt>
                <c:pt idx="22540">
                  <c:v>5</c:v>
                </c:pt>
                <c:pt idx="22541">
                  <c:v>5</c:v>
                </c:pt>
                <c:pt idx="22542">
                  <c:v>5</c:v>
                </c:pt>
                <c:pt idx="22543">
                  <c:v>5</c:v>
                </c:pt>
                <c:pt idx="22544">
                  <c:v>5</c:v>
                </c:pt>
                <c:pt idx="22545">
                  <c:v>11</c:v>
                </c:pt>
                <c:pt idx="22546">
                  <c:v>6</c:v>
                </c:pt>
                <c:pt idx="22547">
                  <c:v>5</c:v>
                </c:pt>
                <c:pt idx="22548">
                  <c:v>5</c:v>
                </c:pt>
                <c:pt idx="22549">
                  <c:v>5</c:v>
                </c:pt>
                <c:pt idx="22550">
                  <c:v>10</c:v>
                </c:pt>
                <c:pt idx="22551">
                  <c:v>5</c:v>
                </c:pt>
                <c:pt idx="22552">
                  <c:v>10</c:v>
                </c:pt>
                <c:pt idx="22553">
                  <c:v>10</c:v>
                </c:pt>
                <c:pt idx="22554">
                  <c:v>5</c:v>
                </c:pt>
                <c:pt idx="22555">
                  <c:v>5</c:v>
                </c:pt>
                <c:pt idx="22556">
                  <c:v>5</c:v>
                </c:pt>
                <c:pt idx="22557">
                  <c:v>10</c:v>
                </c:pt>
                <c:pt idx="22558">
                  <c:v>5</c:v>
                </c:pt>
                <c:pt idx="22559">
                  <c:v>5</c:v>
                </c:pt>
                <c:pt idx="22560">
                  <c:v>5</c:v>
                </c:pt>
                <c:pt idx="22561">
                  <c:v>11</c:v>
                </c:pt>
                <c:pt idx="22562">
                  <c:v>10</c:v>
                </c:pt>
                <c:pt idx="22563">
                  <c:v>5</c:v>
                </c:pt>
                <c:pt idx="22564">
                  <c:v>5</c:v>
                </c:pt>
                <c:pt idx="22565">
                  <c:v>5</c:v>
                </c:pt>
                <c:pt idx="22566">
                  <c:v>5</c:v>
                </c:pt>
                <c:pt idx="22567">
                  <c:v>5</c:v>
                </c:pt>
                <c:pt idx="22568">
                  <c:v>5</c:v>
                </c:pt>
                <c:pt idx="22569">
                  <c:v>5</c:v>
                </c:pt>
                <c:pt idx="22570">
                  <c:v>8</c:v>
                </c:pt>
                <c:pt idx="22571">
                  <c:v>5</c:v>
                </c:pt>
                <c:pt idx="22572">
                  <c:v>15</c:v>
                </c:pt>
                <c:pt idx="22573">
                  <c:v>10</c:v>
                </c:pt>
                <c:pt idx="22574">
                  <c:v>5</c:v>
                </c:pt>
                <c:pt idx="22575">
                  <c:v>5</c:v>
                </c:pt>
                <c:pt idx="22576">
                  <c:v>10</c:v>
                </c:pt>
                <c:pt idx="22577">
                  <c:v>10</c:v>
                </c:pt>
                <c:pt idx="22578">
                  <c:v>10</c:v>
                </c:pt>
                <c:pt idx="22579">
                  <c:v>10</c:v>
                </c:pt>
                <c:pt idx="22580">
                  <c:v>13</c:v>
                </c:pt>
                <c:pt idx="22581">
                  <c:v>11</c:v>
                </c:pt>
                <c:pt idx="22582">
                  <c:v>10</c:v>
                </c:pt>
                <c:pt idx="22583">
                  <c:v>5</c:v>
                </c:pt>
                <c:pt idx="22584">
                  <c:v>6</c:v>
                </c:pt>
                <c:pt idx="22585">
                  <c:v>5</c:v>
                </c:pt>
                <c:pt idx="22586">
                  <c:v>5</c:v>
                </c:pt>
                <c:pt idx="22587">
                  <c:v>10</c:v>
                </c:pt>
                <c:pt idx="22588">
                  <c:v>5</c:v>
                </c:pt>
                <c:pt idx="22589">
                  <c:v>5</c:v>
                </c:pt>
                <c:pt idx="22590">
                  <c:v>10</c:v>
                </c:pt>
                <c:pt idx="22591">
                  <c:v>5</c:v>
                </c:pt>
                <c:pt idx="22592">
                  <c:v>5</c:v>
                </c:pt>
                <c:pt idx="22593">
                  <c:v>10</c:v>
                </c:pt>
                <c:pt idx="22594">
                  <c:v>5</c:v>
                </c:pt>
                <c:pt idx="22595">
                  <c:v>5</c:v>
                </c:pt>
                <c:pt idx="22596">
                  <c:v>5</c:v>
                </c:pt>
                <c:pt idx="22597">
                  <c:v>5</c:v>
                </c:pt>
                <c:pt idx="22598">
                  <c:v>10</c:v>
                </c:pt>
                <c:pt idx="22599">
                  <c:v>5</c:v>
                </c:pt>
                <c:pt idx="22600">
                  <c:v>12</c:v>
                </c:pt>
                <c:pt idx="22601">
                  <c:v>11</c:v>
                </c:pt>
                <c:pt idx="22602">
                  <c:v>5</c:v>
                </c:pt>
                <c:pt idx="22603">
                  <c:v>10</c:v>
                </c:pt>
                <c:pt idx="22604">
                  <c:v>5</c:v>
                </c:pt>
                <c:pt idx="22605">
                  <c:v>10</c:v>
                </c:pt>
                <c:pt idx="22606">
                  <c:v>10</c:v>
                </c:pt>
                <c:pt idx="22607">
                  <c:v>6</c:v>
                </c:pt>
                <c:pt idx="22608">
                  <c:v>5</c:v>
                </c:pt>
                <c:pt idx="22609">
                  <c:v>5</c:v>
                </c:pt>
                <c:pt idx="22610">
                  <c:v>8</c:v>
                </c:pt>
                <c:pt idx="22611">
                  <c:v>5</c:v>
                </c:pt>
                <c:pt idx="22612">
                  <c:v>5</c:v>
                </c:pt>
                <c:pt idx="22613">
                  <c:v>5</c:v>
                </c:pt>
                <c:pt idx="22614">
                  <c:v>5</c:v>
                </c:pt>
                <c:pt idx="22615">
                  <c:v>10</c:v>
                </c:pt>
                <c:pt idx="22616">
                  <c:v>8</c:v>
                </c:pt>
                <c:pt idx="22617">
                  <c:v>5</c:v>
                </c:pt>
                <c:pt idx="22618">
                  <c:v>5</c:v>
                </c:pt>
                <c:pt idx="22619">
                  <c:v>5</c:v>
                </c:pt>
                <c:pt idx="22620">
                  <c:v>10</c:v>
                </c:pt>
                <c:pt idx="22621">
                  <c:v>5</c:v>
                </c:pt>
                <c:pt idx="22622">
                  <c:v>10</c:v>
                </c:pt>
                <c:pt idx="22623">
                  <c:v>5</c:v>
                </c:pt>
                <c:pt idx="22624">
                  <c:v>5</c:v>
                </c:pt>
                <c:pt idx="22625">
                  <c:v>27</c:v>
                </c:pt>
                <c:pt idx="22626">
                  <c:v>15</c:v>
                </c:pt>
                <c:pt idx="22627">
                  <c:v>11</c:v>
                </c:pt>
                <c:pt idx="22628">
                  <c:v>6</c:v>
                </c:pt>
                <c:pt idx="22629">
                  <c:v>5</c:v>
                </c:pt>
                <c:pt idx="22630">
                  <c:v>5</c:v>
                </c:pt>
                <c:pt idx="22631">
                  <c:v>5</c:v>
                </c:pt>
                <c:pt idx="22632">
                  <c:v>5</c:v>
                </c:pt>
                <c:pt idx="22633">
                  <c:v>5</c:v>
                </c:pt>
                <c:pt idx="22634">
                  <c:v>5</c:v>
                </c:pt>
                <c:pt idx="22635">
                  <c:v>10</c:v>
                </c:pt>
                <c:pt idx="22636">
                  <c:v>5</c:v>
                </c:pt>
                <c:pt idx="22637">
                  <c:v>5</c:v>
                </c:pt>
                <c:pt idx="22638">
                  <c:v>15</c:v>
                </c:pt>
                <c:pt idx="22639">
                  <c:v>5</c:v>
                </c:pt>
                <c:pt idx="22640">
                  <c:v>5</c:v>
                </c:pt>
                <c:pt idx="22641">
                  <c:v>15</c:v>
                </c:pt>
                <c:pt idx="22642">
                  <c:v>5</c:v>
                </c:pt>
                <c:pt idx="22643">
                  <c:v>5</c:v>
                </c:pt>
                <c:pt idx="22644">
                  <c:v>5</c:v>
                </c:pt>
                <c:pt idx="22645">
                  <c:v>5</c:v>
                </c:pt>
                <c:pt idx="22646">
                  <c:v>6</c:v>
                </c:pt>
                <c:pt idx="22647">
                  <c:v>5</c:v>
                </c:pt>
                <c:pt idx="22648">
                  <c:v>5</c:v>
                </c:pt>
                <c:pt idx="22649">
                  <c:v>11</c:v>
                </c:pt>
                <c:pt idx="22650">
                  <c:v>5</c:v>
                </c:pt>
                <c:pt idx="22651">
                  <c:v>5</c:v>
                </c:pt>
                <c:pt idx="22652">
                  <c:v>5</c:v>
                </c:pt>
                <c:pt idx="22653">
                  <c:v>5</c:v>
                </c:pt>
                <c:pt idx="22654">
                  <c:v>5</c:v>
                </c:pt>
                <c:pt idx="22655">
                  <c:v>5</c:v>
                </c:pt>
                <c:pt idx="22656">
                  <c:v>15</c:v>
                </c:pt>
                <c:pt idx="22657">
                  <c:v>10</c:v>
                </c:pt>
                <c:pt idx="22658">
                  <c:v>5</c:v>
                </c:pt>
                <c:pt idx="22659">
                  <c:v>5</c:v>
                </c:pt>
                <c:pt idx="22660">
                  <c:v>5</c:v>
                </c:pt>
                <c:pt idx="22661">
                  <c:v>5</c:v>
                </c:pt>
                <c:pt idx="22662">
                  <c:v>5</c:v>
                </c:pt>
                <c:pt idx="22663">
                  <c:v>10</c:v>
                </c:pt>
                <c:pt idx="22664">
                  <c:v>5</c:v>
                </c:pt>
                <c:pt idx="22665">
                  <c:v>11</c:v>
                </c:pt>
                <c:pt idx="22666">
                  <c:v>5</c:v>
                </c:pt>
                <c:pt idx="22667">
                  <c:v>5</c:v>
                </c:pt>
                <c:pt idx="22668">
                  <c:v>11</c:v>
                </c:pt>
                <c:pt idx="22669">
                  <c:v>10</c:v>
                </c:pt>
                <c:pt idx="22670">
                  <c:v>5</c:v>
                </c:pt>
                <c:pt idx="22671">
                  <c:v>5</c:v>
                </c:pt>
                <c:pt idx="22672">
                  <c:v>5</c:v>
                </c:pt>
                <c:pt idx="22673">
                  <c:v>5</c:v>
                </c:pt>
                <c:pt idx="22674">
                  <c:v>16</c:v>
                </c:pt>
                <c:pt idx="22675">
                  <c:v>5</c:v>
                </c:pt>
                <c:pt idx="22676">
                  <c:v>5</c:v>
                </c:pt>
                <c:pt idx="22677">
                  <c:v>5</c:v>
                </c:pt>
                <c:pt idx="22678">
                  <c:v>10</c:v>
                </c:pt>
                <c:pt idx="22679">
                  <c:v>5</c:v>
                </c:pt>
                <c:pt idx="22680">
                  <c:v>5</c:v>
                </c:pt>
                <c:pt idx="22681">
                  <c:v>10</c:v>
                </c:pt>
                <c:pt idx="22682">
                  <c:v>5</c:v>
                </c:pt>
                <c:pt idx="22683">
                  <c:v>5</c:v>
                </c:pt>
                <c:pt idx="22684">
                  <c:v>10</c:v>
                </c:pt>
                <c:pt idx="22685">
                  <c:v>10</c:v>
                </c:pt>
                <c:pt idx="22686">
                  <c:v>5</c:v>
                </c:pt>
                <c:pt idx="22687">
                  <c:v>5</c:v>
                </c:pt>
                <c:pt idx="22688">
                  <c:v>10</c:v>
                </c:pt>
                <c:pt idx="22689">
                  <c:v>5</c:v>
                </c:pt>
                <c:pt idx="22690">
                  <c:v>10</c:v>
                </c:pt>
                <c:pt idx="22691">
                  <c:v>5</c:v>
                </c:pt>
                <c:pt idx="22692">
                  <c:v>5</c:v>
                </c:pt>
                <c:pt idx="22693">
                  <c:v>5</c:v>
                </c:pt>
                <c:pt idx="22694">
                  <c:v>11</c:v>
                </c:pt>
                <c:pt idx="22695">
                  <c:v>10</c:v>
                </c:pt>
                <c:pt idx="22696">
                  <c:v>5</c:v>
                </c:pt>
                <c:pt idx="22697">
                  <c:v>5</c:v>
                </c:pt>
                <c:pt idx="22698">
                  <c:v>10</c:v>
                </c:pt>
                <c:pt idx="22699">
                  <c:v>5</c:v>
                </c:pt>
                <c:pt idx="22700">
                  <c:v>5</c:v>
                </c:pt>
                <c:pt idx="22701">
                  <c:v>5</c:v>
                </c:pt>
                <c:pt idx="22702">
                  <c:v>5</c:v>
                </c:pt>
                <c:pt idx="22703">
                  <c:v>5</c:v>
                </c:pt>
                <c:pt idx="22704">
                  <c:v>5</c:v>
                </c:pt>
                <c:pt idx="22705">
                  <c:v>5</c:v>
                </c:pt>
                <c:pt idx="22706">
                  <c:v>5</c:v>
                </c:pt>
                <c:pt idx="22707">
                  <c:v>5</c:v>
                </c:pt>
                <c:pt idx="22708">
                  <c:v>15</c:v>
                </c:pt>
                <c:pt idx="22709">
                  <c:v>5</c:v>
                </c:pt>
                <c:pt idx="22710">
                  <c:v>5</c:v>
                </c:pt>
                <c:pt idx="22711">
                  <c:v>5</c:v>
                </c:pt>
                <c:pt idx="22712">
                  <c:v>15</c:v>
                </c:pt>
                <c:pt idx="22713">
                  <c:v>5</c:v>
                </c:pt>
                <c:pt idx="22714">
                  <c:v>5</c:v>
                </c:pt>
                <c:pt idx="22715">
                  <c:v>10</c:v>
                </c:pt>
                <c:pt idx="22716">
                  <c:v>5</c:v>
                </c:pt>
                <c:pt idx="22717">
                  <c:v>5</c:v>
                </c:pt>
                <c:pt idx="22718">
                  <c:v>5</c:v>
                </c:pt>
                <c:pt idx="22719">
                  <c:v>10</c:v>
                </c:pt>
                <c:pt idx="22720">
                  <c:v>5</c:v>
                </c:pt>
                <c:pt idx="22721">
                  <c:v>10</c:v>
                </c:pt>
                <c:pt idx="22722">
                  <c:v>11</c:v>
                </c:pt>
                <c:pt idx="22723">
                  <c:v>5</c:v>
                </c:pt>
                <c:pt idx="22724">
                  <c:v>5</c:v>
                </c:pt>
                <c:pt idx="22725">
                  <c:v>5</c:v>
                </c:pt>
                <c:pt idx="22726">
                  <c:v>5</c:v>
                </c:pt>
                <c:pt idx="22727">
                  <c:v>5</c:v>
                </c:pt>
                <c:pt idx="22728">
                  <c:v>5</c:v>
                </c:pt>
                <c:pt idx="22729">
                  <c:v>10</c:v>
                </c:pt>
                <c:pt idx="22730">
                  <c:v>10</c:v>
                </c:pt>
                <c:pt idx="22731">
                  <c:v>5</c:v>
                </c:pt>
                <c:pt idx="22732">
                  <c:v>8</c:v>
                </c:pt>
                <c:pt idx="22733">
                  <c:v>10</c:v>
                </c:pt>
                <c:pt idx="22734">
                  <c:v>10</c:v>
                </c:pt>
                <c:pt idx="22735">
                  <c:v>5</c:v>
                </c:pt>
                <c:pt idx="22736">
                  <c:v>5</c:v>
                </c:pt>
                <c:pt idx="22737">
                  <c:v>5</c:v>
                </c:pt>
                <c:pt idx="22738">
                  <c:v>10</c:v>
                </c:pt>
                <c:pt idx="22739">
                  <c:v>5</c:v>
                </c:pt>
                <c:pt idx="22740">
                  <c:v>5</c:v>
                </c:pt>
                <c:pt idx="22741">
                  <c:v>5</c:v>
                </c:pt>
                <c:pt idx="22742">
                  <c:v>5</c:v>
                </c:pt>
                <c:pt idx="22743">
                  <c:v>5</c:v>
                </c:pt>
                <c:pt idx="22744">
                  <c:v>5</c:v>
                </c:pt>
                <c:pt idx="22745">
                  <c:v>6</c:v>
                </c:pt>
                <c:pt idx="22746">
                  <c:v>5</c:v>
                </c:pt>
                <c:pt idx="22747">
                  <c:v>5</c:v>
                </c:pt>
                <c:pt idx="22748">
                  <c:v>5</c:v>
                </c:pt>
                <c:pt idx="22749">
                  <c:v>8</c:v>
                </c:pt>
                <c:pt idx="22750">
                  <c:v>10</c:v>
                </c:pt>
                <c:pt idx="22751">
                  <c:v>5</c:v>
                </c:pt>
                <c:pt idx="22752">
                  <c:v>5</c:v>
                </c:pt>
                <c:pt idx="22753">
                  <c:v>6</c:v>
                </c:pt>
                <c:pt idx="22754">
                  <c:v>5</c:v>
                </c:pt>
                <c:pt idx="22755">
                  <c:v>10</c:v>
                </c:pt>
                <c:pt idx="22756">
                  <c:v>212</c:v>
                </c:pt>
                <c:pt idx="22757">
                  <c:v>6</c:v>
                </c:pt>
                <c:pt idx="22758">
                  <c:v>5</c:v>
                </c:pt>
                <c:pt idx="22759">
                  <c:v>5</c:v>
                </c:pt>
                <c:pt idx="22760">
                  <c:v>5</c:v>
                </c:pt>
                <c:pt idx="22761">
                  <c:v>10</c:v>
                </c:pt>
                <c:pt idx="22762">
                  <c:v>6</c:v>
                </c:pt>
                <c:pt idx="22763">
                  <c:v>10</c:v>
                </c:pt>
                <c:pt idx="22764">
                  <c:v>5</c:v>
                </c:pt>
                <c:pt idx="22765">
                  <c:v>5</c:v>
                </c:pt>
                <c:pt idx="22766">
                  <c:v>5</c:v>
                </c:pt>
                <c:pt idx="22767">
                  <c:v>5</c:v>
                </c:pt>
                <c:pt idx="22768">
                  <c:v>10</c:v>
                </c:pt>
                <c:pt idx="22769">
                  <c:v>5</c:v>
                </c:pt>
                <c:pt idx="22770">
                  <c:v>5</c:v>
                </c:pt>
                <c:pt idx="22771">
                  <c:v>5</c:v>
                </c:pt>
                <c:pt idx="22772">
                  <c:v>5</c:v>
                </c:pt>
                <c:pt idx="22773">
                  <c:v>5</c:v>
                </c:pt>
                <c:pt idx="22774">
                  <c:v>5</c:v>
                </c:pt>
                <c:pt idx="22775">
                  <c:v>6</c:v>
                </c:pt>
                <c:pt idx="22776">
                  <c:v>10</c:v>
                </c:pt>
                <c:pt idx="22777">
                  <c:v>10</c:v>
                </c:pt>
                <c:pt idx="22778">
                  <c:v>5</c:v>
                </c:pt>
                <c:pt idx="22779">
                  <c:v>10</c:v>
                </c:pt>
                <c:pt idx="22780">
                  <c:v>5</c:v>
                </c:pt>
                <c:pt idx="22781">
                  <c:v>5</c:v>
                </c:pt>
                <c:pt idx="22782">
                  <c:v>10</c:v>
                </c:pt>
                <c:pt idx="22783">
                  <c:v>5</c:v>
                </c:pt>
                <c:pt idx="22784">
                  <c:v>5</c:v>
                </c:pt>
                <c:pt idx="22785">
                  <c:v>10</c:v>
                </c:pt>
                <c:pt idx="22786">
                  <c:v>10</c:v>
                </c:pt>
                <c:pt idx="22787">
                  <c:v>5</c:v>
                </c:pt>
                <c:pt idx="22788">
                  <c:v>5</c:v>
                </c:pt>
                <c:pt idx="22789">
                  <c:v>10</c:v>
                </c:pt>
                <c:pt idx="22790">
                  <c:v>5</c:v>
                </c:pt>
                <c:pt idx="22791">
                  <c:v>5</c:v>
                </c:pt>
                <c:pt idx="22792">
                  <c:v>5</c:v>
                </c:pt>
                <c:pt idx="22793">
                  <c:v>5</c:v>
                </c:pt>
                <c:pt idx="22794">
                  <c:v>5</c:v>
                </c:pt>
                <c:pt idx="22795">
                  <c:v>5</c:v>
                </c:pt>
                <c:pt idx="22796">
                  <c:v>8</c:v>
                </c:pt>
                <c:pt idx="22797">
                  <c:v>5</c:v>
                </c:pt>
                <c:pt idx="22798">
                  <c:v>5</c:v>
                </c:pt>
                <c:pt idx="22799">
                  <c:v>5</c:v>
                </c:pt>
                <c:pt idx="22800">
                  <c:v>5</c:v>
                </c:pt>
                <c:pt idx="22801">
                  <c:v>6</c:v>
                </c:pt>
                <c:pt idx="22802">
                  <c:v>5</c:v>
                </c:pt>
                <c:pt idx="22803">
                  <c:v>10</c:v>
                </c:pt>
                <c:pt idx="22804">
                  <c:v>10</c:v>
                </c:pt>
                <c:pt idx="22805">
                  <c:v>5</c:v>
                </c:pt>
                <c:pt idx="22806">
                  <c:v>5</c:v>
                </c:pt>
                <c:pt idx="22807">
                  <c:v>10</c:v>
                </c:pt>
                <c:pt idx="22808">
                  <c:v>5</c:v>
                </c:pt>
                <c:pt idx="22809">
                  <c:v>10</c:v>
                </c:pt>
                <c:pt idx="22810">
                  <c:v>6</c:v>
                </c:pt>
                <c:pt idx="22811">
                  <c:v>5</c:v>
                </c:pt>
                <c:pt idx="22812">
                  <c:v>5</c:v>
                </c:pt>
                <c:pt idx="22813">
                  <c:v>5</c:v>
                </c:pt>
                <c:pt idx="22814">
                  <c:v>5</c:v>
                </c:pt>
                <c:pt idx="22815">
                  <c:v>5</c:v>
                </c:pt>
                <c:pt idx="22816">
                  <c:v>5</c:v>
                </c:pt>
                <c:pt idx="22817">
                  <c:v>5</c:v>
                </c:pt>
                <c:pt idx="22818">
                  <c:v>5</c:v>
                </c:pt>
                <c:pt idx="22819">
                  <c:v>5</c:v>
                </c:pt>
                <c:pt idx="22820">
                  <c:v>5</c:v>
                </c:pt>
                <c:pt idx="22821">
                  <c:v>10</c:v>
                </c:pt>
                <c:pt idx="22822">
                  <c:v>5</c:v>
                </c:pt>
                <c:pt idx="22823">
                  <c:v>10</c:v>
                </c:pt>
                <c:pt idx="22824">
                  <c:v>6</c:v>
                </c:pt>
                <c:pt idx="22825">
                  <c:v>5</c:v>
                </c:pt>
                <c:pt idx="22826">
                  <c:v>5</c:v>
                </c:pt>
                <c:pt idx="22827">
                  <c:v>5</c:v>
                </c:pt>
                <c:pt idx="22828">
                  <c:v>10</c:v>
                </c:pt>
                <c:pt idx="22829">
                  <c:v>5</c:v>
                </c:pt>
                <c:pt idx="22830">
                  <c:v>5</c:v>
                </c:pt>
                <c:pt idx="22831">
                  <c:v>5</c:v>
                </c:pt>
                <c:pt idx="22832">
                  <c:v>5</c:v>
                </c:pt>
                <c:pt idx="22833">
                  <c:v>5</c:v>
                </c:pt>
                <c:pt idx="22834">
                  <c:v>5</c:v>
                </c:pt>
                <c:pt idx="22835">
                  <c:v>5</c:v>
                </c:pt>
                <c:pt idx="22836">
                  <c:v>5</c:v>
                </c:pt>
                <c:pt idx="22837">
                  <c:v>5</c:v>
                </c:pt>
                <c:pt idx="22838">
                  <c:v>5</c:v>
                </c:pt>
                <c:pt idx="22839">
                  <c:v>5</c:v>
                </c:pt>
                <c:pt idx="22840">
                  <c:v>6</c:v>
                </c:pt>
                <c:pt idx="22841">
                  <c:v>5</c:v>
                </c:pt>
                <c:pt idx="22842">
                  <c:v>5</c:v>
                </c:pt>
                <c:pt idx="22843">
                  <c:v>5</c:v>
                </c:pt>
                <c:pt idx="22844">
                  <c:v>10</c:v>
                </c:pt>
                <c:pt idx="22845">
                  <c:v>5</c:v>
                </c:pt>
                <c:pt idx="22846">
                  <c:v>5</c:v>
                </c:pt>
                <c:pt idx="22847">
                  <c:v>5</c:v>
                </c:pt>
                <c:pt idx="22848">
                  <c:v>5</c:v>
                </c:pt>
                <c:pt idx="22849">
                  <c:v>8</c:v>
                </c:pt>
                <c:pt idx="22850">
                  <c:v>10</c:v>
                </c:pt>
                <c:pt idx="22851">
                  <c:v>10</c:v>
                </c:pt>
                <c:pt idx="22852">
                  <c:v>5</c:v>
                </c:pt>
                <c:pt idx="22853">
                  <c:v>5</c:v>
                </c:pt>
                <c:pt idx="22854">
                  <c:v>8</c:v>
                </c:pt>
                <c:pt idx="22855">
                  <c:v>15</c:v>
                </c:pt>
                <c:pt idx="22856">
                  <c:v>5</c:v>
                </c:pt>
                <c:pt idx="22857">
                  <c:v>5</c:v>
                </c:pt>
                <c:pt idx="22858">
                  <c:v>5</c:v>
                </c:pt>
                <c:pt idx="22859">
                  <c:v>10</c:v>
                </c:pt>
                <c:pt idx="22860">
                  <c:v>6</c:v>
                </c:pt>
                <c:pt idx="22861">
                  <c:v>5</c:v>
                </c:pt>
                <c:pt idx="22862">
                  <c:v>10</c:v>
                </c:pt>
                <c:pt idx="22863">
                  <c:v>5</c:v>
                </c:pt>
                <c:pt idx="22864">
                  <c:v>5</c:v>
                </c:pt>
                <c:pt idx="22865">
                  <c:v>5</c:v>
                </c:pt>
                <c:pt idx="22866">
                  <c:v>10</c:v>
                </c:pt>
                <c:pt idx="22867">
                  <c:v>10</c:v>
                </c:pt>
                <c:pt idx="22868">
                  <c:v>5</c:v>
                </c:pt>
                <c:pt idx="22869">
                  <c:v>6</c:v>
                </c:pt>
                <c:pt idx="22870">
                  <c:v>12</c:v>
                </c:pt>
                <c:pt idx="22871">
                  <c:v>5</c:v>
                </c:pt>
                <c:pt idx="22872">
                  <c:v>15</c:v>
                </c:pt>
                <c:pt idx="22873">
                  <c:v>5</c:v>
                </c:pt>
                <c:pt idx="22874">
                  <c:v>5</c:v>
                </c:pt>
                <c:pt idx="22875">
                  <c:v>10</c:v>
                </c:pt>
                <c:pt idx="22876">
                  <c:v>5</c:v>
                </c:pt>
                <c:pt idx="22877">
                  <c:v>5</c:v>
                </c:pt>
                <c:pt idx="22878">
                  <c:v>10</c:v>
                </c:pt>
                <c:pt idx="22879">
                  <c:v>5</c:v>
                </c:pt>
                <c:pt idx="22880">
                  <c:v>17</c:v>
                </c:pt>
                <c:pt idx="22881">
                  <c:v>10</c:v>
                </c:pt>
                <c:pt idx="22882">
                  <c:v>5</c:v>
                </c:pt>
                <c:pt idx="22883">
                  <c:v>5</c:v>
                </c:pt>
                <c:pt idx="22884">
                  <c:v>5</c:v>
                </c:pt>
                <c:pt idx="22885">
                  <c:v>5</c:v>
                </c:pt>
                <c:pt idx="22886">
                  <c:v>5</c:v>
                </c:pt>
                <c:pt idx="22887">
                  <c:v>15</c:v>
                </c:pt>
                <c:pt idx="22888">
                  <c:v>5</c:v>
                </c:pt>
                <c:pt idx="22889">
                  <c:v>5</c:v>
                </c:pt>
                <c:pt idx="22890">
                  <c:v>5</c:v>
                </c:pt>
                <c:pt idx="22891">
                  <c:v>6</c:v>
                </c:pt>
                <c:pt idx="22892">
                  <c:v>5</c:v>
                </c:pt>
                <c:pt idx="22893">
                  <c:v>5</c:v>
                </c:pt>
                <c:pt idx="22894">
                  <c:v>5</c:v>
                </c:pt>
                <c:pt idx="22895">
                  <c:v>5</c:v>
                </c:pt>
                <c:pt idx="22896">
                  <c:v>5</c:v>
                </c:pt>
                <c:pt idx="22897">
                  <c:v>5</c:v>
                </c:pt>
                <c:pt idx="22898">
                  <c:v>5</c:v>
                </c:pt>
                <c:pt idx="22899">
                  <c:v>13</c:v>
                </c:pt>
                <c:pt idx="22900">
                  <c:v>5</c:v>
                </c:pt>
                <c:pt idx="22901">
                  <c:v>5</c:v>
                </c:pt>
                <c:pt idx="22902">
                  <c:v>5</c:v>
                </c:pt>
                <c:pt idx="22903">
                  <c:v>5</c:v>
                </c:pt>
                <c:pt idx="22904">
                  <c:v>10</c:v>
                </c:pt>
                <c:pt idx="22905">
                  <c:v>5</c:v>
                </c:pt>
                <c:pt idx="22906">
                  <c:v>5</c:v>
                </c:pt>
                <c:pt idx="22907">
                  <c:v>10</c:v>
                </c:pt>
                <c:pt idx="22908">
                  <c:v>15</c:v>
                </c:pt>
                <c:pt idx="22909">
                  <c:v>5</c:v>
                </c:pt>
                <c:pt idx="22910">
                  <c:v>10</c:v>
                </c:pt>
                <c:pt idx="22911">
                  <c:v>5</c:v>
                </c:pt>
                <c:pt idx="22912">
                  <c:v>5</c:v>
                </c:pt>
                <c:pt idx="22913">
                  <c:v>10</c:v>
                </c:pt>
                <c:pt idx="22914">
                  <c:v>5</c:v>
                </c:pt>
                <c:pt idx="22915">
                  <c:v>10</c:v>
                </c:pt>
                <c:pt idx="22916">
                  <c:v>5</c:v>
                </c:pt>
                <c:pt idx="22917">
                  <c:v>5</c:v>
                </c:pt>
                <c:pt idx="22918">
                  <c:v>5</c:v>
                </c:pt>
                <c:pt idx="22919">
                  <c:v>5</c:v>
                </c:pt>
                <c:pt idx="22920">
                  <c:v>5</c:v>
                </c:pt>
                <c:pt idx="22921">
                  <c:v>5</c:v>
                </c:pt>
                <c:pt idx="22922">
                  <c:v>5</c:v>
                </c:pt>
                <c:pt idx="22923">
                  <c:v>5</c:v>
                </c:pt>
                <c:pt idx="22924">
                  <c:v>5</c:v>
                </c:pt>
                <c:pt idx="22925">
                  <c:v>5</c:v>
                </c:pt>
                <c:pt idx="22926">
                  <c:v>10</c:v>
                </c:pt>
                <c:pt idx="22927">
                  <c:v>5</c:v>
                </c:pt>
                <c:pt idx="22928">
                  <c:v>15</c:v>
                </c:pt>
                <c:pt idx="22929">
                  <c:v>5</c:v>
                </c:pt>
                <c:pt idx="22930">
                  <c:v>10</c:v>
                </c:pt>
                <c:pt idx="22931">
                  <c:v>5</c:v>
                </c:pt>
                <c:pt idx="22932">
                  <c:v>5</c:v>
                </c:pt>
                <c:pt idx="22933">
                  <c:v>139</c:v>
                </c:pt>
                <c:pt idx="22934">
                  <c:v>5</c:v>
                </c:pt>
                <c:pt idx="22935">
                  <c:v>15</c:v>
                </c:pt>
                <c:pt idx="22936">
                  <c:v>7</c:v>
                </c:pt>
                <c:pt idx="22937">
                  <c:v>15</c:v>
                </c:pt>
                <c:pt idx="22938">
                  <c:v>5</c:v>
                </c:pt>
                <c:pt idx="22939">
                  <c:v>5</c:v>
                </c:pt>
                <c:pt idx="22940">
                  <c:v>5</c:v>
                </c:pt>
                <c:pt idx="22941">
                  <c:v>5</c:v>
                </c:pt>
                <c:pt idx="22942">
                  <c:v>5</c:v>
                </c:pt>
                <c:pt idx="22943">
                  <c:v>10</c:v>
                </c:pt>
                <c:pt idx="22944">
                  <c:v>5</c:v>
                </c:pt>
                <c:pt idx="22945">
                  <c:v>10</c:v>
                </c:pt>
                <c:pt idx="22946">
                  <c:v>5</c:v>
                </c:pt>
                <c:pt idx="22947">
                  <c:v>11</c:v>
                </c:pt>
                <c:pt idx="22948">
                  <c:v>5</c:v>
                </c:pt>
                <c:pt idx="22949">
                  <c:v>13</c:v>
                </c:pt>
                <c:pt idx="22950">
                  <c:v>10</c:v>
                </c:pt>
                <c:pt idx="22951">
                  <c:v>5</c:v>
                </c:pt>
                <c:pt idx="22952">
                  <c:v>10</c:v>
                </c:pt>
                <c:pt idx="22953">
                  <c:v>5</c:v>
                </c:pt>
                <c:pt idx="22954">
                  <c:v>5</c:v>
                </c:pt>
                <c:pt idx="22955">
                  <c:v>10</c:v>
                </c:pt>
                <c:pt idx="22956">
                  <c:v>5</c:v>
                </c:pt>
                <c:pt idx="22957">
                  <c:v>7</c:v>
                </c:pt>
                <c:pt idx="22958">
                  <c:v>5</c:v>
                </c:pt>
                <c:pt idx="22959">
                  <c:v>5</c:v>
                </c:pt>
                <c:pt idx="22960">
                  <c:v>5</c:v>
                </c:pt>
                <c:pt idx="22961">
                  <c:v>11</c:v>
                </c:pt>
                <c:pt idx="22962">
                  <c:v>10</c:v>
                </c:pt>
                <c:pt idx="22963">
                  <c:v>18</c:v>
                </c:pt>
                <c:pt idx="22964">
                  <c:v>16</c:v>
                </c:pt>
                <c:pt idx="22965">
                  <c:v>5</c:v>
                </c:pt>
                <c:pt idx="22966">
                  <c:v>10</c:v>
                </c:pt>
                <c:pt idx="22967">
                  <c:v>5</c:v>
                </c:pt>
                <c:pt idx="22968">
                  <c:v>5</c:v>
                </c:pt>
                <c:pt idx="22969">
                  <c:v>10</c:v>
                </c:pt>
                <c:pt idx="22970">
                  <c:v>5</c:v>
                </c:pt>
                <c:pt idx="22971">
                  <c:v>7</c:v>
                </c:pt>
                <c:pt idx="22972">
                  <c:v>10</c:v>
                </c:pt>
                <c:pt idx="22973">
                  <c:v>6</c:v>
                </c:pt>
                <c:pt idx="22974">
                  <c:v>5</c:v>
                </c:pt>
                <c:pt idx="22975">
                  <c:v>10</c:v>
                </c:pt>
                <c:pt idx="22976">
                  <c:v>5</c:v>
                </c:pt>
                <c:pt idx="22977">
                  <c:v>10</c:v>
                </c:pt>
                <c:pt idx="22978">
                  <c:v>5</c:v>
                </c:pt>
                <c:pt idx="22979">
                  <c:v>5</c:v>
                </c:pt>
                <c:pt idx="22980">
                  <c:v>5</c:v>
                </c:pt>
                <c:pt idx="22981">
                  <c:v>10</c:v>
                </c:pt>
                <c:pt idx="22982">
                  <c:v>5</c:v>
                </c:pt>
                <c:pt idx="22983">
                  <c:v>5</c:v>
                </c:pt>
                <c:pt idx="22984">
                  <c:v>10</c:v>
                </c:pt>
                <c:pt idx="22985">
                  <c:v>5</c:v>
                </c:pt>
                <c:pt idx="22986">
                  <c:v>15</c:v>
                </c:pt>
                <c:pt idx="22987">
                  <c:v>5</c:v>
                </c:pt>
                <c:pt idx="22988">
                  <c:v>8</c:v>
                </c:pt>
                <c:pt idx="22989">
                  <c:v>5</c:v>
                </c:pt>
                <c:pt idx="22990">
                  <c:v>55</c:v>
                </c:pt>
                <c:pt idx="22991">
                  <c:v>5</c:v>
                </c:pt>
                <c:pt idx="22992">
                  <c:v>5</c:v>
                </c:pt>
                <c:pt idx="22993">
                  <c:v>5</c:v>
                </c:pt>
                <c:pt idx="22994">
                  <c:v>12</c:v>
                </c:pt>
                <c:pt idx="22995">
                  <c:v>5</c:v>
                </c:pt>
                <c:pt idx="22996">
                  <c:v>5</c:v>
                </c:pt>
                <c:pt idx="22997">
                  <c:v>11</c:v>
                </c:pt>
                <c:pt idx="22998">
                  <c:v>5</c:v>
                </c:pt>
                <c:pt idx="22999">
                  <c:v>5</c:v>
                </c:pt>
                <c:pt idx="23000">
                  <c:v>5</c:v>
                </c:pt>
                <c:pt idx="23001">
                  <c:v>5</c:v>
                </c:pt>
                <c:pt idx="23002">
                  <c:v>5</c:v>
                </c:pt>
                <c:pt idx="23003">
                  <c:v>10</c:v>
                </c:pt>
                <c:pt idx="23004">
                  <c:v>5</c:v>
                </c:pt>
                <c:pt idx="23005">
                  <c:v>5</c:v>
                </c:pt>
                <c:pt idx="23006">
                  <c:v>5</c:v>
                </c:pt>
                <c:pt idx="23007">
                  <c:v>6</c:v>
                </c:pt>
                <c:pt idx="23008">
                  <c:v>5</c:v>
                </c:pt>
                <c:pt idx="23009">
                  <c:v>5</c:v>
                </c:pt>
                <c:pt idx="23010">
                  <c:v>5</c:v>
                </c:pt>
                <c:pt idx="23011">
                  <c:v>8</c:v>
                </c:pt>
                <c:pt idx="23012">
                  <c:v>5</c:v>
                </c:pt>
                <c:pt idx="23013">
                  <c:v>21</c:v>
                </c:pt>
                <c:pt idx="23014">
                  <c:v>5</c:v>
                </c:pt>
                <c:pt idx="23015">
                  <c:v>5</c:v>
                </c:pt>
                <c:pt idx="23016">
                  <c:v>5</c:v>
                </c:pt>
                <c:pt idx="23017">
                  <c:v>5</c:v>
                </c:pt>
                <c:pt idx="23018">
                  <c:v>8</c:v>
                </c:pt>
                <c:pt idx="23019">
                  <c:v>7</c:v>
                </c:pt>
                <c:pt idx="23020">
                  <c:v>5</c:v>
                </c:pt>
                <c:pt idx="23021">
                  <c:v>5</c:v>
                </c:pt>
                <c:pt idx="23022">
                  <c:v>5</c:v>
                </c:pt>
                <c:pt idx="23023">
                  <c:v>11</c:v>
                </c:pt>
                <c:pt idx="23024">
                  <c:v>5</c:v>
                </c:pt>
                <c:pt idx="23025">
                  <c:v>5</c:v>
                </c:pt>
                <c:pt idx="23026">
                  <c:v>5</c:v>
                </c:pt>
                <c:pt idx="23027">
                  <c:v>5</c:v>
                </c:pt>
                <c:pt idx="23028">
                  <c:v>5</c:v>
                </c:pt>
                <c:pt idx="23029">
                  <c:v>5</c:v>
                </c:pt>
                <c:pt idx="23030">
                  <c:v>8</c:v>
                </c:pt>
                <c:pt idx="23031">
                  <c:v>50</c:v>
                </c:pt>
                <c:pt idx="23032">
                  <c:v>10</c:v>
                </c:pt>
                <c:pt idx="23033">
                  <c:v>5</c:v>
                </c:pt>
                <c:pt idx="23034">
                  <c:v>5</c:v>
                </c:pt>
                <c:pt idx="23035">
                  <c:v>10</c:v>
                </c:pt>
                <c:pt idx="23036">
                  <c:v>6</c:v>
                </c:pt>
                <c:pt idx="23037">
                  <c:v>5</c:v>
                </c:pt>
                <c:pt idx="23038">
                  <c:v>5</c:v>
                </c:pt>
                <c:pt idx="23039">
                  <c:v>5</c:v>
                </c:pt>
                <c:pt idx="23040">
                  <c:v>5</c:v>
                </c:pt>
                <c:pt idx="23041">
                  <c:v>5</c:v>
                </c:pt>
                <c:pt idx="23042">
                  <c:v>5</c:v>
                </c:pt>
                <c:pt idx="23043">
                  <c:v>5</c:v>
                </c:pt>
                <c:pt idx="23044">
                  <c:v>5</c:v>
                </c:pt>
                <c:pt idx="23045">
                  <c:v>5</c:v>
                </c:pt>
                <c:pt idx="23046">
                  <c:v>5</c:v>
                </c:pt>
                <c:pt idx="23047">
                  <c:v>5</c:v>
                </c:pt>
                <c:pt idx="23048">
                  <c:v>5</c:v>
                </c:pt>
                <c:pt idx="23049">
                  <c:v>5</c:v>
                </c:pt>
                <c:pt idx="23050">
                  <c:v>5</c:v>
                </c:pt>
                <c:pt idx="23051">
                  <c:v>5</c:v>
                </c:pt>
                <c:pt idx="23052">
                  <c:v>8</c:v>
                </c:pt>
                <c:pt idx="23053">
                  <c:v>10</c:v>
                </c:pt>
                <c:pt idx="23054">
                  <c:v>10</c:v>
                </c:pt>
                <c:pt idx="23055">
                  <c:v>5</c:v>
                </c:pt>
                <c:pt idx="23056">
                  <c:v>6</c:v>
                </c:pt>
                <c:pt idx="23057">
                  <c:v>5</c:v>
                </c:pt>
                <c:pt idx="23058">
                  <c:v>5</c:v>
                </c:pt>
                <c:pt idx="23059">
                  <c:v>5</c:v>
                </c:pt>
                <c:pt idx="23060">
                  <c:v>5</c:v>
                </c:pt>
                <c:pt idx="23061">
                  <c:v>15</c:v>
                </c:pt>
                <c:pt idx="23062">
                  <c:v>5</c:v>
                </c:pt>
                <c:pt idx="23063">
                  <c:v>16</c:v>
                </c:pt>
                <c:pt idx="23064">
                  <c:v>8</c:v>
                </c:pt>
                <c:pt idx="23065">
                  <c:v>10</c:v>
                </c:pt>
                <c:pt idx="23066">
                  <c:v>5</c:v>
                </c:pt>
                <c:pt idx="23067">
                  <c:v>5</c:v>
                </c:pt>
                <c:pt idx="23068">
                  <c:v>5</c:v>
                </c:pt>
                <c:pt idx="23069">
                  <c:v>10</c:v>
                </c:pt>
                <c:pt idx="23070">
                  <c:v>5</c:v>
                </c:pt>
                <c:pt idx="23071">
                  <c:v>6</c:v>
                </c:pt>
                <c:pt idx="23072">
                  <c:v>5</c:v>
                </c:pt>
                <c:pt idx="23073">
                  <c:v>5</c:v>
                </c:pt>
                <c:pt idx="23074">
                  <c:v>5</c:v>
                </c:pt>
                <c:pt idx="23075">
                  <c:v>5</c:v>
                </c:pt>
                <c:pt idx="23076">
                  <c:v>6</c:v>
                </c:pt>
                <c:pt idx="23077">
                  <c:v>10</c:v>
                </c:pt>
                <c:pt idx="23078">
                  <c:v>11</c:v>
                </c:pt>
                <c:pt idx="23079">
                  <c:v>5</c:v>
                </c:pt>
                <c:pt idx="23080">
                  <c:v>6</c:v>
                </c:pt>
                <c:pt idx="23081">
                  <c:v>5</c:v>
                </c:pt>
                <c:pt idx="23082">
                  <c:v>6</c:v>
                </c:pt>
                <c:pt idx="23083">
                  <c:v>5</c:v>
                </c:pt>
                <c:pt idx="23084">
                  <c:v>5</c:v>
                </c:pt>
                <c:pt idx="23085">
                  <c:v>5</c:v>
                </c:pt>
                <c:pt idx="23086">
                  <c:v>5</c:v>
                </c:pt>
                <c:pt idx="23087">
                  <c:v>5</c:v>
                </c:pt>
                <c:pt idx="23088">
                  <c:v>10</c:v>
                </c:pt>
                <c:pt idx="23089">
                  <c:v>6</c:v>
                </c:pt>
                <c:pt idx="23090">
                  <c:v>5</c:v>
                </c:pt>
                <c:pt idx="23091">
                  <c:v>6</c:v>
                </c:pt>
                <c:pt idx="23092">
                  <c:v>5</c:v>
                </c:pt>
                <c:pt idx="23093">
                  <c:v>7</c:v>
                </c:pt>
                <c:pt idx="23094">
                  <c:v>5</c:v>
                </c:pt>
                <c:pt idx="23095">
                  <c:v>5</c:v>
                </c:pt>
                <c:pt idx="23096">
                  <c:v>5</c:v>
                </c:pt>
                <c:pt idx="23097">
                  <c:v>10</c:v>
                </c:pt>
                <c:pt idx="23098">
                  <c:v>5</c:v>
                </c:pt>
                <c:pt idx="23099">
                  <c:v>5</c:v>
                </c:pt>
                <c:pt idx="23100">
                  <c:v>11</c:v>
                </c:pt>
                <c:pt idx="23101">
                  <c:v>5</c:v>
                </c:pt>
                <c:pt idx="23102">
                  <c:v>5</c:v>
                </c:pt>
                <c:pt idx="23103">
                  <c:v>6</c:v>
                </c:pt>
                <c:pt idx="23104">
                  <c:v>5</c:v>
                </c:pt>
                <c:pt idx="23105">
                  <c:v>10</c:v>
                </c:pt>
                <c:pt idx="23106">
                  <c:v>5</c:v>
                </c:pt>
                <c:pt idx="23107">
                  <c:v>5</c:v>
                </c:pt>
                <c:pt idx="23108">
                  <c:v>5</c:v>
                </c:pt>
                <c:pt idx="23109">
                  <c:v>5</c:v>
                </c:pt>
                <c:pt idx="23110">
                  <c:v>18</c:v>
                </c:pt>
                <c:pt idx="23111">
                  <c:v>11</c:v>
                </c:pt>
                <c:pt idx="23112">
                  <c:v>5</c:v>
                </c:pt>
                <c:pt idx="23113">
                  <c:v>5</c:v>
                </c:pt>
                <c:pt idx="23114">
                  <c:v>5</c:v>
                </c:pt>
                <c:pt idx="23115">
                  <c:v>10</c:v>
                </c:pt>
                <c:pt idx="23116">
                  <c:v>7</c:v>
                </c:pt>
                <c:pt idx="23117">
                  <c:v>10</c:v>
                </c:pt>
                <c:pt idx="23118">
                  <c:v>5</c:v>
                </c:pt>
                <c:pt idx="23119">
                  <c:v>5</c:v>
                </c:pt>
                <c:pt idx="23120">
                  <c:v>10</c:v>
                </c:pt>
                <c:pt idx="23121">
                  <c:v>5</c:v>
                </c:pt>
                <c:pt idx="23122">
                  <c:v>5</c:v>
                </c:pt>
                <c:pt idx="23123">
                  <c:v>5</c:v>
                </c:pt>
                <c:pt idx="23124">
                  <c:v>5</c:v>
                </c:pt>
                <c:pt idx="23125">
                  <c:v>11</c:v>
                </c:pt>
                <c:pt idx="23126">
                  <c:v>5</c:v>
                </c:pt>
                <c:pt idx="23127">
                  <c:v>5</c:v>
                </c:pt>
                <c:pt idx="23128">
                  <c:v>5</c:v>
                </c:pt>
                <c:pt idx="23129">
                  <c:v>5</c:v>
                </c:pt>
                <c:pt idx="23130">
                  <c:v>5</c:v>
                </c:pt>
                <c:pt idx="23131">
                  <c:v>5</c:v>
                </c:pt>
                <c:pt idx="23132">
                  <c:v>5</c:v>
                </c:pt>
                <c:pt idx="23133">
                  <c:v>11</c:v>
                </c:pt>
                <c:pt idx="23134">
                  <c:v>5</c:v>
                </c:pt>
                <c:pt idx="23135">
                  <c:v>5</c:v>
                </c:pt>
                <c:pt idx="23136">
                  <c:v>8</c:v>
                </c:pt>
                <c:pt idx="23137">
                  <c:v>5</c:v>
                </c:pt>
                <c:pt idx="23138">
                  <c:v>5</c:v>
                </c:pt>
                <c:pt idx="23139">
                  <c:v>10</c:v>
                </c:pt>
                <c:pt idx="23140">
                  <c:v>5</c:v>
                </c:pt>
                <c:pt idx="23141">
                  <c:v>5</c:v>
                </c:pt>
                <c:pt idx="23142">
                  <c:v>5</c:v>
                </c:pt>
                <c:pt idx="23143">
                  <c:v>5</c:v>
                </c:pt>
                <c:pt idx="23144">
                  <c:v>10</c:v>
                </c:pt>
                <c:pt idx="23145">
                  <c:v>5</c:v>
                </c:pt>
                <c:pt idx="23146">
                  <c:v>6</c:v>
                </c:pt>
                <c:pt idx="23147">
                  <c:v>5</c:v>
                </c:pt>
                <c:pt idx="23148">
                  <c:v>5</c:v>
                </c:pt>
                <c:pt idx="23149">
                  <c:v>5</c:v>
                </c:pt>
                <c:pt idx="23150">
                  <c:v>6</c:v>
                </c:pt>
                <c:pt idx="23151">
                  <c:v>5</c:v>
                </c:pt>
                <c:pt idx="23152">
                  <c:v>5</c:v>
                </c:pt>
                <c:pt idx="23153">
                  <c:v>5</c:v>
                </c:pt>
                <c:pt idx="23154">
                  <c:v>5</c:v>
                </c:pt>
                <c:pt idx="23155">
                  <c:v>5</c:v>
                </c:pt>
                <c:pt idx="23156">
                  <c:v>8</c:v>
                </c:pt>
                <c:pt idx="23157">
                  <c:v>6</c:v>
                </c:pt>
                <c:pt idx="23158">
                  <c:v>5</c:v>
                </c:pt>
                <c:pt idx="23159">
                  <c:v>5</c:v>
                </c:pt>
                <c:pt idx="23160">
                  <c:v>5</c:v>
                </c:pt>
                <c:pt idx="23161">
                  <c:v>5</c:v>
                </c:pt>
                <c:pt idx="23162">
                  <c:v>5</c:v>
                </c:pt>
                <c:pt idx="23163">
                  <c:v>5</c:v>
                </c:pt>
                <c:pt idx="23164">
                  <c:v>10</c:v>
                </c:pt>
                <c:pt idx="23165">
                  <c:v>5</c:v>
                </c:pt>
                <c:pt idx="23166">
                  <c:v>8</c:v>
                </c:pt>
                <c:pt idx="23167">
                  <c:v>5</c:v>
                </c:pt>
                <c:pt idx="23168">
                  <c:v>11</c:v>
                </c:pt>
                <c:pt idx="23169">
                  <c:v>6</c:v>
                </c:pt>
                <c:pt idx="23170">
                  <c:v>5</c:v>
                </c:pt>
                <c:pt idx="23171">
                  <c:v>5</c:v>
                </c:pt>
                <c:pt idx="23172">
                  <c:v>5</c:v>
                </c:pt>
                <c:pt idx="23173">
                  <c:v>5</c:v>
                </c:pt>
                <c:pt idx="23174">
                  <c:v>5</c:v>
                </c:pt>
                <c:pt idx="23175">
                  <c:v>10</c:v>
                </c:pt>
                <c:pt idx="23176">
                  <c:v>5</c:v>
                </c:pt>
                <c:pt idx="23177">
                  <c:v>5</c:v>
                </c:pt>
                <c:pt idx="23178">
                  <c:v>11</c:v>
                </c:pt>
                <c:pt idx="23179">
                  <c:v>5</c:v>
                </c:pt>
                <c:pt idx="23180">
                  <c:v>5</c:v>
                </c:pt>
                <c:pt idx="23181">
                  <c:v>7</c:v>
                </c:pt>
                <c:pt idx="23182">
                  <c:v>10</c:v>
                </c:pt>
                <c:pt idx="23183">
                  <c:v>10</c:v>
                </c:pt>
                <c:pt idx="23184">
                  <c:v>5</c:v>
                </c:pt>
                <c:pt idx="23185">
                  <c:v>5</c:v>
                </c:pt>
                <c:pt idx="23186">
                  <c:v>5</c:v>
                </c:pt>
                <c:pt idx="23187">
                  <c:v>5</c:v>
                </c:pt>
                <c:pt idx="23188">
                  <c:v>8</c:v>
                </c:pt>
                <c:pt idx="23189">
                  <c:v>10</c:v>
                </c:pt>
                <c:pt idx="23190">
                  <c:v>5</c:v>
                </c:pt>
                <c:pt idx="23191">
                  <c:v>5</c:v>
                </c:pt>
                <c:pt idx="23192">
                  <c:v>5</c:v>
                </c:pt>
                <c:pt idx="23193">
                  <c:v>5</c:v>
                </c:pt>
                <c:pt idx="23194">
                  <c:v>10</c:v>
                </c:pt>
                <c:pt idx="23195">
                  <c:v>5</c:v>
                </c:pt>
                <c:pt idx="23196">
                  <c:v>10</c:v>
                </c:pt>
                <c:pt idx="23197">
                  <c:v>5</c:v>
                </c:pt>
                <c:pt idx="23198">
                  <c:v>5</c:v>
                </c:pt>
                <c:pt idx="23199">
                  <c:v>8</c:v>
                </c:pt>
                <c:pt idx="23200">
                  <c:v>5</c:v>
                </c:pt>
                <c:pt idx="23201">
                  <c:v>5</c:v>
                </c:pt>
                <c:pt idx="23202">
                  <c:v>11</c:v>
                </c:pt>
                <c:pt idx="23203">
                  <c:v>5</c:v>
                </c:pt>
                <c:pt idx="23204">
                  <c:v>5</c:v>
                </c:pt>
                <c:pt idx="23205">
                  <c:v>17</c:v>
                </c:pt>
                <c:pt idx="23206">
                  <c:v>5</c:v>
                </c:pt>
                <c:pt idx="23207">
                  <c:v>5</c:v>
                </c:pt>
                <c:pt idx="23208">
                  <c:v>5</c:v>
                </c:pt>
                <c:pt idx="23209">
                  <c:v>10</c:v>
                </c:pt>
                <c:pt idx="23210">
                  <c:v>5</c:v>
                </c:pt>
                <c:pt idx="23211">
                  <c:v>5</c:v>
                </c:pt>
                <c:pt idx="23212">
                  <c:v>5</c:v>
                </c:pt>
                <c:pt idx="23213">
                  <c:v>5</c:v>
                </c:pt>
                <c:pt idx="23214">
                  <c:v>6</c:v>
                </c:pt>
                <c:pt idx="23215">
                  <c:v>5</c:v>
                </c:pt>
                <c:pt idx="23216">
                  <c:v>15</c:v>
                </c:pt>
                <c:pt idx="23217">
                  <c:v>5</c:v>
                </c:pt>
                <c:pt idx="23218">
                  <c:v>5</c:v>
                </c:pt>
                <c:pt idx="23219">
                  <c:v>5</c:v>
                </c:pt>
                <c:pt idx="23220">
                  <c:v>5</c:v>
                </c:pt>
                <c:pt idx="23221">
                  <c:v>10</c:v>
                </c:pt>
                <c:pt idx="23222">
                  <c:v>5</c:v>
                </c:pt>
                <c:pt idx="23223">
                  <c:v>5</c:v>
                </c:pt>
                <c:pt idx="23224">
                  <c:v>5</c:v>
                </c:pt>
                <c:pt idx="23225">
                  <c:v>5</c:v>
                </c:pt>
                <c:pt idx="23226">
                  <c:v>5</c:v>
                </c:pt>
                <c:pt idx="23227">
                  <c:v>5</c:v>
                </c:pt>
                <c:pt idx="23228">
                  <c:v>5</c:v>
                </c:pt>
                <c:pt idx="23229">
                  <c:v>5</c:v>
                </c:pt>
                <c:pt idx="23230">
                  <c:v>5</c:v>
                </c:pt>
                <c:pt idx="23231">
                  <c:v>10</c:v>
                </c:pt>
                <c:pt idx="23232">
                  <c:v>5</c:v>
                </c:pt>
                <c:pt idx="23233">
                  <c:v>5</c:v>
                </c:pt>
                <c:pt idx="23234">
                  <c:v>5</c:v>
                </c:pt>
                <c:pt idx="23235">
                  <c:v>5</c:v>
                </c:pt>
                <c:pt idx="23236">
                  <c:v>5</c:v>
                </c:pt>
                <c:pt idx="23237">
                  <c:v>12</c:v>
                </c:pt>
                <c:pt idx="23238">
                  <c:v>5</c:v>
                </c:pt>
                <c:pt idx="23239">
                  <c:v>5</c:v>
                </c:pt>
                <c:pt idx="23240">
                  <c:v>5</c:v>
                </c:pt>
                <c:pt idx="23241">
                  <c:v>5</c:v>
                </c:pt>
                <c:pt idx="23242">
                  <c:v>5</c:v>
                </c:pt>
                <c:pt idx="23243">
                  <c:v>6</c:v>
                </c:pt>
                <c:pt idx="23244">
                  <c:v>8</c:v>
                </c:pt>
                <c:pt idx="23245">
                  <c:v>5</c:v>
                </c:pt>
                <c:pt idx="23246">
                  <c:v>5</c:v>
                </c:pt>
                <c:pt idx="23247">
                  <c:v>5</c:v>
                </c:pt>
                <c:pt idx="23248">
                  <c:v>11</c:v>
                </c:pt>
                <c:pt idx="23249">
                  <c:v>5</c:v>
                </c:pt>
                <c:pt idx="23250">
                  <c:v>5</c:v>
                </c:pt>
                <c:pt idx="23251">
                  <c:v>5</c:v>
                </c:pt>
                <c:pt idx="23252">
                  <c:v>5</c:v>
                </c:pt>
                <c:pt idx="23253">
                  <c:v>5</c:v>
                </c:pt>
                <c:pt idx="23254">
                  <c:v>5</c:v>
                </c:pt>
                <c:pt idx="23255">
                  <c:v>5</c:v>
                </c:pt>
                <c:pt idx="23256">
                  <c:v>6</c:v>
                </c:pt>
                <c:pt idx="23257">
                  <c:v>5</c:v>
                </c:pt>
                <c:pt idx="23258">
                  <c:v>7</c:v>
                </c:pt>
                <c:pt idx="23259">
                  <c:v>5</c:v>
                </c:pt>
                <c:pt idx="23260">
                  <c:v>11</c:v>
                </c:pt>
                <c:pt idx="23261">
                  <c:v>5</c:v>
                </c:pt>
                <c:pt idx="23262">
                  <c:v>5</c:v>
                </c:pt>
                <c:pt idx="23263">
                  <c:v>5</c:v>
                </c:pt>
                <c:pt idx="23264">
                  <c:v>5</c:v>
                </c:pt>
                <c:pt idx="23265">
                  <c:v>5</c:v>
                </c:pt>
                <c:pt idx="23266">
                  <c:v>5</c:v>
                </c:pt>
                <c:pt idx="23267">
                  <c:v>5</c:v>
                </c:pt>
                <c:pt idx="23268">
                  <c:v>5</c:v>
                </c:pt>
                <c:pt idx="23269">
                  <c:v>5</c:v>
                </c:pt>
                <c:pt idx="23270">
                  <c:v>5</c:v>
                </c:pt>
                <c:pt idx="23271">
                  <c:v>5</c:v>
                </c:pt>
                <c:pt idx="23272">
                  <c:v>6</c:v>
                </c:pt>
                <c:pt idx="23273">
                  <c:v>5</c:v>
                </c:pt>
                <c:pt idx="23274">
                  <c:v>5</c:v>
                </c:pt>
                <c:pt idx="23275">
                  <c:v>5</c:v>
                </c:pt>
                <c:pt idx="23276">
                  <c:v>5</c:v>
                </c:pt>
                <c:pt idx="23277">
                  <c:v>10</c:v>
                </c:pt>
                <c:pt idx="23278">
                  <c:v>5</c:v>
                </c:pt>
                <c:pt idx="23279">
                  <c:v>5</c:v>
                </c:pt>
                <c:pt idx="23280">
                  <c:v>10</c:v>
                </c:pt>
                <c:pt idx="23281">
                  <c:v>5</c:v>
                </c:pt>
                <c:pt idx="23282">
                  <c:v>10</c:v>
                </c:pt>
                <c:pt idx="23283">
                  <c:v>5</c:v>
                </c:pt>
                <c:pt idx="23284">
                  <c:v>5</c:v>
                </c:pt>
                <c:pt idx="23285">
                  <c:v>10</c:v>
                </c:pt>
                <c:pt idx="23286">
                  <c:v>5</c:v>
                </c:pt>
                <c:pt idx="23287">
                  <c:v>5</c:v>
                </c:pt>
                <c:pt idx="23288">
                  <c:v>5</c:v>
                </c:pt>
                <c:pt idx="23289">
                  <c:v>5</c:v>
                </c:pt>
                <c:pt idx="23290">
                  <c:v>10</c:v>
                </c:pt>
                <c:pt idx="23291">
                  <c:v>5</c:v>
                </c:pt>
                <c:pt idx="23292">
                  <c:v>5</c:v>
                </c:pt>
                <c:pt idx="23293">
                  <c:v>10</c:v>
                </c:pt>
                <c:pt idx="23294">
                  <c:v>5</c:v>
                </c:pt>
                <c:pt idx="23295">
                  <c:v>5</c:v>
                </c:pt>
                <c:pt idx="23296">
                  <c:v>6</c:v>
                </c:pt>
                <c:pt idx="23297">
                  <c:v>5</c:v>
                </c:pt>
                <c:pt idx="23298">
                  <c:v>5</c:v>
                </c:pt>
                <c:pt idx="23299">
                  <c:v>5</c:v>
                </c:pt>
                <c:pt idx="23300">
                  <c:v>5</c:v>
                </c:pt>
                <c:pt idx="23301">
                  <c:v>5</c:v>
                </c:pt>
                <c:pt idx="23302">
                  <c:v>5</c:v>
                </c:pt>
                <c:pt idx="23303">
                  <c:v>5</c:v>
                </c:pt>
                <c:pt idx="23304">
                  <c:v>5</c:v>
                </c:pt>
                <c:pt idx="23305">
                  <c:v>5</c:v>
                </c:pt>
                <c:pt idx="23306">
                  <c:v>5</c:v>
                </c:pt>
                <c:pt idx="23307">
                  <c:v>5</c:v>
                </c:pt>
                <c:pt idx="23308">
                  <c:v>5</c:v>
                </c:pt>
                <c:pt idx="23309">
                  <c:v>5</c:v>
                </c:pt>
                <c:pt idx="23310">
                  <c:v>6</c:v>
                </c:pt>
                <c:pt idx="23311">
                  <c:v>10</c:v>
                </c:pt>
                <c:pt idx="23312">
                  <c:v>5</c:v>
                </c:pt>
                <c:pt idx="23313">
                  <c:v>5</c:v>
                </c:pt>
                <c:pt idx="23314">
                  <c:v>10</c:v>
                </c:pt>
                <c:pt idx="23315">
                  <c:v>5</c:v>
                </c:pt>
                <c:pt idx="23316">
                  <c:v>5</c:v>
                </c:pt>
                <c:pt idx="23317">
                  <c:v>5</c:v>
                </c:pt>
                <c:pt idx="23318">
                  <c:v>10</c:v>
                </c:pt>
                <c:pt idx="23319">
                  <c:v>5</c:v>
                </c:pt>
                <c:pt idx="23320">
                  <c:v>10</c:v>
                </c:pt>
                <c:pt idx="23321">
                  <c:v>5</c:v>
                </c:pt>
                <c:pt idx="23322">
                  <c:v>15</c:v>
                </c:pt>
                <c:pt idx="23323">
                  <c:v>11</c:v>
                </c:pt>
                <c:pt idx="23324">
                  <c:v>5</c:v>
                </c:pt>
                <c:pt idx="23325">
                  <c:v>12</c:v>
                </c:pt>
                <c:pt idx="23326">
                  <c:v>10</c:v>
                </c:pt>
                <c:pt idx="23327">
                  <c:v>5</c:v>
                </c:pt>
                <c:pt idx="23328">
                  <c:v>10</c:v>
                </c:pt>
                <c:pt idx="23329">
                  <c:v>5</c:v>
                </c:pt>
                <c:pt idx="23330">
                  <c:v>5</c:v>
                </c:pt>
                <c:pt idx="23331">
                  <c:v>20</c:v>
                </c:pt>
                <c:pt idx="23332">
                  <c:v>5</c:v>
                </c:pt>
                <c:pt idx="23333">
                  <c:v>5</c:v>
                </c:pt>
                <c:pt idx="23334">
                  <c:v>6</c:v>
                </c:pt>
                <c:pt idx="23335">
                  <c:v>5</c:v>
                </c:pt>
                <c:pt idx="23336">
                  <c:v>5</c:v>
                </c:pt>
                <c:pt idx="23337">
                  <c:v>5</c:v>
                </c:pt>
                <c:pt idx="23338">
                  <c:v>6</c:v>
                </c:pt>
                <c:pt idx="23339">
                  <c:v>5</c:v>
                </c:pt>
                <c:pt idx="23340">
                  <c:v>5</c:v>
                </c:pt>
                <c:pt idx="23341">
                  <c:v>5</c:v>
                </c:pt>
                <c:pt idx="23342">
                  <c:v>5</c:v>
                </c:pt>
                <c:pt idx="23343">
                  <c:v>5</c:v>
                </c:pt>
                <c:pt idx="23344">
                  <c:v>10</c:v>
                </c:pt>
                <c:pt idx="23345">
                  <c:v>5</c:v>
                </c:pt>
                <c:pt idx="23346">
                  <c:v>10</c:v>
                </c:pt>
                <c:pt idx="23347">
                  <c:v>5</c:v>
                </c:pt>
                <c:pt idx="23348">
                  <c:v>5</c:v>
                </c:pt>
                <c:pt idx="23349">
                  <c:v>5</c:v>
                </c:pt>
                <c:pt idx="23350">
                  <c:v>5</c:v>
                </c:pt>
                <c:pt idx="23351">
                  <c:v>10</c:v>
                </c:pt>
                <c:pt idx="23352">
                  <c:v>6</c:v>
                </c:pt>
                <c:pt idx="23353">
                  <c:v>10</c:v>
                </c:pt>
                <c:pt idx="23354">
                  <c:v>5</c:v>
                </c:pt>
                <c:pt idx="23355">
                  <c:v>5</c:v>
                </c:pt>
                <c:pt idx="23356">
                  <c:v>5</c:v>
                </c:pt>
                <c:pt idx="23357">
                  <c:v>5</c:v>
                </c:pt>
                <c:pt idx="23358">
                  <c:v>5</c:v>
                </c:pt>
                <c:pt idx="23359">
                  <c:v>5</c:v>
                </c:pt>
                <c:pt idx="23360">
                  <c:v>15</c:v>
                </c:pt>
                <c:pt idx="23361">
                  <c:v>6</c:v>
                </c:pt>
                <c:pt idx="23362">
                  <c:v>5</c:v>
                </c:pt>
                <c:pt idx="23363">
                  <c:v>5</c:v>
                </c:pt>
                <c:pt idx="23364">
                  <c:v>10</c:v>
                </c:pt>
                <c:pt idx="23365">
                  <c:v>10</c:v>
                </c:pt>
                <c:pt idx="23366">
                  <c:v>5</c:v>
                </c:pt>
                <c:pt idx="23367">
                  <c:v>5</c:v>
                </c:pt>
                <c:pt idx="23368">
                  <c:v>7</c:v>
                </c:pt>
                <c:pt idx="23369">
                  <c:v>5</c:v>
                </c:pt>
                <c:pt idx="23370">
                  <c:v>6</c:v>
                </c:pt>
                <c:pt idx="23371">
                  <c:v>5</c:v>
                </c:pt>
                <c:pt idx="23372">
                  <c:v>5</c:v>
                </c:pt>
                <c:pt idx="23373">
                  <c:v>10</c:v>
                </c:pt>
                <c:pt idx="23374">
                  <c:v>6</c:v>
                </c:pt>
                <c:pt idx="23375">
                  <c:v>10</c:v>
                </c:pt>
                <c:pt idx="23376">
                  <c:v>5</c:v>
                </c:pt>
                <c:pt idx="23377">
                  <c:v>5</c:v>
                </c:pt>
                <c:pt idx="23378">
                  <c:v>10</c:v>
                </c:pt>
                <c:pt idx="23379">
                  <c:v>5</c:v>
                </c:pt>
                <c:pt idx="23380">
                  <c:v>5</c:v>
                </c:pt>
                <c:pt idx="23381">
                  <c:v>15</c:v>
                </c:pt>
                <c:pt idx="23382">
                  <c:v>10</c:v>
                </c:pt>
                <c:pt idx="23383">
                  <c:v>5</c:v>
                </c:pt>
                <c:pt idx="23384">
                  <c:v>5</c:v>
                </c:pt>
                <c:pt idx="23385">
                  <c:v>5</c:v>
                </c:pt>
                <c:pt idx="23386">
                  <c:v>10</c:v>
                </c:pt>
                <c:pt idx="23387">
                  <c:v>5</c:v>
                </c:pt>
                <c:pt idx="23388">
                  <c:v>5</c:v>
                </c:pt>
                <c:pt idx="23389">
                  <c:v>5</c:v>
                </c:pt>
                <c:pt idx="23390">
                  <c:v>10</c:v>
                </c:pt>
                <c:pt idx="23391">
                  <c:v>15</c:v>
                </c:pt>
                <c:pt idx="23392">
                  <c:v>6</c:v>
                </c:pt>
                <c:pt idx="23393">
                  <c:v>5</c:v>
                </c:pt>
                <c:pt idx="23394">
                  <c:v>5</c:v>
                </c:pt>
                <c:pt idx="23395">
                  <c:v>12</c:v>
                </c:pt>
                <c:pt idx="23396">
                  <c:v>5</c:v>
                </c:pt>
                <c:pt idx="23397">
                  <c:v>8</c:v>
                </c:pt>
                <c:pt idx="23398">
                  <c:v>5</c:v>
                </c:pt>
                <c:pt idx="23399">
                  <c:v>6</c:v>
                </c:pt>
                <c:pt idx="23400">
                  <c:v>5</c:v>
                </c:pt>
                <c:pt idx="23401">
                  <c:v>5</c:v>
                </c:pt>
                <c:pt idx="23402">
                  <c:v>5</c:v>
                </c:pt>
                <c:pt idx="23403">
                  <c:v>5</c:v>
                </c:pt>
                <c:pt idx="23404">
                  <c:v>22</c:v>
                </c:pt>
                <c:pt idx="23405">
                  <c:v>9</c:v>
                </c:pt>
                <c:pt idx="23406">
                  <c:v>10</c:v>
                </c:pt>
                <c:pt idx="23407">
                  <c:v>5</c:v>
                </c:pt>
                <c:pt idx="23408">
                  <c:v>5</c:v>
                </c:pt>
                <c:pt idx="23409">
                  <c:v>11</c:v>
                </c:pt>
                <c:pt idx="23410">
                  <c:v>10</c:v>
                </c:pt>
                <c:pt idx="23411">
                  <c:v>5</c:v>
                </c:pt>
                <c:pt idx="23412">
                  <c:v>5</c:v>
                </c:pt>
                <c:pt idx="23413">
                  <c:v>5</c:v>
                </c:pt>
                <c:pt idx="23414">
                  <c:v>5</c:v>
                </c:pt>
                <c:pt idx="23415">
                  <c:v>5</c:v>
                </c:pt>
                <c:pt idx="23416">
                  <c:v>5</c:v>
                </c:pt>
                <c:pt idx="23417">
                  <c:v>5</c:v>
                </c:pt>
                <c:pt idx="23418">
                  <c:v>11</c:v>
                </c:pt>
                <c:pt idx="23419">
                  <c:v>10</c:v>
                </c:pt>
                <c:pt idx="23420">
                  <c:v>5</c:v>
                </c:pt>
                <c:pt idx="23421">
                  <c:v>10</c:v>
                </c:pt>
                <c:pt idx="23422">
                  <c:v>5</c:v>
                </c:pt>
                <c:pt idx="23423">
                  <c:v>10</c:v>
                </c:pt>
                <c:pt idx="23424">
                  <c:v>5</c:v>
                </c:pt>
                <c:pt idx="23425">
                  <c:v>5</c:v>
                </c:pt>
                <c:pt idx="23426">
                  <c:v>5</c:v>
                </c:pt>
                <c:pt idx="23427">
                  <c:v>5</c:v>
                </c:pt>
                <c:pt idx="23428">
                  <c:v>10</c:v>
                </c:pt>
                <c:pt idx="23429">
                  <c:v>10</c:v>
                </c:pt>
                <c:pt idx="23430">
                  <c:v>5</c:v>
                </c:pt>
                <c:pt idx="23431">
                  <c:v>5</c:v>
                </c:pt>
                <c:pt idx="23432">
                  <c:v>5</c:v>
                </c:pt>
                <c:pt idx="23433">
                  <c:v>5</c:v>
                </c:pt>
                <c:pt idx="23434">
                  <c:v>10</c:v>
                </c:pt>
                <c:pt idx="23435">
                  <c:v>10</c:v>
                </c:pt>
                <c:pt idx="23436">
                  <c:v>10</c:v>
                </c:pt>
                <c:pt idx="23437">
                  <c:v>5</c:v>
                </c:pt>
                <c:pt idx="23438">
                  <c:v>5</c:v>
                </c:pt>
                <c:pt idx="23439">
                  <c:v>15</c:v>
                </c:pt>
                <c:pt idx="23440">
                  <c:v>5</c:v>
                </c:pt>
                <c:pt idx="23441">
                  <c:v>10</c:v>
                </c:pt>
                <c:pt idx="23442">
                  <c:v>10</c:v>
                </c:pt>
                <c:pt idx="23443">
                  <c:v>5</c:v>
                </c:pt>
                <c:pt idx="23444">
                  <c:v>5</c:v>
                </c:pt>
                <c:pt idx="23445">
                  <c:v>5</c:v>
                </c:pt>
                <c:pt idx="23446">
                  <c:v>5</c:v>
                </c:pt>
                <c:pt idx="23447">
                  <c:v>5</c:v>
                </c:pt>
                <c:pt idx="23448">
                  <c:v>5</c:v>
                </c:pt>
                <c:pt idx="23449">
                  <c:v>5</c:v>
                </c:pt>
                <c:pt idx="23450">
                  <c:v>5</c:v>
                </c:pt>
                <c:pt idx="23451">
                  <c:v>6</c:v>
                </c:pt>
                <c:pt idx="23452">
                  <c:v>10</c:v>
                </c:pt>
                <c:pt idx="23453">
                  <c:v>5</c:v>
                </c:pt>
                <c:pt idx="23454">
                  <c:v>6</c:v>
                </c:pt>
                <c:pt idx="23455">
                  <c:v>5</c:v>
                </c:pt>
                <c:pt idx="23456">
                  <c:v>11</c:v>
                </c:pt>
                <c:pt idx="23457">
                  <c:v>5</c:v>
                </c:pt>
                <c:pt idx="23458">
                  <c:v>5</c:v>
                </c:pt>
                <c:pt idx="23459">
                  <c:v>5</c:v>
                </c:pt>
                <c:pt idx="23460">
                  <c:v>5</c:v>
                </c:pt>
                <c:pt idx="23461">
                  <c:v>5</c:v>
                </c:pt>
                <c:pt idx="23462">
                  <c:v>5</c:v>
                </c:pt>
                <c:pt idx="23463">
                  <c:v>5</c:v>
                </c:pt>
                <c:pt idx="23464">
                  <c:v>5</c:v>
                </c:pt>
                <c:pt idx="23465">
                  <c:v>5</c:v>
                </c:pt>
                <c:pt idx="23466">
                  <c:v>5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15</c:v>
                </c:pt>
                <c:pt idx="23471">
                  <c:v>5</c:v>
                </c:pt>
                <c:pt idx="23472">
                  <c:v>5</c:v>
                </c:pt>
                <c:pt idx="23473">
                  <c:v>5</c:v>
                </c:pt>
                <c:pt idx="23474">
                  <c:v>5</c:v>
                </c:pt>
                <c:pt idx="23475">
                  <c:v>5</c:v>
                </c:pt>
                <c:pt idx="23476">
                  <c:v>15</c:v>
                </c:pt>
                <c:pt idx="23477">
                  <c:v>5</c:v>
                </c:pt>
                <c:pt idx="23478">
                  <c:v>5</c:v>
                </c:pt>
                <c:pt idx="23479">
                  <c:v>5</c:v>
                </c:pt>
                <c:pt idx="23480">
                  <c:v>5</c:v>
                </c:pt>
                <c:pt idx="23481">
                  <c:v>5</c:v>
                </c:pt>
                <c:pt idx="23482">
                  <c:v>5</c:v>
                </c:pt>
                <c:pt idx="23483">
                  <c:v>5</c:v>
                </c:pt>
                <c:pt idx="23484">
                  <c:v>10</c:v>
                </c:pt>
                <c:pt idx="23485">
                  <c:v>5</c:v>
                </c:pt>
                <c:pt idx="23486">
                  <c:v>5</c:v>
                </c:pt>
                <c:pt idx="23487">
                  <c:v>5</c:v>
                </c:pt>
                <c:pt idx="23488">
                  <c:v>10</c:v>
                </c:pt>
                <c:pt idx="23489">
                  <c:v>5</c:v>
                </c:pt>
                <c:pt idx="23490">
                  <c:v>5</c:v>
                </c:pt>
                <c:pt idx="23491">
                  <c:v>10</c:v>
                </c:pt>
                <c:pt idx="23492">
                  <c:v>10</c:v>
                </c:pt>
                <c:pt idx="23493">
                  <c:v>5</c:v>
                </c:pt>
                <c:pt idx="23494">
                  <c:v>8</c:v>
                </c:pt>
                <c:pt idx="23495">
                  <c:v>5</c:v>
                </c:pt>
                <c:pt idx="23496">
                  <c:v>5</c:v>
                </c:pt>
                <c:pt idx="23497">
                  <c:v>5</c:v>
                </c:pt>
                <c:pt idx="23498">
                  <c:v>5</c:v>
                </c:pt>
                <c:pt idx="23499">
                  <c:v>21</c:v>
                </c:pt>
                <c:pt idx="23500">
                  <c:v>5</c:v>
                </c:pt>
                <c:pt idx="23501">
                  <c:v>5</c:v>
                </c:pt>
                <c:pt idx="23502">
                  <c:v>19</c:v>
                </c:pt>
                <c:pt idx="23503">
                  <c:v>5</c:v>
                </c:pt>
                <c:pt idx="23504">
                  <c:v>5</c:v>
                </c:pt>
                <c:pt idx="23505">
                  <c:v>5</c:v>
                </c:pt>
                <c:pt idx="23506">
                  <c:v>10</c:v>
                </c:pt>
                <c:pt idx="23507">
                  <c:v>5</c:v>
                </c:pt>
                <c:pt idx="23508">
                  <c:v>10</c:v>
                </c:pt>
                <c:pt idx="23509">
                  <c:v>15</c:v>
                </c:pt>
                <c:pt idx="23510">
                  <c:v>15</c:v>
                </c:pt>
                <c:pt idx="23511">
                  <c:v>6</c:v>
                </c:pt>
                <c:pt idx="23512">
                  <c:v>10</c:v>
                </c:pt>
                <c:pt idx="23513">
                  <c:v>5</c:v>
                </c:pt>
                <c:pt idx="23514">
                  <c:v>15</c:v>
                </c:pt>
                <c:pt idx="23515">
                  <c:v>10</c:v>
                </c:pt>
                <c:pt idx="23516">
                  <c:v>10</c:v>
                </c:pt>
                <c:pt idx="23517">
                  <c:v>5</c:v>
                </c:pt>
                <c:pt idx="23518">
                  <c:v>5</c:v>
                </c:pt>
                <c:pt idx="23519">
                  <c:v>5</c:v>
                </c:pt>
                <c:pt idx="23520">
                  <c:v>5</c:v>
                </c:pt>
                <c:pt idx="23521">
                  <c:v>6</c:v>
                </c:pt>
                <c:pt idx="23522">
                  <c:v>5</c:v>
                </c:pt>
                <c:pt idx="23523">
                  <c:v>5</c:v>
                </c:pt>
                <c:pt idx="23524">
                  <c:v>5</c:v>
                </c:pt>
                <c:pt idx="23525">
                  <c:v>10</c:v>
                </c:pt>
                <c:pt idx="23526">
                  <c:v>10</c:v>
                </c:pt>
                <c:pt idx="23527">
                  <c:v>10</c:v>
                </c:pt>
                <c:pt idx="23528">
                  <c:v>5</c:v>
                </c:pt>
                <c:pt idx="23529">
                  <c:v>5</c:v>
                </c:pt>
                <c:pt idx="23530">
                  <c:v>5</c:v>
                </c:pt>
                <c:pt idx="23531">
                  <c:v>5</c:v>
                </c:pt>
                <c:pt idx="23532">
                  <c:v>5</c:v>
                </c:pt>
                <c:pt idx="23533">
                  <c:v>5</c:v>
                </c:pt>
                <c:pt idx="23534">
                  <c:v>5</c:v>
                </c:pt>
                <c:pt idx="23535">
                  <c:v>5</c:v>
                </c:pt>
                <c:pt idx="23536">
                  <c:v>5</c:v>
                </c:pt>
                <c:pt idx="23537">
                  <c:v>5</c:v>
                </c:pt>
                <c:pt idx="23538">
                  <c:v>10</c:v>
                </c:pt>
                <c:pt idx="23539">
                  <c:v>5</c:v>
                </c:pt>
                <c:pt idx="23540">
                  <c:v>10</c:v>
                </c:pt>
                <c:pt idx="23541">
                  <c:v>10</c:v>
                </c:pt>
                <c:pt idx="23542">
                  <c:v>5</c:v>
                </c:pt>
                <c:pt idx="23543">
                  <c:v>12</c:v>
                </c:pt>
                <c:pt idx="23544">
                  <c:v>5</c:v>
                </c:pt>
                <c:pt idx="23545">
                  <c:v>5</c:v>
                </c:pt>
                <c:pt idx="23546">
                  <c:v>5</c:v>
                </c:pt>
                <c:pt idx="23547">
                  <c:v>10</c:v>
                </c:pt>
                <c:pt idx="23548">
                  <c:v>5</c:v>
                </c:pt>
                <c:pt idx="23549">
                  <c:v>5</c:v>
                </c:pt>
                <c:pt idx="23550">
                  <c:v>5</c:v>
                </c:pt>
                <c:pt idx="23551">
                  <c:v>5</c:v>
                </c:pt>
                <c:pt idx="23552">
                  <c:v>5</c:v>
                </c:pt>
                <c:pt idx="23553">
                  <c:v>5</c:v>
                </c:pt>
                <c:pt idx="23554">
                  <c:v>5</c:v>
                </c:pt>
                <c:pt idx="23555">
                  <c:v>5</c:v>
                </c:pt>
                <c:pt idx="23556">
                  <c:v>10</c:v>
                </c:pt>
                <c:pt idx="23557">
                  <c:v>10</c:v>
                </c:pt>
                <c:pt idx="23558">
                  <c:v>19</c:v>
                </c:pt>
                <c:pt idx="23559">
                  <c:v>5</c:v>
                </c:pt>
                <c:pt idx="23560">
                  <c:v>10</c:v>
                </c:pt>
                <c:pt idx="23561">
                  <c:v>5</c:v>
                </c:pt>
                <c:pt idx="23562">
                  <c:v>5</c:v>
                </c:pt>
                <c:pt idx="23563">
                  <c:v>11</c:v>
                </c:pt>
                <c:pt idx="23564">
                  <c:v>6</c:v>
                </c:pt>
                <c:pt idx="23565">
                  <c:v>5</c:v>
                </c:pt>
                <c:pt idx="23566">
                  <c:v>11</c:v>
                </c:pt>
                <c:pt idx="23567">
                  <c:v>5</c:v>
                </c:pt>
                <c:pt idx="23568">
                  <c:v>5</c:v>
                </c:pt>
                <c:pt idx="23569">
                  <c:v>10</c:v>
                </c:pt>
                <c:pt idx="23570">
                  <c:v>10</c:v>
                </c:pt>
                <c:pt idx="23571">
                  <c:v>20</c:v>
                </c:pt>
                <c:pt idx="23572">
                  <c:v>5</c:v>
                </c:pt>
                <c:pt idx="23573">
                  <c:v>5</c:v>
                </c:pt>
                <c:pt idx="23574">
                  <c:v>5</c:v>
                </c:pt>
                <c:pt idx="23575">
                  <c:v>5</c:v>
                </c:pt>
                <c:pt idx="23576">
                  <c:v>5</c:v>
                </c:pt>
                <c:pt idx="23577">
                  <c:v>5</c:v>
                </c:pt>
                <c:pt idx="23578">
                  <c:v>10</c:v>
                </c:pt>
                <c:pt idx="23579">
                  <c:v>5</c:v>
                </c:pt>
                <c:pt idx="23580">
                  <c:v>5</c:v>
                </c:pt>
                <c:pt idx="23581">
                  <c:v>5</c:v>
                </c:pt>
                <c:pt idx="23582">
                  <c:v>7</c:v>
                </c:pt>
                <c:pt idx="23583">
                  <c:v>10</c:v>
                </c:pt>
                <c:pt idx="23584">
                  <c:v>5</c:v>
                </c:pt>
                <c:pt idx="23585">
                  <c:v>5</c:v>
                </c:pt>
                <c:pt idx="23586">
                  <c:v>5</c:v>
                </c:pt>
                <c:pt idx="23587">
                  <c:v>23</c:v>
                </c:pt>
                <c:pt idx="23588">
                  <c:v>5</c:v>
                </c:pt>
                <c:pt idx="23589">
                  <c:v>10</c:v>
                </c:pt>
                <c:pt idx="23590">
                  <c:v>15</c:v>
                </c:pt>
                <c:pt idx="23591">
                  <c:v>10</c:v>
                </c:pt>
                <c:pt idx="23592">
                  <c:v>5</c:v>
                </c:pt>
                <c:pt idx="23593">
                  <c:v>5</c:v>
                </c:pt>
                <c:pt idx="23594">
                  <c:v>10</c:v>
                </c:pt>
                <c:pt idx="23595">
                  <c:v>5</c:v>
                </c:pt>
                <c:pt idx="23596">
                  <c:v>5</c:v>
                </c:pt>
                <c:pt idx="23597">
                  <c:v>5</c:v>
                </c:pt>
                <c:pt idx="23598">
                  <c:v>17</c:v>
                </c:pt>
                <c:pt idx="23599">
                  <c:v>5</c:v>
                </c:pt>
                <c:pt idx="23600">
                  <c:v>15</c:v>
                </c:pt>
                <c:pt idx="23601">
                  <c:v>6</c:v>
                </c:pt>
                <c:pt idx="23602">
                  <c:v>10</c:v>
                </c:pt>
                <c:pt idx="23603">
                  <c:v>5</c:v>
                </c:pt>
                <c:pt idx="23604">
                  <c:v>5</c:v>
                </c:pt>
                <c:pt idx="23605">
                  <c:v>5</c:v>
                </c:pt>
                <c:pt idx="23606">
                  <c:v>10</c:v>
                </c:pt>
                <c:pt idx="23607">
                  <c:v>5</c:v>
                </c:pt>
                <c:pt idx="23608">
                  <c:v>10</c:v>
                </c:pt>
                <c:pt idx="23609">
                  <c:v>5</c:v>
                </c:pt>
                <c:pt idx="23610">
                  <c:v>15</c:v>
                </c:pt>
                <c:pt idx="23611">
                  <c:v>5</c:v>
                </c:pt>
                <c:pt idx="23612">
                  <c:v>10</c:v>
                </c:pt>
                <c:pt idx="23613">
                  <c:v>17</c:v>
                </c:pt>
                <c:pt idx="23614">
                  <c:v>10</c:v>
                </c:pt>
                <c:pt idx="23615">
                  <c:v>5</c:v>
                </c:pt>
                <c:pt idx="23616">
                  <c:v>10</c:v>
                </c:pt>
                <c:pt idx="23617">
                  <c:v>10</c:v>
                </c:pt>
                <c:pt idx="23618">
                  <c:v>5</c:v>
                </c:pt>
                <c:pt idx="23619">
                  <c:v>5</c:v>
                </c:pt>
                <c:pt idx="23620">
                  <c:v>16</c:v>
                </c:pt>
                <c:pt idx="23621">
                  <c:v>5</c:v>
                </c:pt>
                <c:pt idx="23622">
                  <c:v>5</c:v>
                </c:pt>
                <c:pt idx="23623">
                  <c:v>10</c:v>
                </c:pt>
                <c:pt idx="23624">
                  <c:v>15</c:v>
                </c:pt>
                <c:pt idx="23625">
                  <c:v>5</c:v>
                </c:pt>
                <c:pt idx="23626">
                  <c:v>5</c:v>
                </c:pt>
                <c:pt idx="23627">
                  <c:v>10</c:v>
                </c:pt>
                <c:pt idx="23628">
                  <c:v>5</c:v>
                </c:pt>
                <c:pt idx="23629">
                  <c:v>16</c:v>
                </c:pt>
                <c:pt idx="23630">
                  <c:v>5</c:v>
                </c:pt>
                <c:pt idx="23631">
                  <c:v>10</c:v>
                </c:pt>
                <c:pt idx="23632">
                  <c:v>5</c:v>
                </c:pt>
                <c:pt idx="23633">
                  <c:v>5</c:v>
                </c:pt>
                <c:pt idx="23634">
                  <c:v>5</c:v>
                </c:pt>
                <c:pt idx="23635">
                  <c:v>10</c:v>
                </c:pt>
                <c:pt idx="23636">
                  <c:v>5</c:v>
                </c:pt>
                <c:pt idx="23637">
                  <c:v>5</c:v>
                </c:pt>
                <c:pt idx="23638">
                  <c:v>5</c:v>
                </c:pt>
                <c:pt idx="23639">
                  <c:v>5</c:v>
                </c:pt>
                <c:pt idx="23640">
                  <c:v>10</c:v>
                </c:pt>
                <c:pt idx="23641">
                  <c:v>6</c:v>
                </c:pt>
                <c:pt idx="23642">
                  <c:v>15</c:v>
                </c:pt>
                <c:pt idx="23643">
                  <c:v>13</c:v>
                </c:pt>
                <c:pt idx="23644">
                  <c:v>5</c:v>
                </c:pt>
                <c:pt idx="23645">
                  <c:v>5</c:v>
                </c:pt>
                <c:pt idx="23646">
                  <c:v>10</c:v>
                </c:pt>
                <c:pt idx="23647">
                  <c:v>6</c:v>
                </c:pt>
                <c:pt idx="23648">
                  <c:v>5</c:v>
                </c:pt>
                <c:pt idx="23649">
                  <c:v>15</c:v>
                </c:pt>
                <c:pt idx="23650">
                  <c:v>5</c:v>
                </c:pt>
                <c:pt idx="23651">
                  <c:v>5</c:v>
                </c:pt>
                <c:pt idx="23652">
                  <c:v>5</c:v>
                </c:pt>
                <c:pt idx="23653">
                  <c:v>10</c:v>
                </c:pt>
                <c:pt idx="23654">
                  <c:v>10</c:v>
                </c:pt>
                <c:pt idx="23655">
                  <c:v>5</c:v>
                </c:pt>
                <c:pt idx="23656">
                  <c:v>10</c:v>
                </c:pt>
                <c:pt idx="23657">
                  <c:v>15</c:v>
                </c:pt>
                <c:pt idx="23658">
                  <c:v>5</c:v>
                </c:pt>
                <c:pt idx="23659">
                  <c:v>11</c:v>
                </c:pt>
                <c:pt idx="23660">
                  <c:v>5</c:v>
                </c:pt>
                <c:pt idx="23661">
                  <c:v>5</c:v>
                </c:pt>
                <c:pt idx="23662">
                  <c:v>20</c:v>
                </c:pt>
                <c:pt idx="23663">
                  <c:v>5</c:v>
                </c:pt>
                <c:pt idx="23664">
                  <c:v>10</c:v>
                </c:pt>
                <c:pt idx="23665">
                  <c:v>10</c:v>
                </c:pt>
                <c:pt idx="23666">
                  <c:v>11</c:v>
                </c:pt>
                <c:pt idx="23667">
                  <c:v>10</c:v>
                </c:pt>
                <c:pt idx="23668">
                  <c:v>5</c:v>
                </c:pt>
                <c:pt idx="23669">
                  <c:v>5</c:v>
                </c:pt>
                <c:pt idx="23670">
                  <c:v>15</c:v>
                </c:pt>
                <c:pt idx="23671">
                  <c:v>5</c:v>
                </c:pt>
                <c:pt idx="23672">
                  <c:v>5</c:v>
                </c:pt>
                <c:pt idx="23673">
                  <c:v>5</c:v>
                </c:pt>
                <c:pt idx="23674">
                  <c:v>5</c:v>
                </c:pt>
                <c:pt idx="23675">
                  <c:v>5</c:v>
                </c:pt>
                <c:pt idx="23676">
                  <c:v>5</c:v>
                </c:pt>
                <c:pt idx="23677">
                  <c:v>5</c:v>
                </c:pt>
                <c:pt idx="23678">
                  <c:v>5</c:v>
                </c:pt>
                <c:pt idx="23679">
                  <c:v>5</c:v>
                </c:pt>
                <c:pt idx="23680">
                  <c:v>10</c:v>
                </c:pt>
                <c:pt idx="23681">
                  <c:v>5</c:v>
                </c:pt>
                <c:pt idx="23682">
                  <c:v>5</c:v>
                </c:pt>
                <c:pt idx="23683">
                  <c:v>5</c:v>
                </c:pt>
                <c:pt idx="23684">
                  <c:v>10</c:v>
                </c:pt>
                <c:pt idx="23685">
                  <c:v>5</c:v>
                </c:pt>
                <c:pt idx="23686">
                  <c:v>15</c:v>
                </c:pt>
                <c:pt idx="23687">
                  <c:v>5</c:v>
                </c:pt>
                <c:pt idx="23688">
                  <c:v>10</c:v>
                </c:pt>
                <c:pt idx="23689">
                  <c:v>5</c:v>
                </c:pt>
                <c:pt idx="23690">
                  <c:v>11</c:v>
                </c:pt>
                <c:pt idx="23691">
                  <c:v>11</c:v>
                </c:pt>
                <c:pt idx="23692">
                  <c:v>5</c:v>
                </c:pt>
                <c:pt idx="23693">
                  <c:v>10</c:v>
                </c:pt>
                <c:pt idx="23694">
                  <c:v>5</c:v>
                </c:pt>
                <c:pt idx="23695">
                  <c:v>5</c:v>
                </c:pt>
                <c:pt idx="23696">
                  <c:v>925</c:v>
                </c:pt>
                <c:pt idx="23697">
                  <c:v>5</c:v>
                </c:pt>
                <c:pt idx="23698">
                  <c:v>5</c:v>
                </c:pt>
                <c:pt idx="23699">
                  <c:v>10</c:v>
                </c:pt>
                <c:pt idx="23700">
                  <c:v>487</c:v>
                </c:pt>
                <c:pt idx="23701">
                  <c:v>5</c:v>
                </c:pt>
                <c:pt idx="23702">
                  <c:v>20</c:v>
                </c:pt>
                <c:pt idx="23703">
                  <c:v>6</c:v>
                </c:pt>
                <c:pt idx="23704">
                  <c:v>12</c:v>
                </c:pt>
                <c:pt idx="23705">
                  <c:v>6</c:v>
                </c:pt>
                <c:pt idx="23706">
                  <c:v>5</c:v>
                </c:pt>
                <c:pt idx="23707">
                  <c:v>10</c:v>
                </c:pt>
                <c:pt idx="23708">
                  <c:v>5</c:v>
                </c:pt>
                <c:pt idx="23709">
                  <c:v>5</c:v>
                </c:pt>
                <c:pt idx="23710">
                  <c:v>5</c:v>
                </c:pt>
                <c:pt idx="23711">
                  <c:v>5</c:v>
                </c:pt>
                <c:pt idx="23712">
                  <c:v>5</c:v>
                </c:pt>
                <c:pt idx="23713">
                  <c:v>15</c:v>
                </c:pt>
                <c:pt idx="23714">
                  <c:v>5</c:v>
                </c:pt>
                <c:pt idx="23715">
                  <c:v>5</c:v>
                </c:pt>
                <c:pt idx="23716">
                  <c:v>5</c:v>
                </c:pt>
                <c:pt idx="23717">
                  <c:v>10</c:v>
                </c:pt>
                <c:pt idx="23718">
                  <c:v>5</c:v>
                </c:pt>
                <c:pt idx="23719">
                  <c:v>5</c:v>
                </c:pt>
                <c:pt idx="23720">
                  <c:v>5</c:v>
                </c:pt>
                <c:pt idx="23721">
                  <c:v>5</c:v>
                </c:pt>
                <c:pt idx="23722">
                  <c:v>15</c:v>
                </c:pt>
                <c:pt idx="23723">
                  <c:v>5</c:v>
                </c:pt>
                <c:pt idx="23724">
                  <c:v>10</c:v>
                </c:pt>
                <c:pt idx="23725">
                  <c:v>5</c:v>
                </c:pt>
                <c:pt idx="23726">
                  <c:v>5</c:v>
                </c:pt>
                <c:pt idx="23727">
                  <c:v>5</c:v>
                </c:pt>
                <c:pt idx="23728">
                  <c:v>5</c:v>
                </c:pt>
                <c:pt idx="23729">
                  <c:v>5</c:v>
                </c:pt>
                <c:pt idx="23730">
                  <c:v>5</c:v>
                </c:pt>
                <c:pt idx="23731">
                  <c:v>7</c:v>
                </c:pt>
                <c:pt idx="23732">
                  <c:v>6</c:v>
                </c:pt>
                <c:pt idx="23733">
                  <c:v>5</c:v>
                </c:pt>
                <c:pt idx="23734">
                  <c:v>5</c:v>
                </c:pt>
                <c:pt idx="23735">
                  <c:v>5</c:v>
                </c:pt>
                <c:pt idx="23736">
                  <c:v>10</c:v>
                </c:pt>
                <c:pt idx="23737">
                  <c:v>5</c:v>
                </c:pt>
                <c:pt idx="23738">
                  <c:v>5</c:v>
                </c:pt>
                <c:pt idx="23739">
                  <c:v>5</c:v>
                </c:pt>
                <c:pt idx="23740">
                  <c:v>5</c:v>
                </c:pt>
                <c:pt idx="23741">
                  <c:v>5</c:v>
                </c:pt>
                <c:pt idx="23742">
                  <c:v>6</c:v>
                </c:pt>
                <c:pt idx="23743">
                  <c:v>11</c:v>
                </c:pt>
                <c:pt idx="23744">
                  <c:v>7</c:v>
                </c:pt>
                <c:pt idx="23745">
                  <c:v>5</c:v>
                </c:pt>
                <c:pt idx="23746">
                  <c:v>5</c:v>
                </c:pt>
                <c:pt idx="23747">
                  <c:v>12</c:v>
                </c:pt>
                <c:pt idx="23748">
                  <c:v>10</c:v>
                </c:pt>
                <c:pt idx="23749">
                  <c:v>8</c:v>
                </c:pt>
                <c:pt idx="23750">
                  <c:v>5</c:v>
                </c:pt>
                <c:pt idx="23751">
                  <c:v>6</c:v>
                </c:pt>
                <c:pt idx="23752">
                  <c:v>10</c:v>
                </c:pt>
                <c:pt idx="23753">
                  <c:v>5</c:v>
                </c:pt>
                <c:pt idx="23754">
                  <c:v>15</c:v>
                </c:pt>
                <c:pt idx="23755">
                  <c:v>5</c:v>
                </c:pt>
                <c:pt idx="23756">
                  <c:v>10</c:v>
                </c:pt>
                <c:pt idx="23757">
                  <c:v>5</c:v>
                </c:pt>
                <c:pt idx="23758">
                  <c:v>5</c:v>
                </c:pt>
                <c:pt idx="23759">
                  <c:v>5</c:v>
                </c:pt>
                <c:pt idx="23760">
                  <c:v>5</c:v>
                </c:pt>
                <c:pt idx="23761">
                  <c:v>5</c:v>
                </c:pt>
                <c:pt idx="23762">
                  <c:v>5</c:v>
                </c:pt>
                <c:pt idx="23763">
                  <c:v>5</c:v>
                </c:pt>
                <c:pt idx="23764">
                  <c:v>5</c:v>
                </c:pt>
                <c:pt idx="23765">
                  <c:v>7</c:v>
                </c:pt>
                <c:pt idx="23766">
                  <c:v>5</c:v>
                </c:pt>
                <c:pt idx="23767">
                  <c:v>6</c:v>
                </c:pt>
                <c:pt idx="23768">
                  <c:v>13</c:v>
                </c:pt>
                <c:pt idx="23769">
                  <c:v>5</c:v>
                </c:pt>
                <c:pt idx="23770">
                  <c:v>5</c:v>
                </c:pt>
                <c:pt idx="23771">
                  <c:v>5</c:v>
                </c:pt>
                <c:pt idx="23772">
                  <c:v>10</c:v>
                </c:pt>
                <c:pt idx="23773">
                  <c:v>10</c:v>
                </c:pt>
                <c:pt idx="23774">
                  <c:v>5</c:v>
                </c:pt>
                <c:pt idx="23775">
                  <c:v>5</c:v>
                </c:pt>
                <c:pt idx="23776">
                  <c:v>10</c:v>
                </c:pt>
                <c:pt idx="23777">
                  <c:v>15</c:v>
                </c:pt>
                <c:pt idx="23778">
                  <c:v>5</c:v>
                </c:pt>
                <c:pt idx="23779">
                  <c:v>10</c:v>
                </c:pt>
                <c:pt idx="23780">
                  <c:v>73</c:v>
                </c:pt>
                <c:pt idx="23781">
                  <c:v>10</c:v>
                </c:pt>
                <c:pt idx="23782">
                  <c:v>5</c:v>
                </c:pt>
                <c:pt idx="23783">
                  <c:v>5</c:v>
                </c:pt>
                <c:pt idx="23784">
                  <c:v>10</c:v>
                </c:pt>
                <c:pt idx="23785">
                  <c:v>10</c:v>
                </c:pt>
                <c:pt idx="23786">
                  <c:v>5</c:v>
                </c:pt>
                <c:pt idx="23787">
                  <c:v>5</c:v>
                </c:pt>
                <c:pt idx="23788">
                  <c:v>7</c:v>
                </c:pt>
                <c:pt idx="23789">
                  <c:v>10</c:v>
                </c:pt>
                <c:pt idx="23790">
                  <c:v>16</c:v>
                </c:pt>
                <c:pt idx="23791">
                  <c:v>17</c:v>
                </c:pt>
                <c:pt idx="23792">
                  <c:v>5</c:v>
                </c:pt>
                <c:pt idx="23793">
                  <c:v>5</c:v>
                </c:pt>
                <c:pt idx="23794">
                  <c:v>10</c:v>
                </c:pt>
                <c:pt idx="23795">
                  <c:v>5</c:v>
                </c:pt>
                <c:pt idx="23796">
                  <c:v>6</c:v>
                </c:pt>
                <c:pt idx="23797">
                  <c:v>5</c:v>
                </c:pt>
                <c:pt idx="23798">
                  <c:v>10</c:v>
                </c:pt>
                <c:pt idx="23799">
                  <c:v>5</c:v>
                </c:pt>
                <c:pt idx="23800">
                  <c:v>5</c:v>
                </c:pt>
                <c:pt idx="23801">
                  <c:v>5</c:v>
                </c:pt>
                <c:pt idx="23802">
                  <c:v>5</c:v>
                </c:pt>
                <c:pt idx="23803">
                  <c:v>5</c:v>
                </c:pt>
                <c:pt idx="23804">
                  <c:v>5</c:v>
                </c:pt>
                <c:pt idx="23805">
                  <c:v>5</c:v>
                </c:pt>
                <c:pt idx="23806">
                  <c:v>15</c:v>
                </c:pt>
                <c:pt idx="23807">
                  <c:v>5</c:v>
                </c:pt>
                <c:pt idx="23808">
                  <c:v>5</c:v>
                </c:pt>
                <c:pt idx="23809">
                  <c:v>16</c:v>
                </c:pt>
                <c:pt idx="23810">
                  <c:v>10</c:v>
                </c:pt>
                <c:pt idx="23811">
                  <c:v>5</c:v>
                </c:pt>
                <c:pt idx="23812">
                  <c:v>5</c:v>
                </c:pt>
                <c:pt idx="23813">
                  <c:v>5</c:v>
                </c:pt>
                <c:pt idx="23814">
                  <c:v>10</c:v>
                </c:pt>
                <c:pt idx="23815">
                  <c:v>5</c:v>
                </c:pt>
                <c:pt idx="23816">
                  <c:v>5</c:v>
                </c:pt>
                <c:pt idx="23817">
                  <c:v>10</c:v>
                </c:pt>
                <c:pt idx="23818">
                  <c:v>5</c:v>
                </c:pt>
                <c:pt idx="23819">
                  <c:v>10</c:v>
                </c:pt>
                <c:pt idx="23820">
                  <c:v>5</c:v>
                </c:pt>
                <c:pt idx="23821">
                  <c:v>5</c:v>
                </c:pt>
                <c:pt idx="23822">
                  <c:v>5</c:v>
                </c:pt>
                <c:pt idx="23823">
                  <c:v>11</c:v>
                </c:pt>
                <c:pt idx="23824">
                  <c:v>6</c:v>
                </c:pt>
                <c:pt idx="23825">
                  <c:v>11</c:v>
                </c:pt>
                <c:pt idx="23826">
                  <c:v>5</c:v>
                </c:pt>
                <c:pt idx="23827">
                  <c:v>10</c:v>
                </c:pt>
                <c:pt idx="23828">
                  <c:v>10</c:v>
                </c:pt>
                <c:pt idx="23829">
                  <c:v>5</c:v>
                </c:pt>
                <c:pt idx="23830">
                  <c:v>10</c:v>
                </c:pt>
                <c:pt idx="23831">
                  <c:v>5</c:v>
                </c:pt>
                <c:pt idx="23832">
                  <c:v>15</c:v>
                </c:pt>
                <c:pt idx="23833">
                  <c:v>5</c:v>
                </c:pt>
                <c:pt idx="23834">
                  <c:v>5</c:v>
                </c:pt>
                <c:pt idx="23835">
                  <c:v>10</c:v>
                </c:pt>
                <c:pt idx="23836">
                  <c:v>15</c:v>
                </c:pt>
                <c:pt idx="23837">
                  <c:v>15</c:v>
                </c:pt>
                <c:pt idx="23838">
                  <c:v>5</c:v>
                </c:pt>
                <c:pt idx="23839">
                  <c:v>10</c:v>
                </c:pt>
                <c:pt idx="23840">
                  <c:v>5</c:v>
                </c:pt>
                <c:pt idx="23841">
                  <c:v>7</c:v>
                </c:pt>
                <c:pt idx="23842">
                  <c:v>15</c:v>
                </c:pt>
                <c:pt idx="23843">
                  <c:v>5</c:v>
                </c:pt>
                <c:pt idx="23844">
                  <c:v>5</c:v>
                </c:pt>
                <c:pt idx="23845">
                  <c:v>10</c:v>
                </c:pt>
                <c:pt idx="23846">
                  <c:v>10</c:v>
                </c:pt>
                <c:pt idx="23847">
                  <c:v>5</c:v>
                </c:pt>
                <c:pt idx="23848">
                  <c:v>13</c:v>
                </c:pt>
                <c:pt idx="23849">
                  <c:v>10</c:v>
                </c:pt>
                <c:pt idx="23850">
                  <c:v>5</c:v>
                </c:pt>
                <c:pt idx="23851">
                  <c:v>5</c:v>
                </c:pt>
                <c:pt idx="23852">
                  <c:v>5</c:v>
                </c:pt>
                <c:pt idx="23853">
                  <c:v>10</c:v>
                </c:pt>
                <c:pt idx="23854">
                  <c:v>10</c:v>
                </c:pt>
                <c:pt idx="23855">
                  <c:v>5</c:v>
                </c:pt>
                <c:pt idx="23856">
                  <c:v>5</c:v>
                </c:pt>
                <c:pt idx="23857">
                  <c:v>10</c:v>
                </c:pt>
                <c:pt idx="23858">
                  <c:v>5</c:v>
                </c:pt>
                <c:pt idx="23859">
                  <c:v>6</c:v>
                </c:pt>
                <c:pt idx="23860">
                  <c:v>5</c:v>
                </c:pt>
                <c:pt idx="23861">
                  <c:v>10</c:v>
                </c:pt>
                <c:pt idx="23862">
                  <c:v>5</c:v>
                </c:pt>
                <c:pt idx="23863">
                  <c:v>5</c:v>
                </c:pt>
                <c:pt idx="23864">
                  <c:v>5</c:v>
                </c:pt>
                <c:pt idx="23865">
                  <c:v>5</c:v>
                </c:pt>
                <c:pt idx="23866">
                  <c:v>5</c:v>
                </c:pt>
                <c:pt idx="23867">
                  <c:v>15</c:v>
                </c:pt>
                <c:pt idx="23868">
                  <c:v>5</c:v>
                </c:pt>
                <c:pt idx="23869">
                  <c:v>5</c:v>
                </c:pt>
                <c:pt idx="23870">
                  <c:v>5</c:v>
                </c:pt>
                <c:pt idx="23871">
                  <c:v>5</c:v>
                </c:pt>
                <c:pt idx="23872">
                  <c:v>10</c:v>
                </c:pt>
                <c:pt idx="23873">
                  <c:v>10</c:v>
                </c:pt>
                <c:pt idx="23874">
                  <c:v>5</c:v>
                </c:pt>
                <c:pt idx="23875">
                  <c:v>5</c:v>
                </c:pt>
                <c:pt idx="23876">
                  <c:v>5</c:v>
                </c:pt>
                <c:pt idx="23877">
                  <c:v>11</c:v>
                </c:pt>
                <c:pt idx="23878">
                  <c:v>5</c:v>
                </c:pt>
                <c:pt idx="23879">
                  <c:v>15</c:v>
                </c:pt>
                <c:pt idx="23880">
                  <c:v>5</c:v>
                </c:pt>
                <c:pt idx="23881">
                  <c:v>10</c:v>
                </c:pt>
                <c:pt idx="23882">
                  <c:v>10</c:v>
                </c:pt>
                <c:pt idx="23883">
                  <c:v>11</c:v>
                </c:pt>
                <c:pt idx="23884">
                  <c:v>11</c:v>
                </c:pt>
                <c:pt idx="23885">
                  <c:v>5</c:v>
                </c:pt>
                <c:pt idx="23886">
                  <c:v>5</c:v>
                </c:pt>
                <c:pt idx="23887">
                  <c:v>10</c:v>
                </c:pt>
                <c:pt idx="23888">
                  <c:v>5</c:v>
                </c:pt>
                <c:pt idx="23889">
                  <c:v>5</c:v>
                </c:pt>
                <c:pt idx="23890">
                  <c:v>5</c:v>
                </c:pt>
                <c:pt idx="23891">
                  <c:v>5</c:v>
                </c:pt>
                <c:pt idx="23892">
                  <c:v>10</c:v>
                </c:pt>
                <c:pt idx="23893">
                  <c:v>10</c:v>
                </c:pt>
                <c:pt idx="23894">
                  <c:v>15</c:v>
                </c:pt>
                <c:pt idx="23895">
                  <c:v>10</c:v>
                </c:pt>
                <c:pt idx="23896">
                  <c:v>5</c:v>
                </c:pt>
                <c:pt idx="23897">
                  <c:v>5</c:v>
                </c:pt>
                <c:pt idx="23898">
                  <c:v>5</c:v>
                </c:pt>
                <c:pt idx="23899">
                  <c:v>5</c:v>
                </c:pt>
                <c:pt idx="23900">
                  <c:v>10</c:v>
                </c:pt>
                <c:pt idx="23901">
                  <c:v>5</c:v>
                </c:pt>
                <c:pt idx="23902">
                  <c:v>5</c:v>
                </c:pt>
                <c:pt idx="23903">
                  <c:v>18</c:v>
                </c:pt>
                <c:pt idx="23904">
                  <c:v>15</c:v>
                </c:pt>
                <c:pt idx="23905">
                  <c:v>10</c:v>
                </c:pt>
                <c:pt idx="23906">
                  <c:v>10</c:v>
                </c:pt>
                <c:pt idx="23907">
                  <c:v>5</c:v>
                </c:pt>
                <c:pt idx="23908">
                  <c:v>10</c:v>
                </c:pt>
                <c:pt idx="23909">
                  <c:v>7</c:v>
                </c:pt>
                <c:pt idx="23910">
                  <c:v>5</c:v>
                </c:pt>
                <c:pt idx="23911">
                  <c:v>5</c:v>
                </c:pt>
                <c:pt idx="23912">
                  <c:v>5</c:v>
                </c:pt>
                <c:pt idx="23913">
                  <c:v>5</c:v>
                </c:pt>
                <c:pt idx="23914">
                  <c:v>5</c:v>
                </c:pt>
                <c:pt idx="23915">
                  <c:v>5</c:v>
                </c:pt>
                <c:pt idx="23916">
                  <c:v>5</c:v>
                </c:pt>
                <c:pt idx="23917">
                  <c:v>11</c:v>
                </c:pt>
                <c:pt idx="23918">
                  <c:v>5</c:v>
                </c:pt>
                <c:pt idx="23919">
                  <c:v>5</c:v>
                </c:pt>
                <c:pt idx="23920">
                  <c:v>5</c:v>
                </c:pt>
                <c:pt idx="23921">
                  <c:v>10</c:v>
                </c:pt>
                <c:pt idx="23922">
                  <c:v>10</c:v>
                </c:pt>
                <c:pt idx="23923">
                  <c:v>5</c:v>
                </c:pt>
                <c:pt idx="23924">
                  <c:v>5</c:v>
                </c:pt>
                <c:pt idx="23925">
                  <c:v>5</c:v>
                </c:pt>
                <c:pt idx="23926">
                  <c:v>5</c:v>
                </c:pt>
                <c:pt idx="23927">
                  <c:v>5</c:v>
                </c:pt>
                <c:pt idx="23928">
                  <c:v>5</c:v>
                </c:pt>
                <c:pt idx="23929">
                  <c:v>5</c:v>
                </c:pt>
                <c:pt idx="23930">
                  <c:v>10</c:v>
                </c:pt>
                <c:pt idx="23931">
                  <c:v>5</c:v>
                </c:pt>
                <c:pt idx="23932">
                  <c:v>5</c:v>
                </c:pt>
                <c:pt idx="23933">
                  <c:v>5</c:v>
                </c:pt>
                <c:pt idx="23934">
                  <c:v>10</c:v>
                </c:pt>
                <c:pt idx="23935">
                  <c:v>5</c:v>
                </c:pt>
                <c:pt idx="23936">
                  <c:v>5</c:v>
                </c:pt>
                <c:pt idx="23937">
                  <c:v>5</c:v>
                </c:pt>
                <c:pt idx="23938">
                  <c:v>5</c:v>
                </c:pt>
                <c:pt idx="23939">
                  <c:v>5</c:v>
                </c:pt>
                <c:pt idx="23940">
                  <c:v>16</c:v>
                </c:pt>
                <c:pt idx="23941">
                  <c:v>5</c:v>
                </c:pt>
                <c:pt idx="23942">
                  <c:v>10</c:v>
                </c:pt>
                <c:pt idx="23943">
                  <c:v>5</c:v>
                </c:pt>
                <c:pt idx="23944">
                  <c:v>5</c:v>
                </c:pt>
                <c:pt idx="23945">
                  <c:v>5</c:v>
                </c:pt>
                <c:pt idx="23946">
                  <c:v>5</c:v>
                </c:pt>
                <c:pt idx="23947">
                  <c:v>5</c:v>
                </c:pt>
                <c:pt idx="23948">
                  <c:v>5</c:v>
                </c:pt>
                <c:pt idx="23949">
                  <c:v>5</c:v>
                </c:pt>
                <c:pt idx="23950">
                  <c:v>5</c:v>
                </c:pt>
                <c:pt idx="23951">
                  <c:v>5</c:v>
                </c:pt>
                <c:pt idx="23952">
                  <c:v>5</c:v>
                </c:pt>
                <c:pt idx="23953">
                  <c:v>5</c:v>
                </c:pt>
                <c:pt idx="23954">
                  <c:v>5</c:v>
                </c:pt>
                <c:pt idx="23955">
                  <c:v>7</c:v>
                </c:pt>
                <c:pt idx="23956">
                  <c:v>15</c:v>
                </c:pt>
                <c:pt idx="23957">
                  <c:v>5</c:v>
                </c:pt>
                <c:pt idx="23958">
                  <c:v>5</c:v>
                </c:pt>
                <c:pt idx="23959">
                  <c:v>5</c:v>
                </c:pt>
                <c:pt idx="23960">
                  <c:v>7</c:v>
                </c:pt>
                <c:pt idx="23961">
                  <c:v>5</c:v>
                </c:pt>
                <c:pt idx="23962">
                  <c:v>5</c:v>
                </c:pt>
                <c:pt idx="23963">
                  <c:v>5</c:v>
                </c:pt>
                <c:pt idx="23964">
                  <c:v>5</c:v>
                </c:pt>
                <c:pt idx="23965">
                  <c:v>5</c:v>
                </c:pt>
                <c:pt idx="23966">
                  <c:v>5</c:v>
                </c:pt>
                <c:pt idx="23967">
                  <c:v>5</c:v>
                </c:pt>
                <c:pt idx="23968">
                  <c:v>5</c:v>
                </c:pt>
                <c:pt idx="23969">
                  <c:v>20</c:v>
                </c:pt>
                <c:pt idx="23970">
                  <c:v>5</c:v>
                </c:pt>
                <c:pt idx="23971">
                  <c:v>5</c:v>
                </c:pt>
                <c:pt idx="23972">
                  <c:v>5</c:v>
                </c:pt>
                <c:pt idx="23973">
                  <c:v>8</c:v>
                </c:pt>
                <c:pt idx="23974">
                  <c:v>5</c:v>
                </c:pt>
                <c:pt idx="23975">
                  <c:v>5</c:v>
                </c:pt>
                <c:pt idx="23976">
                  <c:v>5</c:v>
                </c:pt>
                <c:pt idx="23977">
                  <c:v>5</c:v>
                </c:pt>
                <c:pt idx="23978">
                  <c:v>12</c:v>
                </c:pt>
                <c:pt idx="23979">
                  <c:v>5</c:v>
                </c:pt>
                <c:pt idx="23980">
                  <c:v>12</c:v>
                </c:pt>
                <c:pt idx="23981">
                  <c:v>15</c:v>
                </c:pt>
                <c:pt idx="23982">
                  <c:v>5</c:v>
                </c:pt>
                <c:pt idx="23983">
                  <c:v>13</c:v>
                </c:pt>
                <c:pt idx="23984">
                  <c:v>5</c:v>
                </c:pt>
                <c:pt idx="23985">
                  <c:v>5</c:v>
                </c:pt>
                <c:pt idx="23986">
                  <c:v>10</c:v>
                </c:pt>
                <c:pt idx="23987">
                  <c:v>5</c:v>
                </c:pt>
                <c:pt idx="23988">
                  <c:v>5</c:v>
                </c:pt>
                <c:pt idx="23989">
                  <c:v>5</c:v>
                </c:pt>
                <c:pt idx="23990">
                  <c:v>6</c:v>
                </c:pt>
                <c:pt idx="23991">
                  <c:v>13</c:v>
                </c:pt>
                <c:pt idx="23992">
                  <c:v>10</c:v>
                </c:pt>
                <c:pt idx="23993">
                  <c:v>5</c:v>
                </c:pt>
                <c:pt idx="23994">
                  <c:v>5</c:v>
                </c:pt>
                <c:pt idx="23995">
                  <c:v>5</c:v>
                </c:pt>
                <c:pt idx="23996">
                  <c:v>5</c:v>
                </c:pt>
                <c:pt idx="23997">
                  <c:v>5</c:v>
                </c:pt>
                <c:pt idx="23998">
                  <c:v>230</c:v>
                </c:pt>
                <c:pt idx="23999">
                  <c:v>5</c:v>
                </c:pt>
                <c:pt idx="24000">
                  <c:v>6</c:v>
                </c:pt>
                <c:pt idx="24001">
                  <c:v>10</c:v>
                </c:pt>
                <c:pt idx="24002">
                  <c:v>5</c:v>
                </c:pt>
                <c:pt idx="24003">
                  <c:v>5</c:v>
                </c:pt>
                <c:pt idx="24004">
                  <c:v>15</c:v>
                </c:pt>
                <c:pt idx="24005">
                  <c:v>7</c:v>
                </c:pt>
                <c:pt idx="24006">
                  <c:v>5</c:v>
                </c:pt>
                <c:pt idx="24007">
                  <c:v>5</c:v>
                </c:pt>
                <c:pt idx="24008">
                  <c:v>8</c:v>
                </c:pt>
                <c:pt idx="24009">
                  <c:v>5</c:v>
                </c:pt>
                <c:pt idx="24010">
                  <c:v>7</c:v>
                </c:pt>
                <c:pt idx="24011">
                  <c:v>5</c:v>
                </c:pt>
                <c:pt idx="24012">
                  <c:v>5</c:v>
                </c:pt>
                <c:pt idx="24013">
                  <c:v>5</c:v>
                </c:pt>
                <c:pt idx="24014">
                  <c:v>10</c:v>
                </c:pt>
                <c:pt idx="24015">
                  <c:v>10</c:v>
                </c:pt>
                <c:pt idx="24016">
                  <c:v>5</c:v>
                </c:pt>
                <c:pt idx="24017">
                  <c:v>6</c:v>
                </c:pt>
                <c:pt idx="24018">
                  <c:v>5</c:v>
                </c:pt>
                <c:pt idx="24019">
                  <c:v>10</c:v>
                </c:pt>
                <c:pt idx="24020">
                  <c:v>7</c:v>
                </c:pt>
                <c:pt idx="24021">
                  <c:v>10</c:v>
                </c:pt>
                <c:pt idx="24022">
                  <c:v>5</c:v>
                </c:pt>
                <c:pt idx="24023">
                  <c:v>5</c:v>
                </c:pt>
                <c:pt idx="24024">
                  <c:v>5</c:v>
                </c:pt>
                <c:pt idx="24025">
                  <c:v>20</c:v>
                </c:pt>
                <c:pt idx="24026">
                  <c:v>6</c:v>
                </c:pt>
                <c:pt idx="24027">
                  <c:v>10</c:v>
                </c:pt>
                <c:pt idx="24028">
                  <c:v>5</c:v>
                </c:pt>
                <c:pt idx="24029">
                  <c:v>5</c:v>
                </c:pt>
                <c:pt idx="24030">
                  <c:v>5</c:v>
                </c:pt>
                <c:pt idx="24031">
                  <c:v>5</c:v>
                </c:pt>
                <c:pt idx="24032">
                  <c:v>12</c:v>
                </c:pt>
                <c:pt idx="24033">
                  <c:v>10</c:v>
                </c:pt>
                <c:pt idx="24034">
                  <c:v>5</c:v>
                </c:pt>
                <c:pt idx="24035">
                  <c:v>10</c:v>
                </c:pt>
                <c:pt idx="24036">
                  <c:v>5</c:v>
                </c:pt>
                <c:pt idx="24037">
                  <c:v>5</c:v>
                </c:pt>
                <c:pt idx="24038">
                  <c:v>5</c:v>
                </c:pt>
                <c:pt idx="24039">
                  <c:v>6</c:v>
                </c:pt>
                <c:pt idx="24040">
                  <c:v>5</c:v>
                </c:pt>
                <c:pt idx="24041">
                  <c:v>5</c:v>
                </c:pt>
                <c:pt idx="24042">
                  <c:v>23</c:v>
                </c:pt>
                <c:pt idx="24043">
                  <c:v>5</c:v>
                </c:pt>
                <c:pt idx="24044">
                  <c:v>5</c:v>
                </c:pt>
                <c:pt idx="24045">
                  <c:v>5</c:v>
                </c:pt>
                <c:pt idx="24046">
                  <c:v>10</c:v>
                </c:pt>
                <c:pt idx="24047">
                  <c:v>10</c:v>
                </c:pt>
                <c:pt idx="24048">
                  <c:v>5</c:v>
                </c:pt>
                <c:pt idx="24049">
                  <c:v>7</c:v>
                </c:pt>
                <c:pt idx="24050">
                  <c:v>5</c:v>
                </c:pt>
                <c:pt idx="24051">
                  <c:v>10</c:v>
                </c:pt>
                <c:pt idx="24052">
                  <c:v>5</c:v>
                </c:pt>
                <c:pt idx="24053">
                  <c:v>5</c:v>
                </c:pt>
                <c:pt idx="24054">
                  <c:v>5</c:v>
                </c:pt>
                <c:pt idx="24055">
                  <c:v>5</c:v>
                </c:pt>
                <c:pt idx="24056">
                  <c:v>10</c:v>
                </c:pt>
                <c:pt idx="24057">
                  <c:v>5</c:v>
                </c:pt>
                <c:pt idx="24058">
                  <c:v>5</c:v>
                </c:pt>
                <c:pt idx="24059">
                  <c:v>18</c:v>
                </c:pt>
                <c:pt idx="24060">
                  <c:v>5</c:v>
                </c:pt>
                <c:pt idx="24061">
                  <c:v>22</c:v>
                </c:pt>
                <c:pt idx="24062">
                  <c:v>5</c:v>
                </c:pt>
                <c:pt idx="24063">
                  <c:v>5</c:v>
                </c:pt>
                <c:pt idx="24064">
                  <c:v>10</c:v>
                </c:pt>
                <c:pt idx="24065">
                  <c:v>5</c:v>
                </c:pt>
                <c:pt idx="24066">
                  <c:v>5</c:v>
                </c:pt>
                <c:pt idx="24067">
                  <c:v>5</c:v>
                </c:pt>
                <c:pt idx="24068">
                  <c:v>5</c:v>
                </c:pt>
                <c:pt idx="24069">
                  <c:v>7</c:v>
                </c:pt>
                <c:pt idx="24070">
                  <c:v>5</c:v>
                </c:pt>
                <c:pt idx="24071">
                  <c:v>10</c:v>
                </c:pt>
                <c:pt idx="24072">
                  <c:v>5</c:v>
                </c:pt>
                <c:pt idx="24073">
                  <c:v>5</c:v>
                </c:pt>
                <c:pt idx="24074">
                  <c:v>5</c:v>
                </c:pt>
                <c:pt idx="24075">
                  <c:v>5</c:v>
                </c:pt>
                <c:pt idx="24076">
                  <c:v>5</c:v>
                </c:pt>
                <c:pt idx="24077">
                  <c:v>5</c:v>
                </c:pt>
                <c:pt idx="24078">
                  <c:v>5</c:v>
                </c:pt>
                <c:pt idx="24079">
                  <c:v>11</c:v>
                </c:pt>
                <c:pt idx="24080">
                  <c:v>10</c:v>
                </c:pt>
                <c:pt idx="24081">
                  <c:v>5</c:v>
                </c:pt>
                <c:pt idx="24082">
                  <c:v>5</c:v>
                </c:pt>
                <c:pt idx="24083">
                  <c:v>5</c:v>
                </c:pt>
                <c:pt idx="24084">
                  <c:v>5</c:v>
                </c:pt>
                <c:pt idx="24085">
                  <c:v>5</c:v>
                </c:pt>
                <c:pt idx="24086">
                  <c:v>15</c:v>
                </c:pt>
                <c:pt idx="24087">
                  <c:v>10</c:v>
                </c:pt>
                <c:pt idx="24088">
                  <c:v>5</c:v>
                </c:pt>
                <c:pt idx="24089">
                  <c:v>5</c:v>
                </c:pt>
                <c:pt idx="24090">
                  <c:v>5</c:v>
                </c:pt>
                <c:pt idx="24091">
                  <c:v>5</c:v>
                </c:pt>
                <c:pt idx="24092">
                  <c:v>5</c:v>
                </c:pt>
                <c:pt idx="24093">
                  <c:v>5</c:v>
                </c:pt>
                <c:pt idx="24094">
                  <c:v>12</c:v>
                </c:pt>
                <c:pt idx="24095">
                  <c:v>11</c:v>
                </c:pt>
                <c:pt idx="24096">
                  <c:v>5</c:v>
                </c:pt>
                <c:pt idx="24097">
                  <c:v>5</c:v>
                </c:pt>
                <c:pt idx="24098">
                  <c:v>5</c:v>
                </c:pt>
                <c:pt idx="24099">
                  <c:v>5</c:v>
                </c:pt>
                <c:pt idx="24100">
                  <c:v>5</c:v>
                </c:pt>
                <c:pt idx="24101">
                  <c:v>5</c:v>
                </c:pt>
                <c:pt idx="24102">
                  <c:v>5</c:v>
                </c:pt>
                <c:pt idx="24103">
                  <c:v>5</c:v>
                </c:pt>
                <c:pt idx="24104">
                  <c:v>20</c:v>
                </c:pt>
                <c:pt idx="24105">
                  <c:v>10</c:v>
                </c:pt>
                <c:pt idx="24106">
                  <c:v>6</c:v>
                </c:pt>
                <c:pt idx="24107">
                  <c:v>6</c:v>
                </c:pt>
                <c:pt idx="24108">
                  <c:v>5</c:v>
                </c:pt>
                <c:pt idx="24109">
                  <c:v>10</c:v>
                </c:pt>
                <c:pt idx="24110">
                  <c:v>5</c:v>
                </c:pt>
                <c:pt idx="24111">
                  <c:v>21</c:v>
                </c:pt>
                <c:pt idx="24112">
                  <c:v>5</c:v>
                </c:pt>
                <c:pt idx="24113">
                  <c:v>10</c:v>
                </c:pt>
                <c:pt idx="24114">
                  <c:v>5</c:v>
                </c:pt>
                <c:pt idx="24115">
                  <c:v>5</c:v>
                </c:pt>
                <c:pt idx="24116">
                  <c:v>5</c:v>
                </c:pt>
                <c:pt idx="24117">
                  <c:v>5</c:v>
                </c:pt>
                <c:pt idx="24118">
                  <c:v>11</c:v>
                </c:pt>
                <c:pt idx="24119">
                  <c:v>5</c:v>
                </c:pt>
                <c:pt idx="24120">
                  <c:v>5</c:v>
                </c:pt>
                <c:pt idx="24121">
                  <c:v>5</c:v>
                </c:pt>
                <c:pt idx="24122">
                  <c:v>5</c:v>
                </c:pt>
                <c:pt idx="24123">
                  <c:v>5</c:v>
                </c:pt>
                <c:pt idx="24124">
                  <c:v>10</c:v>
                </c:pt>
                <c:pt idx="24125">
                  <c:v>15</c:v>
                </c:pt>
                <c:pt idx="24126">
                  <c:v>5</c:v>
                </c:pt>
                <c:pt idx="24127">
                  <c:v>5</c:v>
                </c:pt>
                <c:pt idx="24128">
                  <c:v>6</c:v>
                </c:pt>
                <c:pt idx="24129">
                  <c:v>5</c:v>
                </c:pt>
                <c:pt idx="24130">
                  <c:v>5</c:v>
                </c:pt>
                <c:pt idx="24131">
                  <c:v>12</c:v>
                </c:pt>
                <c:pt idx="24132">
                  <c:v>5</c:v>
                </c:pt>
                <c:pt idx="24133">
                  <c:v>5</c:v>
                </c:pt>
                <c:pt idx="24134">
                  <c:v>5</c:v>
                </c:pt>
                <c:pt idx="24135">
                  <c:v>5</c:v>
                </c:pt>
                <c:pt idx="24136">
                  <c:v>5</c:v>
                </c:pt>
                <c:pt idx="24137">
                  <c:v>5</c:v>
                </c:pt>
                <c:pt idx="24138">
                  <c:v>10</c:v>
                </c:pt>
                <c:pt idx="24139">
                  <c:v>5</c:v>
                </c:pt>
                <c:pt idx="24140">
                  <c:v>5</c:v>
                </c:pt>
                <c:pt idx="24141">
                  <c:v>6</c:v>
                </c:pt>
                <c:pt idx="24142">
                  <c:v>5</c:v>
                </c:pt>
                <c:pt idx="24143">
                  <c:v>5</c:v>
                </c:pt>
                <c:pt idx="24144">
                  <c:v>10</c:v>
                </c:pt>
                <c:pt idx="24145">
                  <c:v>5</c:v>
                </c:pt>
                <c:pt idx="24146">
                  <c:v>5</c:v>
                </c:pt>
                <c:pt idx="24147">
                  <c:v>5</c:v>
                </c:pt>
                <c:pt idx="24148">
                  <c:v>5</c:v>
                </c:pt>
                <c:pt idx="24149">
                  <c:v>10</c:v>
                </c:pt>
                <c:pt idx="24150">
                  <c:v>5</c:v>
                </c:pt>
                <c:pt idx="24151">
                  <c:v>5</c:v>
                </c:pt>
                <c:pt idx="24152">
                  <c:v>5</c:v>
                </c:pt>
                <c:pt idx="24153">
                  <c:v>13</c:v>
                </c:pt>
                <c:pt idx="24154">
                  <c:v>6</c:v>
                </c:pt>
                <c:pt idx="24155">
                  <c:v>10</c:v>
                </c:pt>
                <c:pt idx="24156">
                  <c:v>5</c:v>
                </c:pt>
                <c:pt idx="24157">
                  <c:v>5</c:v>
                </c:pt>
                <c:pt idx="24158">
                  <c:v>6</c:v>
                </c:pt>
                <c:pt idx="24159">
                  <c:v>6</c:v>
                </c:pt>
                <c:pt idx="24160">
                  <c:v>5</c:v>
                </c:pt>
                <c:pt idx="24161">
                  <c:v>10</c:v>
                </c:pt>
                <c:pt idx="24162">
                  <c:v>5</c:v>
                </c:pt>
                <c:pt idx="24163">
                  <c:v>5</c:v>
                </c:pt>
                <c:pt idx="24164">
                  <c:v>11</c:v>
                </c:pt>
                <c:pt idx="24165">
                  <c:v>5</c:v>
                </c:pt>
                <c:pt idx="24166">
                  <c:v>5</c:v>
                </c:pt>
                <c:pt idx="24167">
                  <c:v>11</c:v>
                </c:pt>
                <c:pt idx="24168">
                  <c:v>5</c:v>
                </c:pt>
                <c:pt idx="24169">
                  <c:v>10</c:v>
                </c:pt>
                <c:pt idx="24170">
                  <c:v>10</c:v>
                </c:pt>
                <c:pt idx="24171">
                  <c:v>5</c:v>
                </c:pt>
                <c:pt idx="24172">
                  <c:v>8</c:v>
                </c:pt>
                <c:pt idx="24173">
                  <c:v>5</c:v>
                </c:pt>
                <c:pt idx="24174">
                  <c:v>5</c:v>
                </c:pt>
                <c:pt idx="24175">
                  <c:v>5</c:v>
                </c:pt>
                <c:pt idx="24176">
                  <c:v>5</c:v>
                </c:pt>
                <c:pt idx="24177">
                  <c:v>10</c:v>
                </c:pt>
                <c:pt idx="24178">
                  <c:v>15</c:v>
                </c:pt>
                <c:pt idx="24179">
                  <c:v>11</c:v>
                </c:pt>
                <c:pt idx="24180">
                  <c:v>5</c:v>
                </c:pt>
                <c:pt idx="24181">
                  <c:v>11</c:v>
                </c:pt>
                <c:pt idx="24182">
                  <c:v>5</c:v>
                </c:pt>
                <c:pt idx="24183">
                  <c:v>5</c:v>
                </c:pt>
                <c:pt idx="24184">
                  <c:v>10</c:v>
                </c:pt>
                <c:pt idx="24185">
                  <c:v>11</c:v>
                </c:pt>
                <c:pt idx="24186">
                  <c:v>10</c:v>
                </c:pt>
                <c:pt idx="24187">
                  <c:v>10</c:v>
                </c:pt>
                <c:pt idx="24188">
                  <c:v>5</c:v>
                </c:pt>
                <c:pt idx="24189">
                  <c:v>11</c:v>
                </c:pt>
                <c:pt idx="24190">
                  <c:v>10</c:v>
                </c:pt>
                <c:pt idx="24191">
                  <c:v>5</c:v>
                </c:pt>
                <c:pt idx="24192">
                  <c:v>15</c:v>
                </c:pt>
                <c:pt idx="24193">
                  <c:v>10</c:v>
                </c:pt>
                <c:pt idx="24194">
                  <c:v>10</c:v>
                </c:pt>
                <c:pt idx="24195">
                  <c:v>5</c:v>
                </c:pt>
                <c:pt idx="24196">
                  <c:v>5</c:v>
                </c:pt>
                <c:pt idx="24197">
                  <c:v>10</c:v>
                </c:pt>
                <c:pt idx="24198">
                  <c:v>5</c:v>
                </c:pt>
                <c:pt idx="24199">
                  <c:v>5</c:v>
                </c:pt>
                <c:pt idx="24200">
                  <c:v>6</c:v>
                </c:pt>
                <c:pt idx="24201">
                  <c:v>10</c:v>
                </c:pt>
                <c:pt idx="24202">
                  <c:v>5</c:v>
                </c:pt>
                <c:pt idx="24203">
                  <c:v>5</c:v>
                </c:pt>
                <c:pt idx="24204">
                  <c:v>5</c:v>
                </c:pt>
                <c:pt idx="24205">
                  <c:v>12</c:v>
                </c:pt>
                <c:pt idx="24206">
                  <c:v>11</c:v>
                </c:pt>
                <c:pt idx="24207">
                  <c:v>20</c:v>
                </c:pt>
                <c:pt idx="24208">
                  <c:v>5</c:v>
                </c:pt>
                <c:pt idx="24209">
                  <c:v>5</c:v>
                </c:pt>
                <c:pt idx="24210">
                  <c:v>5</c:v>
                </c:pt>
                <c:pt idx="24211">
                  <c:v>5</c:v>
                </c:pt>
                <c:pt idx="24212">
                  <c:v>10</c:v>
                </c:pt>
                <c:pt idx="24213">
                  <c:v>5</c:v>
                </c:pt>
                <c:pt idx="24214">
                  <c:v>5</c:v>
                </c:pt>
                <c:pt idx="24215">
                  <c:v>6</c:v>
                </c:pt>
                <c:pt idx="24216">
                  <c:v>5</c:v>
                </c:pt>
                <c:pt idx="24217">
                  <c:v>6</c:v>
                </c:pt>
                <c:pt idx="24218">
                  <c:v>5</c:v>
                </c:pt>
                <c:pt idx="24219">
                  <c:v>5</c:v>
                </c:pt>
                <c:pt idx="24220">
                  <c:v>10</c:v>
                </c:pt>
                <c:pt idx="24221">
                  <c:v>12</c:v>
                </c:pt>
                <c:pt idx="24222">
                  <c:v>5</c:v>
                </c:pt>
                <c:pt idx="24223">
                  <c:v>6</c:v>
                </c:pt>
                <c:pt idx="24224">
                  <c:v>11</c:v>
                </c:pt>
                <c:pt idx="24225">
                  <c:v>10</c:v>
                </c:pt>
                <c:pt idx="24226">
                  <c:v>6</c:v>
                </c:pt>
                <c:pt idx="24227">
                  <c:v>12</c:v>
                </c:pt>
                <c:pt idx="24228">
                  <c:v>5</c:v>
                </c:pt>
                <c:pt idx="24229">
                  <c:v>5</c:v>
                </c:pt>
                <c:pt idx="24230">
                  <c:v>15</c:v>
                </c:pt>
                <c:pt idx="24231">
                  <c:v>5</c:v>
                </c:pt>
                <c:pt idx="24232">
                  <c:v>5</c:v>
                </c:pt>
                <c:pt idx="24233">
                  <c:v>5</c:v>
                </c:pt>
                <c:pt idx="24234">
                  <c:v>6</c:v>
                </c:pt>
                <c:pt idx="24235">
                  <c:v>10</c:v>
                </c:pt>
                <c:pt idx="24236">
                  <c:v>10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5</c:v>
                </c:pt>
                <c:pt idx="24241">
                  <c:v>6</c:v>
                </c:pt>
                <c:pt idx="24242">
                  <c:v>5</c:v>
                </c:pt>
                <c:pt idx="24243">
                  <c:v>7</c:v>
                </c:pt>
                <c:pt idx="24244">
                  <c:v>10</c:v>
                </c:pt>
                <c:pt idx="24245">
                  <c:v>5</c:v>
                </c:pt>
                <c:pt idx="24246">
                  <c:v>5</c:v>
                </c:pt>
                <c:pt idx="24247">
                  <c:v>5</c:v>
                </c:pt>
                <c:pt idx="24248">
                  <c:v>5</c:v>
                </c:pt>
                <c:pt idx="24249">
                  <c:v>16</c:v>
                </c:pt>
                <c:pt idx="24250">
                  <c:v>5</c:v>
                </c:pt>
                <c:pt idx="24251">
                  <c:v>10</c:v>
                </c:pt>
                <c:pt idx="24252">
                  <c:v>8</c:v>
                </c:pt>
                <c:pt idx="24253">
                  <c:v>5</c:v>
                </c:pt>
                <c:pt idx="24254">
                  <c:v>10</c:v>
                </c:pt>
                <c:pt idx="24255">
                  <c:v>6</c:v>
                </c:pt>
                <c:pt idx="24256">
                  <c:v>7</c:v>
                </c:pt>
                <c:pt idx="24257">
                  <c:v>12</c:v>
                </c:pt>
                <c:pt idx="24258">
                  <c:v>5</c:v>
                </c:pt>
                <c:pt idx="24259">
                  <c:v>13</c:v>
                </c:pt>
                <c:pt idx="24260">
                  <c:v>5</c:v>
                </c:pt>
                <c:pt idx="24261">
                  <c:v>5</c:v>
                </c:pt>
                <c:pt idx="24262">
                  <c:v>5</c:v>
                </c:pt>
                <c:pt idx="24263">
                  <c:v>5</c:v>
                </c:pt>
                <c:pt idx="24264">
                  <c:v>12</c:v>
                </c:pt>
                <c:pt idx="24265">
                  <c:v>10</c:v>
                </c:pt>
                <c:pt idx="24266">
                  <c:v>5</c:v>
                </c:pt>
                <c:pt idx="24267">
                  <c:v>5</c:v>
                </c:pt>
                <c:pt idx="24268">
                  <c:v>5</c:v>
                </c:pt>
                <c:pt idx="24269">
                  <c:v>10</c:v>
                </c:pt>
                <c:pt idx="24270">
                  <c:v>10</c:v>
                </c:pt>
                <c:pt idx="24271">
                  <c:v>5</c:v>
                </c:pt>
                <c:pt idx="24272">
                  <c:v>5</c:v>
                </c:pt>
                <c:pt idx="24273">
                  <c:v>12</c:v>
                </c:pt>
                <c:pt idx="24274">
                  <c:v>10</c:v>
                </c:pt>
                <c:pt idx="24275">
                  <c:v>12</c:v>
                </c:pt>
                <c:pt idx="24276">
                  <c:v>5</c:v>
                </c:pt>
                <c:pt idx="24277">
                  <c:v>5</c:v>
                </c:pt>
                <c:pt idx="24278">
                  <c:v>11</c:v>
                </c:pt>
                <c:pt idx="24279">
                  <c:v>5</c:v>
                </c:pt>
                <c:pt idx="24280">
                  <c:v>5</c:v>
                </c:pt>
                <c:pt idx="24281">
                  <c:v>5</c:v>
                </c:pt>
                <c:pt idx="24282">
                  <c:v>5</c:v>
                </c:pt>
                <c:pt idx="24283">
                  <c:v>6</c:v>
                </c:pt>
                <c:pt idx="24284">
                  <c:v>5</c:v>
                </c:pt>
                <c:pt idx="24285">
                  <c:v>5</c:v>
                </c:pt>
                <c:pt idx="24286">
                  <c:v>11</c:v>
                </c:pt>
                <c:pt idx="24287">
                  <c:v>17</c:v>
                </c:pt>
                <c:pt idx="24288">
                  <c:v>10</c:v>
                </c:pt>
                <c:pt idx="24289">
                  <c:v>5</c:v>
                </c:pt>
                <c:pt idx="24290">
                  <c:v>10</c:v>
                </c:pt>
                <c:pt idx="24291">
                  <c:v>10</c:v>
                </c:pt>
                <c:pt idx="24292">
                  <c:v>5</c:v>
                </c:pt>
                <c:pt idx="24293">
                  <c:v>5</c:v>
                </c:pt>
                <c:pt idx="24294">
                  <c:v>5</c:v>
                </c:pt>
                <c:pt idx="24295">
                  <c:v>5</c:v>
                </c:pt>
                <c:pt idx="24296">
                  <c:v>10</c:v>
                </c:pt>
                <c:pt idx="24297">
                  <c:v>10</c:v>
                </c:pt>
                <c:pt idx="24298">
                  <c:v>11</c:v>
                </c:pt>
                <c:pt idx="24299">
                  <c:v>5</c:v>
                </c:pt>
                <c:pt idx="24300">
                  <c:v>12</c:v>
                </c:pt>
                <c:pt idx="24301">
                  <c:v>5</c:v>
                </c:pt>
                <c:pt idx="24302">
                  <c:v>5</c:v>
                </c:pt>
                <c:pt idx="24303">
                  <c:v>5</c:v>
                </c:pt>
                <c:pt idx="24304">
                  <c:v>6</c:v>
                </c:pt>
                <c:pt idx="24305">
                  <c:v>5</c:v>
                </c:pt>
                <c:pt idx="24306">
                  <c:v>5</c:v>
                </c:pt>
                <c:pt idx="24307">
                  <c:v>10</c:v>
                </c:pt>
                <c:pt idx="24308">
                  <c:v>17</c:v>
                </c:pt>
                <c:pt idx="24309">
                  <c:v>10</c:v>
                </c:pt>
                <c:pt idx="24310">
                  <c:v>16</c:v>
                </c:pt>
                <c:pt idx="24311">
                  <c:v>5</c:v>
                </c:pt>
                <c:pt idx="24312">
                  <c:v>7</c:v>
                </c:pt>
                <c:pt idx="24313">
                  <c:v>7</c:v>
                </c:pt>
                <c:pt idx="24314">
                  <c:v>10</c:v>
                </c:pt>
                <c:pt idx="24315">
                  <c:v>5</c:v>
                </c:pt>
                <c:pt idx="24316">
                  <c:v>15</c:v>
                </c:pt>
                <c:pt idx="24317">
                  <c:v>5</c:v>
                </c:pt>
                <c:pt idx="24318">
                  <c:v>5</c:v>
                </c:pt>
                <c:pt idx="24319">
                  <c:v>5</c:v>
                </c:pt>
                <c:pt idx="24320">
                  <c:v>5</c:v>
                </c:pt>
                <c:pt idx="24321">
                  <c:v>5</c:v>
                </c:pt>
                <c:pt idx="24322">
                  <c:v>5</c:v>
                </c:pt>
                <c:pt idx="24323">
                  <c:v>5</c:v>
                </c:pt>
                <c:pt idx="24324">
                  <c:v>10</c:v>
                </c:pt>
                <c:pt idx="24325">
                  <c:v>5</c:v>
                </c:pt>
                <c:pt idx="24326">
                  <c:v>13</c:v>
                </c:pt>
                <c:pt idx="24327">
                  <c:v>5</c:v>
                </c:pt>
                <c:pt idx="24328">
                  <c:v>5</c:v>
                </c:pt>
                <c:pt idx="24329">
                  <c:v>10</c:v>
                </c:pt>
                <c:pt idx="24330">
                  <c:v>15</c:v>
                </c:pt>
                <c:pt idx="24331">
                  <c:v>13</c:v>
                </c:pt>
                <c:pt idx="24332">
                  <c:v>5</c:v>
                </c:pt>
                <c:pt idx="24333">
                  <c:v>5</c:v>
                </c:pt>
                <c:pt idx="24334">
                  <c:v>16</c:v>
                </c:pt>
                <c:pt idx="24335">
                  <c:v>10</c:v>
                </c:pt>
                <c:pt idx="24336">
                  <c:v>5</c:v>
                </c:pt>
                <c:pt idx="24337">
                  <c:v>5</c:v>
                </c:pt>
                <c:pt idx="24338">
                  <c:v>5</c:v>
                </c:pt>
                <c:pt idx="24339">
                  <c:v>5</c:v>
                </c:pt>
                <c:pt idx="24340">
                  <c:v>5</c:v>
                </c:pt>
                <c:pt idx="24341">
                  <c:v>5</c:v>
                </c:pt>
                <c:pt idx="24342">
                  <c:v>5</c:v>
                </c:pt>
                <c:pt idx="24343">
                  <c:v>10</c:v>
                </c:pt>
                <c:pt idx="24344">
                  <c:v>5</c:v>
                </c:pt>
                <c:pt idx="24345">
                  <c:v>6</c:v>
                </c:pt>
                <c:pt idx="24346">
                  <c:v>16</c:v>
                </c:pt>
                <c:pt idx="24347">
                  <c:v>5</c:v>
                </c:pt>
                <c:pt idx="24348">
                  <c:v>5</c:v>
                </c:pt>
                <c:pt idx="24349">
                  <c:v>13</c:v>
                </c:pt>
                <c:pt idx="24350">
                  <c:v>10</c:v>
                </c:pt>
                <c:pt idx="24351">
                  <c:v>10</c:v>
                </c:pt>
                <c:pt idx="24352">
                  <c:v>5</c:v>
                </c:pt>
                <c:pt idx="24353">
                  <c:v>12</c:v>
                </c:pt>
                <c:pt idx="24354">
                  <c:v>6</c:v>
                </c:pt>
                <c:pt idx="24355">
                  <c:v>10</c:v>
                </c:pt>
                <c:pt idx="24356">
                  <c:v>5</c:v>
                </c:pt>
                <c:pt idx="24357">
                  <c:v>5</c:v>
                </c:pt>
                <c:pt idx="24358">
                  <c:v>10</c:v>
                </c:pt>
                <c:pt idx="24359">
                  <c:v>5</c:v>
                </c:pt>
                <c:pt idx="24360">
                  <c:v>5</c:v>
                </c:pt>
                <c:pt idx="24361">
                  <c:v>12</c:v>
                </c:pt>
                <c:pt idx="24362">
                  <c:v>5</c:v>
                </c:pt>
                <c:pt idx="24363">
                  <c:v>15</c:v>
                </c:pt>
                <c:pt idx="24364">
                  <c:v>5</c:v>
                </c:pt>
                <c:pt idx="24365">
                  <c:v>5</c:v>
                </c:pt>
                <c:pt idx="24366">
                  <c:v>18</c:v>
                </c:pt>
                <c:pt idx="24367">
                  <c:v>10</c:v>
                </c:pt>
                <c:pt idx="24368">
                  <c:v>10</c:v>
                </c:pt>
                <c:pt idx="24369">
                  <c:v>5</c:v>
                </c:pt>
                <c:pt idx="24370">
                  <c:v>15</c:v>
                </c:pt>
                <c:pt idx="24371">
                  <c:v>10</c:v>
                </c:pt>
                <c:pt idx="24372">
                  <c:v>5</c:v>
                </c:pt>
                <c:pt idx="24373">
                  <c:v>10</c:v>
                </c:pt>
                <c:pt idx="24374">
                  <c:v>5</c:v>
                </c:pt>
                <c:pt idx="24375">
                  <c:v>5</c:v>
                </c:pt>
                <c:pt idx="24376">
                  <c:v>17</c:v>
                </c:pt>
                <c:pt idx="24377">
                  <c:v>7</c:v>
                </c:pt>
                <c:pt idx="24378">
                  <c:v>10</c:v>
                </c:pt>
                <c:pt idx="24379">
                  <c:v>11</c:v>
                </c:pt>
                <c:pt idx="24380">
                  <c:v>9</c:v>
                </c:pt>
                <c:pt idx="24381">
                  <c:v>5</c:v>
                </c:pt>
                <c:pt idx="24382">
                  <c:v>10</c:v>
                </c:pt>
                <c:pt idx="24383">
                  <c:v>5</c:v>
                </c:pt>
                <c:pt idx="24384">
                  <c:v>15</c:v>
                </c:pt>
                <c:pt idx="24385">
                  <c:v>5</c:v>
                </c:pt>
                <c:pt idx="24386">
                  <c:v>10</c:v>
                </c:pt>
                <c:pt idx="24387">
                  <c:v>5</c:v>
                </c:pt>
                <c:pt idx="24388">
                  <c:v>15</c:v>
                </c:pt>
                <c:pt idx="24389">
                  <c:v>10</c:v>
                </c:pt>
                <c:pt idx="24390">
                  <c:v>5</c:v>
                </c:pt>
                <c:pt idx="24391">
                  <c:v>6</c:v>
                </c:pt>
                <c:pt idx="24392">
                  <c:v>5</c:v>
                </c:pt>
                <c:pt idx="24393">
                  <c:v>5</c:v>
                </c:pt>
                <c:pt idx="24394">
                  <c:v>15</c:v>
                </c:pt>
                <c:pt idx="24395">
                  <c:v>5</c:v>
                </c:pt>
                <c:pt idx="24396">
                  <c:v>5</c:v>
                </c:pt>
                <c:pt idx="24397">
                  <c:v>5</c:v>
                </c:pt>
                <c:pt idx="24398">
                  <c:v>5</c:v>
                </c:pt>
                <c:pt idx="24399">
                  <c:v>5</c:v>
                </c:pt>
                <c:pt idx="24400">
                  <c:v>5</c:v>
                </c:pt>
                <c:pt idx="24401">
                  <c:v>15</c:v>
                </c:pt>
                <c:pt idx="24402">
                  <c:v>5</c:v>
                </c:pt>
                <c:pt idx="24403">
                  <c:v>13</c:v>
                </c:pt>
                <c:pt idx="24404">
                  <c:v>10</c:v>
                </c:pt>
                <c:pt idx="24405">
                  <c:v>10</c:v>
                </c:pt>
                <c:pt idx="24406">
                  <c:v>5</c:v>
                </c:pt>
                <c:pt idx="24407">
                  <c:v>5</c:v>
                </c:pt>
                <c:pt idx="24408">
                  <c:v>15</c:v>
                </c:pt>
                <c:pt idx="24409">
                  <c:v>12</c:v>
                </c:pt>
                <c:pt idx="24410">
                  <c:v>5</c:v>
                </c:pt>
                <c:pt idx="24411">
                  <c:v>10</c:v>
                </c:pt>
                <c:pt idx="24412">
                  <c:v>10</c:v>
                </c:pt>
                <c:pt idx="24413">
                  <c:v>5</c:v>
                </c:pt>
                <c:pt idx="24414">
                  <c:v>5</c:v>
                </c:pt>
                <c:pt idx="24415">
                  <c:v>5</c:v>
                </c:pt>
                <c:pt idx="24416">
                  <c:v>10</c:v>
                </c:pt>
                <c:pt idx="24417">
                  <c:v>5</c:v>
                </c:pt>
                <c:pt idx="24418">
                  <c:v>10</c:v>
                </c:pt>
                <c:pt idx="24419">
                  <c:v>5</c:v>
                </c:pt>
                <c:pt idx="24420">
                  <c:v>20</c:v>
                </c:pt>
                <c:pt idx="24421">
                  <c:v>5</c:v>
                </c:pt>
                <c:pt idx="24422">
                  <c:v>5</c:v>
                </c:pt>
                <c:pt idx="24423">
                  <c:v>10</c:v>
                </c:pt>
                <c:pt idx="24424">
                  <c:v>7</c:v>
                </c:pt>
                <c:pt idx="24425">
                  <c:v>5</c:v>
                </c:pt>
                <c:pt idx="24426">
                  <c:v>5</c:v>
                </c:pt>
                <c:pt idx="24427">
                  <c:v>5</c:v>
                </c:pt>
                <c:pt idx="24428">
                  <c:v>10</c:v>
                </c:pt>
                <c:pt idx="24429">
                  <c:v>10</c:v>
                </c:pt>
                <c:pt idx="24430">
                  <c:v>5</c:v>
                </c:pt>
                <c:pt idx="24431">
                  <c:v>5</c:v>
                </c:pt>
                <c:pt idx="24432">
                  <c:v>10</c:v>
                </c:pt>
                <c:pt idx="24433">
                  <c:v>10</c:v>
                </c:pt>
                <c:pt idx="24434">
                  <c:v>10</c:v>
                </c:pt>
                <c:pt idx="24435">
                  <c:v>16</c:v>
                </c:pt>
                <c:pt idx="24436">
                  <c:v>10</c:v>
                </c:pt>
                <c:pt idx="24437">
                  <c:v>5</c:v>
                </c:pt>
                <c:pt idx="24438">
                  <c:v>5</c:v>
                </c:pt>
                <c:pt idx="24439">
                  <c:v>5</c:v>
                </c:pt>
                <c:pt idx="24440">
                  <c:v>5</c:v>
                </c:pt>
                <c:pt idx="24441">
                  <c:v>5</c:v>
                </c:pt>
                <c:pt idx="24442">
                  <c:v>10</c:v>
                </c:pt>
                <c:pt idx="24443">
                  <c:v>21</c:v>
                </c:pt>
                <c:pt idx="24444">
                  <c:v>5</c:v>
                </c:pt>
                <c:pt idx="24445">
                  <c:v>5</c:v>
                </c:pt>
                <c:pt idx="24446">
                  <c:v>5</c:v>
                </c:pt>
                <c:pt idx="24447">
                  <c:v>15</c:v>
                </c:pt>
                <c:pt idx="24448">
                  <c:v>5</c:v>
                </c:pt>
                <c:pt idx="24449">
                  <c:v>5</c:v>
                </c:pt>
                <c:pt idx="24450">
                  <c:v>5</c:v>
                </c:pt>
                <c:pt idx="24451">
                  <c:v>5</c:v>
                </c:pt>
                <c:pt idx="24452">
                  <c:v>14</c:v>
                </c:pt>
                <c:pt idx="24453">
                  <c:v>10</c:v>
                </c:pt>
                <c:pt idx="24454">
                  <c:v>5</c:v>
                </c:pt>
                <c:pt idx="24455">
                  <c:v>5</c:v>
                </c:pt>
                <c:pt idx="24456">
                  <c:v>5</c:v>
                </c:pt>
                <c:pt idx="24457">
                  <c:v>5</c:v>
                </c:pt>
                <c:pt idx="24458">
                  <c:v>5</c:v>
                </c:pt>
                <c:pt idx="24459">
                  <c:v>5</c:v>
                </c:pt>
                <c:pt idx="24460">
                  <c:v>10</c:v>
                </c:pt>
                <c:pt idx="24461">
                  <c:v>10</c:v>
                </c:pt>
                <c:pt idx="24462">
                  <c:v>5</c:v>
                </c:pt>
                <c:pt idx="24463">
                  <c:v>17</c:v>
                </c:pt>
                <c:pt idx="24464">
                  <c:v>5</c:v>
                </c:pt>
                <c:pt idx="24465">
                  <c:v>5</c:v>
                </c:pt>
                <c:pt idx="24466">
                  <c:v>10</c:v>
                </c:pt>
                <c:pt idx="24467">
                  <c:v>5</c:v>
                </c:pt>
                <c:pt idx="24468">
                  <c:v>5</c:v>
                </c:pt>
                <c:pt idx="24469">
                  <c:v>5</c:v>
                </c:pt>
                <c:pt idx="24470">
                  <c:v>5</c:v>
                </c:pt>
                <c:pt idx="24471">
                  <c:v>10</c:v>
                </c:pt>
                <c:pt idx="24472">
                  <c:v>5</c:v>
                </c:pt>
                <c:pt idx="24473">
                  <c:v>11</c:v>
                </c:pt>
                <c:pt idx="24474">
                  <c:v>5</c:v>
                </c:pt>
                <c:pt idx="24475">
                  <c:v>5</c:v>
                </c:pt>
                <c:pt idx="24476">
                  <c:v>5</c:v>
                </c:pt>
                <c:pt idx="24477">
                  <c:v>10</c:v>
                </c:pt>
                <c:pt idx="24478">
                  <c:v>5</c:v>
                </c:pt>
                <c:pt idx="24479">
                  <c:v>5</c:v>
                </c:pt>
                <c:pt idx="24480">
                  <c:v>5</c:v>
                </c:pt>
                <c:pt idx="24481">
                  <c:v>5</c:v>
                </c:pt>
                <c:pt idx="24482">
                  <c:v>5</c:v>
                </c:pt>
                <c:pt idx="24483">
                  <c:v>7</c:v>
                </c:pt>
                <c:pt idx="24484">
                  <c:v>12</c:v>
                </c:pt>
                <c:pt idx="24485">
                  <c:v>5</c:v>
                </c:pt>
                <c:pt idx="24486">
                  <c:v>5</c:v>
                </c:pt>
                <c:pt idx="24487">
                  <c:v>5</c:v>
                </c:pt>
                <c:pt idx="24488">
                  <c:v>5</c:v>
                </c:pt>
                <c:pt idx="24489">
                  <c:v>5</c:v>
                </c:pt>
                <c:pt idx="24490">
                  <c:v>5</c:v>
                </c:pt>
                <c:pt idx="24491">
                  <c:v>10</c:v>
                </c:pt>
                <c:pt idx="24492">
                  <c:v>5</c:v>
                </c:pt>
                <c:pt idx="24493">
                  <c:v>5</c:v>
                </c:pt>
                <c:pt idx="24494">
                  <c:v>10</c:v>
                </c:pt>
                <c:pt idx="24495">
                  <c:v>5</c:v>
                </c:pt>
                <c:pt idx="24496">
                  <c:v>5</c:v>
                </c:pt>
                <c:pt idx="24497">
                  <c:v>5</c:v>
                </c:pt>
                <c:pt idx="24498">
                  <c:v>5</c:v>
                </c:pt>
                <c:pt idx="24499">
                  <c:v>5</c:v>
                </c:pt>
                <c:pt idx="24500">
                  <c:v>10</c:v>
                </c:pt>
                <c:pt idx="24501">
                  <c:v>5</c:v>
                </c:pt>
                <c:pt idx="24502">
                  <c:v>5</c:v>
                </c:pt>
                <c:pt idx="24503">
                  <c:v>5</c:v>
                </c:pt>
                <c:pt idx="24504">
                  <c:v>16</c:v>
                </c:pt>
                <c:pt idx="24505">
                  <c:v>5</c:v>
                </c:pt>
                <c:pt idx="24506">
                  <c:v>5</c:v>
                </c:pt>
                <c:pt idx="24507">
                  <c:v>15</c:v>
                </c:pt>
                <c:pt idx="24508">
                  <c:v>5</c:v>
                </c:pt>
                <c:pt idx="24509">
                  <c:v>5</c:v>
                </c:pt>
                <c:pt idx="24510">
                  <c:v>5</c:v>
                </c:pt>
                <c:pt idx="24511">
                  <c:v>5</c:v>
                </c:pt>
                <c:pt idx="24512">
                  <c:v>5</c:v>
                </c:pt>
                <c:pt idx="24513">
                  <c:v>5</c:v>
                </c:pt>
                <c:pt idx="24514">
                  <c:v>10</c:v>
                </c:pt>
                <c:pt idx="24515">
                  <c:v>5</c:v>
                </c:pt>
                <c:pt idx="24516">
                  <c:v>29</c:v>
                </c:pt>
                <c:pt idx="24517">
                  <c:v>5</c:v>
                </c:pt>
                <c:pt idx="24518">
                  <c:v>10</c:v>
                </c:pt>
                <c:pt idx="24519">
                  <c:v>10</c:v>
                </c:pt>
                <c:pt idx="24520">
                  <c:v>5</c:v>
                </c:pt>
                <c:pt idx="24521">
                  <c:v>5</c:v>
                </c:pt>
                <c:pt idx="24522">
                  <c:v>5</c:v>
                </c:pt>
                <c:pt idx="24523">
                  <c:v>11</c:v>
                </c:pt>
                <c:pt idx="24524">
                  <c:v>8</c:v>
                </c:pt>
                <c:pt idx="24525">
                  <c:v>10</c:v>
                </c:pt>
                <c:pt idx="24526">
                  <c:v>5</c:v>
                </c:pt>
                <c:pt idx="24527">
                  <c:v>5</c:v>
                </c:pt>
                <c:pt idx="24528">
                  <c:v>15</c:v>
                </c:pt>
                <c:pt idx="24529">
                  <c:v>13</c:v>
                </c:pt>
                <c:pt idx="24530">
                  <c:v>5</c:v>
                </c:pt>
                <c:pt idx="24531">
                  <c:v>5</c:v>
                </c:pt>
                <c:pt idx="24532">
                  <c:v>10</c:v>
                </c:pt>
                <c:pt idx="24533">
                  <c:v>5</c:v>
                </c:pt>
                <c:pt idx="24534">
                  <c:v>10</c:v>
                </c:pt>
                <c:pt idx="24535">
                  <c:v>15</c:v>
                </c:pt>
                <c:pt idx="24536">
                  <c:v>5</c:v>
                </c:pt>
                <c:pt idx="24537">
                  <c:v>10</c:v>
                </c:pt>
                <c:pt idx="24538">
                  <c:v>10</c:v>
                </c:pt>
                <c:pt idx="24539">
                  <c:v>5</c:v>
                </c:pt>
                <c:pt idx="24540">
                  <c:v>13</c:v>
                </c:pt>
                <c:pt idx="24541">
                  <c:v>5</c:v>
                </c:pt>
                <c:pt idx="24542">
                  <c:v>5</c:v>
                </c:pt>
                <c:pt idx="24543">
                  <c:v>5</c:v>
                </c:pt>
                <c:pt idx="24544">
                  <c:v>10</c:v>
                </c:pt>
                <c:pt idx="24545">
                  <c:v>5</c:v>
                </c:pt>
                <c:pt idx="24546">
                  <c:v>5</c:v>
                </c:pt>
                <c:pt idx="24547">
                  <c:v>10</c:v>
                </c:pt>
                <c:pt idx="24548">
                  <c:v>6</c:v>
                </c:pt>
                <c:pt idx="24549">
                  <c:v>10</c:v>
                </c:pt>
                <c:pt idx="24550">
                  <c:v>5</c:v>
                </c:pt>
                <c:pt idx="24551">
                  <c:v>10</c:v>
                </c:pt>
                <c:pt idx="24552">
                  <c:v>10</c:v>
                </c:pt>
                <c:pt idx="24553">
                  <c:v>10</c:v>
                </c:pt>
                <c:pt idx="24554">
                  <c:v>5</c:v>
                </c:pt>
                <c:pt idx="24555">
                  <c:v>5</c:v>
                </c:pt>
                <c:pt idx="24556">
                  <c:v>5</c:v>
                </c:pt>
                <c:pt idx="24557">
                  <c:v>5</c:v>
                </c:pt>
                <c:pt idx="24558">
                  <c:v>5</c:v>
                </c:pt>
                <c:pt idx="24559">
                  <c:v>5</c:v>
                </c:pt>
                <c:pt idx="24560">
                  <c:v>5</c:v>
                </c:pt>
                <c:pt idx="24561">
                  <c:v>5</c:v>
                </c:pt>
                <c:pt idx="24562">
                  <c:v>15</c:v>
                </c:pt>
                <c:pt idx="24563">
                  <c:v>5</c:v>
                </c:pt>
                <c:pt idx="24564">
                  <c:v>10</c:v>
                </c:pt>
                <c:pt idx="24565">
                  <c:v>5</c:v>
                </c:pt>
                <c:pt idx="24566">
                  <c:v>12</c:v>
                </c:pt>
                <c:pt idx="24567">
                  <c:v>10</c:v>
                </c:pt>
                <c:pt idx="24568">
                  <c:v>5</c:v>
                </c:pt>
                <c:pt idx="24569">
                  <c:v>10</c:v>
                </c:pt>
                <c:pt idx="24570">
                  <c:v>5</c:v>
                </c:pt>
                <c:pt idx="24571">
                  <c:v>13</c:v>
                </c:pt>
                <c:pt idx="24572">
                  <c:v>5</c:v>
                </c:pt>
                <c:pt idx="24573">
                  <c:v>5</c:v>
                </c:pt>
                <c:pt idx="24574">
                  <c:v>5</c:v>
                </c:pt>
                <c:pt idx="24575">
                  <c:v>10</c:v>
                </c:pt>
                <c:pt idx="24576">
                  <c:v>12</c:v>
                </c:pt>
                <c:pt idx="24577">
                  <c:v>5</c:v>
                </c:pt>
                <c:pt idx="24578">
                  <c:v>5</c:v>
                </c:pt>
                <c:pt idx="24579">
                  <c:v>10</c:v>
                </c:pt>
                <c:pt idx="24580">
                  <c:v>10</c:v>
                </c:pt>
                <c:pt idx="24581">
                  <c:v>11</c:v>
                </c:pt>
                <c:pt idx="24582">
                  <c:v>5</c:v>
                </c:pt>
                <c:pt idx="24583">
                  <c:v>5</c:v>
                </c:pt>
                <c:pt idx="24584">
                  <c:v>5</c:v>
                </c:pt>
                <c:pt idx="24585">
                  <c:v>12</c:v>
                </c:pt>
                <c:pt idx="24586">
                  <c:v>5</c:v>
                </c:pt>
                <c:pt idx="24587">
                  <c:v>15</c:v>
                </c:pt>
                <c:pt idx="24588">
                  <c:v>5</c:v>
                </c:pt>
                <c:pt idx="24589">
                  <c:v>5</c:v>
                </c:pt>
                <c:pt idx="24590">
                  <c:v>5</c:v>
                </c:pt>
                <c:pt idx="24591">
                  <c:v>10</c:v>
                </c:pt>
                <c:pt idx="24592">
                  <c:v>5</c:v>
                </c:pt>
                <c:pt idx="24593">
                  <c:v>5</c:v>
                </c:pt>
                <c:pt idx="24594">
                  <c:v>5</c:v>
                </c:pt>
                <c:pt idx="24595">
                  <c:v>11</c:v>
                </c:pt>
                <c:pt idx="24596">
                  <c:v>5</c:v>
                </c:pt>
                <c:pt idx="24597">
                  <c:v>5</c:v>
                </c:pt>
                <c:pt idx="24598">
                  <c:v>10</c:v>
                </c:pt>
                <c:pt idx="24599">
                  <c:v>5</c:v>
                </c:pt>
                <c:pt idx="24600">
                  <c:v>5</c:v>
                </c:pt>
                <c:pt idx="24601">
                  <c:v>5</c:v>
                </c:pt>
                <c:pt idx="24602">
                  <c:v>5</c:v>
                </c:pt>
                <c:pt idx="24603">
                  <c:v>5</c:v>
                </c:pt>
                <c:pt idx="24604">
                  <c:v>10</c:v>
                </c:pt>
                <c:pt idx="24605">
                  <c:v>5</c:v>
                </c:pt>
                <c:pt idx="24606">
                  <c:v>12</c:v>
                </c:pt>
                <c:pt idx="24607">
                  <c:v>5</c:v>
                </c:pt>
                <c:pt idx="24608">
                  <c:v>10</c:v>
                </c:pt>
                <c:pt idx="24609">
                  <c:v>5</c:v>
                </c:pt>
                <c:pt idx="24610">
                  <c:v>5</c:v>
                </c:pt>
                <c:pt idx="24611">
                  <c:v>5</c:v>
                </c:pt>
                <c:pt idx="24612">
                  <c:v>10</c:v>
                </c:pt>
                <c:pt idx="24613">
                  <c:v>17</c:v>
                </c:pt>
                <c:pt idx="24614">
                  <c:v>5</c:v>
                </c:pt>
                <c:pt idx="24615">
                  <c:v>5</c:v>
                </c:pt>
                <c:pt idx="24616">
                  <c:v>5</c:v>
                </c:pt>
                <c:pt idx="24617">
                  <c:v>5</c:v>
                </c:pt>
                <c:pt idx="24618">
                  <c:v>5</c:v>
                </c:pt>
                <c:pt idx="24619">
                  <c:v>5</c:v>
                </c:pt>
                <c:pt idx="24620">
                  <c:v>5</c:v>
                </c:pt>
                <c:pt idx="24621">
                  <c:v>5</c:v>
                </c:pt>
                <c:pt idx="24622">
                  <c:v>8</c:v>
                </c:pt>
                <c:pt idx="24623">
                  <c:v>5</c:v>
                </c:pt>
                <c:pt idx="24624">
                  <c:v>5</c:v>
                </c:pt>
                <c:pt idx="24625">
                  <c:v>5</c:v>
                </c:pt>
                <c:pt idx="24626">
                  <c:v>5</c:v>
                </c:pt>
                <c:pt idx="24627">
                  <c:v>10</c:v>
                </c:pt>
                <c:pt idx="24628">
                  <c:v>18</c:v>
                </c:pt>
                <c:pt idx="24629">
                  <c:v>5</c:v>
                </c:pt>
                <c:pt idx="24630">
                  <c:v>5</c:v>
                </c:pt>
                <c:pt idx="24631">
                  <c:v>5</c:v>
                </c:pt>
                <c:pt idx="24632">
                  <c:v>5</c:v>
                </c:pt>
                <c:pt idx="24633">
                  <c:v>10</c:v>
                </c:pt>
                <c:pt idx="24634">
                  <c:v>5</c:v>
                </c:pt>
                <c:pt idx="24635">
                  <c:v>5</c:v>
                </c:pt>
                <c:pt idx="24636">
                  <c:v>10</c:v>
                </c:pt>
                <c:pt idx="24637">
                  <c:v>5</c:v>
                </c:pt>
                <c:pt idx="24638">
                  <c:v>17</c:v>
                </c:pt>
                <c:pt idx="24639">
                  <c:v>5</c:v>
                </c:pt>
                <c:pt idx="24640">
                  <c:v>5</c:v>
                </c:pt>
                <c:pt idx="24641">
                  <c:v>5</c:v>
                </c:pt>
                <c:pt idx="24642">
                  <c:v>6</c:v>
                </c:pt>
                <c:pt idx="24643">
                  <c:v>13</c:v>
                </c:pt>
                <c:pt idx="24644">
                  <c:v>12</c:v>
                </c:pt>
                <c:pt idx="24645">
                  <c:v>10</c:v>
                </c:pt>
                <c:pt idx="24646">
                  <c:v>5</c:v>
                </c:pt>
                <c:pt idx="24647">
                  <c:v>5</c:v>
                </c:pt>
                <c:pt idx="24648">
                  <c:v>5</c:v>
                </c:pt>
                <c:pt idx="24649">
                  <c:v>5</c:v>
                </c:pt>
                <c:pt idx="24650">
                  <c:v>5</c:v>
                </c:pt>
                <c:pt idx="24651">
                  <c:v>5</c:v>
                </c:pt>
                <c:pt idx="24652">
                  <c:v>5</c:v>
                </c:pt>
                <c:pt idx="24653">
                  <c:v>8</c:v>
                </c:pt>
                <c:pt idx="24654">
                  <c:v>5</c:v>
                </c:pt>
                <c:pt idx="24655">
                  <c:v>15</c:v>
                </c:pt>
                <c:pt idx="24656">
                  <c:v>35</c:v>
                </c:pt>
                <c:pt idx="24657">
                  <c:v>5</c:v>
                </c:pt>
                <c:pt idx="24658">
                  <c:v>5</c:v>
                </c:pt>
                <c:pt idx="24659">
                  <c:v>5</c:v>
                </c:pt>
                <c:pt idx="24660">
                  <c:v>5</c:v>
                </c:pt>
                <c:pt idx="24661">
                  <c:v>5</c:v>
                </c:pt>
                <c:pt idx="24662">
                  <c:v>5</c:v>
                </c:pt>
                <c:pt idx="24663">
                  <c:v>10</c:v>
                </c:pt>
                <c:pt idx="24664">
                  <c:v>5</c:v>
                </c:pt>
                <c:pt idx="24665">
                  <c:v>5</c:v>
                </c:pt>
                <c:pt idx="24666">
                  <c:v>5</c:v>
                </c:pt>
                <c:pt idx="24667">
                  <c:v>8</c:v>
                </c:pt>
                <c:pt idx="24668">
                  <c:v>5</c:v>
                </c:pt>
                <c:pt idx="24669">
                  <c:v>5</c:v>
                </c:pt>
                <c:pt idx="24670">
                  <c:v>7</c:v>
                </c:pt>
                <c:pt idx="24671">
                  <c:v>5</c:v>
                </c:pt>
                <c:pt idx="24672">
                  <c:v>10</c:v>
                </c:pt>
                <c:pt idx="24673">
                  <c:v>5</c:v>
                </c:pt>
                <c:pt idx="24674">
                  <c:v>10</c:v>
                </c:pt>
                <c:pt idx="24675">
                  <c:v>5</c:v>
                </c:pt>
                <c:pt idx="24676">
                  <c:v>10</c:v>
                </c:pt>
                <c:pt idx="24677">
                  <c:v>5</c:v>
                </c:pt>
                <c:pt idx="24678">
                  <c:v>5</c:v>
                </c:pt>
                <c:pt idx="24679">
                  <c:v>5</c:v>
                </c:pt>
                <c:pt idx="24680">
                  <c:v>5</c:v>
                </c:pt>
                <c:pt idx="24681">
                  <c:v>18</c:v>
                </c:pt>
                <c:pt idx="24682">
                  <c:v>5</c:v>
                </c:pt>
                <c:pt idx="24683">
                  <c:v>5</c:v>
                </c:pt>
                <c:pt idx="24684">
                  <c:v>5</c:v>
                </c:pt>
                <c:pt idx="24685">
                  <c:v>10</c:v>
                </c:pt>
                <c:pt idx="24686">
                  <c:v>5</c:v>
                </c:pt>
                <c:pt idx="24687">
                  <c:v>6</c:v>
                </c:pt>
                <c:pt idx="24688">
                  <c:v>7</c:v>
                </c:pt>
                <c:pt idx="24689">
                  <c:v>5</c:v>
                </c:pt>
                <c:pt idx="24690">
                  <c:v>11</c:v>
                </c:pt>
                <c:pt idx="24691">
                  <c:v>5</c:v>
                </c:pt>
                <c:pt idx="24692">
                  <c:v>5</c:v>
                </c:pt>
                <c:pt idx="24693">
                  <c:v>5</c:v>
                </c:pt>
                <c:pt idx="24694">
                  <c:v>10</c:v>
                </c:pt>
                <c:pt idx="24695">
                  <c:v>18</c:v>
                </c:pt>
                <c:pt idx="24696">
                  <c:v>5</c:v>
                </c:pt>
                <c:pt idx="24697">
                  <c:v>10</c:v>
                </c:pt>
                <c:pt idx="24698">
                  <c:v>5</c:v>
                </c:pt>
                <c:pt idx="24699">
                  <c:v>5</c:v>
                </c:pt>
                <c:pt idx="24700">
                  <c:v>5</c:v>
                </c:pt>
                <c:pt idx="24701">
                  <c:v>10</c:v>
                </c:pt>
                <c:pt idx="24702">
                  <c:v>10</c:v>
                </c:pt>
                <c:pt idx="24703">
                  <c:v>10</c:v>
                </c:pt>
                <c:pt idx="24704">
                  <c:v>5</c:v>
                </c:pt>
                <c:pt idx="24705">
                  <c:v>5</c:v>
                </c:pt>
                <c:pt idx="24706">
                  <c:v>10</c:v>
                </c:pt>
                <c:pt idx="24707">
                  <c:v>12</c:v>
                </c:pt>
                <c:pt idx="24708">
                  <c:v>5</c:v>
                </c:pt>
                <c:pt idx="24709">
                  <c:v>7</c:v>
                </c:pt>
                <c:pt idx="24710">
                  <c:v>5</c:v>
                </c:pt>
                <c:pt idx="24711">
                  <c:v>10</c:v>
                </c:pt>
                <c:pt idx="24712">
                  <c:v>5</c:v>
                </c:pt>
                <c:pt idx="24713">
                  <c:v>5</c:v>
                </c:pt>
                <c:pt idx="24714">
                  <c:v>5</c:v>
                </c:pt>
                <c:pt idx="24715">
                  <c:v>5</c:v>
                </c:pt>
                <c:pt idx="24716">
                  <c:v>10</c:v>
                </c:pt>
                <c:pt idx="24717">
                  <c:v>5</c:v>
                </c:pt>
                <c:pt idx="24718">
                  <c:v>5</c:v>
                </c:pt>
                <c:pt idx="24719">
                  <c:v>5</c:v>
                </c:pt>
                <c:pt idx="24720">
                  <c:v>10</c:v>
                </c:pt>
                <c:pt idx="24721">
                  <c:v>12</c:v>
                </c:pt>
                <c:pt idx="24722">
                  <c:v>5</c:v>
                </c:pt>
                <c:pt idx="24723">
                  <c:v>5</c:v>
                </c:pt>
                <c:pt idx="24724">
                  <c:v>5</c:v>
                </c:pt>
                <c:pt idx="24725">
                  <c:v>5</c:v>
                </c:pt>
                <c:pt idx="24726">
                  <c:v>10</c:v>
                </c:pt>
                <c:pt idx="24727">
                  <c:v>5</c:v>
                </c:pt>
                <c:pt idx="24728">
                  <c:v>10</c:v>
                </c:pt>
                <c:pt idx="24729">
                  <c:v>5</c:v>
                </c:pt>
                <c:pt idx="24730">
                  <c:v>15</c:v>
                </c:pt>
                <c:pt idx="24731">
                  <c:v>5</c:v>
                </c:pt>
                <c:pt idx="24732">
                  <c:v>5</c:v>
                </c:pt>
                <c:pt idx="24733">
                  <c:v>5</c:v>
                </c:pt>
                <c:pt idx="24734">
                  <c:v>10</c:v>
                </c:pt>
                <c:pt idx="24735">
                  <c:v>5</c:v>
                </c:pt>
                <c:pt idx="24736">
                  <c:v>10</c:v>
                </c:pt>
                <c:pt idx="24737">
                  <c:v>12</c:v>
                </c:pt>
                <c:pt idx="24738">
                  <c:v>5</c:v>
                </c:pt>
                <c:pt idx="24739">
                  <c:v>15</c:v>
                </c:pt>
                <c:pt idx="24740">
                  <c:v>5</c:v>
                </c:pt>
                <c:pt idx="24741">
                  <c:v>5</c:v>
                </c:pt>
                <c:pt idx="24742">
                  <c:v>10</c:v>
                </c:pt>
                <c:pt idx="24743">
                  <c:v>5</c:v>
                </c:pt>
                <c:pt idx="24744">
                  <c:v>5</c:v>
                </c:pt>
                <c:pt idx="24745">
                  <c:v>5</c:v>
                </c:pt>
                <c:pt idx="24746">
                  <c:v>9</c:v>
                </c:pt>
                <c:pt idx="24747">
                  <c:v>5</c:v>
                </c:pt>
                <c:pt idx="24748">
                  <c:v>9</c:v>
                </c:pt>
                <c:pt idx="24749">
                  <c:v>5</c:v>
                </c:pt>
                <c:pt idx="24750">
                  <c:v>10</c:v>
                </c:pt>
                <c:pt idx="24751">
                  <c:v>5</c:v>
                </c:pt>
                <c:pt idx="24752">
                  <c:v>5</c:v>
                </c:pt>
                <c:pt idx="24753">
                  <c:v>10</c:v>
                </c:pt>
                <c:pt idx="24754">
                  <c:v>5</c:v>
                </c:pt>
                <c:pt idx="24755">
                  <c:v>5</c:v>
                </c:pt>
                <c:pt idx="24756">
                  <c:v>10</c:v>
                </c:pt>
                <c:pt idx="24757">
                  <c:v>10</c:v>
                </c:pt>
                <c:pt idx="24758">
                  <c:v>5</c:v>
                </c:pt>
                <c:pt idx="24759">
                  <c:v>12</c:v>
                </c:pt>
                <c:pt idx="24760">
                  <c:v>5</c:v>
                </c:pt>
                <c:pt idx="24761">
                  <c:v>5</c:v>
                </c:pt>
                <c:pt idx="24762">
                  <c:v>10</c:v>
                </c:pt>
                <c:pt idx="24763">
                  <c:v>5</c:v>
                </c:pt>
                <c:pt idx="24764">
                  <c:v>5</c:v>
                </c:pt>
                <c:pt idx="24765">
                  <c:v>10</c:v>
                </c:pt>
                <c:pt idx="24766">
                  <c:v>5</c:v>
                </c:pt>
                <c:pt idx="24767">
                  <c:v>5</c:v>
                </c:pt>
                <c:pt idx="24768">
                  <c:v>16</c:v>
                </c:pt>
                <c:pt idx="24769">
                  <c:v>5</c:v>
                </c:pt>
                <c:pt idx="24770">
                  <c:v>5</c:v>
                </c:pt>
                <c:pt idx="24771">
                  <c:v>5</c:v>
                </c:pt>
                <c:pt idx="24772">
                  <c:v>35</c:v>
                </c:pt>
                <c:pt idx="24773">
                  <c:v>5</c:v>
                </c:pt>
                <c:pt idx="24774">
                  <c:v>5</c:v>
                </c:pt>
                <c:pt idx="24775">
                  <c:v>5</c:v>
                </c:pt>
                <c:pt idx="24776">
                  <c:v>5</c:v>
                </c:pt>
                <c:pt idx="24777">
                  <c:v>10</c:v>
                </c:pt>
                <c:pt idx="24778">
                  <c:v>5</c:v>
                </c:pt>
                <c:pt idx="24779">
                  <c:v>5</c:v>
                </c:pt>
                <c:pt idx="24780">
                  <c:v>15</c:v>
                </c:pt>
                <c:pt idx="24781">
                  <c:v>5</c:v>
                </c:pt>
                <c:pt idx="24782">
                  <c:v>5</c:v>
                </c:pt>
                <c:pt idx="24783">
                  <c:v>5</c:v>
                </c:pt>
                <c:pt idx="24784">
                  <c:v>10</c:v>
                </c:pt>
                <c:pt idx="24785">
                  <c:v>10</c:v>
                </c:pt>
                <c:pt idx="24786">
                  <c:v>5</c:v>
                </c:pt>
                <c:pt idx="24787">
                  <c:v>5</c:v>
                </c:pt>
                <c:pt idx="24788">
                  <c:v>5</c:v>
                </c:pt>
                <c:pt idx="24789">
                  <c:v>5</c:v>
                </c:pt>
                <c:pt idx="24790">
                  <c:v>18</c:v>
                </c:pt>
                <c:pt idx="24791">
                  <c:v>10</c:v>
                </c:pt>
                <c:pt idx="24792">
                  <c:v>6</c:v>
                </c:pt>
                <c:pt idx="24793">
                  <c:v>5</c:v>
                </c:pt>
                <c:pt idx="24794">
                  <c:v>9</c:v>
                </c:pt>
                <c:pt idx="24795">
                  <c:v>5</c:v>
                </c:pt>
                <c:pt idx="24796">
                  <c:v>10</c:v>
                </c:pt>
                <c:pt idx="24797">
                  <c:v>5</c:v>
                </c:pt>
                <c:pt idx="24798">
                  <c:v>10</c:v>
                </c:pt>
                <c:pt idx="24799">
                  <c:v>5</c:v>
                </c:pt>
                <c:pt idx="24800">
                  <c:v>6</c:v>
                </c:pt>
                <c:pt idx="24801">
                  <c:v>5</c:v>
                </c:pt>
                <c:pt idx="24802">
                  <c:v>5</c:v>
                </c:pt>
                <c:pt idx="24803">
                  <c:v>5</c:v>
                </c:pt>
                <c:pt idx="24804">
                  <c:v>5</c:v>
                </c:pt>
                <c:pt idx="24805">
                  <c:v>6</c:v>
                </c:pt>
                <c:pt idx="24806">
                  <c:v>9</c:v>
                </c:pt>
                <c:pt idx="24807">
                  <c:v>15</c:v>
                </c:pt>
                <c:pt idx="24808">
                  <c:v>22</c:v>
                </c:pt>
                <c:pt idx="24809">
                  <c:v>5</c:v>
                </c:pt>
                <c:pt idx="24810">
                  <c:v>5</c:v>
                </c:pt>
                <c:pt idx="24811">
                  <c:v>12</c:v>
                </c:pt>
                <c:pt idx="24812">
                  <c:v>5</c:v>
                </c:pt>
                <c:pt idx="24813">
                  <c:v>5</c:v>
                </c:pt>
                <c:pt idx="24814">
                  <c:v>10</c:v>
                </c:pt>
                <c:pt idx="24815">
                  <c:v>5</c:v>
                </c:pt>
                <c:pt idx="24816">
                  <c:v>6</c:v>
                </c:pt>
                <c:pt idx="24817">
                  <c:v>5</c:v>
                </c:pt>
                <c:pt idx="24818">
                  <c:v>5</c:v>
                </c:pt>
                <c:pt idx="24819">
                  <c:v>119</c:v>
                </c:pt>
                <c:pt idx="24820">
                  <c:v>25</c:v>
                </c:pt>
                <c:pt idx="24821">
                  <c:v>5</c:v>
                </c:pt>
                <c:pt idx="24822">
                  <c:v>5</c:v>
                </c:pt>
                <c:pt idx="24823">
                  <c:v>5</c:v>
                </c:pt>
                <c:pt idx="24824">
                  <c:v>5</c:v>
                </c:pt>
                <c:pt idx="24825">
                  <c:v>5</c:v>
                </c:pt>
                <c:pt idx="24826">
                  <c:v>5</c:v>
                </c:pt>
                <c:pt idx="24827">
                  <c:v>5</c:v>
                </c:pt>
                <c:pt idx="24828">
                  <c:v>5</c:v>
                </c:pt>
                <c:pt idx="24829">
                  <c:v>6</c:v>
                </c:pt>
                <c:pt idx="24830">
                  <c:v>6</c:v>
                </c:pt>
                <c:pt idx="24831">
                  <c:v>5</c:v>
                </c:pt>
                <c:pt idx="24832">
                  <c:v>5</c:v>
                </c:pt>
                <c:pt idx="24833">
                  <c:v>5</c:v>
                </c:pt>
                <c:pt idx="24834">
                  <c:v>5</c:v>
                </c:pt>
                <c:pt idx="24835">
                  <c:v>5</c:v>
                </c:pt>
                <c:pt idx="24836">
                  <c:v>5</c:v>
                </c:pt>
                <c:pt idx="24837">
                  <c:v>5</c:v>
                </c:pt>
                <c:pt idx="24838">
                  <c:v>5</c:v>
                </c:pt>
                <c:pt idx="24839">
                  <c:v>5</c:v>
                </c:pt>
                <c:pt idx="24840">
                  <c:v>5</c:v>
                </c:pt>
                <c:pt idx="24841">
                  <c:v>5</c:v>
                </c:pt>
                <c:pt idx="24842">
                  <c:v>5</c:v>
                </c:pt>
                <c:pt idx="24843">
                  <c:v>5</c:v>
                </c:pt>
                <c:pt idx="24844">
                  <c:v>5</c:v>
                </c:pt>
                <c:pt idx="24845">
                  <c:v>18</c:v>
                </c:pt>
                <c:pt idx="24846">
                  <c:v>10</c:v>
                </c:pt>
                <c:pt idx="24847">
                  <c:v>5</c:v>
                </c:pt>
                <c:pt idx="24848">
                  <c:v>5</c:v>
                </c:pt>
                <c:pt idx="24849">
                  <c:v>5</c:v>
                </c:pt>
                <c:pt idx="24850">
                  <c:v>5</c:v>
                </c:pt>
                <c:pt idx="24851">
                  <c:v>5</c:v>
                </c:pt>
                <c:pt idx="24852">
                  <c:v>10</c:v>
                </c:pt>
                <c:pt idx="24853">
                  <c:v>10</c:v>
                </c:pt>
                <c:pt idx="24854">
                  <c:v>10</c:v>
                </c:pt>
                <c:pt idx="24855">
                  <c:v>5</c:v>
                </c:pt>
                <c:pt idx="24856">
                  <c:v>5</c:v>
                </c:pt>
                <c:pt idx="24857">
                  <c:v>12</c:v>
                </c:pt>
                <c:pt idx="24858">
                  <c:v>5</c:v>
                </c:pt>
                <c:pt idx="24859">
                  <c:v>5</c:v>
                </c:pt>
                <c:pt idx="24860">
                  <c:v>5</c:v>
                </c:pt>
                <c:pt idx="24861">
                  <c:v>5</c:v>
                </c:pt>
                <c:pt idx="24862">
                  <c:v>5</c:v>
                </c:pt>
                <c:pt idx="24863">
                  <c:v>5</c:v>
                </c:pt>
                <c:pt idx="24864">
                  <c:v>5</c:v>
                </c:pt>
                <c:pt idx="24865">
                  <c:v>5</c:v>
                </c:pt>
                <c:pt idx="24866">
                  <c:v>5</c:v>
                </c:pt>
                <c:pt idx="24867">
                  <c:v>20</c:v>
                </c:pt>
                <c:pt idx="24868">
                  <c:v>5</c:v>
                </c:pt>
                <c:pt idx="24869">
                  <c:v>5</c:v>
                </c:pt>
                <c:pt idx="24870">
                  <c:v>5</c:v>
                </c:pt>
                <c:pt idx="24871">
                  <c:v>5</c:v>
                </c:pt>
                <c:pt idx="24872">
                  <c:v>5</c:v>
                </c:pt>
                <c:pt idx="24873">
                  <c:v>5</c:v>
                </c:pt>
                <c:pt idx="24874">
                  <c:v>5</c:v>
                </c:pt>
                <c:pt idx="24875">
                  <c:v>5</c:v>
                </c:pt>
                <c:pt idx="24876">
                  <c:v>10</c:v>
                </c:pt>
                <c:pt idx="24877">
                  <c:v>12</c:v>
                </c:pt>
                <c:pt idx="24878">
                  <c:v>5</c:v>
                </c:pt>
                <c:pt idx="24879">
                  <c:v>5</c:v>
                </c:pt>
                <c:pt idx="24880">
                  <c:v>5</c:v>
                </c:pt>
                <c:pt idx="24881">
                  <c:v>14</c:v>
                </c:pt>
                <c:pt idx="24882">
                  <c:v>5</c:v>
                </c:pt>
                <c:pt idx="24883">
                  <c:v>5</c:v>
                </c:pt>
                <c:pt idx="24884">
                  <c:v>10</c:v>
                </c:pt>
                <c:pt idx="24885">
                  <c:v>5</c:v>
                </c:pt>
                <c:pt idx="24886">
                  <c:v>5</c:v>
                </c:pt>
                <c:pt idx="24887">
                  <c:v>5</c:v>
                </c:pt>
                <c:pt idx="24888">
                  <c:v>11</c:v>
                </c:pt>
                <c:pt idx="24889">
                  <c:v>5</c:v>
                </c:pt>
                <c:pt idx="24890">
                  <c:v>5</c:v>
                </c:pt>
                <c:pt idx="24891">
                  <c:v>5</c:v>
                </c:pt>
                <c:pt idx="24892">
                  <c:v>10</c:v>
                </c:pt>
                <c:pt idx="24893">
                  <c:v>5</c:v>
                </c:pt>
                <c:pt idx="24894">
                  <c:v>5</c:v>
                </c:pt>
                <c:pt idx="24895">
                  <c:v>45</c:v>
                </c:pt>
                <c:pt idx="24896">
                  <c:v>10</c:v>
                </c:pt>
                <c:pt idx="24897">
                  <c:v>5</c:v>
                </c:pt>
                <c:pt idx="24898">
                  <c:v>5</c:v>
                </c:pt>
                <c:pt idx="24899">
                  <c:v>5</c:v>
                </c:pt>
                <c:pt idx="24900">
                  <c:v>10</c:v>
                </c:pt>
                <c:pt idx="24901">
                  <c:v>5</c:v>
                </c:pt>
                <c:pt idx="24902">
                  <c:v>5</c:v>
                </c:pt>
                <c:pt idx="24903">
                  <c:v>5</c:v>
                </c:pt>
                <c:pt idx="24904">
                  <c:v>10</c:v>
                </c:pt>
                <c:pt idx="24905">
                  <c:v>5</c:v>
                </c:pt>
                <c:pt idx="24906">
                  <c:v>6</c:v>
                </c:pt>
                <c:pt idx="24907">
                  <c:v>5</c:v>
                </c:pt>
                <c:pt idx="24908">
                  <c:v>5</c:v>
                </c:pt>
                <c:pt idx="24909">
                  <c:v>5</c:v>
                </c:pt>
                <c:pt idx="24910">
                  <c:v>5</c:v>
                </c:pt>
                <c:pt idx="24911">
                  <c:v>10</c:v>
                </c:pt>
                <c:pt idx="24912">
                  <c:v>5</c:v>
                </c:pt>
                <c:pt idx="24913">
                  <c:v>5</c:v>
                </c:pt>
                <c:pt idx="24914">
                  <c:v>5</c:v>
                </c:pt>
                <c:pt idx="24915">
                  <c:v>5</c:v>
                </c:pt>
                <c:pt idx="24916">
                  <c:v>10</c:v>
                </c:pt>
                <c:pt idx="24917">
                  <c:v>5</c:v>
                </c:pt>
                <c:pt idx="24918">
                  <c:v>13</c:v>
                </c:pt>
                <c:pt idx="24919">
                  <c:v>5</c:v>
                </c:pt>
                <c:pt idx="24920">
                  <c:v>5</c:v>
                </c:pt>
                <c:pt idx="24921">
                  <c:v>5</c:v>
                </c:pt>
                <c:pt idx="24922">
                  <c:v>5</c:v>
                </c:pt>
                <c:pt idx="24923">
                  <c:v>40</c:v>
                </c:pt>
                <c:pt idx="24924">
                  <c:v>5</c:v>
                </c:pt>
                <c:pt idx="24925">
                  <c:v>10</c:v>
                </c:pt>
                <c:pt idx="24926">
                  <c:v>5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5</c:v>
                </c:pt>
                <c:pt idx="24931">
                  <c:v>5</c:v>
                </c:pt>
                <c:pt idx="24932">
                  <c:v>5</c:v>
                </c:pt>
                <c:pt idx="24933">
                  <c:v>12</c:v>
                </c:pt>
                <c:pt idx="24934">
                  <c:v>5</c:v>
                </c:pt>
                <c:pt idx="24935">
                  <c:v>5</c:v>
                </c:pt>
                <c:pt idx="24936">
                  <c:v>10</c:v>
                </c:pt>
                <c:pt idx="24937">
                  <c:v>5</c:v>
                </c:pt>
                <c:pt idx="24938">
                  <c:v>6</c:v>
                </c:pt>
                <c:pt idx="24939">
                  <c:v>6</c:v>
                </c:pt>
                <c:pt idx="24940">
                  <c:v>10</c:v>
                </c:pt>
                <c:pt idx="24941">
                  <c:v>5</c:v>
                </c:pt>
                <c:pt idx="24942">
                  <c:v>10</c:v>
                </c:pt>
                <c:pt idx="24943">
                  <c:v>15</c:v>
                </c:pt>
                <c:pt idx="24944">
                  <c:v>5</c:v>
                </c:pt>
                <c:pt idx="24945">
                  <c:v>10</c:v>
                </c:pt>
                <c:pt idx="24946">
                  <c:v>5</c:v>
                </c:pt>
                <c:pt idx="24947">
                  <c:v>5</c:v>
                </c:pt>
                <c:pt idx="24948">
                  <c:v>5</c:v>
                </c:pt>
                <c:pt idx="24949">
                  <c:v>5</c:v>
                </c:pt>
                <c:pt idx="24950">
                  <c:v>10</c:v>
                </c:pt>
                <c:pt idx="24951">
                  <c:v>10</c:v>
                </c:pt>
                <c:pt idx="24952">
                  <c:v>10</c:v>
                </c:pt>
                <c:pt idx="24953">
                  <c:v>5</c:v>
                </c:pt>
                <c:pt idx="24954">
                  <c:v>5</c:v>
                </c:pt>
                <c:pt idx="24955">
                  <c:v>5</c:v>
                </c:pt>
                <c:pt idx="24956">
                  <c:v>20</c:v>
                </c:pt>
                <c:pt idx="24957">
                  <c:v>5</c:v>
                </c:pt>
                <c:pt idx="24958">
                  <c:v>5</c:v>
                </c:pt>
                <c:pt idx="24959">
                  <c:v>12</c:v>
                </c:pt>
                <c:pt idx="24960">
                  <c:v>5</c:v>
                </c:pt>
                <c:pt idx="24961">
                  <c:v>5</c:v>
                </c:pt>
                <c:pt idx="24962">
                  <c:v>5</c:v>
                </c:pt>
                <c:pt idx="24963">
                  <c:v>10</c:v>
                </c:pt>
                <c:pt idx="24964">
                  <c:v>5</c:v>
                </c:pt>
                <c:pt idx="24965">
                  <c:v>5</c:v>
                </c:pt>
                <c:pt idx="24966">
                  <c:v>15</c:v>
                </c:pt>
                <c:pt idx="24967">
                  <c:v>5</c:v>
                </c:pt>
                <c:pt idx="24968">
                  <c:v>5</c:v>
                </c:pt>
                <c:pt idx="24969">
                  <c:v>5</c:v>
                </c:pt>
                <c:pt idx="24970">
                  <c:v>10</c:v>
                </c:pt>
                <c:pt idx="24971">
                  <c:v>5</c:v>
                </c:pt>
                <c:pt idx="24972">
                  <c:v>5</c:v>
                </c:pt>
                <c:pt idx="24973">
                  <c:v>5</c:v>
                </c:pt>
                <c:pt idx="24974">
                  <c:v>5</c:v>
                </c:pt>
                <c:pt idx="24975">
                  <c:v>10</c:v>
                </c:pt>
                <c:pt idx="24976">
                  <c:v>5</c:v>
                </c:pt>
                <c:pt idx="24977">
                  <c:v>5</c:v>
                </c:pt>
                <c:pt idx="24978">
                  <c:v>5</c:v>
                </c:pt>
                <c:pt idx="24979">
                  <c:v>5</c:v>
                </c:pt>
                <c:pt idx="24980">
                  <c:v>5</c:v>
                </c:pt>
                <c:pt idx="24981">
                  <c:v>5</c:v>
                </c:pt>
                <c:pt idx="24982">
                  <c:v>6</c:v>
                </c:pt>
                <c:pt idx="24983">
                  <c:v>5</c:v>
                </c:pt>
                <c:pt idx="24984">
                  <c:v>5</c:v>
                </c:pt>
                <c:pt idx="24985">
                  <c:v>19</c:v>
                </c:pt>
                <c:pt idx="24986">
                  <c:v>5</c:v>
                </c:pt>
                <c:pt idx="24987">
                  <c:v>5</c:v>
                </c:pt>
                <c:pt idx="24988">
                  <c:v>5</c:v>
                </c:pt>
                <c:pt idx="24989">
                  <c:v>10</c:v>
                </c:pt>
                <c:pt idx="24990">
                  <c:v>6</c:v>
                </c:pt>
                <c:pt idx="24991">
                  <c:v>5</c:v>
                </c:pt>
                <c:pt idx="24992">
                  <c:v>5</c:v>
                </c:pt>
                <c:pt idx="24993">
                  <c:v>5</c:v>
                </c:pt>
                <c:pt idx="24994">
                  <c:v>5</c:v>
                </c:pt>
                <c:pt idx="24995">
                  <c:v>5</c:v>
                </c:pt>
                <c:pt idx="24996">
                  <c:v>5</c:v>
                </c:pt>
                <c:pt idx="24997">
                  <c:v>5</c:v>
                </c:pt>
                <c:pt idx="24998">
                  <c:v>5</c:v>
                </c:pt>
                <c:pt idx="24999">
                  <c:v>17</c:v>
                </c:pt>
                <c:pt idx="25000">
                  <c:v>5</c:v>
                </c:pt>
                <c:pt idx="25001">
                  <c:v>5</c:v>
                </c:pt>
                <c:pt idx="25002">
                  <c:v>5</c:v>
                </c:pt>
                <c:pt idx="25003">
                  <c:v>5</c:v>
                </c:pt>
                <c:pt idx="25004">
                  <c:v>5</c:v>
                </c:pt>
                <c:pt idx="25005">
                  <c:v>13</c:v>
                </c:pt>
                <c:pt idx="25006">
                  <c:v>5</c:v>
                </c:pt>
                <c:pt idx="25007">
                  <c:v>5</c:v>
                </c:pt>
                <c:pt idx="25008">
                  <c:v>5</c:v>
                </c:pt>
                <c:pt idx="25009">
                  <c:v>5</c:v>
                </c:pt>
                <c:pt idx="25010">
                  <c:v>10</c:v>
                </c:pt>
                <c:pt idx="25011">
                  <c:v>5</c:v>
                </c:pt>
                <c:pt idx="25012">
                  <c:v>5</c:v>
                </c:pt>
                <c:pt idx="25013">
                  <c:v>5</c:v>
                </c:pt>
                <c:pt idx="25014">
                  <c:v>5</c:v>
                </c:pt>
                <c:pt idx="25015">
                  <c:v>5</c:v>
                </c:pt>
                <c:pt idx="25016">
                  <c:v>5</c:v>
                </c:pt>
                <c:pt idx="25017">
                  <c:v>5</c:v>
                </c:pt>
                <c:pt idx="25018">
                  <c:v>23</c:v>
                </c:pt>
                <c:pt idx="25019">
                  <c:v>5</c:v>
                </c:pt>
                <c:pt idx="25020">
                  <c:v>5</c:v>
                </c:pt>
                <c:pt idx="25021">
                  <c:v>10</c:v>
                </c:pt>
                <c:pt idx="25022">
                  <c:v>10</c:v>
                </c:pt>
                <c:pt idx="25023">
                  <c:v>5</c:v>
                </c:pt>
                <c:pt idx="25024">
                  <c:v>10</c:v>
                </c:pt>
                <c:pt idx="25025">
                  <c:v>5</c:v>
                </c:pt>
                <c:pt idx="25026">
                  <c:v>5</c:v>
                </c:pt>
                <c:pt idx="25027">
                  <c:v>5</c:v>
                </c:pt>
                <c:pt idx="25028">
                  <c:v>5</c:v>
                </c:pt>
                <c:pt idx="25029">
                  <c:v>13</c:v>
                </c:pt>
                <c:pt idx="25030">
                  <c:v>5</c:v>
                </c:pt>
                <c:pt idx="25031">
                  <c:v>5</c:v>
                </c:pt>
                <c:pt idx="25032">
                  <c:v>5</c:v>
                </c:pt>
                <c:pt idx="25033">
                  <c:v>5</c:v>
                </c:pt>
                <c:pt idx="25034">
                  <c:v>5</c:v>
                </c:pt>
                <c:pt idx="25035">
                  <c:v>10</c:v>
                </c:pt>
                <c:pt idx="25036">
                  <c:v>5</c:v>
                </c:pt>
                <c:pt idx="25037">
                  <c:v>5</c:v>
                </c:pt>
                <c:pt idx="25038">
                  <c:v>5</c:v>
                </c:pt>
                <c:pt idx="25039">
                  <c:v>5</c:v>
                </c:pt>
                <c:pt idx="25040">
                  <c:v>5</c:v>
                </c:pt>
                <c:pt idx="25041">
                  <c:v>5</c:v>
                </c:pt>
                <c:pt idx="25042">
                  <c:v>7</c:v>
                </c:pt>
                <c:pt idx="25043">
                  <c:v>5</c:v>
                </c:pt>
                <c:pt idx="25044">
                  <c:v>5</c:v>
                </c:pt>
                <c:pt idx="25045">
                  <c:v>5</c:v>
                </c:pt>
                <c:pt idx="25046">
                  <c:v>5</c:v>
                </c:pt>
                <c:pt idx="25047">
                  <c:v>5</c:v>
                </c:pt>
                <c:pt idx="25048">
                  <c:v>5</c:v>
                </c:pt>
                <c:pt idx="25049">
                  <c:v>10</c:v>
                </c:pt>
                <c:pt idx="25050">
                  <c:v>5</c:v>
                </c:pt>
                <c:pt idx="25051">
                  <c:v>5</c:v>
                </c:pt>
                <c:pt idx="25052">
                  <c:v>5</c:v>
                </c:pt>
                <c:pt idx="25053">
                  <c:v>5</c:v>
                </c:pt>
                <c:pt idx="25054">
                  <c:v>5</c:v>
                </c:pt>
                <c:pt idx="25055">
                  <c:v>15</c:v>
                </c:pt>
                <c:pt idx="25056">
                  <c:v>5</c:v>
                </c:pt>
                <c:pt idx="25057">
                  <c:v>5</c:v>
                </c:pt>
                <c:pt idx="25058">
                  <c:v>10</c:v>
                </c:pt>
                <c:pt idx="25059">
                  <c:v>5</c:v>
                </c:pt>
                <c:pt idx="25060">
                  <c:v>8</c:v>
                </c:pt>
                <c:pt idx="25061">
                  <c:v>5</c:v>
                </c:pt>
                <c:pt idx="25062">
                  <c:v>5</c:v>
                </c:pt>
                <c:pt idx="25063">
                  <c:v>5</c:v>
                </c:pt>
                <c:pt idx="25064">
                  <c:v>5</c:v>
                </c:pt>
                <c:pt idx="25065">
                  <c:v>6</c:v>
                </c:pt>
                <c:pt idx="25066">
                  <c:v>18</c:v>
                </c:pt>
                <c:pt idx="25067">
                  <c:v>5</c:v>
                </c:pt>
                <c:pt idx="25068">
                  <c:v>5</c:v>
                </c:pt>
                <c:pt idx="25069">
                  <c:v>5</c:v>
                </c:pt>
                <c:pt idx="25070">
                  <c:v>5</c:v>
                </c:pt>
                <c:pt idx="25071">
                  <c:v>5</c:v>
                </c:pt>
                <c:pt idx="25072">
                  <c:v>5</c:v>
                </c:pt>
                <c:pt idx="25073">
                  <c:v>5</c:v>
                </c:pt>
                <c:pt idx="25074">
                  <c:v>5</c:v>
                </c:pt>
                <c:pt idx="25075">
                  <c:v>5</c:v>
                </c:pt>
                <c:pt idx="25076">
                  <c:v>5</c:v>
                </c:pt>
                <c:pt idx="25077">
                  <c:v>5</c:v>
                </c:pt>
                <c:pt idx="25078">
                  <c:v>5</c:v>
                </c:pt>
                <c:pt idx="25079">
                  <c:v>15</c:v>
                </c:pt>
                <c:pt idx="25080">
                  <c:v>10</c:v>
                </c:pt>
                <c:pt idx="25081">
                  <c:v>10</c:v>
                </c:pt>
                <c:pt idx="25082">
                  <c:v>5</c:v>
                </c:pt>
                <c:pt idx="25083">
                  <c:v>5</c:v>
                </c:pt>
                <c:pt idx="25084">
                  <c:v>5</c:v>
                </c:pt>
                <c:pt idx="25085">
                  <c:v>5</c:v>
                </c:pt>
                <c:pt idx="25086">
                  <c:v>5</c:v>
                </c:pt>
                <c:pt idx="25087">
                  <c:v>5</c:v>
                </c:pt>
                <c:pt idx="25088">
                  <c:v>18</c:v>
                </c:pt>
                <c:pt idx="25089">
                  <c:v>11</c:v>
                </c:pt>
                <c:pt idx="25090">
                  <c:v>5</c:v>
                </c:pt>
                <c:pt idx="25091">
                  <c:v>7</c:v>
                </c:pt>
                <c:pt idx="25092">
                  <c:v>5</c:v>
                </c:pt>
                <c:pt idx="25093">
                  <c:v>9</c:v>
                </c:pt>
                <c:pt idx="25094">
                  <c:v>5</c:v>
                </c:pt>
                <c:pt idx="25095">
                  <c:v>5</c:v>
                </c:pt>
                <c:pt idx="25096">
                  <c:v>5</c:v>
                </c:pt>
                <c:pt idx="25097">
                  <c:v>13</c:v>
                </c:pt>
                <c:pt idx="25098">
                  <c:v>5</c:v>
                </c:pt>
                <c:pt idx="25099">
                  <c:v>5</c:v>
                </c:pt>
                <c:pt idx="25100">
                  <c:v>5</c:v>
                </c:pt>
                <c:pt idx="25101">
                  <c:v>11</c:v>
                </c:pt>
                <c:pt idx="25102">
                  <c:v>10</c:v>
                </c:pt>
                <c:pt idx="25103">
                  <c:v>5</c:v>
                </c:pt>
                <c:pt idx="25104">
                  <c:v>5</c:v>
                </c:pt>
                <c:pt idx="25105">
                  <c:v>5</c:v>
                </c:pt>
                <c:pt idx="25106">
                  <c:v>5</c:v>
                </c:pt>
                <c:pt idx="25107">
                  <c:v>5</c:v>
                </c:pt>
                <c:pt idx="25108">
                  <c:v>5</c:v>
                </c:pt>
                <c:pt idx="25109">
                  <c:v>7</c:v>
                </c:pt>
                <c:pt idx="25110">
                  <c:v>5</c:v>
                </c:pt>
                <c:pt idx="25111">
                  <c:v>5</c:v>
                </c:pt>
                <c:pt idx="25112">
                  <c:v>5</c:v>
                </c:pt>
                <c:pt idx="25113">
                  <c:v>5</c:v>
                </c:pt>
                <c:pt idx="25114">
                  <c:v>5</c:v>
                </c:pt>
                <c:pt idx="25115">
                  <c:v>5</c:v>
                </c:pt>
                <c:pt idx="25116">
                  <c:v>5</c:v>
                </c:pt>
                <c:pt idx="25117">
                  <c:v>10</c:v>
                </c:pt>
                <c:pt idx="25118">
                  <c:v>18</c:v>
                </c:pt>
                <c:pt idx="25119">
                  <c:v>5</c:v>
                </c:pt>
                <c:pt idx="25120">
                  <c:v>5</c:v>
                </c:pt>
                <c:pt idx="25121">
                  <c:v>5</c:v>
                </c:pt>
                <c:pt idx="25122">
                  <c:v>5</c:v>
                </c:pt>
                <c:pt idx="25123">
                  <c:v>10</c:v>
                </c:pt>
                <c:pt idx="25124">
                  <c:v>5</c:v>
                </c:pt>
                <c:pt idx="25125">
                  <c:v>12</c:v>
                </c:pt>
                <c:pt idx="2512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5-4ACC-8022-9B8DC7EF3C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258736"/>
        <c:axId val="1609437376"/>
      </c:lineChart>
      <c:catAx>
        <c:axId val="1109258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PrintStartTimestamp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437376"/>
        <c:crosses val="autoZero"/>
        <c:auto val="1"/>
        <c:lblAlgn val="ctr"/>
        <c:lblOffset val="100"/>
        <c:noMultiLvlLbl val="0"/>
      </c:catAx>
      <c:valAx>
        <c:axId val="160943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PrintDurationSeconds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258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4</xdr:row>
      <xdr:rowOff>123825</xdr:rowOff>
    </xdr:from>
    <xdr:to>
      <xdr:col>12</xdr:col>
      <xdr:colOff>447675</xdr:colOff>
      <xdr:row>19</xdr:row>
      <xdr:rowOff>9525</xdr:rowOff>
    </xdr:to>
    <xdr:graphicFrame macro="">
      <xdr:nvGraphicFramePr>
        <xdr:cNvPr id="2" name="Chart 1" descr="Chart type: Line. 'PrintDurationSeconds' has outliers at 'PrintStartTimestamp': 15:16:16, 17:17:11 and 17:33:40.&#10;&#10;Description automatically generated">
          <a:extLst>
            <a:ext uri="{FF2B5EF4-FFF2-40B4-BE49-F238E27FC236}">
              <a16:creationId xmlns:a16="http://schemas.microsoft.com/office/drawing/2014/main" id="{18342216-7280-BD81-CB8B-52D8B58E9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" refreshedDate="45265.715202083331" createdVersion="8" refreshedVersion="8" minRefreshableVersion="3" recordCount="30865" xr:uid="{9A0FE230-831C-4B8B-B490-CC17AC261561}">
  <cacheSource type="worksheet">
    <worksheetSource ref="A1:D30866" sheet="Sheet1"/>
  </cacheSource>
  <cacheFields count="4">
    <cacheField name="PrintStartTimestamp" numFmtId="164">
      <sharedItems containsSemiMixedTypes="0" containsNonDate="0" containsDate="1" containsString="0" minDate="1899-12-30T00:00:02" maxDate="1899-12-30T23:59:59" count="25127">
        <d v="1899-12-30T00:00:02"/>
        <d v="1899-12-30T00:00:04"/>
        <d v="1899-12-30T00:00:05"/>
        <d v="1899-12-30T00:00:06"/>
        <d v="1899-12-30T00:00:10"/>
        <d v="1899-12-30T00:00:13"/>
        <d v="1899-12-30T00:00:34"/>
        <d v="1899-12-30T00:00:39"/>
        <d v="1899-12-30T00:00:41"/>
        <d v="1899-12-30T00:00:44"/>
        <d v="1899-12-30T00:00:46"/>
        <d v="1899-12-30T00:00:48"/>
        <d v="1899-12-30T00:00:53"/>
        <d v="1899-12-30T00:00:55"/>
        <d v="1899-12-30T00:00:56"/>
        <d v="1899-12-30T00:01:00"/>
        <d v="1899-12-30T00:01:01"/>
        <d v="1899-12-30T00:01:02"/>
        <d v="1899-12-30T00:01:05"/>
        <d v="1899-12-30T00:01:12"/>
        <d v="1899-12-30T00:01:17"/>
        <d v="1899-12-30T00:01:19"/>
        <d v="1899-12-30T00:01:20"/>
        <d v="1899-12-30T00:01:24"/>
        <d v="1899-12-30T00:01:29"/>
        <d v="1899-12-30T00:01:30"/>
        <d v="1899-12-30T00:01:36"/>
        <d v="1899-12-30T00:01:40"/>
        <d v="1899-12-30T00:01:45"/>
        <d v="1899-12-30T00:01:49"/>
        <d v="1899-12-30T00:01:52"/>
        <d v="1899-12-30T00:01:55"/>
        <d v="1899-12-30T00:01:57"/>
        <d v="1899-12-30T00:01:58"/>
        <d v="1899-12-30T00:02:06"/>
        <d v="1899-12-30T00:02:08"/>
        <d v="1899-12-30T00:02:09"/>
        <d v="1899-12-30T00:02:15"/>
        <d v="1899-12-30T00:02:16"/>
        <d v="1899-12-30T00:02:17"/>
        <d v="1899-12-30T00:02:20"/>
        <d v="1899-12-30T00:02:23"/>
        <d v="1899-12-30T00:02:31"/>
        <d v="1899-12-30T00:02:32"/>
        <d v="1899-12-30T00:02:39"/>
        <d v="1899-12-30T00:02:46"/>
        <d v="1899-12-30T00:02:54"/>
        <d v="1899-12-30T00:02:59"/>
        <d v="1899-12-30T00:03:02"/>
        <d v="1899-12-30T00:03:05"/>
        <d v="1899-12-30T00:03:10"/>
        <d v="1899-12-30T00:03:11"/>
        <d v="1899-12-30T00:03:17"/>
        <d v="1899-12-30T00:03:18"/>
        <d v="1899-12-30T00:03:22"/>
        <d v="1899-12-30T00:03:23"/>
        <d v="1899-12-30T00:03:26"/>
        <d v="1899-12-30T00:03:32"/>
        <d v="1899-12-30T00:03:34"/>
        <d v="1899-12-30T00:03:35"/>
        <d v="1899-12-30T00:03:40"/>
        <d v="1899-12-30T00:03:44"/>
        <d v="1899-12-30T00:03:48"/>
        <d v="1899-12-30T00:03:52"/>
        <d v="1899-12-30T00:03:54"/>
        <d v="1899-12-30T00:03:56"/>
        <d v="1899-12-30T00:03:58"/>
        <d v="1899-12-30T00:04:00"/>
        <d v="1899-12-30T00:04:01"/>
        <d v="1899-12-30T00:04:04"/>
        <d v="1899-12-30T00:04:07"/>
        <d v="1899-12-30T00:04:14"/>
        <d v="1899-12-30T00:04:15"/>
        <d v="1899-12-30T00:04:19"/>
        <d v="1899-12-30T00:04:23"/>
        <d v="1899-12-30T00:04:27"/>
        <d v="1899-12-30T00:04:31"/>
        <d v="1899-12-30T00:04:32"/>
        <d v="1899-12-30T00:04:34"/>
        <d v="1899-12-30T00:04:35"/>
        <d v="1899-12-30T00:04:38"/>
        <d v="1899-12-30T00:04:40"/>
        <d v="1899-12-30T00:04:41"/>
        <d v="1899-12-30T00:04:44"/>
        <d v="1899-12-30T00:04:46"/>
        <d v="1899-12-30T00:04:49"/>
        <d v="1899-12-30T00:04:52"/>
        <d v="1899-12-30T00:04:53"/>
        <d v="1899-12-30T00:04:57"/>
        <d v="1899-12-30T00:04:58"/>
        <d v="1899-12-30T00:05:02"/>
        <d v="1899-12-30T00:05:03"/>
        <d v="1899-12-30T00:05:10"/>
        <d v="1899-12-30T00:05:11"/>
        <d v="1899-12-30T00:05:15"/>
        <d v="1899-12-30T00:05:17"/>
        <d v="1899-12-30T00:05:18"/>
        <d v="1899-12-30T00:05:19"/>
        <d v="1899-12-30T00:05:20"/>
        <d v="1899-12-30T00:05:26"/>
        <d v="1899-12-30T00:05:27"/>
        <d v="1899-12-30T00:05:28"/>
        <d v="1899-12-30T00:05:33"/>
        <d v="1899-12-30T00:05:35"/>
        <d v="1899-12-30T00:05:40"/>
        <d v="1899-12-30T00:05:44"/>
        <d v="1899-12-30T00:05:45"/>
        <d v="1899-12-30T00:05:46"/>
        <d v="1899-12-30T00:05:48"/>
        <d v="1899-12-30T00:05:53"/>
        <d v="1899-12-30T00:05:54"/>
        <d v="1899-12-30T00:05:57"/>
        <d v="1899-12-30T00:06:01"/>
        <d v="1899-12-30T00:06:05"/>
        <d v="1899-12-30T00:06:06"/>
        <d v="1899-12-30T00:06:10"/>
        <d v="1899-12-30T00:06:18"/>
        <d v="1899-12-30T00:06:21"/>
        <d v="1899-12-30T00:06:23"/>
        <d v="1899-12-30T00:06:27"/>
        <d v="1899-12-30T00:06:28"/>
        <d v="1899-12-30T00:06:31"/>
        <d v="1899-12-30T00:06:32"/>
        <d v="1899-12-30T00:06:36"/>
        <d v="1899-12-30T00:06:40"/>
        <d v="1899-12-30T00:06:44"/>
        <d v="1899-12-30T00:06:49"/>
        <d v="1899-12-30T00:06:51"/>
        <d v="1899-12-30T00:06:53"/>
        <d v="1899-12-30T00:06:58"/>
        <d v="1899-12-30T00:07:00"/>
        <d v="1899-12-30T00:07:05"/>
        <d v="1899-12-30T00:07:07"/>
        <d v="1899-12-30T00:07:08"/>
        <d v="1899-12-30T00:07:12"/>
        <d v="1899-12-30T00:07:16"/>
        <d v="1899-12-30T00:07:18"/>
        <d v="1899-12-30T00:07:24"/>
        <d v="1899-12-30T00:07:28"/>
        <d v="1899-12-30T00:07:30"/>
        <d v="1899-12-30T00:07:33"/>
        <d v="1899-12-30T00:07:38"/>
        <d v="1899-12-30T00:07:39"/>
        <d v="1899-12-30T00:07:42"/>
        <d v="1899-12-30T00:07:45"/>
        <d v="1899-12-30T00:07:55"/>
        <d v="1899-12-30T00:07:58"/>
        <d v="1899-12-30T00:07:59"/>
        <d v="1899-12-30T00:08:01"/>
        <d v="1899-12-30T00:08:04"/>
        <d v="1899-12-30T00:08:08"/>
        <d v="1899-12-30T00:08:11"/>
        <d v="1899-12-30T00:08:12"/>
        <d v="1899-12-30T00:08:17"/>
        <d v="1899-12-30T00:08:18"/>
        <d v="1899-12-30T00:08:23"/>
        <d v="1899-12-30T00:08:25"/>
        <d v="1899-12-30T00:08:28"/>
        <d v="1899-12-30T00:08:31"/>
        <d v="1899-12-30T00:08:33"/>
        <d v="1899-12-30T00:08:34"/>
        <d v="1899-12-30T00:08:41"/>
        <d v="1899-12-30T00:08:43"/>
        <d v="1899-12-30T00:08:44"/>
        <d v="1899-12-30T00:08:47"/>
        <d v="1899-12-30T00:08:50"/>
        <d v="1899-12-30T00:08:52"/>
        <d v="1899-12-30T00:08:54"/>
        <d v="1899-12-30T00:09:02"/>
        <d v="1899-12-30T00:09:05"/>
        <d v="1899-12-30T00:09:10"/>
        <d v="1899-12-30T00:09:14"/>
        <d v="1899-12-30T00:09:15"/>
        <d v="1899-12-30T00:09:18"/>
        <d v="1899-12-30T00:09:25"/>
        <d v="1899-12-30T00:09:26"/>
        <d v="1899-12-30T00:09:28"/>
        <d v="1899-12-30T00:09:31"/>
        <d v="1899-12-30T00:09:35"/>
        <d v="1899-12-30T00:09:36"/>
        <d v="1899-12-30T00:09:39"/>
        <d v="1899-12-30T00:09:40"/>
        <d v="1899-12-30T00:09:48"/>
        <d v="1899-12-30T00:09:50"/>
        <d v="1899-12-30T00:09:52"/>
        <d v="1899-12-30T00:09:56"/>
        <d v="1899-12-30T00:09:58"/>
        <d v="1899-12-30T00:10:03"/>
        <d v="1899-12-30T00:10:05"/>
        <d v="1899-12-30T00:10:10"/>
        <d v="1899-12-30T00:10:12"/>
        <d v="1899-12-30T00:10:13"/>
        <d v="1899-12-30T00:10:14"/>
        <d v="1899-12-30T00:10:15"/>
        <d v="1899-12-30T00:10:19"/>
        <d v="1899-12-30T00:10:20"/>
        <d v="1899-12-30T00:10:26"/>
        <d v="1899-12-30T00:10:29"/>
        <d v="1899-12-30T00:10:30"/>
        <d v="1899-12-30T00:10:35"/>
        <d v="1899-12-30T00:10:37"/>
        <d v="1899-12-30T00:10:38"/>
        <d v="1899-12-30T00:10:41"/>
        <d v="1899-12-30T00:10:43"/>
        <d v="1899-12-30T00:10:45"/>
        <d v="1899-12-30T00:10:46"/>
        <d v="1899-12-30T00:10:47"/>
        <d v="1899-12-30T00:10:48"/>
        <d v="1899-12-30T00:10:56"/>
        <d v="1899-12-30T00:10:59"/>
        <d v="1899-12-30T00:11:02"/>
        <d v="1899-12-30T00:11:04"/>
        <d v="1899-12-30T00:11:05"/>
        <d v="1899-12-30T00:11:06"/>
        <d v="1899-12-30T00:11:09"/>
        <d v="1899-12-30T00:11:10"/>
        <d v="1899-12-30T00:11:14"/>
        <d v="1899-12-30T00:11:16"/>
        <d v="1899-12-30T00:11:21"/>
        <d v="1899-12-30T00:11:22"/>
        <d v="1899-12-30T00:11:23"/>
        <d v="1899-12-30T00:11:25"/>
        <d v="1899-12-30T00:11:27"/>
        <d v="1899-12-30T00:11:29"/>
        <d v="1899-12-30T00:11:30"/>
        <d v="1899-12-30T00:11:32"/>
        <d v="1899-12-30T00:11:36"/>
        <d v="1899-12-30T00:11:38"/>
        <d v="1899-12-30T00:11:40"/>
        <d v="1899-12-30T00:11:41"/>
        <d v="1899-12-30T00:11:43"/>
        <d v="1899-12-30T00:11:44"/>
        <d v="1899-12-30T00:11:47"/>
        <d v="1899-12-30T00:11:49"/>
        <d v="1899-12-30T00:11:50"/>
        <d v="1899-12-30T00:11:57"/>
        <d v="1899-12-30T00:11:58"/>
        <d v="1899-12-30T00:12:04"/>
        <d v="1899-12-30T00:12:06"/>
        <d v="1899-12-30T00:12:10"/>
        <d v="1899-12-30T00:12:15"/>
        <d v="1899-12-30T00:12:19"/>
        <d v="1899-12-30T00:12:23"/>
        <d v="1899-12-30T00:12:28"/>
        <d v="1899-12-30T00:12:30"/>
        <d v="1899-12-30T00:12:31"/>
        <d v="1899-12-30T00:12:37"/>
        <d v="1899-12-30T00:12:38"/>
        <d v="1899-12-30T00:12:46"/>
        <d v="1899-12-30T00:12:47"/>
        <d v="1899-12-30T00:12:50"/>
        <d v="1899-12-30T00:12:53"/>
        <d v="1899-12-30T00:12:55"/>
        <d v="1899-12-30T00:12:56"/>
        <d v="1899-12-30T00:12:59"/>
        <d v="1899-12-30T00:13:03"/>
        <d v="1899-12-30T00:13:06"/>
        <d v="1899-12-30T00:13:12"/>
        <d v="1899-12-30T00:13:17"/>
        <d v="1899-12-30T00:13:23"/>
        <d v="1899-12-30T00:13:25"/>
        <d v="1899-12-30T00:13:28"/>
        <d v="1899-12-30T00:13:29"/>
        <d v="1899-12-30T00:13:31"/>
        <d v="1899-12-30T00:13:36"/>
        <d v="1899-12-30T00:13:38"/>
        <d v="1899-12-30T00:13:41"/>
        <d v="1899-12-30T00:13:45"/>
        <d v="1899-12-30T00:13:52"/>
        <d v="1899-12-30T00:13:53"/>
        <d v="1899-12-30T00:13:58"/>
        <d v="1899-12-30T00:14:02"/>
        <d v="1899-12-30T00:14:04"/>
        <d v="1899-12-30T00:14:09"/>
        <d v="1899-12-30T00:14:10"/>
        <d v="1899-12-30T00:14:12"/>
        <d v="1899-12-30T00:14:16"/>
        <d v="1899-12-30T00:14:20"/>
        <d v="1899-12-30T00:14:23"/>
        <d v="1899-12-30T00:14:26"/>
        <d v="1899-12-30T00:14:33"/>
        <d v="1899-12-30T00:14:37"/>
        <d v="1899-12-30T00:14:38"/>
        <d v="1899-12-30T00:14:39"/>
        <d v="1899-12-30T00:14:43"/>
        <d v="1899-12-30T00:14:45"/>
        <d v="1899-12-30T00:14:48"/>
        <d v="1899-12-30T00:14:55"/>
        <d v="1899-12-30T00:15:01"/>
        <d v="1899-12-30T00:15:03"/>
        <d v="1899-12-30T00:15:04"/>
        <d v="1899-12-30T00:15:07"/>
        <d v="1899-12-30T00:15:11"/>
        <d v="1899-12-30T00:15:18"/>
        <d v="1899-12-30T00:15:19"/>
        <d v="1899-12-30T00:15:23"/>
        <d v="1899-12-30T00:15:24"/>
        <d v="1899-12-30T00:15:33"/>
        <d v="1899-12-30T00:15:36"/>
        <d v="1899-12-30T00:15:39"/>
        <d v="1899-12-30T00:15:43"/>
        <d v="1899-12-30T00:15:45"/>
        <d v="1899-12-30T00:15:46"/>
        <d v="1899-12-30T00:15:52"/>
        <d v="1899-12-30T00:15:56"/>
        <d v="1899-12-30T00:15:58"/>
        <d v="1899-12-30T00:16:05"/>
        <d v="1899-12-30T00:16:06"/>
        <d v="1899-12-30T00:16:13"/>
        <d v="1899-12-30T00:16:17"/>
        <d v="1899-12-30T00:16:21"/>
        <d v="1899-12-30T00:16:27"/>
        <d v="1899-12-30T00:16:33"/>
        <d v="1899-12-30T00:16:38"/>
        <d v="1899-12-30T00:16:43"/>
        <d v="1899-12-30T00:16:46"/>
        <d v="1899-12-30T00:16:51"/>
        <d v="1899-12-30T00:16:56"/>
        <d v="1899-12-30T00:17:00"/>
        <d v="1899-12-30T00:17:02"/>
        <d v="1899-12-30T00:17:05"/>
        <d v="1899-12-30T00:17:06"/>
        <d v="1899-12-30T00:17:10"/>
        <d v="1899-12-30T00:17:14"/>
        <d v="1899-12-30T00:17:18"/>
        <d v="1899-12-30T00:17:19"/>
        <d v="1899-12-30T00:17:20"/>
        <d v="1899-12-30T00:17:22"/>
        <d v="1899-12-30T00:17:26"/>
        <d v="1899-12-30T00:17:30"/>
        <d v="1899-12-30T00:17:33"/>
        <d v="1899-12-30T00:17:35"/>
        <d v="1899-12-30T00:17:38"/>
        <d v="1899-12-30T00:17:39"/>
        <d v="1899-12-30T00:17:41"/>
        <d v="1899-12-30T00:17:45"/>
        <d v="1899-12-30T00:17:46"/>
        <d v="1899-12-30T00:17:50"/>
        <d v="1899-12-30T00:17:53"/>
        <d v="1899-12-30T00:18:03"/>
        <d v="1899-12-30T00:18:09"/>
        <d v="1899-12-30T00:18:10"/>
        <d v="1899-12-30T00:18:11"/>
        <d v="1899-12-30T00:18:16"/>
        <d v="1899-12-30T00:18:23"/>
        <d v="1899-12-30T00:18:25"/>
        <d v="1899-12-30T00:18:36"/>
        <d v="1899-12-30T00:18:37"/>
        <d v="1899-12-30T00:18:48"/>
        <d v="1899-12-30T00:18:55"/>
        <d v="1899-12-30T00:18:58"/>
        <d v="1899-12-30T00:19:04"/>
        <d v="1899-12-30T00:19:12"/>
        <d v="1899-12-30T00:19:14"/>
        <d v="1899-12-30T00:19:17"/>
        <d v="1899-12-30T00:19:18"/>
        <d v="1899-12-30T00:19:21"/>
        <d v="1899-12-30T00:19:28"/>
        <d v="1899-12-30T00:19:29"/>
        <d v="1899-12-30T00:19:37"/>
        <d v="1899-12-30T00:19:38"/>
        <d v="1899-12-30T00:19:41"/>
        <d v="1899-12-30T00:19:50"/>
        <d v="1899-12-30T00:19:53"/>
        <d v="1899-12-30T00:20:01"/>
        <d v="1899-12-30T00:20:04"/>
        <d v="1899-12-30T00:20:07"/>
        <d v="1899-12-30T00:20:21"/>
        <d v="1899-12-30T00:20:26"/>
        <d v="1899-12-30T00:20:28"/>
        <d v="1899-12-30T00:20:35"/>
        <d v="1899-12-30T00:20:39"/>
        <d v="1899-12-30T00:20:43"/>
        <d v="1899-12-30T00:20:47"/>
        <d v="1899-12-30T00:20:52"/>
        <d v="1899-12-30T00:20:55"/>
        <d v="1899-12-30T00:20:58"/>
        <d v="1899-12-30T00:21:04"/>
        <d v="1899-12-30T00:21:05"/>
        <d v="1899-12-30T00:21:10"/>
        <d v="1899-12-30T00:21:15"/>
        <d v="1899-12-30T00:21:25"/>
        <d v="1899-12-30T00:21:31"/>
        <d v="1899-12-30T00:21:33"/>
        <d v="1899-12-30T00:21:35"/>
        <d v="1899-12-30T00:21:37"/>
        <d v="1899-12-30T00:21:40"/>
        <d v="1899-12-30T00:21:48"/>
        <d v="1899-12-30T00:21:49"/>
        <d v="1899-12-30T00:21:54"/>
        <d v="1899-12-30T00:21:56"/>
        <d v="1899-12-30T00:21:57"/>
        <d v="1899-12-30T00:22:06"/>
        <d v="1899-12-30T00:22:09"/>
        <d v="1899-12-30T00:22:14"/>
        <d v="1899-12-30T00:22:18"/>
        <d v="1899-12-30T00:22:22"/>
        <d v="1899-12-30T00:22:30"/>
        <d v="1899-12-30T00:22:34"/>
        <d v="1899-12-30T00:22:38"/>
        <d v="1899-12-30T00:22:49"/>
        <d v="1899-12-30T00:22:55"/>
        <d v="1899-12-30T00:22:58"/>
        <d v="1899-12-30T00:23:03"/>
        <d v="1899-12-30T00:23:06"/>
        <d v="1899-12-30T00:23:10"/>
        <d v="1899-12-30T00:23:15"/>
        <d v="1899-12-30T00:23:20"/>
        <d v="1899-12-30T00:23:23"/>
        <d v="1899-12-30T00:23:25"/>
        <d v="1899-12-30T00:23:31"/>
        <d v="1899-12-30T00:23:33"/>
        <d v="1899-12-30T00:23:39"/>
        <d v="1899-12-30T00:23:41"/>
        <d v="1899-12-30T00:23:46"/>
        <d v="1899-12-30T00:23:51"/>
        <d v="1899-12-30T00:23:53"/>
        <d v="1899-12-30T00:23:56"/>
        <d v="1899-12-30T00:24:01"/>
        <d v="1899-12-30T00:24:04"/>
        <d v="1899-12-30T00:24:09"/>
        <d v="1899-12-30T00:24:10"/>
        <d v="1899-12-30T00:24:14"/>
        <d v="1899-12-30T00:24:17"/>
        <d v="1899-12-30T00:24:19"/>
        <d v="1899-12-30T00:24:24"/>
        <d v="1899-12-30T00:24:30"/>
        <d v="1899-12-30T00:24:44"/>
        <d v="1899-12-30T00:24:50"/>
        <d v="1899-12-30T00:24:55"/>
        <d v="1899-12-30T00:24:58"/>
        <d v="1899-12-30T00:25:00"/>
        <d v="1899-12-30T00:25:01"/>
        <d v="1899-12-30T00:25:07"/>
        <d v="1899-12-30T00:25:11"/>
        <d v="1899-12-30T00:25:19"/>
        <d v="1899-12-30T00:25:22"/>
        <d v="1899-12-30T00:25:24"/>
        <d v="1899-12-30T00:25:26"/>
        <d v="1899-12-30T00:25:32"/>
        <d v="1899-12-30T00:25:37"/>
        <d v="1899-12-30T00:25:42"/>
        <d v="1899-12-30T00:25:50"/>
        <d v="1899-12-30T00:25:53"/>
        <d v="1899-12-30T00:25:56"/>
        <d v="1899-12-30T00:25:59"/>
        <d v="1899-12-30T00:26:04"/>
        <d v="1899-12-30T00:26:10"/>
        <d v="1899-12-30T00:26:12"/>
        <d v="1899-12-30T00:26:15"/>
        <d v="1899-12-30T00:26:17"/>
        <d v="1899-12-30T00:26:23"/>
        <d v="1899-12-30T00:26:27"/>
        <d v="1899-12-30T00:26:28"/>
        <d v="1899-12-30T00:26:29"/>
        <d v="1899-12-30T00:26:41"/>
        <d v="1899-12-30T00:26:44"/>
        <d v="1899-12-30T00:26:49"/>
        <d v="1899-12-30T00:26:58"/>
        <d v="1899-12-30T00:27:01"/>
        <d v="1899-12-30T00:27:10"/>
        <d v="1899-12-30T00:27:18"/>
        <d v="1899-12-30T00:27:19"/>
        <d v="1899-12-30T00:27:25"/>
        <d v="1899-12-30T00:27:34"/>
        <d v="1899-12-30T00:27:35"/>
        <d v="1899-12-30T00:27:43"/>
        <d v="1899-12-30T00:27:51"/>
        <d v="1899-12-30T00:27:59"/>
        <d v="1899-12-30T00:28:01"/>
        <d v="1899-12-30T00:28:07"/>
        <d v="1899-12-30T00:28:14"/>
        <d v="1899-12-30T00:28:21"/>
        <d v="1899-12-30T00:28:22"/>
        <d v="1899-12-30T00:28:30"/>
        <d v="1899-12-30T00:28:42"/>
        <d v="1899-12-30T00:28:58"/>
        <d v="1899-12-30T00:29:00"/>
        <d v="1899-12-30T00:29:16"/>
        <d v="1899-12-30T00:29:17"/>
        <d v="1899-12-30T00:29:23"/>
        <d v="1899-12-30T00:29:28"/>
        <d v="1899-12-30T00:29:35"/>
        <d v="1899-12-30T00:29:45"/>
        <d v="1899-12-30T00:29:50"/>
        <d v="1899-12-30T00:29:55"/>
        <d v="1899-12-30T00:30:01"/>
        <d v="1899-12-30T00:30:10"/>
        <d v="1899-12-30T00:30:13"/>
        <d v="1899-12-30T00:30:18"/>
        <d v="1899-12-30T00:30:26"/>
        <d v="1899-12-30T00:30:27"/>
        <d v="1899-12-30T00:30:32"/>
        <d v="1899-12-30T00:30:33"/>
        <d v="1899-12-30T00:30:38"/>
        <d v="1899-12-30T00:30:40"/>
        <d v="1899-12-30T00:30:48"/>
        <d v="1899-12-30T00:30:49"/>
        <d v="1899-12-30T00:30:50"/>
        <d v="1899-12-30T00:31:02"/>
        <d v="1899-12-30T00:31:06"/>
        <d v="1899-12-30T00:31:13"/>
        <d v="1899-12-30T00:31:27"/>
        <d v="1899-12-30T00:31:30"/>
        <d v="1899-12-30T00:31:37"/>
        <d v="1899-12-30T00:31:46"/>
        <d v="1899-12-30T00:31:48"/>
        <d v="1899-12-30T00:31:50"/>
        <d v="1899-12-30T00:31:53"/>
        <d v="1899-12-30T00:32:06"/>
        <d v="1899-12-30T00:32:11"/>
        <d v="1899-12-30T00:32:17"/>
        <d v="1899-12-30T00:32:19"/>
        <d v="1899-12-30T00:32:24"/>
        <d v="1899-12-30T00:32:40"/>
        <d v="1899-12-30T00:32:46"/>
        <d v="1899-12-30T00:32:50"/>
        <d v="1899-12-30T00:32:53"/>
        <d v="1899-12-30T00:32:58"/>
        <d v="1899-12-30T00:33:14"/>
        <d v="1899-12-30T00:33:27"/>
        <d v="1899-12-30T00:33:29"/>
        <d v="1899-12-30T00:33:37"/>
        <d v="1899-12-30T00:33:48"/>
        <d v="1899-12-30T00:33:53"/>
        <d v="1899-12-30T00:33:59"/>
        <d v="1899-12-30T00:34:00"/>
        <d v="1899-12-30T00:34:01"/>
        <d v="1899-12-30T00:34:07"/>
        <d v="1899-12-30T00:34:10"/>
        <d v="1899-12-30T00:34:19"/>
        <d v="1899-12-30T00:34:20"/>
        <d v="1899-12-30T00:34:26"/>
        <d v="1899-12-30T00:34:30"/>
        <d v="1899-12-30T00:34:41"/>
        <d v="1899-12-30T00:34:47"/>
        <d v="1899-12-30T00:34:49"/>
        <d v="1899-12-30T00:35:01"/>
        <d v="1899-12-30T00:35:07"/>
        <d v="1899-12-30T00:35:09"/>
        <d v="1899-12-30T00:35:17"/>
        <d v="1899-12-30T00:35:24"/>
        <d v="1899-12-30T00:35:26"/>
        <d v="1899-12-30T00:35:31"/>
        <d v="1899-12-30T00:35:41"/>
        <d v="1899-12-30T00:35:48"/>
        <d v="1899-12-30T00:35:56"/>
        <d v="1899-12-30T00:35:59"/>
        <d v="1899-12-30T00:36:14"/>
        <d v="1899-12-30T00:36:16"/>
        <d v="1899-12-30T00:36:27"/>
        <d v="1899-12-30T00:36:29"/>
        <d v="1899-12-30T00:36:33"/>
        <d v="1899-12-30T00:36:35"/>
        <d v="1899-12-30T00:36:40"/>
        <d v="1899-12-30T00:36:47"/>
        <d v="1899-12-30T00:36:56"/>
        <d v="1899-12-30T00:37:02"/>
        <d v="1899-12-30T00:37:10"/>
        <d v="1899-12-30T00:37:13"/>
        <d v="1899-12-30T00:37:35"/>
        <d v="1899-12-30T00:37:47"/>
        <d v="1899-12-30T00:37:53"/>
        <d v="1899-12-30T00:38:01"/>
        <d v="1899-12-30T00:38:22"/>
        <d v="1899-12-30T00:38:32"/>
        <d v="1899-12-30T00:38:48"/>
        <d v="1899-12-30T00:38:54"/>
        <d v="1899-12-30T00:39:13"/>
        <d v="1899-12-30T00:39:23"/>
        <d v="1899-12-30T00:39:38"/>
        <d v="1899-12-30T00:39:58"/>
        <d v="1899-12-30T00:40:11"/>
        <d v="1899-12-30T00:40:28"/>
        <d v="1899-12-30T00:40:31"/>
        <d v="1899-12-30T00:40:36"/>
        <d v="1899-12-30T00:40:48"/>
        <d v="1899-12-30T00:40:49"/>
        <d v="1899-12-30T00:41:14"/>
        <d v="1899-12-30T00:41:17"/>
        <d v="1899-12-30T00:41:23"/>
        <d v="1899-12-30T00:41:34"/>
        <d v="1899-12-30T00:41:54"/>
        <d v="1899-12-30T00:42:01"/>
        <d v="1899-12-30T00:42:05"/>
        <d v="1899-12-30T00:42:29"/>
        <d v="1899-12-30T00:42:34"/>
        <d v="1899-12-30T00:42:49"/>
        <d v="1899-12-30T00:43:02"/>
        <d v="1899-12-30T00:43:13"/>
        <d v="1899-12-30T00:43:37"/>
        <d v="1899-12-30T00:43:38"/>
        <d v="1899-12-30T00:43:43"/>
        <d v="1899-12-30T00:43:51"/>
        <d v="1899-12-30T00:44:04"/>
        <d v="1899-12-30T00:44:06"/>
        <d v="1899-12-30T00:44:27"/>
        <d v="1899-12-30T00:44:34"/>
        <d v="1899-12-30T00:44:46"/>
        <d v="1899-12-30T00:44:48"/>
        <d v="1899-12-30T00:44:53"/>
        <d v="1899-12-30T00:45:12"/>
        <d v="1899-12-30T00:45:18"/>
        <d v="1899-12-30T00:45:35"/>
        <d v="1899-12-30T00:45:40"/>
        <d v="1899-12-30T00:45:46"/>
        <d v="1899-12-30T00:45:47"/>
        <d v="1899-12-30T00:45:54"/>
        <d v="1899-12-30T00:46:04"/>
        <d v="1899-12-30T00:46:44"/>
        <d v="1899-12-30T00:46:47"/>
        <d v="1899-12-30T00:46:59"/>
        <d v="1899-12-30T00:47:13"/>
        <d v="1899-12-30T00:47:22"/>
        <d v="1899-12-30T00:47:23"/>
        <d v="1899-12-30T00:47:39"/>
        <d v="1899-12-30T00:47:43"/>
        <d v="1899-12-30T00:47:50"/>
        <d v="1899-12-30T00:47:58"/>
        <d v="1899-12-30T00:48:07"/>
        <d v="1899-12-30T00:48:11"/>
        <d v="1899-12-30T00:48:40"/>
        <d v="1899-12-30T00:48:54"/>
        <d v="1899-12-30T00:48:59"/>
        <d v="1899-12-30T00:49:01"/>
        <d v="1899-12-30T00:49:09"/>
        <d v="1899-12-30T00:49:16"/>
        <d v="1899-12-30T00:49:32"/>
        <d v="1899-12-30T00:49:41"/>
        <d v="1899-12-30T00:49:59"/>
        <d v="1899-12-30T00:50:04"/>
        <d v="1899-12-30T00:50:16"/>
        <d v="1899-12-30T00:50:39"/>
        <d v="1899-12-30T00:50:47"/>
        <d v="1899-12-30T00:51:00"/>
        <d v="1899-12-30T00:51:08"/>
        <d v="1899-12-30T00:51:18"/>
        <d v="1899-12-30T00:51:24"/>
        <d v="1899-12-30T00:51:29"/>
        <d v="1899-12-30T00:51:36"/>
        <d v="1899-12-30T00:51:44"/>
        <d v="1899-12-30T00:52:01"/>
        <d v="1899-12-30T00:52:11"/>
        <d v="1899-12-30T00:52:20"/>
        <d v="1899-12-30T00:52:33"/>
        <d v="1899-12-30T00:52:42"/>
        <d v="1899-12-30T00:52:50"/>
        <d v="1899-12-30T00:52:59"/>
        <d v="1899-12-30T00:53:04"/>
        <d v="1899-12-30T00:53:24"/>
        <d v="1899-12-30T00:53:27"/>
        <d v="1899-12-30T00:53:46"/>
        <d v="1899-12-30T00:53:47"/>
        <d v="1899-12-30T00:54:07"/>
        <d v="1899-12-30T00:54:25"/>
        <d v="1899-12-30T00:54:30"/>
        <d v="1899-12-30T00:54:43"/>
        <d v="1899-12-30T00:54:51"/>
        <d v="1899-12-30T00:54:53"/>
        <d v="1899-12-30T00:55:21"/>
        <d v="1899-12-30T00:55:32"/>
        <d v="1899-12-30T00:55:36"/>
        <d v="1899-12-30T00:55:39"/>
        <d v="1899-12-30T00:55:45"/>
        <d v="1899-12-30T00:55:59"/>
        <d v="1899-12-30T00:56:00"/>
        <d v="1899-12-30T00:56:08"/>
        <d v="1899-12-30T00:56:11"/>
        <d v="1899-12-30T00:56:19"/>
        <d v="1899-12-30T00:56:30"/>
        <d v="1899-12-30T00:56:34"/>
        <d v="1899-12-30T00:56:50"/>
        <d v="1899-12-30T00:56:58"/>
        <d v="1899-12-30T00:57:08"/>
        <d v="1899-12-30T00:57:18"/>
        <d v="1899-12-30T00:57:23"/>
        <d v="1899-12-30T00:57:31"/>
        <d v="1899-12-30T00:57:34"/>
        <d v="1899-12-30T00:57:57"/>
        <d v="1899-12-30T00:57:58"/>
        <d v="1899-12-30T00:58:07"/>
        <d v="1899-12-30T00:58:25"/>
        <d v="1899-12-30T00:58:29"/>
        <d v="1899-12-30T00:58:42"/>
        <d v="1899-12-30T00:58:49"/>
        <d v="1899-12-30T00:58:54"/>
        <d v="1899-12-30T00:58:56"/>
        <d v="1899-12-30T00:59:06"/>
        <d v="1899-12-30T00:59:16"/>
        <d v="1899-12-30T00:59:21"/>
        <d v="1899-12-30T00:59:27"/>
        <d v="1899-12-30T00:59:46"/>
        <d v="1899-12-30T00:59:48"/>
        <d v="1899-12-30T00:59:57"/>
        <d v="1899-12-30T01:00:23"/>
        <d v="1899-12-30T01:00:24"/>
        <d v="1899-12-30T01:00:38"/>
        <d v="1899-12-30T01:00:41"/>
        <d v="1899-12-30T01:00:55"/>
        <d v="1899-12-30T01:01:11"/>
        <d v="1899-12-30T01:01:12"/>
        <d v="1899-12-30T01:01:24"/>
        <d v="1899-12-30T01:01:40"/>
        <d v="1899-12-30T01:01:41"/>
        <d v="1899-12-30T01:01:44"/>
        <d v="1899-12-30T01:02:13"/>
        <d v="1899-12-30T01:02:14"/>
        <d v="1899-12-30T01:02:31"/>
        <d v="1899-12-30T01:02:46"/>
        <d v="1899-12-30T01:02:51"/>
        <d v="1899-12-30T01:02:58"/>
        <d v="1899-12-30T01:03:03"/>
        <d v="1899-12-30T01:03:09"/>
        <d v="1899-12-30T01:03:20"/>
        <d v="1899-12-30T01:03:27"/>
        <d v="1899-12-30T01:03:48"/>
        <d v="1899-12-30T01:04:02"/>
        <d v="1899-12-30T01:04:11"/>
        <d v="1899-12-30T01:04:26"/>
        <d v="1899-12-30T01:04:46"/>
        <d v="1899-12-30T01:04:51"/>
        <d v="1899-12-30T01:04:57"/>
        <d v="1899-12-30T01:05:04"/>
        <d v="1899-12-30T01:05:27"/>
        <d v="1899-12-30T01:05:30"/>
        <d v="1899-12-30T01:05:35"/>
        <d v="1899-12-30T01:05:45"/>
        <d v="1899-12-30T01:06:04"/>
        <d v="1899-12-30T01:06:20"/>
        <d v="1899-12-30T01:06:46"/>
        <d v="1899-12-30T01:06:54"/>
        <d v="1899-12-30T01:07:30"/>
        <d v="1899-12-30T01:07:32"/>
        <d v="1899-12-30T01:08:07"/>
        <d v="1899-12-30T01:08:17"/>
        <d v="1899-12-30T01:08:28"/>
        <d v="1899-12-30T01:08:46"/>
        <d v="1899-12-30T01:08:55"/>
        <d v="1899-12-30T01:09:05"/>
        <d v="1899-12-30T01:09:21"/>
        <d v="1899-12-30T01:09:31"/>
        <d v="1899-12-30T01:10:04"/>
        <d v="1899-12-30T01:10:10"/>
        <d v="1899-12-30T01:10:38"/>
        <d v="1899-12-30T01:11:08"/>
        <d v="1899-12-30T01:11:12"/>
        <d v="1899-12-30T01:11:20"/>
        <d v="1899-12-30T01:11:28"/>
        <d v="1899-12-30T01:11:51"/>
        <d v="1899-12-30T01:12:01"/>
        <d v="1899-12-30T01:12:13"/>
        <d v="1899-12-30T01:12:28"/>
        <d v="1899-12-30T01:12:45"/>
        <d v="1899-12-30T01:12:52"/>
        <d v="1899-12-30T01:13:02"/>
        <d v="1899-12-30T01:13:21"/>
        <d v="1899-12-30T01:13:29"/>
        <d v="1899-12-30T01:13:42"/>
        <d v="1899-12-30T01:13:44"/>
        <d v="1899-12-30T01:14:08"/>
        <d v="1899-12-30T01:14:32"/>
        <d v="1899-12-30T01:14:45"/>
        <d v="1899-12-30T01:14:49"/>
        <d v="1899-12-30T01:14:59"/>
        <d v="1899-12-30T01:15:12"/>
        <d v="1899-12-30T01:15:24"/>
        <d v="1899-12-30T01:15:39"/>
        <d v="1899-12-30T01:15:40"/>
        <d v="1899-12-30T01:15:45"/>
        <d v="1899-12-30T01:15:53"/>
        <d v="1899-12-30T01:15:57"/>
        <d v="1899-12-30T01:16:04"/>
        <d v="1899-12-30T01:16:32"/>
        <d v="1899-12-30T01:16:38"/>
        <d v="1899-12-30T01:16:40"/>
        <d v="1899-12-30T01:16:53"/>
        <d v="1899-12-30T01:17:10"/>
        <d v="1899-12-30T01:17:34"/>
        <d v="1899-12-30T01:17:40"/>
        <d v="1899-12-30T01:17:53"/>
        <d v="1899-12-30T01:17:57"/>
        <d v="1899-12-30T01:18:05"/>
        <d v="1899-12-30T01:18:07"/>
        <d v="1899-12-30T01:18:20"/>
        <d v="1899-12-30T01:18:47"/>
        <d v="1899-12-30T01:19:06"/>
        <d v="1899-12-30T01:19:29"/>
        <d v="1899-12-30T01:19:36"/>
        <d v="1899-12-30T01:19:45"/>
        <d v="1899-12-30T01:20:06"/>
        <d v="1899-12-30T01:20:30"/>
        <d v="1899-12-30T01:20:39"/>
        <d v="1899-12-30T01:21:03"/>
        <d v="1899-12-30T01:21:11"/>
        <d v="1899-12-30T01:21:15"/>
        <d v="1899-12-30T01:21:20"/>
        <d v="1899-12-30T01:21:25"/>
        <d v="1899-12-30T01:21:29"/>
        <d v="1899-12-30T01:21:34"/>
        <d v="1899-12-30T01:21:36"/>
        <d v="1899-12-30T01:21:37"/>
        <d v="1899-12-30T01:21:43"/>
        <d v="1899-12-30T01:21:46"/>
        <d v="1899-12-30T01:21:52"/>
        <d v="1899-12-30T01:21:54"/>
        <d v="1899-12-30T01:21:55"/>
        <d v="1899-12-30T01:22:01"/>
        <d v="1899-12-30T01:22:10"/>
        <d v="1899-12-30T01:22:19"/>
        <d v="1899-12-30T01:22:27"/>
        <d v="1899-12-30T01:22:37"/>
        <d v="1899-12-30T01:22:42"/>
        <d v="1899-12-30T01:22:45"/>
        <d v="1899-12-30T01:22:50"/>
        <d v="1899-12-30T01:22:54"/>
        <d v="1899-12-30T01:22:56"/>
        <d v="1899-12-30T01:23:03"/>
        <d v="1899-12-30T01:23:07"/>
        <d v="1899-12-30T01:23:11"/>
        <d v="1899-12-30T01:23:16"/>
        <d v="1899-12-30T01:23:21"/>
        <d v="1899-12-30T01:23:24"/>
        <d v="1899-12-30T01:23:29"/>
        <d v="1899-12-30T01:23:31"/>
        <d v="1899-12-30T01:23:39"/>
        <d v="1899-12-30T01:23:48"/>
        <d v="1899-12-30T01:23:50"/>
        <d v="1899-12-30T01:23:57"/>
        <d v="1899-12-30T01:23:59"/>
        <d v="1899-12-30T01:24:06"/>
        <d v="1899-12-30T01:24:08"/>
        <d v="1899-12-30T01:24:13"/>
        <d v="1899-12-30T01:24:16"/>
        <d v="1899-12-30T01:24:24"/>
        <d v="1899-12-30T01:24:33"/>
        <d v="1899-12-30T01:24:42"/>
        <d v="1899-12-30T01:24:44"/>
        <d v="1899-12-30T01:24:51"/>
        <d v="1899-12-30T01:25:00"/>
        <d v="1899-12-30T01:25:09"/>
        <d v="1899-12-30T01:25:18"/>
        <d v="1899-12-30T01:25:26"/>
        <d v="1899-12-30T01:25:28"/>
        <d v="1899-12-30T01:25:36"/>
        <d v="1899-12-30T01:25:37"/>
        <d v="1899-12-30T01:25:45"/>
        <d v="1899-12-30T01:25:46"/>
        <d v="1899-12-30T01:25:54"/>
        <d v="1899-12-30T01:26:02"/>
        <d v="1899-12-30T01:26:05"/>
        <d v="1899-12-30T01:26:11"/>
        <d v="1899-12-30T01:26:20"/>
        <d v="1899-12-30T01:26:29"/>
        <d v="1899-12-30T01:26:38"/>
        <d v="1899-12-30T01:26:47"/>
        <d v="1899-12-30T01:26:56"/>
        <d v="1899-12-30T01:27:05"/>
        <d v="1899-12-30T01:27:10"/>
        <d v="1899-12-30T01:27:15"/>
        <d v="1899-12-30T01:27:24"/>
        <d v="1899-12-30T01:27:32"/>
        <d v="1899-12-30T01:27:40"/>
        <d v="1899-12-30T01:27:41"/>
        <d v="1899-12-30T01:27:48"/>
        <d v="1899-12-30T01:27:50"/>
        <d v="1899-12-30T01:27:56"/>
        <d v="1899-12-30T01:27:58"/>
        <d v="1899-12-30T01:28:05"/>
        <d v="1899-12-30T01:28:07"/>
        <d v="1899-12-30T01:28:11"/>
        <d v="1899-12-30T01:28:16"/>
        <d v="1899-12-30T01:28:18"/>
        <d v="1899-12-30T01:28:24"/>
        <d v="1899-12-30T01:28:33"/>
        <d v="1899-12-30T01:28:41"/>
        <d v="1899-12-30T01:28:43"/>
        <d v="1899-12-30T01:28:52"/>
        <d v="1899-12-30T01:28:57"/>
        <d v="1899-12-30T01:28:58"/>
        <d v="1899-12-30T01:29:00"/>
        <d v="1899-12-30T01:29:09"/>
        <d v="1899-12-30T01:29:17"/>
        <d v="1899-12-30T01:29:19"/>
        <d v="1899-12-30T01:29:27"/>
        <d v="1899-12-30T01:29:29"/>
        <d v="1899-12-30T01:29:32"/>
        <d v="1899-12-30T01:29:36"/>
        <d v="1899-12-30T01:29:38"/>
        <d v="1899-12-30T01:29:45"/>
        <d v="1899-12-30T01:29:53"/>
        <d v="1899-12-30T01:29:55"/>
        <d v="1899-12-30T01:30:01"/>
        <d v="1899-12-30T01:30:03"/>
        <d v="1899-12-30T01:30:10"/>
        <d v="1899-12-30T01:30:12"/>
        <d v="1899-12-30T01:30:18"/>
        <d v="1899-12-30T01:30:22"/>
        <d v="1899-12-30T01:30:30"/>
        <d v="1899-12-30T01:30:32"/>
        <d v="1899-12-30T01:30:39"/>
        <d v="1899-12-30T01:30:41"/>
        <d v="1899-12-30T01:30:48"/>
        <d v="1899-12-30T01:30:50"/>
        <d v="1899-12-30T01:30:53"/>
        <d v="1899-12-30T01:30:57"/>
        <d v="1899-12-30T01:31:02"/>
        <d v="1899-12-30T01:31:06"/>
        <d v="1899-12-30T01:31:15"/>
        <d v="1899-12-30T01:31:23"/>
        <d v="1899-12-30T01:31:24"/>
        <d v="1899-12-30T01:31:31"/>
        <d v="1899-12-30T01:31:32"/>
        <d v="1899-12-30T01:31:39"/>
        <d v="1899-12-30T01:31:41"/>
        <d v="1899-12-30T01:31:47"/>
        <d v="1899-12-30T01:31:54"/>
        <d v="1899-12-30T01:32:02"/>
        <d v="1899-12-30T01:32:08"/>
        <d v="1899-12-30T01:32:16"/>
        <d v="1899-12-30T01:32:20"/>
        <d v="1899-12-30T01:32:24"/>
        <d v="1899-12-30T01:32:31"/>
        <d v="1899-12-30T01:32:33"/>
        <d v="1899-12-30T01:32:35"/>
        <d v="1899-12-30T01:32:39"/>
        <d v="1899-12-30T01:32:49"/>
        <d v="1899-12-30T01:32:58"/>
        <d v="1899-12-30T01:33:06"/>
        <d v="1899-12-30T01:33:14"/>
        <d v="1899-12-30T01:33:17"/>
        <d v="1899-12-30T01:33:23"/>
        <d v="1899-12-30T01:33:32"/>
        <d v="1899-12-30T01:33:41"/>
        <d v="1899-12-30T01:33:48"/>
        <d v="1899-12-30T01:33:50"/>
        <d v="1899-12-30T01:33:54"/>
        <d v="1899-12-30T01:33:59"/>
        <d v="1899-12-30T01:34:03"/>
        <d v="1899-12-30T01:34:08"/>
        <d v="1899-12-30T01:34:12"/>
        <d v="1899-12-30T01:34:17"/>
        <d v="1899-12-30T01:34:20"/>
        <d v="1899-12-30T01:34:21"/>
        <d v="1899-12-30T01:34:26"/>
        <d v="1899-12-30T01:34:30"/>
        <d v="1899-12-30T01:34:33"/>
        <d v="1899-12-30T01:34:38"/>
        <d v="1899-12-30T01:34:46"/>
        <d v="1899-12-30T01:34:54"/>
        <d v="1899-12-30T01:35:08"/>
        <d v="1899-12-30T01:35:18"/>
        <d v="1899-12-30T01:35:19"/>
        <d v="1899-12-30T01:35:25"/>
        <d v="1899-12-30T01:35:32"/>
        <d v="1899-12-30T01:35:36"/>
        <d v="1899-12-30T01:35:40"/>
        <d v="1899-12-30T01:35:49"/>
        <d v="1899-12-30T01:35:52"/>
        <d v="1899-12-30T01:35:54"/>
        <d v="1899-12-30T01:35:57"/>
        <d v="1899-12-30T01:36:03"/>
        <d v="1899-12-30T01:36:06"/>
        <d v="1899-12-30T01:36:11"/>
        <d v="1899-12-30T01:36:14"/>
        <d v="1899-12-30T01:36:20"/>
        <d v="1899-12-30T01:36:22"/>
        <d v="1899-12-30T01:36:28"/>
        <d v="1899-12-30T01:36:29"/>
        <d v="1899-12-30T01:36:30"/>
        <d v="1899-12-30T01:36:37"/>
        <d v="1899-12-30T01:36:38"/>
        <d v="1899-12-30T01:36:46"/>
        <d v="1899-12-30T01:36:47"/>
        <d v="1899-12-30T01:36:53"/>
        <d v="1899-12-30T01:36:55"/>
        <d v="1899-12-30T01:37:01"/>
        <d v="1899-12-30T01:37:04"/>
        <d v="1899-12-30T01:37:12"/>
        <d v="1899-12-30T01:37:13"/>
        <d v="1899-12-30T01:37:21"/>
        <d v="1899-12-30T01:37:22"/>
        <d v="1899-12-30T01:37:31"/>
        <d v="1899-12-30T01:37:38"/>
        <d v="1899-12-30T01:37:47"/>
        <d v="1899-12-30T01:38:04"/>
        <d v="1899-12-30T01:38:12"/>
        <d v="1899-12-30T01:38:20"/>
        <d v="1899-12-30T01:38:21"/>
        <d v="1899-12-30T01:38:29"/>
        <d v="1899-12-30T01:38:30"/>
        <d v="1899-12-30T01:38:38"/>
        <d v="1899-12-30T01:38:39"/>
        <d v="1899-12-30T01:38:46"/>
        <d v="1899-12-30T01:38:47"/>
        <d v="1899-12-30T01:38:54"/>
        <d v="1899-12-30T01:38:57"/>
        <d v="1899-12-30T01:39:01"/>
        <d v="1899-12-30T01:39:05"/>
        <d v="1899-12-30T01:39:12"/>
        <d v="1899-12-30T01:39:14"/>
        <d v="1899-12-30T01:39:17"/>
        <d v="1899-12-30T01:39:23"/>
        <d v="1899-12-30T01:39:25"/>
        <d v="1899-12-30T01:39:32"/>
        <d v="1899-12-30T01:39:35"/>
        <d v="1899-12-30T01:39:41"/>
        <d v="1899-12-30T01:39:45"/>
        <d v="1899-12-30T01:39:49"/>
        <d v="1899-12-30T01:39:50"/>
        <d v="1899-12-30T01:39:52"/>
        <d v="1899-12-30T01:39:56"/>
        <d v="1899-12-30T01:40:00"/>
        <d v="1899-12-30T01:40:03"/>
        <d v="1899-12-30T01:40:09"/>
        <d v="1899-12-30T01:40:16"/>
        <d v="1899-12-30T01:40:17"/>
        <d v="1899-12-30T01:40:21"/>
        <d v="1899-12-30T01:40:24"/>
        <d v="1899-12-30T01:40:26"/>
        <d v="1899-12-30T01:40:30"/>
        <d v="1899-12-30T01:40:34"/>
        <d v="1899-12-30T01:40:35"/>
        <d v="1899-12-30T01:40:42"/>
        <d v="1899-12-30T01:40:44"/>
        <d v="1899-12-30T01:40:47"/>
        <d v="1899-12-30T01:40:50"/>
        <d v="1899-12-30T01:40:53"/>
        <d v="1899-12-30T01:40:59"/>
        <d v="1899-12-30T01:41:02"/>
        <d v="1899-12-30T01:41:10"/>
        <d v="1899-12-30T01:41:19"/>
        <d v="1899-12-30T01:41:26"/>
        <d v="1899-12-30T01:41:29"/>
        <d v="1899-12-30T01:41:34"/>
        <d v="1899-12-30T01:41:38"/>
        <d v="1899-12-30T01:41:46"/>
        <d v="1899-12-30T01:41:52"/>
        <d v="1899-12-30T01:41:55"/>
        <d v="1899-12-30T01:42:01"/>
        <d v="1899-12-30T01:42:05"/>
        <d v="1899-12-30T01:42:09"/>
        <d v="1899-12-30T01:42:10"/>
        <d v="1899-12-30T01:42:14"/>
        <d v="1899-12-30T01:42:18"/>
        <d v="1899-12-30T01:42:21"/>
        <d v="1899-12-30T01:42:26"/>
        <d v="1899-12-30T01:42:32"/>
        <d v="1899-12-30T01:42:36"/>
        <d v="1899-12-30T01:42:41"/>
        <d v="1899-12-30T01:42:44"/>
        <d v="1899-12-30T01:42:50"/>
        <d v="1899-12-30T01:42:53"/>
        <d v="1899-12-30T01:42:58"/>
        <d v="1899-12-30T01:43:02"/>
        <d v="1899-12-30T01:43:08"/>
        <d v="1899-12-30T01:43:09"/>
        <d v="1899-12-30T01:43:17"/>
        <d v="1899-12-30T01:43:19"/>
        <d v="1899-12-30T01:43:25"/>
        <d v="1899-12-30T01:43:26"/>
        <d v="1899-12-30T01:43:33"/>
        <d v="1899-12-30T01:43:34"/>
        <d v="1899-12-30T01:43:40"/>
        <d v="1899-12-30T01:43:43"/>
        <d v="1899-12-30T01:43:48"/>
        <d v="1899-12-30T01:43:49"/>
        <d v="1899-12-30T01:43:56"/>
        <d v="1899-12-30T01:43:57"/>
        <d v="1899-12-30T01:44:01"/>
        <d v="1899-12-30T01:44:03"/>
        <d v="1899-12-30T01:44:06"/>
        <d v="1899-12-30T01:44:10"/>
        <d v="1899-12-30T01:44:11"/>
        <d v="1899-12-30T01:44:15"/>
        <d v="1899-12-30T01:44:19"/>
        <d v="1899-12-30T01:44:20"/>
        <d v="1899-12-30T01:44:23"/>
        <d v="1899-12-30T01:44:28"/>
        <d v="1899-12-30T01:44:29"/>
        <d v="1899-12-30T01:44:31"/>
        <d v="1899-12-30T01:44:37"/>
        <d v="1899-12-30T01:44:38"/>
        <d v="1899-12-30T01:44:40"/>
        <d v="1899-12-30T01:44:46"/>
        <d v="1899-12-30T01:44:55"/>
        <d v="1899-12-30T01:44:59"/>
        <d v="1899-12-30T01:45:01"/>
        <d v="1899-12-30T01:45:03"/>
        <d v="1899-12-30T01:45:06"/>
        <d v="1899-12-30T01:45:12"/>
        <d v="1899-12-30T01:45:13"/>
        <d v="1899-12-30T01:45:15"/>
        <d v="1899-12-30T01:45:21"/>
        <d v="1899-12-30T01:45:22"/>
        <d v="1899-12-30T01:45:28"/>
        <d v="1899-12-30T01:45:30"/>
        <d v="1899-12-30T01:45:32"/>
        <d v="1899-12-30T01:45:35"/>
        <d v="1899-12-30T01:45:38"/>
        <d v="1899-12-30T01:45:41"/>
        <d v="1899-12-30T01:45:45"/>
        <d v="1899-12-30T01:45:47"/>
        <d v="1899-12-30T01:45:50"/>
        <d v="1899-12-30T01:45:53"/>
        <d v="1899-12-30T01:45:57"/>
        <d v="1899-12-30T01:46:01"/>
        <d v="1899-12-30T01:46:05"/>
        <d v="1899-12-30T01:46:06"/>
        <d v="1899-12-30T01:46:09"/>
        <d v="1899-12-30T01:46:12"/>
        <d v="1899-12-30T01:46:15"/>
        <d v="1899-12-30T01:46:16"/>
        <d v="1899-12-30T01:46:21"/>
        <d v="1899-12-30T01:46:24"/>
        <d v="1899-12-30T01:46:30"/>
        <d v="1899-12-30T01:46:32"/>
        <d v="1899-12-30T01:46:33"/>
        <d v="1899-12-30T01:46:38"/>
        <d v="1899-12-30T01:46:41"/>
        <d v="1899-12-30T01:46:42"/>
        <d v="1899-12-30T01:46:45"/>
        <d v="1899-12-30T01:46:50"/>
        <d v="1899-12-30T01:46:51"/>
        <d v="1899-12-30T01:46:56"/>
        <d v="1899-12-30T01:47:00"/>
        <d v="1899-12-30T01:47:03"/>
        <d v="1899-12-30T01:47:09"/>
        <d v="1899-12-30T01:47:17"/>
        <d v="1899-12-30T01:47:18"/>
        <d v="1899-12-30T01:47:25"/>
        <d v="1899-12-30T01:47:28"/>
        <d v="1899-12-30T01:47:34"/>
        <d v="1899-12-30T01:47:37"/>
        <d v="1899-12-30T01:47:43"/>
        <d v="1899-12-30T01:47:45"/>
        <d v="1899-12-30T01:47:50"/>
        <d v="1899-12-30T01:47:55"/>
        <d v="1899-12-30T01:48:00"/>
        <d v="1899-12-30T01:48:04"/>
        <d v="1899-12-30T01:48:09"/>
        <d v="1899-12-30T01:48:13"/>
        <d v="1899-12-30T01:48:18"/>
        <d v="1899-12-30T01:48:20"/>
        <d v="1899-12-30T01:48:21"/>
        <d v="1899-12-30T01:48:28"/>
        <d v="1899-12-30T01:48:33"/>
        <d v="1899-12-30T01:48:35"/>
        <d v="1899-12-30T01:48:44"/>
        <d v="1899-12-30T01:48:53"/>
        <d v="1899-12-30T01:49:02"/>
        <d v="1899-12-30T01:49:11"/>
        <d v="1899-12-30T01:49:13"/>
        <d v="1899-12-30T01:49:16"/>
        <d v="1899-12-30T01:49:17"/>
        <d v="1899-12-30T01:49:21"/>
        <d v="1899-12-30T01:49:24"/>
        <d v="1899-12-30T01:49:29"/>
        <d v="1899-12-30T01:49:30"/>
        <d v="1899-12-30T01:49:32"/>
        <d v="1899-12-30T01:49:36"/>
        <d v="1899-12-30T01:49:37"/>
        <d v="1899-12-30T01:49:41"/>
        <d v="1899-12-30T01:49:45"/>
        <d v="1899-12-30T01:49:50"/>
        <d v="1899-12-30T01:49:52"/>
        <d v="1899-12-30T01:49:55"/>
        <d v="1899-12-30T01:50:02"/>
        <d v="1899-12-30T01:50:03"/>
        <d v="1899-12-30T01:50:09"/>
        <d v="1899-12-30T01:50:12"/>
        <d v="1899-12-30T01:50:16"/>
        <d v="1899-12-30T01:50:17"/>
        <d v="1899-12-30T01:50:20"/>
        <d v="1899-12-30T01:50:24"/>
        <d v="1899-12-30T01:50:29"/>
        <d v="1899-12-30T01:50:39"/>
        <d v="1899-12-30T01:50:42"/>
        <d v="1899-12-30T01:50:48"/>
        <d v="1899-12-30T01:50:49"/>
        <d v="1899-12-30T01:50:59"/>
        <d v="1899-12-30T01:51:08"/>
        <d v="1899-12-30T01:51:16"/>
        <d v="1899-12-30T01:51:25"/>
        <d v="1899-12-30T01:51:26"/>
        <d v="1899-12-30T01:51:34"/>
        <d v="1899-12-30T01:51:39"/>
        <d v="1899-12-30T01:51:42"/>
        <d v="1899-12-30T01:51:46"/>
        <d v="1899-12-30T01:51:51"/>
        <d v="1899-12-30T01:51:56"/>
        <d v="1899-12-30T01:52:02"/>
        <d v="1899-12-30T01:52:06"/>
        <d v="1899-12-30T01:52:11"/>
        <d v="1899-12-30T01:52:19"/>
        <d v="1899-12-30T01:52:27"/>
        <d v="1899-12-30T01:52:28"/>
        <d v="1899-12-30T01:52:39"/>
        <d v="1899-12-30T01:52:40"/>
        <d v="1899-12-30T01:52:47"/>
        <d v="1899-12-30T01:52:51"/>
        <d v="1899-12-30T01:52:56"/>
        <d v="1899-12-30T01:53:05"/>
        <d v="1899-12-30T01:53:14"/>
        <d v="1899-12-30T01:53:17"/>
        <d v="1899-12-30T01:53:22"/>
        <d v="1899-12-30T01:53:24"/>
        <d v="1899-12-30T01:53:30"/>
        <d v="1899-12-30T01:53:35"/>
        <d v="1899-12-30T01:53:38"/>
        <d v="1899-12-30T01:53:39"/>
        <d v="1899-12-30T01:53:46"/>
        <d v="1899-12-30T01:53:47"/>
        <d v="1899-12-30T01:53:55"/>
        <d v="1899-12-30T01:53:56"/>
        <d v="1899-12-30T01:53:58"/>
        <d v="1899-12-30T01:54:01"/>
        <d v="1899-12-30T01:54:04"/>
        <d v="1899-12-30T01:54:09"/>
        <d v="1899-12-30T01:54:21"/>
        <d v="1899-12-30T01:54:24"/>
        <d v="1899-12-30T01:54:33"/>
        <d v="1899-12-30T01:54:40"/>
        <d v="1899-12-30T01:54:43"/>
        <d v="1899-12-30T01:54:47"/>
        <d v="1899-12-30T01:54:54"/>
        <d v="1899-12-30T01:54:58"/>
        <d v="1899-12-30T01:55:07"/>
        <d v="1899-12-30T01:55:17"/>
        <d v="1899-12-30T01:55:19"/>
        <d v="1899-12-30T01:55:21"/>
        <d v="1899-12-30T01:55:28"/>
        <d v="1899-12-30T01:55:34"/>
        <d v="1899-12-30T01:55:37"/>
        <d v="1899-12-30T01:55:44"/>
        <d v="1899-12-30T01:55:52"/>
        <d v="1899-12-30T01:56:02"/>
        <d v="1899-12-30T01:56:16"/>
        <d v="1899-12-30T01:56:23"/>
        <d v="1899-12-30T01:56:24"/>
        <d v="1899-12-30T01:56:36"/>
        <d v="1899-12-30T01:56:47"/>
        <d v="1899-12-30T01:56:55"/>
        <d v="1899-12-30T01:57:02"/>
        <d v="1899-12-30T01:57:12"/>
        <d v="1899-12-30T01:57:15"/>
        <d v="1899-12-30T01:57:17"/>
        <d v="1899-12-30T01:57:19"/>
        <d v="1899-12-30T01:57:28"/>
        <d v="1899-12-30T01:57:34"/>
        <d v="1899-12-30T01:57:36"/>
        <d v="1899-12-30T01:57:39"/>
        <d v="1899-12-30T01:57:44"/>
        <d v="1899-12-30T01:57:48"/>
        <d v="1899-12-30T01:57:51"/>
        <d v="1899-12-30T01:57:56"/>
        <d v="1899-12-30T01:57:58"/>
        <d v="1899-12-30T01:58:04"/>
        <d v="1899-12-30T01:58:06"/>
        <d v="1899-12-30T01:58:11"/>
        <d v="1899-12-30T01:58:12"/>
        <d v="1899-12-30T01:58:20"/>
        <d v="1899-12-30T01:58:21"/>
        <d v="1899-12-30T01:58:24"/>
        <d v="1899-12-30T01:58:27"/>
        <d v="1899-12-30T01:58:44"/>
        <d v="1899-12-30T01:58:51"/>
        <d v="1899-12-30T01:58:55"/>
        <d v="1899-12-30T01:59:02"/>
        <d v="1899-12-30T01:59:04"/>
        <d v="1899-12-30T01:59:11"/>
        <d v="1899-12-30T01:59:21"/>
        <d v="1899-12-30T01:59:59"/>
        <d v="1899-12-30T02:00:00"/>
        <d v="1899-12-30T02:00:37"/>
        <d v="1899-12-30T02:00:51"/>
        <d v="1899-12-30T02:00:53"/>
        <d v="1899-12-30T02:01:03"/>
        <d v="1899-12-30T02:01:07"/>
        <d v="1899-12-30T02:01:12"/>
        <d v="1899-12-30T02:01:21"/>
        <d v="1899-12-30T02:01:27"/>
        <d v="1899-12-30T02:01:29"/>
        <d v="1899-12-30T02:01:36"/>
        <d v="1899-12-30T02:01:38"/>
        <d v="1899-12-30T02:01:49"/>
        <d v="1899-12-30T02:01:57"/>
        <d v="1899-12-30T02:02:21"/>
        <d v="1899-12-30T02:02:30"/>
        <d v="1899-12-30T02:02:41"/>
        <d v="1899-12-30T02:02:45"/>
        <d v="1899-12-30T02:02:50"/>
        <d v="1899-12-30T02:02:54"/>
        <d v="1899-12-30T02:02:58"/>
        <d v="1899-12-30T02:03:07"/>
        <d v="1899-12-30T02:03:14"/>
        <d v="1899-12-30T02:03:20"/>
        <d v="1899-12-30T02:03:22"/>
        <d v="1899-12-30T02:03:30"/>
        <d v="1899-12-30T02:03:39"/>
        <d v="1899-12-30T02:03:40"/>
        <d v="1899-12-30T02:03:46"/>
        <d v="1899-12-30T02:03:48"/>
        <d v="1899-12-30T02:03:55"/>
        <d v="1899-12-30T02:03:57"/>
        <d v="1899-12-30T02:04:02"/>
        <d v="1899-12-30T02:04:04"/>
        <d v="1899-12-30T02:04:07"/>
        <d v="1899-12-30T02:04:11"/>
        <d v="1899-12-30T02:04:12"/>
        <d v="1899-12-30T02:04:13"/>
        <d v="1899-12-30T02:04:16"/>
        <d v="1899-12-30T02:04:20"/>
        <d v="1899-12-30T02:04:21"/>
        <d v="1899-12-30T02:04:27"/>
        <d v="1899-12-30T02:04:30"/>
        <d v="1899-12-30T02:04:40"/>
        <d v="1899-12-30T02:04:44"/>
        <d v="1899-12-30T02:04:48"/>
        <d v="1899-12-30T02:04:54"/>
        <d v="1899-12-30T02:04:59"/>
        <d v="1899-12-30T02:05:05"/>
        <d v="1899-12-30T02:05:07"/>
        <d v="1899-12-30T02:05:15"/>
        <d v="1899-12-30T02:05:19"/>
        <d v="1899-12-30T02:05:23"/>
        <d v="1899-12-30T02:05:28"/>
        <d v="1899-12-30T02:05:31"/>
        <d v="1899-12-30T02:05:38"/>
        <d v="1899-12-30T02:05:40"/>
        <d v="1899-12-30T02:05:45"/>
        <d v="1899-12-30T02:05:48"/>
        <d v="1899-12-30T02:05:51"/>
        <d v="1899-12-30T02:05:53"/>
        <d v="1899-12-30T02:05:59"/>
        <d v="1899-12-30T02:06:07"/>
        <d v="1899-12-30T02:06:16"/>
        <d v="1899-12-30T02:06:19"/>
        <d v="1899-12-30T02:06:27"/>
        <d v="1899-12-30T02:06:28"/>
        <d v="1899-12-30T02:06:34"/>
        <d v="1899-12-30T02:06:36"/>
        <d v="1899-12-30T02:06:42"/>
        <d v="1899-12-30T02:06:44"/>
        <d v="1899-12-30T02:06:45"/>
        <d v="1899-12-30T02:06:50"/>
        <d v="1899-12-30T02:06:51"/>
        <d v="1899-12-30T02:06:59"/>
        <d v="1899-12-30T02:07:01"/>
        <d v="1899-12-30T02:07:04"/>
        <d v="1899-12-30T02:07:05"/>
        <d v="1899-12-30T02:07:06"/>
        <d v="1899-12-30T02:07:10"/>
        <d v="1899-12-30T02:07:17"/>
        <d v="1899-12-30T02:07:18"/>
        <d v="1899-12-30T02:07:20"/>
        <d v="1899-12-30T02:07:25"/>
        <d v="1899-12-30T02:07:26"/>
        <d v="1899-12-30T02:07:28"/>
        <d v="1899-12-30T02:07:33"/>
        <d v="1899-12-30T02:07:35"/>
        <d v="1899-12-30T02:07:39"/>
        <d v="1899-12-30T02:07:40"/>
        <d v="1899-12-30T02:07:45"/>
        <d v="1899-12-30T02:07:46"/>
        <d v="1899-12-30T02:07:48"/>
        <d v="1899-12-30T02:07:50"/>
        <d v="1899-12-30T02:56:22"/>
        <d v="1899-12-30T02:57:07"/>
        <d v="1899-12-30T03:03:11"/>
        <d v="1899-12-30T03:03:51"/>
        <d v="1899-12-30T03:04:08"/>
        <d v="1899-12-30T03:04:40"/>
        <d v="1899-12-30T03:04:42"/>
        <d v="1899-12-30T03:04:58"/>
        <d v="1899-12-30T03:05:43"/>
        <d v="1899-12-30T03:06:15"/>
        <d v="1899-12-30T03:06:44"/>
        <d v="1899-12-30T03:07:17"/>
        <d v="1899-12-30T03:10:30"/>
        <d v="1899-12-30T03:10:42"/>
        <d v="1899-12-30T03:10:54"/>
        <d v="1899-12-30T03:11:03"/>
        <d v="1899-12-30T03:11:18"/>
        <d v="1899-12-30T03:11:26"/>
        <d v="1899-12-30T03:11:35"/>
        <d v="1899-12-30T03:11:49"/>
        <d v="1899-12-30T03:12:09"/>
        <d v="1899-12-30T03:12:30"/>
        <d v="1899-12-30T03:12:44"/>
        <d v="1899-12-30T03:12:50"/>
        <d v="1899-12-30T03:13:25"/>
        <d v="1899-12-30T03:13:37"/>
        <d v="1899-12-30T03:13:48"/>
        <d v="1899-12-30T03:14:07"/>
        <d v="1899-12-30T03:14:27"/>
        <d v="1899-12-30T03:15:04"/>
        <d v="1899-12-30T03:15:11"/>
        <d v="1899-12-30T03:15:22"/>
        <d v="1899-12-30T03:15:55"/>
        <d v="1899-12-30T03:16:05"/>
        <d v="1899-12-30T03:16:17"/>
        <d v="1899-12-30T03:16:28"/>
        <d v="1899-12-30T03:16:49"/>
        <d v="1899-12-30T03:17:00"/>
        <d v="1899-12-30T03:17:15"/>
        <d v="1899-12-30T03:17:26"/>
        <d v="1899-12-30T03:17:39"/>
        <d v="1899-12-30T03:17:51"/>
        <d v="1899-12-30T03:18:04"/>
        <d v="1899-12-30T03:18:22"/>
        <d v="1899-12-30T03:18:33"/>
        <d v="1899-12-30T03:18:48"/>
        <d v="1899-12-30T03:18:59"/>
        <d v="1899-12-30T03:19:15"/>
        <d v="1899-12-30T03:19:25"/>
        <d v="1899-12-30T03:19:38"/>
        <d v="1899-12-30T03:19:49"/>
        <d v="1899-12-30T03:19:58"/>
        <d v="1899-12-30T03:20:09"/>
        <d v="1899-12-30T03:20:21"/>
        <d v="1899-12-30T03:20:42"/>
        <d v="1899-12-30T03:20:47"/>
        <d v="1899-12-30T03:20:54"/>
        <d v="1899-12-30T03:21:03"/>
        <d v="1899-12-30T03:21:15"/>
        <d v="1899-12-30T03:21:27"/>
        <d v="1899-12-30T03:21:54"/>
        <d v="1899-12-30T03:22:05"/>
        <d v="1899-12-30T03:22:53"/>
        <d v="1899-12-30T03:23:06"/>
        <d v="1899-12-30T03:23:37"/>
        <d v="1899-12-30T03:24:19"/>
        <d v="1899-12-30T03:24:39"/>
        <d v="1899-12-30T03:25:03"/>
        <d v="1899-12-30T03:25:32"/>
        <d v="1899-12-30T03:28:34"/>
        <d v="1899-12-30T03:29:25"/>
        <d v="1899-12-30T03:30:09"/>
        <d v="1899-12-30T03:30:21"/>
        <d v="1899-12-30T03:30:26"/>
        <d v="1899-12-30T03:30:39"/>
        <d v="1899-12-30T03:30:51"/>
        <d v="1899-12-30T03:31:10"/>
        <d v="1899-12-30T03:31:28"/>
        <d v="1899-12-30T03:31:39"/>
        <d v="1899-12-30T03:31:49"/>
        <d v="1899-12-30T03:32:00"/>
        <d v="1899-12-30T03:32:18"/>
        <d v="1899-12-30T03:32:29"/>
        <d v="1899-12-30T03:32:39"/>
        <d v="1899-12-30T03:32:56"/>
        <d v="1899-12-30T03:33:08"/>
        <d v="1899-12-30T03:33:20"/>
        <d v="1899-12-30T03:33:33"/>
        <d v="1899-12-30T03:33:41"/>
        <d v="1899-12-30T03:33:45"/>
        <d v="1899-12-30T03:33:58"/>
        <d v="1899-12-30T03:34:15"/>
        <d v="1899-12-30T03:34:17"/>
        <d v="1899-12-30T03:34:29"/>
        <d v="1899-12-30T03:34:40"/>
        <d v="1899-12-30T03:34:58"/>
        <d v="1899-12-30T03:35:11"/>
        <d v="1899-12-30T03:35:23"/>
        <d v="1899-12-30T03:35:33"/>
        <d v="1899-12-30T03:35:45"/>
        <d v="1899-12-30T03:35:56"/>
        <d v="1899-12-30T03:38:14"/>
        <d v="1899-12-30T03:45:43"/>
        <d v="1899-12-30T03:46:58"/>
        <d v="1899-12-30T03:47:19"/>
        <d v="1899-12-30T03:47:36"/>
        <d v="1899-12-30T03:48:06"/>
        <d v="1899-12-30T03:48:08"/>
        <d v="1899-12-30T03:48:32"/>
        <d v="1899-12-30T03:48:40"/>
        <d v="1899-12-30T03:48:59"/>
        <d v="1899-12-30T03:49:07"/>
        <d v="1899-12-30T03:49:09"/>
        <d v="1899-12-30T03:49:53"/>
        <d v="1899-12-30T03:50:24"/>
        <d v="1899-12-30T03:50:47"/>
        <d v="1899-12-30T03:51:08"/>
        <d v="1899-12-30T03:51:44"/>
        <d v="1899-12-30T03:52:14"/>
        <d v="1899-12-30T03:53:00"/>
        <d v="1899-12-30T03:53:36"/>
        <d v="1899-12-30T03:54:55"/>
        <d v="1899-12-30T03:55:54"/>
        <d v="1899-12-30T03:56:40"/>
        <d v="1899-12-30T03:56:59"/>
        <d v="1899-12-30T03:57:10"/>
        <d v="1899-12-30T03:58:01"/>
        <d v="1899-12-30T03:58:30"/>
        <d v="1899-12-30T03:59:07"/>
        <d v="1899-12-30T03:59:45"/>
        <d v="1899-12-30T04:00:34"/>
        <d v="1899-12-30T04:01:41"/>
        <d v="1899-12-30T04:02:16"/>
        <d v="1899-12-30T04:02:30"/>
        <d v="1899-12-30T04:02:46"/>
        <d v="1899-12-30T04:03:00"/>
        <d v="1899-12-30T04:03:33"/>
        <d v="1899-12-30T04:04:53"/>
        <d v="1899-12-30T04:05:06"/>
        <d v="1899-12-30T04:05:14"/>
        <d v="1899-12-30T04:05:24"/>
        <d v="1899-12-30T04:05:37"/>
        <d v="1899-12-30T04:05:53"/>
        <d v="1899-12-30T04:06:00"/>
        <d v="1899-12-30T04:06:04"/>
        <d v="1899-12-30T04:06:14"/>
        <d v="1899-12-30T04:06:20"/>
        <d v="1899-12-30T04:06:25"/>
        <d v="1899-12-30T04:06:54"/>
        <d v="1899-12-30T04:07:00"/>
        <d v="1899-12-30T04:07:10"/>
        <d v="1899-12-30T04:07:13"/>
        <d v="1899-12-30T04:07:26"/>
        <d v="1899-12-30T04:07:35"/>
        <d v="1899-12-30T04:07:38"/>
        <d v="1899-12-30T04:07:52"/>
        <d v="1899-12-30T04:08:04"/>
        <d v="1899-12-30T04:08:27"/>
        <d v="1899-12-30T04:09:00"/>
        <d v="1899-12-30T04:09:10"/>
        <d v="1899-12-30T04:09:22"/>
        <d v="1899-12-30T04:09:32"/>
        <d v="1899-12-30T04:10:01"/>
        <d v="1899-12-30T04:10:13"/>
        <d v="1899-12-30T04:10:24"/>
        <d v="1899-12-30T04:10:34"/>
        <d v="1899-12-30T04:24:07"/>
        <d v="1899-12-30T05:23:03"/>
        <d v="1899-12-30T05:23:41"/>
        <d v="1899-12-30T05:23:45"/>
        <d v="1899-12-30T05:23:54"/>
        <d v="1899-12-30T05:24:20"/>
        <d v="1899-12-30T05:24:29"/>
        <d v="1899-12-30T05:25:20"/>
        <d v="1899-12-30T05:25:21"/>
        <d v="1899-12-30T05:25:38"/>
        <d v="1899-12-30T05:25:47"/>
        <d v="1899-12-30T05:25:54"/>
        <d v="1899-12-30T05:26:26"/>
        <d v="1899-12-30T05:27:18"/>
        <d v="1899-12-30T05:27:29"/>
        <d v="1899-12-30T05:27:35"/>
        <d v="1899-12-30T05:27:44"/>
        <d v="1899-12-30T05:28:10"/>
        <d v="1899-12-30T05:28:18"/>
        <d v="1899-12-30T05:29:02"/>
        <d v="1899-12-30T05:29:20"/>
        <d v="1899-12-30T05:29:28"/>
        <d v="1899-12-30T05:29:54"/>
        <d v="1899-12-30T05:30:57"/>
        <d v="1899-12-30T05:31:40"/>
        <d v="1899-12-30T05:32:25"/>
        <d v="1899-12-30T05:32:42"/>
        <d v="1899-12-30T05:33:08"/>
        <d v="1899-12-30T05:33:16"/>
        <d v="1899-12-30T05:33:25"/>
        <d v="1899-12-30T05:33:34"/>
        <d v="1899-12-30T05:34:09"/>
        <d v="1899-12-30T05:34:17"/>
        <d v="1899-12-30T05:34:23"/>
        <d v="1899-12-30T05:34:31"/>
        <d v="1899-12-30T05:34:35"/>
        <d v="1899-12-30T05:34:40"/>
        <d v="1899-12-30T05:34:43"/>
        <d v="1899-12-30T05:35:00"/>
        <d v="1899-12-30T05:35:18"/>
        <d v="1899-12-30T05:35:27"/>
        <d v="1899-12-30T05:35:53"/>
        <d v="1899-12-30T05:36:28"/>
        <d v="1899-12-30T05:36:55"/>
        <d v="1899-12-30T05:37:21"/>
        <d v="1899-12-30T05:37:37"/>
        <d v="1899-12-30T05:37:41"/>
        <d v="1899-12-30T05:37:46"/>
        <d v="1899-12-30T05:37:50"/>
        <d v="1899-12-30T05:37:54"/>
        <d v="1899-12-30T05:38:10"/>
        <d v="1899-12-30T05:38:21"/>
        <d v="1899-12-30T05:38:28"/>
        <d v="1899-12-30T05:38:37"/>
        <d v="1899-12-30T05:39:20"/>
        <d v="1899-12-30T05:39:48"/>
        <d v="1899-12-30T05:39:56"/>
        <d v="1899-12-30T05:39:57"/>
        <d v="1899-12-30T05:40:15"/>
        <d v="1899-12-30T05:40:23"/>
        <d v="1899-12-30T05:40:32"/>
        <d v="1899-12-30T05:40:39"/>
        <d v="1899-12-30T05:41:05"/>
        <d v="1899-12-30T05:41:27"/>
        <d v="1899-12-30T05:41:32"/>
        <d v="1899-12-30T05:41:54"/>
        <d v="1899-12-30T05:42:04"/>
        <d v="1899-12-30T05:42:20"/>
        <d v="1899-12-30T05:42:27"/>
        <d v="1899-12-30T05:42:33"/>
        <d v="1899-12-30T05:42:39"/>
        <d v="1899-12-30T05:42:50"/>
        <d v="1899-12-30T05:43:07"/>
        <d v="1899-12-30T05:43:15"/>
        <d v="1899-12-30T05:43:24"/>
        <d v="1899-12-30T05:43:52"/>
        <d v="1899-12-30T05:44:11"/>
        <d v="1899-12-30T05:44:12"/>
        <d v="1899-12-30T05:44:29"/>
        <d v="1899-12-30T05:44:38"/>
        <d v="1899-12-30T05:44:47"/>
        <d v="1899-12-30T05:44:56"/>
        <d v="1899-12-30T05:45:04"/>
        <d v="1899-12-30T05:45:27"/>
        <d v="1899-12-30T05:45:41"/>
        <d v="1899-12-30T05:45:50"/>
        <d v="1899-12-30T05:45:59"/>
        <d v="1899-12-30T05:46:07"/>
        <d v="1899-12-30T05:46:16"/>
        <d v="1899-12-30T05:46:22"/>
        <d v="1899-12-30T05:46:40"/>
        <d v="1899-12-30T05:47:28"/>
        <d v="1899-12-30T05:47:40"/>
        <d v="1899-12-30T05:48:14"/>
        <d v="1899-12-30T05:48:18"/>
        <d v="1899-12-30T05:48:52"/>
        <d v="1899-12-30T05:49:09"/>
        <d v="1899-12-30T05:49:25"/>
        <d v="1899-12-30T05:51:36"/>
        <d v="1899-12-30T05:51:44"/>
        <d v="1899-12-30T05:52:44"/>
        <d v="1899-12-30T05:52:53"/>
        <d v="1899-12-30T05:54:36"/>
        <d v="1899-12-30T05:54:45"/>
        <d v="1899-12-30T05:55:01"/>
        <d v="1899-12-30T05:55:19"/>
        <d v="1899-12-30T05:55:45"/>
        <d v="1899-12-30T05:55:54"/>
        <d v="1899-12-30T05:56:07"/>
        <d v="1899-12-30T05:56:37"/>
        <d v="1899-12-30T05:56:46"/>
        <d v="1899-12-30T05:56:54"/>
        <d v="1899-12-30T05:58:49"/>
        <d v="1899-12-30T05:58:50"/>
        <d v="1899-12-30T05:58:56"/>
        <d v="1899-12-30T05:59:06"/>
        <d v="1899-12-30T05:59:11"/>
        <d v="1899-12-30T05:59:39"/>
        <d v="1899-12-30T05:59:55"/>
        <d v="1899-12-30T05:59:56"/>
        <d v="1899-12-30T05:59:57"/>
        <d v="1899-12-30T05:59:59"/>
        <d v="1899-12-30T06:00:01"/>
        <d v="1899-12-30T06:00:03"/>
        <d v="1899-12-30T06:00:06"/>
        <d v="1899-12-30T06:00:07"/>
        <d v="1899-12-30T06:00:10"/>
        <d v="1899-12-30T06:00:12"/>
        <d v="1899-12-30T06:00:15"/>
        <d v="1899-12-30T06:00:18"/>
        <d v="1899-12-30T06:00:21"/>
        <d v="1899-12-30T06:00:27"/>
        <d v="1899-12-30T06:03:46"/>
        <d v="1899-12-30T06:03:52"/>
        <d v="1899-12-30T06:03:57"/>
        <d v="1899-12-30T06:03:59"/>
        <d v="1899-12-30T06:04:15"/>
        <d v="1899-12-30T06:04:23"/>
        <d v="1899-12-30T06:04:24"/>
        <d v="1899-12-30T06:04:39"/>
        <d v="1899-12-30T06:04:40"/>
        <d v="1899-12-30T06:04:48"/>
        <d v="1899-12-30T06:04:53"/>
        <d v="1899-12-30T06:04:57"/>
        <d v="1899-12-30T06:05:01"/>
        <d v="1899-12-30T06:05:05"/>
        <d v="1899-12-30T06:05:08"/>
        <d v="1899-12-30T06:05:09"/>
        <d v="1899-12-30T06:05:33"/>
        <d v="1899-12-30T06:05:41"/>
        <d v="1899-12-30T06:05:47"/>
        <d v="1899-12-30T06:05:49"/>
        <d v="1899-12-30T06:05:54"/>
        <d v="1899-12-30T06:05:55"/>
        <d v="1899-12-30T06:05:57"/>
        <d v="1899-12-30T06:06:01"/>
        <d v="1899-12-30T06:06:08"/>
        <d v="1899-12-30T06:06:13"/>
        <d v="1899-12-30T06:06:18"/>
        <d v="1899-12-30T06:06:22"/>
        <d v="1899-12-30T06:06:26"/>
        <d v="1899-12-30T06:06:29"/>
        <d v="1899-12-30T06:06:33"/>
        <d v="1899-12-30T06:06:35"/>
        <d v="1899-12-30T06:06:39"/>
        <d v="1899-12-30T06:06:51"/>
        <d v="1899-12-30T06:06:53"/>
        <d v="1899-12-30T06:07:00"/>
        <d v="1899-12-30T06:07:01"/>
        <d v="1899-12-30T06:07:07"/>
        <d v="1899-12-30T06:07:09"/>
        <d v="1899-12-30T06:07:12"/>
        <d v="1899-12-30T06:07:22"/>
        <d v="1899-12-30T06:07:24"/>
        <d v="1899-12-30T06:07:47"/>
        <d v="1899-12-30T06:07:54"/>
        <d v="1899-12-30T06:08:00"/>
        <d v="1899-12-30T06:08:02"/>
        <d v="1899-12-30T06:08:21"/>
        <d v="1899-12-30T06:08:25"/>
        <d v="1899-12-30T06:08:33"/>
        <d v="1899-12-30T06:08:34"/>
        <d v="1899-12-30T06:08:39"/>
        <d v="1899-12-30T06:08:43"/>
        <d v="1899-12-30T06:08:45"/>
        <d v="1899-12-30T06:08:48"/>
        <d v="1899-12-30T06:08:51"/>
        <d v="1899-12-30T06:08:57"/>
        <d v="1899-12-30T06:08:59"/>
        <d v="1899-12-30T06:09:07"/>
        <d v="1899-12-30T06:09:15"/>
        <d v="1899-12-30T06:09:22"/>
        <d v="1899-12-30T06:09:23"/>
        <d v="1899-12-30T06:09:30"/>
        <d v="1899-12-30T06:09:34"/>
        <d v="1899-12-30T06:09:38"/>
        <d v="1899-12-30T06:09:45"/>
        <d v="1899-12-30T06:09:48"/>
        <d v="1899-12-30T06:09:53"/>
        <d v="1899-12-30T06:09:56"/>
        <d v="1899-12-30T06:09:57"/>
        <d v="1899-12-30T06:10:00"/>
        <d v="1899-12-30T06:10:09"/>
        <d v="1899-12-30T06:10:14"/>
        <d v="1899-12-30T06:10:20"/>
        <d v="1899-12-30T06:10:27"/>
        <d v="1899-12-30T06:10:37"/>
        <d v="1899-12-30T06:10:42"/>
        <d v="1899-12-30T06:10:51"/>
        <d v="1899-12-30T06:10:56"/>
        <d v="1899-12-30T06:10:59"/>
        <d v="1899-12-30T06:11:03"/>
        <d v="1899-12-30T06:11:05"/>
        <d v="1899-12-30T06:11:12"/>
        <d v="1899-12-30T06:11:15"/>
        <d v="1899-12-30T06:11:22"/>
        <d v="1899-12-30T06:11:29"/>
        <d v="1899-12-30T06:11:34"/>
        <d v="1899-12-30T06:11:38"/>
        <d v="1899-12-30T06:11:45"/>
        <d v="1899-12-30T06:11:46"/>
        <d v="1899-12-30T06:11:47"/>
        <d v="1899-12-30T06:11:52"/>
        <d v="1899-12-30T06:11:56"/>
        <d v="1899-12-30T06:11:59"/>
        <d v="1899-12-30T06:12:04"/>
        <d v="1899-12-30T06:12:06"/>
        <d v="1899-12-30T06:12:16"/>
        <d v="1899-12-30T06:12:20"/>
        <d v="1899-12-30T06:12:22"/>
        <d v="1899-12-30T06:12:25"/>
        <d v="1899-12-30T06:12:26"/>
        <d v="1899-12-30T06:12:33"/>
        <d v="1899-12-30T06:12:40"/>
        <d v="1899-12-30T06:12:50"/>
        <d v="1899-12-30T06:12:54"/>
        <d v="1899-12-30T06:13:03"/>
        <d v="1899-12-30T06:13:07"/>
        <d v="1899-12-30T06:13:10"/>
        <d v="1899-12-30T06:13:23"/>
        <d v="1899-12-30T06:13:34"/>
        <d v="1899-12-30T06:13:39"/>
        <d v="1899-12-30T06:13:45"/>
        <d v="1899-12-30T06:13:55"/>
        <d v="1899-12-30T06:14:05"/>
        <d v="1899-12-30T06:14:13"/>
        <d v="1899-12-30T06:14:20"/>
        <d v="1899-12-30T06:14:22"/>
        <d v="1899-12-30T06:14:28"/>
        <d v="1899-12-30T06:14:30"/>
        <d v="1899-12-30T06:14:41"/>
        <d v="1899-12-30T06:15:02"/>
        <d v="1899-12-30T06:15:09"/>
        <d v="1899-12-30T06:15:15"/>
        <d v="1899-12-30T06:15:17"/>
        <d v="1899-12-30T06:15:23"/>
        <d v="1899-12-30T06:15:27"/>
        <d v="1899-12-30T06:15:43"/>
        <d v="1899-12-30T06:15:50"/>
        <d v="1899-12-30T06:15:54"/>
        <d v="1899-12-30T06:15:59"/>
        <d v="1899-12-30T06:16:07"/>
        <d v="1899-12-30T06:16:14"/>
        <d v="1899-12-30T06:16:24"/>
        <d v="1899-12-30T06:16:29"/>
        <d v="1899-12-30T06:16:31"/>
        <d v="1899-12-30T06:16:44"/>
        <d v="1899-12-30T06:16:48"/>
        <d v="1899-12-30T06:16:53"/>
        <d v="1899-12-30T06:17:00"/>
        <d v="1899-12-30T06:17:03"/>
        <d v="1899-12-30T06:17:13"/>
        <d v="1899-12-30T06:17:19"/>
        <d v="1899-12-30T06:17:21"/>
        <d v="1899-12-30T06:17:25"/>
        <d v="1899-12-30T06:17:30"/>
        <d v="1899-12-30T06:17:37"/>
        <d v="1899-12-30T06:17:40"/>
        <d v="1899-12-30T06:17:41"/>
        <d v="1899-12-30T06:17:45"/>
        <d v="1899-12-30T06:17:50"/>
        <d v="1899-12-30T06:17:53"/>
        <d v="1899-12-30T06:17:54"/>
        <d v="1899-12-30T06:17:59"/>
        <d v="1899-12-30T06:18:01"/>
        <d v="1899-12-30T06:18:03"/>
        <d v="1899-12-30T06:18:05"/>
        <d v="1899-12-30T06:18:08"/>
        <d v="1899-12-30T06:18:10"/>
        <d v="1899-12-30T06:18:14"/>
        <d v="1899-12-30T06:18:17"/>
        <d v="1899-12-30T06:18:19"/>
        <d v="1899-12-30T06:18:25"/>
        <d v="1899-12-30T06:18:27"/>
        <d v="1899-12-30T06:18:32"/>
        <d v="1899-12-30T06:18:34"/>
        <d v="1899-12-30T06:18:40"/>
        <d v="1899-12-30T06:18:43"/>
        <d v="1899-12-30T06:18:45"/>
        <d v="1899-12-30T06:18:51"/>
        <d v="1899-12-30T06:18:52"/>
        <d v="1899-12-30T06:18:53"/>
        <d v="1899-12-30T06:19:00"/>
        <d v="1899-12-30T06:19:02"/>
        <d v="1899-12-30T06:19:07"/>
        <d v="1899-12-30T06:19:08"/>
        <d v="1899-12-30T06:19:09"/>
        <d v="1899-12-30T06:19:10"/>
        <d v="1899-12-30T06:19:15"/>
        <d v="1899-12-30T06:19:16"/>
        <d v="1899-12-30T06:19:19"/>
        <d v="1899-12-30T06:19:25"/>
        <d v="1899-12-30T06:19:27"/>
        <d v="1899-12-30T06:19:30"/>
        <d v="1899-12-30T06:19:33"/>
        <d v="1899-12-30T06:19:36"/>
        <d v="1899-12-30T06:19:44"/>
        <d v="1899-12-30T06:19:45"/>
        <d v="1899-12-30T06:19:50"/>
        <d v="1899-12-30T06:19:52"/>
        <d v="1899-12-30T06:19:56"/>
        <d v="1899-12-30T06:20:01"/>
        <d v="1899-12-30T06:20:03"/>
        <d v="1899-12-30T06:20:09"/>
        <d v="1899-12-30T06:20:13"/>
        <d v="1899-12-30T06:20:14"/>
        <d v="1899-12-30T06:20:18"/>
        <d v="1899-12-30T06:20:19"/>
        <d v="1899-12-30T06:20:22"/>
        <d v="1899-12-30T06:20:26"/>
        <d v="1899-12-30T06:20:29"/>
        <d v="1899-12-30T06:20:30"/>
        <d v="1899-12-30T06:20:31"/>
        <d v="1899-12-30T06:20:38"/>
        <d v="1899-12-30T06:20:39"/>
        <d v="1899-12-30T06:20:46"/>
        <d v="1899-12-30T06:20:48"/>
        <d v="1899-12-30T06:20:54"/>
        <d v="1899-12-30T06:20:56"/>
        <d v="1899-12-30T06:20:57"/>
        <d v="1899-12-30T06:21:02"/>
        <d v="1899-12-30T06:21:03"/>
        <d v="1899-12-30T06:21:06"/>
        <d v="1899-12-30T06:21:10"/>
        <d v="1899-12-30T06:21:11"/>
        <d v="1899-12-30T06:21:14"/>
        <d v="1899-12-30T06:21:23"/>
        <d v="1899-12-30T06:21:41"/>
        <d v="1899-12-30T06:21:48"/>
        <d v="1899-12-30T06:21:57"/>
        <d v="1899-12-30T06:22:06"/>
        <d v="1899-12-30T06:22:14"/>
        <d v="1899-12-30T06:22:32"/>
        <d v="1899-12-30T06:22:38"/>
        <d v="1899-12-30T06:22:47"/>
        <d v="1899-12-30T06:22:49"/>
        <d v="1899-12-30T06:22:52"/>
        <d v="1899-12-30T06:22:57"/>
        <d v="1899-12-30T06:23:01"/>
        <d v="1899-12-30T06:23:02"/>
        <d v="1899-12-30T06:23:04"/>
        <d v="1899-12-30T06:23:06"/>
        <d v="1899-12-30T06:23:13"/>
        <d v="1899-12-30T06:23:14"/>
        <d v="1899-12-30T06:23:16"/>
        <d v="1899-12-30T06:23:19"/>
        <d v="1899-12-30T06:23:22"/>
        <d v="1899-12-30T06:23:23"/>
        <d v="1899-12-30T06:23:28"/>
        <d v="1899-12-30T06:23:29"/>
        <d v="1899-12-30T06:23:33"/>
        <d v="1899-12-30T06:23:36"/>
        <d v="1899-12-30T06:23:38"/>
        <d v="1899-12-30T06:23:40"/>
        <d v="1899-12-30T06:23:41"/>
        <d v="1899-12-30T06:23:44"/>
        <d v="1899-12-30T06:23:46"/>
        <d v="1899-12-30T06:23:49"/>
        <d v="1899-12-30T06:23:53"/>
        <d v="1899-12-30T06:23:57"/>
        <d v="1899-12-30T06:23:58"/>
        <d v="1899-12-30T06:24:06"/>
        <d v="1899-12-30T06:24:09"/>
        <d v="1899-12-30T06:24:11"/>
        <d v="1899-12-30T06:24:13"/>
        <d v="1899-12-30T06:24:15"/>
        <d v="1899-12-30T06:24:19"/>
        <d v="1899-12-30T06:24:22"/>
        <d v="1899-12-30T06:24:28"/>
        <d v="1899-12-30T06:24:29"/>
        <d v="1899-12-30T06:24:31"/>
        <d v="1899-12-30T06:24:32"/>
        <d v="1899-12-30T06:24:41"/>
        <d v="1899-12-30T06:24:46"/>
        <d v="1899-12-30T06:24:48"/>
        <d v="1899-12-30T06:24:49"/>
        <d v="1899-12-30T06:24:58"/>
        <d v="1899-12-30T06:24:59"/>
        <d v="1899-12-30T06:25:01"/>
        <d v="1899-12-30T06:25:06"/>
        <d v="1899-12-30T06:25:07"/>
        <d v="1899-12-30T06:25:12"/>
        <d v="1899-12-30T06:25:17"/>
        <d v="1899-12-30T06:25:19"/>
        <d v="1899-12-30T06:25:20"/>
        <d v="1899-12-30T06:25:26"/>
        <d v="1899-12-30T06:25:32"/>
        <d v="1899-12-30T06:25:36"/>
        <d v="1899-12-30T06:25:39"/>
        <d v="1899-12-30T06:25:44"/>
        <d v="1899-12-30T06:25:46"/>
        <d v="1899-12-30T06:25:51"/>
        <d v="1899-12-30T06:25:54"/>
        <d v="1899-12-30T06:26:00"/>
        <d v="1899-12-30T06:26:10"/>
        <d v="1899-12-30T06:26:13"/>
        <d v="1899-12-30T06:26:15"/>
        <d v="1899-12-30T06:26:18"/>
        <d v="1899-12-30T06:26:31"/>
        <d v="1899-12-30T06:26:32"/>
        <d v="1899-12-30T06:26:40"/>
        <d v="1899-12-30T06:26:41"/>
        <d v="1899-12-30T06:26:49"/>
        <d v="1899-12-30T06:26:50"/>
        <d v="1899-12-30T06:26:52"/>
        <d v="1899-12-30T06:26:56"/>
        <d v="1899-12-30T06:26:58"/>
        <d v="1899-12-30T06:27:04"/>
        <d v="1899-12-30T06:27:06"/>
        <d v="1899-12-30T06:27:12"/>
        <d v="1899-12-30T06:27:13"/>
        <d v="1899-12-30T06:27:22"/>
        <d v="1899-12-30T06:27:30"/>
        <d v="1899-12-30T06:27:31"/>
        <d v="1899-12-30T06:27:32"/>
        <d v="1899-12-30T06:27:37"/>
        <d v="1899-12-30T06:27:42"/>
        <d v="1899-12-30T06:27:45"/>
        <d v="1899-12-30T06:27:49"/>
        <d v="1899-12-30T06:27:58"/>
        <d v="1899-12-30T06:28:00"/>
        <d v="1899-12-30T06:28:02"/>
        <d v="1899-12-30T06:28:06"/>
        <d v="1899-12-30T06:28:07"/>
        <d v="1899-12-30T06:28:08"/>
        <d v="1899-12-30T06:28:09"/>
        <d v="1899-12-30T06:28:14"/>
        <d v="1899-12-30T06:28:16"/>
        <d v="1899-12-30T06:28:17"/>
        <d v="1899-12-30T06:28:20"/>
        <d v="1899-12-30T06:28:24"/>
        <d v="1899-12-30T06:28:26"/>
        <d v="1899-12-30T06:28:34"/>
        <d v="1899-12-30T06:28:35"/>
        <d v="1899-12-30T06:28:43"/>
        <d v="1899-12-30T06:28:44"/>
        <d v="1899-12-30T06:28:49"/>
        <d v="1899-12-30T06:28:51"/>
        <d v="1899-12-30T06:28:52"/>
        <d v="1899-12-30T06:28:53"/>
        <d v="1899-12-30T06:28:58"/>
        <d v="1899-12-30T06:29:01"/>
        <d v="1899-12-30T06:29:02"/>
        <d v="1899-12-30T06:29:09"/>
        <d v="1899-12-30T06:29:10"/>
        <d v="1899-12-30T06:29:17"/>
        <d v="1899-12-30T06:29:19"/>
        <d v="1899-12-30T06:29:23"/>
        <d v="1899-12-30T06:29:24"/>
        <d v="1899-12-30T06:29:28"/>
        <d v="1899-12-30T06:29:30"/>
        <d v="1899-12-30T06:29:33"/>
        <d v="1899-12-30T06:29:36"/>
        <d v="1899-12-30T06:29:39"/>
        <d v="1899-12-30T06:29:40"/>
        <d v="1899-12-30T06:29:45"/>
        <d v="1899-12-30T06:29:46"/>
        <d v="1899-12-30T06:29:48"/>
        <d v="1899-12-30T06:29:49"/>
        <d v="1899-12-30T06:29:50"/>
        <d v="1899-12-30T06:29:51"/>
        <d v="1899-12-30T06:29:54"/>
        <d v="1899-12-30T06:29:55"/>
        <d v="1899-12-30T06:29:57"/>
        <d v="1899-12-30T06:29:58"/>
        <d v="1899-12-30T06:30:02"/>
        <d v="1899-12-30T06:30:04"/>
        <d v="1899-12-30T06:30:06"/>
        <d v="1899-12-30T06:30:07"/>
        <d v="1899-12-30T06:30:11"/>
        <d v="1899-12-30T06:30:13"/>
        <d v="1899-12-30T06:30:15"/>
        <d v="1899-12-30T06:30:19"/>
        <d v="1899-12-30T06:30:23"/>
        <d v="1899-12-30T06:30:24"/>
        <d v="1899-12-30T06:30:29"/>
        <d v="1899-12-30T06:30:31"/>
        <d v="1899-12-30T06:30:37"/>
        <d v="1899-12-30T06:30:40"/>
        <d v="1899-12-30T06:30:44"/>
        <d v="1899-12-30T06:30:46"/>
        <d v="1899-12-30T06:30:54"/>
        <d v="1899-12-30T06:30:57"/>
        <d v="1899-12-30T06:31:02"/>
        <d v="1899-12-30T06:31:03"/>
        <d v="1899-12-30T06:31:06"/>
        <d v="1899-12-30T06:31:09"/>
        <d v="1899-12-30T06:31:11"/>
        <d v="1899-12-30T06:31:12"/>
        <d v="1899-12-30T06:31:14"/>
        <d v="1899-12-30T06:31:15"/>
        <d v="1899-12-30T06:31:21"/>
        <d v="1899-12-30T06:31:22"/>
        <d v="1899-12-30T06:31:25"/>
        <d v="1899-12-30T06:31:26"/>
        <d v="1899-12-30T06:31:28"/>
        <d v="1899-12-30T06:31:31"/>
        <d v="1899-12-30T06:31:34"/>
        <d v="1899-12-30T06:31:38"/>
        <d v="1899-12-30T06:31:39"/>
        <d v="1899-12-30T06:31:46"/>
        <d v="1899-12-30T06:31:47"/>
        <d v="1899-12-30T06:31:50"/>
        <d v="1899-12-30T06:31:53"/>
        <d v="1899-12-30T06:31:56"/>
        <d v="1899-12-30T06:31:57"/>
        <d v="1899-12-30T06:31:58"/>
        <d v="1899-12-30T06:32:03"/>
        <d v="1899-12-30T06:32:04"/>
        <d v="1899-12-30T06:32:05"/>
        <d v="1899-12-30T06:32:06"/>
        <d v="1899-12-30T06:32:09"/>
        <d v="1899-12-30T06:32:11"/>
        <d v="1899-12-30T06:32:12"/>
        <d v="1899-12-30T06:32:13"/>
        <d v="1899-12-30T06:32:19"/>
        <d v="1899-12-30T06:32:20"/>
        <d v="1899-12-30T06:32:22"/>
        <d v="1899-12-30T06:32:24"/>
        <d v="1899-12-30T06:32:28"/>
        <d v="1899-12-30T06:32:30"/>
        <d v="1899-12-30T06:32:37"/>
        <d v="1899-12-30T06:32:38"/>
        <d v="1899-12-30T06:32:39"/>
        <d v="1899-12-30T06:32:40"/>
        <d v="1899-12-30T06:32:42"/>
        <d v="1899-12-30T06:32:46"/>
        <d v="1899-12-30T06:32:48"/>
        <d v="1899-12-30T06:32:50"/>
        <d v="1899-12-30T06:32:51"/>
        <d v="1899-12-30T06:32:54"/>
        <d v="1899-12-30T06:32:55"/>
        <d v="1899-12-30T06:32:57"/>
        <d v="1899-12-30T06:33:02"/>
        <d v="1899-12-30T06:33:03"/>
        <d v="1899-12-30T06:33:05"/>
        <d v="1899-12-30T06:33:10"/>
        <d v="1899-12-30T06:33:11"/>
        <d v="1899-12-30T06:33:12"/>
        <d v="1899-12-30T06:33:13"/>
        <d v="1899-12-30T06:33:14"/>
        <d v="1899-12-30T06:33:20"/>
        <d v="1899-12-30T06:33:23"/>
        <d v="1899-12-30T06:33:26"/>
        <d v="1899-12-30T06:33:27"/>
        <d v="1899-12-30T06:33:29"/>
        <d v="1899-12-30T06:33:31"/>
        <d v="1899-12-30T06:33:34"/>
        <d v="1899-12-30T06:33:36"/>
        <d v="1899-12-30T06:33:37"/>
        <d v="1899-12-30T06:33:40"/>
        <d v="1899-12-30T06:33:43"/>
        <d v="1899-12-30T06:33:45"/>
        <d v="1899-12-30T06:33:46"/>
        <d v="1899-12-30T06:33:47"/>
        <d v="1899-12-30T06:33:48"/>
        <d v="1899-12-30T06:33:51"/>
        <d v="1899-12-30T06:33:52"/>
        <d v="1899-12-30T06:33:57"/>
        <d v="1899-12-30T06:33:59"/>
        <d v="1899-12-30T06:34:01"/>
        <d v="1899-12-30T06:34:02"/>
        <d v="1899-12-30T06:34:06"/>
        <d v="1899-12-30T06:34:10"/>
        <d v="1899-12-30T06:34:14"/>
        <d v="1899-12-30T06:34:15"/>
        <d v="1899-12-30T06:34:18"/>
        <d v="1899-12-30T06:34:21"/>
        <d v="1899-12-30T06:34:27"/>
        <d v="1899-12-30T06:34:28"/>
        <d v="1899-12-30T06:34:32"/>
        <d v="1899-12-30T06:34:39"/>
        <d v="1899-12-30T06:34:40"/>
        <d v="1899-12-30T06:34:49"/>
        <d v="1899-12-30T06:34:50"/>
        <d v="1899-12-30T06:34:58"/>
        <d v="1899-12-30T06:35:00"/>
        <d v="1899-12-30T06:35:02"/>
        <d v="1899-12-30T06:35:03"/>
        <d v="1899-12-30T06:35:10"/>
        <d v="1899-12-30T06:35:11"/>
        <d v="1899-12-30T06:35:12"/>
        <d v="1899-12-30T06:35:16"/>
        <d v="1899-12-30T06:35:18"/>
        <d v="1899-12-30T06:35:19"/>
        <d v="1899-12-30T06:35:23"/>
        <d v="1899-12-30T06:35:25"/>
        <d v="1899-12-30T06:35:26"/>
        <d v="1899-12-30T06:35:28"/>
        <d v="1899-12-30T06:35:33"/>
        <d v="1899-12-30T06:35:37"/>
        <d v="1899-12-30T06:35:38"/>
        <d v="1899-12-30T06:35:42"/>
        <d v="1899-12-30T06:35:45"/>
        <d v="1899-12-30T06:35:47"/>
        <d v="1899-12-30T06:35:49"/>
        <d v="1899-12-30T06:35:50"/>
        <d v="1899-12-30T06:35:54"/>
        <d v="1899-12-30T06:35:55"/>
        <d v="1899-12-30T06:35:56"/>
        <d v="1899-12-30T06:35:59"/>
        <d v="1899-12-30T06:36:02"/>
        <d v="1899-12-30T06:36:03"/>
        <d v="1899-12-30T06:36:04"/>
        <d v="1899-12-30T06:36:08"/>
        <d v="1899-12-30T06:36:09"/>
        <d v="1899-12-30T06:36:11"/>
        <d v="1899-12-30T06:36:14"/>
        <d v="1899-12-30T06:36:16"/>
        <d v="1899-12-30T06:36:17"/>
        <d v="1899-12-30T06:36:20"/>
        <d v="1899-12-30T06:36:26"/>
        <d v="1899-12-30T06:36:35"/>
        <d v="1899-12-30T06:36:38"/>
        <d v="1899-12-30T06:36:42"/>
        <d v="1899-12-30T06:36:43"/>
        <d v="1899-12-30T06:36:46"/>
        <d v="1899-12-30T06:36:56"/>
        <d v="1899-12-30T06:36:58"/>
        <d v="1899-12-30T06:37:03"/>
        <d v="1899-12-30T06:37:05"/>
        <d v="1899-12-30T06:37:06"/>
        <d v="1899-12-30T06:37:08"/>
        <d v="1899-12-30T06:37:12"/>
        <d v="1899-12-30T06:37:14"/>
        <d v="1899-12-30T06:37:16"/>
        <d v="1899-12-30T06:37:17"/>
        <d v="1899-12-30T06:37:26"/>
        <d v="1899-12-30T06:37:35"/>
        <d v="1899-12-30T06:37:40"/>
        <d v="1899-12-30T06:37:44"/>
        <d v="1899-12-30T06:37:45"/>
        <d v="1899-12-30T06:37:52"/>
        <d v="1899-12-30T06:37:58"/>
        <d v="1899-12-30T06:38:01"/>
        <d v="1899-12-30T06:38:03"/>
        <d v="1899-12-30T06:38:04"/>
        <d v="1899-12-30T06:38:09"/>
        <d v="1899-12-30T06:38:14"/>
        <d v="1899-12-30T06:38:15"/>
        <d v="1899-12-30T06:38:18"/>
        <d v="1899-12-30T06:38:23"/>
        <d v="1899-12-30T06:38:24"/>
        <d v="1899-12-30T06:38:27"/>
        <d v="1899-12-30T06:38:28"/>
        <d v="1899-12-30T06:38:29"/>
        <d v="1899-12-30T06:38:30"/>
        <d v="1899-12-30T06:38:33"/>
        <d v="1899-12-30T06:38:35"/>
        <d v="1899-12-30T06:38:36"/>
        <d v="1899-12-30T06:38:42"/>
        <d v="1899-12-30T06:38:43"/>
        <d v="1899-12-30T06:38:45"/>
        <d v="1899-12-30T06:38:50"/>
        <d v="1899-12-30T06:38:51"/>
        <d v="1899-12-30T06:38:53"/>
        <d v="1899-12-30T06:38:55"/>
        <d v="1899-12-30T06:38:56"/>
        <d v="1899-12-30T06:39:01"/>
        <d v="1899-12-30T06:39:02"/>
        <d v="1899-12-30T06:39:07"/>
        <d v="1899-12-30T06:39:09"/>
        <d v="1899-12-30T06:39:10"/>
        <d v="1899-12-30T06:39:11"/>
        <d v="1899-12-30T06:39:15"/>
        <d v="1899-12-30T06:39:16"/>
        <d v="1899-12-30T06:39:18"/>
        <d v="1899-12-30T06:39:19"/>
        <d v="1899-12-30T06:39:20"/>
        <d v="1899-12-30T06:39:22"/>
        <d v="1899-12-30T06:39:26"/>
        <d v="1899-12-30T06:39:30"/>
        <d v="1899-12-30T06:39:35"/>
        <d v="1899-12-30T06:39:37"/>
        <d v="1899-12-30T06:39:42"/>
        <d v="1899-12-30T06:39:45"/>
        <d v="1899-12-30T06:39:46"/>
        <d v="1899-12-30T06:39:50"/>
        <d v="1899-12-30T06:39:54"/>
        <d v="1899-12-30T06:39:55"/>
        <d v="1899-12-30T06:39:59"/>
        <d v="1899-12-30T06:40:03"/>
        <d v="1899-12-30T06:40:08"/>
        <d v="1899-12-30T06:40:13"/>
        <d v="1899-12-30T06:40:16"/>
        <d v="1899-12-30T06:40:19"/>
        <d v="1899-12-30T06:40:20"/>
        <d v="1899-12-30T06:40:22"/>
        <d v="1899-12-30T06:40:27"/>
        <d v="1899-12-30T06:40:36"/>
        <d v="1899-12-30T06:40:38"/>
        <d v="1899-12-30T06:40:39"/>
        <d v="1899-12-30T06:40:45"/>
        <d v="1899-12-30T06:40:47"/>
        <d v="1899-12-30T06:40:51"/>
        <d v="1899-12-30T06:40:53"/>
        <d v="1899-12-30T06:40:56"/>
        <d v="1899-12-30T06:40:57"/>
        <d v="1899-12-30T06:41:01"/>
        <d v="1899-12-30T06:41:02"/>
        <d v="1899-12-30T06:41:04"/>
        <d v="1899-12-30T06:41:11"/>
        <d v="1899-12-30T06:41:14"/>
        <d v="1899-12-30T06:41:19"/>
        <d v="1899-12-30T06:41:24"/>
        <d v="1899-12-30T06:41:28"/>
        <d v="1899-12-30T06:41:36"/>
        <d v="1899-12-30T06:41:40"/>
        <d v="1899-12-30T06:41:41"/>
        <d v="1899-12-30T06:41:42"/>
        <d v="1899-12-30T06:41:44"/>
        <d v="1899-12-30T06:41:51"/>
        <d v="1899-12-30T06:41:53"/>
        <d v="1899-12-30T06:42:01"/>
        <d v="1899-12-30T06:42:02"/>
        <d v="1899-12-30T06:42:06"/>
        <d v="1899-12-30T06:42:08"/>
        <d v="1899-12-30T06:42:09"/>
        <d v="1899-12-30T06:42:19"/>
        <d v="1899-12-30T06:42:21"/>
        <d v="1899-12-30T06:42:23"/>
        <d v="1899-12-30T06:42:27"/>
        <d v="1899-12-30T06:42:36"/>
        <d v="1899-12-30T06:42:37"/>
        <d v="1899-12-30T06:42:40"/>
        <d v="1899-12-30T06:42:41"/>
        <d v="1899-12-30T06:42:43"/>
        <d v="1899-12-30T06:42:45"/>
        <d v="1899-12-30T06:42:48"/>
        <d v="1899-12-30T06:42:59"/>
        <d v="1899-12-30T06:43:00"/>
        <d v="1899-12-30T06:43:12"/>
        <d v="1899-12-30T06:43:15"/>
        <d v="1899-12-30T06:43:21"/>
        <d v="1899-12-30T06:43:27"/>
        <d v="1899-12-30T06:43:35"/>
        <d v="1899-12-30T06:43:36"/>
        <d v="1899-12-30T06:43:44"/>
        <d v="1899-12-30T06:43:46"/>
        <d v="1899-12-30T06:43:55"/>
        <d v="1899-12-30T06:43:56"/>
        <d v="1899-12-30T06:44:02"/>
        <d v="1899-12-30T06:44:06"/>
        <d v="1899-12-30T06:44:14"/>
        <d v="1899-12-30T06:44:18"/>
        <d v="1899-12-30T06:44:19"/>
        <d v="1899-12-30T06:44:25"/>
        <d v="1899-12-30T06:44:28"/>
        <d v="1899-12-30T06:44:29"/>
        <d v="1899-12-30T06:44:46"/>
        <d v="1899-12-30T06:44:51"/>
        <d v="1899-12-30T06:44:54"/>
        <d v="1899-12-30T06:45:00"/>
        <d v="1899-12-30T06:45:06"/>
        <d v="1899-12-30T06:45:20"/>
        <d v="1899-12-30T06:45:22"/>
        <d v="1899-12-30T06:45:30"/>
        <d v="1899-12-30T06:45:38"/>
        <d v="1899-12-30T06:45:41"/>
        <d v="1899-12-30T06:45:43"/>
        <d v="1899-12-30T06:45:46"/>
        <d v="1899-12-30T06:46:04"/>
        <d v="1899-12-30T06:46:07"/>
        <d v="1899-12-30T06:46:16"/>
        <d v="1899-12-30T06:46:22"/>
        <d v="1899-12-30T06:46:23"/>
        <d v="1899-12-30T06:46:26"/>
        <d v="1899-12-30T06:46:31"/>
        <d v="1899-12-30T06:46:36"/>
        <d v="1899-12-30T06:46:39"/>
        <d v="1899-12-30T06:46:45"/>
        <d v="1899-12-30T06:46:48"/>
        <d v="1899-12-30T06:46:55"/>
        <d v="1899-12-30T06:46:57"/>
        <d v="1899-12-30T06:46:58"/>
        <d v="1899-12-30T06:47:00"/>
        <d v="1899-12-30T06:47:07"/>
        <d v="1899-12-30T06:47:12"/>
        <d v="1899-12-30T06:47:15"/>
        <d v="1899-12-30T06:47:23"/>
        <d v="1899-12-30T06:47:32"/>
        <d v="1899-12-30T06:47:34"/>
        <d v="1899-12-30T06:47:38"/>
        <d v="1899-12-30T06:47:41"/>
        <d v="1899-12-30T06:47:49"/>
        <d v="1899-12-30T06:47:50"/>
        <d v="1899-12-30T06:47:59"/>
        <d v="1899-12-30T06:48:02"/>
        <d v="1899-12-30T06:48:06"/>
        <d v="1899-12-30T06:48:08"/>
        <d v="1899-12-30T06:48:14"/>
        <d v="1899-12-30T06:48:17"/>
        <d v="1899-12-30T06:48:19"/>
        <d v="1899-12-30T06:48:20"/>
        <d v="1899-12-30T06:48:34"/>
        <d v="1899-12-30T06:48:39"/>
        <d v="1899-12-30T06:48:40"/>
        <d v="1899-12-30T06:48:49"/>
        <d v="1899-12-30T06:48:50"/>
        <d v="1899-12-30T06:49:00"/>
        <d v="1899-12-30T06:49:11"/>
        <d v="1899-12-30T06:49:24"/>
        <d v="1899-12-30T06:49:26"/>
        <d v="1899-12-30T06:49:30"/>
        <d v="1899-12-30T06:49:32"/>
        <d v="1899-12-30T06:49:39"/>
        <d v="1899-12-30T06:49:44"/>
        <d v="1899-12-30T06:49:56"/>
        <d v="1899-12-30T06:49:59"/>
        <d v="1899-12-30T06:50:02"/>
        <d v="1899-12-30T06:50:06"/>
        <d v="1899-12-30T06:50:12"/>
        <d v="1899-12-30T06:50:15"/>
        <d v="1899-12-30T06:50:22"/>
        <d v="1899-12-30T06:50:30"/>
        <d v="1899-12-30T06:50:36"/>
        <d v="1899-12-30T06:50:38"/>
        <d v="1899-12-30T06:50:46"/>
        <d v="1899-12-30T06:50:54"/>
        <d v="1899-12-30T06:51:13"/>
        <d v="1899-12-30T06:51:26"/>
        <d v="1899-12-30T06:51:37"/>
        <d v="1899-12-30T06:51:58"/>
        <d v="1899-12-30T06:52:07"/>
        <d v="1899-12-30T06:52:10"/>
        <d v="1899-12-30T06:52:12"/>
        <d v="1899-12-30T06:52:26"/>
        <d v="1899-12-30T06:52:27"/>
        <d v="1899-12-30T06:52:37"/>
        <d v="1899-12-30T06:52:41"/>
        <d v="1899-12-30T06:52:56"/>
        <d v="1899-12-30T06:52:58"/>
        <d v="1899-12-30T06:53:02"/>
        <d v="1899-12-30T06:53:23"/>
        <d v="1899-12-30T06:53:27"/>
        <d v="1899-12-30T06:53:28"/>
        <d v="1899-12-30T06:53:31"/>
        <d v="1899-12-30T06:53:32"/>
        <d v="1899-12-30T06:53:39"/>
        <d v="1899-12-30T06:53:40"/>
        <d v="1899-12-30T06:53:42"/>
        <d v="1899-12-30T06:53:44"/>
        <d v="1899-12-30T06:53:51"/>
        <d v="1899-12-30T06:53:53"/>
        <d v="1899-12-30T06:54:00"/>
        <d v="1899-12-30T06:54:06"/>
        <d v="1899-12-30T06:54:15"/>
        <d v="1899-12-30T06:54:23"/>
        <d v="1899-12-30T06:54:24"/>
        <d v="1899-12-30T06:54:31"/>
        <d v="1899-12-30T06:54:32"/>
        <d v="1899-12-30T06:54:34"/>
        <d v="1899-12-30T06:54:41"/>
        <d v="1899-12-30T06:54:49"/>
        <d v="1899-12-30T06:54:55"/>
        <d v="1899-12-30T06:55:09"/>
        <d v="1899-12-30T06:55:15"/>
        <d v="1899-12-30T06:55:18"/>
        <d v="1899-12-30T06:55:29"/>
        <d v="1899-12-30T06:55:30"/>
        <d v="1899-12-30T06:55:35"/>
        <d v="1899-12-30T06:55:44"/>
        <d v="1899-12-30T06:55:49"/>
        <d v="1899-12-30T06:55:52"/>
        <d v="1899-12-30T06:55:58"/>
        <d v="1899-12-30T06:56:01"/>
        <d v="1899-12-30T06:56:12"/>
        <d v="1899-12-30T06:56:16"/>
        <d v="1899-12-30T06:56:19"/>
        <d v="1899-12-30T06:56:25"/>
        <d v="1899-12-30T06:56:30"/>
        <d v="1899-12-30T06:56:31"/>
        <d v="1899-12-30T06:56:33"/>
        <d v="1899-12-30T06:56:39"/>
        <d v="1899-12-30T06:56:40"/>
        <d v="1899-12-30T06:56:42"/>
        <d v="1899-12-30T06:56:46"/>
        <d v="1899-12-30T06:56:51"/>
        <d v="1899-12-30T06:57:04"/>
        <d v="1899-12-30T06:57:05"/>
        <d v="1899-12-30T06:57:14"/>
        <d v="1899-12-30T06:57:15"/>
        <d v="1899-12-30T06:57:28"/>
        <d v="1899-12-30T06:57:32"/>
        <d v="1899-12-30T06:57:37"/>
        <d v="1899-12-30T06:57:40"/>
        <d v="1899-12-30T06:57:41"/>
        <d v="1899-12-30T06:57:49"/>
        <d v="1899-12-30T06:57:50"/>
        <d v="1899-12-30T06:57:58"/>
        <d v="1899-12-30T06:57:59"/>
        <d v="1899-12-30T06:58:03"/>
        <d v="1899-12-30T06:58:07"/>
        <d v="1899-12-30T06:58:09"/>
        <d v="1899-12-30T06:58:19"/>
        <d v="1899-12-30T06:58:32"/>
        <d v="1899-12-30T06:58:46"/>
        <d v="1899-12-30T06:58:53"/>
        <d v="1899-12-30T06:58:58"/>
        <d v="1899-12-30T06:58:59"/>
        <d v="1899-12-30T06:59:12"/>
        <d v="1899-12-30T06:59:19"/>
        <d v="1899-12-30T06:59:23"/>
        <d v="1899-12-30T06:59:24"/>
        <d v="1899-12-30T06:59:30"/>
        <d v="1899-12-30T06:59:32"/>
        <d v="1899-12-30T06:59:33"/>
        <d v="1899-12-30T06:59:40"/>
        <d v="1899-12-30T06:59:42"/>
        <d v="1899-12-30T06:59:43"/>
        <d v="1899-12-30T06:59:49"/>
        <d v="1899-12-30T06:59:51"/>
        <d v="1899-12-30T06:59:55"/>
        <d v="1899-12-30T07:00:00"/>
        <d v="1899-12-30T07:00:08"/>
        <d v="1899-12-30T07:00:10"/>
        <d v="1899-12-30T07:00:18"/>
        <d v="1899-12-30T07:00:19"/>
        <d v="1899-12-30T07:00:20"/>
        <d v="1899-12-30T07:00:29"/>
        <d v="1899-12-30T07:00:31"/>
        <d v="1899-12-30T07:00:42"/>
        <d v="1899-12-30T07:00:45"/>
        <d v="1899-12-30T07:00:50"/>
        <d v="1899-12-30T07:00:53"/>
        <d v="1899-12-30T07:00:58"/>
        <d v="1899-12-30T07:01:02"/>
        <d v="1899-12-30T07:01:04"/>
        <d v="1899-12-30T07:01:09"/>
        <d v="1899-12-30T07:01:10"/>
        <d v="1899-12-30T07:01:16"/>
        <d v="1899-12-30T07:01:17"/>
        <d v="1899-12-30T07:01:23"/>
        <d v="1899-12-30T07:01:24"/>
        <d v="1899-12-30T07:01:29"/>
        <d v="1899-12-30T07:01:30"/>
        <d v="1899-12-30T07:01:35"/>
        <d v="1899-12-30T07:01:36"/>
        <d v="1899-12-30T07:01:39"/>
        <d v="1899-12-30T07:01:42"/>
        <d v="1899-12-30T07:01:48"/>
        <d v="1899-12-30T07:01:51"/>
        <d v="1899-12-30T07:01:53"/>
        <d v="1899-12-30T07:01:55"/>
        <d v="1899-12-30T07:01:56"/>
        <d v="1899-12-30T07:02:00"/>
        <d v="1899-12-30T07:02:01"/>
        <d v="1899-12-30T07:02:04"/>
        <d v="1899-12-30T07:02:07"/>
        <d v="1899-12-30T07:02:08"/>
        <d v="1899-12-30T07:02:10"/>
        <d v="1899-12-30T07:02:13"/>
        <d v="1899-12-30T07:02:15"/>
        <d v="1899-12-30T07:02:16"/>
        <d v="1899-12-30T07:02:19"/>
        <d v="1899-12-30T07:02:24"/>
        <d v="1899-12-30T07:02:28"/>
        <d v="1899-12-30T07:02:32"/>
        <d v="1899-12-30T07:02:35"/>
        <d v="1899-12-30T07:02:41"/>
        <d v="1899-12-30T07:02:45"/>
        <d v="1899-12-30T07:02:47"/>
        <d v="1899-12-30T07:02:49"/>
        <d v="1899-12-30T07:02:54"/>
        <d v="1899-12-30T07:03:02"/>
        <d v="1899-12-30T07:03:06"/>
        <d v="1899-12-30T07:03:24"/>
        <d v="1899-12-30T07:03:25"/>
        <d v="1899-12-30T07:03:32"/>
        <d v="1899-12-30T07:03:34"/>
        <d v="1899-12-30T07:03:42"/>
        <d v="1899-12-30T07:03:50"/>
        <d v="1899-12-30T07:03:52"/>
        <d v="1899-12-30T07:03:58"/>
        <d v="1899-12-30T07:04:07"/>
        <d v="1899-12-30T07:04:09"/>
        <d v="1899-12-30T07:04:10"/>
        <d v="1899-12-30T07:04:12"/>
        <d v="1899-12-30T07:04:17"/>
        <d v="1899-12-30T07:04:19"/>
        <d v="1899-12-30T07:04:30"/>
        <d v="1899-12-30T07:04:35"/>
        <d v="1899-12-30T07:04:37"/>
        <d v="1899-12-30T07:04:45"/>
        <d v="1899-12-30T07:04:46"/>
        <d v="1899-12-30T07:04:53"/>
        <d v="1899-12-30T07:04:58"/>
        <d v="1899-12-30T07:05:01"/>
        <d v="1899-12-30T07:05:04"/>
        <d v="1899-12-30T07:05:05"/>
        <d v="1899-12-30T07:05:10"/>
        <d v="1899-12-30T07:05:16"/>
        <d v="1899-12-30T07:05:18"/>
        <d v="1899-12-30T07:05:21"/>
        <d v="1899-12-30T07:05:25"/>
        <d v="1899-12-30T07:05:27"/>
        <d v="1899-12-30T07:05:28"/>
        <d v="1899-12-30T07:05:32"/>
        <d v="1899-12-30T07:05:34"/>
        <d v="1899-12-30T07:05:35"/>
        <d v="1899-12-30T07:05:40"/>
        <d v="1899-12-30T07:05:47"/>
        <d v="1899-12-30T07:05:50"/>
        <d v="1899-12-30T07:05:58"/>
        <d v="1899-12-30T07:05:59"/>
        <d v="1899-12-30T07:06:02"/>
        <d v="1899-12-30T07:06:03"/>
        <d v="1899-12-30T07:06:06"/>
        <d v="1899-12-30T07:06:07"/>
        <d v="1899-12-30T07:06:10"/>
        <d v="1899-12-30T07:06:12"/>
        <d v="1899-12-30T07:06:14"/>
        <d v="1899-12-30T07:06:16"/>
        <d v="1899-12-30T07:06:18"/>
        <d v="1899-12-30T07:06:21"/>
        <d v="1899-12-30T07:06:25"/>
        <d v="1899-12-30T07:06:26"/>
        <d v="1899-12-30T07:06:29"/>
        <d v="1899-12-30T07:06:32"/>
        <d v="1899-12-30T07:06:34"/>
        <d v="1899-12-30T07:06:36"/>
        <d v="1899-12-30T07:06:39"/>
        <d v="1899-12-30T07:06:41"/>
        <d v="1899-12-30T07:06:47"/>
        <d v="1899-12-30T07:06:55"/>
        <d v="1899-12-30T07:07:00"/>
        <d v="1899-12-30T07:07:03"/>
        <d v="1899-12-30T07:07:08"/>
        <d v="1899-12-30T07:07:09"/>
        <d v="1899-12-30T07:07:14"/>
        <d v="1899-12-30T07:07:17"/>
        <d v="1899-12-30T07:07:18"/>
        <d v="1899-12-30T07:07:19"/>
        <d v="1899-12-30T07:07:24"/>
        <d v="1899-12-30T07:07:25"/>
        <d v="1899-12-30T07:07:31"/>
        <d v="1899-12-30T07:07:32"/>
        <d v="1899-12-30T07:07:38"/>
        <d v="1899-12-30T07:07:41"/>
        <d v="1899-12-30T07:07:43"/>
        <d v="1899-12-30T07:07:51"/>
        <d v="1899-12-30T07:07:57"/>
        <d v="1899-12-30T07:08:05"/>
        <d v="1899-12-30T07:08:19"/>
        <d v="1899-12-30T07:08:22"/>
        <d v="1899-12-30T07:08:23"/>
        <d v="1899-12-30T07:08:31"/>
        <d v="1899-12-30T07:08:33"/>
        <d v="1899-12-30T07:08:39"/>
        <d v="1899-12-30T07:08:43"/>
        <d v="1899-12-30T07:08:47"/>
        <d v="1899-12-30T07:08:56"/>
        <d v="1899-12-30T07:09:01"/>
        <d v="1899-12-30T07:09:03"/>
        <d v="1899-12-30T07:09:08"/>
        <d v="1899-12-30T07:09:19"/>
        <d v="1899-12-30T07:09:21"/>
        <d v="1899-12-30T07:09:29"/>
        <d v="1899-12-30T07:09:35"/>
        <d v="1899-12-30T07:09:37"/>
        <d v="1899-12-30T07:09:41"/>
        <d v="1899-12-30T07:09:44"/>
        <d v="1899-12-30T07:09:45"/>
        <d v="1899-12-30T07:09:46"/>
        <d v="1899-12-30T07:09:48"/>
        <d v="1899-12-30T07:09:51"/>
        <d v="1899-12-30T07:09:52"/>
        <d v="1899-12-30T07:09:54"/>
        <d v="1899-12-30T07:09:55"/>
        <d v="1899-12-30T07:09:59"/>
        <d v="1899-12-30T07:10:01"/>
        <d v="1899-12-30T07:10:04"/>
        <d v="1899-12-30T07:10:06"/>
        <d v="1899-12-30T07:10:11"/>
        <d v="1899-12-30T07:10:13"/>
        <d v="1899-12-30T07:10:16"/>
        <d v="1899-12-30T07:10:17"/>
        <d v="1899-12-30T07:10:21"/>
        <d v="1899-12-30T07:10:25"/>
        <d v="1899-12-30T07:10:31"/>
        <d v="1899-12-30T07:10:36"/>
        <d v="1899-12-30T07:10:37"/>
        <d v="1899-12-30T07:10:42"/>
        <d v="1899-12-30T07:10:48"/>
        <d v="1899-12-30T07:10:53"/>
        <d v="1899-12-30T07:10:59"/>
        <d v="1899-12-30T07:11:00"/>
        <d v="1899-12-30T07:11:03"/>
        <d v="1899-12-30T07:11:09"/>
        <d v="1899-12-30T07:11:12"/>
        <d v="1899-12-30T07:11:13"/>
        <d v="1899-12-30T07:11:22"/>
        <d v="1899-12-30T07:11:34"/>
        <d v="1899-12-30T07:11:37"/>
        <d v="1899-12-30T07:11:40"/>
        <d v="1899-12-30T07:11:43"/>
        <d v="1899-12-30T07:11:45"/>
        <d v="1899-12-30T07:11:46"/>
        <d v="1899-12-30T07:11:51"/>
        <d v="1899-12-30T07:11:55"/>
        <d v="1899-12-30T07:11:56"/>
        <d v="1899-12-30T07:11:58"/>
        <d v="1899-12-30T07:12:04"/>
        <d v="1899-12-30T07:12:12"/>
        <d v="1899-12-30T07:12:13"/>
        <d v="1899-12-30T07:12:14"/>
        <d v="1899-12-30T07:12:19"/>
        <d v="1899-12-30T07:12:21"/>
        <d v="1899-12-30T07:12:22"/>
        <d v="1899-12-30T07:12:23"/>
        <d v="1899-12-30T07:12:29"/>
        <d v="1899-12-30T07:12:30"/>
        <d v="1899-12-30T07:12:31"/>
        <d v="1899-12-30T07:12:34"/>
        <d v="1899-12-30T07:12:36"/>
        <d v="1899-12-30T07:12:38"/>
        <d v="1899-12-30T07:12:39"/>
        <d v="1899-12-30T07:12:40"/>
        <d v="1899-12-30T07:12:41"/>
        <d v="1899-12-30T07:12:43"/>
        <d v="1899-12-30T07:12:47"/>
        <d v="1899-12-30T07:12:48"/>
        <d v="1899-12-30T07:12:53"/>
        <d v="1899-12-30T07:12:55"/>
        <d v="1899-12-30T07:12:56"/>
        <d v="1899-12-30T07:12:57"/>
        <d v="1899-12-30T07:12:59"/>
        <d v="1899-12-30T07:13:03"/>
        <d v="1899-12-30T07:13:05"/>
        <d v="1899-12-30T07:13:07"/>
        <d v="1899-12-30T07:13:12"/>
        <d v="1899-12-30T07:13:14"/>
        <d v="1899-12-30T07:13:18"/>
        <d v="1899-12-30T07:13:26"/>
        <d v="1899-12-30T07:13:27"/>
        <d v="1899-12-30T07:13:33"/>
        <d v="1899-12-30T07:13:37"/>
        <d v="1899-12-30T07:13:38"/>
        <d v="1899-12-30T07:13:40"/>
        <d v="1899-12-30T07:13:45"/>
        <d v="1899-12-30T07:13:50"/>
        <d v="1899-12-30T07:13:51"/>
        <d v="1899-12-30T07:13:58"/>
        <d v="1899-12-30T07:14:04"/>
        <d v="1899-12-30T07:14:05"/>
        <d v="1899-12-30T07:14:10"/>
        <d v="1899-12-30T07:14:11"/>
        <d v="1899-12-30T07:14:16"/>
        <d v="1899-12-30T07:14:18"/>
        <d v="1899-12-30T07:14:21"/>
        <d v="1899-12-30T07:14:22"/>
        <d v="1899-12-30T07:14:25"/>
        <d v="1899-12-30T07:14:28"/>
        <d v="1899-12-30T07:14:33"/>
        <d v="1899-12-30T07:14:50"/>
        <d v="1899-12-30T07:14:56"/>
        <d v="1899-12-30T07:14:59"/>
        <d v="1899-12-30T07:15:02"/>
        <d v="1899-12-30T07:15:10"/>
        <d v="1899-12-30T07:15:11"/>
        <d v="1899-12-30T07:15:15"/>
        <d v="1899-12-30T07:15:18"/>
        <d v="1899-12-30T07:15:21"/>
        <d v="1899-12-30T07:15:24"/>
        <d v="1899-12-30T07:15:26"/>
        <d v="1899-12-30T07:15:32"/>
        <d v="1899-12-30T07:15:34"/>
        <d v="1899-12-30T07:15:40"/>
        <d v="1899-12-30T07:15:42"/>
        <d v="1899-12-30T07:15:46"/>
        <d v="1899-12-30T07:15:50"/>
        <d v="1899-12-30T07:15:52"/>
        <d v="1899-12-30T07:15:58"/>
        <d v="1899-12-30T07:16:03"/>
        <d v="1899-12-30T07:16:04"/>
        <d v="1899-12-30T07:16:07"/>
        <d v="1899-12-30T07:16:11"/>
        <d v="1899-12-30T07:16:14"/>
        <d v="1899-12-30T07:16:15"/>
        <d v="1899-12-30T07:16:20"/>
        <d v="1899-12-30T07:16:22"/>
        <d v="1899-12-30T07:16:23"/>
        <d v="1899-12-30T07:16:27"/>
        <d v="1899-12-30T07:16:28"/>
        <d v="1899-12-30T07:16:31"/>
        <d v="1899-12-30T07:16:33"/>
        <d v="1899-12-30T07:16:37"/>
        <d v="1899-12-30T07:16:39"/>
        <d v="1899-12-30T07:16:44"/>
        <d v="1899-12-30T07:16:45"/>
        <d v="1899-12-30T07:16:47"/>
        <d v="1899-12-30T07:16:49"/>
        <d v="1899-12-30T07:16:51"/>
        <d v="1899-12-30T07:16:53"/>
        <d v="1899-12-30T07:16:56"/>
        <d v="1899-12-30T07:17:01"/>
        <d v="1899-12-30T07:17:03"/>
        <d v="1899-12-30T07:17:07"/>
        <d v="1899-12-30T07:17:08"/>
        <d v="1899-12-30T07:17:10"/>
        <d v="1899-12-30T07:17:13"/>
        <d v="1899-12-30T07:17:14"/>
        <d v="1899-12-30T07:17:18"/>
        <d v="1899-12-30T07:17:22"/>
        <d v="1899-12-30T07:17:25"/>
        <d v="1899-12-30T07:17:31"/>
        <d v="1899-12-30T07:17:32"/>
        <d v="1899-12-30T07:17:33"/>
        <d v="1899-12-30T07:17:37"/>
        <d v="1899-12-30T07:17:43"/>
        <d v="1899-12-30T07:17:45"/>
        <d v="1899-12-30T07:17:49"/>
        <d v="1899-12-30T07:17:52"/>
        <d v="1899-12-30T07:17:54"/>
        <d v="1899-12-30T07:17:58"/>
        <d v="1899-12-30T07:17:59"/>
        <d v="1899-12-30T07:18:00"/>
        <d v="1899-12-30T07:18:03"/>
        <d v="1899-12-30T07:18:07"/>
        <d v="1899-12-30T07:18:11"/>
        <d v="1899-12-30T07:18:17"/>
        <d v="1899-12-30T07:18:19"/>
        <d v="1899-12-30T07:18:20"/>
        <d v="1899-12-30T07:18:26"/>
        <d v="1899-12-30T07:18:28"/>
        <d v="1899-12-30T07:18:32"/>
        <d v="1899-12-30T07:18:35"/>
        <d v="1899-12-30T07:18:39"/>
        <d v="1899-12-30T07:18:42"/>
        <d v="1899-12-30T07:18:43"/>
        <d v="1899-12-30T07:18:48"/>
        <d v="1899-12-30T07:18:52"/>
        <d v="1899-12-30T07:18:54"/>
        <d v="1899-12-30T07:19:01"/>
        <d v="1899-12-30T07:19:04"/>
        <d v="1899-12-30T07:19:07"/>
        <d v="1899-12-30T07:19:09"/>
        <d v="1899-12-30T07:19:12"/>
        <d v="1899-12-30T07:19:15"/>
        <d v="1899-12-30T07:19:19"/>
        <d v="1899-12-30T07:19:20"/>
        <d v="1899-12-30T07:19:21"/>
        <d v="1899-12-30T07:19:25"/>
        <d v="1899-12-30T07:19:28"/>
        <d v="1899-12-30T07:19:32"/>
        <d v="1899-12-30T07:19:36"/>
        <d v="1899-12-30T07:19:38"/>
        <d v="1899-12-30T07:19:41"/>
        <d v="1899-12-30T07:19:46"/>
        <d v="1899-12-30T07:19:47"/>
        <d v="1899-12-30T07:19:54"/>
        <d v="1899-12-30T07:20:02"/>
        <d v="1899-12-30T07:20:03"/>
        <d v="1899-12-30T07:20:04"/>
        <d v="1899-12-30T07:20:10"/>
        <d v="1899-12-30T07:20:11"/>
        <d v="1899-12-30T07:20:14"/>
        <d v="1899-12-30T07:20:17"/>
        <d v="1899-12-30T07:20:21"/>
        <d v="1899-12-30T07:20:23"/>
        <d v="1899-12-30T07:20:24"/>
        <d v="1899-12-30T07:20:25"/>
        <d v="1899-12-30T07:20:28"/>
        <d v="1899-12-30T07:20:31"/>
        <d v="1899-12-30T07:20:32"/>
        <d v="1899-12-30T07:20:35"/>
        <d v="1899-12-30T07:20:39"/>
        <d v="1899-12-30T07:20:41"/>
        <d v="1899-12-30T07:20:46"/>
        <d v="1899-12-30T07:20:47"/>
        <d v="1899-12-30T07:20:50"/>
        <d v="1899-12-30T07:20:53"/>
        <d v="1899-12-30T07:20:54"/>
        <d v="1899-12-30T07:20:59"/>
        <d v="1899-12-30T07:21:02"/>
        <d v="1899-12-30T07:21:04"/>
        <d v="1899-12-30T07:21:08"/>
        <d v="1899-12-30T07:21:11"/>
        <d v="1899-12-30T07:21:21"/>
        <d v="1899-12-30T07:21:22"/>
        <d v="1899-12-30T07:21:24"/>
        <d v="1899-12-30T07:21:25"/>
        <d v="1899-12-30T07:21:27"/>
        <d v="1899-12-30T07:21:29"/>
        <d v="1899-12-30T07:21:31"/>
        <d v="1899-12-30T07:21:33"/>
        <d v="1899-12-30T07:21:39"/>
        <d v="1899-12-30T07:21:43"/>
        <d v="1899-12-30T07:21:44"/>
        <d v="1899-12-30T07:21:50"/>
        <d v="1899-12-30T07:21:52"/>
        <d v="1899-12-30T07:21:56"/>
        <d v="1899-12-30T07:21:57"/>
        <d v="1899-12-30T07:21:58"/>
        <d v="1899-12-30T07:21:59"/>
        <d v="1899-12-30T07:22:05"/>
        <d v="1899-12-30T07:22:07"/>
        <d v="1899-12-30T07:22:08"/>
        <d v="1899-12-30T07:22:09"/>
        <d v="1899-12-30T07:22:13"/>
        <d v="1899-12-30T07:22:16"/>
        <d v="1899-12-30T07:22:18"/>
        <d v="1899-12-30T07:22:21"/>
        <d v="1899-12-30T07:22:24"/>
        <d v="1899-12-30T07:22:25"/>
        <d v="1899-12-30T07:22:27"/>
        <d v="1899-12-30T07:22:31"/>
        <d v="1899-12-30T07:22:33"/>
        <d v="1899-12-30T07:22:37"/>
        <d v="1899-12-30T07:22:39"/>
        <d v="1899-12-30T07:22:43"/>
        <d v="1899-12-30T07:22:44"/>
        <d v="1899-12-30T07:22:48"/>
        <d v="1899-12-30T07:22:51"/>
        <d v="1899-12-30T07:22:53"/>
        <d v="1899-12-30T07:22:55"/>
        <d v="1899-12-30T07:22:56"/>
        <d v="1899-12-30T07:22:57"/>
        <d v="1899-12-30T07:23:02"/>
        <d v="1899-12-30T07:23:06"/>
        <d v="1899-12-30T07:23:07"/>
        <d v="1899-12-30T07:23:08"/>
        <d v="1899-12-30T07:23:11"/>
        <d v="1899-12-30T07:23:12"/>
        <d v="1899-12-30T07:23:13"/>
        <d v="1899-12-30T07:23:17"/>
        <d v="1899-12-30T07:23:19"/>
        <d v="1899-12-30T07:23:22"/>
        <d v="1899-12-30T07:23:25"/>
        <d v="1899-12-30T07:23:29"/>
        <d v="1899-12-30T07:23:30"/>
        <d v="1899-12-30T07:23:35"/>
        <d v="1899-12-30T07:23:37"/>
        <d v="1899-12-30T07:23:39"/>
        <d v="1899-12-30T07:23:43"/>
        <d v="1899-12-30T07:23:45"/>
        <d v="1899-12-30T07:23:48"/>
        <d v="1899-12-30T07:23:49"/>
        <d v="1899-12-30T07:23:52"/>
        <d v="1899-12-30T07:23:53"/>
        <d v="1899-12-30T07:23:56"/>
        <d v="1899-12-30T07:23:57"/>
        <d v="1899-12-30T07:23:59"/>
        <d v="1899-12-30T07:24:01"/>
        <d v="1899-12-30T07:24:03"/>
        <d v="1899-12-30T07:24:05"/>
        <d v="1899-12-30T07:24:08"/>
        <d v="1899-12-30T07:24:10"/>
        <d v="1899-12-30T07:24:13"/>
        <d v="1899-12-30T07:24:15"/>
        <d v="1899-12-30T07:24:16"/>
        <d v="1899-12-30T07:24:20"/>
        <d v="1899-12-30T07:24:22"/>
        <d v="1899-12-30T07:24:23"/>
        <d v="1899-12-30T07:24:25"/>
        <d v="1899-12-30T07:24:29"/>
        <d v="1899-12-30T07:24:30"/>
        <d v="1899-12-30T07:24:31"/>
        <d v="1899-12-30T07:24:33"/>
        <d v="1899-12-30T07:24:35"/>
        <d v="1899-12-30T07:24:37"/>
        <d v="1899-12-30T07:24:39"/>
        <d v="1899-12-30T07:24:42"/>
        <d v="1899-12-30T07:24:43"/>
        <d v="1899-12-30T07:24:45"/>
        <d v="1899-12-30T07:24:50"/>
        <d v="1899-12-30T07:24:53"/>
        <d v="1899-12-30T07:24:55"/>
        <d v="1899-12-30T07:24:59"/>
        <d v="1899-12-30T07:25:00"/>
        <d v="1899-12-30T07:25:03"/>
        <d v="1899-12-30T07:25:14"/>
        <d v="1899-12-30T07:25:16"/>
        <d v="1899-12-30T07:25:28"/>
        <d v="1899-12-30T07:25:30"/>
        <d v="1899-12-30T07:25:32"/>
        <d v="1899-12-30T07:25:38"/>
        <d v="1899-12-30T07:25:39"/>
        <d v="1899-12-30T07:25:40"/>
        <d v="1899-12-30T07:25:44"/>
        <d v="1899-12-30T07:25:47"/>
        <d v="1899-12-30T07:25:50"/>
        <d v="1899-12-30T07:25:56"/>
        <d v="1899-12-30T07:25:58"/>
        <d v="1899-12-30T07:25:59"/>
        <d v="1899-12-30T07:26:02"/>
        <d v="1899-12-30T07:26:05"/>
        <d v="1899-12-30T07:26:08"/>
        <d v="1899-12-30T07:26:11"/>
        <d v="1899-12-30T07:26:13"/>
        <d v="1899-12-30T07:26:17"/>
        <d v="1899-12-30T07:26:18"/>
        <d v="1899-12-30T07:26:21"/>
        <d v="1899-12-30T07:26:22"/>
        <d v="1899-12-30T07:26:26"/>
        <d v="1899-12-30T07:26:27"/>
        <d v="1899-12-30T07:26:29"/>
        <d v="1899-12-30T07:26:31"/>
        <d v="1899-12-30T07:26:32"/>
        <d v="1899-12-30T07:26:38"/>
        <d v="1899-12-30T07:26:39"/>
        <d v="1899-12-30T07:26:44"/>
        <d v="1899-12-30T07:26:45"/>
        <d v="1899-12-30T07:26:50"/>
        <d v="1899-12-30T07:26:52"/>
        <d v="1899-12-30T07:26:55"/>
        <d v="1899-12-30T07:26:58"/>
        <d v="1899-12-30T07:27:00"/>
        <d v="1899-12-30T07:27:01"/>
        <d v="1899-12-30T07:27:07"/>
        <d v="1899-12-30T07:27:08"/>
        <d v="1899-12-30T07:27:11"/>
        <d v="1899-12-30T07:27:13"/>
        <d v="1899-12-30T07:27:14"/>
        <d v="1899-12-30T07:27:17"/>
        <d v="1899-12-30T07:27:18"/>
        <d v="1899-12-30T07:27:19"/>
        <d v="1899-12-30T07:27:20"/>
        <d v="1899-12-30T07:27:28"/>
        <d v="1899-12-30T07:27:29"/>
        <d v="1899-12-30T07:27:30"/>
        <d v="1899-12-30T07:27:32"/>
        <d v="1899-12-30T07:27:35"/>
        <d v="1899-12-30T07:27:37"/>
        <d v="1899-12-30T07:27:39"/>
        <d v="1899-12-30T07:27:42"/>
        <d v="1899-12-30T07:27:46"/>
        <d v="1899-12-30T07:27:47"/>
        <d v="1899-12-30T07:27:48"/>
        <d v="1899-12-30T07:27:52"/>
        <d v="1899-12-30T07:27:54"/>
        <d v="1899-12-30T07:27:59"/>
        <d v="1899-12-30T07:28:00"/>
        <d v="1899-12-30T07:28:03"/>
        <d v="1899-12-30T07:28:05"/>
        <d v="1899-12-30T07:28:06"/>
        <d v="1899-12-30T07:28:09"/>
        <d v="1899-12-30T07:28:10"/>
        <d v="1899-12-30T07:28:12"/>
        <d v="1899-12-30T07:28:15"/>
        <d v="1899-12-30T07:28:16"/>
        <d v="1899-12-30T07:28:17"/>
        <d v="1899-12-30T07:28:18"/>
        <d v="1899-12-30T07:28:21"/>
        <d v="1899-12-30T07:28:23"/>
        <d v="1899-12-30T07:28:24"/>
        <d v="1899-12-30T07:28:27"/>
        <d v="1899-12-30T07:28:29"/>
        <d v="1899-12-30T07:28:30"/>
        <d v="1899-12-30T07:28:32"/>
        <d v="1899-12-30T07:28:35"/>
        <d v="1899-12-30T07:28:36"/>
        <d v="1899-12-30T07:28:37"/>
        <d v="1899-12-30T07:28:38"/>
        <d v="1899-12-30T07:28:44"/>
        <d v="1899-12-30T07:28:47"/>
        <d v="1899-12-30T07:28:51"/>
        <d v="1899-12-30T07:28:58"/>
        <d v="1899-12-30T07:29:00"/>
        <d v="1899-12-30T07:29:10"/>
        <d v="1899-12-30T07:29:13"/>
        <d v="1899-12-30T07:29:15"/>
        <d v="1899-12-30T07:29:18"/>
        <d v="1899-12-30T07:29:22"/>
        <d v="1899-12-30T07:29:23"/>
        <d v="1899-12-30T07:29:27"/>
        <d v="1899-12-30T07:29:29"/>
        <d v="1899-12-30T07:29:33"/>
        <d v="1899-12-30T07:29:34"/>
        <d v="1899-12-30T07:29:36"/>
        <d v="1899-12-30T07:29:37"/>
        <d v="1899-12-30T07:29:38"/>
        <d v="1899-12-30T07:29:41"/>
        <d v="1899-12-30T07:29:42"/>
        <d v="1899-12-30T07:29:43"/>
        <d v="1899-12-30T07:29:44"/>
        <d v="1899-12-30T07:29:49"/>
        <d v="1899-12-30T07:29:54"/>
        <d v="1899-12-30T07:29:58"/>
        <d v="1899-12-30T07:30:00"/>
        <d v="1899-12-30T07:30:03"/>
        <d v="1899-12-30T07:30:04"/>
        <d v="1899-12-30T07:30:05"/>
        <d v="1899-12-30T07:30:13"/>
        <d v="1899-12-30T07:30:16"/>
        <d v="1899-12-30T07:30:19"/>
        <d v="1899-12-30T07:30:20"/>
        <d v="1899-12-30T07:30:23"/>
        <d v="1899-12-30T07:30:27"/>
        <d v="1899-12-30T07:30:35"/>
        <d v="1899-12-30T07:30:39"/>
        <d v="1899-12-30T07:30:45"/>
        <d v="1899-12-30T07:30:51"/>
        <d v="1899-12-30T07:30:57"/>
        <d v="1899-12-30T07:30:58"/>
        <d v="1899-12-30T07:31:03"/>
        <d v="1899-12-30T07:31:04"/>
        <d v="1899-12-30T07:31:05"/>
        <d v="1899-12-30T07:31:06"/>
        <d v="1899-12-30T07:31:10"/>
        <d v="1899-12-30T07:31:12"/>
        <d v="1899-12-30T07:31:13"/>
        <d v="1899-12-30T07:31:16"/>
        <d v="1899-12-30T07:31:19"/>
        <d v="1899-12-30T07:31:20"/>
        <d v="1899-12-30T07:31:24"/>
        <d v="1899-12-30T07:31:28"/>
        <d v="1899-12-30T07:31:31"/>
        <d v="1899-12-30T07:31:33"/>
        <d v="1899-12-30T07:31:36"/>
        <d v="1899-12-30T07:31:40"/>
        <d v="1899-12-30T07:31:42"/>
        <d v="1899-12-30T07:31:45"/>
        <d v="1899-12-30T07:31:50"/>
        <d v="1899-12-30T07:31:51"/>
        <d v="1899-12-30T07:31:54"/>
        <d v="1899-12-30T07:31:57"/>
        <d v="1899-12-30T07:31:58"/>
        <d v="1899-12-30T07:31:59"/>
        <d v="1899-12-30T07:32:03"/>
        <d v="1899-12-30T07:32:05"/>
        <d v="1899-12-30T07:32:07"/>
        <d v="1899-12-30T07:32:12"/>
        <d v="1899-12-30T07:32:13"/>
        <d v="1899-12-30T07:32:14"/>
        <d v="1899-12-30T07:32:15"/>
        <d v="1899-12-30T07:32:19"/>
        <d v="1899-12-30T07:32:23"/>
        <d v="1899-12-30T07:32:29"/>
        <d v="1899-12-30T07:32:32"/>
        <d v="1899-12-30T07:32:36"/>
        <d v="1899-12-30T07:32:38"/>
        <d v="1899-12-30T07:32:40"/>
        <d v="1899-12-30T07:32:43"/>
        <d v="1899-12-30T07:32:48"/>
        <d v="1899-12-30T07:32:50"/>
        <d v="1899-12-30T07:32:54"/>
        <d v="1899-12-30T07:32:58"/>
        <d v="1899-12-30T07:33:01"/>
        <d v="1899-12-30T07:33:05"/>
        <d v="1899-12-30T07:33:11"/>
        <d v="1899-12-30T07:33:16"/>
        <d v="1899-12-30T07:33:18"/>
        <d v="1899-12-30T07:33:19"/>
        <d v="1899-12-30T07:33:24"/>
        <d v="1899-12-30T07:33:25"/>
        <d v="1899-12-30T07:33:27"/>
        <d v="1899-12-30T07:33:37"/>
        <d v="1899-12-30T07:33:42"/>
        <d v="1899-12-30T07:33:45"/>
        <d v="1899-12-30T07:33:50"/>
        <d v="1899-12-30T07:33:53"/>
        <d v="1899-12-30T07:34:05"/>
        <d v="1899-12-30T07:34:06"/>
        <d v="1899-12-30T07:34:12"/>
        <d v="1899-12-30T07:34:16"/>
        <d v="1899-12-30T07:34:18"/>
        <d v="1899-12-30T07:34:23"/>
        <d v="1899-12-30T07:34:24"/>
        <d v="1899-12-30T07:34:33"/>
        <d v="1899-12-30T07:34:34"/>
        <d v="1899-12-30T07:34:44"/>
        <d v="1899-12-30T07:34:47"/>
        <d v="1899-12-30T07:34:51"/>
        <d v="1899-12-30T07:34:59"/>
        <d v="1899-12-30T07:35:01"/>
        <d v="1899-12-30T07:35:05"/>
        <d v="1899-12-30T07:35:07"/>
        <d v="1899-12-30T07:35:09"/>
        <d v="1899-12-30T07:35:13"/>
        <d v="1899-12-30T07:35:15"/>
        <d v="1899-12-30T07:35:16"/>
        <d v="1899-12-30T07:35:18"/>
        <d v="1899-12-30T07:35:19"/>
        <d v="1899-12-30T07:35:21"/>
        <d v="1899-12-30T07:35:24"/>
        <d v="1899-12-30T07:35:26"/>
        <d v="1899-12-30T07:35:28"/>
        <d v="1899-12-30T07:35:31"/>
        <d v="1899-12-30T07:35:33"/>
        <d v="1899-12-30T07:35:34"/>
        <d v="1899-12-30T07:35:41"/>
        <d v="1899-12-30T07:35:43"/>
        <d v="1899-12-30T07:35:44"/>
        <d v="1899-12-30T07:35:50"/>
        <d v="1899-12-30T07:35:51"/>
        <d v="1899-12-30T07:35:53"/>
        <d v="1899-12-30T07:35:58"/>
        <d v="1899-12-30T07:35:59"/>
        <d v="1899-12-30T07:36:04"/>
        <d v="1899-12-30T07:36:07"/>
        <d v="1899-12-30T07:36:09"/>
        <d v="1899-12-30T07:36:10"/>
        <d v="1899-12-30T07:36:15"/>
        <d v="1899-12-30T07:36:21"/>
        <d v="1899-12-30T07:36:22"/>
        <d v="1899-12-30T07:36:25"/>
        <d v="1899-12-30T07:36:27"/>
        <d v="1899-12-30T07:36:29"/>
        <d v="1899-12-30T07:36:32"/>
        <d v="1899-12-30T07:36:33"/>
        <d v="1899-12-30T07:36:35"/>
        <d v="1899-12-30T07:36:39"/>
        <d v="1899-12-30T07:36:40"/>
        <d v="1899-12-30T07:36:41"/>
        <d v="1899-12-30T07:36:46"/>
        <d v="1899-12-30T07:36:47"/>
        <d v="1899-12-30T07:36:50"/>
        <d v="1899-12-30T07:36:52"/>
        <d v="1899-12-30T07:36:55"/>
        <d v="1899-12-30T07:36:56"/>
        <d v="1899-12-30T07:36:59"/>
        <d v="1899-12-30T07:37:02"/>
        <d v="1899-12-30T07:37:08"/>
        <d v="1899-12-30T07:37:09"/>
        <d v="1899-12-30T07:37:14"/>
        <d v="1899-12-30T07:37:16"/>
        <d v="1899-12-30T07:37:20"/>
        <d v="1899-12-30T07:37:21"/>
        <d v="1899-12-30T07:37:25"/>
        <d v="1899-12-30T07:37:26"/>
        <d v="1899-12-30T07:37:29"/>
        <d v="1899-12-30T07:37:34"/>
        <d v="1899-12-30T07:37:35"/>
        <d v="1899-12-30T07:37:36"/>
        <d v="1899-12-30T07:37:41"/>
        <d v="1899-12-30T07:37:43"/>
        <d v="1899-12-30T07:37:49"/>
        <d v="1899-12-30T07:37:51"/>
        <d v="1899-12-30T07:37:57"/>
        <d v="1899-12-30T07:38:00"/>
        <d v="1899-12-30T07:38:03"/>
        <d v="1899-12-30T07:38:05"/>
        <d v="1899-12-30T07:38:08"/>
        <d v="1899-12-30T07:38:09"/>
        <d v="1899-12-30T07:38:16"/>
        <d v="1899-12-30T07:38:18"/>
        <d v="1899-12-30T07:38:21"/>
        <d v="1899-12-30T07:38:24"/>
        <d v="1899-12-30T07:38:27"/>
        <d v="1899-12-30T07:38:33"/>
        <d v="1899-12-30T07:38:35"/>
        <d v="1899-12-30T07:38:44"/>
        <d v="1899-12-30T07:38:46"/>
        <d v="1899-12-30T07:38:52"/>
        <d v="1899-12-30T07:38:57"/>
        <d v="1899-12-30T07:38:58"/>
        <d v="1899-12-30T07:38:59"/>
        <d v="1899-12-30T07:39:01"/>
        <d v="1899-12-30T07:39:05"/>
        <d v="1899-12-30T07:39:09"/>
        <d v="1899-12-30T07:39:10"/>
        <d v="1899-12-30T07:39:12"/>
        <d v="1899-12-30T07:39:18"/>
        <d v="1899-12-30T07:39:19"/>
        <d v="1899-12-30T07:39:25"/>
        <d v="1899-12-30T07:39:31"/>
        <d v="1899-12-30T07:39:32"/>
        <d v="1899-12-30T07:39:37"/>
        <d v="1899-12-30T07:39:38"/>
        <d v="1899-12-30T07:39:47"/>
        <d v="1899-12-30T07:39:48"/>
        <d v="1899-12-30T07:39:53"/>
        <d v="1899-12-30T07:40:00"/>
        <d v="1899-12-30T07:40:09"/>
        <d v="1899-12-30T07:40:11"/>
        <d v="1899-12-30T07:40:14"/>
        <d v="1899-12-30T07:40:25"/>
        <d v="1899-12-30T07:40:27"/>
        <d v="1899-12-30T07:40:29"/>
        <d v="1899-12-30T07:40:36"/>
        <d v="1899-12-30T07:40:37"/>
        <d v="1899-12-30T07:40:44"/>
        <d v="1899-12-30T07:40:47"/>
        <d v="1899-12-30T07:40:48"/>
        <d v="1899-12-30T07:40:53"/>
        <d v="1899-12-30T07:41:01"/>
        <d v="1899-12-30T07:41:04"/>
        <d v="1899-12-30T07:41:10"/>
        <d v="1899-12-30T07:41:15"/>
        <d v="1899-12-30T07:41:17"/>
        <d v="1899-12-30T07:41:21"/>
        <d v="1899-12-30T07:41:27"/>
        <d v="1899-12-30T07:41:29"/>
        <d v="1899-12-30T07:41:30"/>
        <d v="1899-12-30T07:41:36"/>
        <d v="1899-12-30T07:41:44"/>
        <d v="1899-12-30T07:41:50"/>
        <d v="1899-12-30T07:41:52"/>
        <d v="1899-12-30T07:41:54"/>
        <d v="1899-12-30T07:41:57"/>
        <d v="1899-12-30T07:42:00"/>
        <d v="1899-12-30T07:42:01"/>
        <d v="1899-12-30T07:42:02"/>
        <d v="1899-12-30T07:42:03"/>
        <d v="1899-12-30T07:42:06"/>
        <d v="1899-12-30T07:42:07"/>
        <d v="1899-12-30T07:42:10"/>
        <d v="1899-12-30T07:42:11"/>
        <d v="1899-12-30T07:42:14"/>
        <d v="1899-12-30T07:42:16"/>
        <d v="1899-12-30T07:42:18"/>
        <d v="1899-12-30T07:42:20"/>
        <d v="1899-12-30T07:42:23"/>
        <d v="1899-12-30T07:42:28"/>
        <d v="1899-12-30T07:42:29"/>
        <d v="1899-12-30T07:42:35"/>
        <d v="1899-12-30T07:42:45"/>
        <d v="1899-12-30T07:42:46"/>
        <d v="1899-12-30T07:43:09"/>
        <d v="1899-12-30T07:43:12"/>
        <d v="1899-12-30T07:43:39"/>
        <d v="1899-12-30T07:43:40"/>
        <d v="1899-12-30T07:43:45"/>
        <d v="1899-12-30T07:43:46"/>
        <d v="1899-12-30T07:43:57"/>
        <d v="1899-12-30T07:44:00"/>
        <d v="1899-12-30T07:44:04"/>
        <d v="1899-12-30T07:44:06"/>
        <d v="1899-12-30T07:44:07"/>
        <d v="1899-12-30T07:44:10"/>
        <d v="1899-12-30T07:44:16"/>
        <d v="1899-12-30T07:44:19"/>
        <d v="1899-12-30T07:44:22"/>
        <d v="1899-12-30T07:44:28"/>
        <d v="1899-12-30T07:44:29"/>
        <d v="1899-12-30T07:44:35"/>
        <d v="1899-12-30T07:44:47"/>
        <d v="1899-12-30T07:44:51"/>
        <d v="1899-12-30T07:44:53"/>
        <d v="1899-12-30T07:45:10"/>
        <d v="1899-12-30T07:45:13"/>
        <d v="1899-12-30T07:45:24"/>
        <d v="1899-12-30T07:45:41"/>
        <d v="1899-12-30T07:45:52"/>
        <d v="1899-12-30T07:45:56"/>
        <d v="1899-12-30T07:46:16"/>
        <d v="1899-12-30T07:46:21"/>
        <d v="1899-12-30T07:46:24"/>
        <d v="1899-12-30T07:46:26"/>
        <d v="1899-12-30T07:46:32"/>
        <d v="1899-12-30T07:46:35"/>
        <d v="1899-12-30T07:46:42"/>
        <d v="1899-12-30T07:46:50"/>
        <d v="1899-12-30T07:46:54"/>
        <d v="1899-12-30T07:46:55"/>
        <d v="1899-12-30T07:46:57"/>
        <d v="1899-12-30T07:46:59"/>
        <d v="1899-12-30T07:47:01"/>
        <d v="1899-12-30T07:47:05"/>
        <d v="1899-12-30T07:47:10"/>
        <d v="1899-12-30T07:47:12"/>
        <d v="1899-12-30T07:47:16"/>
        <d v="1899-12-30T07:47:18"/>
        <d v="1899-12-30T07:47:21"/>
        <d v="1899-12-30T07:47:23"/>
        <d v="1899-12-30T07:47:27"/>
        <d v="1899-12-30T07:47:31"/>
        <d v="1899-12-30T07:47:35"/>
        <d v="1899-12-30T07:47:36"/>
        <d v="1899-12-30T07:47:42"/>
        <d v="1899-12-30T07:47:45"/>
        <d v="1899-12-30T07:47:49"/>
        <d v="1899-12-30T07:47:53"/>
        <d v="1899-12-30T07:47:58"/>
        <d v="1899-12-30T07:48:02"/>
        <d v="1899-12-30T07:48:05"/>
        <d v="1899-12-30T07:48:09"/>
        <d v="1899-12-30T07:48:16"/>
        <d v="1899-12-30T07:48:23"/>
        <d v="1899-12-30T07:48:31"/>
        <d v="1899-12-30T07:48:35"/>
        <d v="1899-12-30T07:48:38"/>
        <d v="1899-12-30T07:48:46"/>
        <d v="1899-12-30T07:48:50"/>
        <d v="1899-12-30T07:48:53"/>
        <d v="1899-12-30T07:48:55"/>
        <d v="1899-12-30T07:48:58"/>
        <d v="1899-12-30T07:49:14"/>
        <d v="1899-12-30T07:49:18"/>
        <d v="1899-12-30T07:49:22"/>
        <d v="1899-12-30T07:49:27"/>
        <d v="1899-12-30T07:49:40"/>
        <d v="1899-12-30T07:49:48"/>
        <d v="1899-12-30T07:49:54"/>
        <d v="1899-12-30T07:49:56"/>
        <d v="1899-12-30T07:50:01"/>
        <d v="1899-12-30T07:50:04"/>
        <d v="1899-12-30T07:50:06"/>
        <d v="1899-12-30T07:50:09"/>
        <d v="1899-12-30T07:50:11"/>
        <d v="1899-12-30T07:50:18"/>
        <d v="1899-12-30T07:50:23"/>
        <d v="1899-12-30T07:50:26"/>
        <d v="1899-12-30T07:50:30"/>
        <d v="1899-12-30T07:50:33"/>
        <d v="1899-12-30T07:50:35"/>
        <d v="1899-12-30T07:50:36"/>
        <d v="1899-12-30T07:50:39"/>
        <d v="1899-12-30T07:50:46"/>
        <d v="1899-12-30T07:50:55"/>
        <d v="1899-12-30T07:51:02"/>
        <d v="1899-12-30T07:51:05"/>
        <d v="1899-12-30T07:51:18"/>
        <d v="1899-12-30T07:51:22"/>
        <d v="1899-12-30T07:51:24"/>
        <d v="1899-12-30T07:51:28"/>
        <d v="1899-12-30T07:51:36"/>
        <d v="1899-12-30T07:51:42"/>
        <d v="1899-12-30T07:51:45"/>
        <d v="1899-12-30T07:51:46"/>
        <d v="1899-12-30T07:51:50"/>
        <d v="1899-12-30T07:51:53"/>
        <d v="1899-12-30T07:51:54"/>
        <d v="1899-12-30T07:52:00"/>
        <d v="1899-12-30T07:52:03"/>
        <d v="1899-12-30T07:52:09"/>
        <d v="1899-12-30T07:52:18"/>
        <d v="1899-12-30T07:52:21"/>
        <d v="1899-12-30T07:52:27"/>
        <d v="1899-12-30T07:52:28"/>
        <d v="1899-12-30T07:52:34"/>
        <d v="1899-12-30T07:52:36"/>
        <d v="1899-12-30T07:52:58"/>
        <d v="1899-12-30T07:53:05"/>
        <d v="1899-12-30T07:53:07"/>
        <d v="1899-12-30T07:53:20"/>
        <d v="1899-12-30T07:53:26"/>
        <d v="1899-12-30T07:53:38"/>
        <d v="1899-12-30T07:53:43"/>
        <d v="1899-12-30T07:53:51"/>
        <d v="1899-12-30T07:54:00"/>
        <d v="1899-12-30T07:54:04"/>
        <d v="1899-12-30T07:54:06"/>
        <d v="1899-12-30T07:54:16"/>
        <d v="1899-12-30T07:54:20"/>
        <d v="1899-12-30T07:54:22"/>
        <d v="1899-12-30T07:54:28"/>
        <d v="1899-12-30T07:54:47"/>
        <d v="1899-12-30T07:55:04"/>
        <d v="1899-12-30T07:55:05"/>
        <d v="1899-12-30T07:55:13"/>
        <d v="1899-12-30T07:55:20"/>
        <d v="1899-12-30T07:55:22"/>
        <d v="1899-12-30T07:55:40"/>
        <d v="1899-12-30T07:55:44"/>
        <d v="1899-12-30T07:55:50"/>
        <d v="1899-12-30T07:56:05"/>
        <d v="1899-12-30T07:56:25"/>
        <d v="1899-12-30T07:56:28"/>
        <d v="1899-12-30T07:56:35"/>
        <d v="1899-12-30T07:56:39"/>
        <d v="1899-12-30T07:56:41"/>
        <d v="1899-12-30T07:56:43"/>
        <d v="1899-12-30T07:56:52"/>
        <d v="1899-12-30T07:57:09"/>
        <d v="1899-12-30T07:57:11"/>
        <d v="1899-12-30T07:57:13"/>
        <d v="1899-12-30T07:57:23"/>
        <d v="1899-12-30T07:57:28"/>
        <d v="1899-12-30T07:57:35"/>
        <d v="1899-12-30T07:57:36"/>
        <d v="1899-12-30T07:57:41"/>
        <d v="1899-12-30T07:57:44"/>
        <d v="1899-12-30T07:57:46"/>
        <d v="1899-12-30T07:57:51"/>
        <d v="1899-12-30T07:57:56"/>
        <d v="1899-12-30T07:57:58"/>
        <d v="1899-12-30T07:58:02"/>
        <d v="1899-12-30T07:58:11"/>
        <d v="1899-12-30T07:58:17"/>
        <d v="1899-12-30T07:58:19"/>
        <d v="1899-12-30T07:58:20"/>
        <d v="1899-12-30T07:58:23"/>
        <d v="1899-12-30T07:58:29"/>
        <d v="1899-12-30T07:58:39"/>
        <d v="1899-12-30T07:58:46"/>
        <d v="1899-12-30T07:58:53"/>
        <d v="1899-12-30T07:58:58"/>
        <d v="1899-12-30T07:59:02"/>
        <d v="1899-12-30T07:59:08"/>
        <d v="1899-12-30T07:59:16"/>
        <d v="1899-12-30T07:59:20"/>
        <d v="1899-12-30T07:59:32"/>
        <d v="1899-12-30T07:59:35"/>
        <d v="1899-12-30T07:59:43"/>
        <d v="1899-12-30T07:59:48"/>
        <d v="1899-12-30T07:59:49"/>
        <d v="1899-12-30T07:59:52"/>
        <d v="1899-12-30T08:00:01"/>
        <d v="1899-12-30T08:00:03"/>
        <d v="1899-12-30T08:00:11"/>
        <d v="1899-12-30T08:00:12"/>
        <d v="1899-12-30T08:00:18"/>
        <d v="1899-12-30T08:00:19"/>
        <d v="1899-12-30T08:00:25"/>
        <d v="1899-12-30T08:00:26"/>
        <d v="1899-12-30T08:00:32"/>
        <d v="1899-12-30T08:00:36"/>
        <d v="1899-12-30T08:00:42"/>
        <d v="1899-12-30T08:00:49"/>
        <d v="1899-12-30T08:00:58"/>
        <d v="1899-12-30T08:00:59"/>
        <d v="1899-12-30T08:01:04"/>
        <d v="1899-12-30T08:01:09"/>
        <d v="1899-12-30T08:01:13"/>
        <d v="1899-12-30T08:01:17"/>
        <d v="1899-12-30T08:01:23"/>
        <d v="1899-12-30T08:01:25"/>
        <d v="1899-12-30T08:01:26"/>
        <d v="1899-12-30T08:01:32"/>
        <d v="1899-12-30T08:01:35"/>
        <d v="1899-12-30T08:01:48"/>
        <d v="1899-12-30T08:01:57"/>
        <d v="1899-12-30T08:01:59"/>
        <d v="1899-12-30T08:02:07"/>
        <d v="1899-12-30T08:02:13"/>
        <d v="1899-12-30T08:02:18"/>
        <d v="1899-12-30T08:02:22"/>
        <d v="1899-12-30T08:02:28"/>
        <d v="1899-12-30T08:02:38"/>
        <d v="1899-12-30T08:02:42"/>
        <d v="1899-12-30T08:02:43"/>
        <d v="1899-12-30T08:02:48"/>
        <d v="1899-12-30T08:02:52"/>
        <d v="1899-12-30T08:02:58"/>
        <d v="1899-12-30T08:03:07"/>
        <d v="1899-12-30T08:03:14"/>
        <d v="1899-12-30T08:03:19"/>
        <d v="1899-12-30T08:03:22"/>
        <d v="1899-12-30T08:03:24"/>
        <d v="1899-12-30T08:03:29"/>
        <d v="1899-12-30T08:03:34"/>
        <d v="1899-12-30T08:03:36"/>
        <d v="1899-12-30T08:03:40"/>
        <d v="1899-12-30T08:03:41"/>
        <d v="1899-12-30T08:03:43"/>
        <d v="1899-12-30T08:03:44"/>
        <d v="1899-12-30T08:03:50"/>
        <d v="1899-12-30T08:03:52"/>
        <d v="1899-12-30T08:03:54"/>
        <d v="1899-12-30T08:03:57"/>
        <d v="1899-12-30T08:04:04"/>
        <d v="1899-12-30T08:04:08"/>
        <d v="1899-12-30T08:04:15"/>
        <d v="1899-12-30T08:04:18"/>
        <d v="1899-12-30T08:04:21"/>
        <d v="1899-12-30T08:04:22"/>
        <d v="1899-12-30T08:04:25"/>
        <d v="1899-12-30T08:04:29"/>
        <d v="1899-12-30T08:04:32"/>
        <d v="1899-12-30T08:04:40"/>
        <d v="1899-12-30T08:04:41"/>
        <d v="1899-12-30T08:04:48"/>
        <d v="1899-12-30T08:04:55"/>
        <d v="1899-12-30T08:04:59"/>
        <d v="1899-12-30T08:05:00"/>
        <d v="1899-12-30T08:05:09"/>
        <d v="1899-12-30T08:05:13"/>
        <d v="1899-12-30T08:05:20"/>
        <d v="1899-12-30T08:05:28"/>
        <d v="1899-12-30T08:05:30"/>
        <d v="1899-12-30T08:05:34"/>
        <d v="1899-12-30T08:05:35"/>
        <d v="1899-12-30T08:05:43"/>
        <d v="1899-12-30T08:05:56"/>
        <d v="1899-12-30T08:05:57"/>
        <d v="1899-12-30T08:05:59"/>
        <d v="1899-12-30T08:06:02"/>
        <d v="1899-12-30T08:06:10"/>
        <d v="1899-12-30T08:06:12"/>
        <d v="1899-12-30T08:06:21"/>
        <d v="1899-12-30T08:06:51"/>
        <d v="1899-12-30T08:06:59"/>
        <d v="1899-12-30T08:07:00"/>
        <d v="1899-12-30T08:07:01"/>
        <d v="1899-12-30T08:07:09"/>
        <d v="1899-12-30T08:07:12"/>
        <d v="1899-12-30T08:07:17"/>
        <d v="1899-12-30T08:07:21"/>
        <d v="1899-12-30T08:07:23"/>
        <d v="1899-12-30T08:07:30"/>
        <d v="1899-12-30T08:07:34"/>
        <d v="1899-12-30T08:07:39"/>
        <d v="1899-12-30T08:07:40"/>
        <d v="1899-12-30T08:07:43"/>
        <d v="1899-12-30T08:08:01"/>
        <d v="1899-12-30T08:08:06"/>
        <d v="1899-12-30T08:08:07"/>
        <d v="1899-12-30T08:08:09"/>
        <d v="1899-12-30T08:08:10"/>
        <d v="1899-12-30T08:08:13"/>
        <d v="1899-12-30T08:08:14"/>
        <d v="1899-12-30T08:08:16"/>
        <d v="1899-12-30T08:08:21"/>
        <d v="1899-12-30T08:08:22"/>
        <d v="1899-12-30T08:08:28"/>
        <d v="1899-12-30T08:08:30"/>
        <d v="1899-12-30T08:08:31"/>
        <d v="1899-12-30T08:08:32"/>
        <d v="1899-12-30T08:08:34"/>
        <d v="1899-12-30T08:08:37"/>
        <d v="1899-12-30T08:08:38"/>
        <d v="1899-12-30T08:08:39"/>
        <d v="1899-12-30T08:08:44"/>
        <d v="1899-12-30T08:08:45"/>
        <d v="1899-12-30T08:08:46"/>
        <d v="1899-12-30T08:08:53"/>
        <d v="1899-12-30T08:08:54"/>
        <d v="1899-12-30T08:08:58"/>
        <d v="1899-12-30T08:09:03"/>
        <d v="1899-12-30T08:09:04"/>
        <d v="1899-12-30T08:09:09"/>
        <d v="1899-12-30T08:09:10"/>
        <d v="1899-12-30T08:09:13"/>
        <d v="1899-12-30T08:09:16"/>
        <d v="1899-12-30T08:09:17"/>
        <d v="1899-12-30T08:09:25"/>
        <d v="1899-12-30T08:09:26"/>
        <d v="1899-12-30T08:09:34"/>
        <d v="1899-12-30T08:09:35"/>
        <d v="1899-12-30T08:09:36"/>
        <d v="1899-12-30T08:09:41"/>
        <d v="1899-12-30T08:09:43"/>
        <d v="1899-12-30T08:09:44"/>
        <d v="1899-12-30T08:09:48"/>
        <d v="1899-12-30T08:09:50"/>
        <d v="1899-12-30T08:09:51"/>
        <d v="1899-12-30T08:09:57"/>
        <d v="1899-12-30T08:10:00"/>
        <d v="1899-12-30T08:10:02"/>
        <d v="1899-12-30T08:10:06"/>
        <d v="1899-12-30T08:10:11"/>
        <d v="1899-12-30T08:10:14"/>
        <d v="1899-12-30T08:10:15"/>
        <d v="1899-12-30T08:10:16"/>
        <d v="1899-12-30T08:10:21"/>
        <d v="1899-12-30T08:10:22"/>
        <d v="1899-12-30T08:10:23"/>
        <d v="1899-12-30T08:10:27"/>
        <d v="1899-12-30T08:10:31"/>
        <d v="1899-12-30T08:10:32"/>
        <d v="1899-12-30T08:10:39"/>
        <d v="1899-12-30T08:10:41"/>
        <d v="1899-12-30T08:10:42"/>
        <d v="1899-12-30T08:10:43"/>
        <d v="1899-12-30T08:10:44"/>
        <d v="1899-12-30T08:10:47"/>
        <d v="1899-12-30T08:10:50"/>
        <d v="1899-12-30T08:10:51"/>
        <d v="1899-12-30T08:10:53"/>
        <d v="1899-12-30T08:10:55"/>
        <d v="1899-12-30T08:10:57"/>
        <d v="1899-12-30T08:11:00"/>
        <d v="1899-12-30T08:11:04"/>
        <d v="1899-12-30T08:11:05"/>
        <d v="1899-12-30T08:11:06"/>
        <d v="1899-12-30T08:11:12"/>
        <d v="1899-12-30T08:11:14"/>
        <d v="1899-12-30T08:11:20"/>
        <d v="1899-12-30T08:11:21"/>
        <d v="1899-12-30T08:11:23"/>
        <d v="1899-12-30T08:11:24"/>
        <d v="1899-12-30T08:11:26"/>
        <d v="1899-12-30T08:11:28"/>
        <d v="1899-12-30T08:11:29"/>
        <d v="1899-12-30T08:11:30"/>
        <d v="1899-12-30T08:11:32"/>
        <d v="1899-12-30T08:11:33"/>
        <d v="1899-12-30T08:11:34"/>
        <d v="1899-12-30T08:11:35"/>
        <d v="1899-12-30T08:11:38"/>
        <d v="1899-12-30T08:11:39"/>
        <d v="1899-12-30T08:11:40"/>
        <d v="1899-12-30T08:11:42"/>
        <d v="1899-12-30T08:11:46"/>
        <d v="1899-12-30T08:11:51"/>
        <d v="1899-12-30T08:11:57"/>
        <d v="1899-12-30T08:12:04"/>
        <d v="1899-12-30T08:12:07"/>
        <d v="1899-12-30T08:12:11"/>
        <d v="1899-12-30T08:12:12"/>
        <d v="1899-12-30T08:12:13"/>
        <d v="1899-12-30T08:12:15"/>
        <d v="1899-12-30T08:12:17"/>
        <d v="1899-12-30T08:12:19"/>
        <d v="1899-12-30T08:12:20"/>
        <d v="1899-12-30T08:12:23"/>
        <d v="1899-12-30T08:12:27"/>
        <d v="1899-12-30T08:12:28"/>
        <d v="1899-12-30T08:12:29"/>
        <d v="1899-12-30T08:12:30"/>
        <d v="1899-12-30T08:12:33"/>
        <d v="1899-12-30T08:12:36"/>
        <d v="1899-12-30T08:12:38"/>
        <d v="1899-12-30T08:12:41"/>
        <d v="1899-12-30T08:12:43"/>
        <d v="1899-12-30T08:12:47"/>
        <d v="1899-12-30T08:12:50"/>
        <d v="1899-12-30T08:12:53"/>
        <d v="1899-12-30T08:12:55"/>
        <d v="1899-12-30T08:12:56"/>
        <d v="1899-12-30T08:12:57"/>
        <d v="1899-12-30T08:12:59"/>
        <d v="1899-12-30T08:13:01"/>
        <d v="1899-12-30T08:13:02"/>
        <d v="1899-12-30T08:13:05"/>
        <d v="1899-12-30T08:13:06"/>
        <d v="1899-12-30T08:13:09"/>
        <d v="1899-12-30T08:13:10"/>
        <d v="1899-12-30T08:13:11"/>
        <d v="1899-12-30T08:13:14"/>
        <d v="1899-12-30T08:13:15"/>
        <d v="1899-12-30T08:13:16"/>
        <d v="1899-12-30T08:13:17"/>
        <d v="1899-12-30T08:13:18"/>
        <d v="1899-12-30T08:13:19"/>
        <d v="1899-12-30T08:13:20"/>
        <d v="1899-12-30T08:13:22"/>
        <d v="1899-12-30T08:13:23"/>
        <d v="1899-12-30T08:13:24"/>
        <d v="1899-12-30T08:13:26"/>
        <d v="1899-12-30T08:13:28"/>
        <d v="1899-12-30T08:13:29"/>
        <d v="1899-12-30T08:13:32"/>
        <d v="1899-12-30T08:13:36"/>
        <d v="1899-12-30T08:13:38"/>
        <d v="1899-12-30T08:13:41"/>
        <d v="1899-12-30T08:13:43"/>
        <d v="1899-12-30T08:13:45"/>
        <d v="1899-12-30T08:13:46"/>
        <d v="1899-12-30T08:13:49"/>
        <d v="1899-12-30T08:13:51"/>
        <d v="1899-12-30T08:13:53"/>
        <d v="1899-12-30T08:13:55"/>
        <d v="1899-12-30T08:13:56"/>
        <d v="1899-12-30T08:13:57"/>
        <d v="1899-12-30T08:14:00"/>
        <d v="1899-12-30T08:14:01"/>
        <d v="1899-12-30T08:14:03"/>
        <d v="1899-12-30T08:14:04"/>
        <d v="1899-12-30T08:14:08"/>
        <d v="1899-12-30T08:14:09"/>
        <d v="1899-12-30T08:14:10"/>
        <d v="1899-12-30T08:14:14"/>
        <d v="1899-12-30T08:14:17"/>
        <d v="1899-12-30T08:14:18"/>
        <d v="1899-12-30T08:14:27"/>
        <d v="1899-12-30T08:14:30"/>
        <d v="1899-12-30T08:14:31"/>
        <d v="1899-12-30T08:14:33"/>
        <d v="1899-12-30T08:14:35"/>
        <d v="1899-12-30T08:14:42"/>
        <d v="1899-12-30T08:14:44"/>
        <d v="1899-12-30T08:14:46"/>
        <d v="1899-12-30T08:14:52"/>
        <d v="1899-12-30T08:14:53"/>
        <d v="1899-12-30T08:15:00"/>
        <d v="1899-12-30T08:15:02"/>
        <d v="1899-12-30T08:15:04"/>
        <d v="1899-12-30T08:15:06"/>
        <d v="1899-12-30T08:15:07"/>
        <d v="1899-12-30T08:15:09"/>
        <d v="1899-12-30T08:15:12"/>
        <d v="1899-12-30T08:15:13"/>
        <d v="1899-12-30T08:15:28"/>
        <d v="1899-12-30T08:15:41"/>
        <d v="1899-12-30T08:15:43"/>
        <d v="1899-12-30T08:15:44"/>
        <d v="1899-12-30T08:15:47"/>
        <d v="1899-12-30T08:15:49"/>
        <d v="1899-12-30T08:15:51"/>
        <d v="1899-12-30T08:15:53"/>
        <d v="1899-12-30T08:15:55"/>
        <d v="1899-12-30T08:15:56"/>
        <d v="1899-12-30T08:15:59"/>
        <d v="1899-12-30T08:16:02"/>
        <d v="1899-12-30T08:16:03"/>
        <d v="1899-12-30T08:16:10"/>
        <d v="1899-12-30T08:16:12"/>
        <d v="1899-12-30T08:16:14"/>
        <d v="1899-12-30T08:16:25"/>
        <d v="1899-12-30T08:16:29"/>
        <d v="1899-12-30T08:16:30"/>
        <d v="1899-12-30T08:16:39"/>
        <d v="1899-12-30T08:16:43"/>
        <d v="1899-12-30T08:16:47"/>
        <d v="1899-12-30T08:16:50"/>
        <d v="1899-12-30T08:16:53"/>
        <d v="1899-12-30T08:16:56"/>
        <d v="1899-12-30T08:16:59"/>
        <d v="1899-12-30T08:17:01"/>
        <d v="1899-12-30T08:17:02"/>
        <d v="1899-12-30T08:17:03"/>
        <d v="1899-12-30T08:17:04"/>
        <d v="1899-12-30T08:17:05"/>
        <d v="1899-12-30T08:17:06"/>
        <d v="1899-12-30T08:17:07"/>
        <d v="1899-12-30T08:17:08"/>
        <d v="1899-12-30T08:17:09"/>
        <d v="1899-12-30T08:17:12"/>
        <d v="1899-12-30T08:17:13"/>
        <d v="1899-12-30T08:17:19"/>
        <d v="1899-12-30T08:17:26"/>
        <d v="1899-12-30T08:17:29"/>
        <d v="1899-12-30T08:17:32"/>
        <d v="1899-12-30T08:17:33"/>
        <d v="1899-12-30T08:17:34"/>
        <d v="1899-12-30T08:17:38"/>
        <d v="1899-12-30T08:17:39"/>
        <d v="1899-12-30T08:17:40"/>
        <d v="1899-12-30T08:17:41"/>
        <d v="1899-12-30T08:17:42"/>
        <d v="1899-12-30T08:17:43"/>
        <d v="1899-12-30T08:17:47"/>
        <d v="1899-12-30T08:17:48"/>
        <d v="1899-12-30T08:17:50"/>
        <d v="1899-12-30T08:17:51"/>
        <d v="1899-12-30T08:17:52"/>
        <d v="1899-12-30T08:17:56"/>
        <d v="1899-12-30T08:18:00"/>
        <d v="1899-12-30T08:18:01"/>
        <d v="1899-12-30T08:18:03"/>
        <d v="1899-12-30T08:18:04"/>
        <d v="1899-12-30T08:18:05"/>
        <d v="1899-12-30T08:18:10"/>
        <d v="1899-12-30T08:18:11"/>
        <d v="1899-12-30T08:18:15"/>
        <d v="1899-12-30T08:18:20"/>
        <d v="1899-12-30T08:18:22"/>
        <d v="1899-12-30T08:18:25"/>
        <d v="1899-12-30T08:18:26"/>
        <d v="1899-12-30T08:18:27"/>
        <d v="1899-12-30T08:18:28"/>
        <d v="1899-12-30T08:18:33"/>
        <d v="1899-12-30T08:18:36"/>
        <d v="1899-12-30T08:18:37"/>
        <d v="1899-12-30T08:18:38"/>
        <d v="1899-12-30T08:18:40"/>
        <d v="1899-12-30T08:18:41"/>
        <d v="1899-12-30T08:18:42"/>
        <d v="1899-12-30T08:18:45"/>
        <d v="1899-12-30T08:18:46"/>
        <d v="1899-12-30T08:18:47"/>
        <d v="1899-12-30T08:18:48"/>
        <d v="1899-12-30T08:18:51"/>
        <d v="1899-12-30T08:18:55"/>
        <d v="1899-12-30T08:18:57"/>
        <d v="1899-12-30T08:19:02"/>
        <d v="1899-12-30T08:19:09"/>
        <d v="1899-12-30T08:19:10"/>
        <d v="1899-12-30T08:19:12"/>
        <d v="1899-12-30T08:19:14"/>
        <d v="1899-12-30T08:19:16"/>
        <d v="1899-12-30T08:19:17"/>
        <d v="1899-12-30T08:19:19"/>
        <d v="1899-12-30T08:19:20"/>
        <d v="1899-12-30T08:19:24"/>
        <d v="1899-12-30T08:19:25"/>
        <d v="1899-12-30T08:19:26"/>
        <d v="1899-12-30T08:19:28"/>
        <d v="1899-12-30T08:19:32"/>
        <d v="1899-12-30T08:19:36"/>
        <d v="1899-12-30T08:19:37"/>
        <d v="1899-12-30T08:19:46"/>
        <d v="1899-12-30T08:19:48"/>
        <d v="1899-12-30T08:19:52"/>
        <d v="1899-12-30T08:19:56"/>
        <d v="1899-12-30T08:20:02"/>
        <d v="1899-12-30T08:20:04"/>
        <d v="1899-12-30T08:20:09"/>
        <d v="1899-12-30T08:20:12"/>
        <d v="1899-12-30T08:20:18"/>
        <d v="1899-12-30T08:20:21"/>
        <d v="1899-12-30T08:20:22"/>
        <d v="1899-12-30T08:20:28"/>
        <d v="1899-12-30T08:20:33"/>
        <d v="1899-12-30T08:20:36"/>
        <d v="1899-12-30T08:20:37"/>
        <d v="1899-12-30T08:20:41"/>
        <d v="1899-12-30T08:20:45"/>
        <d v="1899-12-30T08:20:47"/>
        <d v="1899-12-30T08:20:49"/>
        <d v="1899-12-30T08:20:52"/>
        <d v="1899-12-30T08:20:53"/>
        <d v="1899-12-30T08:20:59"/>
        <d v="1899-12-30T08:21:00"/>
        <d v="1899-12-30T08:21:02"/>
        <d v="1899-12-30T08:21:04"/>
        <d v="1899-12-30T08:21:06"/>
        <d v="1899-12-30T08:21:08"/>
        <d v="1899-12-30T08:21:10"/>
        <d v="1899-12-30T08:21:12"/>
        <d v="1899-12-30T08:21:14"/>
        <d v="1899-12-30T08:21:15"/>
        <d v="1899-12-30T08:21:16"/>
        <d v="1899-12-30T08:21:17"/>
        <d v="1899-12-30T08:21:20"/>
        <d v="1899-12-30T08:21:23"/>
        <d v="1899-12-30T08:21:24"/>
        <d v="1899-12-30T08:21:25"/>
        <d v="1899-12-30T08:21:27"/>
        <d v="1899-12-30T08:21:29"/>
        <d v="1899-12-30T08:21:30"/>
        <d v="1899-12-30T08:21:36"/>
        <d v="1899-12-30T08:21:37"/>
        <d v="1899-12-30T08:21:38"/>
        <d v="1899-12-30T08:21:40"/>
        <d v="1899-12-30T08:21:41"/>
        <d v="1899-12-30T08:21:42"/>
        <d v="1899-12-30T08:21:45"/>
        <d v="1899-12-30T08:21:46"/>
        <d v="1899-12-30T08:21:48"/>
        <d v="1899-12-30T08:21:52"/>
        <d v="1899-12-30T08:21:53"/>
        <d v="1899-12-30T08:21:56"/>
        <d v="1899-12-30T08:22:00"/>
        <d v="1899-12-30T08:22:01"/>
        <d v="1899-12-30T08:22:04"/>
        <d v="1899-12-30T08:22:05"/>
        <d v="1899-12-30T08:22:06"/>
        <d v="1899-12-30T08:22:07"/>
        <d v="1899-12-30T08:22:09"/>
        <d v="1899-12-30T08:22:13"/>
        <d v="1899-12-30T08:22:14"/>
        <d v="1899-12-30T08:22:15"/>
        <d v="1899-12-30T08:22:16"/>
        <d v="1899-12-30T08:22:17"/>
        <d v="1899-12-30T08:22:21"/>
        <d v="1899-12-30T08:22:23"/>
        <d v="1899-12-30T08:22:25"/>
        <d v="1899-12-30T08:22:26"/>
        <d v="1899-12-30T08:22:27"/>
        <d v="1899-12-30T08:22:30"/>
        <d v="1899-12-30T08:22:31"/>
        <d v="1899-12-30T08:22:32"/>
        <d v="1899-12-30T08:22:33"/>
        <d v="1899-12-30T08:22:37"/>
        <d v="1899-12-30T08:22:40"/>
        <d v="1899-12-30T08:22:41"/>
        <d v="1899-12-30T08:22:44"/>
        <d v="1899-12-30T08:22:48"/>
        <d v="1899-12-30T08:22:50"/>
        <d v="1899-12-30T08:22:52"/>
        <d v="1899-12-30T08:22:54"/>
        <d v="1899-12-30T08:22:55"/>
        <d v="1899-12-30T08:22:56"/>
        <d v="1899-12-30T08:22:59"/>
        <d v="1899-12-30T08:23:06"/>
        <d v="1899-12-30T08:23:08"/>
        <d v="1899-12-30T08:23:12"/>
        <d v="1899-12-30T08:23:13"/>
        <d v="1899-12-30T08:23:14"/>
        <d v="1899-12-30T08:23:15"/>
        <d v="1899-12-30T08:23:16"/>
        <d v="1899-12-30T08:23:18"/>
        <d v="1899-12-30T08:23:28"/>
        <d v="1899-12-30T08:23:29"/>
        <d v="1899-12-30T08:23:32"/>
        <d v="1899-12-30T08:23:37"/>
        <d v="1899-12-30T08:23:38"/>
        <d v="1899-12-30T08:23:42"/>
        <d v="1899-12-30T08:23:46"/>
        <d v="1899-12-30T08:23:52"/>
        <d v="1899-12-30T08:23:53"/>
        <d v="1899-12-30T08:23:54"/>
        <d v="1899-12-30T08:24:00"/>
        <d v="1899-12-30T08:24:02"/>
        <d v="1899-12-30T08:24:07"/>
        <d v="1899-12-30T08:24:08"/>
        <d v="1899-12-30T08:24:09"/>
        <d v="1899-12-30T08:24:15"/>
        <d v="1899-12-30T08:24:17"/>
        <d v="1899-12-30T08:24:20"/>
        <d v="1899-12-30T08:24:24"/>
        <d v="1899-12-30T08:24:28"/>
        <d v="1899-12-30T08:24:29"/>
        <d v="1899-12-30T08:24:32"/>
        <d v="1899-12-30T08:24:34"/>
        <d v="1899-12-30T08:24:35"/>
        <d v="1899-12-30T08:24:36"/>
        <d v="1899-12-30T08:24:43"/>
        <d v="1899-12-30T08:24:50"/>
        <d v="1899-12-30T08:24:51"/>
        <d v="1899-12-30T08:24:52"/>
        <d v="1899-12-30T08:24:55"/>
        <d v="1899-12-30T08:24:59"/>
        <d v="1899-12-30T08:25:01"/>
        <d v="1899-12-30T08:25:03"/>
        <d v="1899-12-30T08:25:07"/>
        <d v="1899-12-30T08:25:08"/>
        <d v="1899-12-30T08:25:09"/>
        <d v="1899-12-30T08:25:14"/>
        <d v="1899-12-30T08:25:15"/>
        <d v="1899-12-30T08:25:16"/>
        <d v="1899-12-30T08:25:18"/>
        <d v="1899-12-30T08:25:19"/>
        <d v="1899-12-30T08:25:25"/>
        <d v="1899-12-30T08:25:26"/>
        <d v="1899-12-30T08:25:27"/>
        <d v="1899-12-30T08:25:28"/>
        <d v="1899-12-30T08:25:31"/>
        <d v="1899-12-30T08:25:34"/>
        <d v="1899-12-30T08:25:36"/>
        <d v="1899-12-30T08:25:38"/>
        <d v="1899-12-30T08:25:40"/>
        <d v="1899-12-30T08:25:45"/>
        <d v="1899-12-30T08:25:46"/>
        <d v="1899-12-30T08:25:52"/>
        <d v="1899-12-30T08:25:53"/>
        <d v="1899-12-30T08:25:55"/>
        <d v="1899-12-30T08:26:00"/>
        <d v="1899-12-30T08:26:01"/>
        <d v="1899-12-30T08:26:06"/>
        <d v="1899-12-30T08:26:07"/>
        <d v="1899-12-30T08:26:09"/>
        <d v="1899-12-30T08:26:10"/>
        <d v="1899-12-30T08:26:14"/>
        <d v="1899-12-30T08:26:16"/>
        <d v="1899-12-30T08:26:17"/>
        <d v="1899-12-30T08:26:18"/>
        <d v="1899-12-30T08:26:25"/>
        <d v="1899-12-30T08:26:27"/>
        <d v="1899-12-30T08:26:28"/>
        <d v="1899-12-30T08:26:33"/>
        <d v="1899-12-30T08:26:34"/>
        <d v="1899-12-30T08:26:36"/>
        <d v="1899-12-30T08:26:37"/>
        <d v="1899-12-30T08:26:41"/>
        <d v="1899-12-30T08:26:43"/>
        <d v="1899-12-30T08:26:44"/>
        <d v="1899-12-30T08:26:48"/>
        <d v="1899-12-30T08:26:49"/>
        <d v="1899-12-30T08:26:50"/>
        <d v="1899-12-30T08:26:54"/>
        <d v="1899-12-30T08:26:55"/>
        <d v="1899-12-30T08:26:57"/>
        <d v="1899-12-30T08:27:00"/>
        <d v="1899-12-30T08:27:02"/>
        <d v="1899-12-30T08:27:06"/>
        <d v="1899-12-30T08:27:08"/>
        <d v="1899-12-30T08:27:09"/>
        <d v="1899-12-30T08:27:16"/>
        <d v="1899-12-30T08:27:21"/>
        <d v="1899-12-30T08:27:22"/>
        <d v="1899-12-30T08:27:26"/>
        <d v="1899-12-30T08:27:27"/>
        <d v="1899-12-30T08:27:31"/>
        <d v="1899-12-30T08:27:34"/>
        <d v="1899-12-30T08:27:35"/>
        <d v="1899-12-30T08:27:42"/>
        <d v="1899-12-30T08:27:43"/>
        <d v="1899-12-30T08:27:49"/>
        <d v="1899-12-30T08:27:50"/>
        <d v="1899-12-30T08:27:53"/>
        <d v="1899-12-30T08:27:56"/>
        <d v="1899-12-30T08:27:58"/>
        <d v="1899-12-30T08:28:01"/>
        <d v="1899-12-30T08:28:02"/>
        <d v="1899-12-30T08:28:04"/>
        <d v="1899-12-30T08:28:09"/>
        <d v="1899-12-30T08:28:10"/>
        <d v="1899-12-30T08:28:13"/>
        <d v="1899-12-30T08:28:14"/>
        <d v="1899-12-30T08:28:16"/>
        <d v="1899-12-30T08:28:18"/>
        <d v="1899-12-30T08:28:24"/>
        <d v="1899-12-30T08:28:27"/>
        <d v="1899-12-30T08:28:30"/>
        <d v="1899-12-30T08:28:46"/>
        <d v="1899-12-30T08:28:50"/>
        <d v="1899-12-30T08:28:51"/>
        <d v="1899-12-30T08:28:53"/>
        <d v="1899-12-30T08:28:56"/>
        <d v="1899-12-30T08:28:58"/>
        <d v="1899-12-30T08:29:04"/>
        <d v="1899-12-30T08:29:11"/>
        <d v="1899-12-30T08:29:13"/>
        <d v="1899-12-30T08:29:14"/>
        <d v="1899-12-30T08:29:15"/>
        <d v="1899-12-30T08:29:19"/>
        <d v="1899-12-30T08:29:24"/>
        <d v="1899-12-30T08:29:26"/>
        <d v="1899-12-30T08:29:31"/>
        <d v="1899-12-30T08:29:34"/>
        <d v="1899-12-30T08:29:37"/>
        <d v="1899-12-30T08:29:38"/>
        <d v="1899-12-30T08:29:40"/>
        <d v="1899-12-30T08:29:43"/>
        <d v="1899-12-30T08:29:44"/>
        <d v="1899-12-30T08:29:46"/>
        <d v="1899-12-30T08:29:48"/>
        <d v="1899-12-30T08:29:56"/>
        <d v="1899-12-30T08:30:00"/>
        <d v="1899-12-30T08:30:01"/>
        <d v="1899-12-30T08:30:02"/>
        <d v="1899-12-30T08:30:03"/>
        <d v="1899-12-30T08:30:09"/>
        <d v="1899-12-30T08:30:14"/>
        <d v="1899-12-30T08:30:15"/>
        <d v="1899-12-30T08:30:20"/>
        <d v="1899-12-30T08:30:26"/>
        <d v="1899-12-30T08:30:27"/>
        <d v="1899-12-30T08:30:28"/>
        <d v="1899-12-30T08:30:33"/>
        <d v="1899-12-30T08:30:37"/>
        <d v="1899-12-30T08:30:40"/>
        <d v="1899-12-30T08:30:43"/>
        <d v="1899-12-30T08:30:53"/>
        <d v="1899-12-30T08:31:03"/>
        <d v="1899-12-30T08:31:07"/>
        <d v="1899-12-30T08:31:13"/>
        <d v="1899-12-30T08:31:17"/>
        <d v="1899-12-30T08:31:23"/>
        <d v="1899-12-30T08:31:27"/>
        <d v="1899-12-30T08:31:31"/>
        <d v="1899-12-30T08:31:32"/>
        <d v="1899-12-30T08:31:36"/>
        <d v="1899-12-30T08:31:44"/>
        <d v="1899-12-30T08:31:46"/>
        <d v="1899-12-30T08:31:50"/>
        <d v="1899-12-30T08:31:53"/>
        <d v="1899-12-30T08:31:58"/>
        <d v="1899-12-30T08:32:00"/>
        <d v="1899-12-30T08:32:08"/>
        <d v="1899-12-30T08:32:09"/>
        <d v="1899-12-30T08:32:16"/>
        <d v="1899-12-30T08:32:17"/>
        <d v="1899-12-30T08:32:18"/>
        <d v="1899-12-30T08:32:22"/>
        <d v="1899-12-30T08:32:25"/>
        <d v="1899-12-30T08:32:26"/>
        <d v="1899-12-30T08:32:27"/>
        <d v="1899-12-30T08:32:32"/>
        <d v="1899-12-30T08:32:33"/>
        <d v="1899-12-30T08:32:34"/>
        <d v="1899-12-30T08:32:35"/>
        <d v="1899-12-30T08:32:41"/>
        <d v="1899-12-30T08:32:42"/>
        <d v="1899-12-30T08:32:43"/>
        <d v="1899-12-30T08:32:50"/>
        <d v="1899-12-30T08:32:52"/>
        <d v="1899-12-30T08:32:57"/>
        <d v="1899-12-30T08:32:58"/>
        <d v="1899-12-30T08:33:01"/>
        <d v="1899-12-30T08:33:02"/>
        <d v="1899-12-30T08:33:05"/>
        <d v="1899-12-30T08:33:06"/>
        <d v="1899-12-30T08:33:11"/>
        <d v="1899-12-30T08:33:13"/>
        <d v="1899-12-30T08:33:15"/>
        <d v="1899-12-30T08:33:20"/>
        <d v="1899-12-30T08:33:21"/>
        <d v="1899-12-30T08:33:23"/>
        <d v="1899-12-30T08:33:26"/>
        <d v="1899-12-30T08:33:28"/>
        <d v="1899-12-30T08:33:33"/>
        <d v="1899-12-30T08:33:36"/>
        <d v="1899-12-30T08:33:42"/>
        <d v="1899-12-30T08:33:45"/>
        <d v="1899-12-30T08:33:49"/>
        <d v="1899-12-30T08:33:56"/>
        <d v="1899-12-30T08:33:57"/>
        <d v="1899-12-30T08:33:59"/>
        <d v="1899-12-30T08:34:05"/>
        <d v="1899-12-30T08:34:08"/>
        <d v="1899-12-30T08:34:18"/>
        <d v="1899-12-30T08:34:20"/>
        <d v="1899-12-30T08:34:27"/>
        <d v="1899-12-30T08:34:30"/>
        <d v="1899-12-30T08:34:36"/>
        <d v="1899-12-30T08:34:39"/>
        <d v="1899-12-30T08:34:41"/>
        <d v="1899-12-30T08:34:43"/>
        <d v="1899-12-30T08:34:46"/>
        <d v="1899-12-30T08:34:51"/>
        <d v="1899-12-30T08:34:58"/>
        <d v="1899-12-30T08:35:00"/>
        <d v="1899-12-30T08:35:07"/>
        <d v="1899-12-30T08:35:08"/>
        <d v="1899-12-30T08:35:15"/>
        <d v="1899-12-30T08:35:17"/>
        <d v="1899-12-30T08:35:21"/>
        <d v="1899-12-30T08:35:22"/>
        <d v="1899-12-30T08:35:24"/>
        <d v="1899-12-30T08:35:27"/>
        <d v="1899-12-30T08:35:31"/>
        <d v="1899-12-30T08:35:37"/>
        <d v="1899-12-30T08:35:40"/>
        <d v="1899-12-30T08:35:46"/>
        <d v="1899-12-30T08:35:47"/>
        <d v="1899-12-30T08:35:48"/>
        <d v="1899-12-30T08:35:51"/>
        <d v="1899-12-30T08:35:55"/>
        <d v="1899-12-30T08:35:56"/>
        <d v="1899-12-30T08:35:57"/>
        <d v="1899-12-30T08:36:00"/>
        <d v="1899-12-30T08:36:01"/>
        <d v="1899-12-30T08:36:05"/>
        <d v="1899-12-30T08:36:06"/>
        <d v="1899-12-30T08:36:13"/>
        <d v="1899-12-30T08:36:19"/>
        <d v="1899-12-30T08:36:36"/>
        <d v="1899-12-30T08:36:38"/>
        <d v="1899-12-30T08:36:42"/>
        <d v="1899-12-30T08:37:14"/>
        <d v="1899-12-30T08:37:19"/>
        <d v="1899-12-30T08:37:20"/>
        <d v="1899-12-30T08:37:34"/>
        <d v="1899-12-30T08:37:51"/>
        <d v="1899-12-30T08:38:02"/>
        <d v="1899-12-30T08:38:29"/>
        <d v="1899-12-30T08:38:42"/>
        <d v="1899-12-30T08:38:58"/>
        <d v="1899-12-30T08:39:18"/>
        <d v="1899-12-30T08:39:20"/>
        <d v="1899-12-30T08:39:23"/>
        <d v="1899-12-30T08:39:32"/>
        <d v="1899-12-30T08:39:34"/>
        <d v="1899-12-30T08:40:16"/>
        <d v="1899-12-30T08:40:36"/>
        <d v="1899-12-30T08:40:42"/>
        <d v="1899-12-30T08:41:02"/>
        <d v="1899-12-30T08:41:03"/>
        <d v="1899-12-30T08:41:04"/>
        <d v="1899-12-30T08:41:12"/>
        <d v="1899-12-30T08:41:14"/>
        <d v="1899-12-30T08:41:20"/>
        <d v="1899-12-30T08:41:25"/>
        <d v="1899-12-30T08:41:27"/>
        <d v="1899-12-30T08:41:28"/>
        <d v="1899-12-30T08:41:36"/>
        <d v="1899-12-30T08:41:43"/>
        <d v="1899-12-30T08:41:44"/>
        <d v="1899-12-30T08:41:52"/>
        <d v="1899-12-30T08:41:53"/>
        <d v="1899-12-30T08:42:00"/>
        <d v="1899-12-30T08:42:09"/>
        <d v="1899-12-30T08:42:16"/>
        <d v="1899-12-30T08:42:28"/>
        <d v="1899-12-30T08:42:32"/>
        <d v="1899-12-30T08:42:33"/>
        <d v="1899-12-30T08:42:40"/>
        <d v="1899-12-30T08:42:41"/>
        <d v="1899-12-30T08:42:45"/>
        <d v="1899-12-30T08:42:49"/>
        <d v="1899-12-30T08:42:56"/>
        <d v="1899-12-30T08:43:12"/>
        <d v="1899-12-30T08:43:14"/>
        <d v="1899-12-30T08:43:15"/>
        <d v="1899-12-30T08:43:18"/>
        <d v="1899-12-30T08:43:21"/>
        <d v="1899-12-30T08:43:22"/>
        <d v="1899-12-30T08:43:29"/>
        <d v="1899-12-30T08:43:30"/>
        <d v="1899-12-30T08:43:35"/>
        <d v="1899-12-30T08:43:38"/>
        <d v="1899-12-30T08:43:46"/>
        <d v="1899-12-30T08:43:50"/>
        <d v="1899-12-30T08:43:52"/>
        <d v="1899-12-30T08:43:53"/>
        <d v="1899-12-30T08:43:59"/>
        <d v="1899-12-30T08:44:01"/>
        <d v="1899-12-30T08:44:02"/>
        <d v="1899-12-30T08:44:07"/>
        <d v="1899-12-30T08:44:19"/>
        <d v="1899-12-30T08:44:20"/>
        <d v="1899-12-30T08:44:27"/>
        <d v="1899-12-30T08:44:43"/>
        <d v="1899-12-30T08:44:46"/>
        <d v="1899-12-30T08:44:47"/>
        <d v="1899-12-30T08:44:53"/>
        <d v="1899-12-30T08:44:58"/>
        <d v="1899-12-30T08:45:00"/>
        <d v="1899-12-30T08:45:07"/>
        <d v="1899-12-30T08:45:09"/>
        <d v="1899-12-30T08:45:11"/>
        <d v="1899-12-30T08:45:12"/>
        <d v="1899-12-30T08:45:13"/>
        <d v="1899-12-30T08:45:19"/>
        <d v="1899-12-30T08:45:21"/>
        <d v="1899-12-30T08:45:27"/>
        <d v="1899-12-30T08:45:29"/>
        <d v="1899-12-30T08:45:36"/>
        <d v="1899-12-30T08:45:39"/>
        <d v="1899-12-30T08:45:41"/>
        <d v="1899-12-30T08:45:46"/>
        <d v="1899-12-30T08:45:47"/>
        <d v="1899-12-30T08:45:48"/>
        <d v="1899-12-30T08:45:52"/>
        <d v="1899-12-30T08:45:53"/>
        <d v="1899-12-30T08:45:59"/>
        <d v="1899-12-30T08:46:04"/>
        <d v="1899-12-30T08:46:07"/>
        <d v="1899-12-30T08:46:10"/>
        <d v="1899-12-30T08:46:12"/>
        <d v="1899-12-30T08:46:14"/>
        <d v="1899-12-30T08:46:15"/>
        <d v="1899-12-30T08:46:22"/>
        <d v="1899-12-30T08:46:24"/>
        <d v="1899-12-30T08:46:33"/>
        <d v="1899-12-30T08:46:34"/>
        <d v="1899-12-30T08:46:36"/>
        <d v="1899-12-30T08:46:39"/>
        <d v="1899-12-30T08:46:48"/>
        <d v="1899-12-30T08:46:54"/>
        <d v="1899-12-30T08:46:55"/>
        <d v="1899-12-30T08:47:01"/>
        <d v="1899-12-30T08:47:04"/>
        <d v="1899-12-30T08:47:11"/>
        <d v="1899-12-30T08:47:15"/>
        <d v="1899-12-30T08:47:19"/>
        <d v="1899-12-30T08:47:24"/>
        <d v="1899-12-30T08:47:27"/>
        <d v="1899-12-30T08:47:31"/>
        <d v="1899-12-30T08:47:37"/>
        <d v="1899-12-30T08:47:40"/>
        <d v="1899-12-30T08:47:42"/>
        <d v="1899-12-30T08:47:43"/>
        <d v="1899-12-30T08:47:48"/>
        <d v="1899-12-30T08:47:49"/>
        <d v="1899-12-30T08:47:51"/>
        <d v="1899-12-30T08:47:56"/>
        <d v="1899-12-30T08:48:08"/>
        <d v="1899-12-30T08:48:12"/>
        <d v="1899-12-30T08:48:17"/>
        <d v="1899-12-30T08:48:25"/>
        <d v="1899-12-30T08:48:26"/>
        <d v="1899-12-30T08:48:32"/>
        <d v="1899-12-30T08:48:34"/>
        <d v="1899-12-30T08:48:38"/>
        <d v="1899-12-30T08:48:40"/>
        <d v="1899-12-30T08:48:42"/>
        <d v="1899-12-30T08:48:47"/>
        <d v="1899-12-30T08:48:54"/>
        <d v="1899-12-30T08:48:55"/>
        <d v="1899-12-30T08:49:00"/>
        <d v="1899-12-30T08:49:01"/>
        <d v="1899-12-30T08:49:05"/>
        <d v="1899-12-30T08:49:14"/>
        <d v="1899-12-30T08:49:15"/>
        <d v="1899-12-30T08:49:22"/>
        <d v="1899-12-30T08:49:24"/>
        <d v="1899-12-30T08:49:28"/>
        <d v="1899-12-30T08:49:30"/>
        <d v="1899-12-30T08:49:31"/>
        <d v="1899-12-30T08:49:35"/>
        <d v="1899-12-30T08:49:40"/>
        <d v="1899-12-30T08:49:47"/>
        <d v="1899-12-30T08:49:49"/>
        <d v="1899-12-30T08:49:51"/>
        <d v="1899-12-30T08:49:53"/>
        <d v="1899-12-30T08:49:57"/>
        <d v="1899-12-30T08:50:03"/>
        <d v="1899-12-30T08:50:10"/>
        <d v="1899-12-30T08:50:13"/>
        <d v="1899-12-30T08:50:16"/>
        <d v="1899-12-30T08:50:20"/>
        <d v="1899-12-30T08:50:24"/>
        <d v="1899-12-30T08:50:28"/>
        <d v="1899-12-30T08:50:29"/>
        <d v="1899-12-30T08:50:36"/>
        <d v="1899-12-30T08:50:37"/>
        <d v="1899-12-30T08:50:38"/>
        <d v="1899-12-30T08:50:41"/>
        <d v="1899-12-30T08:50:46"/>
        <d v="1899-12-30T08:50:47"/>
        <d v="1899-12-30T08:50:54"/>
        <d v="1899-12-30T08:50:56"/>
        <d v="1899-12-30T08:51:02"/>
        <d v="1899-12-30T08:51:08"/>
        <d v="1899-12-30T08:51:13"/>
        <d v="1899-12-30T08:51:18"/>
        <d v="1899-12-30T08:51:22"/>
        <d v="1899-12-30T08:51:29"/>
        <d v="1899-12-30T08:51:32"/>
        <d v="1899-12-30T08:51:37"/>
        <d v="1899-12-30T08:51:42"/>
        <d v="1899-12-30T08:51:45"/>
        <d v="1899-12-30T08:51:52"/>
        <d v="1899-12-30T08:51:54"/>
        <d v="1899-12-30T08:51:55"/>
        <d v="1899-12-30T08:51:59"/>
        <d v="1899-12-30T08:52:00"/>
        <d v="1899-12-30T08:52:04"/>
        <d v="1899-12-30T08:52:10"/>
        <d v="1899-12-30T08:52:14"/>
        <d v="1899-12-30T08:52:18"/>
        <d v="1899-12-30T08:52:21"/>
        <d v="1899-12-30T08:52:35"/>
        <d v="1899-12-30T08:52:37"/>
        <d v="1899-12-30T08:52:38"/>
        <d v="1899-12-30T08:52:46"/>
        <d v="1899-12-30T08:52:51"/>
        <d v="1899-12-30T08:53:11"/>
        <d v="1899-12-30T08:53:13"/>
        <d v="1899-12-30T08:53:24"/>
        <d v="1899-12-30T08:53:35"/>
        <d v="1899-12-30T08:53:45"/>
        <d v="1899-12-30T08:53:51"/>
        <d v="1899-12-30T08:53:56"/>
        <d v="1899-12-30T08:53:59"/>
        <d v="1899-12-30T08:54:00"/>
        <d v="1899-12-30T08:54:05"/>
        <d v="1899-12-30T08:54:08"/>
        <d v="1899-12-30T08:54:14"/>
        <d v="1899-12-30T08:54:18"/>
        <d v="1899-12-30T08:54:20"/>
        <d v="1899-12-30T08:54:21"/>
        <d v="1899-12-30T08:54:27"/>
        <d v="1899-12-30T08:54:36"/>
        <d v="1899-12-30T08:54:37"/>
        <d v="1899-12-30T08:54:40"/>
        <d v="1899-12-30T08:54:43"/>
        <d v="1899-12-30T08:54:45"/>
        <d v="1899-12-30T08:54:46"/>
        <d v="1899-12-30T08:54:50"/>
        <d v="1899-12-30T08:54:51"/>
        <d v="1899-12-30T08:54:53"/>
        <d v="1899-12-30T08:54:58"/>
        <d v="1899-12-30T08:54:59"/>
        <d v="1899-12-30T08:55:01"/>
        <d v="1899-12-30T08:55:02"/>
        <d v="1899-12-30T08:55:06"/>
        <d v="1899-12-30T08:55:08"/>
        <d v="1899-12-30T08:55:16"/>
        <d v="1899-12-30T08:55:20"/>
        <d v="1899-12-30T08:55:25"/>
        <d v="1899-12-30T08:55:29"/>
        <d v="1899-12-30T08:55:42"/>
        <d v="1899-12-30T08:55:47"/>
        <d v="1899-12-30T08:55:55"/>
        <d v="1899-12-30T08:56:03"/>
        <d v="1899-12-30T08:56:04"/>
        <d v="1899-12-30T08:56:07"/>
        <d v="1899-12-30T08:56:22"/>
        <d v="1899-12-30T08:56:30"/>
        <d v="1899-12-30T08:56:35"/>
        <d v="1899-12-30T08:56:40"/>
        <d v="1899-12-30T08:56:52"/>
        <d v="1899-12-30T08:56:57"/>
        <d v="1899-12-30T08:57:03"/>
        <d v="1899-12-30T08:57:10"/>
        <d v="1899-12-30T08:57:13"/>
        <d v="1899-12-30T08:57:16"/>
        <d v="1899-12-30T08:57:20"/>
        <d v="1899-12-30T08:57:27"/>
        <d v="1899-12-30T08:57:35"/>
        <d v="1899-12-30T08:57:46"/>
        <d v="1899-12-30T08:57:49"/>
        <d v="1899-12-30T08:58:00"/>
        <d v="1899-12-30T08:58:01"/>
        <d v="1899-12-30T08:58:06"/>
        <d v="1899-12-30T08:58:10"/>
        <d v="1899-12-30T08:58:23"/>
        <d v="1899-12-30T08:58:28"/>
        <d v="1899-12-30T08:58:42"/>
        <d v="1899-12-30T08:59:07"/>
        <d v="1899-12-30T08:59:16"/>
        <d v="1899-12-30T08:59:19"/>
        <d v="1899-12-30T08:59:27"/>
        <d v="1899-12-30T08:59:30"/>
        <d v="1899-12-30T08:59:31"/>
        <d v="1899-12-30T08:59:33"/>
        <d v="1899-12-30T08:59:40"/>
        <d v="1899-12-30T08:59:41"/>
        <d v="1899-12-30T08:59:47"/>
        <d v="1899-12-30T08:59:48"/>
        <d v="1899-12-30T08:59:55"/>
        <d v="1899-12-30T08:59:57"/>
        <d v="1899-12-30T09:00:01"/>
        <d v="1899-12-30T09:00:06"/>
        <d v="1899-12-30T09:00:09"/>
        <d v="1899-12-30T09:00:12"/>
        <d v="1899-12-30T09:00:14"/>
        <d v="1899-12-30T09:00:19"/>
        <d v="1899-12-30T09:00:21"/>
        <d v="1899-12-30T09:00:24"/>
        <d v="1899-12-30T09:00:26"/>
        <d v="1899-12-30T09:00:33"/>
        <d v="1899-12-30T09:00:34"/>
        <d v="1899-12-30T09:00:40"/>
        <d v="1899-12-30T09:00:46"/>
        <d v="1899-12-30T09:00:49"/>
        <d v="1899-12-30T09:00:50"/>
        <d v="1899-12-30T09:00:57"/>
        <d v="1899-12-30T09:01:01"/>
        <d v="1899-12-30T09:01:02"/>
        <d v="1899-12-30T09:01:07"/>
        <d v="1899-12-30T09:01:10"/>
        <d v="1899-12-30T09:01:11"/>
        <d v="1899-12-30T09:01:20"/>
        <d v="1899-12-30T09:01:22"/>
        <d v="1899-12-30T09:01:32"/>
        <d v="1899-12-30T09:01:36"/>
        <d v="1899-12-30T09:01:39"/>
        <d v="1899-12-30T09:01:46"/>
        <d v="1899-12-30T09:01:49"/>
        <d v="1899-12-30T09:01:58"/>
        <d v="1899-12-30T09:02:04"/>
        <d v="1899-12-30T09:02:15"/>
        <d v="1899-12-30T09:02:21"/>
        <d v="1899-12-30T09:02:23"/>
        <d v="1899-12-30T09:02:27"/>
        <d v="1899-12-30T09:02:37"/>
        <d v="1899-12-30T09:02:38"/>
        <d v="1899-12-30T09:02:39"/>
        <d v="1899-12-30T09:02:55"/>
        <d v="1899-12-30T09:02:59"/>
        <d v="1899-12-30T09:03:01"/>
        <d v="1899-12-30T09:03:02"/>
        <d v="1899-12-30T09:03:08"/>
        <d v="1899-12-30T09:03:14"/>
        <d v="1899-12-30T09:03:17"/>
        <d v="1899-12-30T09:03:39"/>
        <d v="1899-12-30T09:03:41"/>
        <d v="1899-12-30T09:03:46"/>
        <d v="1899-12-30T09:03:48"/>
        <d v="1899-12-30T09:03:54"/>
        <d v="1899-12-30T09:04:00"/>
        <d v="1899-12-30T09:04:06"/>
        <d v="1899-12-30T09:04:11"/>
        <d v="1899-12-30T09:04:22"/>
        <d v="1899-12-30T09:04:23"/>
        <d v="1899-12-30T09:04:26"/>
        <d v="1899-12-30T09:04:33"/>
        <d v="1899-12-30T09:04:35"/>
        <d v="1899-12-30T09:04:36"/>
        <d v="1899-12-30T09:04:45"/>
        <d v="1899-12-30T09:04:46"/>
        <d v="1899-12-30T09:04:56"/>
        <d v="1899-12-30T09:04:58"/>
        <d v="1899-12-30T09:05:07"/>
        <d v="1899-12-30T09:05:16"/>
        <d v="1899-12-30T09:05:18"/>
        <d v="1899-12-30T09:05:25"/>
        <d v="1899-12-30T09:05:26"/>
        <d v="1899-12-30T09:05:27"/>
        <d v="1899-12-30T09:05:37"/>
        <d v="1899-12-30T09:05:40"/>
        <d v="1899-12-30T09:05:41"/>
        <d v="1899-12-30T09:05:46"/>
        <d v="1899-12-30T09:05:47"/>
        <d v="1899-12-30T09:05:55"/>
        <d v="1899-12-30T09:05:58"/>
        <d v="1899-12-30T09:06:10"/>
        <d v="1899-12-30T09:06:15"/>
        <d v="1899-12-30T09:06:33"/>
        <d v="1899-12-30T09:06:43"/>
        <d v="1899-12-30T09:06:46"/>
        <d v="1899-12-30T09:06:56"/>
        <d v="1899-12-30T09:07:05"/>
        <d v="1899-12-30T09:07:09"/>
        <d v="1899-12-30T09:07:14"/>
        <d v="1899-12-30T09:07:19"/>
        <d v="1899-12-30T09:07:22"/>
        <d v="1899-12-30T09:07:25"/>
        <d v="1899-12-30T09:07:27"/>
        <d v="1899-12-30T09:07:31"/>
        <d v="1899-12-30T09:07:33"/>
        <d v="1899-12-30T09:07:40"/>
        <d v="1899-12-30T09:07:42"/>
        <d v="1899-12-30T09:07:48"/>
        <d v="1899-12-30T09:07:53"/>
        <d v="1899-12-30T09:07:54"/>
        <d v="1899-12-30T09:07:59"/>
        <d v="1899-12-30T09:08:03"/>
        <d v="1899-12-30T09:08:10"/>
        <d v="1899-12-30T09:08:13"/>
        <d v="1899-12-30T09:08:15"/>
        <d v="1899-12-30T09:08:17"/>
        <d v="1899-12-30T09:08:20"/>
        <d v="1899-12-30T09:08:23"/>
        <d v="1899-12-30T09:08:26"/>
        <d v="1899-12-30T09:08:29"/>
        <d v="1899-12-30T09:08:34"/>
        <d v="1899-12-30T09:08:35"/>
        <d v="1899-12-30T09:08:37"/>
        <d v="1899-12-30T09:08:38"/>
        <d v="1899-12-30T09:08:46"/>
        <d v="1899-12-30T09:08:54"/>
        <d v="1899-12-30T09:08:56"/>
        <d v="1899-12-30T09:08:57"/>
        <d v="1899-12-30T09:08:58"/>
        <d v="1899-12-30T09:09:11"/>
        <d v="1899-12-30T09:09:19"/>
        <d v="1899-12-30T09:09:21"/>
        <d v="1899-12-30T09:09:22"/>
        <d v="1899-12-30T09:09:26"/>
        <d v="1899-12-30T09:09:31"/>
        <d v="1899-12-30T09:09:32"/>
        <d v="1899-12-30T09:09:43"/>
        <d v="1899-12-30T09:09:52"/>
        <d v="1899-12-30T09:09:54"/>
        <d v="1899-12-30T09:10:06"/>
        <d v="1899-12-30T09:10:14"/>
        <d v="1899-12-30T09:10:18"/>
        <d v="1899-12-30T09:10:25"/>
        <d v="1899-12-30T09:10:26"/>
        <d v="1899-12-30T09:10:38"/>
        <d v="1899-12-30T09:10:42"/>
        <d v="1899-12-30T09:10:48"/>
        <d v="1899-12-30T09:10:51"/>
        <d v="1899-12-30T09:10:56"/>
        <d v="1899-12-30T09:10:58"/>
        <d v="1899-12-30T09:11:03"/>
        <d v="1899-12-30T09:11:06"/>
        <d v="1899-12-30T09:11:09"/>
        <d v="1899-12-30T09:11:15"/>
        <d v="1899-12-30T09:11:19"/>
        <d v="1899-12-30T09:11:25"/>
        <d v="1899-12-30T09:11:26"/>
        <d v="1899-12-30T09:11:29"/>
        <d v="1899-12-30T09:11:34"/>
        <d v="1899-12-30T09:11:36"/>
        <d v="1899-12-30T09:11:40"/>
        <d v="1899-12-30T09:11:44"/>
        <d v="1899-12-30T09:11:53"/>
        <d v="1899-12-30T09:11:57"/>
        <d v="1899-12-30T09:12:02"/>
        <d v="1899-12-30T09:12:04"/>
        <d v="1899-12-30T09:12:11"/>
        <d v="1899-12-30T09:12:12"/>
        <d v="1899-12-30T09:12:20"/>
        <d v="1899-12-30T09:12:29"/>
        <d v="1899-12-30T09:12:31"/>
        <d v="1899-12-30T09:12:40"/>
        <d v="1899-12-30T09:12:48"/>
        <d v="1899-12-30T09:12:50"/>
        <d v="1899-12-30T09:12:51"/>
        <d v="1899-12-30T09:13:01"/>
        <d v="1899-12-30T09:13:04"/>
        <d v="1899-12-30T09:13:11"/>
        <d v="1899-12-30T09:13:14"/>
        <d v="1899-12-30T09:13:21"/>
        <d v="1899-12-30T09:13:23"/>
        <d v="1899-12-30T09:13:31"/>
        <d v="1899-12-30T09:13:32"/>
        <d v="1899-12-30T09:13:34"/>
        <d v="1899-12-30T09:13:35"/>
        <d v="1899-12-30T09:13:44"/>
        <d v="1899-12-30T09:13:47"/>
        <d v="1899-12-30T09:14:00"/>
        <d v="1899-12-30T09:14:16"/>
        <d v="1899-12-30T09:14:21"/>
        <d v="1899-12-30T09:14:43"/>
        <d v="1899-12-30T09:14:45"/>
        <d v="1899-12-30T09:14:46"/>
        <d v="1899-12-30T09:14:47"/>
        <d v="1899-12-30T09:14:56"/>
        <d v="1899-12-30T09:15:02"/>
        <d v="1899-12-30T09:15:03"/>
        <d v="1899-12-30T09:15:06"/>
        <d v="1899-12-30T09:15:13"/>
        <d v="1899-12-30T09:15:16"/>
        <d v="1899-12-30T09:15:23"/>
        <d v="1899-12-30T09:15:25"/>
        <d v="1899-12-30T09:15:26"/>
        <d v="1899-12-30T09:15:31"/>
        <d v="1899-12-30T09:15:32"/>
        <d v="1899-12-30T09:15:35"/>
        <d v="1899-12-30T09:15:40"/>
        <d v="1899-12-30T09:15:44"/>
        <d v="1899-12-30T09:15:45"/>
        <d v="1899-12-30T09:15:50"/>
        <d v="1899-12-30T09:15:54"/>
        <d v="1899-12-30T09:15:57"/>
        <d v="1899-12-30T09:15:59"/>
        <d v="1899-12-30T09:16:04"/>
        <d v="1899-12-30T09:16:05"/>
        <d v="1899-12-30T09:16:08"/>
        <d v="1899-12-30T09:16:10"/>
        <d v="1899-12-30T09:16:13"/>
        <d v="1899-12-30T09:16:15"/>
        <d v="1899-12-30T09:16:16"/>
        <d v="1899-12-30T09:16:18"/>
        <d v="1899-12-30T09:16:24"/>
        <d v="1899-12-30T09:16:32"/>
        <d v="1899-12-30T09:16:33"/>
        <d v="1899-12-30T09:16:34"/>
        <d v="1899-12-30T09:16:37"/>
        <d v="1899-12-30T09:16:41"/>
        <d v="1899-12-30T09:16:42"/>
        <d v="1899-12-30T09:16:45"/>
        <d v="1899-12-30T09:16:47"/>
        <d v="1899-12-30T09:16:48"/>
        <d v="1899-12-30T09:16:49"/>
        <d v="1899-12-30T09:16:54"/>
        <d v="1899-12-30T09:16:56"/>
        <d v="1899-12-30T09:16:57"/>
        <d v="1899-12-30T09:16:59"/>
        <d v="1899-12-30T09:17:02"/>
        <d v="1899-12-30T09:17:08"/>
        <d v="1899-12-30T09:17:10"/>
        <d v="1899-12-30T09:17:12"/>
        <d v="1899-12-30T09:17:18"/>
        <d v="1899-12-30T09:17:26"/>
        <d v="1899-12-30T09:17:28"/>
        <d v="1899-12-30T09:17:37"/>
        <d v="1899-12-30T09:17:38"/>
        <d v="1899-12-30T09:17:45"/>
        <d v="1899-12-30T09:17:51"/>
        <d v="1899-12-30T09:17:58"/>
        <d v="1899-12-30T09:17:59"/>
        <d v="1899-12-30T09:18:08"/>
        <d v="1899-12-30T09:18:13"/>
        <d v="1899-12-30T09:18:19"/>
        <d v="1899-12-30T09:18:22"/>
        <d v="1899-12-30T09:18:24"/>
        <d v="1899-12-30T09:18:27"/>
        <d v="1899-12-30T09:18:28"/>
        <d v="1899-12-30T09:18:31"/>
        <d v="1899-12-30T09:18:35"/>
        <d v="1899-12-30T09:18:49"/>
        <d v="1899-12-30T09:18:55"/>
        <d v="1899-12-30T09:18:58"/>
        <d v="1899-12-30T09:19:04"/>
        <d v="1899-12-30T09:19:14"/>
        <d v="1899-12-30T09:19:21"/>
        <d v="1899-12-30T09:19:32"/>
        <d v="1899-12-30T09:19:41"/>
        <d v="1899-12-30T09:19:52"/>
        <d v="1899-12-30T09:20:03"/>
        <d v="1899-12-30T09:20:07"/>
        <d v="1899-12-30T09:20:09"/>
        <d v="1899-12-30T09:20:19"/>
        <d v="1899-12-30T09:20:23"/>
        <d v="1899-12-30T09:20:34"/>
        <d v="1899-12-30T09:20:40"/>
        <d v="1899-12-30T09:20:47"/>
        <d v="1899-12-30T09:20:56"/>
        <d v="1899-12-30T09:21:01"/>
        <d v="1899-12-30T09:21:02"/>
        <d v="1899-12-30T09:21:08"/>
        <d v="1899-12-30T09:21:09"/>
        <d v="1899-12-30T09:21:12"/>
        <d v="1899-12-30T09:21:30"/>
        <d v="1899-12-30T09:21:31"/>
        <d v="1899-12-30T09:21:32"/>
        <d v="1899-12-30T09:21:38"/>
        <d v="1899-12-30T09:21:40"/>
        <d v="1899-12-30T09:21:42"/>
        <d v="1899-12-30T09:21:43"/>
        <d v="1899-12-30T09:21:55"/>
        <d v="1899-12-30T09:21:59"/>
        <d v="1899-12-30T09:22:02"/>
        <d v="1899-12-30T09:22:18"/>
        <d v="1899-12-30T09:22:20"/>
        <d v="1899-12-30T09:22:29"/>
        <d v="1899-12-30T09:22:30"/>
        <d v="1899-12-30T09:22:39"/>
        <d v="1899-12-30T09:22:47"/>
        <d v="1899-12-30T09:22:48"/>
        <d v="1899-12-30T09:22:49"/>
        <d v="1899-12-30T09:22:59"/>
        <d v="1899-12-30T09:23:03"/>
        <d v="1899-12-30T09:23:06"/>
        <d v="1899-12-30T09:23:09"/>
        <d v="1899-12-30T09:23:12"/>
        <d v="1899-12-30T09:23:19"/>
        <d v="1899-12-30T09:23:30"/>
        <d v="1899-12-30T09:23:31"/>
        <d v="1899-12-30T09:23:33"/>
        <d v="1899-12-30T09:23:42"/>
        <d v="1899-12-30T09:23:43"/>
        <d v="1899-12-30T09:23:53"/>
        <d v="1899-12-30T09:24:05"/>
        <d v="1899-12-30T09:24:11"/>
        <d v="1899-12-30T09:24:13"/>
        <d v="1899-12-30T09:24:18"/>
        <d v="1899-12-30T09:24:27"/>
        <d v="1899-12-30T09:24:38"/>
        <d v="1899-12-30T09:24:39"/>
        <d v="1899-12-30T09:25:01"/>
        <d v="1899-12-30T09:25:06"/>
        <d v="1899-12-30T09:25:11"/>
        <d v="1899-12-30T09:25:21"/>
        <d v="1899-12-30T09:25:25"/>
        <d v="1899-12-30T09:25:27"/>
        <d v="1899-12-30T09:25:32"/>
        <d v="1899-12-30T09:25:33"/>
        <d v="1899-12-30T09:25:36"/>
        <d v="1899-12-30T09:25:49"/>
        <d v="1899-12-30T09:25:52"/>
        <d v="1899-12-30T09:25:57"/>
        <d v="1899-12-30T09:26:20"/>
        <d v="1899-12-30T09:26:25"/>
        <d v="1899-12-30T09:26:27"/>
        <d v="1899-12-30T09:26:30"/>
        <d v="1899-12-30T09:26:31"/>
        <d v="1899-12-30T09:26:41"/>
        <d v="1899-12-30T09:26:51"/>
        <d v="1899-12-30T09:26:54"/>
        <d v="1899-12-30T09:27:01"/>
        <d v="1899-12-30T09:27:06"/>
        <d v="1899-12-30T09:27:11"/>
        <d v="1899-12-30T09:27:29"/>
        <d v="1899-12-30T09:27:31"/>
        <d v="1899-12-30T09:27:40"/>
        <d v="1899-12-30T09:27:41"/>
        <d v="1899-12-30T09:27:51"/>
        <d v="1899-12-30T09:27:57"/>
        <d v="1899-12-30T09:28:00"/>
        <d v="1899-12-30T09:28:02"/>
        <d v="1899-12-30T09:28:06"/>
        <d v="1899-12-30T09:28:11"/>
        <d v="1899-12-30T09:28:16"/>
        <d v="1899-12-30T09:28:17"/>
        <d v="1899-12-30T09:28:20"/>
        <d v="1899-12-30T09:28:33"/>
        <d v="1899-12-30T09:28:40"/>
        <d v="1899-12-30T09:28:44"/>
        <d v="1899-12-30T09:28:49"/>
        <d v="1899-12-30T09:28:50"/>
        <d v="1899-12-30T09:28:54"/>
        <d v="1899-12-30T09:29:00"/>
        <d v="1899-12-30T09:29:04"/>
        <d v="1899-12-30T09:29:14"/>
        <d v="1899-12-30T09:29:24"/>
        <d v="1899-12-30T09:29:28"/>
        <d v="1899-12-30T09:29:30"/>
        <d v="1899-12-30T09:29:40"/>
        <d v="1899-12-30T09:29:54"/>
        <d v="1899-12-30T09:30:00"/>
        <d v="1899-12-30T09:30:09"/>
        <d v="1899-12-30T09:30:11"/>
        <d v="1899-12-30T09:30:13"/>
        <d v="1899-12-30T09:30:19"/>
        <d v="1899-12-30T09:30:22"/>
        <d v="1899-12-30T09:30:30"/>
        <d v="1899-12-30T09:30:33"/>
        <d v="1899-12-30T09:30:37"/>
        <d v="1899-12-30T09:30:40"/>
        <d v="1899-12-30T09:30:44"/>
        <d v="1899-12-30T09:30:45"/>
        <d v="1899-12-30T09:30:48"/>
        <d v="1899-12-30T09:30:51"/>
        <d v="1899-12-30T09:30:52"/>
        <d v="1899-12-30T09:30:57"/>
        <d v="1899-12-30T09:30:59"/>
        <d v="1899-12-30T09:31:05"/>
        <d v="1899-12-30T09:31:07"/>
        <d v="1899-12-30T09:31:09"/>
        <d v="1899-12-30T09:31:15"/>
        <d v="1899-12-30T09:31:17"/>
        <d v="1899-12-30T09:31:22"/>
        <d v="1899-12-30T09:31:23"/>
        <d v="1899-12-30T09:31:25"/>
        <d v="1899-12-30T09:31:26"/>
        <d v="1899-12-30T09:31:31"/>
        <d v="1899-12-30T09:31:36"/>
        <d v="1899-12-30T09:31:37"/>
        <d v="1899-12-30T09:31:39"/>
        <d v="1899-12-30T09:31:42"/>
        <d v="1899-12-30T09:31:47"/>
        <d v="1899-12-30T09:31:48"/>
        <d v="1899-12-30T09:31:50"/>
        <d v="1899-12-30T09:31:55"/>
        <d v="1899-12-30T09:31:56"/>
        <d v="1899-12-30T09:31:58"/>
        <d v="1899-12-30T09:32:01"/>
        <d v="1899-12-30T09:32:02"/>
        <d v="1899-12-30T09:32:04"/>
        <d v="1899-12-30T09:32:05"/>
        <d v="1899-12-30T09:32:06"/>
        <d v="1899-12-30T09:32:10"/>
        <d v="1899-12-30T09:32:11"/>
        <d v="1899-12-30T09:32:13"/>
        <d v="1899-12-30T09:32:14"/>
        <d v="1899-12-30T09:32:18"/>
        <d v="1899-12-30T09:32:20"/>
        <d v="1899-12-30T09:32:21"/>
        <d v="1899-12-30T09:32:23"/>
        <d v="1899-12-30T09:32:25"/>
        <d v="1899-12-30T09:32:29"/>
        <d v="1899-12-30T09:32:31"/>
        <d v="1899-12-30T09:32:32"/>
        <d v="1899-12-30T09:32:37"/>
        <d v="1899-12-30T09:32:39"/>
        <d v="1899-12-30T09:32:48"/>
        <d v="1899-12-30T09:32:51"/>
        <d v="1899-12-30T09:32:52"/>
        <d v="1899-12-30T09:32:55"/>
        <d v="1899-12-30T09:33:06"/>
        <d v="1899-12-30T09:33:08"/>
        <d v="1899-12-30T09:33:14"/>
        <d v="1899-12-30T09:33:15"/>
        <d v="1899-12-30T09:33:24"/>
        <d v="1899-12-30T09:33:26"/>
        <d v="1899-12-30T09:33:27"/>
        <d v="1899-12-30T09:33:32"/>
        <d v="1899-12-30T09:33:36"/>
        <d v="1899-12-30T09:33:37"/>
        <d v="1899-12-30T09:33:39"/>
        <d v="1899-12-30T09:33:41"/>
        <d v="1899-12-30T09:33:43"/>
        <d v="1899-12-30T09:33:45"/>
        <d v="1899-12-30T09:33:46"/>
        <d v="1899-12-30T09:33:47"/>
        <d v="1899-12-30T09:33:48"/>
        <d v="1899-12-30T09:33:52"/>
        <d v="1899-12-30T09:33:54"/>
        <d v="1899-12-30T09:33:57"/>
        <d v="1899-12-30T09:34:01"/>
        <d v="1899-12-30T09:34:02"/>
        <d v="1899-12-30T09:34:08"/>
        <d v="1899-12-30T09:34:09"/>
        <d v="1899-12-30T09:34:10"/>
        <d v="1899-12-30T09:34:11"/>
        <d v="1899-12-30T09:34:12"/>
        <d v="1899-12-30T09:34:15"/>
        <d v="1899-12-30T09:34:20"/>
        <d v="1899-12-30T09:34:22"/>
        <d v="1899-12-30T09:34:23"/>
        <d v="1899-12-30T09:34:28"/>
        <d v="1899-12-30T09:34:31"/>
        <d v="1899-12-30T09:34:32"/>
        <d v="1899-12-30T09:34:34"/>
        <d v="1899-12-30T09:34:40"/>
        <d v="1899-12-30T09:34:41"/>
        <d v="1899-12-30T09:34:44"/>
        <d v="1899-12-30T09:34:46"/>
        <d v="1899-12-30T09:34:50"/>
        <d v="1899-12-30T09:34:53"/>
        <d v="1899-12-30T09:34:55"/>
        <d v="1899-12-30T09:34:56"/>
        <d v="1899-12-30T09:35:00"/>
        <d v="1899-12-30T09:35:08"/>
        <d v="1899-12-30T09:35:15"/>
        <d v="1899-12-30T09:35:16"/>
        <d v="1899-12-30T09:35:23"/>
        <d v="1899-12-30T09:35:24"/>
        <d v="1899-12-30T09:35:25"/>
        <d v="1899-12-30T09:35:26"/>
        <d v="1899-12-30T09:35:29"/>
        <d v="1899-12-30T09:35:33"/>
        <d v="1899-12-30T09:35:43"/>
        <d v="1899-12-30T09:35:54"/>
        <d v="1899-12-30T09:35:56"/>
        <d v="1899-12-30T09:36:00"/>
        <d v="1899-12-30T09:36:04"/>
        <d v="1899-12-30T09:36:06"/>
        <d v="1899-12-30T09:36:14"/>
        <d v="1899-12-30T09:36:17"/>
        <d v="1899-12-30T09:36:25"/>
        <d v="1899-12-30T09:36:26"/>
        <d v="1899-12-30T09:36:35"/>
        <d v="1899-12-30T09:36:37"/>
        <d v="1899-12-30T09:36:43"/>
        <d v="1899-12-30T09:36:49"/>
        <d v="1899-12-30T09:36:51"/>
        <d v="1899-12-30T09:36:55"/>
        <d v="1899-12-30T09:36:57"/>
        <d v="1899-12-30T09:36:58"/>
        <d v="1899-12-30T09:37:04"/>
        <d v="1899-12-30T09:37:06"/>
        <d v="1899-12-30T09:37:10"/>
        <d v="1899-12-30T09:37:11"/>
        <d v="1899-12-30T09:37:14"/>
        <d v="1899-12-30T09:37:15"/>
        <d v="1899-12-30T09:37:18"/>
        <d v="1899-12-30T09:37:22"/>
        <d v="1899-12-30T09:37:26"/>
        <d v="1899-12-30T09:37:28"/>
        <d v="1899-12-30T09:37:33"/>
        <d v="1899-12-30T09:37:38"/>
        <d v="1899-12-30T09:37:46"/>
        <d v="1899-12-30T09:37:47"/>
        <d v="1899-12-30T09:37:54"/>
        <d v="1899-12-30T09:37:56"/>
        <d v="1899-12-30T09:38:09"/>
        <d v="1899-12-30T09:38:12"/>
        <d v="1899-12-30T09:38:13"/>
        <d v="1899-12-30T09:38:20"/>
        <d v="1899-12-30T09:38:21"/>
        <d v="1899-12-30T09:38:27"/>
        <d v="1899-12-30T09:38:29"/>
        <d v="1899-12-30T09:38:30"/>
        <d v="1899-12-30T09:38:33"/>
        <d v="1899-12-30T09:38:37"/>
        <d v="1899-12-30T09:38:40"/>
        <d v="1899-12-30T09:38:42"/>
        <d v="1899-12-30T09:38:49"/>
        <d v="1899-12-30T09:38:51"/>
        <d v="1899-12-30T09:39:00"/>
        <d v="1899-12-30T09:39:01"/>
        <d v="1899-12-30T09:39:07"/>
        <d v="1899-12-30T09:39:09"/>
        <d v="1899-12-30T09:39:17"/>
        <d v="1899-12-30T09:39:23"/>
        <d v="1899-12-30T09:39:24"/>
        <d v="1899-12-30T09:39:31"/>
        <d v="1899-12-30T09:39:35"/>
        <d v="1899-12-30T09:39:38"/>
        <d v="1899-12-30T09:39:39"/>
        <d v="1899-12-30T09:39:44"/>
        <d v="1899-12-30T09:39:46"/>
        <d v="1899-12-30T09:39:47"/>
        <d v="1899-12-30T09:39:52"/>
        <d v="1899-12-30T09:39:53"/>
        <d v="1899-12-30T09:39:54"/>
        <d v="1899-12-30T09:39:55"/>
        <d v="1899-12-30T09:40:02"/>
        <d v="1899-12-30T09:40:03"/>
        <d v="1899-12-30T09:40:07"/>
        <d v="1899-12-30T09:40:14"/>
        <d v="1899-12-30T09:40:22"/>
        <d v="1899-12-30T09:40:31"/>
        <d v="1899-12-30T09:40:34"/>
        <d v="1899-12-30T09:40:40"/>
        <d v="1899-12-30T09:40:43"/>
        <d v="1899-12-30T09:40:45"/>
        <d v="1899-12-30T09:40:49"/>
        <d v="1899-12-30T09:40:55"/>
        <d v="1899-12-30T09:41:08"/>
        <d v="1899-12-30T09:41:13"/>
        <d v="1899-12-30T09:41:14"/>
        <d v="1899-12-30T09:41:19"/>
        <d v="1899-12-30T09:41:25"/>
        <d v="1899-12-30T09:41:26"/>
        <d v="1899-12-30T09:41:39"/>
        <d v="1899-12-30T09:41:46"/>
        <d v="1899-12-30T09:41:48"/>
        <d v="1899-12-30T09:41:49"/>
        <d v="1899-12-30T09:41:57"/>
        <d v="1899-12-30T09:42:00"/>
        <d v="1899-12-30T09:42:05"/>
        <d v="1899-12-30T09:42:06"/>
        <d v="1899-12-30T09:42:15"/>
        <d v="1899-12-30T09:42:16"/>
        <d v="1899-12-30T09:42:20"/>
        <d v="1899-12-30T09:42:24"/>
        <d v="1899-12-30T09:42:26"/>
        <d v="1899-12-30T09:42:28"/>
        <d v="1899-12-30T09:42:29"/>
        <d v="1899-12-30T09:42:33"/>
        <d v="1899-12-30T09:42:35"/>
        <d v="1899-12-30T09:42:36"/>
        <d v="1899-12-30T09:42:37"/>
        <d v="1899-12-30T09:42:39"/>
        <d v="1899-12-30T09:42:41"/>
        <d v="1899-12-30T09:42:44"/>
        <d v="1899-12-30T09:42:45"/>
        <d v="1899-12-30T09:42:48"/>
        <d v="1899-12-30T09:42:51"/>
        <d v="1899-12-30T09:42:53"/>
        <d v="1899-12-30T09:43:05"/>
        <d v="1899-12-30T09:43:08"/>
        <d v="1899-12-30T09:43:10"/>
        <d v="1899-12-30T09:43:12"/>
        <d v="1899-12-30T09:43:13"/>
        <d v="1899-12-30T09:43:15"/>
        <d v="1899-12-30T09:43:19"/>
        <d v="1899-12-30T09:43:26"/>
        <d v="1899-12-30T09:43:33"/>
        <d v="1899-12-30T09:43:40"/>
        <d v="1899-12-30T09:43:43"/>
        <d v="1899-12-30T09:43:55"/>
        <d v="1899-12-30T09:43:57"/>
        <d v="1899-12-30T09:44:09"/>
        <d v="1899-12-30T09:44:20"/>
        <d v="1899-12-30T09:44:21"/>
        <d v="1899-12-30T09:44:38"/>
        <d v="1899-12-30T09:44:43"/>
        <d v="1899-12-30T09:45:02"/>
        <d v="1899-12-30T09:45:06"/>
        <d v="1899-12-30T09:45:10"/>
        <d v="1899-12-30T09:45:12"/>
        <d v="1899-12-30T09:45:16"/>
        <d v="1899-12-30T09:45:27"/>
        <d v="1899-12-30T09:45:32"/>
        <d v="1899-12-30T09:45:33"/>
        <d v="1899-12-30T09:45:36"/>
        <d v="1899-12-30T09:45:47"/>
        <d v="1899-12-30T09:45:50"/>
        <d v="1899-12-30T09:45:55"/>
        <d v="1899-12-30T09:45:59"/>
        <d v="1899-12-30T09:46:00"/>
        <d v="1899-12-30T09:46:04"/>
        <d v="1899-12-30T09:46:09"/>
        <d v="1899-12-30T09:46:15"/>
        <d v="1899-12-30T09:46:16"/>
        <d v="1899-12-30T09:46:30"/>
        <d v="1899-12-30T09:46:31"/>
        <d v="1899-12-30T09:46:32"/>
        <d v="1899-12-30T09:46:40"/>
        <d v="1899-12-30T09:46:48"/>
        <d v="1899-12-30T09:46:57"/>
        <d v="1899-12-30T09:47:02"/>
        <d v="1899-12-30T09:47:03"/>
        <d v="1899-12-30T09:47:07"/>
        <d v="1899-12-30T09:47:10"/>
        <d v="1899-12-30T09:47:14"/>
        <d v="1899-12-30T09:47:18"/>
        <d v="1899-12-30T09:47:22"/>
        <d v="1899-12-30T09:47:25"/>
        <d v="1899-12-30T09:47:31"/>
        <d v="1899-12-30T09:47:32"/>
        <d v="1899-12-30T09:47:36"/>
        <d v="1899-12-30T09:47:39"/>
        <d v="1899-12-30T09:47:46"/>
        <d v="1899-12-30T09:47:49"/>
        <d v="1899-12-30T09:47:51"/>
        <d v="1899-12-30T09:47:55"/>
        <d v="1899-12-30T09:47:56"/>
        <d v="1899-12-30T09:48:03"/>
        <d v="1899-12-30T09:48:09"/>
        <d v="1899-12-30T09:48:14"/>
        <d v="1899-12-30T09:48:17"/>
        <d v="1899-12-30T09:48:20"/>
        <d v="1899-12-30T09:48:28"/>
        <d v="1899-12-30T09:48:29"/>
        <d v="1899-12-30T09:48:34"/>
        <d v="1899-12-30T09:48:37"/>
        <d v="1899-12-30T09:48:43"/>
        <d v="1899-12-30T09:48:44"/>
        <d v="1899-12-30T09:48:46"/>
        <d v="1899-12-30T09:48:51"/>
        <d v="1899-12-30T09:48:54"/>
        <d v="1899-12-30T09:48:59"/>
        <d v="1899-12-30T09:49:06"/>
        <d v="1899-12-30T09:49:08"/>
        <d v="1899-12-30T09:49:15"/>
        <d v="1899-12-30T09:49:20"/>
        <d v="1899-12-30T09:49:23"/>
        <d v="1899-12-30T09:49:26"/>
        <d v="1899-12-30T09:49:28"/>
        <d v="1899-12-30T09:49:36"/>
        <d v="1899-12-30T09:49:40"/>
        <d v="1899-12-30T09:49:47"/>
        <d v="1899-12-30T09:49:50"/>
        <d v="1899-12-30T09:49:55"/>
        <d v="1899-12-30T09:49:57"/>
        <d v="1899-12-30T09:50:00"/>
        <d v="1899-12-30T09:50:01"/>
        <d v="1899-12-30T09:50:02"/>
        <d v="1899-12-30T09:50:03"/>
        <d v="1899-12-30T09:50:08"/>
        <d v="1899-12-30T09:50:12"/>
        <d v="1899-12-30T09:50:13"/>
        <d v="1899-12-30T09:50:15"/>
        <d v="1899-12-30T09:50:16"/>
        <d v="1899-12-30T09:50:19"/>
        <d v="1899-12-30T09:50:21"/>
        <d v="1899-12-30T09:50:22"/>
        <d v="1899-12-30T09:50:26"/>
        <d v="1899-12-30T09:50:28"/>
        <d v="1899-12-30T09:50:31"/>
        <d v="1899-12-30T09:50:32"/>
        <d v="1899-12-30T09:50:44"/>
        <d v="1899-12-30T09:50:49"/>
        <d v="1899-12-30T09:50:50"/>
        <d v="1899-12-30T09:50:53"/>
        <d v="1899-12-30T09:50:55"/>
        <d v="1899-12-30T09:51:00"/>
        <d v="1899-12-30T09:51:02"/>
        <d v="1899-12-30T09:51:08"/>
        <d v="1899-12-30T09:51:09"/>
        <d v="1899-12-30T09:51:12"/>
        <d v="1899-12-30T09:51:18"/>
        <d v="1899-12-30T09:51:20"/>
        <d v="1899-12-30T09:51:23"/>
        <d v="1899-12-30T09:51:24"/>
        <d v="1899-12-30T09:51:30"/>
        <d v="1899-12-30T09:51:33"/>
        <d v="1899-12-30T09:51:34"/>
        <d v="1899-12-30T09:51:37"/>
        <d v="1899-12-30T09:51:39"/>
        <d v="1899-12-30T09:51:42"/>
        <d v="1899-12-30T09:51:45"/>
        <d v="1899-12-30T09:51:46"/>
        <d v="1899-12-30T09:51:47"/>
        <d v="1899-12-30T09:51:48"/>
        <d v="1899-12-30T09:51:51"/>
        <d v="1899-12-30T09:51:55"/>
        <d v="1899-12-30T09:51:57"/>
        <d v="1899-12-30T09:51:58"/>
        <d v="1899-12-30T09:51:59"/>
        <d v="1899-12-30T09:52:06"/>
        <d v="1899-12-30T09:52:08"/>
        <d v="1899-12-30T09:52:09"/>
        <d v="1899-12-30T09:52:12"/>
        <d v="1899-12-30T09:52:13"/>
        <d v="1899-12-30T09:52:17"/>
        <d v="1899-12-30T09:52:18"/>
        <d v="1899-12-30T09:52:19"/>
        <d v="1899-12-30T09:52:26"/>
        <d v="1899-12-30T09:52:28"/>
        <d v="1899-12-30T09:52:35"/>
        <d v="1899-12-30T09:52:36"/>
        <d v="1899-12-30T09:52:37"/>
        <d v="1899-12-30T09:52:41"/>
        <d v="1899-12-30T09:52:44"/>
        <d v="1899-12-30T09:52:46"/>
        <d v="1899-12-30T09:52:58"/>
        <d v="1899-12-30T09:53:05"/>
        <d v="1899-12-30T09:53:10"/>
        <d v="1899-12-30T09:53:20"/>
        <d v="1899-12-30T09:53:29"/>
        <d v="1899-12-30T09:53:32"/>
        <d v="1899-12-30T09:53:34"/>
        <d v="1899-12-30T09:53:37"/>
        <d v="1899-12-30T09:53:40"/>
        <d v="1899-12-30T09:53:47"/>
        <d v="1899-12-30T09:53:51"/>
        <d v="1899-12-30T09:53:52"/>
        <d v="1899-12-30T09:54:00"/>
        <d v="1899-12-30T09:54:01"/>
        <d v="1899-12-30T09:54:04"/>
        <d v="1899-12-30T09:54:10"/>
        <d v="1899-12-30T09:54:13"/>
        <d v="1899-12-30T09:54:24"/>
        <d v="1899-12-30T09:54:33"/>
        <d v="1899-12-30T09:54:35"/>
        <d v="1899-12-30T09:54:39"/>
        <d v="1899-12-30T09:54:40"/>
        <d v="1899-12-30T09:54:42"/>
        <d v="1899-12-30T09:54:44"/>
        <d v="1899-12-30T09:54:45"/>
        <d v="1899-12-30T09:54:51"/>
        <d v="1899-12-30T09:54:54"/>
        <d v="1899-12-30T09:54:55"/>
        <d v="1899-12-30T09:55:00"/>
        <d v="1899-12-30T09:55:05"/>
        <d v="1899-12-30T09:55:08"/>
        <d v="1899-12-30T09:55:13"/>
        <d v="1899-12-30T09:55:15"/>
        <d v="1899-12-30T09:55:24"/>
        <d v="1899-12-30T09:55:25"/>
        <d v="1899-12-30T09:55:26"/>
        <d v="1899-12-30T09:55:32"/>
        <d v="1899-12-30T09:55:36"/>
        <d v="1899-12-30T09:55:46"/>
        <d v="1899-12-30T09:55:49"/>
        <d v="1899-12-30T09:55:54"/>
        <d v="1899-12-30T09:56:00"/>
        <d v="1899-12-30T09:56:01"/>
        <d v="1899-12-30T09:56:02"/>
        <d v="1899-12-30T09:56:10"/>
        <d v="1899-12-30T09:56:19"/>
        <d v="1899-12-30T09:56:22"/>
        <d v="1899-12-30T09:56:32"/>
        <d v="1899-12-30T09:56:40"/>
        <d v="1899-12-30T09:56:44"/>
        <d v="1899-12-30T09:56:45"/>
        <d v="1899-12-30T09:56:52"/>
        <d v="1899-12-30T09:56:54"/>
        <d v="1899-12-30T09:56:55"/>
        <d v="1899-12-30T09:56:59"/>
        <d v="1899-12-30T09:57:05"/>
        <d v="1899-12-30T09:57:07"/>
        <d v="1899-12-30T09:57:15"/>
        <d v="1899-12-30T09:57:22"/>
        <d v="1899-12-30T09:57:28"/>
        <d v="1899-12-30T09:57:32"/>
        <d v="1899-12-30T09:57:41"/>
        <d v="1899-12-30T09:57:53"/>
        <d v="1899-12-30T09:58:01"/>
        <d v="1899-12-30T09:58:02"/>
        <d v="1899-12-30T09:58:04"/>
        <d v="1899-12-30T09:58:13"/>
        <d v="1899-12-30T09:58:14"/>
        <d v="1899-12-30T09:58:21"/>
        <d v="1899-12-30T09:58:23"/>
        <d v="1899-12-30T09:58:27"/>
        <d v="1899-12-30T09:58:33"/>
        <d v="1899-12-30T09:58:39"/>
        <d v="1899-12-30T09:58:41"/>
        <d v="1899-12-30T09:58:46"/>
        <d v="1899-12-30T09:58:48"/>
        <d v="1899-12-30T09:58:53"/>
        <d v="1899-12-30T09:59:03"/>
        <d v="1899-12-30T09:59:04"/>
        <d v="1899-12-30T09:59:05"/>
        <d v="1899-12-30T09:59:12"/>
        <d v="1899-12-30T09:59:13"/>
        <d v="1899-12-30T09:59:22"/>
        <d v="1899-12-30T09:59:28"/>
        <d v="1899-12-30T09:59:32"/>
        <d v="1899-12-30T09:59:36"/>
        <d v="1899-12-30T09:59:44"/>
        <d v="1899-12-30T09:59:45"/>
        <d v="1899-12-30T09:59:50"/>
        <d v="1899-12-30T09:59:53"/>
        <d v="1899-12-30T09:59:59"/>
        <d v="1899-12-30T10:00:00"/>
        <d v="1899-12-30T10:00:16"/>
        <d v="1899-12-30T10:00:22"/>
        <d v="1899-12-30T10:00:26"/>
        <d v="1899-12-30T10:00:32"/>
        <d v="1899-12-30T10:00:34"/>
        <d v="1899-12-30T10:00:38"/>
        <d v="1899-12-30T10:00:47"/>
        <d v="1899-12-30T10:00:56"/>
        <d v="1899-12-30T10:01:10"/>
        <d v="1899-12-30T10:01:18"/>
        <d v="1899-12-30T10:01:19"/>
        <d v="1899-12-30T10:01:23"/>
        <d v="1899-12-30T10:01:26"/>
        <d v="1899-12-30T10:01:29"/>
        <d v="1899-12-30T10:01:30"/>
        <d v="1899-12-30T10:01:36"/>
        <d v="1899-12-30T10:01:38"/>
        <d v="1899-12-30T10:01:39"/>
        <d v="1899-12-30T10:01:42"/>
        <d v="1899-12-30T10:01:48"/>
        <d v="1899-12-30T10:01:49"/>
        <d v="1899-12-30T10:01:57"/>
        <d v="1899-12-30T10:01:58"/>
        <d v="1899-12-30T10:02:04"/>
        <d v="1899-12-30T10:02:07"/>
        <d v="1899-12-30T10:02:21"/>
        <d v="1899-12-30T10:02:34"/>
        <d v="1899-12-30T10:02:35"/>
        <d v="1899-12-30T10:02:50"/>
        <d v="1899-12-30T10:02:58"/>
        <d v="1899-12-30T10:03:01"/>
        <d v="1899-12-30T10:03:04"/>
        <d v="1899-12-30T10:03:13"/>
        <d v="1899-12-30T10:03:23"/>
        <d v="1899-12-30T10:03:24"/>
        <d v="1899-12-30T10:03:34"/>
        <d v="1899-12-30T10:03:40"/>
        <d v="1899-12-30T10:03:45"/>
        <d v="1899-12-30T10:03:59"/>
        <d v="1899-12-30T10:04:03"/>
        <d v="1899-12-30T10:04:09"/>
        <d v="1899-12-30T10:04:11"/>
        <d v="1899-12-30T10:04:13"/>
        <d v="1899-12-30T10:04:15"/>
        <d v="1899-12-30T10:04:16"/>
        <d v="1899-12-30T10:04:18"/>
        <d v="1899-12-30T10:04:19"/>
        <d v="1899-12-30T10:04:21"/>
        <d v="1899-12-30T10:04:26"/>
        <d v="1899-12-30T10:04:31"/>
        <d v="1899-12-30T10:04:32"/>
        <d v="1899-12-30T10:04:41"/>
        <d v="1899-12-30T10:04:46"/>
        <d v="1899-12-30T10:04:52"/>
        <d v="1899-12-30T10:04:53"/>
        <d v="1899-12-30T10:05:01"/>
        <d v="1899-12-30T10:05:04"/>
        <d v="1899-12-30T10:05:08"/>
        <d v="1899-12-30T10:05:11"/>
        <d v="1899-12-30T10:05:12"/>
        <d v="1899-12-30T10:05:17"/>
        <d v="1899-12-30T10:05:20"/>
        <d v="1899-12-30T10:05:24"/>
        <d v="1899-12-30T10:05:31"/>
        <d v="1899-12-30T10:05:33"/>
        <d v="1899-12-30T10:05:36"/>
        <d v="1899-12-30T10:05:46"/>
        <d v="1899-12-30T10:05:49"/>
        <d v="1899-12-30T10:05:53"/>
        <d v="1899-12-30T10:05:56"/>
        <d v="1899-12-30T10:05:57"/>
        <d v="1899-12-30T10:06:06"/>
        <d v="1899-12-30T10:06:08"/>
        <d v="1899-12-30T10:06:11"/>
        <d v="1899-12-30T10:06:19"/>
        <d v="1899-12-30T10:06:20"/>
        <d v="1899-12-30T10:06:23"/>
        <d v="1899-12-30T10:06:27"/>
        <d v="1899-12-30T10:06:36"/>
        <d v="1899-12-30T10:06:44"/>
        <d v="1899-12-30T10:06:48"/>
        <d v="1899-12-30T10:06:50"/>
        <d v="1899-12-30T10:06:51"/>
        <d v="1899-12-30T10:06:59"/>
        <d v="1899-12-30T10:07:02"/>
        <d v="1899-12-30T10:07:06"/>
        <d v="1899-12-30T10:07:11"/>
        <d v="1899-12-30T10:07:15"/>
        <d v="1899-12-30T10:07:22"/>
        <d v="1899-12-30T10:07:30"/>
        <d v="1899-12-30T10:07:48"/>
        <d v="1899-12-30T10:07:51"/>
        <d v="1899-12-30T10:07:52"/>
        <d v="1899-12-30T10:07:56"/>
        <d v="1899-12-30T10:08:04"/>
        <d v="1899-12-30T10:08:11"/>
        <d v="1899-12-30T10:08:13"/>
        <d v="1899-12-30T10:08:24"/>
        <d v="1899-12-30T10:08:26"/>
        <d v="1899-12-30T10:08:29"/>
        <d v="1899-12-30T10:08:38"/>
        <d v="1899-12-30T10:08:46"/>
        <d v="1899-12-30T10:08:49"/>
        <d v="1899-12-30T10:08:54"/>
        <d v="1899-12-30T10:08:55"/>
        <d v="1899-12-30T10:09:02"/>
        <d v="1899-12-30T10:09:09"/>
        <d v="1899-12-30T10:09:13"/>
        <d v="1899-12-30T10:09:16"/>
        <d v="1899-12-30T10:09:23"/>
        <d v="1899-12-30T10:09:25"/>
        <d v="1899-12-30T10:09:27"/>
        <d v="1899-12-30T10:09:36"/>
        <d v="1899-12-30T10:09:49"/>
        <d v="1899-12-30T10:09:51"/>
        <d v="1899-12-30T10:09:55"/>
        <d v="1899-12-30T10:10:01"/>
        <d v="1899-12-30T10:10:04"/>
        <d v="1899-12-30T10:10:05"/>
        <d v="1899-12-30T10:10:08"/>
        <d v="1899-12-30T10:10:12"/>
        <d v="1899-12-30T10:10:22"/>
        <d v="1899-12-30T10:10:23"/>
        <d v="1899-12-30T10:10:30"/>
        <d v="1899-12-30T10:10:32"/>
        <d v="1899-12-30T10:10:33"/>
        <d v="1899-12-30T10:10:38"/>
        <d v="1899-12-30T10:10:40"/>
        <d v="1899-12-30T10:10:41"/>
        <d v="1899-12-30T10:10:47"/>
        <d v="1899-12-30T10:10:52"/>
        <d v="1899-12-30T10:10:59"/>
        <d v="1899-12-30T10:11:01"/>
        <d v="1899-12-30T10:11:03"/>
        <d v="1899-12-30T10:11:08"/>
        <d v="1899-12-30T10:11:12"/>
        <d v="1899-12-30T10:11:19"/>
        <d v="1899-12-30T10:11:20"/>
        <d v="1899-12-30T10:11:26"/>
        <d v="1899-12-30T10:11:30"/>
        <d v="1899-12-30T10:11:32"/>
        <d v="1899-12-30T10:11:33"/>
        <d v="1899-12-30T10:11:39"/>
        <d v="1899-12-30T10:11:47"/>
        <d v="1899-12-30T10:11:48"/>
        <d v="1899-12-30T10:11:49"/>
        <d v="1899-12-30T10:12:00"/>
        <d v="1899-12-30T10:12:04"/>
        <d v="1899-12-30T10:12:05"/>
        <d v="1899-12-30T10:12:06"/>
        <d v="1899-12-30T10:12:10"/>
        <d v="1899-12-30T10:12:14"/>
        <d v="1899-12-30T10:12:18"/>
        <d v="1899-12-30T10:12:21"/>
        <d v="1899-12-30T10:12:30"/>
        <d v="1899-12-30T10:12:32"/>
        <d v="1899-12-30T10:12:38"/>
        <d v="1899-12-30T10:12:41"/>
        <d v="1899-12-30T10:12:43"/>
        <d v="1899-12-30T10:12:48"/>
        <d v="1899-12-30T10:12:54"/>
        <d v="1899-12-30T10:12:56"/>
        <d v="1899-12-30T10:12:58"/>
        <d v="1899-12-30T10:13:06"/>
        <d v="1899-12-30T10:13:08"/>
        <d v="1899-12-30T10:13:17"/>
        <d v="1899-12-30T10:13:23"/>
        <d v="1899-12-30T10:13:27"/>
        <d v="1899-12-30T10:13:29"/>
        <d v="1899-12-30T10:13:41"/>
        <d v="1899-12-30T10:13:42"/>
        <d v="1899-12-30T10:13:44"/>
        <d v="1899-12-30T10:13:51"/>
        <d v="1899-12-30T10:13:52"/>
        <d v="1899-12-30T10:14:01"/>
        <d v="1899-12-30T10:14:08"/>
        <d v="1899-12-30T10:14:11"/>
        <d v="1899-12-30T10:14:15"/>
        <d v="1899-12-30T10:14:16"/>
        <d v="1899-12-30T10:14:19"/>
        <d v="1899-12-30T10:14:23"/>
        <d v="1899-12-30T10:14:24"/>
        <d v="1899-12-30T10:14:30"/>
        <d v="1899-12-30T10:14:32"/>
        <d v="1899-12-30T10:14:35"/>
        <d v="1899-12-30T10:14:40"/>
        <d v="1899-12-30T10:14:44"/>
        <d v="1899-12-30T10:14:45"/>
        <d v="1899-12-30T10:14:47"/>
        <d v="1899-12-30T10:14:48"/>
        <d v="1899-12-30T10:14:51"/>
        <d v="1899-12-30T10:14:54"/>
        <d v="1899-12-30T10:15:00"/>
        <d v="1899-12-30T10:15:01"/>
        <d v="1899-12-30T10:15:04"/>
        <d v="1899-12-30T10:15:06"/>
        <d v="1899-12-30T10:15:10"/>
        <d v="1899-12-30T10:15:11"/>
        <d v="1899-12-30T10:15:13"/>
        <d v="1899-12-30T10:15:27"/>
        <d v="1899-12-30T10:15:28"/>
        <d v="1899-12-30T10:15:29"/>
        <d v="1899-12-30T10:15:31"/>
        <d v="1899-12-30T10:15:32"/>
        <d v="1899-12-30T10:15:35"/>
        <d v="1899-12-30T10:15:40"/>
        <d v="1899-12-30T10:15:41"/>
        <d v="1899-12-30T10:15:44"/>
        <d v="1899-12-30T10:15:47"/>
        <d v="1899-12-30T10:15:50"/>
        <d v="1899-12-30T10:15:53"/>
        <d v="1899-12-30T10:15:54"/>
        <d v="1899-12-30T10:15:58"/>
        <d v="1899-12-30T10:16:01"/>
        <d v="1899-12-30T10:16:02"/>
        <d v="1899-12-30T10:16:06"/>
        <d v="1899-12-30T10:16:09"/>
        <d v="1899-12-30T10:16:15"/>
        <d v="1899-12-30T10:16:24"/>
        <d v="1899-12-30T10:16:26"/>
        <d v="1899-12-30T10:16:32"/>
        <d v="1899-12-30T10:16:36"/>
        <d v="1899-12-30T10:16:40"/>
        <d v="1899-12-30T10:16:41"/>
        <d v="1899-12-30T10:16:46"/>
        <d v="1899-12-30T10:16:48"/>
        <d v="1899-12-30T10:16:54"/>
        <d v="1899-12-30T10:17:04"/>
        <d v="1899-12-30T10:17:09"/>
        <d v="1899-12-30T10:17:19"/>
        <d v="1899-12-30T10:17:24"/>
        <d v="1899-12-30T10:17:28"/>
        <d v="1899-12-30T10:17:33"/>
        <d v="1899-12-30T10:17:37"/>
        <d v="1899-12-30T10:17:42"/>
        <d v="1899-12-30T10:17:44"/>
        <d v="1899-12-30T10:17:46"/>
        <d v="1899-12-30T10:17:49"/>
        <d v="1899-12-30T10:17:55"/>
        <d v="1899-12-30T10:18:05"/>
        <d v="1899-12-30T10:18:07"/>
        <d v="1899-12-30T10:18:16"/>
        <d v="1899-12-30T10:18:22"/>
        <d v="1899-12-30T10:18:23"/>
        <d v="1899-12-30T10:18:26"/>
        <d v="1899-12-30T10:18:33"/>
        <d v="1899-12-30T10:18:36"/>
        <d v="1899-12-30T10:18:37"/>
        <d v="1899-12-30T10:18:41"/>
        <d v="1899-12-30T10:18:46"/>
        <d v="1899-12-30T10:18:47"/>
        <d v="1899-12-30T10:18:52"/>
        <d v="1899-12-30T10:18:55"/>
        <d v="1899-12-30T10:18:56"/>
        <d v="1899-12-30T10:18:59"/>
        <d v="1899-12-30T10:19:00"/>
        <d v="1899-12-30T10:19:04"/>
        <d v="1899-12-30T10:19:09"/>
        <d v="1899-12-30T10:19:11"/>
        <d v="1899-12-30T10:19:12"/>
        <d v="1899-12-30T10:19:13"/>
        <d v="1899-12-30T10:19:15"/>
        <d v="1899-12-30T10:19:20"/>
        <d v="1899-12-30T10:19:26"/>
        <d v="1899-12-30T10:19:31"/>
        <d v="1899-12-30T10:19:38"/>
        <d v="1899-12-30T10:19:39"/>
        <d v="1899-12-30T10:19:40"/>
        <d v="1899-12-30T10:19:42"/>
        <d v="1899-12-30T10:19:51"/>
        <d v="1899-12-30T10:19:57"/>
        <d v="1899-12-30T10:19:58"/>
        <d v="1899-12-30T10:20:03"/>
        <d v="1899-12-30T10:20:04"/>
        <d v="1899-12-30T10:20:05"/>
        <d v="1899-12-30T10:20:14"/>
        <d v="1899-12-30T10:20:15"/>
        <d v="1899-12-30T10:20:18"/>
        <d v="1899-12-30T10:20:19"/>
        <d v="1899-12-30T10:20:24"/>
        <d v="1899-12-30T10:20:25"/>
        <d v="1899-12-30T10:20:35"/>
        <d v="1899-12-30T10:20:36"/>
        <d v="1899-12-30T10:20:40"/>
        <d v="1899-12-30T10:20:44"/>
        <d v="1899-12-30T10:20:46"/>
        <d v="1899-12-30T10:20:47"/>
        <d v="1899-12-30T10:20:50"/>
        <d v="1899-12-30T10:20:52"/>
        <d v="1899-12-30T10:21:06"/>
        <d v="1899-12-30T10:21:09"/>
        <d v="1899-12-30T10:21:20"/>
        <d v="1899-12-30T10:21:21"/>
        <d v="1899-12-30T10:21:30"/>
        <d v="1899-12-30T10:21:32"/>
        <d v="1899-12-30T10:21:37"/>
        <d v="1899-12-30T10:21:39"/>
        <d v="1899-12-30T10:21:40"/>
        <d v="1899-12-30T10:21:50"/>
        <d v="1899-12-30T10:21:54"/>
        <d v="1899-12-30T10:21:59"/>
        <d v="1899-12-30T10:22:09"/>
        <d v="1899-12-30T10:22:11"/>
        <d v="1899-12-30T10:22:12"/>
        <d v="1899-12-30T10:22:16"/>
        <d v="1899-12-30T10:22:21"/>
        <d v="1899-12-30T10:22:23"/>
        <d v="1899-12-30T10:22:29"/>
        <d v="1899-12-30T10:22:34"/>
        <d v="1899-12-30T10:22:37"/>
        <d v="1899-12-30T10:22:39"/>
        <d v="1899-12-30T10:22:42"/>
        <d v="1899-12-30T10:23:05"/>
        <d v="1899-12-30T10:23:08"/>
        <d v="1899-12-30T10:23:11"/>
        <d v="1899-12-30T10:23:21"/>
        <d v="1899-12-30T10:23:22"/>
        <d v="1899-12-30T10:23:32"/>
        <d v="1899-12-30T10:23:39"/>
        <d v="1899-12-30T10:23:41"/>
        <d v="1899-12-30T10:23:42"/>
        <d v="1899-12-30T10:23:53"/>
        <d v="1899-12-30T10:23:56"/>
        <d v="1899-12-30T10:24:01"/>
        <d v="1899-12-30T10:24:03"/>
        <d v="1899-12-30T10:24:04"/>
        <d v="1899-12-30T10:24:10"/>
        <d v="1899-12-30T10:24:18"/>
        <d v="1899-12-30T10:24:27"/>
        <d v="1899-12-30T10:24:29"/>
        <d v="1899-12-30T10:24:33"/>
        <d v="1899-12-30T10:24:37"/>
        <d v="1899-12-30T10:24:43"/>
        <d v="1899-12-30T10:24:53"/>
        <d v="1899-12-30T10:24:56"/>
        <d v="1899-12-30T10:24:57"/>
        <d v="1899-12-30T10:25:02"/>
        <d v="1899-12-30T10:25:03"/>
        <d v="1899-12-30T10:25:05"/>
        <d v="1899-12-30T10:25:12"/>
        <d v="1899-12-30T10:25:23"/>
        <d v="1899-12-30T10:25:25"/>
        <d v="1899-12-30T10:25:32"/>
        <d v="1899-12-30T10:25:36"/>
        <d v="1899-12-30T10:25:50"/>
        <d v="1899-12-30T10:25:52"/>
        <d v="1899-12-30T10:25:54"/>
        <d v="1899-12-30T10:26:01"/>
        <d v="1899-12-30T10:26:09"/>
        <d v="1899-12-30T10:26:15"/>
        <d v="1899-12-30T10:26:17"/>
        <d v="1899-12-30T10:26:26"/>
        <d v="1899-12-30T10:26:28"/>
        <d v="1899-12-30T10:26:34"/>
        <d v="1899-12-30T10:26:35"/>
        <d v="1899-12-30T10:26:44"/>
        <d v="1899-12-30T10:26:46"/>
        <d v="1899-12-30T10:26:47"/>
        <d v="1899-12-30T10:26:55"/>
        <d v="1899-12-30T10:27:00"/>
        <d v="1899-12-30T10:27:03"/>
        <d v="1899-12-30T10:27:10"/>
        <d v="1899-12-30T10:27:12"/>
        <d v="1899-12-30T10:27:13"/>
        <d v="1899-12-30T10:27:21"/>
        <d v="1899-12-30T10:27:27"/>
        <d v="1899-12-30T10:27:28"/>
        <d v="1899-12-30T10:27:33"/>
        <d v="1899-12-30T10:27:36"/>
        <d v="1899-12-30T10:27:45"/>
        <d v="1899-12-30T10:27:53"/>
        <d v="1899-12-30T10:27:58"/>
        <d v="1899-12-30T10:28:02"/>
        <d v="1899-12-30T10:28:03"/>
        <d v="1899-12-30T10:28:05"/>
        <d v="1899-12-30T10:28:09"/>
        <d v="1899-12-30T10:28:11"/>
        <d v="1899-12-30T10:28:12"/>
        <d v="1899-12-30T10:28:19"/>
        <d v="1899-12-30T10:28:27"/>
        <d v="1899-12-30T10:28:28"/>
        <d v="1899-12-30T10:28:35"/>
        <d v="1899-12-30T10:28:43"/>
        <d v="1899-12-30T10:28:45"/>
        <d v="1899-12-30T10:28:51"/>
        <d v="1899-12-30T10:28:54"/>
        <d v="1899-12-30T10:28:58"/>
        <d v="1899-12-30T10:29:10"/>
        <d v="1899-12-30T10:29:11"/>
        <d v="1899-12-30T10:29:13"/>
        <d v="1899-12-30T10:29:19"/>
        <d v="1899-12-30T10:29:26"/>
        <d v="1899-12-30T10:29:28"/>
        <d v="1899-12-30T10:29:32"/>
        <d v="1899-12-30T10:29:34"/>
        <d v="1899-12-30T10:29:36"/>
        <d v="1899-12-30T10:29:42"/>
        <d v="1899-12-30T10:29:44"/>
        <d v="1899-12-30T10:29:48"/>
        <d v="1899-12-30T10:29:51"/>
        <d v="1899-12-30T10:30:00"/>
        <d v="1899-12-30T10:30:07"/>
        <d v="1899-12-30T10:30:13"/>
        <d v="1899-12-30T10:30:14"/>
        <d v="1899-12-30T10:30:15"/>
        <d v="1899-12-30T10:30:23"/>
        <d v="1899-12-30T10:30:26"/>
        <d v="1899-12-30T10:30:32"/>
        <d v="1899-12-30T10:30:36"/>
        <d v="1899-12-30T10:30:38"/>
        <d v="1899-12-30T10:30:46"/>
        <d v="1899-12-30T10:30:49"/>
        <d v="1899-12-30T10:30:57"/>
        <d v="1899-12-30T10:30:59"/>
        <d v="1899-12-30T10:31:02"/>
        <d v="1899-12-30T10:31:13"/>
        <d v="1899-12-30T10:31:20"/>
        <d v="1899-12-30T10:31:25"/>
        <d v="1899-12-30T10:31:33"/>
        <d v="1899-12-30T10:31:39"/>
        <d v="1899-12-30T10:31:41"/>
        <d v="1899-12-30T10:31:43"/>
        <d v="1899-12-30T10:31:46"/>
        <d v="1899-12-30T10:31:49"/>
        <d v="1899-12-30T10:31:50"/>
        <d v="1899-12-30T10:31:56"/>
        <d v="1899-12-30T10:32:03"/>
        <d v="1899-12-30T10:32:07"/>
        <d v="1899-12-30T10:32:13"/>
        <d v="1899-12-30T10:32:16"/>
        <d v="1899-12-30T10:32:21"/>
        <d v="1899-12-30T10:32:24"/>
        <d v="1899-12-30T10:32:27"/>
        <d v="1899-12-30T10:32:28"/>
        <d v="1899-12-30T10:32:29"/>
        <d v="1899-12-30T10:32:34"/>
        <d v="1899-12-30T10:32:41"/>
        <d v="1899-12-30T10:32:42"/>
        <d v="1899-12-30T10:32:45"/>
        <d v="1899-12-30T10:32:46"/>
        <d v="1899-12-30T10:32:48"/>
        <d v="1899-12-30T10:32:49"/>
        <d v="1899-12-30T10:32:50"/>
        <d v="1899-12-30T10:32:52"/>
        <d v="1899-12-30T10:32:55"/>
        <d v="1899-12-30T10:32:58"/>
        <d v="1899-12-30T10:33:07"/>
        <d v="1899-12-30T10:33:08"/>
        <d v="1899-12-30T10:33:17"/>
        <d v="1899-12-30T10:33:18"/>
        <d v="1899-12-30T10:33:20"/>
        <d v="1899-12-30T10:33:25"/>
        <d v="1899-12-30T10:33:26"/>
        <d v="1899-12-30T10:33:27"/>
        <d v="1899-12-30T10:33:28"/>
        <d v="1899-12-30T10:33:33"/>
        <d v="1899-12-30T10:33:35"/>
        <d v="1899-12-30T10:33:41"/>
        <d v="1899-12-30T10:33:43"/>
        <d v="1899-12-30T10:33:44"/>
        <d v="1899-12-30T10:33:51"/>
        <d v="1899-12-30T10:33:53"/>
        <d v="1899-12-30T10:33:54"/>
        <d v="1899-12-30T10:33:59"/>
        <d v="1899-12-30T10:34:02"/>
        <d v="1899-12-30T10:34:03"/>
        <d v="1899-12-30T10:34:06"/>
        <d v="1899-12-30T10:34:07"/>
        <d v="1899-12-30T10:34:10"/>
        <d v="1899-12-30T10:34:11"/>
        <d v="1899-12-30T10:34:13"/>
        <d v="1899-12-30T10:34:21"/>
        <d v="1899-12-30T10:34:22"/>
        <d v="1899-12-30T10:34:24"/>
        <d v="1899-12-30T10:34:30"/>
        <d v="1899-12-30T10:34:37"/>
        <d v="1899-12-30T10:34:46"/>
        <d v="1899-12-30T10:34:53"/>
        <d v="1899-12-30T10:34:55"/>
        <d v="1899-12-30T10:34:58"/>
        <d v="1899-12-30T10:35:03"/>
        <d v="1899-12-30T10:35:04"/>
        <d v="1899-12-30T10:35:07"/>
        <d v="1899-12-30T10:35:09"/>
        <d v="1899-12-30T10:35:10"/>
        <d v="1899-12-30T10:35:15"/>
        <d v="1899-12-30T10:35:16"/>
        <d v="1899-12-30T10:35:22"/>
        <d v="1899-12-30T10:35:26"/>
        <d v="1899-12-30T10:35:28"/>
        <d v="1899-12-30T10:35:33"/>
        <d v="1899-12-30T10:35:34"/>
        <d v="1899-12-30T10:35:35"/>
        <d v="1899-12-30T10:35:38"/>
        <d v="1899-12-30T10:35:39"/>
        <d v="1899-12-30T10:35:42"/>
        <d v="1899-12-30T10:35:45"/>
        <d v="1899-12-30T10:35:47"/>
        <d v="1899-12-30T10:35:51"/>
        <d v="1899-12-30T10:35:56"/>
        <d v="1899-12-30T10:35:58"/>
        <d v="1899-12-30T10:36:00"/>
        <d v="1899-12-30T10:36:01"/>
        <d v="1899-12-30T10:36:04"/>
        <d v="1899-12-30T10:36:05"/>
        <d v="1899-12-30T10:36:09"/>
        <d v="1899-12-30T10:36:10"/>
        <d v="1899-12-30T10:36:15"/>
        <d v="1899-12-30T10:36:19"/>
        <d v="1899-12-30T10:36:23"/>
        <d v="1899-12-30T10:36:24"/>
        <d v="1899-12-30T10:36:25"/>
        <d v="1899-12-30T10:36:28"/>
        <d v="1899-12-30T10:36:30"/>
        <d v="1899-12-30T10:36:31"/>
        <d v="1899-12-30T10:36:32"/>
        <d v="1899-12-30T10:36:35"/>
        <d v="1899-12-30T10:36:36"/>
        <d v="1899-12-30T10:36:37"/>
        <d v="1899-12-30T10:36:38"/>
        <d v="1899-12-30T10:36:39"/>
        <d v="1899-12-30T10:36:40"/>
        <d v="1899-12-30T10:36:45"/>
        <d v="1899-12-30T10:36:47"/>
        <d v="1899-12-30T10:36:48"/>
        <d v="1899-12-30T10:36:51"/>
        <d v="1899-12-30T10:36:52"/>
        <d v="1899-12-30T10:36:57"/>
        <d v="1899-12-30T10:36:58"/>
        <d v="1899-12-30T10:36:59"/>
        <d v="1899-12-30T10:37:01"/>
        <d v="1899-12-30T10:37:04"/>
        <d v="1899-12-30T10:37:05"/>
        <d v="1899-12-30T10:37:09"/>
        <d v="1899-12-30T10:37:13"/>
        <d v="1899-12-30T10:37:14"/>
        <d v="1899-12-30T10:37:16"/>
        <d v="1899-12-30T10:37:21"/>
        <d v="1899-12-30T10:37:22"/>
        <d v="1899-12-30T10:37:24"/>
        <d v="1899-12-30T10:37:25"/>
        <d v="1899-12-30T10:37:26"/>
        <d v="1899-12-30T10:37:28"/>
        <d v="1899-12-30T10:37:30"/>
        <d v="1899-12-30T10:37:32"/>
        <d v="1899-12-30T10:37:33"/>
        <d v="1899-12-30T10:37:34"/>
        <d v="1899-12-30T10:37:36"/>
        <d v="1899-12-30T10:37:38"/>
        <d v="1899-12-30T10:37:39"/>
        <d v="1899-12-30T10:37:40"/>
        <d v="1899-12-30T10:37:46"/>
        <d v="1899-12-30T10:37:48"/>
        <d v="1899-12-30T10:37:49"/>
        <d v="1899-12-30T10:37:50"/>
        <d v="1899-12-30T10:37:53"/>
        <d v="1899-12-30T10:37:57"/>
        <d v="1899-12-30T10:37:58"/>
        <d v="1899-12-30T10:38:04"/>
        <d v="1899-12-30T10:38:10"/>
        <d v="1899-12-30T10:38:14"/>
        <d v="1899-12-30T10:38:15"/>
        <d v="1899-12-30T10:38:21"/>
        <d v="1899-12-30T10:38:23"/>
        <d v="1899-12-30T10:38:30"/>
        <d v="1899-12-30T10:38:32"/>
        <d v="1899-12-30T10:38:33"/>
        <d v="1899-12-30T10:38:37"/>
        <d v="1899-12-30T10:38:38"/>
        <d v="1899-12-30T10:38:39"/>
        <d v="1899-12-30T10:38:42"/>
        <d v="1899-12-30T10:38:45"/>
        <d v="1899-12-30T10:38:46"/>
        <d v="1899-12-30T10:38:51"/>
        <d v="1899-12-30T10:38:53"/>
        <d v="1899-12-30T10:38:54"/>
        <d v="1899-12-30T10:38:59"/>
        <d v="1899-12-30T10:39:06"/>
        <d v="1899-12-30T10:39:12"/>
        <d v="1899-12-30T10:39:16"/>
        <d v="1899-12-30T10:39:18"/>
        <d v="1899-12-30T10:39:19"/>
        <d v="1899-12-30T10:39:24"/>
        <d v="1899-12-30T10:39:25"/>
        <d v="1899-12-30T10:39:30"/>
        <d v="1899-12-30T10:39:31"/>
        <d v="1899-12-30T10:39:36"/>
        <d v="1899-12-30T10:39:38"/>
        <d v="1899-12-30T10:39:43"/>
        <d v="1899-12-30T10:39:47"/>
        <d v="1899-12-30T10:39:53"/>
        <d v="1899-12-30T10:39:56"/>
        <d v="1899-12-30T10:40:01"/>
        <d v="1899-12-30T10:40:04"/>
        <d v="1899-12-30T10:40:08"/>
        <d v="1899-12-30T10:40:11"/>
        <d v="1899-12-30T10:40:12"/>
        <d v="1899-12-30T10:40:15"/>
        <d v="1899-12-30T10:40:26"/>
        <d v="1899-12-30T10:40:38"/>
        <d v="1899-12-30T10:40:39"/>
        <d v="1899-12-30T10:40:44"/>
        <d v="1899-12-30T10:40:46"/>
        <d v="1899-12-30T10:40:48"/>
        <d v="1899-12-30T10:40:49"/>
        <d v="1899-12-30T10:40:51"/>
        <d v="1899-12-30T10:40:52"/>
        <d v="1899-12-30T10:40:57"/>
        <d v="1899-12-30T10:41:00"/>
        <d v="1899-12-30T10:41:02"/>
        <d v="1899-12-30T10:41:09"/>
        <d v="1899-12-30T10:41:11"/>
        <d v="1899-12-30T10:41:16"/>
        <d v="1899-12-30T10:41:17"/>
        <d v="1899-12-30T10:41:24"/>
        <d v="1899-12-30T10:41:26"/>
        <d v="1899-12-30T10:41:28"/>
        <d v="1899-12-30T10:41:33"/>
        <d v="1899-12-30T10:41:34"/>
        <d v="1899-12-30T10:41:40"/>
        <d v="1899-12-30T10:41:41"/>
        <d v="1899-12-30T10:41:44"/>
        <d v="1899-12-30T10:41:48"/>
        <d v="1899-12-30T10:41:51"/>
        <d v="1899-12-30T10:41:54"/>
        <d v="1899-12-30T10:41:56"/>
        <d v="1899-12-30T10:42:00"/>
        <d v="1899-12-30T10:42:03"/>
        <d v="1899-12-30T10:42:08"/>
        <d v="1899-12-30T10:42:18"/>
        <d v="1899-12-30T10:42:20"/>
        <d v="1899-12-30T10:42:23"/>
        <d v="1899-12-30T10:42:29"/>
        <d v="1899-12-30T10:42:32"/>
        <d v="1899-12-30T10:42:43"/>
        <d v="1899-12-30T10:42:52"/>
        <d v="1899-12-30T10:42:54"/>
        <d v="1899-12-30T10:43:00"/>
        <d v="1899-12-30T10:43:01"/>
        <d v="1899-12-30T10:43:04"/>
        <d v="1899-12-30T10:43:06"/>
        <d v="1899-12-30T10:43:07"/>
        <d v="1899-12-30T10:43:08"/>
        <d v="1899-12-30T10:43:11"/>
        <d v="1899-12-30T10:43:12"/>
        <d v="1899-12-30T10:43:16"/>
        <d v="1899-12-30T10:43:19"/>
        <d v="1899-12-30T10:43:22"/>
        <d v="1899-12-30T10:43:24"/>
        <d v="1899-12-30T10:43:30"/>
        <d v="1899-12-30T10:43:50"/>
        <d v="1899-12-30T10:43:53"/>
        <d v="1899-12-30T10:43:56"/>
        <d v="1899-12-30T10:43:57"/>
        <d v="1899-12-30T10:44:00"/>
        <d v="1899-12-30T10:44:01"/>
        <d v="1899-12-30T10:44:02"/>
        <d v="1899-12-30T10:44:04"/>
        <d v="1899-12-30T10:44:06"/>
        <d v="1899-12-30T10:44:09"/>
        <d v="1899-12-30T10:44:10"/>
        <d v="1899-12-30T10:44:12"/>
        <d v="1899-12-30T10:44:13"/>
        <d v="1899-12-30T10:44:15"/>
        <d v="1899-12-30T10:44:16"/>
        <d v="1899-12-30T10:44:17"/>
        <d v="1899-12-30T10:44:21"/>
        <d v="1899-12-30T10:44:24"/>
        <d v="1899-12-30T10:44:25"/>
        <d v="1899-12-30T10:44:27"/>
        <d v="1899-12-30T10:44:31"/>
        <d v="1899-12-30T10:44:37"/>
        <d v="1899-12-30T10:44:39"/>
        <d v="1899-12-30T10:44:40"/>
        <d v="1899-12-30T10:44:41"/>
        <d v="1899-12-30T10:44:42"/>
        <d v="1899-12-30T10:44:43"/>
        <d v="1899-12-30T10:44:45"/>
        <d v="1899-12-30T10:44:47"/>
        <d v="1899-12-30T10:44:49"/>
        <d v="1899-12-30T10:44:50"/>
        <d v="1899-12-30T10:44:55"/>
        <d v="1899-12-30T10:44:59"/>
        <d v="1899-12-30T10:45:02"/>
        <d v="1899-12-30T10:45:07"/>
        <d v="1899-12-30T10:45:10"/>
        <d v="1899-12-30T10:45:11"/>
        <d v="1899-12-30T10:45:15"/>
        <d v="1899-12-30T10:45:17"/>
        <d v="1899-12-30T10:45:21"/>
        <d v="1899-12-30T10:45:24"/>
        <d v="1899-12-30T10:45:26"/>
        <d v="1899-12-30T10:45:27"/>
        <d v="1899-12-30T10:45:29"/>
        <d v="1899-12-30T10:45:30"/>
        <d v="1899-12-30T10:45:31"/>
        <d v="1899-12-30T10:45:33"/>
        <d v="1899-12-30T10:45:34"/>
        <d v="1899-12-30T10:45:36"/>
        <d v="1899-12-30T10:45:37"/>
        <d v="1899-12-30T10:45:41"/>
        <d v="1899-12-30T10:45:42"/>
        <d v="1899-12-30T10:45:43"/>
        <d v="1899-12-30T10:45:46"/>
        <d v="1899-12-30T10:45:47"/>
        <d v="1899-12-30T10:45:48"/>
        <d v="1899-12-30T10:45:50"/>
        <d v="1899-12-30T10:45:54"/>
        <d v="1899-12-30T10:45:55"/>
        <d v="1899-12-30T10:45:56"/>
        <d v="1899-12-30T10:45:57"/>
        <d v="1899-12-30T10:45:59"/>
        <d v="1899-12-30T10:46:02"/>
        <d v="1899-12-30T10:46:05"/>
        <d v="1899-12-30T10:46:07"/>
        <d v="1899-12-30T10:46:10"/>
        <d v="1899-12-30T10:46:16"/>
        <d v="1899-12-30T10:46:18"/>
        <d v="1899-12-30T10:46:21"/>
        <d v="1899-12-30T10:46:31"/>
        <d v="1899-12-30T10:46:39"/>
        <d v="1899-12-30T10:46:53"/>
        <d v="1899-12-30T10:47:02"/>
        <d v="1899-12-30T10:47:09"/>
        <d v="1899-12-30T10:47:10"/>
        <d v="1899-12-30T10:47:20"/>
        <d v="1899-12-30T10:47:26"/>
        <d v="1899-12-30T10:47:27"/>
        <d v="1899-12-30T10:47:28"/>
        <d v="1899-12-30T10:47:31"/>
        <d v="1899-12-30T10:47:33"/>
        <d v="1899-12-30T10:47:35"/>
        <d v="1899-12-30T10:47:40"/>
        <d v="1899-12-30T10:47:43"/>
        <d v="1899-12-30T10:47:45"/>
        <d v="1899-12-30T10:47:50"/>
        <d v="1899-12-30T10:47:59"/>
        <d v="1899-12-30T10:48:05"/>
        <d v="1899-12-30T10:48:06"/>
        <d v="1899-12-30T10:48:09"/>
        <d v="1899-12-30T10:48:11"/>
        <d v="1899-12-30T10:48:12"/>
        <d v="1899-12-30T10:48:14"/>
        <d v="1899-12-30T10:48:17"/>
        <d v="1899-12-30T10:48:20"/>
        <d v="1899-12-30T10:48:21"/>
        <d v="1899-12-30T10:48:23"/>
        <d v="1899-12-30T10:48:27"/>
        <d v="1899-12-30T10:48:28"/>
        <d v="1899-12-30T10:48:29"/>
        <d v="1899-12-30T10:48:31"/>
        <d v="1899-12-30T10:48:33"/>
        <d v="1899-12-30T10:48:37"/>
        <d v="1899-12-30T10:48:39"/>
        <d v="1899-12-30T10:48:45"/>
        <d v="1899-12-30T10:48:46"/>
        <d v="1899-12-30T10:48:47"/>
        <d v="1899-12-30T10:48:49"/>
        <d v="1899-12-30T10:48:50"/>
        <d v="1899-12-30T10:48:53"/>
        <d v="1899-12-30T10:48:57"/>
        <d v="1899-12-30T10:48:59"/>
        <d v="1899-12-30T10:49:04"/>
        <d v="1899-12-30T10:49:06"/>
        <d v="1899-12-30T10:49:13"/>
        <d v="1899-12-30T10:49:15"/>
        <d v="1899-12-30T10:49:18"/>
        <d v="1899-12-30T10:49:20"/>
        <d v="1899-12-30T10:49:22"/>
        <d v="1899-12-30T10:49:24"/>
        <d v="1899-12-30T10:49:26"/>
        <d v="1899-12-30T10:49:30"/>
        <d v="1899-12-30T10:49:32"/>
        <d v="1899-12-30T10:49:33"/>
        <d v="1899-12-30T10:49:34"/>
        <d v="1899-12-30T10:49:37"/>
        <d v="1899-12-30T10:49:39"/>
        <d v="1899-12-30T10:49:44"/>
        <d v="1899-12-30T10:49:46"/>
        <d v="1899-12-30T10:49:47"/>
        <d v="1899-12-30T10:49:51"/>
        <d v="1899-12-30T10:49:52"/>
        <d v="1899-12-30T10:49:53"/>
        <d v="1899-12-30T10:49:54"/>
        <d v="1899-12-30T10:49:55"/>
        <d v="1899-12-30T10:49:57"/>
        <d v="1899-12-30T10:49:58"/>
        <d v="1899-12-30T10:49:59"/>
        <d v="1899-12-30T10:50:02"/>
        <d v="1899-12-30T10:50:03"/>
        <d v="1899-12-30T10:50:09"/>
        <d v="1899-12-30T10:50:10"/>
        <d v="1899-12-30T10:50:13"/>
        <d v="1899-12-30T10:50:14"/>
        <d v="1899-12-30T10:50:17"/>
        <d v="1899-12-30T10:50:18"/>
        <d v="1899-12-30T10:50:22"/>
        <d v="1899-12-30T10:50:25"/>
        <d v="1899-12-30T10:50:27"/>
        <d v="1899-12-30T10:50:31"/>
        <d v="1899-12-30T10:50:33"/>
        <d v="1899-12-30T10:50:36"/>
        <d v="1899-12-30T10:50:42"/>
        <d v="1899-12-30T10:50:48"/>
        <d v="1899-12-30T10:50:59"/>
        <d v="1899-12-30T10:51:04"/>
        <d v="1899-12-30T10:51:05"/>
        <d v="1899-12-30T10:51:11"/>
        <d v="1899-12-30T10:51:17"/>
        <d v="1899-12-30T10:51:24"/>
        <d v="1899-12-30T10:51:32"/>
        <d v="1899-12-30T10:51:33"/>
        <d v="1899-12-30T10:51:35"/>
        <d v="1899-12-30T10:51:46"/>
        <d v="1899-12-30T10:51:48"/>
        <d v="1899-12-30T10:51:56"/>
        <d v="1899-12-30T10:51:58"/>
        <d v="1899-12-30T10:52:00"/>
        <d v="1899-12-30T10:52:04"/>
        <d v="1899-12-30T10:52:05"/>
        <d v="1899-12-30T10:52:09"/>
        <d v="1899-12-30T10:52:10"/>
        <d v="1899-12-30T10:52:14"/>
        <d v="1899-12-30T10:52:17"/>
        <d v="1899-12-30T10:52:20"/>
        <d v="1899-12-30T10:52:33"/>
        <d v="1899-12-30T10:52:40"/>
        <d v="1899-12-30T10:52:44"/>
        <d v="1899-12-30T10:52:48"/>
        <d v="1899-12-30T10:52:51"/>
        <d v="1899-12-30T10:52:58"/>
        <d v="1899-12-30T10:52:59"/>
        <d v="1899-12-30T10:53:05"/>
        <d v="1899-12-30T10:53:07"/>
        <d v="1899-12-30T10:53:13"/>
        <d v="1899-12-30T10:53:21"/>
        <d v="1899-12-30T10:53:26"/>
        <d v="1899-12-30T10:53:28"/>
        <d v="1899-12-30T10:53:39"/>
        <d v="1899-12-30T10:53:48"/>
        <d v="1899-12-30T10:53:51"/>
        <d v="1899-12-30T10:53:53"/>
        <d v="1899-12-30T10:54:00"/>
        <d v="1899-12-30T10:54:05"/>
        <d v="1899-12-30T10:54:12"/>
        <d v="1899-12-30T10:54:14"/>
        <d v="1899-12-30T10:54:17"/>
        <d v="1899-12-30T10:54:19"/>
        <d v="1899-12-30T10:54:23"/>
        <d v="1899-12-30T10:54:26"/>
        <d v="1899-12-30T10:54:30"/>
        <d v="1899-12-30T10:54:32"/>
        <d v="1899-12-30T10:54:33"/>
        <d v="1899-12-30T10:54:40"/>
        <d v="1899-12-30T10:54:41"/>
        <d v="1899-12-30T10:54:42"/>
        <d v="1899-12-30T10:54:45"/>
        <d v="1899-12-30T10:54:47"/>
        <d v="1899-12-30T10:54:51"/>
        <d v="1899-12-30T10:55:01"/>
        <d v="1899-12-30T10:55:09"/>
        <d v="1899-12-30T10:55:17"/>
        <d v="1899-12-30T10:55:26"/>
        <d v="1899-12-30T10:55:27"/>
        <d v="1899-12-30T10:55:28"/>
        <d v="1899-12-30T10:55:29"/>
        <d v="1899-12-30T10:55:34"/>
        <d v="1899-12-30T10:55:38"/>
        <d v="1899-12-30T10:55:43"/>
        <d v="1899-12-30T10:55:51"/>
        <d v="1899-12-30T10:55:52"/>
        <d v="1899-12-30T10:55:58"/>
        <d v="1899-12-30T10:56:00"/>
        <d v="1899-12-30T10:56:06"/>
        <d v="1899-12-30T10:56:12"/>
        <d v="1899-12-30T10:56:17"/>
        <d v="1899-12-30T10:56:24"/>
        <d v="1899-12-30T10:56:27"/>
        <d v="1899-12-30T10:56:30"/>
        <d v="1899-12-30T10:56:35"/>
        <d v="1899-12-30T10:56:37"/>
        <d v="1899-12-30T10:56:41"/>
        <d v="1899-12-30T10:56:44"/>
        <d v="1899-12-30T10:56:47"/>
        <d v="1899-12-30T10:56:50"/>
        <d v="1899-12-30T10:56:51"/>
        <d v="1899-12-30T10:56:55"/>
        <d v="1899-12-30T10:56:56"/>
        <d v="1899-12-30T10:56:59"/>
        <d v="1899-12-30T10:57:00"/>
        <d v="1899-12-30T10:57:02"/>
        <d v="1899-12-30T10:57:06"/>
        <d v="1899-12-30T10:57:13"/>
        <d v="1899-12-30T10:57:14"/>
        <d v="1899-12-30T10:57:27"/>
        <d v="1899-12-30T10:57:30"/>
        <d v="1899-12-30T10:57:31"/>
        <d v="1899-12-30T10:57:38"/>
        <d v="1899-12-30T10:57:44"/>
        <d v="1899-12-30T10:57:50"/>
        <d v="1899-12-30T10:57:58"/>
        <d v="1899-12-30T10:58:03"/>
        <d v="1899-12-30T10:58:07"/>
        <d v="1899-12-30T10:58:09"/>
        <d v="1899-12-30T10:58:14"/>
        <d v="1899-12-30T10:58:17"/>
        <d v="1899-12-30T10:58:20"/>
        <d v="1899-12-30T10:58:21"/>
        <d v="1899-12-30T10:58:26"/>
        <d v="1899-12-30T10:58:29"/>
        <d v="1899-12-30T10:58:33"/>
        <d v="1899-12-30T10:58:39"/>
        <d v="1899-12-30T10:58:45"/>
        <d v="1899-12-30T10:58:51"/>
        <d v="1899-12-30T10:58:58"/>
        <d v="1899-12-30T10:59:01"/>
        <d v="1899-12-30T10:59:02"/>
        <d v="1899-12-30T10:59:11"/>
        <d v="1899-12-30T10:59:13"/>
        <d v="1899-12-30T10:59:18"/>
        <d v="1899-12-30T10:59:20"/>
        <d v="1899-12-30T10:59:28"/>
        <d v="1899-12-30T10:59:29"/>
        <d v="1899-12-30T10:59:30"/>
        <d v="1899-12-30T10:59:37"/>
        <d v="1899-12-30T10:59:38"/>
        <d v="1899-12-30T10:59:44"/>
        <d v="1899-12-30T10:59:45"/>
        <d v="1899-12-30T10:59:46"/>
        <d v="1899-12-30T10:59:48"/>
        <d v="1899-12-30T10:59:53"/>
        <d v="1899-12-30T10:59:56"/>
        <d v="1899-12-30T10:59:57"/>
        <d v="1899-12-30T10:59:59"/>
        <d v="1899-12-30T11:00:09"/>
        <d v="1899-12-30T11:00:16"/>
        <d v="1899-12-30T11:00:21"/>
        <d v="1899-12-30T11:00:26"/>
        <d v="1899-12-30T11:00:31"/>
        <d v="1899-12-30T11:00:47"/>
        <d v="1899-12-30T11:00:56"/>
        <d v="1899-12-30T11:00:59"/>
        <d v="1899-12-30T11:01:01"/>
        <d v="1899-12-30T11:01:04"/>
        <d v="1899-12-30T11:01:21"/>
        <d v="1899-12-30T11:01:27"/>
        <d v="1899-12-30T11:01:34"/>
        <d v="1899-12-30T11:01:40"/>
        <d v="1899-12-30T11:01:41"/>
        <d v="1899-12-30T11:01:43"/>
        <d v="1899-12-30T11:01:52"/>
        <d v="1899-12-30T11:01:57"/>
        <d v="1899-12-30T11:01:59"/>
        <d v="1899-12-30T11:02:01"/>
        <d v="1899-12-30T11:02:06"/>
        <d v="1899-12-30T11:02:09"/>
        <d v="1899-12-30T11:02:14"/>
        <d v="1899-12-30T11:02:18"/>
        <d v="1899-12-30T11:02:19"/>
        <d v="1899-12-30T11:02:24"/>
        <d v="1899-12-30T11:02:25"/>
        <d v="1899-12-30T11:02:27"/>
        <d v="1899-12-30T11:02:28"/>
        <d v="1899-12-30T11:02:33"/>
        <d v="1899-12-30T11:02:36"/>
        <d v="1899-12-30T11:02:40"/>
        <d v="1899-12-30T11:02:41"/>
        <d v="1899-12-30T11:02:42"/>
        <d v="1899-12-30T11:02:48"/>
        <d v="1899-12-30T11:02:51"/>
        <d v="1899-12-30T11:02:59"/>
        <d v="1899-12-30T11:03:01"/>
        <d v="1899-12-30T11:03:02"/>
        <d v="1899-12-30T11:03:08"/>
        <d v="1899-12-30T11:03:10"/>
        <d v="1899-12-30T11:03:17"/>
        <d v="1899-12-30T11:03:19"/>
        <d v="1899-12-30T11:03:23"/>
        <d v="1899-12-30T11:03:25"/>
        <d v="1899-12-30T11:03:27"/>
        <d v="1899-12-30T11:03:34"/>
        <d v="1899-12-30T11:03:40"/>
        <d v="1899-12-30T11:03:45"/>
        <d v="1899-12-30T11:03:54"/>
        <d v="1899-12-30T11:04:03"/>
        <d v="1899-12-30T11:04:09"/>
        <d v="1899-12-30T11:04:20"/>
        <d v="1899-12-30T11:04:25"/>
        <d v="1899-12-30T11:04:34"/>
        <d v="1899-12-30T11:04:37"/>
        <d v="1899-12-30T11:04:53"/>
        <d v="1899-12-30T11:04:55"/>
        <d v="1899-12-30T11:05:01"/>
        <d v="1899-12-30T11:05:02"/>
        <d v="1899-12-30T11:05:03"/>
        <d v="1899-12-30T11:05:04"/>
        <d v="1899-12-30T11:05:07"/>
        <d v="1899-12-30T11:05:12"/>
        <d v="1899-12-30T11:05:13"/>
        <d v="1899-12-30T11:05:24"/>
        <d v="1899-12-30T11:05:29"/>
        <d v="1899-12-30T11:05:31"/>
        <d v="1899-12-30T11:05:35"/>
        <d v="1899-12-30T11:05:37"/>
        <d v="1899-12-30T11:05:38"/>
        <d v="1899-12-30T11:05:50"/>
        <d v="1899-12-30T11:05:53"/>
        <d v="1899-12-30T11:05:57"/>
        <d v="1899-12-30T11:05:59"/>
        <d v="1899-12-30T11:06:01"/>
        <d v="1899-12-30T11:06:02"/>
        <d v="1899-12-30T11:06:03"/>
        <d v="1899-12-30T11:06:18"/>
        <d v="1899-12-30T11:06:27"/>
        <d v="1899-12-30T11:06:28"/>
        <d v="1899-12-30T11:06:32"/>
        <d v="1899-12-30T11:06:35"/>
        <d v="1899-12-30T11:06:40"/>
        <d v="1899-12-30T11:06:44"/>
        <d v="1899-12-30T11:06:52"/>
        <d v="1899-12-30T11:06:55"/>
        <d v="1899-12-30T11:06:56"/>
        <d v="1899-12-30T11:07:03"/>
        <d v="1899-12-30T11:07:09"/>
        <d v="1899-12-30T11:07:14"/>
        <d v="1899-12-30T11:07:27"/>
        <d v="1899-12-30T11:07:31"/>
        <d v="1899-12-30T11:07:37"/>
        <d v="1899-12-30T11:07:41"/>
        <d v="1899-12-30T11:07:48"/>
        <d v="1899-12-30T11:07:52"/>
        <d v="1899-12-30T11:07:59"/>
        <d v="1899-12-30T11:08:02"/>
        <d v="1899-12-30T11:08:10"/>
        <d v="1899-12-30T11:08:12"/>
        <d v="1899-12-30T11:08:16"/>
        <d v="1899-12-30T11:08:23"/>
        <d v="1899-12-30T11:08:27"/>
        <d v="1899-12-30T11:08:33"/>
        <d v="1899-12-30T11:08:34"/>
        <d v="1899-12-30T11:08:40"/>
        <d v="1899-12-30T11:08:42"/>
        <d v="1899-12-30T11:08:51"/>
        <d v="1899-12-30T11:08:52"/>
        <d v="1899-12-30T11:08:55"/>
        <d v="1899-12-30T11:08:56"/>
        <d v="1899-12-30T11:09:00"/>
        <d v="1899-12-30T11:09:01"/>
        <d v="1899-12-30T11:09:02"/>
        <d v="1899-12-30T11:09:06"/>
        <d v="1899-12-30T11:09:07"/>
        <d v="1899-12-30T11:09:08"/>
        <d v="1899-12-30T11:09:12"/>
        <d v="1899-12-30T11:09:15"/>
        <d v="1899-12-30T11:09:19"/>
        <d v="1899-12-30T11:09:23"/>
        <d v="1899-12-30T11:09:24"/>
        <d v="1899-12-30T11:09:28"/>
        <d v="1899-12-30T11:09:30"/>
        <d v="1899-12-30T11:09:31"/>
        <d v="1899-12-30T11:09:32"/>
        <d v="1899-12-30T11:09:33"/>
        <d v="1899-12-30T11:09:34"/>
        <d v="1899-12-30T11:09:38"/>
        <d v="1899-12-30T11:09:39"/>
        <d v="1899-12-30T11:09:43"/>
        <d v="1899-12-30T11:09:45"/>
        <d v="1899-12-30T11:09:48"/>
        <d v="1899-12-30T11:09:50"/>
        <d v="1899-12-30T11:09:51"/>
        <d v="1899-12-30T11:09:52"/>
        <d v="1899-12-30T11:09:54"/>
        <d v="1899-12-30T11:09:59"/>
        <d v="1899-12-30T11:10:03"/>
        <d v="1899-12-30T11:10:04"/>
        <d v="1899-12-30T11:10:06"/>
        <d v="1899-12-30T11:10:07"/>
        <d v="1899-12-30T11:10:13"/>
        <d v="1899-12-30T11:10:14"/>
        <d v="1899-12-30T11:10:15"/>
        <d v="1899-12-30T11:10:20"/>
        <d v="1899-12-30T11:10:22"/>
        <d v="1899-12-30T11:10:25"/>
        <d v="1899-12-30T11:10:27"/>
        <d v="1899-12-30T11:10:31"/>
        <d v="1899-12-30T11:10:32"/>
        <d v="1899-12-30T11:10:35"/>
        <d v="1899-12-30T11:10:40"/>
        <d v="1899-12-30T11:10:41"/>
        <d v="1899-12-30T11:10:42"/>
        <d v="1899-12-30T11:10:43"/>
        <d v="1899-12-30T11:10:47"/>
        <d v="1899-12-30T11:10:52"/>
        <d v="1899-12-30T11:10:53"/>
        <d v="1899-12-30T11:11:00"/>
        <d v="1899-12-30T11:11:01"/>
        <d v="1899-12-30T11:11:04"/>
        <d v="1899-12-30T11:11:06"/>
        <d v="1899-12-30T11:11:13"/>
        <d v="1899-12-30T11:11:14"/>
        <d v="1899-12-30T11:11:21"/>
        <d v="1899-12-30T11:11:23"/>
        <d v="1899-12-30T11:11:24"/>
        <d v="1899-12-30T11:11:26"/>
        <d v="1899-12-30T11:11:29"/>
        <d v="1899-12-30T11:11:33"/>
        <d v="1899-12-30T11:11:34"/>
        <d v="1899-12-30T11:11:36"/>
        <d v="1899-12-30T11:11:41"/>
        <d v="1899-12-30T11:11:42"/>
        <d v="1899-12-30T11:11:48"/>
        <d v="1899-12-30T11:11:52"/>
        <d v="1899-12-30T11:11:53"/>
        <d v="1899-12-30T11:11:57"/>
        <d v="1899-12-30T11:11:58"/>
        <d v="1899-12-30T11:12:03"/>
        <d v="1899-12-30T11:12:06"/>
        <d v="1899-12-30T11:12:09"/>
        <d v="1899-12-30T11:12:11"/>
        <d v="1899-12-30T11:12:13"/>
        <d v="1899-12-30T11:12:15"/>
        <d v="1899-12-30T11:12:18"/>
        <d v="1899-12-30T11:12:21"/>
        <d v="1899-12-30T11:12:22"/>
        <d v="1899-12-30T11:12:26"/>
        <d v="1899-12-30T11:12:29"/>
        <d v="1899-12-30T11:12:34"/>
        <d v="1899-12-30T11:12:35"/>
        <d v="1899-12-30T11:12:39"/>
        <d v="1899-12-30T11:12:47"/>
        <d v="1899-12-30T11:12:50"/>
        <d v="1899-12-30T11:12:54"/>
        <d v="1899-12-30T11:12:59"/>
        <d v="1899-12-30T11:13:01"/>
        <d v="1899-12-30T11:13:04"/>
        <d v="1899-12-30T11:13:06"/>
        <d v="1899-12-30T11:13:07"/>
        <d v="1899-12-30T11:13:09"/>
        <d v="1899-12-30T11:13:11"/>
        <d v="1899-12-30T11:13:15"/>
        <d v="1899-12-30T11:13:23"/>
        <d v="1899-12-30T11:13:26"/>
        <d v="1899-12-30T11:13:31"/>
        <d v="1899-12-30T11:13:32"/>
        <d v="1899-12-30T11:13:34"/>
        <d v="1899-12-30T11:13:36"/>
        <d v="1899-12-30T11:13:37"/>
        <d v="1899-12-30T11:13:38"/>
        <d v="1899-12-30T11:13:43"/>
        <d v="1899-12-30T11:13:45"/>
        <d v="1899-12-30T11:13:52"/>
        <d v="1899-12-30T11:13:54"/>
        <d v="1899-12-30T11:14:01"/>
        <d v="1899-12-30T11:14:04"/>
        <d v="1899-12-30T11:14:10"/>
        <d v="1899-12-30T11:14:12"/>
        <d v="1899-12-30T11:14:18"/>
        <d v="1899-12-30T11:14:19"/>
        <d v="1899-12-30T11:14:20"/>
        <d v="1899-12-30T11:14:25"/>
        <d v="1899-12-30T11:14:27"/>
        <d v="1899-12-30T11:14:32"/>
        <d v="1899-12-30T11:14:34"/>
        <d v="1899-12-30T11:14:39"/>
        <d v="1899-12-30T11:14:41"/>
        <d v="1899-12-30T11:14:44"/>
        <d v="1899-12-30T11:14:47"/>
        <d v="1899-12-30T11:14:51"/>
        <d v="1899-12-30T11:14:52"/>
        <d v="1899-12-30T11:14:58"/>
        <d v="1899-12-30T11:15:05"/>
        <d v="1899-12-30T11:15:06"/>
        <d v="1899-12-30T11:15:07"/>
        <d v="1899-12-30T11:15:14"/>
        <d v="1899-12-30T11:15:15"/>
        <d v="1899-12-30T11:15:16"/>
        <d v="1899-12-30T11:15:21"/>
        <d v="1899-12-30T11:15:25"/>
        <d v="1899-12-30T11:15:26"/>
        <d v="1899-12-30T11:15:29"/>
        <d v="1899-12-30T11:15:31"/>
        <d v="1899-12-30T11:15:34"/>
        <d v="1899-12-30T11:15:41"/>
        <d v="1899-12-30T11:15:44"/>
        <d v="1899-12-30T11:15:51"/>
        <d v="1899-12-30T11:15:57"/>
        <d v="1899-12-30T11:15:59"/>
        <d v="1899-12-30T11:16:04"/>
        <d v="1899-12-30T11:16:07"/>
        <d v="1899-12-30T11:16:10"/>
        <d v="1899-12-30T11:16:14"/>
        <d v="1899-12-30T11:16:18"/>
        <d v="1899-12-30T11:16:21"/>
        <d v="1899-12-30T11:16:26"/>
        <d v="1899-12-30T11:16:27"/>
        <d v="1899-12-30T11:16:35"/>
        <d v="1899-12-30T11:16:40"/>
        <d v="1899-12-30T11:16:41"/>
        <d v="1899-12-30T11:16:47"/>
        <d v="1899-12-30T11:16:48"/>
        <d v="1899-12-30T11:16:54"/>
        <d v="1899-12-30T11:17:03"/>
        <d v="1899-12-30T11:17:10"/>
        <d v="1899-12-30T11:17:11"/>
        <d v="1899-12-30T11:17:16"/>
        <d v="1899-12-30T11:17:20"/>
        <d v="1899-12-30T11:17:25"/>
        <d v="1899-12-30T11:17:26"/>
        <d v="1899-12-30T11:17:33"/>
        <d v="1899-12-30T11:17:34"/>
        <d v="1899-12-30T11:17:42"/>
        <d v="1899-12-30T11:17:46"/>
        <d v="1899-12-30T11:17:48"/>
        <d v="1899-12-30T11:17:51"/>
        <d v="1899-12-30T11:17:53"/>
        <d v="1899-12-30T11:17:54"/>
        <d v="1899-12-30T11:18:01"/>
        <d v="1899-12-30T11:18:04"/>
        <d v="1899-12-30T11:18:08"/>
        <d v="1899-12-30T11:18:15"/>
        <d v="1899-12-30T11:18:18"/>
        <d v="1899-12-30T11:18:22"/>
        <d v="1899-12-30T11:18:25"/>
        <d v="1899-12-30T11:18:26"/>
        <d v="1899-12-30T11:18:28"/>
        <d v="1899-12-30T11:18:31"/>
        <d v="1899-12-30T11:18:37"/>
        <d v="1899-12-30T11:18:40"/>
        <d v="1899-12-30T11:18:41"/>
        <d v="1899-12-30T11:18:46"/>
        <d v="1899-12-30T11:18:50"/>
        <d v="1899-12-30T11:18:52"/>
        <d v="1899-12-30T11:18:56"/>
        <d v="1899-12-30T11:18:59"/>
        <d v="1899-12-30T11:19:00"/>
        <d v="1899-12-30T11:19:02"/>
        <d v="1899-12-30T11:19:04"/>
        <d v="1899-12-30T11:19:08"/>
        <d v="1899-12-30T11:19:12"/>
        <d v="1899-12-30T11:19:16"/>
        <d v="1899-12-30T11:19:18"/>
        <d v="1899-12-30T11:19:21"/>
        <d v="1899-12-30T11:19:22"/>
        <d v="1899-12-30T11:19:26"/>
        <d v="1899-12-30T11:19:27"/>
        <d v="1899-12-30T11:19:31"/>
        <d v="1899-12-30T11:19:32"/>
        <d v="1899-12-30T11:19:37"/>
        <d v="1899-12-30T11:19:39"/>
        <d v="1899-12-30T11:19:41"/>
        <d v="1899-12-30T11:19:44"/>
        <d v="1899-12-30T11:19:49"/>
        <d v="1899-12-30T11:19:50"/>
        <d v="1899-12-30T11:19:51"/>
        <d v="1899-12-30T11:19:56"/>
        <d v="1899-12-30T11:19:57"/>
        <d v="1899-12-30T11:19:59"/>
        <d v="1899-12-30T11:20:01"/>
        <d v="1899-12-30T11:20:03"/>
        <d v="1899-12-30T11:20:04"/>
        <d v="1899-12-30T11:20:07"/>
        <d v="1899-12-30T11:20:09"/>
        <d v="1899-12-30T11:20:12"/>
        <d v="1899-12-30T11:20:15"/>
        <d v="1899-12-30T11:20:18"/>
        <d v="1899-12-30T11:20:24"/>
        <d v="1899-12-30T11:20:30"/>
        <d v="1899-12-30T11:20:32"/>
        <d v="1899-12-30T11:20:35"/>
        <d v="1899-12-30T11:20:36"/>
        <d v="1899-12-30T11:20:41"/>
        <d v="1899-12-30T11:20:49"/>
        <d v="1899-12-30T11:20:52"/>
        <d v="1899-12-30T11:20:54"/>
        <d v="1899-12-30T11:20:56"/>
        <d v="1899-12-30T11:21:00"/>
        <d v="1899-12-30T11:21:02"/>
        <d v="1899-12-30T11:21:07"/>
        <d v="1899-12-30T11:21:09"/>
        <d v="1899-12-30T11:21:17"/>
        <d v="1899-12-30T11:21:21"/>
        <d v="1899-12-30T11:21:23"/>
        <d v="1899-12-30T11:21:25"/>
        <d v="1899-12-30T11:21:34"/>
        <d v="1899-12-30T11:21:35"/>
        <d v="1899-12-30T11:21:42"/>
        <d v="1899-12-30T11:21:43"/>
        <d v="1899-12-30T11:21:44"/>
        <d v="1899-12-30T11:21:46"/>
        <d v="1899-12-30T11:21:51"/>
        <d v="1899-12-30T11:21:53"/>
        <d v="1899-12-30T11:21:55"/>
        <d v="1899-12-30T11:21:58"/>
        <d v="1899-12-30T11:22:03"/>
        <d v="1899-12-30T11:22:06"/>
        <d v="1899-12-30T11:22:07"/>
        <d v="1899-12-30T11:22:10"/>
        <d v="1899-12-30T11:22:12"/>
        <d v="1899-12-30T11:22:14"/>
        <d v="1899-12-30T11:22:17"/>
        <d v="1899-12-30T11:22:20"/>
        <d v="1899-12-30T11:22:24"/>
        <d v="1899-12-30T11:22:26"/>
        <d v="1899-12-30T11:22:36"/>
        <d v="1899-12-30T11:22:42"/>
        <d v="1899-12-30T11:22:43"/>
        <d v="1899-12-30T11:22:45"/>
        <d v="1899-12-30T11:22:48"/>
        <d v="1899-12-30T11:22:50"/>
        <d v="1899-12-30T11:22:53"/>
        <d v="1899-12-30T11:22:55"/>
        <d v="1899-12-30T11:23:03"/>
        <d v="1899-12-30T11:23:09"/>
        <d v="1899-12-30T11:23:11"/>
        <d v="1899-12-30T11:23:12"/>
        <d v="1899-12-30T11:23:20"/>
        <d v="1899-12-30T11:23:27"/>
        <d v="1899-12-30T11:23:31"/>
        <d v="1899-12-30T11:23:32"/>
        <d v="1899-12-30T11:23:34"/>
        <d v="1899-12-30T11:23:35"/>
        <d v="1899-12-30T11:23:37"/>
        <d v="1899-12-30T11:23:41"/>
        <d v="1899-12-30T11:23:44"/>
        <d v="1899-12-30T11:23:45"/>
        <d v="1899-12-30T11:23:49"/>
        <d v="1899-12-30T11:23:53"/>
        <d v="1899-12-30T11:23:54"/>
        <d v="1899-12-30T11:24:00"/>
        <d v="1899-12-30T11:24:01"/>
        <d v="1899-12-30T11:24:07"/>
        <d v="1899-12-30T11:24:09"/>
        <d v="1899-12-30T11:24:11"/>
        <d v="1899-12-30T11:24:16"/>
        <d v="1899-12-30T11:24:22"/>
        <d v="1899-12-30T11:24:24"/>
        <d v="1899-12-30T11:24:30"/>
        <d v="1899-12-30T11:24:33"/>
        <d v="1899-12-30T11:24:37"/>
        <d v="1899-12-30T11:24:45"/>
        <d v="1899-12-30T11:24:46"/>
        <d v="1899-12-30T11:24:47"/>
        <d v="1899-12-30T11:24:52"/>
        <d v="1899-12-30T11:24:59"/>
        <d v="1899-12-30T11:25:05"/>
        <d v="1899-12-30T11:25:06"/>
        <d v="1899-12-30T11:25:09"/>
        <d v="1899-12-30T11:25:11"/>
        <d v="1899-12-30T11:25:12"/>
        <d v="1899-12-30T11:25:19"/>
        <d v="1899-12-30T11:25:20"/>
        <d v="1899-12-30T11:25:24"/>
        <d v="1899-12-30T11:25:30"/>
        <d v="1899-12-30T11:25:32"/>
        <d v="1899-12-30T11:25:34"/>
        <d v="1899-12-30T11:25:39"/>
        <d v="1899-12-30T11:25:40"/>
        <d v="1899-12-30T11:25:44"/>
        <d v="1899-12-30T11:25:46"/>
        <d v="1899-12-30T11:25:51"/>
        <d v="1899-12-30T11:25:52"/>
        <d v="1899-12-30T11:26:00"/>
        <d v="1899-12-30T11:26:04"/>
        <d v="1899-12-30T11:26:08"/>
        <d v="1899-12-30T11:26:10"/>
        <d v="1899-12-30T11:26:14"/>
        <d v="1899-12-30T11:26:17"/>
        <d v="1899-12-30T11:26:20"/>
        <d v="1899-12-30T11:26:28"/>
        <d v="1899-12-30T11:26:29"/>
        <d v="1899-12-30T11:26:32"/>
        <d v="1899-12-30T11:26:35"/>
        <d v="1899-12-30T11:26:37"/>
        <d v="1899-12-30T11:26:47"/>
        <d v="1899-12-30T11:26:49"/>
        <d v="1899-12-30T11:26:52"/>
        <d v="1899-12-30T11:26:59"/>
        <d v="1899-12-30T11:27:02"/>
        <d v="1899-12-30T11:27:04"/>
        <d v="1899-12-30T11:27:06"/>
        <d v="1899-12-30T11:27:09"/>
        <d v="1899-12-30T11:27:15"/>
        <d v="1899-12-30T11:27:17"/>
        <d v="1899-12-30T11:27:18"/>
        <d v="1899-12-30T11:27:21"/>
        <d v="1899-12-30T11:27:23"/>
        <d v="1899-12-30T11:27:26"/>
        <d v="1899-12-30T11:27:30"/>
        <d v="1899-12-30T11:27:33"/>
        <d v="1899-12-30T11:27:36"/>
        <d v="1899-12-30T11:27:38"/>
        <d v="1899-12-30T11:27:41"/>
        <d v="1899-12-30T11:27:48"/>
        <d v="1899-12-30T11:27:50"/>
        <d v="1899-12-30T11:27:51"/>
        <d v="1899-12-30T11:27:52"/>
        <d v="1899-12-30T11:27:56"/>
        <d v="1899-12-30T11:27:58"/>
        <d v="1899-12-30T11:28:06"/>
        <d v="1899-12-30T11:28:07"/>
        <d v="1899-12-30T11:28:09"/>
        <d v="1899-12-30T11:28:10"/>
        <d v="1899-12-30T11:28:12"/>
        <d v="1899-12-30T11:28:17"/>
        <d v="1899-12-30T11:28:19"/>
        <d v="1899-12-30T11:28:21"/>
        <d v="1899-12-30T11:28:26"/>
        <d v="1899-12-30T11:28:32"/>
        <d v="1899-12-30T11:28:36"/>
        <d v="1899-12-30T11:28:37"/>
        <d v="1899-12-30T11:28:39"/>
        <d v="1899-12-30T11:28:44"/>
        <d v="1899-12-30T11:28:45"/>
        <d v="1899-12-30T11:28:46"/>
        <d v="1899-12-30T11:28:47"/>
        <d v="1899-12-30T11:28:49"/>
        <d v="1899-12-30T11:28:53"/>
        <d v="1899-12-30T11:28:56"/>
        <d v="1899-12-30T11:28:57"/>
        <d v="1899-12-30T11:28:58"/>
        <d v="1899-12-30T11:28:59"/>
        <d v="1899-12-30T11:29:01"/>
        <d v="1899-12-30T11:29:02"/>
        <d v="1899-12-30T11:29:06"/>
        <d v="1899-12-30T11:29:07"/>
        <d v="1899-12-30T11:29:10"/>
        <d v="1899-12-30T11:29:15"/>
        <d v="1899-12-30T11:29:16"/>
        <d v="1899-12-30T11:29:19"/>
        <d v="1899-12-30T11:29:24"/>
        <d v="1899-12-30T11:29:25"/>
        <d v="1899-12-30T11:29:27"/>
        <d v="1899-12-30T11:29:33"/>
        <d v="1899-12-30T11:29:34"/>
        <d v="1899-12-30T11:29:35"/>
        <d v="1899-12-30T11:29:41"/>
        <d v="1899-12-30T11:29:44"/>
        <d v="1899-12-30T11:29:47"/>
        <d v="1899-12-30T11:29:51"/>
        <d v="1899-12-30T11:29:54"/>
        <d v="1899-12-30T11:29:56"/>
        <d v="1899-12-30T11:29:59"/>
        <d v="1899-12-30T11:30:02"/>
        <d v="1899-12-30T11:30:05"/>
        <d v="1899-12-30T11:30:06"/>
        <d v="1899-12-30T11:30:10"/>
        <d v="1899-12-30T11:30:13"/>
        <d v="1899-12-30T11:30:14"/>
        <d v="1899-12-30T11:30:19"/>
        <d v="1899-12-30T11:30:20"/>
        <d v="1899-12-30T11:30:21"/>
        <d v="1899-12-30T11:30:31"/>
        <d v="1899-12-30T11:30:34"/>
        <d v="1899-12-30T11:30:37"/>
        <d v="1899-12-30T11:30:39"/>
        <d v="1899-12-30T11:30:44"/>
        <d v="1899-12-30T11:30:48"/>
        <d v="1899-12-30T11:30:57"/>
        <d v="1899-12-30T11:30:59"/>
        <d v="1899-12-30T11:31:03"/>
        <d v="1899-12-30T11:31:04"/>
        <d v="1899-12-30T11:31:12"/>
        <d v="1899-12-30T11:31:21"/>
        <d v="1899-12-30T11:31:22"/>
        <d v="1899-12-30T11:31:26"/>
        <d v="1899-12-30T11:31:30"/>
        <d v="1899-12-30T11:31:31"/>
        <d v="1899-12-30T11:31:33"/>
        <d v="1899-12-30T11:31:35"/>
        <d v="1899-12-30T11:31:40"/>
        <d v="1899-12-30T11:31:42"/>
        <d v="1899-12-30T11:31:43"/>
        <d v="1899-12-30T11:31:46"/>
        <d v="1899-12-30T11:31:48"/>
        <d v="1899-12-30T11:31:49"/>
        <d v="1899-12-30T11:31:51"/>
        <d v="1899-12-30T11:31:54"/>
        <d v="1899-12-30T11:31:56"/>
        <d v="1899-12-30T11:31:57"/>
        <d v="1899-12-30T11:31:59"/>
        <d v="1899-12-30T11:32:05"/>
        <d v="1899-12-30T11:32:12"/>
        <d v="1899-12-30T11:32:20"/>
        <d v="1899-12-30T11:32:21"/>
        <d v="1899-12-30T11:32:26"/>
        <d v="1899-12-30T11:32:27"/>
        <d v="1899-12-30T11:32:31"/>
        <d v="1899-12-30T11:32:33"/>
        <d v="1899-12-30T11:32:36"/>
        <d v="1899-12-30T11:32:42"/>
        <d v="1899-12-30T11:32:49"/>
        <d v="1899-12-30T11:32:50"/>
        <d v="1899-12-30T11:32:52"/>
        <d v="1899-12-30T11:32:53"/>
        <d v="1899-12-30T11:32:54"/>
        <d v="1899-12-30T11:32:55"/>
        <d v="1899-12-30T11:32:56"/>
        <d v="1899-12-30T11:32:58"/>
        <d v="1899-12-30T11:32:59"/>
        <d v="1899-12-30T11:33:01"/>
        <d v="1899-12-30T11:33:03"/>
        <d v="1899-12-30T11:33:04"/>
        <d v="1899-12-30T11:33:06"/>
        <d v="1899-12-30T11:33:07"/>
        <d v="1899-12-30T11:33:09"/>
        <d v="1899-12-30T11:33:13"/>
        <d v="1899-12-30T11:33:14"/>
        <d v="1899-12-30T11:33:19"/>
        <d v="1899-12-30T11:33:21"/>
        <d v="1899-12-30T11:33:22"/>
        <d v="1899-12-30T11:33:24"/>
        <d v="1899-12-30T11:33:28"/>
        <d v="1899-12-30T11:33:31"/>
        <d v="1899-12-30T11:33:32"/>
        <d v="1899-12-30T11:33:36"/>
        <d v="1899-12-30T11:33:38"/>
        <d v="1899-12-30T11:33:39"/>
        <d v="1899-12-30T11:33:41"/>
        <d v="1899-12-30T11:33:45"/>
        <d v="1899-12-30T11:33:46"/>
        <d v="1899-12-30T11:33:49"/>
        <d v="1899-12-30T11:33:51"/>
        <d v="1899-12-30T11:33:53"/>
        <d v="1899-12-30T11:33:55"/>
        <d v="1899-12-30T11:33:57"/>
        <d v="1899-12-30T11:33:58"/>
        <d v="1899-12-30T11:34:00"/>
        <d v="1899-12-30T11:34:02"/>
        <d v="1899-12-30T11:34:03"/>
        <d v="1899-12-30T11:34:06"/>
        <d v="1899-12-30T11:34:10"/>
        <d v="1899-12-30T11:34:11"/>
        <d v="1899-12-30T11:34:12"/>
        <d v="1899-12-30T11:34:13"/>
        <d v="1899-12-30T11:34:15"/>
        <d v="1899-12-30T11:34:16"/>
        <d v="1899-12-30T11:34:19"/>
        <d v="1899-12-30T11:34:22"/>
        <d v="1899-12-30T11:34:25"/>
        <d v="1899-12-30T11:34:26"/>
        <d v="1899-12-30T11:34:27"/>
        <d v="1899-12-30T11:34:28"/>
        <d v="1899-12-30T11:34:31"/>
        <d v="1899-12-30T11:34:36"/>
        <d v="1899-12-30T11:34:40"/>
        <d v="1899-12-30T11:34:48"/>
        <d v="1899-12-30T11:34:53"/>
        <d v="1899-12-30T11:34:59"/>
        <d v="1899-12-30T11:35:02"/>
        <d v="1899-12-30T11:35:05"/>
        <d v="1899-12-30T11:35:07"/>
        <d v="1899-12-30T11:35:10"/>
        <d v="1899-12-30T11:35:11"/>
        <d v="1899-12-30T11:35:14"/>
        <d v="1899-12-30T11:35:15"/>
        <d v="1899-12-30T11:35:17"/>
        <d v="1899-12-30T11:35:24"/>
        <d v="1899-12-30T11:35:28"/>
        <d v="1899-12-30T11:35:35"/>
        <d v="1899-12-30T11:35:37"/>
        <d v="1899-12-30T11:35:42"/>
        <d v="1899-12-30T11:35:47"/>
        <d v="1899-12-30T11:35:52"/>
        <d v="1899-12-30T11:35:59"/>
        <d v="1899-12-30T11:36:00"/>
        <d v="1899-12-30T11:36:06"/>
        <d v="1899-12-30T11:36:11"/>
        <d v="1899-12-30T11:36:19"/>
        <d v="1899-12-30T11:36:25"/>
        <d v="1899-12-30T11:36:31"/>
        <d v="1899-12-30T11:36:36"/>
        <d v="1899-12-30T11:36:44"/>
        <d v="1899-12-30T11:36:45"/>
        <d v="1899-12-30T11:36:54"/>
        <d v="1899-12-30T11:37:03"/>
        <d v="1899-12-30T11:37:04"/>
        <d v="1899-12-30T11:37:05"/>
        <d v="1899-12-30T11:37:07"/>
        <d v="1899-12-30T11:37:08"/>
        <d v="1899-12-30T11:37:11"/>
        <d v="1899-12-30T11:37:15"/>
        <d v="1899-12-30T11:37:17"/>
        <d v="1899-12-30T11:37:18"/>
        <d v="1899-12-30T11:37:23"/>
        <d v="1899-12-30T11:37:24"/>
        <d v="1899-12-30T11:37:25"/>
        <d v="1899-12-30T11:37:27"/>
        <d v="1899-12-30T11:37:28"/>
        <d v="1899-12-30T11:37:29"/>
        <d v="1899-12-30T11:37:31"/>
        <d v="1899-12-30T11:37:33"/>
        <d v="1899-12-30T11:37:34"/>
        <d v="1899-12-30T11:37:37"/>
        <d v="1899-12-30T11:37:40"/>
        <d v="1899-12-30T11:37:41"/>
        <d v="1899-12-30T11:37:42"/>
        <d v="1899-12-30T11:37:43"/>
        <d v="1899-12-30T11:37:44"/>
        <d v="1899-12-30T11:37:45"/>
        <d v="1899-12-30T11:37:47"/>
        <d v="1899-12-30T11:37:48"/>
        <d v="1899-12-30T11:37:49"/>
        <d v="1899-12-30T11:37:51"/>
        <d v="1899-12-30T11:37:52"/>
        <d v="1899-12-30T11:37:53"/>
        <d v="1899-12-30T11:37:55"/>
        <d v="1899-12-30T11:37:56"/>
        <d v="1899-12-30T11:37:57"/>
        <d v="1899-12-30T11:38:01"/>
        <d v="1899-12-30T11:38:06"/>
        <d v="1899-12-30T11:38:12"/>
        <d v="1899-12-30T11:38:17"/>
        <d v="1899-12-30T11:38:23"/>
        <d v="1899-12-30T11:38:24"/>
        <d v="1899-12-30T11:38:25"/>
        <d v="1899-12-30T11:38:27"/>
        <d v="1899-12-30T11:38:28"/>
        <d v="1899-12-30T11:38:30"/>
        <d v="1899-12-30T11:38:32"/>
        <d v="1899-12-30T11:38:41"/>
        <d v="1899-12-30T11:38:46"/>
        <d v="1899-12-30T11:38:48"/>
        <d v="1899-12-30T11:38:49"/>
        <d v="1899-12-30T11:38:55"/>
        <d v="1899-12-30T11:38:57"/>
        <d v="1899-12-30T11:38:59"/>
        <d v="1899-12-30T11:39:01"/>
        <d v="1899-12-30T11:39:09"/>
        <d v="1899-12-30T11:39:11"/>
        <d v="1899-12-30T11:39:14"/>
        <d v="1899-12-30T11:39:15"/>
        <d v="1899-12-30T11:39:17"/>
        <d v="1899-12-30T11:39:19"/>
        <d v="1899-12-30T11:39:21"/>
        <d v="1899-12-30T11:39:22"/>
        <d v="1899-12-30T11:39:24"/>
        <d v="1899-12-30T11:39:27"/>
        <d v="1899-12-30T11:39:29"/>
        <d v="1899-12-30T11:39:32"/>
        <d v="1899-12-30T11:39:33"/>
        <d v="1899-12-30T11:39:35"/>
        <d v="1899-12-30T11:39:38"/>
        <d v="1899-12-30T11:39:40"/>
        <d v="1899-12-30T11:39:41"/>
        <d v="1899-12-30T11:39:42"/>
        <d v="1899-12-30T11:39:44"/>
        <d v="1899-12-30T11:39:45"/>
        <d v="1899-12-30T11:39:47"/>
        <d v="1899-12-30T11:39:48"/>
        <d v="1899-12-30T11:39:51"/>
        <d v="1899-12-30T11:39:54"/>
        <d v="1899-12-30T11:39:55"/>
        <d v="1899-12-30T11:39:57"/>
        <d v="1899-12-30T11:39:58"/>
        <d v="1899-12-30T11:39:59"/>
        <d v="1899-12-30T11:40:00"/>
        <d v="1899-12-30T11:40:02"/>
        <d v="1899-12-30T11:40:03"/>
        <d v="1899-12-30T11:40:04"/>
        <d v="1899-12-30T11:40:12"/>
        <d v="1899-12-30T11:40:13"/>
        <d v="1899-12-30T11:40:14"/>
        <d v="1899-12-30T11:40:15"/>
        <d v="1899-12-30T11:40:17"/>
        <d v="1899-12-30T11:40:18"/>
        <d v="1899-12-30T11:40:21"/>
        <d v="1899-12-30T11:40:29"/>
        <d v="1899-12-30T11:40:31"/>
        <d v="1899-12-30T11:40:34"/>
        <d v="1899-12-30T11:40:36"/>
        <d v="1899-12-30T11:40:39"/>
        <d v="1899-12-30T11:40:40"/>
        <d v="1899-12-30T11:40:44"/>
        <d v="1899-12-30T11:40:46"/>
        <d v="1899-12-30T11:40:50"/>
        <d v="1899-12-30T11:40:51"/>
        <d v="1899-12-30T11:40:52"/>
        <d v="1899-12-30T11:40:56"/>
        <d v="1899-12-30T11:40:58"/>
        <d v="1899-12-30T11:41:01"/>
        <d v="1899-12-30T11:41:06"/>
        <d v="1899-12-30T11:41:13"/>
        <d v="1899-12-30T11:41:20"/>
        <d v="1899-12-30T11:41:29"/>
        <d v="1899-12-30T11:41:37"/>
        <d v="1899-12-30T11:41:41"/>
        <d v="1899-12-30T11:41:44"/>
        <d v="1899-12-30T11:41:45"/>
        <d v="1899-12-30T11:41:49"/>
        <d v="1899-12-30T11:41:53"/>
        <d v="1899-12-30T11:42:01"/>
        <d v="1899-12-30T11:42:09"/>
        <d v="1899-12-30T11:42:13"/>
        <d v="1899-12-30T11:42:15"/>
        <d v="1899-12-30T11:42:17"/>
        <d v="1899-12-30T11:42:22"/>
        <d v="1899-12-30T11:42:24"/>
        <d v="1899-12-30T11:42:33"/>
        <d v="1899-12-30T11:42:38"/>
        <d v="1899-12-30T11:42:50"/>
        <d v="1899-12-30T11:42:55"/>
        <d v="1899-12-30T11:42:56"/>
        <d v="1899-12-30T11:43:02"/>
        <d v="1899-12-30T11:43:03"/>
        <d v="1899-12-30T11:43:10"/>
        <d v="1899-12-30T11:43:13"/>
        <d v="1899-12-30T11:43:14"/>
        <d v="1899-12-30T11:43:16"/>
        <d v="1899-12-30T11:43:18"/>
        <d v="1899-12-30T11:43:22"/>
        <d v="1899-12-30T11:43:23"/>
        <d v="1899-12-30T11:43:25"/>
        <d v="1899-12-30T11:43:31"/>
        <d v="1899-12-30T11:43:33"/>
        <d v="1899-12-30T11:43:35"/>
        <d v="1899-12-30T11:43:36"/>
        <d v="1899-12-30T11:43:38"/>
        <d v="1899-12-30T11:43:42"/>
        <d v="1899-12-30T11:43:44"/>
        <d v="1899-12-30T11:43:45"/>
        <d v="1899-12-30T11:43:48"/>
        <d v="1899-12-30T11:43:50"/>
        <d v="1899-12-30T11:43:52"/>
        <d v="1899-12-30T11:43:58"/>
        <d v="1899-12-30T11:43:59"/>
        <d v="1899-12-30T11:44:00"/>
        <d v="1899-12-30T11:44:05"/>
        <d v="1899-12-30T11:44:06"/>
        <d v="1899-12-30T11:44:12"/>
        <d v="1899-12-30T11:44:16"/>
        <d v="1899-12-30T11:44:19"/>
        <d v="1899-12-30T11:44:20"/>
        <d v="1899-12-30T11:44:26"/>
        <d v="1899-12-30T11:44:32"/>
        <d v="1899-12-30T11:44:33"/>
        <d v="1899-12-30T11:44:38"/>
        <d v="1899-12-30T11:44:44"/>
        <d v="1899-12-30T11:44:45"/>
        <d v="1899-12-30T11:44:46"/>
        <d v="1899-12-30T11:44:48"/>
        <d v="1899-12-30T11:44:51"/>
        <d v="1899-12-30T11:44:54"/>
        <d v="1899-12-30T11:45:02"/>
        <d v="1899-12-30T11:45:05"/>
        <d v="1899-12-30T11:45:09"/>
        <d v="1899-12-30T11:45:16"/>
        <d v="1899-12-30T11:45:26"/>
        <d v="1899-12-30T11:45:28"/>
        <d v="1899-12-30T11:45:29"/>
        <d v="1899-12-30T11:45:34"/>
        <d v="1899-12-30T11:45:41"/>
        <d v="1899-12-30T11:45:46"/>
        <d v="1899-12-30T11:45:51"/>
        <d v="1899-12-30T11:45:53"/>
        <d v="1899-12-30T11:45:59"/>
        <d v="1899-12-30T11:46:06"/>
        <d v="1899-12-30T11:46:11"/>
        <d v="1899-12-30T11:46:13"/>
        <d v="1899-12-30T11:46:23"/>
        <d v="1899-12-30T11:46:29"/>
        <d v="1899-12-30T11:46:35"/>
        <d v="1899-12-30T11:46:36"/>
        <d v="1899-12-30T11:46:43"/>
        <d v="1899-12-30T11:46:49"/>
        <d v="1899-12-30T11:46:57"/>
        <d v="1899-12-30T11:47:01"/>
        <d v="1899-12-30T11:47:02"/>
        <d v="1899-12-30T11:47:08"/>
        <d v="1899-12-30T11:47:09"/>
        <d v="1899-12-30T11:47:18"/>
        <d v="1899-12-30T11:47:26"/>
        <d v="1899-12-30T11:47:27"/>
        <d v="1899-12-30T11:47:28"/>
        <d v="1899-12-30T11:47:32"/>
        <d v="1899-12-30T11:47:35"/>
        <d v="1899-12-30T11:47:36"/>
        <d v="1899-12-30T11:47:37"/>
        <d v="1899-12-30T11:47:41"/>
        <d v="1899-12-30T11:47:42"/>
        <d v="1899-12-30T11:47:46"/>
        <d v="1899-12-30T11:47:47"/>
        <d v="1899-12-30T11:47:49"/>
        <d v="1899-12-30T11:47:53"/>
        <d v="1899-12-30T11:47:54"/>
        <d v="1899-12-30T11:47:58"/>
        <d v="1899-12-30T11:48:06"/>
        <d v="1899-12-30T11:48:08"/>
        <d v="1899-12-30T11:48:10"/>
        <d v="1899-12-30T11:48:14"/>
        <d v="1899-12-30T11:48:19"/>
        <d v="1899-12-30T11:48:20"/>
        <d v="1899-12-30T11:48:22"/>
        <d v="1899-12-30T11:48:26"/>
        <d v="1899-12-30T11:48:28"/>
        <d v="1899-12-30T11:48:32"/>
        <d v="1899-12-30T11:48:36"/>
        <d v="1899-12-30T11:48:37"/>
        <d v="1899-12-30T11:48:40"/>
        <d v="1899-12-30T11:48:45"/>
        <d v="1899-12-30T11:48:46"/>
        <d v="1899-12-30T11:48:54"/>
        <d v="1899-12-30T11:48:57"/>
        <d v="1899-12-30T11:49:03"/>
        <d v="1899-12-30T11:49:08"/>
        <d v="1899-12-30T11:49:17"/>
        <d v="1899-12-30T11:49:19"/>
        <d v="1899-12-30T11:49:25"/>
        <d v="1899-12-30T11:49:31"/>
        <d v="1899-12-30T11:49:37"/>
        <d v="1899-12-30T11:49:45"/>
        <d v="1899-12-30T11:49:46"/>
        <d v="1899-12-30T11:49:52"/>
        <d v="1899-12-30T11:49:57"/>
        <d v="1899-12-30T11:50:02"/>
        <d v="1899-12-30T11:50:05"/>
        <d v="1899-12-30T11:50:10"/>
        <d v="1899-12-30T11:50:14"/>
        <d v="1899-12-30T11:50:16"/>
        <d v="1899-12-30T11:50:21"/>
        <d v="1899-12-30T11:50:29"/>
        <d v="1899-12-30T11:50:30"/>
        <d v="1899-12-30T11:50:36"/>
        <d v="1899-12-30T11:50:46"/>
        <d v="1899-12-30T11:50:47"/>
        <d v="1899-12-30T11:51:01"/>
        <d v="1899-12-30T11:51:04"/>
        <d v="1899-12-30T11:51:20"/>
        <d v="1899-12-30T11:51:26"/>
        <d v="1899-12-30T11:51:28"/>
        <d v="1899-12-30T11:51:39"/>
        <d v="1899-12-30T11:51:46"/>
        <d v="1899-12-30T11:51:58"/>
        <d v="1899-12-30T11:51:59"/>
        <d v="1899-12-30T11:52:04"/>
        <d v="1899-12-30T11:52:05"/>
        <d v="1899-12-30T11:52:13"/>
        <d v="1899-12-30T11:52:19"/>
        <d v="1899-12-30T11:52:20"/>
        <d v="1899-12-30T11:52:26"/>
        <d v="1899-12-30T11:52:29"/>
        <d v="1899-12-30T11:52:35"/>
        <d v="1899-12-30T11:52:40"/>
        <d v="1899-12-30T11:52:42"/>
        <d v="1899-12-30T11:52:47"/>
        <d v="1899-12-30T11:52:50"/>
        <d v="1899-12-30T11:52:55"/>
        <d v="1899-12-30T11:52:58"/>
        <d v="1899-12-30T11:53:05"/>
        <d v="1899-12-30T11:53:09"/>
        <d v="1899-12-30T11:53:12"/>
        <d v="1899-12-30T11:53:20"/>
        <d v="1899-12-30T11:53:22"/>
        <d v="1899-12-30T11:53:27"/>
        <d v="1899-12-30T11:53:29"/>
        <d v="1899-12-30T11:53:37"/>
        <d v="1899-12-30T11:53:39"/>
        <d v="1899-12-30T11:53:46"/>
        <d v="1899-12-30T11:53:52"/>
        <d v="1899-12-30T11:53:55"/>
        <d v="1899-12-30T11:53:57"/>
        <d v="1899-12-30T11:54:00"/>
        <d v="1899-12-30T11:54:02"/>
        <d v="1899-12-30T11:54:06"/>
        <d v="1899-12-30T11:54:08"/>
        <d v="1899-12-30T11:54:11"/>
        <d v="1899-12-30T11:54:15"/>
        <d v="1899-12-30T11:54:16"/>
        <d v="1899-12-30T11:54:17"/>
        <d v="1899-12-30T11:54:24"/>
        <d v="1899-12-30T11:54:26"/>
        <d v="1899-12-30T11:54:30"/>
        <d v="1899-12-30T11:54:32"/>
        <d v="1899-12-30T11:54:36"/>
        <d v="1899-12-30T11:54:37"/>
        <d v="1899-12-30T11:54:38"/>
        <d v="1899-12-30T11:54:40"/>
        <d v="1899-12-30T11:54:41"/>
        <d v="1899-12-30T11:54:42"/>
        <d v="1899-12-30T11:54:43"/>
        <d v="1899-12-30T11:54:44"/>
        <d v="1899-12-30T11:54:47"/>
        <d v="1899-12-30T11:54:49"/>
        <d v="1899-12-30T11:54:53"/>
        <d v="1899-12-30T11:54:54"/>
        <d v="1899-12-30T11:54:56"/>
        <d v="1899-12-30T11:55:02"/>
        <d v="1899-12-30T11:55:05"/>
        <d v="1899-12-30T11:55:06"/>
        <d v="1899-12-30T11:55:07"/>
        <d v="1899-12-30T11:55:08"/>
        <d v="1899-12-30T11:55:10"/>
        <d v="1899-12-30T11:55:12"/>
        <d v="1899-12-30T11:55:13"/>
        <d v="1899-12-30T11:55:16"/>
        <d v="1899-12-30T11:55:17"/>
        <d v="1899-12-30T11:55:18"/>
        <d v="1899-12-30T11:55:22"/>
        <d v="1899-12-30T11:55:25"/>
        <d v="1899-12-30T11:55:28"/>
        <d v="1899-12-30T11:55:30"/>
        <d v="1899-12-30T11:55:31"/>
        <d v="1899-12-30T11:55:32"/>
        <d v="1899-12-30T11:55:36"/>
        <d v="1899-12-30T11:55:44"/>
        <d v="1899-12-30T11:55:52"/>
        <d v="1899-12-30T11:55:53"/>
        <d v="1899-12-30T11:56:01"/>
        <d v="1899-12-30T11:56:04"/>
        <d v="1899-12-30T11:56:05"/>
        <d v="1899-12-30T11:56:07"/>
        <d v="1899-12-30T11:56:08"/>
        <d v="1899-12-30T11:56:09"/>
        <d v="1899-12-30T11:56:11"/>
        <d v="1899-12-30T11:56:13"/>
        <d v="1899-12-30T11:56:14"/>
        <d v="1899-12-30T11:56:16"/>
        <d v="1899-12-30T11:56:17"/>
        <d v="1899-12-30T11:56:18"/>
        <d v="1899-12-30T11:56:19"/>
        <d v="1899-12-30T11:56:23"/>
        <d v="1899-12-30T11:56:25"/>
        <d v="1899-12-30T11:56:26"/>
        <d v="1899-12-30T11:56:27"/>
        <d v="1899-12-30T11:56:31"/>
        <d v="1899-12-30T11:56:39"/>
        <d v="1899-12-30T11:56:41"/>
        <d v="1899-12-30T11:56:43"/>
        <d v="1899-12-30T11:56:47"/>
        <d v="1899-12-30T11:56:48"/>
        <d v="1899-12-30T11:56:51"/>
        <d v="1899-12-30T11:56:52"/>
        <d v="1899-12-30T11:56:53"/>
        <d v="1899-12-30T11:56:55"/>
        <d v="1899-12-30T11:56:59"/>
        <d v="1899-12-30T11:57:00"/>
        <d v="1899-12-30T11:57:01"/>
        <d v="1899-12-30T11:57:04"/>
        <d v="1899-12-30T11:57:07"/>
        <d v="1899-12-30T11:57:08"/>
        <d v="1899-12-30T11:57:11"/>
        <d v="1899-12-30T11:57:14"/>
        <d v="1899-12-30T11:57:15"/>
        <d v="1899-12-30T11:57:25"/>
        <d v="1899-12-30T11:57:27"/>
        <d v="1899-12-30T11:57:31"/>
        <d v="1899-12-30T11:57:33"/>
        <d v="1899-12-30T11:57:36"/>
        <d v="1899-12-30T11:57:37"/>
        <d v="1899-12-30T11:57:38"/>
        <d v="1899-12-30T11:57:40"/>
        <d v="1899-12-30T11:57:41"/>
        <d v="1899-12-30T11:57:43"/>
        <d v="1899-12-30T11:57:45"/>
        <d v="1899-12-30T11:57:47"/>
        <d v="1899-12-30T11:57:48"/>
        <d v="1899-12-30T11:57:49"/>
        <d v="1899-12-30T11:57:51"/>
        <d v="1899-12-30T11:57:56"/>
        <d v="1899-12-30T11:57:58"/>
        <d v="1899-12-30T11:57:59"/>
        <d v="1899-12-30T11:58:01"/>
        <d v="1899-12-30T11:58:06"/>
        <d v="1899-12-30T11:58:07"/>
        <d v="1899-12-30T11:58:09"/>
        <d v="1899-12-30T11:58:15"/>
        <d v="1899-12-30T11:58:18"/>
        <d v="1899-12-30T11:58:21"/>
        <d v="1899-12-30T11:58:27"/>
        <d v="1899-12-30T11:58:29"/>
        <d v="1899-12-30T11:58:30"/>
        <d v="1899-12-30T11:58:32"/>
        <d v="1899-12-30T11:58:35"/>
        <d v="1899-12-30T11:58:37"/>
        <d v="1899-12-30T11:58:41"/>
        <d v="1899-12-30T11:58:42"/>
        <d v="1899-12-30T11:58:47"/>
        <d v="1899-12-30T11:58:48"/>
        <d v="1899-12-30T11:58:49"/>
        <d v="1899-12-30T11:58:50"/>
        <d v="1899-12-30T11:58:52"/>
        <d v="1899-12-30T11:58:53"/>
        <d v="1899-12-30T11:58:54"/>
        <d v="1899-12-30T11:58:55"/>
        <d v="1899-12-30T11:58:59"/>
        <d v="1899-12-30T11:59:00"/>
        <d v="1899-12-30T11:59:03"/>
        <d v="1899-12-30T11:59:07"/>
        <d v="1899-12-30T11:59:09"/>
        <d v="1899-12-30T11:59:12"/>
        <d v="1899-12-30T11:59:14"/>
        <d v="1899-12-30T11:59:15"/>
        <d v="1899-12-30T11:59:17"/>
        <d v="1899-12-30T11:59:19"/>
        <d v="1899-12-30T11:59:20"/>
        <d v="1899-12-30T11:59:21"/>
        <d v="1899-12-30T11:59:23"/>
        <d v="1899-12-30T11:59:26"/>
        <d v="1899-12-30T11:59:29"/>
        <d v="1899-12-30T11:59:31"/>
        <d v="1899-12-30T11:59:32"/>
        <d v="1899-12-30T11:59:33"/>
        <d v="1899-12-30T11:59:39"/>
        <d v="1899-12-30T11:59:40"/>
        <d v="1899-12-30T11:59:44"/>
        <d v="1899-12-30T11:59:49"/>
        <d v="1899-12-30T11:59:51"/>
        <d v="1899-12-30T11:59:53"/>
        <d v="1899-12-30T11:59:54"/>
        <d v="1899-12-30T11:59:57"/>
        <d v="1899-12-30T11:59:58"/>
        <d v="1899-12-30T11:59:59"/>
        <d v="1899-12-30T12:00:01"/>
        <d v="1899-12-30T12:00:09"/>
        <d v="1899-12-30T12:00:10"/>
        <d v="1899-12-30T12:00:12"/>
        <d v="1899-12-30T12:00:13"/>
        <d v="1899-12-30T12:00:15"/>
        <d v="1899-12-30T12:00:17"/>
        <d v="1899-12-30T12:00:19"/>
        <d v="1899-12-30T12:00:23"/>
        <d v="1899-12-30T12:00:24"/>
        <d v="1899-12-30T12:00:27"/>
        <d v="1899-12-30T12:00:28"/>
        <d v="1899-12-30T12:00:30"/>
        <d v="1899-12-30T12:00:33"/>
        <d v="1899-12-30T12:00:36"/>
        <d v="1899-12-30T12:00:38"/>
        <d v="1899-12-30T12:00:41"/>
        <d v="1899-12-30T12:00:42"/>
        <d v="1899-12-30T12:00:44"/>
        <d v="1899-12-30T12:00:48"/>
        <d v="1899-12-30T12:00:53"/>
        <d v="1899-12-30T12:00:54"/>
        <d v="1899-12-30T12:01:00"/>
        <d v="1899-12-30T12:01:08"/>
        <d v="1899-12-30T12:01:09"/>
        <d v="1899-12-30T12:01:16"/>
        <d v="1899-12-30T12:01:20"/>
        <d v="1899-12-30T12:01:22"/>
        <d v="1899-12-30T12:01:23"/>
        <d v="1899-12-30T12:01:24"/>
        <d v="1899-12-30T12:01:26"/>
        <d v="1899-12-30T12:01:27"/>
        <d v="1899-12-30T12:01:29"/>
        <d v="1899-12-30T12:01:33"/>
        <d v="1899-12-30T12:01:35"/>
        <d v="1899-12-30T12:01:37"/>
        <d v="1899-12-30T12:01:39"/>
        <d v="1899-12-30T12:01:40"/>
        <d v="1899-12-30T12:01:41"/>
        <d v="1899-12-30T12:01:43"/>
        <d v="1899-12-30T12:01:46"/>
        <d v="1899-12-30T12:01:57"/>
        <d v="1899-12-30T12:01:59"/>
        <d v="1899-12-30T12:02:09"/>
        <d v="1899-12-30T12:02:10"/>
        <d v="1899-12-30T12:02:24"/>
        <d v="1899-12-30T12:02:31"/>
        <d v="1899-12-30T12:02:45"/>
        <d v="1899-12-30T12:02:47"/>
        <d v="1899-12-30T12:02:57"/>
        <d v="1899-12-30T12:03:00"/>
        <d v="1899-12-30T12:03:07"/>
        <d v="1899-12-30T12:03:10"/>
        <d v="1899-12-30T12:03:17"/>
        <d v="1899-12-30T12:03:18"/>
        <d v="1899-12-30T12:03:25"/>
        <d v="1899-12-30T12:03:28"/>
        <d v="1899-12-30T12:03:30"/>
        <d v="1899-12-30T12:03:38"/>
        <d v="1899-12-30T12:03:40"/>
        <d v="1899-12-30T12:03:43"/>
        <d v="1899-12-30T12:03:46"/>
        <d v="1899-12-30T12:03:49"/>
        <d v="1899-12-30T12:03:50"/>
        <d v="1899-12-30T12:03:52"/>
        <d v="1899-12-30T12:03:53"/>
        <d v="1899-12-30T12:03:56"/>
        <d v="1899-12-30T12:03:58"/>
        <d v="1899-12-30T12:04:01"/>
        <d v="1899-12-30T12:04:02"/>
        <d v="1899-12-30T12:04:04"/>
        <d v="1899-12-30T12:04:05"/>
        <d v="1899-12-30T12:04:09"/>
        <d v="1899-12-30T12:04:10"/>
        <d v="1899-12-30T12:04:16"/>
        <d v="1899-12-30T12:04:17"/>
        <d v="1899-12-30T12:04:21"/>
        <d v="1899-12-30T12:04:23"/>
        <d v="1899-12-30T12:04:24"/>
        <d v="1899-12-30T12:04:25"/>
        <d v="1899-12-30T12:04:29"/>
        <d v="1899-12-30T12:04:32"/>
        <d v="1899-12-30T12:04:47"/>
        <d v="1899-12-30T12:04:48"/>
        <d v="1899-12-30T12:04:54"/>
        <d v="1899-12-30T12:04:56"/>
        <d v="1899-12-30T12:05:02"/>
        <d v="1899-12-30T12:05:10"/>
        <d v="1899-12-30T12:05:11"/>
        <d v="1899-12-30T12:05:20"/>
        <d v="1899-12-30T12:05:29"/>
        <d v="1899-12-30T12:05:47"/>
        <d v="1899-12-30T12:05:48"/>
        <d v="1899-12-30T12:05:50"/>
        <d v="1899-12-30T12:05:57"/>
        <d v="1899-12-30T12:05:58"/>
        <d v="1899-12-30T12:06:05"/>
        <d v="1899-12-30T12:06:06"/>
        <d v="1899-12-30T12:06:09"/>
        <d v="1899-12-30T12:06:13"/>
        <d v="1899-12-30T12:06:15"/>
        <d v="1899-12-30T12:06:26"/>
        <d v="1899-12-30T12:06:27"/>
        <d v="1899-12-30T12:06:39"/>
        <d v="1899-12-30T12:06:42"/>
        <d v="1899-12-30T12:06:48"/>
        <d v="1899-12-30T12:06:50"/>
        <d v="1899-12-30T12:07:02"/>
        <d v="1899-12-30T12:07:13"/>
        <d v="1899-12-30T12:07:16"/>
        <d v="1899-12-30T12:07:25"/>
        <d v="1899-12-30T12:07:26"/>
        <d v="1899-12-30T12:07:35"/>
        <d v="1899-12-30T12:07:48"/>
        <d v="1899-12-30T12:07:50"/>
        <d v="1899-12-30T12:07:51"/>
        <d v="1899-12-30T12:07:58"/>
        <d v="1899-12-30T12:08:00"/>
        <d v="1899-12-30T12:08:08"/>
        <d v="1899-12-30T12:08:11"/>
        <d v="1899-12-30T12:08:21"/>
        <d v="1899-12-30T12:08:31"/>
        <d v="1899-12-30T12:08:33"/>
        <d v="1899-12-30T12:08:39"/>
        <d v="1899-12-30T12:08:42"/>
        <d v="1899-12-30T12:08:46"/>
        <d v="1899-12-30T12:08:50"/>
        <d v="1899-12-30T12:08:53"/>
        <d v="1899-12-30T12:08:59"/>
        <d v="1899-12-30T12:09:03"/>
        <d v="1899-12-30T12:09:06"/>
        <d v="1899-12-30T12:09:11"/>
        <d v="1899-12-30T12:09:12"/>
        <d v="1899-12-30T12:09:15"/>
        <d v="1899-12-30T12:09:16"/>
        <d v="1899-12-30T12:09:23"/>
        <d v="1899-12-30T12:09:30"/>
        <d v="1899-12-30T12:09:33"/>
        <d v="1899-12-30T12:09:36"/>
        <d v="1899-12-30T12:09:45"/>
        <d v="1899-12-30T12:09:47"/>
        <d v="1899-12-30T12:09:53"/>
        <d v="1899-12-30T12:10:03"/>
        <d v="1899-12-30T12:10:06"/>
        <d v="1899-12-30T12:10:09"/>
        <d v="1899-12-30T12:10:12"/>
        <d v="1899-12-30T12:10:16"/>
        <d v="1899-12-30T12:10:21"/>
        <d v="1899-12-30T12:10:25"/>
        <d v="1899-12-30T12:10:30"/>
        <d v="1899-12-30T12:10:38"/>
        <d v="1899-12-30T12:10:40"/>
        <d v="1899-12-30T12:10:47"/>
        <d v="1899-12-30T12:10:51"/>
        <d v="1899-12-30T12:10:53"/>
        <d v="1899-12-30T12:10:54"/>
        <d v="1899-12-30T12:10:57"/>
        <d v="1899-12-30T12:11:00"/>
        <d v="1899-12-30T12:11:01"/>
        <d v="1899-12-30T12:11:02"/>
        <d v="1899-12-30T12:11:09"/>
        <d v="1899-12-30T12:11:10"/>
        <d v="1899-12-30T12:11:11"/>
        <d v="1899-12-30T12:11:18"/>
        <d v="1899-12-30T12:11:19"/>
        <d v="1899-12-30T12:11:22"/>
        <d v="1899-12-30T12:11:26"/>
        <d v="1899-12-30T12:11:27"/>
        <d v="1899-12-30T12:11:28"/>
        <d v="1899-12-30T12:11:31"/>
        <d v="1899-12-30T12:11:35"/>
        <d v="1899-12-30T12:11:37"/>
        <d v="1899-12-30T12:11:39"/>
        <d v="1899-12-30T12:11:41"/>
        <d v="1899-12-30T12:11:43"/>
        <d v="1899-12-30T12:11:45"/>
        <d v="1899-12-30T12:11:53"/>
        <d v="1899-12-30T12:11:54"/>
        <d v="1899-12-30T12:11:59"/>
        <d v="1899-12-30T12:12:02"/>
        <d v="1899-12-30T12:12:08"/>
        <d v="1899-12-30T12:12:09"/>
        <d v="1899-12-30T12:12:11"/>
        <d v="1899-12-30T12:12:15"/>
        <d v="1899-12-30T12:12:21"/>
        <d v="1899-12-30T12:12:25"/>
        <d v="1899-12-30T12:12:27"/>
        <d v="1899-12-30T12:12:28"/>
        <d v="1899-12-30T12:12:33"/>
        <d v="1899-12-30T12:12:34"/>
        <d v="1899-12-30T12:12:35"/>
        <d v="1899-12-30T12:12:36"/>
        <d v="1899-12-30T12:12:40"/>
        <d v="1899-12-30T12:12:41"/>
        <d v="1899-12-30T12:12:46"/>
        <d v="1899-12-30T12:12:49"/>
        <d v="1899-12-30T12:12:50"/>
        <d v="1899-12-30T12:12:53"/>
        <d v="1899-12-30T12:12:54"/>
        <d v="1899-12-30T12:13:00"/>
        <d v="1899-12-30T12:13:02"/>
        <d v="1899-12-30T12:13:05"/>
        <d v="1899-12-30T12:13:06"/>
        <d v="1899-12-30T12:13:11"/>
        <d v="1899-12-30T12:13:13"/>
        <d v="1899-12-30T12:13:17"/>
        <d v="1899-12-30T12:13:18"/>
        <d v="1899-12-30T12:13:23"/>
        <d v="1899-12-30T12:13:26"/>
        <d v="1899-12-30T12:13:28"/>
        <d v="1899-12-30T12:13:29"/>
        <d v="1899-12-30T12:13:30"/>
        <d v="1899-12-30T12:13:37"/>
        <d v="1899-12-30T12:13:38"/>
        <d v="1899-12-30T12:13:41"/>
        <d v="1899-12-30T12:13:42"/>
        <d v="1899-12-30T12:13:46"/>
        <d v="1899-12-30T12:13:53"/>
        <d v="1899-12-30T12:13:54"/>
        <d v="1899-12-30T12:13:57"/>
        <d v="1899-12-30T12:14:01"/>
        <d v="1899-12-30T12:14:05"/>
        <d v="1899-12-30T12:14:06"/>
        <d v="1899-12-30T12:14:10"/>
        <d v="1899-12-30T12:14:12"/>
        <d v="1899-12-30T12:14:23"/>
        <d v="1899-12-30T12:14:26"/>
        <d v="1899-12-30T12:14:31"/>
        <d v="1899-12-30T12:14:33"/>
        <d v="1899-12-30T12:14:34"/>
        <d v="1899-12-30T12:14:35"/>
        <d v="1899-12-30T12:14:36"/>
        <d v="1899-12-30T12:14:40"/>
        <d v="1899-12-30T12:14:41"/>
        <d v="1899-12-30T12:14:44"/>
        <d v="1899-12-30T12:14:47"/>
        <d v="1899-12-30T12:14:51"/>
        <d v="1899-12-30T12:14:52"/>
        <d v="1899-12-30T12:14:59"/>
        <d v="1899-12-30T12:15:01"/>
        <d v="1899-12-30T12:15:03"/>
        <d v="1899-12-30T12:15:04"/>
        <d v="1899-12-30T12:15:09"/>
        <d v="1899-12-30T12:15:12"/>
        <d v="1899-12-30T12:15:13"/>
        <d v="1899-12-30T12:15:14"/>
        <d v="1899-12-30T12:15:20"/>
        <d v="1899-12-30T12:15:25"/>
        <d v="1899-12-30T12:15:27"/>
        <d v="1899-12-30T12:15:30"/>
        <d v="1899-12-30T12:15:32"/>
        <d v="1899-12-30T12:15:33"/>
        <d v="1899-12-30T12:15:34"/>
        <d v="1899-12-30T12:15:36"/>
        <d v="1899-12-30T12:15:38"/>
        <d v="1899-12-30T12:15:42"/>
        <d v="1899-12-30T12:15:46"/>
        <d v="1899-12-30T12:15:55"/>
        <d v="1899-12-30T12:16:04"/>
        <d v="1899-12-30T12:16:05"/>
        <d v="1899-12-30T12:16:15"/>
        <d v="1899-12-30T12:16:16"/>
        <d v="1899-12-30T12:16:25"/>
        <d v="1899-12-30T12:16:28"/>
        <d v="1899-12-30T12:16:29"/>
        <d v="1899-12-30T12:16:30"/>
        <d v="1899-12-30T12:16:35"/>
        <d v="1899-12-30T12:16:37"/>
        <d v="1899-12-30T12:16:39"/>
        <d v="1899-12-30T12:16:42"/>
        <d v="1899-12-30T12:16:43"/>
        <d v="1899-12-30T12:16:44"/>
        <d v="1899-12-30T12:16:45"/>
        <d v="1899-12-30T12:16:48"/>
        <d v="1899-12-30T12:16:49"/>
        <d v="1899-12-30T12:16:50"/>
        <d v="1899-12-30T12:16:52"/>
        <d v="1899-12-30T12:16:55"/>
        <d v="1899-12-30T12:17:00"/>
        <d v="1899-12-30T12:17:08"/>
        <d v="1899-12-30T12:17:11"/>
        <d v="1899-12-30T12:17:15"/>
        <d v="1899-12-30T12:17:18"/>
        <d v="1899-12-30T12:17:20"/>
        <d v="1899-12-30T12:17:26"/>
        <d v="1899-12-30T12:17:28"/>
        <d v="1899-12-30T12:17:32"/>
        <d v="1899-12-30T12:17:35"/>
        <d v="1899-12-30T12:17:42"/>
        <d v="1899-12-30T12:17:44"/>
        <d v="1899-12-30T12:17:46"/>
        <d v="1899-12-30T12:17:50"/>
        <d v="1899-12-30T12:17:52"/>
        <d v="1899-12-30T12:17:53"/>
        <d v="1899-12-30T12:17:56"/>
        <d v="1899-12-30T12:18:00"/>
        <d v="1899-12-30T12:18:02"/>
        <d v="1899-12-30T12:18:06"/>
        <d v="1899-12-30T12:18:11"/>
        <d v="1899-12-30T12:18:15"/>
        <d v="1899-12-30T12:18:19"/>
        <d v="1899-12-30T12:18:20"/>
        <d v="1899-12-30T12:18:21"/>
        <d v="1899-12-30T12:18:22"/>
        <d v="1899-12-30T12:18:23"/>
        <d v="1899-12-30T12:18:28"/>
        <d v="1899-12-30T12:18:30"/>
        <d v="1899-12-30T12:18:33"/>
        <d v="1899-12-30T12:18:37"/>
        <d v="1899-12-30T12:18:38"/>
        <d v="1899-12-30T12:18:42"/>
        <d v="1899-12-30T12:18:43"/>
        <d v="1899-12-30T12:18:50"/>
        <d v="1899-12-30T12:18:52"/>
        <d v="1899-12-30T12:19:03"/>
        <d v="1899-12-30T12:19:04"/>
        <d v="1899-12-30T12:19:05"/>
        <d v="1899-12-30T12:19:07"/>
        <d v="1899-12-30T12:19:08"/>
        <d v="1899-12-30T12:19:11"/>
        <d v="1899-12-30T12:19:21"/>
        <d v="1899-12-30T12:19:28"/>
        <d v="1899-12-30T12:19:30"/>
        <d v="1899-12-30T12:19:31"/>
        <d v="1899-12-30T12:19:36"/>
        <d v="1899-12-30T12:19:40"/>
        <d v="1899-12-30T12:19:43"/>
        <d v="1899-12-30T12:19:45"/>
        <d v="1899-12-30T12:19:46"/>
        <d v="1899-12-30T12:19:47"/>
        <d v="1899-12-30T12:19:49"/>
        <d v="1899-12-30T12:19:52"/>
        <d v="1899-12-30T12:19:54"/>
        <d v="1899-12-30T12:20:00"/>
        <d v="1899-12-30T12:20:01"/>
        <d v="1899-12-30T12:20:02"/>
        <d v="1899-12-30T12:20:06"/>
        <d v="1899-12-30T12:20:08"/>
        <d v="1899-12-30T12:20:09"/>
        <d v="1899-12-30T12:20:13"/>
        <d v="1899-12-30T12:20:17"/>
        <d v="1899-12-30T12:20:19"/>
        <d v="1899-12-30T12:20:21"/>
        <d v="1899-12-30T12:20:28"/>
        <d v="1899-12-30T12:20:30"/>
        <d v="1899-12-30T12:20:35"/>
        <d v="1899-12-30T12:20:38"/>
        <d v="1899-12-30T12:20:42"/>
        <d v="1899-12-30T12:20:46"/>
        <d v="1899-12-30T12:20:48"/>
        <d v="1899-12-30T12:20:54"/>
        <d v="1899-12-30T12:21:02"/>
        <d v="1899-12-30T12:21:08"/>
        <d v="1899-12-30T12:21:13"/>
        <d v="1899-12-30T12:21:14"/>
        <d v="1899-12-30T12:21:20"/>
        <d v="1899-12-30T12:21:21"/>
        <d v="1899-12-30T12:21:22"/>
        <d v="1899-12-30T12:21:24"/>
        <d v="1899-12-30T12:21:27"/>
        <d v="1899-12-30T12:21:30"/>
        <d v="1899-12-30T12:21:31"/>
        <d v="1899-12-30T12:21:32"/>
        <d v="1899-12-30T12:21:33"/>
        <d v="1899-12-30T12:21:39"/>
        <d v="1899-12-30T12:21:46"/>
        <d v="1899-12-30T12:21:49"/>
        <d v="1899-12-30T12:21:51"/>
        <d v="1899-12-30T12:21:54"/>
        <d v="1899-12-30T12:21:57"/>
        <d v="1899-12-30T12:21:58"/>
        <d v="1899-12-30T12:22:00"/>
        <d v="1899-12-30T12:22:05"/>
        <d v="1899-12-30T12:22:09"/>
        <d v="1899-12-30T12:22:10"/>
        <d v="1899-12-30T12:22:14"/>
        <d v="1899-12-30T12:22:20"/>
        <d v="1899-12-30T12:22:21"/>
        <d v="1899-12-30T12:22:22"/>
        <d v="1899-12-30T12:22:29"/>
        <d v="1899-12-30T12:22:31"/>
        <d v="1899-12-30T12:22:34"/>
        <d v="1899-12-30T12:22:37"/>
        <d v="1899-12-30T12:22:39"/>
        <d v="1899-12-30T12:22:40"/>
        <d v="1899-12-30T12:22:41"/>
        <d v="1899-12-30T12:22:46"/>
        <d v="1899-12-30T12:22:48"/>
        <d v="1899-12-30T12:22:51"/>
        <d v="1899-12-30T12:22:53"/>
        <d v="1899-12-30T12:22:54"/>
        <d v="1899-12-30T12:22:57"/>
        <d v="1899-12-30T12:23:00"/>
        <d v="1899-12-30T12:23:03"/>
        <d v="1899-12-30T12:23:05"/>
        <d v="1899-12-30T12:23:06"/>
        <d v="1899-12-30T12:23:10"/>
        <d v="1899-12-30T12:23:14"/>
        <d v="1899-12-30T12:23:18"/>
        <d v="1899-12-30T12:23:19"/>
        <d v="1899-12-30T12:23:21"/>
        <d v="1899-12-30T12:23:22"/>
        <d v="1899-12-30T12:23:26"/>
        <d v="1899-12-30T12:23:29"/>
        <d v="1899-12-30T12:23:30"/>
        <d v="1899-12-30T12:23:34"/>
        <d v="1899-12-30T12:23:38"/>
        <d v="1899-12-30T12:23:39"/>
        <d v="1899-12-30T12:23:46"/>
        <d v="1899-12-30T12:23:51"/>
        <d v="1899-12-30T12:23:52"/>
        <d v="1899-12-30T12:23:58"/>
        <d v="1899-12-30T12:24:00"/>
        <d v="1899-12-30T12:24:05"/>
        <d v="1899-12-30T12:24:08"/>
        <d v="1899-12-30T12:24:10"/>
        <d v="1899-12-30T12:24:12"/>
        <d v="1899-12-30T12:24:15"/>
        <d v="1899-12-30T12:24:16"/>
        <d v="1899-12-30T12:24:20"/>
        <d v="1899-12-30T12:24:21"/>
        <d v="1899-12-30T12:24:25"/>
        <d v="1899-12-30T12:24:26"/>
        <d v="1899-12-30T12:24:30"/>
        <d v="1899-12-30T12:24:33"/>
        <d v="1899-12-30T12:24:35"/>
        <d v="1899-12-30T12:24:44"/>
        <d v="1899-12-30T12:24:45"/>
        <d v="1899-12-30T12:24:47"/>
        <d v="1899-12-30T12:24:52"/>
        <d v="1899-12-30T12:24:53"/>
        <d v="1899-12-30T12:24:57"/>
        <d v="1899-12-30T12:24:59"/>
        <d v="1899-12-30T12:25:09"/>
        <d v="1899-12-30T12:25:10"/>
        <d v="1899-12-30T12:25:21"/>
        <d v="1899-12-30T12:25:22"/>
        <d v="1899-12-30T12:25:26"/>
        <d v="1899-12-30T12:25:28"/>
        <d v="1899-12-30T12:25:29"/>
        <d v="1899-12-30T12:25:31"/>
        <d v="1899-12-30T12:25:32"/>
        <d v="1899-12-30T12:25:40"/>
        <d v="1899-12-30T12:25:43"/>
        <d v="1899-12-30T12:25:47"/>
        <d v="1899-12-30T12:25:53"/>
        <d v="1899-12-30T12:25:55"/>
        <d v="1899-12-30T12:25:57"/>
        <d v="1899-12-30T12:26:05"/>
        <d v="1899-12-30T12:26:07"/>
        <d v="1899-12-30T12:26:09"/>
        <d v="1899-12-30T12:26:10"/>
        <d v="1899-12-30T12:26:12"/>
        <d v="1899-12-30T12:26:14"/>
        <d v="1899-12-30T12:26:17"/>
        <d v="1899-12-30T12:26:21"/>
        <d v="1899-12-30T12:26:25"/>
        <d v="1899-12-30T12:26:27"/>
        <d v="1899-12-30T12:26:30"/>
        <d v="1899-12-30T12:26:32"/>
        <d v="1899-12-30T12:26:38"/>
        <d v="1899-12-30T12:26:41"/>
        <d v="1899-12-30T12:26:42"/>
        <d v="1899-12-30T12:26:46"/>
        <d v="1899-12-30T12:26:50"/>
        <d v="1899-12-30T12:26:58"/>
        <d v="1899-12-30T12:27:07"/>
        <d v="1899-12-30T12:27:08"/>
        <d v="1899-12-30T12:27:10"/>
        <d v="1899-12-30T12:27:11"/>
        <d v="1899-12-30T12:27:12"/>
        <d v="1899-12-30T12:27:19"/>
        <d v="1899-12-30T12:27:23"/>
        <d v="1899-12-30T12:27:25"/>
        <d v="1899-12-30T12:27:31"/>
        <d v="1899-12-30T12:27:34"/>
        <d v="1899-12-30T12:27:35"/>
        <d v="1899-12-30T12:27:36"/>
        <d v="1899-12-30T12:27:40"/>
        <d v="1899-12-30T12:27:46"/>
        <d v="1899-12-30T12:27:48"/>
        <d v="1899-12-30T12:27:53"/>
        <d v="1899-12-30T12:27:59"/>
        <d v="1899-12-30T12:28:03"/>
        <d v="1899-12-30T12:28:04"/>
        <d v="1899-12-30T12:28:07"/>
        <d v="1899-12-30T12:28:09"/>
        <d v="1899-12-30T12:28:12"/>
        <d v="1899-12-30T12:28:18"/>
        <d v="1899-12-30T12:28:19"/>
        <d v="1899-12-30T12:28:27"/>
        <d v="1899-12-30T12:28:28"/>
        <d v="1899-12-30T12:28:30"/>
        <d v="1899-12-30T12:28:33"/>
        <d v="1899-12-30T12:28:36"/>
        <d v="1899-12-30T12:28:37"/>
        <d v="1899-12-30T12:28:44"/>
        <d v="1899-12-30T12:28:51"/>
        <d v="1899-12-30T12:28:57"/>
        <d v="1899-12-30T12:28:58"/>
        <d v="1899-12-30T12:28:59"/>
        <d v="1899-12-30T12:29:03"/>
        <d v="1899-12-30T12:29:06"/>
        <d v="1899-12-30T12:29:09"/>
        <d v="1899-12-30T12:29:17"/>
        <d v="1899-12-30T12:29:21"/>
        <d v="1899-12-30T12:29:24"/>
        <d v="1899-12-30T12:29:31"/>
        <d v="1899-12-30T12:29:32"/>
        <d v="1899-12-30T12:29:34"/>
        <d v="1899-12-30T12:29:38"/>
        <d v="1899-12-30T12:29:45"/>
        <d v="1899-12-30T12:29:48"/>
        <d v="1899-12-30T12:29:49"/>
        <d v="1899-12-30T12:29:56"/>
        <d v="1899-12-30T12:29:59"/>
        <d v="1899-12-30T12:30:01"/>
        <d v="1899-12-30T12:30:08"/>
        <d v="1899-12-30T12:30:10"/>
        <d v="1899-12-30T12:30:18"/>
        <d v="1899-12-30T12:30:26"/>
        <d v="1899-12-30T12:30:28"/>
        <d v="1899-12-30T12:30:34"/>
        <d v="1899-12-30T12:30:38"/>
        <d v="1899-12-30T12:30:41"/>
        <d v="1899-12-30T12:30:45"/>
        <d v="1899-12-30T12:30:48"/>
        <d v="1899-12-30T12:30:58"/>
        <d v="1899-12-30T12:31:04"/>
        <d v="1899-12-30T12:31:10"/>
        <d v="1899-12-30T12:31:13"/>
        <d v="1899-12-30T12:31:21"/>
        <d v="1899-12-30T12:31:22"/>
        <d v="1899-12-30T12:31:25"/>
        <d v="1899-12-30T12:31:32"/>
        <d v="1899-12-30T12:31:36"/>
        <d v="1899-12-30T12:31:38"/>
        <d v="1899-12-30T12:31:40"/>
        <d v="1899-12-30T12:31:50"/>
        <d v="1899-12-30T12:31:52"/>
        <d v="1899-12-30T12:31:58"/>
        <d v="1899-12-30T12:32:00"/>
        <d v="1899-12-30T12:32:01"/>
        <d v="1899-12-30T12:32:03"/>
        <d v="1899-12-30T12:32:04"/>
        <d v="1899-12-30T12:32:14"/>
        <d v="1899-12-30T12:32:17"/>
        <d v="1899-12-30T12:32:20"/>
        <d v="1899-12-30T12:32:23"/>
        <d v="1899-12-30T12:32:24"/>
        <d v="1899-12-30T12:32:30"/>
        <d v="1899-12-30T12:32:38"/>
        <d v="1899-12-30T12:32:40"/>
        <d v="1899-12-30T12:32:42"/>
        <d v="1899-12-30T12:32:46"/>
        <d v="1899-12-30T12:32:51"/>
        <d v="1899-12-30T12:32:53"/>
        <d v="1899-12-30T12:32:55"/>
        <d v="1899-12-30T12:33:00"/>
        <d v="1899-12-30T12:33:03"/>
        <d v="1899-12-30T12:33:04"/>
        <d v="1899-12-30T12:33:10"/>
        <d v="1899-12-30T12:33:11"/>
        <d v="1899-12-30T12:33:18"/>
        <d v="1899-12-30T12:33:20"/>
        <d v="1899-12-30T12:33:22"/>
        <d v="1899-12-30T12:33:23"/>
        <d v="1899-12-30T12:33:28"/>
        <d v="1899-12-30T12:33:30"/>
        <d v="1899-12-30T12:33:31"/>
        <d v="1899-12-30T12:33:34"/>
        <d v="1899-12-30T12:33:35"/>
        <d v="1899-12-30T12:33:36"/>
        <d v="1899-12-30T12:33:38"/>
        <d v="1899-12-30T12:33:41"/>
        <d v="1899-12-30T12:33:42"/>
        <d v="1899-12-30T12:33:44"/>
        <d v="1899-12-30T12:33:47"/>
        <d v="1899-12-30T12:33:49"/>
        <d v="1899-12-30T12:33:51"/>
        <d v="1899-12-30T12:33:52"/>
        <d v="1899-12-30T12:33:54"/>
        <d v="1899-12-30T12:33:56"/>
        <d v="1899-12-30T12:33:57"/>
        <d v="1899-12-30T12:33:59"/>
        <d v="1899-12-30T12:34:03"/>
        <d v="1899-12-30T12:34:04"/>
        <d v="1899-12-30T12:34:10"/>
        <d v="1899-12-30T12:34:14"/>
        <d v="1899-12-30T12:34:15"/>
        <d v="1899-12-30T12:34:16"/>
        <d v="1899-12-30T12:34:23"/>
        <d v="1899-12-30T12:34:27"/>
        <d v="1899-12-30T12:34:38"/>
        <d v="1899-12-30T12:34:40"/>
        <d v="1899-12-30T12:34:44"/>
        <d v="1899-12-30T12:34:46"/>
        <d v="1899-12-30T12:34:49"/>
        <d v="1899-12-30T12:34:52"/>
        <d v="1899-12-30T12:34:53"/>
        <d v="1899-12-30T12:34:55"/>
        <d v="1899-12-30T12:35:01"/>
        <d v="1899-12-30T12:35:03"/>
        <d v="1899-12-30T12:35:11"/>
        <d v="1899-12-30T12:35:12"/>
        <d v="1899-12-30T12:35:18"/>
        <d v="1899-12-30T12:35:25"/>
        <d v="1899-12-30T12:35:28"/>
        <d v="1899-12-30T12:35:29"/>
        <d v="1899-12-30T12:35:35"/>
        <d v="1899-12-30T12:35:39"/>
        <d v="1899-12-30T12:35:42"/>
        <d v="1899-12-30T12:35:44"/>
        <d v="1899-12-30T12:35:48"/>
        <d v="1899-12-30T12:35:56"/>
        <d v="1899-12-30T12:36:01"/>
        <d v="1899-12-30T12:36:06"/>
        <d v="1899-12-30T12:36:07"/>
        <d v="1899-12-30T12:36:15"/>
        <d v="1899-12-30T12:36:20"/>
        <d v="1899-12-30T12:36:24"/>
        <d v="1899-12-30T12:36:26"/>
        <d v="1899-12-30T12:36:30"/>
        <d v="1899-12-30T12:36:33"/>
        <d v="1899-12-30T12:36:39"/>
        <d v="1899-12-30T12:36:45"/>
        <d v="1899-12-30T12:36:46"/>
        <d v="1899-12-30T12:36:48"/>
        <d v="1899-12-30T12:36:54"/>
        <d v="1899-12-30T12:36:55"/>
        <d v="1899-12-30T12:36:59"/>
        <d v="1899-12-30T12:37:03"/>
        <d v="1899-12-30T12:37:07"/>
        <d v="1899-12-30T12:37:09"/>
        <d v="1899-12-30T12:37:12"/>
        <d v="1899-12-30T12:37:14"/>
        <d v="1899-12-30T12:37:16"/>
        <d v="1899-12-30T12:37:20"/>
        <d v="1899-12-30T12:37:29"/>
        <d v="1899-12-30T12:37:33"/>
        <d v="1899-12-30T12:37:36"/>
        <d v="1899-12-30T12:37:37"/>
        <d v="1899-12-30T12:37:42"/>
        <d v="1899-12-30T12:37:49"/>
        <d v="1899-12-30T12:37:53"/>
        <d v="1899-12-30T12:37:55"/>
        <d v="1899-12-30T12:38:01"/>
        <d v="1899-12-30T12:38:12"/>
        <d v="1899-12-30T12:38:13"/>
        <d v="1899-12-30T12:38:14"/>
        <d v="1899-12-30T12:38:23"/>
        <d v="1899-12-30T12:38:29"/>
        <d v="1899-12-30T12:38:30"/>
        <d v="1899-12-30T12:38:35"/>
        <d v="1899-12-30T12:38:38"/>
        <d v="1899-12-30T12:38:43"/>
        <d v="1899-12-30T12:38:44"/>
        <d v="1899-12-30T12:38:48"/>
        <d v="1899-12-30T12:38:49"/>
        <d v="1899-12-30T12:38:54"/>
        <d v="1899-12-30T12:39:04"/>
        <d v="1899-12-30T12:39:07"/>
        <d v="1899-12-30T12:39:10"/>
        <d v="1899-12-30T12:39:19"/>
        <d v="1899-12-30T12:39:22"/>
        <d v="1899-12-30T12:39:24"/>
        <d v="1899-12-30T12:39:25"/>
        <d v="1899-12-30T12:39:29"/>
        <d v="1899-12-30T12:39:31"/>
        <d v="1899-12-30T12:39:38"/>
        <d v="1899-12-30T12:39:40"/>
        <d v="1899-12-30T12:39:43"/>
        <d v="1899-12-30T12:39:46"/>
        <d v="1899-12-30T12:39:49"/>
        <d v="1899-12-30T12:39:56"/>
        <d v="1899-12-30T12:40:04"/>
        <d v="1899-12-30T12:40:09"/>
        <d v="1899-12-30T12:40:10"/>
        <d v="1899-12-30T12:40:15"/>
        <d v="1899-12-30T12:40:18"/>
        <d v="1899-12-30T12:40:27"/>
        <d v="1899-12-30T12:40:29"/>
        <d v="1899-12-30T12:40:33"/>
        <d v="1899-12-30T12:40:34"/>
        <d v="1899-12-30T12:40:38"/>
        <d v="1899-12-30T12:40:44"/>
        <d v="1899-12-30T12:40:47"/>
        <d v="1899-12-30T12:40:52"/>
        <d v="1899-12-30T12:40:58"/>
        <d v="1899-12-30T12:40:59"/>
        <d v="1899-12-30T12:41:02"/>
        <d v="1899-12-30T12:41:03"/>
        <d v="1899-12-30T12:41:04"/>
        <d v="1899-12-30T12:41:11"/>
        <d v="1899-12-30T12:41:13"/>
        <d v="1899-12-30T12:41:19"/>
        <d v="1899-12-30T12:41:21"/>
        <d v="1899-12-30T12:41:27"/>
        <d v="1899-12-30T12:41:28"/>
        <d v="1899-12-30T12:41:30"/>
        <d v="1899-12-30T12:41:35"/>
        <d v="1899-12-30T12:41:38"/>
        <d v="1899-12-30T12:41:41"/>
        <d v="1899-12-30T12:41:44"/>
        <d v="1899-12-30T12:41:51"/>
        <d v="1899-12-30T12:42:00"/>
        <d v="1899-12-30T12:42:08"/>
        <d v="1899-12-30T12:42:14"/>
        <d v="1899-12-30T12:42:15"/>
        <d v="1899-12-30T12:42:16"/>
        <d v="1899-12-30T12:42:20"/>
        <d v="1899-12-30T12:42:28"/>
        <d v="1899-12-30T12:42:29"/>
        <d v="1899-12-30T12:42:30"/>
        <d v="1899-12-30T12:42:34"/>
        <d v="1899-12-30T12:42:46"/>
        <d v="1899-12-30T12:42:50"/>
        <d v="1899-12-30T12:42:58"/>
        <d v="1899-12-30T12:43:03"/>
        <d v="1899-12-30T12:43:08"/>
        <d v="1899-12-30T12:43:12"/>
        <d v="1899-12-30T12:43:26"/>
        <d v="1899-12-30T12:43:33"/>
        <d v="1899-12-30T12:43:35"/>
        <d v="1899-12-30T12:43:39"/>
        <d v="1899-12-30T12:43:43"/>
        <d v="1899-12-30T12:43:47"/>
        <d v="1899-12-30T12:43:54"/>
        <d v="1899-12-30T12:43:59"/>
        <d v="1899-12-30T12:44:01"/>
        <d v="1899-12-30T12:44:02"/>
        <d v="1899-12-30T12:44:05"/>
        <d v="1899-12-30T12:44:09"/>
        <d v="1899-12-30T12:44:12"/>
        <d v="1899-12-30T12:44:14"/>
        <d v="1899-12-30T12:44:16"/>
        <d v="1899-12-30T12:44:20"/>
        <d v="1899-12-30T12:44:21"/>
        <d v="1899-12-30T12:44:23"/>
        <d v="1899-12-30T12:44:24"/>
        <d v="1899-12-30T12:44:30"/>
        <d v="1899-12-30T12:44:37"/>
        <d v="1899-12-30T12:44:38"/>
        <d v="1899-12-30T12:44:41"/>
        <d v="1899-12-30T12:44:43"/>
        <d v="1899-12-30T12:44:47"/>
        <d v="1899-12-30T12:44:52"/>
        <d v="1899-12-30T12:44:53"/>
        <d v="1899-12-30T12:44:57"/>
        <d v="1899-12-30T12:44:58"/>
        <d v="1899-12-30T12:45:06"/>
        <d v="1899-12-30T12:45:12"/>
        <d v="1899-12-30T12:45:13"/>
        <d v="1899-12-30T12:45:21"/>
        <d v="1899-12-30T12:45:24"/>
        <d v="1899-12-30T12:45:31"/>
        <d v="1899-12-30T12:45:46"/>
        <d v="1899-12-30T12:45:47"/>
        <d v="1899-12-30T12:45:49"/>
        <d v="1899-12-30T12:45:50"/>
        <d v="1899-12-30T12:45:58"/>
        <d v="1899-12-30T12:46:00"/>
        <d v="1899-12-30T12:46:05"/>
        <d v="1899-12-30T12:46:08"/>
        <d v="1899-12-30T12:46:09"/>
        <d v="1899-12-30T12:46:11"/>
        <d v="1899-12-30T12:46:15"/>
        <d v="1899-12-30T12:46:17"/>
        <d v="1899-12-30T12:46:23"/>
        <d v="1899-12-30T12:46:24"/>
        <d v="1899-12-30T12:46:32"/>
        <d v="1899-12-30T12:46:34"/>
        <d v="1899-12-30T12:46:38"/>
        <d v="1899-12-30T12:46:41"/>
        <d v="1899-12-30T12:46:42"/>
        <d v="1899-12-30T12:46:47"/>
        <d v="1899-12-30T12:46:52"/>
        <d v="1899-12-30T12:47:02"/>
        <d v="1899-12-30T12:47:07"/>
        <d v="1899-12-30T12:47:09"/>
        <d v="1899-12-30T12:47:14"/>
        <d v="1899-12-30T12:47:18"/>
        <d v="1899-12-30T12:47:20"/>
        <d v="1899-12-30T12:47:27"/>
        <d v="1899-12-30T12:47:30"/>
        <d v="1899-12-30T12:47:34"/>
        <d v="1899-12-30T12:47:39"/>
        <d v="1899-12-30T12:47:40"/>
        <d v="1899-12-30T12:47:42"/>
        <d v="1899-12-30T12:47:46"/>
        <d v="1899-12-30T12:47:51"/>
        <d v="1899-12-30T12:47:53"/>
        <d v="1899-12-30T12:48:03"/>
        <d v="1899-12-30T12:48:10"/>
        <d v="1899-12-30T12:48:11"/>
        <d v="1899-12-30T12:48:12"/>
        <d v="1899-12-30T12:48:16"/>
        <d v="1899-12-30T12:48:18"/>
        <d v="1899-12-30T12:48:21"/>
        <d v="1899-12-30T12:48:25"/>
        <d v="1899-12-30T12:48:27"/>
        <d v="1899-12-30T12:48:34"/>
        <d v="1899-12-30T12:48:39"/>
        <d v="1899-12-30T12:48:40"/>
        <d v="1899-12-30T12:48:41"/>
        <d v="1899-12-30T12:48:48"/>
        <d v="1899-12-30T12:48:51"/>
        <d v="1899-12-30T12:48:57"/>
        <d v="1899-12-30T12:49:03"/>
        <d v="1899-12-30T12:49:09"/>
        <d v="1899-12-30T12:49:11"/>
        <d v="1899-12-30T12:49:13"/>
        <d v="1899-12-30T12:49:17"/>
        <d v="1899-12-30T12:49:22"/>
        <d v="1899-12-30T12:49:25"/>
        <d v="1899-12-30T12:49:26"/>
        <d v="1899-12-30T12:49:33"/>
        <d v="1899-12-30T12:49:38"/>
        <d v="1899-12-30T12:49:44"/>
        <d v="1899-12-30T12:49:50"/>
        <d v="1899-12-30T12:49:54"/>
        <d v="1899-12-30T12:49:59"/>
        <d v="1899-12-30T12:50:07"/>
        <d v="1899-12-30T12:50:08"/>
        <d v="1899-12-30T12:50:15"/>
        <d v="1899-12-30T12:50:18"/>
        <d v="1899-12-30T12:50:24"/>
        <d v="1899-12-30T12:50:29"/>
        <d v="1899-12-30T12:50:30"/>
        <d v="1899-12-30T12:50:32"/>
        <d v="1899-12-30T12:50:34"/>
        <d v="1899-12-30T12:50:35"/>
        <d v="1899-12-30T12:50:36"/>
        <d v="1899-12-30T12:50:40"/>
        <d v="1899-12-30T12:50:47"/>
        <d v="1899-12-30T12:50:50"/>
        <d v="1899-12-30T12:50:55"/>
        <d v="1899-12-30T12:50:56"/>
        <d v="1899-12-30T12:51:01"/>
        <d v="1899-12-30T12:51:03"/>
        <d v="1899-12-30T12:51:10"/>
        <d v="1899-12-30T12:51:12"/>
        <d v="1899-12-30T12:51:13"/>
        <d v="1899-12-30T12:51:15"/>
        <d v="1899-12-30T12:51:20"/>
        <d v="1899-12-30T12:51:22"/>
        <d v="1899-12-30T12:51:25"/>
        <d v="1899-12-30T12:51:29"/>
        <d v="1899-12-30T12:51:37"/>
        <d v="1899-12-30T12:51:38"/>
        <d v="1899-12-30T12:51:46"/>
        <d v="1899-12-30T12:51:49"/>
        <d v="1899-12-30T12:51:53"/>
        <d v="1899-12-30T12:51:59"/>
        <d v="1899-12-30T12:52:06"/>
        <d v="1899-12-30T12:52:08"/>
        <d v="1899-12-30T12:52:13"/>
        <d v="1899-12-30T12:52:18"/>
        <d v="1899-12-30T12:52:21"/>
        <d v="1899-12-30T12:52:22"/>
        <d v="1899-12-30T12:52:26"/>
        <d v="1899-12-30T12:52:33"/>
        <d v="1899-12-30T12:52:34"/>
        <d v="1899-12-30T12:52:35"/>
        <d v="1899-12-30T12:52:36"/>
        <d v="1899-12-30T12:52:45"/>
        <d v="1899-12-30T12:52:46"/>
        <d v="1899-12-30T12:52:50"/>
        <d v="1899-12-30T12:52:58"/>
        <d v="1899-12-30T12:53:00"/>
        <d v="1899-12-30T12:53:01"/>
        <d v="1899-12-30T12:53:03"/>
        <d v="1899-12-30T12:53:06"/>
        <d v="1899-12-30T12:53:09"/>
        <d v="1899-12-30T12:53:11"/>
        <d v="1899-12-30T12:53:17"/>
        <d v="1899-12-30T12:53:23"/>
        <d v="1899-12-30T12:53:36"/>
        <d v="1899-12-30T12:53:38"/>
        <d v="1899-12-30T12:53:42"/>
        <d v="1899-12-30T12:53:45"/>
        <d v="1899-12-30T12:53:46"/>
        <d v="1899-12-30T12:53:50"/>
        <d v="1899-12-30T12:53:52"/>
        <d v="1899-12-30T12:54:00"/>
        <d v="1899-12-30T12:54:03"/>
        <d v="1899-12-30T12:54:04"/>
        <d v="1899-12-30T12:54:06"/>
        <d v="1899-12-30T12:54:12"/>
        <d v="1899-12-30T12:54:13"/>
        <d v="1899-12-30T12:54:20"/>
        <d v="1899-12-30T12:54:24"/>
        <d v="1899-12-30T12:54:34"/>
        <d v="1899-12-30T12:54:39"/>
        <d v="1899-12-30T12:54:46"/>
        <d v="1899-12-30T12:54:54"/>
        <d v="1899-12-30T12:54:59"/>
        <d v="1899-12-30T12:55:02"/>
        <d v="1899-12-30T12:55:03"/>
        <d v="1899-12-30T12:55:04"/>
        <d v="1899-12-30T12:55:07"/>
        <d v="1899-12-30T12:55:09"/>
        <d v="1899-12-30T12:55:10"/>
        <d v="1899-12-30T12:55:14"/>
        <d v="1899-12-30T12:55:15"/>
        <d v="1899-12-30T12:55:17"/>
        <d v="1899-12-30T12:55:18"/>
        <d v="1899-12-30T12:55:27"/>
        <d v="1899-12-30T12:55:28"/>
        <d v="1899-12-30T12:55:35"/>
        <d v="1899-12-30T12:55:39"/>
        <d v="1899-12-30T12:55:40"/>
        <d v="1899-12-30T12:55:41"/>
        <d v="1899-12-30T12:55:42"/>
        <d v="1899-12-30T12:55:43"/>
        <d v="1899-12-30T12:55:45"/>
        <d v="1899-12-30T12:55:48"/>
        <d v="1899-12-30T12:55:51"/>
        <d v="1899-12-30T12:55:58"/>
        <d v="1899-12-30T12:56:09"/>
        <d v="1899-12-30T12:56:27"/>
        <d v="1899-12-30T12:56:29"/>
        <d v="1899-12-30T12:56:37"/>
        <d v="1899-12-30T12:56:38"/>
        <d v="1899-12-30T12:56:39"/>
        <d v="1899-12-30T12:56:41"/>
        <d v="1899-12-30T12:56:44"/>
        <d v="1899-12-30T12:56:50"/>
        <d v="1899-12-30T12:56:54"/>
        <d v="1899-12-30T12:56:57"/>
        <d v="1899-12-30T12:57:16"/>
        <d v="1899-12-30T12:57:20"/>
        <d v="1899-12-30T12:57:22"/>
        <d v="1899-12-30T12:57:23"/>
        <d v="1899-12-30T12:57:28"/>
        <d v="1899-12-30T12:57:40"/>
        <d v="1899-12-30T12:57:41"/>
        <d v="1899-12-30T12:57:47"/>
        <d v="1899-12-30T12:57:50"/>
        <d v="1899-12-30T12:58:01"/>
        <d v="1899-12-30T12:58:10"/>
        <d v="1899-12-30T12:58:17"/>
        <d v="1899-12-30T12:58:20"/>
        <d v="1899-12-30T12:58:23"/>
        <d v="1899-12-30T12:58:29"/>
        <d v="1899-12-30T12:58:33"/>
        <d v="1899-12-30T12:58:49"/>
        <d v="1899-12-30T12:59:03"/>
        <d v="1899-12-30T12:59:18"/>
        <d v="1899-12-30T12:59:21"/>
        <d v="1899-12-30T12:59:23"/>
        <d v="1899-12-30T12:59:24"/>
        <d v="1899-12-30T12:59:29"/>
        <d v="1899-12-30T12:59:30"/>
        <d v="1899-12-30T12:59:35"/>
        <d v="1899-12-30T12:59:42"/>
        <d v="1899-12-30T12:59:58"/>
        <d v="1899-12-30T12:59:59"/>
        <d v="1899-12-30T13:00:06"/>
        <d v="1899-12-30T13:00:07"/>
        <d v="1899-12-30T13:00:10"/>
        <d v="1899-12-30T13:00:13"/>
        <d v="1899-12-30T13:00:15"/>
        <d v="1899-12-30T13:00:16"/>
        <d v="1899-12-30T13:00:19"/>
        <d v="1899-12-30T13:00:22"/>
        <d v="1899-12-30T13:00:25"/>
        <d v="1899-12-30T13:00:28"/>
        <d v="1899-12-30T13:00:37"/>
        <d v="1899-12-30T13:00:38"/>
        <d v="1899-12-30T13:00:40"/>
        <d v="1899-12-30T13:00:43"/>
        <d v="1899-12-30T13:00:45"/>
        <d v="1899-12-30T13:00:46"/>
        <d v="1899-12-30T13:00:50"/>
        <d v="1899-12-30T13:00:52"/>
        <d v="1899-12-30T13:00:54"/>
        <d v="1899-12-30T13:00:56"/>
        <d v="1899-12-30T13:01:01"/>
        <d v="1899-12-30T13:01:02"/>
        <d v="1899-12-30T13:01:03"/>
        <d v="1899-12-30T13:01:06"/>
        <d v="1899-12-30T13:01:08"/>
        <d v="1899-12-30T13:01:09"/>
        <d v="1899-12-30T13:01:10"/>
        <d v="1899-12-30T13:01:14"/>
        <d v="1899-12-30T13:01:16"/>
        <d v="1899-12-30T13:01:18"/>
        <d v="1899-12-30T13:01:20"/>
        <d v="1899-12-30T13:01:23"/>
        <d v="1899-12-30T13:01:29"/>
        <d v="1899-12-30T13:01:30"/>
        <d v="1899-12-30T13:01:32"/>
        <d v="1899-12-30T13:01:37"/>
        <d v="1899-12-30T13:01:38"/>
        <d v="1899-12-30T13:01:43"/>
        <d v="1899-12-30T13:01:45"/>
        <d v="1899-12-30T13:01:46"/>
        <d v="1899-12-30T13:01:48"/>
        <d v="1899-12-30T13:01:52"/>
        <d v="1899-12-30T13:01:54"/>
        <d v="1899-12-30T13:01:55"/>
        <d v="1899-12-30T13:02:02"/>
        <d v="1899-12-30T13:02:04"/>
        <d v="1899-12-30T13:02:08"/>
        <d v="1899-12-30T13:02:09"/>
        <d v="1899-12-30T13:02:10"/>
        <d v="1899-12-30T13:02:11"/>
        <d v="1899-12-30T13:02:12"/>
        <d v="1899-12-30T13:02:19"/>
        <d v="1899-12-30T13:02:20"/>
        <d v="1899-12-30T13:02:21"/>
        <d v="1899-12-30T13:02:23"/>
        <d v="1899-12-30T13:02:27"/>
        <d v="1899-12-30T13:02:29"/>
        <d v="1899-12-30T13:02:32"/>
        <d v="1899-12-30T13:02:33"/>
        <d v="1899-12-30T13:02:44"/>
        <d v="1899-12-30T13:02:45"/>
        <d v="1899-12-30T13:02:50"/>
        <d v="1899-12-30T13:02:55"/>
        <d v="1899-12-30T13:03:01"/>
        <d v="1899-12-30T13:03:02"/>
        <d v="1899-12-30T13:03:04"/>
        <d v="1899-12-30T13:03:05"/>
        <d v="1899-12-30T13:03:07"/>
        <d v="1899-12-30T13:03:10"/>
        <d v="1899-12-30T13:03:17"/>
        <d v="1899-12-30T13:03:20"/>
        <d v="1899-12-30T13:03:24"/>
        <d v="1899-12-30T13:03:28"/>
        <d v="1899-12-30T13:03:32"/>
        <d v="1899-12-30T13:03:33"/>
        <d v="1899-12-30T13:03:37"/>
        <d v="1899-12-30T13:03:38"/>
        <d v="1899-12-30T13:03:48"/>
        <d v="1899-12-30T13:03:49"/>
        <d v="1899-12-30T13:03:56"/>
        <d v="1899-12-30T13:03:57"/>
        <d v="1899-12-30T13:04:06"/>
        <d v="1899-12-30T13:04:07"/>
        <d v="1899-12-30T13:04:08"/>
        <d v="1899-12-30T13:04:14"/>
        <d v="1899-12-30T13:04:15"/>
        <d v="1899-12-30T13:04:21"/>
        <d v="1899-12-30T13:04:26"/>
        <d v="1899-12-30T13:04:27"/>
        <d v="1899-12-30T13:04:33"/>
        <d v="1899-12-30T13:04:39"/>
        <d v="1899-12-30T13:04:40"/>
        <d v="1899-12-30T13:04:46"/>
        <d v="1899-12-30T13:04:52"/>
        <d v="1899-12-30T13:04:55"/>
        <d v="1899-12-30T13:05:00"/>
        <d v="1899-12-30T13:05:04"/>
        <d v="1899-12-30T13:05:08"/>
        <d v="1899-12-30T13:05:10"/>
        <d v="1899-12-30T13:05:15"/>
        <d v="1899-12-30T13:05:16"/>
        <d v="1899-12-30T13:05:22"/>
        <d v="1899-12-30T13:05:25"/>
        <d v="1899-12-30T13:05:26"/>
        <d v="1899-12-30T13:05:40"/>
        <d v="1899-12-30T13:05:48"/>
        <d v="1899-12-30T13:05:50"/>
        <d v="1899-12-30T13:05:57"/>
        <d v="1899-12-30T13:05:59"/>
        <d v="1899-12-30T13:06:00"/>
        <d v="1899-12-30T13:06:05"/>
        <d v="1899-12-30T13:06:11"/>
        <d v="1899-12-30T13:06:16"/>
        <d v="1899-12-30T13:06:19"/>
        <d v="1899-12-30T13:06:29"/>
        <d v="1899-12-30T13:06:37"/>
        <d v="1899-12-30T13:06:41"/>
        <d v="1899-12-30T13:06:45"/>
        <d v="1899-12-30T13:06:49"/>
        <d v="1899-12-30T13:06:54"/>
        <d v="1899-12-30T13:07:00"/>
        <d v="1899-12-30T13:07:01"/>
        <d v="1899-12-30T13:07:07"/>
        <d v="1899-12-30T13:07:09"/>
        <d v="1899-12-30T13:07:16"/>
        <d v="1899-12-30T13:07:18"/>
        <d v="1899-12-30T13:07:29"/>
        <d v="1899-12-30T13:07:32"/>
        <d v="1899-12-30T13:07:35"/>
        <d v="1899-12-30T13:07:37"/>
        <d v="1899-12-30T13:07:39"/>
        <d v="1899-12-30T13:07:45"/>
        <d v="1899-12-30T13:07:54"/>
        <d v="1899-12-30T13:07:58"/>
        <d v="1899-12-30T13:08:01"/>
        <d v="1899-12-30T13:08:02"/>
        <d v="1899-12-30T13:08:04"/>
        <d v="1899-12-30T13:08:11"/>
        <d v="1899-12-30T13:08:12"/>
        <d v="1899-12-30T13:08:15"/>
        <d v="1899-12-30T13:08:16"/>
        <d v="1899-12-30T13:08:23"/>
        <d v="1899-12-30T13:08:29"/>
        <d v="1899-12-30T13:08:30"/>
        <d v="1899-12-30T13:08:39"/>
        <d v="1899-12-30T13:08:40"/>
        <d v="1899-12-30T13:08:47"/>
        <d v="1899-12-30T13:08:48"/>
        <d v="1899-12-30T13:08:49"/>
        <d v="1899-12-30T13:08:56"/>
        <d v="1899-12-30T13:08:58"/>
        <d v="1899-12-30T13:09:02"/>
        <d v="1899-12-30T13:09:05"/>
        <d v="1899-12-30T13:09:06"/>
        <d v="1899-12-30T13:09:08"/>
        <d v="1899-12-30T13:09:09"/>
        <d v="1899-12-30T13:09:11"/>
        <d v="1899-12-30T13:09:13"/>
        <d v="1899-12-30T13:09:15"/>
        <d v="1899-12-30T13:09:17"/>
        <d v="1899-12-30T13:09:22"/>
        <d v="1899-12-30T13:09:26"/>
        <d v="1899-12-30T13:09:29"/>
        <d v="1899-12-30T13:09:32"/>
        <d v="1899-12-30T13:09:35"/>
        <d v="1899-12-30T13:09:36"/>
        <d v="1899-12-30T13:09:38"/>
        <d v="1899-12-30T13:09:40"/>
        <d v="1899-12-30T13:09:41"/>
        <d v="1899-12-30T13:09:44"/>
        <d v="1899-12-30T13:09:46"/>
        <d v="1899-12-30T13:09:51"/>
        <d v="1899-12-30T13:09:52"/>
        <d v="1899-12-30T13:09:54"/>
        <d v="1899-12-30T13:09:57"/>
        <d v="1899-12-30T13:09:58"/>
        <d v="1899-12-30T13:10:00"/>
        <d v="1899-12-30T13:10:03"/>
        <d v="1899-12-30T13:10:11"/>
        <d v="1899-12-30T13:10:12"/>
        <d v="1899-12-30T13:10:13"/>
        <d v="1899-12-30T13:10:15"/>
        <d v="1899-12-30T13:10:16"/>
        <d v="1899-12-30T13:10:20"/>
        <d v="1899-12-30T13:10:22"/>
        <d v="1899-12-30T13:10:25"/>
        <d v="1899-12-30T13:10:31"/>
        <d v="1899-12-30T13:10:33"/>
        <d v="1899-12-30T13:10:34"/>
        <d v="1899-12-30T13:10:40"/>
        <d v="1899-12-30T13:10:45"/>
        <d v="1899-12-30T13:10:46"/>
        <d v="1899-12-30T13:10:51"/>
        <d v="1899-12-30T13:10:55"/>
        <d v="1899-12-30T13:10:58"/>
        <d v="1899-12-30T13:11:01"/>
        <d v="1899-12-30T13:11:04"/>
        <d v="1899-12-30T13:11:07"/>
        <d v="1899-12-30T13:11:08"/>
        <d v="1899-12-30T13:11:13"/>
        <d v="1899-12-30T13:11:16"/>
        <d v="1899-12-30T13:11:18"/>
        <d v="1899-12-30T13:11:23"/>
        <d v="1899-12-30T13:11:25"/>
        <d v="1899-12-30T13:11:26"/>
        <d v="1899-12-30T13:11:32"/>
        <d v="1899-12-30T13:11:35"/>
        <d v="1899-12-30T13:11:41"/>
        <d v="1899-12-30T13:11:42"/>
        <d v="1899-12-30T13:11:49"/>
        <d v="1899-12-30T13:11:50"/>
        <d v="1899-12-30T13:11:52"/>
        <d v="1899-12-30T13:11:57"/>
        <d v="1899-12-30T13:12:00"/>
        <d v="1899-12-30T13:12:05"/>
        <d v="1899-12-30T13:12:06"/>
        <d v="1899-12-30T13:12:09"/>
        <d v="1899-12-30T13:12:16"/>
        <d v="1899-12-30T13:12:17"/>
        <d v="1899-12-30T13:12:18"/>
        <d v="1899-12-30T13:12:26"/>
        <d v="1899-12-30T13:12:27"/>
        <d v="1899-12-30T13:12:36"/>
        <d v="1899-12-30T13:12:37"/>
        <d v="1899-12-30T13:12:43"/>
        <d v="1899-12-30T13:12:47"/>
        <d v="1899-12-30T13:12:48"/>
        <d v="1899-12-30T13:12:50"/>
        <d v="1899-12-30T13:12:52"/>
        <d v="1899-12-30T13:12:54"/>
        <d v="1899-12-30T13:12:56"/>
        <d v="1899-12-30T13:12:58"/>
        <d v="1899-12-30T13:13:04"/>
        <d v="1899-12-30T13:13:05"/>
        <d v="1899-12-30T13:13:11"/>
        <d v="1899-12-30T13:13:13"/>
        <d v="1899-12-30T13:13:18"/>
        <d v="1899-12-30T13:13:22"/>
        <d v="1899-12-30T13:13:23"/>
        <d v="1899-12-30T13:13:24"/>
        <d v="1899-12-30T13:13:31"/>
        <d v="1899-12-30T13:13:35"/>
        <d v="1899-12-30T13:13:40"/>
        <d v="1899-12-30T13:13:41"/>
        <d v="1899-12-30T13:13:48"/>
        <d v="1899-12-30T13:13:49"/>
        <d v="1899-12-30T13:13:53"/>
        <d v="1899-12-30T13:13:54"/>
        <d v="1899-12-30T13:13:55"/>
        <d v="1899-12-30T13:13:59"/>
        <d v="1899-12-30T13:14:00"/>
        <d v="1899-12-30T13:14:06"/>
        <d v="1899-12-30T13:14:10"/>
        <d v="1899-12-30T13:14:15"/>
        <d v="1899-12-30T13:14:18"/>
        <d v="1899-12-30T13:14:23"/>
        <d v="1899-12-30T13:14:26"/>
        <d v="1899-12-30T13:14:35"/>
        <d v="1899-12-30T13:14:37"/>
        <d v="1899-12-30T13:14:40"/>
        <d v="1899-12-30T13:14:41"/>
        <d v="1899-12-30T13:14:43"/>
        <d v="1899-12-30T13:14:44"/>
        <d v="1899-12-30T13:14:50"/>
        <d v="1899-12-30T13:14:52"/>
        <d v="1899-12-30T13:14:54"/>
        <d v="1899-12-30T13:14:58"/>
        <d v="1899-12-30T13:14:59"/>
        <d v="1899-12-30T13:15:03"/>
        <d v="1899-12-30T13:15:05"/>
        <d v="1899-12-30T13:15:08"/>
        <d v="1899-12-30T13:15:11"/>
        <d v="1899-12-30T13:15:14"/>
        <d v="1899-12-30T13:15:17"/>
        <d v="1899-12-30T13:15:20"/>
        <d v="1899-12-30T13:15:24"/>
        <d v="1899-12-30T13:15:26"/>
        <d v="1899-12-30T13:15:27"/>
        <d v="1899-12-30T13:15:34"/>
        <d v="1899-12-30T13:15:39"/>
        <d v="1899-12-30T13:15:45"/>
        <d v="1899-12-30T13:15:47"/>
        <d v="1899-12-30T13:15:53"/>
        <d v="1899-12-30T13:15:55"/>
        <d v="1899-12-30T13:15:59"/>
        <d v="1899-12-30T13:16:01"/>
        <d v="1899-12-30T13:16:06"/>
        <d v="1899-12-30T13:16:07"/>
        <d v="1899-12-30T13:16:09"/>
        <d v="1899-12-30T13:16:10"/>
        <d v="1899-12-30T13:16:11"/>
        <d v="1899-12-30T13:16:17"/>
        <d v="1899-12-30T13:16:19"/>
        <d v="1899-12-30T13:16:22"/>
        <d v="1899-12-30T13:16:25"/>
        <d v="1899-12-30T13:16:28"/>
        <d v="1899-12-30T13:16:31"/>
        <d v="1899-12-30T13:16:33"/>
        <d v="1899-12-30T13:16:36"/>
        <d v="1899-12-30T13:16:37"/>
        <d v="1899-12-30T13:16:41"/>
        <d v="1899-12-30T13:16:45"/>
        <d v="1899-12-30T13:16:46"/>
        <d v="1899-12-30T13:16:48"/>
        <d v="1899-12-30T13:16:50"/>
        <d v="1899-12-30T13:16:53"/>
        <d v="1899-12-30T13:16:55"/>
        <d v="1899-12-30T13:17:00"/>
        <d v="1899-12-30T13:17:02"/>
        <d v="1899-12-30T13:17:04"/>
        <d v="1899-12-30T13:17:11"/>
        <d v="1899-12-30T13:17:15"/>
        <d v="1899-12-30T13:17:16"/>
        <d v="1899-12-30T13:17:19"/>
        <d v="1899-12-30T13:17:25"/>
        <d v="1899-12-30T13:17:26"/>
        <d v="1899-12-30T13:17:27"/>
        <d v="1899-12-30T13:17:36"/>
        <d v="1899-12-30T13:17:39"/>
        <d v="1899-12-30T13:17:49"/>
        <d v="1899-12-30T13:17:52"/>
        <d v="1899-12-30T13:17:56"/>
        <d v="1899-12-30T13:18:01"/>
        <d v="1899-12-30T13:18:03"/>
        <d v="1899-12-30T13:18:09"/>
        <d v="1899-12-30T13:18:11"/>
        <d v="1899-12-30T13:18:12"/>
        <d v="1899-12-30T13:18:19"/>
        <d v="1899-12-30T13:18:21"/>
        <d v="1899-12-30T13:18:27"/>
        <d v="1899-12-30T13:18:29"/>
        <d v="1899-12-30T13:18:35"/>
        <d v="1899-12-30T13:18:40"/>
        <d v="1899-12-30T13:18:43"/>
        <d v="1899-12-30T13:18:49"/>
        <d v="1899-12-30T13:18:53"/>
        <d v="1899-12-30T13:18:56"/>
        <d v="1899-12-30T13:19:02"/>
        <d v="1899-12-30T13:19:03"/>
        <d v="1899-12-30T13:19:10"/>
        <d v="1899-12-30T13:19:12"/>
        <d v="1899-12-30T13:19:16"/>
        <d v="1899-12-30T13:19:19"/>
        <d v="1899-12-30T13:19:21"/>
        <d v="1899-12-30T13:19:29"/>
        <d v="1899-12-30T13:19:30"/>
        <d v="1899-12-30T13:19:31"/>
        <d v="1899-12-30T13:19:37"/>
        <d v="1899-12-30T13:19:45"/>
        <d v="1899-12-30T13:19:47"/>
        <d v="1899-12-30T13:19:51"/>
        <d v="1899-12-30T13:19:55"/>
        <d v="1899-12-30T13:19:56"/>
        <d v="1899-12-30T13:20:02"/>
        <d v="1899-12-30T13:20:03"/>
        <d v="1899-12-30T13:20:04"/>
        <d v="1899-12-30T13:20:06"/>
        <d v="1899-12-30T13:20:09"/>
        <d v="1899-12-30T13:20:12"/>
        <d v="1899-12-30T13:20:20"/>
        <d v="1899-12-30T13:20:23"/>
        <d v="1899-12-30T13:20:27"/>
        <d v="1899-12-30T13:20:29"/>
        <d v="1899-12-30T13:20:32"/>
        <d v="1899-12-30T13:20:35"/>
        <d v="1899-12-30T13:20:41"/>
        <d v="1899-12-30T13:20:42"/>
        <d v="1899-12-30T13:20:44"/>
        <d v="1899-12-30T13:20:54"/>
        <d v="1899-12-30T13:21:00"/>
        <d v="1899-12-30T13:21:03"/>
        <d v="1899-12-30T13:21:04"/>
        <d v="1899-12-30T13:21:06"/>
        <d v="1899-12-30T13:21:11"/>
        <d v="1899-12-30T13:21:19"/>
        <d v="1899-12-30T13:21:20"/>
        <d v="1899-12-30T13:21:21"/>
        <d v="1899-12-30T13:21:30"/>
        <d v="1899-12-30T13:21:31"/>
        <d v="1899-12-30T13:21:38"/>
        <d v="1899-12-30T13:21:43"/>
        <d v="1899-12-30T13:21:45"/>
        <d v="1899-12-30T13:21:53"/>
        <d v="1899-12-30T13:21:55"/>
        <d v="1899-12-30T13:21:56"/>
        <d v="1899-12-30T13:22:01"/>
        <d v="1899-12-30T13:22:05"/>
        <d v="1899-12-30T13:22:08"/>
        <d v="1899-12-30T13:22:15"/>
        <d v="1899-12-30T13:22:17"/>
        <d v="1899-12-30T13:22:29"/>
        <d v="1899-12-30T13:22:33"/>
        <d v="1899-12-30T13:22:36"/>
        <d v="1899-12-30T13:22:40"/>
        <d v="1899-12-30T13:22:44"/>
        <d v="1899-12-30T13:22:50"/>
        <d v="1899-12-30T13:22:51"/>
        <d v="1899-12-30T13:22:57"/>
        <d v="1899-12-30T13:22:59"/>
        <d v="1899-12-30T13:23:05"/>
        <d v="1899-12-30T13:23:06"/>
        <d v="1899-12-30T13:23:15"/>
        <d v="1899-12-30T13:23:23"/>
        <d v="1899-12-30T13:23:26"/>
        <d v="1899-12-30T13:23:33"/>
        <d v="1899-12-30T13:23:35"/>
        <d v="1899-12-30T13:23:38"/>
        <d v="1899-12-30T13:23:41"/>
        <d v="1899-12-30T13:23:42"/>
        <d v="1899-12-30T13:23:47"/>
        <d v="1899-12-30T13:23:49"/>
        <d v="1899-12-30T13:23:50"/>
        <d v="1899-12-30T13:23:53"/>
        <d v="1899-12-30T13:23:59"/>
        <d v="1899-12-30T13:24:01"/>
        <d v="1899-12-30T13:24:05"/>
        <d v="1899-12-30T13:24:08"/>
        <d v="1899-12-30T13:24:10"/>
        <d v="1899-12-30T13:24:11"/>
        <d v="1899-12-30T13:24:19"/>
        <d v="1899-12-30T13:24:20"/>
        <d v="1899-12-30T13:24:28"/>
        <d v="1899-12-30T13:24:30"/>
        <d v="1899-12-30T13:24:32"/>
        <d v="1899-12-30T13:24:35"/>
        <d v="1899-12-30T13:24:36"/>
        <d v="1899-12-30T13:24:41"/>
        <d v="1899-12-30T13:24:48"/>
        <d v="1899-12-30T13:24:51"/>
        <d v="1899-12-30T13:24:56"/>
        <d v="1899-12-30T13:24:57"/>
        <d v="1899-12-30T13:24:58"/>
        <d v="1899-12-30T13:25:00"/>
        <d v="1899-12-30T13:25:03"/>
        <d v="1899-12-30T13:25:09"/>
        <d v="1899-12-30T13:25:14"/>
        <d v="1899-12-30T13:25:16"/>
        <d v="1899-12-30T13:25:18"/>
        <d v="1899-12-30T13:25:19"/>
        <d v="1899-12-30T13:25:26"/>
        <d v="1899-12-30T13:25:27"/>
        <d v="1899-12-30T13:25:28"/>
        <d v="1899-12-30T13:25:36"/>
        <d v="1899-12-30T13:25:37"/>
        <d v="1899-12-30T13:25:42"/>
        <d v="1899-12-30T13:25:46"/>
        <d v="1899-12-30T13:25:49"/>
        <d v="1899-12-30T13:25:50"/>
        <d v="1899-12-30T13:25:51"/>
        <d v="1899-12-30T13:25:53"/>
        <d v="1899-12-30T13:25:55"/>
        <d v="1899-12-30T13:25:58"/>
        <d v="1899-12-30T13:26:06"/>
        <d v="1899-12-30T13:26:16"/>
        <d v="1899-12-30T13:26:25"/>
        <d v="1899-12-30T13:26:26"/>
        <d v="1899-12-30T13:26:32"/>
        <d v="1899-12-30T13:26:37"/>
        <d v="1899-12-30T13:26:38"/>
        <d v="1899-12-30T13:26:48"/>
        <d v="1899-12-30T13:26:50"/>
        <d v="1899-12-30T13:26:55"/>
        <d v="1899-12-30T13:26:56"/>
        <d v="1899-12-30T13:26:57"/>
        <d v="1899-12-30T13:26:58"/>
        <d v="1899-12-30T13:27:07"/>
        <d v="1899-12-30T13:27:15"/>
        <d v="1899-12-30T13:27:19"/>
        <d v="1899-12-30T13:27:22"/>
        <d v="1899-12-30T13:27:26"/>
        <d v="1899-12-30T13:27:27"/>
        <d v="1899-12-30T13:27:44"/>
        <d v="1899-12-30T13:27:50"/>
        <d v="1899-12-30T13:27:51"/>
        <d v="1899-12-30T13:27:58"/>
        <d v="1899-12-30T13:28:03"/>
        <d v="1899-12-30T13:28:04"/>
        <d v="1899-12-30T13:28:13"/>
        <d v="1899-12-30T13:28:17"/>
        <d v="1899-12-30T13:28:18"/>
        <d v="1899-12-30T13:28:19"/>
        <d v="1899-12-30T13:28:22"/>
        <d v="1899-12-30T13:28:27"/>
        <d v="1899-12-30T13:28:32"/>
        <d v="1899-12-30T13:28:35"/>
        <d v="1899-12-30T13:28:38"/>
        <d v="1899-12-30T13:28:44"/>
        <d v="1899-12-30T13:28:45"/>
        <d v="1899-12-30T13:28:49"/>
        <d v="1899-12-30T13:28:52"/>
        <d v="1899-12-30T13:28:55"/>
        <d v="1899-12-30T13:28:59"/>
        <d v="1899-12-30T13:29:05"/>
        <d v="1899-12-30T13:29:09"/>
        <d v="1899-12-30T13:29:12"/>
        <d v="1899-12-30T13:29:14"/>
        <d v="1899-12-30T13:29:17"/>
        <d v="1899-12-30T13:29:18"/>
        <d v="1899-12-30T13:29:19"/>
        <d v="1899-12-30T13:29:20"/>
        <d v="1899-12-30T13:29:23"/>
        <d v="1899-12-30T13:29:26"/>
        <d v="1899-12-30T13:29:31"/>
        <d v="1899-12-30T13:29:33"/>
        <d v="1899-12-30T13:29:40"/>
        <d v="1899-12-30T13:29:41"/>
        <d v="1899-12-30T13:29:42"/>
        <d v="1899-12-30T13:29:43"/>
        <d v="1899-12-30T13:29:45"/>
        <d v="1899-12-30T13:29:46"/>
        <d v="1899-12-30T13:29:51"/>
        <d v="1899-12-30T13:29:53"/>
        <d v="1899-12-30T13:29:55"/>
        <d v="1899-12-30T13:29:59"/>
        <d v="1899-12-30T13:30:01"/>
        <d v="1899-12-30T13:30:03"/>
        <d v="1899-12-30T13:30:05"/>
        <d v="1899-12-30T13:30:06"/>
        <d v="1899-12-30T13:30:07"/>
        <d v="1899-12-30T13:30:12"/>
        <d v="1899-12-30T13:30:13"/>
        <d v="1899-12-30T13:30:14"/>
        <d v="1899-12-30T13:30:19"/>
        <d v="1899-12-30T13:30:20"/>
        <d v="1899-12-30T13:30:21"/>
        <d v="1899-12-30T13:30:26"/>
        <d v="1899-12-30T13:30:27"/>
        <d v="1899-12-30T13:30:28"/>
        <d v="1899-12-30T13:30:29"/>
        <d v="1899-12-30T13:30:35"/>
        <d v="1899-12-30T13:30:37"/>
        <d v="1899-12-30T13:30:42"/>
        <d v="1899-12-30T13:30:43"/>
        <d v="1899-12-30T13:30:44"/>
        <d v="1899-12-30T13:30:46"/>
        <d v="1899-12-30T13:30:50"/>
        <d v="1899-12-30T13:30:51"/>
        <d v="1899-12-30T13:30:57"/>
        <d v="1899-12-30T13:30:58"/>
        <d v="1899-12-30T13:30:59"/>
        <d v="1899-12-30T13:31:03"/>
        <d v="1899-12-30T13:31:04"/>
        <d v="1899-12-30T13:31:05"/>
        <d v="1899-12-30T13:31:12"/>
        <d v="1899-12-30T13:31:13"/>
        <d v="1899-12-30T13:31:15"/>
        <d v="1899-12-30T13:31:18"/>
        <d v="1899-12-30T13:31:19"/>
        <d v="1899-12-30T13:31:21"/>
        <d v="1899-12-30T13:31:25"/>
        <d v="1899-12-30T13:31:27"/>
        <d v="1899-12-30T13:31:28"/>
        <d v="1899-12-30T13:31:29"/>
        <d v="1899-12-30T13:31:33"/>
        <d v="1899-12-30T13:31:35"/>
        <d v="1899-12-30T13:31:36"/>
        <d v="1899-12-30T13:31:41"/>
        <d v="1899-12-30T13:31:43"/>
        <d v="1899-12-30T13:31:46"/>
        <d v="1899-12-30T13:31:48"/>
        <d v="1899-12-30T13:31:51"/>
        <d v="1899-12-30T13:31:52"/>
        <d v="1899-12-30T13:31:53"/>
        <d v="1899-12-30T13:31:56"/>
        <d v="1899-12-30T13:32:04"/>
        <d v="1899-12-30T13:32:07"/>
        <d v="1899-12-30T13:32:09"/>
        <d v="1899-12-30T13:32:11"/>
        <d v="1899-12-30T13:32:14"/>
        <d v="1899-12-30T13:32:22"/>
        <d v="1899-12-30T13:32:23"/>
        <d v="1899-12-30T13:32:29"/>
        <d v="1899-12-30T13:32:30"/>
        <d v="1899-12-30T13:32:33"/>
        <d v="1899-12-30T13:32:36"/>
        <d v="1899-12-30T13:32:39"/>
        <d v="1899-12-30T13:32:47"/>
        <d v="1899-12-30T13:32:53"/>
        <d v="1899-12-30T13:32:58"/>
        <d v="1899-12-30T13:33:00"/>
        <d v="1899-12-30T13:33:09"/>
        <d v="1899-12-30T13:33:11"/>
        <d v="1899-12-30T13:33:13"/>
        <d v="1899-12-30T13:33:14"/>
        <d v="1899-12-30T13:33:23"/>
        <d v="1899-12-30T13:33:25"/>
        <d v="1899-12-30T13:33:27"/>
        <d v="1899-12-30T13:33:28"/>
        <d v="1899-12-30T13:33:36"/>
        <d v="1899-12-30T13:33:37"/>
        <d v="1899-12-30T13:33:40"/>
        <d v="1899-12-30T13:33:41"/>
        <d v="1899-12-30T13:33:44"/>
        <d v="1899-12-30T13:33:48"/>
        <d v="1899-12-30T13:33:50"/>
        <d v="1899-12-30T13:33:52"/>
        <d v="1899-12-30T13:33:59"/>
        <d v="1899-12-30T13:34:04"/>
        <d v="1899-12-30T13:34:15"/>
        <d v="1899-12-30T13:34:22"/>
        <d v="1899-12-30T13:34:27"/>
        <d v="1899-12-30T13:34:28"/>
        <d v="1899-12-30T13:34:34"/>
        <d v="1899-12-30T13:34:35"/>
        <d v="1899-12-30T13:34:36"/>
        <d v="1899-12-30T13:34:44"/>
        <d v="1899-12-30T13:34:45"/>
        <d v="1899-12-30T13:34:48"/>
        <d v="1899-12-30T13:34:54"/>
        <d v="1899-12-30T13:34:58"/>
        <d v="1899-12-30T13:34:59"/>
        <d v="1899-12-30T13:35:01"/>
        <d v="1899-12-30T13:35:02"/>
        <d v="1899-12-30T13:35:05"/>
        <d v="1899-12-30T13:35:07"/>
        <d v="1899-12-30T13:35:08"/>
        <d v="1899-12-30T13:35:15"/>
        <d v="1899-12-30T13:35:18"/>
        <d v="1899-12-30T13:35:19"/>
        <d v="1899-12-30T13:35:29"/>
        <d v="1899-12-30T13:35:30"/>
        <d v="1899-12-30T13:35:34"/>
        <d v="1899-12-30T13:35:38"/>
        <d v="1899-12-30T13:35:39"/>
        <d v="1899-12-30T13:35:48"/>
        <d v="1899-12-30T13:35:52"/>
        <d v="1899-12-30T13:35:54"/>
        <d v="1899-12-30T13:35:55"/>
        <d v="1899-12-30T13:35:56"/>
        <d v="1899-12-30T13:36:02"/>
        <d v="1899-12-30T13:36:07"/>
        <d v="1899-12-30T13:36:08"/>
        <d v="1899-12-30T13:36:10"/>
        <d v="1899-12-30T13:36:16"/>
        <d v="1899-12-30T13:36:17"/>
        <d v="1899-12-30T13:36:18"/>
        <d v="1899-12-30T13:36:24"/>
        <d v="1899-12-30T13:36:30"/>
        <d v="1899-12-30T13:36:31"/>
        <d v="1899-12-30T13:36:36"/>
        <d v="1899-12-30T13:36:38"/>
        <d v="1899-12-30T13:36:44"/>
        <d v="1899-12-30T13:36:45"/>
        <d v="1899-12-30T13:36:54"/>
        <d v="1899-12-30T13:37:01"/>
        <d v="1899-12-30T13:37:03"/>
        <d v="1899-12-30T13:37:07"/>
        <d v="1899-12-30T13:37:12"/>
        <d v="1899-12-30T13:37:15"/>
        <d v="1899-12-30T13:37:18"/>
        <d v="1899-12-30T13:37:25"/>
        <d v="1899-12-30T13:37:26"/>
        <d v="1899-12-30T13:37:27"/>
        <d v="1899-12-30T13:37:30"/>
        <d v="1899-12-30T13:37:32"/>
        <d v="1899-12-30T13:37:33"/>
        <d v="1899-12-30T13:37:34"/>
        <d v="1899-12-30T13:37:35"/>
        <d v="1899-12-30T13:37:42"/>
        <d v="1899-12-30T13:37:43"/>
        <d v="1899-12-30T13:37:49"/>
        <d v="1899-12-30T13:37:50"/>
        <d v="1899-12-30T13:37:52"/>
        <d v="1899-12-30T13:37:59"/>
        <d v="1899-12-30T13:38:00"/>
        <d v="1899-12-30T13:38:01"/>
        <d v="1899-12-30T13:38:07"/>
        <d v="1899-12-30T13:38:10"/>
        <d v="1899-12-30T13:38:14"/>
        <d v="1899-12-30T13:38:15"/>
        <d v="1899-12-30T13:38:17"/>
        <d v="1899-12-30T13:38:19"/>
        <d v="1899-12-30T13:38:25"/>
        <d v="1899-12-30T13:38:26"/>
        <d v="1899-12-30T13:38:27"/>
        <d v="1899-12-30T13:38:30"/>
        <d v="1899-12-30T13:38:34"/>
        <d v="1899-12-30T13:38:35"/>
        <d v="1899-12-30T13:38:37"/>
        <d v="1899-12-30T13:38:39"/>
        <d v="1899-12-30T13:38:41"/>
        <d v="1899-12-30T13:38:42"/>
        <d v="1899-12-30T13:38:45"/>
        <d v="1899-12-30T13:38:47"/>
        <d v="1899-12-30T13:38:48"/>
        <d v="1899-12-30T13:38:50"/>
        <d v="1899-12-30T13:38:53"/>
        <d v="1899-12-30T13:38:55"/>
        <d v="1899-12-30T13:38:57"/>
        <d v="1899-12-30T13:38:58"/>
        <d v="1899-12-30T13:39:01"/>
        <d v="1899-12-30T13:39:05"/>
        <d v="1899-12-30T13:39:06"/>
        <d v="1899-12-30T13:39:07"/>
        <d v="1899-12-30T13:39:11"/>
        <d v="1899-12-30T13:39:14"/>
        <d v="1899-12-30T13:39:16"/>
        <d v="1899-12-30T13:39:20"/>
        <d v="1899-12-30T13:39:22"/>
        <d v="1899-12-30T13:39:28"/>
        <d v="1899-12-30T13:39:29"/>
        <d v="1899-12-30T13:39:30"/>
        <d v="1899-12-30T13:39:34"/>
        <d v="1899-12-30T13:39:35"/>
        <d v="1899-12-30T13:39:36"/>
        <d v="1899-12-30T13:39:40"/>
        <d v="1899-12-30T13:39:45"/>
        <d v="1899-12-30T13:39:46"/>
        <d v="1899-12-30T13:39:51"/>
        <d v="1899-12-30T13:39:53"/>
        <d v="1899-12-30T13:39:54"/>
        <d v="1899-12-30T13:40:00"/>
        <d v="1899-12-30T13:40:02"/>
        <d v="1899-12-30T13:40:03"/>
        <d v="1899-12-30T13:40:04"/>
        <d v="1899-12-30T13:40:07"/>
        <d v="1899-12-30T13:40:08"/>
        <d v="1899-12-30T13:40:09"/>
        <d v="1899-12-30T13:40:10"/>
        <d v="1899-12-30T13:40:11"/>
        <d v="1899-12-30T13:40:16"/>
        <d v="1899-12-30T13:40:20"/>
        <d v="1899-12-30T13:40:22"/>
        <d v="1899-12-30T13:40:25"/>
        <d v="1899-12-30T13:40:30"/>
        <d v="1899-12-30T13:40:32"/>
        <d v="1899-12-30T13:40:33"/>
        <d v="1899-12-30T13:40:35"/>
        <d v="1899-12-30T13:40:36"/>
        <d v="1899-12-30T13:40:38"/>
        <d v="1899-12-30T13:40:41"/>
        <d v="1899-12-30T13:40:42"/>
        <d v="1899-12-30T13:40:43"/>
        <d v="1899-12-30T13:40:53"/>
        <d v="1899-12-30T13:40:54"/>
        <d v="1899-12-30T13:40:57"/>
        <d v="1899-12-30T13:40:58"/>
        <d v="1899-12-30T13:41:00"/>
        <d v="1899-12-30T13:41:02"/>
        <d v="1899-12-30T13:41:04"/>
        <d v="1899-12-30T13:41:12"/>
        <d v="1899-12-30T13:41:17"/>
        <d v="1899-12-30T13:41:19"/>
        <d v="1899-12-30T13:41:24"/>
        <d v="1899-12-30T13:41:26"/>
        <d v="1899-12-30T13:41:29"/>
        <d v="1899-12-30T13:41:30"/>
        <d v="1899-12-30T13:41:31"/>
        <d v="1899-12-30T13:41:35"/>
        <d v="1899-12-30T13:41:37"/>
        <d v="1899-12-30T13:41:39"/>
        <d v="1899-12-30T13:41:40"/>
        <d v="1899-12-30T13:41:42"/>
        <d v="1899-12-30T13:41:46"/>
        <d v="1899-12-30T13:41:52"/>
        <d v="1899-12-30T13:41:54"/>
        <d v="1899-12-30T13:41:57"/>
        <d v="1899-12-30T13:41:58"/>
        <d v="1899-12-30T13:42:02"/>
        <d v="1899-12-30T13:42:03"/>
        <d v="1899-12-30T13:42:05"/>
        <d v="1899-12-30T13:42:10"/>
        <d v="1899-12-30T13:42:12"/>
        <d v="1899-12-30T13:42:14"/>
        <d v="1899-12-30T13:42:20"/>
        <d v="1899-12-30T13:42:25"/>
        <d v="1899-12-30T13:42:29"/>
        <d v="1899-12-30T13:42:34"/>
        <d v="1899-12-30T13:42:39"/>
        <d v="1899-12-30T13:42:42"/>
        <d v="1899-12-30T13:42:43"/>
        <d v="1899-12-30T13:42:48"/>
        <d v="1899-12-30T13:42:53"/>
        <d v="1899-12-30T13:42:57"/>
        <d v="1899-12-30T13:42:59"/>
        <d v="1899-12-30T13:43:01"/>
        <d v="1899-12-30T13:43:08"/>
        <d v="1899-12-30T13:43:11"/>
        <d v="1899-12-30T13:43:15"/>
        <d v="1899-12-30T13:43:16"/>
        <d v="1899-12-30T13:43:17"/>
        <d v="1899-12-30T13:43:23"/>
        <d v="1899-12-30T13:43:24"/>
        <d v="1899-12-30T13:43:27"/>
        <d v="1899-12-30T13:43:28"/>
        <d v="1899-12-30T13:43:30"/>
        <d v="1899-12-30T13:43:31"/>
        <d v="1899-12-30T13:43:37"/>
        <d v="1899-12-30T13:43:42"/>
        <d v="1899-12-30T13:43:43"/>
        <d v="1899-12-30T13:43:48"/>
        <d v="1899-12-30T13:43:50"/>
        <d v="1899-12-30T13:43:52"/>
        <d v="1899-12-30T13:43:56"/>
        <d v="1899-12-30T13:43:57"/>
        <d v="1899-12-30T13:44:01"/>
        <d v="1899-12-30T13:44:02"/>
        <d v="1899-12-30T13:44:03"/>
        <d v="1899-12-30T13:44:05"/>
        <d v="1899-12-30T13:44:08"/>
        <d v="1899-12-30T13:44:10"/>
        <d v="1899-12-30T13:44:16"/>
        <d v="1899-12-30T13:44:17"/>
        <d v="1899-12-30T13:44:18"/>
        <d v="1899-12-30T13:44:22"/>
        <d v="1899-12-30T13:44:24"/>
        <d v="1899-12-30T13:44:25"/>
        <d v="1899-12-30T13:44:29"/>
        <d v="1899-12-30T13:44:30"/>
        <d v="1899-12-30T13:44:32"/>
        <d v="1899-12-30T13:44:35"/>
        <d v="1899-12-30T13:44:36"/>
        <d v="1899-12-30T13:44:37"/>
        <d v="1899-12-30T13:44:39"/>
        <d v="1899-12-30T13:44:41"/>
        <d v="1899-12-30T13:44:45"/>
        <d v="1899-12-30T13:44:49"/>
        <d v="1899-12-30T13:44:50"/>
        <d v="1899-12-30T13:44:54"/>
        <d v="1899-12-30T13:44:56"/>
        <d v="1899-12-30T13:44:57"/>
        <d v="1899-12-30T13:45:00"/>
        <d v="1899-12-30T13:45:02"/>
        <d v="1899-12-30T13:45:04"/>
        <d v="1899-12-30T13:45:06"/>
        <d v="1899-12-30T13:45:13"/>
        <d v="1899-12-30T13:45:14"/>
        <d v="1899-12-30T13:45:22"/>
        <d v="1899-12-30T13:45:23"/>
        <d v="1899-12-30T13:45:24"/>
        <d v="1899-12-30T13:45:28"/>
        <d v="1899-12-30T13:45:29"/>
        <d v="1899-12-30T13:45:33"/>
        <d v="1899-12-30T13:45:34"/>
        <d v="1899-12-30T13:45:35"/>
        <d v="1899-12-30T13:45:36"/>
        <d v="1899-12-30T13:45:45"/>
        <d v="1899-12-30T13:45:47"/>
        <d v="1899-12-30T13:45:48"/>
        <d v="1899-12-30T13:45:49"/>
        <d v="1899-12-30T13:45:50"/>
        <d v="1899-12-30T13:45:54"/>
        <d v="1899-12-30T13:45:58"/>
        <d v="1899-12-30T13:46:01"/>
        <d v="1899-12-30T13:46:04"/>
        <d v="1899-12-30T13:46:07"/>
        <d v="1899-12-30T13:46:10"/>
        <d v="1899-12-30T13:46:11"/>
        <d v="1899-12-30T13:46:18"/>
        <d v="1899-12-30T13:46:22"/>
        <d v="1899-12-30T13:46:23"/>
        <d v="1899-12-30T13:46:25"/>
        <d v="1899-12-30T13:46:30"/>
        <d v="1899-12-30T13:46:31"/>
        <d v="1899-12-30T13:46:34"/>
        <d v="1899-12-30T13:46:35"/>
        <d v="1899-12-30T13:46:42"/>
        <d v="1899-12-30T13:46:44"/>
        <d v="1899-12-30T13:46:50"/>
        <d v="1899-12-30T13:46:51"/>
        <d v="1899-12-30T13:46:59"/>
        <d v="1899-12-30T13:47:01"/>
        <d v="1899-12-30T13:47:03"/>
        <d v="1899-12-30T13:47:06"/>
        <d v="1899-12-30T13:47:07"/>
        <d v="1899-12-30T13:47:11"/>
        <d v="1899-12-30T13:47:14"/>
        <d v="1899-12-30T13:47:15"/>
        <d v="1899-12-30T13:47:19"/>
        <d v="1899-12-30T13:47:20"/>
        <d v="1899-12-30T13:47:24"/>
        <d v="1899-12-30T13:47:25"/>
        <d v="1899-12-30T13:47:27"/>
        <d v="1899-12-30T13:47:28"/>
        <d v="1899-12-30T13:47:31"/>
        <d v="1899-12-30T13:47:32"/>
        <d v="1899-12-30T13:47:35"/>
        <d v="1899-12-30T13:47:36"/>
        <d v="1899-12-30T13:47:38"/>
        <d v="1899-12-30T13:47:42"/>
        <d v="1899-12-30T13:47:44"/>
        <d v="1899-12-30T13:47:47"/>
        <d v="1899-12-30T13:47:50"/>
        <d v="1899-12-30T13:47:53"/>
        <d v="1899-12-30T13:47:59"/>
        <d v="1899-12-30T13:48:04"/>
        <d v="1899-12-30T13:48:09"/>
        <d v="1899-12-30T13:48:11"/>
        <d v="1899-12-30T13:48:12"/>
        <d v="1899-12-30T13:48:16"/>
        <d v="1899-12-30T13:48:17"/>
        <d v="1899-12-30T13:48:22"/>
        <d v="1899-12-30T13:48:23"/>
        <d v="1899-12-30T13:48:28"/>
        <d v="1899-12-30T13:48:29"/>
        <d v="1899-12-30T13:48:31"/>
        <d v="1899-12-30T13:48:33"/>
        <d v="1899-12-30T13:48:39"/>
        <d v="1899-12-30T13:48:41"/>
        <d v="1899-12-30T13:48:42"/>
        <d v="1899-12-30T13:48:43"/>
        <d v="1899-12-30T13:48:51"/>
        <d v="1899-12-30T13:48:54"/>
        <d v="1899-12-30T13:48:59"/>
        <d v="1899-12-30T13:49:00"/>
        <d v="1899-12-30T13:49:01"/>
        <d v="1899-12-30T13:49:02"/>
        <d v="1899-12-30T13:49:04"/>
        <d v="1899-12-30T13:49:06"/>
        <d v="1899-12-30T13:49:07"/>
        <d v="1899-12-30T13:49:13"/>
        <d v="1899-12-30T13:49:25"/>
        <d v="1899-12-30T13:49:28"/>
        <d v="1899-12-30T13:49:32"/>
        <d v="1899-12-30T13:49:34"/>
        <d v="1899-12-30T13:49:35"/>
        <d v="1899-12-30T13:49:40"/>
        <d v="1899-12-30T13:49:42"/>
        <d v="1899-12-30T13:49:44"/>
        <d v="1899-12-30T13:49:46"/>
        <d v="1899-12-30T13:49:51"/>
        <d v="1899-12-30T13:49:53"/>
        <d v="1899-12-30T13:49:54"/>
        <d v="1899-12-30T13:49:57"/>
        <d v="1899-12-30T13:49:58"/>
        <d v="1899-12-30T13:50:00"/>
        <d v="1899-12-30T13:50:02"/>
        <d v="1899-12-30T13:50:07"/>
        <d v="1899-12-30T13:50:13"/>
        <d v="1899-12-30T13:50:15"/>
        <d v="1899-12-30T13:50:19"/>
        <d v="1899-12-30T13:50:23"/>
        <d v="1899-12-30T13:50:24"/>
        <d v="1899-12-30T13:50:25"/>
        <d v="1899-12-30T13:50:32"/>
        <d v="1899-12-30T13:50:33"/>
        <d v="1899-12-30T13:50:39"/>
        <d v="1899-12-30T13:50:45"/>
        <d v="1899-12-30T13:50:46"/>
        <d v="1899-12-30T13:50:47"/>
        <d v="1899-12-30T13:50:49"/>
        <d v="1899-12-30T13:50:50"/>
        <d v="1899-12-30T13:50:55"/>
        <d v="1899-12-30T13:50:57"/>
        <d v="1899-12-30T13:51:00"/>
        <d v="1899-12-30T13:51:01"/>
        <d v="1899-12-30T13:51:04"/>
        <d v="1899-12-30T13:51:08"/>
        <d v="1899-12-30T13:51:10"/>
        <d v="1899-12-30T13:51:13"/>
        <d v="1899-12-30T13:51:14"/>
        <d v="1899-12-30T13:51:15"/>
        <d v="1899-12-30T13:51:17"/>
        <d v="1899-12-30T13:51:19"/>
        <d v="1899-12-30T13:51:26"/>
        <d v="1899-12-30T13:51:27"/>
        <d v="1899-12-30T13:51:29"/>
        <d v="1899-12-30T13:51:35"/>
        <d v="1899-12-30T13:51:42"/>
        <d v="1899-12-30T13:51:43"/>
        <d v="1899-12-30T13:51:50"/>
        <d v="1899-12-30T13:51:55"/>
        <d v="1899-12-30T13:51:58"/>
        <d v="1899-12-30T13:52:01"/>
        <d v="1899-12-30T13:52:03"/>
        <d v="1899-12-30T13:52:05"/>
        <d v="1899-12-30T13:52:06"/>
        <d v="1899-12-30T13:52:08"/>
        <d v="1899-12-30T13:52:10"/>
        <d v="1899-12-30T13:52:18"/>
        <d v="1899-12-30T13:52:21"/>
        <d v="1899-12-30T13:52:23"/>
        <d v="1899-12-30T13:52:25"/>
        <d v="1899-12-30T13:52:26"/>
        <d v="1899-12-30T13:52:27"/>
        <d v="1899-12-30T13:52:32"/>
        <d v="1899-12-30T13:52:36"/>
        <d v="1899-12-30T13:52:37"/>
        <d v="1899-12-30T13:52:38"/>
        <d v="1899-12-30T13:52:39"/>
        <d v="1899-12-30T13:52:43"/>
        <d v="1899-12-30T13:52:46"/>
        <d v="1899-12-30T13:52:48"/>
        <d v="1899-12-30T13:52:49"/>
        <d v="1899-12-30T13:52:56"/>
        <d v="1899-12-30T13:52:58"/>
        <d v="1899-12-30T13:52:59"/>
        <d v="1899-12-30T13:53:05"/>
        <d v="1899-12-30T13:53:07"/>
        <d v="1899-12-30T13:53:09"/>
        <d v="1899-12-30T13:53:11"/>
        <d v="1899-12-30T13:53:12"/>
        <d v="1899-12-30T13:53:15"/>
        <d v="1899-12-30T13:53:19"/>
        <d v="1899-12-30T13:53:22"/>
        <d v="1899-12-30T13:53:30"/>
        <d v="1899-12-30T13:53:31"/>
        <d v="1899-12-30T13:53:32"/>
        <d v="1899-12-30T13:53:35"/>
        <d v="1899-12-30T13:53:38"/>
        <d v="1899-12-30T13:53:41"/>
        <d v="1899-12-30T13:53:45"/>
        <d v="1899-12-30T13:53:46"/>
        <d v="1899-12-30T13:53:47"/>
        <d v="1899-12-30T13:53:48"/>
        <d v="1899-12-30T13:53:53"/>
        <d v="1899-12-30T13:53:54"/>
        <d v="1899-12-30T13:53:57"/>
        <d v="1899-12-30T13:54:00"/>
        <d v="1899-12-30T13:54:02"/>
        <d v="1899-12-30T13:54:03"/>
        <d v="1899-12-30T13:54:05"/>
        <d v="1899-12-30T13:54:07"/>
        <d v="1899-12-30T13:54:12"/>
        <d v="1899-12-30T13:54:17"/>
        <d v="1899-12-30T13:54:21"/>
        <d v="1899-12-30T13:54:22"/>
        <d v="1899-12-30T13:54:23"/>
        <d v="1899-12-30T13:54:25"/>
        <d v="1899-12-30T13:54:30"/>
        <d v="1899-12-30T13:54:35"/>
        <d v="1899-12-30T13:54:37"/>
        <d v="1899-12-30T13:54:39"/>
        <d v="1899-12-30T13:54:41"/>
        <d v="1899-12-30T13:54:42"/>
        <d v="1899-12-30T13:54:43"/>
        <d v="1899-12-30T13:54:50"/>
        <d v="1899-12-30T13:54:58"/>
        <d v="1899-12-30T13:54:59"/>
        <d v="1899-12-30T13:55:03"/>
        <d v="1899-12-30T13:55:05"/>
        <d v="1899-12-30T13:55:10"/>
        <d v="1899-12-30T13:55:18"/>
        <d v="1899-12-30T13:55:20"/>
        <d v="1899-12-30T13:55:21"/>
        <d v="1899-12-30T13:55:22"/>
        <d v="1899-12-30T13:55:25"/>
        <d v="1899-12-30T13:55:29"/>
        <d v="1899-12-30T13:55:30"/>
        <d v="1899-12-30T13:55:32"/>
        <d v="1899-12-30T13:55:38"/>
        <d v="1899-12-30T13:55:42"/>
        <d v="1899-12-30T13:55:51"/>
        <d v="1899-12-30T13:55:52"/>
        <d v="1899-12-30T13:55:54"/>
        <d v="1899-12-30T13:55:57"/>
        <d v="1899-12-30T13:56:00"/>
        <d v="1899-12-30T13:56:06"/>
        <d v="1899-12-30T13:56:07"/>
        <d v="1899-12-30T13:56:10"/>
        <d v="1899-12-30T13:56:11"/>
        <d v="1899-12-30T13:56:15"/>
        <d v="1899-12-30T13:56:16"/>
        <d v="1899-12-30T13:56:21"/>
        <d v="1899-12-30T13:56:22"/>
        <d v="1899-12-30T13:56:24"/>
        <d v="1899-12-30T13:56:29"/>
        <d v="1899-12-30T13:56:30"/>
        <d v="1899-12-30T13:56:31"/>
        <d v="1899-12-30T13:56:34"/>
        <d v="1899-12-30T13:56:39"/>
        <d v="1899-12-30T13:56:42"/>
        <d v="1899-12-30T13:56:44"/>
        <d v="1899-12-30T13:56:46"/>
        <d v="1899-12-30T13:56:49"/>
        <d v="1899-12-30T13:56:53"/>
        <d v="1899-12-30T13:56:54"/>
        <d v="1899-12-30T13:56:57"/>
        <d v="1899-12-30T13:57:01"/>
        <d v="1899-12-30T13:57:08"/>
        <d v="1899-12-30T13:57:11"/>
        <d v="1899-12-30T13:57:12"/>
        <d v="1899-12-30T13:57:14"/>
        <d v="1899-12-30T13:57:15"/>
        <d v="1899-12-30T13:57:20"/>
        <d v="1899-12-30T13:57:23"/>
        <d v="1899-12-30T13:57:28"/>
        <d v="1899-12-30T13:57:29"/>
        <d v="1899-12-30T13:57:32"/>
        <d v="1899-12-30T13:57:38"/>
        <d v="1899-12-30T13:57:39"/>
        <d v="1899-12-30T13:57:43"/>
        <d v="1899-12-30T13:57:50"/>
        <d v="1899-12-30T13:57:52"/>
        <d v="1899-12-30T13:57:58"/>
        <d v="1899-12-30T13:58:00"/>
        <d v="1899-12-30T13:58:01"/>
        <d v="1899-12-30T13:58:02"/>
        <d v="1899-12-30T13:58:07"/>
        <d v="1899-12-30T13:58:11"/>
        <d v="1899-12-30T13:58:15"/>
        <d v="1899-12-30T13:58:17"/>
        <d v="1899-12-30T13:58:21"/>
        <d v="1899-12-30T13:58:26"/>
        <d v="1899-12-30T13:58:32"/>
        <d v="1899-12-30T13:58:34"/>
        <d v="1899-12-30T13:58:35"/>
        <d v="1899-12-30T13:58:39"/>
        <d v="1899-12-30T13:58:42"/>
        <d v="1899-12-30T13:58:45"/>
        <d v="1899-12-30T13:58:48"/>
        <d v="1899-12-30T13:58:56"/>
        <d v="1899-12-30T13:58:58"/>
        <d v="1899-12-30T13:59:02"/>
        <d v="1899-12-30T13:59:04"/>
        <d v="1899-12-30T13:59:07"/>
        <d v="1899-12-30T13:59:08"/>
        <d v="1899-12-30T13:59:10"/>
        <d v="1899-12-30T13:59:14"/>
        <d v="1899-12-30T13:59:16"/>
        <d v="1899-12-30T13:59:23"/>
        <d v="1899-12-30T13:59:25"/>
        <d v="1899-12-30T13:59:27"/>
        <d v="1899-12-30T13:59:29"/>
        <d v="1899-12-30T13:59:36"/>
        <d v="1899-12-30T13:59:39"/>
        <d v="1899-12-30T13:59:42"/>
        <d v="1899-12-30T13:59:47"/>
        <d v="1899-12-30T13:59:48"/>
        <d v="1899-12-30T13:59:50"/>
        <d v="1899-12-30T13:59:53"/>
        <d v="1899-12-30T13:59:59"/>
        <d v="1899-12-30T14:00:00"/>
        <d v="1899-12-30T14:00:03"/>
        <d v="1899-12-30T14:00:04"/>
        <d v="1899-12-30T14:00:07"/>
        <d v="1899-12-30T14:00:08"/>
        <d v="1899-12-30T14:00:13"/>
        <d v="1899-12-30T14:00:15"/>
        <d v="1899-12-30T14:00:30"/>
        <d v="1899-12-30T14:00:34"/>
        <d v="1899-12-30T14:00:44"/>
        <d v="1899-12-30T14:00:46"/>
        <d v="1899-12-30T14:00:51"/>
        <d v="1899-12-30T14:00:54"/>
        <d v="1899-12-30T14:01:01"/>
        <d v="1899-12-30T14:01:02"/>
        <d v="1899-12-30T14:01:06"/>
        <d v="1899-12-30T14:01:07"/>
        <d v="1899-12-30T14:01:11"/>
        <d v="1899-12-30T14:01:14"/>
        <d v="1899-12-30T14:01:16"/>
        <d v="1899-12-30T14:01:19"/>
        <d v="1899-12-30T14:01:22"/>
        <d v="1899-12-30T14:01:27"/>
        <d v="1899-12-30T14:01:29"/>
        <d v="1899-12-30T14:01:31"/>
        <d v="1899-12-30T14:01:35"/>
        <d v="1899-12-30T14:01:39"/>
        <d v="1899-12-30T14:01:43"/>
        <d v="1899-12-30T14:01:46"/>
        <d v="1899-12-30T14:01:48"/>
        <d v="1899-12-30T14:01:50"/>
        <d v="1899-12-30T14:01:52"/>
        <d v="1899-12-30T14:01:55"/>
        <d v="1899-12-30T14:01:59"/>
        <d v="1899-12-30T14:02:05"/>
        <d v="1899-12-30T14:02:09"/>
        <d v="1899-12-30T14:02:11"/>
        <d v="1899-12-30T14:02:17"/>
        <d v="1899-12-30T14:02:23"/>
        <d v="1899-12-30T14:02:30"/>
        <d v="1899-12-30T14:02:31"/>
        <d v="1899-12-30T14:02:32"/>
        <d v="1899-12-30T14:02:34"/>
        <d v="1899-12-30T14:02:35"/>
        <d v="1899-12-30T14:02:42"/>
        <d v="1899-12-30T14:02:44"/>
        <d v="1899-12-30T14:02:53"/>
        <d v="1899-12-30T14:02:54"/>
        <d v="1899-12-30T14:02:56"/>
        <d v="1899-12-30T14:03:09"/>
        <d v="1899-12-30T14:03:10"/>
        <d v="1899-12-30T14:03:11"/>
        <d v="1899-12-30T14:03:12"/>
        <d v="1899-12-30T14:03:16"/>
        <d v="1899-12-30T14:03:20"/>
        <d v="1899-12-30T14:03:24"/>
        <d v="1899-12-30T14:03:25"/>
        <d v="1899-12-30T14:03:27"/>
        <d v="1899-12-30T14:03:28"/>
        <d v="1899-12-30T14:03:32"/>
        <d v="1899-12-30T14:03:34"/>
        <d v="1899-12-30T14:03:35"/>
        <d v="1899-12-30T14:03:36"/>
        <d v="1899-12-30T14:03:40"/>
        <d v="1899-12-30T14:03:42"/>
        <d v="1899-12-30T14:03:45"/>
        <d v="1899-12-30T14:03:51"/>
        <d v="1899-12-30T14:03:53"/>
        <d v="1899-12-30T14:03:55"/>
        <d v="1899-12-30T14:03:58"/>
        <d v="1899-12-30T14:03:59"/>
        <d v="1899-12-30T14:04:02"/>
        <d v="1899-12-30T14:04:06"/>
        <d v="1899-12-30T14:04:11"/>
        <d v="1899-12-30T14:04:15"/>
        <d v="1899-12-30T14:04:17"/>
        <d v="1899-12-30T14:04:22"/>
        <d v="1899-12-30T14:04:24"/>
        <d v="1899-12-30T14:04:27"/>
        <d v="1899-12-30T14:04:32"/>
        <d v="1899-12-30T14:04:36"/>
        <d v="1899-12-30T14:04:39"/>
        <d v="1899-12-30T14:04:41"/>
        <d v="1899-12-30T14:04:42"/>
        <d v="1899-12-30T14:04:47"/>
        <d v="1899-12-30T14:04:51"/>
        <d v="1899-12-30T14:04:56"/>
        <d v="1899-12-30T14:04:58"/>
        <d v="1899-12-30T14:04:59"/>
        <d v="1899-12-30T14:05:00"/>
        <d v="1899-12-30T14:05:01"/>
        <d v="1899-12-30T14:05:02"/>
        <d v="1899-12-30T14:05:08"/>
        <d v="1899-12-30T14:05:09"/>
        <d v="1899-12-30T14:05:12"/>
        <d v="1899-12-30T14:05:13"/>
        <d v="1899-12-30T14:05:17"/>
        <d v="1899-12-30T14:05:18"/>
        <d v="1899-12-30T14:05:19"/>
        <d v="1899-12-30T14:05:22"/>
        <d v="1899-12-30T14:05:24"/>
        <d v="1899-12-30T14:05:26"/>
        <d v="1899-12-30T14:05:30"/>
        <d v="1899-12-30T14:05:31"/>
        <d v="1899-12-30T14:05:34"/>
        <d v="1899-12-30T14:05:35"/>
        <d v="1899-12-30T14:05:40"/>
        <d v="1899-12-30T14:05:45"/>
        <d v="1899-12-30T14:05:48"/>
        <d v="1899-12-30T14:05:55"/>
        <d v="1899-12-30T14:05:59"/>
        <d v="1899-12-30T14:06:00"/>
        <d v="1899-12-30T14:06:06"/>
        <d v="1899-12-30T14:06:07"/>
        <d v="1899-12-30T14:06:12"/>
        <d v="1899-12-30T14:06:13"/>
        <d v="1899-12-30T14:06:14"/>
        <d v="1899-12-30T14:06:17"/>
        <d v="1899-12-30T14:06:25"/>
        <d v="1899-12-30T14:06:31"/>
        <d v="1899-12-30T14:06:32"/>
        <d v="1899-12-30T14:06:37"/>
        <d v="1899-12-30T14:06:41"/>
        <d v="1899-12-30T14:06:42"/>
        <d v="1899-12-30T14:06:45"/>
        <d v="1899-12-30T14:06:47"/>
        <d v="1899-12-30T14:06:49"/>
        <d v="1899-12-30T14:06:50"/>
        <d v="1899-12-30T14:06:53"/>
        <d v="1899-12-30T14:06:58"/>
        <d v="1899-12-30T14:07:01"/>
        <d v="1899-12-30T14:07:03"/>
        <d v="1899-12-30T14:07:09"/>
        <d v="1899-12-30T14:07:11"/>
        <d v="1899-12-30T14:07:13"/>
        <d v="1899-12-30T14:07:19"/>
        <d v="1899-12-30T14:07:23"/>
        <d v="1899-12-30T14:07:31"/>
        <d v="1899-12-30T14:07:32"/>
        <d v="1899-12-30T14:07:38"/>
        <d v="1899-12-30T14:07:39"/>
        <d v="1899-12-30T14:07:40"/>
        <d v="1899-12-30T14:07:47"/>
        <d v="1899-12-30T14:07:48"/>
        <d v="1899-12-30T14:07:49"/>
        <d v="1899-12-30T14:07:54"/>
        <d v="1899-12-30T14:07:55"/>
        <d v="1899-12-30T14:08:01"/>
        <d v="1899-12-30T14:08:04"/>
        <d v="1899-12-30T14:08:09"/>
        <d v="1899-12-30T14:08:13"/>
        <d v="1899-12-30T14:08:16"/>
        <d v="1899-12-30T14:08:18"/>
        <d v="1899-12-30T14:08:23"/>
        <d v="1899-12-30T14:08:24"/>
        <d v="1899-12-30T14:08:30"/>
        <d v="1899-12-30T14:08:33"/>
        <d v="1899-12-30T14:08:35"/>
        <d v="1899-12-30T14:08:37"/>
        <d v="1899-12-30T14:08:39"/>
        <d v="1899-12-30T14:08:45"/>
        <d v="1899-12-30T14:08:48"/>
        <d v="1899-12-30T14:08:49"/>
        <d v="1899-12-30T14:08:52"/>
        <d v="1899-12-30T14:08:53"/>
        <d v="1899-12-30T14:08:55"/>
        <d v="1899-12-30T14:08:56"/>
        <d v="1899-12-30T14:09:01"/>
        <d v="1899-12-30T14:09:02"/>
        <d v="1899-12-30T14:09:04"/>
        <d v="1899-12-30T14:09:08"/>
        <d v="1899-12-30T14:09:09"/>
        <d v="1899-12-30T14:09:15"/>
        <d v="1899-12-30T14:09:17"/>
        <d v="1899-12-30T14:09:19"/>
        <d v="1899-12-30T14:09:31"/>
        <d v="1899-12-30T14:09:32"/>
        <d v="1899-12-30T14:09:33"/>
        <d v="1899-12-30T14:09:41"/>
        <d v="1899-12-30T14:09:47"/>
        <d v="1899-12-30T14:09:49"/>
        <d v="1899-12-30T14:10:01"/>
        <d v="1899-12-30T14:10:04"/>
        <d v="1899-12-30T14:10:08"/>
        <d v="1899-12-30T14:10:16"/>
        <d v="1899-12-30T14:10:26"/>
        <d v="1899-12-30T14:10:31"/>
        <d v="1899-12-30T14:10:36"/>
        <d v="1899-12-30T14:10:40"/>
        <d v="1899-12-30T14:10:46"/>
        <d v="1899-12-30T14:10:50"/>
        <d v="1899-12-30T14:10:55"/>
        <d v="1899-12-30T14:10:58"/>
        <d v="1899-12-30T14:11:03"/>
        <d v="1899-12-30T14:11:04"/>
        <d v="1899-12-30T14:11:16"/>
        <d v="1899-12-30T14:11:19"/>
        <d v="1899-12-30T14:11:26"/>
        <d v="1899-12-30T14:11:34"/>
        <d v="1899-12-30T14:11:36"/>
        <d v="1899-12-30T14:11:38"/>
        <d v="1899-12-30T14:11:44"/>
        <d v="1899-12-30T14:11:45"/>
        <d v="1899-12-30T14:11:49"/>
        <d v="1899-12-30T14:11:53"/>
        <d v="1899-12-30T14:11:55"/>
        <d v="1899-12-30T14:11:59"/>
        <d v="1899-12-30T14:12:06"/>
        <d v="1899-12-30T14:12:09"/>
        <d v="1899-12-30T14:12:10"/>
        <d v="1899-12-30T14:12:19"/>
        <d v="1899-12-30T14:12:20"/>
        <d v="1899-12-30T14:12:25"/>
        <d v="1899-12-30T14:12:29"/>
        <d v="1899-12-30T14:12:31"/>
        <d v="1899-12-30T14:12:33"/>
        <d v="1899-12-30T14:12:34"/>
        <d v="1899-12-30T14:12:43"/>
        <d v="1899-12-30T14:12:45"/>
        <d v="1899-12-30T14:12:51"/>
        <d v="1899-12-30T14:12:59"/>
        <d v="1899-12-30T14:13:03"/>
        <d v="1899-12-30T14:13:12"/>
        <d v="1899-12-30T14:13:21"/>
        <d v="1899-12-30T14:13:22"/>
        <d v="1899-12-30T14:13:24"/>
        <d v="1899-12-30T14:13:29"/>
        <d v="1899-12-30T14:13:34"/>
        <d v="1899-12-30T14:13:41"/>
        <d v="1899-12-30T14:13:42"/>
        <d v="1899-12-30T14:13:46"/>
        <d v="1899-12-30T14:13:51"/>
        <d v="1899-12-30T14:13:57"/>
        <d v="1899-12-30T14:14:09"/>
        <d v="1899-12-30T14:14:10"/>
        <d v="1899-12-30T14:14:12"/>
        <d v="1899-12-30T14:14:16"/>
        <d v="1899-12-30T14:14:18"/>
        <d v="1899-12-30T14:14:19"/>
        <d v="1899-12-30T14:14:25"/>
        <d v="1899-12-30T14:14:30"/>
        <d v="1899-12-30T14:14:31"/>
        <d v="1899-12-30T14:14:35"/>
        <d v="1899-12-30T14:14:41"/>
        <d v="1899-12-30T14:14:42"/>
        <d v="1899-12-30T14:14:48"/>
        <d v="1899-12-30T14:14:54"/>
        <d v="1899-12-30T14:14:59"/>
        <d v="1899-12-30T14:15:05"/>
        <d v="1899-12-30T14:15:06"/>
        <d v="1899-12-30T14:15:07"/>
        <d v="1899-12-30T14:15:31"/>
        <d v="1899-12-30T14:15:32"/>
        <d v="1899-12-30T14:15:34"/>
        <d v="1899-12-30T14:15:40"/>
        <d v="1899-12-30T14:15:42"/>
        <d v="1899-12-30T14:15:48"/>
        <d v="1899-12-30T14:15:49"/>
        <d v="1899-12-30T14:16:01"/>
        <d v="1899-12-30T14:16:08"/>
        <d v="1899-12-30T14:16:10"/>
        <d v="1899-12-30T14:16:16"/>
        <d v="1899-12-30T14:16:17"/>
        <d v="1899-12-30T14:16:19"/>
        <d v="1899-12-30T14:16:26"/>
        <d v="1899-12-30T14:16:33"/>
        <d v="1899-12-30T14:16:39"/>
        <d v="1899-12-30T14:16:57"/>
        <d v="1899-12-30T14:16:58"/>
        <d v="1899-12-30T14:17:09"/>
        <d v="1899-12-30T14:17:11"/>
        <d v="1899-12-30T14:17:18"/>
        <d v="1899-12-30T14:17:25"/>
        <d v="1899-12-30T14:17:30"/>
        <d v="1899-12-30T14:17:37"/>
        <d v="1899-12-30T14:17:41"/>
        <d v="1899-12-30T14:17:49"/>
        <d v="1899-12-30T14:17:56"/>
        <d v="1899-12-30T14:18:03"/>
        <d v="1899-12-30T14:18:05"/>
        <d v="1899-12-30T14:18:09"/>
        <d v="1899-12-30T14:18:13"/>
        <d v="1899-12-30T14:18:16"/>
        <d v="1899-12-30T14:18:20"/>
        <d v="1899-12-30T14:18:21"/>
        <d v="1899-12-30T14:18:24"/>
        <d v="1899-12-30T14:18:26"/>
        <d v="1899-12-30T14:18:34"/>
        <d v="1899-12-30T14:18:35"/>
        <d v="1899-12-30T14:18:44"/>
        <d v="1899-12-30T14:18:48"/>
        <d v="1899-12-30T14:18:50"/>
        <d v="1899-12-30T14:18:57"/>
        <d v="1899-12-30T14:18:58"/>
        <d v="1899-12-30T14:18:59"/>
        <d v="1899-12-30T14:19:07"/>
        <d v="1899-12-30T14:19:08"/>
        <d v="1899-12-30T14:19:16"/>
        <d v="1899-12-30T14:19:19"/>
        <d v="1899-12-30T14:19:22"/>
        <d v="1899-12-30T14:19:23"/>
        <d v="1899-12-30T14:19:25"/>
        <d v="1899-12-30T14:19:26"/>
        <d v="1899-12-30T14:19:29"/>
        <d v="1899-12-30T14:19:34"/>
        <d v="1899-12-30T14:19:38"/>
        <d v="1899-12-30T14:19:43"/>
        <d v="1899-12-30T14:19:45"/>
        <d v="1899-12-30T14:19:49"/>
        <d v="1899-12-30T14:19:54"/>
        <d v="1899-12-30T14:19:55"/>
        <d v="1899-12-30T14:19:56"/>
        <d v="1899-12-30T14:19:57"/>
        <d v="1899-12-30T14:20:10"/>
        <d v="1899-12-30T14:20:15"/>
        <d v="1899-12-30T14:20:16"/>
        <d v="1899-12-30T14:20:22"/>
        <d v="1899-12-30T14:20:23"/>
        <d v="1899-12-30T14:20:24"/>
        <d v="1899-12-30T14:20:26"/>
        <d v="1899-12-30T14:20:30"/>
        <d v="1899-12-30T14:20:33"/>
        <d v="1899-12-30T14:20:35"/>
        <d v="1899-12-30T14:20:36"/>
        <d v="1899-12-30T14:20:46"/>
        <d v="1899-12-30T14:20:50"/>
        <d v="1899-12-30T14:20:51"/>
        <d v="1899-12-30T14:20:53"/>
        <d v="1899-12-30T14:20:55"/>
        <d v="1899-12-30T14:21:03"/>
        <d v="1899-12-30T14:21:06"/>
        <d v="1899-12-30T14:21:09"/>
        <d v="1899-12-30T14:21:17"/>
        <d v="1899-12-30T14:21:20"/>
        <d v="1899-12-30T14:21:27"/>
        <d v="1899-12-30T14:21:31"/>
        <d v="1899-12-30T14:21:37"/>
        <d v="1899-12-30T14:21:41"/>
        <d v="1899-12-30T14:21:42"/>
        <d v="1899-12-30T14:21:45"/>
        <d v="1899-12-30T14:21:50"/>
        <d v="1899-12-30T14:21:56"/>
        <d v="1899-12-30T14:21:58"/>
        <d v="1899-12-30T14:21:59"/>
        <d v="1899-12-30T14:22:01"/>
        <d v="1899-12-30T14:22:07"/>
        <d v="1899-12-30T14:22:08"/>
        <d v="1899-12-30T14:22:23"/>
        <d v="1899-12-30T14:22:25"/>
        <d v="1899-12-30T14:22:29"/>
        <d v="1899-12-30T14:22:31"/>
        <d v="1899-12-30T14:22:34"/>
        <d v="1899-12-30T14:22:37"/>
        <d v="1899-12-30T14:22:40"/>
        <d v="1899-12-30T14:22:43"/>
        <d v="1899-12-30T14:22:45"/>
        <d v="1899-12-30T14:22:48"/>
        <d v="1899-12-30T14:22:49"/>
        <d v="1899-12-30T14:22:50"/>
        <d v="1899-12-30T14:22:52"/>
        <d v="1899-12-30T14:22:54"/>
        <d v="1899-12-30T14:22:58"/>
        <d v="1899-12-30T14:23:01"/>
        <d v="1899-12-30T14:23:04"/>
        <d v="1899-12-30T14:23:07"/>
        <d v="1899-12-30T14:23:10"/>
        <d v="1899-12-30T14:23:14"/>
        <d v="1899-12-30T14:23:15"/>
        <d v="1899-12-30T14:23:20"/>
        <d v="1899-12-30T14:23:21"/>
        <d v="1899-12-30T14:23:24"/>
        <d v="1899-12-30T14:23:27"/>
        <d v="1899-12-30T14:23:31"/>
        <d v="1899-12-30T14:23:32"/>
        <d v="1899-12-30T14:23:37"/>
        <d v="1899-12-30T14:23:41"/>
        <d v="1899-12-30T14:23:50"/>
        <d v="1899-12-30T14:23:51"/>
        <d v="1899-12-30T14:23:54"/>
        <d v="1899-12-30T14:23:56"/>
        <d v="1899-12-30T14:23:57"/>
        <d v="1899-12-30T14:23:58"/>
        <d v="1899-12-30T14:23:59"/>
        <d v="1899-12-30T14:24:10"/>
        <d v="1899-12-30T14:24:11"/>
        <d v="1899-12-30T14:24:20"/>
        <d v="1899-12-30T14:24:21"/>
        <d v="1899-12-30T14:24:25"/>
        <d v="1899-12-30T14:24:28"/>
        <d v="1899-12-30T14:24:29"/>
        <d v="1899-12-30T14:24:33"/>
        <d v="1899-12-30T14:24:36"/>
        <d v="1899-12-30T14:24:39"/>
        <d v="1899-12-30T14:24:42"/>
        <d v="1899-12-30T14:24:44"/>
        <d v="1899-12-30T14:24:45"/>
        <d v="1899-12-30T14:24:47"/>
        <d v="1899-12-30T14:24:53"/>
        <d v="1899-12-30T14:25:01"/>
        <d v="1899-12-30T14:25:04"/>
        <d v="1899-12-30T14:25:09"/>
        <d v="1899-12-30T14:25:13"/>
        <d v="1899-12-30T14:25:15"/>
        <d v="1899-12-30T14:25:16"/>
        <d v="1899-12-30T14:25:19"/>
        <d v="1899-12-30T14:25:20"/>
        <d v="1899-12-30T14:25:25"/>
        <d v="1899-12-30T14:25:29"/>
        <d v="1899-12-30T14:25:32"/>
        <d v="1899-12-30T14:25:38"/>
        <d v="1899-12-30T14:25:41"/>
        <d v="1899-12-30T14:25:44"/>
        <d v="1899-12-30T14:25:48"/>
        <d v="1899-12-30T14:25:49"/>
        <d v="1899-12-30T14:25:52"/>
        <d v="1899-12-30T14:25:56"/>
        <d v="1899-12-30T14:26:04"/>
        <d v="1899-12-30T14:26:06"/>
        <d v="1899-12-30T14:26:14"/>
        <d v="1899-12-30T14:26:15"/>
        <d v="1899-12-30T14:26:21"/>
        <d v="1899-12-30T14:26:23"/>
        <d v="1899-12-30T14:26:25"/>
        <d v="1899-12-30T14:26:27"/>
        <d v="1899-12-30T14:26:30"/>
        <d v="1899-12-30T14:26:31"/>
        <d v="1899-12-30T14:26:37"/>
        <d v="1899-12-30T14:26:40"/>
        <d v="1899-12-30T14:26:41"/>
        <d v="1899-12-30T14:26:44"/>
        <d v="1899-12-30T14:26:45"/>
        <d v="1899-12-30T14:26:53"/>
        <d v="1899-12-30T14:26:57"/>
        <d v="1899-12-30T14:26:58"/>
        <d v="1899-12-30T14:27:00"/>
        <d v="1899-12-30T14:27:05"/>
        <d v="1899-12-30T14:27:11"/>
        <d v="1899-12-30T14:27:14"/>
        <d v="1899-12-30T14:27:15"/>
        <d v="1899-12-30T14:27:16"/>
        <d v="1899-12-30T14:27:17"/>
        <d v="1899-12-30T14:27:21"/>
        <d v="1899-12-30T14:27:28"/>
        <d v="1899-12-30T14:27:29"/>
        <d v="1899-12-30T14:27:33"/>
        <d v="1899-12-30T14:27:36"/>
        <d v="1899-12-30T14:27:39"/>
        <d v="1899-12-30T14:27:42"/>
        <d v="1899-12-30T14:27:44"/>
        <d v="1899-12-30T14:27:48"/>
        <d v="1899-12-30T14:27:53"/>
        <d v="1899-12-30T14:27:54"/>
        <d v="1899-12-30T14:28:00"/>
        <d v="1899-12-30T14:28:01"/>
        <d v="1899-12-30T14:28:02"/>
        <d v="1899-12-30T14:28:06"/>
        <d v="1899-12-30T14:28:09"/>
        <d v="1899-12-30T14:28:11"/>
        <d v="1899-12-30T14:28:12"/>
        <d v="1899-12-30T14:28:13"/>
        <d v="1899-12-30T14:28:14"/>
        <d v="1899-12-30T14:28:20"/>
        <d v="1899-12-30T14:28:21"/>
        <d v="1899-12-30T14:28:24"/>
        <d v="1899-12-30T14:28:25"/>
        <d v="1899-12-30T14:28:26"/>
        <d v="1899-12-30T14:28:27"/>
        <d v="1899-12-30T14:28:31"/>
        <d v="1899-12-30T14:28:32"/>
        <d v="1899-12-30T14:28:39"/>
        <d v="1899-12-30T14:28:40"/>
        <d v="1899-12-30T14:28:50"/>
        <d v="1899-12-30T14:28:51"/>
        <d v="1899-12-30T14:28:54"/>
        <d v="1899-12-30T14:28:55"/>
        <d v="1899-12-30T14:28:57"/>
        <d v="1899-12-30T14:29:04"/>
        <d v="1899-12-30T14:29:11"/>
        <d v="1899-12-30T14:29:13"/>
        <d v="1899-12-30T14:29:14"/>
        <d v="1899-12-30T14:29:19"/>
        <d v="1899-12-30T14:29:22"/>
        <d v="1899-12-30T14:29:23"/>
        <d v="1899-12-30T14:29:27"/>
        <d v="1899-12-30T14:29:29"/>
        <d v="1899-12-30T14:29:33"/>
        <d v="1899-12-30T14:29:35"/>
        <d v="1899-12-30T14:29:39"/>
        <d v="1899-12-30T14:29:40"/>
        <d v="1899-12-30T14:29:43"/>
        <d v="1899-12-30T14:29:44"/>
        <d v="1899-12-30T14:29:46"/>
        <d v="1899-12-30T14:29:50"/>
        <d v="1899-12-30T14:29:53"/>
        <d v="1899-12-30T14:29:57"/>
        <d v="1899-12-30T14:29:58"/>
        <d v="1899-12-30T14:30:00"/>
        <d v="1899-12-30T14:30:05"/>
        <d v="1899-12-30T14:30:10"/>
        <d v="1899-12-30T14:30:13"/>
        <d v="1899-12-30T14:30:15"/>
        <d v="1899-12-30T14:30:16"/>
        <d v="1899-12-30T14:30:21"/>
        <d v="1899-12-30T14:30:22"/>
        <d v="1899-12-30T14:30:26"/>
        <d v="1899-12-30T14:30:31"/>
        <d v="1899-12-30T14:30:34"/>
        <d v="1899-12-30T14:30:35"/>
        <d v="1899-12-30T14:30:36"/>
        <d v="1899-12-30T14:30:41"/>
        <d v="1899-12-30T14:30:42"/>
        <d v="1899-12-30T14:30:44"/>
        <d v="1899-12-30T14:30:47"/>
        <d v="1899-12-30T14:30:49"/>
        <d v="1899-12-30T14:30:56"/>
        <d v="1899-12-30T14:30:59"/>
        <d v="1899-12-30T14:31:01"/>
        <d v="1899-12-30T14:31:04"/>
        <d v="1899-12-30T14:31:05"/>
        <d v="1899-12-30T14:31:09"/>
        <d v="1899-12-30T14:31:10"/>
        <d v="1899-12-30T14:31:20"/>
        <d v="1899-12-30T14:31:21"/>
        <d v="1899-12-30T14:31:23"/>
        <d v="1899-12-30T14:31:24"/>
        <d v="1899-12-30T14:31:31"/>
        <d v="1899-12-30T14:31:34"/>
        <d v="1899-12-30T14:31:36"/>
        <d v="1899-12-30T14:31:41"/>
        <d v="1899-12-30T14:31:44"/>
        <d v="1899-12-30T14:31:46"/>
        <d v="1899-12-30T14:31:49"/>
        <d v="1899-12-30T14:31:51"/>
        <d v="1899-12-30T14:31:53"/>
        <d v="1899-12-30T14:31:54"/>
        <d v="1899-12-30T14:32:03"/>
        <d v="1899-12-30T14:32:04"/>
        <d v="1899-12-30T14:32:05"/>
        <d v="1899-12-30T14:32:06"/>
        <d v="1899-12-30T14:32:10"/>
        <d v="1899-12-30T14:32:16"/>
        <d v="1899-12-30T14:32:17"/>
        <d v="1899-12-30T14:32:21"/>
        <d v="1899-12-30T14:32:23"/>
        <d v="1899-12-30T14:32:26"/>
        <d v="1899-12-30T14:32:28"/>
        <d v="1899-12-30T14:32:33"/>
        <d v="1899-12-30T14:32:34"/>
        <d v="1899-12-30T14:32:36"/>
        <d v="1899-12-30T14:32:39"/>
        <d v="1899-12-30T14:32:42"/>
        <d v="1899-12-30T14:32:45"/>
        <d v="1899-12-30T14:32:50"/>
        <d v="1899-12-30T14:32:52"/>
        <d v="1899-12-30T14:32:55"/>
        <d v="1899-12-30T14:33:00"/>
        <d v="1899-12-30T14:33:07"/>
        <d v="1899-12-30T14:33:13"/>
        <d v="1899-12-30T14:33:16"/>
        <d v="1899-12-30T14:33:17"/>
        <d v="1899-12-30T14:33:21"/>
        <d v="1899-12-30T14:33:23"/>
        <d v="1899-12-30T14:33:25"/>
        <d v="1899-12-30T14:33:27"/>
        <d v="1899-12-30T14:33:28"/>
        <d v="1899-12-30T14:33:31"/>
        <d v="1899-12-30T14:33:32"/>
        <d v="1899-12-30T14:33:35"/>
        <d v="1899-12-30T14:33:37"/>
        <d v="1899-12-30T14:33:39"/>
        <d v="1899-12-30T14:33:40"/>
        <d v="1899-12-30T14:33:42"/>
        <d v="1899-12-30T14:33:44"/>
        <d v="1899-12-30T14:33:49"/>
        <d v="1899-12-30T14:33:52"/>
        <d v="1899-12-30T14:33:56"/>
        <d v="1899-12-30T14:33:57"/>
        <d v="1899-12-30T14:33:58"/>
        <d v="1899-12-30T14:33:59"/>
        <d v="1899-12-30T14:34:00"/>
        <d v="1899-12-30T14:34:04"/>
        <d v="1899-12-30T14:34:05"/>
        <d v="1899-12-30T14:34:06"/>
        <d v="1899-12-30T14:34:15"/>
        <d v="1899-12-30T14:34:17"/>
        <d v="1899-12-30T14:34:19"/>
        <d v="1899-12-30T14:34:22"/>
        <d v="1899-12-30T14:34:24"/>
        <d v="1899-12-30T14:34:33"/>
        <d v="1899-12-30T14:34:34"/>
        <d v="1899-12-30T14:34:36"/>
        <d v="1899-12-30T14:34:40"/>
        <d v="1899-12-30T14:34:42"/>
        <d v="1899-12-30T14:34:47"/>
        <d v="1899-12-30T14:34:48"/>
        <d v="1899-12-30T14:34:50"/>
        <d v="1899-12-30T14:34:52"/>
        <d v="1899-12-30T14:34:53"/>
        <d v="1899-12-30T14:34:54"/>
        <d v="1899-12-30T14:34:56"/>
        <d v="1899-12-30T14:34:57"/>
        <d v="1899-12-30T14:34:59"/>
        <d v="1899-12-30T14:35:05"/>
        <d v="1899-12-30T14:35:08"/>
        <d v="1899-12-30T14:35:14"/>
        <d v="1899-12-30T14:35:19"/>
        <d v="1899-12-30T14:35:20"/>
        <d v="1899-12-30T14:35:22"/>
        <d v="1899-12-30T14:35:26"/>
        <d v="1899-12-30T14:35:28"/>
        <d v="1899-12-30T14:35:29"/>
        <d v="1899-12-30T14:35:40"/>
        <d v="1899-12-30T14:35:44"/>
        <d v="1899-12-30T14:35:46"/>
        <d v="1899-12-30T14:35:48"/>
        <d v="1899-12-30T14:35:49"/>
        <d v="1899-12-30T14:35:52"/>
        <d v="1899-12-30T14:35:58"/>
        <d v="1899-12-30T14:35:59"/>
        <d v="1899-12-30T14:36:00"/>
        <d v="1899-12-30T14:36:02"/>
        <d v="1899-12-30T14:36:03"/>
        <d v="1899-12-30T14:36:06"/>
        <d v="1899-12-30T14:36:08"/>
        <d v="1899-12-30T14:36:09"/>
        <d v="1899-12-30T14:36:10"/>
        <d v="1899-12-30T14:36:14"/>
        <d v="1899-12-30T14:36:15"/>
        <d v="1899-12-30T14:36:16"/>
        <d v="1899-12-30T14:36:18"/>
        <d v="1899-12-30T14:36:20"/>
        <d v="1899-12-30T14:36:22"/>
        <d v="1899-12-30T14:36:25"/>
        <d v="1899-12-30T14:36:28"/>
        <d v="1899-12-30T14:36:29"/>
        <d v="1899-12-30T14:36:32"/>
        <d v="1899-12-30T14:36:33"/>
        <d v="1899-12-30T14:36:34"/>
        <d v="1899-12-30T14:36:38"/>
        <d v="1899-12-30T14:36:45"/>
        <d v="1899-12-30T14:36:46"/>
        <d v="1899-12-30T14:36:52"/>
        <d v="1899-12-30T14:36:54"/>
        <d v="1899-12-30T14:36:57"/>
        <d v="1899-12-30T14:36:59"/>
        <d v="1899-12-30T14:37:00"/>
        <d v="1899-12-30T14:37:01"/>
        <d v="1899-12-30T14:37:02"/>
        <d v="1899-12-30T14:37:03"/>
        <d v="1899-12-30T14:37:04"/>
        <d v="1899-12-30T14:37:06"/>
        <d v="1899-12-30T14:37:09"/>
        <d v="1899-12-30T14:37:10"/>
        <d v="1899-12-30T14:37:12"/>
        <d v="1899-12-30T14:37:13"/>
        <d v="1899-12-30T14:37:15"/>
        <d v="1899-12-30T14:37:16"/>
        <d v="1899-12-30T14:37:19"/>
        <d v="1899-12-30T14:37:20"/>
        <d v="1899-12-30T14:37:21"/>
        <d v="1899-12-30T14:37:24"/>
        <d v="1899-12-30T14:37:26"/>
        <d v="1899-12-30T14:37:31"/>
        <d v="1899-12-30T14:37:33"/>
        <d v="1899-12-30T14:37:34"/>
        <d v="1899-12-30T14:37:37"/>
        <d v="1899-12-30T14:37:41"/>
        <d v="1899-12-30T14:37:42"/>
        <d v="1899-12-30T14:37:43"/>
        <d v="1899-12-30T14:37:44"/>
        <d v="1899-12-30T14:37:46"/>
        <d v="1899-12-30T14:37:48"/>
        <d v="1899-12-30T14:37:51"/>
        <d v="1899-12-30T14:37:52"/>
        <d v="1899-12-30T14:37:53"/>
        <d v="1899-12-30T14:37:55"/>
        <d v="1899-12-30T14:37:57"/>
        <d v="1899-12-30T14:37:58"/>
        <d v="1899-12-30T14:37:59"/>
        <d v="1899-12-30T14:38:00"/>
        <d v="1899-12-30T14:38:03"/>
        <d v="1899-12-30T14:38:07"/>
        <d v="1899-12-30T14:38:08"/>
        <d v="1899-12-30T14:38:11"/>
        <d v="1899-12-30T14:38:13"/>
        <d v="1899-12-30T14:38:14"/>
        <d v="1899-12-30T14:38:16"/>
        <d v="1899-12-30T14:38:20"/>
        <d v="1899-12-30T14:38:22"/>
        <d v="1899-12-30T14:38:27"/>
        <d v="1899-12-30T14:38:31"/>
        <d v="1899-12-30T14:38:35"/>
        <d v="1899-12-30T14:38:36"/>
        <d v="1899-12-30T14:38:38"/>
        <d v="1899-12-30T14:38:42"/>
        <d v="1899-12-30T14:38:46"/>
        <d v="1899-12-30T14:38:48"/>
        <d v="1899-12-30T14:38:49"/>
        <d v="1899-12-30T14:38:51"/>
        <d v="1899-12-30T14:38:52"/>
        <d v="1899-12-30T14:38:58"/>
        <d v="1899-12-30T14:38:59"/>
        <d v="1899-12-30T14:39:03"/>
        <d v="1899-12-30T14:39:10"/>
        <d v="1899-12-30T14:39:11"/>
        <d v="1899-12-30T14:39:18"/>
        <d v="1899-12-30T14:39:19"/>
        <d v="1899-12-30T14:39:20"/>
        <d v="1899-12-30T14:39:23"/>
        <d v="1899-12-30T14:39:24"/>
        <d v="1899-12-30T14:39:25"/>
        <d v="1899-12-30T14:39:28"/>
        <d v="1899-12-30T14:39:33"/>
        <d v="1899-12-30T14:39:34"/>
        <d v="1899-12-30T14:39:43"/>
        <d v="1899-12-30T14:39:51"/>
        <d v="1899-12-30T14:39:57"/>
        <d v="1899-12-30T14:40:00"/>
        <d v="1899-12-30T14:40:03"/>
        <d v="1899-12-30T14:40:06"/>
        <d v="1899-12-30T14:40:07"/>
        <d v="1899-12-30T14:40:10"/>
        <d v="1899-12-30T14:40:12"/>
        <d v="1899-12-30T14:40:16"/>
        <d v="1899-12-30T14:40:18"/>
        <d v="1899-12-30T14:40:19"/>
        <d v="1899-12-30T14:40:22"/>
        <d v="1899-12-30T14:40:26"/>
        <d v="1899-12-30T14:40:32"/>
        <d v="1899-12-30T14:40:33"/>
        <d v="1899-12-30T14:40:35"/>
        <d v="1899-12-30T14:40:42"/>
        <d v="1899-12-30T14:40:44"/>
        <d v="1899-12-30T14:40:45"/>
        <d v="1899-12-30T14:40:48"/>
        <d v="1899-12-30T14:40:49"/>
        <d v="1899-12-30T14:40:54"/>
        <d v="1899-12-30T14:40:58"/>
        <d v="1899-12-30T14:40:59"/>
        <d v="1899-12-30T14:41:02"/>
        <d v="1899-12-30T14:41:04"/>
        <d v="1899-12-30T14:41:05"/>
        <d v="1899-12-30T14:41:07"/>
        <d v="1899-12-30T14:41:08"/>
        <d v="1899-12-30T14:41:11"/>
        <d v="1899-12-30T14:41:13"/>
        <d v="1899-12-30T14:41:15"/>
        <d v="1899-12-30T14:41:16"/>
        <d v="1899-12-30T14:41:17"/>
        <d v="1899-12-30T14:41:21"/>
        <d v="1899-12-30T14:41:23"/>
        <d v="1899-12-30T14:41:25"/>
        <d v="1899-12-30T14:41:26"/>
        <d v="1899-12-30T14:41:27"/>
        <d v="1899-12-30T14:41:28"/>
        <d v="1899-12-30T14:41:30"/>
        <d v="1899-12-30T14:41:31"/>
        <d v="1899-12-30T14:41:34"/>
        <d v="1899-12-30T14:41:35"/>
        <d v="1899-12-30T14:41:40"/>
        <d v="1899-12-30T14:41:41"/>
        <d v="1899-12-30T14:41:44"/>
        <d v="1899-12-30T14:41:47"/>
        <d v="1899-12-30T14:41:48"/>
        <d v="1899-12-30T14:41:51"/>
        <d v="1899-12-30T14:41:54"/>
        <d v="1899-12-30T14:41:56"/>
        <d v="1899-12-30T14:41:58"/>
        <d v="1899-12-30T14:41:59"/>
        <d v="1899-12-30T14:42:00"/>
        <d v="1899-12-30T14:42:06"/>
        <d v="1899-12-30T14:42:09"/>
        <d v="1899-12-30T14:42:12"/>
        <d v="1899-12-30T14:42:13"/>
        <d v="1899-12-30T14:42:14"/>
        <d v="1899-12-30T14:42:16"/>
        <d v="1899-12-30T14:42:17"/>
        <d v="1899-12-30T14:42:20"/>
        <d v="1899-12-30T14:42:23"/>
        <d v="1899-12-30T14:42:24"/>
        <d v="1899-12-30T14:42:26"/>
        <d v="1899-12-30T14:42:29"/>
        <d v="1899-12-30T14:42:32"/>
        <d v="1899-12-30T14:42:35"/>
        <d v="1899-12-30T14:42:37"/>
        <d v="1899-12-30T14:42:38"/>
        <d v="1899-12-30T14:42:40"/>
        <d v="1899-12-30T14:42:43"/>
        <d v="1899-12-30T14:42:44"/>
        <d v="1899-12-30T14:42:46"/>
        <d v="1899-12-30T14:42:49"/>
        <d v="1899-12-30T14:42:51"/>
        <d v="1899-12-30T14:42:52"/>
        <d v="1899-12-30T14:42:55"/>
        <d v="1899-12-30T14:42:56"/>
        <d v="1899-12-30T14:42:58"/>
        <d v="1899-12-30T14:43:01"/>
        <d v="1899-12-30T14:43:03"/>
        <d v="1899-12-30T14:43:07"/>
        <d v="1899-12-30T14:43:08"/>
        <d v="1899-12-30T14:43:09"/>
        <d v="1899-12-30T14:43:14"/>
        <d v="1899-12-30T14:43:15"/>
        <d v="1899-12-30T14:43:17"/>
        <d v="1899-12-30T14:43:18"/>
        <d v="1899-12-30T14:43:19"/>
        <d v="1899-12-30T14:43:23"/>
        <d v="1899-12-30T14:43:24"/>
        <d v="1899-12-30T14:43:25"/>
        <d v="1899-12-30T14:43:30"/>
        <d v="1899-12-30T14:43:32"/>
        <d v="1899-12-30T14:43:33"/>
        <d v="1899-12-30T14:43:34"/>
        <d v="1899-12-30T14:43:37"/>
        <d v="1899-12-30T14:43:38"/>
        <d v="1899-12-30T14:43:39"/>
        <d v="1899-12-30T14:43:40"/>
        <d v="1899-12-30T14:43:44"/>
        <d v="1899-12-30T14:43:46"/>
        <d v="1899-12-30T14:43:49"/>
        <d v="1899-12-30T14:43:51"/>
        <d v="1899-12-30T14:43:57"/>
        <d v="1899-12-30T14:43:58"/>
        <d v="1899-12-30T14:44:10"/>
        <d v="1899-12-30T14:44:17"/>
        <d v="1899-12-30T14:44:18"/>
        <d v="1899-12-30T14:44:23"/>
        <d v="1899-12-30T14:44:29"/>
        <d v="1899-12-30T14:44:30"/>
        <d v="1899-12-30T14:44:32"/>
        <d v="1899-12-30T14:44:35"/>
        <d v="1899-12-30T14:44:36"/>
        <d v="1899-12-30T14:44:41"/>
        <d v="1899-12-30T14:44:42"/>
        <d v="1899-12-30T14:44:44"/>
        <d v="1899-12-30T14:44:48"/>
        <d v="1899-12-30T14:44:53"/>
        <d v="1899-12-30T14:44:54"/>
        <d v="1899-12-30T14:45:03"/>
        <d v="1899-12-30T14:45:04"/>
        <d v="1899-12-30T14:45:07"/>
        <d v="1899-12-30T14:45:10"/>
        <d v="1899-12-30T14:45:15"/>
        <d v="1899-12-30T14:45:16"/>
        <d v="1899-12-30T14:45:18"/>
        <d v="1899-12-30T14:45:20"/>
        <d v="1899-12-30T14:45:22"/>
        <d v="1899-12-30T14:45:24"/>
        <d v="1899-12-30T14:45:29"/>
        <d v="1899-12-30T14:45:34"/>
        <d v="1899-12-30T14:45:35"/>
        <d v="1899-12-30T14:45:37"/>
        <d v="1899-12-30T14:45:42"/>
        <d v="1899-12-30T14:45:46"/>
        <d v="1899-12-30T14:45:47"/>
        <d v="1899-12-30T14:45:49"/>
        <d v="1899-12-30T14:45:52"/>
        <d v="1899-12-30T14:45:54"/>
        <d v="1899-12-30T14:45:55"/>
        <d v="1899-12-30T14:45:57"/>
        <d v="1899-12-30T14:46:01"/>
        <d v="1899-12-30T14:46:02"/>
        <d v="1899-12-30T14:46:07"/>
        <d v="1899-12-30T14:46:08"/>
        <d v="1899-12-30T14:46:09"/>
        <d v="1899-12-30T14:46:14"/>
        <d v="1899-12-30T14:46:15"/>
        <d v="1899-12-30T14:46:17"/>
        <d v="1899-12-30T14:46:18"/>
        <d v="1899-12-30T14:46:21"/>
        <d v="1899-12-30T14:46:23"/>
        <d v="1899-12-30T14:46:26"/>
        <d v="1899-12-30T14:46:28"/>
        <d v="1899-12-30T14:46:30"/>
        <d v="1899-12-30T14:46:33"/>
        <d v="1899-12-30T14:46:34"/>
        <d v="1899-12-30T14:46:40"/>
        <d v="1899-12-30T14:46:44"/>
        <d v="1899-12-30T14:46:46"/>
        <d v="1899-12-30T14:46:47"/>
        <d v="1899-12-30T14:46:50"/>
        <d v="1899-12-30T14:46:53"/>
        <d v="1899-12-30T14:46:54"/>
        <d v="1899-12-30T14:46:58"/>
        <d v="1899-12-30T14:47:01"/>
        <d v="1899-12-30T14:47:06"/>
        <d v="1899-12-30T14:47:07"/>
        <d v="1899-12-30T14:47:09"/>
        <d v="1899-12-30T14:47:13"/>
        <d v="1899-12-30T14:47:19"/>
        <d v="1899-12-30T14:47:20"/>
        <d v="1899-12-30T14:47:21"/>
        <d v="1899-12-30T14:47:22"/>
        <d v="1899-12-30T14:47:25"/>
        <d v="1899-12-30T14:47:26"/>
        <d v="1899-12-30T14:47:31"/>
        <d v="1899-12-30T14:47:33"/>
        <d v="1899-12-30T14:47:37"/>
        <d v="1899-12-30T14:47:38"/>
        <d v="1899-12-30T14:47:41"/>
        <d v="1899-12-30T14:47:46"/>
        <d v="1899-12-30T14:47:47"/>
        <d v="1899-12-30T14:47:53"/>
        <d v="1899-12-30T14:47:55"/>
        <d v="1899-12-30T14:48:01"/>
        <d v="1899-12-30T14:48:04"/>
        <d v="1899-12-30T14:48:07"/>
        <d v="1899-12-30T14:48:08"/>
        <d v="1899-12-30T14:48:13"/>
        <d v="1899-12-30T14:48:16"/>
        <d v="1899-12-30T14:48:18"/>
        <d v="1899-12-30T14:48:20"/>
        <d v="1899-12-30T14:48:21"/>
        <d v="1899-12-30T14:48:22"/>
        <d v="1899-12-30T14:48:26"/>
        <d v="1899-12-30T14:48:27"/>
        <d v="1899-12-30T14:48:32"/>
        <d v="1899-12-30T14:48:33"/>
        <d v="1899-12-30T14:48:37"/>
        <d v="1899-12-30T14:48:38"/>
        <d v="1899-12-30T14:48:39"/>
        <d v="1899-12-30T14:48:40"/>
        <d v="1899-12-30T14:48:50"/>
        <d v="1899-12-30T14:48:52"/>
        <d v="1899-12-30T14:48:54"/>
        <d v="1899-12-30T14:48:56"/>
        <d v="1899-12-30T14:48:57"/>
        <d v="1899-12-30T14:49:00"/>
        <d v="1899-12-30T14:49:01"/>
        <d v="1899-12-30T14:49:02"/>
        <d v="1899-12-30T14:49:04"/>
        <d v="1899-12-30T14:49:08"/>
        <d v="1899-12-30T14:49:11"/>
        <d v="1899-12-30T14:49:15"/>
        <d v="1899-12-30T14:49:17"/>
        <d v="1899-12-30T14:49:21"/>
        <d v="1899-12-30T14:49:24"/>
        <d v="1899-12-30T14:49:26"/>
        <d v="1899-12-30T14:49:31"/>
        <d v="1899-12-30T14:49:35"/>
        <d v="1899-12-30T14:49:36"/>
        <d v="1899-12-30T14:49:37"/>
        <d v="1899-12-30T14:49:42"/>
        <d v="1899-12-30T14:49:43"/>
        <d v="1899-12-30T14:49:44"/>
        <d v="1899-12-30T14:49:45"/>
        <d v="1899-12-30T14:49:49"/>
        <d v="1899-12-30T14:49:50"/>
        <d v="1899-12-30T14:49:52"/>
        <d v="1899-12-30T14:49:55"/>
        <d v="1899-12-30T14:49:57"/>
        <d v="1899-12-30T14:49:59"/>
        <d v="1899-12-30T14:50:01"/>
        <d v="1899-12-30T14:50:04"/>
        <d v="1899-12-30T14:50:05"/>
        <d v="1899-12-30T14:50:07"/>
        <d v="1899-12-30T14:50:09"/>
        <d v="1899-12-30T14:50:11"/>
        <d v="1899-12-30T14:50:14"/>
        <d v="1899-12-30T14:50:16"/>
        <d v="1899-12-30T14:50:18"/>
        <d v="1899-12-30T14:50:20"/>
        <d v="1899-12-30T14:50:23"/>
        <d v="1899-12-30T14:50:25"/>
        <d v="1899-12-30T14:50:32"/>
        <d v="1899-12-30T14:50:36"/>
        <d v="1899-12-30T14:50:39"/>
        <d v="1899-12-30T14:50:40"/>
        <d v="1899-12-30T14:50:44"/>
        <d v="1899-12-30T14:50:47"/>
        <d v="1899-12-30T14:50:48"/>
        <d v="1899-12-30T14:50:53"/>
        <d v="1899-12-30T14:50:54"/>
        <d v="1899-12-30T14:50:56"/>
        <d v="1899-12-30T14:50:58"/>
        <d v="1899-12-30T14:50:59"/>
        <d v="1899-12-30T14:51:02"/>
        <d v="1899-12-30T14:51:07"/>
        <d v="1899-12-30T14:51:11"/>
        <d v="1899-12-30T14:51:13"/>
        <d v="1899-12-30T14:51:15"/>
        <d v="1899-12-30T14:51:17"/>
        <d v="1899-12-30T14:51:18"/>
        <d v="1899-12-30T14:51:19"/>
        <d v="1899-12-30T14:51:24"/>
        <d v="1899-12-30T14:51:25"/>
        <d v="1899-12-30T14:51:27"/>
        <d v="1899-12-30T14:51:36"/>
        <d v="1899-12-30T14:51:45"/>
        <d v="1899-12-30T14:51:47"/>
        <d v="1899-12-30T14:51:51"/>
        <d v="1899-12-30T14:51:57"/>
        <d v="1899-12-30T14:52:03"/>
        <d v="1899-12-30T14:52:04"/>
        <d v="1899-12-30T14:52:07"/>
        <d v="1899-12-30T14:52:11"/>
        <d v="1899-12-30T14:52:12"/>
        <d v="1899-12-30T14:52:13"/>
        <d v="1899-12-30T14:52:16"/>
        <d v="1899-12-30T14:52:19"/>
        <d v="1899-12-30T14:52:20"/>
        <d v="1899-12-30T14:52:23"/>
        <d v="1899-12-30T14:52:25"/>
        <d v="1899-12-30T14:52:29"/>
        <d v="1899-12-30T14:52:32"/>
        <d v="1899-12-30T14:52:36"/>
        <d v="1899-12-30T14:52:37"/>
        <d v="1899-12-30T14:52:41"/>
        <d v="1899-12-30T14:52:45"/>
        <d v="1899-12-30T14:52:46"/>
        <d v="1899-12-30T14:52:48"/>
        <d v="1899-12-30T14:52:53"/>
        <d v="1899-12-30T14:53:00"/>
        <d v="1899-12-30T14:53:02"/>
        <d v="1899-12-30T14:53:03"/>
        <d v="1899-12-30T14:53:07"/>
        <d v="1899-12-30T14:53:08"/>
        <d v="1899-12-30T14:53:13"/>
        <d v="1899-12-30T14:53:16"/>
        <d v="1899-12-30T14:53:18"/>
        <d v="1899-12-30T14:53:23"/>
        <d v="1899-12-30T14:53:27"/>
        <d v="1899-12-30T14:53:28"/>
        <d v="1899-12-30T14:53:31"/>
        <d v="1899-12-30T14:53:34"/>
        <d v="1899-12-30T14:53:35"/>
        <d v="1899-12-30T14:53:37"/>
        <d v="1899-12-30T14:53:44"/>
        <d v="1899-12-30T14:53:48"/>
        <d v="1899-12-30T14:53:52"/>
        <d v="1899-12-30T14:53:56"/>
        <d v="1899-12-30T14:54:01"/>
        <d v="1899-12-30T14:54:08"/>
        <d v="1899-12-30T14:54:12"/>
        <d v="1899-12-30T14:54:18"/>
        <d v="1899-12-30T14:54:20"/>
        <d v="1899-12-30T14:54:23"/>
        <d v="1899-12-30T14:54:28"/>
        <d v="1899-12-30T14:54:29"/>
        <d v="1899-12-30T14:54:31"/>
        <d v="1899-12-30T14:54:37"/>
        <d v="1899-12-30T14:54:38"/>
        <d v="1899-12-30T14:54:46"/>
        <d v="1899-12-30T14:54:51"/>
        <d v="1899-12-30T14:54:54"/>
        <d v="1899-12-30T14:54:56"/>
        <d v="1899-12-30T14:54:57"/>
        <d v="1899-12-30T14:55:02"/>
        <d v="1899-12-30T14:55:03"/>
        <d v="1899-12-30T14:55:05"/>
        <d v="1899-12-30T14:55:07"/>
        <d v="1899-12-30T14:55:11"/>
        <d v="1899-12-30T14:55:17"/>
        <d v="1899-12-30T14:55:18"/>
        <d v="1899-12-30T14:55:23"/>
        <d v="1899-12-30T14:55:24"/>
        <d v="1899-12-30T14:55:31"/>
        <d v="1899-12-30T14:55:33"/>
        <d v="1899-12-30T14:55:37"/>
        <d v="1899-12-30T14:55:39"/>
        <d v="1899-12-30T14:55:42"/>
        <d v="1899-12-30T14:55:46"/>
        <d v="1899-12-30T14:55:51"/>
        <d v="1899-12-30T14:55:54"/>
        <d v="1899-12-30T14:55:55"/>
        <d v="1899-12-30T14:55:59"/>
        <d v="1899-12-30T14:56:01"/>
        <d v="1899-12-30T14:56:03"/>
        <d v="1899-12-30T14:56:06"/>
        <d v="1899-12-30T14:56:10"/>
        <d v="1899-12-30T14:56:11"/>
        <d v="1899-12-30T14:56:12"/>
        <d v="1899-12-30T14:56:17"/>
        <d v="1899-12-30T14:56:20"/>
        <d v="1899-12-30T14:56:22"/>
        <d v="1899-12-30T14:56:25"/>
        <d v="1899-12-30T14:56:29"/>
        <d v="1899-12-30T14:56:34"/>
        <d v="1899-12-30T14:56:36"/>
        <d v="1899-12-30T14:56:37"/>
        <d v="1899-12-30T14:56:38"/>
        <d v="1899-12-30T14:56:43"/>
        <d v="1899-12-30T14:56:44"/>
        <d v="1899-12-30T14:56:46"/>
        <d v="1899-12-30T14:56:48"/>
        <d v="1899-12-30T14:56:49"/>
        <d v="1899-12-30T14:56:53"/>
        <d v="1899-12-30T14:56:54"/>
        <d v="1899-12-30T14:56:55"/>
        <d v="1899-12-30T14:56:56"/>
        <d v="1899-12-30T14:56:57"/>
        <d v="1899-12-30T14:57:01"/>
        <d v="1899-12-30T14:57:02"/>
        <d v="1899-12-30T14:57:03"/>
        <d v="1899-12-30T14:57:06"/>
        <d v="1899-12-30T14:57:07"/>
        <d v="1899-12-30T14:57:09"/>
        <d v="1899-12-30T14:57:11"/>
        <d v="1899-12-30T14:57:13"/>
        <d v="1899-12-30T14:57:15"/>
        <d v="1899-12-30T14:57:20"/>
        <d v="1899-12-30T14:57:22"/>
        <d v="1899-12-30T14:57:23"/>
        <d v="1899-12-30T14:57:28"/>
        <d v="1899-12-30T14:57:29"/>
        <d v="1899-12-30T14:57:30"/>
        <d v="1899-12-30T14:57:33"/>
        <d v="1899-12-30T14:57:36"/>
        <d v="1899-12-30T14:57:37"/>
        <d v="1899-12-30T14:57:38"/>
        <d v="1899-12-30T14:57:43"/>
        <d v="1899-12-30T14:57:44"/>
        <d v="1899-12-30T14:57:45"/>
        <d v="1899-12-30T14:57:46"/>
        <d v="1899-12-30T14:57:49"/>
        <d v="1899-12-30T14:57:50"/>
        <d v="1899-12-30T14:57:51"/>
        <d v="1899-12-30T14:57:54"/>
        <d v="1899-12-30T14:57:56"/>
        <d v="1899-12-30T14:57:58"/>
        <d v="1899-12-30T14:58:01"/>
        <d v="1899-12-30T14:58:03"/>
        <d v="1899-12-30T14:58:05"/>
        <d v="1899-12-30T14:58:06"/>
        <d v="1899-12-30T14:58:07"/>
        <d v="1899-12-30T14:58:12"/>
        <d v="1899-12-30T14:58:13"/>
        <d v="1899-12-30T14:58:14"/>
        <d v="1899-12-30T14:58:16"/>
        <d v="1899-12-30T14:58:18"/>
        <d v="1899-12-30T14:58:20"/>
        <d v="1899-12-30T14:58:21"/>
        <d v="1899-12-30T14:58:22"/>
        <d v="1899-12-30T14:58:23"/>
        <d v="1899-12-30T14:58:28"/>
        <d v="1899-12-30T14:58:29"/>
        <d v="1899-12-30T14:58:30"/>
        <d v="1899-12-30T14:58:34"/>
        <d v="1899-12-30T14:58:36"/>
        <d v="1899-12-30T14:58:38"/>
        <d v="1899-12-30T14:58:41"/>
        <d v="1899-12-30T14:58:42"/>
        <d v="1899-12-30T14:58:43"/>
        <d v="1899-12-30T14:58:46"/>
        <d v="1899-12-30T14:58:47"/>
        <d v="1899-12-30T14:58:48"/>
        <d v="1899-12-30T14:58:49"/>
        <d v="1899-12-30T14:58:50"/>
        <d v="1899-12-30T14:58:54"/>
        <d v="1899-12-30T14:58:55"/>
        <d v="1899-12-30T14:58:56"/>
        <d v="1899-12-30T14:58:57"/>
        <d v="1899-12-30T14:59:00"/>
        <d v="1899-12-30T14:59:03"/>
        <d v="1899-12-30T14:59:04"/>
        <d v="1899-12-30T14:59:06"/>
        <d v="1899-12-30T14:59:09"/>
        <d v="1899-12-30T14:59:10"/>
        <d v="1899-12-30T14:59:12"/>
        <d v="1899-12-30T14:59:14"/>
        <d v="1899-12-30T14:59:15"/>
        <d v="1899-12-30T14:59:17"/>
        <d v="1899-12-30T14:59:20"/>
        <d v="1899-12-30T14:59:21"/>
        <d v="1899-12-30T14:59:27"/>
        <d v="1899-12-30T14:59:28"/>
        <d v="1899-12-30T14:59:29"/>
        <d v="1899-12-30T14:59:30"/>
        <d v="1899-12-30T14:59:33"/>
        <d v="1899-12-30T14:59:34"/>
        <d v="1899-12-30T14:59:37"/>
        <d v="1899-12-30T14:59:38"/>
        <d v="1899-12-30T14:59:42"/>
        <d v="1899-12-30T14:59:44"/>
        <d v="1899-12-30T14:59:45"/>
        <d v="1899-12-30T14:59:47"/>
        <d v="1899-12-30T14:59:48"/>
        <d v="1899-12-30T14:59:49"/>
        <d v="1899-12-30T14:59:50"/>
        <d v="1899-12-30T14:59:55"/>
        <d v="1899-12-30T14:59:57"/>
        <d v="1899-12-30T14:59:58"/>
        <d v="1899-12-30T15:00:04"/>
        <d v="1899-12-30T15:00:05"/>
        <d v="1899-12-30T15:00:09"/>
        <d v="1899-12-30T15:00:10"/>
        <d v="1899-12-30T15:00:12"/>
        <d v="1899-12-30T15:00:13"/>
        <d v="1899-12-30T15:00:17"/>
        <d v="1899-12-30T15:00:20"/>
        <d v="1899-12-30T15:00:21"/>
        <d v="1899-12-30T15:00:22"/>
        <d v="1899-12-30T15:00:25"/>
        <d v="1899-12-30T15:00:28"/>
        <d v="1899-12-30T15:00:30"/>
        <d v="1899-12-30T15:00:32"/>
        <d v="1899-12-30T15:00:33"/>
        <d v="1899-12-30T15:00:34"/>
        <d v="1899-12-30T15:00:36"/>
        <d v="1899-12-30T15:00:37"/>
        <d v="1899-12-30T15:00:38"/>
        <d v="1899-12-30T15:00:39"/>
        <d v="1899-12-30T15:00:41"/>
        <d v="1899-12-30T15:00:42"/>
        <d v="1899-12-30T15:00:45"/>
        <d v="1899-12-30T15:00:47"/>
        <d v="1899-12-30T15:00:49"/>
        <d v="1899-12-30T15:00:52"/>
        <d v="1899-12-30T15:00:53"/>
        <d v="1899-12-30T15:00:58"/>
        <d v="1899-12-30T15:01:04"/>
        <d v="1899-12-30T15:01:05"/>
        <d v="1899-12-30T15:01:07"/>
        <d v="1899-12-30T15:01:11"/>
        <d v="1899-12-30T15:01:12"/>
        <d v="1899-12-30T15:01:16"/>
        <d v="1899-12-30T15:01:17"/>
        <d v="1899-12-30T15:01:19"/>
        <d v="1899-12-30T15:01:20"/>
        <d v="1899-12-30T15:01:21"/>
        <d v="1899-12-30T15:01:23"/>
        <d v="1899-12-30T15:01:26"/>
        <d v="1899-12-30T15:01:27"/>
        <d v="1899-12-30T15:01:29"/>
        <d v="1899-12-30T15:01:34"/>
        <d v="1899-12-30T15:01:35"/>
        <d v="1899-12-30T15:01:38"/>
        <d v="1899-12-30T15:01:41"/>
        <d v="1899-12-30T15:01:42"/>
        <d v="1899-12-30T15:01:46"/>
        <d v="1899-12-30T15:01:47"/>
        <d v="1899-12-30T15:01:49"/>
        <d v="1899-12-30T15:01:50"/>
        <d v="1899-12-30T15:01:52"/>
        <d v="1899-12-30T15:01:54"/>
        <d v="1899-12-30T15:01:55"/>
        <d v="1899-12-30T15:01:58"/>
        <d v="1899-12-30T15:01:59"/>
        <d v="1899-12-30T15:02:01"/>
        <d v="1899-12-30T15:02:04"/>
        <d v="1899-12-30T15:02:05"/>
        <d v="1899-12-30T15:02:06"/>
        <d v="1899-12-30T15:02:11"/>
        <d v="1899-12-30T15:02:13"/>
        <d v="1899-12-30T15:02:14"/>
        <d v="1899-12-30T15:02:17"/>
        <d v="1899-12-30T15:02:20"/>
        <d v="1899-12-30T15:02:21"/>
        <d v="1899-12-30T15:02:22"/>
        <d v="1899-12-30T15:02:23"/>
        <d v="1899-12-30T15:02:26"/>
        <d v="1899-12-30T15:02:29"/>
        <d v="1899-12-30T15:02:30"/>
        <d v="1899-12-30T15:02:35"/>
        <d v="1899-12-30T15:02:36"/>
        <d v="1899-12-30T15:02:38"/>
        <d v="1899-12-30T15:02:39"/>
        <d v="1899-12-30T15:02:43"/>
        <d v="1899-12-30T15:02:46"/>
        <d v="1899-12-30T15:02:48"/>
        <d v="1899-12-30T15:02:49"/>
        <d v="1899-12-30T15:02:50"/>
        <d v="1899-12-30T15:02:52"/>
        <d v="1899-12-30T15:02:54"/>
        <d v="1899-12-30T15:02:55"/>
        <d v="1899-12-30T15:02:58"/>
        <d v="1899-12-30T15:03:00"/>
        <d v="1899-12-30T15:03:01"/>
        <d v="1899-12-30T15:03:03"/>
        <d v="1899-12-30T15:03:08"/>
        <d v="1899-12-30T15:03:09"/>
        <d v="1899-12-30T15:03:11"/>
        <d v="1899-12-30T15:03:12"/>
        <d v="1899-12-30T15:03:13"/>
        <d v="1899-12-30T15:03:15"/>
        <d v="1899-12-30T15:03:17"/>
        <d v="1899-12-30T15:03:18"/>
        <d v="1899-12-30T15:03:20"/>
        <d v="1899-12-30T15:03:21"/>
        <d v="1899-12-30T15:03:23"/>
        <d v="1899-12-30T15:03:27"/>
        <d v="1899-12-30T15:03:28"/>
        <d v="1899-12-30T15:03:29"/>
        <d v="1899-12-30T15:03:33"/>
        <d v="1899-12-30T15:03:34"/>
        <d v="1899-12-30T15:03:38"/>
        <d v="1899-12-30T15:03:40"/>
        <d v="1899-12-30T15:03:44"/>
        <d v="1899-12-30T15:03:45"/>
        <d v="1899-12-30T15:03:46"/>
        <d v="1899-12-30T15:03:49"/>
        <d v="1899-12-30T15:03:52"/>
        <d v="1899-12-30T15:03:55"/>
        <d v="1899-12-30T15:03:56"/>
        <d v="1899-12-30T15:03:58"/>
        <d v="1899-12-30T15:04:01"/>
        <d v="1899-12-30T15:04:02"/>
        <d v="1899-12-30T15:04:06"/>
        <d v="1899-12-30T15:04:08"/>
        <d v="1899-12-30T15:04:11"/>
        <d v="1899-12-30T15:04:13"/>
        <d v="1899-12-30T15:04:15"/>
        <d v="1899-12-30T15:04:16"/>
        <d v="1899-12-30T15:04:18"/>
        <d v="1899-12-30T15:04:21"/>
        <d v="1899-12-30T15:04:27"/>
        <d v="1899-12-30T15:04:29"/>
        <d v="1899-12-30T15:04:33"/>
        <d v="1899-12-30T15:04:35"/>
        <d v="1899-12-30T15:04:38"/>
        <d v="1899-12-30T15:04:40"/>
        <d v="1899-12-30T15:04:42"/>
        <d v="1899-12-30T15:04:45"/>
        <d v="1899-12-30T15:04:47"/>
        <d v="1899-12-30T15:04:50"/>
        <d v="1899-12-30T15:04:54"/>
        <d v="1899-12-30T15:04:57"/>
        <d v="1899-12-30T15:04:58"/>
        <d v="1899-12-30T15:05:02"/>
        <d v="1899-12-30T15:05:03"/>
        <d v="1899-12-30T15:05:04"/>
        <d v="1899-12-30T15:05:06"/>
        <d v="1899-12-30T15:05:09"/>
        <d v="1899-12-30T15:05:11"/>
        <d v="1899-12-30T15:05:13"/>
        <d v="1899-12-30T15:05:14"/>
        <d v="1899-12-30T15:05:17"/>
        <d v="1899-12-30T15:05:20"/>
        <d v="1899-12-30T15:05:22"/>
        <d v="1899-12-30T15:05:24"/>
        <d v="1899-12-30T15:05:30"/>
        <d v="1899-12-30T15:05:35"/>
        <d v="1899-12-30T15:05:36"/>
        <d v="1899-12-30T15:05:38"/>
        <d v="1899-12-30T15:05:40"/>
        <d v="1899-12-30T15:05:42"/>
        <d v="1899-12-30T15:05:44"/>
        <d v="1899-12-30T15:05:46"/>
        <d v="1899-12-30T15:05:47"/>
        <d v="1899-12-30T15:05:51"/>
        <d v="1899-12-30T15:05:52"/>
        <d v="1899-12-30T15:05:54"/>
        <d v="1899-12-30T15:05:58"/>
        <d v="1899-12-30T15:05:59"/>
        <d v="1899-12-30T15:06:00"/>
        <d v="1899-12-30T15:06:03"/>
        <d v="1899-12-30T15:06:06"/>
        <d v="1899-12-30T15:06:08"/>
        <d v="1899-12-30T15:06:10"/>
        <d v="1899-12-30T15:06:16"/>
        <d v="1899-12-30T15:06:17"/>
        <d v="1899-12-30T15:06:20"/>
        <d v="1899-12-30T15:06:21"/>
        <d v="1899-12-30T15:06:23"/>
        <d v="1899-12-30T15:06:26"/>
        <d v="1899-12-30T15:06:30"/>
        <d v="1899-12-30T15:06:32"/>
        <d v="1899-12-30T15:06:34"/>
        <d v="1899-12-30T15:06:38"/>
        <d v="1899-12-30T15:06:42"/>
        <d v="1899-12-30T15:06:44"/>
        <d v="1899-12-30T15:06:45"/>
        <d v="1899-12-30T15:06:49"/>
        <d v="1899-12-30T15:06:50"/>
        <d v="1899-12-30T15:06:52"/>
        <d v="1899-12-30T15:06:53"/>
        <d v="1899-12-30T15:06:54"/>
        <d v="1899-12-30T15:06:59"/>
        <d v="1899-12-30T15:07:00"/>
        <d v="1899-12-30T15:07:02"/>
        <d v="1899-12-30T15:07:07"/>
        <d v="1899-12-30T15:07:08"/>
        <d v="1899-12-30T15:07:09"/>
        <d v="1899-12-30T15:07:12"/>
        <d v="1899-12-30T15:07:15"/>
        <d v="1899-12-30T15:07:19"/>
        <d v="1899-12-30T15:07:21"/>
        <d v="1899-12-30T15:07:28"/>
        <d v="1899-12-30T15:07:30"/>
        <d v="1899-12-30T15:07:31"/>
        <d v="1899-12-30T15:07:37"/>
        <d v="1899-12-30T15:07:38"/>
        <d v="1899-12-30T15:07:42"/>
        <d v="1899-12-30T15:07:43"/>
        <d v="1899-12-30T15:07:45"/>
        <d v="1899-12-30T15:07:46"/>
        <d v="1899-12-30T15:07:48"/>
        <d v="1899-12-30T15:07:54"/>
        <d v="1899-12-30T15:07:56"/>
        <d v="1899-12-30T15:07:58"/>
        <d v="1899-12-30T15:08:02"/>
        <d v="1899-12-30T15:08:03"/>
        <d v="1899-12-30T15:08:06"/>
        <d v="1899-12-30T15:08:09"/>
        <d v="1899-12-30T15:08:10"/>
        <d v="1899-12-30T15:08:19"/>
        <d v="1899-12-30T15:08:20"/>
        <d v="1899-12-30T15:08:22"/>
        <d v="1899-12-30T15:08:26"/>
        <d v="1899-12-30T15:08:27"/>
        <d v="1899-12-30T15:08:28"/>
        <d v="1899-12-30T15:08:31"/>
        <d v="1899-12-30T15:08:32"/>
        <d v="1899-12-30T15:08:33"/>
        <d v="1899-12-30T15:08:35"/>
        <d v="1899-12-30T15:08:37"/>
        <d v="1899-12-30T15:08:39"/>
        <d v="1899-12-30T15:08:42"/>
        <d v="1899-12-30T15:08:45"/>
        <d v="1899-12-30T15:08:46"/>
        <d v="1899-12-30T15:08:51"/>
        <d v="1899-12-30T15:08:52"/>
        <d v="1899-12-30T15:08:54"/>
        <d v="1899-12-30T15:08:55"/>
        <d v="1899-12-30T15:08:57"/>
        <d v="1899-12-30T15:09:01"/>
        <d v="1899-12-30T15:09:03"/>
        <d v="1899-12-30T15:09:04"/>
        <d v="1899-12-30T15:09:06"/>
        <d v="1899-12-30T15:09:09"/>
        <d v="1899-12-30T15:09:10"/>
        <d v="1899-12-30T15:09:11"/>
        <d v="1899-12-30T15:09:15"/>
        <d v="1899-12-30T15:09:20"/>
        <d v="1899-12-30T15:09:22"/>
        <d v="1899-12-30T15:09:23"/>
        <d v="1899-12-30T15:09:25"/>
        <d v="1899-12-30T15:09:26"/>
        <d v="1899-12-30T15:09:30"/>
        <d v="1899-12-30T15:09:32"/>
        <d v="1899-12-30T15:09:37"/>
        <d v="1899-12-30T15:09:42"/>
        <d v="1899-12-30T15:09:43"/>
        <d v="1899-12-30T15:09:47"/>
        <d v="1899-12-30T15:09:48"/>
        <d v="1899-12-30T15:09:50"/>
        <d v="1899-12-30T15:09:53"/>
        <d v="1899-12-30T15:09:56"/>
        <d v="1899-12-30T15:09:57"/>
        <d v="1899-12-30T15:09:58"/>
        <d v="1899-12-30T15:09:59"/>
        <d v="1899-12-30T15:10:04"/>
        <d v="1899-12-30T15:10:06"/>
        <d v="1899-12-30T15:10:12"/>
        <d v="1899-12-30T15:10:13"/>
        <d v="1899-12-30T15:10:18"/>
        <d v="1899-12-30T15:10:24"/>
        <d v="1899-12-30T15:10:25"/>
        <d v="1899-12-30T15:10:30"/>
        <d v="1899-12-30T15:10:31"/>
        <d v="1899-12-30T15:10:33"/>
        <d v="1899-12-30T15:10:34"/>
        <d v="1899-12-30T15:10:39"/>
        <d v="1899-12-30T15:10:40"/>
        <d v="1899-12-30T15:10:47"/>
        <d v="1899-12-30T15:10:48"/>
        <d v="1899-12-30T15:10:49"/>
        <d v="1899-12-30T15:10:56"/>
        <d v="1899-12-30T15:10:57"/>
        <d v="1899-12-30T15:11:03"/>
        <d v="1899-12-30T15:11:04"/>
        <d v="1899-12-30T15:11:09"/>
        <d v="1899-12-30T15:11:13"/>
        <d v="1899-12-30T15:11:20"/>
        <d v="1899-12-30T15:11:24"/>
        <d v="1899-12-30T15:11:28"/>
        <d v="1899-12-30T15:11:31"/>
        <d v="1899-12-30T15:11:32"/>
        <d v="1899-12-30T15:11:35"/>
        <d v="1899-12-30T15:11:39"/>
        <d v="1899-12-30T15:11:40"/>
        <d v="1899-12-30T15:11:44"/>
        <d v="1899-12-30T15:11:45"/>
        <d v="1899-12-30T15:11:46"/>
        <d v="1899-12-30T15:11:49"/>
        <d v="1899-12-30T15:11:54"/>
        <d v="1899-12-30T15:11:57"/>
        <d v="1899-12-30T15:12:00"/>
        <d v="1899-12-30T15:12:05"/>
        <d v="1899-12-30T15:12:07"/>
        <d v="1899-12-30T15:12:13"/>
        <d v="1899-12-30T15:12:14"/>
        <d v="1899-12-30T15:12:15"/>
        <d v="1899-12-30T15:12:17"/>
        <d v="1899-12-30T15:12:20"/>
        <d v="1899-12-30T15:12:21"/>
        <d v="1899-12-30T15:12:27"/>
        <d v="1899-12-30T15:12:30"/>
        <d v="1899-12-30T15:12:34"/>
        <d v="1899-12-30T15:12:35"/>
        <d v="1899-12-30T15:12:38"/>
        <d v="1899-12-30T15:12:42"/>
        <d v="1899-12-30T15:12:44"/>
        <d v="1899-12-30T15:12:47"/>
        <d v="1899-12-30T15:12:49"/>
        <d v="1899-12-30T15:12:50"/>
        <d v="1899-12-30T15:12:54"/>
        <d v="1899-12-30T15:12:55"/>
        <d v="1899-12-30T15:12:56"/>
        <d v="1899-12-30T15:12:57"/>
        <d v="1899-12-30T15:13:00"/>
        <d v="1899-12-30T15:13:02"/>
        <d v="1899-12-30T15:13:03"/>
        <d v="1899-12-30T15:13:05"/>
        <d v="1899-12-30T15:13:07"/>
        <d v="1899-12-30T15:13:11"/>
        <d v="1899-12-30T15:13:12"/>
        <d v="1899-12-30T15:13:13"/>
        <d v="1899-12-30T15:13:19"/>
        <d v="1899-12-30T15:13:24"/>
        <d v="1899-12-30T15:13:25"/>
        <d v="1899-12-30T15:13:34"/>
        <d v="1899-12-30T15:13:36"/>
        <d v="1899-12-30T15:13:40"/>
        <d v="1899-12-30T15:13:43"/>
        <d v="1899-12-30T15:13:47"/>
        <d v="1899-12-30T15:13:49"/>
        <d v="1899-12-30T15:13:52"/>
        <d v="1899-12-30T15:13:55"/>
        <d v="1899-12-30T15:13:58"/>
        <d v="1899-12-30T15:14:00"/>
        <d v="1899-12-30T15:14:02"/>
        <d v="1899-12-30T15:14:05"/>
        <d v="1899-12-30T15:14:06"/>
        <d v="1899-12-30T15:14:08"/>
        <d v="1899-12-30T15:14:10"/>
        <d v="1899-12-30T15:14:11"/>
        <d v="1899-12-30T15:14:13"/>
        <d v="1899-12-30T15:14:15"/>
        <d v="1899-12-30T15:14:17"/>
        <d v="1899-12-30T15:14:20"/>
        <d v="1899-12-30T15:14:21"/>
        <d v="1899-12-30T15:14:22"/>
        <d v="1899-12-30T15:14:24"/>
        <d v="1899-12-30T15:14:26"/>
        <d v="1899-12-30T15:14:28"/>
        <d v="1899-12-30T15:14:30"/>
        <d v="1899-12-30T15:14:32"/>
        <d v="1899-12-30T15:14:33"/>
        <d v="1899-12-30T15:14:36"/>
        <d v="1899-12-30T15:14:40"/>
        <d v="1899-12-30T15:14:41"/>
        <d v="1899-12-30T15:14:42"/>
        <d v="1899-12-30T15:14:47"/>
        <d v="1899-12-30T15:14:48"/>
        <d v="1899-12-30T15:14:49"/>
        <d v="1899-12-30T15:14:54"/>
        <d v="1899-12-30T15:14:55"/>
        <d v="1899-12-30T15:14:58"/>
        <d v="1899-12-30T15:14:59"/>
        <d v="1899-12-30T15:15:03"/>
        <d v="1899-12-30T15:15:04"/>
        <d v="1899-12-30T15:15:07"/>
        <d v="1899-12-30T15:15:12"/>
        <d v="1899-12-30T15:15:13"/>
        <d v="1899-12-30T15:15:15"/>
        <d v="1899-12-30T15:15:22"/>
        <d v="1899-12-30T15:15:23"/>
        <d v="1899-12-30T15:15:24"/>
        <d v="1899-12-30T15:15:26"/>
        <d v="1899-12-30T15:15:29"/>
        <d v="1899-12-30T15:15:31"/>
        <d v="1899-12-30T15:15:33"/>
        <d v="1899-12-30T15:15:37"/>
        <d v="1899-12-30T15:15:40"/>
        <d v="1899-12-30T15:15:44"/>
        <d v="1899-12-30T15:15:45"/>
        <d v="1899-12-30T15:15:46"/>
        <d v="1899-12-30T15:15:49"/>
        <d v="1899-12-30T15:15:50"/>
        <d v="1899-12-30T15:15:53"/>
        <d v="1899-12-30T15:15:54"/>
        <d v="1899-12-30T15:15:56"/>
        <d v="1899-12-30T15:15:57"/>
        <d v="1899-12-30T15:15:58"/>
        <d v="1899-12-30T15:15:59"/>
        <d v="1899-12-30T15:16:00"/>
        <d v="1899-12-30T15:16:02"/>
        <d v="1899-12-30T15:16:03"/>
        <d v="1899-12-30T15:16:05"/>
        <d v="1899-12-30T15:16:06"/>
        <d v="1899-12-30T15:16:11"/>
        <d v="1899-12-30T15:16:12"/>
        <d v="1899-12-30T15:16:13"/>
        <d v="1899-12-30T15:16:15"/>
        <d v="1899-12-30T15:16:16"/>
        <d v="1899-12-30T15:16:18"/>
        <d v="1899-12-30T15:16:19"/>
        <d v="1899-12-30T15:16:20"/>
        <d v="1899-12-30T15:16:24"/>
        <d v="1899-12-30T15:16:28"/>
        <d v="1899-12-30T15:16:29"/>
        <d v="1899-12-30T15:16:33"/>
        <d v="1899-12-30T15:16:36"/>
        <d v="1899-12-30T15:16:37"/>
        <d v="1899-12-30T15:16:43"/>
        <d v="1899-12-30T15:16:46"/>
        <d v="1899-12-30T15:16:50"/>
        <d v="1899-12-30T15:16:52"/>
        <d v="1899-12-30T15:16:56"/>
        <d v="1899-12-30T15:16:58"/>
        <d v="1899-12-30T15:17:01"/>
        <d v="1899-12-30T15:17:03"/>
        <d v="1899-12-30T15:17:04"/>
        <d v="1899-12-30T15:17:05"/>
        <d v="1899-12-30T15:17:08"/>
        <d v="1899-12-30T15:17:11"/>
        <d v="1899-12-30T15:17:14"/>
        <d v="1899-12-30T15:17:16"/>
        <d v="1899-12-30T15:17:18"/>
        <d v="1899-12-30T15:17:19"/>
        <d v="1899-12-30T15:17:21"/>
        <d v="1899-12-30T15:17:23"/>
        <d v="1899-12-30T15:17:29"/>
        <d v="1899-12-30T15:17:32"/>
        <d v="1899-12-30T15:17:39"/>
        <d v="1899-12-30T15:17:41"/>
        <d v="1899-12-30T15:17:45"/>
        <d v="1899-12-30T15:17:47"/>
        <d v="1899-12-30T15:17:49"/>
        <d v="1899-12-30T15:17:50"/>
        <d v="1899-12-30T15:17:51"/>
        <d v="1899-12-30T15:17:54"/>
        <d v="1899-12-30T15:17:57"/>
        <d v="1899-12-30T15:17:58"/>
        <d v="1899-12-30T15:18:00"/>
        <d v="1899-12-30T15:18:03"/>
        <d v="1899-12-30T15:18:05"/>
        <d v="1899-12-30T15:18:08"/>
        <d v="1899-12-30T15:18:10"/>
        <d v="1899-12-30T15:18:11"/>
        <d v="1899-12-30T15:18:12"/>
        <d v="1899-12-30T15:18:15"/>
        <d v="1899-12-30T15:18:16"/>
        <d v="1899-12-30T15:18:20"/>
        <d v="1899-12-30T15:18:21"/>
        <d v="1899-12-30T15:18:23"/>
        <d v="1899-12-30T15:18:24"/>
        <d v="1899-12-30T15:18:27"/>
        <d v="1899-12-30T15:18:29"/>
        <d v="1899-12-30T15:18:30"/>
        <d v="1899-12-30T15:18:32"/>
        <d v="1899-12-30T15:18:35"/>
        <d v="1899-12-30T15:18:38"/>
        <d v="1899-12-30T15:18:40"/>
        <d v="1899-12-30T15:18:44"/>
        <d v="1899-12-30T15:18:45"/>
        <d v="1899-12-30T15:18:46"/>
        <d v="1899-12-30T15:18:48"/>
        <d v="1899-12-30T15:18:51"/>
        <d v="1899-12-30T15:18:52"/>
        <d v="1899-12-30T15:18:54"/>
        <d v="1899-12-30T15:18:55"/>
        <d v="1899-12-30T15:18:56"/>
        <d v="1899-12-30T15:18:58"/>
        <d v="1899-12-30T15:19:01"/>
        <d v="1899-12-30T15:19:02"/>
        <d v="1899-12-30T15:19:05"/>
        <d v="1899-12-30T15:19:09"/>
        <d v="1899-12-30T15:19:11"/>
        <d v="1899-12-30T15:19:12"/>
        <d v="1899-12-30T15:19:17"/>
        <d v="1899-12-30T15:19:18"/>
        <d v="1899-12-30T15:19:21"/>
        <d v="1899-12-30T15:19:24"/>
        <d v="1899-12-30T15:19:25"/>
        <d v="1899-12-30T15:19:26"/>
        <d v="1899-12-30T15:19:30"/>
        <d v="1899-12-30T15:19:32"/>
        <d v="1899-12-30T15:19:33"/>
        <d v="1899-12-30T15:19:34"/>
        <d v="1899-12-30T15:19:38"/>
        <d v="1899-12-30T15:19:39"/>
        <d v="1899-12-30T15:19:44"/>
        <d v="1899-12-30T15:19:46"/>
        <d v="1899-12-30T15:19:47"/>
        <d v="1899-12-30T15:19:50"/>
        <d v="1899-12-30T15:19:53"/>
        <d v="1899-12-30T15:19:55"/>
        <d v="1899-12-30T15:19:56"/>
        <d v="1899-12-30T15:19:57"/>
        <d v="1899-12-30T15:19:59"/>
        <d v="1899-12-30T15:20:00"/>
        <d v="1899-12-30T15:20:01"/>
        <d v="1899-12-30T15:20:02"/>
        <d v="1899-12-30T15:20:05"/>
        <d v="1899-12-30T15:20:06"/>
        <d v="1899-12-30T15:20:07"/>
        <d v="1899-12-30T15:20:09"/>
        <d v="1899-12-30T15:20:12"/>
        <d v="1899-12-30T15:20:13"/>
        <d v="1899-12-30T15:20:14"/>
        <d v="1899-12-30T15:20:16"/>
        <d v="1899-12-30T15:20:18"/>
        <d v="1899-12-30T15:20:20"/>
        <d v="1899-12-30T15:20:21"/>
        <d v="1899-12-30T15:20:24"/>
        <d v="1899-12-30T15:20:25"/>
        <d v="1899-12-30T15:20:26"/>
        <d v="1899-12-30T15:20:27"/>
        <d v="1899-12-30T15:20:28"/>
        <d v="1899-12-30T15:20:29"/>
        <d v="1899-12-30T15:20:31"/>
        <d v="1899-12-30T15:20:32"/>
        <d v="1899-12-30T15:20:34"/>
        <d v="1899-12-30T15:20:35"/>
        <d v="1899-12-30T15:20:36"/>
        <d v="1899-12-30T15:20:38"/>
        <d v="1899-12-30T15:20:39"/>
        <d v="1899-12-30T15:20:43"/>
        <d v="1899-12-30T15:20:44"/>
        <d v="1899-12-30T15:20:47"/>
        <d v="1899-12-30T15:20:49"/>
        <d v="1899-12-30T15:20:51"/>
        <d v="1899-12-30T15:20:52"/>
        <d v="1899-12-30T15:20:56"/>
        <d v="1899-12-30T15:20:58"/>
        <d v="1899-12-30T15:20:59"/>
        <d v="1899-12-30T15:21:00"/>
        <d v="1899-12-30T15:21:05"/>
        <d v="1899-12-30T15:21:07"/>
        <d v="1899-12-30T15:21:08"/>
        <d v="1899-12-30T15:21:10"/>
        <d v="1899-12-30T15:21:11"/>
        <d v="1899-12-30T15:21:13"/>
        <d v="1899-12-30T15:21:14"/>
        <d v="1899-12-30T15:21:16"/>
        <d v="1899-12-30T15:21:18"/>
        <d v="1899-12-30T15:21:20"/>
        <d v="1899-12-30T15:21:22"/>
        <d v="1899-12-30T15:21:27"/>
        <d v="1899-12-30T15:21:29"/>
        <d v="1899-12-30T15:21:35"/>
        <d v="1899-12-30T15:21:36"/>
        <d v="1899-12-30T15:21:37"/>
        <d v="1899-12-30T15:21:39"/>
        <d v="1899-12-30T15:21:44"/>
        <d v="1899-12-30T15:21:49"/>
        <d v="1899-12-30T15:21:50"/>
        <d v="1899-12-30T15:21:51"/>
        <d v="1899-12-30T15:21:52"/>
        <d v="1899-12-30T15:21:58"/>
        <d v="1899-12-30T15:22:00"/>
        <d v="1899-12-30T15:22:01"/>
        <d v="1899-12-30T15:22:03"/>
        <d v="1899-12-30T15:22:06"/>
        <d v="1899-12-30T15:22:09"/>
        <d v="1899-12-30T15:22:10"/>
        <d v="1899-12-30T15:22:12"/>
        <d v="1899-12-30T15:22:13"/>
        <d v="1899-12-30T15:22:14"/>
        <d v="1899-12-30T15:22:15"/>
        <d v="1899-12-30T15:22:16"/>
        <d v="1899-12-30T15:22:17"/>
        <d v="1899-12-30T15:22:22"/>
        <d v="1899-12-30T15:22:24"/>
        <d v="1899-12-30T15:22:26"/>
        <d v="1899-12-30T15:22:27"/>
        <d v="1899-12-30T15:22:28"/>
        <d v="1899-12-30T15:22:32"/>
        <d v="1899-12-30T15:22:33"/>
        <d v="1899-12-30T15:22:36"/>
        <d v="1899-12-30T15:22:38"/>
        <d v="1899-12-30T15:22:40"/>
        <d v="1899-12-30T15:22:44"/>
        <d v="1899-12-30T15:22:46"/>
        <d v="1899-12-30T15:22:48"/>
        <d v="1899-12-30T15:22:49"/>
        <d v="1899-12-30T15:22:51"/>
        <d v="1899-12-30T15:22:52"/>
        <d v="1899-12-30T15:22:58"/>
        <d v="1899-12-30T15:23:00"/>
        <d v="1899-12-30T15:23:01"/>
        <d v="1899-12-30T15:23:05"/>
        <d v="1899-12-30T15:23:07"/>
        <d v="1899-12-30T15:23:09"/>
        <d v="1899-12-30T15:23:15"/>
        <d v="1899-12-30T15:23:16"/>
        <d v="1899-12-30T15:23:17"/>
        <d v="1899-12-30T15:23:19"/>
        <d v="1899-12-30T15:23:21"/>
        <d v="1899-12-30T15:23:22"/>
        <d v="1899-12-30T15:23:24"/>
        <d v="1899-12-30T15:23:26"/>
        <d v="1899-12-30T15:23:28"/>
        <d v="1899-12-30T15:23:34"/>
        <d v="1899-12-30T15:23:35"/>
        <d v="1899-12-30T15:23:36"/>
        <d v="1899-12-30T15:23:42"/>
        <d v="1899-12-30T15:23:43"/>
        <d v="1899-12-30T15:23:44"/>
        <d v="1899-12-30T15:23:51"/>
        <d v="1899-12-30T15:23:52"/>
        <d v="1899-12-30T15:23:57"/>
        <d v="1899-12-30T15:23:59"/>
        <d v="1899-12-30T15:24:00"/>
        <d v="1899-12-30T15:24:05"/>
        <d v="1899-12-30T15:24:08"/>
        <d v="1899-12-30T15:24:14"/>
        <d v="1899-12-30T15:24:15"/>
        <d v="1899-12-30T15:24:17"/>
        <d v="1899-12-30T15:24:24"/>
        <d v="1899-12-30T15:24:25"/>
        <d v="1899-12-30T15:24:28"/>
        <d v="1899-12-30T15:24:30"/>
        <d v="1899-12-30T15:24:34"/>
        <d v="1899-12-30T15:24:35"/>
        <d v="1899-12-30T15:24:40"/>
        <d v="1899-12-30T15:24:42"/>
        <d v="1899-12-30T15:24:43"/>
        <d v="1899-12-30T15:24:45"/>
        <d v="1899-12-30T15:24:48"/>
        <d v="1899-12-30T15:24:50"/>
        <d v="1899-12-30T15:24:51"/>
        <d v="1899-12-30T15:24:53"/>
        <d v="1899-12-30T15:24:54"/>
        <d v="1899-12-30T15:25:00"/>
        <d v="1899-12-30T15:25:02"/>
        <d v="1899-12-30T15:25:03"/>
        <d v="1899-12-30T15:25:08"/>
        <d v="1899-12-30T15:25:09"/>
        <d v="1899-12-30T15:25:11"/>
        <d v="1899-12-30T15:25:17"/>
        <d v="1899-12-30T15:25:21"/>
        <d v="1899-12-30T15:25:24"/>
        <d v="1899-12-30T15:25:25"/>
        <d v="1899-12-30T15:25:27"/>
        <d v="1899-12-30T15:25:33"/>
        <d v="1899-12-30T15:25:34"/>
        <d v="1899-12-30T15:25:38"/>
        <d v="1899-12-30T15:25:40"/>
        <d v="1899-12-30T15:25:41"/>
        <d v="1899-12-30T15:25:42"/>
        <d v="1899-12-30T15:25:44"/>
        <d v="1899-12-30T15:25:47"/>
        <d v="1899-12-30T15:25:49"/>
        <d v="1899-12-30T15:25:51"/>
        <d v="1899-12-30T15:25:52"/>
        <d v="1899-12-30T15:25:55"/>
        <d v="1899-12-30T15:25:56"/>
        <d v="1899-12-30T15:25:59"/>
        <d v="1899-12-30T15:26:00"/>
        <d v="1899-12-30T15:26:01"/>
        <d v="1899-12-30T15:26:04"/>
        <d v="1899-12-30T15:26:05"/>
        <d v="1899-12-30T15:26:08"/>
        <d v="1899-12-30T15:26:09"/>
        <d v="1899-12-30T15:26:12"/>
        <d v="1899-12-30T15:26:14"/>
        <d v="1899-12-30T15:26:15"/>
        <d v="1899-12-30T15:26:17"/>
        <d v="1899-12-30T15:26:19"/>
        <d v="1899-12-30T15:26:24"/>
        <d v="1899-12-30T15:26:25"/>
        <d v="1899-12-30T15:26:28"/>
        <d v="1899-12-30T15:26:29"/>
        <d v="1899-12-30T15:26:31"/>
        <d v="1899-12-30T15:26:32"/>
        <d v="1899-12-30T15:26:38"/>
        <d v="1899-12-30T15:26:40"/>
        <d v="1899-12-30T15:26:41"/>
        <d v="1899-12-30T15:26:42"/>
        <d v="1899-12-30T15:26:44"/>
        <d v="1899-12-30T15:26:48"/>
        <d v="1899-12-30T15:26:50"/>
        <d v="1899-12-30T15:26:53"/>
        <d v="1899-12-30T15:26:59"/>
        <d v="1899-12-30T15:27:02"/>
        <d v="1899-12-30T15:27:03"/>
        <d v="1899-12-30T15:27:04"/>
        <d v="1899-12-30T15:27:09"/>
        <d v="1899-12-30T15:27:11"/>
        <d v="1899-12-30T15:27:12"/>
        <d v="1899-12-30T15:27:17"/>
        <d v="1899-12-30T15:27:19"/>
        <d v="1899-12-30T15:27:23"/>
        <d v="1899-12-30T15:27:24"/>
        <d v="1899-12-30T15:27:26"/>
        <d v="1899-12-30T15:27:28"/>
        <d v="1899-12-30T15:27:31"/>
        <d v="1899-12-30T15:27:36"/>
        <d v="1899-12-30T15:27:37"/>
        <d v="1899-12-30T15:27:43"/>
        <d v="1899-12-30T15:27:45"/>
        <d v="1899-12-30T15:27:52"/>
        <d v="1899-12-30T15:27:54"/>
        <d v="1899-12-30T15:27:57"/>
        <d v="1899-12-30T15:28:00"/>
        <d v="1899-12-30T15:28:02"/>
        <d v="1899-12-30T15:28:10"/>
        <d v="1899-12-30T15:28:15"/>
        <d v="1899-12-30T15:28:16"/>
        <d v="1899-12-30T15:28:17"/>
        <d v="1899-12-30T15:28:18"/>
        <d v="1899-12-30T15:28:20"/>
        <d v="1899-12-30T15:28:25"/>
        <d v="1899-12-30T15:28:27"/>
        <d v="1899-12-30T15:28:28"/>
        <d v="1899-12-30T15:28:34"/>
        <d v="1899-12-30T15:28:35"/>
        <d v="1899-12-30T15:28:37"/>
        <d v="1899-12-30T15:28:44"/>
        <d v="1899-12-30T15:28:45"/>
        <d v="1899-12-30T15:28:46"/>
        <d v="1899-12-30T15:28:47"/>
        <d v="1899-12-30T15:28:51"/>
        <d v="1899-12-30T15:28:57"/>
        <d v="1899-12-30T15:29:03"/>
        <d v="1899-12-30T15:29:12"/>
        <d v="1899-12-30T15:29:17"/>
        <d v="1899-12-30T15:29:20"/>
        <d v="1899-12-30T15:29:21"/>
        <d v="1899-12-30T15:29:29"/>
        <d v="1899-12-30T15:29:30"/>
        <d v="1899-12-30T15:29:35"/>
        <d v="1899-12-30T15:29:37"/>
        <d v="1899-12-30T15:29:38"/>
        <d v="1899-12-30T15:29:39"/>
        <d v="1899-12-30T15:29:46"/>
        <d v="1899-12-30T15:29:48"/>
        <d v="1899-12-30T15:29:50"/>
        <d v="1899-12-30T15:29:53"/>
        <d v="1899-12-30T15:29:55"/>
        <d v="1899-12-30T15:29:56"/>
        <d v="1899-12-30T15:30:00"/>
        <d v="1899-12-30T15:30:02"/>
        <d v="1899-12-30T15:30:03"/>
        <d v="1899-12-30T15:30:04"/>
        <d v="1899-12-30T15:30:13"/>
        <d v="1899-12-30T15:30:14"/>
        <d v="1899-12-30T15:30:18"/>
        <d v="1899-12-30T15:30:19"/>
        <d v="1899-12-30T15:30:20"/>
        <d v="1899-12-30T15:30:21"/>
        <d v="1899-12-30T15:30:22"/>
        <d v="1899-12-30T15:30:25"/>
        <d v="1899-12-30T15:30:26"/>
        <d v="1899-12-30T15:30:28"/>
        <d v="1899-12-30T15:30:30"/>
        <d v="1899-12-30T15:30:31"/>
        <d v="1899-12-30T15:30:34"/>
        <d v="1899-12-30T15:30:37"/>
        <d v="1899-12-30T15:30:38"/>
        <d v="1899-12-30T15:30:41"/>
        <d v="1899-12-30T15:30:42"/>
        <d v="1899-12-30T15:30:43"/>
        <d v="1899-12-30T15:30:46"/>
        <d v="1899-12-30T15:30:47"/>
        <d v="1899-12-30T15:30:48"/>
        <d v="1899-12-30T15:30:49"/>
        <d v="1899-12-30T15:30:50"/>
        <d v="1899-12-30T15:30:52"/>
        <d v="1899-12-30T15:30:53"/>
        <d v="1899-12-30T15:30:54"/>
        <d v="1899-12-30T15:30:56"/>
        <d v="1899-12-30T15:30:58"/>
        <d v="1899-12-30T15:31:00"/>
        <d v="1899-12-30T15:31:01"/>
        <d v="1899-12-30T15:31:02"/>
        <d v="1899-12-30T15:31:04"/>
        <d v="1899-12-30T15:31:07"/>
        <d v="1899-12-30T15:31:08"/>
        <d v="1899-12-30T15:31:09"/>
        <d v="1899-12-30T15:31:10"/>
        <d v="1899-12-30T15:31:11"/>
        <d v="1899-12-30T15:31:12"/>
        <d v="1899-12-30T15:31:16"/>
        <d v="1899-12-30T15:31:18"/>
        <d v="1899-12-30T15:31:22"/>
        <d v="1899-12-30T15:31:27"/>
        <d v="1899-12-30T15:31:31"/>
        <d v="1899-12-30T15:31:32"/>
        <d v="1899-12-30T15:31:33"/>
        <d v="1899-12-30T15:31:36"/>
        <d v="1899-12-30T15:31:37"/>
        <d v="1899-12-30T15:31:43"/>
        <d v="1899-12-30T15:31:45"/>
        <d v="1899-12-30T15:31:48"/>
        <d v="1899-12-30T15:31:49"/>
        <d v="1899-12-30T15:31:52"/>
        <d v="1899-12-30T15:31:53"/>
        <d v="1899-12-30T15:31:54"/>
        <d v="1899-12-30T15:31:56"/>
        <d v="1899-12-30T15:31:59"/>
        <d v="1899-12-30T15:32:00"/>
        <d v="1899-12-30T15:32:05"/>
        <d v="1899-12-30T15:32:06"/>
        <d v="1899-12-30T15:32:07"/>
        <d v="1899-12-30T15:32:09"/>
        <d v="1899-12-30T15:32:13"/>
        <d v="1899-12-30T15:32:14"/>
        <d v="1899-12-30T15:32:17"/>
        <d v="1899-12-30T15:32:20"/>
        <d v="1899-12-30T15:32:21"/>
        <d v="1899-12-30T15:32:22"/>
        <d v="1899-12-30T15:32:23"/>
        <d v="1899-12-30T15:32:24"/>
        <d v="1899-12-30T15:32:27"/>
        <d v="1899-12-30T15:32:28"/>
        <d v="1899-12-30T15:32:30"/>
        <d v="1899-12-30T15:32:31"/>
        <d v="1899-12-30T15:32:33"/>
        <d v="1899-12-30T15:32:37"/>
        <d v="1899-12-30T15:32:38"/>
        <d v="1899-12-30T15:32:39"/>
        <d v="1899-12-30T15:32:41"/>
        <d v="1899-12-30T15:32:42"/>
        <d v="1899-12-30T15:32:44"/>
        <d v="1899-12-30T15:32:46"/>
        <d v="1899-12-30T15:32:48"/>
        <d v="1899-12-30T15:32:52"/>
        <d v="1899-12-30T15:32:55"/>
        <d v="1899-12-30T15:32:57"/>
        <d v="1899-12-30T15:33:00"/>
        <d v="1899-12-30T15:33:01"/>
        <d v="1899-12-30T15:33:03"/>
        <d v="1899-12-30T15:33:04"/>
        <d v="1899-12-30T15:33:05"/>
        <d v="1899-12-30T15:33:06"/>
        <d v="1899-12-30T15:33:09"/>
        <d v="1899-12-30T15:33:10"/>
        <d v="1899-12-30T15:33:12"/>
        <d v="1899-12-30T15:33:13"/>
        <d v="1899-12-30T15:33:18"/>
        <d v="1899-12-30T15:33:20"/>
        <d v="1899-12-30T15:33:21"/>
        <d v="1899-12-30T15:33:22"/>
        <d v="1899-12-30T15:33:24"/>
        <d v="1899-12-30T15:33:26"/>
        <d v="1899-12-30T15:33:29"/>
        <d v="1899-12-30T15:33:31"/>
        <d v="1899-12-30T15:33:35"/>
        <d v="1899-12-30T15:33:37"/>
        <d v="1899-12-30T15:33:38"/>
        <d v="1899-12-30T15:33:39"/>
        <d v="1899-12-30T15:33:40"/>
        <d v="1899-12-30T15:33:44"/>
        <d v="1899-12-30T15:33:47"/>
        <d v="1899-12-30T15:33:48"/>
        <d v="1899-12-30T15:33:50"/>
        <d v="1899-12-30T15:33:55"/>
        <d v="1899-12-30T15:33:57"/>
        <d v="1899-12-30T15:33:58"/>
        <d v="1899-12-30T15:34:01"/>
        <d v="1899-12-30T15:34:05"/>
        <d v="1899-12-30T15:34:06"/>
        <d v="1899-12-30T15:34:12"/>
        <d v="1899-12-30T15:34:13"/>
        <d v="1899-12-30T15:34:16"/>
        <d v="1899-12-30T15:34:20"/>
        <d v="1899-12-30T15:34:21"/>
        <d v="1899-12-30T15:34:23"/>
        <d v="1899-12-30T15:34:24"/>
        <d v="1899-12-30T15:34:26"/>
        <d v="1899-12-30T15:34:30"/>
        <d v="1899-12-30T15:34:31"/>
        <d v="1899-12-30T15:34:33"/>
        <d v="1899-12-30T15:34:34"/>
        <d v="1899-12-30T15:34:40"/>
        <d v="1899-12-30T15:34:41"/>
        <d v="1899-12-30T15:34:48"/>
        <d v="1899-12-30T15:34:49"/>
        <d v="1899-12-30T15:34:51"/>
        <d v="1899-12-30T15:34:56"/>
        <d v="1899-12-30T15:34:57"/>
        <d v="1899-12-30T15:35:01"/>
        <d v="1899-12-30T15:35:05"/>
        <d v="1899-12-30T15:35:06"/>
        <d v="1899-12-30T15:35:10"/>
        <d v="1899-12-30T15:35:11"/>
        <d v="1899-12-30T15:35:12"/>
        <d v="1899-12-30T15:35:14"/>
        <d v="1899-12-30T15:35:16"/>
        <d v="1899-12-30T15:35:21"/>
        <d v="1899-12-30T15:35:22"/>
        <d v="1899-12-30T15:35:23"/>
        <d v="1899-12-30T15:35:24"/>
        <d v="1899-12-30T15:35:26"/>
        <d v="1899-12-30T15:35:28"/>
        <d v="1899-12-30T15:35:30"/>
        <d v="1899-12-30T15:35:32"/>
        <d v="1899-12-30T15:35:34"/>
        <d v="1899-12-30T15:35:41"/>
        <d v="1899-12-30T15:35:43"/>
        <d v="1899-12-30T15:35:50"/>
        <d v="1899-12-30T15:35:51"/>
        <d v="1899-12-30T15:35:52"/>
        <d v="1899-12-30T15:35:55"/>
        <d v="1899-12-30T15:35:56"/>
        <d v="1899-12-30T15:35:57"/>
        <d v="1899-12-30T15:35:58"/>
        <d v="1899-12-30T15:36:05"/>
        <d v="1899-12-30T15:36:06"/>
        <d v="1899-12-30T15:36:07"/>
        <d v="1899-12-30T15:36:09"/>
        <d v="1899-12-30T15:36:11"/>
        <d v="1899-12-30T15:36:12"/>
        <d v="1899-12-30T15:36:13"/>
        <d v="1899-12-30T15:36:14"/>
        <d v="1899-12-30T15:36:16"/>
        <d v="1899-12-30T15:36:17"/>
        <d v="1899-12-30T15:36:18"/>
        <d v="1899-12-30T15:36:19"/>
        <d v="1899-12-30T15:36:21"/>
        <d v="1899-12-30T15:36:23"/>
        <d v="1899-12-30T15:36:24"/>
        <d v="1899-12-30T15:36:25"/>
        <d v="1899-12-30T15:36:27"/>
        <d v="1899-12-30T15:36:29"/>
        <d v="1899-12-30T15:36:31"/>
        <d v="1899-12-30T15:36:32"/>
        <d v="1899-12-30T15:36:33"/>
        <d v="1899-12-30T15:36:37"/>
        <d v="1899-12-30T15:36:38"/>
        <d v="1899-12-30T15:36:41"/>
        <d v="1899-12-30T15:36:43"/>
        <d v="1899-12-30T15:36:44"/>
        <d v="1899-12-30T15:36:45"/>
        <d v="1899-12-30T15:36:46"/>
        <d v="1899-12-30T15:36:50"/>
        <d v="1899-12-30T15:36:52"/>
        <d v="1899-12-30T15:36:53"/>
        <d v="1899-12-30T15:36:54"/>
        <d v="1899-12-30T15:36:55"/>
        <d v="1899-12-30T15:36:57"/>
        <d v="1899-12-30T15:37:02"/>
        <d v="1899-12-30T15:37:03"/>
        <d v="1899-12-30T15:37:04"/>
        <d v="1899-12-30T15:37:06"/>
        <d v="1899-12-30T15:37:09"/>
        <d v="1899-12-30T15:37:14"/>
        <d v="1899-12-30T15:37:15"/>
        <d v="1899-12-30T15:37:16"/>
        <d v="1899-12-30T15:37:18"/>
        <d v="1899-12-30T15:37:22"/>
        <d v="1899-12-30T15:37:23"/>
        <d v="1899-12-30T15:37:25"/>
        <d v="1899-12-30T15:37:26"/>
        <d v="1899-12-30T15:37:27"/>
        <d v="1899-12-30T15:37:28"/>
        <d v="1899-12-30T15:37:30"/>
        <d v="1899-12-30T15:37:34"/>
        <d v="1899-12-30T15:37:37"/>
        <d v="1899-12-30T15:37:39"/>
        <d v="1899-12-30T15:37:40"/>
        <d v="1899-12-30T15:37:48"/>
        <d v="1899-12-30T15:37:49"/>
        <d v="1899-12-30T15:37:50"/>
        <d v="1899-12-30T15:37:51"/>
        <d v="1899-12-30T15:37:55"/>
        <d v="1899-12-30T15:38:00"/>
        <d v="1899-12-30T15:38:01"/>
        <d v="1899-12-30T15:38:04"/>
        <d v="1899-12-30T15:38:05"/>
        <d v="1899-12-30T15:38:06"/>
        <d v="1899-12-30T15:38:09"/>
        <d v="1899-12-30T15:38:13"/>
        <d v="1899-12-30T15:38:14"/>
        <d v="1899-12-30T15:38:16"/>
        <d v="1899-12-30T15:38:17"/>
        <d v="1899-12-30T15:38:18"/>
        <d v="1899-12-30T15:38:20"/>
        <d v="1899-12-30T15:38:21"/>
        <d v="1899-12-30T15:38:22"/>
        <d v="1899-12-30T15:38:24"/>
        <d v="1899-12-30T15:38:27"/>
        <d v="1899-12-30T15:38:28"/>
        <d v="1899-12-30T15:38:30"/>
        <d v="1899-12-30T15:38:34"/>
        <d v="1899-12-30T15:38:37"/>
        <d v="1899-12-30T15:38:39"/>
        <d v="1899-12-30T15:38:41"/>
        <d v="1899-12-30T15:38:43"/>
        <d v="1899-12-30T15:38:48"/>
        <d v="1899-12-30T15:38:49"/>
        <d v="1899-12-30T15:38:50"/>
        <d v="1899-12-30T15:38:51"/>
        <d v="1899-12-30T15:38:56"/>
        <d v="1899-12-30T15:38:57"/>
        <d v="1899-12-30T15:39:02"/>
        <d v="1899-12-30T15:39:03"/>
        <d v="1899-12-30T15:39:06"/>
        <d v="1899-12-30T15:39:08"/>
        <d v="1899-12-30T15:39:11"/>
        <d v="1899-12-30T15:39:12"/>
        <d v="1899-12-30T15:39:16"/>
        <d v="1899-12-30T15:39:18"/>
        <d v="1899-12-30T15:39:19"/>
        <d v="1899-12-30T15:39:20"/>
        <d v="1899-12-30T15:39:21"/>
        <d v="1899-12-30T15:39:24"/>
        <d v="1899-12-30T15:39:26"/>
        <d v="1899-12-30T15:39:27"/>
        <d v="1899-12-30T15:39:28"/>
        <d v="1899-12-30T15:39:31"/>
        <d v="1899-12-30T15:39:32"/>
        <d v="1899-12-30T15:39:33"/>
        <d v="1899-12-30T15:39:39"/>
        <d v="1899-12-30T15:39:40"/>
        <d v="1899-12-30T15:39:43"/>
        <d v="1899-12-30T15:39:45"/>
        <d v="1899-12-30T15:39:49"/>
        <d v="1899-12-30T15:39:50"/>
        <d v="1899-12-30T15:39:51"/>
        <d v="1899-12-30T15:39:52"/>
        <d v="1899-12-30T15:39:54"/>
        <d v="1899-12-30T15:39:55"/>
        <d v="1899-12-30T15:39:56"/>
        <d v="1899-12-30T15:39:57"/>
        <d v="1899-12-30T15:39:58"/>
        <d v="1899-12-30T15:40:02"/>
        <d v="1899-12-30T15:40:04"/>
        <d v="1899-12-30T15:40:06"/>
        <d v="1899-12-30T15:40:07"/>
        <d v="1899-12-30T15:40:10"/>
        <d v="1899-12-30T15:40:13"/>
        <d v="1899-12-30T15:40:14"/>
        <d v="1899-12-30T15:40:15"/>
        <d v="1899-12-30T15:40:16"/>
        <d v="1899-12-30T15:40:18"/>
        <d v="1899-12-30T15:40:19"/>
        <d v="1899-12-30T15:40:20"/>
        <d v="1899-12-30T15:40:21"/>
        <d v="1899-12-30T15:40:22"/>
        <d v="1899-12-30T15:40:23"/>
        <d v="1899-12-30T15:40:24"/>
        <d v="1899-12-30T15:40:25"/>
        <d v="1899-12-30T15:40:28"/>
        <d v="1899-12-30T15:40:30"/>
        <d v="1899-12-30T15:40:31"/>
        <d v="1899-12-30T15:40:34"/>
        <d v="1899-12-30T15:40:35"/>
        <d v="1899-12-30T15:40:36"/>
        <d v="1899-12-30T15:40:37"/>
        <d v="1899-12-30T15:40:39"/>
        <d v="1899-12-30T15:40:43"/>
        <d v="1899-12-30T15:40:44"/>
        <d v="1899-12-30T15:40:45"/>
        <d v="1899-12-30T15:40:46"/>
        <d v="1899-12-30T15:40:49"/>
        <d v="1899-12-30T15:40:51"/>
        <d v="1899-12-30T15:40:52"/>
        <d v="1899-12-30T15:40:54"/>
        <d v="1899-12-30T15:40:55"/>
        <d v="1899-12-30T15:40:57"/>
        <d v="1899-12-30T15:40:58"/>
        <d v="1899-12-30T15:41:00"/>
        <d v="1899-12-30T15:41:01"/>
        <d v="1899-12-30T15:41:02"/>
        <d v="1899-12-30T15:41:05"/>
        <d v="1899-12-30T15:41:06"/>
        <d v="1899-12-30T15:41:07"/>
        <d v="1899-12-30T15:41:08"/>
        <d v="1899-12-30T15:41:09"/>
        <d v="1899-12-30T15:41:10"/>
        <d v="1899-12-30T15:41:11"/>
        <d v="1899-12-30T15:41:13"/>
        <d v="1899-12-30T15:41:14"/>
        <d v="1899-12-30T15:41:15"/>
        <d v="1899-12-30T15:41:18"/>
        <d v="1899-12-30T15:41:19"/>
        <d v="1899-12-30T15:41:20"/>
        <d v="1899-12-30T15:41:22"/>
        <d v="1899-12-30T15:41:23"/>
        <d v="1899-12-30T15:41:24"/>
        <d v="1899-12-30T15:41:29"/>
        <d v="1899-12-30T15:41:30"/>
        <d v="1899-12-30T15:41:33"/>
        <d v="1899-12-30T15:41:34"/>
        <d v="1899-12-30T15:41:35"/>
        <d v="1899-12-30T15:41:36"/>
        <d v="1899-12-30T15:41:40"/>
        <d v="1899-12-30T15:41:41"/>
        <d v="1899-12-30T15:41:43"/>
        <d v="1899-12-30T15:41:44"/>
        <d v="1899-12-30T15:41:46"/>
        <d v="1899-12-30T15:41:48"/>
        <d v="1899-12-30T15:41:49"/>
        <d v="1899-12-30T15:41:50"/>
        <d v="1899-12-30T15:41:55"/>
        <d v="1899-12-30T15:41:58"/>
        <d v="1899-12-30T15:42:00"/>
        <d v="1899-12-30T15:42:01"/>
        <d v="1899-12-30T15:42:02"/>
        <d v="1899-12-30T15:42:06"/>
        <d v="1899-12-30T15:42:07"/>
        <d v="1899-12-30T15:42:10"/>
        <d v="1899-12-30T15:42:11"/>
        <d v="1899-12-30T15:42:14"/>
        <d v="1899-12-30T15:42:18"/>
        <d v="1899-12-30T15:42:24"/>
        <d v="1899-12-30T15:42:25"/>
        <d v="1899-12-30T15:42:27"/>
        <d v="1899-12-30T15:42:28"/>
        <d v="1899-12-30T15:42:30"/>
        <d v="1899-12-30T15:42:34"/>
        <d v="1899-12-30T15:42:35"/>
        <d v="1899-12-30T15:42:36"/>
        <d v="1899-12-30T15:42:40"/>
        <d v="1899-12-30T15:42:43"/>
        <d v="1899-12-30T15:42:45"/>
        <d v="1899-12-30T15:42:46"/>
        <d v="1899-12-30T15:42:47"/>
        <d v="1899-12-30T15:42:50"/>
        <d v="1899-12-30T15:42:51"/>
        <d v="1899-12-30T15:42:52"/>
        <d v="1899-12-30T15:42:56"/>
        <d v="1899-12-30T15:42:57"/>
        <d v="1899-12-30T15:42:59"/>
        <d v="1899-12-30T15:43:02"/>
        <d v="1899-12-30T15:43:03"/>
        <d v="1899-12-30T15:43:05"/>
        <d v="1899-12-30T15:43:07"/>
        <d v="1899-12-30T15:43:08"/>
        <d v="1899-12-30T15:43:10"/>
        <d v="1899-12-30T15:43:11"/>
        <d v="1899-12-30T15:43:13"/>
        <d v="1899-12-30T15:43:14"/>
        <d v="1899-12-30T15:43:15"/>
        <d v="1899-12-30T15:43:16"/>
        <d v="1899-12-30T15:43:20"/>
        <d v="1899-12-30T15:43:21"/>
        <d v="1899-12-30T15:43:22"/>
        <d v="1899-12-30T15:43:23"/>
        <d v="1899-12-30T15:43:27"/>
        <d v="1899-12-30T15:43:29"/>
        <d v="1899-12-30T15:43:30"/>
        <d v="1899-12-30T15:43:31"/>
        <d v="1899-12-30T15:43:36"/>
        <d v="1899-12-30T15:43:38"/>
        <d v="1899-12-30T15:43:39"/>
        <d v="1899-12-30T15:43:43"/>
        <d v="1899-12-30T15:43:44"/>
        <d v="1899-12-30T15:43:46"/>
        <d v="1899-12-30T15:43:51"/>
        <d v="1899-12-30T15:43:52"/>
        <d v="1899-12-30T15:43:55"/>
        <d v="1899-12-30T15:44:01"/>
        <d v="1899-12-30T15:44:03"/>
        <d v="1899-12-30T15:44:09"/>
        <d v="1899-12-30T15:44:10"/>
        <d v="1899-12-30T15:44:11"/>
        <d v="1899-12-30T15:44:13"/>
        <d v="1899-12-30T15:44:16"/>
        <d v="1899-12-30T15:44:17"/>
        <d v="1899-12-30T15:44:20"/>
        <d v="1899-12-30T15:44:21"/>
        <d v="1899-12-30T15:44:24"/>
        <d v="1899-12-30T15:44:26"/>
        <d v="1899-12-30T15:44:27"/>
        <d v="1899-12-30T15:44:28"/>
        <d v="1899-12-30T15:44:29"/>
        <d v="1899-12-30T15:44:30"/>
        <d v="1899-12-30T15:44:33"/>
        <d v="1899-12-30T15:44:34"/>
        <d v="1899-12-30T15:44:38"/>
        <d v="1899-12-30T15:44:39"/>
        <d v="1899-12-30T15:44:40"/>
        <d v="1899-12-30T15:44:42"/>
        <d v="1899-12-30T15:44:48"/>
        <d v="1899-12-30T15:44:49"/>
        <d v="1899-12-30T15:44:50"/>
        <d v="1899-12-30T15:44:56"/>
        <d v="1899-12-30T15:44:58"/>
        <d v="1899-12-30T15:44:59"/>
        <d v="1899-12-30T15:45:00"/>
        <d v="1899-12-30T15:45:03"/>
        <d v="1899-12-30T15:45:05"/>
        <d v="1899-12-30T15:45:07"/>
        <d v="1899-12-30T15:45:10"/>
        <d v="1899-12-30T15:45:15"/>
        <d v="1899-12-30T15:45:18"/>
        <d v="1899-12-30T15:45:19"/>
        <d v="1899-12-30T15:45:21"/>
        <d v="1899-12-30T15:45:25"/>
        <d v="1899-12-30T15:45:28"/>
        <d v="1899-12-30T15:45:29"/>
        <d v="1899-12-30T15:45:31"/>
        <d v="1899-12-30T15:45:34"/>
        <d v="1899-12-30T15:45:36"/>
        <d v="1899-12-30T15:45:37"/>
        <d v="1899-12-30T15:45:41"/>
        <d v="1899-12-30T15:45:42"/>
        <d v="1899-12-30T15:45:46"/>
        <d v="1899-12-30T15:45:47"/>
        <d v="1899-12-30T15:45:48"/>
        <d v="1899-12-30T15:45:49"/>
        <d v="1899-12-30T15:45:51"/>
        <d v="1899-12-30T15:45:52"/>
        <d v="1899-12-30T15:45:55"/>
        <d v="1899-12-30T15:45:58"/>
        <d v="1899-12-30T15:46:02"/>
        <d v="1899-12-30T15:46:03"/>
        <d v="1899-12-30T15:46:04"/>
        <d v="1899-12-30T15:46:05"/>
        <d v="1899-12-30T15:46:08"/>
        <d v="1899-12-30T15:46:11"/>
        <d v="1899-12-30T15:46:13"/>
        <d v="1899-12-30T15:46:14"/>
        <d v="1899-12-30T15:46:17"/>
        <d v="1899-12-30T15:46:18"/>
        <d v="1899-12-30T15:46:20"/>
        <d v="1899-12-30T15:46:21"/>
        <d v="1899-12-30T15:46:22"/>
        <d v="1899-12-30T15:46:26"/>
        <d v="1899-12-30T15:46:27"/>
        <d v="1899-12-30T15:46:29"/>
        <d v="1899-12-30T15:46:30"/>
        <d v="1899-12-30T15:46:35"/>
        <d v="1899-12-30T15:46:36"/>
        <d v="1899-12-30T15:46:38"/>
        <d v="1899-12-30T15:46:40"/>
        <d v="1899-12-30T15:46:41"/>
        <d v="1899-12-30T15:46:42"/>
        <d v="1899-12-30T15:46:44"/>
        <d v="1899-12-30T15:46:45"/>
        <d v="1899-12-30T15:46:47"/>
        <d v="1899-12-30T15:46:52"/>
        <d v="1899-12-30T15:46:54"/>
        <d v="1899-12-30T15:46:55"/>
        <d v="1899-12-30T15:46:58"/>
        <d v="1899-12-30T15:46:59"/>
        <d v="1899-12-30T15:47:02"/>
        <d v="1899-12-30T15:47:03"/>
        <d v="1899-12-30T15:47:04"/>
        <d v="1899-12-30T15:47:08"/>
        <d v="1899-12-30T15:47:09"/>
        <d v="1899-12-30T15:47:10"/>
        <d v="1899-12-30T15:47:12"/>
        <d v="1899-12-30T15:47:15"/>
        <d v="1899-12-30T15:47:17"/>
        <d v="1899-12-30T15:47:19"/>
        <d v="1899-12-30T15:47:21"/>
        <d v="1899-12-30T15:47:23"/>
        <d v="1899-12-30T15:47:26"/>
        <d v="1899-12-30T15:47:27"/>
        <d v="1899-12-30T15:47:29"/>
        <d v="1899-12-30T15:47:32"/>
        <d v="1899-12-30T15:47:33"/>
        <d v="1899-12-30T15:47:37"/>
        <d v="1899-12-30T15:47:38"/>
        <d v="1899-12-30T15:47:39"/>
        <d v="1899-12-30T15:47:41"/>
        <d v="1899-12-30T15:47:42"/>
        <d v="1899-12-30T15:47:46"/>
        <d v="1899-12-30T15:47:47"/>
        <d v="1899-12-30T15:47:48"/>
        <d v="1899-12-30T15:47:52"/>
        <d v="1899-12-30T15:47:53"/>
        <d v="1899-12-30T15:47:54"/>
        <d v="1899-12-30T15:47:56"/>
        <d v="1899-12-30T15:47:57"/>
        <d v="1899-12-30T15:47:58"/>
        <d v="1899-12-30T15:48:01"/>
        <d v="1899-12-30T15:48:02"/>
        <d v="1899-12-30T15:48:05"/>
        <d v="1899-12-30T15:48:07"/>
        <d v="1899-12-30T15:48:10"/>
        <d v="1899-12-30T15:48:13"/>
        <d v="1899-12-30T15:48:14"/>
        <d v="1899-12-30T15:48:16"/>
        <d v="1899-12-30T15:48:17"/>
        <d v="1899-12-30T15:48:18"/>
        <d v="1899-12-30T15:48:22"/>
        <d v="1899-12-30T15:48:24"/>
        <d v="1899-12-30T15:48:26"/>
        <d v="1899-12-30T15:48:28"/>
        <d v="1899-12-30T15:48:30"/>
        <d v="1899-12-30T15:48:31"/>
        <d v="1899-12-30T15:48:36"/>
        <d v="1899-12-30T15:48:37"/>
        <d v="1899-12-30T15:48:38"/>
        <d v="1899-12-30T15:48:40"/>
        <d v="1899-12-30T15:48:41"/>
        <d v="1899-12-30T15:48:44"/>
        <d v="1899-12-30T15:48:46"/>
        <d v="1899-12-30T15:48:47"/>
        <d v="1899-12-30T15:48:48"/>
        <d v="1899-12-30T15:48:51"/>
        <d v="1899-12-30T15:48:52"/>
        <d v="1899-12-30T15:48:53"/>
        <d v="1899-12-30T15:48:54"/>
        <d v="1899-12-30T15:48:59"/>
        <d v="1899-12-30T15:49:00"/>
        <d v="1899-12-30T15:49:01"/>
        <d v="1899-12-30T15:49:05"/>
        <d v="1899-12-30T15:49:06"/>
        <d v="1899-12-30T15:49:07"/>
        <d v="1899-12-30T15:49:14"/>
        <d v="1899-12-30T15:49:15"/>
        <d v="1899-12-30T15:49:19"/>
        <d v="1899-12-30T15:49:20"/>
        <d v="1899-12-30T15:49:22"/>
        <d v="1899-12-30T15:49:25"/>
        <d v="1899-12-30T15:49:26"/>
        <d v="1899-12-30T15:49:27"/>
        <d v="1899-12-30T15:49:28"/>
        <d v="1899-12-30T15:49:30"/>
        <d v="1899-12-30T15:49:31"/>
        <d v="1899-12-30T15:49:32"/>
        <d v="1899-12-30T15:49:33"/>
        <d v="1899-12-30T15:49:35"/>
        <d v="1899-12-30T15:49:36"/>
        <d v="1899-12-30T15:49:37"/>
        <d v="1899-12-30T15:49:40"/>
        <d v="1899-12-30T15:49:41"/>
        <d v="1899-12-30T15:49:43"/>
        <d v="1899-12-30T15:49:44"/>
        <d v="1899-12-30T15:49:48"/>
        <d v="1899-12-30T15:49:49"/>
        <d v="1899-12-30T15:49:50"/>
        <d v="1899-12-30T15:49:52"/>
        <d v="1899-12-30T15:49:53"/>
        <d v="1899-12-30T15:49:54"/>
        <d v="1899-12-30T15:49:57"/>
        <d v="1899-12-30T15:49:58"/>
        <d v="1899-12-30T15:49:59"/>
        <d v="1899-12-30T15:50:00"/>
        <d v="1899-12-30T15:50:01"/>
        <d v="1899-12-30T15:50:02"/>
        <d v="1899-12-30T15:50:03"/>
        <d v="1899-12-30T15:50:09"/>
        <d v="1899-12-30T15:50:11"/>
        <d v="1899-12-30T15:50:12"/>
        <d v="1899-12-30T15:50:15"/>
        <d v="1899-12-30T15:50:16"/>
        <d v="1899-12-30T15:50:18"/>
        <d v="1899-12-30T15:50:19"/>
        <d v="1899-12-30T15:50:20"/>
        <d v="1899-12-30T15:50:23"/>
        <d v="1899-12-30T15:50:24"/>
        <d v="1899-12-30T15:50:25"/>
        <d v="1899-12-30T15:50:26"/>
        <d v="1899-12-30T15:50:28"/>
        <d v="1899-12-30T15:50:32"/>
        <d v="1899-12-30T15:50:33"/>
        <d v="1899-12-30T15:50:35"/>
        <d v="1899-12-30T15:50:36"/>
        <d v="1899-12-30T15:50:37"/>
        <d v="1899-12-30T15:50:40"/>
        <d v="1899-12-30T15:50:43"/>
        <d v="1899-12-30T15:50:44"/>
        <d v="1899-12-30T15:50:47"/>
        <d v="1899-12-30T15:50:49"/>
        <d v="1899-12-30T15:50:53"/>
        <d v="1899-12-30T15:50:55"/>
        <d v="1899-12-30T15:50:59"/>
        <d v="1899-12-30T15:51:00"/>
        <d v="1899-12-30T15:51:01"/>
        <d v="1899-12-30T15:51:02"/>
        <d v="1899-12-30T15:51:03"/>
        <d v="1899-12-30T15:51:05"/>
        <d v="1899-12-30T15:51:10"/>
        <d v="1899-12-30T15:51:12"/>
        <d v="1899-12-30T15:51:16"/>
        <d v="1899-12-30T15:51:17"/>
        <d v="1899-12-30T15:51:20"/>
        <d v="1899-12-30T15:51:23"/>
        <d v="1899-12-30T15:51:24"/>
        <d v="1899-12-30T15:51:25"/>
        <d v="1899-12-30T15:51:28"/>
        <d v="1899-12-30T15:51:29"/>
        <d v="1899-12-30T15:51:31"/>
        <d v="1899-12-30T15:51:32"/>
        <d v="1899-12-30T15:51:35"/>
        <d v="1899-12-30T15:51:36"/>
        <d v="1899-12-30T15:51:37"/>
        <d v="1899-12-30T15:51:38"/>
        <d v="1899-12-30T15:51:40"/>
        <d v="1899-12-30T15:51:44"/>
        <d v="1899-12-30T15:51:46"/>
        <d v="1899-12-30T15:51:47"/>
        <d v="1899-12-30T15:51:51"/>
        <d v="1899-12-30T15:51:52"/>
        <d v="1899-12-30T15:51:55"/>
        <d v="1899-12-30T15:51:56"/>
        <d v="1899-12-30T15:51:59"/>
        <d v="1899-12-30T15:52:00"/>
        <d v="1899-12-30T15:52:01"/>
        <d v="1899-12-30T15:52:06"/>
        <d v="1899-12-30T15:52:07"/>
        <d v="1899-12-30T15:52:08"/>
        <d v="1899-12-30T15:52:10"/>
        <d v="1899-12-30T15:52:16"/>
        <d v="1899-12-30T15:52:17"/>
        <d v="1899-12-30T15:52:18"/>
        <d v="1899-12-30T15:52:20"/>
        <d v="1899-12-30T15:52:24"/>
        <d v="1899-12-30T15:52:25"/>
        <d v="1899-12-30T15:52:26"/>
        <d v="1899-12-30T15:52:28"/>
        <d v="1899-12-30T15:52:30"/>
        <d v="1899-12-30T15:52:32"/>
        <d v="1899-12-30T15:52:34"/>
        <d v="1899-12-30T15:52:36"/>
        <d v="1899-12-30T15:52:37"/>
        <d v="1899-12-30T15:52:38"/>
        <d v="1899-12-30T15:52:40"/>
        <d v="1899-12-30T15:52:44"/>
        <d v="1899-12-30T15:52:45"/>
        <d v="1899-12-30T15:52:46"/>
        <d v="1899-12-30T15:52:48"/>
        <d v="1899-12-30T15:52:49"/>
        <d v="1899-12-30T15:52:50"/>
        <d v="1899-12-30T15:52:52"/>
        <d v="1899-12-30T15:52:53"/>
        <d v="1899-12-30T15:52:54"/>
        <d v="1899-12-30T15:52:57"/>
        <d v="1899-12-30T15:52:58"/>
        <d v="1899-12-30T15:53:01"/>
        <d v="1899-12-30T15:53:02"/>
        <d v="1899-12-30T15:53:03"/>
        <d v="1899-12-30T15:53:05"/>
        <d v="1899-12-30T15:53:07"/>
        <d v="1899-12-30T15:53:08"/>
        <d v="1899-12-30T15:53:09"/>
        <d v="1899-12-30T15:53:10"/>
        <d v="1899-12-30T15:53:12"/>
        <d v="1899-12-30T15:53:15"/>
        <d v="1899-12-30T15:53:16"/>
        <d v="1899-12-30T15:53:18"/>
        <d v="1899-12-30T15:53:19"/>
        <d v="1899-12-30T15:53:21"/>
        <d v="1899-12-30T15:53:22"/>
        <d v="1899-12-30T15:53:23"/>
        <d v="1899-12-30T15:53:25"/>
        <d v="1899-12-30T15:53:26"/>
        <d v="1899-12-30T15:53:29"/>
        <d v="1899-12-30T15:53:31"/>
        <d v="1899-12-30T15:53:34"/>
        <d v="1899-12-30T15:53:36"/>
        <d v="1899-12-30T15:53:38"/>
        <d v="1899-12-30T15:53:39"/>
        <d v="1899-12-30T15:53:41"/>
        <d v="1899-12-30T15:53:43"/>
        <d v="1899-12-30T15:53:44"/>
        <d v="1899-12-30T15:53:45"/>
        <d v="1899-12-30T15:53:46"/>
        <d v="1899-12-30T15:53:50"/>
        <d v="1899-12-30T15:53:52"/>
        <d v="1899-12-30T15:53:53"/>
        <d v="1899-12-30T15:53:56"/>
        <d v="1899-12-30T15:53:58"/>
        <d v="1899-12-30T15:54:00"/>
        <d v="1899-12-30T15:54:01"/>
        <d v="1899-12-30T15:54:04"/>
        <d v="1899-12-30T15:54:06"/>
        <d v="1899-12-30T15:54:07"/>
        <d v="1899-12-30T15:54:08"/>
        <d v="1899-12-30T15:54:09"/>
        <d v="1899-12-30T15:54:11"/>
        <d v="1899-12-30T15:54:13"/>
        <d v="1899-12-30T15:54:14"/>
        <d v="1899-12-30T15:54:17"/>
        <d v="1899-12-30T15:54:19"/>
        <d v="1899-12-30T15:54:21"/>
        <d v="1899-12-30T15:54:22"/>
        <d v="1899-12-30T15:54:23"/>
        <d v="1899-12-30T15:54:24"/>
        <d v="1899-12-30T15:54:25"/>
        <d v="1899-12-30T15:54:26"/>
        <d v="1899-12-30T15:54:28"/>
        <d v="1899-12-30T15:54:33"/>
        <d v="1899-12-30T15:54:35"/>
        <d v="1899-12-30T15:54:37"/>
        <d v="1899-12-30T15:54:38"/>
        <d v="1899-12-30T15:54:41"/>
        <d v="1899-12-30T15:54:42"/>
        <d v="1899-12-30T15:54:44"/>
        <d v="1899-12-30T15:54:46"/>
        <d v="1899-12-30T15:54:47"/>
        <d v="1899-12-30T15:54:50"/>
        <d v="1899-12-30T15:54:51"/>
        <d v="1899-12-30T15:54:52"/>
        <d v="1899-12-30T15:54:53"/>
        <d v="1899-12-30T15:54:55"/>
        <d v="1899-12-30T15:54:57"/>
        <d v="1899-12-30T15:54:58"/>
        <d v="1899-12-30T15:54:59"/>
        <d v="1899-12-30T15:55:00"/>
        <d v="1899-12-30T15:55:01"/>
        <d v="1899-12-30T15:55:02"/>
        <d v="1899-12-30T15:55:04"/>
        <d v="1899-12-30T15:55:05"/>
        <d v="1899-12-30T15:55:08"/>
        <d v="1899-12-30T15:55:09"/>
        <d v="1899-12-30T15:55:10"/>
        <d v="1899-12-30T15:55:11"/>
        <d v="1899-12-30T15:55:12"/>
        <d v="1899-12-30T15:55:17"/>
        <d v="1899-12-30T15:55:18"/>
        <d v="1899-12-30T15:55:19"/>
        <d v="1899-12-30T15:55:21"/>
        <d v="1899-12-30T15:55:22"/>
        <d v="1899-12-30T15:55:23"/>
        <d v="1899-12-30T15:55:24"/>
        <d v="1899-12-30T15:55:25"/>
        <d v="1899-12-30T15:55:27"/>
        <d v="1899-12-30T15:55:29"/>
        <d v="1899-12-30T15:55:30"/>
        <d v="1899-12-30T15:55:31"/>
        <d v="1899-12-30T15:55:33"/>
        <d v="1899-12-30T15:55:35"/>
        <d v="1899-12-30T15:55:36"/>
        <d v="1899-12-30T15:55:38"/>
        <d v="1899-12-30T15:55:39"/>
        <d v="1899-12-30T15:55:42"/>
        <d v="1899-12-30T15:55:44"/>
        <d v="1899-12-30T15:55:45"/>
        <d v="1899-12-30T15:55:46"/>
        <d v="1899-12-30T15:55:49"/>
        <d v="1899-12-30T15:55:51"/>
        <d v="1899-12-30T15:55:52"/>
        <d v="1899-12-30T15:55:55"/>
        <d v="1899-12-30T15:55:57"/>
        <d v="1899-12-30T15:56:03"/>
        <d v="1899-12-30T15:56:04"/>
        <d v="1899-12-30T15:56:06"/>
        <d v="1899-12-30T15:56:09"/>
        <d v="1899-12-30T15:56:12"/>
        <d v="1899-12-30T15:56:13"/>
        <d v="1899-12-30T15:56:14"/>
        <d v="1899-12-30T15:56:19"/>
        <d v="1899-12-30T15:56:20"/>
        <d v="1899-12-30T15:56:29"/>
        <d v="1899-12-30T15:56:33"/>
        <d v="1899-12-30T15:56:37"/>
        <d v="1899-12-30T15:56:38"/>
        <d v="1899-12-30T15:56:39"/>
        <d v="1899-12-30T15:56:42"/>
        <d v="1899-12-30T15:56:43"/>
        <d v="1899-12-30T15:56:46"/>
        <d v="1899-12-30T15:56:47"/>
        <d v="1899-12-30T15:56:48"/>
        <d v="1899-12-30T15:56:52"/>
        <d v="1899-12-30T15:56:55"/>
        <d v="1899-12-30T15:57:00"/>
        <d v="1899-12-30T15:57:01"/>
        <d v="1899-12-30T15:57:07"/>
        <d v="1899-12-30T15:57:08"/>
        <d v="1899-12-30T15:57:10"/>
        <d v="1899-12-30T15:57:11"/>
        <d v="1899-12-30T15:57:12"/>
        <d v="1899-12-30T15:57:13"/>
        <d v="1899-12-30T15:57:14"/>
        <d v="1899-12-30T15:57:16"/>
        <d v="1899-12-30T15:57:18"/>
        <d v="1899-12-30T15:57:19"/>
        <d v="1899-12-30T15:57:20"/>
        <d v="1899-12-30T15:57:23"/>
        <d v="1899-12-30T15:57:28"/>
        <d v="1899-12-30T15:57:29"/>
        <d v="1899-12-30T15:57:30"/>
        <d v="1899-12-30T15:57:32"/>
        <d v="1899-12-30T15:57:37"/>
        <d v="1899-12-30T15:57:38"/>
        <d v="1899-12-30T15:57:41"/>
        <d v="1899-12-30T15:57:44"/>
        <d v="1899-12-30T15:57:45"/>
        <d v="1899-12-30T15:57:47"/>
        <d v="1899-12-30T15:57:49"/>
        <d v="1899-12-30T15:57:50"/>
        <d v="1899-12-30T15:57:52"/>
        <d v="1899-12-30T15:57:54"/>
        <d v="1899-12-30T15:57:55"/>
        <d v="1899-12-30T15:57:58"/>
        <d v="1899-12-30T15:58:01"/>
        <d v="1899-12-30T15:58:02"/>
        <d v="1899-12-30T15:58:03"/>
        <d v="1899-12-30T15:58:07"/>
        <d v="1899-12-30T15:58:09"/>
        <d v="1899-12-30T15:58:11"/>
        <d v="1899-12-30T15:58:15"/>
        <d v="1899-12-30T15:58:17"/>
        <d v="1899-12-30T15:58:19"/>
        <d v="1899-12-30T15:58:20"/>
        <d v="1899-12-30T15:58:21"/>
        <d v="1899-12-30T15:58:22"/>
        <d v="1899-12-30T15:58:23"/>
        <d v="1899-12-30T15:58:25"/>
        <d v="1899-12-30T15:58:29"/>
        <d v="1899-12-30T15:58:36"/>
        <d v="1899-12-30T15:58:37"/>
        <d v="1899-12-30T15:58:39"/>
        <d v="1899-12-30T15:58:42"/>
        <d v="1899-12-30T15:58:45"/>
        <d v="1899-12-30T15:58:49"/>
        <d v="1899-12-30T15:58:54"/>
        <d v="1899-12-30T15:58:55"/>
        <d v="1899-12-30T15:58:58"/>
        <d v="1899-12-30T15:58:59"/>
        <d v="1899-12-30T15:59:00"/>
        <d v="1899-12-30T15:59:02"/>
        <d v="1899-12-30T15:59:09"/>
        <d v="1899-12-30T15:59:11"/>
        <d v="1899-12-30T15:59:13"/>
        <d v="1899-12-30T15:59:18"/>
        <d v="1899-12-30T15:59:19"/>
        <d v="1899-12-30T15:59:22"/>
        <d v="1899-12-30T15:59:27"/>
        <d v="1899-12-30T15:59:29"/>
        <d v="1899-12-30T15:59:30"/>
        <d v="1899-12-30T15:59:35"/>
        <d v="1899-12-30T15:59:36"/>
        <d v="1899-12-30T15:59:41"/>
        <d v="1899-12-30T15:59:42"/>
        <d v="1899-12-30T15:59:43"/>
        <d v="1899-12-30T15:59:48"/>
        <d v="1899-12-30T15:59:49"/>
        <d v="1899-12-30T15:59:52"/>
        <d v="1899-12-30T15:59:54"/>
        <d v="1899-12-30T15:59:55"/>
        <d v="1899-12-30T15:59:57"/>
        <d v="1899-12-30T15:59:58"/>
        <d v="1899-12-30T15:59:59"/>
        <d v="1899-12-30T16:00:00"/>
        <d v="1899-12-30T16:00:02"/>
        <d v="1899-12-30T16:00:07"/>
        <d v="1899-12-30T16:00:09"/>
        <d v="1899-12-30T16:00:11"/>
        <d v="1899-12-30T16:00:16"/>
        <d v="1899-12-30T16:00:17"/>
        <d v="1899-12-30T16:00:18"/>
        <d v="1899-12-30T16:00:22"/>
        <d v="1899-12-30T16:00:23"/>
        <d v="1899-12-30T16:00:25"/>
        <d v="1899-12-30T16:00:26"/>
        <d v="1899-12-30T16:00:28"/>
        <d v="1899-12-30T16:00:33"/>
        <d v="1899-12-30T16:00:34"/>
        <d v="1899-12-30T16:00:37"/>
        <d v="1899-12-30T16:00:39"/>
        <d v="1899-12-30T16:00:41"/>
        <d v="1899-12-30T16:00:43"/>
        <d v="1899-12-30T16:00:45"/>
        <d v="1899-12-30T16:00:46"/>
        <d v="1899-12-30T16:00:47"/>
        <d v="1899-12-30T16:00:48"/>
        <d v="1899-12-30T16:00:49"/>
        <d v="1899-12-30T16:00:52"/>
        <d v="1899-12-30T16:00:53"/>
        <d v="1899-12-30T16:00:59"/>
        <d v="1899-12-30T16:01:00"/>
        <d v="1899-12-30T16:01:02"/>
        <d v="1899-12-30T16:01:04"/>
        <d v="1899-12-30T16:01:06"/>
        <d v="1899-12-30T16:01:09"/>
        <d v="1899-12-30T16:01:10"/>
        <d v="1899-12-30T16:01:18"/>
        <d v="1899-12-30T16:01:22"/>
        <d v="1899-12-30T16:01:23"/>
        <d v="1899-12-30T16:01:25"/>
        <d v="1899-12-30T16:01:26"/>
        <d v="1899-12-30T16:01:27"/>
        <d v="1899-12-30T16:01:29"/>
        <d v="1899-12-30T16:01:32"/>
        <d v="1899-12-30T16:01:34"/>
        <d v="1899-12-30T16:01:36"/>
        <d v="1899-12-30T16:01:41"/>
        <d v="1899-12-30T16:01:43"/>
        <d v="1899-12-30T16:01:44"/>
        <d v="1899-12-30T16:01:46"/>
        <d v="1899-12-30T16:01:49"/>
        <d v="1899-12-30T16:01:50"/>
        <d v="1899-12-30T16:01:52"/>
        <d v="1899-12-30T16:01:55"/>
        <d v="1899-12-30T16:01:56"/>
        <d v="1899-12-30T16:01:57"/>
        <d v="1899-12-30T16:02:02"/>
        <d v="1899-12-30T16:02:03"/>
        <d v="1899-12-30T16:02:06"/>
        <d v="1899-12-30T16:02:07"/>
        <d v="1899-12-30T16:02:08"/>
        <d v="1899-12-30T16:02:14"/>
        <d v="1899-12-30T16:02:17"/>
        <d v="1899-12-30T16:02:19"/>
        <d v="1899-12-30T16:02:23"/>
        <d v="1899-12-30T16:02:24"/>
        <d v="1899-12-30T16:02:26"/>
        <d v="1899-12-30T16:02:29"/>
        <d v="1899-12-30T16:02:30"/>
        <d v="1899-12-30T16:02:31"/>
        <d v="1899-12-30T16:02:35"/>
        <d v="1899-12-30T16:02:41"/>
        <d v="1899-12-30T16:02:42"/>
        <d v="1899-12-30T16:02:46"/>
        <d v="1899-12-30T16:02:48"/>
        <d v="1899-12-30T16:02:49"/>
        <d v="1899-12-30T16:02:55"/>
        <d v="1899-12-30T16:02:56"/>
        <d v="1899-12-30T16:03:02"/>
        <d v="1899-12-30T16:03:05"/>
        <d v="1899-12-30T16:03:08"/>
        <d v="1899-12-30T16:03:13"/>
        <d v="1899-12-30T16:03:16"/>
        <d v="1899-12-30T16:03:17"/>
        <d v="1899-12-30T16:03:23"/>
        <d v="1899-12-30T16:03:24"/>
        <d v="1899-12-30T16:03:29"/>
        <d v="1899-12-30T16:03:30"/>
        <d v="1899-12-30T16:03:31"/>
        <d v="1899-12-30T16:03:34"/>
        <d v="1899-12-30T16:03:35"/>
        <d v="1899-12-30T16:03:37"/>
        <d v="1899-12-30T16:03:38"/>
        <d v="1899-12-30T16:03:41"/>
        <d v="1899-12-30T16:03:42"/>
        <d v="1899-12-30T16:03:43"/>
        <d v="1899-12-30T16:03:47"/>
        <d v="1899-12-30T16:03:48"/>
        <d v="1899-12-30T16:03:51"/>
        <d v="1899-12-30T16:03:57"/>
        <d v="1899-12-30T16:03:59"/>
        <d v="1899-12-30T16:04:01"/>
        <d v="1899-12-30T16:04:02"/>
        <d v="1899-12-30T16:04:03"/>
        <d v="1899-12-30T16:04:07"/>
        <d v="1899-12-30T16:04:10"/>
        <d v="1899-12-30T16:04:11"/>
        <d v="1899-12-30T16:04:18"/>
        <d v="1899-12-30T16:04:20"/>
        <d v="1899-12-30T16:04:22"/>
        <d v="1899-12-30T16:04:25"/>
        <d v="1899-12-30T16:04:26"/>
        <d v="1899-12-30T16:04:27"/>
        <d v="1899-12-30T16:04:29"/>
        <d v="1899-12-30T16:04:34"/>
        <d v="1899-12-30T16:04:35"/>
        <d v="1899-12-30T16:04:38"/>
        <d v="1899-12-30T16:04:40"/>
        <d v="1899-12-30T16:04:42"/>
        <d v="1899-12-30T16:04:44"/>
        <d v="1899-12-30T16:04:45"/>
        <d v="1899-12-30T16:04:47"/>
        <d v="1899-12-30T16:04:49"/>
        <d v="1899-12-30T16:04:51"/>
        <d v="1899-12-30T16:04:52"/>
        <d v="1899-12-30T16:04:54"/>
        <d v="1899-12-30T16:04:58"/>
        <d v="1899-12-30T16:04:59"/>
        <d v="1899-12-30T16:05:01"/>
        <d v="1899-12-30T16:05:02"/>
        <d v="1899-12-30T16:05:04"/>
        <d v="1899-12-30T16:05:07"/>
        <d v="1899-12-30T16:05:09"/>
        <d v="1899-12-30T16:05:10"/>
        <d v="1899-12-30T16:05:14"/>
        <d v="1899-12-30T16:05:16"/>
        <d v="1899-12-30T16:05:19"/>
        <d v="1899-12-30T16:05:24"/>
        <d v="1899-12-30T16:05:25"/>
        <d v="1899-12-30T16:05:26"/>
        <d v="1899-12-30T16:05:27"/>
        <d v="1899-12-30T16:05:28"/>
        <d v="1899-12-30T16:05:31"/>
        <d v="1899-12-30T16:05:32"/>
        <d v="1899-12-30T16:05:33"/>
        <d v="1899-12-30T16:05:38"/>
        <d v="1899-12-30T16:05:39"/>
        <d v="1899-12-30T16:05:40"/>
        <d v="1899-12-30T16:05:43"/>
        <d v="1899-12-30T16:05:44"/>
        <d v="1899-12-30T16:05:45"/>
        <d v="1899-12-30T16:05:48"/>
        <d v="1899-12-30T16:05:50"/>
        <d v="1899-12-30T16:05:51"/>
        <d v="1899-12-30T16:05:56"/>
        <d v="1899-12-30T16:05:58"/>
        <d v="1899-12-30T16:05:59"/>
        <d v="1899-12-30T16:06:01"/>
        <d v="1899-12-30T16:06:02"/>
        <d v="1899-12-30T16:06:04"/>
        <d v="1899-12-30T16:06:07"/>
        <d v="1899-12-30T16:06:08"/>
        <d v="1899-12-30T16:06:09"/>
        <d v="1899-12-30T16:06:11"/>
        <d v="1899-12-30T16:06:14"/>
        <d v="1899-12-30T16:06:17"/>
        <d v="1899-12-30T16:06:18"/>
        <d v="1899-12-30T16:06:21"/>
        <d v="1899-12-30T16:06:23"/>
        <d v="1899-12-30T16:06:24"/>
        <d v="1899-12-30T16:06:25"/>
        <d v="1899-12-30T16:06:28"/>
        <d v="1899-12-30T16:06:31"/>
        <d v="1899-12-30T16:06:32"/>
        <d v="1899-12-30T16:06:33"/>
        <d v="1899-12-30T16:06:34"/>
        <d v="1899-12-30T16:06:37"/>
        <d v="1899-12-30T16:06:38"/>
        <d v="1899-12-30T16:06:39"/>
        <d v="1899-12-30T16:06:43"/>
        <d v="1899-12-30T16:06:44"/>
        <d v="1899-12-30T16:06:46"/>
        <d v="1899-12-30T16:06:47"/>
        <d v="1899-12-30T16:06:49"/>
        <d v="1899-12-30T16:06:51"/>
        <d v="1899-12-30T16:06:53"/>
        <d v="1899-12-30T16:06:55"/>
        <d v="1899-12-30T16:06:57"/>
        <d v="1899-12-30T16:07:00"/>
        <d v="1899-12-30T16:07:03"/>
        <d v="1899-12-30T16:07:06"/>
        <d v="1899-12-30T16:07:08"/>
        <d v="1899-12-30T16:07:13"/>
        <d v="1899-12-30T16:07:14"/>
        <d v="1899-12-30T16:07:15"/>
        <d v="1899-12-30T16:07:19"/>
        <d v="1899-12-30T16:07:20"/>
        <d v="1899-12-30T16:07:21"/>
        <d v="1899-12-30T16:07:24"/>
        <d v="1899-12-30T16:07:25"/>
        <d v="1899-12-30T16:07:27"/>
        <d v="1899-12-30T16:07:30"/>
        <d v="1899-12-30T16:07:32"/>
        <d v="1899-12-30T16:07:35"/>
        <d v="1899-12-30T16:07:38"/>
        <d v="1899-12-30T16:07:41"/>
        <d v="1899-12-30T16:07:42"/>
        <d v="1899-12-30T16:07:43"/>
        <d v="1899-12-30T16:07:44"/>
        <d v="1899-12-30T16:07:46"/>
        <d v="1899-12-30T16:07:48"/>
        <d v="1899-12-30T16:07:49"/>
        <d v="1899-12-30T16:07:51"/>
        <d v="1899-12-30T16:07:52"/>
        <d v="1899-12-30T16:07:54"/>
        <d v="1899-12-30T16:07:56"/>
        <d v="1899-12-30T16:07:59"/>
        <d v="1899-12-30T16:08:00"/>
        <d v="1899-12-30T16:08:01"/>
        <d v="1899-12-30T16:08:03"/>
        <d v="1899-12-30T16:08:05"/>
        <d v="1899-12-30T16:08:07"/>
        <d v="1899-12-30T16:08:11"/>
        <d v="1899-12-30T16:08:14"/>
        <d v="1899-12-30T16:08:15"/>
        <d v="1899-12-30T16:08:20"/>
        <d v="1899-12-30T16:08:22"/>
        <d v="1899-12-30T16:08:23"/>
        <d v="1899-12-30T16:08:26"/>
        <d v="1899-12-30T16:08:29"/>
        <d v="1899-12-30T16:08:30"/>
        <d v="1899-12-30T16:08:31"/>
        <d v="1899-12-30T16:08:32"/>
        <d v="1899-12-30T16:08:36"/>
        <d v="1899-12-30T16:08:38"/>
        <d v="1899-12-30T16:08:39"/>
        <d v="1899-12-30T16:08:40"/>
        <d v="1899-12-30T16:08:44"/>
        <d v="1899-12-30T16:08:45"/>
        <d v="1899-12-30T16:08:46"/>
        <d v="1899-12-30T16:08:47"/>
        <d v="1899-12-30T16:08:48"/>
        <d v="1899-12-30T16:08:49"/>
        <d v="1899-12-30T16:08:51"/>
        <d v="1899-12-30T16:08:52"/>
        <d v="1899-12-30T16:08:57"/>
        <d v="1899-12-30T16:08:59"/>
        <d v="1899-12-30T16:09:05"/>
        <d v="1899-12-30T16:09:06"/>
        <d v="1899-12-30T16:09:07"/>
        <d v="1899-12-30T16:09:09"/>
        <d v="1899-12-30T16:09:11"/>
        <d v="1899-12-30T16:09:13"/>
        <d v="1899-12-30T16:09:18"/>
        <d v="1899-12-30T16:09:20"/>
        <d v="1899-12-30T16:09:22"/>
        <d v="1899-12-30T16:09:23"/>
        <d v="1899-12-30T16:09:24"/>
        <d v="1899-12-30T16:09:26"/>
        <d v="1899-12-30T16:09:28"/>
        <d v="1899-12-30T16:09:31"/>
        <d v="1899-12-30T16:09:32"/>
        <d v="1899-12-30T16:09:33"/>
        <d v="1899-12-30T16:09:37"/>
        <d v="1899-12-30T16:09:39"/>
        <d v="1899-12-30T16:09:40"/>
        <d v="1899-12-30T16:09:43"/>
        <d v="1899-12-30T16:09:46"/>
        <d v="1899-12-30T16:09:47"/>
        <d v="1899-12-30T16:09:48"/>
        <d v="1899-12-30T16:09:49"/>
        <d v="1899-12-30T16:09:50"/>
        <d v="1899-12-30T16:09:52"/>
        <d v="1899-12-30T16:09:54"/>
        <d v="1899-12-30T16:09:57"/>
        <d v="1899-12-30T16:10:00"/>
        <d v="1899-12-30T16:10:01"/>
        <d v="1899-12-30T16:10:02"/>
        <d v="1899-12-30T16:10:04"/>
        <d v="1899-12-30T16:10:05"/>
        <d v="1899-12-30T16:10:07"/>
        <d v="1899-12-30T16:10:08"/>
        <d v="1899-12-30T16:10:09"/>
        <d v="1899-12-30T16:10:11"/>
        <d v="1899-12-30T16:10:12"/>
        <d v="1899-12-30T16:10:14"/>
        <d v="1899-12-30T16:10:15"/>
        <d v="1899-12-30T16:10:16"/>
        <d v="1899-12-30T16:10:19"/>
        <d v="1899-12-30T16:10:20"/>
        <d v="1899-12-30T16:10:22"/>
        <d v="1899-12-30T16:10:23"/>
        <d v="1899-12-30T16:10:25"/>
        <d v="1899-12-30T16:10:26"/>
        <d v="1899-12-30T16:10:27"/>
        <d v="1899-12-30T16:10:29"/>
        <d v="1899-12-30T16:10:30"/>
        <d v="1899-12-30T16:10:31"/>
        <d v="1899-12-30T16:10:34"/>
        <d v="1899-12-30T16:10:37"/>
        <d v="1899-12-30T16:10:39"/>
        <d v="1899-12-30T16:10:42"/>
        <d v="1899-12-30T16:10:45"/>
        <d v="1899-12-30T16:10:46"/>
        <d v="1899-12-30T16:10:48"/>
        <d v="1899-12-30T16:10:49"/>
        <d v="1899-12-30T16:10:54"/>
        <d v="1899-12-30T16:10:56"/>
        <d v="1899-12-30T16:10:57"/>
        <d v="1899-12-30T16:10:58"/>
        <d v="1899-12-30T16:11:03"/>
        <d v="1899-12-30T16:11:05"/>
        <d v="1899-12-30T16:11:10"/>
        <d v="1899-12-30T16:11:12"/>
        <d v="1899-12-30T16:11:15"/>
        <d v="1899-12-30T16:11:17"/>
        <d v="1899-12-30T16:11:18"/>
        <d v="1899-12-30T16:11:19"/>
        <d v="1899-12-30T16:11:23"/>
        <d v="1899-12-30T16:11:25"/>
        <d v="1899-12-30T16:11:26"/>
        <d v="1899-12-30T16:11:28"/>
        <d v="1899-12-30T16:11:33"/>
        <d v="1899-12-30T16:11:36"/>
        <d v="1899-12-30T16:11:38"/>
        <d v="1899-12-30T16:11:45"/>
        <d v="1899-12-30T16:11:47"/>
        <d v="1899-12-30T16:11:52"/>
        <d v="1899-12-30T16:11:53"/>
        <d v="1899-12-30T16:11:54"/>
        <d v="1899-12-30T16:11:57"/>
        <d v="1899-12-30T16:11:59"/>
        <d v="1899-12-30T16:12:01"/>
        <d v="1899-12-30T16:12:10"/>
        <d v="1899-12-30T16:12:11"/>
        <d v="1899-12-30T16:12:13"/>
        <d v="1899-12-30T16:12:18"/>
        <d v="1899-12-30T16:12:20"/>
        <d v="1899-12-30T16:12:25"/>
        <d v="1899-12-30T16:12:26"/>
        <d v="1899-12-30T16:12:28"/>
        <d v="1899-12-30T16:12:31"/>
        <d v="1899-12-30T16:12:36"/>
        <d v="1899-12-30T16:12:42"/>
        <d v="1899-12-30T16:12:46"/>
        <d v="1899-12-30T16:12:52"/>
        <d v="1899-12-30T16:12:56"/>
        <d v="1899-12-30T16:12:58"/>
        <d v="1899-12-30T16:13:00"/>
        <d v="1899-12-30T16:13:05"/>
        <d v="1899-12-30T16:13:06"/>
        <d v="1899-12-30T16:13:07"/>
        <d v="1899-12-30T16:13:08"/>
        <d v="1899-12-30T16:13:09"/>
        <d v="1899-12-30T16:13:11"/>
        <d v="1899-12-30T16:13:12"/>
        <d v="1899-12-30T16:13:18"/>
        <d v="1899-12-30T16:13:19"/>
        <d v="1899-12-30T16:13:25"/>
        <d v="1899-12-30T16:13:31"/>
        <d v="1899-12-30T16:13:32"/>
        <d v="1899-12-30T16:13:35"/>
        <d v="1899-12-30T16:13:36"/>
        <d v="1899-12-30T16:13:40"/>
        <d v="1899-12-30T16:13:41"/>
        <d v="1899-12-30T16:13:48"/>
        <d v="1899-12-30T16:13:49"/>
        <d v="1899-12-30T16:13:52"/>
        <d v="1899-12-30T16:13:53"/>
        <d v="1899-12-30T16:13:54"/>
        <d v="1899-12-30T16:14:02"/>
        <d v="1899-12-30T16:14:04"/>
        <d v="1899-12-30T16:14:05"/>
        <d v="1899-12-30T16:14:06"/>
        <d v="1899-12-30T16:14:09"/>
        <d v="1899-12-30T16:14:11"/>
        <d v="1899-12-30T16:14:12"/>
        <d v="1899-12-30T16:14:13"/>
        <d v="1899-12-30T16:14:17"/>
        <d v="1899-12-30T16:14:18"/>
        <d v="1899-12-30T16:14:19"/>
        <d v="1899-12-30T16:14:24"/>
        <d v="1899-12-30T16:14:25"/>
        <d v="1899-12-30T16:14:26"/>
        <d v="1899-12-30T16:14:27"/>
        <d v="1899-12-30T16:14:29"/>
        <d v="1899-12-30T16:14:32"/>
        <d v="1899-12-30T16:14:33"/>
        <d v="1899-12-30T16:14:34"/>
        <d v="1899-12-30T16:14:38"/>
        <d v="1899-12-30T16:14:39"/>
        <d v="1899-12-30T16:14:41"/>
        <d v="1899-12-30T16:14:43"/>
        <d v="1899-12-30T16:14:45"/>
        <d v="1899-12-30T16:14:47"/>
        <d v="1899-12-30T16:14:50"/>
        <d v="1899-12-30T16:14:53"/>
        <d v="1899-12-30T16:14:57"/>
        <d v="1899-12-30T16:14:59"/>
        <d v="1899-12-30T16:15:02"/>
        <d v="1899-12-30T16:15:03"/>
        <d v="1899-12-30T16:15:05"/>
        <d v="1899-12-30T16:15:06"/>
        <d v="1899-12-30T16:15:10"/>
        <d v="1899-12-30T16:15:12"/>
        <d v="1899-12-30T16:15:16"/>
        <d v="1899-12-30T16:15:17"/>
        <d v="1899-12-30T16:15:21"/>
        <d v="1899-12-30T16:15:23"/>
        <d v="1899-12-30T16:15:25"/>
        <d v="1899-12-30T16:15:26"/>
        <d v="1899-12-30T16:15:27"/>
        <d v="1899-12-30T16:15:29"/>
        <d v="1899-12-30T16:15:34"/>
        <d v="1899-12-30T16:15:35"/>
        <d v="1899-12-30T16:15:39"/>
        <d v="1899-12-30T16:15:42"/>
        <d v="1899-12-30T16:15:49"/>
        <d v="1899-12-30T16:15:52"/>
        <d v="1899-12-30T16:15:56"/>
        <d v="1899-12-30T16:15:58"/>
        <d v="1899-12-30T16:16:00"/>
        <d v="1899-12-30T16:16:01"/>
        <d v="1899-12-30T16:16:03"/>
        <d v="1899-12-30T16:16:04"/>
        <d v="1899-12-30T16:16:07"/>
        <d v="1899-12-30T16:16:08"/>
        <d v="1899-12-30T16:16:13"/>
        <d v="1899-12-30T16:16:14"/>
        <d v="1899-12-30T16:16:15"/>
        <d v="1899-12-30T16:16:22"/>
        <d v="1899-12-30T16:16:23"/>
        <d v="1899-12-30T16:16:27"/>
        <d v="1899-12-30T16:16:28"/>
        <d v="1899-12-30T16:16:29"/>
        <d v="1899-12-30T16:16:30"/>
        <d v="1899-12-30T16:16:33"/>
        <d v="1899-12-30T16:16:34"/>
        <d v="1899-12-30T16:16:35"/>
        <d v="1899-12-30T16:16:36"/>
        <d v="1899-12-30T16:16:39"/>
        <d v="1899-12-30T16:16:41"/>
        <d v="1899-12-30T16:16:47"/>
        <d v="1899-12-30T16:16:48"/>
        <d v="1899-12-30T16:16:55"/>
        <d v="1899-12-30T16:16:56"/>
        <d v="1899-12-30T16:16:57"/>
        <d v="1899-12-30T16:16:58"/>
        <d v="1899-12-30T16:17:00"/>
        <d v="1899-12-30T16:17:01"/>
        <d v="1899-12-30T16:17:02"/>
        <d v="1899-12-30T16:17:04"/>
        <d v="1899-12-30T16:17:09"/>
        <d v="1899-12-30T16:17:10"/>
        <d v="1899-12-30T16:17:13"/>
        <d v="1899-12-30T16:17:14"/>
        <d v="1899-12-30T16:17:16"/>
        <d v="1899-12-30T16:17:19"/>
        <d v="1899-12-30T16:17:20"/>
        <d v="1899-12-30T16:17:21"/>
        <d v="1899-12-30T16:17:22"/>
        <d v="1899-12-30T16:17:23"/>
        <d v="1899-12-30T16:17:30"/>
        <d v="1899-12-30T16:17:31"/>
        <d v="1899-12-30T16:17:34"/>
        <d v="1899-12-30T16:17:39"/>
        <d v="1899-12-30T16:17:42"/>
        <d v="1899-12-30T16:17:43"/>
        <d v="1899-12-30T16:17:46"/>
        <d v="1899-12-30T16:17:48"/>
        <d v="1899-12-30T16:17:51"/>
        <d v="1899-12-30T16:17:55"/>
        <d v="1899-12-30T16:17:56"/>
        <d v="1899-12-30T16:17:57"/>
        <d v="1899-12-30T16:18:00"/>
        <d v="1899-12-30T16:18:07"/>
        <d v="1899-12-30T16:18:13"/>
        <d v="1899-12-30T16:18:14"/>
        <d v="1899-12-30T16:18:15"/>
        <d v="1899-12-30T16:18:19"/>
        <d v="1899-12-30T16:18:20"/>
        <d v="1899-12-30T16:18:25"/>
        <d v="1899-12-30T16:18:27"/>
        <d v="1899-12-30T16:18:29"/>
        <d v="1899-12-30T16:18:32"/>
        <d v="1899-12-30T16:18:34"/>
        <d v="1899-12-30T16:18:36"/>
        <d v="1899-12-30T16:18:37"/>
        <d v="1899-12-30T16:18:38"/>
        <d v="1899-12-30T16:18:40"/>
        <d v="1899-12-30T16:18:42"/>
        <d v="1899-12-30T16:18:45"/>
        <d v="1899-12-30T16:18:48"/>
        <d v="1899-12-30T16:18:49"/>
        <d v="1899-12-30T16:18:53"/>
        <d v="1899-12-30T16:18:54"/>
        <d v="1899-12-30T16:18:57"/>
        <d v="1899-12-30T16:19:01"/>
        <d v="1899-12-30T16:19:04"/>
        <d v="1899-12-30T16:19:05"/>
        <d v="1899-12-30T16:19:09"/>
        <d v="1899-12-30T16:19:11"/>
        <d v="1899-12-30T16:19:13"/>
        <d v="1899-12-30T16:19:14"/>
        <d v="1899-12-30T16:19:16"/>
        <d v="1899-12-30T16:19:18"/>
        <d v="1899-12-30T16:19:19"/>
        <d v="1899-12-30T16:19:20"/>
        <d v="1899-12-30T16:19:24"/>
        <d v="1899-12-30T16:19:25"/>
        <d v="1899-12-30T16:19:27"/>
        <d v="1899-12-30T16:19:31"/>
        <d v="1899-12-30T16:19:35"/>
        <d v="1899-12-30T16:19:37"/>
        <d v="1899-12-30T16:19:40"/>
        <d v="1899-12-30T16:19:42"/>
        <d v="1899-12-30T16:19:46"/>
        <d v="1899-12-30T16:19:48"/>
        <d v="1899-12-30T16:19:52"/>
        <d v="1899-12-30T16:19:58"/>
        <d v="1899-12-30T16:20:00"/>
        <d v="1899-12-30T16:20:02"/>
        <d v="1899-12-30T16:20:07"/>
        <d v="1899-12-30T16:20:14"/>
        <d v="1899-12-30T16:20:15"/>
        <d v="1899-12-30T16:20:22"/>
        <d v="1899-12-30T16:20:26"/>
        <d v="1899-12-30T16:20:28"/>
        <d v="1899-12-30T16:20:31"/>
        <d v="1899-12-30T16:20:36"/>
        <d v="1899-12-30T16:20:42"/>
        <d v="1899-12-30T16:20:44"/>
        <d v="1899-12-30T16:20:49"/>
        <d v="1899-12-30T16:20:55"/>
        <d v="1899-12-30T16:20:56"/>
        <d v="1899-12-30T16:20:57"/>
        <d v="1899-12-30T16:21:01"/>
        <d v="1899-12-30T16:21:03"/>
        <d v="1899-12-30T16:21:05"/>
        <d v="1899-12-30T16:21:08"/>
        <d v="1899-12-30T16:21:12"/>
        <d v="1899-12-30T16:21:13"/>
        <d v="1899-12-30T16:21:17"/>
        <d v="1899-12-30T16:21:20"/>
        <d v="1899-12-30T16:21:22"/>
        <d v="1899-12-30T16:21:23"/>
        <d v="1899-12-30T16:21:27"/>
        <d v="1899-12-30T16:21:30"/>
        <d v="1899-12-30T16:21:34"/>
        <d v="1899-12-30T16:21:41"/>
        <d v="1899-12-30T16:21:43"/>
        <d v="1899-12-30T16:21:49"/>
        <d v="1899-12-30T16:21:51"/>
        <d v="1899-12-30T16:21:53"/>
        <d v="1899-12-30T16:21:56"/>
        <d v="1899-12-30T16:21:57"/>
        <d v="1899-12-30T16:21:59"/>
        <d v="1899-12-30T16:22:01"/>
        <d v="1899-12-30T16:22:06"/>
        <d v="1899-12-30T16:22:09"/>
        <d v="1899-12-30T16:22:13"/>
        <d v="1899-12-30T16:22:19"/>
        <d v="1899-12-30T16:22:23"/>
        <d v="1899-12-30T16:22:28"/>
        <d v="1899-12-30T16:22:31"/>
        <d v="1899-12-30T16:22:32"/>
        <d v="1899-12-30T16:22:35"/>
        <d v="1899-12-30T16:22:41"/>
        <d v="1899-12-30T16:22:45"/>
        <d v="1899-12-30T16:22:48"/>
        <d v="1899-12-30T16:22:50"/>
        <d v="1899-12-30T16:22:51"/>
        <d v="1899-12-30T16:22:52"/>
        <d v="1899-12-30T16:22:57"/>
        <d v="1899-12-30T16:23:00"/>
        <d v="1899-12-30T16:23:01"/>
        <d v="1899-12-30T16:23:03"/>
        <d v="1899-12-30T16:23:04"/>
        <d v="1899-12-30T16:23:09"/>
        <d v="1899-12-30T16:23:10"/>
        <d v="1899-12-30T16:23:11"/>
        <d v="1899-12-30T16:23:12"/>
        <d v="1899-12-30T16:23:16"/>
        <d v="1899-12-30T16:23:19"/>
        <d v="1899-12-30T16:23:20"/>
        <d v="1899-12-30T16:23:21"/>
        <d v="1899-12-30T16:23:22"/>
        <d v="1899-12-30T16:23:26"/>
        <d v="1899-12-30T16:23:29"/>
        <d v="1899-12-30T16:23:30"/>
        <d v="1899-12-30T16:23:34"/>
        <d v="1899-12-30T16:23:36"/>
        <d v="1899-12-30T16:23:38"/>
        <d v="1899-12-30T16:23:40"/>
        <d v="1899-12-30T16:23:41"/>
        <d v="1899-12-30T16:23:45"/>
        <d v="1899-12-30T16:23:47"/>
        <d v="1899-12-30T16:23:48"/>
        <d v="1899-12-30T16:23:54"/>
        <d v="1899-12-30T16:23:55"/>
        <d v="1899-12-30T16:24:00"/>
        <d v="1899-12-30T16:24:01"/>
        <d v="1899-12-30T16:24:03"/>
        <d v="1899-12-30T16:24:06"/>
        <d v="1899-12-30T16:24:09"/>
        <d v="1899-12-30T16:24:11"/>
        <d v="1899-12-30T16:24:14"/>
        <d v="1899-12-30T16:24:15"/>
        <d v="1899-12-30T16:24:21"/>
        <d v="1899-12-30T16:24:25"/>
        <d v="1899-12-30T16:24:31"/>
        <d v="1899-12-30T16:24:34"/>
        <d v="1899-12-30T16:24:36"/>
        <d v="1899-12-30T16:24:39"/>
        <d v="1899-12-30T16:24:40"/>
        <d v="1899-12-30T16:24:42"/>
        <d v="1899-12-30T16:24:45"/>
        <d v="1899-12-30T16:24:46"/>
        <d v="1899-12-30T16:24:47"/>
        <d v="1899-12-30T16:24:54"/>
        <d v="1899-12-30T16:25:01"/>
        <d v="1899-12-30T16:25:02"/>
        <d v="1899-12-30T16:25:03"/>
        <d v="1899-12-30T16:25:06"/>
        <d v="1899-12-30T16:25:09"/>
        <d v="1899-12-30T16:25:10"/>
        <d v="1899-12-30T16:25:17"/>
        <d v="1899-12-30T16:25:18"/>
        <d v="1899-12-30T16:25:24"/>
        <d v="1899-12-30T16:25:25"/>
        <d v="1899-12-30T16:25:26"/>
        <d v="1899-12-30T16:25:28"/>
        <d v="1899-12-30T16:25:31"/>
        <d v="1899-12-30T16:25:32"/>
        <d v="1899-12-30T16:25:37"/>
        <d v="1899-12-30T16:25:38"/>
        <d v="1899-12-30T16:25:39"/>
        <d v="1899-12-30T16:25:41"/>
        <d v="1899-12-30T16:25:44"/>
        <d v="1899-12-30T16:25:46"/>
        <d v="1899-12-30T16:25:52"/>
        <d v="1899-12-30T16:25:53"/>
        <d v="1899-12-30T16:25:54"/>
        <d v="1899-12-30T16:26:04"/>
        <d v="1899-12-30T16:26:06"/>
        <d v="1899-12-30T16:26:09"/>
        <d v="1899-12-30T16:26:12"/>
        <d v="1899-12-30T16:26:14"/>
        <d v="1899-12-30T16:26:20"/>
        <d v="1899-12-30T16:26:25"/>
        <d v="1899-12-30T16:26:28"/>
        <d v="1899-12-30T16:26:29"/>
        <d v="1899-12-30T16:26:31"/>
        <d v="1899-12-30T16:26:34"/>
        <d v="1899-12-30T16:26:38"/>
        <d v="1899-12-30T16:26:42"/>
        <d v="1899-12-30T16:26:49"/>
        <d v="1899-12-30T16:26:50"/>
        <d v="1899-12-30T16:26:57"/>
        <d v="1899-12-30T16:27:02"/>
        <d v="1899-12-30T16:27:05"/>
        <d v="1899-12-30T16:27:10"/>
        <d v="1899-12-30T16:27:13"/>
        <d v="1899-12-30T16:27:14"/>
        <d v="1899-12-30T16:27:15"/>
        <d v="1899-12-30T16:27:17"/>
        <d v="1899-12-30T16:27:18"/>
        <d v="1899-12-30T16:27:25"/>
        <d v="1899-12-30T16:27:26"/>
        <d v="1899-12-30T16:27:30"/>
        <d v="1899-12-30T16:27:36"/>
        <d v="1899-12-30T16:27:38"/>
        <d v="1899-12-30T16:27:42"/>
        <d v="1899-12-30T16:27:43"/>
        <d v="1899-12-30T16:27:48"/>
        <d v="1899-12-30T16:27:49"/>
        <d v="1899-12-30T16:27:51"/>
        <d v="1899-12-30T16:27:52"/>
        <d v="1899-12-30T16:27:56"/>
        <d v="1899-12-30T16:27:58"/>
        <d v="1899-12-30T16:28:03"/>
        <d v="1899-12-30T16:28:06"/>
        <d v="1899-12-30T16:28:08"/>
        <d v="1899-12-30T16:28:09"/>
        <d v="1899-12-30T16:28:10"/>
        <d v="1899-12-30T16:28:11"/>
        <d v="1899-12-30T16:28:19"/>
        <d v="1899-12-30T16:28:20"/>
        <d v="1899-12-30T16:28:22"/>
        <d v="1899-12-30T16:28:24"/>
        <d v="1899-12-30T16:28:27"/>
        <d v="1899-12-30T16:28:28"/>
        <d v="1899-12-30T16:28:29"/>
        <d v="1899-12-30T16:28:30"/>
        <d v="1899-12-30T16:28:31"/>
        <d v="1899-12-30T16:28:33"/>
        <d v="1899-12-30T16:28:36"/>
        <d v="1899-12-30T16:28:37"/>
        <d v="1899-12-30T16:28:40"/>
        <d v="1899-12-30T16:28:43"/>
        <d v="1899-12-30T16:28:44"/>
        <d v="1899-12-30T16:28:49"/>
        <d v="1899-12-30T16:28:53"/>
        <d v="1899-12-30T16:28:54"/>
        <d v="1899-12-30T16:28:57"/>
        <d v="1899-12-30T16:28:58"/>
        <d v="1899-12-30T16:29:02"/>
        <d v="1899-12-30T16:29:06"/>
        <d v="1899-12-30T16:29:08"/>
        <d v="1899-12-30T16:29:10"/>
        <d v="1899-12-30T16:29:12"/>
        <d v="1899-12-30T16:29:15"/>
        <d v="1899-12-30T16:29:18"/>
        <d v="1899-12-30T16:29:19"/>
        <d v="1899-12-30T16:29:21"/>
        <d v="1899-12-30T16:29:22"/>
        <d v="1899-12-30T16:29:24"/>
        <d v="1899-12-30T16:29:28"/>
        <d v="1899-12-30T16:29:31"/>
        <d v="1899-12-30T16:29:32"/>
        <d v="1899-12-30T16:29:35"/>
        <d v="1899-12-30T16:29:38"/>
        <d v="1899-12-30T16:29:40"/>
        <d v="1899-12-30T16:29:41"/>
        <d v="1899-12-30T16:29:45"/>
        <d v="1899-12-30T16:29:46"/>
        <d v="1899-12-30T16:29:48"/>
        <d v="1899-12-30T16:29:50"/>
        <d v="1899-12-30T16:29:53"/>
        <d v="1899-12-30T16:29:59"/>
        <d v="1899-12-30T16:30:00"/>
        <d v="1899-12-30T16:30:02"/>
        <d v="1899-12-30T16:30:07"/>
        <d v="1899-12-30T16:30:11"/>
        <d v="1899-12-30T16:30:12"/>
        <d v="1899-12-30T16:30:15"/>
        <d v="1899-12-30T16:30:16"/>
        <d v="1899-12-30T16:30:24"/>
        <d v="1899-12-30T16:30:25"/>
        <d v="1899-12-30T16:30:27"/>
        <d v="1899-12-30T16:30:28"/>
        <d v="1899-12-30T16:30:31"/>
        <d v="1899-12-30T16:30:35"/>
        <d v="1899-12-30T16:30:37"/>
        <d v="1899-12-30T16:30:41"/>
        <d v="1899-12-30T16:30:46"/>
        <d v="1899-12-30T16:30:47"/>
        <d v="1899-12-30T16:30:54"/>
        <d v="1899-12-30T16:30:55"/>
        <d v="1899-12-30T16:30:58"/>
        <d v="1899-12-30T16:30:59"/>
        <d v="1899-12-30T16:31:03"/>
        <d v="1899-12-30T16:31:06"/>
        <d v="1899-12-30T16:31:09"/>
        <d v="1899-12-30T16:31:10"/>
        <d v="1899-12-30T16:31:11"/>
        <d v="1899-12-30T16:31:12"/>
        <d v="1899-12-30T16:31:20"/>
        <d v="1899-12-30T16:31:25"/>
        <d v="1899-12-30T16:31:26"/>
        <d v="1899-12-30T16:31:31"/>
        <d v="1899-12-30T16:31:37"/>
        <d v="1899-12-30T16:31:38"/>
        <d v="1899-12-30T16:31:42"/>
        <d v="1899-12-30T16:31:45"/>
        <d v="1899-12-30T16:31:49"/>
        <d v="1899-12-30T16:31:52"/>
        <d v="1899-12-30T16:31:56"/>
        <d v="1899-12-30T16:31:57"/>
        <d v="1899-12-30T16:31:58"/>
        <d v="1899-12-30T16:31:59"/>
        <d v="1899-12-30T16:32:02"/>
        <d v="1899-12-30T16:32:07"/>
        <d v="1899-12-30T16:32:14"/>
        <d v="1899-12-30T16:32:19"/>
        <d v="1899-12-30T16:32:27"/>
        <d v="1899-12-30T16:32:31"/>
        <d v="1899-12-30T16:32:35"/>
        <d v="1899-12-30T16:32:36"/>
        <d v="1899-12-30T16:32:39"/>
        <d v="1899-12-30T16:32:43"/>
        <d v="1899-12-30T16:32:46"/>
        <d v="1899-12-30T16:32:59"/>
        <d v="1899-12-30T16:33:05"/>
        <d v="1899-12-30T16:33:07"/>
        <d v="1899-12-30T16:33:08"/>
        <d v="1899-12-30T16:33:11"/>
        <d v="1899-12-30T16:33:14"/>
        <d v="1899-12-30T16:33:19"/>
        <d v="1899-12-30T16:33:21"/>
        <d v="1899-12-30T16:33:26"/>
        <d v="1899-12-30T16:33:33"/>
        <d v="1899-12-30T16:33:34"/>
        <d v="1899-12-30T16:33:36"/>
        <d v="1899-12-30T16:33:37"/>
        <d v="1899-12-30T16:33:43"/>
        <d v="1899-12-30T16:33:45"/>
        <d v="1899-12-30T16:33:51"/>
        <d v="1899-12-30T16:33:53"/>
        <d v="1899-12-30T16:33:58"/>
        <d v="1899-12-30T16:34:06"/>
        <d v="1899-12-30T16:34:07"/>
        <d v="1899-12-30T16:34:08"/>
        <d v="1899-12-30T16:34:13"/>
        <d v="1899-12-30T16:34:14"/>
        <d v="1899-12-30T16:34:16"/>
        <d v="1899-12-30T16:34:17"/>
        <d v="1899-12-30T16:34:18"/>
        <d v="1899-12-30T16:34:21"/>
        <d v="1899-12-30T16:34:22"/>
        <d v="1899-12-30T16:34:23"/>
        <d v="1899-12-30T16:34:24"/>
        <d v="1899-12-30T16:34:27"/>
        <d v="1899-12-30T16:34:29"/>
        <d v="1899-12-30T16:34:30"/>
        <d v="1899-12-30T16:34:35"/>
        <d v="1899-12-30T16:34:38"/>
        <d v="1899-12-30T16:34:40"/>
        <d v="1899-12-30T16:34:41"/>
        <d v="1899-12-30T16:34:48"/>
        <d v="1899-12-30T16:34:49"/>
        <d v="1899-12-30T16:34:50"/>
        <d v="1899-12-30T16:34:55"/>
        <d v="1899-12-30T16:34:57"/>
        <d v="1899-12-30T16:34:58"/>
        <d v="1899-12-30T16:35:07"/>
        <d v="1899-12-30T16:35:12"/>
        <d v="1899-12-30T16:35:14"/>
        <d v="1899-12-30T16:35:15"/>
        <d v="1899-12-30T16:35:16"/>
        <d v="1899-12-30T16:35:19"/>
        <d v="1899-12-30T16:35:20"/>
        <d v="1899-12-30T16:35:24"/>
        <d v="1899-12-30T16:35:28"/>
        <d v="1899-12-30T16:35:31"/>
        <d v="1899-12-30T16:35:32"/>
        <d v="1899-12-30T16:35:33"/>
        <d v="1899-12-30T16:35:35"/>
        <d v="1899-12-30T16:35:37"/>
        <d v="1899-12-30T16:35:42"/>
        <d v="1899-12-30T16:35:44"/>
        <d v="1899-12-30T16:35:46"/>
        <d v="1899-12-30T16:35:47"/>
        <d v="1899-12-30T16:35:49"/>
        <d v="1899-12-30T16:35:53"/>
        <d v="1899-12-30T16:35:55"/>
        <d v="1899-12-30T16:35:57"/>
        <d v="1899-12-30T16:35:58"/>
        <d v="1899-12-30T16:36:03"/>
        <d v="1899-12-30T16:36:12"/>
        <d v="1899-12-30T16:36:13"/>
        <d v="1899-12-30T16:36:16"/>
        <d v="1899-12-30T16:36:20"/>
        <d v="1899-12-30T16:36:21"/>
        <d v="1899-12-30T16:36:22"/>
        <d v="1899-12-30T16:36:24"/>
        <d v="1899-12-30T16:36:27"/>
        <d v="1899-12-30T16:36:30"/>
        <d v="1899-12-30T16:36:37"/>
        <d v="1899-12-30T16:36:39"/>
        <d v="1899-12-30T16:36:40"/>
        <d v="1899-12-30T16:36:47"/>
        <d v="1899-12-30T16:36:50"/>
        <d v="1899-12-30T16:36:51"/>
        <d v="1899-12-30T16:36:53"/>
        <d v="1899-12-30T16:36:56"/>
        <d v="1899-12-30T16:37:02"/>
        <d v="1899-12-30T16:37:04"/>
        <d v="1899-12-30T16:37:05"/>
        <d v="1899-12-30T16:37:13"/>
        <d v="1899-12-30T16:37:15"/>
        <d v="1899-12-30T16:37:23"/>
        <d v="1899-12-30T16:37:24"/>
        <d v="1899-12-30T16:37:26"/>
        <d v="1899-12-30T16:37:34"/>
        <d v="1899-12-30T16:37:36"/>
        <d v="1899-12-30T16:37:38"/>
        <d v="1899-12-30T16:37:42"/>
        <d v="1899-12-30T16:37:43"/>
        <d v="1899-12-30T16:37:45"/>
        <d v="1899-12-30T16:37:55"/>
        <d v="1899-12-30T16:37:59"/>
        <d v="1899-12-30T16:38:02"/>
        <d v="1899-12-30T16:38:07"/>
        <d v="1899-12-30T16:38:10"/>
        <d v="1899-12-30T16:38:13"/>
        <d v="1899-12-30T16:38:21"/>
        <d v="1899-12-30T16:38:27"/>
        <d v="1899-12-30T16:38:28"/>
        <d v="1899-12-30T16:38:33"/>
        <d v="1899-12-30T16:38:34"/>
        <d v="1899-12-30T16:38:37"/>
        <d v="1899-12-30T16:38:39"/>
        <d v="1899-12-30T16:38:44"/>
        <d v="1899-12-30T16:38:47"/>
        <d v="1899-12-30T16:38:49"/>
        <d v="1899-12-30T16:38:50"/>
        <d v="1899-12-30T16:38:52"/>
        <d v="1899-12-30T16:38:54"/>
        <d v="1899-12-30T16:38:57"/>
        <d v="1899-12-30T16:38:58"/>
        <d v="1899-12-30T16:38:59"/>
        <d v="1899-12-30T16:39:02"/>
        <d v="1899-12-30T16:39:04"/>
        <d v="1899-12-30T16:39:06"/>
        <d v="1899-12-30T16:39:07"/>
        <d v="1899-12-30T16:39:08"/>
        <d v="1899-12-30T16:39:12"/>
        <d v="1899-12-30T16:39:14"/>
        <d v="1899-12-30T16:39:15"/>
        <d v="1899-12-30T16:39:17"/>
        <d v="1899-12-30T16:39:20"/>
        <d v="1899-12-30T16:39:21"/>
        <d v="1899-12-30T16:39:25"/>
        <d v="1899-12-30T16:39:30"/>
        <d v="1899-12-30T16:39:34"/>
        <d v="1899-12-30T16:39:39"/>
        <d v="1899-12-30T16:39:40"/>
        <d v="1899-12-30T16:39:42"/>
        <d v="1899-12-30T16:39:43"/>
        <d v="1899-12-30T16:39:48"/>
        <d v="1899-12-30T16:39:49"/>
        <d v="1899-12-30T16:39:50"/>
        <d v="1899-12-30T16:39:52"/>
        <d v="1899-12-30T16:39:58"/>
        <d v="1899-12-30T16:40:00"/>
        <d v="1899-12-30T16:40:01"/>
        <d v="1899-12-30T16:40:03"/>
        <d v="1899-12-30T16:40:10"/>
        <d v="1899-12-30T16:40:17"/>
        <d v="1899-12-30T16:40:25"/>
        <d v="1899-12-30T16:40:27"/>
        <d v="1899-12-30T16:40:28"/>
        <d v="1899-12-30T16:40:29"/>
        <d v="1899-12-30T16:40:31"/>
        <d v="1899-12-30T16:40:34"/>
        <d v="1899-12-30T16:40:41"/>
        <d v="1899-12-30T16:40:50"/>
        <d v="1899-12-30T16:40:51"/>
        <d v="1899-12-30T16:40:58"/>
        <d v="1899-12-30T16:41:02"/>
        <d v="1899-12-30T16:41:04"/>
        <d v="1899-12-30T16:41:09"/>
        <d v="1899-12-30T16:41:10"/>
        <d v="1899-12-30T16:41:11"/>
        <d v="1899-12-30T16:41:13"/>
        <d v="1899-12-30T16:41:15"/>
        <d v="1899-12-30T16:41:21"/>
        <d v="1899-12-30T16:41:25"/>
        <d v="1899-12-30T16:41:28"/>
        <d v="1899-12-30T16:41:31"/>
        <d v="1899-12-30T16:41:33"/>
        <d v="1899-12-30T16:41:38"/>
        <d v="1899-12-30T16:41:43"/>
        <d v="1899-12-30T16:41:50"/>
        <d v="1899-12-30T16:41:53"/>
        <d v="1899-12-30T16:41:54"/>
        <d v="1899-12-30T16:42:01"/>
        <d v="1899-12-30T16:42:02"/>
        <d v="1899-12-30T16:42:03"/>
        <d v="1899-12-30T16:42:07"/>
        <d v="1899-12-30T16:42:09"/>
        <d v="1899-12-30T16:42:11"/>
        <d v="1899-12-30T16:42:15"/>
        <d v="1899-12-30T16:42:17"/>
        <d v="1899-12-30T16:42:20"/>
        <d v="1899-12-30T16:42:24"/>
        <d v="1899-12-30T16:42:26"/>
        <d v="1899-12-30T16:42:33"/>
        <d v="1899-12-30T16:42:37"/>
        <d v="1899-12-30T16:42:39"/>
        <d v="1899-12-30T16:42:45"/>
        <d v="1899-12-30T16:42:46"/>
        <d v="1899-12-30T16:42:47"/>
        <d v="1899-12-30T16:42:48"/>
        <d v="1899-12-30T16:42:49"/>
        <d v="1899-12-30T16:42:55"/>
        <d v="1899-12-30T16:42:56"/>
        <d v="1899-12-30T16:42:58"/>
        <d v="1899-12-30T16:43:01"/>
        <d v="1899-12-30T16:43:03"/>
        <d v="1899-12-30T16:43:04"/>
        <d v="1899-12-30T16:43:05"/>
        <d v="1899-12-30T16:43:08"/>
        <d v="1899-12-30T16:43:10"/>
        <d v="1899-12-30T16:43:12"/>
        <d v="1899-12-30T16:43:16"/>
        <d v="1899-12-30T16:43:17"/>
        <d v="1899-12-30T16:43:18"/>
        <d v="1899-12-30T16:43:21"/>
        <d v="1899-12-30T16:43:30"/>
        <d v="1899-12-30T16:43:31"/>
        <d v="1899-12-30T16:43:37"/>
        <d v="1899-12-30T16:43:41"/>
        <d v="1899-12-30T16:43:46"/>
        <d v="1899-12-30T16:43:47"/>
        <d v="1899-12-30T16:43:53"/>
        <d v="1899-12-30T16:43:56"/>
        <d v="1899-12-30T16:44:00"/>
        <d v="1899-12-30T16:44:01"/>
        <d v="1899-12-30T16:44:07"/>
        <d v="1899-12-30T16:44:14"/>
        <d v="1899-12-30T16:44:18"/>
        <d v="1899-12-30T16:44:20"/>
        <d v="1899-12-30T16:44:26"/>
        <d v="1899-12-30T16:44:29"/>
        <d v="1899-12-30T16:44:32"/>
        <d v="1899-12-30T16:44:39"/>
        <d v="1899-12-30T16:44:42"/>
        <d v="1899-12-30T16:44:45"/>
        <d v="1899-12-30T16:44:46"/>
        <d v="1899-12-30T16:44:47"/>
        <d v="1899-12-30T16:44:48"/>
        <d v="1899-12-30T16:44:50"/>
        <d v="1899-12-30T16:44:51"/>
        <d v="1899-12-30T16:44:56"/>
        <d v="1899-12-30T16:44:59"/>
        <d v="1899-12-30T16:45:00"/>
        <d v="1899-12-30T16:45:03"/>
        <d v="1899-12-30T16:45:04"/>
        <d v="1899-12-30T16:45:12"/>
        <d v="1899-12-30T16:45:13"/>
        <d v="1899-12-30T16:45:15"/>
        <d v="1899-12-30T16:45:18"/>
        <d v="1899-12-30T16:45:20"/>
        <d v="1899-12-30T16:45:24"/>
        <d v="1899-12-30T16:45:28"/>
        <d v="1899-12-30T16:45:30"/>
        <d v="1899-12-30T16:45:35"/>
        <d v="1899-12-30T16:45:36"/>
        <d v="1899-12-30T16:45:37"/>
        <d v="1899-12-30T16:45:38"/>
        <d v="1899-12-30T16:45:40"/>
        <d v="1899-12-30T16:45:41"/>
        <d v="1899-12-30T16:45:43"/>
        <d v="1899-12-30T16:45:44"/>
        <d v="1899-12-30T16:45:46"/>
        <d v="1899-12-30T16:45:52"/>
        <d v="1899-12-30T16:45:57"/>
        <d v="1899-12-30T16:46:00"/>
        <d v="1899-12-30T16:46:02"/>
        <d v="1899-12-30T16:46:03"/>
        <d v="1899-12-30T16:46:06"/>
        <d v="1899-12-30T16:46:07"/>
        <d v="1899-12-30T16:46:09"/>
        <d v="1899-12-30T16:46:10"/>
        <d v="1899-12-30T16:46:13"/>
        <d v="1899-12-30T16:46:18"/>
        <d v="1899-12-30T16:46:20"/>
        <d v="1899-12-30T16:46:23"/>
        <d v="1899-12-30T16:46:30"/>
        <d v="1899-12-30T16:46:31"/>
        <d v="1899-12-30T16:46:32"/>
        <d v="1899-12-30T16:46:37"/>
        <d v="1899-12-30T16:46:39"/>
        <d v="1899-12-30T16:46:42"/>
        <d v="1899-12-30T16:46:44"/>
        <d v="1899-12-30T16:46:46"/>
        <d v="1899-12-30T16:46:47"/>
        <d v="1899-12-30T16:46:54"/>
        <d v="1899-12-30T16:46:59"/>
        <d v="1899-12-30T16:47:01"/>
        <d v="1899-12-30T16:47:05"/>
        <d v="1899-12-30T16:47:07"/>
        <d v="1899-12-30T16:47:12"/>
        <d v="1899-12-30T16:47:14"/>
        <d v="1899-12-30T16:47:15"/>
        <d v="1899-12-30T16:47:19"/>
        <d v="1899-12-30T16:47:24"/>
        <d v="1899-12-30T16:47:28"/>
        <d v="1899-12-30T16:47:31"/>
        <d v="1899-12-30T16:47:35"/>
        <d v="1899-12-30T16:47:38"/>
        <d v="1899-12-30T16:47:40"/>
        <d v="1899-12-30T16:47:41"/>
        <d v="1899-12-30T16:47:45"/>
        <d v="1899-12-30T16:47:48"/>
        <d v="1899-12-30T16:47:51"/>
        <d v="1899-12-30T16:47:57"/>
        <d v="1899-12-30T16:47:58"/>
        <d v="1899-12-30T16:48:01"/>
        <d v="1899-12-30T16:48:04"/>
        <d v="1899-12-30T16:48:07"/>
        <d v="1899-12-30T16:48:12"/>
        <d v="1899-12-30T16:48:16"/>
        <d v="1899-12-30T16:48:18"/>
        <d v="1899-12-30T16:48:24"/>
        <d v="1899-12-30T16:48:29"/>
        <d v="1899-12-30T16:48:31"/>
        <d v="1899-12-30T16:48:33"/>
        <d v="1899-12-30T16:48:37"/>
        <d v="1899-12-30T16:48:43"/>
        <d v="1899-12-30T16:48:44"/>
        <d v="1899-12-30T16:48:46"/>
        <d v="1899-12-30T16:48:47"/>
        <d v="1899-12-30T16:48:48"/>
        <d v="1899-12-30T16:48:50"/>
        <d v="1899-12-30T16:48:53"/>
        <d v="1899-12-30T16:48:57"/>
        <d v="1899-12-30T16:48:58"/>
        <d v="1899-12-30T16:48:59"/>
        <d v="1899-12-30T16:49:04"/>
        <d v="1899-12-30T16:49:05"/>
        <d v="1899-12-30T16:49:06"/>
        <d v="1899-12-30T16:49:12"/>
        <d v="1899-12-30T16:49:17"/>
        <d v="1899-12-30T16:49:22"/>
        <d v="1899-12-30T16:49:25"/>
        <d v="1899-12-30T16:49:27"/>
        <d v="1899-12-30T16:49:28"/>
        <d v="1899-12-30T16:49:30"/>
        <d v="1899-12-30T16:49:34"/>
        <d v="1899-12-30T16:49:39"/>
        <d v="1899-12-30T16:49:45"/>
        <d v="1899-12-30T16:49:47"/>
        <d v="1899-12-30T16:49:54"/>
        <d v="1899-12-30T16:50:01"/>
        <d v="1899-12-30T16:50:03"/>
        <d v="1899-12-30T16:50:06"/>
        <d v="1899-12-30T16:50:07"/>
        <d v="1899-12-30T16:50:08"/>
        <d v="1899-12-30T16:50:10"/>
        <d v="1899-12-30T16:50:17"/>
        <d v="1899-12-30T16:50:24"/>
        <d v="1899-12-30T16:50:25"/>
        <d v="1899-12-30T16:50:31"/>
        <d v="1899-12-30T16:50:32"/>
        <d v="1899-12-30T16:50:37"/>
        <d v="1899-12-30T16:50:41"/>
        <d v="1899-12-30T16:50:43"/>
        <d v="1899-12-30T16:50:48"/>
        <d v="1899-12-30T16:50:49"/>
        <d v="1899-12-30T16:50:50"/>
        <d v="1899-12-30T16:50:54"/>
        <d v="1899-12-30T16:50:56"/>
        <d v="1899-12-30T16:51:01"/>
        <d v="1899-12-30T16:51:03"/>
        <d v="1899-12-30T16:51:08"/>
        <d v="1899-12-30T16:51:09"/>
        <d v="1899-12-30T16:51:14"/>
        <d v="1899-12-30T16:51:18"/>
        <d v="1899-12-30T16:51:20"/>
        <d v="1899-12-30T16:51:21"/>
        <d v="1899-12-30T16:51:27"/>
        <d v="1899-12-30T16:51:31"/>
        <d v="1899-12-30T16:51:43"/>
        <d v="1899-12-30T16:51:44"/>
        <d v="1899-12-30T16:51:54"/>
        <d v="1899-12-30T16:51:58"/>
        <d v="1899-12-30T16:52:00"/>
        <d v="1899-12-30T16:52:08"/>
        <d v="1899-12-30T16:52:10"/>
        <d v="1899-12-30T16:52:16"/>
        <d v="1899-12-30T16:52:17"/>
        <d v="1899-12-30T16:52:23"/>
        <d v="1899-12-30T16:52:26"/>
        <d v="1899-12-30T16:52:28"/>
        <d v="1899-12-30T16:52:30"/>
        <d v="1899-12-30T16:52:32"/>
        <d v="1899-12-30T16:52:34"/>
        <d v="1899-12-30T16:52:40"/>
        <d v="1899-12-30T16:52:42"/>
        <d v="1899-12-30T16:52:48"/>
        <d v="1899-12-30T16:52:54"/>
        <d v="1899-12-30T16:53:00"/>
        <d v="1899-12-30T16:53:08"/>
        <d v="1899-12-30T16:53:12"/>
        <d v="1899-12-30T16:53:15"/>
        <d v="1899-12-30T16:53:16"/>
        <d v="1899-12-30T16:53:23"/>
        <d v="1899-12-30T16:53:26"/>
        <d v="1899-12-30T16:53:31"/>
        <d v="1899-12-30T16:53:45"/>
        <d v="1899-12-30T16:53:50"/>
        <d v="1899-12-30T16:53:53"/>
        <d v="1899-12-30T16:53:56"/>
        <d v="1899-12-30T16:54:08"/>
        <d v="1899-12-30T16:54:24"/>
        <d v="1899-12-30T16:54:31"/>
        <d v="1899-12-30T16:54:32"/>
        <d v="1899-12-30T16:54:36"/>
        <d v="1899-12-30T16:54:37"/>
        <d v="1899-12-30T16:54:40"/>
        <d v="1899-12-30T16:54:43"/>
        <d v="1899-12-30T16:54:47"/>
        <d v="1899-12-30T16:54:49"/>
        <d v="1899-12-30T16:54:50"/>
        <d v="1899-12-30T16:55:00"/>
        <d v="1899-12-30T16:55:05"/>
        <d v="1899-12-30T16:55:07"/>
        <d v="1899-12-30T16:55:08"/>
        <d v="1899-12-30T16:55:12"/>
        <d v="1899-12-30T16:55:14"/>
        <d v="1899-12-30T16:55:19"/>
        <d v="1899-12-30T16:55:22"/>
        <d v="1899-12-30T16:55:25"/>
        <d v="1899-12-30T16:55:32"/>
        <d v="1899-12-30T16:55:34"/>
        <d v="1899-12-30T16:55:36"/>
        <d v="1899-12-30T16:55:41"/>
        <d v="1899-12-30T16:55:46"/>
        <d v="1899-12-30T16:55:47"/>
        <d v="1899-12-30T16:55:48"/>
        <d v="1899-12-30T16:55:55"/>
        <d v="1899-12-30T16:55:56"/>
        <d v="1899-12-30T16:55:58"/>
        <d v="1899-12-30T16:56:04"/>
        <d v="1899-12-30T16:56:09"/>
        <d v="1899-12-30T16:56:13"/>
        <d v="1899-12-30T16:56:16"/>
        <d v="1899-12-30T16:56:20"/>
        <d v="1899-12-30T16:56:22"/>
        <d v="1899-12-30T16:56:24"/>
        <d v="1899-12-30T16:56:29"/>
        <d v="1899-12-30T16:56:31"/>
        <d v="1899-12-30T16:56:33"/>
        <d v="1899-12-30T16:56:36"/>
        <d v="1899-12-30T16:56:38"/>
        <d v="1899-12-30T16:56:43"/>
        <d v="1899-12-30T16:56:44"/>
        <d v="1899-12-30T16:56:48"/>
        <d v="1899-12-30T16:56:50"/>
        <d v="1899-12-30T16:56:52"/>
        <d v="1899-12-30T16:56:56"/>
        <d v="1899-12-30T16:56:59"/>
        <d v="1899-12-30T16:57:01"/>
        <d v="1899-12-30T16:57:03"/>
        <d v="1899-12-30T16:57:05"/>
        <d v="1899-12-30T16:57:07"/>
        <d v="1899-12-30T16:57:08"/>
        <d v="1899-12-30T16:57:09"/>
        <d v="1899-12-30T16:57:11"/>
        <d v="1899-12-30T16:57:14"/>
        <d v="1899-12-30T16:57:16"/>
        <d v="1899-12-30T16:57:21"/>
        <d v="1899-12-30T16:57:23"/>
        <d v="1899-12-30T16:57:24"/>
        <d v="1899-12-30T16:57:26"/>
        <d v="1899-12-30T16:57:27"/>
        <d v="1899-12-30T16:57:31"/>
        <d v="1899-12-30T16:57:33"/>
        <d v="1899-12-30T16:57:36"/>
        <d v="1899-12-30T16:57:37"/>
        <d v="1899-12-30T16:57:44"/>
        <d v="1899-12-30T16:57:45"/>
        <d v="1899-12-30T16:57:46"/>
        <d v="1899-12-30T16:57:47"/>
        <d v="1899-12-30T16:57:51"/>
        <d v="1899-12-30T16:57:57"/>
        <d v="1899-12-30T16:57:58"/>
        <d v="1899-12-30T16:58:03"/>
        <d v="1899-12-30T16:58:10"/>
        <d v="1899-12-30T16:58:12"/>
        <d v="1899-12-30T16:58:13"/>
        <d v="1899-12-30T16:58:14"/>
        <d v="1899-12-30T16:58:16"/>
        <d v="1899-12-30T16:58:27"/>
        <d v="1899-12-30T16:58:31"/>
        <d v="1899-12-30T16:58:33"/>
        <d v="1899-12-30T16:58:36"/>
        <d v="1899-12-30T16:58:37"/>
        <d v="1899-12-30T16:58:40"/>
        <d v="1899-12-30T16:58:41"/>
        <d v="1899-12-30T16:58:43"/>
        <d v="1899-12-30T16:58:45"/>
        <d v="1899-12-30T16:58:49"/>
        <d v="1899-12-30T16:58:52"/>
        <d v="1899-12-30T16:58:56"/>
        <d v="1899-12-30T16:59:03"/>
        <d v="1899-12-30T16:59:06"/>
        <d v="1899-12-30T16:59:08"/>
        <d v="1899-12-30T16:59:14"/>
        <d v="1899-12-30T16:59:18"/>
        <d v="1899-12-30T16:59:22"/>
        <d v="1899-12-30T16:59:23"/>
        <d v="1899-12-30T16:59:26"/>
        <d v="1899-12-30T16:59:31"/>
        <d v="1899-12-30T16:59:34"/>
        <d v="1899-12-30T16:59:39"/>
        <d v="1899-12-30T16:59:41"/>
        <d v="1899-12-30T16:59:45"/>
        <d v="1899-12-30T16:59:46"/>
        <d v="1899-12-30T16:59:47"/>
        <d v="1899-12-30T16:59:49"/>
        <d v="1899-12-30T16:59:55"/>
        <d v="1899-12-30T16:59:56"/>
        <d v="1899-12-30T16:59:57"/>
        <d v="1899-12-30T16:59:59"/>
        <d v="1899-12-30T17:00:01"/>
        <d v="1899-12-30T17:00:02"/>
        <d v="1899-12-30T17:00:03"/>
        <d v="1899-12-30T17:00:04"/>
        <d v="1899-12-30T17:00:08"/>
        <d v="1899-12-30T17:00:14"/>
        <d v="1899-12-30T17:00:16"/>
        <d v="1899-12-30T17:00:20"/>
        <d v="1899-12-30T17:00:25"/>
        <d v="1899-12-30T17:00:26"/>
        <d v="1899-12-30T17:00:28"/>
        <d v="1899-12-30T17:00:32"/>
        <d v="1899-12-30T17:00:36"/>
        <d v="1899-12-30T17:00:37"/>
        <d v="1899-12-30T17:00:38"/>
        <d v="1899-12-30T17:00:42"/>
        <d v="1899-12-30T17:00:44"/>
        <d v="1899-12-30T17:00:45"/>
        <d v="1899-12-30T17:00:49"/>
        <d v="1899-12-30T17:00:50"/>
        <d v="1899-12-30T17:00:51"/>
        <d v="1899-12-30T17:00:54"/>
        <d v="1899-12-30T17:00:56"/>
        <d v="1899-12-30T17:00:59"/>
        <d v="1899-12-30T17:01:03"/>
        <d v="1899-12-30T17:01:07"/>
        <d v="1899-12-30T17:01:08"/>
        <d v="1899-12-30T17:01:13"/>
        <d v="1899-12-30T17:01:15"/>
        <d v="1899-12-30T17:01:17"/>
        <d v="1899-12-30T17:01:18"/>
        <d v="1899-12-30T17:01:21"/>
        <d v="1899-12-30T17:01:23"/>
        <d v="1899-12-30T17:01:24"/>
        <d v="1899-12-30T17:01:27"/>
        <d v="1899-12-30T17:01:28"/>
        <d v="1899-12-30T17:01:30"/>
        <d v="1899-12-30T17:01:35"/>
        <d v="1899-12-30T17:01:37"/>
        <d v="1899-12-30T17:01:41"/>
        <d v="1899-12-30T17:01:44"/>
        <d v="1899-12-30T17:01:47"/>
        <d v="1899-12-30T17:01:55"/>
        <d v="1899-12-30T17:02:04"/>
        <d v="1899-12-30T17:02:10"/>
        <d v="1899-12-30T17:02:13"/>
        <d v="1899-12-30T17:02:14"/>
        <d v="1899-12-30T17:02:16"/>
        <d v="1899-12-30T17:02:20"/>
        <d v="1899-12-30T17:02:22"/>
        <d v="1899-12-30T17:02:24"/>
        <d v="1899-12-30T17:02:29"/>
        <d v="1899-12-30T17:02:30"/>
        <d v="1899-12-30T17:02:35"/>
        <d v="1899-12-30T17:02:36"/>
        <d v="1899-12-30T17:02:37"/>
        <d v="1899-12-30T17:02:41"/>
        <d v="1899-12-30T17:02:42"/>
        <d v="1899-12-30T17:02:45"/>
        <d v="1899-12-30T17:02:49"/>
        <d v="1899-12-30T17:02:50"/>
        <d v="1899-12-30T17:02:51"/>
        <d v="1899-12-30T17:02:52"/>
        <d v="1899-12-30T17:02:57"/>
        <d v="1899-12-30T17:03:00"/>
        <d v="1899-12-30T17:03:03"/>
        <d v="1899-12-30T17:03:05"/>
        <d v="1899-12-30T17:03:06"/>
        <d v="1899-12-30T17:03:14"/>
        <d v="1899-12-30T17:03:18"/>
        <d v="1899-12-30T17:03:21"/>
        <d v="1899-12-30T17:03:23"/>
        <d v="1899-12-30T17:03:24"/>
        <d v="1899-12-30T17:03:29"/>
        <d v="1899-12-30T17:03:31"/>
        <d v="1899-12-30T17:03:32"/>
        <d v="1899-12-30T17:03:36"/>
        <d v="1899-12-30T17:03:37"/>
        <d v="1899-12-30T17:03:39"/>
        <d v="1899-12-30T17:03:47"/>
        <d v="1899-12-30T17:03:53"/>
        <d v="1899-12-30T17:03:54"/>
        <d v="1899-12-30T17:03:55"/>
        <d v="1899-12-30T17:03:59"/>
        <d v="1899-12-30T17:04:03"/>
        <d v="1899-12-30T17:04:12"/>
        <d v="1899-12-30T17:04:16"/>
        <d v="1899-12-30T17:04:18"/>
        <d v="1899-12-30T17:04:20"/>
        <d v="1899-12-30T17:04:22"/>
        <d v="1899-12-30T17:04:23"/>
        <d v="1899-12-30T17:04:24"/>
        <d v="1899-12-30T17:04:30"/>
        <d v="1899-12-30T17:04:40"/>
        <d v="1899-12-30T17:04:45"/>
        <d v="1899-12-30T17:04:50"/>
        <d v="1899-12-30T17:04:52"/>
        <d v="1899-12-30T17:05:01"/>
        <d v="1899-12-30T17:05:03"/>
        <d v="1899-12-30T17:05:09"/>
        <d v="1899-12-30T17:05:10"/>
        <d v="1899-12-30T17:05:12"/>
        <d v="1899-12-30T17:05:15"/>
        <d v="1899-12-30T17:05:18"/>
        <d v="1899-12-30T17:05:19"/>
        <d v="1899-12-30T17:05:23"/>
        <d v="1899-12-30T17:05:31"/>
        <d v="1899-12-30T17:05:33"/>
        <d v="1899-12-30T17:05:39"/>
        <d v="1899-12-30T17:05:40"/>
        <d v="1899-12-30T17:05:46"/>
        <d v="1899-12-30T17:05:47"/>
        <d v="1899-12-30T17:05:48"/>
        <d v="1899-12-30T17:05:49"/>
        <d v="1899-12-30T17:05:53"/>
        <d v="1899-12-30T17:05:54"/>
        <d v="1899-12-30T17:05:59"/>
        <d v="1899-12-30T17:06:01"/>
        <d v="1899-12-30T17:06:04"/>
        <d v="1899-12-30T17:06:05"/>
        <d v="1899-12-30T17:06:07"/>
        <d v="1899-12-30T17:06:08"/>
        <d v="1899-12-30T17:06:10"/>
        <d v="1899-12-30T17:06:11"/>
        <d v="1899-12-30T17:06:16"/>
        <d v="1899-12-30T17:06:21"/>
        <d v="1899-12-30T17:06:24"/>
        <d v="1899-12-30T17:06:28"/>
        <d v="1899-12-30T17:06:31"/>
        <d v="1899-12-30T17:06:32"/>
        <d v="1899-12-30T17:06:35"/>
        <d v="1899-12-30T17:06:38"/>
        <d v="1899-12-30T17:06:45"/>
        <d v="1899-12-30T17:06:48"/>
        <d v="1899-12-30T17:06:51"/>
        <d v="1899-12-30T17:06:53"/>
        <d v="1899-12-30T17:06:54"/>
        <d v="1899-12-30T17:06:57"/>
        <d v="1899-12-30T17:06:58"/>
        <d v="1899-12-30T17:07:01"/>
        <d v="1899-12-30T17:07:04"/>
        <d v="1899-12-30T17:07:07"/>
        <d v="1899-12-30T17:07:08"/>
        <d v="1899-12-30T17:07:12"/>
        <d v="1899-12-30T17:07:13"/>
        <d v="1899-12-30T17:07:18"/>
        <d v="1899-12-30T17:07:19"/>
        <d v="1899-12-30T17:07:20"/>
        <d v="1899-12-30T17:07:21"/>
        <d v="1899-12-30T17:07:25"/>
        <d v="1899-12-30T17:07:28"/>
        <d v="1899-12-30T17:07:31"/>
        <d v="1899-12-30T17:07:32"/>
        <d v="1899-12-30T17:07:34"/>
        <d v="1899-12-30T17:07:37"/>
        <d v="1899-12-30T17:07:41"/>
        <d v="1899-12-30T17:07:48"/>
        <d v="1899-12-30T17:07:57"/>
        <d v="1899-12-30T17:08:00"/>
        <d v="1899-12-30T17:08:01"/>
        <d v="1899-12-30T17:08:03"/>
        <d v="1899-12-30T17:08:04"/>
        <d v="1899-12-30T17:08:06"/>
        <d v="1899-12-30T17:08:08"/>
        <d v="1899-12-30T17:08:13"/>
        <d v="1899-12-30T17:08:14"/>
        <d v="1899-12-30T17:08:15"/>
        <d v="1899-12-30T17:08:17"/>
        <d v="1899-12-30T17:08:20"/>
        <d v="1899-12-30T17:08:25"/>
        <d v="1899-12-30T17:08:26"/>
        <d v="1899-12-30T17:08:28"/>
        <d v="1899-12-30T17:08:35"/>
        <d v="1899-12-30T17:08:36"/>
        <d v="1899-12-30T17:08:39"/>
        <d v="1899-12-30T17:08:41"/>
        <d v="1899-12-30T17:08:42"/>
        <d v="1899-12-30T17:08:46"/>
        <d v="1899-12-30T17:08:47"/>
        <d v="1899-12-30T17:08:49"/>
        <d v="1899-12-30T17:08:50"/>
        <d v="1899-12-30T17:08:52"/>
        <d v="1899-12-30T17:08:57"/>
        <d v="1899-12-30T17:08:59"/>
        <d v="1899-12-30T17:09:00"/>
        <d v="1899-12-30T17:09:01"/>
        <d v="1899-12-30T17:09:04"/>
        <d v="1899-12-30T17:09:12"/>
        <d v="1899-12-30T17:09:13"/>
        <d v="1899-12-30T17:09:21"/>
        <d v="1899-12-30T17:09:26"/>
        <d v="1899-12-30T17:09:29"/>
        <d v="1899-12-30T17:09:31"/>
        <d v="1899-12-30T17:09:32"/>
        <d v="1899-12-30T17:09:37"/>
        <d v="1899-12-30T17:09:41"/>
        <d v="1899-12-30T17:09:42"/>
        <d v="1899-12-30T17:09:43"/>
        <d v="1899-12-30T17:09:45"/>
        <d v="1899-12-30T17:09:46"/>
        <d v="1899-12-30T17:09:47"/>
        <d v="1899-12-30T17:09:49"/>
        <d v="1899-12-30T17:09:55"/>
        <d v="1899-12-30T17:09:56"/>
        <d v="1899-12-30T17:09:58"/>
        <d v="1899-12-30T17:09:59"/>
        <d v="1899-12-30T17:10:02"/>
        <d v="1899-12-30T17:10:06"/>
        <d v="1899-12-30T17:10:11"/>
        <d v="1899-12-30T17:10:20"/>
        <d v="1899-12-30T17:10:23"/>
        <d v="1899-12-30T17:10:27"/>
        <d v="1899-12-30T17:10:29"/>
        <d v="1899-12-30T17:10:31"/>
        <d v="1899-12-30T17:10:34"/>
        <d v="1899-12-30T17:10:37"/>
        <d v="1899-12-30T17:10:41"/>
        <d v="1899-12-30T17:10:43"/>
        <d v="1899-12-30T17:10:46"/>
        <d v="1899-12-30T17:10:50"/>
        <d v="1899-12-30T17:10:51"/>
        <d v="1899-12-30T17:10:52"/>
        <d v="1899-12-30T17:10:56"/>
        <d v="1899-12-30T17:11:02"/>
        <d v="1899-12-30T17:11:07"/>
        <d v="1899-12-30T17:11:09"/>
        <d v="1899-12-30T17:11:13"/>
        <d v="1899-12-30T17:11:14"/>
        <d v="1899-12-30T17:11:17"/>
        <d v="1899-12-30T17:11:19"/>
        <d v="1899-12-30T17:11:22"/>
        <d v="1899-12-30T17:11:23"/>
        <d v="1899-12-30T17:11:31"/>
        <d v="1899-12-30T17:11:32"/>
        <d v="1899-12-30T17:11:33"/>
        <d v="1899-12-30T17:11:34"/>
        <d v="1899-12-30T17:11:37"/>
        <d v="1899-12-30T17:11:38"/>
        <d v="1899-12-30T17:11:39"/>
        <d v="1899-12-30T17:11:45"/>
        <d v="1899-12-30T17:11:47"/>
        <d v="1899-12-30T17:11:52"/>
        <d v="1899-12-30T17:11:55"/>
        <d v="1899-12-30T17:11:56"/>
        <d v="1899-12-30T17:11:59"/>
        <d v="1899-12-30T17:12:00"/>
        <d v="1899-12-30T17:12:01"/>
        <d v="1899-12-30T17:12:06"/>
        <d v="1899-12-30T17:12:08"/>
        <d v="1899-12-30T17:12:15"/>
        <d v="1899-12-30T17:12:16"/>
        <d v="1899-12-30T17:12:18"/>
        <d v="1899-12-30T17:12:19"/>
        <d v="1899-12-30T17:12:20"/>
        <d v="1899-12-30T17:12:21"/>
        <d v="1899-12-30T17:12:22"/>
        <d v="1899-12-30T17:12:23"/>
        <d v="1899-12-30T17:12:25"/>
        <d v="1899-12-30T17:12:29"/>
        <d v="1899-12-30T17:12:30"/>
        <d v="1899-12-30T17:12:31"/>
        <d v="1899-12-30T17:12:34"/>
        <d v="1899-12-30T17:12:36"/>
        <d v="1899-12-30T17:12:37"/>
        <d v="1899-12-30T17:12:38"/>
        <d v="1899-12-30T17:12:41"/>
        <d v="1899-12-30T17:12:44"/>
        <d v="1899-12-30T17:12:47"/>
        <d v="1899-12-30T17:12:48"/>
        <d v="1899-12-30T17:12:49"/>
        <d v="1899-12-30T17:12:50"/>
        <d v="1899-12-30T17:12:51"/>
        <d v="1899-12-30T17:12:53"/>
        <d v="1899-12-30T17:12:56"/>
        <d v="1899-12-30T17:12:58"/>
        <d v="1899-12-30T17:12:59"/>
        <d v="1899-12-30T17:13:00"/>
        <d v="1899-12-30T17:13:02"/>
        <d v="1899-12-30T17:13:04"/>
        <d v="1899-12-30T17:13:05"/>
        <d v="1899-12-30T17:13:07"/>
        <d v="1899-12-30T17:13:09"/>
        <d v="1899-12-30T17:13:10"/>
        <d v="1899-12-30T17:13:13"/>
        <d v="1899-12-30T17:13:15"/>
        <d v="1899-12-30T17:13:16"/>
        <d v="1899-12-30T17:13:17"/>
        <d v="1899-12-30T17:13:21"/>
        <d v="1899-12-30T17:13:25"/>
        <d v="1899-12-30T17:13:28"/>
        <d v="1899-12-30T17:13:34"/>
        <d v="1899-12-30T17:13:35"/>
        <d v="1899-12-30T17:13:37"/>
        <d v="1899-12-30T17:13:38"/>
        <d v="1899-12-30T17:13:39"/>
        <d v="1899-12-30T17:13:42"/>
        <d v="1899-12-30T17:13:44"/>
        <d v="1899-12-30T17:13:45"/>
        <d v="1899-12-30T17:13:46"/>
        <d v="1899-12-30T17:13:47"/>
        <d v="1899-12-30T17:13:48"/>
        <d v="1899-12-30T17:13:55"/>
        <d v="1899-12-30T17:13:57"/>
        <d v="1899-12-30T17:13:58"/>
        <d v="1899-12-30T17:14:02"/>
        <d v="1899-12-30T17:14:03"/>
        <d v="1899-12-30T17:14:05"/>
        <d v="1899-12-30T17:14:08"/>
        <d v="1899-12-30T17:14:10"/>
        <d v="1899-12-30T17:14:13"/>
        <d v="1899-12-30T17:14:14"/>
        <d v="1899-12-30T17:14:19"/>
        <d v="1899-12-30T17:14:22"/>
        <d v="1899-12-30T17:14:23"/>
        <d v="1899-12-30T17:14:26"/>
        <d v="1899-12-30T17:14:27"/>
        <d v="1899-12-30T17:14:29"/>
        <d v="1899-12-30T17:14:36"/>
        <d v="1899-12-30T17:14:39"/>
        <d v="1899-12-30T17:14:43"/>
        <d v="1899-12-30T17:14:45"/>
        <d v="1899-12-30T17:14:46"/>
        <d v="1899-12-30T17:14:51"/>
        <d v="1899-12-30T17:14:53"/>
        <d v="1899-12-30T17:14:56"/>
        <d v="1899-12-30T17:14:58"/>
        <d v="1899-12-30T17:15:00"/>
        <d v="1899-12-30T17:15:05"/>
        <d v="1899-12-30T17:15:06"/>
        <d v="1899-12-30T17:15:10"/>
        <d v="1899-12-30T17:15:11"/>
        <d v="1899-12-30T17:15:12"/>
        <d v="1899-12-30T17:15:13"/>
        <d v="1899-12-30T17:15:15"/>
        <d v="1899-12-30T17:15:19"/>
        <d v="1899-12-30T17:15:23"/>
        <d v="1899-12-30T17:15:25"/>
        <d v="1899-12-30T17:15:26"/>
        <d v="1899-12-30T17:15:29"/>
        <d v="1899-12-30T17:15:31"/>
        <d v="1899-12-30T17:15:32"/>
        <d v="1899-12-30T17:15:38"/>
        <d v="1899-12-30T17:15:39"/>
        <d v="1899-12-30T17:15:40"/>
        <d v="1899-12-30T17:15:43"/>
        <d v="1899-12-30T17:15:50"/>
        <d v="1899-12-30T17:15:51"/>
        <d v="1899-12-30T17:15:52"/>
        <d v="1899-12-30T17:15:53"/>
        <d v="1899-12-30T17:15:55"/>
        <d v="1899-12-30T17:15:58"/>
        <d v="1899-12-30T17:15:59"/>
        <d v="1899-12-30T17:16:01"/>
        <d v="1899-12-30T17:16:03"/>
        <d v="1899-12-30T17:16:04"/>
        <d v="1899-12-30T17:16:07"/>
        <d v="1899-12-30T17:16:09"/>
        <d v="1899-12-30T17:16:10"/>
        <d v="1899-12-30T17:16:16"/>
        <d v="1899-12-30T17:16:17"/>
        <d v="1899-12-30T17:16:20"/>
        <d v="1899-12-30T17:16:24"/>
        <d v="1899-12-30T17:16:26"/>
        <d v="1899-12-30T17:16:27"/>
        <d v="1899-12-30T17:16:29"/>
        <d v="1899-12-30T17:16:33"/>
        <d v="1899-12-30T17:16:36"/>
        <d v="1899-12-30T17:16:38"/>
        <d v="1899-12-30T17:16:42"/>
        <d v="1899-12-30T17:16:44"/>
        <d v="1899-12-30T17:16:45"/>
        <d v="1899-12-30T17:16:46"/>
        <d v="1899-12-30T17:16:48"/>
        <d v="1899-12-30T17:16:50"/>
        <d v="1899-12-30T17:16:51"/>
        <d v="1899-12-30T17:16:52"/>
        <d v="1899-12-30T17:16:53"/>
        <d v="1899-12-30T17:16:56"/>
        <d v="1899-12-30T17:16:58"/>
        <d v="1899-12-30T17:16:59"/>
        <d v="1899-12-30T17:17:00"/>
        <d v="1899-12-30T17:17:06"/>
        <d v="1899-12-30T17:17:07"/>
        <d v="1899-12-30T17:17:08"/>
        <d v="1899-12-30T17:17:11"/>
        <d v="1899-12-30T17:17:15"/>
        <d v="1899-12-30T17:17:16"/>
        <d v="1899-12-30T17:17:18"/>
        <d v="1899-12-30T17:17:20"/>
        <d v="1899-12-30T17:17:21"/>
        <d v="1899-12-30T17:17:23"/>
        <d v="1899-12-30T17:17:24"/>
        <d v="1899-12-30T17:17:27"/>
        <d v="1899-12-30T17:17:29"/>
        <d v="1899-12-30T17:17:31"/>
        <d v="1899-12-30T17:17:32"/>
        <d v="1899-12-30T17:17:33"/>
        <d v="1899-12-30T17:17:34"/>
        <d v="1899-12-30T17:17:35"/>
        <d v="1899-12-30T17:17:42"/>
        <d v="1899-12-30T17:17:44"/>
        <d v="1899-12-30T17:17:45"/>
        <d v="1899-12-30T17:17:48"/>
        <d v="1899-12-30T17:17:49"/>
        <d v="1899-12-30T17:17:51"/>
        <d v="1899-12-30T17:17:53"/>
        <d v="1899-12-30T17:17:54"/>
        <d v="1899-12-30T17:17:55"/>
        <d v="1899-12-30T17:17:58"/>
        <d v="1899-12-30T17:18:00"/>
        <d v="1899-12-30T17:18:02"/>
        <d v="1899-12-30T17:18:04"/>
        <d v="1899-12-30T17:18:07"/>
        <d v="1899-12-30T17:18:09"/>
        <d v="1899-12-30T17:18:12"/>
        <d v="1899-12-30T17:18:15"/>
        <d v="1899-12-30T17:18:18"/>
        <d v="1899-12-30T17:18:19"/>
        <d v="1899-12-30T17:18:20"/>
        <d v="1899-12-30T17:18:21"/>
        <d v="1899-12-30T17:18:23"/>
        <d v="1899-12-30T17:18:24"/>
        <d v="1899-12-30T17:18:25"/>
        <d v="1899-12-30T17:18:26"/>
        <d v="1899-12-30T17:18:29"/>
        <d v="1899-12-30T17:18:30"/>
        <d v="1899-12-30T17:18:33"/>
        <d v="1899-12-30T17:18:35"/>
        <d v="1899-12-30T17:18:37"/>
        <d v="1899-12-30T17:18:39"/>
        <d v="1899-12-30T17:18:41"/>
        <d v="1899-12-30T17:18:43"/>
        <d v="1899-12-30T17:18:48"/>
        <d v="1899-12-30T17:18:49"/>
        <d v="1899-12-30T17:18:51"/>
        <d v="1899-12-30T17:18:54"/>
        <d v="1899-12-30T17:18:55"/>
        <d v="1899-12-30T17:18:56"/>
        <d v="1899-12-30T17:18:57"/>
        <d v="1899-12-30T17:19:00"/>
        <d v="1899-12-30T17:19:01"/>
        <d v="1899-12-30T17:19:02"/>
        <d v="1899-12-30T17:19:03"/>
        <d v="1899-12-30T17:19:05"/>
        <d v="1899-12-30T17:19:07"/>
        <d v="1899-12-30T17:19:08"/>
        <d v="1899-12-30T17:19:10"/>
        <d v="1899-12-30T17:19:11"/>
        <d v="1899-12-30T17:19:15"/>
        <d v="1899-12-30T17:19:16"/>
        <d v="1899-12-30T17:19:19"/>
        <d v="1899-12-30T17:19:22"/>
        <d v="1899-12-30T17:19:24"/>
        <d v="1899-12-30T17:19:25"/>
        <d v="1899-12-30T17:19:27"/>
        <d v="1899-12-30T17:19:29"/>
        <d v="1899-12-30T17:19:30"/>
        <d v="1899-12-30T17:19:31"/>
        <d v="1899-12-30T17:19:32"/>
        <d v="1899-12-30T17:19:34"/>
        <d v="1899-12-30T17:19:37"/>
        <d v="1899-12-30T17:19:38"/>
        <d v="1899-12-30T17:19:39"/>
        <d v="1899-12-30T17:19:40"/>
        <d v="1899-12-30T17:19:41"/>
        <d v="1899-12-30T17:19:43"/>
        <d v="1899-12-30T17:19:44"/>
        <d v="1899-12-30T17:19:48"/>
        <d v="1899-12-30T17:19:51"/>
        <d v="1899-12-30T17:19:52"/>
        <d v="1899-12-30T17:19:53"/>
        <d v="1899-12-30T17:19:56"/>
        <d v="1899-12-30T17:19:57"/>
        <d v="1899-12-30T17:19:59"/>
        <d v="1899-12-30T17:20:02"/>
        <d v="1899-12-30T17:20:04"/>
        <d v="1899-12-30T17:20:05"/>
        <d v="1899-12-30T17:20:07"/>
        <d v="1899-12-30T17:20:08"/>
        <d v="1899-12-30T17:20:11"/>
        <d v="1899-12-30T17:20:14"/>
        <d v="1899-12-30T17:20:19"/>
        <d v="1899-12-30T17:20:20"/>
        <d v="1899-12-30T17:20:21"/>
        <d v="1899-12-30T17:20:22"/>
        <d v="1899-12-30T17:20:23"/>
        <d v="1899-12-30T17:20:28"/>
        <d v="1899-12-30T17:20:29"/>
        <d v="1899-12-30T17:20:31"/>
        <d v="1899-12-30T17:20:35"/>
        <d v="1899-12-30T17:20:36"/>
        <d v="1899-12-30T17:20:39"/>
        <d v="1899-12-30T17:20:40"/>
        <d v="1899-12-30T17:20:44"/>
        <d v="1899-12-30T17:20:45"/>
        <d v="1899-12-30T17:20:48"/>
        <d v="1899-12-30T17:20:50"/>
        <d v="1899-12-30T17:20:52"/>
        <d v="1899-12-30T17:20:53"/>
        <d v="1899-12-30T17:20:54"/>
        <d v="1899-12-30T17:20:59"/>
        <d v="1899-12-30T17:21:01"/>
        <d v="1899-12-30T17:21:04"/>
        <d v="1899-12-30T17:21:06"/>
        <d v="1899-12-30T17:21:07"/>
        <d v="1899-12-30T17:21:09"/>
        <d v="1899-12-30T17:21:12"/>
        <d v="1899-12-30T17:21:17"/>
        <d v="1899-12-30T17:21:20"/>
        <d v="1899-12-30T17:21:24"/>
        <d v="1899-12-30T17:21:26"/>
        <d v="1899-12-30T17:21:29"/>
        <d v="1899-12-30T17:21:30"/>
        <d v="1899-12-30T17:21:32"/>
        <d v="1899-12-30T17:21:34"/>
        <d v="1899-12-30T17:21:35"/>
        <d v="1899-12-30T17:21:36"/>
        <d v="1899-12-30T17:21:37"/>
        <d v="1899-12-30T17:21:38"/>
        <d v="1899-12-30T17:21:39"/>
        <d v="1899-12-30T17:21:42"/>
        <d v="1899-12-30T17:21:43"/>
        <d v="1899-12-30T17:21:47"/>
        <d v="1899-12-30T17:21:50"/>
        <d v="1899-12-30T17:21:51"/>
        <d v="1899-12-30T17:21:54"/>
        <d v="1899-12-30T17:21:56"/>
        <d v="1899-12-30T17:21:58"/>
        <d v="1899-12-30T17:22:00"/>
        <d v="1899-12-30T17:22:01"/>
        <d v="1899-12-30T17:22:03"/>
        <d v="1899-12-30T17:22:05"/>
        <d v="1899-12-30T17:22:06"/>
        <d v="1899-12-30T17:22:07"/>
        <d v="1899-12-30T17:22:08"/>
        <d v="1899-12-30T17:22:09"/>
        <d v="1899-12-30T17:22:11"/>
        <d v="1899-12-30T17:22:12"/>
        <d v="1899-12-30T17:22:14"/>
        <d v="1899-12-30T17:22:17"/>
        <d v="1899-12-30T17:22:21"/>
        <d v="1899-12-30T17:22:23"/>
        <d v="1899-12-30T17:22:24"/>
        <d v="1899-12-30T17:22:26"/>
        <d v="1899-12-30T17:22:27"/>
        <d v="1899-12-30T17:22:29"/>
        <d v="1899-12-30T17:22:35"/>
        <d v="1899-12-30T17:22:38"/>
        <d v="1899-12-30T17:22:40"/>
        <d v="1899-12-30T17:22:42"/>
        <d v="1899-12-30T17:22:45"/>
        <d v="1899-12-30T17:22:47"/>
        <d v="1899-12-30T17:22:50"/>
        <d v="1899-12-30T17:22:56"/>
        <d v="1899-12-30T17:23:00"/>
        <d v="1899-12-30T17:23:01"/>
        <d v="1899-12-30T17:23:04"/>
        <d v="1899-12-30T17:23:07"/>
        <d v="1899-12-30T17:23:09"/>
        <d v="1899-12-30T17:23:12"/>
        <d v="1899-12-30T17:23:13"/>
        <d v="1899-12-30T17:23:14"/>
        <d v="1899-12-30T17:23:15"/>
        <d v="1899-12-30T17:23:18"/>
        <d v="1899-12-30T17:23:20"/>
        <d v="1899-12-30T17:23:22"/>
        <d v="1899-12-30T17:23:23"/>
        <d v="1899-12-30T17:23:24"/>
        <d v="1899-12-30T17:23:27"/>
        <d v="1899-12-30T17:23:29"/>
        <d v="1899-12-30T17:23:32"/>
        <d v="1899-12-30T17:23:38"/>
        <d v="1899-12-30T17:23:40"/>
        <d v="1899-12-30T17:23:41"/>
        <d v="1899-12-30T17:23:47"/>
        <d v="1899-12-30T17:23:49"/>
        <d v="1899-12-30T17:23:50"/>
        <d v="1899-12-30T17:23:53"/>
        <d v="1899-12-30T17:23:55"/>
        <d v="1899-12-30T17:23:59"/>
        <d v="1899-12-30T17:24:00"/>
        <d v="1899-12-30T17:24:01"/>
        <d v="1899-12-30T17:24:04"/>
        <d v="1899-12-30T17:24:05"/>
        <d v="1899-12-30T17:24:07"/>
        <d v="1899-12-30T17:24:10"/>
        <d v="1899-12-30T17:24:12"/>
        <d v="1899-12-30T17:24:13"/>
        <d v="1899-12-30T17:24:16"/>
        <d v="1899-12-30T17:24:17"/>
        <d v="1899-12-30T17:24:20"/>
        <d v="1899-12-30T17:24:22"/>
        <d v="1899-12-30T17:24:24"/>
        <d v="1899-12-30T17:24:27"/>
        <d v="1899-12-30T17:24:30"/>
        <d v="1899-12-30T17:24:31"/>
        <d v="1899-12-30T17:24:35"/>
        <d v="1899-12-30T17:24:36"/>
        <d v="1899-12-30T17:24:41"/>
        <d v="1899-12-30T17:24:43"/>
        <d v="1899-12-30T17:24:48"/>
        <d v="1899-12-30T17:24:52"/>
        <d v="1899-12-30T17:24:57"/>
        <d v="1899-12-30T17:24:58"/>
        <d v="1899-12-30T17:25:02"/>
        <d v="1899-12-30T17:25:08"/>
        <d v="1899-12-30T17:25:09"/>
        <d v="1899-12-30T17:25:14"/>
        <d v="1899-12-30T17:25:18"/>
        <d v="1899-12-30T17:25:19"/>
        <d v="1899-12-30T17:25:23"/>
        <d v="1899-12-30T17:25:24"/>
        <d v="1899-12-30T17:25:27"/>
        <d v="1899-12-30T17:25:32"/>
        <d v="1899-12-30T17:25:35"/>
        <d v="1899-12-30T17:25:37"/>
        <d v="1899-12-30T17:25:42"/>
        <d v="1899-12-30T17:25:43"/>
        <d v="1899-12-30T17:25:50"/>
        <d v="1899-12-30T17:25:52"/>
        <d v="1899-12-30T17:25:54"/>
        <d v="1899-12-30T17:25:56"/>
        <d v="1899-12-30T17:26:02"/>
        <d v="1899-12-30T17:26:06"/>
        <d v="1899-12-30T17:26:11"/>
        <d v="1899-12-30T17:26:13"/>
        <d v="1899-12-30T17:26:15"/>
        <d v="1899-12-30T17:26:16"/>
        <d v="1899-12-30T17:26:23"/>
        <d v="1899-12-30T17:26:25"/>
        <d v="1899-12-30T17:26:29"/>
        <d v="1899-12-30T17:26:31"/>
        <d v="1899-12-30T17:26:33"/>
        <d v="1899-12-30T17:26:34"/>
        <d v="1899-12-30T17:26:39"/>
        <d v="1899-12-30T17:26:41"/>
        <d v="1899-12-30T17:26:43"/>
        <d v="1899-12-30T17:26:48"/>
        <d v="1899-12-30T17:26:50"/>
        <d v="1899-12-30T17:26:54"/>
        <d v="1899-12-30T17:26:55"/>
        <d v="1899-12-30T17:26:59"/>
        <d v="1899-12-30T17:27:00"/>
        <d v="1899-12-30T17:27:01"/>
        <d v="1899-12-30T17:27:02"/>
        <d v="1899-12-30T17:27:04"/>
        <d v="1899-12-30T17:27:06"/>
        <d v="1899-12-30T17:27:08"/>
        <d v="1899-12-30T17:27:12"/>
        <d v="1899-12-30T17:27:19"/>
        <d v="1899-12-30T17:27:20"/>
        <d v="1899-12-30T17:27:25"/>
        <d v="1899-12-30T17:27:27"/>
        <d v="1899-12-30T17:27:33"/>
        <d v="1899-12-30T17:27:34"/>
        <d v="1899-12-30T17:27:37"/>
        <d v="1899-12-30T17:27:39"/>
        <d v="1899-12-30T17:27:41"/>
        <d v="1899-12-30T17:27:43"/>
        <d v="1899-12-30T17:27:47"/>
        <d v="1899-12-30T17:27:49"/>
        <d v="1899-12-30T17:27:50"/>
        <d v="1899-12-30T17:27:51"/>
        <d v="1899-12-30T17:27:57"/>
        <d v="1899-12-30T17:28:01"/>
        <d v="1899-12-30T17:28:02"/>
        <d v="1899-12-30T17:28:04"/>
        <d v="1899-12-30T17:28:05"/>
        <d v="1899-12-30T17:28:08"/>
        <d v="1899-12-30T17:28:09"/>
        <d v="1899-12-30T17:28:14"/>
        <d v="1899-12-30T17:28:15"/>
        <d v="1899-12-30T17:28:16"/>
        <d v="1899-12-30T17:28:18"/>
        <d v="1899-12-30T17:28:20"/>
        <d v="1899-12-30T17:28:22"/>
        <d v="1899-12-30T17:28:23"/>
        <d v="1899-12-30T17:28:25"/>
        <d v="1899-12-30T17:28:27"/>
        <d v="1899-12-30T17:28:28"/>
        <d v="1899-12-30T17:28:31"/>
        <d v="1899-12-30T17:28:33"/>
        <d v="1899-12-30T17:28:37"/>
        <d v="1899-12-30T17:28:40"/>
        <d v="1899-12-30T17:28:42"/>
        <d v="1899-12-30T17:28:43"/>
        <d v="1899-12-30T17:28:44"/>
        <d v="1899-12-30T17:28:45"/>
        <d v="1899-12-30T17:28:47"/>
        <d v="1899-12-30T17:28:50"/>
        <d v="1899-12-30T17:28:54"/>
        <d v="1899-12-30T17:29:00"/>
        <d v="1899-12-30T17:29:01"/>
        <d v="1899-12-30T17:29:04"/>
        <d v="1899-12-30T17:29:06"/>
        <d v="1899-12-30T17:29:09"/>
        <d v="1899-12-30T17:29:12"/>
        <d v="1899-12-30T17:29:16"/>
        <d v="1899-12-30T17:29:17"/>
        <d v="1899-12-30T17:29:21"/>
        <d v="1899-12-30T17:29:22"/>
        <d v="1899-12-30T17:29:24"/>
        <d v="1899-12-30T17:29:27"/>
        <d v="1899-12-30T17:29:32"/>
        <d v="1899-12-30T17:29:34"/>
        <d v="1899-12-30T17:29:35"/>
        <d v="1899-12-30T17:29:37"/>
        <d v="1899-12-30T17:29:40"/>
        <d v="1899-12-30T17:29:41"/>
        <d v="1899-12-30T17:29:42"/>
        <d v="1899-12-30T17:29:46"/>
        <d v="1899-12-30T17:29:47"/>
        <d v="1899-12-30T17:29:49"/>
        <d v="1899-12-30T17:29:50"/>
        <d v="1899-12-30T17:29:51"/>
        <d v="1899-12-30T17:29:53"/>
        <d v="1899-12-30T17:29:55"/>
        <d v="1899-12-30T17:29:58"/>
        <d v="1899-12-30T17:30:02"/>
        <d v="1899-12-30T17:30:03"/>
        <d v="1899-12-30T17:30:04"/>
        <d v="1899-12-30T17:30:05"/>
        <d v="1899-12-30T17:30:11"/>
        <d v="1899-12-30T17:30:13"/>
        <d v="1899-12-30T17:30:14"/>
        <d v="1899-12-30T17:30:16"/>
        <d v="1899-12-30T17:30:19"/>
        <d v="1899-12-30T17:30:21"/>
        <d v="1899-12-30T17:30:22"/>
        <d v="1899-12-30T17:30:23"/>
        <d v="1899-12-30T17:30:29"/>
        <d v="1899-12-30T17:30:30"/>
        <d v="1899-12-30T17:30:33"/>
        <d v="1899-12-30T17:30:34"/>
        <d v="1899-12-30T17:30:35"/>
        <d v="1899-12-30T17:30:39"/>
        <d v="1899-12-30T17:30:41"/>
        <d v="1899-12-30T17:30:42"/>
        <d v="1899-12-30T17:30:45"/>
        <d v="1899-12-30T17:30:47"/>
        <d v="1899-12-30T17:30:50"/>
        <d v="1899-12-30T17:30:52"/>
        <d v="1899-12-30T17:30:55"/>
        <d v="1899-12-30T17:30:56"/>
        <d v="1899-12-30T17:30:57"/>
        <d v="1899-12-30T17:30:59"/>
        <d v="1899-12-30T17:31:00"/>
        <d v="1899-12-30T17:31:03"/>
        <d v="1899-12-30T17:31:04"/>
        <d v="1899-12-30T17:31:05"/>
        <d v="1899-12-30T17:31:08"/>
        <d v="1899-12-30T17:31:12"/>
        <d v="1899-12-30T17:31:13"/>
        <d v="1899-12-30T17:31:14"/>
        <d v="1899-12-30T17:31:15"/>
        <d v="1899-12-30T17:31:21"/>
        <d v="1899-12-30T17:31:22"/>
        <d v="1899-12-30T17:31:24"/>
        <d v="1899-12-30T17:31:27"/>
        <d v="1899-12-30T17:31:29"/>
        <d v="1899-12-30T17:31:32"/>
        <d v="1899-12-30T17:31:34"/>
        <d v="1899-12-30T17:31:35"/>
        <d v="1899-12-30T17:31:36"/>
        <d v="1899-12-30T17:31:39"/>
        <d v="1899-12-30T17:31:40"/>
        <d v="1899-12-30T17:31:42"/>
        <d v="1899-12-30T17:31:46"/>
        <d v="1899-12-30T17:31:50"/>
        <d v="1899-12-30T17:31:52"/>
        <d v="1899-12-30T17:31:53"/>
        <d v="1899-12-30T17:31:55"/>
        <d v="1899-12-30T17:32:00"/>
        <d v="1899-12-30T17:32:01"/>
        <d v="1899-12-30T17:32:03"/>
        <d v="1899-12-30T17:32:05"/>
        <d v="1899-12-30T17:32:07"/>
        <d v="1899-12-30T17:32:08"/>
        <d v="1899-12-30T17:32:09"/>
        <d v="1899-12-30T17:32:10"/>
        <d v="1899-12-30T17:32:11"/>
        <d v="1899-12-30T17:32:13"/>
        <d v="1899-12-30T17:32:14"/>
        <d v="1899-12-30T17:32:15"/>
        <d v="1899-12-30T17:32:16"/>
        <d v="1899-12-30T17:32:19"/>
        <d v="1899-12-30T17:32:21"/>
        <d v="1899-12-30T17:32:23"/>
        <d v="1899-12-30T17:32:26"/>
        <d v="1899-12-30T17:32:27"/>
        <d v="1899-12-30T17:32:28"/>
        <d v="1899-12-30T17:32:31"/>
        <d v="1899-12-30T17:32:33"/>
        <d v="1899-12-30T17:32:34"/>
        <d v="1899-12-30T17:32:35"/>
        <d v="1899-12-30T17:32:37"/>
        <d v="1899-12-30T17:32:38"/>
        <d v="1899-12-30T17:32:40"/>
        <d v="1899-12-30T17:32:42"/>
        <d v="1899-12-30T17:32:43"/>
        <d v="1899-12-30T17:32:44"/>
        <d v="1899-12-30T17:32:48"/>
        <d v="1899-12-30T17:32:49"/>
        <d v="1899-12-30T17:32:52"/>
        <d v="1899-12-30T17:32:54"/>
        <d v="1899-12-30T17:32:55"/>
        <d v="1899-12-30T17:32:56"/>
        <d v="1899-12-30T17:32:57"/>
        <d v="1899-12-30T17:32:58"/>
        <d v="1899-12-30T17:32:59"/>
        <d v="1899-12-30T17:33:00"/>
        <d v="1899-12-30T17:33:03"/>
        <d v="1899-12-30T17:33:05"/>
        <d v="1899-12-30T17:33:06"/>
        <d v="1899-12-30T17:33:07"/>
        <d v="1899-12-30T17:33:11"/>
        <d v="1899-12-30T17:33:12"/>
        <d v="1899-12-30T17:33:14"/>
        <d v="1899-12-30T17:33:15"/>
        <d v="1899-12-30T17:33:18"/>
        <d v="1899-12-30T17:33:22"/>
        <d v="1899-12-30T17:33:24"/>
        <d v="1899-12-30T17:33:28"/>
        <d v="1899-12-30T17:33:29"/>
        <d v="1899-12-30T17:33:30"/>
        <d v="1899-12-30T17:33:35"/>
        <d v="1899-12-30T17:33:38"/>
        <d v="1899-12-30T17:33:39"/>
        <d v="1899-12-30T17:33:40"/>
        <d v="1899-12-30T17:33:43"/>
        <d v="1899-12-30T17:33:45"/>
        <d v="1899-12-30T17:33:50"/>
        <d v="1899-12-30T17:33:51"/>
        <d v="1899-12-30T17:33:52"/>
        <d v="1899-12-30T17:33:53"/>
        <d v="1899-12-30T17:33:54"/>
        <d v="1899-12-30T17:33:57"/>
        <d v="1899-12-30T17:34:04"/>
        <d v="1899-12-30T17:34:06"/>
        <d v="1899-12-30T17:34:07"/>
        <d v="1899-12-30T17:34:08"/>
        <d v="1899-12-30T17:34:12"/>
        <d v="1899-12-30T17:34:14"/>
        <d v="1899-12-30T17:34:15"/>
        <d v="1899-12-30T17:34:16"/>
        <d v="1899-12-30T17:34:18"/>
        <d v="1899-12-30T17:34:19"/>
        <d v="1899-12-30T17:34:23"/>
        <d v="1899-12-30T17:34:24"/>
        <d v="1899-12-30T17:34:27"/>
        <d v="1899-12-30T17:34:31"/>
        <d v="1899-12-30T17:34:32"/>
        <d v="1899-12-30T17:34:38"/>
        <d v="1899-12-30T17:34:39"/>
        <d v="1899-12-30T17:34:40"/>
        <d v="1899-12-30T17:34:44"/>
        <d v="1899-12-30T17:34:45"/>
        <d v="1899-12-30T17:34:47"/>
        <d v="1899-12-30T17:34:50"/>
        <d v="1899-12-30T17:34:51"/>
        <d v="1899-12-30T17:34:52"/>
        <d v="1899-12-30T17:34:54"/>
        <d v="1899-12-30T17:34:58"/>
        <d v="1899-12-30T17:35:00"/>
        <d v="1899-12-30T17:35:02"/>
        <d v="1899-12-30T17:35:04"/>
        <d v="1899-12-30T17:35:05"/>
        <d v="1899-12-30T17:35:07"/>
        <d v="1899-12-30T17:35:08"/>
        <d v="1899-12-30T17:35:10"/>
        <d v="1899-12-30T17:35:13"/>
        <d v="1899-12-30T17:35:14"/>
        <d v="1899-12-30T17:35:16"/>
        <d v="1899-12-30T17:35:17"/>
        <d v="1899-12-30T17:35:19"/>
        <d v="1899-12-30T17:35:20"/>
        <d v="1899-12-30T17:35:21"/>
        <d v="1899-12-30T17:35:23"/>
        <d v="1899-12-30T17:35:24"/>
        <d v="1899-12-30T17:35:26"/>
        <d v="1899-12-30T17:35:30"/>
        <d v="1899-12-30T17:35:31"/>
        <d v="1899-12-30T17:35:32"/>
        <d v="1899-12-30T17:35:33"/>
        <d v="1899-12-30T17:35:34"/>
        <d v="1899-12-30T17:35:35"/>
        <d v="1899-12-30T17:35:36"/>
        <d v="1899-12-30T17:35:40"/>
        <d v="1899-12-30T17:35:41"/>
        <d v="1899-12-30T17:35:42"/>
        <d v="1899-12-30T17:35:47"/>
        <d v="1899-12-30T17:35:48"/>
        <d v="1899-12-30T17:35:49"/>
        <d v="1899-12-30T17:35:50"/>
        <d v="1899-12-30T17:35:56"/>
        <d v="1899-12-30T17:35:59"/>
        <d v="1899-12-30T17:36:00"/>
        <d v="1899-12-30T17:36:02"/>
        <d v="1899-12-30T17:36:04"/>
        <d v="1899-12-30T17:36:05"/>
        <d v="1899-12-30T17:36:07"/>
        <d v="1899-12-30T17:36:08"/>
        <d v="1899-12-30T17:36:13"/>
        <d v="1899-12-30T17:36:14"/>
        <d v="1899-12-30T17:36:21"/>
        <d v="1899-12-30T17:36:22"/>
        <d v="1899-12-30T17:36:25"/>
        <d v="1899-12-30T17:36:27"/>
        <d v="1899-12-30T17:36:30"/>
        <d v="1899-12-30T17:36:33"/>
        <d v="1899-12-30T17:36:34"/>
        <d v="1899-12-30T17:36:35"/>
        <d v="1899-12-30T17:36:41"/>
        <d v="1899-12-30T17:36:42"/>
        <d v="1899-12-30T17:36:43"/>
        <d v="1899-12-30T17:36:47"/>
        <d v="1899-12-30T17:36:48"/>
        <d v="1899-12-30T17:36:49"/>
        <d v="1899-12-30T17:36:50"/>
        <d v="1899-12-30T17:36:53"/>
        <d v="1899-12-30T17:36:56"/>
        <d v="1899-12-30T17:36:57"/>
        <d v="1899-12-30T17:36:59"/>
        <d v="1899-12-30T17:37:00"/>
        <d v="1899-12-30T17:37:03"/>
        <d v="1899-12-30T17:37:04"/>
        <d v="1899-12-30T17:37:07"/>
        <d v="1899-12-30T17:37:09"/>
        <d v="1899-12-30T17:37:10"/>
        <d v="1899-12-30T17:37:11"/>
        <d v="1899-12-30T17:37:13"/>
        <d v="1899-12-30T17:37:17"/>
        <d v="1899-12-30T17:37:18"/>
        <d v="1899-12-30T17:37:20"/>
        <d v="1899-12-30T17:37:23"/>
        <d v="1899-12-30T17:37:28"/>
        <d v="1899-12-30T17:37:29"/>
        <d v="1899-12-30T17:37:30"/>
        <d v="1899-12-30T17:37:31"/>
        <d v="1899-12-30T17:37:32"/>
        <d v="1899-12-30T17:37:37"/>
        <d v="1899-12-30T17:37:38"/>
        <d v="1899-12-30T17:37:39"/>
        <d v="1899-12-30T17:37:40"/>
        <d v="1899-12-30T17:37:41"/>
        <d v="1899-12-30T17:37:43"/>
        <d v="1899-12-30T17:37:45"/>
        <d v="1899-12-30T17:37:48"/>
        <d v="1899-12-30T17:37:49"/>
        <d v="1899-12-30T17:37:50"/>
        <d v="1899-12-30T17:37:51"/>
        <d v="1899-12-30T17:37:54"/>
        <d v="1899-12-30T17:37:59"/>
        <d v="1899-12-30T17:38:00"/>
        <d v="1899-12-30T17:38:02"/>
        <d v="1899-12-30T17:38:03"/>
        <d v="1899-12-30T17:38:04"/>
        <d v="1899-12-30T17:38:06"/>
        <d v="1899-12-30T17:38:07"/>
        <d v="1899-12-30T17:38:10"/>
        <d v="1899-12-30T17:38:12"/>
        <d v="1899-12-30T17:38:14"/>
        <d v="1899-12-30T17:38:16"/>
        <d v="1899-12-30T17:38:17"/>
        <d v="1899-12-30T17:38:18"/>
        <d v="1899-12-30T17:38:22"/>
        <d v="1899-12-30T17:38:25"/>
        <d v="1899-12-30T17:38:26"/>
        <d v="1899-12-30T17:38:28"/>
        <d v="1899-12-30T17:38:30"/>
        <d v="1899-12-30T17:38:32"/>
        <d v="1899-12-30T17:38:41"/>
        <d v="1899-12-30T17:38:43"/>
        <d v="1899-12-30T17:38:44"/>
        <d v="1899-12-30T17:38:46"/>
        <d v="1899-12-30T17:38:47"/>
        <d v="1899-12-30T17:38:48"/>
        <d v="1899-12-30T17:38:50"/>
        <d v="1899-12-30T17:38:52"/>
        <d v="1899-12-30T17:38:53"/>
        <d v="1899-12-30T17:38:54"/>
        <d v="1899-12-30T17:39:00"/>
        <d v="1899-12-30T17:39:01"/>
        <d v="1899-12-30T17:39:06"/>
        <d v="1899-12-30T17:39:08"/>
        <d v="1899-12-30T17:39:10"/>
        <d v="1899-12-30T17:39:11"/>
        <d v="1899-12-30T17:39:13"/>
        <d v="1899-12-30T17:39:14"/>
        <d v="1899-12-30T17:39:18"/>
        <d v="1899-12-30T17:39:22"/>
        <d v="1899-12-30T17:39:24"/>
        <d v="1899-12-30T17:39:26"/>
        <d v="1899-12-30T17:39:27"/>
        <d v="1899-12-30T17:39:29"/>
        <d v="1899-12-30T17:39:30"/>
        <d v="1899-12-30T17:39:34"/>
        <d v="1899-12-30T17:39:36"/>
        <d v="1899-12-30T17:39:40"/>
        <d v="1899-12-30T17:39:42"/>
        <d v="1899-12-30T17:39:44"/>
        <d v="1899-12-30T17:39:46"/>
        <d v="1899-12-30T17:39:47"/>
        <d v="1899-12-30T17:39:48"/>
        <d v="1899-12-30T17:39:50"/>
        <d v="1899-12-30T17:39:51"/>
        <d v="1899-12-30T17:39:52"/>
        <d v="1899-12-30T17:39:55"/>
        <d v="1899-12-30T17:39:58"/>
        <d v="1899-12-30T17:40:00"/>
        <d v="1899-12-30T17:40:02"/>
        <d v="1899-12-30T17:40:03"/>
        <d v="1899-12-30T17:40:04"/>
        <d v="1899-12-30T17:40:05"/>
        <d v="1899-12-30T17:40:08"/>
        <d v="1899-12-30T17:40:10"/>
        <d v="1899-12-30T17:40:11"/>
        <d v="1899-12-30T17:40:13"/>
        <d v="1899-12-30T17:40:15"/>
        <d v="1899-12-30T17:40:16"/>
        <d v="1899-12-30T17:40:20"/>
        <d v="1899-12-30T17:40:23"/>
        <d v="1899-12-30T17:40:30"/>
        <d v="1899-12-30T17:40:31"/>
        <d v="1899-12-30T17:40:33"/>
        <d v="1899-12-30T17:40:34"/>
        <d v="1899-12-30T17:40:37"/>
        <d v="1899-12-30T17:40:38"/>
        <d v="1899-12-30T17:40:40"/>
        <d v="1899-12-30T17:40:42"/>
        <d v="1899-12-30T17:40:44"/>
        <d v="1899-12-30T17:40:48"/>
        <d v="1899-12-30T17:40:53"/>
        <d v="1899-12-30T17:40:54"/>
        <d v="1899-12-30T17:40:58"/>
        <d v="1899-12-30T17:41:00"/>
        <d v="1899-12-30T17:41:03"/>
        <d v="1899-12-30T17:41:09"/>
        <d v="1899-12-30T17:41:12"/>
        <d v="1899-12-30T17:41:14"/>
        <d v="1899-12-30T17:41:17"/>
        <d v="1899-12-30T17:41:18"/>
        <d v="1899-12-30T17:41:19"/>
        <d v="1899-12-30T17:41:21"/>
        <d v="1899-12-30T17:41:24"/>
        <d v="1899-12-30T17:41:27"/>
        <d v="1899-12-30T17:41:28"/>
        <d v="1899-12-30T17:41:31"/>
        <d v="1899-12-30T17:41:33"/>
        <d v="1899-12-30T17:41:35"/>
        <d v="1899-12-30T17:41:36"/>
        <d v="1899-12-30T17:41:38"/>
        <d v="1899-12-30T17:41:40"/>
        <d v="1899-12-30T17:41:42"/>
        <d v="1899-12-30T17:41:43"/>
        <d v="1899-12-30T17:41:46"/>
        <d v="1899-12-30T17:41:47"/>
        <d v="1899-12-30T17:41:50"/>
        <d v="1899-12-30T17:41:51"/>
        <d v="1899-12-30T17:41:56"/>
        <d v="1899-12-30T17:41:59"/>
        <d v="1899-12-30T17:42:04"/>
        <d v="1899-12-30T17:42:05"/>
        <d v="1899-12-30T17:42:06"/>
        <d v="1899-12-30T17:42:13"/>
        <d v="1899-12-30T17:42:14"/>
        <d v="1899-12-30T17:42:16"/>
        <d v="1899-12-30T17:42:17"/>
        <d v="1899-12-30T17:42:18"/>
        <d v="1899-12-30T17:42:20"/>
        <d v="1899-12-30T17:42:24"/>
        <d v="1899-12-30T17:42:25"/>
        <d v="1899-12-30T17:42:29"/>
        <d v="1899-12-30T17:42:32"/>
        <d v="1899-12-30T17:42:33"/>
        <d v="1899-12-30T17:42:39"/>
        <d v="1899-12-30T17:42:41"/>
        <d v="1899-12-30T17:42:48"/>
        <d v="1899-12-30T17:42:50"/>
        <d v="1899-12-30T17:42:52"/>
        <d v="1899-12-30T17:42:53"/>
        <d v="1899-12-30T17:42:54"/>
        <d v="1899-12-30T17:42:56"/>
        <d v="1899-12-30T17:42:57"/>
        <d v="1899-12-30T17:42:58"/>
        <d v="1899-12-30T17:43:00"/>
        <d v="1899-12-30T17:43:04"/>
        <d v="1899-12-30T17:43:07"/>
        <d v="1899-12-30T17:43:12"/>
        <d v="1899-12-30T17:43:13"/>
        <d v="1899-12-30T17:43:18"/>
        <d v="1899-12-30T17:43:19"/>
        <d v="1899-12-30T17:43:20"/>
        <d v="1899-12-30T17:43:23"/>
        <d v="1899-12-30T17:43:24"/>
        <d v="1899-12-30T17:43:26"/>
        <d v="1899-12-30T17:43:27"/>
        <d v="1899-12-30T17:43:34"/>
        <d v="1899-12-30T17:43:35"/>
        <d v="1899-12-30T17:43:38"/>
        <d v="1899-12-30T17:43:40"/>
        <d v="1899-12-30T17:43:44"/>
        <d v="1899-12-30T17:43:45"/>
        <d v="1899-12-30T17:43:48"/>
        <d v="1899-12-30T17:43:54"/>
        <d v="1899-12-30T17:43:55"/>
        <d v="1899-12-30T17:44:01"/>
        <d v="1899-12-30T17:44:02"/>
        <d v="1899-12-30T17:44:03"/>
        <d v="1899-12-30T17:44:04"/>
        <d v="1899-12-30T17:44:06"/>
        <d v="1899-12-30T17:44:07"/>
        <d v="1899-12-30T17:44:09"/>
        <d v="1899-12-30T17:44:10"/>
        <d v="1899-12-30T17:44:15"/>
        <d v="1899-12-30T17:44:16"/>
        <d v="1899-12-30T17:44:19"/>
        <d v="1899-12-30T17:44:22"/>
        <d v="1899-12-30T17:44:23"/>
        <d v="1899-12-30T17:44:26"/>
        <d v="1899-12-30T17:44:34"/>
        <d v="1899-12-30T17:44:35"/>
        <d v="1899-12-30T17:44:37"/>
        <d v="1899-12-30T17:44:39"/>
        <d v="1899-12-30T17:44:42"/>
        <d v="1899-12-30T17:44:44"/>
        <d v="1899-12-30T17:44:50"/>
        <d v="1899-12-30T17:44:52"/>
        <d v="1899-12-30T17:44:53"/>
        <d v="1899-12-30T17:44:56"/>
        <d v="1899-12-30T17:44:57"/>
        <d v="1899-12-30T17:44:59"/>
        <d v="1899-12-30T17:45:01"/>
        <d v="1899-12-30T17:45:02"/>
        <d v="1899-12-30T17:45:03"/>
        <d v="1899-12-30T17:45:04"/>
        <d v="1899-12-30T17:45:05"/>
        <d v="1899-12-30T17:45:09"/>
        <d v="1899-12-30T17:45:10"/>
        <d v="1899-12-30T17:45:15"/>
        <d v="1899-12-30T17:45:16"/>
        <d v="1899-12-30T17:45:18"/>
        <d v="1899-12-30T17:45:19"/>
        <d v="1899-12-30T17:45:21"/>
        <d v="1899-12-30T17:45:24"/>
        <d v="1899-12-30T17:45:26"/>
        <d v="1899-12-30T17:45:29"/>
        <d v="1899-12-30T17:45:32"/>
        <d v="1899-12-30T17:45:33"/>
        <d v="1899-12-30T17:45:34"/>
        <d v="1899-12-30T17:45:37"/>
        <d v="1899-12-30T17:45:38"/>
        <d v="1899-12-30T17:45:39"/>
        <d v="1899-12-30T17:45:40"/>
        <d v="1899-12-30T17:45:45"/>
        <d v="1899-12-30T17:45:46"/>
        <d v="1899-12-30T17:45:47"/>
        <d v="1899-12-30T17:45:54"/>
        <d v="1899-12-30T17:45:55"/>
        <d v="1899-12-30T17:45:59"/>
        <d v="1899-12-30T17:46:03"/>
        <d v="1899-12-30T17:46:04"/>
        <d v="1899-12-30T17:46:09"/>
        <d v="1899-12-30T17:46:12"/>
        <d v="1899-12-30T17:46:14"/>
        <d v="1899-12-30T17:46:16"/>
        <d v="1899-12-30T17:46:17"/>
        <d v="1899-12-30T17:46:23"/>
        <d v="1899-12-30T17:46:27"/>
        <d v="1899-12-30T17:46:28"/>
        <d v="1899-12-30T17:46:32"/>
        <d v="1899-12-30T17:46:35"/>
        <d v="1899-12-30T17:46:37"/>
        <d v="1899-12-30T17:46:42"/>
        <d v="1899-12-30T17:46:44"/>
        <d v="1899-12-30T17:46:46"/>
        <d v="1899-12-30T17:46:48"/>
        <d v="1899-12-30T17:46:49"/>
        <d v="1899-12-30T17:46:53"/>
        <d v="1899-12-30T17:46:55"/>
        <d v="1899-12-30T17:46:56"/>
        <d v="1899-12-30T17:46:57"/>
        <d v="1899-12-30T17:47:02"/>
        <d v="1899-12-30T17:47:03"/>
        <d v="1899-12-30T17:47:09"/>
        <d v="1899-12-30T17:47:10"/>
        <d v="1899-12-30T17:47:14"/>
        <d v="1899-12-30T17:47:15"/>
        <d v="1899-12-30T17:47:17"/>
        <d v="1899-12-30T17:47:21"/>
        <d v="1899-12-30T17:47:23"/>
        <d v="1899-12-30T17:47:25"/>
        <d v="1899-12-30T17:47:28"/>
        <d v="1899-12-30T17:47:29"/>
        <d v="1899-12-30T17:47:30"/>
        <d v="1899-12-30T17:47:35"/>
        <d v="1899-12-30T17:47:41"/>
        <d v="1899-12-30T17:47:42"/>
        <d v="1899-12-30T17:47:49"/>
        <d v="1899-12-30T17:47:50"/>
        <d v="1899-12-30T17:47:51"/>
        <d v="1899-12-30T17:47:56"/>
        <d v="1899-12-30T17:47:57"/>
        <d v="1899-12-30T17:48:04"/>
        <d v="1899-12-30T17:48:06"/>
        <d v="1899-12-30T17:48:07"/>
        <d v="1899-12-30T17:48:08"/>
        <d v="1899-12-30T17:48:12"/>
        <d v="1899-12-30T17:48:18"/>
        <d v="1899-12-30T17:48:20"/>
        <d v="1899-12-30T17:48:24"/>
        <d v="1899-12-30T17:48:27"/>
        <d v="1899-12-30T17:48:28"/>
        <d v="1899-12-30T17:48:30"/>
        <d v="1899-12-30T17:48:31"/>
        <d v="1899-12-30T17:48:32"/>
        <d v="1899-12-30T17:48:33"/>
        <d v="1899-12-30T17:48:43"/>
        <d v="1899-12-30T17:48:45"/>
        <d v="1899-12-30T17:48:48"/>
        <d v="1899-12-30T17:48:51"/>
        <d v="1899-12-30T17:48:52"/>
        <d v="1899-12-30T17:48:54"/>
        <d v="1899-12-30T17:48:57"/>
        <d v="1899-12-30T17:49:01"/>
        <d v="1899-12-30T17:49:03"/>
        <d v="1899-12-30T17:49:05"/>
        <d v="1899-12-30T17:49:08"/>
        <d v="1899-12-30T17:49:13"/>
        <d v="1899-12-30T17:49:14"/>
        <d v="1899-12-30T17:49:18"/>
        <d v="1899-12-30T17:49:20"/>
        <d v="1899-12-30T17:49:21"/>
        <d v="1899-12-30T17:49:22"/>
        <d v="1899-12-30T17:49:24"/>
        <d v="1899-12-30T17:49:30"/>
        <d v="1899-12-30T17:49:32"/>
        <d v="1899-12-30T17:49:37"/>
        <d v="1899-12-30T17:49:38"/>
        <d v="1899-12-30T17:49:42"/>
        <d v="1899-12-30T17:49:45"/>
        <d v="1899-12-30T17:49:48"/>
        <d v="1899-12-30T17:49:52"/>
        <d v="1899-12-30T17:49:54"/>
        <d v="1899-12-30T17:49:57"/>
        <d v="1899-12-30T17:49:58"/>
        <d v="1899-12-30T17:49:59"/>
        <d v="1899-12-30T17:50:03"/>
        <d v="1899-12-30T17:50:06"/>
        <d v="1899-12-30T17:50:10"/>
        <d v="1899-12-30T17:50:15"/>
        <d v="1899-12-30T17:50:18"/>
        <d v="1899-12-30T17:50:19"/>
        <d v="1899-12-30T17:50:20"/>
        <d v="1899-12-30T17:50:21"/>
        <d v="1899-12-30T17:50:24"/>
        <d v="1899-12-30T17:50:30"/>
        <d v="1899-12-30T17:50:31"/>
        <d v="1899-12-30T17:50:36"/>
        <d v="1899-12-30T17:50:37"/>
        <d v="1899-12-30T17:50:38"/>
        <d v="1899-12-30T17:50:39"/>
        <d v="1899-12-30T17:50:40"/>
        <d v="1899-12-30T17:50:42"/>
        <d v="1899-12-30T17:50:45"/>
        <d v="1899-12-30T17:50:47"/>
        <d v="1899-12-30T17:50:48"/>
        <d v="1899-12-30T17:50:52"/>
        <d v="1899-12-30T17:50:54"/>
        <d v="1899-12-30T17:50:55"/>
        <d v="1899-12-30T17:50:59"/>
        <d v="1899-12-30T17:51:00"/>
        <d v="1899-12-30T17:51:03"/>
        <d v="1899-12-30T17:51:04"/>
        <d v="1899-12-30T17:51:06"/>
        <d v="1899-12-30T17:51:10"/>
        <d v="1899-12-30T17:51:11"/>
        <d v="1899-12-30T17:51:12"/>
        <d v="1899-12-30T17:51:13"/>
        <d v="1899-12-30T17:51:16"/>
        <d v="1899-12-30T17:51:20"/>
        <d v="1899-12-30T17:51:23"/>
        <d v="1899-12-30T17:51:24"/>
        <d v="1899-12-30T17:51:25"/>
        <d v="1899-12-30T17:51:28"/>
        <d v="1899-12-30T17:51:32"/>
        <d v="1899-12-30T17:51:33"/>
        <d v="1899-12-30T17:51:35"/>
        <d v="1899-12-30T17:51:36"/>
        <d v="1899-12-30T17:51:38"/>
        <d v="1899-12-30T17:51:42"/>
        <d v="1899-12-30T17:51:44"/>
        <d v="1899-12-30T17:51:45"/>
        <d v="1899-12-30T17:51:49"/>
        <d v="1899-12-30T17:51:52"/>
        <d v="1899-12-30T17:51:53"/>
        <d v="1899-12-30T17:51:58"/>
        <d v="1899-12-30T17:52:03"/>
        <d v="1899-12-30T17:52:07"/>
        <d v="1899-12-30T17:52:08"/>
        <d v="1899-12-30T17:52:11"/>
        <d v="1899-12-30T17:52:17"/>
        <d v="1899-12-30T17:52:18"/>
        <d v="1899-12-30T17:52:23"/>
        <d v="1899-12-30T17:52:33"/>
        <d v="1899-12-30T17:52:35"/>
        <d v="1899-12-30T17:52:36"/>
        <d v="1899-12-30T17:52:37"/>
        <d v="1899-12-30T17:52:38"/>
        <d v="1899-12-30T17:52:39"/>
        <d v="1899-12-30T17:52:40"/>
        <d v="1899-12-30T17:52:42"/>
        <d v="1899-12-30T17:52:43"/>
        <d v="1899-12-30T17:52:45"/>
        <d v="1899-12-30T17:52:47"/>
        <d v="1899-12-30T17:52:50"/>
        <d v="1899-12-30T17:52:53"/>
        <d v="1899-12-30T17:52:54"/>
        <d v="1899-12-30T17:52:56"/>
        <d v="1899-12-30T17:53:01"/>
        <d v="1899-12-30T17:53:02"/>
        <d v="1899-12-30T17:53:03"/>
        <d v="1899-12-30T17:53:07"/>
        <d v="1899-12-30T17:53:08"/>
        <d v="1899-12-30T17:53:09"/>
        <d v="1899-12-30T17:53:16"/>
        <d v="1899-12-30T17:53:21"/>
        <d v="1899-12-30T17:53:24"/>
        <d v="1899-12-30T17:53:25"/>
        <d v="1899-12-30T17:53:26"/>
        <d v="1899-12-30T17:53:27"/>
        <d v="1899-12-30T17:53:28"/>
        <d v="1899-12-30T17:53:30"/>
        <d v="1899-12-30T17:53:32"/>
        <d v="1899-12-30T17:53:34"/>
        <d v="1899-12-30T17:53:35"/>
        <d v="1899-12-30T17:53:37"/>
        <d v="1899-12-30T17:53:38"/>
        <d v="1899-12-30T17:53:41"/>
        <d v="1899-12-30T17:53:44"/>
        <d v="1899-12-30T17:53:47"/>
        <d v="1899-12-30T17:53:49"/>
        <d v="1899-12-30T17:53:52"/>
        <d v="1899-12-30T17:53:53"/>
        <d v="1899-12-30T17:53:55"/>
        <d v="1899-12-30T17:53:59"/>
        <d v="1899-12-30T17:54:00"/>
        <d v="1899-12-30T17:54:02"/>
        <d v="1899-12-30T17:54:05"/>
        <d v="1899-12-30T17:54:08"/>
        <d v="1899-12-30T17:54:11"/>
        <d v="1899-12-30T17:54:15"/>
        <d v="1899-12-30T17:54:16"/>
        <d v="1899-12-30T17:54:17"/>
        <d v="1899-12-30T17:54:20"/>
        <d v="1899-12-30T17:54:25"/>
        <d v="1899-12-30T17:54:26"/>
        <d v="1899-12-30T17:54:27"/>
        <d v="1899-12-30T17:54:28"/>
        <d v="1899-12-30T17:54:29"/>
        <d v="1899-12-30T17:54:30"/>
        <d v="1899-12-30T17:54:31"/>
        <d v="1899-12-30T17:54:34"/>
        <d v="1899-12-30T17:54:35"/>
        <d v="1899-12-30T17:54:37"/>
        <d v="1899-12-30T17:54:44"/>
        <d v="1899-12-30T17:54:46"/>
        <d v="1899-12-30T17:54:47"/>
        <d v="1899-12-30T17:54:48"/>
        <d v="1899-12-30T17:54:52"/>
        <d v="1899-12-30T17:54:53"/>
        <d v="1899-12-30T17:54:57"/>
        <d v="1899-12-30T17:55:00"/>
        <d v="1899-12-30T17:55:01"/>
        <d v="1899-12-30T17:55:07"/>
        <d v="1899-12-30T17:55:11"/>
        <d v="1899-12-30T17:55:16"/>
        <d v="1899-12-30T17:55:27"/>
        <d v="1899-12-30T17:55:28"/>
        <d v="1899-12-30T17:55:31"/>
        <d v="1899-12-30T17:55:34"/>
        <d v="1899-12-30T17:55:37"/>
        <d v="1899-12-30T17:55:38"/>
        <d v="1899-12-30T17:55:40"/>
        <d v="1899-12-30T17:55:41"/>
        <d v="1899-12-30T17:55:46"/>
        <d v="1899-12-30T17:55:49"/>
        <d v="1899-12-30T17:55:52"/>
        <d v="1899-12-30T17:55:55"/>
        <d v="1899-12-30T17:55:56"/>
        <d v="1899-12-30T17:55:57"/>
        <d v="1899-12-30T17:55:59"/>
        <d v="1899-12-30T17:56:05"/>
        <d v="1899-12-30T17:56:07"/>
        <d v="1899-12-30T17:56:08"/>
        <d v="1899-12-30T17:56:09"/>
        <d v="1899-12-30T17:56:10"/>
        <d v="1899-12-30T17:56:12"/>
        <d v="1899-12-30T17:56:16"/>
        <d v="1899-12-30T17:56:18"/>
        <d v="1899-12-30T17:56:26"/>
        <d v="1899-12-30T17:56:28"/>
        <d v="1899-12-30T17:56:29"/>
        <d v="1899-12-30T17:56:32"/>
        <d v="1899-12-30T17:56:33"/>
        <d v="1899-12-30T17:56:34"/>
        <d v="1899-12-30T17:56:35"/>
        <d v="1899-12-30T17:56:40"/>
        <d v="1899-12-30T17:56:42"/>
        <d v="1899-12-30T17:56:43"/>
        <d v="1899-12-30T17:56:50"/>
        <d v="1899-12-30T17:56:51"/>
        <d v="1899-12-30T17:56:52"/>
        <d v="1899-12-30T17:56:58"/>
        <d v="1899-12-30T17:57:00"/>
        <d v="1899-12-30T17:57:02"/>
        <d v="1899-12-30T17:57:05"/>
        <d v="1899-12-30T17:57:06"/>
        <d v="1899-12-30T17:57:07"/>
        <d v="1899-12-30T17:57:08"/>
        <d v="1899-12-30T17:57:09"/>
        <d v="1899-12-30T17:57:16"/>
        <d v="1899-12-30T17:57:22"/>
        <d v="1899-12-30T17:57:23"/>
        <d v="1899-12-30T17:57:26"/>
        <d v="1899-12-30T17:57:28"/>
        <d v="1899-12-30T17:57:30"/>
        <d v="1899-12-30T17:57:32"/>
        <d v="1899-12-30T17:57:33"/>
        <d v="1899-12-30T17:57:34"/>
        <d v="1899-12-30T17:57:42"/>
        <d v="1899-12-30T17:57:45"/>
        <d v="1899-12-30T17:57:46"/>
        <d v="1899-12-30T17:57:49"/>
        <d v="1899-12-30T17:57:53"/>
        <d v="1899-12-30T17:57:58"/>
        <d v="1899-12-30T17:57:59"/>
        <d v="1899-12-30T17:58:00"/>
        <d v="1899-12-30T17:58:01"/>
        <d v="1899-12-30T17:58:06"/>
        <d v="1899-12-30T17:58:07"/>
        <d v="1899-12-30T17:58:09"/>
        <d v="1899-12-30T17:58:10"/>
        <d v="1899-12-30T17:58:15"/>
        <d v="1899-12-30T17:58:16"/>
        <d v="1899-12-30T17:58:17"/>
        <d v="1899-12-30T17:58:19"/>
        <d v="1899-12-30T17:58:20"/>
        <d v="1899-12-30T17:58:23"/>
        <d v="1899-12-30T17:58:24"/>
        <d v="1899-12-30T17:58:29"/>
        <d v="1899-12-30T17:58:32"/>
        <d v="1899-12-30T17:58:35"/>
        <d v="1899-12-30T17:58:39"/>
        <d v="1899-12-30T17:58:40"/>
        <d v="1899-12-30T17:58:42"/>
        <d v="1899-12-30T17:58:46"/>
        <d v="1899-12-30T17:58:48"/>
        <d v="1899-12-30T17:58:51"/>
        <d v="1899-12-30T17:58:53"/>
        <d v="1899-12-30T17:58:54"/>
        <d v="1899-12-30T17:59:02"/>
        <d v="1899-12-30T17:59:03"/>
        <d v="1899-12-30T17:59:06"/>
        <d v="1899-12-30T17:59:08"/>
        <d v="1899-12-30T17:59:10"/>
        <d v="1899-12-30T17:59:14"/>
        <d v="1899-12-30T17:59:15"/>
        <d v="1899-12-30T17:59:19"/>
        <d v="1899-12-30T17:59:22"/>
        <d v="1899-12-30T17:59:25"/>
        <d v="1899-12-30T17:59:26"/>
        <d v="1899-12-30T17:59:28"/>
        <d v="1899-12-30T17:59:31"/>
        <d v="1899-12-30T17:59:32"/>
        <d v="1899-12-30T17:59:34"/>
        <d v="1899-12-30T17:59:36"/>
        <d v="1899-12-30T17:59:37"/>
        <d v="1899-12-30T17:59:38"/>
        <d v="1899-12-30T17:59:41"/>
        <d v="1899-12-30T17:59:44"/>
        <d v="1899-12-30T17:59:45"/>
        <d v="1899-12-30T17:59:46"/>
        <d v="1899-12-30T17:59:49"/>
        <d v="1899-12-30T17:59:51"/>
        <d v="1899-12-30T17:59:52"/>
        <d v="1899-12-30T17:59:55"/>
        <d v="1899-12-30T17:59:56"/>
        <d v="1899-12-30T17:59:57"/>
        <d v="1899-12-30T17:59:59"/>
        <d v="1899-12-30T18:00:02"/>
        <d v="1899-12-30T18:00:04"/>
        <d v="1899-12-30T18:00:05"/>
        <d v="1899-12-30T18:00:07"/>
        <d v="1899-12-30T18:00:11"/>
        <d v="1899-12-30T18:00:14"/>
        <d v="1899-12-30T18:00:16"/>
        <d v="1899-12-30T18:00:17"/>
        <d v="1899-12-30T18:00:22"/>
        <d v="1899-12-30T18:00:25"/>
        <d v="1899-12-30T18:00:29"/>
        <d v="1899-12-30T18:00:30"/>
        <d v="1899-12-30T18:00:31"/>
        <d v="1899-12-30T18:00:34"/>
        <d v="1899-12-30T18:00:35"/>
        <d v="1899-12-30T18:00:37"/>
        <d v="1899-12-30T18:00:40"/>
        <d v="1899-12-30T18:00:43"/>
        <d v="1899-12-30T18:00:46"/>
        <d v="1899-12-30T18:00:47"/>
        <d v="1899-12-30T18:00:49"/>
        <d v="1899-12-30T18:00:51"/>
        <d v="1899-12-30T18:00:52"/>
        <d v="1899-12-30T18:00:53"/>
        <d v="1899-12-30T18:00:54"/>
        <d v="1899-12-30T18:00:56"/>
        <d v="1899-12-30T18:00:58"/>
        <d v="1899-12-30T18:00:59"/>
        <d v="1899-12-30T18:01:02"/>
        <d v="1899-12-30T18:01:04"/>
        <d v="1899-12-30T18:01:05"/>
        <d v="1899-12-30T18:01:06"/>
        <d v="1899-12-30T18:01:08"/>
        <d v="1899-12-30T18:01:12"/>
        <d v="1899-12-30T18:01:15"/>
        <d v="1899-12-30T18:01:16"/>
        <d v="1899-12-30T18:01:17"/>
        <d v="1899-12-30T18:01:22"/>
        <d v="1899-12-30T18:01:23"/>
        <d v="1899-12-30T18:01:24"/>
        <d v="1899-12-30T18:01:25"/>
        <d v="1899-12-30T18:01:26"/>
        <d v="1899-12-30T18:01:27"/>
        <d v="1899-12-30T18:01:30"/>
        <d v="1899-12-30T18:01:36"/>
        <d v="1899-12-30T18:01:37"/>
        <d v="1899-12-30T18:01:40"/>
        <d v="1899-12-30T18:01:42"/>
        <d v="1899-12-30T18:01:43"/>
        <d v="1899-12-30T18:01:45"/>
        <d v="1899-12-30T18:01:47"/>
        <d v="1899-12-30T18:01:49"/>
        <d v="1899-12-30T18:01:53"/>
        <d v="1899-12-30T18:01:54"/>
        <d v="1899-12-30T18:02:03"/>
        <d v="1899-12-30T18:02:04"/>
        <d v="1899-12-30T18:02:05"/>
        <d v="1899-12-30T18:02:07"/>
        <d v="1899-12-30T18:02:12"/>
        <d v="1899-12-30T18:02:13"/>
        <d v="1899-12-30T18:02:15"/>
        <d v="1899-12-30T18:02:17"/>
        <d v="1899-12-30T18:02:18"/>
        <d v="1899-12-30T18:02:19"/>
        <d v="1899-12-30T18:02:21"/>
        <d v="1899-12-30T18:02:23"/>
        <d v="1899-12-30T18:02:24"/>
        <d v="1899-12-30T18:02:25"/>
        <d v="1899-12-30T18:02:26"/>
        <d v="1899-12-30T18:02:27"/>
        <d v="1899-12-30T18:02:30"/>
        <d v="1899-12-30T18:02:33"/>
        <d v="1899-12-30T18:02:34"/>
        <d v="1899-12-30T18:02:35"/>
        <d v="1899-12-30T18:02:37"/>
        <d v="1899-12-30T18:02:39"/>
        <d v="1899-12-30T18:02:42"/>
        <d v="1899-12-30T18:02:43"/>
        <d v="1899-12-30T18:02:45"/>
        <d v="1899-12-30T18:02:47"/>
        <d v="1899-12-30T18:02:49"/>
        <d v="1899-12-30T18:02:50"/>
        <d v="1899-12-30T18:02:51"/>
        <d v="1899-12-30T18:02:57"/>
        <d v="1899-12-30T18:02:59"/>
        <d v="1899-12-30T18:03:01"/>
        <d v="1899-12-30T18:03:03"/>
        <d v="1899-12-30T18:03:04"/>
        <d v="1899-12-30T18:03:05"/>
        <d v="1899-12-30T18:03:07"/>
        <d v="1899-12-30T18:03:10"/>
        <d v="1899-12-30T18:03:11"/>
        <d v="1899-12-30T18:03:18"/>
        <d v="1899-12-30T18:03:19"/>
        <d v="1899-12-30T18:03:22"/>
        <d v="1899-12-30T18:03:23"/>
        <d v="1899-12-30T18:03:26"/>
        <d v="1899-12-30T18:03:28"/>
        <d v="1899-12-30T18:03:29"/>
        <d v="1899-12-30T18:03:32"/>
        <d v="1899-12-30T18:03:35"/>
        <d v="1899-12-30T18:03:36"/>
        <d v="1899-12-30T18:03:38"/>
        <d v="1899-12-30T18:03:39"/>
        <d v="1899-12-30T18:03:43"/>
        <d v="1899-12-30T18:03:44"/>
        <d v="1899-12-30T18:03:47"/>
        <d v="1899-12-30T18:03:48"/>
        <d v="1899-12-30T18:03:49"/>
        <d v="1899-12-30T18:03:50"/>
        <d v="1899-12-30T18:03:52"/>
        <d v="1899-12-30T18:03:56"/>
        <d v="1899-12-30T18:03:57"/>
        <d v="1899-12-30T18:04:00"/>
        <d v="1899-12-30T18:04:01"/>
        <d v="1899-12-30T18:04:03"/>
        <d v="1899-12-30T18:04:05"/>
        <d v="1899-12-30T18:04:07"/>
        <d v="1899-12-30T18:04:08"/>
        <d v="1899-12-30T18:04:10"/>
        <d v="1899-12-30T18:04:11"/>
        <d v="1899-12-30T18:04:14"/>
        <d v="1899-12-30T18:04:16"/>
        <d v="1899-12-30T18:04:17"/>
        <d v="1899-12-30T18:04:19"/>
        <d v="1899-12-30T18:04:21"/>
        <d v="1899-12-30T18:04:23"/>
        <d v="1899-12-30T18:04:24"/>
        <d v="1899-12-30T18:04:26"/>
        <d v="1899-12-30T18:04:27"/>
        <d v="1899-12-30T18:04:28"/>
        <d v="1899-12-30T18:04:29"/>
        <d v="1899-12-30T18:04:30"/>
        <d v="1899-12-30T18:04:34"/>
        <d v="1899-12-30T18:04:35"/>
        <d v="1899-12-30T18:04:36"/>
        <d v="1899-12-30T18:04:37"/>
        <d v="1899-12-30T18:04:39"/>
        <d v="1899-12-30T18:04:40"/>
        <d v="1899-12-30T18:04:41"/>
        <d v="1899-12-30T18:04:42"/>
        <d v="1899-12-30T18:04:44"/>
        <d v="1899-12-30T18:04:45"/>
        <d v="1899-12-30T18:04:47"/>
        <d v="1899-12-30T18:04:48"/>
        <d v="1899-12-30T18:04:54"/>
        <d v="1899-12-30T18:04:58"/>
        <d v="1899-12-30T18:04:59"/>
        <d v="1899-12-30T18:05:00"/>
        <d v="1899-12-30T18:05:01"/>
        <d v="1899-12-30T18:05:02"/>
        <d v="1899-12-30T18:05:03"/>
        <d v="1899-12-30T18:05:05"/>
        <d v="1899-12-30T18:05:07"/>
        <d v="1899-12-30T18:05:09"/>
        <d v="1899-12-30T18:05:13"/>
        <d v="1899-12-30T18:05:16"/>
        <d v="1899-12-30T18:05:17"/>
        <d v="1899-12-30T18:05:19"/>
        <d v="1899-12-30T18:05:20"/>
        <d v="1899-12-30T18:05:22"/>
        <d v="1899-12-30T18:05:26"/>
        <d v="1899-12-30T18:05:27"/>
        <d v="1899-12-30T18:05:28"/>
        <d v="1899-12-30T18:05:30"/>
        <d v="1899-12-30T18:05:31"/>
        <d v="1899-12-30T18:05:32"/>
        <d v="1899-12-30T18:05:34"/>
        <d v="1899-12-30T18:05:36"/>
        <d v="1899-12-30T18:05:38"/>
        <d v="1899-12-30T18:05:39"/>
        <d v="1899-12-30T18:05:41"/>
        <d v="1899-12-30T18:05:42"/>
        <d v="1899-12-30T18:05:45"/>
        <d v="1899-12-30T18:05:46"/>
        <d v="1899-12-30T18:05:51"/>
        <d v="1899-12-30T18:05:54"/>
        <d v="1899-12-30T18:05:55"/>
        <d v="1899-12-30T18:05:56"/>
        <d v="1899-12-30T18:05:57"/>
        <d v="1899-12-30T18:05:59"/>
        <d v="1899-12-30T18:06:00"/>
        <d v="1899-12-30T18:06:05"/>
        <d v="1899-12-30T18:06:12"/>
        <d v="1899-12-30T18:06:16"/>
        <d v="1899-12-30T18:06:18"/>
        <d v="1899-12-30T18:06:19"/>
        <d v="1899-12-30T18:06:21"/>
        <d v="1899-12-30T18:06:23"/>
        <d v="1899-12-30T18:06:28"/>
        <d v="1899-12-30T18:06:29"/>
        <d v="1899-12-30T18:06:31"/>
        <d v="1899-12-30T18:06:32"/>
        <d v="1899-12-30T18:06:39"/>
        <d v="1899-12-30T18:06:40"/>
        <d v="1899-12-30T18:06:42"/>
        <d v="1899-12-30T18:06:45"/>
        <d v="1899-12-30T18:06:47"/>
        <d v="1899-12-30T18:06:52"/>
        <d v="1899-12-30T18:06:54"/>
        <d v="1899-12-30T18:06:55"/>
        <d v="1899-12-30T18:06:57"/>
        <d v="1899-12-30T18:06:58"/>
        <d v="1899-12-30T18:06:59"/>
        <d v="1899-12-30T18:07:04"/>
        <d v="1899-12-30T18:07:06"/>
        <d v="1899-12-30T18:07:11"/>
        <d v="1899-12-30T18:07:14"/>
        <d v="1899-12-30T18:07:16"/>
        <d v="1899-12-30T18:07:19"/>
        <d v="1899-12-30T18:07:20"/>
        <d v="1899-12-30T18:07:21"/>
        <d v="1899-12-30T18:07:26"/>
        <d v="1899-12-30T18:07:27"/>
        <d v="1899-12-30T18:07:28"/>
        <d v="1899-12-30T18:07:30"/>
        <d v="1899-12-30T18:07:39"/>
        <d v="1899-12-30T18:07:41"/>
        <d v="1899-12-30T18:07:44"/>
        <d v="1899-12-30T18:07:46"/>
        <d v="1899-12-30T18:07:48"/>
        <d v="1899-12-30T18:07:49"/>
        <d v="1899-12-30T18:07:51"/>
        <d v="1899-12-30T18:07:52"/>
        <d v="1899-12-30T18:07:53"/>
        <d v="1899-12-30T18:07:54"/>
        <d v="1899-12-30T18:07:56"/>
        <d v="1899-12-30T18:07:57"/>
        <d v="1899-12-30T18:07:58"/>
        <d v="1899-12-30T18:08:00"/>
        <d v="1899-12-30T18:08:01"/>
        <d v="1899-12-30T18:08:06"/>
        <d v="1899-12-30T18:08:08"/>
        <d v="1899-12-30T18:08:09"/>
        <d v="1899-12-30T18:08:10"/>
        <d v="1899-12-30T18:08:14"/>
        <d v="1899-12-30T18:08:18"/>
        <d v="1899-12-30T18:08:20"/>
        <d v="1899-12-30T18:08:21"/>
        <d v="1899-12-30T18:08:26"/>
        <d v="1899-12-30T18:08:27"/>
        <d v="1899-12-30T18:08:29"/>
        <d v="1899-12-30T18:08:36"/>
        <d v="1899-12-30T18:08:38"/>
        <d v="1899-12-30T18:08:44"/>
        <d v="1899-12-30T18:08:48"/>
        <d v="1899-12-30T18:08:50"/>
        <d v="1899-12-30T18:08:52"/>
        <d v="1899-12-30T18:08:54"/>
        <d v="1899-12-30T18:08:55"/>
        <d v="1899-12-30T18:08:56"/>
        <d v="1899-12-30T18:08:59"/>
        <d v="1899-12-30T18:09:00"/>
        <d v="1899-12-30T18:09:03"/>
        <d v="1899-12-30T18:09:08"/>
        <d v="1899-12-30T18:09:09"/>
        <d v="1899-12-30T18:09:11"/>
        <d v="1899-12-30T18:09:12"/>
        <d v="1899-12-30T18:09:13"/>
        <d v="1899-12-30T18:09:16"/>
        <d v="1899-12-30T18:09:18"/>
        <d v="1899-12-30T18:09:19"/>
        <d v="1899-12-30T18:09:20"/>
        <d v="1899-12-30T18:09:21"/>
        <d v="1899-12-30T18:09:22"/>
        <d v="1899-12-30T18:09:25"/>
        <d v="1899-12-30T18:09:26"/>
        <d v="1899-12-30T18:09:32"/>
        <d v="1899-12-30T18:09:33"/>
        <d v="1899-12-30T18:09:38"/>
        <d v="1899-12-30T18:09:40"/>
        <d v="1899-12-30T18:09:42"/>
        <d v="1899-12-30T18:09:46"/>
        <d v="1899-12-30T18:09:50"/>
        <d v="1899-12-30T18:09:52"/>
        <d v="1899-12-30T18:09:55"/>
        <d v="1899-12-30T18:09:56"/>
        <d v="1899-12-30T18:10:00"/>
        <d v="1899-12-30T18:10:02"/>
        <d v="1899-12-30T18:10:04"/>
        <d v="1899-12-30T18:10:06"/>
        <d v="1899-12-30T18:10:10"/>
        <d v="1899-12-30T18:10:12"/>
        <d v="1899-12-30T18:10:13"/>
        <d v="1899-12-30T18:10:17"/>
        <d v="1899-12-30T18:10:18"/>
        <d v="1899-12-30T18:10:19"/>
        <d v="1899-12-30T18:10:21"/>
        <d v="1899-12-30T18:10:25"/>
        <d v="1899-12-30T18:10:26"/>
        <d v="1899-12-30T18:10:27"/>
        <d v="1899-12-30T18:10:32"/>
        <d v="1899-12-30T18:10:34"/>
        <d v="1899-12-30T18:10:36"/>
        <d v="1899-12-30T18:10:37"/>
        <d v="1899-12-30T18:10:41"/>
        <d v="1899-12-30T18:10:42"/>
        <d v="1899-12-30T18:10:45"/>
        <d v="1899-12-30T18:10:47"/>
        <d v="1899-12-30T18:10:50"/>
        <d v="1899-12-30T18:10:51"/>
        <d v="1899-12-30T18:10:54"/>
        <d v="1899-12-30T18:10:57"/>
        <d v="1899-12-30T18:10:58"/>
        <d v="1899-12-30T18:11:00"/>
        <d v="1899-12-30T18:11:01"/>
        <d v="1899-12-30T18:11:02"/>
        <d v="1899-12-30T18:11:03"/>
        <d v="1899-12-30T18:11:05"/>
        <d v="1899-12-30T18:11:07"/>
        <d v="1899-12-30T18:11:08"/>
        <d v="1899-12-30T18:11:12"/>
        <d v="1899-12-30T18:11:13"/>
        <d v="1899-12-30T18:11:14"/>
        <d v="1899-12-30T18:11:16"/>
        <d v="1899-12-30T18:11:18"/>
        <d v="1899-12-30T18:11:20"/>
        <d v="1899-12-30T18:11:21"/>
        <d v="1899-12-30T18:11:25"/>
        <d v="1899-12-30T18:11:27"/>
        <d v="1899-12-30T18:11:29"/>
        <d v="1899-12-30T18:11:30"/>
        <d v="1899-12-30T18:11:34"/>
        <d v="1899-12-30T18:11:35"/>
        <d v="1899-12-30T18:11:36"/>
        <d v="1899-12-30T18:11:37"/>
        <d v="1899-12-30T18:11:38"/>
        <d v="1899-12-30T18:11:40"/>
        <d v="1899-12-30T18:11:42"/>
        <d v="1899-12-30T18:11:44"/>
        <d v="1899-12-30T18:11:45"/>
        <d v="1899-12-30T18:11:46"/>
        <d v="1899-12-30T18:11:50"/>
        <d v="1899-12-30T18:11:51"/>
        <d v="1899-12-30T18:11:52"/>
        <d v="1899-12-30T18:11:53"/>
        <d v="1899-12-30T18:11:54"/>
        <d v="1899-12-30T18:11:56"/>
        <d v="1899-12-30T18:11:57"/>
        <d v="1899-12-30T18:11:58"/>
        <d v="1899-12-30T18:11:59"/>
        <d v="1899-12-30T18:12:00"/>
        <d v="1899-12-30T18:12:01"/>
        <d v="1899-12-30T18:12:02"/>
        <d v="1899-12-30T18:12:05"/>
        <d v="1899-12-30T18:12:08"/>
        <d v="1899-12-30T18:12:11"/>
        <d v="1899-12-30T18:12:12"/>
        <d v="1899-12-30T18:12:14"/>
        <d v="1899-12-30T18:12:17"/>
        <d v="1899-12-30T18:12:18"/>
        <d v="1899-12-30T18:12:20"/>
        <d v="1899-12-30T18:12:22"/>
        <d v="1899-12-30T18:12:23"/>
        <d v="1899-12-30T18:12:25"/>
        <d v="1899-12-30T18:12:28"/>
        <d v="1899-12-30T18:12:30"/>
        <d v="1899-12-30T18:12:31"/>
        <d v="1899-12-30T18:12:32"/>
        <d v="1899-12-30T18:12:34"/>
        <d v="1899-12-30T18:12:36"/>
        <d v="1899-12-30T18:12:40"/>
        <d v="1899-12-30T18:12:42"/>
        <d v="1899-12-30T18:12:43"/>
        <d v="1899-12-30T18:12:44"/>
        <d v="1899-12-30T18:12:46"/>
        <d v="1899-12-30T18:12:47"/>
        <d v="1899-12-30T18:12:48"/>
        <d v="1899-12-30T18:12:49"/>
        <d v="1899-12-30T18:12:52"/>
        <d v="1899-12-30T18:12:53"/>
        <d v="1899-12-30T18:12:54"/>
        <d v="1899-12-30T18:12:55"/>
        <d v="1899-12-30T18:12:58"/>
        <d v="1899-12-30T18:13:00"/>
        <d v="1899-12-30T18:13:01"/>
        <d v="1899-12-30T18:13:02"/>
        <d v="1899-12-30T18:13:03"/>
        <d v="1899-12-30T18:13:05"/>
        <d v="1899-12-30T18:13:07"/>
        <d v="1899-12-30T18:13:08"/>
        <d v="1899-12-30T18:13:10"/>
        <d v="1899-12-30T18:13:12"/>
        <d v="1899-12-30T18:13:15"/>
        <d v="1899-12-30T18:13:16"/>
        <d v="1899-12-30T18:13:17"/>
        <d v="1899-12-30T18:13:18"/>
        <d v="1899-12-30T18:13:20"/>
        <d v="1899-12-30T18:13:22"/>
        <d v="1899-12-30T18:13:23"/>
        <d v="1899-12-30T18:13:24"/>
        <d v="1899-12-30T18:13:26"/>
        <d v="1899-12-30T18:13:27"/>
        <d v="1899-12-30T18:13:29"/>
        <d v="1899-12-30T18:13:30"/>
        <d v="1899-12-30T18:13:31"/>
        <d v="1899-12-30T18:13:32"/>
        <d v="1899-12-30T18:13:34"/>
        <d v="1899-12-30T18:13:35"/>
        <d v="1899-12-30T18:13:37"/>
        <d v="1899-12-30T18:13:39"/>
        <d v="1899-12-30T18:13:40"/>
        <d v="1899-12-30T18:13:41"/>
        <d v="1899-12-30T18:13:45"/>
        <d v="1899-12-30T18:13:46"/>
        <d v="1899-12-30T18:13:48"/>
        <d v="1899-12-30T18:13:49"/>
        <d v="1899-12-30T18:13:51"/>
        <d v="1899-12-30T18:13:52"/>
        <d v="1899-12-30T18:13:53"/>
        <d v="1899-12-30T18:13:54"/>
        <d v="1899-12-30T18:13:55"/>
        <d v="1899-12-30T18:13:56"/>
        <d v="1899-12-30T18:13:57"/>
        <d v="1899-12-30T18:14:00"/>
        <d v="1899-12-30T18:14:01"/>
        <d v="1899-12-30T18:14:02"/>
        <d v="1899-12-30T18:14:03"/>
        <d v="1899-12-30T18:14:06"/>
        <d v="1899-12-30T18:14:07"/>
        <d v="1899-12-30T18:14:08"/>
        <d v="1899-12-30T18:14:09"/>
        <d v="1899-12-30T18:14:10"/>
        <d v="1899-12-30T18:14:13"/>
        <d v="1899-12-30T18:14:14"/>
        <d v="1899-12-30T18:14:15"/>
        <d v="1899-12-30T18:14:16"/>
        <d v="1899-12-30T18:14:22"/>
        <d v="1899-12-30T18:14:24"/>
        <d v="1899-12-30T18:14:25"/>
        <d v="1899-12-30T18:14:28"/>
        <d v="1899-12-30T18:14:29"/>
        <d v="1899-12-30T18:14:32"/>
        <d v="1899-12-30T18:14:37"/>
        <d v="1899-12-30T18:14:40"/>
        <d v="1899-12-30T18:14:41"/>
        <d v="1899-12-30T18:14:43"/>
        <d v="1899-12-30T18:14:45"/>
        <d v="1899-12-30T18:14:46"/>
        <d v="1899-12-30T18:14:47"/>
        <d v="1899-12-30T18:14:48"/>
        <d v="1899-12-30T18:14:51"/>
        <d v="1899-12-30T18:14:53"/>
        <d v="1899-12-30T18:14:54"/>
        <d v="1899-12-30T18:14:55"/>
        <d v="1899-12-30T18:14:56"/>
        <d v="1899-12-30T18:14:59"/>
        <d v="1899-12-30T18:15:00"/>
        <d v="1899-12-30T18:15:06"/>
        <d v="1899-12-30T18:15:07"/>
        <d v="1899-12-30T18:15:09"/>
        <d v="1899-12-30T18:15:11"/>
        <d v="1899-12-30T18:15:14"/>
        <d v="1899-12-30T18:15:15"/>
        <d v="1899-12-30T18:15:17"/>
        <d v="1899-12-30T18:15:19"/>
        <d v="1899-12-30T18:15:20"/>
        <d v="1899-12-30T18:15:26"/>
        <d v="1899-12-30T18:15:27"/>
        <d v="1899-12-30T18:15:28"/>
        <d v="1899-12-30T18:15:32"/>
        <d v="1899-12-30T18:15:33"/>
        <d v="1899-12-30T18:15:34"/>
        <d v="1899-12-30T18:15:37"/>
        <d v="1899-12-30T18:15:38"/>
        <d v="1899-12-30T18:15:39"/>
        <d v="1899-12-30T18:15:41"/>
        <d v="1899-12-30T18:15:42"/>
        <d v="1899-12-30T18:15:43"/>
        <d v="1899-12-30T18:15:47"/>
        <d v="1899-12-30T18:15:48"/>
        <d v="1899-12-30T18:15:50"/>
        <d v="1899-12-30T18:15:53"/>
        <d v="1899-12-30T18:15:54"/>
        <d v="1899-12-30T18:15:58"/>
        <d v="1899-12-30T18:16:02"/>
        <d v="1899-12-30T18:16:04"/>
        <d v="1899-12-30T18:16:06"/>
        <d v="1899-12-30T18:16:07"/>
        <d v="1899-12-30T18:16:08"/>
        <d v="1899-12-30T18:16:13"/>
        <d v="1899-12-30T18:16:16"/>
        <d v="1899-12-30T18:16:20"/>
        <d v="1899-12-30T18:16:21"/>
        <d v="1899-12-30T18:16:24"/>
        <d v="1899-12-30T18:16:26"/>
        <d v="1899-12-30T18:16:27"/>
        <d v="1899-12-30T18:16:28"/>
        <d v="1899-12-30T18:16:29"/>
        <d v="1899-12-30T18:16:30"/>
        <d v="1899-12-30T18:16:31"/>
        <d v="1899-12-30T18:16:34"/>
        <d v="1899-12-30T18:16:36"/>
        <d v="1899-12-30T18:16:37"/>
        <d v="1899-12-30T18:16:38"/>
        <d v="1899-12-30T18:16:40"/>
        <d v="1899-12-30T18:16:42"/>
        <d v="1899-12-30T18:16:44"/>
        <d v="1899-12-30T18:16:47"/>
        <d v="1899-12-30T18:16:48"/>
        <d v="1899-12-30T18:16:49"/>
        <d v="1899-12-30T18:16:50"/>
        <d v="1899-12-30T18:16:53"/>
        <d v="1899-12-30T18:16:56"/>
        <d v="1899-12-30T18:16:57"/>
        <d v="1899-12-30T18:17:02"/>
        <d v="1899-12-30T18:17:05"/>
        <d v="1899-12-30T18:17:06"/>
        <d v="1899-12-30T18:17:07"/>
        <d v="1899-12-30T18:17:09"/>
        <d v="1899-12-30T18:17:10"/>
        <d v="1899-12-30T18:17:13"/>
        <d v="1899-12-30T18:17:14"/>
        <d v="1899-12-30T18:17:15"/>
        <d v="1899-12-30T18:17:16"/>
        <d v="1899-12-30T18:17:19"/>
        <d v="1899-12-30T18:17:20"/>
        <d v="1899-12-30T18:17:21"/>
        <d v="1899-12-30T18:17:23"/>
        <d v="1899-12-30T18:17:24"/>
        <d v="1899-12-30T18:17:26"/>
        <d v="1899-12-30T18:17:27"/>
        <d v="1899-12-30T18:17:28"/>
        <d v="1899-12-30T18:17:29"/>
        <d v="1899-12-30T18:17:30"/>
        <d v="1899-12-30T18:17:32"/>
        <d v="1899-12-30T18:17:33"/>
        <d v="1899-12-30T18:17:35"/>
        <d v="1899-12-30T18:17:36"/>
        <d v="1899-12-30T18:17:37"/>
        <d v="1899-12-30T18:17:39"/>
        <d v="1899-12-30T18:17:40"/>
        <d v="1899-12-30T18:17:41"/>
        <d v="1899-12-30T18:17:42"/>
        <d v="1899-12-30T18:17:44"/>
        <d v="1899-12-30T18:17:45"/>
        <d v="1899-12-30T18:17:48"/>
        <d v="1899-12-30T18:17:49"/>
        <d v="1899-12-30T18:17:50"/>
        <d v="1899-12-30T18:17:51"/>
        <d v="1899-12-30T18:17:54"/>
        <d v="1899-12-30T18:17:55"/>
        <d v="1899-12-30T18:17:56"/>
        <d v="1899-12-30T18:17:58"/>
        <d v="1899-12-30T18:18:03"/>
        <d v="1899-12-30T18:18:05"/>
        <d v="1899-12-30T18:18:07"/>
        <d v="1899-12-30T18:18:10"/>
        <d v="1899-12-30T18:18:11"/>
        <d v="1899-12-30T18:18:14"/>
        <d v="1899-12-30T18:18:16"/>
        <d v="1899-12-30T18:18:17"/>
        <d v="1899-12-30T18:18:19"/>
        <d v="1899-12-30T18:18:20"/>
        <d v="1899-12-30T18:18:21"/>
        <d v="1899-12-30T18:18:25"/>
        <d v="1899-12-30T18:18:27"/>
        <d v="1899-12-30T18:18:29"/>
        <d v="1899-12-30T18:18:30"/>
        <d v="1899-12-30T18:18:38"/>
        <d v="1899-12-30T18:18:39"/>
        <d v="1899-12-30T18:18:40"/>
        <d v="1899-12-30T18:18:42"/>
        <d v="1899-12-30T18:18:43"/>
        <d v="1899-12-30T18:18:44"/>
        <d v="1899-12-30T18:18:45"/>
        <d v="1899-12-30T18:18:46"/>
        <d v="1899-12-30T18:18:47"/>
        <d v="1899-12-30T18:18:48"/>
        <d v="1899-12-30T18:18:50"/>
        <d v="1899-12-30T18:18:51"/>
        <d v="1899-12-30T18:18:56"/>
        <d v="1899-12-30T18:18:58"/>
        <d v="1899-12-30T18:18:59"/>
        <d v="1899-12-30T18:19:02"/>
        <d v="1899-12-30T18:19:05"/>
        <d v="1899-12-30T18:19:08"/>
        <d v="1899-12-30T18:19:09"/>
        <d v="1899-12-30T18:19:12"/>
        <d v="1899-12-30T18:19:14"/>
        <d v="1899-12-30T18:19:16"/>
        <d v="1899-12-30T18:19:17"/>
        <d v="1899-12-30T18:19:18"/>
        <d v="1899-12-30T18:19:19"/>
        <d v="1899-12-30T18:19:22"/>
        <d v="1899-12-30T18:19:23"/>
        <d v="1899-12-30T18:19:24"/>
        <d v="1899-12-30T18:19:25"/>
        <d v="1899-12-30T18:19:26"/>
        <d v="1899-12-30T18:19:27"/>
        <d v="1899-12-30T18:19:29"/>
        <d v="1899-12-30T18:19:30"/>
        <d v="1899-12-30T18:19:31"/>
        <d v="1899-12-30T18:19:33"/>
        <d v="1899-12-30T18:19:34"/>
        <d v="1899-12-30T18:19:35"/>
        <d v="1899-12-30T18:19:37"/>
        <d v="1899-12-30T18:19:41"/>
        <d v="1899-12-30T18:19:42"/>
        <d v="1899-12-30T18:19:43"/>
        <d v="1899-12-30T18:19:44"/>
        <d v="1899-12-30T18:19:45"/>
        <d v="1899-12-30T18:19:47"/>
        <d v="1899-12-30T18:19:48"/>
        <d v="1899-12-30T18:19:51"/>
        <d v="1899-12-30T18:19:53"/>
        <d v="1899-12-30T18:19:54"/>
        <d v="1899-12-30T18:19:55"/>
        <d v="1899-12-30T18:19:57"/>
        <d v="1899-12-30T18:19:58"/>
        <d v="1899-12-30T18:19:59"/>
        <d v="1899-12-30T18:20:00"/>
        <d v="1899-12-30T18:20:01"/>
        <d v="1899-12-30T18:20:04"/>
        <d v="1899-12-30T18:20:07"/>
        <d v="1899-12-30T18:20:08"/>
        <d v="1899-12-30T18:20:11"/>
        <d v="1899-12-30T18:20:13"/>
        <d v="1899-12-30T18:20:14"/>
        <d v="1899-12-30T18:20:15"/>
        <d v="1899-12-30T18:20:16"/>
        <d v="1899-12-30T18:20:17"/>
        <d v="1899-12-30T18:20:18"/>
        <d v="1899-12-30T18:20:22"/>
        <d v="1899-12-30T18:20:24"/>
        <d v="1899-12-30T18:20:25"/>
        <d v="1899-12-30T18:20:27"/>
        <d v="1899-12-30T18:20:30"/>
        <d v="1899-12-30T18:20:32"/>
        <d v="1899-12-30T18:20:36"/>
        <d v="1899-12-30T18:20:37"/>
        <d v="1899-12-30T18:20:38"/>
        <d v="1899-12-30T18:20:39"/>
        <d v="1899-12-30T18:20:43"/>
        <d v="1899-12-30T18:20:44"/>
        <d v="1899-12-30T18:20:45"/>
        <d v="1899-12-30T18:20:46"/>
        <d v="1899-12-30T18:20:47"/>
        <d v="1899-12-30T18:20:48"/>
        <d v="1899-12-30T18:20:53"/>
        <d v="1899-12-30T18:20:54"/>
        <d v="1899-12-30T18:20:55"/>
        <d v="1899-12-30T18:20:56"/>
        <d v="1899-12-30T18:21:01"/>
        <d v="1899-12-30T18:21:02"/>
        <d v="1899-12-30T18:21:04"/>
        <d v="1899-12-30T18:21:06"/>
        <d v="1899-12-30T18:21:08"/>
        <d v="1899-12-30T18:21:09"/>
        <d v="1899-12-30T18:21:11"/>
        <d v="1899-12-30T18:21:12"/>
        <d v="1899-12-30T18:21:14"/>
        <d v="1899-12-30T18:21:15"/>
        <d v="1899-12-30T18:21:16"/>
        <d v="1899-12-30T18:21:20"/>
        <d v="1899-12-30T18:21:21"/>
        <d v="1899-12-30T18:21:24"/>
        <d v="1899-12-30T18:21:26"/>
        <d v="1899-12-30T18:21:28"/>
        <d v="1899-12-30T18:21:31"/>
        <d v="1899-12-30T18:21:34"/>
        <d v="1899-12-30T18:21:37"/>
        <d v="1899-12-30T18:21:38"/>
        <d v="1899-12-30T18:21:41"/>
        <d v="1899-12-30T18:21:43"/>
        <d v="1899-12-30T18:21:44"/>
        <d v="1899-12-30T18:21:46"/>
        <d v="1899-12-30T18:21:47"/>
        <d v="1899-12-30T18:21:48"/>
        <d v="1899-12-30T18:21:51"/>
        <d v="1899-12-30T18:21:53"/>
        <d v="1899-12-30T18:21:54"/>
        <d v="1899-12-30T18:21:59"/>
        <d v="1899-12-30T18:22:00"/>
        <d v="1899-12-30T18:22:01"/>
        <d v="1899-12-30T18:22:03"/>
        <d v="1899-12-30T18:22:05"/>
        <d v="1899-12-30T18:22:08"/>
        <d v="1899-12-30T18:22:09"/>
        <d v="1899-12-30T18:22:11"/>
        <d v="1899-12-30T18:22:20"/>
        <d v="1899-12-30T18:22:23"/>
        <d v="1899-12-30T18:22:25"/>
        <d v="1899-12-30T18:22:26"/>
        <d v="1899-12-30T18:22:28"/>
        <d v="1899-12-30T18:22:30"/>
        <d v="1899-12-30T18:22:33"/>
        <d v="1899-12-30T18:22:34"/>
        <d v="1899-12-30T18:22:35"/>
        <d v="1899-12-30T18:22:36"/>
        <d v="1899-12-30T18:22:37"/>
        <d v="1899-12-30T18:22:40"/>
        <d v="1899-12-30T18:22:43"/>
        <d v="1899-12-30T18:22:44"/>
        <d v="1899-12-30T18:22:45"/>
        <d v="1899-12-30T18:22:46"/>
        <d v="1899-12-30T18:22:48"/>
        <d v="1899-12-30T18:22:51"/>
        <d v="1899-12-30T18:22:52"/>
        <d v="1899-12-30T18:22:53"/>
        <d v="1899-12-30T18:22:54"/>
        <d v="1899-12-30T18:22:56"/>
        <d v="1899-12-30T18:22:58"/>
        <d v="1899-12-30T18:22:59"/>
        <d v="1899-12-30T18:23:00"/>
        <d v="1899-12-30T18:23:04"/>
        <d v="1899-12-30T18:23:05"/>
        <d v="1899-12-30T18:23:07"/>
        <d v="1899-12-30T18:23:08"/>
        <d v="1899-12-30T18:23:10"/>
        <d v="1899-12-30T18:23:14"/>
        <d v="1899-12-30T18:23:17"/>
        <d v="1899-12-30T18:23:18"/>
        <d v="1899-12-30T18:23:20"/>
        <d v="1899-12-30T18:23:22"/>
        <d v="1899-12-30T18:23:23"/>
        <d v="1899-12-30T18:23:27"/>
        <d v="1899-12-30T18:23:28"/>
        <d v="1899-12-30T18:23:30"/>
        <d v="1899-12-30T18:23:35"/>
        <d v="1899-12-30T18:23:37"/>
        <d v="1899-12-30T18:23:38"/>
        <d v="1899-12-30T18:23:39"/>
        <d v="1899-12-30T18:23:41"/>
        <d v="1899-12-30T18:23:45"/>
        <d v="1899-12-30T18:23:47"/>
        <d v="1899-12-30T18:23:52"/>
        <d v="1899-12-30T18:23:54"/>
        <d v="1899-12-30T18:23:55"/>
        <d v="1899-12-30T18:23:59"/>
        <d v="1899-12-30T18:24:01"/>
        <d v="1899-12-30T18:24:02"/>
        <d v="1899-12-30T18:24:03"/>
        <d v="1899-12-30T18:24:07"/>
        <d v="1899-12-30T18:24:10"/>
        <d v="1899-12-30T18:24:11"/>
        <d v="1899-12-30T18:24:12"/>
        <d v="1899-12-30T18:24:13"/>
        <d v="1899-12-30T18:24:14"/>
        <d v="1899-12-30T18:24:17"/>
        <d v="1899-12-30T18:24:21"/>
        <d v="1899-12-30T18:24:23"/>
        <d v="1899-12-30T18:24:25"/>
        <d v="1899-12-30T18:24:28"/>
        <d v="1899-12-30T18:24:29"/>
        <d v="1899-12-30T18:24:30"/>
        <d v="1899-12-30T18:24:35"/>
        <d v="1899-12-30T18:24:36"/>
        <d v="1899-12-30T18:24:38"/>
        <d v="1899-12-30T18:24:39"/>
        <d v="1899-12-30T18:24:42"/>
        <d v="1899-12-30T18:24:43"/>
        <d v="1899-12-30T18:24:46"/>
        <d v="1899-12-30T18:24:47"/>
        <d v="1899-12-30T18:24:48"/>
        <d v="1899-12-30T18:24:49"/>
        <d v="1899-12-30T18:24:58"/>
        <d v="1899-12-30T18:25:00"/>
        <d v="1899-12-30T18:25:01"/>
        <d v="1899-12-30T18:25:02"/>
        <d v="1899-12-30T18:25:03"/>
        <d v="1899-12-30T18:25:07"/>
        <d v="1899-12-30T18:25:08"/>
        <d v="1899-12-30T18:25:13"/>
        <d v="1899-12-30T18:25:14"/>
        <d v="1899-12-30T18:25:15"/>
        <d v="1899-12-30T18:25:18"/>
        <d v="1899-12-30T18:25:21"/>
        <d v="1899-12-30T18:25:22"/>
        <d v="1899-12-30T18:25:23"/>
        <d v="1899-12-30T18:25:24"/>
        <d v="1899-12-30T18:25:28"/>
        <d v="1899-12-30T18:25:29"/>
        <d v="1899-12-30T18:25:30"/>
        <d v="1899-12-30T18:25:31"/>
        <d v="1899-12-30T18:25:33"/>
        <d v="1899-12-30T18:25:35"/>
        <d v="1899-12-30T18:25:37"/>
        <d v="1899-12-30T18:25:38"/>
        <d v="1899-12-30T18:25:40"/>
        <d v="1899-12-30T18:25:41"/>
        <d v="1899-12-30T18:25:43"/>
        <d v="1899-12-30T18:25:47"/>
        <d v="1899-12-30T18:25:49"/>
        <d v="1899-12-30T18:25:50"/>
        <d v="1899-12-30T18:25:54"/>
        <d v="1899-12-30T18:25:55"/>
        <d v="1899-12-30T18:25:56"/>
        <d v="1899-12-30T18:25:59"/>
        <d v="1899-12-30T18:26:00"/>
        <d v="1899-12-30T18:26:02"/>
        <d v="1899-12-30T18:26:05"/>
        <d v="1899-12-30T18:26:06"/>
        <d v="1899-12-30T18:26:08"/>
        <d v="1899-12-30T18:26:10"/>
        <d v="1899-12-30T18:26:11"/>
        <d v="1899-12-30T18:26:12"/>
        <d v="1899-12-30T18:26:14"/>
        <d v="1899-12-30T18:26:19"/>
        <d v="1899-12-30T18:26:20"/>
        <d v="1899-12-30T18:26:25"/>
        <d v="1899-12-30T18:26:28"/>
        <d v="1899-12-30T18:26:32"/>
        <d v="1899-12-30T18:26:34"/>
        <d v="1899-12-30T18:26:36"/>
        <d v="1899-12-30T18:26:37"/>
        <d v="1899-12-30T18:26:41"/>
        <d v="1899-12-30T18:26:42"/>
        <d v="1899-12-30T18:26:43"/>
        <d v="1899-12-30T18:26:45"/>
        <d v="1899-12-30T18:26:46"/>
        <d v="1899-12-30T18:26:47"/>
        <d v="1899-12-30T18:26:48"/>
        <d v="1899-12-30T18:26:55"/>
        <d v="1899-12-30T18:26:57"/>
        <d v="1899-12-30T18:27:01"/>
        <d v="1899-12-30T18:27:02"/>
        <d v="1899-12-30T18:27:03"/>
        <d v="1899-12-30T18:27:06"/>
        <d v="1899-12-30T18:27:07"/>
        <d v="1899-12-30T18:27:08"/>
        <d v="1899-12-30T18:27:15"/>
        <d v="1899-12-30T18:27:17"/>
        <d v="1899-12-30T18:27:22"/>
        <d v="1899-12-30T18:27:23"/>
        <d v="1899-12-30T18:27:25"/>
        <d v="1899-12-30T18:27:27"/>
        <d v="1899-12-30T18:27:28"/>
        <d v="1899-12-30T18:27:33"/>
        <d v="1899-12-30T18:27:35"/>
        <d v="1899-12-30T18:27:38"/>
        <d v="1899-12-30T18:27:41"/>
        <d v="1899-12-30T18:27:44"/>
        <d v="1899-12-30T18:27:46"/>
        <d v="1899-12-30T18:27:47"/>
        <d v="1899-12-30T18:27:51"/>
        <d v="1899-12-30T18:27:55"/>
        <d v="1899-12-30T18:27:58"/>
        <d v="1899-12-30T18:28:00"/>
        <d v="1899-12-30T18:28:03"/>
        <d v="1899-12-30T18:28:05"/>
        <d v="1899-12-30T18:28:06"/>
        <d v="1899-12-30T18:28:07"/>
        <d v="1899-12-30T18:28:09"/>
        <d v="1899-12-30T18:28:10"/>
        <d v="1899-12-30T18:28:11"/>
        <d v="1899-12-30T18:28:12"/>
        <d v="1899-12-30T18:28:13"/>
        <d v="1899-12-30T18:28:18"/>
        <d v="1899-12-30T18:28:19"/>
        <d v="1899-12-30T18:28:20"/>
        <d v="1899-12-30T18:28:23"/>
        <d v="1899-12-30T18:28:24"/>
        <d v="1899-12-30T18:28:25"/>
        <d v="1899-12-30T18:28:28"/>
        <d v="1899-12-30T18:28:30"/>
        <d v="1899-12-30T18:28:31"/>
        <d v="1899-12-30T18:28:34"/>
        <d v="1899-12-30T18:28:37"/>
        <d v="1899-12-30T18:28:39"/>
        <d v="1899-12-30T18:28:42"/>
        <d v="1899-12-30T18:28:44"/>
        <d v="1899-12-30T18:28:46"/>
        <d v="1899-12-30T18:28:48"/>
        <d v="1899-12-30T18:28:49"/>
        <d v="1899-12-30T18:28:51"/>
        <d v="1899-12-30T18:28:52"/>
        <d v="1899-12-30T18:28:54"/>
        <d v="1899-12-30T18:28:55"/>
        <d v="1899-12-30T18:28:56"/>
        <d v="1899-12-30T18:29:04"/>
        <d v="1899-12-30T18:29:07"/>
        <d v="1899-12-30T18:29:12"/>
        <d v="1899-12-30T18:29:13"/>
        <d v="1899-12-30T18:29:14"/>
        <d v="1899-12-30T18:29:16"/>
        <d v="1899-12-30T18:29:19"/>
        <d v="1899-12-30T18:29:21"/>
        <d v="1899-12-30T18:29:22"/>
        <d v="1899-12-30T18:29:23"/>
        <d v="1899-12-30T18:29:27"/>
        <d v="1899-12-30T18:29:29"/>
        <d v="1899-12-30T18:29:30"/>
        <d v="1899-12-30T18:29:32"/>
        <d v="1899-12-30T18:29:33"/>
        <d v="1899-12-30T18:29:35"/>
        <d v="1899-12-30T18:29:39"/>
        <d v="1899-12-30T18:29:40"/>
        <d v="1899-12-30T18:29:42"/>
        <d v="1899-12-30T18:29:43"/>
        <d v="1899-12-30T18:29:45"/>
        <d v="1899-12-30T18:29:46"/>
        <d v="1899-12-30T18:29:47"/>
        <d v="1899-12-30T18:29:48"/>
        <d v="1899-12-30T18:29:49"/>
        <d v="1899-12-30T18:29:51"/>
        <d v="1899-12-30T18:29:53"/>
        <d v="1899-12-30T18:29:54"/>
        <d v="1899-12-30T18:29:57"/>
        <d v="1899-12-30T18:29:58"/>
        <d v="1899-12-30T18:29:59"/>
        <d v="1899-12-30T18:30:00"/>
        <d v="1899-12-30T18:30:01"/>
        <d v="1899-12-30T18:30:02"/>
        <d v="1899-12-30T18:30:05"/>
        <d v="1899-12-30T18:30:06"/>
        <d v="1899-12-30T18:30:08"/>
        <d v="1899-12-30T18:30:09"/>
        <d v="1899-12-30T18:30:14"/>
        <d v="1899-12-30T18:30:15"/>
        <d v="1899-12-30T18:30:17"/>
        <d v="1899-12-30T18:30:19"/>
        <d v="1899-12-30T18:30:21"/>
        <d v="1899-12-30T18:30:22"/>
        <d v="1899-12-30T18:30:25"/>
        <d v="1899-12-30T18:30:26"/>
        <d v="1899-12-30T18:30:30"/>
        <d v="1899-12-30T18:30:31"/>
        <d v="1899-12-30T18:30:32"/>
        <d v="1899-12-30T18:30:35"/>
        <d v="1899-12-30T18:30:36"/>
        <d v="1899-12-30T18:30:38"/>
        <d v="1899-12-30T18:30:41"/>
        <d v="1899-12-30T18:30:42"/>
        <d v="1899-12-30T18:30:44"/>
        <d v="1899-12-30T18:30:45"/>
        <d v="1899-12-30T18:30:46"/>
        <d v="1899-12-30T18:30:47"/>
        <d v="1899-12-30T18:30:48"/>
        <d v="1899-12-30T18:30:50"/>
        <d v="1899-12-30T18:30:54"/>
        <d v="1899-12-30T18:30:56"/>
        <d v="1899-12-30T18:30:57"/>
        <d v="1899-12-30T18:30:58"/>
        <d v="1899-12-30T18:31:00"/>
        <d v="1899-12-30T18:31:01"/>
        <d v="1899-12-30T18:31:03"/>
        <d v="1899-12-30T18:31:05"/>
        <d v="1899-12-30T18:31:07"/>
        <d v="1899-12-30T18:31:09"/>
        <d v="1899-12-30T18:31:10"/>
        <d v="1899-12-30T18:31:11"/>
        <d v="1899-12-30T18:31:12"/>
        <d v="1899-12-30T18:31:14"/>
        <d v="1899-12-30T18:31:15"/>
        <d v="1899-12-30T18:31:20"/>
        <d v="1899-12-30T18:31:21"/>
        <d v="1899-12-30T18:31:23"/>
        <d v="1899-12-30T18:31:25"/>
        <d v="1899-12-30T18:31:27"/>
        <d v="1899-12-30T18:31:29"/>
        <d v="1899-12-30T18:31:30"/>
        <d v="1899-12-30T18:31:31"/>
        <d v="1899-12-30T18:31:32"/>
        <d v="1899-12-30T18:31:33"/>
        <d v="1899-12-30T18:31:34"/>
        <d v="1899-12-30T18:31:36"/>
        <d v="1899-12-30T18:31:37"/>
        <d v="1899-12-30T18:31:40"/>
        <d v="1899-12-30T18:31:41"/>
        <d v="1899-12-30T18:31:42"/>
        <d v="1899-12-30T18:31:43"/>
        <d v="1899-12-30T18:31:44"/>
        <d v="1899-12-30T18:31:47"/>
        <d v="1899-12-30T18:31:48"/>
        <d v="1899-12-30T18:31:49"/>
        <d v="1899-12-30T18:31:50"/>
        <d v="1899-12-30T18:31:51"/>
        <d v="1899-12-30T18:31:57"/>
        <d v="1899-12-30T18:31:58"/>
        <d v="1899-12-30T18:31:59"/>
        <d v="1899-12-30T18:32:03"/>
        <d v="1899-12-30T18:32:04"/>
        <d v="1899-12-30T18:32:05"/>
        <d v="1899-12-30T18:32:07"/>
        <d v="1899-12-30T18:32:08"/>
        <d v="1899-12-30T18:32:09"/>
        <d v="1899-12-30T18:32:12"/>
        <d v="1899-12-30T18:32:13"/>
        <d v="1899-12-30T18:32:14"/>
        <d v="1899-12-30T18:32:15"/>
        <d v="1899-12-30T18:32:16"/>
        <d v="1899-12-30T18:32:17"/>
        <d v="1899-12-30T18:32:19"/>
        <d v="1899-12-30T18:32:22"/>
        <d v="1899-12-30T18:32:23"/>
        <d v="1899-12-30T18:32:24"/>
        <d v="1899-12-30T18:32:26"/>
        <d v="1899-12-30T18:32:28"/>
        <d v="1899-12-30T18:32:30"/>
        <d v="1899-12-30T18:32:31"/>
        <d v="1899-12-30T18:32:32"/>
        <d v="1899-12-30T18:32:33"/>
        <d v="1899-12-30T18:32:34"/>
        <d v="1899-12-30T18:32:35"/>
        <d v="1899-12-30T18:32:37"/>
        <d v="1899-12-30T18:32:39"/>
        <d v="1899-12-30T18:32:43"/>
        <d v="1899-12-30T18:32:44"/>
        <d v="1899-12-30T18:32:46"/>
        <d v="1899-12-30T18:32:48"/>
        <d v="1899-12-30T18:32:53"/>
        <d v="1899-12-30T18:32:54"/>
        <d v="1899-12-30T18:32:55"/>
        <d v="1899-12-30T18:33:02"/>
        <d v="1899-12-30T18:33:03"/>
        <d v="1899-12-30T18:33:04"/>
        <d v="1899-12-30T18:33:07"/>
        <d v="1899-12-30T18:33:08"/>
        <d v="1899-12-30T18:33:10"/>
        <d v="1899-12-30T18:33:12"/>
        <d v="1899-12-30T18:33:14"/>
        <d v="1899-12-30T18:33:15"/>
        <d v="1899-12-30T18:33:17"/>
        <d v="1899-12-30T18:33:19"/>
        <d v="1899-12-30T18:33:21"/>
        <d v="1899-12-30T18:33:22"/>
        <d v="1899-12-30T18:33:25"/>
        <d v="1899-12-30T18:33:27"/>
        <d v="1899-12-30T18:33:28"/>
        <d v="1899-12-30T18:33:30"/>
        <d v="1899-12-30T18:33:31"/>
        <d v="1899-12-30T18:33:34"/>
        <d v="1899-12-30T18:33:36"/>
        <d v="1899-12-30T18:33:37"/>
        <d v="1899-12-30T18:33:39"/>
        <d v="1899-12-30T18:33:43"/>
        <d v="1899-12-30T18:33:44"/>
        <d v="1899-12-30T18:33:45"/>
        <d v="1899-12-30T18:33:46"/>
        <d v="1899-12-30T18:33:48"/>
        <d v="1899-12-30T18:33:49"/>
        <d v="1899-12-30T18:33:50"/>
        <d v="1899-12-30T18:33:51"/>
        <d v="1899-12-30T18:33:52"/>
        <d v="1899-12-30T18:33:54"/>
        <d v="1899-12-30T18:33:57"/>
        <d v="1899-12-30T18:33:59"/>
        <d v="1899-12-30T18:34:02"/>
        <d v="1899-12-30T18:34:04"/>
        <d v="1899-12-30T18:34:05"/>
        <d v="1899-12-30T18:34:07"/>
        <d v="1899-12-30T18:34:10"/>
        <d v="1899-12-30T18:34:11"/>
        <d v="1899-12-30T18:34:14"/>
        <d v="1899-12-30T18:34:17"/>
        <d v="1899-12-30T18:34:18"/>
        <d v="1899-12-30T18:34:19"/>
        <d v="1899-12-30T18:34:22"/>
        <d v="1899-12-30T18:34:25"/>
        <d v="1899-12-30T18:34:28"/>
        <d v="1899-12-30T18:34:30"/>
        <d v="1899-12-30T18:34:32"/>
        <d v="1899-12-30T18:34:34"/>
        <d v="1899-12-30T18:34:36"/>
        <d v="1899-12-30T18:34:37"/>
        <d v="1899-12-30T18:34:41"/>
        <d v="1899-12-30T18:34:42"/>
        <d v="1899-12-30T18:34:45"/>
        <d v="1899-12-30T18:34:47"/>
        <d v="1899-12-30T18:34:48"/>
        <d v="1899-12-30T18:34:51"/>
        <d v="1899-12-30T18:34:52"/>
        <d v="1899-12-30T18:34:53"/>
        <d v="1899-12-30T18:34:57"/>
        <d v="1899-12-30T18:34:58"/>
        <d v="1899-12-30T18:35:04"/>
        <d v="1899-12-30T18:35:06"/>
        <d v="1899-12-30T18:35:12"/>
        <d v="1899-12-30T18:35:14"/>
        <d v="1899-12-30T18:35:18"/>
        <d v="1899-12-30T18:35:19"/>
        <d v="1899-12-30T18:35:27"/>
        <d v="1899-12-30T18:35:31"/>
        <d v="1899-12-30T18:35:33"/>
        <d v="1899-12-30T18:35:34"/>
        <d v="1899-12-30T18:35:39"/>
        <d v="1899-12-30T18:35:40"/>
        <d v="1899-12-30T18:35:41"/>
        <d v="1899-12-30T18:35:42"/>
        <d v="1899-12-30T18:35:45"/>
        <d v="1899-12-30T18:35:46"/>
        <d v="1899-12-30T18:35:48"/>
        <d v="1899-12-30T18:35:49"/>
        <d v="1899-12-30T18:35:51"/>
        <d v="1899-12-30T18:35:54"/>
        <d v="1899-12-30T18:35:55"/>
        <d v="1899-12-30T18:35:57"/>
        <d v="1899-12-30T18:36:01"/>
        <d v="1899-12-30T18:36:02"/>
        <d v="1899-12-30T18:36:05"/>
        <d v="1899-12-30T18:36:06"/>
        <d v="1899-12-30T18:36:12"/>
        <d v="1899-12-30T18:36:15"/>
        <d v="1899-12-30T18:36:17"/>
        <d v="1899-12-30T18:36:20"/>
        <d v="1899-12-30T18:36:21"/>
        <d v="1899-12-30T18:36:22"/>
        <d v="1899-12-30T18:36:23"/>
        <d v="1899-12-30T18:36:24"/>
        <d v="1899-12-30T18:36:25"/>
        <d v="1899-12-30T18:36:27"/>
        <d v="1899-12-30T18:36:29"/>
        <d v="1899-12-30T18:36:31"/>
        <d v="1899-12-30T18:36:34"/>
        <d v="1899-12-30T18:36:36"/>
        <d v="1899-12-30T18:36:37"/>
        <d v="1899-12-30T18:36:43"/>
        <d v="1899-12-30T18:36:46"/>
        <d v="1899-12-30T18:36:47"/>
        <d v="1899-12-30T18:36:50"/>
        <d v="1899-12-30T18:36:51"/>
        <d v="1899-12-30T18:36:53"/>
        <d v="1899-12-30T18:36:55"/>
        <d v="1899-12-30T18:36:56"/>
        <d v="1899-12-30T18:36:57"/>
        <d v="1899-12-30T18:36:58"/>
        <d v="1899-12-30T18:37:03"/>
        <d v="1899-12-30T18:37:04"/>
        <d v="1899-12-30T18:37:07"/>
        <d v="1899-12-30T18:37:09"/>
        <d v="1899-12-30T18:37:10"/>
        <d v="1899-12-30T18:37:15"/>
        <d v="1899-12-30T18:37:16"/>
        <d v="1899-12-30T18:37:17"/>
        <d v="1899-12-30T18:37:20"/>
        <d v="1899-12-30T18:37:21"/>
        <d v="1899-12-30T18:37:26"/>
        <d v="1899-12-30T18:37:27"/>
        <d v="1899-12-30T18:37:28"/>
        <d v="1899-12-30T18:37:30"/>
        <d v="1899-12-30T18:37:33"/>
        <d v="1899-12-30T18:37:34"/>
        <d v="1899-12-30T18:37:35"/>
        <d v="1899-12-30T18:37:36"/>
        <d v="1899-12-30T18:37:37"/>
        <d v="1899-12-30T18:37:41"/>
        <d v="1899-12-30T18:37:42"/>
        <d v="1899-12-30T18:37:43"/>
        <d v="1899-12-30T18:37:45"/>
        <d v="1899-12-30T18:37:46"/>
        <d v="1899-12-30T18:37:48"/>
        <d v="1899-12-30T18:37:49"/>
        <d v="1899-12-30T18:37:50"/>
        <d v="1899-12-30T18:37:53"/>
        <d v="1899-12-30T18:37:55"/>
        <d v="1899-12-30T18:37:57"/>
        <d v="1899-12-30T18:37:58"/>
        <d v="1899-12-30T18:38:01"/>
        <d v="1899-12-30T18:38:04"/>
        <d v="1899-12-30T18:38:07"/>
        <d v="1899-12-30T18:38:08"/>
        <d v="1899-12-30T18:38:11"/>
        <d v="1899-12-30T18:38:12"/>
        <d v="1899-12-30T18:38:15"/>
        <d v="1899-12-30T18:38:16"/>
        <d v="1899-12-30T18:38:17"/>
        <d v="1899-12-30T18:38:19"/>
        <d v="1899-12-30T18:38:20"/>
        <d v="1899-12-30T18:38:23"/>
        <d v="1899-12-30T18:38:25"/>
        <d v="1899-12-30T18:38:26"/>
        <d v="1899-12-30T18:38:27"/>
        <d v="1899-12-30T18:38:29"/>
        <d v="1899-12-30T18:38:31"/>
        <d v="1899-12-30T18:38:32"/>
        <d v="1899-12-30T18:38:33"/>
        <d v="1899-12-30T18:38:35"/>
        <d v="1899-12-30T18:38:39"/>
        <d v="1899-12-30T18:38:41"/>
        <d v="1899-12-30T18:38:44"/>
        <d v="1899-12-30T18:38:46"/>
        <d v="1899-12-30T18:38:49"/>
        <d v="1899-12-30T18:38:51"/>
        <d v="1899-12-30T18:38:52"/>
        <d v="1899-12-30T18:38:54"/>
        <d v="1899-12-30T18:38:58"/>
        <d v="1899-12-30T18:38:59"/>
        <d v="1899-12-30T18:39:00"/>
        <d v="1899-12-30T18:39:01"/>
        <d v="1899-12-30T18:39:05"/>
        <d v="1899-12-30T18:39:06"/>
        <d v="1899-12-30T18:39:07"/>
        <d v="1899-12-30T18:39:08"/>
        <d v="1899-12-30T18:39:10"/>
        <d v="1899-12-30T18:39:11"/>
        <d v="1899-12-30T18:39:14"/>
        <d v="1899-12-30T18:39:17"/>
        <d v="1899-12-30T18:39:19"/>
        <d v="1899-12-30T18:39:20"/>
        <d v="1899-12-30T18:39:23"/>
        <d v="1899-12-30T18:39:25"/>
        <d v="1899-12-30T18:39:27"/>
        <d v="1899-12-30T18:39:28"/>
        <d v="1899-12-30T18:39:29"/>
        <d v="1899-12-30T18:39:30"/>
        <d v="1899-12-30T18:39:33"/>
        <d v="1899-12-30T18:39:34"/>
        <d v="1899-12-30T18:39:36"/>
        <d v="1899-12-30T18:39:37"/>
        <d v="1899-12-30T18:39:38"/>
        <d v="1899-12-30T18:39:40"/>
        <d v="1899-12-30T18:39:42"/>
        <d v="1899-12-30T18:39:43"/>
        <d v="1899-12-30T18:39:44"/>
        <d v="1899-12-30T18:39:46"/>
        <d v="1899-12-30T18:39:48"/>
        <d v="1899-12-30T18:39:49"/>
        <d v="1899-12-30T18:39:50"/>
        <d v="1899-12-30T18:39:51"/>
        <d v="1899-12-30T18:39:55"/>
        <d v="1899-12-30T18:39:56"/>
        <d v="1899-12-30T18:39:58"/>
        <d v="1899-12-30T18:39:59"/>
        <d v="1899-12-30T18:40:02"/>
        <d v="1899-12-30T18:40:04"/>
        <d v="1899-12-30T18:40:07"/>
        <d v="1899-12-30T18:40:08"/>
        <d v="1899-12-30T18:40:09"/>
        <d v="1899-12-30T18:40:10"/>
        <d v="1899-12-30T18:40:11"/>
        <d v="1899-12-30T18:40:13"/>
        <d v="1899-12-30T18:40:15"/>
        <d v="1899-12-30T18:40:17"/>
        <d v="1899-12-30T18:40:20"/>
        <d v="1899-12-30T18:40:21"/>
        <d v="1899-12-30T18:40:22"/>
        <d v="1899-12-30T18:40:23"/>
        <d v="1899-12-30T18:40:24"/>
        <d v="1899-12-30T18:40:27"/>
        <d v="1899-12-30T18:40:28"/>
        <d v="1899-12-30T18:40:30"/>
        <d v="1899-12-30T18:40:33"/>
        <d v="1899-12-30T18:40:34"/>
        <d v="1899-12-30T18:40:35"/>
        <d v="1899-12-30T18:40:36"/>
        <d v="1899-12-30T18:40:37"/>
        <d v="1899-12-30T18:40:39"/>
        <d v="1899-12-30T18:40:41"/>
        <d v="1899-12-30T18:40:42"/>
        <d v="1899-12-30T18:40:44"/>
        <d v="1899-12-30T18:40:46"/>
        <d v="1899-12-30T18:40:47"/>
        <d v="1899-12-30T18:40:48"/>
        <d v="1899-12-30T18:40:50"/>
        <d v="1899-12-30T18:40:52"/>
        <d v="1899-12-30T18:40:54"/>
        <d v="1899-12-30T18:40:55"/>
        <d v="1899-12-30T18:40:56"/>
        <d v="1899-12-30T18:40:58"/>
        <d v="1899-12-30T18:41:01"/>
        <d v="1899-12-30T18:41:02"/>
        <d v="1899-12-30T18:41:04"/>
        <d v="1899-12-30T18:41:06"/>
        <d v="1899-12-30T18:41:07"/>
        <d v="1899-12-30T18:41:10"/>
        <d v="1899-12-30T18:41:11"/>
        <d v="1899-12-30T18:41:17"/>
        <d v="1899-12-30T18:41:19"/>
        <d v="1899-12-30T18:41:26"/>
        <d v="1899-12-30T18:41:27"/>
        <d v="1899-12-30T18:41:28"/>
        <d v="1899-12-30T18:41:29"/>
        <d v="1899-12-30T18:41:32"/>
        <d v="1899-12-30T18:41:33"/>
        <d v="1899-12-30T18:41:37"/>
        <d v="1899-12-30T18:41:38"/>
        <d v="1899-12-30T18:41:39"/>
        <d v="1899-12-30T18:41:44"/>
        <d v="1899-12-30T18:41:46"/>
        <d v="1899-12-30T18:41:48"/>
        <d v="1899-12-30T18:41:51"/>
        <d v="1899-12-30T18:41:53"/>
        <d v="1899-12-30T18:41:54"/>
        <d v="1899-12-30T18:41:56"/>
        <d v="1899-12-30T18:41:57"/>
        <d v="1899-12-30T18:42:00"/>
        <d v="1899-12-30T18:42:01"/>
        <d v="1899-12-30T18:42:03"/>
        <d v="1899-12-30T18:42:04"/>
        <d v="1899-12-30T18:42:05"/>
        <d v="1899-12-30T18:42:06"/>
        <d v="1899-12-30T18:42:08"/>
        <d v="1899-12-30T18:42:10"/>
        <d v="1899-12-30T18:42:11"/>
        <d v="1899-12-30T18:42:12"/>
        <d v="1899-12-30T18:42:15"/>
        <d v="1899-12-30T18:42:16"/>
        <d v="1899-12-30T18:42:17"/>
        <d v="1899-12-30T18:42:21"/>
        <d v="1899-12-30T18:42:22"/>
        <d v="1899-12-30T18:42:23"/>
        <d v="1899-12-30T18:42:24"/>
        <d v="1899-12-30T18:42:25"/>
        <d v="1899-12-30T18:42:26"/>
        <d v="1899-12-30T18:42:28"/>
        <d v="1899-12-30T18:42:29"/>
        <d v="1899-12-30T18:42:30"/>
        <d v="1899-12-30T18:42:31"/>
        <d v="1899-12-30T18:42:36"/>
        <d v="1899-12-30T18:42:37"/>
        <d v="1899-12-30T18:42:40"/>
        <d v="1899-12-30T18:42:42"/>
        <d v="1899-12-30T18:42:44"/>
        <d v="1899-12-30T18:42:45"/>
        <d v="1899-12-30T18:42:48"/>
        <d v="1899-12-30T18:42:50"/>
        <d v="1899-12-30T18:42:51"/>
        <d v="1899-12-30T18:42:53"/>
        <d v="1899-12-30T18:42:55"/>
        <d v="1899-12-30T18:42:57"/>
        <d v="1899-12-30T18:42:59"/>
        <d v="1899-12-30T18:43:00"/>
        <d v="1899-12-30T18:43:01"/>
        <d v="1899-12-30T18:43:02"/>
        <d v="1899-12-30T18:43:05"/>
        <d v="1899-12-30T18:43:06"/>
        <d v="1899-12-30T18:43:07"/>
        <d v="1899-12-30T18:43:08"/>
        <d v="1899-12-30T18:43:09"/>
        <d v="1899-12-30T18:43:13"/>
        <d v="1899-12-30T18:43:15"/>
        <d v="1899-12-30T18:43:18"/>
        <d v="1899-12-30T18:43:19"/>
        <d v="1899-12-30T18:43:22"/>
        <d v="1899-12-30T18:43:23"/>
        <d v="1899-12-30T18:43:24"/>
        <d v="1899-12-30T18:43:25"/>
        <d v="1899-12-30T18:43:26"/>
        <d v="1899-12-30T18:43:27"/>
        <d v="1899-12-30T18:43:30"/>
        <d v="1899-12-30T18:43:31"/>
        <d v="1899-12-30T18:43:34"/>
        <d v="1899-12-30T18:43:36"/>
        <d v="1899-12-30T18:43:37"/>
        <d v="1899-12-30T18:43:38"/>
        <d v="1899-12-30T18:43:39"/>
        <d v="1899-12-30T18:43:40"/>
        <d v="1899-12-30T18:43:43"/>
        <d v="1899-12-30T18:43:44"/>
        <d v="1899-12-30T18:43:46"/>
        <d v="1899-12-30T18:43:49"/>
        <d v="1899-12-30T18:43:50"/>
        <d v="1899-12-30T18:43:51"/>
        <d v="1899-12-30T18:43:53"/>
        <d v="1899-12-30T18:43:55"/>
        <d v="1899-12-30T18:43:56"/>
        <d v="1899-12-30T18:43:57"/>
        <d v="1899-12-30T18:43:58"/>
        <d v="1899-12-30T18:43:59"/>
        <d v="1899-12-30T18:44:02"/>
        <d v="1899-12-30T18:44:06"/>
        <d v="1899-12-30T18:44:07"/>
        <d v="1899-12-30T18:44:09"/>
        <d v="1899-12-30T18:44:10"/>
        <d v="1899-12-30T18:44:11"/>
        <d v="1899-12-30T18:44:13"/>
        <d v="1899-12-30T18:44:14"/>
        <d v="1899-12-30T18:44:16"/>
        <d v="1899-12-30T18:44:18"/>
        <d v="1899-12-30T18:44:19"/>
        <d v="1899-12-30T18:44:20"/>
        <d v="1899-12-30T18:44:23"/>
        <d v="1899-12-30T18:44:24"/>
        <d v="1899-12-30T18:44:25"/>
        <d v="1899-12-30T18:44:27"/>
        <d v="1899-12-30T18:44:28"/>
        <d v="1899-12-30T18:44:31"/>
        <d v="1899-12-30T18:44:33"/>
        <d v="1899-12-30T18:44:34"/>
        <d v="1899-12-30T18:44:36"/>
        <d v="1899-12-30T18:44:37"/>
        <d v="1899-12-30T18:44:39"/>
        <d v="1899-12-30T18:44:40"/>
        <d v="1899-12-30T18:44:42"/>
        <d v="1899-12-30T18:44:45"/>
        <d v="1899-12-30T18:44:46"/>
        <d v="1899-12-30T18:44:48"/>
        <d v="1899-12-30T18:44:55"/>
        <d v="1899-12-30T18:44:57"/>
        <d v="1899-12-30T18:45:03"/>
        <d v="1899-12-30T18:45:07"/>
        <d v="1899-12-30T18:45:08"/>
        <d v="1899-12-30T18:45:11"/>
        <d v="1899-12-30T18:45:14"/>
        <d v="1899-12-30T18:45:15"/>
        <d v="1899-12-30T18:45:16"/>
        <d v="1899-12-30T18:45:17"/>
        <d v="1899-12-30T18:45:18"/>
        <d v="1899-12-30T18:45:20"/>
        <d v="1899-12-30T18:45:23"/>
        <d v="1899-12-30T18:45:24"/>
        <d v="1899-12-30T18:45:25"/>
        <d v="1899-12-30T18:45:27"/>
        <d v="1899-12-30T18:45:28"/>
        <d v="1899-12-30T18:45:32"/>
        <d v="1899-12-30T18:45:34"/>
        <d v="1899-12-30T18:45:36"/>
        <d v="1899-12-30T18:45:41"/>
        <d v="1899-12-30T18:45:43"/>
        <d v="1899-12-30T18:45:45"/>
        <d v="1899-12-30T18:45:46"/>
        <d v="1899-12-30T18:45:47"/>
        <d v="1899-12-30T18:45:48"/>
        <d v="1899-12-30T18:45:49"/>
        <d v="1899-12-30T18:45:51"/>
        <d v="1899-12-30T18:45:53"/>
        <d v="1899-12-30T18:45:55"/>
        <d v="1899-12-30T18:45:57"/>
        <d v="1899-12-30T18:46:01"/>
        <d v="1899-12-30T18:46:02"/>
        <d v="1899-12-30T18:46:03"/>
        <d v="1899-12-30T18:46:04"/>
        <d v="1899-12-30T18:46:07"/>
        <d v="1899-12-30T18:46:11"/>
        <d v="1899-12-30T18:46:12"/>
        <d v="1899-12-30T18:46:14"/>
        <d v="1899-12-30T18:46:16"/>
        <d v="1899-12-30T18:46:17"/>
        <d v="1899-12-30T18:46:18"/>
        <d v="1899-12-30T18:46:19"/>
        <d v="1899-12-30T18:46:21"/>
        <d v="1899-12-30T18:46:22"/>
        <d v="1899-12-30T18:46:24"/>
        <d v="1899-12-30T18:46:25"/>
        <d v="1899-12-30T18:46:26"/>
        <d v="1899-12-30T18:46:28"/>
        <d v="1899-12-30T18:46:29"/>
        <d v="1899-12-30T18:46:30"/>
        <d v="1899-12-30T18:46:31"/>
        <d v="1899-12-30T18:46:35"/>
        <d v="1899-12-30T18:46:36"/>
        <d v="1899-12-30T18:46:37"/>
        <d v="1899-12-30T18:46:38"/>
        <d v="1899-12-30T18:46:39"/>
        <d v="1899-12-30T18:46:41"/>
        <d v="1899-12-30T18:46:43"/>
        <d v="1899-12-30T18:46:44"/>
        <d v="1899-12-30T18:46:49"/>
        <d v="1899-12-30T18:46:50"/>
        <d v="1899-12-30T18:46:52"/>
        <d v="1899-12-30T18:46:54"/>
        <d v="1899-12-30T18:46:58"/>
        <d v="1899-12-30T18:47:00"/>
        <d v="1899-12-30T18:47:01"/>
        <d v="1899-12-30T18:47:03"/>
        <d v="1899-12-30T18:47:06"/>
        <d v="1899-12-30T18:47:08"/>
        <d v="1899-12-30T18:47:09"/>
        <d v="1899-12-30T18:47:11"/>
        <d v="1899-12-30T18:47:12"/>
        <d v="1899-12-30T18:47:18"/>
        <d v="1899-12-30T18:47:19"/>
        <d v="1899-12-30T18:47:20"/>
        <d v="1899-12-30T18:47:21"/>
        <d v="1899-12-30T18:47:25"/>
        <d v="1899-12-30T18:47:29"/>
        <d v="1899-12-30T18:47:30"/>
        <d v="1899-12-30T18:47:31"/>
        <d v="1899-12-30T18:47:34"/>
        <d v="1899-12-30T18:47:36"/>
        <d v="1899-12-30T18:47:38"/>
        <d v="1899-12-30T18:47:40"/>
        <d v="1899-12-30T18:47:42"/>
        <d v="1899-12-30T18:47:50"/>
        <d v="1899-12-30T18:47:51"/>
        <d v="1899-12-30T18:47:57"/>
        <d v="1899-12-30T18:47:58"/>
        <d v="1899-12-30T18:48:01"/>
        <d v="1899-12-30T18:48:03"/>
        <d v="1899-12-30T18:48:04"/>
        <d v="1899-12-30T18:48:08"/>
        <d v="1899-12-30T18:48:11"/>
        <d v="1899-12-30T18:48:12"/>
        <d v="1899-12-30T18:48:14"/>
        <d v="1899-12-30T18:48:15"/>
        <d v="1899-12-30T18:48:19"/>
        <d v="1899-12-30T18:48:20"/>
        <d v="1899-12-30T18:48:22"/>
        <d v="1899-12-30T18:48:24"/>
        <d v="1899-12-30T18:48:27"/>
        <d v="1899-12-30T18:48:29"/>
        <d v="1899-12-30T18:48:34"/>
        <d v="1899-12-30T18:48:35"/>
        <d v="1899-12-30T18:48:36"/>
        <d v="1899-12-30T18:48:38"/>
        <d v="1899-12-30T18:48:40"/>
        <d v="1899-12-30T18:48:42"/>
        <d v="1899-12-30T18:48:44"/>
        <d v="1899-12-30T18:48:48"/>
        <d v="1899-12-30T18:48:50"/>
        <d v="1899-12-30T18:48:51"/>
        <d v="1899-12-30T18:48:55"/>
        <d v="1899-12-30T18:48:57"/>
        <d v="1899-12-30T18:48:58"/>
        <d v="1899-12-30T18:49:05"/>
        <d v="1899-12-30T18:49:06"/>
        <d v="1899-12-30T18:49:08"/>
        <d v="1899-12-30T18:49:10"/>
        <d v="1899-12-30T18:49:11"/>
        <d v="1899-12-30T18:49:14"/>
        <d v="1899-12-30T18:49:16"/>
        <d v="1899-12-30T18:49:17"/>
        <d v="1899-12-30T18:49:22"/>
        <d v="1899-12-30T18:49:24"/>
        <d v="1899-12-30T18:49:27"/>
        <d v="1899-12-30T18:49:29"/>
        <d v="1899-12-30T18:49:31"/>
        <d v="1899-12-30T18:49:32"/>
        <d v="1899-12-30T18:49:36"/>
        <d v="1899-12-30T18:49:37"/>
        <d v="1899-12-30T18:49:38"/>
        <d v="1899-12-30T18:49:41"/>
        <d v="1899-12-30T18:49:42"/>
        <d v="1899-12-30T18:49:45"/>
        <d v="1899-12-30T18:49:46"/>
        <d v="1899-12-30T18:49:47"/>
        <d v="1899-12-30T18:49:49"/>
        <d v="1899-12-30T18:49:50"/>
        <d v="1899-12-30T18:49:51"/>
        <d v="1899-12-30T18:49:53"/>
        <d v="1899-12-30T18:49:55"/>
        <d v="1899-12-30T18:49:57"/>
        <d v="1899-12-30T18:49:59"/>
        <d v="1899-12-30T18:50:00"/>
        <d v="1899-12-30T18:50:04"/>
        <d v="1899-12-30T18:50:06"/>
        <d v="1899-12-30T18:50:08"/>
        <d v="1899-12-30T18:50:09"/>
        <d v="1899-12-30T18:50:10"/>
        <d v="1899-12-30T18:50:12"/>
        <d v="1899-12-30T18:50:13"/>
        <d v="1899-12-30T18:50:16"/>
        <d v="1899-12-30T18:50:18"/>
        <d v="1899-12-30T18:50:19"/>
        <d v="1899-12-30T18:50:24"/>
        <d v="1899-12-30T18:50:25"/>
        <d v="1899-12-30T18:50:29"/>
        <d v="1899-12-30T18:50:30"/>
        <d v="1899-12-30T18:50:32"/>
        <d v="1899-12-30T18:50:36"/>
        <d v="1899-12-30T18:50:37"/>
        <d v="1899-12-30T18:50:38"/>
        <d v="1899-12-30T18:50:43"/>
        <d v="1899-12-30T18:50:44"/>
        <d v="1899-12-30T18:50:46"/>
        <d v="1899-12-30T18:50:50"/>
        <d v="1899-12-30T18:50:52"/>
        <d v="1899-12-30T18:50:55"/>
        <d v="1899-12-30T18:50:56"/>
        <d v="1899-12-30T18:50:57"/>
        <d v="1899-12-30T18:51:02"/>
        <d v="1899-12-30T18:51:04"/>
        <d v="1899-12-30T18:51:09"/>
        <d v="1899-12-30T18:51:10"/>
        <d v="1899-12-30T18:51:11"/>
        <d v="1899-12-30T18:51:14"/>
        <d v="1899-12-30T18:51:16"/>
        <d v="1899-12-30T18:51:17"/>
        <d v="1899-12-30T18:51:19"/>
        <d v="1899-12-30T18:51:20"/>
        <d v="1899-12-30T18:51:21"/>
        <d v="1899-12-30T18:51:22"/>
        <d v="1899-12-30T18:51:26"/>
        <d v="1899-12-30T18:51:32"/>
        <d v="1899-12-30T18:51:36"/>
        <d v="1899-12-30T18:51:37"/>
        <d v="1899-12-30T18:51:41"/>
        <d v="1899-12-30T18:51:42"/>
        <d v="1899-12-30T18:51:48"/>
        <d v="1899-12-30T18:51:49"/>
        <d v="1899-12-30T18:51:55"/>
        <d v="1899-12-30T18:51:56"/>
        <d v="1899-12-30T18:51:58"/>
        <d v="1899-12-30T18:52:00"/>
        <d v="1899-12-30T18:52:02"/>
        <d v="1899-12-30T18:52:03"/>
        <d v="1899-12-30T18:52:05"/>
        <d v="1899-12-30T18:52:06"/>
        <d v="1899-12-30T18:52:07"/>
        <d v="1899-12-30T18:52:08"/>
        <d v="1899-12-30T18:52:11"/>
        <d v="1899-12-30T18:52:12"/>
        <d v="1899-12-30T18:52:14"/>
        <d v="1899-12-30T18:52:15"/>
        <d v="1899-12-30T18:52:16"/>
        <d v="1899-12-30T18:52:18"/>
        <d v="1899-12-30T18:52:19"/>
        <d v="1899-12-30T18:52:21"/>
        <d v="1899-12-30T18:52:22"/>
        <d v="1899-12-30T18:52:24"/>
        <d v="1899-12-30T18:52:26"/>
        <d v="1899-12-30T18:52:28"/>
        <d v="1899-12-30T18:52:29"/>
        <d v="1899-12-30T18:52:31"/>
        <d v="1899-12-30T18:52:34"/>
        <d v="1899-12-30T18:52:35"/>
        <d v="1899-12-30T18:52:36"/>
        <d v="1899-12-30T18:52:38"/>
        <d v="1899-12-30T18:52:39"/>
        <d v="1899-12-30T18:52:41"/>
        <d v="1899-12-30T18:52:44"/>
        <d v="1899-12-30T18:52:45"/>
        <d v="1899-12-30T18:52:47"/>
        <d v="1899-12-30T18:52:48"/>
        <d v="1899-12-30T18:52:50"/>
        <d v="1899-12-30T18:52:52"/>
        <d v="1899-12-30T18:52:55"/>
        <d v="1899-12-30T18:52:56"/>
        <d v="1899-12-30T18:52:59"/>
        <d v="1899-12-30T18:53:02"/>
        <d v="1899-12-30T18:53:03"/>
        <d v="1899-12-30T18:53:04"/>
        <d v="1899-12-30T18:53:06"/>
        <d v="1899-12-30T18:53:07"/>
        <d v="1899-12-30T18:53:08"/>
        <d v="1899-12-30T18:53:10"/>
        <d v="1899-12-30T18:53:13"/>
        <d v="1899-12-30T18:53:14"/>
        <d v="1899-12-30T18:53:15"/>
        <d v="1899-12-30T18:53:16"/>
        <d v="1899-12-30T18:53:17"/>
        <d v="1899-12-30T18:53:21"/>
        <d v="1899-12-30T18:53:22"/>
        <d v="1899-12-30T18:53:23"/>
        <d v="1899-12-30T18:53:24"/>
        <d v="1899-12-30T18:53:26"/>
        <d v="1899-12-30T18:53:29"/>
        <d v="1899-12-30T18:53:30"/>
        <d v="1899-12-30T18:53:32"/>
        <d v="1899-12-30T18:53:33"/>
        <d v="1899-12-30T18:53:37"/>
        <d v="1899-12-30T18:53:40"/>
        <d v="1899-12-30T18:53:41"/>
        <d v="1899-12-30T18:53:44"/>
        <d v="1899-12-30T18:53:51"/>
        <d v="1899-12-30T18:53:52"/>
        <d v="1899-12-30T18:53:53"/>
        <d v="1899-12-30T18:53:58"/>
        <d v="1899-12-30T18:53:59"/>
        <d v="1899-12-30T18:54:00"/>
        <d v="1899-12-30T18:54:04"/>
        <d v="1899-12-30T18:54:05"/>
        <d v="1899-12-30T18:54:08"/>
        <d v="1899-12-30T18:54:09"/>
        <d v="1899-12-30T18:54:10"/>
        <d v="1899-12-30T18:54:12"/>
        <d v="1899-12-30T18:54:14"/>
        <d v="1899-12-30T18:54:17"/>
        <d v="1899-12-30T18:54:19"/>
        <d v="1899-12-30T18:54:20"/>
        <d v="1899-12-30T18:54:26"/>
        <d v="1899-12-30T18:54:27"/>
        <d v="1899-12-30T18:54:28"/>
        <d v="1899-12-30T18:54:34"/>
        <d v="1899-12-30T18:54:36"/>
        <d v="1899-12-30T18:54:38"/>
        <d v="1899-12-30T18:54:39"/>
        <d v="1899-12-30T18:54:40"/>
        <d v="1899-12-30T18:54:43"/>
        <d v="1899-12-30T18:54:44"/>
        <d v="1899-12-30T18:54:46"/>
        <d v="1899-12-30T18:54:47"/>
        <d v="1899-12-30T18:54:50"/>
        <d v="1899-12-30T18:54:53"/>
        <d v="1899-12-30T18:54:54"/>
        <d v="1899-12-30T18:54:56"/>
        <d v="1899-12-30T18:54:57"/>
        <d v="1899-12-30T18:54:58"/>
        <d v="1899-12-30T18:55:02"/>
        <d v="1899-12-30T18:55:04"/>
        <d v="1899-12-30T18:55:07"/>
        <d v="1899-12-30T18:55:08"/>
        <d v="1899-12-30T18:55:09"/>
        <d v="1899-12-30T18:55:10"/>
        <d v="1899-12-30T18:55:13"/>
        <d v="1899-12-30T18:55:14"/>
        <d v="1899-12-30T18:55:15"/>
        <d v="1899-12-30T18:55:16"/>
        <d v="1899-12-30T18:55:19"/>
        <d v="1899-12-30T18:55:22"/>
        <d v="1899-12-30T18:55:23"/>
        <d v="1899-12-30T18:55:26"/>
        <d v="1899-12-30T18:55:28"/>
        <d v="1899-12-30T18:55:29"/>
        <d v="1899-12-30T18:55:35"/>
        <d v="1899-12-30T18:55:38"/>
        <d v="1899-12-30T18:55:39"/>
        <d v="1899-12-30T18:55:40"/>
        <d v="1899-12-30T18:55:41"/>
        <d v="1899-12-30T18:55:43"/>
        <d v="1899-12-30T18:55:46"/>
        <d v="1899-12-30T18:55:47"/>
        <d v="1899-12-30T18:55:48"/>
        <d v="1899-12-30T18:55:50"/>
        <d v="1899-12-30T18:55:54"/>
        <d v="1899-12-30T18:55:56"/>
        <d v="1899-12-30T18:55:58"/>
        <d v="1899-12-30T18:56:00"/>
        <d v="1899-12-30T18:56:03"/>
        <d v="1899-12-30T18:56:04"/>
        <d v="1899-12-30T18:56:05"/>
        <d v="1899-12-30T18:56:10"/>
        <d v="1899-12-30T18:56:13"/>
        <d v="1899-12-30T18:56:15"/>
        <d v="1899-12-30T18:56:16"/>
        <d v="1899-12-30T18:56:18"/>
        <d v="1899-12-30T18:56:19"/>
        <d v="1899-12-30T18:56:20"/>
        <d v="1899-12-30T18:56:21"/>
        <d v="1899-12-30T18:56:22"/>
        <d v="1899-12-30T18:56:25"/>
        <d v="1899-12-30T18:56:26"/>
        <d v="1899-12-30T18:56:33"/>
        <d v="1899-12-30T18:56:34"/>
        <d v="1899-12-30T18:56:38"/>
        <d v="1899-12-30T18:56:39"/>
        <d v="1899-12-30T18:56:44"/>
        <d v="1899-12-30T18:56:46"/>
        <d v="1899-12-30T18:56:47"/>
        <d v="1899-12-30T18:56:49"/>
        <d v="1899-12-30T18:56:53"/>
        <d v="1899-12-30T18:56:54"/>
        <d v="1899-12-30T18:57:02"/>
        <d v="1899-12-30T18:57:04"/>
        <d v="1899-12-30T18:57:07"/>
        <d v="1899-12-30T18:57:08"/>
        <d v="1899-12-30T18:57:11"/>
        <d v="1899-12-30T18:57:17"/>
        <d v="1899-12-30T18:57:20"/>
        <d v="1899-12-30T18:57:22"/>
        <d v="1899-12-30T18:57:26"/>
        <d v="1899-12-30T18:57:27"/>
        <d v="1899-12-30T18:57:30"/>
        <d v="1899-12-30T18:57:34"/>
        <d v="1899-12-30T18:57:35"/>
        <d v="1899-12-30T18:57:38"/>
        <d v="1899-12-30T18:57:40"/>
        <d v="1899-12-30T18:57:51"/>
        <d v="1899-12-30T18:57:54"/>
        <d v="1899-12-30T18:57:58"/>
        <d v="1899-12-30T18:58:00"/>
        <d v="1899-12-30T18:58:01"/>
        <d v="1899-12-30T18:58:02"/>
        <d v="1899-12-30T18:58:05"/>
        <d v="1899-12-30T18:58:08"/>
        <d v="1899-12-30T18:58:09"/>
        <d v="1899-12-30T18:58:11"/>
        <d v="1899-12-30T18:58:13"/>
        <d v="1899-12-30T18:58:14"/>
        <d v="1899-12-30T18:58:16"/>
        <d v="1899-12-30T18:58:19"/>
        <d v="1899-12-30T18:58:20"/>
        <d v="1899-12-30T18:58:23"/>
        <d v="1899-12-30T18:58:24"/>
        <d v="1899-12-30T18:58:26"/>
        <d v="1899-12-30T18:58:28"/>
        <d v="1899-12-30T18:58:29"/>
        <d v="1899-12-30T18:58:32"/>
        <d v="1899-12-30T18:58:33"/>
        <d v="1899-12-30T18:58:36"/>
        <d v="1899-12-30T18:58:40"/>
        <d v="1899-12-30T18:58:42"/>
        <d v="1899-12-30T18:58:46"/>
        <d v="1899-12-30T18:58:49"/>
        <d v="1899-12-30T18:58:51"/>
        <d v="1899-12-30T18:58:53"/>
        <d v="1899-12-30T18:58:54"/>
        <d v="1899-12-30T18:58:56"/>
        <d v="1899-12-30T18:58:59"/>
        <d v="1899-12-30T18:59:01"/>
        <d v="1899-12-30T18:59:05"/>
        <d v="1899-12-30T18:59:06"/>
        <d v="1899-12-30T18:59:07"/>
        <d v="1899-12-30T18:59:10"/>
        <d v="1899-12-30T18:59:11"/>
        <d v="1899-12-30T18:59:14"/>
        <d v="1899-12-30T18:59:16"/>
        <d v="1899-12-30T18:59:18"/>
        <d v="1899-12-30T18:59:21"/>
        <d v="1899-12-30T18:59:24"/>
        <d v="1899-12-30T18:59:25"/>
        <d v="1899-12-30T18:59:28"/>
        <d v="1899-12-30T18:59:30"/>
        <d v="1899-12-30T18:59:32"/>
        <d v="1899-12-30T18:59:34"/>
        <d v="1899-12-30T18:59:35"/>
        <d v="1899-12-30T18:59:38"/>
        <d v="1899-12-30T18:59:39"/>
        <d v="1899-12-30T18:59:40"/>
        <d v="1899-12-30T18:59:43"/>
        <d v="1899-12-30T18:59:47"/>
        <d v="1899-12-30T18:59:49"/>
        <d v="1899-12-30T18:59:50"/>
        <d v="1899-12-30T18:59:51"/>
        <d v="1899-12-30T18:59:55"/>
        <d v="1899-12-30T18:59:59"/>
        <d v="1899-12-30T19:00:00"/>
        <d v="1899-12-30T19:00:01"/>
        <d v="1899-12-30T19:00:03"/>
        <d v="1899-12-30T19:00:04"/>
        <d v="1899-12-30T19:00:05"/>
        <d v="1899-12-30T19:00:06"/>
        <d v="1899-12-30T19:00:09"/>
        <d v="1899-12-30T19:00:10"/>
        <d v="1899-12-30T19:00:12"/>
        <d v="1899-12-30T19:00:14"/>
        <d v="1899-12-30T19:00:15"/>
        <d v="1899-12-30T19:00:16"/>
        <d v="1899-12-30T19:00:18"/>
        <d v="1899-12-30T19:00:20"/>
        <d v="1899-12-30T19:00:22"/>
        <d v="1899-12-30T19:00:23"/>
        <d v="1899-12-30T19:00:24"/>
        <d v="1899-12-30T19:00:28"/>
        <d v="1899-12-30T19:00:29"/>
        <d v="1899-12-30T19:00:30"/>
        <d v="1899-12-30T19:00:34"/>
        <d v="1899-12-30T19:00:35"/>
        <d v="1899-12-30T19:00:36"/>
        <d v="1899-12-30T19:00:38"/>
        <d v="1899-12-30T19:00:39"/>
        <d v="1899-12-30T19:00:40"/>
        <d v="1899-12-30T19:00:42"/>
        <d v="1899-12-30T19:00:44"/>
        <d v="1899-12-30T19:00:45"/>
        <d v="1899-12-30T19:00:48"/>
        <d v="1899-12-30T19:00:49"/>
        <d v="1899-12-30T19:00:50"/>
        <d v="1899-12-30T19:00:52"/>
        <d v="1899-12-30T19:00:53"/>
        <d v="1899-12-30T19:00:55"/>
        <d v="1899-12-30T19:00:57"/>
        <d v="1899-12-30T19:00:59"/>
        <d v="1899-12-30T19:01:00"/>
        <d v="1899-12-30T19:01:04"/>
        <d v="1899-12-30T19:01:05"/>
        <d v="1899-12-30T19:01:06"/>
        <d v="1899-12-30T19:01:07"/>
        <d v="1899-12-30T19:01:09"/>
        <d v="1899-12-30T19:01:10"/>
        <d v="1899-12-30T19:01:12"/>
        <d v="1899-12-30T19:01:14"/>
        <d v="1899-12-30T19:01:15"/>
        <d v="1899-12-30T19:01:18"/>
        <d v="1899-12-30T19:01:21"/>
        <d v="1899-12-30T19:01:23"/>
        <d v="1899-12-30T19:01:24"/>
        <d v="1899-12-30T19:01:26"/>
        <d v="1899-12-30T19:01:30"/>
        <d v="1899-12-30T19:01:31"/>
        <d v="1899-12-30T19:01:32"/>
        <d v="1899-12-30T19:01:35"/>
        <d v="1899-12-30T19:01:39"/>
        <d v="1899-12-30T19:01:41"/>
        <d v="1899-12-30T19:01:46"/>
        <d v="1899-12-30T19:01:47"/>
        <d v="1899-12-30T19:01:49"/>
        <d v="1899-12-30T19:01:50"/>
        <d v="1899-12-30T19:01:51"/>
        <d v="1899-12-30T19:01:52"/>
        <d v="1899-12-30T19:01:53"/>
        <d v="1899-12-30T19:01:56"/>
        <d v="1899-12-30T19:01:58"/>
        <d v="1899-12-30T19:02:01"/>
        <d v="1899-12-30T19:02:02"/>
        <d v="1899-12-30T19:02:05"/>
        <d v="1899-12-30T19:02:07"/>
        <d v="1899-12-30T19:02:09"/>
        <d v="1899-12-30T19:02:10"/>
        <d v="1899-12-30T19:02:13"/>
        <d v="1899-12-30T19:02:14"/>
        <d v="1899-12-30T19:02:15"/>
        <d v="1899-12-30T19:02:18"/>
        <d v="1899-12-30T19:02:24"/>
        <d v="1899-12-30T19:02:26"/>
        <d v="1899-12-30T19:02:30"/>
        <d v="1899-12-30T19:02:31"/>
        <d v="1899-12-30T19:02:33"/>
        <d v="1899-12-30T19:02:35"/>
        <d v="1899-12-30T19:02:38"/>
        <d v="1899-12-30T19:02:40"/>
        <d v="1899-12-30T19:02:41"/>
        <d v="1899-12-30T19:02:42"/>
        <d v="1899-12-30T19:02:43"/>
        <d v="1899-12-30T19:02:48"/>
        <d v="1899-12-30T19:02:49"/>
        <d v="1899-12-30T19:02:51"/>
        <d v="1899-12-30T19:02:52"/>
        <d v="1899-12-30T19:02:53"/>
        <d v="1899-12-30T19:02:57"/>
        <d v="1899-12-30T19:02:58"/>
        <d v="1899-12-30T19:03:01"/>
        <d v="1899-12-30T19:03:07"/>
        <d v="1899-12-30T19:03:08"/>
        <d v="1899-12-30T19:03:09"/>
        <d v="1899-12-30T19:03:10"/>
        <d v="1899-12-30T19:03:15"/>
        <d v="1899-12-30T19:03:18"/>
        <d v="1899-12-30T19:03:19"/>
        <d v="1899-12-30T19:03:20"/>
        <d v="1899-12-30T19:03:23"/>
        <d v="1899-12-30T19:03:27"/>
        <d v="1899-12-30T19:03:28"/>
        <d v="1899-12-30T19:03:29"/>
        <d v="1899-12-30T19:03:34"/>
        <d v="1899-12-30T19:03:36"/>
        <d v="1899-12-30T19:03:44"/>
        <d v="1899-12-30T19:03:48"/>
        <d v="1899-12-30T19:03:50"/>
        <d v="1899-12-30T19:03:51"/>
        <d v="1899-12-30T19:03:53"/>
        <d v="1899-12-30T19:03:54"/>
        <d v="1899-12-30T19:04:02"/>
        <d v="1899-12-30T19:04:04"/>
        <d v="1899-12-30T19:04:05"/>
        <d v="1899-12-30T19:04:09"/>
        <d v="1899-12-30T19:04:11"/>
        <d v="1899-12-30T19:04:12"/>
        <d v="1899-12-30T19:04:13"/>
        <d v="1899-12-30T19:04:15"/>
        <d v="1899-12-30T19:04:20"/>
        <d v="1899-12-30T19:04:21"/>
        <d v="1899-12-30T19:04:22"/>
        <d v="1899-12-30T19:04:26"/>
        <d v="1899-12-30T19:04:29"/>
        <d v="1899-12-30T19:04:33"/>
        <d v="1899-12-30T19:04:34"/>
        <d v="1899-12-30T19:04:35"/>
        <d v="1899-12-30T19:04:36"/>
        <d v="1899-12-30T19:04:37"/>
        <d v="1899-12-30T19:04:40"/>
        <d v="1899-12-30T19:04:42"/>
        <d v="1899-12-30T19:04:43"/>
        <d v="1899-12-30T19:04:45"/>
        <d v="1899-12-30T19:04:46"/>
        <d v="1899-12-30T19:04:47"/>
        <d v="1899-12-30T19:04:48"/>
        <d v="1899-12-30T19:04:49"/>
        <d v="1899-12-30T19:04:50"/>
        <d v="1899-12-30T19:04:53"/>
        <d v="1899-12-30T19:04:54"/>
        <d v="1899-12-30T19:04:55"/>
        <d v="1899-12-30T19:04:58"/>
        <d v="1899-12-30T19:04:59"/>
        <d v="1899-12-30T19:05:00"/>
        <d v="1899-12-30T19:05:03"/>
        <d v="1899-12-30T19:05:05"/>
        <d v="1899-12-30T19:05:06"/>
        <d v="1899-12-30T19:05:08"/>
        <d v="1899-12-30T19:05:10"/>
        <d v="1899-12-30T19:05:14"/>
        <d v="1899-12-30T19:05:15"/>
        <d v="1899-12-30T19:05:16"/>
        <d v="1899-12-30T19:05:18"/>
        <d v="1899-12-30T19:05:19"/>
        <d v="1899-12-30T19:05:20"/>
        <d v="1899-12-30T19:05:22"/>
        <d v="1899-12-30T19:05:24"/>
        <d v="1899-12-30T19:05:25"/>
        <d v="1899-12-30T19:05:28"/>
        <d v="1899-12-30T19:05:29"/>
        <d v="1899-12-30T19:05:30"/>
        <d v="1899-12-30T19:05:31"/>
        <d v="1899-12-30T19:05:33"/>
        <d v="1899-12-30T19:05:34"/>
        <d v="1899-12-30T19:05:39"/>
        <d v="1899-12-30T19:05:40"/>
        <d v="1899-12-30T19:05:41"/>
        <d v="1899-12-30T19:05:43"/>
        <d v="1899-12-30T19:05:46"/>
        <d v="1899-12-30T19:05:47"/>
        <d v="1899-12-30T19:05:48"/>
        <d v="1899-12-30T19:05:49"/>
        <d v="1899-12-30T19:05:53"/>
        <d v="1899-12-30T19:05:54"/>
        <d v="1899-12-30T19:05:55"/>
        <d v="1899-12-30T19:05:56"/>
        <d v="1899-12-30T19:05:57"/>
        <d v="1899-12-30T19:05:58"/>
        <d v="1899-12-30T19:06:00"/>
        <d v="1899-12-30T19:06:01"/>
        <d v="1899-12-30T19:06:03"/>
        <d v="1899-12-30T19:06:07"/>
        <d v="1899-12-30T19:06:10"/>
        <d v="1899-12-30T19:06:11"/>
        <d v="1899-12-30T19:06:13"/>
        <d v="1899-12-30T19:06:14"/>
        <d v="1899-12-30T19:06:15"/>
        <d v="1899-12-30T19:06:16"/>
        <d v="1899-12-30T19:06:17"/>
        <d v="1899-12-30T19:06:19"/>
        <d v="1899-12-30T19:06:20"/>
        <d v="1899-12-30T19:06:22"/>
        <d v="1899-12-30T19:06:23"/>
        <d v="1899-12-30T19:06:24"/>
        <d v="1899-12-30T19:06:26"/>
        <d v="1899-12-30T19:06:27"/>
        <d v="1899-12-30T19:06:29"/>
        <d v="1899-12-30T19:06:30"/>
        <d v="1899-12-30T19:06:33"/>
        <d v="1899-12-30T19:06:36"/>
        <d v="1899-12-30T19:06:37"/>
        <d v="1899-12-30T19:06:38"/>
        <d v="1899-12-30T19:06:39"/>
        <d v="1899-12-30T19:06:43"/>
        <d v="1899-12-30T19:06:44"/>
        <d v="1899-12-30T19:06:45"/>
        <d v="1899-12-30T19:06:49"/>
        <d v="1899-12-30T19:06:50"/>
        <d v="1899-12-30T19:06:52"/>
        <d v="1899-12-30T19:06:54"/>
        <d v="1899-12-30T19:06:57"/>
        <d v="1899-12-30T19:07:01"/>
        <d v="1899-12-30T19:07:02"/>
        <d v="1899-12-30T19:07:03"/>
        <d v="1899-12-30T19:07:07"/>
        <d v="1899-12-30T19:07:08"/>
        <d v="1899-12-30T19:07:09"/>
        <d v="1899-12-30T19:07:10"/>
        <d v="1899-12-30T19:07:13"/>
        <d v="1899-12-30T19:07:15"/>
        <d v="1899-12-30T19:07:16"/>
        <d v="1899-12-30T19:07:18"/>
        <d v="1899-12-30T19:07:25"/>
        <d v="1899-12-30T19:07:26"/>
        <d v="1899-12-30T19:07:27"/>
        <d v="1899-12-30T19:07:32"/>
        <d v="1899-12-30T19:07:33"/>
        <d v="1899-12-30T19:07:34"/>
        <d v="1899-12-30T19:07:38"/>
        <d v="1899-12-30T19:07:40"/>
        <d v="1899-12-30T19:07:42"/>
        <d v="1899-12-30T19:07:43"/>
        <d v="1899-12-30T19:07:44"/>
        <d v="1899-12-30T19:07:48"/>
        <d v="1899-12-30T19:07:53"/>
        <d v="1899-12-30T19:07:57"/>
        <d v="1899-12-30T19:07:58"/>
        <d v="1899-12-30T19:08:00"/>
        <d v="1899-12-30T19:08:07"/>
        <d v="1899-12-30T19:08:14"/>
        <d v="1899-12-30T19:08:15"/>
        <d v="1899-12-30T19:08:17"/>
        <d v="1899-12-30T19:08:19"/>
        <d v="1899-12-30T19:08:21"/>
        <d v="1899-12-30T19:08:22"/>
        <d v="1899-12-30T19:08:26"/>
        <d v="1899-12-30T19:08:28"/>
        <d v="1899-12-30T19:08:30"/>
        <d v="1899-12-30T19:08:32"/>
        <d v="1899-12-30T19:08:33"/>
        <d v="1899-12-30T19:08:36"/>
        <d v="1899-12-30T19:08:37"/>
        <d v="1899-12-30T19:08:38"/>
        <d v="1899-12-30T19:08:39"/>
        <d v="1899-12-30T19:08:46"/>
        <d v="1899-12-30T19:08:49"/>
        <d v="1899-12-30T19:08:51"/>
        <d v="1899-12-30T19:08:56"/>
        <d v="1899-12-30T19:08:57"/>
        <d v="1899-12-30T19:08:58"/>
        <d v="1899-12-30T19:09:00"/>
        <d v="1899-12-30T19:09:01"/>
        <d v="1899-12-30T19:09:03"/>
        <d v="1899-12-30T19:09:04"/>
        <d v="1899-12-30T19:09:06"/>
        <d v="1899-12-30T19:09:09"/>
        <d v="1899-12-30T19:09:12"/>
        <d v="1899-12-30T19:09:15"/>
        <d v="1899-12-30T19:09:16"/>
        <d v="1899-12-30T19:09:20"/>
        <d v="1899-12-30T19:09:21"/>
        <d v="1899-12-30T19:09:23"/>
        <d v="1899-12-30T19:09:26"/>
        <d v="1899-12-30T19:09:28"/>
        <d v="1899-12-30T19:09:30"/>
        <d v="1899-12-30T19:09:31"/>
        <d v="1899-12-30T19:09:32"/>
        <d v="1899-12-30T19:09:33"/>
        <d v="1899-12-30T19:09:37"/>
        <d v="1899-12-30T19:09:39"/>
        <d v="1899-12-30T19:09:41"/>
        <d v="1899-12-30T19:09:45"/>
        <d v="1899-12-30T19:09:47"/>
        <d v="1899-12-30T19:09:48"/>
        <d v="1899-12-30T19:09:53"/>
        <d v="1899-12-30T19:09:54"/>
        <d v="1899-12-30T19:09:57"/>
        <d v="1899-12-30T19:09:58"/>
        <d v="1899-12-30T19:10:00"/>
        <d v="1899-12-30T19:10:03"/>
        <d v="1899-12-30T19:10:05"/>
        <d v="1899-12-30T19:10:07"/>
        <d v="1899-12-30T19:10:08"/>
        <d v="1899-12-30T19:10:09"/>
        <d v="1899-12-30T19:10:11"/>
        <d v="1899-12-30T19:10:12"/>
        <d v="1899-12-30T19:10:16"/>
        <d v="1899-12-30T19:10:17"/>
        <d v="1899-12-30T19:10:18"/>
        <d v="1899-12-30T19:10:26"/>
        <d v="1899-12-30T19:10:28"/>
        <d v="1899-12-30T19:10:29"/>
        <d v="1899-12-30T19:10:32"/>
        <d v="1899-12-30T19:10:33"/>
        <d v="1899-12-30T19:10:35"/>
        <d v="1899-12-30T19:10:36"/>
        <d v="1899-12-30T19:10:39"/>
        <d v="1899-12-30T19:10:40"/>
        <d v="1899-12-30T19:10:41"/>
        <d v="1899-12-30T19:10:45"/>
        <d v="1899-12-30T19:10:53"/>
        <d v="1899-12-30T19:10:56"/>
        <d v="1899-12-30T19:10:58"/>
        <d v="1899-12-30T19:10:59"/>
        <d v="1899-12-30T19:11:00"/>
        <d v="1899-12-30T19:11:03"/>
        <d v="1899-12-30T19:11:06"/>
        <d v="1899-12-30T19:11:07"/>
        <d v="1899-12-30T19:11:12"/>
        <d v="1899-12-30T19:11:15"/>
        <d v="1899-12-30T19:11:16"/>
        <d v="1899-12-30T19:11:19"/>
        <d v="1899-12-30T19:11:23"/>
        <d v="1899-12-30T19:11:25"/>
        <d v="1899-12-30T19:11:30"/>
        <d v="1899-12-30T19:11:31"/>
        <d v="1899-12-30T19:11:32"/>
        <d v="1899-12-30T19:11:33"/>
        <d v="1899-12-30T19:11:34"/>
        <d v="1899-12-30T19:11:35"/>
        <d v="1899-12-30T19:11:36"/>
        <d v="1899-12-30T19:11:37"/>
        <d v="1899-12-30T19:11:42"/>
        <d v="1899-12-30T19:11:43"/>
        <d v="1899-12-30T19:11:44"/>
        <d v="1899-12-30T19:11:45"/>
        <d v="1899-12-30T19:11:48"/>
        <d v="1899-12-30T19:11:51"/>
        <d v="1899-12-30T19:11:53"/>
        <d v="1899-12-30T19:11:54"/>
        <d v="1899-12-30T19:11:57"/>
        <d v="1899-12-30T19:12:00"/>
        <d v="1899-12-30T19:12:01"/>
        <d v="1899-12-30T19:12:02"/>
        <d v="1899-12-30T19:12:03"/>
        <d v="1899-12-30T19:12:04"/>
        <d v="1899-12-30T19:12:09"/>
        <d v="1899-12-30T19:12:10"/>
        <d v="1899-12-30T19:12:11"/>
        <d v="1899-12-30T19:12:12"/>
        <d v="1899-12-30T19:12:13"/>
        <d v="1899-12-30T19:12:14"/>
        <d v="1899-12-30T19:12:16"/>
        <d v="1899-12-30T19:12:19"/>
        <d v="1899-12-30T19:12:24"/>
        <d v="1899-12-30T19:12:28"/>
        <d v="1899-12-30T19:12:29"/>
        <d v="1899-12-30T19:12:31"/>
        <d v="1899-12-30T19:12:33"/>
        <d v="1899-12-30T19:12:35"/>
        <d v="1899-12-30T19:12:37"/>
        <d v="1899-12-30T19:12:41"/>
        <d v="1899-12-30T19:12:45"/>
        <d v="1899-12-30T19:12:49"/>
        <d v="1899-12-30T19:12:50"/>
        <d v="1899-12-30T19:12:51"/>
        <d v="1899-12-30T19:12:52"/>
        <d v="1899-12-30T19:12:54"/>
        <d v="1899-12-30T19:12:56"/>
        <d v="1899-12-30T19:12:57"/>
        <d v="1899-12-30T19:12:58"/>
        <d v="1899-12-30T19:13:01"/>
        <d v="1899-12-30T19:13:05"/>
        <d v="1899-12-30T19:13:08"/>
        <d v="1899-12-30T19:13:10"/>
        <d v="1899-12-30T19:13:11"/>
        <d v="1899-12-30T19:13:12"/>
        <d v="1899-12-30T19:13:17"/>
        <d v="1899-12-30T19:13:19"/>
        <d v="1899-12-30T19:13:20"/>
        <d v="1899-12-30T19:13:21"/>
        <d v="1899-12-30T19:13:22"/>
        <d v="1899-12-30T19:13:24"/>
        <d v="1899-12-30T19:13:25"/>
        <d v="1899-12-30T19:13:26"/>
        <d v="1899-12-30T19:13:28"/>
        <d v="1899-12-30T19:13:31"/>
        <d v="1899-12-30T19:13:34"/>
        <d v="1899-12-30T19:13:36"/>
        <d v="1899-12-30T19:13:41"/>
        <d v="1899-12-30T19:13:42"/>
        <d v="1899-12-30T19:13:46"/>
        <d v="1899-12-30T19:13:47"/>
        <d v="1899-12-30T19:13:48"/>
        <d v="1899-12-30T19:13:49"/>
        <d v="1899-12-30T19:13:53"/>
        <d v="1899-12-30T19:13:54"/>
        <d v="1899-12-30T19:13:55"/>
        <d v="1899-12-30T19:13:57"/>
        <d v="1899-12-30T19:13:58"/>
        <d v="1899-12-30T19:14:00"/>
        <d v="1899-12-30T19:14:03"/>
        <d v="1899-12-30T19:14:04"/>
        <d v="1899-12-30T19:14:05"/>
        <d v="1899-12-30T19:14:06"/>
        <d v="1899-12-30T19:14:08"/>
        <d v="1899-12-30T19:14:11"/>
        <d v="1899-12-30T19:14:13"/>
        <d v="1899-12-30T19:14:14"/>
        <d v="1899-12-30T19:14:15"/>
        <d v="1899-12-30T19:14:17"/>
        <d v="1899-12-30T19:14:18"/>
        <d v="1899-12-30T19:14:19"/>
        <d v="1899-12-30T19:14:20"/>
        <d v="1899-12-30T19:14:21"/>
        <d v="1899-12-30T19:14:22"/>
        <d v="1899-12-30T19:14:24"/>
        <d v="1899-12-30T19:14:25"/>
        <d v="1899-12-30T19:14:26"/>
        <d v="1899-12-30T19:14:28"/>
        <d v="1899-12-30T19:14:29"/>
        <d v="1899-12-30T19:14:31"/>
        <d v="1899-12-30T19:14:32"/>
        <d v="1899-12-30T19:14:33"/>
        <d v="1899-12-30T19:14:35"/>
        <d v="1899-12-30T19:14:36"/>
        <d v="1899-12-30T19:14:38"/>
        <d v="1899-12-30T19:14:39"/>
        <d v="1899-12-30T19:14:40"/>
        <d v="1899-12-30T19:14:41"/>
        <d v="1899-12-30T19:14:42"/>
        <d v="1899-12-30T19:14:43"/>
        <d v="1899-12-30T19:14:44"/>
        <d v="1899-12-30T19:14:46"/>
        <d v="1899-12-30T19:14:48"/>
        <d v="1899-12-30T19:14:52"/>
        <d v="1899-12-30T19:14:53"/>
        <d v="1899-12-30T19:14:56"/>
        <d v="1899-12-30T19:14:57"/>
        <d v="1899-12-30T19:15:00"/>
        <d v="1899-12-30T19:15:01"/>
        <d v="1899-12-30T19:15:02"/>
        <d v="1899-12-30T19:15:05"/>
        <d v="1899-12-30T19:15:06"/>
        <d v="1899-12-30T19:15:07"/>
        <d v="1899-12-30T19:15:09"/>
        <d v="1899-12-30T19:15:10"/>
        <d v="1899-12-30T19:15:14"/>
        <d v="1899-12-30T19:15:15"/>
        <d v="1899-12-30T19:15:16"/>
        <d v="1899-12-30T19:15:18"/>
        <d v="1899-12-30T19:15:19"/>
        <d v="1899-12-30T19:15:21"/>
        <d v="1899-12-30T19:15:22"/>
        <d v="1899-12-30T19:15:23"/>
        <d v="1899-12-30T19:15:24"/>
        <d v="1899-12-30T19:15:25"/>
        <d v="1899-12-30T19:15:29"/>
        <d v="1899-12-30T19:15:31"/>
        <d v="1899-12-30T19:15:32"/>
        <d v="1899-12-30T19:15:33"/>
        <d v="1899-12-30T19:15:36"/>
        <d v="1899-12-30T19:15:39"/>
        <d v="1899-12-30T19:15:40"/>
        <d v="1899-12-30T19:15:41"/>
        <d v="1899-12-30T19:15:44"/>
        <d v="1899-12-30T19:15:47"/>
        <d v="1899-12-30T19:15:48"/>
        <d v="1899-12-30T19:15:49"/>
        <d v="1899-12-30T19:15:56"/>
        <d v="1899-12-30T19:15:58"/>
        <d v="1899-12-30T19:15:59"/>
        <d v="1899-12-30T19:16:00"/>
        <d v="1899-12-30T19:16:01"/>
        <d v="1899-12-30T19:16:04"/>
        <d v="1899-12-30T19:16:07"/>
        <d v="1899-12-30T19:16:09"/>
        <d v="1899-12-30T19:16:10"/>
        <d v="1899-12-30T19:16:11"/>
        <d v="1899-12-30T19:16:13"/>
        <d v="1899-12-30T19:16:14"/>
        <d v="1899-12-30T19:16:17"/>
        <d v="1899-12-30T19:16:18"/>
        <d v="1899-12-30T19:16:20"/>
        <d v="1899-12-30T19:16:21"/>
        <d v="1899-12-30T19:16:22"/>
        <d v="1899-12-30T19:16:25"/>
        <d v="1899-12-30T19:16:26"/>
        <d v="1899-12-30T19:16:28"/>
        <d v="1899-12-30T19:16:29"/>
        <d v="1899-12-30T19:16:31"/>
        <d v="1899-12-30T19:16:33"/>
        <d v="1899-12-30T19:16:34"/>
        <d v="1899-12-30T19:16:36"/>
        <d v="1899-12-30T19:16:37"/>
        <d v="1899-12-30T19:16:39"/>
        <d v="1899-12-30T19:16:40"/>
        <d v="1899-12-30T19:16:41"/>
        <d v="1899-12-30T19:16:42"/>
        <d v="1899-12-30T19:16:43"/>
        <d v="1899-12-30T19:16:44"/>
        <d v="1899-12-30T19:16:45"/>
        <d v="1899-12-30T19:16:47"/>
        <d v="1899-12-30T19:16:49"/>
        <d v="1899-12-30T19:16:50"/>
        <d v="1899-12-30T19:16:51"/>
        <d v="1899-12-30T19:16:55"/>
        <d v="1899-12-30T19:16:57"/>
        <d v="1899-12-30T19:16:59"/>
        <d v="1899-12-30T19:17:02"/>
        <d v="1899-12-30T19:17:05"/>
        <d v="1899-12-30T19:17:06"/>
        <d v="1899-12-30T19:17:08"/>
        <d v="1899-12-30T19:17:09"/>
        <d v="1899-12-30T19:17:10"/>
        <d v="1899-12-30T19:17:11"/>
        <d v="1899-12-30T19:17:12"/>
        <d v="1899-12-30T19:17:16"/>
        <d v="1899-12-30T19:17:17"/>
        <d v="1899-12-30T19:17:18"/>
        <d v="1899-12-30T19:17:19"/>
        <d v="1899-12-30T19:17:20"/>
        <d v="1899-12-30T19:17:25"/>
        <d v="1899-12-30T19:17:26"/>
        <d v="1899-12-30T19:17:27"/>
        <d v="1899-12-30T19:17:28"/>
        <d v="1899-12-30T19:17:30"/>
        <d v="1899-12-30T19:17:31"/>
        <d v="1899-12-30T19:17:33"/>
        <d v="1899-12-30T19:17:34"/>
        <d v="1899-12-30T19:17:35"/>
        <d v="1899-12-30T19:17:36"/>
        <d v="1899-12-30T19:17:39"/>
        <d v="1899-12-30T19:17:42"/>
        <d v="1899-12-30T19:17:44"/>
        <d v="1899-12-30T19:17:45"/>
        <d v="1899-12-30T19:17:46"/>
        <d v="1899-12-30T19:17:47"/>
        <d v="1899-12-30T19:17:48"/>
        <d v="1899-12-30T19:17:49"/>
        <d v="1899-12-30T19:17:50"/>
        <d v="1899-12-30T19:17:51"/>
        <d v="1899-12-30T19:17:54"/>
        <d v="1899-12-30T19:17:55"/>
        <d v="1899-12-30T19:17:58"/>
        <d v="1899-12-30T19:17:59"/>
        <d v="1899-12-30T19:18:00"/>
        <d v="1899-12-30T19:18:02"/>
        <d v="1899-12-30T19:18:06"/>
        <d v="1899-12-30T19:18:07"/>
        <d v="1899-12-30T19:18:09"/>
        <d v="1899-12-30T19:18:11"/>
        <d v="1899-12-30T19:18:12"/>
        <d v="1899-12-30T19:18:14"/>
        <d v="1899-12-30T19:18:15"/>
        <d v="1899-12-30T19:18:16"/>
        <d v="1899-12-30T19:18:17"/>
        <d v="1899-12-30T19:18:20"/>
        <d v="1899-12-30T19:18:22"/>
        <d v="1899-12-30T19:18:25"/>
        <d v="1899-12-30T19:18:28"/>
        <d v="1899-12-30T19:18:31"/>
        <d v="1899-12-30T19:18:34"/>
        <d v="1899-12-30T19:18:35"/>
        <d v="1899-12-30T19:18:38"/>
        <d v="1899-12-30T19:18:39"/>
        <d v="1899-12-30T19:18:43"/>
        <d v="1899-12-30T19:18:45"/>
        <d v="1899-12-30T19:18:46"/>
        <d v="1899-12-30T19:18:48"/>
        <d v="1899-12-30T19:18:52"/>
        <d v="1899-12-30T19:18:54"/>
        <d v="1899-12-30T19:18:57"/>
        <d v="1899-12-30T19:19:00"/>
        <d v="1899-12-30T19:19:03"/>
        <d v="1899-12-30T19:19:05"/>
        <d v="1899-12-30T19:19:06"/>
        <d v="1899-12-30T19:19:11"/>
        <d v="1899-12-30T19:19:14"/>
        <d v="1899-12-30T19:19:15"/>
        <d v="1899-12-30T19:19:18"/>
        <d v="1899-12-30T19:19:19"/>
        <d v="1899-12-30T19:19:20"/>
        <d v="1899-12-30T19:19:23"/>
        <d v="1899-12-30T19:19:30"/>
        <d v="1899-12-30T19:19:31"/>
        <d v="1899-12-30T19:19:34"/>
        <d v="1899-12-30T19:19:35"/>
        <d v="1899-12-30T19:19:43"/>
        <d v="1899-12-30T19:19:48"/>
        <d v="1899-12-30T19:19:53"/>
        <d v="1899-12-30T19:19:55"/>
        <d v="1899-12-30T19:19:59"/>
        <d v="1899-12-30T19:20:01"/>
        <d v="1899-12-30T19:20:02"/>
        <d v="1899-12-30T19:20:03"/>
        <d v="1899-12-30T19:20:15"/>
        <d v="1899-12-30T19:20:20"/>
        <d v="1899-12-30T19:20:21"/>
        <d v="1899-12-30T19:20:26"/>
        <d v="1899-12-30T19:20:27"/>
        <d v="1899-12-30T19:20:29"/>
        <d v="1899-12-30T19:20:32"/>
        <d v="1899-12-30T19:20:34"/>
        <d v="1899-12-30T19:20:35"/>
        <d v="1899-12-30T19:20:37"/>
        <d v="1899-12-30T19:20:38"/>
        <d v="1899-12-30T19:20:40"/>
        <d v="1899-12-30T19:20:48"/>
        <d v="1899-12-30T19:20:49"/>
        <d v="1899-12-30T19:20:50"/>
        <d v="1899-12-30T19:20:52"/>
        <d v="1899-12-30T19:20:56"/>
        <d v="1899-12-30T19:20:58"/>
        <d v="1899-12-30T19:21:00"/>
        <d v="1899-12-30T19:21:02"/>
        <d v="1899-12-30T19:21:03"/>
        <d v="1899-12-30T19:21:05"/>
        <d v="1899-12-30T19:21:06"/>
        <d v="1899-12-30T19:21:08"/>
        <d v="1899-12-30T19:21:10"/>
        <d v="1899-12-30T19:21:11"/>
        <d v="1899-12-30T19:21:13"/>
        <d v="1899-12-30T19:21:14"/>
        <d v="1899-12-30T19:21:16"/>
        <d v="1899-12-30T19:21:18"/>
        <d v="1899-12-30T19:21:19"/>
        <d v="1899-12-30T19:21:21"/>
        <d v="1899-12-30T19:21:25"/>
        <d v="1899-12-30T19:21:26"/>
        <d v="1899-12-30T19:21:27"/>
        <d v="1899-12-30T19:21:28"/>
        <d v="1899-12-30T19:21:31"/>
        <d v="1899-12-30T19:21:32"/>
        <d v="1899-12-30T19:21:35"/>
        <d v="1899-12-30T19:21:36"/>
        <d v="1899-12-30T19:21:37"/>
        <d v="1899-12-30T19:21:39"/>
        <d v="1899-12-30T19:21:42"/>
        <d v="1899-12-30T19:21:43"/>
        <d v="1899-12-30T19:21:44"/>
        <d v="1899-12-30T19:21:45"/>
        <d v="1899-12-30T19:21:48"/>
        <d v="1899-12-30T19:21:49"/>
        <d v="1899-12-30T19:21:50"/>
        <d v="1899-12-30T19:21:53"/>
        <d v="1899-12-30T19:21:54"/>
        <d v="1899-12-30T19:21:56"/>
        <d v="1899-12-30T19:21:59"/>
        <d v="1899-12-30T19:22:00"/>
        <d v="1899-12-30T19:22:02"/>
        <d v="1899-12-30T19:22:06"/>
        <d v="1899-12-30T19:22:08"/>
        <d v="1899-12-30T19:22:09"/>
        <d v="1899-12-30T19:22:11"/>
        <d v="1899-12-30T19:22:13"/>
        <d v="1899-12-30T19:22:19"/>
        <d v="1899-12-30T19:22:20"/>
        <d v="1899-12-30T19:22:22"/>
        <d v="1899-12-30T19:22:23"/>
        <d v="1899-12-30T19:22:25"/>
        <d v="1899-12-30T19:22:30"/>
        <d v="1899-12-30T19:22:32"/>
        <d v="1899-12-30T19:22:36"/>
        <d v="1899-12-30T19:22:37"/>
        <d v="1899-12-30T19:22:40"/>
        <d v="1899-12-30T19:22:43"/>
        <d v="1899-12-30T19:22:46"/>
        <d v="1899-12-30T19:22:47"/>
        <d v="1899-12-30T19:22:49"/>
        <d v="1899-12-30T19:22:50"/>
        <d v="1899-12-30T19:22:51"/>
        <d v="1899-12-30T19:22:55"/>
        <d v="1899-12-30T19:22:56"/>
        <d v="1899-12-30T19:22:58"/>
        <d v="1899-12-30T19:22:59"/>
        <d v="1899-12-30T19:23:01"/>
        <d v="1899-12-30T19:23:02"/>
        <d v="1899-12-30T19:23:04"/>
        <d v="1899-12-30T19:23:05"/>
        <d v="1899-12-30T19:23:06"/>
        <d v="1899-12-30T19:23:10"/>
        <d v="1899-12-30T19:23:11"/>
        <d v="1899-12-30T19:23:12"/>
        <d v="1899-12-30T19:23:13"/>
        <d v="1899-12-30T19:23:16"/>
        <d v="1899-12-30T19:23:17"/>
        <d v="1899-12-30T19:23:19"/>
        <d v="1899-12-30T19:23:23"/>
        <d v="1899-12-30T19:23:24"/>
        <d v="1899-12-30T19:23:26"/>
        <d v="1899-12-30T19:23:27"/>
        <d v="1899-12-30T19:23:31"/>
        <d v="1899-12-30T19:23:32"/>
        <d v="1899-12-30T19:23:34"/>
        <d v="1899-12-30T19:23:36"/>
        <d v="1899-12-30T19:23:37"/>
        <d v="1899-12-30T19:23:41"/>
        <d v="1899-12-30T19:23:44"/>
        <d v="1899-12-30T19:23:45"/>
        <d v="1899-12-30T19:23:48"/>
        <d v="1899-12-30T19:23:49"/>
        <d v="1899-12-30T19:23:50"/>
        <d v="1899-12-30T19:23:52"/>
        <d v="1899-12-30T19:23:54"/>
        <d v="1899-12-30T19:23:56"/>
        <d v="1899-12-30T19:23:57"/>
        <d v="1899-12-30T19:23:58"/>
        <d v="1899-12-30T19:24:01"/>
        <d v="1899-12-30T19:24:06"/>
        <d v="1899-12-30T19:24:07"/>
        <d v="1899-12-30T19:24:09"/>
        <d v="1899-12-30T19:24:11"/>
        <d v="1899-12-30T19:24:12"/>
        <d v="1899-12-30T19:24:14"/>
        <d v="1899-12-30T19:24:15"/>
        <d v="1899-12-30T19:24:16"/>
        <d v="1899-12-30T19:24:17"/>
        <d v="1899-12-30T19:24:20"/>
        <d v="1899-12-30T19:24:21"/>
        <d v="1899-12-30T19:24:24"/>
        <d v="1899-12-30T19:24:26"/>
        <d v="1899-12-30T19:24:29"/>
        <d v="1899-12-30T19:24:31"/>
        <d v="1899-12-30T19:24:32"/>
        <d v="1899-12-30T19:24:34"/>
        <d v="1899-12-30T19:24:35"/>
        <d v="1899-12-30T19:24:40"/>
        <d v="1899-12-30T19:24:43"/>
        <d v="1899-12-30T19:24:46"/>
        <d v="1899-12-30T19:24:47"/>
        <d v="1899-12-30T19:24:48"/>
        <d v="1899-12-30T19:24:50"/>
        <d v="1899-12-30T19:24:55"/>
        <d v="1899-12-30T19:24:56"/>
        <d v="1899-12-30T19:24:57"/>
        <d v="1899-12-30T19:25:01"/>
        <d v="1899-12-30T19:25:02"/>
        <d v="1899-12-30T19:25:04"/>
        <d v="1899-12-30T19:25:06"/>
        <d v="1899-12-30T19:25:07"/>
        <d v="1899-12-30T19:25:08"/>
        <d v="1899-12-30T19:25:09"/>
        <d v="1899-12-30T19:25:10"/>
        <d v="1899-12-30T19:25:12"/>
        <d v="1899-12-30T19:25:15"/>
        <d v="1899-12-30T19:25:18"/>
        <d v="1899-12-30T19:25:23"/>
        <d v="1899-12-30T19:25:26"/>
        <d v="1899-12-30T19:25:29"/>
        <d v="1899-12-30T19:25:30"/>
        <d v="1899-12-30T19:25:34"/>
        <d v="1899-12-30T19:25:37"/>
        <d v="1899-12-30T19:25:40"/>
        <d v="1899-12-30T19:25:41"/>
        <d v="1899-12-30T19:25:43"/>
        <d v="1899-12-30T19:25:44"/>
        <d v="1899-12-30T19:25:53"/>
        <d v="1899-12-30T19:25:57"/>
        <d v="1899-12-30T19:25:58"/>
        <d v="1899-12-30T19:25:59"/>
        <d v="1899-12-30T19:26:00"/>
        <d v="1899-12-30T19:26:04"/>
        <d v="1899-12-30T19:26:05"/>
        <d v="1899-12-30T19:26:10"/>
        <d v="1899-12-30T19:26:11"/>
        <d v="1899-12-30T19:26:13"/>
        <d v="1899-12-30T19:26:14"/>
        <d v="1899-12-30T19:26:15"/>
        <d v="1899-12-30T19:26:17"/>
        <d v="1899-12-30T19:26:24"/>
        <d v="1899-12-30T19:26:25"/>
        <d v="1899-12-30T19:26:27"/>
        <d v="1899-12-30T19:26:28"/>
        <d v="1899-12-30T19:26:29"/>
        <d v="1899-12-30T19:26:31"/>
        <d v="1899-12-30T19:26:32"/>
        <d v="1899-12-30T19:26:33"/>
        <d v="1899-12-30T19:26:35"/>
        <d v="1899-12-30T19:26:36"/>
        <d v="1899-12-30T19:26:37"/>
        <d v="1899-12-30T19:26:38"/>
        <d v="1899-12-30T19:26:39"/>
        <d v="1899-12-30T19:26:43"/>
        <d v="1899-12-30T19:26:44"/>
        <d v="1899-12-30T19:26:45"/>
        <d v="1899-12-30T19:26:46"/>
        <d v="1899-12-30T19:26:48"/>
        <d v="1899-12-30T19:26:52"/>
        <d v="1899-12-30T19:26:54"/>
        <d v="1899-12-30T19:26:58"/>
        <d v="1899-12-30T19:27:00"/>
        <d v="1899-12-30T19:27:02"/>
        <d v="1899-12-30T19:27:05"/>
        <d v="1899-12-30T19:27:08"/>
        <d v="1899-12-30T19:27:09"/>
        <d v="1899-12-30T19:27:10"/>
        <d v="1899-12-30T19:27:11"/>
        <d v="1899-12-30T19:27:12"/>
        <d v="1899-12-30T19:27:14"/>
        <d v="1899-12-30T19:27:16"/>
        <d v="1899-12-30T19:27:17"/>
        <d v="1899-12-30T19:27:18"/>
        <d v="1899-12-30T19:27:20"/>
        <d v="1899-12-30T19:27:21"/>
        <d v="1899-12-30T19:27:23"/>
        <d v="1899-12-30T19:27:28"/>
        <d v="1899-12-30T19:27:31"/>
        <d v="1899-12-30T19:27:32"/>
        <d v="1899-12-30T19:27:34"/>
        <d v="1899-12-30T19:27:36"/>
        <d v="1899-12-30T19:27:37"/>
        <d v="1899-12-30T19:27:38"/>
        <d v="1899-12-30T19:27:40"/>
        <d v="1899-12-30T19:27:44"/>
        <d v="1899-12-30T19:27:47"/>
        <d v="1899-12-30T19:27:50"/>
        <d v="1899-12-30T19:27:51"/>
        <d v="1899-12-30T19:27:52"/>
        <d v="1899-12-30T19:27:54"/>
        <d v="1899-12-30T19:27:55"/>
        <d v="1899-12-30T19:27:56"/>
        <d v="1899-12-30T19:28:01"/>
        <d v="1899-12-30T19:28:02"/>
        <d v="1899-12-30T19:28:03"/>
        <d v="1899-12-30T19:28:04"/>
        <d v="1899-12-30T19:28:05"/>
        <d v="1899-12-30T19:28:07"/>
        <d v="1899-12-30T19:28:08"/>
        <d v="1899-12-30T19:28:10"/>
        <d v="1899-12-30T19:28:11"/>
        <d v="1899-12-30T19:28:12"/>
        <d v="1899-12-30T19:28:14"/>
        <d v="1899-12-30T19:28:15"/>
        <d v="1899-12-30T19:28:16"/>
        <d v="1899-12-30T19:28:17"/>
        <d v="1899-12-30T19:28:19"/>
        <d v="1899-12-30T19:28:20"/>
        <d v="1899-12-30T19:28:23"/>
        <d v="1899-12-30T19:28:25"/>
        <d v="1899-12-30T19:28:27"/>
        <d v="1899-12-30T19:28:28"/>
        <d v="1899-12-30T19:28:29"/>
        <d v="1899-12-30T19:28:31"/>
        <d v="1899-12-30T19:28:32"/>
        <d v="1899-12-30T19:28:33"/>
        <d v="1899-12-30T19:28:35"/>
        <d v="1899-12-30T19:28:37"/>
        <d v="1899-12-30T19:28:38"/>
        <d v="1899-12-30T19:28:41"/>
        <d v="1899-12-30T19:28:46"/>
        <d v="1899-12-30T19:28:47"/>
        <d v="1899-12-30T19:28:48"/>
        <d v="1899-12-30T19:28:50"/>
        <d v="1899-12-30T19:28:52"/>
        <d v="1899-12-30T19:28:55"/>
        <d v="1899-12-30T19:28:56"/>
        <d v="1899-12-30T19:28:59"/>
        <d v="1899-12-30T19:29:00"/>
        <d v="1899-12-30T19:29:01"/>
        <d v="1899-12-30T19:29:02"/>
        <d v="1899-12-30T19:29:03"/>
        <d v="1899-12-30T19:29:04"/>
        <d v="1899-12-30T19:29:08"/>
        <d v="1899-12-30T19:29:09"/>
        <d v="1899-12-30T19:29:10"/>
        <d v="1899-12-30T19:29:12"/>
        <d v="1899-12-30T19:29:13"/>
        <d v="1899-12-30T19:29:15"/>
        <d v="1899-12-30T19:29:20"/>
        <d v="1899-12-30T19:29:21"/>
        <d v="1899-12-30T19:29:24"/>
        <d v="1899-12-30T19:29:25"/>
        <d v="1899-12-30T19:29:26"/>
        <d v="1899-12-30T19:29:29"/>
        <d v="1899-12-30T19:29:34"/>
        <d v="1899-12-30T19:29:35"/>
        <d v="1899-12-30T19:29:37"/>
        <d v="1899-12-30T19:29:38"/>
        <d v="1899-12-30T19:29:39"/>
        <d v="1899-12-30T19:29:41"/>
        <d v="1899-12-30T19:29:43"/>
        <d v="1899-12-30T19:29:46"/>
        <d v="1899-12-30T19:29:48"/>
        <d v="1899-12-30T19:29:52"/>
        <d v="1899-12-30T19:29:55"/>
        <d v="1899-12-30T19:29:56"/>
        <d v="1899-12-30T19:29:57"/>
        <d v="1899-12-30T19:29:58"/>
        <d v="1899-12-30T19:30:01"/>
        <d v="1899-12-30T19:30:03"/>
        <d v="1899-12-30T19:30:06"/>
        <d v="1899-12-30T19:30:07"/>
        <d v="1899-12-30T19:30:09"/>
        <d v="1899-12-30T19:30:12"/>
        <d v="1899-12-30T19:30:13"/>
        <d v="1899-12-30T19:30:14"/>
        <d v="1899-12-30T19:30:21"/>
        <d v="1899-12-30T19:30:22"/>
        <d v="1899-12-30T19:30:23"/>
        <d v="1899-12-30T19:30:24"/>
        <d v="1899-12-30T19:30:29"/>
        <d v="1899-12-30T19:30:30"/>
        <d v="1899-12-30T19:30:31"/>
        <d v="1899-12-30T19:30:33"/>
        <d v="1899-12-30T19:30:36"/>
        <d v="1899-12-30T19:30:40"/>
        <d v="1899-12-30T19:30:41"/>
        <d v="1899-12-30T19:30:43"/>
        <d v="1899-12-30T19:30:47"/>
        <d v="1899-12-30T19:30:49"/>
        <d v="1899-12-30T19:30:50"/>
        <d v="1899-12-30T19:30:53"/>
        <d v="1899-12-30T19:30:55"/>
        <d v="1899-12-30T19:30:56"/>
        <d v="1899-12-30T19:30:57"/>
        <d v="1899-12-30T19:31:03"/>
        <d v="1899-12-30T19:31:04"/>
        <d v="1899-12-30T19:31:05"/>
        <d v="1899-12-30T19:31:06"/>
        <d v="1899-12-30T19:31:08"/>
        <d v="1899-12-30T19:31:09"/>
        <d v="1899-12-30T19:31:10"/>
        <d v="1899-12-30T19:31:14"/>
        <d v="1899-12-30T19:31:18"/>
        <d v="1899-12-30T19:31:20"/>
        <d v="1899-12-30T19:31:21"/>
        <d v="1899-12-30T19:31:23"/>
        <d v="1899-12-30T19:31:24"/>
        <d v="1899-12-30T19:31:26"/>
        <d v="1899-12-30T19:31:29"/>
        <d v="1899-12-30T19:31:31"/>
        <d v="1899-12-30T19:31:34"/>
        <d v="1899-12-30T19:31:37"/>
        <d v="1899-12-30T19:31:39"/>
        <d v="1899-12-30T19:31:41"/>
        <d v="1899-12-30T19:31:44"/>
        <d v="1899-12-30T19:31:45"/>
        <d v="1899-12-30T19:31:46"/>
        <d v="1899-12-30T19:31:48"/>
        <d v="1899-12-30T19:31:49"/>
        <d v="1899-12-30T19:31:50"/>
        <d v="1899-12-30T19:31:51"/>
        <d v="1899-12-30T19:31:52"/>
        <d v="1899-12-30T19:31:54"/>
        <d v="1899-12-30T19:31:55"/>
        <d v="1899-12-30T19:31:56"/>
        <d v="1899-12-30T19:31:58"/>
        <d v="1899-12-30T19:32:00"/>
        <d v="1899-12-30T19:32:03"/>
        <d v="1899-12-30T19:32:04"/>
        <d v="1899-12-30T19:32:05"/>
        <d v="1899-12-30T19:32:07"/>
        <d v="1899-12-30T19:32:10"/>
        <d v="1899-12-30T19:32:12"/>
        <d v="1899-12-30T19:32:13"/>
        <d v="1899-12-30T19:32:16"/>
        <d v="1899-12-30T19:32:19"/>
        <d v="1899-12-30T19:32:23"/>
        <d v="1899-12-30T19:32:29"/>
        <d v="1899-12-30T19:32:30"/>
        <d v="1899-12-30T19:32:32"/>
        <d v="1899-12-30T19:32:34"/>
        <d v="1899-12-30T19:32:35"/>
        <d v="1899-12-30T19:32:38"/>
        <d v="1899-12-30T19:32:39"/>
        <d v="1899-12-30T19:32:42"/>
        <d v="1899-12-30T19:32:43"/>
        <d v="1899-12-30T19:32:46"/>
        <d v="1899-12-30T19:32:47"/>
        <d v="1899-12-30T19:32:49"/>
        <d v="1899-12-30T19:32:50"/>
        <d v="1899-12-30T19:32:51"/>
        <d v="1899-12-30T19:32:55"/>
        <d v="1899-12-30T19:32:59"/>
        <d v="1899-12-30T19:33:02"/>
        <d v="1899-12-30T19:33:04"/>
        <d v="1899-12-30T19:33:05"/>
        <d v="1899-12-30T19:33:06"/>
        <d v="1899-12-30T19:33:07"/>
        <d v="1899-12-30T19:33:13"/>
        <d v="1899-12-30T19:33:14"/>
        <d v="1899-12-30T19:33:15"/>
        <d v="1899-12-30T19:33:16"/>
        <d v="1899-12-30T19:33:18"/>
        <d v="1899-12-30T19:33:19"/>
        <d v="1899-12-30T19:33:20"/>
        <d v="1899-12-30T19:33:21"/>
        <d v="1899-12-30T19:33:23"/>
        <d v="1899-12-30T19:33:28"/>
        <d v="1899-12-30T19:33:30"/>
        <d v="1899-12-30T19:33:32"/>
        <d v="1899-12-30T19:33:39"/>
        <d v="1899-12-30T19:33:41"/>
        <d v="1899-12-30T19:33:43"/>
        <d v="1899-12-30T19:33:46"/>
        <d v="1899-12-30T19:33:47"/>
        <d v="1899-12-30T19:33:48"/>
        <d v="1899-12-30T19:33:50"/>
        <d v="1899-12-30T19:33:54"/>
        <d v="1899-12-30T19:33:55"/>
        <d v="1899-12-30T19:33:59"/>
        <d v="1899-12-30T19:34:01"/>
        <d v="1899-12-30T19:34:03"/>
        <d v="1899-12-30T19:34:05"/>
        <d v="1899-12-30T19:34:07"/>
        <d v="1899-12-30T19:34:08"/>
        <d v="1899-12-30T19:34:09"/>
        <d v="1899-12-30T19:34:14"/>
        <d v="1899-12-30T19:34:17"/>
        <d v="1899-12-30T19:34:19"/>
        <d v="1899-12-30T19:34:22"/>
        <d v="1899-12-30T19:34:26"/>
        <d v="1899-12-30T19:34:28"/>
        <d v="1899-12-30T19:34:29"/>
        <d v="1899-12-30T19:34:30"/>
        <d v="1899-12-30T19:34:32"/>
        <d v="1899-12-30T19:34:39"/>
        <d v="1899-12-30T19:34:43"/>
        <d v="1899-12-30T19:34:44"/>
        <d v="1899-12-30T19:34:45"/>
        <d v="1899-12-30T19:34:48"/>
        <d v="1899-12-30T19:34:50"/>
        <d v="1899-12-30T19:34:51"/>
        <d v="1899-12-30T19:34:53"/>
        <d v="1899-12-30T19:34:54"/>
        <d v="1899-12-30T19:34:57"/>
        <d v="1899-12-30T19:34:59"/>
        <d v="1899-12-30T19:35:02"/>
        <d v="1899-12-30T19:35:03"/>
        <d v="1899-12-30T19:35:05"/>
        <d v="1899-12-30T19:35:11"/>
        <d v="1899-12-30T19:35:12"/>
        <d v="1899-12-30T19:35:15"/>
        <d v="1899-12-30T19:35:16"/>
        <d v="1899-12-30T19:35:20"/>
        <d v="1899-12-30T19:35:24"/>
        <d v="1899-12-30T19:35:25"/>
        <d v="1899-12-30T19:35:26"/>
        <d v="1899-12-30T19:35:29"/>
        <d v="1899-12-30T19:35:31"/>
        <d v="1899-12-30T19:35:39"/>
        <d v="1899-12-30T19:35:40"/>
        <d v="1899-12-30T19:35:43"/>
        <d v="1899-12-30T19:35:45"/>
        <d v="1899-12-30T19:35:46"/>
        <d v="1899-12-30T19:35:47"/>
        <d v="1899-12-30T19:35:49"/>
        <d v="1899-12-30T19:35:54"/>
        <d v="1899-12-30T19:35:57"/>
        <d v="1899-12-30T19:35:58"/>
        <d v="1899-12-30T19:36:01"/>
        <d v="1899-12-30T19:36:02"/>
        <d v="1899-12-30T19:36:04"/>
        <d v="1899-12-30T19:36:06"/>
        <d v="1899-12-30T19:36:12"/>
        <d v="1899-12-30T19:36:16"/>
        <d v="1899-12-30T19:36:17"/>
        <d v="1899-12-30T19:36:18"/>
        <d v="1899-12-30T19:36:25"/>
        <d v="1899-12-30T19:36:27"/>
        <d v="1899-12-30T19:36:33"/>
        <d v="1899-12-30T19:36:34"/>
        <d v="1899-12-30T19:36:35"/>
        <d v="1899-12-30T19:36:36"/>
        <d v="1899-12-30T19:36:40"/>
        <d v="1899-12-30T19:36:42"/>
        <d v="1899-12-30T19:36:45"/>
        <d v="1899-12-30T19:36:47"/>
        <d v="1899-12-30T19:36:49"/>
        <d v="1899-12-30T19:36:52"/>
        <d v="1899-12-30T19:36:56"/>
        <d v="1899-12-30T19:36:57"/>
        <d v="1899-12-30T19:36:59"/>
        <d v="1899-12-30T19:37:03"/>
        <d v="1899-12-30T19:37:05"/>
        <d v="1899-12-30T19:37:12"/>
        <d v="1899-12-30T19:37:13"/>
        <d v="1899-12-30T19:37:15"/>
        <d v="1899-12-30T19:37:16"/>
        <d v="1899-12-30T19:37:18"/>
        <d v="1899-12-30T19:37:19"/>
        <d v="1899-12-30T19:37:21"/>
        <d v="1899-12-30T19:37:22"/>
        <d v="1899-12-30T19:37:28"/>
        <d v="1899-12-30T19:37:32"/>
        <d v="1899-12-30T19:37:39"/>
        <d v="1899-12-30T19:37:40"/>
        <d v="1899-12-30T19:37:42"/>
        <d v="1899-12-30T19:37:44"/>
        <d v="1899-12-30T19:37:47"/>
        <d v="1899-12-30T19:37:50"/>
        <d v="1899-12-30T19:37:54"/>
        <d v="1899-12-30T19:37:57"/>
        <d v="1899-12-30T19:37:59"/>
        <d v="1899-12-30T19:38:03"/>
        <d v="1899-12-30T19:38:08"/>
        <d v="1899-12-30T19:38:14"/>
        <d v="1899-12-30T19:38:21"/>
        <d v="1899-12-30T19:38:25"/>
        <d v="1899-12-30T19:38:28"/>
        <d v="1899-12-30T19:38:33"/>
        <d v="1899-12-30T19:38:38"/>
        <d v="1899-12-30T19:38:39"/>
        <d v="1899-12-30T19:38:42"/>
        <d v="1899-12-30T19:38:50"/>
        <d v="1899-12-30T19:39:02"/>
        <d v="1899-12-30T19:39:03"/>
        <d v="1899-12-30T19:39:09"/>
        <d v="1899-12-30T19:39:10"/>
        <d v="1899-12-30T19:39:15"/>
        <d v="1899-12-30T19:39:19"/>
        <d v="1899-12-30T19:39:30"/>
        <d v="1899-12-30T19:39:36"/>
        <d v="1899-12-30T19:39:38"/>
        <d v="1899-12-30T19:39:46"/>
        <d v="1899-12-30T19:39:49"/>
        <d v="1899-12-30T19:39:51"/>
        <d v="1899-12-30T19:39:55"/>
        <d v="1899-12-30T19:39:57"/>
        <d v="1899-12-30T19:39:59"/>
        <d v="1899-12-30T19:40:00"/>
        <d v="1899-12-30T19:40:04"/>
        <d v="1899-12-30T19:40:06"/>
        <d v="1899-12-30T19:40:07"/>
        <d v="1899-12-30T19:40:11"/>
        <d v="1899-12-30T19:40:15"/>
        <d v="1899-12-30T19:40:17"/>
        <d v="1899-12-30T19:40:20"/>
        <d v="1899-12-30T19:40:22"/>
        <d v="1899-12-30T19:40:26"/>
        <d v="1899-12-30T19:40:27"/>
        <d v="1899-12-30T19:40:28"/>
        <d v="1899-12-30T19:40:34"/>
        <d v="1899-12-30T19:40:36"/>
        <d v="1899-12-30T19:40:40"/>
        <d v="1899-12-30T19:40:41"/>
        <d v="1899-12-30T19:40:44"/>
        <d v="1899-12-30T19:40:45"/>
        <d v="1899-12-30T19:40:46"/>
        <d v="1899-12-30T19:40:47"/>
        <d v="1899-12-30T19:40:49"/>
        <d v="1899-12-30T19:40:51"/>
        <d v="1899-12-30T19:40:52"/>
        <d v="1899-12-30T19:40:53"/>
        <d v="1899-12-30T19:40:57"/>
        <d v="1899-12-30T19:40:59"/>
        <d v="1899-12-30T19:41:02"/>
        <d v="1899-12-30T19:41:04"/>
        <d v="1899-12-30T19:41:09"/>
        <d v="1899-12-30T19:41:10"/>
        <d v="1899-12-30T19:41:11"/>
        <d v="1899-12-30T19:41:14"/>
        <d v="1899-12-30T19:41:15"/>
        <d v="1899-12-30T19:41:19"/>
        <d v="1899-12-30T19:41:20"/>
        <d v="1899-12-30T19:41:21"/>
        <d v="1899-12-30T19:41:23"/>
        <d v="1899-12-30T19:41:27"/>
        <d v="1899-12-30T19:41:28"/>
        <d v="1899-12-30T19:41:29"/>
        <d v="1899-12-30T19:41:37"/>
        <d v="1899-12-30T19:41:40"/>
        <d v="1899-12-30T19:41:41"/>
        <d v="1899-12-30T19:41:43"/>
        <d v="1899-12-30T19:41:44"/>
        <d v="1899-12-30T19:41:46"/>
        <d v="1899-12-30T19:41:49"/>
        <d v="1899-12-30T19:41:50"/>
        <d v="1899-12-30T19:41:53"/>
        <d v="1899-12-30T19:41:55"/>
        <d v="1899-12-30T19:41:56"/>
        <d v="1899-12-30T19:41:57"/>
        <d v="1899-12-30T19:41:58"/>
        <d v="1899-12-30T19:41:59"/>
        <d v="1899-12-30T19:42:00"/>
        <d v="1899-12-30T19:42:03"/>
        <d v="1899-12-30T19:42:05"/>
        <d v="1899-12-30T19:42:06"/>
        <d v="1899-12-30T19:42:11"/>
        <d v="1899-12-30T19:42:14"/>
        <d v="1899-12-30T19:42:18"/>
        <d v="1899-12-30T19:42:20"/>
        <d v="1899-12-30T19:42:21"/>
        <d v="1899-12-30T19:42:23"/>
        <d v="1899-12-30T19:42:27"/>
        <d v="1899-12-30T19:42:28"/>
        <d v="1899-12-30T19:42:30"/>
        <d v="1899-12-30T19:42:31"/>
        <d v="1899-12-30T19:42:35"/>
        <d v="1899-12-30T19:42:37"/>
        <d v="1899-12-30T19:42:41"/>
        <d v="1899-12-30T19:42:43"/>
        <d v="1899-12-30T19:42:44"/>
        <d v="1899-12-30T19:42:47"/>
        <d v="1899-12-30T19:42:49"/>
        <d v="1899-12-30T19:42:50"/>
        <d v="1899-12-30T19:42:51"/>
        <d v="1899-12-30T19:42:54"/>
        <d v="1899-12-30T19:42:55"/>
        <d v="1899-12-30T19:42:56"/>
        <d v="1899-12-30T19:43:00"/>
        <d v="1899-12-30T19:43:02"/>
        <d v="1899-12-30T19:43:04"/>
        <d v="1899-12-30T19:43:06"/>
        <d v="1899-12-30T19:43:08"/>
        <d v="1899-12-30T19:43:12"/>
        <d v="1899-12-30T19:43:16"/>
        <d v="1899-12-30T19:43:22"/>
        <d v="1899-12-30T19:43:24"/>
        <d v="1899-12-30T19:43:26"/>
        <d v="1899-12-30T19:43:27"/>
        <d v="1899-12-30T19:43:29"/>
        <d v="1899-12-30T19:43:30"/>
        <d v="1899-12-30T19:43:33"/>
        <d v="1899-12-30T19:43:40"/>
        <d v="1899-12-30T19:43:41"/>
        <d v="1899-12-30T19:43:44"/>
        <d v="1899-12-30T19:43:47"/>
        <d v="1899-12-30T19:43:48"/>
        <d v="1899-12-30T19:43:49"/>
        <d v="1899-12-30T19:43:50"/>
        <d v="1899-12-30T19:43:52"/>
        <d v="1899-12-30T19:43:55"/>
        <d v="1899-12-30T19:43:57"/>
        <d v="1899-12-30T19:43:58"/>
        <d v="1899-12-30T19:43:59"/>
        <d v="1899-12-30T19:44:01"/>
        <d v="1899-12-30T19:44:03"/>
        <d v="1899-12-30T19:44:04"/>
        <d v="1899-12-30T19:44:05"/>
        <d v="1899-12-30T19:44:06"/>
        <d v="1899-12-30T19:44:10"/>
        <d v="1899-12-30T19:44:12"/>
        <d v="1899-12-30T19:44:15"/>
        <d v="1899-12-30T19:44:17"/>
        <d v="1899-12-30T19:44:19"/>
        <d v="1899-12-30T19:44:20"/>
        <d v="1899-12-30T19:44:21"/>
        <d v="1899-12-30T19:44:22"/>
        <d v="1899-12-30T19:44:25"/>
        <d v="1899-12-30T19:44:29"/>
        <d v="1899-12-30T19:44:30"/>
        <d v="1899-12-30T19:44:35"/>
        <d v="1899-12-30T19:44:36"/>
        <d v="1899-12-30T19:44:37"/>
        <d v="1899-12-30T19:44:40"/>
        <d v="1899-12-30T19:44:43"/>
        <d v="1899-12-30T19:44:44"/>
        <d v="1899-12-30T19:44:49"/>
        <d v="1899-12-30T19:44:50"/>
        <d v="1899-12-30T19:44:51"/>
        <d v="1899-12-30T19:44:52"/>
        <d v="1899-12-30T19:44:53"/>
        <d v="1899-12-30T19:44:54"/>
        <d v="1899-12-30T19:44:57"/>
        <d v="1899-12-30T19:44:59"/>
        <d v="1899-12-30T19:45:02"/>
        <d v="1899-12-30T19:45:06"/>
        <d v="1899-12-30T19:45:07"/>
        <d v="1899-12-30T19:45:08"/>
        <d v="1899-12-30T19:45:10"/>
        <d v="1899-12-30T19:45:13"/>
        <d v="1899-12-30T19:45:15"/>
        <d v="1899-12-30T19:45:20"/>
        <d v="1899-12-30T19:45:23"/>
        <d v="1899-12-30T19:45:32"/>
        <d v="1899-12-30T19:45:35"/>
        <d v="1899-12-30T19:45:36"/>
        <d v="1899-12-30T19:45:38"/>
        <d v="1899-12-30T19:45:42"/>
        <d v="1899-12-30T19:45:45"/>
        <d v="1899-12-30T19:45:48"/>
        <d v="1899-12-30T19:45:54"/>
        <d v="1899-12-30T19:45:55"/>
        <d v="1899-12-30T19:46:03"/>
        <d v="1899-12-30T19:46:04"/>
        <d v="1899-12-30T19:46:05"/>
        <d v="1899-12-30T19:46:09"/>
        <d v="1899-12-30T19:46:13"/>
        <d v="1899-12-30T19:46:14"/>
        <d v="1899-12-30T19:46:15"/>
        <d v="1899-12-30T19:46:21"/>
        <d v="1899-12-30T19:46:23"/>
        <d v="1899-12-30T19:46:26"/>
        <d v="1899-12-30T19:46:31"/>
        <d v="1899-12-30T19:46:32"/>
        <d v="1899-12-30T19:46:35"/>
        <d v="1899-12-30T19:46:40"/>
        <d v="1899-12-30T19:46:41"/>
        <d v="1899-12-30T19:46:46"/>
        <d v="1899-12-30T19:46:47"/>
        <d v="1899-12-30T19:46:49"/>
        <d v="1899-12-30T19:46:50"/>
        <d v="1899-12-30T19:46:51"/>
        <d v="1899-12-30T19:46:53"/>
        <d v="1899-12-30T19:46:56"/>
        <d v="1899-12-30T19:46:59"/>
        <d v="1899-12-30T19:47:01"/>
        <d v="1899-12-30T19:47:04"/>
        <d v="1899-12-30T19:47:05"/>
        <d v="1899-12-30T19:47:07"/>
        <d v="1899-12-30T19:47:11"/>
        <d v="1899-12-30T19:47:12"/>
        <d v="1899-12-30T19:47:15"/>
        <d v="1899-12-30T19:47:18"/>
        <d v="1899-12-30T19:47:27"/>
        <d v="1899-12-30T19:47:29"/>
        <d v="1899-12-30T19:47:30"/>
        <d v="1899-12-30T19:47:32"/>
        <d v="1899-12-30T19:47:37"/>
        <d v="1899-12-30T19:47:39"/>
        <d v="1899-12-30T19:47:44"/>
        <d v="1899-12-30T19:47:45"/>
        <d v="1899-12-30T19:47:48"/>
        <d v="1899-12-30T19:47:49"/>
        <d v="1899-12-30T19:47:50"/>
        <d v="1899-12-30T19:47:51"/>
        <d v="1899-12-30T19:47:52"/>
        <d v="1899-12-30T19:47:54"/>
        <d v="1899-12-30T19:47:59"/>
        <d v="1899-12-30T19:48:01"/>
        <d v="1899-12-30T19:48:04"/>
        <d v="1899-12-30T19:48:06"/>
        <d v="1899-12-30T19:48:09"/>
        <d v="1899-12-30T19:48:11"/>
        <d v="1899-12-30T19:48:12"/>
        <d v="1899-12-30T19:48:13"/>
        <d v="1899-12-30T19:48:14"/>
        <d v="1899-12-30T19:48:18"/>
        <d v="1899-12-30T19:48:19"/>
        <d v="1899-12-30T19:48:20"/>
        <d v="1899-12-30T19:48:22"/>
        <d v="1899-12-30T19:48:23"/>
        <d v="1899-12-30T19:48:25"/>
        <d v="1899-12-30T19:48:29"/>
        <d v="1899-12-30T19:48:31"/>
        <d v="1899-12-30T19:48:34"/>
        <d v="1899-12-30T19:48:36"/>
        <d v="1899-12-30T19:48:38"/>
        <d v="1899-12-30T19:48:39"/>
        <d v="1899-12-30T19:48:40"/>
        <d v="1899-12-30T19:48:41"/>
        <d v="1899-12-30T19:48:42"/>
        <d v="1899-12-30T19:48:44"/>
        <d v="1899-12-30T19:48:46"/>
        <d v="1899-12-30T19:48:47"/>
        <d v="1899-12-30T19:48:48"/>
        <d v="1899-12-30T19:48:49"/>
        <d v="1899-12-30T19:48:52"/>
        <d v="1899-12-30T19:48:53"/>
        <d v="1899-12-30T19:48:55"/>
        <d v="1899-12-30T19:48:59"/>
        <d v="1899-12-30T19:49:00"/>
        <d v="1899-12-30T19:49:02"/>
        <d v="1899-12-30T19:49:04"/>
        <d v="1899-12-30T19:49:05"/>
        <d v="1899-12-30T19:49:06"/>
        <d v="1899-12-30T19:49:08"/>
        <d v="1899-12-30T19:49:10"/>
        <d v="1899-12-30T19:49:12"/>
        <d v="1899-12-30T19:49:13"/>
        <d v="1899-12-30T19:49:18"/>
        <d v="1899-12-30T19:49:19"/>
        <d v="1899-12-30T19:49:21"/>
        <d v="1899-12-30T19:49:22"/>
        <d v="1899-12-30T19:49:26"/>
        <d v="1899-12-30T19:49:28"/>
        <d v="1899-12-30T19:49:30"/>
        <d v="1899-12-30T19:49:31"/>
        <d v="1899-12-30T19:49:34"/>
        <d v="1899-12-30T19:49:37"/>
        <d v="1899-12-30T19:49:38"/>
        <d v="1899-12-30T19:49:40"/>
        <d v="1899-12-30T19:49:43"/>
        <d v="1899-12-30T19:49:44"/>
        <d v="1899-12-30T19:49:46"/>
        <d v="1899-12-30T19:49:49"/>
        <d v="1899-12-30T19:49:50"/>
        <d v="1899-12-30T19:49:53"/>
        <d v="1899-12-30T19:49:54"/>
        <d v="1899-12-30T19:49:56"/>
        <d v="1899-12-30T19:49:58"/>
        <d v="1899-12-30T19:49:59"/>
        <d v="1899-12-30T19:50:00"/>
        <d v="1899-12-30T19:50:01"/>
        <d v="1899-12-30T19:50:04"/>
        <d v="1899-12-30T19:50:05"/>
        <d v="1899-12-30T19:50:07"/>
        <d v="1899-12-30T19:50:08"/>
        <d v="1899-12-30T19:50:09"/>
        <d v="1899-12-30T19:50:10"/>
        <d v="1899-12-30T19:50:11"/>
        <d v="1899-12-30T19:50:14"/>
        <d v="1899-12-30T19:50:15"/>
        <d v="1899-12-30T19:50:17"/>
        <d v="1899-12-30T19:50:19"/>
        <d v="1899-12-30T19:50:20"/>
        <d v="1899-12-30T19:50:21"/>
        <d v="1899-12-30T19:50:23"/>
        <d v="1899-12-30T19:50:24"/>
        <d v="1899-12-30T19:50:27"/>
        <d v="1899-12-30T19:50:29"/>
        <d v="1899-12-30T19:50:30"/>
        <d v="1899-12-30T19:50:31"/>
        <d v="1899-12-30T19:50:32"/>
        <d v="1899-12-30T19:50:34"/>
        <d v="1899-12-30T19:50:38"/>
        <d v="1899-12-30T19:50:40"/>
        <d v="1899-12-30T19:50:44"/>
        <d v="1899-12-30T19:50:45"/>
        <d v="1899-12-30T19:50:46"/>
        <d v="1899-12-30T19:50:48"/>
        <d v="1899-12-30T19:50:49"/>
        <d v="1899-12-30T19:50:52"/>
        <d v="1899-12-30T19:50:53"/>
        <d v="1899-12-30T19:50:58"/>
        <d v="1899-12-30T19:50:59"/>
        <d v="1899-12-30T19:51:00"/>
        <d v="1899-12-30T19:51:04"/>
        <d v="1899-12-30T19:51:05"/>
        <d v="1899-12-30T19:51:08"/>
        <d v="1899-12-30T19:51:09"/>
        <d v="1899-12-30T19:51:14"/>
        <d v="1899-12-30T19:51:15"/>
        <d v="1899-12-30T19:51:17"/>
        <d v="1899-12-30T19:51:18"/>
        <d v="1899-12-30T19:51:19"/>
        <d v="1899-12-30T19:51:20"/>
        <d v="1899-12-30T19:51:23"/>
        <d v="1899-12-30T19:51:24"/>
        <d v="1899-12-30T19:51:27"/>
        <d v="1899-12-30T19:51:30"/>
        <d v="1899-12-30T19:51:31"/>
        <d v="1899-12-30T19:51:32"/>
        <d v="1899-12-30T19:51:34"/>
        <d v="1899-12-30T19:51:37"/>
        <d v="1899-12-30T19:51:38"/>
        <d v="1899-12-30T19:51:41"/>
        <d v="1899-12-30T19:51:43"/>
        <d v="1899-12-30T19:51:44"/>
        <d v="1899-12-30T19:51:45"/>
        <d v="1899-12-30T19:51:46"/>
        <d v="1899-12-30T19:51:47"/>
        <d v="1899-12-30T19:51:50"/>
        <d v="1899-12-30T19:51:51"/>
        <d v="1899-12-30T19:51:57"/>
        <d v="1899-12-30T19:51:58"/>
        <d v="1899-12-30T19:51:59"/>
        <d v="1899-12-30T19:52:00"/>
        <d v="1899-12-30T19:52:02"/>
        <d v="1899-12-30T19:52:06"/>
        <d v="1899-12-30T19:52:08"/>
        <d v="1899-12-30T19:52:09"/>
        <d v="1899-12-30T19:52:13"/>
        <d v="1899-12-30T19:52:15"/>
        <d v="1899-12-30T19:52:16"/>
        <d v="1899-12-30T19:52:19"/>
        <d v="1899-12-30T19:52:24"/>
        <d v="1899-12-30T19:52:26"/>
        <d v="1899-12-30T19:52:27"/>
        <d v="1899-12-30T19:52:35"/>
        <d v="1899-12-30T19:52:36"/>
        <d v="1899-12-30T19:52:37"/>
        <d v="1899-12-30T19:52:38"/>
        <d v="1899-12-30T19:52:40"/>
        <d v="1899-12-30T19:52:45"/>
        <d v="1899-12-30T19:52:46"/>
        <d v="1899-12-30T19:52:48"/>
        <d v="1899-12-30T19:52:50"/>
        <d v="1899-12-30T19:52:51"/>
        <d v="1899-12-30T19:52:54"/>
        <d v="1899-12-30T19:52:57"/>
        <d v="1899-12-30T19:53:02"/>
        <d v="1899-12-30T19:53:04"/>
        <d v="1899-12-30T19:53:05"/>
        <d v="1899-12-30T19:53:07"/>
        <d v="1899-12-30T19:53:09"/>
        <d v="1899-12-30T19:53:10"/>
        <d v="1899-12-30T19:53:11"/>
        <d v="1899-12-30T19:53:17"/>
        <d v="1899-12-30T19:53:18"/>
        <d v="1899-12-30T19:53:19"/>
        <d v="1899-12-30T19:53:20"/>
        <d v="1899-12-30T19:53:21"/>
        <d v="1899-12-30T19:53:25"/>
        <d v="1899-12-30T19:53:26"/>
        <d v="1899-12-30T19:53:27"/>
        <d v="1899-12-30T19:53:29"/>
        <d v="1899-12-30T19:53:30"/>
        <d v="1899-12-30T19:53:34"/>
        <d v="1899-12-30T19:53:36"/>
        <d v="1899-12-30T19:53:40"/>
        <d v="1899-12-30T19:53:41"/>
        <d v="1899-12-30T19:53:43"/>
        <d v="1899-12-30T19:53:46"/>
        <d v="1899-12-30T19:53:47"/>
        <d v="1899-12-30T19:53:48"/>
        <d v="1899-12-30T19:53:49"/>
        <d v="1899-12-30T19:53:52"/>
        <d v="1899-12-30T19:53:53"/>
        <d v="1899-12-30T19:53:55"/>
        <d v="1899-12-30T19:54:00"/>
        <d v="1899-12-30T19:54:03"/>
        <d v="1899-12-30T19:54:08"/>
        <d v="1899-12-30T19:54:10"/>
        <d v="1899-12-30T19:54:13"/>
        <d v="1899-12-30T19:54:14"/>
        <d v="1899-12-30T19:54:15"/>
        <d v="1899-12-30T19:54:20"/>
        <d v="1899-12-30T19:54:23"/>
        <d v="1899-12-30T19:54:30"/>
        <d v="1899-12-30T19:54:34"/>
        <d v="1899-12-30T19:54:36"/>
        <d v="1899-12-30T19:54:41"/>
        <d v="1899-12-30T19:54:42"/>
        <d v="1899-12-30T19:54:45"/>
        <d v="1899-12-30T19:54:46"/>
        <d v="1899-12-30T19:54:47"/>
        <d v="1899-12-30T19:54:50"/>
        <d v="1899-12-30T19:54:54"/>
        <d v="1899-12-30T19:54:55"/>
        <d v="1899-12-30T19:54:56"/>
        <d v="1899-12-30T19:54:58"/>
        <d v="1899-12-30T19:55:02"/>
        <d v="1899-12-30T19:55:03"/>
        <d v="1899-12-30T19:55:04"/>
        <d v="1899-12-30T19:55:05"/>
        <d v="1899-12-30T19:55:08"/>
        <d v="1899-12-30T19:55:10"/>
        <d v="1899-12-30T19:55:13"/>
        <d v="1899-12-30T19:55:19"/>
        <d v="1899-12-30T19:55:23"/>
        <d v="1899-12-30T19:55:26"/>
        <d v="1899-12-30T19:55:27"/>
        <d v="1899-12-30T19:55:28"/>
        <d v="1899-12-30T19:55:29"/>
        <d v="1899-12-30T19:55:30"/>
        <d v="1899-12-30T19:55:31"/>
        <d v="1899-12-30T19:55:33"/>
        <d v="1899-12-30T19:55:34"/>
        <d v="1899-12-30T19:55:36"/>
        <d v="1899-12-30T19:55:39"/>
        <d v="1899-12-30T19:55:41"/>
        <d v="1899-12-30T19:55:43"/>
        <d v="1899-12-30T19:55:46"/>
        <d v="1899-12-30T19:55:48"/>
        <d v="1899-12-30T19:55:49"/>
        <d v="1899-12-30T19:55:54"/>
        <d v="1899-12-30T19:55:55"/>
        <d v="1899-12-30T19:55:57"/>
        <d v="1899-12-30T19:55:58"/>
        <d v="1899-12-30T19:56:06"/>
        <d v="1899-12-30T19:56:07"/>
        <d v="1899-12-30T19:56:08"/>
        <d v="1899-12-30T19:56:11"/>
        <d v="1899-12-30T19:56:12"/>
        <d v="1899-12-30T19:56:13"/>
        <d v="1899-12-30T19:56:19"/>
        <d v="1899-12-30T19:56:23"/>
        <d v="1899-12-30T19:56:24"/>
        <d v="1899-12-30T19:56:25"/>
        <d v="1899-12-30T19:56:28"/>
        <d v="1899-12-30T19:56:31"/>
        <d v="1899-12-30T19:56:32"/>
        <d v="1899-12-30T19:56:33"/>
        <d v="1899-12-30T19:56:34"/>
        <d v="1899-12-30T19:56:35"/>
        <d v="1899-12-30T19:56:36"/>
        <d v="1899-12-30T19:56:41"/>
        <d v="1899-12-30T19:56:42"/>
        <d v="1899-12-30T19:56:43"/>
        <d v="1899-12-30T19:56:44"/>
        <d v="1899-12-30T19:56:47"/>
        <d v="1899-12-30T19:56:48"/>
        <d v="1899-12-30T19:56:51"/>
        <d v="1899-12-30T19:56:53"/>
        <d v="1899-12-30T19:56:55"/>
        <d v="1899-12-30T19:56:59"/>
        <d v="1899-12-30T19:57:00"/>
        <d v="1899-12-30T19:57:01"/>
        <d v="1899-12-30T19:57:02"/>
        <d v="1899-12-30T19:57:04"/>
        <d v="1899-12-30T19:57:07"/>
        <d v="1899-12-30T19:57:08"/>
        <d v="1899-12-30T19:57:09"/>
        <d v="1899-12-30T19:57:10"/>
        <d v="1899-12-30T19:57:11"/>
        <d v="1899-12-30T19:57:15"/>
        <d v="1899-12-30T19:57:17"/>
        <d v="1899-12-30T19:57:18"/>
        <d v="1899-12-30T19:57:19"/>
        <d v="1899-12-30T19:57:20"/>
        <d v="1899-12-30T19:57:25"/>
        <d v="1899-12-30T19:57:29"/>
        <d v="1899-12-30T19:57:39"/>
        <d v="1899-12-30T19:57:42"/>
        <d v="1899-12-30T19:57:43"/>
        <d v="1899-12-30T19:57:45"/>
        <d v="1899-12-30T19:57:50"/>
        <d v="1899-12-30T19:57:51"/>
        <d v="1899-12-30T19:57:58"/>
        <d v="1899-12-30T19:57:59"/>
        <d v="1899-12-30T19:58:00"/>
        <d v="1899-12-30T19:58:01"/>
        <d v="1899-12-30T19:58:02"/>
        <d v="1899-12-30T19:58:06"/>
        <d v="1899-12-30T19:58:07"/>
        <d v="1899-12-30T19:58:08"/>
        <d v="1899-12-30T19:58:16"/>
        <d v="1899-12-30T19:58:21"/>
        <d v="1899-12-30T19:58:23"/>
        <d v="1899-12-30T19:58:24"/>
        <d v="1899-12-30T19:58:29"/>
        <d v="1899-12-30T19:58:30"/>
        <d v="1899-12-30T19:58:31"/>
        <d v="1899-12-30T19:58:34"/>
        <d v="1899-12-30T19:58:36"/>
        <d v="1899-12-30T19:58:37"/>
        <d v="1899-12-30T19:58:42"/>
        <d v="1899-12-30T19:58:45"/>
        <d v="1899-12-30T19:58:48"/>
        <d v="1899-12-30T19:58:49"/>
        <d v="1899-12-30T19:58:50"/>
        <d v="1899-12-30T19:58:53"/>
        <d v="1899-12-30T19:58:54"/>
        <d v="1899-12-30T19:58:55"/>
        <d v="1899-12-30T19:58:56"/>
        <d v="1899-12-30T19:58:57"/>
        <d v="1899-12-30T19:59:00"/>
        <d v="1899-12-30T19:59:01"/>
        <d v="1899-12-30T19:59:04"/>
        <d v="1899-12-30T19:59:06"/>
        <d v="1899-12-30T19:59:09"/>
        <d v="1899-12-30T19:59:10"/>
        <d v="1899-12-30T19:59:14"/>
        <d v="1899-12-30T19:59:15"/>
        <d v="1899-12-30T19:59:18"/>
        <d v="1899-12-30T19:59:20"/>
        <d v="1899-12-30T19:59:21"/>
        <d v="1899-12-30T19:59:22"/>
        <d v="1899-12-30T19:59:23"/>
        <d v="1899-12-30T19:59:25"/>
        <d v="1899-12-30T19:59:28"/>
        <d v="1899-12-30T19:59:29"/>
        <d v="1899-12-30T19:59:31"/>
        <d v="1899-12-30T19:59:33"/>
        <d v="1899-12-30T19:59:35"/>
        <d v="1899-12-30T19:59:38"/>
        <d v="1899-12-30T19:59:39"/>
        <d v="1899-12-30T19:59:40"/>
        <d v="1899-12-30T19:59:42"/>
        <d v="1899-12-30T19:59:43"/>
        <d v="1899-12-30T19:59:44"/>
        <d v="1899-12-30T19:59:45"/>
        <d v="1899-12-30T19:59:47"/>
        <d v="1899-12-30T19:59:48"/>
        <d v="1899-12-30T19:59:49"/>
        <d v="1899-12-30T19:59:50"/>
        <d v="1899-12-30T19:59:51"/>
        <d v="1899-12-30T19:59:54"/>
        <d v="1899-12-30T19:59:55"/>
        <d v="1899-12-30T19:59:57"/>
        <d v="1899-12-30T19:59:59"/>
        <d v="1899-12-30T20:00:04"/>
        <d v="1899-12-30T20:00:05"/>
        <d v="1899-12-30T20:00:10"/>
        <d v="1899-12-30T20:00:11"/>
        <d v="1899-12-30T20:00:17"/>
        <d v="1899-12-30T20:00:18"/>
        <d v="1899-12-30T20:00:19"/>
        <d v="1899-12-30T20:00:20"/>
        <d v="1899-12-30T20:00:23"/>
        <d v="1899-12-30T20:00:25"/>
        <d v="1899-12-30T20:00:28"/>
        <d v="1899-12-30T20:00:30"/>
        <d v="1899-12-30T20:00:31"/>
        <d v="1899-12-30T20:00:35"/>
        <d v="1899-12-30T20:00:36"/>
        <d v="1899-12-30T20:00:37"/>
        <d v="1899-12-30T20:00:38"/>
        <d v="1899-12-30T20:00:39"/>
        <d v="1899-12-30T20:00:40"/>
        <d v="1899-12-30T20:00:42"/>
        <d v="1899-12-30T20:00:43"/>
        <d v="1899-12-30T20:00:45"/>
        <d v="1899-12-30T20:00:46"/>
        <d v="1899-12-30T20:00:47"/>
        <d v="1899-12-30T20:00:48"/>
        <d v="1899-12-30T20:00:53"/>
        <d v="1899-12-30T20:00:58"/>
        <d v="1899-12-30T20:01:00"/>
        <d v="1899-12-30T20:01:04"/>
        <d v="1899-12-30T20:01:05"/>
        <d v="1899-12-30T20:01:06"/>
        <d v="1899-12-30T20:01:09"/>
        <d v="1899-12-30T20:01:11"/>
        <d v="1899-12-30T20:01:13"/>
        <d v="1899-12-30T20:01:16"/>
        <d v="1899-12-30T20:01:17"/>
        <d v="1899-12-30T20:01:18"/>
        <d v="1899-12-30T20:01:19"/>
        <d v="1899-12-30T20:01:21"/>
        <d v="1899-12-30T20:01:22"/>
        <d v="1899-12-30T20:01:24"/>
        <d v="1899-12-30T20:01:25"/>
        <d v="1899-12-30T20:01:26"/>
        <d v="1899-12-30T20:01:27"/>
        <d v="1899-12-30T20:01:28"/>
        <d v="1899-12-30T20:01:31"/>
        <d v="1899-12-30T20:01:33"/>
        <d v="1899-12-30T20:01:34"/>
        <d v="1899-12-30T20:01:35"/>
        <d v="1899-12-30T20:01:36"/>
        <d v="1899-12-30T20:01:37"/>
        <d v="1899-12-30T20:01:40"/>
        <d v="1899-12-30T20:01:42"/>
        <d v="1899-12-30T20:01:45"/>
        <d v="1899-12-30T20:01:46"/>
        <d v="1899-12-30T20:01:48"/>
        <d v="1899-12-30T20:01:50"/>
        <d v="1899-12-30T20:01:52"/>
        <d v="1899-12-30T20:01:54"/>
        <d v="1899-12-30T20:01:56"/>
        <d v="1899-12-30T20:01:58"/>
        <d v="1899-12-30T20:01:59"/>
        <d v="1899-12-30T20:02:00"/>
        <d v="1899-12-30T20:02:01"/>
        <d v="1899-12-30T20:02:04"/>
        <d v="1899-12-30T20:02:07"/>
        <d v="1899-12-30T20:02:08"/>
        <d v="1899-12-30T20:02:10"/>
        <d v="1899-12-30T20:02:12"/>
        <d v="1899-12-30T20:02:13"/>
        <d v="1899-12-30T20:02:14"/>
        <d v="1899-12-30T20:02:17"/>
        <d v="1899-12-30T20:02:20"/>
        <d v="1899-12-30T20:02:21"/>
        <d v="1899-12-30T20:02:22"/>
        <d v="1899-12-30T20:02:23"/>
        <d v="1899-12-30T20:02:25"/>
        <d v="1899-12-30T20:02:27"/>
        <d v="1899-12-30T20:02:29"/>
        <d v="1899-12-30T20:02:30"/>
        <d v="1899-12-30T20:02:31"/>
        <d v="1899-12-30T20:02:35"/>
        <d v="1899-12-30T20:02:36"/>
        <d v="1899-12-30T20:02:38"/>
        <d v="1899-12-30T20:02:39"/>
        <d v="1899-12-30T20:02:43"/>
        <d v="1899-12-30T20:02:44"/>
        <d v="1899-12-30T20:02:45"/>
        <d v="1899-12-30T20:02:46"/>
        <d v="1899-12-30T20:02:47"/>
        <d v="1899-12-30T20:02:50"/>
        <d v="1899-12-30T20:02:51"/>
        <d v="1899-12-30T20:02:52"/>
        <d v="1899-12-30T20:02:55"/>
        <d v="1899-12-30T20:02:58"/>
        <d v="1899-12-30T20:03:02"/>
        <d v="1899-12-30T20:03:03"/>
        <d v="1899-12-30T20:03:04"/>
        <d v="1899-12-30T20:03:07"/>
        <d v="1899-12-30T20:03:08"/>
        <d v="1899-12-30T20:03:14"/>
        <d v="1899-12-30T20:03:15"/>
        <d v="1899-12-30T20:03:16"/>
        <d v="1899-12-30T20:03:17"/>
        <d v="1899-12-30T20:03:20"/>
        <d v="1899-12-30T20:03:22"/>
        <d v="1899-12-30T20:03:24"/>
        <d v="1899-12-30T20:03:26"/>
        <d v="1899-12-30T20:03:28"/>
        <d v="1899-12-30T20:03:33"/>
        <d v="1899-12-30T20:03:36"/>
        <d v="1899-12-30T20:03:37"/>
        <d v="1899-12-30T20:03:38"/>
        <d v="1899-12-30T20:03:39"/>
        <d v="1899-12-30T20:03:41"/>
        <d v="1899-12-30T20:03:43"/>
        <d v="1899-12-30T20:03:45"/>
        <d v="1899-12-30T20:03:46"/>
        <d v="1899-12-30T20:03:47"/>
        <d v="1899-12-30T20:03:49"/>
        <d v="1899-12-30T20:03:50"/>
        <d v="1899-12-30T20:03:52"/>
        <d v="1899-12-30T20:03:53"/>
        <d v="1899-12-30T20:03:54"/>
        <d v="1899-12-30T20:03:57"/>
        <d v="1899-12-30T20:03:58"/>
        <d v="1899-12-30T20:04:03"/>
        <d v="1899-12-30T20:04:04"/>
        <d v="1899-12-30T20:04:05"/>
        <d v="1899-12-30T20:04:06"/>
        <d v="1899-12-30T20:04:08"/>
        <d v="1899-12-30T20:04:11"/>
        <d v="1899-12-30T20:04:13"/>
        <d v="1899-12-30T20:04:19"/>
        <d v="1899-12-30T20:04:20"/>
        <d v="1899-12-30T20:04:23"/>
        <d v="1899-12-30T20:04:26"/>
        <d v="1899-12-30T20:04:29"/>
        <d v="1899-12-30T20:04:30"/>
        <d v="1899-12-30T20:04:35"/>
        <d v="1899-12-30T20:04:37"/>
        <d v="1899-12-30T20:04:38"/>
        <d v="1899-12-30T20:04:40"/>
        <d v="1899-12-30T20:04:41"/>
        <d v="1899-12-30T20:04:46"/>
        <d v="1899-12-30T20:04:47"/>
        <d v="1899-12-30T20:04:50"/>
        <d v="1899-12-30T20:04:52"/>
        <d v="1899-12-30T20:04:53"/>
        <d v="1899-12-30T20:04:55"/>
        <d v="1899-12-30T20:04:56"/>
        <d v="1899-12-30T20:04:59"/>
        <d v="1899-12-30T20:05:00"/>
        <d v="1899-12-30T20:05:04"/>
        <d v="1899-12-30T20:05:05"/>
        <d v="1899-12-30T20:05:06"/>
        <d v="1899-12-30T20:05:07"/>
        <d v="1899-12-30T20:05:08"/>
        <d v="1899-12-30T20:05:09"/>
        <d v="1899-12-30T20:05:10"/>
        <d v="1899-12-30T20:05:11"/>
        <d v="1899-12-30T20:05:13"/>
        <d v="1899-12-30T20:05:14"/>
        <d v="1899-12-30T20:05:16"/>
        <d v="1899-12-30T20:05:17"/>
        <d v="1899-12-30T20:05:18"/>
        <d v="1899-12-30T20:05:22"/>
        <d v="1899-12-30T20:05:25"/>
        <d v="1899-12-30T20:05:27"/>
        <d v="1899-12-30T20:05:31"/>
        <d v="1899-12-30T20:05:33"/>
        <d v="1899-12-30T20:05:34"/>
        <d v="1899-12-30T20:05:38"/>
        <d v="1899-12-30T20:05:39"/>
        <d v="1899-12-30T20:05:40"/>
        <d v="1899-12-30T20:05:41"/>
        <d v="1899-12-30T20:05:42"/>
        <d v="1899-12-30T20:05:43"/>
        <d v="1899-12-30T20:05:46"/>
        <d v="1899-12-30T20:05:47"/>
        <d v="1899-12-30T20:05:48"/>
        <d v="1899-12-30T20:05:50"/>
        <d v="1899-12-30T20:05:51"/>
        <d v="1899-12-30T20:05:52"/>
        <d v="1899-12-30T20:05:53"/>
        <d v="1899-12-30T20:05:54"/>
        <d v="1899-12-30T20:05:55"/>
        <d v="1899-12-30T20:05:56"/>
        <d v="1899-12-30T20:05:57"/>
        <d v="1899-12-30T20:06:02"/>
        <d v="1899-12-30T20:06:03"/>
        <d v="1899-12-30T20:06:04"/>
        <d v="1899-12-30T20:06:07"/>
        <d v="1899-12-30T20:06:08"/>
        <d v="1899-12-30T20:06:10"/>
        <d v="1899-12-30T20:06:11"/>
        <d v="1899-12-30T20:06:12"/>
        <d v="1899-12-30T20:06:15"/>
        <d v="1899-12-30T20:06:17"/>
        <d v="1899-12-30T20:06:18"/>
        <d v="1899-12-30T20:06:19"/>
        <d v="1899-12-30T20:06:22"/>
        <d v="1899-12-30T20:06:23"/>
        <d v="1899-12-30T20:06:24"/>
        <d v="1899-12-30T20:06:25"/>
        <d v="1899-12-30T20:06:29"/>
        <d v="1899-12-30T20:06:30"/>
        <d v="1899-12-30T20:06:33"/>
        <d v="1899-12-30T20:06:35"/>
        <d v="1899-12-30T20:06:36"/>
        <d v="1899-12-30T20:06:39"/>
        <d v="1899-12-30T20:06:41"/>
        <d v="1899-12-30T20:06:42"/>
        <d v="1899-12-30T20:06:43"/>
        <d v="1899-12-30T20:06:49"/>
        <d v="1899-12-30T20:06:50"/>
        <d v="1899-12-30T20:06:51"/>
        <d v="1899-12-30T20:06:52"/>
        <d v="1899-12-30T20:06:54"/>
        <d v="1899-12-30T20:06:56"/>
        <d v="1899-12-30T20:06:58"/>
        <d v="1899-12-30T20:06:59"/>
        <d v="1899-12-30T20:07:02"/>
        <d v="1899-12-30T20:07:04"/>
        <d v="1899-12-30T20:07:08"/>
        <d v="1899-12-30T20:07:09"/>
        <d v="1899-12-30T20:07:10"/>
        <d v="1899-12-30T20:07:15"/>
        <d v="1899-12-30T20:07:18"/>
        <d v="1899-12-30T20:07:19"/>
        <d v="1899-12-30T20:07:20"/>
        <d v="1899-12-30T20:07:21"/>
        <d v="1899-12-30T20:07:23"/>
        <d v="1899-12-30T20:07:25"/>
        <d v="1899-12-30T20:07:26"/>
        <d v="1899-12-30T20:07:27"/>
        <d v="1899-12-30T20:07:31"/>
        <d v="1899-12-30T20:07:33"/>
        <d v="1899-12-30T20:07:35"/>
        <d v="1899-12-30T20:07:38"/>
        <d v="1899-12-30T20:07:39"/>
        <d v="1899-12-30T20:07:45"/>
        <d v="1899-12-30T20:07:46"/>
        <d v="1899-12-30T20:07:48"/>
        <d v="1899-12-30T20:07:49"/>
        <d v="1899-12-30T20:07:50"/>
        <d v="1899-12-30T20:07:51"/>
        <d v="1899-12-30T20:07:54"/>
        <d v="1899-12-30T20:07:55"/>
        <d v="1899-12-30T20:07:57"/>
        <d v="1899-12-30T20:07:58"/>
        <d v="1899-12-30T20:08:03"/>
        <d v="1899-12-30T20:08:04"/>
        <d v="1899-12-30T20:08:09"/>
        <d v="1899-12-30T20:08:10"/>
        <d v="1899-12-30T20:08:12"/>
        <d v="1899-12-30T20:08:13"/>
        <d v="1899-12-30T20:08:18"/>
        <d v="1899-12-30T20:08:19"/>
        <d v="1899-12-30T20:08:23"/>
        <d v="1899-12-30T20:08:24"/>
        <d v="1899-12-30T20:08:25"/>
        <d v="1899-12-30T20:08:30"/>
        <d v="1899-12-30T20:08:31"/>
        <d v="1899-12-30T20:08:32"/>
        <d v="1899-12-30T20:08:33"/>
        <d v="1899-12-30T20:08:38"/>
        <d v="1899-12-30T20:08:39"/>
        <d v="1899-12-30T20:08:40"/>
        <d v="1899-12-30T20:08:41"/>
        <d v="1899-12-30T20:08:46"/>
        <d v="1899-12-30T20:08:47"/>
        <d v="1899-12-30T20:08:48"/>
        <d v="1899-12-30T20:08:53"/>
        <d v="1899-12-30T20:08:54"/>
        <d v="1899-12-30T20:08:55"/>
        <d v="1899-12-30T20:08:56"/>
        <d v="1899-12-30T20:08:58"/>
        <d v="1899-12-30T20:09:00"/>
        <d v="1899-12-30T20:09:02"/>
        <d v="1899-12-30T20:09:05"/>
        <d v="1899-12-30T20:09:07"/>
        <d v="1899-12-30T20:09:08"/>
        <d v="1899-12-30T20:09:13"/>
        <d v="1899-12-30T20:09:15"/>
        <d v="1899-12-30T20:09:18"/>
        <d v="1899-12-30T20:09:21"/>
        <d v="1899-12-30T20:09:24"/>
        <d v="1899-12-30T20:09:27"/>
        <d v="1899-12-30T20:09:28"/>
        <d v="1899-12-30T20:09:29"/>
        <d v="1899-12-30T20:09:30"/>
        <d v="1899-12-30T20:09:31"/>
        <d v="1899-12-30T20:09:34"/>
        <d v="1899-12-30T20:09:35"/>
        <d v="1899-12-30T20:09:36"/>
        <d v="1899-12-30T20:09:37"/>
        <d v="1899-12-30T20:09:39"/>
        <d v="1899-12-30T20:09:42"/>
        <d v="1899-12-30T20:09:44"/>
        <d v="1899-12-30T20:09:45"/>
        <d v="1899-12-30T20:09:46"/>
        <d v="1899-12-30T20:09:47"/>
        <d v="1899-12-30T20:09:48"/>
        <d v="1899-12-30T20:09:49"/>
        <d v="1899-12-30T20:09:52"/>
        <d v="1899-12-30T20:09:53"/>
        <d v="1899-12-30T20:09:56"/>
        <d v="1899-12-30T20:09:58"/>
        <d v="1899-12-30T20:09:59"/>
        <d v="1899-12-30T20:10:06"/>
        <d v="1899-12-30T20:10:07"/>
        <d v="1899-12-30T20:10:08"/>
        <d v="1899-12-30T20:10:10"/>
        <d v="1899-12-30T20:10:12"/>
        <d v="1899-12-30T20:10:13"/>
        <d v="1899-12-30T20:10:14"/>
        <d v="1899-12-30T20:10:16"/>
        <d v="1899-12-30T20:10:18"/>
        <d v="1899-12-30T20:10:19"/>
        <d v="1899-12-30T20:10:20"/>
        <d v="1899-12-30T20:10:28"/>
        <d v="1899-12-30T20:10:29"/>
        <d v="1899-12-30T20:10:30"/>
        <d v="1899-12-30T20:10:38"/>
        <d v="1899-12-30T20:10:40"/>
        <d v="1899-12-30T20:10:42"/>
        <d v="1899-12-30T20:10:46"/>
        <d v="1899-12-30T20:10:47"/>
        <d v="1899-12-30T20:10:48"/>
        <d v="1899-12-30T20:10:55"/>
        <d v="1899-12-30T20:10:57"/>
        <d v="1899-12-30T20:11:00"/>
        <d v="1899-12-30T20:11:04"/>
        <d v="1899-12-30T20:11:05"/>
        <d v="1899-12-30T20:11:06"/>
        <d v="1899-12-30T20:11:07"/>
        <d v="1899-12-30T20:11:09"/>
        <d v="1899-12-30T20:11:11"/>
        <d v="1899-12-30T20:11:13"/>
        <d v="1899-12-30T20:11:14"/>
        <d v="1899-12-30T20:11:16"/>
        <d v="1899-12-30T20:11:18"/>
        <d v="1899-12-30T20:11:19"/>
        <d v="1899-12-30T20:11:20"/>
        <d v="1899-12-30T20:11:23"/>
        <d v="1899-12-30T20:11:25"/>
        <d v="1899-12-30T20:11:29"/>
        <d v="1899-12-30T20:11:33"/>
        <d v="1899-12-30T20:11:34"/>
        <d v="1899-12-30T20:11:35"/>
        <d v="1899-12-30T20:11:36"/>
        <d v="1899-12-30T20:11:40"/>
        <d v="1899-12-30T20:11:41"/>
        <d v="1899-12-30T20:11:45"/>
        <d v="1899-12-30T20:11:46"/>
        <d v="1899-12-30T20:11:47"/>
        <d v="1899-12-30T20:11:48"/>
        <d v="1899-12-30T20:11:51"/>
        <d v="1899-12-30T20:11:53"/>
        <d v="1899-12-30T20:11:55"/>
        <d v="1899-12-30T20:11:59"/>
        <d v="1899-12-30T20:12:00"/>
        <d v="1899-12-30T20:12:02"/>
        <d v="1899-12-30T20:12:05"/>
        <d v="1899-12-30T20:12:06"/>
        <d v="1899-12-30T20:12:07"/>
        <d v="1899-12-30T20:12:08"/>
        <d v="1899-12-30T20:12:11"/>
        <d v="1899-12-30T20:12:12"/>
        <d v="1899-12-30T20:12:16"/>
        <d v="1899-12-30T20:12:18"/>
        <d v="1899-12-30T20:12:21"/>
        <d v="1899-12-30T20:12:22"/>
        <d v="1899-12-30T20:12:24"/>
        <d v="1899-12-30T20:12:27"/>
        <d v="1899-12-30T20:12:28"/>
        <d v="1899-12-30T20:12:33"/>
        <d v="1899-12-30T20:12:36"/>
        <d v="1899-12-30T20:12:41"/>
        <d v="1899-12-30T20:12:43"/>
        <d v="1899-12-30T20:12:47"/>
        <d v="1899-12-30T20:12:48"/>
        <d v="1899-12-30T20:12:50"/>
        <d v="1899-12-30T20:12:51"/>
        <d v="1899-12-30T20:12:52"/>
        <d v="1899-12-30T20:12:54"/>
        <d v="1899-12-30T20:12:55"/>
        <d v="1899-12-30T20:12:56"/>
        <d v="1899-12-30T20:12:58"/>
        <d v="1899-12-30T20:13:00"/>
        <d v="1899-12-30T20:13:01"/>
        <d v="1899-12-30T20:13:03"/>
        <d v="1899-12-30T20:13:04"/>
        <d v="1899-12-30T20:13:07"/>
        <d v="1899-12-30T20:13:08"/>
        <d v="1899-12-30T20:13:13"/>
        <d v="1899-12-30T20:13:14"/>
        <d v="1899-12-30T20:13:15"/>
        <d v="1899-12-30T20:13:16"/>
        <d v="1899-12-30T20:13:18"/>
        <d v="1899-12-30T20:13:19"/>
        <d v="1899-12-30T20:13:21"/>
        <d v="1899-12-30T20:13:23"/>
        <d v="1899-12-30T20:13:24"/>
        <d v="1899-12-30T20:13:25"/>
        <d v="1899-12-30T20:13:31"/>
        <d v="1899-12-30T20:13:33"/>
        <d v="1899-12-30T20:13:34"/>
        <d v="1899-12-30T20:13:36"/>
        <d v="1899-12-30T20:13:40"/>
        <d v="1899-12-30T20:13:43"/>
        <d v="1899-12-30T20:13:45"/>
        <d v="1899-12-30T20:13:49"/>
        <d v="1899-12-30T20:13:52"/>
        <d v="1899-12-30T20:13:59"/>
        <d v="1899-12-30T20:14:00"/>
        <d v="1899-12-30T20:14:01"/>
        <d v="1899-12-30T20:14:04"/>
        <d v="1899-12-30T20:14:06"/>
        <d v="1899-12-30T20:14:07"/>
        <d v="1899-12-30T20:14:09"/>
        <d v="1899-12-30T20:14:14"/>
        <d v="1899-12-30T20:14:16"/>
        <d v="1899-12-30T20:14:17"/>
        <d v="1899-12-30T20:14:18"/>
        <d v="1899-12-30T20:14:21"/>
        <d v="1899-12-30T20:14:22"/>
        <d v="1899-12-30T20:14:24"/>
        <d v="1899-12-30T20:14:26"/>
        <d v="1899-12-30T20:14:29"/>
        <d v="1899-12-30T20:14:32"/>
        <d v="1899-12-30T20:14:33"/>
        <d v="1899-12-30T20:14:36"/>
        <d v="1899-12-30T20:14:37"/>
        <d v="1899-12-30T20:14:38"/>
        <d v="1899-12-30T20:14:40"/>
        <d v="1899-12-30T20:14:41"/>
        <d v="1899-12-30T20:14:45"/>
        <d v="1899-12-30T20:14:47"/>
        <d v="1899-12-30T20:14:48"/>
        <d v="1899-12-30T20:14:49"/>
        <d v="1899-12-30T20:14:52"/>
        <d v="1899-12-30T20:14:53"/>
        <d v="1899-12-30T20:14:54"/>
        <d v="1899-12-30T20:14:55"/>
        <d v="1899-12-30T20:14:56"/>
        <d v="1899-12-30T20:14:57"/>
        <d v="1899-12-30T20:15:01"/>
        <d v="1899-12-30T20:15:03"/>
        <d v="1899-12-30T20:15:06"/>
        <d v="1899-12-30T20:15:08"/>
        <d v="1899-12-30T20:15:09"/>
        <d v="1899-12-30T20:15:10"/>
        <d v="1899-12-30T20:15:14"/>
        <d v="1899-12-30T20:15:16"/>
        <d v="1899-12-30T20:15:18"/>
        <d v="1899-12-30T20:15:20"/>
        <d v="1899-12-30T20:15:21"/>
        <d v="1899-12-30T20:15:25"/>
        <d v="1899-12-30T20:15:26"/>
        <d v="1899-12-30T20:15:28"/>
        <d v="1899-12-30T20:15:30"/>
        <d v="1899-12-30T20:15:31"/>
        <d v="1899-12-30T20:15:32"/>
        <d v="1899-12-30T20:15:33"/>
        <d v="1899-12-30T20:15:35"/>
        <d v="1899-12-30T20:15:37"/>
        <d v="1899-12-30T20:15:38"/>
        <d v="1899-12-30T20:15:39"/>
        <d v="1899-12-30T20:15:40"/>
        <d v="1899-12-30T20:15:45"/>
        <d v="1899-12-30T20:15:48"/>
        <d v="1899-12-30T20:15:50"/>
        <d v="1899-12-30T20:15:51"/>
        <d v="1899-12-30T20:15:54"/>
        <d v="1899-12-30T20:15:58"/>
        <d v="1899-12-30T20:15:59"/>
        <d v="1899-12-30T20:16:00"/>
        <d v="1899-12-30T20:16:01"/>
        <d v="1899-12-30T20:16:03"/>
        <d v="1899-12-30T20:16:04"/>
        <d v="1899-12-30T20:16:05"/>
        <d v="1899-12-30T20:16:06"/>
        <d v="1899-12-30T20:16:07"/>
        <d v="1899-12-30T20:16:09"/>
        <d v="1899-12-30T20:16:10"/>
        <d v="1899-12-30T20:16:11"/>
        <d v="1899-12-30T20:16:13"/>
        <d v="1899-12-30T20:16:14"/>
        <d v="1899-12-30T20:16:18"/>
        <d v="1899-12-30T20:16:21"/>
        <d v="1899-12-30T20:16:23"/>
        <d v="1899-12-30T20:16:24"/>
        <d v="1899-12-30T20:16:25"/>
        <d v="1899-12-30T20:16:27"/>
        <d v="1899-12-30T20:16:30"/>
        <d v="1899-12-30T20:16:31"/>
        <d v="1899-12-30T20:16:32"/>
        <d v="1899-12-30T20:16:33"/>
        <d v="1899-12-30T20:16:34"/>
        <d v="1899-12-30T20:16:37"/>
        <d v="1899-12-30T20:16:38"/>
        <d v="1899-12-30T20:16:40"/>
        <d v="1899-12-30T20:16:43"/>
        <d v="1899-12-30T20:16:44"/>
        <d v="1899-12-30T20:16:46"/>
        <d v="1899-12-30T20:16:49"/>
        <d v="1899-12-30T20:16:51"/>
        <d v="1899-12-30T20:16:52"/>
        <d v="1899-12-30T20:16:55"/>
        <d v="1899-12-30T20:16:56"/>
        <d v="1899-12-30T20:16:58"/>
        <d v="1899-12-30T20:16:59"/>
        <d v="1899-12-30T20:17:01"/>
        <d v="1899-12-30T20:17:03"/>
        <d v="1899-12-30T20:17:04"/>
        <d v="1899-12-30T20:17:05"/>
        <d v="1899-12-30T20:17:08"/>
        <d v="1899-12-30T20:17:09"/>
        <d v="1899-12-30T20:17:12"/>
        <d v="1899-12-30T20:17:14"/>
        <d v="1899-12-30T20:17:16"/>
        <d v="1899-12-30T20:17:19"/>
        <d v="1899-12-30T20:17:20"/>
        <d v="1899-12-30T20:17:21"/>
        <d v="1899-12-30T20:17:22"/>
        <d v="1899-12-30T20:17:23"/>
        <d v="1899-12-30T20:17:28"/>
        <d v="1899-12-30T20:17:32"/>
        <d v="1899-12-30T20:17:33"/>
        <d v="1899-12-30T20:17:34"/>
        <d v="1899-12-30T20:17:36"/>
        <d v="1899-12-30T20:17:39"/>
        <d v="1899-12-30T20:17:40"/>
        <d v="1899-12-30T20:17:42"/>
        <d v="1899-12-30T20:17:45"/>
        <d v="1899-12-30T20:17:46"/>
        <d v="1899-12-30T20:17:47"/>
        <d v="1899-12-30T20:17:48"/>
        <d v="1899-12-30T20:17:49"/>
        <d v="1899-12-30T20:17:51"/>
        <d v="1899-12-30T20:17:55"/>
        <d v="1899-12-30T20:17:56"/>
        <d v="1899-12-30T20:17:58"/>
        <d v="1899-12-30T20:17:59"/>
        <d v="1899-12-30T20:18:03"/>
        <d v="1899-12-30T20:18:05"/>
        <d v="1899-12-30T20:18:07"/>
        <d v="1899-12-30T20:18:08"/>
        <d v="1899-12-30T20:18:09"/>
        <d v="1899-12-30T20:18:10"/>
        <d v="1899-12-30T20:18:11"/>
        <d v="1899-12-30T20:18:13"/>
        <d v="1899-12-30T20:18:15"/>
        <d v="1899-12-30T20:18:17"/>
        <d v="1899-12-30T20:18:18"/>
        <d v="1899-12-30T20:18:20"/>
        <d v="1899-12-30T20:18:26"/>
        <d v="1899-12-30T20:18:27"/>
        <d v="1899-12-30T20:18:29"/>
        <d v="1899-12-30T20:18:31"/>
        <d v="1899-12-30T20:18:33"/>
        <d v="1899-12-30T20:18:36"/>
        <d v="1899-12-30T20:18:37"/>
        <d v="1899-12-30T20:18:38"/>
        <d v="1899-12-30T20:18:41"/>
        <d v="1899-12-30T20:18:43"/>
        <d v="1899-12-30T20:18:44"/>
        <d v="1899-12-30T20:18:45"/>
        <d v="1899-12-30T20:18:46"/>
        <d v="1899-12-30T20:18:50"/>
        <d v="1899-12-30T20:18:52"/>
        <d v="1899-12-30T20:18:53"/>
        <d v="1899-12-30T20:18:55"/>
        <d v="1899-12-30T20:18:57"/>
        <d v="1899-12-30T20:18:58"/>
        <d v="1899-12-30T20:18:59"/>
        <d v="1899-12-30T20:19:00"/>
        <d v="1899-12-30T20:19:03"/>
        <d v="1899-12-30T20:19:04"/>
        <d v="1899-12-30T20:19:05"/>
        <d v="1899-12-30T20:19:09"/>
        <d v="1899-12-30T20:19:14"/>
        <d v="1899-12-30T20:19:15"/>
        <d v="1899-12-30T20:19:16"/>
        <d v="1899-12-30T20:19:17"/>
        <d v="1899-12-30T20:19:23"/>
        <d v="1899-12-30T20:19:24"/>
        <d v="1899-12-30T20:19:25"/>
        <d v="1899-12-30T20:19:27"/>
        <d v="1899-12-30T20:19:28"/>
        <d v="1899-12-30T20:19:30"/>
        <d v="1899-12-30T20:19:32"/>
        <d v="1899-12-30T20:19:34"/>
        <d v="1899-12-30T20:19:35"/>
        <d v="1899-12-30T20:19:39"/>
        <d v="1899-12-30T20:19:41"/>
        <d v="1899-12-30T20:19:46"/>
        <d v="1899-12-30T20:19:47"/>
        <d v="1899-12-30T20:19:48"/>
        <d v="1899-12-30T20:19:49"/>
        <d v="1899-12-30T20:19:50"/>
        <d v="1899-12-30T20:19:51"/>
        <d v="1899-12-30T20:19:52"/>
        <d v="1899-12-30T20:19:56"/>
        <d v="1899-12-30T20:20:00"/>
        <d v="1899-12-30T20:20:01"/>
        <d v="1899-12-30T20:20:02"/>
        <d v="1899-12-30T20:20:05"/>
        <d v="1899-12-30T20:20:08"/>
        <d v="1899-12-30T20:20:09"/>
        <d v="1899-12-30T20:20:10"/>
        <d v="1899-12-30T20:20:12"/>
        <d v="1899-12-30T20:20:13"/>
        <d v="1899-12-30T20:20:14"/>
        <d v="1899-12-30T20:20:15"/>
        <d v="1899-12-30T20:20:16"/>
        <d v="1899-12-30T20:20:18"/>
        <d v="1899-12-30T20:20:19"/>
        <d v="1899-12-30T20:20:20"/>
        <d v="1899-12-30T20:20:21"/>
        <d v="1899-12-30T20:20:23"/>
        <d v="1899-12-30T20:20:25"/>
        <d v="1899-12-30T20:20:26"/>
        <d v="1899-12-30T20:20:27"/>
        <d v="1899-12-30T20:20:31"/>
        <d v="1899-12-30T20:20:33"/>
        <d v="1899-12-30T20:20:34"/>
        <d v="1899-12-30T20:20:36"/>
        <d v="1899-12-30T20:20:37"/>
        <d v="1899-12-30T20:20:38"/>
        <d v="1899-12-30T20:20:39"/>
        <d v="1899-12-30T20:20:41"/>
        <d v="1899-12-30T20:20:43"/>
        <d v="1899-12-30T20:20:44"/>
        <d v="1899-12-30T20:20:47"/>
        <d v="1899-12-30T20:20:52"/>
        <d v="1899-12-30T20:20:53"/>
        <d v="1899-12-30T20:20:57"/>
        <d v="1899-12-30T20:20:58"/>
        <d v="1899-12-30T20:21:01"/>
        <d v="1899-12-30T20:21:04"/>
        <d v="1899-12-30T20:21:07"/>
        <d v="1899-12-30T20:21:08"/>
        <d v="1899-12-30T20:21:10"/>
        <d v="1899-12-30T20:21:11"/>
        <d v="1899-12-30T20:21:12"/>
        <d v="1899-12-30T20:21:14"/>
        <d v="1899-12-30T20:21:15"/>
        <d v="1899-12-30T20:21:17"/>
        <d v="1899-12-30T20:21:18"/>
        <d v="1899-12-30T20:21:19"/>
        <d v="1899-12-30T20:21:20"/>
        <d v="1899-12-30T20:21:23"/>
        <d v="1899-12-30T20:21:24"/>
        <d v="1899-12-30T20:21:26"/>
        <d v="1899-12-30T20:21:31"/>
        <d v="1899-12-30T20:21:33"/>
        <d v="1899-12-30T20:21:35"/>
        <d v="1899-12-30T20:21:38"/>
        <d v="1899-12-30T20:21:40"/>
        <d v="1899-12-30T20:21:41"/>
        <d v="1899-12-30T20:21:44"/>
        <d v="1899-12-30T20:21:45"/>
        <d v="1899-12-30T20:21:47"/>
        <d v="1899-12-30T20:21:48"/>
        <d v="1899-12-30T20:21:49"/>
        <d v="1899-12-30T20:21:50"/>
        <d v="1899-12-30T20:21:52"/>
        <d v="1899-12-30T20:21:55"/>
        <d v="1899-12-30T20:21:56"/>
        <d v="1899-12-30T20:21:57"/>
        <d v="1899-12-30T20:21:58"/>
        <d v="1899-12-30T20:22:00"/>
        <d v="1899-12-30T20:22:01"/>
        <d v="1899-12-30T20:22:02"/>
        <d v="1899-12-30T20:22:03"/>
        <d v="1899-12-30T20:22:06"/>
        <d v="1899-12-30T20:22:07"/>
        <d v="1899-12-30T20:22:08"/>
        <d v="1899-12-30T20:22:11"/>
        <d v="1899-12-30T20:22:12"/>
        <d v="1899-12-30T20:22:13"/>
        <d v="1899-12-30T20:22:14"/>
        <d v="1899-12-30T20:22:17"/>
        <d v="1899-12-30T20:22:19"/>
        <d v="1899-12-30T20:22:20"/>
        <d v="1899-12-30T20:22:21"/>
        <d v="1899-12-30T20:22:22"/>
        <d v="1899-12-30T20:22:26"/>
        <d v="1899-12-30T20:22:28"/>
        <d v="1899-12-30T20:22:37"/>
        <d v="1899-12-30T20:22:39"/>
        <d v="1899-12-30T20:22:40"/>
        <d v="1899-12-30T20:22:41"/>
        <d v="1899-12-30T20:22:43"/>
        <d v="1899-12-30T20:22:44"/>
        <d v="1899-12-30T20:22:47"/>
        <d v="1899-12-30T20:22:48"/>
        <d v="1899-12-30T20:22:49"/>
        <d v="1899-12-30T20:22:53"/>
        <d v="1899-12-30T20:22:54"/>
        <d v="1899-12-30T20:22:55"/>
        <d v="1899-12-30T20:22:57"/>
        <d v="1899-12-30T20:22:58"/>
        <d v="1899-12-30T20:23:00"/>
        <d v="1899-12-30T20:23:03"/>
        <d v="1899-12-30T20:23:06"/>
        <d v="1899-12-30T20:23:07"/>
        <d v="1899-12-30T20:23:08"/>
        <d v="1899-12-30T20:23:09"/>
        <d v="1899-12-30T20:23:11"/>
        <d v="1899-12-30T20:23:14"/>
        <d v="1899-12-30T20:23:15"/>
        <d v="1899-12-30T20:23:18"/>
        <d v="1899-12-30T20:23:19"/>
        <d v="1899-12-30T20:23:20"/>
        <d v="1899-12-30T20:23:22"/>
        <d v="1899-12-30T20:23:24"/>
        <d v="1899-12-30T20:23:26"/>
        <d v="1899-12-30T20:23:27"/>
        <d v="1899-12-30T20:23:28"/>
        <d v="1899-12-30T20:23:29"/>
        <d v="1899-12-30T20:23:31"/>
        <d v="1899-12-30T20:23:32"/>
        <d v="1899-12-30T20:23:33"/>
        <d v="1899-12-30T20:23:35"/>
        <d v="1899-12-30T20:23:36"/>
        <d v="1899-12-30T20:23:37"/>
        <d v="1899-12-30T20:23:40"/>
        <d v="1899-12-30T20:23:41"/>
        <d v="1899-12-30T20:23:42"/>
        <d v="1899-12-30T20:23:46"/>
        <d v="1899-12-30T20:23:47"/>
        <d v="1899-12-30T20:23:48"/>
        <d v="1899-12-30T20:23:52"/>
        <d v="1899-12-30T20:23:53"/>
        <d v="1899-12-30T20:23:54"/>
        <d v="1899-12-30T20:23:56"/>
        <d v="1899-12-30T20:23:58"/>
        <d v="1899-12-30T20:24:00"/>
        <d v="1899-12-30T20:24:02"/>
        <d v="1899-12-30T20:24:04"/>
        <d v="1899-12-30T20:24:05"/>
        <d v="1899-12-30T20:24:06"/>
        <d v="1899-12-30T20:24:07"/>
        <d v="1899-12-30T20:24:08"/>
        <d v="1899-12-30T20:24:12"/>
        <d v="1899-12-30T20:24:14"/>
        <d v="1899-12-30T20:24:15"/>
        <d v="1899-12-30T20:24:17"/>
        <d v="1899-12-30T20:24:19"/>
        <d v="1899-12-30T20:24:20"/>
        <d v="1899-12-30T20:24:21"/>
        <d v="1899-12-30T20:24:25"/>
        <d v="1899-12-30T20:24:27"/>
        <d v="1899-12-30T20:24:28"/>
        <d v="1899-12-30T20:24:30"/>
        <d v="1899-12-30T20:24:32"/>
        <d v="1899-12-30T20:24:33"/>
        <d v="1899-12-30T20:24:34"/>
        <d v="1899-12-30T20:24:37"/>
        <d v="1899-12-30T20:24:39"/>
        <d v="1899-12-30T20:24:40"/>
        <d v="1899-12-30T20:24:45"/>
        <d v="1899-12-30T20:24:46"/>
        <d v="1899-12-30T20:24:48"/>
        <d v="1899-12-30T20:24:49"/>
        <d v="1899-12-30T20:24:52"/>
        <d v="1899-12-30T20:24:53"/>
        <d v="1899-12-30T20:24:54"/>
        <d v="1899-12-30T20:24:55"/>
        <d v="1899-12-30T20:24:57"/>
        <d v="1899-12-30T20:24:58"/>
        <d v="1899-12-30T20:24:59"/>
        <d v="1899-12-30T20:25:00"/>
        <d v="1899-12-30T20:25:01"/>
        <d v="1899-12-30T20:25:04"/>
        <d v="1899-12-30T20:25:05"/>
        <d v="1899-12-30T20:25:06"/>
        <d v="1899-12-30T20:25:07"/>
        <d v="1899-12-30T20:25:09"/>
        <d v="1899-12-30T20:25:11"/>
        <d v="1899-12-30T20:25:14"/>
        <d v="1899-12-30T20:25:15"/>
        <d v="1899-12-30T20:25:16"/>
        <d v="1899-12-30T20:25:17"/>
        <d v="1899-12-30T20:25:18"/>
        <d v="1899-12-30T20:25:21"/>
        <d v="1899-12-30T20:25:24"/>
        <d v="1899-12-30T20:25:26"/>
        <d v="1899-12-30T20:25:27"/>
        <d v="1899-12-30T20:25:29"/>
        <d v="1899-12-30T20:25:30"/>
        <d v="1899-12-30T20:25:32"/>
        <d v="1899-12-30T20:25:33"/>
        <d v="1899-12-30T20:25:35"/>
        <d v="1899-12-30T20:25:36"/>
        <d v="1899-12-30T20:25:38"/>
        <d v="1899-12-30T20:25:39"/>
        <d v="1899-12-30T20:25:41"/>
        <d v="1899-12-30T20:25:44"/>
        <d v="1899-12-30T20:25:45"/>
        <d v="1899-12-30T20:25:48"/>
        <d v="1899-12-30T20:25:50"/>
        <d v="1899-12-30T20:25:51"/>
        <d v="1899-12-30T20:25:52"/>
        <d v="1899-12-30T20:25:54"/>
        <d v="1899-12-30T20:25:55"/>
        <d v="1899-12-30T20:25:56"/>
        <d v="1899-12-30T20:25:58"/>
        <d v="1899-12-30T20:26:01"/>
        <d v="1899-12-30T20:26:02"/>
        <d v="1899-12-30T20:26:03"/>
        <d v="1899-12-30T20:26:05"/>
        <d v="1899-12-30T20:26:06"/>
        <d v="1899-12-30T20:26:07"/>
        <d v="1899-12-30T20:26:09"/>
        <d v="1899-12-30T20:26:12"/>
        <d v="1899-12-30T20:26:13"/>
        <d v="1899-12-30T20:26:14"/>
        <d v="1899-12-30T20:26:15"/>
        <d v="1899-12-30T20:26:16"/>
        <d v="1899-12-30T20:26:17"/>
        <d v="1899-12-30T20:26:19"/>
        <d v="1899-12-30T20:26:20"/>
        <d v="1899-12-30T20:26:21"/>
        <d v="1899-12-30T20:26:22"/>
        <d v="1899-12-30T20:26:26"/>
        <d v="1899-12-30T20:26:29"/>
        <d v="1899-12-30T20:26:31"/>
        <d v="1899-12-30T20:26:32"/>
        <d v="1899-12-30T20:26:34"/>
        <d v="1899-12-30T20:26:35"/>
        <d v="1899-12-30T20:26:37"/>
        <d v="1899-12-30T20:26:39"/>
        <d v="1899-12-30T20:26:42"/>
        <d v="1899-12-30T20:26:45"/>
        <d v="1899-12-30T20:26:50"/>
        <d v="1899-12-30T20:26:52"/>
        <d v="1899-12-30T20:26:53"/>
        <d v="1899-12-30T20:26:54"/>
        <d v="1899-12-30T20:26:55"/>
        <d v="1899-12-30T20:26:57"/>
        <d v="1899-12-30T20:26:58"/>
        <d v="1899-12-30T20:27:00"/>
        <d v="1899-12-30T20:27:01"/>
        <d v="1899-12-30T20:27:04"/>
        <d v="1899-12-30T20:27:05"/>
        <d v="1899-12-30T20:27:06"/>
        <d v="1899-12-30T20:27:08"/>
        <d v="1899-12-30T20:27:09"/>
        <d v="1899-12-30T20:27:11"/>
        <d v="1899-12-30T20:27:12"/>
        <d v="1899-12-30T20:27:14"/>
        <d v="1899-12-30T20:27:16"/>
        <d v="1899-12-30T20:27:17"/>
        <d v="1899-12-30T20:27:21"/>
        <d v="1899-12-30T20:27:23"/>
        <d v="1899-12-30T20:27:25"/>
        <d v="1899-12-30T20:27:27"/>
        <d v="1899-12-30T20:27:28"/>
        <d v="1899-12-30T20:27:29"/>
        <d v="1899-12-30T20:27:30"/>
        <d v="1899-12-30T20:27:31"/>
        <d v="1899-12-30T20:27:32"/>
        <d v="1899-12-30T20:27:35"/>
        <d v="1899-12-30T20:27:36"/>
        <d v="1899-12-30T20:27:39"/>
        <d v="1899-12-30T20:27:40"/>
        <d v="1899-12-30T20:27:41"/>
        <d v="1899-12-30T20:27:42"/>
        <d v="1899-12-30T20:27:45"/>
        <d v="1899-12-30T20:27:47"/>
        <d v="1899-12-30T20:27:49"/>
        <d v="1899-12-30T20:27:50"/>
        <d v="1899-12-30T20:27:51"/>
        <d v="1899-12-30T20:27:52"/>
        <d v="1899-12-30T20:27:56"/>
        <d v="1899-12-30T20:27:57"/>
        <d v="1899-12-30T20:27:58"/>
        <d v="1899-12-30T20:27:59"/>
        <d v="1899-12-30T20:28:00"/>
        <d v="1899-12-30T20:28:03"/>
        <d v="1899-12-30T20:28:04"/>
        <d v="1899-12-30T20:28:05"/>
        <d v="1899-12-30T20:28:06"/>
        <d v="1899-12-30T20:28:10"/>
        <d v="1899-12-30T20:28:11"/>
        <d v="1899-12-30T20:28:12"/>
        <d v="1899-12-30T20:28:13"/>
        <d v="1899-12-30T20:28:20"/>
        <d v="1899-12-30T20:28:21"/>
        <d v="1899-12-30T20:28:25"/>
        <d v="1899-12-30T20:28:26"/>
        <d v="1899-12-30T20:28:28"/>
        <d v="1899-12-30T20:28:31"/>
        <d v="1899-12-30T20:28:32"/>
        <d v="1899-12-30T20:28:33"/>
        <d v="1899-12-30T20:28:36"/>
        <d v="1899-12-30T20:28:38"/>
        <d v="1899-12-30T20:28:39"/>
        <d v="1899-12-30T20:28:40"/>
        <d v="1899-12-30T20:28:41"/>
        <d v="1899-12-30T20:28:43"/>
        <d v="1899-12-30T20:28:44"/>
        <d v="1899-12-30T20:28:45"/>
        <d v="1899-12-30T20:28:46"/>
        <d v="1899-12-30T20:28:49"/>
        <d v="1899-12-30T20:28:51"/>
        <d v="1899-12-30T20:28:53"/>
        <d v="1899-12-30T20:28:54"/>
        <d v="1899-12-30T20:28:58"/>
        <d v="1899-12-30T20:28:59"/>
        <d v="1899-12-30T20:29:00"/>
        <d v="1899-12-30T20:29:03"/>
        <d v="1899-12-30T20:29:04"/>
        <d v="1899-12-30T20:29:06"/>
        <d v="1899-12-30T20:29:12"/>
        <d v="1899-12-30T20:29:13"/>
        <d v="1899-12-30T20:29:18"/>
        <d v="1899-12-30T20:29:19"/>
        <d v="1899-12-30T20:29:20"/>
        <d v="1899-12-30T20:29:23"/>
        <d v="1899-12-30T20:29:24"/>
        <d v="1899-12-30T20:29:25"/>
        <d v="1899-12-30T20:29:26"/>
        <d v="1899-12-30T20:29:31"/>
        <d v="1899-12-30T20:29:33"/>
        <d v="1899-12-30T20:29:34"/>
        <d v="1899-12-30T20:29:38"/>
        <d v="1899-12-30T20:29:40"/>
        <d v="1899-12-30T20:29:41"/>
        <d v="1899-12-30T20:29:44"/>
        <d v="1899-12-30T20:29:46"/>
        <d v="1899-12-30T20:29:48"/>
        <d v="1899-12-30T20:29:50"/>
        <d v="1899-12-30T20:29:51"/>
        <d v="1899-12-30T20:29:55"/>
        <d v="1899-12-30T20:29:56"/>
        <d v="1899-12-30T20:29:59"/>
        <d v="1899-12-30T20:30:03"/>
        <d v="1899-12-30T20:30:07"/>
        <d v="1899-12-30T20:30:10"/>
        <d v="1899-12-30T20:30:12"/>
        <d v="1899-12-30T20:30:13"/>
        <d v="1899-12-30T20:30:17"/>
        <d v="1899-12-30T20:30:21"/>
        <d v="1899-12-30T20:30:22"/>
        <d v="1899-12-30T20:30:25"/>
        <d v="1899-12-30T20:30:28"/>
        <d v="1899-12-30T20:30:29"/>
        <d v="1899-12-30T20:30:32"/>
        <d v="1899-12-30T20:30:33"/>
        <d v="1899-12-30T20:30:34"/>
        <d v="1899-12-30T20:30:35"/>
        <d v="1899-12-30T20:30:37"/>
        <d v="1899-12-30T20:30:39"/>
        <d v="1899-12-30T20:30:40"/>
        <d v="1899-12-30T20:30:44"/>
        <d v="1899-12-30T20:30:45"/>
        <d v="1899-12-30T20:30:46"/>
        <d v="1899-12-30T20:30:47"/>
        <d v="1899-12-30T20:30:50"/>
        <d v="1899-12-30T20:30:51"/>
        <d v="1899-12-30T20:30:53"/>
        <d v="1899-12-30T20:30:54"/>
        <d v="1899-12-30T20:30:56"/>
        <d v="1899-12-30T20:30:59"/>
        <d v="1899-12-30T20:31:00"/>
        <d v="1899-12-30T20:31:02"/>
        <d v="1899-12-30T20:31:03"/>
        <d v="1899-12-30T20:31:04"/>
        <d v="1899-12-30T20:31:07"/>
        <d v="1899-12-30T20:31:08"/>
        <d v="1899-12-30T20:31:12"/>
        <d v="1899-12-30T20:31:13"/>
        <d v="1899-12-30T20:31:14"/>
        <d v="1899-12-30T20:31:15"/>
        <d v="1899-12-30T20:31:17"/>
        <d v="1899-12-30T20:31:19"/>
        <d v="1899-12-30T20:31:21"/>
        <d v="1899-12-30T20:31:22"/>
        <d v="1899-12-30T20:31:23"/>
        <d v="1899-12-30T20:31:24"/>
        <d v="1899-12-30T20:31:25"/>
        <d v="1899-12-30T20:31:28"/>
        <d v="1899-12-30T20:31:32"/>
        <d v="1899-12-30T20:31:34"/>
        <d v="1899-12-30T20:31:35"/>
        <d v="1899-12-30T20:31:40"/>
        <d v="1899-12-30T20:31:45"/>
        <d v="1899-12-30T20:31:46"/>
        <d v="1899-12-30T20:31:47"/>
        <d v="1899-12-30T20:31:48"/>
        <d v="1899-12-30T20:31:53"/>
        <d v="1899-12-30T20:31:54"/>
        <d v="1899-12-30T20:31:55"/>
        <d v="1899-12-30T20:31:58"/>
        <d v="1899-12-30T20:32:05"/>
        <d v="1899-12-30T20:32:06"/>
        <d v="1899-12-30T20:32:07"/>
        <d v="1899-12-30T20:32:11"/>
        <d v="1899-12-30T20:32:13"/>
        <d v="1899-12-30T20:32:15"/>
        <d v="1899-12-30T20:32:16"/>
        <d v="1899-12-30T20:32:17"/>
        <d v="1899-12-30T20:32:19"/>
        <d v="1899-12-30T20:32:23"/>
        <d v="1899-12-30T20:32:24"/>
        <d v="1899-12-30T20:32:25"/>
        <d v="1899-12-30T20:32:26"/>
        <d v="1899-12-30T20:32:28"/>
        <d v="1899-12-30T20:32:30"/>
        <d v="1899-12-30T20:32:31"/>
        <d v="1899-12-30T20:32:36"/>
        <d v="1899-12-30T20:32:40"/>
        <d v="1899-12-30T20:32:41"/>
        <d v="1899-12-30T20:32:42"/>
        <d v="1899-12-30T20:32:43"/>
        <d v="1899-12-30T20:32:44"/>
        <d v="1899-12-30T20:32:46"/>
        <d v="1899-12-30T20:32:48"/>
        <d v="1899-12-30T20:32:54"/>
        <d v="1899-12-30T20:32:59"/>
        <d v="1899-12-30T20:33:02"/>
        <d v="1899-12-30T20:33:07"/>
        <d v="1899-12-30T20:33:08"/>
        <d v="1899-12-30T20:33:10"/>
        <d v="1899-12-30T20:33:13"/>
        <d v="1899-12-30T20:33:15"/>
        <d v="1899-12-30T20:33:16"/>
        <d v="1899-12-30T20:33:17"/>
        <d v="1899-12-30T20:33:21"/>
        <d v="1899-12-30T20:33:22"/>
        <d v="1899-12-30T20:33:23"/>
        <d v="1899-12-30T20:33:24"/>
        <d v="1899-12-30T20:33:27"/>
        <d v="1899-12-30T20:33:30"/>
        <d v="1899-12-30T20:33:32"/>
        <d v="1899-12-30T20:33:34"/>
        <d v="1899-12-30T20:33:35"/>
        <d v="1899-12-30T20:33:37"/>
        <d v="1899-12-30T20:33:39"/>
        <d v="1899-12-30T20:33:45"/>
        <d v="1899-12-30T20:33:46"/>
        <d v="1899-12-30T20:33:48"/>
        <d v="1899-12-30T20:33:51"/>
        <d v="1899-12-30T20:33:54"/>
        <d v="1899-12-30T20:33:55"/>
        <d v="1899-12-30T20:33:56"/>
        <d v="1899-12-30T20:33:58"/>
        <d v="1899-12-30T20:33:59"/>
        <d v="1899-12-30T20:34:01"/>
        <d v="1899-12-30T20:34:03"/>
        <d v="1899-12-30T20:34:05"/>
        <d v="1899-12-30T20:34:08"/>
        <d v="1899-12-30T20:34:09"/>
        <d v="1899-12-30T20:34:11"/>
        <d v="1899-12-30T20:34:14"/>
        <d v="1899-12-30T20:34:17"/>
        <d v="1899-12-30T20:34:20"/>
        <d v="1899-12-30T20:34:22"/>
        <d v="1899-12-30T20:34:27"/>
        <d v="1899-12-30T20:34:28"/>
        <d v="1899-12-30T20:34:29"/>
        <d v="1899-12-30T20:34:31"/>
        <d v="1899-12-30T20:34:34"/>
        <d v="1899-12-30T20:34:42"/>
        <d v="1899-12-30T20:34:43"/>
        <d v="1899-12-30T20:34:45"/>
        <d v="1899-12-30T20:34:46"/>
        <d v="1899-12-30T20:34:47"/>
        <d v="1899-12-30T20:34:51"/>
        <d v="1899-12-30T20:34:52"/>
        <d v="1899-12-30T20:34:53"/>
        <d v="1899-12-30T20:34:54"/>
        <d v="1899-12-30T20:34:59"/>
        <d v="1899-12-30T20:35:00"/>
        <d v="1899-12-30T20:35:05"/>
        <d v="1899-12-30T20:35:08"/>
        <d v="1899-12-30T20:35:09"/>
        <d v="1899-12-30T20:35:11"/>
        <d v="1899-12-30T20:35:12"/>
        <d v="1899-12-30T20:35:15"/>
        <d v="1899-12-30T20:35:16"/>
        <d v="1899-12-30T20:35:18"/>
        <d v="1899-12-30T20:35:19"/>
        <d v="1899-12-30T20:35:20"/>
        <d v="1899-12-30T20:35:23"/>
        <d v="1899-12-30T20:35:25"/>
        <d v="1899-12-30T20:35:30"/>
        <d v="1899-12-30T20:35:31"/>
        <d v="1899-12-30T20:35:34"/>
        <d v="1899-12-30T20:35:35"/>
        <d v="1899-12-30T20:35:36"/>
        <d v="1899-12-30T20:35:40"/>
        <d v="1899-12-30T20:35:41"/>
        <d v="1899-12-30T20:35:42"/>
        <d v="1899-12-30T20:35:45"/>
        <d v="1899-12-30T20:35:51"/>
        <d v="1899-12-30T20:35:52"/>
        <d v="1899-12-30T20:35:58"/>
        <d v="1899-12-30T20:36:00"/>
        <d v="1899-12-30T20:36:01"/>
        <d v="1899-12-30T20:36:02"/>
        <d v="1899-12-30T20:36:04"/>
        <d v="1899-12-30T20:36:08"/>
        <d v="1899-12-30T20:36:11"/>
        <d v="1899-12-30T20:36:12"/>
        <d v="1899-12-30T20:36:13"/>
        <d v="1899-12-30T20:36:14"/>
        <d v="1899-12-30T20:36:15"/>
        <d v="1899-12-30T20:36:20"/>
        <d v="1899-12-30T20:36:25"/>
        <d v="1899-12-30T20:36:27"/>
        <d v="1899-12-30T20:36:28"/>
        <d v="1899-12-30T20:36:30"/>
        <d v="1899-12-30T20:36:32"/>
        <d v="1899-12-30T20:36:33"/>
        <d v="1899-12-30T20:36:34"/>
        <d v="1899-12-30T20:36:35"/>
        <d v="1899-12-30T20:36:38"/>
        <d v="1899-12-30T20:36:40"/>
        <d v="1899-12-30T20:36:45"/>
        <d v="1899-12-30T20:36:47"/>
        <d v="1899-12-30T20:36:52"/>
        <d v="1899-12-30T20:36:53"/>
        <d v="1899-12-30T20:36:54"/>
        <d v="1899-12-30T20:36:56"/>
        <d v="1899-12-30T20:36:58"/>
        <d v="1899-12-30T20:37:00"/>
        <d v="1899-12-30T20:37:03"/>
        <d v="1899-12-30T20:37:04"/>
        <d v="1899-12-30T20:37:05"/>
        <d v="1899-12-30T20:37:07"/>
        <d v="1899-12-30T20:37:08"/>
        <d v="1899-12-30T20:37:13"/>
        <d v="1899-12-30T20:37:21"/>
        <d v="1899-12-30T20:37:22"/>
        <d v="1899-12-30T20:37:24"/>
        <d v="1899-12-30T20:37:30"/>
        <d v="1899-12-30T20:37:32"/>
        <d v="1899-12-30T20:37:38"/>
        <d v="1899-12-30T20:37:39"/>
        <d v="1899-12-30T20:37:41"/>
        <d v="1899-12-30T20:37:43"/>
        <d v="1899-12-30T20:37:45"/>
        <d v="1899-12-30T20:37:48"/>
        <d v="1899-12-30T20:37:49"/>
        <d v="1899-12-30T20:37:51"/>
        <d v="1899-12-30T20:37:55"/>
        <d v="1899-12-30T20:37:56"/>
        <d v="1899-12-30T20:37:59"/>
        <d v="1899-12-30T20:38:01"/>
        <d v="1899-12-30T20:38:03"/>
        <d v="1899-12-30T20:38:04"/>
        <d v="1899-12-30T20:38:06"/>
        <d v="1899-12-30T20:38:07"/>
        <d v="1899-12-30T20:38:09"/>
        <d v="1899-12-30T20:38:11"/>
        <d v="1899-12-30T20:38:12"/>
        <d v="1899-12-30T20:38:19"/>
        <d v="1899-12-30T20:38:20"/>
        <d v="1899-12-30T20:38:21"/>
        <d v="1899-12-30T20:38:24"/>
        <d v="1899-12-30T20:38:25"/>
        <d v="1899-12-30T20:38:26"/>
        <d v="1899-12-30T20:38:27"/>
        <d v="1899-12-30T20:38:30"/>
        <d v="1899-12-30T20:38:31"/>
        <d v="1899-12-30T20:38:32"/>
        <d v="1899-12-30T20:38:36"/>
        <d v="1899-12-30T20:38:37"/>
        <d v="1899-12-30T20:38:38"/>
        <d v="1899-12-30T20:38:39"/>
        <d v="1899-12-30T20:38:42"/>
        <d v="1899-12-30T20:38:44"/>
        <d v="1899-12-30T20:38:45"/>
        <d v="1899-12-30T20:38:48"/>
        <d v="1899-12-30T20:38:49"/>
        <d v="1899-12-30T20:38:50"/>
        <d v="1899-12-30T20:38:55"/>
        <d v="1899-12-30T20:38:56"/>
        <d v="1899-12-30T20:38:59"/>
        <d v="1899-12-30T20:39:02"/>
        <d v="1899-12-30T20:39:03"/>
        <d v="1899-12-30T20:39:04"/>
        <d v="1899-12-30T20:39:07"/>
        <d v="1899-12-30T20:39:13"/>
        <d v="1899-12-30T20:39:16"/>
        <d v="1899-12-30T20:39:19"/>
        <d v="1899-12-30T20:39:22"/>
        <d v="1899-12-30T20:39:24"/>
        <d v="1899-12-30T20:39:27"/>
        <d v="1899-12-30T20:39:28"/>
        <d v="1899-12-30T20:39:29"/>
        <d v="1899-12-30T20:39:30"/>
        <d v="1899-12-30T20:39:33"/>
        <d v="1899-12-30T20:39:34"/>
        <d v="1899-12-30T20:39:36"/>
        <d v="1899-12-30T20:39:39"/>
        <d v="1899-12-30T20:39:41"/>
        <d v="1899-12-30T20:39:43"/>
        <d v="1899-12-30T20:39:44"/>
        <d v="1899-12-30T20:39:45"/>
        <d v="1899-12-30T20:39:48"/>
        <d v="1899-12-30T20:39:50"/>
        <d v="1899-12-30T20:39:52"/>
        <d v="1899-12-30T20:39:56"/>
        <d v="1899-12-30T20:39:57"/>
        <d v="1899-12-30T20:40:02"/>
        <d v="1899-12-30T20:40:03"/>
        <d v="1899-12-30T20:40:04"/>
        <d v="1899-12-30T20:40:05"/>
        <d v="1899-12-30T20:40:08"/>
        <d v="1899-12-30T20:40:12"/>
        <d v="1899-12-30T20:40:14"/>
        <d v="1899-12-30T20:40:15"/>
        <d v="1899-12-30T20:40:16"/>
        <d v="1899-12-30T20:40:18"/>
        <d v="1899-12-30T20:40:20"/>
        <d v="1899-12-30T20:40:24"/>
        <d v="1899-12-30T20:40:25"/>
        <d v="1899-12-30T20:40:26"/>
        <d v="1899-12-30T20:40:28"/>
        <d v="1899-12-30T20:40:35"/>
        <d v="1899-12-30T20:40:36"/>
        <d v="1899-12-30T20:40:37"/>
        <d v="1899-12-30T20:40:39"/>
        <d v="1899-12-30T20:40:42"/>
        <d v="1899-12-30T20:40:43"/>
        <d v="1899-12-30T20:40:47"/>
        <d v="1899-12-30T20:40:48"/>
        <d v="1899-12-30T20:40:49"/>
        <d v="1899-12-30T20:40:51"/>
        <d v="1899-12-30T20:40:55"/>
        <d v="1899-12-30T20:40:57"/>
        <d v="1899-12-30T20:40:59"/>
        <d v="1899-12-30T20:41:00"/>
        <d v="1899-12-30T20:41:01"/>
        <d v="1899-12-30T20:41:04"/>
        <d v="1899-12-30T20:41:05"/>
        <d v="1899-12-30T20:41:07"/>
        <d v="1899-12-30T20:41:09"/>
        <d v="1899-12-30T20:41:11"/>
        <d v="1899-12-30T20:41:13"/>
        <d v="1899-12-30T20:41:27"/>
        <d v="1899-12-30T20:41:30"/>
        <d v="1899-12-30T20:41:31"/>
        <d v="1899-12-30T20:41:32"/>
        <d v="1899-12-30T20:41:35"/>
        <d v="1899-12-30T20:41:36"/>
        <d v="1899-12-30T20:41:42"/>
        <d v="1899-12-30T20:41:48"/>
        <d v="1899-12-30T20:41:49"/>
        <d v="1899-12-30T20:41:50"/>
        <d v="1899-12-30T20:41:51"/>
        <d v="1899-12-30T20:41:55"/>
        <d v="1899-12-30T20:41:57"/>
        <d v="1899-12-30T20:41:59"/>
        <d v="1899-12-30T20:42:01"/>
        <d v="1899-12-30T20:42:06"/>
        <d v="1899-12-30T20:42:07"/>
        <d v="1899-12-30T20:42:08"/>
        <d v="1899-12-30T20:42:13"/>
        <d v="1899-12-30T20:42:18"/>
        <d v="1899-12-30T20:42:20"/>
        <d v="1899-12-30T20:42:29"/>
        <d v="1899-12-30T20:42:35"/>
        <d v="1899-12-30T20:42:41"/>
        <d v="1899-12-30T20:42:42"/>
        <d v="1899-12-30T20:42:43"/>
        <d v="1899-12-30T20:42:48"/>
        <d v="1899-12-30T20:42:52"/>
        <d v="1899-12-30T20:42:54"/>
        <d v="1899-12-30T20:42:55"/>
        <d v="1899-12-30T20:42:56"/>
        <d v="1899-12-30T20:42:58"/>
        <d v="1899-12-30T20:43:01"/>
        <d v="1899-12-30T20:43:02"/>
        <d v="1899-12-30T20:43:07"/>
        <d v="1899-12-30T20:43:10"/>
        <d v="1899-12-30T20:43:11"/>
        <d v="1899-12-30T20:43:12"/>
        <d v="1899-12-30T20:43:17"/>
        <d v="1899-12-30T20:43:20"/>
        <d v="1899-12-30T20:43:21"/>
        <d v="1899-12-30T20:43:23"/>
        <d v="1899-12-30T20:43:24"/>
        <d v="1899-12-30T20:43:26"/>
        <d v="1899-12-30T20:43:27"/>
        <d v="1899-12-30T20:43:31"/>
        <d v="1899-12-30T20:43:33"/>
        <d v="1899-12-30T20:43:38"/>
        <d v="1899-12-30T20:43:39"/>
        <d v="1899-12-30T20:43:42"/>
        <d v="1899-12-30T20:43:43"/>
        <d v="1899-12-30T20:43:44"/>
        <d v="1899-12-30T20:43:45"/>
        <d v="1899-12-30T20:43:52"/>
        <d v="1899-12-30T20:43:53"/>
        <d v="1899-12-30T20:43:57"/>
        <d v="1899-12-30T20:44:00"/>
        <d v="1899-12-30T20:44:01"/>
        <d v="1899-12-30T20:44:02"/>
        <d v="1899-12-30T20:44:03"/>
        <d v="1899-12-30T20:44:05"/>
        <d v="1899-12-30T20:44:06"/>
        <d v="1899-12-30T20:44:08"/>
        <d v="1899-12-30T20:44:09"/>
        <d v="1899-12-30T20:44:14"/>
        <d v="1899-12-30T20:44:16"/>
        <d v="1899-12-30T20:44:19"/>
        <d v="1899-12-30T20:44:20"/>
        <d v="1899-12-30T20:44:26"/>
        <d v="1899-12-30T20:44:30"/>
        <d v="1899-12-30T20:44:31"/>
        <d v="1899-12-30T20:44:32"/>
        <d v="1899-12-30T20:44:34"/>
        <d v="1899-12-30T20:44:38"/>
        <d v="1899-12-30T20:44:40"/>
        <d v="1899-12-30T20:44:41"/>
        <d v="1899-12-30T20:44:42"/>
        <d v="1899-12-30T20:44:46"/>
        <d v="1899-12-30T20:44:48"/>
        <d v="1899-12-30T20:44:49"/>
        <d v="1899-12-30T20:44:51"/>
        <d v="1899-12-30T20:44:56"/>
        <d v="1899-12-30T20:44:58"/>
        <d v="1899-12-30T20:44:59"/>
        <d v="1899-12-30T20:45:01"/>
        <d v="1899-12-30T20:45:03"/>
        <d v="1899-12-30T20:45:04"/>
        <d v="1899-12-30T20:45:05"/>
        <d v="1899-12-30T20:45:10"/>
        <d v="1899-12-30T20:45:11"/>
        <d v="1899-12-30T20:45:12"/>
        <d v="1899-12-30T20:45:13"/>
        <d v="1899-12-30T20:45:16"/>
        <d v="1899-12-30T20:45:17"/>
        <d v="1899-12-30T20:45:21"/>
        <d v="1899-12-30T20:45:22"/>
        <d v="1899-12-30T20:45:23"/>
        <d v="1899-12-30T20:45:26"/>
        <d v="1899-12-30T20:45:30"/>
        <d v="1899-12-30T20:45:31"/>
        <d v="1899-12-30T20:45:33"/>
        <d v="1899-12-30T20:45:38"/>
        <d v="1899-12-30T20:45:39"/>
        <d v="1899-12-30T20:45:41"/>
        <d v="1899-12-30T20:45:42"/>
        <d v="1899-12-30T20:45:44"/>
        <d v="1899-12-30T20:45:46"/>
        <d v="1899-12-30T20:45:51"/>
        <d v="1899-12-30T20:45:52"/>
        <d v="1899-12-30T20:45:54"/>
        <d v="1899-12-30T20:45:58"/>
        <d v="1899-12-30T20:46:03"/>
        <d v="1899-12-30T20:46:05"/>
        <d v="1899-12-30T20:46:06"/>
        <d v="1899-12-30T20:46:08"/>
        <d v="1899-12-30T20:46:10"/>
        <d v="1899-12-30T20:46:11"/>
        <d v="1899-12-30T20:46:15"/>
        <d v="1899-12-30T20:46:16"/>
        <d v="1899-12-30T20:46:17"/>
        <d v="1899-12-30T20:46:20"/>
        <d v="1899-12-30T20:46:22"/>
        <d v="1899-12-30T20:46:23"/>
        <d v="1899-12-30T20:46:26"/>
        <d v="1899-12-30T20:46:28"/>
        <d v="1899-12-30T20:46:30"/>
        <d v="1899-12-30T20:46:31"/>
        <d v="1899-12-30T20:46:36"/>
        <d v="1899-12-30T20:46:37"/>
        <d v="1899-12-30T20:46:40"/>
        <d v="1899-12-30T20:46:43"/>
        <d v="1899-12-30T20:46:45"/>
        <d v="1899-12-30T20:46:47"/>
        <d v="1899-12-30T20:46:52"/>
        <d v="1899-12-30T20:46:54"/>
        <d v="1899-12-30T20:46:55"/>
        <d v="1899-12-30T20:46:58"/>
        <d v="1899-12-30T20:47:01"/>
        <d v="1899-12-30T20:47:03"/>
        <d v="1899-12-30T20:47:07"/>
        <d v="1899-12-30T20:47:08"/>
        <d v="1899-12-30T20:47:11"/>
        <d v="1899-12-30T20:47:12"/>
        <d v="1899-12-30T20:47:14"/>
        <d v="1899-12-30T20:47:18"/>
        <d v="1899-12-30T20:47:19"/>
        <d v="1899-12-30T20:47:20"/>
        <d v="1899-12-30T20:47:22"/>
        <d v="1899-12-30T20:47:23"/>
        <d v="1899-12-30T20:47:24"/>
        <d v="1899-12-30T20:47:25"/>
        <d v="1899-12-30T20:47:29"/>
        <d v="1899-12-30T20:47:30"/>
        <d v="1899-12-30T20:47:31"/>
        <d v="1899-12-30T20:47:32"/>
        <d v="1899-12-30T20:47:35"/>
        <d v="1899-12-30T20:47:38"/>
        <d v="1899-12-30T20:47:40"/>
        <d v="1899-12-30T20:47:41"/>
        <d v="1899-12-30T20:47:42"/>
        <d v="1899-12-30T20:47:46"/>
        <d v="1899-12-30T20:47:48"/>
        <d v="1899-12-30T20:47:51"/>
        <d v="1899-12-30T20:47:52"/>
        <d v="1899-12-30T20:47:54"/>
        <d v="1899-12-30T20:47:58"/>
        <d v="1899-12-30T20:48:00"/>
        <d v="1899-12-30T20:48:05"/>
        <d v="1899-12-30T20:48:06"/>
        <d v="1899-12-30T20:48:08"/>
        <d v="1899-12-30T20:48:11"/>
        <d v="1899-12-30T20:48:12"/>
        <d v="1899-12-30T20:48:14"/>
        <d v="1899-12-30T20:48:15"/>
        <d v="1899-12-30T20:48:20"/>
        <d v="1899-12-30T20:48:22"/>
        <d v="1899-12-30T20:48:23"/>
        <d v="1899-12-30T20:48:26"/>
        <d v="1899-12-30T20:48:28"/>
        <d v="1899-12-30T20:48:29"/>
        <d v="1899-12-30T20:48:31"/>
        <d v="1899-12-30T20:48:34"/>
        <d v="1899-12-30T20:48:35"/>
        <d v="1899-12-30T20:48:37"/>
        <d v="1899-12-30T20:48:42"/>
        <d v="1899-12-30T20:48:43"/>
        <d v="1899-12-30T20:48:47"/>
        <d v="1899-12-30T20:48:48"/>
        <d v="1899-12-30T20:48:52"/>
        <d v="1899-12-30T20:48:54"/>
        <d v="1899-12-30T20:48:58"/>
        <d v="1899-12-30T20:49:00"/>
        <d v="1899-12-30T20:49:06"/>
        <d v="1899-12-30T20:49:08"/>
        <d v="1899-12-30T20:49:09"/>
        <d v="1899-12-30T20:49:11"/>
        <d v="1899-12-30T20:49:12"/>
        <d v="1899-12-30T20:49:15"/>
        <d v="1899-12-30T20:49:16"/>
        <d v="1899-12-30T20:49:17"/>
        <d v="1899-12-30T20:49:18"/>
        <d v="1899-12-30T20:49:22"/>
        <d v="1899-12-30T20:49:23"/>
        <d v="1899-12-30T20:49:24"/>
        <d v="1899-12-30T20:49:28"/>
        <d v="1899-12-30T20:49:30"/>
        <d v="1899-12-30T20:49:36"/>
        <d v="1899-12-30T20:49:39"/>
        <d v="1899-12-30T20:49:41"/>
        <d v="1899-12-30T20:49:45"/>
        <d v="1899-12-30T20:49:50"/>
        <d v="1899-12-30T20:49:51"/>
        <d v="1899-12-30T20:49:52"/>
        <d v="1899-12-30T20:49:56"/>
        <d v="1899-12-30T20:49:57"/>
        <d v="1899-12-30T20:50:03"/>
        <d v="1899-12-30T20:50:04"/>
        <d v="1899-12-30T20:50:08"/>
        <d v="1899-12-30T20:50:09"/>
        <d v="1899-12-30T20:50:10"/>
        <d v="1899-12-30T20:50:14"/>
        <d v="1899-12-30T20:50:15"/>
        <d v="1899-12-30T20:50:21"/>
        <d v="1899-12-30T20:50:24"/>
        <d v="1899-12-30T20:50:29"/>
        <d v="1899-12-30T20:50:30"/>
        <d v="1899-12-30T20:50:33"/>
        <d v="1899-12-30T20:50:34"/>
        <d v="1899-12-30T20:50:35"/>
        <d v="1899-12-30T20:50:38"/>
        <d v="1899-12-30T20:50:42"/>
        <d v="1899-12-30T20:50:43"/>
        <d v="1899-12-30T20:50:44"/>
        <d v="1899-12-30T20:50:45"/>
        <d v="1899-12-30T20:50:48"/>
        <d v="1899-12-30T20:50:49"/>
        <d v="1899-12-30T20:50:53"/>
        <d v="1899-12-30T20:50:54"/>
        <d v="1899-12-30T20:50:55"/>
        <d v="1899-12-30T20:50:57"/>
        <d v="1899-12-30T20:50:59"/>
        <d v="1899-12-30T20:51:00"/>
        <d v="1899-12-30T20:51:03"/>
        <d v="1899-12-30T20:51:07"/>
        <d v="1899-12-30T20:51:12"/>
        <d v="1899-12-30T20:51:13"/>
        <d v="1899-12-30T20:51:17"/>
        <d v="1899-12-30T20:51:18"/>
        <d v="1899-12-30T20:51:21"/>
        <d v="1899-12-30T20:51:22"/>
        <d v="1899-12-30T20:51:23"/>
        <d v="1899-12-30T20:51:26"/>
        <d v="1899-12-30T20:51:27"/>
        <d v="1899-12-30T20:51:30"/>
        <d v="1899-12-30T20:51:32"/>
        <d v="1899-12-30T20:51:33"/>
        <d v="1899-12-30T20:51:34"/>
        <d v="1899-12-30T20:51:35"/>
        <d v="1899-12-30T20:51:36"/>
        <d v="1899-12-30T20:51:40"/>
        <d v="1899-12-30T20:51:41"/>
        <d v="1899-12-30T20:51:42"/>
        <d v="1899-12-30T20:51:43"/>
        <d v="1899-12-30T20:51:45"/>
        <d v="1899-12-30T20:51:50"/>
        <d v="1899-12-30T20:51:51"/>
        <d v="1899-12-30T20:51:53"/>
        <d v="1899-12-30T20:51:54"/>
        <d v="1899-12-30T20:51:58"/>
        <d v="1899-12-30T20:51:59"/>
        <d v="1899-12-30T20:52:00"/>
        <d v="1899-12-30T20:52:01"/>
        <d v="1899-12-30T20:52:05"/>
        <d v="1899-12-30T20:52:06"/>
        <d v="1899-12-30T20:52:09"/>
        <d v="1899-12-30T20:52:14"/>
        <d v="1899-12-30T20:52:15"/>
        <d v="1899-12-30T20:52:20"/>
        <d v="1899-12-30T20:52:22"/>
        <d v="1899-12-30T20:52:25"/>
        <d v="1899-12-30T20:52:28"/>
        <d v="1899-12-30T20:52:32"/>
        <d v="1899-12-30T20:52:34"/>
        <d v="1899-12-30T20:52:37"/>
        <d v="1899-12-30T20:52:38"/>
        <d v="1899-12-30T20:52:42"/>
        <d v="1899-12-30T20:52:45"/>
        <d v="1899-12-30T20:52:46"/>
        <d v="1899-12-30T20:52:47"/>
        <d v="1899-12-30T20:52:52"/>
        <d v="1899-12-30T20:52:55"/>
        <d v="1899-12-30T20:52:59"/>
        <d v="1899-12-30T20:53:00"/>
        <d v="1899-12-30T20:53:01"/>
        <d v="1899-12-30T20:53:04"/>
        <d v="1899-12-30T20:53:05"/>
        <d v="1899-12-30T20:53:08"/>
        <d v="1899-12-30T20:53:12"/>
        <d v="1899-12-30T20:53:14"/>
        <d v="1899-12-30T20:53:16"/>
        <d v="1899-12-30T20:53:17"/>
        <d v="1899-12-30T20:53:18"/>
        <d v="1899-12-30T20:53:26"/>
        <d v="1899-12-30T20:53:29"/>
        <d v="1899-12-30T20:53:32"/>
        <d v="1899-12-30T20:53:35"/>
        <d v="1899-12-30T20:53:36"/>
        <d v="1899-12-30T20:53:41"/>
        <d v="1899-12-30T20:53:42"/>
        <d v="1899-12-30T20:53:44"/>
        <d v="1899-12-30T20:53:46"/>
        <d v="1899-12-30T20:53:47"/>
        <d v="1899-12-30T20:53:48"/>
        <d v="1899-12-30T20:53:50"/>
        <d v="1899-12-30T20:53:53"/>
        <d v="1899-12-30T20:53:58"/>
        <d v="1899-12-30T20:53:59"/>
        <d v="1899-12-30T20:54:00"/>
        <d v="1899-12-30T20:54:01"/>
        <d v="1899-12-30T20:54:03"/>
        <d v="1899-12-30T20:54:05"/>
        <d v="1899-12-30T20:54:06"/>
        <d v="1899-12-30T20:54:09"/>
        <d v="1899-12-30T20:54:10"/>
        <d v="1899-12-30T20:54:11"/>
        <d v="1899-12-30T20:54:12"/>
        <d v="1899-12-30T20:54:13"/>
        <d v="1899-12-30T20:54:18"/>
        <d v="1899-12-30T20:54:20"/>
        <d v="1899-12-30T20:54:21"/>
        <d v="1899-12-30T20:54:28"/>
        <d v="1899-12-30T20:54:30"/>
        <d v="1899-12-30T20:54:34"/>
        <d v="1899-12-30T20:54:36"/>
        <d v="1899-12-30T20:54:41"/>
        <d v="1899-12-30T20:54:43"/>
        <d v="1899-12-30T20:54:47"/>
        <d v="1899-12-30T20:54:49"/>
        <d v="1899-12-30T20:54:53"/>
        <d v="1899-12-30T20:54:55"/>
        <d v="1899-12-30T20:54:57"/>
        <d v="1899-12-30T20:54:58"/>
        <d v="1899-12-30T20:55:03"/>
        <d v="1899-12-30T20:55:05"/>
        <d v="1899-12-30T20:55:08"/>
        <d v="1899-12-30T20:55:10"/>
        <d v="1899-12-30T20:55:11"/>
        <d v="1899-12-30T20:55:12"/>
        <d v="1899-12-30T20:55:13"/>
        <d v="1899-12-30T20:55:14"/>
        <d v="1899-12-30T20:55:17"/>
        <d v="1899-12-30T20:55:18"/>
        <d v="1899-12-30T20:55:19"/>
        <d v="1899-12-30T20:55:23"/>
        <d v="1899-12-30T20:55:25"/>
        <d v="1899-12-30T20:55:28"/>
        <d v="1899-12-30T20:55:29"/>
        <d v="1899-12-30T20:55:30"/>
        <d v="1899-12-30T20:55:31"/>
        <d v="1899-12-30T20:55:32"/>
        <d v="1899-12-30T20:55:37"/>
        <d v="1899-12-30T20:55:41"/>
        <d v="1899-12-30T20:55:44"/>
        <d v="1899-12-30T20:55:46"/>
        <d v="1899-12-30T20:55:47"/>
        <d v="1899-12-30T20:55:51"/>
        <d v="1899-12-30T20:55:53"/>
        <d v="1899-12-30T20:55:54"/>
        <d v="1899-12-30T20:55:58"/>
        <d v="1899-12-30T20:56:00"/>
        <d v="1899-12-30T20:56:01"/>
        <d v="1899-12-30T20:56:03"/>
        <d v="1899-12-30T20:56:04"/>
        <d v="1899-12-30T20:56:08"/>
        <d v="1899-12-30T20:56:10"/>
        <d v="1899-12-30T20:56:11"/>
        <d v="1899-12-30T20:56:15"/>
        <d v="1899-12-30T20:56:18"/>
        <d v="1899-12-30T20:56:21"/>
        <d v="1899-12-30T20:56:24"/>
        <d v="1899-12-30T20:56:26"/>
        <d v="1899-12-30T20:56:31"/>
        <d v="1899-12-30T20:56:32"/>
        <d v="1899-12-30T20:56:35"/>
        <d v="1899-12-30T20:56:36"/>
        <d v="1899-12-30T20:56:37"/>
        <d v="1899-12-30T20:56:42"/>
        <d v="1899-12-30T20:56:45"/>
        <d v="1899-12-30T20:56:49"/>
        <d v="1899-12-30T20:56:51"/>
        <d v="1899-12-30T20:56:52"/>
        <d v="1899-12-30T20:56:53"/>
        <d v="1899-12-30T20:56:55"/>
        <d v="1899-12-30T20:57:00"/>
        <d v="1899-12-30T20:57:01"/>
        <d v="1899-12-30T20:57:02"/>
        <d v="1899-12-30T20:57:06"/>
        <d v="1899-12-30T20:57:09"/>
        <d v="1899-12-30T20:57:11"/>
        <d v="1899-12-30T20:57:13"/>
        <d v="1899-12-30T20:57:15"/>
        <d v="1899-12-30T20:57:20"/>
        <d v="1899-12-30T20:57:24"/>
        <d v="1899-12-30T20:57:28"/>
        <d v="1899-12-30T20:57:30"/>
        <d v="1899-12-30T20:57:35"/>
        <d v="1899-12-30T20:57:42"/>
        <d v="1899-12-30T20:57:43"/>
        <d v="1899-12-30T20:57:47"/>
        <d v="1899-12-30T20:57:54"/>
        <d v="1899-12-30T20:57:55"/>
        <d v="1899-12-30T20:57:57"/>
        <d v="1899-12-30T20:57:58"/>
        <d v="1899-12-30T20:57:59"/>
        <d v="1899-12-30T20:58:00"/>
        <d v="1899-12-30T20:58:03"/>
        <d v="1899-12-30T20:58:08"/>
        <d v="1899-12-30T20:58:09"/>
        <d v="1899-12-30T20:58:10"/>
        <d v="1899-12-30T20:58:12"/>
        <d v="1899-12-30T20:58:14"/>
        <d v="1899-12-30T20:58:17"/>
        <d v="1899-12-30T20:58:21"/>
        <d v="1899-12-30T20:58:23"/>
        <d v="1899-12-30T20:58:26"/>
        <d v="1899-12-30T20:58:33"/>
        <d v="1899-12-30T20:58:35"/>
        <d v="1899-12-30T20:58:36"/>
        <d v="1899-12-30T20:58:39"/>
        <d v="1899-12-30T20:58:40"/>
        <d v="1899-12-30T20:58:45"/>
        <d v="1899-12-30T20:58:47"/>
        <d v="1899-12-30T20:58:49"/>
        <d v="1899-12-30T20:58:53"/>
        <d v="1899-12-30T20:58:54"/>
        <d v="1899-12-30T20:58:56"/>
        <d v="1899-12-30T20:59:02"/>
        <d v="1899-12-30T20:59:04"/>
        <d v="1899-12-30T20:59:06"/>
        <d v="1899-12-30T20:59:12"/>
        <d v="1899-12-30T20:59:14"/>
        <d v="1899-12-30T20:59:17"/>
        <d v="1899-12-30T20:59:18"/>
        <d v="1899-12-30T20:59:19"/>
        <d v="1899-12-30T20:59:20"/>
        <d v="1899-12-30T20:59:24"/>
        <d v="1899-12-30T20:59:27"/>
        <d v="1899-12-30T20:59:28"/>
        <d v="1899-12-30T20:59:30"/>
        <d v="1899-12-30T20:59:35"/>
        <d v="1899-12-30T20:59:38"/>
        <d v="1899-12-30T20:59:40"/>
        <d v="1899-12-30T20:59:49"/>
        <d v="1899-12-30T20:59:52"/>
        <d v="1899-12-30T20:59:53"/>
        <d v="1899-12-30T20:59:54"/>
        <d v="1899-12-30T20:59:56"/>
        <d v="1899-12-30T21:00:04"/>
        <d v="1899-12-30T21:00:05"/>
        <d v="1899-12-30T21:00:06"/>
        <d v="1899-12-30T21:00:08"/>
        <d v="1899-12-30T21:00:09"/>
        <d v="1899-12-30T21:00:10"/>
        <d v="1899-12-30T21:00:13"/>
        <d v="1899-12-30T21:00:15"/>
        <d v="1899-12-30T21:00:18"/>
        <d v="1899-12-30T21:00:21"/>
        <d v="1899-12-30T21:00:26"/>
        <d v="1899-12-30T21:00:27"/>
        <d v="1899-12-30T21:00:30"/>
        <d v="1899-12-30T21:00:34"/>
        <d v="1899-12-30T21:00:35"/>
        <d v="1899-12-30T21:00:40"/>
        <d v="1899-12-30T21:00:41"/>
        <d v="1899-12-30T21:00:44"/>
        <d v="1899-12-30T21:00:45"/>
        <d v="1899-12-30T21:00:46"/>
        <d v="1899-12-30T21:00:47"/>
        <d v="1899-12-30T21:00:52"/>
        <d v="1899-12-30T21:00:54"/>
        <d v="1899-12-30T21:00:56"/>
        <d v="1899-12-30T21:00:58"/>
        <d v="1899-12-30T21:00:59"/>
        <d v="1899-12-30T21:01:01"/>
        <d v="1899-12-30T21:01:04"/>
        <d v="1899-12-30T21:01:06"/>
        <d v="1899-12-30T21:01:07"/>
        <d v="1899-12-30T21:01:16"/>
        <d v="1899-12-30T21:01:18"/>
        <d v="1899-12-30T21:01:22"/>
        <d v="1899-12-30T21:01:24"/>
        <d v="1899-12-30T21:01:25"/>
        <d v="1899-12-30T21:01:28"/>
        <d v="1899-12-30T21:01:31"/>
        <d v="1899-12-30T21:01:35"/>
        <d v="1899-12-30T21:01:38"/>
        <d v="1899-12-30T21:01:39"/>
        <d v="1899-12-30T21:01:43"/>
        <d v="1899-12-30T21:01:46"/>
        <d v="1899-12-30T21:01:49"/>
        <d v="1899-12-30T21:01:50"/>
        <d v="1899-12-30T21:01:55"/>
        <d v="1899-12-30T21:01:56"/>
        <d v="1899-12-30T21:01:58"/>
        <d v="1899-12-30T21:02:01"/>
        <d v="1899-12-30T21:02:02"/>
        <d v="1899-12-30T21:02:03"/>
        <d v="1899-12-30T21:02:04"/>
        <d v="1899-12-30T21:02:09"/>
        <d v="1899-12-30T21:02:10"/>
        <d v="1899-12-30T21:02:12"/>
        <d v="1899-12-30T21:02:13"/>
        <d v="1899-12-30T21:02:14"/>
        <d v="1899-12-30T21:02:16"/>
        <d v="1899-12-30T21:02:18"/>
        <d v="1899-12-30T21:02:20"/>
        <d v="1899-12-30T21:02:21"/>
        <d v="1899-12-30T21:02:23"/>
        <d v="1899-12-30T21:02:28"/>
        <d v="1899-12-30T21:02:29"/>
        <d v="1899-12-30T21:02:30"/>
        <d v="1899-12-30T21:02:33"/>
        <d v="1899-12-30T21:02:35"/>
        <d v="1899-12-30T21:02:36"/>
        <d v="1899-12-30T21:02:39"/>
        <d v="1899-12-30T21:02:42"/>
        <d v="1899-12-30T21:02:43"/>
        <d v="1899-12-30T21:02:48"/>
        <d v="1899-12-30T21:02:49"/>
        <d v="1899-12-30T21:02:53"/>
        <d v="1899-12-30T21:02:54"/>
        <d v="1899-12-30T21:02:56"/>
        <d v="1899-12-30T21:02:59"/>
        <d v="1899-12-30T21:03:00"/>
        <d v="1899-12-30T21:03:03"/>
        <d v="1899-12-30T21:03:04"/>
        <d v="1899-12-30T21:03:05"/>
        <d v="1899-12-30T21:03:06"/>
        <d v="1899-12-30T21:03:10"/>
        <d v="1899-12-30T21:03:11"/>
        <d v="1899-12-30T21:03:12"/>
        <d v="1899-12-30T21:03:13"/>
        <d v="1899-12-30T21:03:17"/>
        <d v="1899-12-30T21:03:20"/>
        <d v="1899-12-30T21:03:21"/>
        <d v="1899-12-30T21:03:22"/>
        <d v="1899-12-30T21:03:24"/>
        <d v="1899-12-30T21:03:25"/>
        <d v="1899-12-30T21:03:26"/>
        <d v="1899-12-30T21:03:28"/>
        <d v="1899-12-30T21:03:29"/>
        <d v="1899-12-30T21:03:30"/>
        <d v="1899-12-30T21:03:33"/>
        <d v="1899-12-30T21:03:34"/>
        <d v="1899-12-30T21:03:37"/>
        <d v="1899-12-30T21:03:42"/>
        <d v="1899-12-30T21:03:43"/>
        <d v="1899-12-30T21:03:44"/>
        <d v="1899-12-30T21:03:47"/>
        <d v="1899-12-30T21:03:52"/>
        <d v="1899-12-30T21:03:54"/>
        <d v="1899-12-30T21:03:56"/>
        <d v="1899-12-30T21:03:58"/>
        <d v="1899-12-30T21:03:59"/>
        <d v="1899-12-30T21:04:00"/>
        <d v="1899-12-30T21:04:01"/>
        <d v="1899-12-30T21:04:02"/>
        <d v="1899-12-30T21:04:03"/>
        <d v="1899-12-30T21:04:04"/>
        <d v="1899-12-30T21:04:07"/>
        <d v="1899-12-30T21:04:08"/>
        <d v="1899-12-30T21:04:10"/>
        <d v="1899-12-30T21:04:12"/>
        <d v="1899-12-30T21:04:15"/>
        <d v="1899-12-30T21:04:16"/>
        <d v="1899-12-30T21:04:17"/>
        <d v="1899-12-30T21:04:19"/>
        <d v="1899-12-30T21:04:20"/>
        <d v="1899-12-30T21:04:21"/>
        <d v="1899-12-30T21:04:23"/>
        <d v="1899-12-30T21:04:26"/>
        <d v="1899-12-30T21:04:27"/>
        <d v="1899-12-30T21:04:29"/>
        <d v="1899-12-30T21:04:30"/>
        <d v="1899-12-30T21:04:31"/>
        <d v="1899-12-30T21:04:33"/>
        <d v="1899-12-30T21:04:36"/>
        <d v="1899-12-30T21:04:38"/>
        <d v="1899-12-30T21:04:39"/>
        <d v="1899-12-30T21:04:43"/>
        <d v="1899-12-30T21:04:44"/>
        <d v="1899-12-30T21:04:45"/>
        <d v="1899-12-30T21:04:46"/>
        <d v="1899-12-30T21:04:53"/>
        <d v="1899-12-30T21:04:54"/>
        <d v="1899-12-30T21:04:55"/>
        <d v="1899-12-30T21:05:00"/>
        <d v="1899-12-30T21:05:02"/>
        <d v="1899-12-30T21:05:04"/>
        <d v="1899-12-30T21:05:05"/>
        <d v="1899-12-30T21:05:06"/>
        <d v="1899-12-30T21:05:12"/>
        <d v="1899-12-30T21:05:13"/>
        <d v="1899-12-30T21:05:15"/>
        <d v="1899-12-30T21:05:17"/>
        <d v="1899-12-30T21:05:18"/>
        <d v="1899-12-30T21:05:19"/>
        <d v="1899-12-30T21:05:20"/>
        <d v="1899-12-30T21:05:22"/>
        <d v="1899-12-30T21:05:23"/>
        <d v="1899-12-30T21:05:25"/>
        <d v="1899-12-30T21:05:27"/>
        <d v="1899-12-30T21:05:28"/>
        <d v="1899-12-30T21:05:32"/>
        <d v="1899-12-30T21:05:33"/>
        <d v="1899-12-30T21:05:36"/>
        <d v="1899-12-30T21:05:37"/>
        <d v="1899-12-30T21:05:38"/>
        <d v="1899-12-30T21:05:39"/>
        <d v="1899-12-30T21:05:40"/>
        <d v="1899-12-30T21:05:43"/>
        <d v="1899-12-30T21:05:44"/>
        <d v="1899-12-30T21:05:45"/>
        <d v="1899-12-30T21:05:46"/>
        <d v="1899-12-30T21:05:50"/>
        <d v="1899-12-30T21:05:51"/>
        <d v="1899-12-30T21:05:52"/>
        <d v="1899-12-30T21:05:54"/>
        <d v="1899-12-30T21:05:56"/>
        <d v="1899-12-30T21:05:57"/>
        <d v="1899-12-30T21:06:00"/>
        <d v="1899-12-30T21:06:05"/>
        <d v="1899-12-30T21:06:06"/>
        <d v="1899-12-30T21:06:10"/>
        <d v="1899-12-30T21:06:16"/>
        <d v="1899-12-30T21:06:21"/>
        <d v="1899-12-30T21:06:25"/>
        <d v="1899-12-30T21:06:27"/>
        <d v="1899-12-30T21:06:30"/>
        <d v="1899-12-30T21:06:31"/>
        <d v="1899-12-30T21:06:35"/>
        <d v="1899-12-30T21:06:37"/>
        <d v="1899-12-30T21:06:41"/>
        <d v="1899-12-30T21:06:44"/>
        <d v="1899-12-30T21:06:46"/>
        <d v="1899-12-30T21:06:47"/>
        <d v="1899-12-30T21:06:49"/>
        <d v="1899-12-30T21:06:51"/>
        <d v="1899-12-30T21:06:53"/>
        <d v="1899-12-30T21:06:55"/>
        <d v="1899-12-30T21:06:56"/>
        <d v="1899-12-30T21:06:59"/>
        <d v="1899-12-30T21:07:03"/>
        <d v="1899-12-30T21:07:04"/>
        <d v="1899-12-30T21:07:10"/>
        <d v="1899-12-30T21:07:11"/>
        <d v="1899-12-30T21:07:14"/>
        <d v="1899-12-30T21:07:17"/>
        <d v="1899-12-30T21:07:19"/>
        <d v="1899-12-30T21:07:21"/>
        <d v="1899-12-30T21:07:23"/>
        <d v="1899-12-30T21:07:25"/>
        <d v="1899-12-30T21:07:26"/>
        <d v="1899-12-30T21:07:33"/>
        <d v="1899-12-30T21:07:35"/>
        <d v="1899-12-30T21:07:39"/>
        <d v="1899-12-30T21:07:42"/>
        <d v="1899-12-30T21:07:44"/>
        <d v="1899-12-30T21:07:45"/>
        <d v="1899-12-30T21:07:47"/>
        <d v="1899-12-30T21:07:50"/>
        <d v="1899-12-30T21:07:51"/>
        <d v="1899-12-30T21:07:52"/>
        <d v="1899-12-30T21:07:54"/>
        <d v="1899-12-30T21:07:57"/>
        <d v="1899-12-30T21:07:59"/>
        <d v="1899-12-30T21:08:06"/>
        <d v="1899-12-30T21:08:08"/>
        <d v="1899-12-30T21:08:09"/>
        <d v="1899-12-30T21:08:11"/>
        <d v="1899-12-30T21:08:14"/>
        <d v="1899-12-30T21:08:18"/>
        <d v="1899-12-30T21:08:20"/>
        <d v="1899-12-30T21:08:22"/>
        <d v="1899-12-30T21:08:24"/>
        <d v="1899-12-30T21:08:26"/>
        <d v="1899-12-30T21:08:27"/>
        <d v="1899-12-30T21:08:30"/>
        <d v="1899-12-30T21:08:31"/>
        <d v="1899-12-30T21:08:32"/>
        <d v="1899-12-30T21:08:36"/>
        <d v="1899-12-30T21:08:38"/>
        <d v="1899-12-30T21:08:42"/>
        <d v="1899-12-30T21:08:45"/>
        <d v="1899-12-30T21:08:46"/>
        <d v="1899-12-30T21:08:47"/>
        <d v="1899-12-30T21:08:53"/>
        <d v="1899-12-30T21:08:54"/>
        <d v="1899-12-30T21:08:55"/>
        <d v="1899-12-30T21:09:00"/>
        <d v="1899-12-30T21:09:01"/>
        <d v="1899-12-30T21:09:02"/>
        <d v="1899-12-30T21:09:04"/>
        <d v="1899-12-30T21:09:06"/>
        <d v="1899-12-30T21:09:08"/>
        <d v="1899-12-30T21:09:11"/>
        <d v="1899-12-30T21:09:14"/>
        <d v="1899-12-30T21:09:15"/>
        <d v="1899-12-30T21:09:17"/>
        <d v="1899-12-30T21:09:18"/>
        <d v="1899-12-30T21:09:19"/>
        <d v="1899-12-30T21:09:20"/>
        <d v="1899-12-30T21:09:22"/>
        <d v="1899-12-30T21:09:23"/>
        <d v="1899-12-30T21:09:25"/>
        <d v="1899-12-30T21:09:26"/>
        <d v="1899-12-30T21:09:27"/>
        <d v="1899-12-30T21:09:31"/>
        <d v="1899-12-30T21:09:33"/>
        <d v="1899-12-30T21:09:35"/>
        <d v="1899-12-30T21:09:37"/>
        <d v="1899-12-30T21:09:38"/>
        <d v="1899-12-30T21:09:40"/>
        <d v="1899-12-30T21:09:42"/>
        <d v="1899-12-30T21:09:43"/>
        <d v="1899-12-30T21:09:45"/>
        <d v="1899-12-30T21:09:46"/>
        <d v="1899-12-30T21:09:49"/>
        <d v="1899-12-30T21:09:50"/>
        <d v="1899-12-30T21:09:52"/>
        <d v="1899-12-30T21:09:58"/>
        <d v="1899-12-30T21:09:59"/>
        <d v="1899-12-30T21:10:00"/>
        <d v="1899-12-30T21:10:03"/>
        <d v="1899-12-30T21:10:05"/>
        <d v="1899-12-30T21:10:06"/>
        <d v="1899-12-30T21:10:07"/>
        <d v="1899-12-30T21:10:09"/>
        <d v="1899-12-30T21:10:13"/>
        <d v="1899-12-30T21:10:14"/>
        <d v="1899-12-30T21:10:15"/>
        <d v="1899-12-30T21:10:16"/>
        <d v="1899-12-30T21:10:19"/>
        <d v="1899-12-30T21:10:20"/>
        <d v="1899-12-30T21:10:23"/>
        <d v="1899-12-30T21:10:25"/>
        <d v="1899-12-30T21:10:29"/>
        <d v="1899-12-30T21:10:32"/>
        <d v="1899-12-30T21:10:40"/>
        <d v="1899-12-30T21:10:47"/>
        <d v="1899-12-30T21:10:49"/>
        <d v="1899-12-30T21:10:57"/>
        <d v="1899-12-30T21:10:59"/>
        <d v="1899-12-30T21:11:00"/>
        <d v="1899-12-30T21:11:02"/>
        <d v="1899-12-30T21:11:05"/>
        <d v="1899-12-30T21:11:06"/>
        <d v="1899-12-30T21:11:09"/>
        <d v="1899-12-30T21:11:10"/>
        <d v="1899-12-30T21:11:13"/>
        <d v="1899-12-30T21:11:16"/>
        <d v="1899-12-30T21:11:17"/>
        <d v="1899-12-30T21:11:20"/>
        <d v="1899-12-30T21:11:22"/>
        <d v="1899-12-30T21:11:23"/>
        <d v="1899-12-30T21:11:25"/>
        <d v="1899-12-30T21:11:27"/>
        <d v="1899-12-30T21:11:29"/>
        <d v="1899-12-30T21:11:33"/>
        <d v="1899-12-30T21:11:34"/>
        <d v="1899-12-30T21:11:35"/>
        <d v="1899-12-30T21:11:38"/>
        <d v="1899-12-30T21:11:40"/>
        <d v="1899-12-30T21:11:43"/>
        <d v="1899-12-30T21:11:44"/>
        <d v="1899-12-30T21:11:45"/>
        <d v="1899-12-30T21:11:46"/>
        <d v="1899-12-30T21:11:48"/>
        <d v="1899-12-30T21:11:50"/>
        <d v="1899-12-30T21:11:53"/>
        <d v="1899-12-30T21:11:54"/>
        <d v="1899-12-30T21:11:55"/>
        <d v="1899-12-30T21:11:57"/>
        <d v="1899-12-30T21:12:00"/>
        <d v="1899-12-30T21:12:01"/>
        <d v="1899-12-30T21:12:03"/>
        <d v="1899-12-30T21:12:04"/>
        <d v="1899-12-30T21:12:06"/>
        <d v="1899-12-30T21:12:08"/>
        <d v="1899-12-30T21:12:10"/>
        <d v="1899-12-30T21:12:12"/>
        <d v="1899-12-30T21:12:14"/>
        <d v="1899-12-30T21:12:16"/>
        <d v="1899-12-30T21:12:20"/>
        <d v="1899-12-30T21:12:21"/>
        <d v="1899-12-30T21:12:22"/>
        <d v="1899-12-30T21:12:23"/>
        <d v="1899-12-30T21:12:25"/>
        <d v="1899-12-30T21:12:26"/>
        <d v="1899-12-30T21:12:27"/>
        <d v="1899-12-30T21:12:29"/>
        <d v="1899-12-30T21:12:31"/>
        <d v="1899-12-30T21:12:32"/>
        <d v="1899-12-30T21:12:33"/>
        <d v="1899-12-30T21:12:35"/>
        <d v="1899-12-30T21:12:38"/>
        <d v="1899-12-30T21:12:39"/>
        <d v="1899-12-30T21:12:40"/>
        <d v="1899-12-30T21:12:41"/>
        <d v="1899-12-30T21:12:46"/>
        <d v="1899-12-30T21:12:47"/>
        <d v="1899-12-30T21:12:53"/>
        <d v="1899-12-30T21:12:54"/>
        <d v="1899-12-30T21:12:57"/>
        <d v="1899-12-30T21:12:59"/>
        <d v="1899-12-30T21:13:00"/>
        <d v="1899-12-30T21:13:04"/>
        <d v="1899-12-30T21:13:05"/>
        <d v="1899-12-30T21:13:07"/>
        <d v="1899-12-30T21:13:08"/>
        <d v="1899-12-30T21:13:10"/>
        <d v="1899-12-30T21:13:11"/>
        <d v="1899-12-30T21:13:12"/>
        <d v="1899-12-30T21:13:15"/>
        <d v="1899-12-30T21:13:16"/>
        <d v="1899-12-30T21:13:17"/>
        <d v="1899-12-30T21:13:19"/>
        <d v="1899-12-30T21:13:20"/>
        <d v="1899-12-30T21:13:21"/>
        <d v="1899-12-30T21:13:22"/>
        <d v="1899-12-30T21:13:23"/>
        <d v="1899-12-30T21:13:26"/>
        <d v="1899-12-30T21:13:27"/>
        <d v="1899-12-30T21:13:28"/>
        <d v="1899-12-30T21:13:35"/>
        <d v="1899-12-30T21:13:36"/>
        <d v="1899-12-30T21:13:37"/>
        <d v="1899-12-30T21:13:42"/>
        <d v="1899-12-30T21:13:43"/>
        <d v="1899-12-30T21:13:47"/>
        <d v="1899-12-30T21:13:51"/>
        <d v="1899-12-30T21:13:52"/>
        <d v="1899-12-30T21:13:53"/>
        <d v="1899-12-30T21:13:55"/>
        <d v="1899-12-30T21:13:56"/>
        <d v="1899-12-30T21:13:59"/>
        <d v="1899-12-30T21:14:00"/>
        <d v="1899-12-30T21:14:01"/>
        <d v="1899-12-30T21:14:06"/>
        <d v="1899-12-30T21:14:07"/>
        <d v="1899-12-30T21:14:08"/>
        <d v="1899-12-30T21:14:11"/>
        <d v="1899-12-30T21:14:14"/>
        <d v="1899-12-30T21:14:16"/>
        <d v="1899-12-30T21:14:19"/>
        <d v="1899-12-30T21:14:22"/>
        <d v="1899-12-30T21:14:24"/>
        <d v="1899-12-30T21:14:29"/>
        <d v="1899-12-30T21:14:33"/>
        <d v="1899-12-30T21:14:44"/>
        <d v="1899-12-30T21:14:47"/>
        <d v="1899-12-30T21:14:55"/>
        <d v="1899-12-30T21:14:56"/>
        <d v="1899-12-30T21:14:58"/>
        <d v="1899-12-30T21:14:59"/>
        <d v="1899-12-30T21:15:01"/>
        <d v="1899-12-30T21:15:02"/>
        <d v="1899-12-30T21:15:05"/>
        <d v="1899-12-30T21:15:06"/>
        <d v="1899-12-30T21:15:10"/>
        <d v="1899-12-30T21:15:13"/>
        <d v="1899-12-30T21:15:15"/>
        <d v="1899-12-30T21:15:17"/>
        <d v="1899-12-30T21:15:21"/>
        <d v="1899-12-30T21:15:22"/>
        <d v="1899-12-30T21:15:23"/>
        <d v="1899-12-30T21:15:30"/>
        <d v="1899-12-30T21:15:31"/>
        <d v="1899-12-30T21:15:35"/>
        <d v="1899-12-30T21:15:37"/>
        <d v="1899-12-30T21:15:38"/>
        <d v="1899-12-30T21:15:40"/>
        <d v="1899-12-30T21:15:43"/>
        <d v="1899-12-30T21:15:45"/>
        <d v="1899-12-30T21:15:50"/>
        <d v="1899-12-30T21:15:51"/>
        <d v="1899-12-30T21:15:56"/>
        <d v="1899-12-30T21:16:05"/>
        <d v="1899-12-30T21:16:08"/>
        <d v="1899-12-30T21:16:11"/>
        <d v="1899-12-30T21:16:12"/>
        <d v="1899-12-30T21:16:14"/>
        <d v="1899-12-30T21:16:18"/>
        <d v="1899-12-30T21:16:21"/>
        <d v="1899-12-30T21:16:22"/>
        <d v="1899-12-30T21:16:23"/>
        <d v="1899-12-30T21:16:25"/>
        <d v="1899-12-30T21:16:30"/>
        <d v="1899-12-30T21:16:31"/>
        <d v="1899-12-30T21:16:32"/>
        <d v="1899-12-30T21:16:34"/>
        <d v="1899-12-30T21:16:39"/>
        <d v="1899-12-30T21:16:40"/>
        <d v="1899-12-30T21:16:43"/>
        <d v="1899-12-30T21:16:45"/>
        <d v="1899-12-30T21:16:48"/>
        <d v="1899-12-30T21:16:51"/>
        <d v="1899-12-30T21:16:54"/>
        <d v="1899-12-30T21:16:55"/>
        <d v="1899-12-30T21:16:56"/>
        <d v="1899-12-30T21:17:00"/>
        <d v="1899-12-30T21:17:03"/>
        <d v="1899-12-30T21:17:04"/>
        <d v="1899-12-30T21:17:07"/>
        <d v="1899-12-30T21:17:08"/>
        <d v="1899-12-30T21:17:09"/>
        <d v="1899-12-30T21:17:12"/>
        <d v="1899-12-30T21:17:14"/>
        <d v="1899-12-30T21:17:17"/>
        <d v="1899-12-30T21:17:20"/>
        <d v="1899-12-30T21:17:21"/>
        <d v="1899-12-30T21:17:26"/>
        <d v="1899-12-30T21:17:28"/>
        <d v="1899-12-30T21:17:30"/>
        <d v="1899-12-30T21:17:35"/>
        <d v="1899-12-30T21:17:36"/>
        <d v="1899-12-30T21:17:37"/>
        <d v="1899-12-30T21:17:42"/>
        <d v="1899-12-30T21:17:44"/>
        <d v="1899-12-30T21:17:45"/>
        <d v="1899-12-30T21:17:47"/>
        <d v="1899-12-30T21:17:51"/>
        <d v="1899-12-30T21:17:52"/>
        <d v="1899-12-30T21:17:53"/>
        <d v="1899-12-30T21:17:54"/>
        <d v="1899-12-30T21:17:55"/>
        <d v="1899-12-30T21:17:56"/>
        <d v="1899-12-30T21:18:01"/>
        <d v="1899-12-30T21:18:03"/>
        <d v="1899-12-30T21:18:04"/>
        <d v="1899-12-30T21:18:08"/>
        <d v="1899-12-30T21:18:10"/>
        <d v="1899-12-30T21:18:11"/>
        <d v="1899-12-30T21:18:12"/>
        <d v="1899-12-30T21:18:13"/>
        <d v="1899-12-30T21:18:15"/>
        <d v="1899-12-30T21:18:16"/>
        <d v="1899-12-30T21:18:17"/>
        <d v="1899-12-30T21:18:18"/>
        <d v="1899-12-30T21:18:19"/>
        <d v="1899-12-30T21:18:26"/>
        <d v="1899-12-30T21:18:27"/>
        <d v="1899-12-30T21:18:28"/>
        <d v="1899-12-30T21:18:29"/>
        <d v="1899-12-30T21:18:30"/>
        <d v="1899-12-30T21:18:31"/>
        <d v="1899-12-30T21:18:32"/>
        <d v="1899-12-30T21:18:33"/>
        <d v="1899-12-30T21:18:36"/>
        <d v="1899-12-30T21:18:38"/>
        <d v="1899-12-30T21:18:39"/>
        <d v="1899-12-30T21:18:44"/>
        <d v="1899-12-30T21:18:45"/>
        <d v="1899-12-30T21:18:46"/>
        <d v="1899-12-30T21:18:48"/>
        <d v="1899-12-30T21:18:53"/>
        <d v="1899-12-30T21:18:54"/>
        <d v="1899-12-30T21:18:55"/>
        <d v="1899-12-30T21:18:59"/>
        <d v="1899-12-30T21:19:01"/>
        <d v="1899-12-30T21:19:02"/>
        <d v="1899-12-30T21:19:03"/>
        <d v="1899-12-30T21:19:05"/>
        <d v="1899-12-30T21:19:07"/>
        <d v="1899-12-30T21:19:09"/>
        <d v="1899-12-30T21:19:11"/>
        <d v="1899-12-30T21:19:16"/>
        <d v="1899-12-30T21:19:17"/>
        <d v="1899-12-30T21:19:20"/>
        <d v="1899-12-30T21:19:21"/>
        <d v="1899-12-30T21:19:22"/>
        <d v="1899-12-30T21:19:24"/>
        <d v="1899-12-30T21:19:25"/>
        <d v="1899-12-30T21:19:26"/>
        <d v="1899-12-30T21:19:29"/>
        <d v="1899-12-30T21:19:32"/>
        <d v="1899-12-30T21:19:36"/>
        <d v="1899-12-30T21:19:38"/>
        <d v="1899-12-30T21:19:39"/>
        <d v="1899-12-30T21:19:40"/>
        <d v="1899-12-30T21:19:41"/>
        <d v="1899-12-30T21:19:42"/>
        <d v="1899-12-30T21:19:44"/>
        <d v="1899-12-30T21:19:46"/>
        <d v="1899-12-30T21:19:48"/>
        <d v="1899-12-30T21:19:53"/>
        <d v="1899-12-30T21:19:54"/>
        <d v="1899-12-30T21:19:55"/>
        <d v="1899-12-30T21:19:56"/>
        <d v="1899-12-30T21:19:57"/>
        <d v="1899-12-30T21:20:02"/>
        <d v="1899-12-30T21:20:03"/>
        <d v="1899-12-30T21:20:04"/>
        <d v="1899-12-30T21:20:06"/>
        <d v="1899-12-30T21:20:08"/>
        <d v="1899-12-30T21:20:09"/>
        <d v="1899-12-30T21:20:11"/>
        <d v="1899-12-30T21:20:12"/>
        <d v="1899-12-30T21:20:13"/>
        <d v="1899-12-30T21:20:14"/>
        <d v="1899-12-30T21:20:15"/>
        <d v="1899-12-30T21:20:16"/>
        <d v="1899-12-30T21:20:18"/>
        <d v="1899-12-30T21:20:19"/>
        <d v="1899-12-30T21:20:21"/>
        <d v="1899-12-30T21:20:22"/>
        <d v="1899-12-30T21:20:23"/>
        <d v="1899-12-30T21:20:28"/>
        <d v="1899-12-30T21:20:29"/>
        <d v="1899-12-30T21:20:31"/>
        <d v="1899-12-30T21:20:32"/>
        <d v="1899-12-30T21:20:34"/>
        <d v="1899-12-30T21:20:35"/>
        <d v="1899-12-30T21:20:41"/>
        <d v="1899-12-30T21:20:42"/>
        <d v="1899-12-30T21:20:43"/>
        <d v="1899-12-30T21:20:49"/>
        <d v="1899-12-30T21:20:50"/>
        <d v="1899-12-30T21:20:51"/>
        <d v="1899-12-30T21:20:53"/>
        <d v="1899-12-30T21:20:54"/>
        <d v="1899-12-30T21:20:56"/>
        <d v="1899-12-30T21:21:00"/>
        <d v="1899-12-30T21:21:01"/>
        <d v="1899-12-30T21:21:03"/>
        <d v="1899-12-30T21:21:06"/>
        <d v="1899-12-30T21:21:07"/>
        <d v="1899-12-30T21:21:09"/>
        <d v="1899-12-30T21:21:15"/>
        <d v="1899-12-30T21:21:16"/>
        <d v="1899-12-30T21:21:17"/>
        <d v="1899-12-30T21:21:18"/>
        <d v="1899-12-30T21:21:19"/>
        <d v="1899-12-30T21:21:24"/>
        <d v="1899-12-30T21:21:25"/>
        <d v="1899-12-30T21:21:26"/>
        <d v="1899-12-30T21:21:29"/>
        <d v="1899-12-30T21:21:33"/>
        <d v="1899-12-30T21:21:34"/>
        <d v="1899-12-30T21:21:37"/>
        <d v="1899-12-30T21:21:39"/>
        <d v="1899-12-30T21:21:43"/>
        <d v="1899-12-30T21:21:49"/>
        <d v="1899-12-30T21:21:50"/>
        <d v="1899-12-30T21:21:53"/>
        <d v="1899-12-30T21:22:00"/>
        <d v="1899-12-30T21:22:06"/>
        <d v="1899-12-30T21:22:11"/>
        <d v="1899-12-30T21:22:18"/>
        <d v="1899-12-30T21:22:26"/>
        <d v="1899-12-30T21:22:31"/>
        <d v="1899-12-30T21:22:34"/>
        <d v="1899-12-30T21:22:35"/>
        <d v="1899-12-30T21:22:38"/>
        <d v="1899-12-30T21:22:41"/>
        <d v="1899-12-30T21:22:45"/>
        <d v="1899-12-30T21:22:46"/>
        <d v="1899-12-30T21:22:47"/>
        <d v="1899-12-30T21:22:50"/>
        <d v="1899-12-30T21:22:53"/>
        <d v="1899-12-30T21:22:56"/>
        <d v="1899-12-30T21:22:59"/>
        <d v="1899-12-30T21:23:01"/>
        <d v="1899-12-30T21:23:02"/>
        <d v="1899-12-30T21:23:04"/>
        <d v="1899-12-30T21:23:07"/>
        <d v="1899-12-30T21:23:09"/>
        <d v="1899-12-30T21:23:10"/>
        <d v="1899-12-30T21:23:12"/>
        <d v="1899-12-30T21:23:13"/>
        <d v="1899-12-30T21:23:15"/>
        <d v="1899-12-30T21:23:16"/>
        <d v="1899-12-30T21:23:17"/>
        <d v="1899-12-30T21:23:19"/>
        <d v="1899-12-30T21:23:24"/>
        <d v="1899-12-30T21:23:26"/>
        <d v="1899-12-30T21:23:28"/>
        <d v="1899-12-30T21:23:30"/>
        <d v="1899-12-30T21:23:33"/>
        <d v="1899-12-30T21:23:34"/>
        <d v="1899-12-30T21:23:35"/>
        <d v="1899-12-30T21:23:36"/>
        <d v="1899-12-30T21:23:39"/>
        <d v="1899-12-30T21:23:42"/>
        <d v="1899-12-30T21:23:43"/>
        <d v="1899-12-30T21:23:45"/>
        <d v="1899-12-30T21:23:46"/>
        <d v="1899-12-30T21:23:49"/>
        <d v="1899-12-30T21:23:52"/>
        <d v="1899-12-30T21:23:56"/>
        <d v="1899-12-30T21:23:58"/>
        <d v="1899-12-30T21:24:01"/>
        <d v="1899-12-30T21:24:03"/>
        <d v="1899-12-30T21:24:06"/>
        <d v="1899-12-30T21:24:07"/>
        <d v="1899-12-30T21:24:11"/>
        <d v="1899-12-30T21:24:12"/>
        <d v="1899-12-30T21:24:14"/>
        <d v="1899-12-30T21:24:15"/>
        <d v="1899-12-30T21:24:18"/>
        <d v="1899-12-30T21:24:23"/>
        <d v="1899-12-30T21:24:25"/>
        <d v="1899-12-30T21:24:26"/>
        <d v="1899-12-30T21:24:31"/>
        <d v="1899-12-30T21:24:32"/>
        <d v="1899-12-30T21:24:34"/>
        <d v="1899-12-30T21:24:37"/>
        <d v="1899-12-30T21:24:38"/>
        <d v="1899-12-30T21:24:39"/>
        <d v="1899-12-30T21:24:43"/>
        <d v="1899-12-30T21:24:44"/>
        <d v="1899-12-30T21:24:46"/>
        <d v="1899-12-30T21:24:47"/>
        <d v="1899-12-30T21:24:50"/>
        <d v="1899-12-30T21:24:52"/>
        <d v="1899-12-30T21:24:53"/>
        <d v="1899-12-30T21:24:54"/>
        <d v="1899-12-30T21:24:56"/>
        <d v="1899-12-30T21:24:59"/>
        <d v="1899-12-30T21:25:00"/>
        <d v="1899-12-30T21:25:01"/>
        <d v="1899-12-30T21:25:06"/>
        <d v="1899-12-30T21:25:11"/>
        <d v="1899-12-30T21:25:12"/>
        <d v="1899-12-30T21:25:13"/>
        <d v="1899-12-30T21:25:15"/>
        <d v="1899-12-30T21:25:18"/>
        <d v="1899-12-30T21:25:20"/>
        <d v="1899-12-30T21:25:22"/>
        <d v="1899-12-30T21:25:24"/>
        <d v="1899-12-30T21:25:25"/>
        <d v="1899-12-30T21:25:28"/>
        <d v="1899-12-30T21:25:29"/>
        <d v="1899-12-30T21:25:30"/>
        <d v="1899-12-30T21:25:32"/>
        <d v="1899-12-30T21:25:34"/>
        <d v="1899-12-30T21:25:37"/>
        <d v="1899-12-30T21:25:39"/>
        <d v="1899-12-30T21:25:41"/>
        <d v="1899-12-30T21:25:42"/>
        <d v="1899-12-30T21:25:46"/>
        <d v="1899-12-30T21:25:47"/>
        <d v="1899-12-30T21:25:49"/>
        <d v="1899-12-30T21:25:51"/>
        <d v="1899-12-30T21:25:53"/>
        <d v="1899-12-30T21:25:54"/>
        <d v="1899-12-30T21:25:59"/>
        <d v="1899-12-30T21:26:03"/>
        <d v="1899-12-30T21:26:04"/>
        <d v="1899-12-30T21:26:05"/>
        <d v="1899-12-30T21:26:06"/>
        <d v="1899-12-30T21:26:08"/>
        <d v="1899-12-30T21:26:11"/>
        <d v="1899-12-30T21:26:12"/>
        <d v="1899-12-30T21:26:15"/>
        <d v="1899-12-30T21:26:18"/>
        <d v="1899-12-30T21:26:19"/>
        <d v="1899-12-30T21:26:22"/>
        <d v="1899-12-30T21:26:25"/>
        <d v="1899-12-30T21:26:28"/>
        <d v="1899-12-30T21:26:31"/>
        <d v="1899-12-30T21:26:33"/>
        <d v="1899-12-30T21:26:35"/>
        <d v="1899-12-30T21:26:41"/>
        <d v="1899-12-30T21:26:43"/>
        <d v="1899-12-30T21:26:44"/>
        <d v="1899-12-30T21:26:45"/>
        <d v="1899-12-30T21:26:47"/>
        <d v="1899-12-30T21:26:51"/>
        <d v="1899-12-30T21:26:53"/>
        <d v="1899-12-30T21:26:54"/>
        <d v="1899-12-30T21:26:55"/>
        <d v="1899-12-30T21:27:01"/>
        <d v="1899-12-30T21:27:05"/>
        <d v="1899-12-30T21:27:07"/>
        <d v="1899-12-30T21:27:08"/>
        <d v="1899-12-30T21:27:13"/>
        <d v="1899-12-30T21:27:14"/>
        <d v="1899-12-30T21:27:15"/>
        <d v="1899-12-30T21:27:16"/>
        <d v="1899-12-30T21:27:18"/>
        <d v="1899-12-30T21:27:19"/>
        <d v="1899-12-30T21:27:20"/>
        <d v="1899-12-30T21:27:22"/>
        <d v="1899-12-30T21:27:24"/>
        <d v="1899-12-30T21:27:27"/>
        <d v="1899-12-30T21:27:30"/>
        <d v="1899-12-30T21:27:32"/>
        <d v="1899-12-30T21:27:33"/>
        <d v="1899-12-30T21:27:39"/>
        <d v="1899-12-30T21:27:40"/>
        <d v="1899-12-30T21:27:41"/>
        <d v="1899-12-30T21:27:46"/>
        <d v="1899-12-30T21:27:48"/>
        <d v="1899-12-30T21:27:49"/>
        <d v="1899-12-30T21:27:52"/>
        <d v="1899-12-30T21:27:53"/>
        <d v="1899-12-30T21:27:54"/>
        <d v="1899-12-30T21:27:58"/>
        <d v="1899-12-30T21:27:59"/>
        <d v="1899-12-30T21:28:01"/>
        <d v="1899-12-30T21:28:03"/>
        <d v="1899-12-30T21:28:04"/>
        <d v="1899-12-30T21:28:07"/>
        <d v="1899-12-30T21:28:10"/>
        <d v="1899-12-30T21:28:12"/>
        <d v="1899-12-30T21:28:15"/>
        <d v="1899-12-30T21:28:16"/>
        <d v="1899-12-30T21:28:19"/>
        <d v="1899-12-30T21:28:20"/>
        <d v="1899-12-30T21:28:21"/>
        <d v="1899-12-30T21:28:23"/>
        <d v="1899-12-30T21:28:25"/>
        <d v="1899-12-30T21:28:26"/>
        <d v="1899-12-30T21:28:28"/>
        <d v="1899-12-30T21:28:30"/>
        <d v="1899-12-30T21:28:32"/>
        <d v="1899-12-30T21:28:35"/>
        <d v="1899-12-30T21:28:36"/>
        <d v="1899-12-30T21:28:37"/>
        <d v="1899-12-30T21:28:38"/>
        <d v="1899-12-30T21:28:39"/>
        <d v="1899-12-30T21:28:42"/>
        <d v="1899-12-30T21:28:44"/>
        <d v="1899-12-30T21:28:45"/>
        <d v="1899-12-30T21:28:48"/>
        <d v="1899-12-30T21:28:49"/>
        <d v="1899-12-30T21:28:53"/>
        <d v="1899-12-30T21:28:54"/>
        <d v="1899-12-30T21:28:58"/>
        <d v="1899-12-30T21:29:00"/>
        <d v="1899-12-30T21:29:02"/>
        <d v="1899-12-30T21:29:03"/>
        <d v="1899-12-30T21:29:04"/>
        <d v="1899-12-30T21:29:08"/>
        <d v="1899-12-30T21:29:11"/>
        <d v="1899-12-30T21:29:12"/>
        <d v="1899-12-30T21:29:13"/>
        <d v="1899-12-30T21:29:17"/>
        <d v="1899-12-30T21:29:19"/>
        <d v="1899-12-30T21:29:20"/>
        <d v="1899-12-30T21:29:21"/>
        <d v="1899-12-30T21:29:22"/>
        <d v="1899-12-30T21:29:27"/>
        <d v="1899-12-30T21:29:28"/>
        <d v="1899-12-30T21:29:29"/>
        <d v="1899-12-30T21:29:30"/>
        <d v="1899-12-30T21:29:37"/>
        <d v="1899-12-30T21:29:38"/>
        <d v="1899-12-30T21:29:39"/>
        <d v="1899-12-30T21:29:45"/>
        <d v="1899-12-30T21:29:46"/>
        <d v="1899-12-30T21:29:51"/>
        <d v="1899-12-30T21:29:53"/>
        <d v="1899-12-30T21:29:54"/>
        <d v="1899-12-30T21:29:55"/>
        <d v="1899-12-30T21:29:59"/>
        <d v="1899-12-30T21:30:00"/>
        <d v="1899-12-30T21:30:01"/>
        <d v="1899-12-30T21:30:04"/>
        <d v="1899-12-30T21:30:05"/>
        <d v="1899-12-30T21:30:07"/>
        <d v="1899-12-30T21:30:11"/>
        <d v="1899-12-30T21:30:16"/>
        <d v="1899-12-30T21:30:17"/>
        <d v="1899-12-30T21:30:19"/>
        <d v="1899-12-30T21:30:20"/>
        <d v="1899-12-30T21:30:21"/>
        <d v="1899-12-30T21:30:25"/>
        <d v="1899-12-30T21:30:26"/>
        <d v="1899-12-30T21:30:27"/>
        <d v="1899-12-30T21:30:29"/>
        <d v="1899-12-30T21:30:33"/>
        <d v="1899-12-30T21:30:36"/>
        <d v="1899-12-30T21:30:37"/>
        <d v="1899-12-30T21:30:39"/>
        <d v="1899-12-30T21:30:42"/>
        <d v="1899-12-30T21:30:44"/>
        <d v="1899-12-30T21:30:45"/>
        <d v="1899-12-30T21:30:48"/>
        <d v="1899-12-30T21:30:49"/>
        <d v="1899-12-30T21:30:50"/>
        <d v="1899-12-30T21:30:51"/>
        <d v="1899-12-30T21:30:52"/>
        <d v="1899-12-30T21:30:54"/>
        <d v="1899-12-30T21:31:00"/>
        <d v="1899-12-30T21:31:02"/>
        <d v="1899-12-30T21:31:04"/>
        <d v="1899-12-30T21:31:06"/>
        <d v="1899-12-30T21:31:10"/>
        <d v="1899-12-30T21:31:11"/>
        <d v="1899-12-30T21:31:14"/>
        <d v="1899-12-30T21:31:15"/>
        <d v="1899-12-30T21:31:17"/>
        <d v="1899-12-30T21:31:18"/>
        <d v="1899-12-30T21:31:20"/>
        <d v="1899-12-30T21:31:22"/>
        <d v="1899-12-30T21:31:23"/>
        <d v="1899-12-30T21:31:25"/>
        <d v="1899-12-30T21:31:27"/>
        <d v="1899-12-30T21:31:30"/>
        <d v="1899-12-30T21:31:33"/>
        <d v="1899-12-30T21:31:35"/>
        <d v="1899-12-30T21:31:37"/>
        <d v="1899-12-30T21:31:43"/>
        <d v="1899-12-30T21:31:44"/>
        <d v="1899-12-30T21:31:46"/>
        <d v="1899-12-30T21:31:47"/>
        <d v="1899-12-30T21:31:49"/>
        <d v="1899-12-30T21:31:51"/>
        <d v="1899-12-30T21:31:54"/>
        <d v="1899-12-30T21:31:58"/>
        <d v="1899-12-30T21:32:02"/>
        <d v="1899-12-30T21:32:03"/>
        <d v="1899-12-30T21:32:05"/>
        <d v="1899-12-30T21:32:08"/>
        <d v="1899-12-30T21:32:12"/>
        <d v="1899-12-30T21:32:14"/>
        <d v="1899-12-30T21:32:16"/>
        <d v="1899-12-30T21:32:20"/>
        <d v="1899-12-30T21:32:22"/>
        <d v="1899-12-30T21:32:27"/>
        <d v="1899-12-30T21:32:28"/>
        <d v="1899-12-30T21:32:35"/>
        <d v="1899-12-30T21:32:39"/>
        <d v="1899-12-30T21:32:46"/>
        <d v="1899-12-30T21:32:48"/>
        <d v="1899-12-30T21:32:49"/>
        <d v="1899-12-30T21:32:54"/>
        <d v="1899-12-30T21:32:56"/>
        <d v="1899-12-30T21:32:57"/>
        <d v="1899-12-30T21:33:01"/>
        <d v="1899-12-30T21:33:03"/>
        <d v="1899-12-30T21:33:04"/>
        <d v="1899-12-30T21:33:05"/>
        <d v="1899-12-30T21:33:07"/>
        <d v="1899-12-30T21:33:10"/>
        <d v="1899-12-30T21:33:12"/>
        <d v="1899-12-30T21:33:17"/>
        <d v="1899-12-30T21:33:19"/>
        <d v="1899-12-30T21:33:21"/>
        <d v="1899-12-30T21:33:22"/>
        <d v="1899-12-30T21:33:24"/>
        <d v="1899-12-30T21:33:27"/>
        <d v="1899-12-30T21:33:28"/>
        <d v="1899-12-30T21:33:30"/>
        <d v="1899-12-30T21:33:31"/>
        <d v="1899-12-30T21:33:32"/>
        <d v="1899-12-30T21:33:34"/>
        <d v="1899-12-30T21:33:35"/>
        <d v="1899-12-30T21:33:37"/>
        <d v="1899-12-30T21:33:39"/>
        <d v="1899-12-30T21:33:40"/>
        <d v="1899-12-30T21:33:41"/>
        <d v="1899-12-30T21:33:43"/>
        <d v="1899-12-30T21:33:44"/>
        <d v="1899-12-30T21:33:46"/>
        <d v="1899-12-30T21:33:50"/>
        <d v="1899-12-30T21:33:52"/>
        <d v="1899-12-30T21:33:53"/>
        <d v="1899-12-30T21:33:56"/>
        <d v="1899-12-30T21:33:59"/>
        <d v="1899-12-30T21:34:02"/>
        <d v="1899-12-30T21:34:05"/>
        <d v="1899-12-30T21:34:06"/>
        <d v="1899-12-30T21:34:09"/>
        <d v="1899-12-30T21:34:11"/>
        <d v="1899-12-30T21:34:13"/>
        <d v="1899-12-30T21:34:15"/>
        <d v="1899-12-30T21:34:18"/>
        <d v="1899-12-30T21:34:20"/>
        <d v="1899-12-30T21:34:22"/>
        <d v="1899-12-30T21:34:24"/>
        <d v="1899-12-30T21:34:25"/>
        <d v="1899-12-30T21:34:32"/>
        <d v="1899-12-30T21:34:33"/>
        <d v="1899-12-30T21:34:34"/>
        <d v="1899-12-30T21:34:36"/>
        <d v="1899-12-30T21:34:39"/>
        <d v="1899-12-30T21:34:41"/>
        <d v="1899-12-30T21:34:43"/>
        <d v="1899-12-30T21:34:44"/>
        <d v="1899-12-30T21:34:45"/>
        <d v="1899-12-30T21:34:46"/>
        <d v="1899-12-30T21:34:48"/>
        <d v="1899-12-30T21:34:50"/>
        <d v="1899-12-30T21:34:52"/>
        <d v="1899-12-30T21:34:57"/>
        <d v="1899-12-30T21:34:58"/>
        <d v="1899-12-30T21:34:59"/>
        <d v="1899-12-30T21:35:00"/>
        <d v="1899-12-30T21:35:02"/>
        <d v="1899-12-30T21:35:03"/>
        <d v="1899-12-30T21:35:04"/>
        <d v="1899-12-30T21:35:08"/>
        <d v="1899-12-30T21:35:09"/>
        <d v="1899-12-30T21:35:10"/>
        <d v="1899-12-30T21:35:11"/>
        <d v="1899-12-30T21:35:12"/>
        <d v="1899-12-30T21:35:13"/>
        <d v="1899-12-30T21:35:17"/>
        <d v="1899-12-30T21:35:18"/>
        <d v="1899-12-30T21:35:19"/>
        <d v="1899-12-30T21:35:21"/>
        <d v="1899-12-30T21:35:22"/>
        <d v="1899-12-30T21:35:24"/>
        <d v="1899-12-30T21:35:27"/>
        <d v="1899-12-30T21:35:28"/>
        <d v="1899-12-30T21:35:29"/>
        <d v="1899-12-30T21:35:32"/>
        <d v="1899-12-30T21:35:36"/>
        <d v="1899-12-30T21:35:37"/>
        <d v="1899-12-30T21:35:42"/>
        <d v="1899-12-30T21:35:45"/>
        <d v="1899-12-30T21:35:46"/>
        <d v="1899-12-30T21:35:51"/>
        <d v="1899-12-30T21:35:52"/>
        <d v="1899-12-30T21:35:53"/>
        <d v="1899-12-30T21:35:54"/>
        <d v="1899-12-30T21:35:55"/>
        <d v="1899-12-30T21:35:56"/>
        <d v="1899-12-30T21:35:59"/>
        <d v="1899-12-30T21:36:02"/>
        <d v="1899-12-30T21:36:09"/>
        <d v="1899-12-30T21:36:10"/>
        <d v="1899-12-30T21:36:13"/>
        <d v="1899-12-30T21:36:17"/>
        <d v="1899-12-30T21:36:19"/>
        <d v="1899-12-30T21:36:20"/>
        <d v="1899-12-30T21:36:21"/>
        <d v="1899-12-30T21:36:25"/>
        <d v="1899-12-30T21:36:27"/>
        <d v="1899-12-30T21:36:28"/>
        <d v="1899-12-30T21:36:29"/>
        <d v="1899-12-30T21:36:34"/>
        <d v="1899-12-30T21:36:35"/>
        <d v="1899-12-30T21:36:36"/>
        <d v="1899-12-30T21:36:37"/>
        <d v="1899-12-30T21:36:39"/>
        <d v="1899-12-30T21:36:41"/>
        <d v="1899-12-30T21:36:44"/>
        <d v="1899-12-30T21:36:45"/>
        <d v="1899-12-30T21:36:46"/>
        <d v="1899-12-30T21:36:48"/>
        <d v="1899-12-30T21:36:51"/>
        <d v="1899-12-30T21:36:54"/>
        <d v="1899-12-30T21:36:55"/>
        <d v="1899-12-30T21:36:56"/>
        <d v="1899-12-30T21:36:57"/>
        <d v="1899-12-30T21:36:59"/>
        <d v="1899-12-30T21:37:00"/>
        <d v="1899-12-30T21:37:02"/>
        <d v="1899-12-30T21:37:03"/>
        <d v="1899-12-30T21:37:04"/>
        <d v="1899-12-30T21:37:05"/>
        <d v="1899-12-30T21:37:08"/>
        <d v="1899-12-30T21:37:09"/>
        <d v="1899-12-30T21:37:11"/>
        <d v="1899-12-30T21:37:12"/>
        <d v="1899-12-30T21:37:14"/>
        <d v="1899-12-30T21:37:15"/>
        <d v="1899-12-30T21:37:18"/>
        <d v="1899-12-30T21:37:20"/>
        <d v="1899-12-30T21:37:21"/>
        <d v="1899-12-30T21:37:24"/>
        <d v="1899-12-30T21:37:26"/>
        <d v="1899-12-30T21:37:27"/>
        <d v="1899-12-30T21:37:29"/>
        <d v="1899-12-30T21:37:30"/>
        <d v="1899-12-30T21:37:33"/>
        <d v="1899-12-30T21:37:38"/>
        <d v="1899-12-30T21:37:40"/>
        <d v="1899-12-30T21:37:41"/>
        <d v="1899-12-30T21:37:42"/>
        <d v="1899-12-30T21:37:43"/>
        <d v="1899-12-30T21:37:45"/>
        <d v="1899-12-30T21:37:46"/>
        <d v="1899-12-30T21:37:47"/>
        <d v="1899-12-30T21:37:48"/>
        <d v="1899-12-30T21:37:50"/>
        <d v="1899-12-30T21:37:54"/>
        <d v="1899-12-30T21:37:55"/>
        <d v="1899-12-30T21:37:56"/>
        <d v="1899-12-30T21:37:57"/>
        <d v="1899-12-30T21:37:59"/>
        <d v="1899-12-30T21:38:04"/>
        <d v="1899-12-30T21:38:05"/>
        <d v="1899-12-30T21:38:06"/>
        <d v="1899-12-30T21:38:09"/>
        <d v="1899-12-30T21:38:11"/>
        <d v="1899-12-30T21:38:12"/>
        <d v="1899-12-30T21:38:13"/>
        <d v="1899-12-30T21:38:14"/>
        <d v="1899-12-30T21:38:17"/>
        <d v="1899-12-30T21:38:19"/>
        <d v="1899-12-30T21:38:20"/>
        <d v="1899-12-30T21:38:22"/>
        <d v="1899-12-30T21:38:25"/>
        <d v="1899-12-30T21:38:27"/>
        <d v="1899-12-30T21:38:29"/>
        <d v="1899-12-30T21:38:31"/>
        <d v="1899-12-30T21:38:33"/>
        <d v="1899-12-30T21:38:34"/>
        <d v="1899-12-30T21:38:36"/>
        <d v="1899-12-30T21:38:37"/>
        <d v="1899-12-30T21:38:38"/>
        <d v="1899-12-30T21:38:39"/>
        <d v="1899-12-30T21:38:42"/>
        <d v="1899-12-30T21:38:43"/>
        <d v="1899-12-30T21:38:44"/>
        <d v="1899-12-30T21:38:47"/>
        <d v="1899-12-30T21:38:48"/>
        <d v="1899-12-30T21:38:49"/>
        <d v="1899-12-30T21:38:52"/>
        <d v="1899-12-30T21:38:54"/>
        <d v="1899-12-30T21:38:55"/>
        <d v="1899-12-30T21:38:57"/>
        <d v="1899-12-30T21:38:58"/>
        <d v="1899-12-30T21:39:00"/>
        <d v="1899-12-30T21:39:02"/>
        <d v="1899-12-30T21:39:04"/>
        <d v="1899-12-30T21:39:05"/>
        <d v="1899-12-30T21:39:06"/>
        <d v="1899-12-30T21:39:08"/>
        <d v="1899-12-30T21:39:10"/>
        <d v="1899-12-30T21:39:12"/>
        <d v="1899-12-30T21:39:16"/>
        <d v="1899-12-30T21:39:17"/>
        <d v="1899-12-30T21:39:18"/>
        <d v="1899-12-30T21:39:19"/>
        <d v="1899-12-30T21:39:20"/>
        <d v="1899-12-30T21:39:22"/>
        <d v="1899-12-30T21:39:23"/>
        <d v="1899-12-30T21:39:25"/>
        <d v="1899-12-30T21:39:26"/>
        <d v="1899-12-30T21:39:29"/>
        <d v="1899-12-30T21:39:30"/>
        <d v="1899-12-30T21:39:31"/>
        <d v="1899-12-30T21:39:32"/>
        <d v="1899-12-30T21:39:35"/>
        <d v="1899-12-30T21:39:36"/>
        <d v="1899-12-30T21:39:38"/>
        <d v="1899-12-30T21:39:39"/>
        <d v="1899-12-30T21:39:40"/>
        <d v="1899-12-30T21:39:42"/>
        <d v="1899-12-30T21:39:44"/>
        <d v="1899-12-30T21:39:49"/>
        <d v="1899-12-30T21:39:52"/>
        <d v="1899-12-30T21:39:53"/>
        <d v="1899-12-30T21:40:00"/>
        <d v="1899-12-30T21:40:01"/>
        <d v="1899-12-30T21:40:02"/>
        <d v="1899-12-30T21:40:04"/>
        <d v="1899-12-30T21:40:05"/>
        <d v="1899-12-30T21:40:06"/>
        <d v="1899-12-30T21:40:08"/>
        <d v="1899-12-30T21:40:12"/>
        <d v="1899-12-30T21:40:14"/>
        <d v="1899-12-30T21:40:15"/>
        <d v="1899-12-30T21:40:16"/>
        <d v="1899-12-30T21:40:18"/>
        <d v="1899-12-30T21:40:20"/>
        <d v="1899-12-30T21:40:22"/>
        <d v="1899-12-30T21:40:23"/>
        <d v="1899-12-30T21:40:24"/>
        <d v="1899-12-30T21:40:25"/>
        <d v="1899-12-30T21:40:28"/>
        <d v="1899-12-30T21:40:29"/>
        <d v="1899-12-30T21:40:30"/>
        <d v="1899-12-30T21:40:32"/>
        <d v="1899-12-30T21:40:35"/>
        <d v="1899-12-30T21:40:36"/>
        <d v="1899-12-30T21:40:38"/>
        <d v="1899-12-30T21:40:40"/>
        <d v="1899-12-30T21:40:41"/>
        <d v="1899-12-30T21:40:45"/>
        <d v="1899-12-30T21:40:46"/>
        <d v="1899-12-30T21:40:48"/>
        <d v="1899-12-30T21:40:49"/>
        <d v="1899-12-30T21:40:51"/>
        <d v="1899-12-30T21:40:53"/>
        <d v="1899-12-30T21:40:54"/>
        <d v="1899-12-30T21:40:56"/>
        <d v="1899-12-30T21:40:57"/>
        <d v="1899-12-30T21:41:08"/>
        <d v="1899-12-30T21:41:10"/>
        <d v="1899-12-30T21:41:11"/>
        <d v="1899-12-30T21:41:12"/>
        <d v="1899-12-30T21:41:15"/>
        <d v="1899-12-30T21:41:16"/>
        <d v="1899-12-30T21:41:18"/>
        <d v="1899-12-30T21:41:21"/>
        <d v="1899-12-30T21:41:23"/>
        <d v="1899-12-30T21:41:24"/>
        <d v="1899-12-30T21:41:29"/>
        <d v="1899-12-30T21:41:30"/>
        <d v="1899-12-30T21:41:31"/>
        <d v="1899-12-30T21:41:33"/>
        <d v="1899-12-30T21:41:35"/>
        <d v="1899-12-30T21:41:36"/>
        <d v="1899-12-30T21:41:37"/>
        <d v="1899-12-30T21:41:38"/>
        <d v="1899-12-30T21:41:42"/>
        <d v="1899-12-30T21:41:43"/>
        <d v="1899-12-30T21:41:44"/>
        <d v="1899-12-30T21:41:47"/>
        <d v="1899-12-30T21:41:49"/>
        <d v="1899-12-30T21:41:50"/>
        <d v="1899-12-30T21:41:51"/>
        <d v="1899-12-30T21:41:52"/>
        <d v="1899-12-30T21:41:57"/>
        <d v="1899-12-30T21:42:00"/>
        <d v="1899-12-30T21:42:01"/>
        <d v="1899-12-30T21:42:04"/>
        <d v="1899-12-30T21:42:09"/>
        <d v="1899-12-30T21:42:10"/>
        <d v="1899-12-30T21:42:11"/>
        <d v="1899-12-30T21:42:12"/>
        <d v="1899-12-30T21:42:14"/>
        <d v="1899-12-30T21:42:16"/>
        <d v="1899-12-30T21:42:17"/>
        <d v="1899-12-30T21:42:18"/>
        <d v="1899-12-30T21:42:26"/>
        <d v="1899-12-30T21:42:27"/>
        <d v="1899-12-30T21:42:30"/>
        <d v="1899-12-30T21:42:33"/>
        <d v="1899-12-30T21:42:35"/>
        <d v="1899-12-30T21:42:37"/>
        <d v="1899-12-30T21:42:38"/>
        <d v="1899-12-30T21:42:39"/>
        <d v="1899-12-30T21:42:46"/>
        <d v="1899-12-30T21:42:51"/>
        <d v="1899-12-30T21:42:54"/>
        <d v="1899-12-30T21:42:56"/>
        <d v="1899-12-30T21:42:57"/>
        <d v="1899-12-30T21:42:58"/>
        <d v="1899-12-30T21:43:01"/>
        <d v="1899-12-30T21:43:05"/>
        <d v="1899-12-30T21:43:08"/>
        <d v="1899-12-30T21:43:12"/>
        <d v="1899-12-30T21:43:16"/>
        <d v="1899-12-30T21:43:18"/>
        <d v="1899-12-30T21:43:20"/>
        <d v="1899-12-30T21:43:22"/>
        <d v="1899-12-30T21:43:25"/>
        <d v="1899-12-30T21:43:26"/>
        <d v="1899-12-30T21:43:28"/>
        <d v="1899-12-30T21:43:32"/>
        <d v="1899-12-30T21:43:34"/>
        <d v="1899-12-30T21:43:35"/>
        <d v="1899-12-30T21:43:36"/>
        <d v="1899-12-30T21:43:38"/>
        <d v="1899-12-30T21:43:39"/>
        <d v="1899-12-30T21:43:40"/>
        <d v="1899-12-30T21:43:42"/>
        <d v="1899-12-30T21:43:45"/>
        <d v="1899-12-30T21:43:46"/>
        <d v="1899-12-30T21:43:47"/>
        <d v="1899-12-30T21:43:49"/>
        <d v="1899-12-30T21:43:53"/>
        <d v="1899-12-30T21:43:55"/>
        <d v="1899-12-30T21:43:58"/>
        <d v="1899-12-30T21:43:59"/>
        <d v="1899-12-30T21:44:01"/>
        <d v="1899-12-30T21:44:06"/>
        <d v="1899-12-30T21:44:09"/>
        <d v="1899-12-30T21:44:11"/>
        <d v="1899-12-30T21:44:14"/>
        <d v="1899-12-30T21:44:17"/>
        <d v="1899-12-30T21:44:20"/>
        <d v="1899-12-30T21:44:22"/>
        <d v="1899-12-30T21:44:23"/>
        <d v="1899-12-30T21:44:26"/>
        <d v="1899-12-30T21:44:27"/>
        <d v="1899-12-30T21:44:30"/>
        <d v="1899-12-30T21:44:31"/>
        <d v="1899-12-30T21:44:34"/>
        <d v="1899-12-30T21:44:35"/>
        <d v="1899-12-30T21:44:37"/>
        <d v="1899-12-30T21:44:39"/>
        <d v="1899-12-30T21:44:41"/>
        <d v="1899-12-30T21:44:44"/>
        <d v="1899-12-30T21:44:45"/>
        <d v="1899-12-30T21:44:47"/>
        <d v="1899-12-30T21:44:50"/>
        <d v="1899-12-30T21:44:51"/>
        <d v="1899-12-30T21:44:53"/>
        <d v="1899-12-30T21:44:55"/>
        <d v="1899-12-30T21:45:01"/>
        <d v="1899-12-30T21:45:02"/>
        <d v="1899-12-30T21:45:03"/>
        <d v="1899-12-30T21:45:04"/>
        <d v="1899-12-30T21:45:07"/>
        <d v="1899-12-30T21:45:08"/>
        <d v="1899-12-30T21:45:09"/>
        <d v="1899-12-30T21:45:12"/>
        <d v="1899-12-30T21:45:15"/>
        <d v="1899-12-30T21:45:19"/>
        <d v="1899-12-30T21:45:21"/>
        <d v="1899-12-30T21:45:23"/>
        <d v="1899-12-30T21:45:24"/>
        <d v="1899-12-30T21:45:26"/>
        <d v="1899-12-30T21:45:27"/>
        <d v="1899-12-30T21:45:29"/>
        <d v="1899-12-30T21:45:30"/>
        <d v="1899-12-30T21:45:34"/>
        <d v="1899-12-30T21:45:35"/>
        <d v="1899-12-30T21:45:36"/>
        <d v="1899-12-30T21:45:37"/>
        <d v="1899-12-30T21:45:38"/>
        <d v="1899-12-30T21:45:39"/>
        <d v="1899-12-30T21:45:42"/>
        <d v="1899-12-30T21:45:45"/>
        <d v="1899-12-30T21:45:46"/>
        <d v="1899-12-30T21:45:50"/>
        <d v="1899-12-30T21:45:52"/>
        <d v="1899-12-30T21:45:55"/>
        <d v="1899-12-30T21:45:56"/>
        <d v="1899-12-30T21:45:58"/>
        <d v="1899-12-30T21:45:59"/>
        <d v="1899-12-30T21:46:01"/>
        <d v="1899-12-30T21:46:03"/>
        <d v="1899-12-30T21:46:07"/>
        <d v="1899-12-30T21:46:08"/>
        <d v="1899-12-30T21:46:09"/>
        <d v="1899-12-30T21:46:12"/>
        <d v="1899-12-30T21:46:13"/>
        <d v="1899-12-30T21:46:15"/>
        <d v="1899-12-30T21:46:18"/>
        <d v="1899-12-30T21:46:19"/>
        <d v="1899-12-30T21:46:20"/>
        <d v="1899-12-30T21:46:22"/>
        <d v="1899-12-30T21:46:23"/>
        <d v="1899-12-30T21:46:26"/>
        <d v="1899-12-30T21:46:30"/>
        <d v="1899-12-30T21:46:32"/>
        <d v="1899-12-30T21:46:34"/>
        <d v="1899-12-30T21:46:35"/>
        <d v="1899-12-30T21:46:39"/>
        <d v="1899-12-30T21:46:40"/>
        <d v="1899-12-30T21:46:42"/>
        <d v="1899-12-30T21:46:49"/>
        <d v="1899-12-30T21:46:50"/>
        <d v="1899-12-30T21:46:52"/>
        <d v="1899-12-30T21:46:57"/>
        <d v="1899-12-30T21:46:58"/>
        <d v="1899-12-30T21:46:59"/>
        <d v="1899-12-30T21:47:00"/>
        <d v="1899-12-30T21:47:03"/>
        <d v="1899-12-30T21:47:04"/>
        <d v="1899-12-30T21:47:05"/>
        <d v="1899-12-30T21:47:06"/>
        <d v="1899-12-30T21:47:07"/>
        <d v="1899-12-30T21:47:09"/>
        <d v="1899-12-30T21:47:11"/>
        <d v="1899-12-30T21:47:12"/>
        <d v="1899-12-30T21:47:14"/>
        <d v="1899-12-30T21:47:15"/>
        <d v="1899-12-30T21:47:16"/>
        <d v="1899-12-30T21:47:18"/>
        <d v="1899-12-30T21:47:19"/>
        <d v="1899-12-30T21:47:20"/>
        <d v="1899-12-30T21:47:22"/>
        <d v="1899-12-30T21:47:23"/>
        <d v="1899-12-30T21:47:24"/>
        <d v="1899-12-30T21:47:27"/>
        <d v="1899-12-30T21:47:28"/>
        <d v="1899-12-30T21:47:29"/>
        <d v="1899-12-30T21:47:33"/>
        <d v="1899-12-30T21:47:36"/>
        <d v="1899-12-30T21:47:37"/>
        <d v="1899-12-30T21:47:39"/>
        <d v="1899-12-30T21:47:40"/>
        <d v="1899-12-30T21:47:42"/>
        <d v="1899-12-30T21:47:45"/>
        <d v="1899-12-30T21:47:47"/>
        <d v="1899-12-30T21:47:50"/>
        <d v="1899-12-30T21:47:51"/>
        <d v="1899-12-30T21:47:53"/>
        <d v="1899-12-30T21:47:55"/>
        <d v="1899-12-30T21:47:56"/>
        <d v="1899-12-30T21:47:59"/>
        <d v="1899-12-30T21:48:00"/>
        <d v="1899-12-30T21:48:05"/>
        <d v="1899-12-30T21:48:07"/>
        <d v="1899-12-30T21:48:11"/>
        <d v="1899-12-30T21:48:13"/>
        <d v="1899-12-30T21:48:14"/>
        <d v="1899-12-30T21:48:16"/>
        <d v="1899-12-30T21:48:18"/>
        <d v="1899-12-30T21:48:20"/>
        <d v="1899-12-30T21:48:23"/>
        <d v="1899-12-30T21:48:25"/>
        <d v="1899-12-30T21:48:29"/>
        <d v="1899-12-30T21:48:32"/>
        <d v="1899-12-30T21:48:34"/>
        <d v="1899-12-30T21:48:36"/>
        <d v="1899-12-30T21:48:38"/>
        <d v="1899-12-30T21:48:40"/>
        <d v="1899-12-30T21:48:41"/>
        <d v="1899-12-30T21:48:42"/>
        <d v="1899-12-30T21:48:46"/>
        <d v="1899-12-30T21:48:47"/>
        <d v="1899-12-30T21:48:50"/>
        <d v="1899-12-30T21:48:58"/>
        <d v="1899-12-30T21:49:06"/>
        <d v="1899-12-30T21:49:13"/>
        <d v="1899-12-30T21:49:14"/>
        <d v="1899-12-30T21:49:15"/>
        <d v="1899-12-30T21:49:20"/>
        <d v="1899-12-30T21:49:22"/>
        <d v="1899-12-30T21:49:23"/>
        <d v="1899-12-30T21:49:24"/>
        <d v="1899-12-30T21:49:26"/>
        <d v="1899-12-30T21:49:29"/>
        <d v="1899-12-30T21:49:30"/>
        <d v="1899-12-30T21:49:32"/>
        <d v="1899-12-30T21:49:33"/>
        <d v="1899-12-30T21:49:34"/>
        <d v="1899-12-30T21:49:38"/>
        <d v="1899-12-30T21:49:39"/>
        <d v="1899-12-30T21:49:41"/>
        <d v="1899-12-30T21:49:44"/>
        <d v="1899-12-30T21:49:46"/>
        <d v="1899-12-30T21:49:49"/>
        <d v="1899-12-30T21:49:51"/>
        <d v="1899-12-30T21:49:56"/>
        <d v="1899-12-30T21:49:57"/>
        <d v="1899-12-30T21:49:58"/>
        <d v="1899-12-30T21:49:59"/>
        <d v="1899-12-30T21:50:00"/>
        <d v="1899-12-30T21:50:03"/>
        <d v="1899-12-30T21:50:04"/>
        <d v="1899-12-30T21:50:07"/>
        <d v="1899-12-30T21:50:09"/>
        <d v="1899-12-30T21:50:13"/>
        <d v="1899-12-30T21:50:16"/>
        <d v="1899-12-30T21:50:17"/>
        <d v="1899-12-30T21:50:18"/>
        <d v="1899-12-30T21:50:19"/>
        <d v="1899-12-30T21:50:20"/>
        <d v="1899-12-30T21:50:21"/>
        <d v="1899-12-30T21:50:23"/>
        <d v="1899-12-30T21:50:26"/>
        <d v="1899-12-30T21:50:28"/>
        <d v="1899-12-30T21:50:30"/>
        <d v="1899-12-30T21:50:31"/>
        <d v="1899-12-30T21:50:34"/>
        <d v="1899-12-30T21:50:37"/>
        <d v="1899-12-30T21:50:38"/>
        <d v="1899-12-30T21:50:40"/>
        <d v="1899-12-30T21:50:41"/>
        <d v="1899-12-30T21:50:43"/>
        <d v="1899-12-30T21:50:45"/>
        <d v="1899-12-30T21:50:46"/>
        <d v="1899-12-30T21:50:50"/>
        <d v="1899-12-30T21:50:51"/>
        <d v="1899-12-30T21:50:57"/>
        <d v="1899-12-30T21:50:58"/>
        <d v="1899-12-30T21:51:00"/>
        <d v="1899-12-30T21:51:05"/>
        <d v="1899-12-30T21:51:07"/>
        <d v="1899-12-30T21:51:08"/>
        <d v="1899-12-30T21:51:09"/>
        <d v="1899-12-30T21:51:10"/>
        <d v="1899-12-30T21:51:12"/>
        <d v="1899-12-30T21:51:13"/>
        <d v="1899-12-30T21:51:17"/>
        <d v="1899-12-30T21:51:18"/>
        <d v="1899-12-30T21:51:19"/>
        <d v="1899-12-30T21:51:23"/>
        <d v="1899-12-30T21:51:24"/>
        <d v="1899-12-30T21:51:25"/>
        <d v="1899-12-30T21:51:26"/>
        <d v="1899-12-30T21:51:31"/>
        <d v="1899-12-30T21:51:32"/>
        <d v="1899-12-30T21:51:33"/>
        <d v="1899-12-30T21:51:34"/>
        <d v="1899-12-30T21:51:35"/>
        <d v="1899-12-30T21:51:38"/>
        <d v="1899-12-30T21:51:39"/>
        <d v="1899-12-30T21:51:40"/>
        <d v="1899-12-30T21:51:41"/>
        <d v="1899-12-30T21:51:43"/>
        <d v="1899-12-30T21:51:44"/>
        <d v="1899-12-30T21:51:46"/>
        <d v="1899-12-30T21:51:47"/>
        <d v="1899-12-30T21:51:49"/>
        <d v="1899-12-30T21:51:54"/>
        <d v="1899-12-30T21:51:55"/>
        <d v="1899-12-30T21:51:57"/>
        <d v="1899-12-30T21:51:58"/>
        <d v="1899-12-30T21:51:59"/>
        <d v="1899-12-30T21:52:02"/>
        <d v="1899-12-30T21:52:03"/>
        <d v="1899-12-30T21:52:04"/>
        <d v="1899-12-30T21:52:06"/>
        <d v="1899-12-30T21:52:07"/>
        <d v="1899-12-30T21:52:10"/>
        <d v="1899-12-30T21:52:11"/>
        <d v="1899-12-30T21:52:15"/>
        <d v="1899-12-30T21:52:16"/>
        <d v="1899-12-30T21:52:17"/>
        <d v="1899-12-30T21:52:18"/>
        <d v="1899-12-30T21:52:19"/>
        <d v="1899-12-30T21:52:20"/>
        <d v="1899-12-30T21:52:24"/>
        <d v="1899-12-30T21:52:25"/>
        <d v="1899-12-30T21:52:26"/>
        <d v="1899-12-30T21:52:30"/>
        <d v="1899-12-30T21:52:31"/>
        <d v="1899-12-30T21:52:33"/>
        <d v="1899-12-30T21:52:34"/>
        <d v="1899-12-30T21:52:36"/>
        <d v="1899-12-30T21:52:37"/>
        <d v="1899-12-30T21:52:39"/>
        <d v="1899-12-30T21:52:40"/>
        <d v="1899-12-30T21:52:41"/>
        <d v="1899-12-30T21:52:42"/>
        <d v="1899-12-30T21:52:45"/>
        <d v="1899-12-30T21:52:46"/>
        <d v="1899-12-30T21:52:47"/>
        <d v="1899-12-30T21:52:49"/>
        <d v="1899-12-30T21:52:51"/>
        <d v="1899-12-30T21:52:52"/>
        <d v="1899-12-30T21:52:54"/>
        <d v="1899-12-30T21:52:56"/>
        <d v="1899-12-30T21:52:57"/>
        <d v="1899-12-30T21:52:59"/>
        <d v="1899-12-30T21:53:00"/>
        <d v="1899-12-30T21:53:02"/>
        <d v="1899-12-30T21:53:03"/>
        <d v="1899-12-30T21:53:05"/>
        <d v="1899-12-30T21:53:06"/>
        <d v="1899-12-30T21:53:07"/>
        <d v="1899-12-30T21:53:11"/>
        <d v="1899-12-30T21:53:12"/>
        <d v="1899-12-30T21:53:13"/>
        <d v="1899-12-30T21:53:17"/>
        <d v="1899-12-30T21:53:18"/>
        <d v="1899-12-30T21:53:21"/>
        <d v="1899-12-30T21:53:25"/>
        <d v="1899-12-30T21:53:27"/>
        <d v="1899-12-30T21:53:28"/>
        <d v="1899-12-30T21:53:30"/>
        <d v="1899-12-30T21:53:31"/>
        <d v="1899-12-30T21:53:32"/>
        <d v="1899-12-30T21:53:37"/>
        <d v="1899-12-30T21:53:40"/>
        <d v="1899-12-30T21:53:41"/>
        <d v="1899-12-30T21:53:45"/>
        <d v="1899-12-30T21:53:51"/>
        <d v="1899-12-30T21:53:52"/>
        <d v="1899-12-30T21:53:53"/>
        <d v="1899-12-30T21:53:55"/>
        <d v="1899-12-30T21:53:57"/>
        <d v="1899-12-30T21:53:58"/>
        <d v="1899-12-30T21:53:59"/>
        <d v="1899-12-30T21:54:03"/>
        <d v="1899-12-30T21:54:04"/>
        <d v="1899-12-30T21:54:06"/>
        <d v="1899-12-30T21:54:08"/>
        <d v="1899-12-30T21:54:10"/>
        <d v="1899-12-30T21:54:13"/>
        <d v="1899-12-30T21:54:15"/>
        <d v="1899-12-30T21:54:17"/>
        <d v="1899-12-30T21:54:21"/>
        <d v="1899-12-30T21:54:22"/>
        <d v="1899-12-30T21:54:23"/>
        <d v="1899-12-30T21:54:25"/>
        <d v="1899-12-30T21:54:28"/>
        <d v="1899-12-30T21:54:29"/>
        <d v="1899-12-30T21:54:31"/>
        <d v="1899-12-30T21:54:33"/>
        <d v="1899-12-30T21:54:34"/>
        <d v="1899-12-30T21:54:35"/>
        <d v="1899-12-30T21:54:39"/>
        <d v="1899-12-30T21:54:43"/>
        <d v="1899-12-30T21:54:45"/>
        <d v="1899-12-30T21:54:50"/>
        <d v="1899-12-30T21:54:52"/>
        <d v="1899-12-30T21:54:54"/>
        <d v="1899-12-30T21:54:55"/>
        <d v="1899-12-30T21:54:56"/>
        <d v="1899-12-30T21:55:01"/>
        <d v="1899-12-30T21:55:05"/>
        <d v="1899-12-30T21:55:10"/>
        <d v="1899-12-30T21:55:11"/>
        <d v="1899-12-30T21:55:14"/>
        <d v="1899-12-30T21:55:16"/>
        <d v="1899-12-30T21:55:20"/>
        <d v="1899-12-30T21:55:22"/>
        <d v="1899-12-30T21:55:23"/>
        <d v="1899-12-30T21:55:26"/>
        <d v="1899-12-30T21:55:29"/>
        <d v="1899-12-30T21:55:30"/>
        <d v="1899-12-30T21:55:31"/>
        <d v="1899-12-30T21:55:33"/>
        <d v="1899-12-30T21:55:36"/>
        <d v="1899-12-30T21:55:39"/>
        <d v="1899-12-30T21:55:40"/>
        <d v="1899-12-30T21:55:42"/>
        <d v="1899-12-30T21:55:47"/>
        <d v="1899-12-30T21:55:48"/>
        <d v="1899-12-30T21:55:50"/>
        <d v="1899-12-30T21:55:52"/>
        <d v="1899-12-30T21:55:57"/>
        <d v="1899-12-30T21:55:58"/>
        <d v="1899-12-30T21:55:59"/>
        <d v="1899-12-30T21:56:01"/>
        <d v="1899-12-30T21:56:03"/>
        <d v="1899-12-30T21:56:04"/>
        <d v="1899-12-30T21:56:05"/>
        <d v="1899-12-30T21:56:06"/>
        <d v="1899-12-30T21:56:08"/>
        <d v="1899-12-30T21:56:12"/>
        <d v="1899-12-30T21:56:14"/>
        <d v="1899-12-30T21:56:15"/>
        <d v="1899-12-30T21:56:16"/>
        <d v="1899-12-30T21:56:19"/>
        <d v="1899-12-30T21:56:20"/>
        <d v="1899-12-30T21:56:21"/>
        <d v="1899-12-30T21:56:22"/>
        <d v="1899-12-30T21:56:23"/>
        <d v="1899-12-30T21:56:24"/>
        <d v="1899-12-30T21:56:25"/>
        <d v="1899-12-30T21:56:26"/>
        <d v="1899-12-30T21:56:30"/>
        <d v="1899-12-30T21:56:31"/>
        <d v="1899-12-30T21:56:32"/>
        <d v="1899-12-30T21:56:33"/>
        <d v="1899-12-30T21:56:34"/>
        <d v="1899-12-30T21:56:38"/>
        <d v="1899-12-30T21:56:39"/>
        <d v="1899-12-30T21:56:40"/>
        <d v="1899-12-30T21:56:44"/>
        <d v="1899-12-30T21:56:46"/>
        <d v="1899-12-30T21:56:47"/>
        <d v="1899-12-30T21:56:48"/>
        <d v="1899-12-30T21:56:55"/>
        <d v="1899-12-30T21:57:00"/>
        <d v="1899-12-30T21:57:02"/>
        <d v="1899-12-30T21:57:03"/>
        <d v="1899-12-30T21:57:06"/>
        <d v="1899-12-30T21:57:08"/>
        <d v="1899-12-30T21:57:10"/>
        <d v="1899-12-30T21:57:11"/>
        <d v="1899-12-30T21:57:13"/>
        <d v="1899-12-30T21:57:17"/>
        <d v="1899-12-30T21:57:20"/>
        <d v="1899-12-30T21:57:23"/>
        <d v="1899-12-30T21:57:25"/>
        <d v="1899-12-30T21:57:29"/>
        <d v="1899-12-30T21:57:33"/>
        <d v="1899-12-30T21:57:36"/>
        <d v="1899-12-30T21:57:37"/>
        <d v="1899-12-30T21:57:39"/>
        <d v="1899-12-30T21:57:41"/>
        <d v="1899-12-30T21:57:42"/>
        <d v="1899-12-30T21:57:44"/>
        <d v="1899-12-30T21:57:45"/>
        <d v="1899-12-30T21:57:49"/>
        <d v="1899-12-30T21:57:50"/>
        <d v="1899-12-30T21:57:52"/>
        <d v="1899-12-30T21:57:56"/>
        <d v="1899-12-30T21:57:57"/>
        <d v="1899-12-30T21:57:59"/>
        <d v="1899-12-30T21:58:00"/>
        <d v="1899-12-30T21:58:02"/>
        <d v="1899-12-30T21:58:04"/>
        <d v="1899-12-30T21:58:05"/>
        <d v="1899-12-30T21:58:07"/>
        <d v="1899-12-30T21:58:10"/>
        <d v="1899-12-30T21:58:11"/>
        <d v="1899-12-30T21:58:12"/>
        <d v="1899-12-30T21:58:13"/>
        <d v="1899-12-30T21:58:16"/>
        <d v="1899-12-30T21:58:19"/>
        <d v="1899-12-30T21:58:21"/>
        <d v="1899-12-30T21:58:23"/>
        <d v="1899-12-30T21:58:25"/>
        <d v="1899-12-30T21:58:27"/>
        <d v="1899-12-30T21:58:32"/>
        <d v="1899-12-30T21:58:34"/>
        <d v="1899-12-30T21:58:35"/>
        <d v="1899-12-30T21:58:36"/>
        <d v="1899-12-30T21:58:39"/>
        <d v="1899-12-30T21:58:41"/>
        <d v="1899-12-30T21:58:42"/>
        <d v="1899-12-30T21:58:43"/>
        <d v="1899-12-30T21:58:45"/>
        <d v="1899-12-30T21:58:48"/>
        <d v="1899-12-30T21:58:49"/>
        <d v="1899-12-30T21:58:52"/>
        <d v="1899-12-30T21:58:56"/>
        <d v="1899-12-30T21:58:57"/>
        <d v="1899-12-30T21:58:58"/>
        <d v="1899-12-30T21:59:02"/>
        <d v="1899-12-30T21:59:04"/>
        <d v="1899-12-30T21:59:05"/>
        <d v="1899-12-30T21:59:07"/>
        <d v="1899-12-30T21:59:13"/>
        <d v="1899-12-30T21:59:16"/>
        <d v="1899-12-30T21:59:20"/>
        <d v="1899-12-30T21:59:22"/>
        <d v="1899-12-30T21:59:23"/>
        <d v="1899-12-30T21:59:30"/>
        <d v="1899-12-30T21:59:32"/>
        <d v="1899-12-30T21:59:36"/>
        <d v="1899-12-30T21:59:37"/>
        <d v="1899-12-30T21:59:40"/>
        <d v="1899-12-30T21:59:43"/>
        <d v="1899-12-30T21:59:44"/>
        <d v="1899-12-30T21:59:47"/>
        <d v="1899-12-30T21:59:49"/>
        <d v="1899-12-30T21:59:50"/>
        <d v="1899-12-30T21:59:53"/>
        <d v="1899-12-30T21:59:56"/>
        <d v="1899-12-30T22:00:00"/>
        <d v="1899-12-30T22:00:01"/>
        <d v="1899-12-30T22:00:02"/>
        <d v="1899-12-30T22:00:05"/>
        <d v="1899-12-30T22:00:08"/>
        <d v="1899-12-30T22:00:09"/>
        <d v="1899-12-30T22:00:10"/>
        <d v="1899-12-30T22:00:16"/>
        <d v="1899-12-30T22:00:17"/>
        <d v="1899-12-30T22:00:20"/>
        <d v="1899-12-30T22:00:21"/>
        <d v="1899-12-30T22:00:22"/>
        <d v="1899-12-30T22:00:23"/>
        <d v="1899-12-30T22:00:28"/>
        <d v="1899-12-30T22:00:30"/>
        <d v="1899-12-30T22:00:31"/>
        <d v="1899-12-30T22:00:36"/>
        <d v="1899-12-30T22:00:37"/>
        <d v="1899-12-30T22:00:40"/>
        <d v="1899-12-30T22:00:41"/>
        <d v="1899-12-30T22:00:43"/>
        <d v="1899-12-30T22:00:45"/>
        <d v="1899-12-30T22:00:48"/>
        <d v="1899-12-30T22:00:49"/>
        <d v="1899-12-30T22:00:50"/>
        <d v="1899-12-30T22:00:53"/>
        <d v="1899-12-30T22:00:54"/>
        <d v="1899-12-30T22:00:55"/>
        <d v="1899-12-30T22:00:56"/>
        <d v="1899-12-30T22:00:59"/>
        <d v="1899-12-30T22:01:01"/>
        <d v="1899-12-30T22:01:02"/>
        <d v="1899-12-30T22:01:05"/>
        <d v="1899-12-30T22:01:06"/>
        <d v="1899-12-30T22:01:13"/>
        <d v="1899-12-30T22:01:16"/>
        <d v="1899-12-30T22:01:19"/>
        <d v="1899-12-30T22:01:23"/>
        <d v="1899-12-30T22:01:28"/>
        <d v="1899-12-30T22:01:35"/>
        <d v="1899-12-30T22:01:36"/>
        <d v="1899-12-30T22:01:39"/>
        <d v="1899-12-30T22:01:44"/>
        <d v="1899-12-30T22:01:45"/>
        <d v="1899-12-30T22:01:47"/>
        <d v="1899-12-30T22:01:51"/>
        <d v="1899-12-30T22:01:52"/>
        <d v="1899-12-30T22:01:53"/>
        <d v="1899-12-30T22:01:57"/>
        <d v="1899-12-30T22:01:58"/>
        <d v="1899-12-30T22:02:00"/>
        <d v="1899-12-30T22:02:01"/>
        <d v="1899-12-30T22:02:12"/>
        <d v="1899-12-30T22:02:19"/>
        <d v="1899-12-30T22:02:20"/>
        <d v="1899-12-30T22:02:22"/>
        <d v="1899-12-30T22:02:25"/>
        <d v="1899-12-30T22:02:27"/>
        <d v="1899-12-30T22:02:28"/>
        <d v="1899-12-30T22:02:29"/>
        <d v="1899-12-30T22:02:34"/>
        <d v="1899-12-30T22:02:35"/>
        <d v="1899-12-30T22:02:36"/>
        <d v="1899-12-30T22:02:37"/>
        <d v="1899-12-30T22:02:42"/>
        <d v="1899-12-30T22:02:43"/>
        <d v="1899-12-30T22:02:48"/>
        <d v="1899-12-30T22:02:49"/>
        <d v="1899-12-30T22:02:51"/>
        <d v="1899-12-30T22:02:56"/>
        <d v="1899-12-30T22:03:01"/>
        <d v="1899-12-30T22:03:04"/>
        <d v="1899-12-30T22:03:05"/>
        <d v="1899-12-30T22:03:09"/>
        <d v="1899-12-30T22:03:11"/>
        <d v="1899-12-30T22:03:16"/>
        <d v="1899-12-30T22:03:24"/>
        <d v="1899-12-30T22:03:26"/>
        <d v="1899-12-30T22:03:29"/>
        <d v="1899-12-30T22:03:31"/>
        <d v="1899-12-30T22:03:32"/>
        <d v="1899-12-30T22:03:38"/>
        <d v="1899-12-30T22:03:40"/>
        <d v="1899-12-30T22:03:41"/>
        <d v="1899-12-30T22:03:42"/>
        <d v="1899-12-30T22:03:47"/>
        <d v="1899-12-30T22:03:48"/>
        <d v="1899-12-30T22:03:52"/>
        <d v="1899-12-30T22:03:53"/>
        <d v="1899-12-30T22:03:58"/>
        <d v="1899-12-30T22:03:59"/>
        <d v="1899-12-30T22:04:02"/>
        <d v="1899-12-30T22:04:05"/>
        <d v="1899-12-30T22:04:06"/>
        <d v="1899-12-30T22:04:07"/>
        <d v="1899-12-30T22:04:08"/>
        <d v="1899-12-30T22:04:12"/>
        <d v="1899-12-30T22:04:13"/>
        <d v="1899-12-30T22:04:15"/>
        <d v="1899-12-30T22:04:16"/>
        <d v="1899-12-30T22:04:18"/>
        <d v="1899-12-30T22:04:19"/>
        <d v="1899-12-30T22:04:24"/>
        <d v="1899-12-30T22:04:26"/>
        <d v="1899-12-30T22:04:29"/>
        <d v="1899-12-30T22:04:31"/>
        <d v="1899-12-30T22:04:36"/>
        <d v="1899-12-30T22:04:39"/>
        <d v="1899-12-30T22:04:43"/>
        <d v="1899-12-30T22:04:48"/>
        <d v="1899-12-30T22:04:50"/>
        <d v="1899-12-30T22:04:53"/>
        <d v="1899-12-30T22:04:54"/>
        <d v="1899-12-30T22:04:55"/>
        <d v="1899-12-30T22:04:57"/>
        <d v="1899-12-30T22:05:00"/>
        <d v="1899-12-30T22:05:02"/>
        <d v="1899-12-30T22:05:05"/>
        <d v="1899-12-30T22:05:07"/>
        <d v="1899-12-30T22:05:14"/>
        <d v="1899-12-30T22:05:18"/>
        <d v="1899-12-30T22:05:19"/>
        <d v="1899-12-30T22:05:21"/>
        <d v="1899-12-30T22:05:25"/>
        <d v="1899-12-30T22:05:26"/>
        <d v="1899-12-30T22:05:28"/>
        <d v="1899-12-30T22:05:32"/>
        <d v="1899-12-30T22:05:39"/>
        <d v="1899-12-30T22:05:41"/>
        <d v="1899-12-30T22:05:43"/>
        <d v="1899-12-30T22:05:44"/>
        <d v="1899-12-30T22:05:46"/>
        <d v="1899-12-30T22:05:48"/>
        <d v="1899-12-30T22:05:51"/>
        <d v="1899-12-30T22:05:52"/>
        <d v="1899-12-30T22:05:54"/>
        <d v="1899-12-30T22:05:55"/>
        <d v="1899-12-30T22:05:57"/>
        <d v="1899-12-30T22:06:01"/>
        <d v="1899-12-30T22:06:03"/>
        <d v="1899-12-30T22:06:04"/>
        <d v="1899-12-30T22:06:07"/>
        <d v="1899-12-30T22:06:10"/>
        <d v="1899-12-30T22:06:12"/>
        <d v="1899-12-30T22:06:15"/>
        <d v="1899-12-30T22:06:19"/>
        <d v="1899-12-30T22:06:20"/>
        <d v="1899-12-30T22:06:26"/>
        <d v="1899-12-30T22:06:27"/>
        <d v="1899-12-30T22:06:28"/>
        <d v="1899-12-30T22:06:29"/>
        <d v="1899-12-30T22:06:32"/>
        <d v="1899-12-30T22:06:33"/>
        <d v="1899-12-30T22:06:38"/>
        <d v="1899-12-30T22:06:39"/>
        <d v="1899-12-30T22:06:41"/>
        <d v="1899-12-30T22:06:42"/>
        <d v="1899-12-30T22:06:45"/>
        <d v="1899-12-30T22:06:48"/>
        <d v="1899-12-30T22:06:49"/>
        <d v="1899-12-30T22:06:51"/>
        <d v="1899-12-30T22:06:54"/>
        <d v="1899-12-30T22:06:56"/>
        <d v="1899-12-30T22:06:57"/>
        <d v="1899-12-30T22:07:00"/>
        <d v="1899-12-30T22:07:01"/>
        <d v="1899-12-30T22:07:02"/>
        <d v="1899-12-30T22:07:03"/>
        <d v="1899-12-30T22:07:04"/>
        <d v="1899-12-30T22:07:09"/>
        <d v="1899-12-30T22:07:10"/>
        <d v="1899-12-30T22:07:12"/>
        <d v="1899-12-30T22:07:15"/>
        <d v="1899-12-30T22:07:16"/>
        <d v="1899-12-30T22:07:17"/>
        <d v="1899-12-30T22:07:20"/>
        <d v="1899-12-30T22:07:23"/>
        <d v="1899-12-30T22:07:25"/>
        <d v="1899-12-30T22:07:26"/>
        <d v="1899-12-30T22:07:29"/>
        <d v="1899-12-30T22:07:32"/>
        <d v="1899-12-30T22:07:35"/>
        <d v="1899-12-30T22:07:36"/>
        <d v="1899-12-30T22:07:39"/>
        <d v="1899-12-30T22:07:41"/>
        <d v="1899-12-30T22:07:45"/>
        <d v="1899-12-30T22:07:47"/>
        <d v="1899-12-30T22:07:48"/>
        <d v="1899-12-30T22:07:49"/>
        <d v="1899-12-30T22:07:51"/>
        <d v="1899-12-30T22:07:53"/>
        <d v="1899-12-30T22:07:55"/>
        <d v="1899-12-30T22:07:59"/>
        <d v="1899-12-30T22:08:00"/>
        <d v="1899-12-30T22:08:10"/>
        <d v="1899-12-30T22:08:11"/>
        <d v="1899-12-30T22:08:13"/>
        <d v="1899-12-30T22:08:15"/>
        <d v="1899-12-30T22:08:16"/>
        <d v="1899-12-30T22:08:17"/>
        <d v="1899-12-30T22:08:20"/>
        <d v="1899-12-30T22:08:22"/>
        <d v="1899-12-30T22:08:23"/>
        <d v="1899-12-30T22:08:28"/>
        <d v="1899-12-30T22:08:29"/>
        <d v="1899-12-30T22:08:30"/>
        <d v="1899-12-30T22:08:31"/>
        <d v="1899-12-30T22:08:32"/>
        <d v="1899-12-30T22:08:34"/>
        <d v="1899-12-30T22:08:35"/>
        <d v="1899-12-30T22:08:38"/>
        <d v="1899-12-30T22:08:39"/>
        <d v="1899-12-30T22:08:40"/>
        <d v="1899-12-30T22:08:42"/>
        <d v="1899-12-30T22:08:44"/>
        <d v="1899-12-30T22:08:46"/>
        <d v="1899-12-30T22:08:49"/>
        <d v="1899-12-30T22:08:51"/>
        <d v="1899-12-30T22:08:54"/>
        <d v="1899-12-30T22:08:58"/>
        <d v="1899-12-30T22:08:59"/>
        <d v="1899-12-30T22:09:03"/>
        <d v="1899-12-30T22:09:04"/>
        <d v="1899-12-30T22:09:05"/>
        <d v="1899-12-30T22:09:09"/>
        <d v="1899-12-30T22:09:11"/>
        <d v="1899-12-30T22:09:12"/>
        <d v="1899-12-30T22:09:18"/>
        <d v="1899-12-30T22:09:20"/>
        <d v="1899-12-30T22:09:23"/>
        <d v="1899-12-30T22:09:24"/>
        <d v="1899-12-30T22:09:27"/>
        <d v="1899-12-30T22:09:28"/>
        <d v="1899-12-30T22:09:29"/>
        <d v="1899-12-30T22:09:30"/>
        <d v="1899-12-30T22:09:32"/>
        <d v="1899-12-30T22:09:33"/>
        <d v="1899-12-30T22:09:35"/>
        <d v="1899-12-30T22:09:39"/>
        <d v="1899-12-30T22:09:41"/>
        <d v="1899-12-30T22:09:42"/>
        <d v="1899-12-30T22:09:46"/>
        <d v="1899-12-30T22:09:47"/>
        <d v="1899-12-30T22:09:48"/>
        <d v="1899-12-30T22:09:51"/>
        <d v="1899-12-30T22:09:53"/>
        <d v="1899-12-30T22:09:56"/>
        <d v="1899-12-30T22:09:57"/>
        <d v="1899-12-30T22:09:59"/>
        <d v="1899-12-30T22:10:00"/>
        <d v="1899-12-30T22:10:03"/>
        <d v="1899-12-30T22:10:04"/>
        <d v="1899-12-30T22:10:05"/>
        <d v="1899-12-30T22:10:06"/>
        <d v="1899-12-30T22:10:11"/>
        <d v="1899-12-30T22:10:12"/>
        <d v="1899-12-30T22:10:14"/>
        <d v="1899-12-30T22:10:17"/>
        <d v="1899-12-30T22:10:18"/>
        <d v="1899-12-30T22:10:19"/>
        <d v="1899-12-30T22:10:20"/>
        <d v="1899-12-30T22:10:23"/>
        <d v="1899-12-30T22:10:28"/>
        <d v="1899-12-30T22:10:29"/>
        <d v="1899-12-30T22:10:30"/>
        <d v="1899-12-30T22:10:34"/>
        <d v="1899-12-30T22:10:35"/>
        <d v="1899-12-30T22:10:37"/>
        <d v="1899-12-30T22:10:39"/>
        <d v="1899-12-30T22:10:41"/>
        <d v="1899-12-30T22:10:42"/>
        <d v="1899-12-30T22:10:44"/>
        <d v="1899-12-30T22:10:47"/>
        <d v="1899-12-30T22:10:48"/>
        <d v="1899-12-30T22:10:49"/>
        <d v="1899-12-30T22:10:53"/>
        <d v="1899-12-30T22:10:54"/>
        <d v="1899-12-30T22:10:55"/>
        <d v="1899-12-30T22:10:59"/>
        <d v="1899-12-30T22:11:02"/>
        <d v="1899-12-30T22:11:05"/>
        <d v="1899-12-30T22:11:08"/>
        <d v="1899-12-30T22:11:11"/>
        <d v="1899-12-30T22:11:12"/>
        <d v="1899-12-30T22:11:13"/>
        <d v="1899-12-30T22:11:16"/>
        <d v="1899-12-30T22:11:17"/>
        <d v="1899-12-30T22:11:18"/>
        <d v="1899-12-30T22:11:19"/>
        <d v="1899-12-30T22:11:23"/>
        <d v="1899-12-30T22:11:25"/>
        <d v="1899-12-30T22:11:27"/>
        <d v="1899-12-30T22:11:29"/>
        <d v="1899-12-30T22:11:30"/>
        <d v="1899-12-30T22:11:32"/>
        <d v="1899-12-30T22:11:33"/>
        <d v="1899-12-30T22:11:35"/>
        <d v="1899-12-30T22:11:37"/>
        <d v="1899-12-30T22:11:42"/>
        <d v="1899-12-30T22:11:44"/>
        <d v="1899-12-30T22:11:45"/>
        <d v="1899-12-30T22:11:46"/>
        <d v="1899-12-30T22:11:50"/>
        <d v="1899-12-30T22:11:53"/>
        <d v="1899-12-30T22:11:59"/>
        <d v="1899-12-30T22:12:06"/>
        <d v="1899-12-30T22:12:08"/>
        <d v="1899-12-30T22:12:10"/>
        <d v="1899-12-30T22:12:11"/>
        <d v="1899-12-30T22:12:13"/>
        <d v="1899-12-30T22:12:16"/>
        <d v="1899-12-30T22:12:17"/>
        <d v="1899-12-30T22:12:19"/>
        <d v="1899-12-30T22:12:23"/>
        <d v="1899-12-30T22:12:24"/>
        <d v="1899-12-30T22:12:26"/>
        <d v="1899-12-30T22:12:28"/>
        <d v="1899-12-30T22:12:33"/>
        <d v="1899-12-30T22:12:34"/>
        <d v="1899-12-30T22:12:38"/>
        <d v="1899-12-30T22:12:39"/>
        <d v="1899-12-30T22:12:43"/>
        <d v="1899-12-30T22:12:44"/>
        <d v="1899-12-30T22:12:45"/>
        <d v="1899-12-30T22:12:46"/>
        <d v="1899-12-30T22:12:48"/>
        <d v="1899-12-30T22:12:50"/>
        <d v="1899-12-30T22:12:51"/>
        <d v="1899-12-30T22:12:53"/>
        <d v="1899-12-30T22:12:57"/>
        <d v="1899-12-30T22:12:59"/>
        <d v="1899-12-30T22:13:03"/>
        <d v="1899-12-30T22:13:05"/>
        <d v="1899-12-30T22:13:06"/>
        <d v="1899-12-30T22:13:08"/>
        <d v="1899-12-30T22:13:11"/>
        <d v="1899-12-30T22:13:12"/>
        <d v="1899-12-30T22:13:16"/>
        <d v="1899-12-30T22:13:18"/>
        <d v="1899-12-30T22:13:19"/>
        <d v="1899-12-30T22:13:22"/>
        <d v="1899-12-30T22:13:23"/>
        <d v="1899-12-30T22:13:28"/>
        <d v="1899-12-30T22:13:29"/>
        <d v="1899-12-30T22:13:30"/>
        <d v="1899-12-30T22:13:31"/>
        <d v="1899-12-30T22:13:33"/>
        <d v="1899-12-30T22:13:35"/>
        <d v="1899-12-30T22:13:36"/>
        <d v="1899-12-30T22:13:41"/>
        <d v="1899-12-30T22:13:43"/>
        <d v="1899-12-30T22:13:44"/>
        <d v="1899-12-30T22:13:49"/>
        <d v="1899-12-30T22:13:54"/>
        <d v="1899-12-30T22:13:58"/>
        <d v="1899-12-30T22:13:59"/>
        <d v="1899-12-30T22:14:00"/>
        <d v="1899-12-30T22:14:02"/>
        <d v="1899-12-30T22:14:03"/>
        <d v="1899-12-30T22:14:07"/>
        <d v="1899-12-30T22:14:08"/>
        <d v="1899-12-30T22:14:10"/>
        <d v="1899-12-30T22:14:11"/>
        <d v="1899-12-30T22:14:12"/>
        <d v="1899-12-30T22:14:15"/>
        <d v="1899-12-30T22:14:16"/>
        <d v="1899-12-30T22:14:19"/>
        <d v="1899-12-30T22:14:20"/>
        <d v="1899-12-30T22:14:22"/>
        <d v="1899-12-30T22:14:23"/>
        <d v="1899-12-30T22:14:26"/>
        <d v="1899-12-30T22:14:30"/>
        <d v="1899-12-30T22:14:32"/>
        <d v="1899-12-30T22:14:36"/>
        <d v="1899-12-30T22:14:37"/>
        <d v="1899-12-30T22:14:39"/>
        <d v="1899-12-30T22:14:42"/>
        <d v="1899-12-30T22:14:44"/>
        <d v="1899-12-30T22:14:50"/>
        <d v="1899-12-30T22:14:52"/>
        <d v="1899-12-30T22:14:58"/>
        <d v="1899-12-30T22:14:59"/>
        <d v="1899-12-30T22:15:00"/>
        <d v="1899-12-30T22:15:05"/>
        <d v="1899-12-30T22:15:06"/>
        <d v="1899-12-30T22:15:07"/>
        <d v="1899-12-30T22:15:12"/>
        <d v="1899-12-30T22:15:13"/>
        <d v="1899-12-30T22:15:18"/>
        <d v="1899-12-30T22:15:19"/>
        <d v="1899-12-30T22:15:20"/>
        <d v="1899-12-30T22:15:21"/>
        <d v="1899-12-30T22:15:24"/>
        <d v="1899-12-30T22:15:26"/>
        <d v="1899-12-30T22:15:30"/>
        <d v="1899-12-30T22:15:31"/>
        <d v="1899-12-30T22:15:32"/>
        <d v="1899-12-30T22:15:37"/>
        <d v="1899-12-30T22:15:38"/>
        <d v="1899-12-30T22:15:44"/>
        <d v="1899-12-30T22:15:45"/>
        <d v="1899-12-30T22:15:48"/>
        <d v="1899-12-30T22:15:49"/>
        <d v="1899-12-30T22:15:53"/>
        <d v="1899-12-30T22:15:54"/>
        <d v="1899-12-30T22:15:55"/>
        <d v="1899-12-30T22:15:58"/>
        <d v="1899-12-30T22:16:00"/>
        <d v="1899-12-30T22:16:04"/>
        <d v="1899-12-30T22:16:05"/>
        <d v="1899-12-30T22:16:06"/>
        <d v="1899-12-30T22:16:07"/>
        <d v="1899-12-30T22:16:10"/>
        <d v="1899-12-30T22:16:15"/>
        <d v="1899-12-30T22:16:16"/>
        <d v="1899-12-30T22:16:21"/>
        <d v="1899-12-30T22:16:26"/>
        <d v="1899-12-30T22:16:27"/>
        <d v="1899-12-30T22:16:29"/>
        <d v="1899-12-30T22:16:33"/>
        <d v="1899-12-30T22:16:35"/>
        <d v="1899-12-30T22:16:36"/>
        <d v="1899-12-30T22:16:37"/>
        <d v="1899-12-30T22:16:39"/>
        <d v="1899-12-30T22:16:43"/>
        <d v="1899-12-30T22:16:47"/>
        <d v="1899-12-30T22:16:50"/>
        <d v="1899-12-30T22:16:51"/>
        <d v="1899-12-30T22:16:53"/>
        <d v="1899-12-30T22:16:55"/>
        <d v="1899-12-30T22:16:56"/>
        <d v="1899-12-30T22:17:01"/>
        <d v="1899-12-30T22:17:05"/>
        <d v="1899-12-30T22:17:06"/>
        <d v="1899-12-30T22:17:07"/>
        <d v="1899-12-30T22:17:11"/>
        <d v="1899-12-30T22:17:12"/>
        <d v="1899-12-30T22:17:15"/>
        <d v="1899-12-30T22:17:17"/>
        <d v="1899-12-30T22:17:18"/>
        <d v="1899-12-30T22:17:22"/>
        <d v="1899-12-30T22:17:24"/>
        <d v="1899-12-30T22:17:26"/>
        <d v="1899-12-30T22:17:28"/>
        <d v="1899-12-30T22:17:32"/>
        <d v="1899-12-30T22:17:33"/>
        <d v="1899-12-30T22:17:36"/>
        <d v="1899-12-30T22:17:38"/>
        <d v="1899-12-30T22:17:44"/>
        <d v="1899-12-30T22:17:45"/>
        <d v="1899-12-30T22:17:49"/>
        <d v="1899-12-30T22:17:51"/>
        <d v="1899-12-30T22:17:52"/>
        <d v="1899-12-30T22:17:53"/>
        <d v="1899-12-30T22:17:56"/>
        <d v="1899-12-30T22:17:57"/>
        <d v="1899-12-30T22:18:01"/>
        <d v="1899-12-30T22:18:02"/>
        <d v="1899-12-30T22:18:03"/>
        <d v="1899-12-30T22:18:04"/>
        <d v="1899-12-30T22:18:06"/>
        <d v="1899-12-30T22:18:07"/>
        <d v="1899-12-30T22:18:09"/>
        <d v="1899-12-30T22:18:10"/>
        <d v="1899-12-30T22:18:11"/>
        <d v="1899-12-30T22:18:15"/>
        <d v="1899-12-30T22:18:18"/>
        <d v="1899-12-30T22:18:20"/>
        <d v="1899-12-30T22:18:22"/>
        <d v="1899-12-30T22:18:25"/>
        <d v="1899-12-30T22:18:27"/>
        <d v="1899-12-30T22:18:28"/>
        <d v="1899-12-30T22:18:29"/>
        <d v="1899-12-30T22:18:37"/>
        <d v="1899-12-30T22:18:39"/>
        <d v="1899-12-30T22:18:42"/>
        <d v="1899-12-30T22:18:44"/>
        <d v="1899-12-30T22:18:45"/>
        <d v="1899-12-30T22:18:49"/>
        <d v="1899-12-30T22:18:50"/>
        <d v="1899-12-30T22:18:51"/>
        <d v="1899-12-30T22:18:56"/>
        <d v="1899-12-30T22:18:57"/>
        <d v="1899-12-30T22:18:59"/>
        <d v="1899-12-30T22:19:03"/>
        <d v="1899-12-30T22:19:07"/>
        <d v="1899-12-30T22:19:10"/>
        <d v="1899-12-30T22:19:11"/>
        <d v="1899-12-30T22:19:15"/>
        <d v="1899-12-30T22:19:16"/>
        <d v="1899-12-30T22:19:18"/>
        <d v="1899-12-30T22:19:20"/>
        <d v="1899-12-30T22:19:22"/>
        <d v="1899-12-30T22:19:25"/>
        <d v="1899-12-30T22:19:26"/>
        <d v="1899-12-30T22:19:29"/>
        <d v="1899-12-30T22:19:31"/>
        <d v="1899-12-30T22:19:33"/>
        <d v="1899-12-30T22:19:34"/>
        <d v="1899-12-30T22:19:40"/>
        <d v="1899-12-30T22:19:41"/>
        <d v="1899-12-30T22:19:43"/>
        <d v="1899-12-30T22:19:47"/>
        <d v="1899-12-30T22:19:49"/>
        <d v="1899-12-30T22:19:50"/>
        <d v="1899-12-30T22:19:51"/>
        <d v="1899-12-30T22:19:54"/>
        <d v="1899-12-30T22:19:55"/>
        <d v="1899-12-30T22:19:57"/>
        <d v="1899-12-30T22:19:58"/>
        <d v="1899-12-30T22:20:00"/>
        <d v="1899-12-30T22:20:01"/>
        <d v="1899-12-30T22:20:07"/>
        <d v="1899-12-30T22:20:09"/>
        <d v="1899-12-30T22:20:14"/>
        <d v="1899-12-30T22:20:15"/>
        <d v="1899-12-30T22:20:18"/>
        <d v="1899-12-30T22:20:20"/>
        <d v="1899-12-30T22:20:22"/>
        <d v="1899-12-30T22:20:23"/>
        <d v="1899-12-30T22:20:29"/>
        <d v="1899-12-30T22:20:31"/>
        <d v="1899-12-30T22:20:32"/>
        <d v="1899-12-30T22:20:33"/>
        <d v="1899-12-30T22:20:34"/>
        <d v="1899-12-30T22:20:38"/>
        <d v="1899-12-30T22:20:40"/>
        <d v="1899-12-30T22:20:41"/>
        <d v="1899-12-30T22:20:44"/>
        <d v="1899-12-30T22:20:49"/>
        <d v="1899-12-30T22:20:50"/>
        <d v="1899-12-30T22:20:54"/>
        <d v="1899-12-30T22:20:58"/>
        <d v="1899-12-30T22:21:00"/>
        <d v="1899-12-30T22:21:03"/>
        <d v="1899-12-30T22:21:04"/>
        <d v="1899-12-30T22:21:06"/>
        <d v="1899-12-30T22:21:08"/>
        <d v="1899-12-30T22:21:12"/>
        <d v="1899-12-30T22:21:23"/>
        <d v="1899-12-30T22:21:25"/>
        <d v="1899-12-30T22:21:26"/>
        <d v="1899-12-30T22:21:30"/>
        <d v="1899-12-30T22:21:31"/>
        <d v="1899-12-30T22:21:38"/>
        <d v="1899-12-30T22:21:42"/>
        <d v="1899-12-30T22:21:43"/>
        <d v="1899-12-30T22:21:50"/>
        <d v="1899-12-30T22:21:51"/>
        <d v="1899-12-30T22:21:52"/>
        <d v="1899-12-30T22:21:55"/>
        <d v="1899-12-30T22:21:57"/>
        <d v="1899-12-30T22:22:00"/>
        <d v="1899-12-30T22:22:02"/>
        <d v="1899-12-30T22:22:04"/>
        <d v="1899-12-30T22:22:08"/>
        <d v="1899-12-30T22:22:09"/>
        <d v="1899-12-30T22:22:14"/>
        <d v="1899-12-30T22:22:17"/>
        <d v="1899-12-30T22:22:18"/>
        <d v="1899-12-30T22:22:20"/>
        <d v="1899-12-30T22:22:23"/>
        <d v="1899-12-30T22:22:24"/>
        <d v="1899-12-30T22:22:25"/>
        <d v="1899-12-30T22:22:28"/>
        <d v="1899-12-30T22:22:29"/>
        <d v="1899-12-30T22:22:31"/>
        <d v="1899-12-30T22:22:35"/>
        <d v="1899-12-30T22:22:37"/>
        <d v="1899-12-30T22:22:38"/>
        <d v="1899-12-30T22:22:41"/>
        <d v="1899-12-30T22:22:43"/>
        <d v="1899-12-30T22:22:44"/>
        <d v="1899-12-30T22:22:45"/>
        <d v="1899-12-30T22:22:47"/>
        <d v="1899-12-30T22:22:51"/>
        <d v="1899-12-30T22:22:52"/>
        <d v="1899-12-30T22:22:54"/>
        <d v="1899-12-30T22:22:56"/>
        <d v="1899-12-30T22:22:57"/>
        <d v="1899-12-30T22:23:00"/>
        <d v="1899-12-30T22:23:02"/>
        <d v="1899-12-30T22:23:04"/>
        <d v="1899-12-30T22:23:05"/>
        <d v="1899-12-30T22:23:08"/>
        <d v="1899-12-30T22:23:11"/>
        <d v="1899-12-30T22:23:13"/>
        <d v="1899-12-30T22:23:14"/>
        <d v="1899-12-30T22:23:16"/>
        <d v="1899-12-30T22:23:17"/>
        <d v="1899-12-30T22:23:18"/>
        <d v="1899-12-30T22:23:23"/>
        <d v="1899-12-30T22:23:29"/>
        <d v="1899-12-30T22:23:31"/>
        <d v="1899-12-30T22:23:32"/>
        <d v="1899-12-30T22:23:35"/>
        <d v="1899-12-30T22:23:37"/>
        <d v="1899-12-30T22:23:38"/>
        <d v="1899-12-30T22:23:39"/>
        <d v="1899-12-30T22:23:44"/>
        <d v="1899-12-30T22:23:45"/>
        <d v="1899-12-30T22:23:46"/>
        <d v="1899-12-30T22:23:49"/>
        <d v="1899-12-30T22:23:51"/>
        <d v="1899-12-30T22:23:56"/>
        <d v="1899-12-30T22:23:57"/>
        <d v="1899-12-30T22:24:01"/>
        <d v="1899-12-30T22:24:03"/>
        <d v="1899-12-30T22:24:04"/>
        <d v="1899-12-30T22:24:05"/>
        <d v="1899-12-30T22:24:11"/>
        <d v="1899-12-30T22:24:12"/>
        <d v="1899-12-30T22:24:14"/>
        <d v="1899-12-30T22:24:17"/>
        <d v="1899-12-30T22:24:18"/>
        <d v="1899-12-30T22:24:19"/>
        <d v="1899-12-30T22:24:21"/>
        <d v="1899-12-30T22:24:24"/>
        <d v="1899-12-30T22:24:26"/>
        <d v="1899-12-30T22:24:27"/>
        <d v="1899-12-30T22:24:29"/>
        <d v="1899-12-30T22:24:30"/>
        <d v="1899-12-30T22:24:34"/>
        <d v="1899-12-30T22:24:39"/>
        <d v="1899-12-30T22:24:42"/>
        <d v="1899-12-30T22:24:46"/>
        <d v="1899-12-30T22:24:53"/>
        <d v="1899-12-30T22:24:54"/>
        <d v="1899-12-30T22:24:56"/>
        <d v="1899-12-30T22:24:57"/>
        <d v="1899-12-30T22:25:01"/>
        <d v="1899-12-30T22:25:03"/>
        <d v="1899-12-30T22:25:05"/>
        <d v="1899-12-30T22:25:08"/>
        <d v="1899-12-30T22:25:12"/>
        <d v="1899-12-30T22:25:13"/>
        <d v="1899-12-30T22:25:14"/>
        <d v="1899-12-30T22:25:17"/>
        <d v="1899-12-30T22:25:19"/>
        <d v="1899-12-30T22:25:20"/>
        <d v="1899-12-30T22:25:21"/>
        <d v="1899-12-30T22:25:22"/>
        <d v="1899-12-30T22:25:28"/>
        <d v="1899-12-30T22:25:29"/>
        <d v="1899-12-30T22:25:30"/>
        <d v="1899-12-30T22:25:36"/>
        <d v="1899-12-30T22:25:38"/>
        <d v="1899-12-30T22:25:39"/>
        <d v="1899-12-30T22:25:42"/>
        <d v="1899-12-30T22:25:44"/>
        <d v="1899-12-30T22:25:45"/>
        <d v="1899-12-30T22:25:46"/>
        <d v="1899-12-30T22:25:49"/>
        <d v="1899-12-30T22:25:50"/>
        <d v="1899-12-30T22:25:52"/>
        <d v="1899-12-30T22:25:53"/>
        <d v="1899-12-30T22:25:54"/>
        <d v="1899-12-30T22:25:56"/>
        <d v="1899-12-30T22:25:59"/>
        <d v="1899-12-30T22:26:00"/>
        <d v="1899-12-30T22:26:01"/>
        <d v="1899-12-30T22:26:02"/>
        <d v="1899-12-30T22:26:06"/>
        <d v="1899-12-30T22:26:07"/>
        <d v="1899-12-30T22:26:09"/>
        <d v="1899-12-30T22:26:10"/>
        <d v="1899-12-30T22:26:11"/>
        <d v="1899-12-30T22:26:16"/>
        <d v="1899-12-30T22:26:17"/>
        <d v="1899-12-30T22:26:19"/>
        <d v="1899-12-30T22:26:22"/>
        <d v="1899-12-30T22:26:25"/>
        <d v="1899-12-30T22:26:26"/>
        <d v="1899-12-30T22:26:28"/>
        <d v="1899-12-30T22:26:31"/>
        <d v="1899-12-30T22:26:35"/>
        <d v="1899-12-30T22:26:40"/>
        <d v="1899-12-30T22:26:42"/>
        <d v="1899-12-30T22:26:46"/>
        <d v="1899-12-30T22:26:51"/>
        <d v="1899-12-30T22:26:52"/>
        <d v="1899-12-30T22:26:54"/>
        <d v="1899-12-30T22:26:55"/>
        <d v="1899-12-30T22:26:57"/>
        <d v="1899-12-30T22:26:58"/>
        <d v="1899-12-30T22:27:04"/>
        <d v="1899-12-30T22:27:06"/>
        <d v="1899-12-30T22:27:08"/>
        <d v="1899-12-30T22:27:10"/>
        <d v="1899-12-30T22:27:11"/>
        <d v="1899-12-30T22:27:14"/>
        <d v="1899-12-30T22:27:18"/>
        <d v="1899-12-30T22:27:19"/>
        <d v="1899-12-30T22:27:21"/>
        <d v="1899-12-30T22:27:24"/>
        <d v="1899-12-30T22:27:26"/>
        <d v="1899-12-30T22:27:27"/>
        <d v="1899-12-30T22:27:28"/>
        <d v="1899-12-30T22:27:30"/>
        <d v="1899-12-30T22:27:31"/>
        <d v="1899-12-30T22:27:32"/>
        <d v="1899-12-30T22:27:33"/>
        <d v="1899-12-30T22:27:37"/>
        <d v="1899-12-30T22:27:38"/>
        <d v="1899-12-30T22:27:39"/>
        <d v="1899-12-30T22:27:40"/>
        <d v="1899-12-30T22:27:41"/>
        <d v="1899-12-30T22:27:44"/>
        <d v="1899-12-30T22:27:45"/>
        <d v="1899-12-30T22:27:46"/>
        <d v="1899-12-30T22:27:48"/>
        <d v="1899-12-30T22:27:49"/>
        <d v="1899-12-30T22:27:50"/>
        <d v="1899-12-30T22:27:51"/>
        <d v="1899-12-30T22:27:53"/>
        <d v="1899-12-30T22:27:56"/>
        <d v="1899-12-30T22:27:57"/>
        <d v="1899-12-30T22:27:59"/>
        <d v="1899-12-30T22:28:00"/>
        <d v="1899-12-30T22:28:02"/>
        <d v="1899-12-30T22:28:03"/>
        <d v="1899-12-30T22:28:04"/>
        <d v="1899-12-30T22:28:06"/>
        <d v="1899-12-30T22:28:10"/>
        <d v="1899-12-30T22:28:12"/>
        <d v="1899-12-30T22:28:13"/>
        <d v="1899-12-30T22:28:15"/>
        <d v="1899-12-30T22:28:17"/>
        <d v="1899-12-30T22:28:22"/>
        <d v="1899-12-30T22:28:23"/>
        <d v="1899-12-30T22:28:24"/>
        <d v="1899-12-30T22:28:26"/>
        <d v="1899-12-30T22:28:31"/>
        <d v="1899-12-30T22:28:32"/>
        <d v="1899-12-30T22:28:34"/>
        <d v="1899-12-30T22:28:38"/>
        <d v="1899-12-30T22:28:39"/>
        <d v="1899-12-30T22:28:41"/>
        <d v="1899-12-30T22:28:44"/>
        <d v="1899-12-30T22:28:47"/>
        <d v="1899-12-30T22:28:48"/>
        <d v="1899-12-30T22:28:49"/>
        <d v="1899-12-30T22:28:52"/>
        <d v="1899-12-30T22:28:56"/>
        <d v="1899-12-30T22:28:57"/>
        <d v="1899-12-30T22:29:03"/>
        <d v="1899-12-30T22:29:08"/>
        <d v="1899-12-30T22:29:09"/>
        <d v="1899-12-30T22:29:10"/>
        <d v="1899-12-30T22:29:13"/>
        <d v="1899-12-30T22:29:14"/>
        <d v="1899-12-30T22:29:15"/>
        <d v="1899-12-30T22:29:17"/>
        <d v="1899-12-30T22:29:21"/>
        <d v="1899-12-30T22:29:24"/>
        <d v="1899-12-30T22:29:27"/>
        <d v="1899-12-30T22:29:30"/>
        <d v="1899-12-30T22:29:31"/>
        <d v="1899-12-30T22:29:35"/>
        <d v="1899-12-30T22:29:36"/>
        <d v="1899-12-30T22:29:40"/>
        <d v="1899-12-30T22:29:42"/>
        <d v="1899-12-30T22:29:43"/>
        <d v="1899-12-30T22:29:49"/>
        <d v="1899-12-30T22:29:50"/>
        <d v="1899-12-30T22:29:51"/>
        <d v="1899-12-30T22:29:56"/>
        <d v="1899-12-30T22:29:57"/>
        <d v="1899-12-30T22:29:59"/>
        <d v="1899-12-30T22:30:01"/>
        <d v="1899-12-30T22:30:03"/>
        <d v="1899-12-30T22:30:04"/>
        <d v="1899-12-30T22:30:07"/>
        <d v="1899-12-30T22:30:08"/>
        <d v="1899-12-30T22:30:09"/>
        <d v="1899-12-30T22:30:10"/>
        <d v="1899-12-30T22:30:12"/>
        <d v="1899-12-30T22:30:13"/>
        <d v="1899-12-30T22:30:15"/>
        <d v="1899-12-30T22:30:17"/>
        <d v="1899-12-30T22:30:19"/>
        <d v="1899-12-30T22:30:20"/>
        <d v="1899-12-30T22:30:22"/>
        <d v="1899-12-30T22:30:24"/>
        <d v="1899-12-30T22:30:26"/>
        <d v="1899-12-30T22:30:28"/>
        <d v="1899-12-30T22:30:30"/>
        <d v="1899-12-30T22:30:31"/>
        <d v="1899-12-30T22:30:33"/>
        <d v="1899-12-30T22:30:34"/>
        <d v="1899-12-30T22:30:37"/>
        <d v="1899-12-30T22:30:38"/>
        <d v="1899-12-30T22:30:43"/>
        <d v="1899-12-30T22:30:44"/>
        <d v="1899-12-30T22:30:45"/>
        <d v="1899-12-30T22:30:49"/>
        <d v="1899-12-30T22:30:50"/>
        <d v="1899-12-30T22:30:52"/>
        <d v="1899-12-30T22:30:56"/>
        <d v="1899-12-30T22:30:58"/>
        <d v="1899-12-30T22:30:59"/>
        <d v="1899-12-30T22:31:00"/>
        <d v="1899-12-30T22:31:01"/>
        <d v="1899-12-30T22:31:04"/>
        <d v="1899-12-30T22:31:06"/>
        <d v="1899-12-30T22:31:08"/>
        <d v="1899-12-30T22:31:09"/>
        <d v="1899-12-30T22:31:10"/>
        <d v="1899-12-30T22:31:11"/>
        <d v="1899-12-30T22:31:14"/>
        <d v="1899-12-30T22:31:15"/>
        <d v="1899-12-30T22:31:17"/>
        <d v="1899-12-30T22:31:18"/>
        <d v="1899-12-30T22:31:22"/>
        <d v="1899-12-30T22:31:23"/>
        <d v="1899-12-30T22:31:26"/>
        <d v="1899-12-30T22:31:28"/>
        <d v="1899-12-30T22:31:34"/>
        <d v="1899-12-30T22:31:35"/>
        <d v="1899-12-30T22:31:38"/>
        <d v="1899-12-30T22:31:41"/>
        <d v="1899-12-30T22:31:43"/>
        <d v="1899-12-30T22:31:44"/>
        <d v="1899-12-30T22:31:45"/>
        <d v="1899-12-30T22:31:48"/>
        <d v="1899-12-30T22:31:49"/>
        <d v="1899-12-30T22:31:50"/>
        <d v="1899-12-30T22:31:51"/>
        <d v="1899-12-30T22:31:53"/>
        <d v="1899-12-30T22:31:54"/>
        <d v="1899-12-30T22:31:56"/>
        <d v="1899-12-30T22:32:00"/>
        <d v="1899-12-30T22:32:01"/>
        <d v="1899-12-30T22:32:02"/>
        <d v="1899-12-30T22:32:03"/>
        <d v="1899-12-30T22:32:05"/>
        <d v="1899-12-30T22:32:08"/>
        <d v="1899-12-30T22:32:09"/>
        <d v="1899-12-30T22:32:10"/>
        <d v="1899-12-30T22:32:12"/>
        <d v="1899-12-30T22:32:13"/>
        <d v="1899-12-30T22:32:15"/>
        <d v="1899-12-30T22:32:17"/>
        <d v="1899-12-30T22:32:18"/>
        <d v="1899-12-30T22:32:19"/>
        <d v="1899-12-30T22:32:22"/>
        <d v="1899-12-30T22:32:23"/>
        <d v="1899-12-30T22:32:26"/>
        <d v="1899-12-30T22:32:27"/>
        <d v="1899-12-30T22:32:28"/>
        <d v="1899-12-30T22:32:29"/>
        <d v="1899-12-30T22:32:31"/>
        <d v="1899-12-30T22:32:33"/>
        <d v="1899-12-30T22:32:34"/>
        <d v="1899-12-30T22:32:35"/>
        <d v="1899-12-30T22:32:37"/>
        <d v="1899-12-30T22:32:40"/>
        <d v="1899-12-30T22:32:41"/>
        <d v="1899-12-30T22:32:43"/>
        <d v="1899-12-30T22:32:44"/>
        <d v="1899-12-30T22:32:47"/>
        <d v="1899-12-30T22:32:49"/>
        <d v="1899-12-30T22:32:50"/>
        <d v="1899-12-30T22:32:53"/>
        <d v="1899-12-30T22:32:54"/>
        <d v="1899-12-30T22:32:56"/>
        <d v="1899-12-30T22:32:57"/>
        <d v="1899-12-30T22:33:01"/>
        <d v="1899-12-30T22:33:02"/>
        <d v="1899-12-30T22:33:03"/>
        <d v="1899-12-30T22:33:05"/>
        <d v="1899-12-30T22:33:06"/>
        <d v="1899-12-30T22:33:07"/>
        <d v="1899-12-30T22:33:08"/>
        <d v="1899-12-30T22:33:09"/>
        <d v="1899-12-30T22:33:11"/>
        <d v="1899-12-30T22:33:13"/>
        <d v="1899-12-30T22:33:15"/>
        <d v="1899-12-30T22:33:16"/>
        <d v="1899-12-30T22:33:19"/>
        <d v="1899-12-30T22:33:22"/>
        <d v="1899-12-30T22:33:23"/>
        <d v="1899-12-30T22:33:24"/>
        <d v="1899-12-30T22:33:25"/>
        <d v="1899-12-30T22:33:26"/>
        <d v="1899-12-30T22:33:29"/>
        <d v="1899-12-30T22:33:30"/>
        <d v="1899-12-30T22:33:31"/>
        <d v="1899-12-30T22:33:34"/>
        <d v="1899-12-30T22:33:35"/>
        <d v="1899-12-30T22:33:36"/>
        <d v="1899-12-30T22:33:37"/>
        <d v="1899-12-30T22:33:38"/>
        <d v="1899-12-30T22:33:43"/>
        <d v="1899-12-30T22:33:45"/>
        <d v="1899-12-30T22:33:48"/>
        <d v="1899-12-30T22:33:49"/>
        <d v="1899-12-30T22:33:51"/>
        <d v="1899-12-30T22:33:53"/>
        <d v="1899-12-30T22:33:54"/>
        <d v="1899-12-30T22:33:56"/>
        <d v="1899-12-30T22:33:58"/>
        <d v="1899-12-30T22:34:02"/>
        <d v="1899-12-30T22:34:03"/>
        <d v="1899-12-30T22:34:07"/>
        <d v="1899-12-30T22:34:11"/>
        <d v="1899-12-30T22:34:13"/>
        <d v="1899-12-30T22:34:14"/>
        <d v="1899-12-30T22:34:19"/>
        <d v="1899-12-30T22:34:20"/>
        <d v="1899-12-30T22:34:21"/>
        <d v="1899-12-30T22:34:22"/>
        <d v="1899-12-30T22:34:24"/>
        <d v="1899-12-30T22:34:28"/>
        <d v="1899-12-30T22:34:29"/>
        <d v="1899-12-30T22:34:30"/>
        <d v="1899-12-30T22:34:33"/>
        <d v="1899-12-30T22:34:35"/>
        <d v="1899-12-30T22:34:38"/>
        <d v="1899-12-30T22:34:39"/>
        <d v="1899-12-30T22:34:40"/>
        <d v="1899-12-30T22:34:42"/>
        <d v="1899-12-30T22:34:43"/>
        <d v="1899-12-30T22:34:48"/>
        <d v="1899-12-30T22:34:50"/>
        <d v="1899-12-30T22:34:52"/>
        <d v="1899-12-30T22:34:55"/>
        <d v="1899-12-30T22:34:56"/>
        <d v="1899-12-30T22:34:57"/>
        <d v="1899-12-30T22:34:59"/>
        <d v="1899-12-30T22:35:03"/>
        <d v="1899-12-30T22:35:04"/>
        <d v="1899-12-30T22:35:05"/>
        <d v="1899-12-30T22:35:07"/>
        <d v="1899-12-30T22:35:10"/>
        <d v="1899-12-30T22:35:11"/>
        <d v="1899-12-30T22:35:14"/>
        <d v="1899-12-30T22:35:16"/>
        <d v="1899-12-30T22:35:17"/>
        <d v="1899-12-30T22:35:22"/>
        <d v="1899-12-30T22:35:23"/>
        <d v="1899-12-30T22:35:25"/>
        <d v="1899-12-30T22:35:26"/>
        <d v="1899-12-30T22:35:29"/>
        <d v="1899-12-30T22:35:32"/>
        <d v="1899-12-30T22:35:34"/>
        <d v="1899-12-30T22:35:37"/>
        <d v="1899-12-30T22:35:39"/>
        <d v="1899-12-30T22:35:44"/>
        <d v="1899-12-30T22:35:47"/>
        <d v="1899-12-30T22:35:48"/>
        <d v="1899-12-30T22:35:51"/>
        <d v="1899-12-30T22:35:54"/>
        <d v="1899-12-30T22:35:56"/>
        <d v="1899-12-30T22:35:57"/>
        <d v="1899-12-30T22:35:58"/>
        <d v="1899-12-30T22:35:59"/>
        <d v="1899-12-30T22:36:01"/>
        <d v="1899-12-30T22:36:04"/>
        <d v="1899-12-30T22:36:05"/>
        <d v="1899-12-30T22:36:10"/>
        <d v="1899-12-30T22:36:12"/>
        <d v="1899-12-30T22:36:13"/>
        <d v="1899-12-30T22:36:15"/>
        <d v="1899-12-30T22:36:16"/>
        <d v="1899-12-30T22:36:18"/>
        <d v="1899-12-30T22:36:19"/>
        <d v="1899-12-30T22:36:21"/>
        <d v="1899-12-30T22:36:22"/>
        <d v="1899-12-30T22:36:23"/>
        <d v="1899-12-30T22:36:25"/>
        <d v="1899-12-30T22:36:26"/>
        <d v="1899-12-30T22:36:29"/>
        <d v="1899-12-30T22:36:30"/>
        <d v="1899-12-30T22:36:33"/>
        <d v="1899-12-30T22:36:35"/>
        <d v="1899-12-30T22:36:36"/>
        <d v="1899-12-30T22:36:38"/>
        <d v="1899-12-30T22:36:40"/>
        <d v="1899-12-30T22:36:41"/>
        <d v="1899-12-30T22:36:42"/>
        <d v="1899-12-30T22:36:47"/>
        <d v="1899-12-30T22:36:48"/>
        <d v="1899-12-30T22:36:49"/>
        <d v="1899-12-30T22:36:51"/>
        <d v="1899-12-30T22:36:53"/>
        <d v="1899-12-30T22:36:55"/>
        <d v="1899-12-30T22:36:56"/>
        <d v="1899-12-30T22:36:58"/>
        <d v="1899-12-30T22:36:59"/>
        <d v="1899-12-30T22:37:02"/>
        <d v="1899-12-30T22:37:05"/>
        <d v="1899-12-30T22:37:06"/>
        <d v="1899-12-30T22:37:09"/>
        <d v="1899-12-30T22:37:11"/>
        <d v="1899-12-30T22:37:13"/>
        <d v="1899-12-30T22:37:14"/>
        <d v="1899-12-30T22:37:15"/>
        <d v="1899-12-30T22:37:16"/>
        <d v="1899-12-30T22:37:19"/>
        <d v="1899-12-30T22:37:22"/>
        <d v="1899-12-30T22:37:24"/>
        <d v="1899-12-30T22:37:27"/>
        <d v="1899-12-30T22:37:28"/>
        <d v="1899-12-30T22:37:30"/>
        <d v="1899-12-30T22:37:31"/>
        <d v="1899-12-30T22:37:34"/>
        <d v="1899-12-30T22:37:37"/>
        <d v="1899-12-30T22:37:38"/>
        <d v="1899-12-30T22:37:39"/>
        <d v="1899-12-30T22:37:42"/>
        <d v="1899-12-30T22:37:43"/>
        <d v="1899-12-30T22:37:44"/>
        <d v="1899-12-30T22:37:47"/>
        <d v="1899-12-30T22:37:49"/>
        <d v="1899-12-30T22:37:50"/>
        <d v="1899-12-30T22:37:51"/>
        <d v="1899-12-30T22:37:55"/>
        <d v="1899-12-30T22:37:58"/>
        <d v="1899-12-30T22:38:00"/>
        <d v="1899-12-30T22:38:01"/>
        <d v="1899-12-30T22:38:04"/>
        <d v="1899-12-30T22:38:05"/>
        <d v="1899-12-30T22:38:06"/>
        <d v="1899-12-30T22:38:10"/>
        <d v="1899-12-30T22:38:13"/>
        <d v="1899-12-30T22:38:14"/>
        <d v="1899-12-30T22:38:20"/>
        <d v="1899-12-30T22:38:21"/>
        <d v="1899-12-30T22:38:22"/>
        <d v="1899-12-30T22:38:26"/>
        <d v="1899-12-30T22:38:27"/>
        <d v="1899-12-30T22:38:29"/>
        <d v="1899-12-30T22:38:31"/>
        <d v="1899-12-30T22:38:32"/>
        <d v="1899-12-30T22:38:33"/>
        <d v="1899-12-30T22:38:35"/>
        <d v="1899-12-30T22:38:36"/>
        <d v="1899-12-30T22:38:39"/>
        <d v="1899-12-30T22:38:40"/>
        <d v="1899-12-30T22:38:41"/>
        <d v="1899-12-30T22:38:44"/>
        <d v="1899-12-30T22:38:45"/>
        <d v="1899-12-30T22:38:49"/>
        <d v="1899-12-30T22:38:51"/>
        <d v="1899-12-30T22:38:53"/>
        <d v="1899-12-30T22:38:56"/>
        <d v="1899-12-30T22:38:57"/>
        <d v="1899-12-30T22:38:58"/>
        <d v="1899-12-30T22:38:59"/>
        <d v="1899-12-30T22:39:03"/>
        <d v="1899-12-30T22:39:04"/>
        <d v="1899-12-30T22:39:05"/>
        <d v="1899-12-30T22:39:06"/>
        <d v="1899-12-30T22:39:07"/>
        <d v="1899-12-30T22:39:08"/>
        <d v="1899-12-30T22:39:10"/>
        <d v="1899-12-30T22:39:13"/>
        <d v="1899-12-30T22:39:14"/>
        <d v="1899-12-30T22:39:17"/>
        <d v="1899-12-30T22:39:21"/>
        <d v="1899-12-30T22:39:24"/>
        <d v="1899-12-30T22:39:27"/>
        <d v="1899-12-30T22:39:29"/>
        <d v="1899-12-30T22:39:34"/>
        <d v="1899-12-30T22:39:35"/>
        <d v="1899-12-30T22:39:36"/>
        <d v="1899-12-30T22:39:42"/>
        <d v="1899-12-30T22:39:43"/>
        <d v="1899-12-30T22:39:51"/>
        <d v="1899-12-30T22:39:54"/>
        <d v="1899-12-30T22:39:55"/>
        <d v="1899-12-30T22:39:56"/>
        <d v="1899-12-30T22:39:58"/>
        <d v="1899-12-30T22:40:01"/>
        <d v="1899-12-30T22:40:02"/>
        <d v="1899-12-30T22:40:06"/>
        <d v="1899-12-30T22:40:08"/>
        <d v="1899-12-30T22:40:12"/>
        <d v="1899-12-30T22:40:17"/>
        <d v="1899-12-30T22:40:19"/>
        <d v="1899-12-30T22:40:20"/>
        <d v="1899-12-30T22:40:23"/>
        <d v="1899-12-30T22:40:25"/>
        <d v="1899-12-30T22:40:30"/>
        <d v="1899-12-30T22:40:32"/>
        <d v="1899-12-30T22:40:33"/>
        <d v="1899-12-30T22:40:35"/>
        <d v="1899-12-30T22:40:38"/>
        <d v="1899-12-30T22:40:39"/>
        <d v="1899-12-30T22:40:45"/>
        <d v="1899-12-30T22:40:50"/>
        <d v="1899-12-30T22:40:51"/>
        <d v="1899-12-30T22:40:53"/>
        <d v="1899-12-30T22:40:55"/>
        <d v="1899-12-30T22:40:59"/>
        <d v="1899-12-30T22:41:00"/>
        <d v="1899-12-30T22:41:02"/>
        <d v="1899-12-30T22:41:07"/>
        <d v="1899-12-30T22:41:09"/>
        <d v="1899-12-30T22:41:12"/>
        <d v="1899-12-30T22:41:15"/>
        <d v="1899-12-30T22:41:16"/>
        <d v="1899-12-30T22:41:17"/>
        <d v="1899-12-30T22:41:18"/>
        <d v="1899-12-30T22:41:21"/>
        <d v="1899-12-30T22:41:22"/>
        <d v="1899-12-30T22:41:25"/>
        <d v="1899-12-30T22:41:26"/>
        <d v="1899-12-30T22:41:30"/>
        <d v="1899-12-30T22:41:31"/>
        <d v="1899-12-30T22:41:32"/>
        <d v="1899-12-30T22:41:34"/>
        <d v="1899-12-30T22:41:38"/>
        <d v="1899-12-30T22:41:40"/>
        <d v="1899-12-30T22:41:42"/>
        <d v="1899-12-30T22:41:46"/>
        <d v="1899-12-30T22:41:48"/>
        <d v="1899-12-30T22:41:49"/>
        <d v="1899-12-30T22:41:51"/>
        <d v="1899-12-30T22:41:56"/>
        <d v="1899-12-30T22:41:58"/>
        <d v="1899-12-30T22:42:01"/>
        <d v="1899-12-30T22:42:04"/>
        <d v="1899-12-30T22:42:05"/>
        <d v="1899-12-30T22:42:11"/>
        <d v="1899-12-30T22:42:12"/>
        <d v="1899-12-30T22:42:17"/>
        <d v="1899-12-30T22:42:19"/>
        <d v="1899-12-30T22:42:20"/>
        <d v="1899-12-30T22:42:22"/>
        <d v="1899-12-30T22:42:24"/>
        <d v="1899-12-30T22:42:25"/>
        <d v="1899-12-30T22:42:29"/>
        <d v="1899-12-30T22:42:30"/>
        <d v="1899-12-30T22:42:31"/>
        <d v="1899-12-30T22:42:34"/>
        <d v="1899-12-30T22:42:35"/>
        <d v="1899-12-30T22:42:36"/>
        <d v="1899-12-30T22:42:37"/>
        <d v="1899-12-30T22:42:38"/>
        <d v="1899-12-30T22:42:39"/>
        <d v="1899-12-30T22:42:41"/>
        <d v="1899-12-30T22:42:43"/>
        <d v="1899-12-30T22:42:46"/>
        <d v="1899-12-30T22:42:48"/>
        <d v="1899-12-30T22:42:51"/>
        <d v="1899-12-30T22:42:57"/>
        <d v="1899-12-30T22:42:59"/>
        <d v="1899-12-30T22:43:03"/>
        <d v="1899-12-30T22:43:06"/>
        <d v="1899-12-30T22:43:08"/>
        <d v="1899-12-30T22:43:12"/>
        <d v="1899-12-30T22:43:13"/>
        <d v="1899-12-30T22:43:15"/>
        <d v="1899-12-30T22:43:16"/>
        <d v="1899-12-30T22:43:19"/>
        <d v="1899-12-30T22:43:20"/>
        <d v="1899-12-30T22:43:21"/>
        <d v="1899-12-30T22:43:23"/>
        <d v="1899-12-30T22:43:26"/>
        <d v="1899-12-30T22:43:28"/>
        <d v="1899-12-30T22:43:31"/>
        <d v="1899-12-30T22:43:32"/>
        <d v="1899-12-30T22:43:33"/>
        <d v="1899-12-30T22:43:35"/>
        <d v="1899-12-30T22:43:39"/>
        <d v="1899-12-30T22:43:40"/>
        <d v="1899-12-30T22:43:42"/>
        <d v="1899-12-30T22:43:47"/>
        <d v="1899-12-30T22:43:48"/>
        <d v="1899-12-30T22:43:49"/>
        <d v="1899-12-30T22:43:50"/>
        <d v="1899-12-30T22:43:54"/>
        <d v="1899-12-30T22:43:55"/>
        <d v="1899-12-30T22:43:56"/>
        <d v="1899-12-30T22:44:01"/>
        <d v="1899-12-30T22:44:03"/>
        <d v="1899-12-30T22:44:05"/>
        <d v="1899-12-30T22:44:06"/>
        <d v="1899-12-30T22:44:09"/>
        <d v="1899-12-30T22:44:11"/>
        <d v="1899-12-30T22:44:13"/>
        <d v="1899-12-30T22:44:15"/>
        <d v="1899-12-30T22:44:16"/>
        <d v="1899-12-30T22:44:19"/>
        <d v="1899-12-30T22:44:24"/>
        <d v="1899-12-30T22:44:26"/>
        <d v="1899-12-30T22:44:27"/>
        <d v="1899-12-30T22:44:28"/>
        <d v="1899-12-30T22:44:29"/>
        <d v="1899-12-30T22:44:32"/>
        <d v="1899-12-30T22:44:33"/>
        <d v="1899-12-30T22:44:36"/>
        <d v="1899-12-30T22:44:39"/>
        <d v="1899-12-30T22:44:41"/>
        <d v="1899-12-30T22:44:42"/>
        <d v="1899-12-30T22:44:44"/>
        <d v="1899-12-30T22:44:46"/>
        <d v="1899-12-30T22:44:49"/>
        <d v="1899-12-30T22:44:50"/>
        <d v="1899-12-30T22:44:53"/>
        <d v="1899-12-30T22:44:57"/>
        <d v="1899-12-30T22:45:00"/>
        <d v="1899-12-30T22:45:03"/>
        <d v="1899-12-30T22:45:06"/>
        <d v="1899-12-30T22:45:08"/>
        <d v="1899-12-30T22:45:09"/>
        <d v="1899-12-30T22:45:14"/>
        <d v="1899-12-30T22:45:17"/>
        <d v="1899-12-30T22:45:22"/>
        <d v="1899-12-30T22:45:25"/>
        <d v="1899-12-30T22:45:26"/>
        <d v="1899-12-30T22:45:32"/>
        <d v="1899-12-30T22:45:34"/>
        <d v="1899-12-30T22:45:36"/>
        <d v="1899-12-30T22:45:40"/>
        <d v="1899-12-30T22:45:42"/>
        <d v="1899-12-30T22:45:43"/>
        <d v="1899-12-30T22:45:49"/>
        <d v="1899-12-30T22:45:51"/>
        <d v="1899-12-30T22:45:55"/>
        <d v="1899-12-30T22:45:56"/>
        <d v="1899-12-30T22:45:57"/>
        <d v="1899-12-30T22:45:59"/>
        <d v="1899-12-30T22:46:02"/>
        <d v="1899-12-30T22:46:08"/>
        <d v="1899-12-30T22:46:11"/>
        <d v="1899-12-30T22:46:13"/>
        <d v="1899-12-30T22:46:14"/>
        <d v="1899-12-30T22:46:15"/>
        <d v="1899-12-30T22:46:16"/>
        <d v="1899-12-30T22:46:19"/>
        <d v="1899-12-30T22:46:23"/>
        <d v="1899-12-30T22:46:24"/>
        <d v="1899-12-30T22:46:27"/>
        <d v="1899-12-30T22:46:32"/>
        <d v="1899-12-30T22:46:35"/>
        <d v="1899-12-30T22:46:39"/>
        <d v="1899-12-30T22:46:41"/>
        <d v="1899-12-30T22:46:44"/>
        <d v="1899-12-30T22:46:45"/>
        <d v="1899-12-30T22:46:47"/>
        <d v="1899-12-30T22:46:51"/>
        <d v="1899-12-30T22:46:55"/>
        <d v="1899-12-30T22:46:58"/>
        <d v="1899-12-30T22:46:59"/>
        <d v="1899-12-30T22:47:00"/>
        <d v="1899-12-30T22:47:02"/>
        <d v="1899-12-30T22:47:03"/>
        <d v="1899-12-30T22:47:04"/>
        <d v="1899-12-30T22:47:06"/>
        <d v="1899-12-30T22:47:09"/>
        <d v="1899-12-30T22:47:11"/>
        <d v="1899-12-30T22:47:13"/>
        <d v="1899-12-30T22:47:16"/>
        <d v="1899-12-30T22:47:22"/>
        <d v="1899-12-30T22:47:23"/>
        <d v="1899-12-30T22:47:25"/>
        <d v="1899-12-30T22:47:28"/>
        <d v="1899-12-30T22:47:32"/>
        <d v="1899-12-30T22:47:39"/>
        <d v="1899-12-30T22:47:40"/>
        <d v="1899-12-30T22:47:43"/>
        <d v="1899-12-30T22:47:50"/>
        <d v="1899-12-30T22:47:51"/>
        <d v="1899-12-30T22:47:54"/>
        <d v="1899-12-30T22:47:57"/>
        <d v="1899-12-30T22:47:58"/>
        <d v="1899-12-30T22:48:02"/>
        <d v="1899-12-30T22:48:07"/>
        <d v="1899-12-30T22:48:08"/>
        <d v="1899-12-30T22:48:11"/>
        <d v="1899-12-30T22:48:16"/>
        <d v="1899-12-30T22:48:24"/>
        <d v="1899-12-30T22:48:25"/>
        <d v="1899-12-30T22:48:29"/>
        <d v="1899-12-30T22:48:31"/>
        <d v="1899-12-30T22:48:33"/>
        <d v="1899-12-30T22:48:34"/>
        <d v="1899-12-30T22:48:36"/>
        <d v="1899-12-30T22:48:40"/>
        <d v="1899-12-30T22:48:44"/>
        <d v="1899-12-30T22:48:45"/>
        <d v="1899-12-30T22:48:48"/>
        <d v="1899-12-30T22:48:53"/>
        <d v="1899-12-30T22:48:54"/>
        <d v="1899-12-30T22:48:57"/>
        <d v="1899-12-30T22:48:59"/>
        <d v="1899-12-30T22:49:02"/>
        <d v="1899-12-30T22:49:03"/>
        <d v="1899-12-30T22:49:06"/>
        <d v="1899-12-30T22:49:09"/>
        <d v="1899-12-30T22:49:12"/>
        <d v="1899-12-30T22:49:15"/>
        <d v="1899-12-30T22:49:18"/>
        <d v="1899-12-30T22:49:19"/>
        <d v="1899-12-30T22:49:23"/>
        <d v="1899-12-30T22:49:29"/>
        <d v="1899-12-30T22:49:31"/>
        <d v="1899-12-30T22:49:35"/>
        <d v="1899-12-30T22:49:37"/>
        <d v="1899-12-30T22:49:39"/>
        <d v="1899-12-30T22:49:42"/>
        <d v="1899-12-30T22:49:43"/>
        <d v="1899-12-30T22:49:45"/>
        <d v="1899-12-30T22:49:50"/>
        <d v="1899-12-30T22:49:55"/>
        <d v="1899-12-30T22:49:57"/>
        <d v="1899-12-30T22:50:00"/>
        <d v="1899-12-30T22:50:02"/>
        <d v="1899-12-30T22:50:04"/>
        <d v="1899-12-30T22:50:05"/>
        <d v="1899-12-30T22:50:06"/>
        <d v="1899-12-30T22:50:08"/>
        <d v="1899-12-30T22:50:11"/>
        <d v="1899-12-30T22:50:12"/>
        <d v="1899-12-30T22:50:16"/>
        <d v="1899-12-30T22:50:17"/>
        <d v="1899-12-30T22:50:20"/>
        <d v="1899-12-30T22:50:22"/>
        <d v="1899-12-30T22:50:23"/>
        <d v="1899-12-30T22:50:24"/>
        <d v="1899-12-30T22:50:25"/>
        <d v="1899-12-30T22:50:26"/>
        <d v="1899-12-30T22:50:28"/>
        <d v="1899-12-30T22:50:38"/>
        <d v="1899-12-30T22:50:40"/>
        <d v="1899-12-30T22:50:42"/>
        <d v="1899-12-30T22:50:46"/>
        <d v="1899-12-30T22:50:51"/>
        <d v="1899-12-30T22:50:52"/>
        <d v="1899-12-30T22:50:54"/>
        <d v="1899-12-30T22:50:55"/>
        <d v="1899-12-30T22:50:57"/>
        <d v="1899-12-30T22:51:00"/>
        <d v="1899-12-30T22:51:03"/>
        <d v="1899-12-30T22:51:04"/>
        <d v="1899-12-30T22:51:08"/>
        <d v="1899-12-30T22:51:09"/>
        <d v="1899-12-30T22:51:15"/>
        <d v="1899-12-30T22:51:19"/>
        <d v="1899-12-30T22:51:20"/>
        <d v="1899-12-30T22:51:21"/>
        <d v="1899-12-30T22:51:26"/>
        <d v="1899-12-30T22:51:27"/>
        <d v="1899-12-30T22:51:30"/>
        <d v="1899-12-30T22:51:32"/>
        <d v="1899-12-30T22:51:33"/>
        <d v="1899-12-30T22:51:38"/>
        <d v="1899-12-30T22:51:40"/>
        <d v="1899-12-30T22:51:46"/>
        <d v="1899-12-30T22:51:47"/>
        <d v="1899-12-30T22:51:52"/>
        <d v="1899-12-30T22:51:53"/>
        <d v="1899-12-30T22:52:01"/>
        <d v="1899-12-30T22:52:03"/>
        <d v="1899-12-30T22:52:04"/>
        <d v="1899-12-30T22:52:06"/>
        <d v="1899-12-30T22:52:14"/>
        <d v="1899-12-30T22:52:15"/>
        <d v="1899-12-30T22:52:21"/>
        <d v="1899-12-30T22:52:23"/>
        <d v="1899-12-30T22:52:24"/>
        <d v="1899-12-30T22:52:25"/>
        <d v="1899-12-30T22:52:29"/>
        <d v="1899-12-30T22:52:30"/>
        <d v="1899-12-30T22:52:32"/>
        <d v="1899-12-30T22:52:34"/>
        <d v="1899-12-30T22:52:36"/>
        <d v="1899-12-30T22:52:38"/>
        <d v="1899-12-30T22:52:39"/>
        <d v="1899-12-30T22:52:40"/>
        <d v="1899-12-30T22:52:45"/>
        <d v="1899-12-30T22:52:46"/>
        <d v="1899-12-30T22:52:49"/>
        <d v="1899-12-30T22:52:50"/>
        <d v="1899-12-30T22:52:52"/>
        <d v="1899-12-30T22:52:54"/>
        <d v="1899-12-30T22:52:56"/>
        <d v="1899-12-30T22:52:57"/>
        <d v="1899-12-30T22:53:02"/>
        <d v="1899-12-30T22:53:03"/>
        <d v="1899-12-30T22:53:04"/>
        <d v="1899-12-30T22:53:09"/>
        <d v="1899-12-30T22:53:11"/>
        <d v="1899-12-30T22:53:13"/>
        <d v="1899-12-30T22:53:15"/>
        <d v="1899-12-30T22:53:20"/>
        <d v="1899-12-30T22:53:23"/>
        <d v="1899-12-30T22:53:26"/>
        <d v="1899-12-30T22:53:30"/>
        <d v="1899-12-30T22:53:31"/>
        <d v="1899-12-30T22:53:39"/>
        <d v="1899-12-30T22:53:40"/>
        <d v="1899-12-30T22:53:42"/>
        <d v="1899-12-30T22:53:44"/>
        <d v="1899-12-30T22:53:50"/>
        <d v="1899-12-30T22:53:53"/>
        <d v="1899-12-30T22:53:58"/>
        <d v="1899-12-30T22:54:00"/>
        <d v="1899-12-30T22:54:01"/>
        <d v="1899-12-30T22:54:03"/>
        <d v="1899-12-30T22:54:10"/>
        <d v="1899-12-30T22:54:12"/>
        <d v="1899-12-30T22:54:13"/>
        <d v="1899-12-30T22:54:15"/>
        <d v="1899-12-30T22:54:19"/>
        <d v="1899-12-30T22:54:25"/>
        <d v="1899-12-30T22:54:26"/>
        <d v="1899-12-30T22:54:27"/>
        <d v="1899-12-30T22:54:28"/>
        <d v="1899-12-30T22:54:33"/>
        <d v="1899-12-30T22:54:34"/>
        <d v="1899-12-30T22:54:36"/>
        <d v="1899-12-30T22:54:40"/>
        <d v="1899-12-30T22:54:43"/>
        <d v="1899-12-30T22:54:44"/>
        <d v="1899-12-30T22:54:45"/>
        <d v="1899-12-30T22:54:46"/>
        <d v="1899-12-30T22:54:49"/>
        <d v="1899-12-30T22:54:51"/>
        <d v="1899-12-30T22:54:53"/>
        <d v="1899-12-30T22:54:55"/>
        <d v="1899-12-30T22:55:00"/>
        <d v="1899-12-30T22:55:01"/>
        <d v="1899-12-30T22:55:02"/>
        <d v="1899-12-30T22:55:07"/>
        <d v="1899-12-30T22:55:10"/>
        <d v="1899-12-30T22:55:11"/>
        <d v="1899-12-30T22:55:13"/>
        <d v="1899-12-30T22:55:17"/>
        <d v="1899-12-30T22:55:18"/>
        <d v="1899-12-30T22:55:19"/>
        <d v="1899-12-30T22:55:24"/>
        <d v="1899-12-30T22:55:25"/>
        <d v="1899-12-30T22:55:27"/>
        <d v="1899-12-30T22:55:30"/>
        <d v="1899-12-30T22:55:31"/>
        <d v="1899-12-30T22:55:33"/>
        <d v="1899-12-30T22:55:35"/>
        <d v="1899-12-30T22:55:36"/>
        <d v="1899-12-30T22:55:38"/>
        <d v="1899-12-30T22:55:42"/>
        <d v="1899-12-30T22:55:43"/>
        <d v="1899-12-30T22:55:44"/>
        <d v="1899-12-30T22:55:45"/>
        <d v="1899-12-30T22:55:48"/>
        <d v="1899-12-30T22:55:50"/>
        <d v="1899-12-30T22:55:53"/>
        <d v="1899-12-30T22:55:54"/>
        <d v="1899-12-30T22:55:55"/>
        <d v="1899-12-30T22:55:57"/>
        <d v="1899-12-30T22:55:59"/>
        <d v="1899-12-30T22:56:00"/>
        <d v="1899-12-30T22:56:02"/>
        <d v="1899-12-30T22:56:03"/>
        <d v="1899-12-30T22:56:04"/>
        <d v="1899-12-30T22:56:07"/>
        <d v="1899-12-30T22:56:09"/>
        <d v="1899-12-30T22:56:10"/>
        <d v="1899-12-30T22:56:11"/>
        <d v="1899-12-30T22:56:17"/>
        <d v="1899-12-30T22:56:18"/>
        <d v="1899-12-30T22:56:19"/>
        <d v="1899-12-30T22:56:21"/>
        <d v="1899-12-30T22:56:25"/>
        <d v="1899-12-30T22:56:28"/>
        <d v="1899-12-30T22:56:31"/>
        <d v="1899-12-30T22:56:33"/>
        <d v="1899-12-30T22:56:36"/>
        <d v="1899-12-30T22:56:38"/>
        <d v="1899-12-30T22:56:41"/>
        <d v="1899-12-30T22:56:43"/>
        <d v="1899-12-30T22:56:44"/>
        <d v="1899-12-30T22:56:45"/>
        <d v="1899-12-30T22:56:51"/>
        <d v="1899-12-30T22:56:52"/>
        <d v="1899-12-30T22:56:53"/>
        <d v="1899-12-30T22:56:58"/>
        <d v="1899-12-30T22:57:01"/>
        <d v="1899-12-30T22:57:03"/>
        <d v="1899-12-30T22:57:05"/>
        <d v="1899-12-30T22:57:07"/>
        <d v="1899-12-30T22:57:10"/>
        <d v="1899-12-30T22:57:11"/>
        <d v="1899-12-30T22:57:19"/>
        <d v="1899-12-30T22:57:20"/>
        <d v="1899-12-30T22:57:21"/>
        <d v="1899-12-30T22:57:25"/>
        <d v="1899-12-30T22:57:26"/>
        <d v="1899-12-30T22:57:28"/>
        <d v="1899-12-30T22:57:29"/>
        <d v="1899-12-30T22:57:32"/>
        <d v="1899-12-30T22:57:35"/>
        <d v="1899-12-30T22:57:36"/>
        <d v="1899-12-30T22:57:38"/>
        <d v="1899-12-30T22:57:43"/>
        <d v="1899-12-30T22:57:46"/>
        <d v="1899-12-30T22:57:47"/>
        <d v="1899-12-30T22:57:49"/>
        <d v="1899-12-30T22:57:54"/>
        <d v="1899-12-30T22:57:56"/>
        <d v="1899-12-30T22:57:57"/>
        <d v="1899-12-30T22:57:58"/>
        <d v="1899-12-30T22:58:00"/>
        <d v="1899-12-30T22:58:02"/>
        <d v="1899-12-30T22:58:04"/>
        <d v="1899-12-30T22:58:05"/>
        <d v="1899-12-30T22:58:06"/>
        <d v="1899-12-30T22:58:09"/>
        <d v="1899-12-30T22:58:11"/>
        <d v="1899-12-30T22:58:12"/>
        <d v="1899-12-30T22:58:13"/>
        <d v="1899-12-30T22:58:16"/>
        <d v="1899-12-30T22:58:20"/>
        <d v="1899-12-30T22:58:22"/>
        <d v="1899-12-30T22:58:23"/>
        <d v="1899-12-30T22:58:29"/>
        <d v="1899-12-30T22:58:31"/>
        <d v="1899-12-30T22:58:35"/>
        <d v="1899-12-30T22:58:37"/>
        <d v="1899-12-30T22:58:38"/>
        <d v="1899-12-30T22:58:40"/>
        <d v="1899-12-30T22:58:44"/>
        <d v="1899-12-30T22:58:45"/>
        <d v="1899-12-30T22:58:46"/>
        <d v="1899-12-30T22:58:48"/>
        <d v="1899-12-30T22:58:49"/>
        <d v="1899-12-30T22:58:53"/>
        <d v="1899-12-30T22:58:55"/>
        <d v="1899-12-30T22:58:56"/>
        <d v="1899-12-30T22:58:57"/>
        <d v="1899-12-30T22:58:58"/>
        <d v="1899-12-30T22:59:02"/>
        <d v="1899-12-30T22:59:03"/>
        <d v="1899-12-30T22:59:05"/>
        <d v="1899-12-30T22:59:07"/>
        <d v="1899-12-30T22:59:09"/>
        <d v="1899-12-30T22:59:10"/>
        <d v="1899-12-30T22:59:11"/>
        <d v="1899-12-30T22:59:12"/>
        <d v="1899-12-30T22:59:13"/>
        <d v="1899-12-30T22:59:18"/>
        <d v="1899-12-30T22:59:20"/>
        <d v="1899-12-30T22:59:21"/>
        <d v="1899-12-30T22:59:22"/>
        <d v="1899-12-30T22:59:23"/>
        <d v="1899-12-30T22:59:24"/>
        <d v="1899-12-30T22:59:26"/>
        <d v="1899-12-30T22:59:29"/>
        <d v="1899-12-30T22:59:30"/>
        <d v="1899-12-30T22:59:31"/>
        <d v="1899-12-30T22:59:32"/>
        <d v="1899-12-30T22:59:33"/>
        <d v="1899-12-30T22:59:35"/>
        <d v="1899-12-30T22:59:36"/>
        <d v="1899-12-30T22:59:38"/>
        <d v="1899-12-30T22:59:39"/>
        <d v="1899-12-30T22:59:40"/>
        <d v="1899-12-30T22:59:41"/>
        <d v="1899-12-30T22:59:47"/>
        <d v="1899-12-30T22:59:48"/>
        <d v="1899-12-30T22:59:49"/>
        <d v="1899-12-30T22:59:51"/>
        <d v="1899-12-30T22:59:53"/>
        <d v="1899-12-30T22:59:56"/>
        <d v="1899-12-30T22:59:58"/>
        <d v="1899-12-30T22:59:59"/>
        <d v="1899-12-30T23:00:03"/>
        <d v="1899-12-30T23:00:05"/>
        <d v="1899-12-30T23:00:07"/>
        <d v="1899-12-30T23:00:12"/>
        <d v="1899-12-30T23:00:13"/>
        <d v="1899-12-30T23:00:14"/>
        <d v="1899-12-30T23:00:15"/>
        <d v="1899-12-30T23:00:17"/>
        <d v="1899-12-30T23:00:18"/>
        <d v="1899-12-30T23:00:22"/>
        <d v="1899-12-30T23:00:23"/>
        <d v="1899-12-30T23:00:24"/>
        <d v="1899-12-30T23:00:25"/>
        <d v="1899-12-30T23:00:26"/>
        <d v="1899-12-30T23:00:28"/>
        <d v="1899-12-30T23:00:31"/>
        <d v="1899-12-30T23:00:33"/>
        <d v="1899-12-30T23:00:34"/>
        <d v="1899-12-30T23:00:39"/>
        <d v="1899-12-30T23:00:40"/>
        <d v="1899-12-30T23:00:41"/>
        <d v="1899-12-30T23:00:45"/>
        <d v="1899-12-30T23:00:47"/>
        <d v="1899-12-30T23:00:48"/>
        <d v="1899-12-30T23:00:50"/>
        <d v="1899-12-30T23:00:51"/>
        <d v="1899-12-30T23:00:52"/>
        <d v="1899-12-30T23:00:55"/>
        <d v="1899-12-30T23:00:56"/>
        <d v="1899-12-30T23:00:57"/>
        <d v="1899-12-30T23:00:59"/>
        <d v="1899-12-30T23:01:04"/>
        <d v="1899-12-30T23:01:05"/>
        <d v="1899-12-30T23:01:06"/>
        <d v="1899-12-30T23:01:08"/>
        <d v="1899-12-30T23:01:11"/>
        <d v="1899-12-30T23:01:12"/>
        <d v="1899-12-30T23:01:14"/>
        <d v="1899-12-30T23:01:16"/>
        <d v="1899-12-30T23:01:17"/>
        <d v="1899-12-30T23:01:20"/>
        <d v="1899-12-30T23:01:22"/>
        <d v="1899-12-30T23:01:24"/>
        <d v="1899-12-30T23:01:25"/>
        <d v="1899-12-30T23:01:26"/>
        <d v="1899-12-30T23:01:29"/>
        <d v="1899-12-30T23:01:31"/>
        <d v="1899-12-30T23:01:33"/>
        <d v="1899-12-30T23:01:34"/>
        <d v="1899-12-30T23:01:39"/>
        <d v="1899-12-30T23:01:40"/>
        <d v="1899-12-30T23:01:42"/>
        <d v="1899-12-30T23:01:43"/>
        <d v="1899-12-30T23:01:48"/>
        <d v="1899-12-30T23:01:49"/>
        <d v="1899-12-30T23:01:51"/>
        <d v="1899-12-30T23:01:52"/>
        <d v="1899-12-30T23:01:54"/>
        <d v="1899-12-30T23:01:55"/>
        <d v="1899-12-30T23:01:57"/>
        <d v="1899-12-30T23:02:00"/>
        <d v="1899-12-30T23:02:01"/>
        <d v="1899-12-30T23:02:04"/>
        <d v="1899-12-30T23:02:05"/>
        <d v="1899-12-30T23:02:06"/>
        <d v="1899-12-30T23:02:09"/>
        <d v="1899-12-30T23:02:10"/>
        <d v="1899-12-30T23:02:13"/>
        <d v="1899-12-30T23:02:14"/>
        <d v="1899-12-30T23:02:15"/>
        <d v="1899-12-30T23:02:17"/>
        <d v="1899-12-30T23:02:18"/>
        <d v="1899-12-30T23:02:19"/>
        <d v="1899-12-30T23:02:22"/>
        <d v="1899-12-30T23:02:24"/>
        <d v="1899-12-30T23:02:25"/>
        <d v="1899-12-30T23:02:26"/>
        <d v="1899-12-30T23:02:28"/>
        <d v="1899-12-30T23:02:29"/>
        <d v="1899-12-30T23:02:33"/>
        <d v="1899-12-30T23:02:35"/>
        <d v="1899-12-30T23:02:36"/>
        <d v="1899-12-30T23:02:40"/>
        <d v="1899-12-30T23:02:41"/>
        <d v="1899-12-30T23:02:42"/>
        <d v="1899-12-30T23:02:43"/>
        <d v="1899-12-30T23:02:44"/>
        <d v="1899-12-30T23:02:48"/>
        <d v="1899-12-30T23:02:51"/>
        <d v="1899-12-30T23:02:52"/>
        <d v="1899-12-30T23:02:53"/>
        <d v="1899-12-30T23:02:55"/>
        <d v="1899-12-30T23:02:57"/>
        <d v="1899-12-30T23:02:58"/>
        <d v="1899-12-30T23:03:00"/>
        <d v="1899-12-30T23:03:02"/>
        <d v="1899-12-30T23:03:03"/>
        <d v="1899-12-30T23:03:05"/>
        <d v="1899-12-30T23:03:06"/>
        <d v="1899-12-30T23:03:09"/>
        <d v="1899-12-30T23:03:10"/>
        <d v="1899-12-30T23:03:11"/>
        <d v="1899-12-30T23:03:13"/>
        <d v="1899-12-30T23:03:15"/>
        <d v="1899-12-30T23:03:17"/>
        <d v="1899-12-30T23:03:18"/>
        <d v="1899-12-30T23:03:19"/>
        <d v="1899-12-30T23:03:24"/>
        <d v="1899-12-30T23:03:26"/>
        <d v="1899-12-30T23:03:27"/>
        <d v="1899-12-30T23:03:28"/>
        <d v="1899-12-30T23:03:32"/>
        <d v="1899-12-30T23:03:36"/>
        <d v="1899-12-30T23:03:38"/>
        <d v="1899-12-30T23:03:41"/>
        <d v="1899-12-30T23:03:44"/>
        <d v="1899-12-30T23:03:45"/>
        <d v="1899-12-30T23:03:46"/>
        <d v="1899-12-30T23:03:49"/>
        <d v="1899-12-30T23:03:52"/>
        <d v="1899-12-30T23:03:54"/>
        <d v="1899-12-30T23:03:56"/>
        <d v="1899-12-30T23:04:02"/>
        <d v="1899-12-30T23:04:03"/>
        <d v="1899-12-30T23:04:06"/>
        <d v="1899-12-30T23:04:10"/>
        <d v="1899-12-30T23:04:12"/>
        <d v="1899-12-30T23:04:13"/>
        <d v="1899-12-30T23:04:15"/>
        <d v="1899-12-30T23:04:18"/>
        <d v="1899-12-30T23:04:20"/>
        <d v="1899-12-30T23:04:23"/>
        <d v="1899-12-30T23:04:24"/>
        <d v="1899-12-30T23:04:25"/>
        <d v="1899-12-30T23:04:27"/>
        <d v="1899-12-30T23:04:29"/>
        <d v="1899-12-30T23:04:31"/>
        <d v="1899-12-30T23:04:32"/>
        <d v="1899-12-30T23:04:33"/>
        <d v="1899-12-30T23:04:34"/>
        <d v="1899-12-30T23:04:40"/>
        <d v="1899-12-30T23:04:41"/>
        <d v="1899-12-30T23:04:42"/>
        <d v="1899-12-30T23:04:45"/>
        <d v="1899-12-30T23:04:46"/>
        <d v="1899-12-30T23:04:47"/>
        <d v="1899-12-30T23:04:49"/>
        <d v="1899-12-30T23:04:51"/>
        <d v="1899-12-30T23:04:52"/>
        <d v="1899-12-30T23:04:54"/>
        <d v="1899-12-30T23:04:55"/>
        <d v="1899-12-30T23:04:56"/>
        <d v="1899-12-30T23:04:58"/>
        <d v="1899-12-30T23:05:01"/>
        <d v="1899-12-30T23:05:03"/>
        <d v="1899-12-30T23:05:05"/>
        <d v="1899-12-30T23:05:06"/>
        <d v="1899-12-30T23:05:07"/>
        <d v="1899-12-30T23:05:09"/>
        <d v="1899-12-30T23:05:10"/>
        <d v="1899-12-30T23:05:11"/>
        <d v="1899-12-30T23:05:13"/>
        <d v="1899-12-30T23:05:15"/>
        <d v="1899-12-30T23:05:16"/>
        <d v="1899-12-30T23:05:17"/>
        <d v="1899-12-30T23:05:19"/>
        <d v="1899-12-30T23:05:21"/>
        <d v="1899-12-30T23:05:22"/>
        <d v="1899-12-30T23:05:23"/>
        <d v="1899-12-30T23:05:29"/>
        <d v="1899-12-30T23:05:31"/>
        <d v="1899-12-30T23:05:33"/>
        <d v="1899-12-30T23:05:34"/>
        <d v="1899-12-30T23:05:35"/>
        <d v="1899-12-30T23:05:36"/>
        <d v="1899-12-30T23:05:37"/>
        <d v="1899-12-30T23:05:40"/>
        <d v="1899-12-30T23:05:41"/>
        <d v="1899-12-30T23:05:45"/>
        <d v="1899-12-30T23:05:46"/>
        <d v="1899-12-30T23:05:50"/>
        <d v="1899-12-30T23:05:52"/>
        <d v="1899-12-30T23:05:53"/>
        <d v="1899-12-30T23:05:57"/>
        <d v="1899-12-30T23:05:59"/>
        <d v="1899-12-30T23:06:00"/>
        <d v="1899-12-30T23:06:02"/>
        <d v="1899-12-30T23:06:05"/>
        <d v="1899-12-30T23:06:06"/>
        <d v="1899-12-30T23:06:09"/>
        <d v="1899-12-30T23:06:11"/>
        <d v="1899-12-30T23:06:12"/>
        <d v="1899-12-30T23:06:14"/>
        <d v="1899-12-30T23:06:15"/>
        <d v="1899-12-30T23:06:17"/>
        <d v="1899-12-30T23:06:18"/>
        <d v="1899-12-30T23:06:21"/>
        <d v="1899-12-30T23:06:22"/>
        <d v="1899-12-30T23:06:25"/>
        <d v="1899-12-30T23:06:27"/>
        <d v="1899-12-30T23:06:29"/>
        <d v="1899-12-30T23:06:31"/>
        <d v="1899-12-30T23:06:33"/>
        <d v="1899-12-30T23:06:34"/>
        <d v="1899-12-30T23:06:35"/>
        <d v="1899-12-30T23:06:36"/>
        <d v="1899-12-30T23:06:37"/>
        <d v="1899-12-30T23:06:38"/>
        <d v="1899-12-30T23:06:40"/>
        <d v="1899-12-30T23:06:42"/>
        <d v="1899-12-30T23:06:43"/>
        <d v="1899-12-30T23:06:45"/>
        <d v="1899-12-30T23:06:46"/>
        <d v="1899-12-30T23:06:48"/>
        <d v="1899-12-30T23:06:51"/>
        <d v="1899-12-30T23:06:53"/>
        <d v="1899-12-30T23:06:54"/>
        <d v="1899-12-30T23:06:56"/>
        <d v="1899-12-30T23:07:00"/>
        <d v="1899-12-30T23:07:02"/>
        <d v="1899-12-30T23:07:03"/>
        <d v="1899-12-30T23:07:04"/>
        <d v="1899-12-30T23:07:05"/>
        <d v="1899-12-30T23:07:07"/>
        <d v="1899-12-30T23:07:08"/>
        <d v="1899-12-30T23:07:09"/>
        <d v="1899-12-30T23:07:11"/>
        <d v="1899-12-30T23:07:14"/>
        <d v="1899-12-30T23:07:17"/>
        <d v="1899-12-30T23:07:18"/>
        <d v="1899-12-30T23:07:19"/>
        <d v="1899-12-30T23:07:20"/>
        <d v="1899-12-30T23:07:22"/>
        <d v="1899-12-30T23:07:23"/>
        <d v="1899-12-30T23:07:24"/>
        <d v="1899-12-30T23:07:25"/>
        <d v="1899-12-30T23:07:26"/>
        <d v="1899-12-30T23:07:31"/>
        <d v="1899-12-30T23:07:33"/>
        <d v="1899-12-30T23:07:36"/>
        <d v="1899-12-30T23:07:40"/>
        <d v="1899-12-30T23:07:42"/>
        <d v="1899-12-30T23:07:43"/>
        <d v="1899-12-30T23:07:46"/>
        <d v="1899-12-30T23:07:47"/>
        <d v="1899-12-30T23:07:49"/>
        <d v="1899-12-30T23:07:50"/>
        <d v="1899-12-30T23:07:51"/>
        <d v="1899-12-30T23:07:52"/>
        <d v="1899-12-30T23:07:54"/>
        <d v="1899-12-30T23:07:55"/>
        <d v="1899-12-30T23:07:57"/>
        <d v="1899-12-30T23:07:58"/>
        <d v="1899-12-30T23:08:00"/>
        <d v="1899-12-30T23:08:01"/>
        <d v="1899-12-30T23:08:03"/>
        <d v="1899-12-30T23:08:07"/>
        <d v="1899-12-30T23:08:08"/>
        <d v="1899-12-30T23:08:09"/>
        <d v="1899-12-30T23:08:13"/>
        <d v="1899-12-30T23:08:16"/>
        <d v="1899-12-30T23:08:17"/>
        <d v="1899-12-30T23:08:21"/>
        <d v="1899-12-30T23:08:23"/>
        <d v="1899-12-30T23:08:24"/>
        <d v="1899-12-30T23:08:25"/>
        <d v="1899-12-30T23:08:28"/>
        <d v="1899-12-30T23:08:29"/>
        <d v="1899-12-30T23:08:31"/>
        <d v="1899-12-30T23:08:33"/>
        <d v="1899-12-30T23:08:34"/>
        <d v="1899-12-30T23:08:36"/>
        <d v="1899-12-30T23:08:37"/>
        <d v="1899-12-30T23:08:38"/>
        <d v="1899-12-30T23:08:40"/>
        <d v="1899-12-30T23:08:42"/>
        <d v="1899-12-30T23:08:43"/>
        <d v="1899-12-30T23:08:44"/>
        <d v="1899-12-30T23:08:50"/>
        <d v="1899-12-30T23:08:51"/>
        <d v="1899-12-30T23:08:52"/>
        <d v="1899-12-30T23:08:57"/>
        <d v="1899-12-30T23:08:59"/>
        <d v="1899-12-30T23:09:00"/>
        <d v="1899-12-30T23:09:04"/>
        <d v="1899-12-30T23:09:05"/>
        <d v="1899-12-30T23:09:06"/>
        <d v="1899-12-30T23:09:07"/>
        <d v="1899-12-30T23:09:08"/>
        <d v="1899-12-30T23:09:10"/>
        <d v="1899-12-30T23:09:13"/>
        <d v="1899-12-30T23:09:14"/>
        <d v="1899-12-30T23:09:15"/>
        <d v="1899-12-30T23:09:16"/>
        <d v="1899-12-30T23:09:20"/>
        <d v="1899-12-30T23:09:21"/>
        <d v="1899-12-30T23:09:24"/>
        <d v="1899-12-30T23:09:25"/>
        <d v="1899-12-30T23:09:27"/>
        <d v="1899-12-30T23:09:28"/>
        <d v="1899-12-30T23:09:29"/>
        <d v="1899-12-30T23:09:30"/>
        <d v="1899-12-30T23:09:31"/>
        <d v="1899-12-30T23:09:34"/>
        <d v="1899-12-30T23:09:35"/>
        <d v="1899-12-30T23:09:36"/>
        <d v="1899-12-30T23:09:37"/>
        <d v="1899-12-30T23:09:39"/>
        <d v="1899-12-30T23:09:42"/>
        <d v="1899-12-30T23:09:43"/>
        <d v="1899-12-30T23:09:44"/>
        <d v="1899-12-30T23:09:45"/>
        <d v="1899-12-30T23:09:46"/>
        <d v="1899-12-30T23:09:48"/>
        <d v="1899-12-30T23:09:52"/>
        <d v="1899-12-30T23:09:53"/>
        <d v="1899-12-30T23:09:54"/>
        <d v="1899-12-30T23:09:57"/>
        <d v="1899-12-30T23:10:00"/>
        <d v="1899-12-30T23:10:01"/>
        <d v="1899-12-30T23:10:02"/>
        <d v="1899-12-30T23:10:04"/>
        <d v="1899-12-30T23:10:05"/>
        <d v="1899-12-30T23:10:06"/>
        <d v="1899-12-30T23:10:08"/>
        <d v="1899-12-30T23:10:09"/>
        <d v="1899-12-30T23:10:11"/>
        <d v="1899-12-30T23:10:16"/>
        <d v="1899-12-30T23:10:17"/>
        <d v="1899-12-30T23:10:18"/>
        <d v="1899-12-30T23:10:23"/>
        <d v="1899-12-30T23:10:25"/>
        <d v="1899-12-30T23:10:26"/>
        <d v="1899-12-30T23:10:30"/>
        <d v="1899-12-30T23:10:37"/>
        <d v="1899-12-30T23:10:38"/>
        <d v="1899-12-30T23:10:39"/>
        <d v="1899-12-30T23:10:40"/>
        <d v="1899-12-30T23:10:41"/>
        <d v="1899-12-30T23:10:43"/>
        <d v="1899-12-30T23:10:46"/>
        <d v="1899-12-30T23:10:48"/>
        <d v="1899-12-30T23:10:49"/>
        <d v="1899-12-30T23:10:51"/>
        <d v="1899-12-30T23:10:52"/>
        <d v="1899-12-30T23:10:54"/>
        <d v="1899-12-30T23:10:55"/>
        <d v="1899-12-30T23:10:59"/>
        <d v="1899-12-30T23:11:00"/>
        <d v="1899-12-30T23:11:02"/>
        <d v="1899-12-30T23:11:03"/>
        <d v="1899-12-30T23:11:04"/>
        <d v="1899-12-30T23:11:08"/>
        <d v="1899-12-30T23:11:09"/>
        <d v="1899-12-30T23:11:10"/>
        <d v="1899-12-30T23:11:15"/>
        <d v="1899-12-30T23:11:16"/>
        <d v="1899-12-30T23:11:20"/>
        <d v="1899-12-30T23:11:22"/>
        <d v="1899-12-30T23:11:23"/>
        <d v="1899-12-30T23:11:24"/>
        <d v="1899-12-30T23:11:25"/>
        <d v="1899-12-30T23:11:29"/>
        <d v="1899-12-30T23:11:30"/>
        <d v="1899-12-30T23:11:31"/>
        <d v="1899-12-30T23:11:32"/>
        <d v="1899-12-30T23:11:36"/>
        <d v="1899-12-30T23:11:37"/>
        <d v="1899-12-30T23:11:39"/>
        <d v="1899-12-30T23:11:40"/>
        <d v="1899-12-30T23:11:42"/>
        <d v="1899-12-30T23:11:48"/>
        <d v="1899-12-30T23:11:49"/>
        <d v="1899-12-30T23:11:50"/>
        <d v="1899-12-30T23:11:51"/>
        <d v="1899-12-30T23:11:53"/>
        <d v="1899-12-30T23:11:54"/>
        <d v="1899-12-30T23:11:55"/>
        <d v="1899-12-30T23:11:56"/>
        <d v="1899-12-30T23:11:57"/>
        <d v="1899-12-30T23:11:58"/>
        <d v="1899-12-30T23:12:00"/>
        <d v="1899-12-30T23:12:03"/>
        <d v="1899-12-30T23:12:04"/>
        <d v="1899-12-30T23:12:05"/>
        <d v="1899-12-30T23:12:07"/>
        <d v="1899-12-30T23:12:09"/>
        <d v="1899-12-30T23:12:10"/>
        <d v="1899-12-30T23:12:12"/>
        <d v="1899-12-30T23:12:13"/>
        <d v="1899-12-30T23:12:18"/>
        <d v="1899-12-30T23:12:19"/>
        <d v="1899-12-30T23:12:20"/>
        <d v="1899-12-30T23:12:24"/>
        <d v="1899-12-30T23:12:25"/>
        <d v="1899-12-30T23:12:26"/>
        <d v="1899-12-30T23:12:28"/>
        <d v="1899-12-30T23:12:29"/>
        <d v="1899-12-30T23:12:30"/>
        <d v="1899-12-30T23:12:33"/>
        <d v="1899-12-30T23:12:34"/>
        <d v="1899-12-30T23:12:38"/>
        <d v="1899-12-30T23:12:39"/>
        <d v="1899-12-30T23:12:43"/>
        <d v="1899-12-30T23:12:45"/>
        <d v="1899-12-30T23:12:46"/>
        <d v="1899-12-30T23:12:50"/>
        <d v="1899-12-30T23:12:51"/>
        <d v="1899-12-30T23:12:52"/>
        <d v="1899-12-30T23:12:53"/>
        <d v="1899-12-30T23:12:55"/>
        <d v="1899-12-30T23:12:57"/>
        <d v="1899-12-30T23:12:58"/>
        <d v="1899-12-30T23:12:59"/>
        <d v="1899-12-30T23:13:01"/>
        <d v="1899-12-30T23:13:04"/>
        <d v="1899-12-30T23:13:05"/>
        <d v="1899-12-30T23:13:09"/>
        <d v="1899-12-30T23:13:11"/>
        <d v="1899-12-30T23:13:13"/>
        <d v="1899-12-30T23:13:14"/>
        <d v="1899-12-30T23:13:16"/>
        <d v="1899-12-30T23:13:18"/>
        <d v="1899-12-30T23:13:19"/>
        <d v="1899-12-30T23:13:20"/>
        <d v="1899-12-30T23:13:26"/>
        <d v="1899-12-30T23:13:28"/>
        <d v="1899-12-30T23:13:32"/>
        <d v="1899-12-30T23:13:33"/>
        <d v="1899-12-30T23:13:35"/>
        <d v="1899-12-30T23:13:37"/>
        <d v="1899-12-30T23:13:38"/>
        <d v="1899-12-30T23:13:43"/>
        <d v="1899-12-30T23:13:44"/>
        <d v="1899-12-30T23:13:45"/>
        <d v="1899-12-30T23:13:48"/>
        <d v="1899-12-30T23:13:49"/>
        <d v="1899-12-30T23:13:50"/>
        <d v="1899-12-30T23:13:51"/>
        <d v="1899-12-30T23:13:52"/>
        <d v="1899-12-30T23:13:54"/>
        <d v="1899-12-30T23:13:55"/>
        <d v="1899-12-30T23:13:57"/>
        <d v="1899-12-30T23:14:00"/>
        <d v="1899-12-30T23:14:03"/>
        <d v="1899-12-30T23:14:04"/>
        <d v="1899-12-30T23:14:06"/>
        <d v="1899-12-30T23:14:08"/>
        <d v="1899-12-30T23:14:13"/>
        <d v="1899-12-30T23:14:15"/>
        <d v="1899-12-30T23:14:16"/>
        <d v="1899-12-30T23:14:18"/>
        <d v="1899-12-30T23:14:21"/>
        <d v="1899-12-30T23:14:23"/>
        <d v="1899-12-30T23:14:25"/>
        <d v="1899-12-30T23:14:27"/>
        <d v="1899-12-30T23:14:30"/>
        <d v="1899-12-30T23:14:32"/>
        <d v="1899-12-30T23:14:33"/>
        <d v="1899-12-30T23:14:35"/>
        <d v="1899-12-30T23:14:37"/>
        <d v="1899-12-30T23:14:39"/>
        <d v="1899-12-30T23:14:41"/>
        <d v="1899-12-30T23:14:42"/>
        <d v="1899-12-30T23:14:44"/>
        <d v="1899-12-30T23:14:45"/>
        <d v="1899-12-30T23:14:47"/>
        <d v="1899-12-30T23:14:48"/>
        <d v="1899-12-30T23:14:53"/>
        <d v="1899-12-30T23:14:54"/>
        <d v="1899-12-30T23:14:55"/>
        <d v="1899-12-30T23:14:56"/>
        <d v="1899-12-30T23:14:58"/>
        <d v="1899-12-30T23:14:59"/>
        <d v="1899-12-30T23:15:02"/>
        <d v="1899-12-30T23:15:03"/>
        <d v="1899-12-30T23:15:06"/>
        <d v="1899-12-30T23:15:07"/>
        <d v="1899-12-30T23:15:09"/>
        <d v="1899-12-30T23:15:10"/>
        <d v="1899-12-30T23:15:11"/>
        <d v="1899-12-30T23:15:12"/>
        <d v="1899-12-30T23:15:15"/>
        <d v="1899-12-30T23:15:16"/>
        <d v="1899-12-30T23:15:18"/>
        <d v="1899-12-30T23:15:19"/>
        <d v="1899-12-30T23:15:20"/>
        <d v="1899-12-30T23:15:21"/>
        <d v="1899-12-30T23:15:24"/>
        <d v="1899-12-30T23:15:26"/>
        <d v="1899-12-30T23:15:28"/>
        <d v="1899-12-30T23:15:29"/>
        <d v="1899-12-30T23:15:30"/>
        <d v="1899-12-30T23:15:31"/>
        <d v="1899-12-30T23:15:34"/>
        <d v="1899-12-30T23:15:36"/>
        <d v="1899-12-30T23:15:37"/>
        <d v="1899-12-30T23:15:40"/>
        <d v="1899-12-30T23:15:41"/>
        <d v="1899-12-30T23:15:43"/>
        <d v="1899-12-30T23:15:45"/>
        <d v="1899-12-30T23:15:46"/>
        <d v="1899-12-30T23:15:47"/>
        <d v="1899-12-30T23:15:49"/>
        <d v="1899-12-30T23:15:51"/>
        <d v="1899-12-30T23:15:56"/>
        <d v="1899-12-30T23:15:58"/>
        <d v="1899-12-30T23:16:03"/>
        <d v="1899-12-30T23:16:06"/>
        <d v="1899-12-30T23:16:07"/>
        <d v="1899-12-30T23:16:08"/>
        <d v="1899-12-30T23:16:10"/>
        <d v="1899-12-30T23:16:13"/>
        <d v="1899-12-30T23:16:14"/>
        <d v="1899-12-30T23:16:16"/>
        <d v="1899-12-30T23:16:17"/>
        <d v="1899-12-30T23:16:20"/>
        <d v="1899-12-30T23:16:22"/>
        <d v="1899-12-30T23:16:23"/>
        <d v="1899-12-30T23:16:25"/>
        <d v="1899-12-30T23:16:26"/>
        <d v="1899-12-30T23:16:28"/>
        <d v="1899-12-30T23:16:30"/>
        <d v="1899-12-30T23:16:32"/>
        <d v="1899-12-30T23:16:34"/>
        <d v="1899-12-30T23:16:35"/>
        <d v="1899-12-30T23:16:36"/>
        <d v="1899-12-30T23:16:37"/>
        <d v="1899-12-30T23:16:39"/>
        <d v="1899-12-30T23:16:41"/>
        <d v="1899-12-30T23:16:42"/>
        <d v="1899-12-30T23:16:44"/>
        <d v="1899-12-30T23:16:45"/>
        <d v="1899-12-30T23:16:46"/>
        <d v="1899-12-30T23:16:47"/>
        <d v="1899-12-30T23:16:49"/>
        <d v="1899-12-30T23:16:50"/>
        <d v="1899-12-30T23:16:51"/>
        <d v="1899-12-30T23:16:54"/>
        <d v="1899-12-30T23:16:55"/>
        <d v="1899-12-30T23:16:56"/>
        <d v="1899-12-30T23:16:57"/>
        <d v="1899-12-30T23:16:59"/>
        <d v="1899-12-30T23:17:01"/>
        <d v="1899-12-30T23:17:05"/>
        <d v="1899-12-30T23:17:06"/>
        <d v="1899-12-30T23:17:07"/>
        <d v="1899-12-30T23:17:08"/>
        <d v="1899-12-30T23:17:09"/>
        <d v="1899-12-30T23:17:11"/>
        <d v="1899-12-30T23:17:15"/>
        <d v="1899-12-30T23:17:16"/>
        <d v="1899-12-30T23:17:17"/>
        <d v="1899-12-30T23:17:19"/>
        <d v="1899-12-30T23:17:20"/>
        <d v="1899-12-30T23:17:21"/>
        <d v="1899-12-30T23:17:22"/>
        <d v="1899-12-30T23:17:23"/>
        <d v="1899-12-30T23:17:25"/>
        <d v="1899-12-30T23:17:28"/>
        <d v="1899-12-30T23:17:29"/>
        <d v="1899-12-30T23:17:30"/>
        <d v="1899-12-30T23:17:33"/>
        <d v="1899-12-30T23:17:34"/>
        <d v="1899-12-30T23:17:40"/>
        <d v="1899-12-30T23:17:42"/>
        <d v="1899-12-30T23:17:44"/>
        <d v="1899-12-30T23:17:48"/>
        <d v="1899-12-30T23:17:49"/>
        <d v="1899-12-30T23:17:50"/>
        <d v="1899-12-30T23:17:53"/>
        <d v="1899-12-30T23:17:55"/>
        <d v="1899-12-30T23:17:56"/>
        <d v="1899-12-30T23:17:58"/>
        <d v="1899-12-30T23:18:04"/>
        <d v="1899-12-30T23:18:05"/>
        <d v="1899-12-30T23:18:07"/>
        <d v="1899-12-30T23:18:11"/>
        <d v="1899-12-30T23:18:14"/>
        <d v="1899-12-30T23:18:15"/>
        <d v="1899-12-30T23:18:19"/>
        <d v="1899-12-30T23:18:21"/>
        <d v="1899-12-30T23:18:28"/>
        <d v="1899-12-30T23:18:29"/>
        <d v="1899-12-30T23:18:32"/>
        <d v="1899-12-30T23:18:33"/>
        <d v="1899-12-30T23:18:36"/>
        <d v="1899-12-30T23:18:37"/>
        <d v="1899-12-30T23:18:38"/>
        <d v="1899-12-30T23:18:39"/>
        <d v="1899-12-30T23:18:40"/>
        <d v="1899-12-30T23:18:43"/>
        <d v="1899-12-30T23:18:44"/>
        <d v="1899-12-30T23:18:49"/>
        <d v="1899-12-30T23:18:50"/>
        <d v="1899-12-30T23:18:51"/>
        <d v="1899-12-30T23:18:53"/>
        <d v="1899-12-30T23:18:54"/>
        <d v="1899-12-30T23:18:58"/>
        <d v="1899-12-30T23:19:01"/>
        <d v="1899-12-30T23:19:02"/>
        <d v="1899-12-30T23:19:03"/>
        <d v="1899-12-30T23:19:08"/>
        <d v="1899-12-30T23:19:09"/>
        <d v="1899-12-30T23:19:12"/>
        <d v="1899-12-30T23:19:13"/>
        <d v="1899-12-30T23:19:14"/>
        <d v="1899-12-30T23:19:15"/>
        <d v="1899-12-30T23:19:17"/>
        <d v="1899-12-30T23:19:20"/>
        <d v="1899-12-30T23:19:21"/>
        <d v="1899-12-30T23:19:22"/>
        <d v="1899-12-30T23:19:28"/>
        <d v="1899-12-30T23:19:30"/>
        <d v="1899-12-30T23:19:32"/>
        <d v="1899-12-30T23:19:33"/>
        <d v="1899-12-30T23:19:34"/>
        <d v="1899-12-30T23:19:35"/>
        <d v="1899-12-30T23:19:36"/>
        <d v="1899-12-30T23:19:37"/>
        <d v="1899-12-30T23:19:38"/>
        <d v="1899-12-30T23:19:40"/>
        <d v="1899-12-30T23:19:41"/>
        <d v="1899-12-30T23:19:43"/>
        <d v="1899-12-30T23:19:45"/>
        <d v="1899-12-30T23:19:48"/>
        <d v="1899-12-30T23:19:51"/>
        <d v="1899-12-30T23:19:55"/>
        <d v="1899-12-30T23:19:56"/>
        <d v="1899-12-30T23:19:57"/>
        <d v="1899-12-30T23:19:59"/>
        <d v="1899-12-30T23:20:02"/>
        <d v="1899-12-30T23:20:03"/>
        <d v="1899-12-30T23:20:04"/>
        <d v="1899-12-30T23:20:05"/>
        <d v="1899-12-30T23:20:09"/>
        <d v="1899-12-30T23:20:10"/>
        <d v="1899-12-30T23:20:11"/>
        <d v="1899-12-30T23:20:12"/>
        <d v="1899-12-30T23:20:17"/>
        <d v="1899-12-30T23:20:19"/>
        <d v="1899-12-30T23:20:20"/>
        <d v="1899-12-30T23:20:22"/>
        <d v="1899-12-30T23:20:23"/>
        <d v="1899-12-30T23:20:29"/>
        <d v="1899-12-30T23:20:32"/>
        <d v="1899-12-30T23:20:34"/>
        <d v="1899-12-30T23:20:37"/>
        <d v="1899-12-30T23:20:39"/>
        <d v="1899-12-30T23:20:43"/>
        <d v="1899-12-30T23:20:44"/>
        <d v="1899-12-30T23:20:46"/>
        <d v="1899-12-30T23:20:49"/>
        <d v="1899-12-30T23:20:50"/>
        <d v="1899-12-30T23:20:51"/>
        <d v="1899-12-30T23:20:55"/>
        <d v="1899-12-30T23:20:58"/>
        <d v="1899-12-30T23:21:00"/>
        <d v="1899-12-30T23:21:01"/>
        <d v="1899-12-30T23:21:05"/>
        <d v="1899-12-30T23:21:09"/>
        <d v="1899-12-30T23:21:11"/>
        <d v="1899-12-30T23:21:12"/>
        <d v="1899-12-30T23:21:13"/>
        <d v="1899-12-30T23:21:15"/>
        <d v="1899-12-30T23:21:19"/>
        <d v="1899-12-30T23:21:21"/>
        <d v="1899-12-30T23:21:24"/>
        <d v="1899-12-30T23:21:26"/>
        <d v="1899-12-30T23:21:27"/>
        <d v="1899-12-30T23:21:34"/>
        <d v="1899-12-30T23:21:36"/>
        <d v="1899-12-30T23:21:38"/>
        <d v="1899-12-30T23:21:42"/>
        <d v="1899-12-30T23:21:45"/>
        <d v="1899-12-30T23:21:47"/>
        <d v="1899-12-30T23:21:50"/>
        <d v="1899-12-30T23:21:51"/>
        <d v="1899-12-30T23:21:52"/>
        <d v="1899-12-30T23:21:57"/>
        <d v="1899-12-30T23:21:58"/>
        <d v="1899-12-30T23:21:59"/>
        <d v="1899-12-30T23:22:04"/>
        <d v="1899-12-30T23:22:08"/>
        <d v="1899-12-30T23:22:09"/>
        <d v="1899-12-30T23:22:10"/>
        <d v="1899-12-30T23:22:13"/>
        <d v="1899-12-30T23:22:14"/>
        <d v="1899-12-30T23:22:16"/>
        <d v="1899-12-30T23:22:17"/>
        <d v="1899-12-30T23:22:20"/>
        <d v="1899-12-30T23:22:23"/>
        <d v="1899-12-30T23:22:26"/>
        <d v="1899-12-30T23:22:27"/>
        <d v="1899-12-30T23:22:28"/>
        <d v="1899-12-30T23:22:30"/>
        <d v="1899-12-30T23:22:34"/>
        <d v="1899-12-30T23:22:36"/>
        <d v="1899-12-30T23:22:37"/>
        <d v="1899-12-30T23:22:39"/>
        <d v="1899-12-30T23:22:40"/>
        <d v="1899-12-30T23:22:42"/>
        <d v="1899-12-30T23:22:43"/>
        <d v="1899-12-30T23:22:48"/>
        <d v="1899-12-30T23:22:49"/>
        <d v="1899-12-30T23:22:50"/>
        <d v="1899-12-30T23:22:52"/>
        <d v="1899-12-30T23:22:53"/>
        <d v="1899-12-30T23:22:54"/>
        <d v="1899-12-30T23:22:55"/>
        <d v="1899-12-30T23:22:56"/>
        <d v="1899-12-30T23:22:57"/>
        <d v="1899-12-30T23:23:02"/>
        <d v="1899-12-30T23:23:05"/>
        <d v="1899-12-30T23:23:06"/>
        <d v="1899-12-30T23:23:08"/>
        <d v="1899-12-30T23:23:11"/>
        <d v="1899-12-30T23:23:13"/>
        <d v="1899-12-30T23:23:15"/>
        <d v="1899-12-30T23:23:16"/>
        <d v="1899-12-30T23:23:17"/>
        <d v="1899-12-30T23:23:20"/>
        <d v="1899-12-30T23:23:23"/>
        <d v="1899-12-30T23:23:24"/>
        <d v="1899-12-30T23:23:26"/>
        <d v="1899-12-30T23:23:27"/>
        <d v="1899-12-30T23:23:29"/>
        <d v="1899-12-30T23:23:32"/>
        <d v="1899-12-30T23:23:36"/>
        <d v="1899-12-30T23:23:37"/>
        <d v="1899-12-30T23:23:38"/>
        <d v="1899-12-30T23:23:41"/>
        <d v="1899-12-30T23:23:43"/>
        <d v="1899-12-30T23:23:48"/>
        <d v="1899-12-30T23:23:49"/>
        <d v="1899-12-30T23:23:51"/>
        <d v="1899-12-30T23:23:53"/>
        <d v="1899-12-30T23:23:54"/>
        <d v="1899-12-30T23:23:55"/>
        <d v="1899-12-30T23:23:56"/>
        <d v="1899-12-30T23:23:58"/>
        <d v="1899-12-30T23:24:01"/>
        <d v="1899-12-30T23:24:03"/>
        <d v="1899-12-30T23:24:05"/>
        <d v="1899-12-30T23:24:08"/>
        <d v="1899-12-30T23:24:11"/>
        <d v="1899-12-30T23:24:12"/>
        <d v="1899-12-30T23:24:13"/>
        <d v="1899-12-30T23:24:15"/>
        <d v="1899-12-30T23:24:17"/>
        <d v="1899-12-30T23:24:18"/>
        <d v="1899-12-30T23:24:19"/>
        <d v="1899-12-30T23:24:22"/>
        <d v="1899-12-30T23:24:25"/>
        <d v="1899-12-30T23:24:26"/>
        <d v="1899-12-30T23:24:27"/>
        <d v="1899-12-30T23:24:31"/>
        <d v="1899-12-30T23:24:36"/>
        <d v="1899-12-30T23:24:37"/>
        <d v="1899-12-30T23:24:38"/>
        <d v="1899-12-30T23:24:39"/>
        <d v="1899-12-30T23:24:40"/>
        <d v="1899-12-30T23:24:42"/>
        <d v="1899-12-30T23:24:43"/>
        <d v="1899-12-30T23:24:48"/>
        <d v="1899-12-30T23:24:49"/>
        <d v="1899-12-30T23:24:50"/>
        <d v="1899-12-30T23:24:54"/>
        <d v="1899-12-30T23:24:56"/>
        <d v="1899-12-30T23:24:57"/>
        <d v="1899-12-30T23:24:58"/>
        <d v="1899-12-30T23:25:01"/>
        <d v="1899-12-30T23:25:04"/>
        <d v="1899-12-30T23:25:05"/>
        <d v="1899-12-30T23:25:08"/>
        <d v="1899-12-30T23:25:13"/>
        <d v="1899-12-30T23:25:14"/>
        <d v="1899-12-30T23:25:15"/>
        <d v="1899-12-30T23:25:16"/>
        <d v="1899-12-30T23:25:19"/>
        <d v="1899-12-30T23:25:20"/>
        <d v="1899-12-30T23:25:21"/>
        <d v="1899-12-30T23:25:23"/>
        <d v="1899-12-30T23:25:27"/>
        <d v="1899-12-30T23:25:28"/>
        <d v="1899-12-30T23:25:29"/>
        <d v="1899-12-30T23:25:30"/>
        <d v="1899-12-30T23:25:35"/>
        <d v="1899-12-30T23:25:36"/>
        <d v="1899-12-30T23:25:37"/>
        <d v="1899-12-30T23:25:38"/>
        <d v="1899-12-30T23:25:39"/>
        <d v="1899-12-30T23:25:40"/>
        <d v="1899-12-30T23:25:41"/>
        <d v="1899-12-30T23:25:46"/>
        <d v="1899-12-30T23:25:47"/>
        <d v="1899-12-30T23:25:48"/>
        <d v="1899-12-30T23:25:51"/>
        <d v="1899-12-30T23:25:53"/>
        <d v="1899-12-30T23:25:54"/>
        <d v="1899-12-30T23:25:55"/>
        <d v="1899-12-30T23:25:56"/>
        <d v="1899-12-30T23:25:58"/>
        <d v="1899-12-30T23:26:00"/>
        <d v="1899-12-30T23:26:01"/>
        <d v="1899-12-30T23:26:02"/>
        <d v="1899-12-30T23:26:03"/>
        <d v="1899-12-30T23:26:04"/>
        <d v="1899-12-30T23:26:07"/>
        <d v="1899-12-30T23:26:08"/>
        <d v="1899-12-30T23:26:10"/>
        <d v="1899-12-30T23:26:11"/>
        <d v="1899-12-30T23:26:12"/>
        <d v="1899-12-30T23:26:14"/>
        <d v="1899-12-30T23:26:16"/>
        <d v="1899-12-30T23:26:18"/>
        <d v="1899-12-30T23:26:19"/>
        <d v="1899-12-30T23:26:21"/>
        <d v="1899-12-30T23:26:23"/>
        <d v="1899-12-30T23:26:24"/>
        <d v="1899-12-30T23:26:26"/>
        <d v="1899-12-30T23:26:27"/>
        <d v="1899-12-30T23:26:30"/>
        <d v="1899-12-30T23:26:32"/>
        <d v="1899-12-30T23:26:33"/>
        <d v="1899-12-30T23:26:37"/>
        <d v="1899-12-30T23:26:38"/>
        <d v="1899-12-30T23:26:39"/>
        <d v="1899-12-30T23:26:41"/>
        <d v="1899-12-30T23:26:43"/>
        <d v="1899-12-30T23:26:44"/>
        <d v="1899-12-30T23:26:47"/>
        <d v="1899-12-30T23:26:48"/>
        <d v="1899-12-30T23:26:49"/>
        <d v="1899-12-30T23:26:50"/>
        <d v="1899-12-30T23:26:52"/>
        <d v="1899-12-30T23:26:55"/>
        <d v="1899-12-30T23:26:56"/>
        <d v="1899-12-30T23:26:57"/>
        <d v="1899-12-30T23:26:58"/>
        <d v="1899-12-30T23:27:01"/>
        <d v="1899-12-30T23:27:02"/>
        <d v="1899-12-30T23:27:04"/>
        <d v="1899-12-30T23:27:05"/>
        <d v="1899-12-30T23:27:06"/>
        <d v="1899-12-30T23:27:10"/>
        <d v="1899-12-30T23:27:13"/>
        <d v="1899-12-30T23:27:15"/>
        <d v="1899-12-30T23:27:16"/>
        <d v="1899-12-30T23:27:17"/>
        <d v="1899-12-30T23:27:21"/>
        <d v="1899-12-30T23:27:23"/>
        <d v="1899-12-30T23:27:24"/>
        <d v="1899-12-30T23:27:29"/>
        <d v="1899-12-30T23:27:33"/>
        <d v="1899-12-30T23:27:34"/>
        <d v="1899-12-30T23:27:35"/>
        <d v="1899-12-30T23:27:37"/>
        <d v="1899-12-30T23:27:39"/>
        <d v="1899-12-30T23:27:43"/>
        <d v="1899-12-30T23:27:44"/>
        <d v="1899-12-30T23:27:49"/>
        <d v="1899-12-30T23:27:52"/>
        <d v="1899-12-30T23:27:53"/>
        <d v="1899-12-30T23:27:56"/>
        <d v="1899-12-30T23:27:59"/>
        <d v="1899-12-30T23:28:00"/>
        <d v="1899-12-30T23:28:01"/>
        <d v="1899-12-30T23:28:02"/>
        <d v="1899-12-30T23:28:05"/>
        <d v="1899-12-30T23:28:07"/>
        <d v="1899-12-30T23:28:08"/>
        <d v="1899-12-30T23:28:11"/>
        <d v="1899-12-30T23:28:12"/>
        <d v="1899-12-30T23:28:13"/>
        <d v="1899-12-30T23:28:15"/>
        <d v="1899-12-30T23:28:16"/>
        <d v="1899-12-30T23:28:20"/>
        <d v="1899-12-30T23:28:25"/>
        <d v="1899-12-30T23:28:26"/>
        <d v="1899-12-30T23:28:28"/>
        <d v="1899-12-30T23:28:29"/>
        <d v="1899-12-30T23:28:31"/>
        <d v="1899-12-30T23:28:32"/>
        <d v="1899-12-30T23:28:34"/>
        <d v="1899-12-30T23:28:35"/>
        <d v="1899-12-30T23:28:36"/>
        <d v="1899-12-30T23:28:37"/>
        <d v="1899-12-30T23:28:39"/>
        <d v="1899-12-30T23:28:41"/>
        <d v="1899-12-30T23:28:44"/>
        <d v="1899-12-30T23:28:49"/>
        <d v="1899-12-30T23:28:52"/>
        <d v="1899-12-30T23:28:54"/>
        <d v="1899-12-30T23:28:55"/>
        <d v="1899-12-30T23:28:57"/>
        <d v="1899-12-30T23:28:58"/>
        <d v="1899-12-30T23:29:02"/>
        <d v="1899-12-30T23:29:03"/>
        <d v="1899-12-30T23:29:04"/>
        <d v="1899-12-30T23:29:06"/>
        <d v="1899-12-30T23:29:07"/>
        <d v="1899-12-30T23:29:10"/>
        <d v="1899-12-30T23:29:11"/>
        <d v="1899-12-30T23:29:13"/>
        <d v="1899-12-30T23:29:15"/>
        <d v="1899-12-30T23:29:16"/>
        <d v="1899-12-30T23:29:17"/>
        <d v="1899-12-30T23:29:20"/>
        <d v="1899-12-30T23:29:24"/>
        <d v="1899-12-30T23:29:26"/>
        <d v="1899-12-30T23:29:27"/>
        <d v="1899-12-30T23:29:28"/>
        <d v="1899-12-30T23:29:29"/>
        <d v="1899-12-30T23:29:30"/>
        <d v="1899-12-30T23:29:31"/>
        <d v="1899-12-30T23:29:32"/>
        <d v="1899-12-30T23:29:34"/>
        <d v="1899-12-30T23:29:38"/>
        <d v="1899-12-30T23:29:39"/>
        <d v="1899-12-30T23:29:40"/>
        <d v="1899-12-30T23:29:41"/>
        <d v="1899-12-30T23:29:43"/>
        <d v="1899-12-30T23:29:44"/>
        <d v="1899-12-30T23:29:45"/>
        <d v="1899-12-30T23:29:48"/>
        <d v="1899-12-30T23:29:50"/>
        <d v="1899-12-30T23:29:52"/>
        <d v="1899-12-30T23:29:53"/>
        <d v="1899-12-30T23:29:54"/>
        <d v="1899-12-30T23:29:57"/>
        <d v="1899-12-30T23:29:58"/>
        <d v="1899-12-30T23:29:59"/>
        <d v="1899-12-30T23:30:00"/>
        <d v="1899-12-30T23:30:02"/>
        <d v="1899-12-30T23:30:04"/>
        <d v="1899-12-30T23:30:05"/>
        <d v="1899-12-30T23:30:07"/>
        <d v="1899-12-30T23:30:09"/>
        <d v="1899-12-30T23:30:12"/>
        <d v="1899-12-30T23:30:14"/>
        <d v="1899-12-30T23:30:15"/>
        <d v="1899-12-30T23:30:18"/>
        <d v="1899-12-30T23:30:20"/>
        <d v="1899-12-30T23:30:22"/>
        <d v="1899-12-30T23:30:25"/>
        <d v="1899-12-30T23:30:29"/>
        <d v="1899-12-30T23:30:31"/>
        <d v="1899-12-30T23:30:32"/>
        <d v="1899-12-30T23:30:35"/>
        <d v="1899-12-30T23:30:37"/>
        <d v="1899-12-30T23:30:40"/>
        <d v="1899-12-30T23:30:41"/>
        <d v="1899-12-30T23:30:42"/>
        <d v="1899-12-30T23:30:43"/>
        <d v="1899-12-30T23:30:45"/>
        <d v="1899-12-30T23:30:49"/>
        <d v="1899-12-30T23:30:53"/>
        <d v="1899-12-30T23:30:54"/>
        <d v="1899-12-30T23:30:55"/>
        <d v="1899-12-30T23:30:59"/>
        <d v="1899-12-30T23:31:00"/>
        <d v="1899-12-30T23:31:01"/>
        <d v="1899-12-30T23:31:04"/>
        <d v="1899-12-30T23:31:05"/>
        <d v="1899-12-30T23:31:07"/>
        <d v="1899-12-30T23:31:08"/>
        <d v="1899-12-30T23:31:12"/>
        <d v="1899-12-30T23:31:16"/>
        <d v="1899-12-30T23:31:19"/>
        <d v="1899-12-30T23:31:20"/>
        <d v="1899-12-30T23:31:22"/>
        <d v="1899-12-30T23:31:24"/>
        <d v="1899-12-30T23:31:25"/>
        <d v="1899-12-30T23:31:26"/>
        <d v="1899-12-30T23:31:30"/>
        <d v="1899-12-30T23:31:31"/>
        <d v="1899-12-30T23:31:32"/>
        <d v="1899-12-30T23:31:33"/>
        <d v="1899-12-30T23:31:37"/>
        <d v="1899-12-30T23:31:38"/>
        <d v="1899-12-30T23:31:40"/>
        <d v="1899-12-30T23:31:42"/>
        <d v="1899-12-30T23:31:43"/>
        <d v="1899-12-30T23:31:46"/>
        <d v="1899-12-30T23:31:47"/>
        <d v="1899-12-30T23:31:48"/>
        <d v="1899-12-30T23:31:52"/>
        <d v="1899-12-30T23:31:53"/>
        <d v="1899-12-30T23:31:54"/>
        <d v="1899-12-30T23:31:55"/>
        <d v="1899-12-30T23:31:57"/>
        <d v="1899-12-30T23:31:58"/>
        <d v="1899-12-30T23:31:59"/>
        <d v="1899-12-30T23:32:00"/>
        <d v="1899-12-30T23:32:02"/>
        <d v="1899-12-30T23:32:05"/>
        <d v="1899-12-30T23:32:06"/>
        <d v="1899-12-30T23:32:08"/>
        <d v="1899-12-30T23:32:09"/>
        <d v="1899-12-30T23:32:12"/>
        <d v="1899-12-30T23:32:13"/>
        <d v="1899-12-30T23:32:15"/>
        <d v="1899-12-30T23:32:16"/>
        <d v="1899-12-30T23:32:18"/>
        <d v="1899-12-30T23:32:19"/>
        <d v="1899-12-30T23:32:20"/>
        <d v="1899-12-30T23:32:22"/>
        <d v="1899-12-30T23:32:23"/>
        <d v="1899-12-30T23:32:25"/>
        <d v="1899-12-30T23:32:26"/>
        <d v="1899-12-30T23:32:27"/>
        <d v="1899-12-30T23:32:28"/>
        <d v="1899-12-30T23:32:29"/>
        <d v="1899-12-30T23:32:31"/>
        <d v="1899-12-30T23:32:32"/>
        <d v="1899-12-30T23:32:36"/>
        <d v="1899-12-30T23:32:37"/>
        <d v="1899-12-30T23:32:39"/>
        <d v="1899-12-30T23:32:40"/>
        <d v="1899-12-30T23:32:42"/>
        <d v="1899-12-30T23:32:43"/>
        <d v="1899-12-30T23:32:44"/>
        <d v="1899-12-30T23:32:45"/>
        <d v="1899-12-30T23:32:46"/>
        <d v="1899-12-30T23:32:48"/>
        <d v="1899-12-30T23:32:49"/>
        <d v="1899-12-30T23:32:50"/>
        <d v="1899-12-30T23:32:52"/>
        <d v="1899-12-30T23:32:53"/>
        <d v="1899-12-30T23:32:54"/>
        <d v="1899-12-30T23:32:59"/>
        <d v="1899-12-30T23:33:02"/>
        <d v="1899-12-30T23:33:04"/>
        <d v="1899-12-30T23:33:05"/>
        <d v="1899-12-30T23:33:09"/>
        <d v="1899-12-30T23:33:10"/>
        <d v="1899-12-30T23:33:11"/>
        <d v="1899-12-30T23:33:15"/>
        <d v="1899-12-30T23:33:18"/>
        <d v="1899-12-30T23:33:19"/>
        <d v="1899-12-30T23:33:20"/>
        <d v="1899-12-30T23:33:22"/>
        <d v="1899-12-30T23:33:24"/>
        <d v="1899-12-30T23:33:25"/>
        <d v="1899-12-30T23:33:26"/>
        <d v="1899-12-30T23:33:28"/>
        <d v="1899-12-30T23:33:32"/>
        <d v="1899-12-30T23:33:33"/>
        <d v="1899-12-30T23:33:34"/>
        <d v="1899-12-30T23:33:35"/>
        <d v="1899-12-30T23:33:37"/>
        <d v="1899-12-30T23:33:38"/>
        <d v="1899-12-30T23:33:39"/>
        <d v="1899-12-30T23:33:40"/>
        <d v="1899-12-30T23:33:42"/>
        <d v="1899-12-30T23:33:44"/>
        <d v="1899-12-30T23:33:45"/>
        <d v="1899-12-30T23:33:46"/>
        <d v="1899-12-30T23:33:47"/>
        <d v="1899-12-30T23:33:49"/>
        <d v="1899-12-30T23:33:50"/>
        <d v="1899-12-30T23:33:53"/>
        <d v="1899-12-30T23:33:54"/>
        <d v="1899-12-30T23:33:55"/>
        <d v="1899-12-30T23:33:56"/>
        <d v="1899-12-30T23:33:57"/>
        <d v="1899-12-30T23:33:58"/>
        <d v="1899-12-30T23:34:01"/>
        <d v="1899-12-30T23:34:02"/>
        <d v="1899-12-30T23:34:03"/>
        <d v="1899-12-30T23:34:04"/>
        <d v="1899-12-30T23:34:06"/>
        <d v="1899-12-30T23:34:08"/>
        <d v="1899-12-30T23:34:09"/>
        <d v="1899-12-30T23:34:10"/>
        <d v="1899-12-30T23:34:12"/>
        <d v="1899-12-30T23:34:15"/>
        <d v="1899-12-30T23:34:16"/>
        <d v="1899-12-30T23:34:18"/>
        <d v="1899-12-30T23:34:20"/>
        <d v="1899-12-30T23:34:21"/>
        <d v="1899-12-30T23:34:22"/>
        <d v="1899-12-30T23:34:24"/>
        <d v="1899-12-30T23:34:25"/>
        <d v="1899-12-30T23:34:26"/>
        <d v="1899-12-30T23:34:27"/>
        <d v="1899-12-30T23:34:29"/>
        <d v="1899-12-30T23:34:32"/>
        <d v="1899-12-30T23:34:34"/>
        <d v="1899-12-30T23:34:37"/>
        <d v="1899-12-30T23:34:39"/>
        <d v="1899-12-30T23:34:40"/>
        <d v="1899-12-30T23:34:41"/>
        <d v="1899-12-30T23:34:42"/>
        <d v="1899-12-30T23:34:43"/>
        <d v="1899-12-30T23:34:44"/>
        <d v="1899-12-30T23:34:45"/>
        <d v="1899-12-30T23:34:47"/>
        <d v="1899-12-30T23:34:48"/>
        <d v="1899-12-30T23:34:49"/>
        <d v="1899-12-30T23:34:50"/>
        <d v="1899-12-30T23:34:52"/>
        <d v="1899-12-30T23:34:55"/>
        <d v="1899-12-30T23:34:56"/>
        <d v="1899-12-30T23:34:58"/>
        <d v="1899-12-30T23:34:59"/>
        <d v="1899-12-30T23:35:00"/>
        <d v="1899-12-30T23:35:02"/>
        <d v="1899-12-30T23:35:03"/>
        <d v="1899-12-30T23:35:04"/>
        <d v="1899-12-30T23:35:05"/>
        <d v="1899-12-30T23:35:08"/>
        <d v="1899-12-30T23:35:10"/>
        <d v="1899-12-30T23:35:11"/>
        <d v="1899-12-30T23:35:13"/>
        <d v="1899-12-30T23:35:14"/>
        <d v="1899-12-30T23:35:16"/>
        <d v="1899-12-30T23:35:17"/>
        <d v="1899-12-30T23:35:18"/>
        <d v="1899-12-30T23:35:20"/>
        <d v="1899-12-30T23:35:22"/>
        <d v="1899-12-30T23:35:23"/>
        <d v="1899-12-30T23:35:24"/>
        <d v="1899-12-30T23:35:26"/>
        <d v="1899-12-30T23:35:29"/>
        <d v="1899-12-30T23:35:30"/>
        <d v="1899-12-30T23:35:32"/>
        <d v="1899-12-30T23:35:33"/>
        <d v="1899-12-30T23:35:35"/>
        <d v="1899-12-30T23:35:38"/>
        <d v="1899-12-30T23:35:39"/>
        <d v="1899-12-30T23:35:40"/>
        <d v="1899-12-30T23:35:42"/>
        <d v="1899-12-30T23:35:44"/>
        <d v="1899-12-30T23:35:46"/>
        <d v="1899-12-30T23:35:47"/>
        <d v="1899-12-30T23:35:48"/>
        <d v="1899-12-30T23:35:49"/>
        <d v="1899-12-30T23:35:51"/>
        <d v="1899-12-30T23:35:52"/>
        <d v="1899-12-30T23:35:53"/>
        <d v="1899-12-30T23:35:55"/>
        <d v="1899-12-30T23:35:57"/>
        <d v="1899-12-30T23:35:59"/>
        <d v="1899-12-30T23:36:00"/>
        <d v="1899-12-30T23:36:01"/>
        <d v="1899-12-30T23:36:03"/>
        <d v="1899-12-30T23:36:05"/>
        <d v="1899-12-30T23:36:06"/>
        <d v="1899-12-30T23:36:07"/>
        <d v="1899-12-30T23:36:08"/>
        <d v="1899-12-30T23:36:09"/>
        <d v="1899-12-30T23:36:10"/>
        <d v="1899-12-30T23:36:13"/>
        <d v="1899-12-30T23:36:14"/>
        <d v="1899-12-30T23:36:15"/>
        <d v="1899-12-30T23:36:16"/>
        <d v="1899-12-30T23:36:17"/>
        <d v="1899-12-30T23:36:19"/>
        <d v="1899-12-30T23:36:20"/>
        <d v="1899-12-30T23:36:23"/>
        <d v="1899-12-30T23:36:24"/>
        <d v="1899-12-30T23:36:25"/>
        <d v="1899-12-30T23:36:26"/>
        <d v="1899-12-30T23:36:27"/>
        <d v="1899-12-30T23:36:28"/>
        <d v="1899-12-30T23:36:29"/>
        <d v="1899-12-30T23:36:32"/>
        <d v="1899-12-30T23:36:34"/>
        <d v="1899-12-30T23:36:35"/>
        <d v="1899-12-30T23:36:37"/>
        <d v="1899-12-30T23:36:38"/>
        <d v="1899-12-30T23:36:40"/>
        <d v="1899-12-30T23:36:42"/>
        <d v="1899-12-30T23:36:46"/>
        <d v="1899-12-30T23:36:47"/>
        <d v="1899-12-30T23:36:48"/>
        <d v="1899-12-30T23:36:49"/>
        <d v="1899-12-30T23:36:52"/>
        <d v="1899-12-30T23:36:53"/>
        <d v="1899-12-30T23:36:54"/>
        <d v="1899-12-30T23:36:55"/>
        <d v="1899-12-30T23:36:56"/>
        <d v="1899-12-30T23:37:00"/>
        <d v="1899-12-30T23:37:01"/>
        <d v="1899-12-30T23:37:02"/>
        <d v="1899-12-30T23:37:03"/>
        <d v="1899-12-30T23:37:05"/>
        <d v="1899-12-30T23:37:07"/>
        <d v="1899-12-30T23:37:08"/>
        <d v="1899-12-30T23:37:09"/>
        <d v="1899-12-30T23:37:12"/>
        <d v="1899-12-30T23:37:13"/>
        <d v="1899-12-30T23:37:14"/>
        <d v="1899-12-30T23:37:15"/>
        <d v="1899-12-30T23:37:16"/>
        <d v="1899-12-30T23:37:17"/>
        <d v="1899-12-30T23:37:20"/>
        <d v="1899-12-30T23:37:21"/>
        <d v="1899-12-30T23:37:24"/>
        <d v="1899-12-30T23:37:25"/>
        <d v="1899-12-30T23:37:26"/>
        <d v="1899-12-30T23:37:27"/>
        <d v="1899-12-30T23:37:33"/>
        <d v="1899-12-30T23:37:34"/>
        <d v="1899-12-30T23:37:37"/>
        <d v="1899-12-30T23:37:38"/>
        <d v="1899-12-30T23:37:39"/>
        <d v="1899-12-30T23:37:41"/>
        <d v="1899-12-30T23:37:43"/>
        <d v="1899-12-30T23:37:47"/>
        <d v="1899-12-30T23:37:48"/>
        <d v="1899-12-30T23:37:49"/>
        <d v="1899-12-30T23:37:51"/>
        <d v="1899-12-30T23:37:52"/>
        <d v="1899-12-30T23:37:54"/>
        <d v="1899-12-30T23:37:55"/>
        <d v="1899-12-30T23:37:57"/>
        <d v="1899-12-30T23:37:59"/>
        <d v="1899-12-30T23:38:03"/>
        <d v="1899-12-30T23:38:07"/>
        <d v="1899-12-30T23:38:08"/>
        <d v="1899-12-30T23:38:09"/>
        <d v="1899-12-30T23:38:10"/>
        <d v="1899-12-30T23:38:14"/>
        <d v="1899-12-30T23:38:15"/>
        <d v="1899-12-30T23:38:16"/>
        <d v="1899-12-30T23:38:17"/>
        <d v="1899-12-30T23:38:21"/>
        <d v="1899-12-30T23:38:23"/>
        <d v="1899-12-30T23:38:24"/>
        <d v="1899-12-30T23:38:25"/>
        <d v="1899-12-30T23:38:26"/>
        <d v="1899-12-30T23:38:31"/>
        <d v="1899-12-30T23:38:32"/>
        <d v="1899-12-30T23:38:33"/>
        <d v="1899-12-30T23:38:34"/>
        <d v="1899-12-30T23:38:38"/>
        <d v="1899-12-30T23:38:39"/>
        <d v="1899-12-30T23:38:40"/>
        <d v="1899-12-30T23:38:41"/>
        <d v="1899-12-30T23:38:43"/>
        <d v="1899-12-30T23:38:44"/>
        <d v="1899-12-30T23:38:49"/>
        <d v="1899-12-30T23:38:50"/>
        <d v="1899-12-30T23:38:51"/>
        <d v="1899-12-30T23:38:53"/>
        <d v="1899-12-30T23:38:57"/>
        <d v="1899-12-30T23:39:01"/>
        <d v="1899-12-30T23:39:04"/>
        <d v="1899-12-30T23:39:05"/>
        <d v="1899-12-30T23:39:08"/>
        <d v="1899-12-30T23:39:09"/>
        <d v="1899-12-30T23:39:11"/>
        <d v="1899-12-30T23:39:12"/>
        <d v="1899-12-30T23:39:14"/>
        <d v="1899-12-30T23:39:17"/>
        <d v="1899-12-30T23:39:18"/>
        <d v="1899-12-30T23:39:22"/>
        <d v="1899-12-30T23:39:23"/>
        <d v="1899-12-30T23:39:24"/>
        <d v="1899-12-30T23:39:27"/>
        <d v="1899-12-30T23:39:28"/>
        <d v="1899-12-30T23:39:31"/>
        <d v="1899-12-30T23:39:32"/>
        <d v="1899-12-30T23:39:33"/>
        <d v="1899-12-30T23:39:36"/>
        <d v="1899-12-30T23:39:40"/>
        <d v="1899-12-30T23:39:42"/>
        <d v="1899-12-30T23:39:43"/>
        <d v="1899-12-30T23:39:44"/>
        <d v="1899-12-30T23:39:48"/>
        <d v="1899-12-30T23:39:49"/>
        <d v="1899-12-30T23:39:51"/>
        <d v="1899-12-30T23:39:54"/>
        <d v="1899-12-30T23:39:55"/>
        <d v="1899-12-30T23:39:58"/>
        <d v="1899-12-30T23:39:59"/>
        <d v="1899-12-30T23:40:01"/>
        <d v="1899-12-30T23:40:07"/>
        <d v="1899-12-30T23:40:08"/>
        <d v="1899-12-30T23:40:09"/>
        <d v="1899-12-30T23:40:10"/>
        <d v="1899-12-30T23:40:11"/>
        <d v="1899-12-30T23:40:12"/>
        <d v="1899-12-30T23:40:15"/>
        <d v="1899-12-30T23:40:17"/>
        <d v="1899-12-30T23:40:18"/>
        <d v="1899-12-30T23:40:19"/>
        <d v="1899-12-30T23:40:22"/>
        <d v="1899-12-30T23:40:25"/>
        <d v="1899-12-30T23:40:27"/>
        <d v="1899-12-30T23:40:29"/>
        <d v="1899-12-30T23:40:33"/>
        <d v="1899-12-30T23:40:35"/>
        <d v="1899-12-30T23:40:37"/>
        <d v="1899-12-30T23:40:38"/>
        <d v="1899-12-30T23:40:40"/>
        <d v="1899-12-30T23:40:45"/>
        <d v="1899-12-30T23:40:47"/>
        <d v="1899-12-30T23:40:48"/>
        <d v="1899-12-30T23:40:50"/>
        <d v="1899-12-30T23:40:51"/>
        <d v="1899-12-30T23:40:52"/>
        <d v="1899-12-30T23:40:53"/>
        <d v="1899-12-30T23:40:54"/>
        <d v="1899-12-30T23:40:58"/>
        <d v="1899-12-30T23:41:01"/>
        <d v="1899-12-30T23:41:04"/>
        <d v="1899-12-30T23:41:06"/>
        <d v="1899-12-30T23:41:08"/>
        <d v="1899-12-30T23:41:09"/>
        <d v="1899-12-30T23:41:10"/>
        <d v="1899-12-30T23:41:11"/>
        <d v="1899-12-30T23:41:13"/>
        <d v="1899-12-30T23:41:14"/>
        <d v="1899-12-30T23:41:18"/>
        <d v="1899-12-30T23:41:19"/>
        <d v="1899-12-30T23:41:21"/>
        <d v="1899-12-30T23:41:22"/>
        <d v="1899-12-30T23:41:23"/>
        <d v="1899-12-30T23:41:27"/>
        <d v="1899-12-30T23:41:28"/>
        <d v="1899-12-30T23:41:30"/>
        <d v="1899-12-30T23:41:32"/>
        <d v="1899-12-30T23:41:35"/>
        <d v="1899-12-30T23:41:39"/>
        <d v="1899-12-30T23:41:40"/>
        <d v="1899-12-30T23:41:41"/>
        <d v="1899-12-30T23:41:42"/>
        <d v="1899-12-30T23:41:43"/>
        <d v="1899-12-30T23:41:50"/>
        <d v="1899-12-30T23:41:52"/>
        <d v="1899-12-30T23:41:54"/>
        <d v="1899-12-30T23:41:55"/>
        <d v="1899-12-30T23:41:58"/>
        <d v="1899-12-30T23:42:01"/>
        <d v="1899-12-30T23:42:02"/>
        <d v="1899-12-30T23:42:03"/>
        <d v="1899-12-30T23:42:05"/>
        <d v="1899-12-30T23:42:06"/>
        <d v="1899-12-30T23:42:07"/>
        <d v="1899-12-30T23:42:08"/>
        <d v="1899-12-30T23:42:09"/>
        <d v="1899-12-30T23:42:12"/>
        <d v="1899-12-30T23:42:15"/>
        <d v="1899-12-30T23:42:16"/>
        <d v="1899-12-30T23:42:17"/>
        <d v="1899-12-30T23:42:19"/>
        <d v="1899-12-30T23:42:23"/>
        <d v="1899-12-30T23:42:26"/>
        <d v="1899-12-30T23:42:30"/>
        <d v="1899-12-30T23:42:31"/>
        <d v="1899-12-30T23:42:33"/>
        <d v="1899-12-30T23:42:34"/>
        <d v="1899-12-30T23:42:35"/>
        <d v="1899-12-30T23:42:37"/>
        <d v="1899-12-30T23:42:38"/>
        <d v="1899-12-30T23:42:39"/>
        <d v="1899-12-30T23:42:40"/>
        <d v="1899-12-30T23:42:41"/>
        <d v="1899-12-30T23:42:43"/>
        <d v="1899-12-30T23:42:45"/>
        <d v="1899-12-30T23:42:47"/>
        <d v="1899-12-30T23:42:49"/>
        <d v="1899-12-30T23:42:52"/>
        <d v="1899-12-30T23:42:53"/>
        <d v="1899-12-30T23:42:55"/>
        <d v="1899-12-30T23:42:56"/>
        <d v="1899-12-30T23:42:57"/>
        <d v="1899-12-30T23:42:58"/>
        <d v="1899-12-30T23:42:59"/>
        <d v="1899-12-30T23:43:02"/>
        <d v="1899-12-30T23:43:07"/>
        <d v="1899-12-30T23:43:10"/>
        <d v="1899-12-30T23:43:11"/>
        <d v="1899-12-30T23:43:12"/>
        <d v="1899-12-30T23:43:19"/>
        <d v="1899-12-30T23:43:20"/>
        <d v="1899-12-30T23:43:21"/>
        <d v="1899-12-30T23:43:24"/>
        <d v="1899-12-30T23:43:27"/>
        <d v="1899-12-30T23:43:30"/>
        <d v="1899-12-30T23:43:31"/>
        <d v="1899-12-30T23:43:33"/>
        <d v="1899-12-30T23:43:36"/>
        <d v="1899-12-30T23:43:37"/>
        <d v="1899-12-30T23:43:41"/>
        <d v="1899-12-30T23:43:42"/>
        <d v="1899-12-30T23:43:44"/>
        <d v="1899-12-30T23:43:45"/>
        <d v="1899-12-30T23:43:48"/>
        <d v="1899-12-30T23:43:50"/>
        <d v="1899-12-30T23:43:51"/>
        <d v="1899-12-30T23:43:53"/>
        <d v="1899-12-30T23:43:56"/>
        <d v="1899-12-30T23:43:57"/>
        <d v="1899-12-30T23:44:00"/>
        <d v="1899-12-30T23:44:02"/>
        <d v="1899-12-30T23:44:03"/>
        <d v="1899-12-30T23:44:08"/>
        <d v="1899-12-30T23:44:09"/>
        <d v="1899-12-30T23:44:11"/>
        <d v="1899-12-30T23:44:15"/>
        <d v="1899-12-30T23:44:17"/>
        <d v="1899-12-30T23:44:18"/>
        <d v="1899-12-30T23:44:19"/>
        <d v="1899-12-30T23:44:20"/>
        <d v="1899-12-30T23:44:23"/>
        <d v="1899-12-30T23:44:25"/>
        <d v="1899-12-30T23:44:26"/>
        <d v="1899-12-30T23:44:28"/>
        <d v="1899-12-30T23:44:29"/>
        <d v="1899-12-30T23:44:30"/>
        <d v="1899-12-30T23:44:32"/>
        <d v="1899-12-30T23:44:33"/>
        <d v="1899-12-30T23:44:34"/>
        <d v="1899-12-30T23:44:35"/>
        <d v="1899-12-30T23:44:36"/>
        <d v="1899-12-30T23:44:37"/>
        <d v="1899-12-30T23:44:38"/>
        <d v="1899-12-30T23:44:41"/>
        <d v="1899-12-30T23:44:42"/>
        <d v="1899-12-30T23:44:45"/>
        <d v="1899-12-30T23:44:46"/>
        <d v="1899-12-30T23:44:47"/>
        <d v="1899-12-30T23:44:48"/>
        <d v="1899-12-30T23:44:51"/>
        <d v="1899-12-30T23:44:52"/>
        <d v="1899-12-30T23:44:53"/>
        <d v="1899-12-30T23:44:55"/>
        <d v="1899-12-30T23:45:00"/>
        <d v="1899-12-30T23:45:01"/>
        <d v="1899-12-30T23:45:03"/>
        <d v="1899-12-30T23:45:06"/>
        <d v="1899-12-30T23:45:10"/>
        <d v="1899-12-30T23:45:13"/>
        <d v="1899-12-30T23:45:18"/>
        <d v="1899-12-30T23:45:19"/>
        <d v="1899-12-30T23:45:20"/>
        <d v="1899-12-30T23:45:23"/>
        <d v="1899-12-30T23:45:24"/>
        <d v="1899-12-30T23:45:29"/>
        <d v="1899-12-30T23:45:30"/>
        <d v="1899-12-30T23:45:31"/>
        <d v="1899-12-30T23:45:36"/>
        <d v="1899-12-30T23:45:38"/>
        <d v="1899-12-30T23:45:43"/>
        <d v="1899-12-30T23:45:45"/>
        <d v="1899-12-30T23:45:46"/>
        <d v="1899-12-30T23:45:51"/>
        <d v="1899-12-30T23:45:52"/>
        <d v="1899-12-30T23:45:53"/>
        <d v="1899-12-30T23:45:54"/>
        <d v="1899-12-30T23:45:55"/>
        <d v="1899-12-30T23:45:56"/>
        <d v="1899-12-30T23:46:04"/>
        <d v="1899-12-30T23:46:11"/>
        <d v="1899-12-30T23:46:12"/>
        <d v="1899-12-30T23:46:21"/>
        <d v="1899-12-30T23:46:28"/>
        <d v="1899-12-30T23:46:30"/>
        <d v="1899-12-30T23:46:31"/>
        <d v="1899-12-30T23:46:34"/>
        <d v="1899-12-30T23:46:37"/>
        <d v="1899-12-30T23:46:38"/>
        <d v="1899-12-30T23:46:39"/>
        <d v="1899-12-30T23:46:42"/>
        <d v="1899-12-30T23:46:46"/>
        <d v="1899-12-30T23:46:47"/>
        <d v="1899-12-30T23:46:54"/>
        <d v="1899-12-30T23:46:56"/>
        <d v="1899-12-30T23:47:00"/>
        <d v="1899-12-30T23:47:04"/>
        <d v="1899-12-30T23:47:05"/>
        <d v="1899-12-30T23:47:06"/>
        <d v="1899-12-30T23:47:12"/>
        <d v="1899-12-30T23:47:19"/>
        <d v="1899-12-30T23:47:20"/>
        <d v="1899-12-30T23:47:24"/>
        <d v="1899-12-30T23:47:28"/>
        <d v="1899-12-30T23:47:31"/>
        <d v="1899-12-30T23:47:36"/>
        <d v="1899-12-30T23:47:38"/>
        <d v="1899-12-30T23:47:39"/>
        <d v="1899-12-30T23:47:40"/>
        <d v="1899-12-30T23:47:42"/>
        <d v="1899-12-30T23:47:45"/>
        <d v="1899-12-30T23:47:47"/>
        <d v="1899-12-30T23:47:50"/>
        <d v="1899-12-30T23:47:51"/>
        <d v="1899-12-30T23:47:52"/>
        <d v="1899-12-30T23:47:56"/>
        <d v="1899-12-30T23:47:57"/>
        <d v="1899-12-30T23:47:59"/>
        <d v="1899-12-30T23:48:00"/>
        <d v="1899-12-30T23:48:02"/>
        <d v="1899-12-30T23:48:05"/>
        <d v="1899-12-30T23:48:11"/>
        <d v="1899-12-30T23:48:14"/>
        <d v="1899-12-30T23:48:17"/>
        <d v="1899-12-30T23:48:21"/>
        <d v="1899-12-30T23:48:22"/>
        <d v="1899-12-30T23:48:26"/>
        <d v="1899-12-30T23:48:27"/>
        <d v="1899-12-30T23:48:28"/>
        <d v="1899-12-30T23:48:31"/>
        <d v="1899-12-30T23:48:33"/>
        <d v="1899-12-30T23:48:35"/>
        <d v="1899-12-30T23:48:36"/>
        <d v="1899-12-30T23:48:39"/>
        <d v="1899-12-30T23:48:44"/>
        <d v="1899-12-30T23:48:45"/>
        <d v="1899-12-30T23:48:46"/>
        <d v="1899-12-30T23:48:49"/>
        <d v="1899-12-30T23:48:54"/>
        <d v="1899-12-30T23:48:55"/>
        <d v="1899-12-30T23:48:56"/>
        <d v="1899-12-30T23:48:59"/>
        <d v="1899-12-30T23:49:01"/>
        <d v="1899-12-30T23:49:02"/>
        <d v="1899-12-30T23:49:05"/>
        <d v="1899-12-30T23:49:08"/>
        <d v="1899-12-30T23:49:11"/>
        <d v="1899-12-30T23:49:14"/>
        <d v="1899-12-30T23:49:15"/>
        <d v="1899-12-30T23:49:17"/>
        <d v="1899-12-30T23:49:18"/>
        <d v="1899-12-30T23:49:20"/>
        <d v="1899-12-30T23:49:22"/>
        <d v="1899-12-30T23:49:24"/>
        <d v="1899-12-30T23:49:26"/>
        <d v="1899-12-30T23:49:27"/>
        <d v="1899-12-30T23:49:31"/>
        <d v="1899-12-30T23:49:32"/>
        <d v="1899-12-30T23:49:33"/>
        <d v="1899-12-30T23:49:36"/>
        <d v="1899-12-30T23:49:37"/>
        <d v="1899-12-30T23:49:38"/>
        <d v="1899-12-30T23:49:39"/>
        <d v="1899-12-30T23:49:41"/>
        <d v="1899-12-30T23:49:43"/>
        <d v="1899-12-30T23:49:44"/>
        <d v="1899-12-30T23:49:45"/>
        <d v="1899-12-30T23:49:46"/>
        <d v="1899-12-30T23:49:50"/>
        <d v="1899-12-30T23:49:51"/>
        <d v="1899-12-30T23:49:52"/>
        <d v="1899-12-30T23:49:55"/>
        <d v="1899-12-30T23:49:58"/>
        <d v="1899-12-30T23:50:02"/>
        <d v="1899-12-30T23:50:03"/>
        <d v="1899-12-30T23:50:04"/>
        <d v="1899-12-30T23:50:05"/>
        <d v="1899-12-30T23:50:08"/>
        <d v="1899-12-30T23:50:10"/>
        <d v="1899-12-30T23:50:11"/>
        <d v="1899-12-30T23:50:12"/>
        <d v="1899-12-30T23:50:13"/>
        <d v="1899-12-30T23:50:16"/>
        <d v="1899-12-30T23:50:17"/>
        <d v="1899-12-30T23:50:18"/>
        <d v="1899-12-30T23:50:19"/>
        <d v="1899-12-30T23:50:22"/>
        <d v="1899-12-30T23:50:23"/>
        <d v="1899-12-30T23:50:24"/>
        <d v="1899-12-30T23:50:28"/>
        <d v="1899-12-30T23:50:29"/>
        <d v="1899-12-30T23:50:30"/>
        <d v="1899-12-30T23:50:31"/>
        <d v="1899-12-30T23:50:33"/>
        <d v="1899-12-30T23:50:36"/>
        <d v="1899-12-30T23:50:37"/>
        <d v="1899-12-30T23:50:39"/>
        <d v="1899-12-30T23:50:41"/>
        <d v="1899-12-30T23:50:42"/>
        <d v="1899-12-30T23:50:44"/>
        <d v="1899-12-30T23:50:45"/>
        <d v="1899-12-30T23:50:46"/>
        <d v="1899-12-30T23:50:48"/>
        <d v="1899-12-30T23:50:51"/>
        <d v="1899-12-30T23:50:52"/>
        <d v="1899-12-30T23:50:54"/>
        <d v="1899-12-30T23:50:56"/>
        <d v="1899-12-30T23:50:57"/>
        <d v="1899-12-30T23:50:58"/>
        <d v="1899-12-30T23:50:59"/>
        <d v="1899-12-30T23:51:01"/>
        <d v="1899-12-30T23:51:06"/>
        <d v="1899-12-30T23:51:07"/>
        <d v="1899-12-30T23:51:08"/>
        <d v="1899-12-30T23:51:12"/>
        <d v="1899-12-30T23:51:15"/>
        <d v="1899-12-30T23:51:18"/>
        <d v="1899-12-30T23:51:24"/>
        <d v="1899-12-30T23:51:25"/>
        <d v="1899-12-30T23:51:27"/>
        <d v="1899-12-30T23:51:28"/>
        <d v="1899-12-30T23:51:32"/>
        <d v="1899-12-30T23:51:33"/>
        <d v="1899-12-30T23:51:36"/>
        <d v="1899-12-30T23:51:38"/>
        <d v="1899-12-30T23:51:42"/>
        <d v="1899-12-30T23:51:47"/>
        <d v="1899-12-30T23:51:49"/>
        <d v="1899-12-30T23:51:51"/>
        <d v="1899-12-30T23:51:52"/>
        <d v="1899-12-30T23:51:53"/>
        <d v="1899-12-30T23:51:58"/>
        <d v="1899-12-30T23:52:00"/>
        <d v="1899-12-30T23:52:04"/>
        <d v="1899-12-30T23:52:08"/>
        <d v="1899-12-30T23:52:09"/>
        <d v="1899-12-30T23:52:14"/>
        <d v="1899-12-30T23:52:17"/>
        <d v="1899-12-30T23:52:18"/>
        <d v="1899-12-30T23:52:21"/>
        <d v="1899-12-30T23:52:26"/>
        <d v="1899-12-30T23:52:27"/>
        <d v="1899-12-30T23:52:30"/>
        <d v="1899-12-30T23:52:31"/>
        <d v="1899-12-30T23:52:34"/>
        <d v="1899-12-30T23:52:36"/>
        <d v="1899-12-30T23:52:37"/>
        <d v="1899-12-30T23:52:40"/>
        <d v="1899-12-30T23:52:43"/>
        <d v="1899-12-30T23:52:44"/>
        <d v="1899-12-30T23:52:45"/>
        <d v="1899-12-30T23:52:46"/>
        <d v="1899-12-30T23:52:49"/>
        <d v="1899-12-30T23:52:51"/>
        <d v="1899-12-30T23:52:52"/>
        <d v="1899-12-30T23:52:54"/>
        <d v="1899-12-30T23:52:55"/>
        <d v="1899-12-30T23:52:56"/>
        <d v="1899-12-30T23:53:00"/>
        <d v="1899-12-30T23:53:02"/>
        <d v="1899-12-30T23:53:03"/>
        <d v="1899-12-30T23:53:08"/>
        <d v="1899-12-30T23:53:09"/>
        <d v="1899-12-30T23:53:11"/>
        <d v="1899-12-30T23:53:12"/>
        <d v="1899-12-30T23:53:14"/>
        <d v="1899-12-30T23:53:16"/>
        <d v="1899-12-30T23:53:18"/>
        <d v="1899-12-30T23:53:21"/>
        <d v="1899-12-30T23:53:22"/>
        <d v="1899-12-30T23:53:26"/>
        <d v="1899-12-30T23:53:27"/>
        <d v="1899-12-30T23:53:29"/>
        <d v="1899-12-30T23:53:34"/>
        <d v="1899-12-30T23:53:36"/>
        <d v="1899-12-30T23:53:38"/>
        <d v="1899-12-30T23:53:39"/>
        <d v="1899-12-30T23:53:44"/>
        <d v="1899-12-30T23:53:45"/>
        <d v="1899-12-30T23:53:47"/>
        <d v="1899-12-30T23:53:48"/>
        <d v="1899-12-30T23:53:50"/>
        <d v="1899-12-30T23:53:52"/>
        <d v="1899-12-30T23:53:55"/>
        <d v="1899-12-30T23:53:57"/>
        <d v="1899-12-30T23:54:01"/>
        <d v="1899-12-30T23:54:03"/>
        <d v="1899-12-30T23:54:07"/>
        <d v="1899-12-30T23:54:09"/>
        <d v="1899-12-30T23:54:12"/>
        <d v="1899-12-30T23:54:15"/>
        <d v="1899-12-30T23:54:16"/>
        <d v="1899-12-30T23:54:17"/>
        <d v="1899-12-30T23:54:22"/>
        <d v="1899-12-30T23:54:23"/>
        <d v="1899-12-30T23:54:26"/>
        <d v="1899-12-30T23:54:27"/>
        <d v="1899-12-30T23:54:29"/>
        <d v="1899-12-30T23:54:31"/>
        <d v="1899-12-30T23:54:32"/>
        <d v="1899-12-30T23:54:33"/>
        <d v="1899-12-30T23:54:36"/>
        <d v="1899-12-30T23:54:40"/>
        <d v="1899-12-30T23:54:41"/>
        <d v="1899-12-30T23:54:44"/>
        <d v="1899-12-30T23:54:47"/>
        <d v="1899-12-30T23:54:48"/>
        <d v="1899-12-30T23:54:50"/>
        <d v="1899-12-30T23:54:53"/>
        <d v="1899-12-30T23:54:55"/>
        <d v="1899-12-30T23:54:57"/>
        <d v="1899-12-30T23:55:03"/>
        <d v="1899-12-30T23:55:06"/>
        <d v="1899-12-30T23:55:08"/>
        <d v="1899-12-30T23:55:11"/>
        <d v="1899-12-30T23:55:15"/>
        <d v="1899-12-30T23:55:17"/>
        <d v="1899-12-30T23:55:19"/>
        <d v="1899-12-30T23:55:24"/>
        <d v="1899-12-30T23:55:26"/>
        <d v="1899-12-30T23:55:29"/>
        <d v="1899-12-30T23:55:30"/>
        <d v="1899-12-30T23:55:31"/>
        <d v="1899-12-30T23:55:37"/>
        <d v="1899-12-30T23:55:42"/>
        <d v="1899-12-30T23:55:43"/>
        <d v="1899-12-30T23:55:44"/>
        <d v="1899-12-30T23:55:46"/>
        <d v="1899-12-30T23:55:50"/>
        <d v="1899-12-30T23:55:51"/>
        <d v="1899-12-30T23:55:53"/>
        <d v="1899-12-30T23:55:55"/>
        <d v="1899-12-30T23:55:56"/>
        <d v="1899-12-30T23:55:57"/>
        <d v="1899-12-30T23:56:00"/>
        <d v="1899-12-30T23:56:02"/>
        <d v="1899-12-30T23:56:04"/>
        <d v="1899-12-30T23:56:10"/>
        <d v="1899-12-30T23:56:17"/>
        <d v="1899-12-30T23:56:20"/>
        <d v="1899-12-30T23:56:21"/>
        <d v="1899-12-30T23:56:22"/>
        <d v="1899-12-30T23:56:25"/>
        <d v="1899-12-30T23:56:27"/>
        <d v="1899-12-30T23:56:31"/>
        <d v="1899-12-30T23:56:32"/>
        <d v="1899-12-30T23:56:36"/>
        <d v="1899-12-30T23:56:37"/>
        <d v="1899-12-30T23:56:40"/>
        <d v="1899-12-30T23:56:43"/>
        <d v="1899-12-30T23:56:47"/>
        <d v="1899-12-30T23:56:48"/>
        <d v="1899-12-30T23:56:49"/>
        <d v="1899-12-30T23:56:57"/>
        <d v="1899-12-30T23:56:58"/>
        <d v="1899-12-30T23:56:59"/>
        <d v="1899-12-30T23:57:05"/>
        <d v="1899-12-30T23:57:11"/>
        <d v="1899-12-30T23:57:12"/>
        <d v="1899-12-30T23:57:14"/>
        <d v="1899-12-30T23:57:15"/>
        <d v="1899-12-30T23:57:17"/>
        <d v="1899-12-30T23:57:19"/>
        <d v="1899-12-30T23:57:20"/>
        <d v="1899-12-30T23:57:22"/>
        <d v="1899-12-30T23:57:24"/>
        <d v="1899-12-30T23:57:26"/>
        <d v="1899-12-30T23:57:30"/>
        <d v="1899-12-30T23:57:33"/>
        <d v="1899-12-30T23:57:36"/>
        <d v="1899-12-30T23:57:37"/>
        <d v="1899-12-30T23:57:39"/>
        <d v="1899-12-30T23:57:43"/>
        <d v="1899-12-30T23:57:48"/>
        <d v="1899-12-30T23:57:50"/>
        <d v="1899-12-30T23:57:55"/>
        <d v="1899-12-30T23:57:57"/>
        <d v="1899-12-30T23:57:58"/>
        <d v="1899-12-30T23:58:02"/>
        <d v="1899-12-30T23:58:05"/>
        <d v="1899-12-30T23:58:06"/>
        <d v="1899-12-30T23:58:12"/>
        <d v="1899-12-30T23:58:18"/>
        <d v="1899-12-30T23:58:20"/>
        <d v="1899-12-30T23:58:23"/>
        <d v="1899-12-30T23:58:25"/>
        <d v="1899-12-30T23:58:26"/>
        <d v="1899-12-30T23:58:32"/>
        <d v="1899-12-30T23:58:37"/>
        <d v="1899-12-30T23:58:38"/>
        <d v="1899-12-30T23:58:41"/>
        <d v="1899-12-30T23:58:44"/>
        <d v="1899-12-30T23:58:50"/>
        <d v="1899-12-30T23:58:53"/>
        <d v="1899-12-30T23:58:58"/>
        <d v="1899-12-30T23:59:01"/>
        <d v="1899-12-30T23:59:02"/>
        <d v="1899-12-30T23:59:04"/>
        <d v="1899-12-30T23:59:07"/>
        <d v="1899-12-30T23:59:11"/>
        <d v="1899-12-30T23:59:12"/>
        <d v="1899-12-30T23:59:14"/>
        <d v="1899-12-30T23:59:21"/>
        <d v="1899-12-30T23:59:24"/>
        <d v="1899-12-30T23:59:26"/>
        <d v="1899-12-30T23:59:29"/>
        <d v="1899-12-30T23:59:30"/>
        <d v="1899-12-30T23:59:32"/>
        <d v="1899-12-30T23:59:35"/>
        <d v="1899-12-30T23:59:37"/>
        <d v="1899-12-30T23:59:38"/>
        <d v="1899-12-30T23:59:44"/>
        <d v="1899-12-30T23:59:45"/>
        <d v="1899-12-30T23:59:48"/>
        <d v="1899-12-30T23:59:49"/>
        <d v="1899-12-30T23:59:54"/>
        <d v="1899-12-30T23:59:55"/>
        <d v="1899-12-30T23:59:57"/>
        <d v="1899-12-30T23:59:59"/>
      </sharedItems>
    </cacheField>
    <cacheField name="DocumentID" numFmtId="1">
      <sharedItems containsMixedTypes="1" containsNumber="1" containsInteger="1" minValue="4254230101" maxValue="2.95866912531001E+16" count="30633">
        <s v="T002VA1257249910"/>
        <s v="2T002VA1257241344"/>
        <s v="2T002VA1256829630"/>
        <s v="2T002VA1257122683"/>
        <s v="2T002VA1257242942"/>
        <s v="2T002VA1257241382"/>
        <n v="6280023785652170"/>
        <n v="2.14778981902344E+16"/>
        <s v="T002VA1256827701"/>
        <n v="7050023783892170"/>
        <s v="T002VA1256552544"/>
        <s v="T002VA1257243209"/>
        <n v="2750039430100450"/>
        <s v="T002VA1257124651"/>
        <s v="T002VA1257132292"/>
        <s v="T002VA1257123990"/>
        <s v="2T002VA1257379131"/>
        <n v="6280023789392170"/>
        <s v="2T002VA1257185685"/>
        <s v="2T002VA1257297098"/>
        <s v="T002VA1257068283"/>
        <s v="T002VA1257126023"/>
        <n v="6280023784472170"/>
        <s v="2T002VA1257124841"/>
        <s v="2T002VA1257064398"/>
        <n v="6280023787292170"/>
        <s v="2T002VA1257299117"/>
        <s v="T002VA1256893813"/>
        <s v="T002VA1257383281"/>
        <s v="T002VA1257241041"/>
        <s v="2T002VA1257243235"/>
        <s v="2T002VA1257448520"/>
        <s v="2T002VA1257185611"/>
        <s v="T002VA1256675859"/>
        <s v="T002VA1257069312"/>
        <n v="2.31164025961001E+16"/>
        <n v="6280023781672170"/>
        <n v="6280023789062170"/>
        <s v="T002VA1257000940"/>
        <n v="4184610717210810"/>
        <s v="T002VA1257192298"/>
        <s v="2T002VA1257185471"/>
        <s v="T002VA1257449089"/>
        <s v="2T002VA1257059931"/>
        <s v="T002VA1257068257"/>
        <n v="2.47704880844572E+16"/>
        <s v="2T002VA1257124447"/>
        <n v="2.37461525201023E+16"/>
        <s v="T002VA1257068271"/>
        <s v="T002VA1257329059"/>
        <s v="2T002VA1257449546"/>
        <s v="2T002VA1257379129"/>
        <s v="2T002VA1257184443"/>
        <s v="2T002VA1257449178"/>
        <s v="2T002VA1257184037"/>
        <s v="2T002VA1257448378"/>
        <s v="2T002VA1257241887"/>
        <n v="2783507701146040"/>
        <n v="6280023786102170"/>
        <s v="2T002VA1257449229"/>
        <n v="3781928223121850"/>
        <s v="2T002VA1257449217"/>
        <n v="2742402316118350"/>
        <n v="6280023784242170"/>
        <s v="2T002VA1257062053"/>
        <s v="T002VA1257329201"/>
        <s v="T002VA1257126706"/>
        <s v="T002VA1257408716"/>
        <s v="T002VA1257449964"/>
        <n v="2.37164067311001E+16"/>
        <n v="6280023785802170"/>
        <s v="T002VA1257448380"/>
        <n v="2.27483100951072E+16"/>
        <n v="3787593084111560"/>
        <s v="T002VA1257064095"/>
        <s v="2T002VA1257448532"/>
        <s v="T002VA1257328906"/>
        <s v="2T002VA1257122772"/>
        <s v="T002VA1256548711"/>
        <s v="T002VA1257061253"/>
        <s v="T002VA1257245986"/>
        <s v="T002VA1257465792"/>
        <n v="3777869498166810"/>
        <n v="4413112115100390"/>
        <n v="3117087773101130"/>
        <n v="6280023785522170"/>
        <n v="3768932646149460"/>
        <s v="T002VA1257068207"/>
        <n v="4143044686104350"/>
        <s v="T002VA1257329198"/>
        <n v="2.37617069211006E+16"/>
        <n v="6280023785962170"/>
        <n v="6280023785742170"/>
        <n v="6280023787762170"/>
        <n v="3754017876101620"/>
        <n v="2.31690703953139E+16"/>
        <s v="T002VA1257428477"/>
        <s v="T002VA1257427920"/>
        <n v="2.14574935301033E+16"/>
        <s v="T002VA1257297214"/>
        <s v="T002VA1257132709"/>
        <s v="T002VA1257428225"/>
        <s v="T002VA1257356246"/>
        <n v="1462086504135220"/>
        <n v="6280023789052170"/>
        <n v="2.47164050181014E+16"/>
        <n v="4749241966108970"/>
        <s v="T002VA1257407891"/>
        <s v="T002VA1257429037"/>
        <n v="6280023785442170"/>
        <s v="T002VA1257429380"/>
        <n v="2781437239135990"/>
        <n v="6280023785602170"/>
        <s v="2T002VA1257124752"/>
        <n v="6280023787642170"/>
        <s v="T002VA1257429431"/>
        <s v="2T002VA1257240392"/>
        <s v="T002VA1257429683"/>
        <n v="1470129130435160"/>
        <s v="T002VA1257132103"/>
        <n v="4177323489522750"/>
        <n v="3761352054106290"/>
        <n v="4713772071105460"/>
        <n v="1466011571173420"/>
        <s v="2T002VA1257298329"/>
        <n v="3777944038354330"/>
        <n v="3716398732100170"/>
        <s v="2T002VA1257126807"/>
        <s v="T002VA1257329124"/>
        <n v="1440437782115370"/>
        <s v="T002VA1256885246"/>
        <s v="T002VA1257329011"/>
        <n v="2.14854129142346E+16"/>
        <s v="T002VA1257239921"/>
        <s v="T002VA1257239541"/>
        <n v="6280023785872170"/>
        <s v="T002VA1257241368"/>
        <n v="2713641515100940"/>
        <s v="T002VA1257242687"/>
        <s v="T002VA1257067596"/>
        <s v="T002VA1257271361"/>
        <s v="T002VA1257298521"/>
        <s v="T002VA1257448758"/>
        <s v="2T002VA1257404617"/>
        <s v="T002VA1257298533"/>
        <n v="3788368833127300"/>
        <s v="2T002VA1257405152"/>
        <n v="6280023789312170"/>
        <n v="3762667938106710"/>
        <s v="2T002VA1257405897"/>
        <s v="T002VA1257379852"/>
        <n v="4416277508100560"/>
        <n v="3753617620115920"/>
        <n v="6280023786192170"/>
        <n v="4716388772100340"/>
        <s v="T002VA1257067609"/>
        <s v="2T002VA1257428275"/>
        <s v="T002VA1257329249"/>
        <s v="2T002VA1257297214"/>
        <n v="3775737426188990"/>
        <s v="T002VA1257406990"/>
        <s v="2T002VA1257404491"/>
        <s v="2T002VA1257406217"/>
        <s v="T002VA1257356474"/>
        <s v="2T002VA1257062887"/>
        <s v="T002VA1257356157"/>
        <s v="T002VA1257329162"/>
        <s v="2T002VA1257064146"/>
        <n v="2.44162775081005E+16"/>
        <n v="1488152544160770"/>
        <n v="6280023784342170"/>
        <s v="2T002VA1257449596"/>
        <n v="6280023785762170"/>
        <s v="T002VA1257427944"/>
        <s v="2T002VA1257449495"/>
        <s v="2T002VA1256884763"/>
        <s v="T002VA1257449332"/>
        <s v="2T002VA1256540222"/>
        <n v="3780348815295490"/>
        <s v="2T002VA1257187538"/>
        <s v="T002VA1257448912"/>
        <s v="2T002VA1257062077"/>
        <s v="T002VA1257380502"/>
        <n v="2.47138395761003E+16"/>
        <s v="T002VA1257329085"/>
        <s v="2T002VA1257062471"/>
        <s v="2T002VA1257429823"/>
        <s v="2T002VA1257125285"/>
        <s v="T002VA1257129574"/>
        <s v="2T002VA1257466174"/>
        <n v="3748324258119470"/>
        <n v="2758568288155690"/>
        <n v="2.14845320661565E+16"/>
        <n v="2.47851981653721E+16"/>
        <s v="2T002VA1257123902"/>
        <s v="2T002VA1257380184"/>
        <s v="T002VA1257329023"/>
        <s v="T002VA1257449407"/>
        <n v="2.44131121151003E+16"/>
        <n v="6280023784222170"/>
        <s v="2T002VA1257242764"/>
        <s v="T002VA1257449483"/>
        <n v="2.44658065321403E+16"/>
        <s v="T002VA1257189885"/>
        <s v="2T002VA1257428580"/>
        <s v="2T002VA1257429835"/>
        <n v="2772298845153600"/>
        <s v="T002VA1257428871"/>
        <s v="2T002VA1257428073"/>
        <n v="2.37803488152954E+16"/>
        <s v="T002VA1257356082"/>
        <s v="T002VA1257273644"/>
        <n v="2.41846107172108E+16"/>
        <s v="T002VA1257185267"/>
        <n v="4780406555127230"/>
        <n v="2.27761307671004E+16"/>
        <s v="T002VA1257430422"/>
        <s v="T002VA1257128988"/>
        <n v="3753874741107230"/>
        <s v="T002VA1257187817"/>
        <n v="4788298444515530"/>
        <n v="2.14701291304351E+16"/>
        <n v="2.27483201091177E+16"/>
        <s v="2T002VA1256536273"/>
        <s v="T002VA1257274002"/>
        <n v="2.37689326461494E+16"/>
        <s v="T002VA1257408095"/>
        <n v="2.27722068134628E+16"/>
        <n v="2785463132259310"/>
        <s v="2T002VA1257448897"/>
        <n v="2.37449305361078E+16"/>
        <n v="2.27818528721532E+16"/>
        <n v="2754906814101780"/>
        <n v="4717762429100320"/>
        <s v="2T002VA1257243374"/>
        <n v="2.2753271056105E+16"/>
        <n v="6280023783832170"/>
        <s v="2T002VA1257449750"/>
        <s v="2T002VA1257353416"/>
        <s v="T002VA1256532958"/>
        <s v="T002VA1257429912"/>
        <n v="2.27506703781058E+16"/>
        <s v="T002VA1257130680"/>
        <n v="4780888608343860"/>
        <n v="2.41547484951126E+16"/>
        <s v="2T002VA1257126023"/>
        <s v="T002VA1257247271"/>
        <s v="T002VA1257448859"/>
        <s v="2T002VA1256774645"/>
        <s v="2T002VA1257187362"/>
        <n v="2.41430446861043E+16"/>
        <n v="2.27163786401004E+16"/>
        <s v="2T002VA1257122847"/>
        <s v="T002VA1257405506"/>
        <s v="T002VA1257127304"/>
        <s v="2T002VA1257298761"/>
        <n v="2715510419100520"/>
        <n v="2.47492419661089E+16"/>
        <n v="2.27779944332989E+16"/>
        <s v="2T002VA1257466376"/>
        <n v="2.3775642431311E+16"/>
        <s v="T002VA1257448277"/>
        <s v="T002VA1257247269"/>
        <s v="T002VA1257329251"/>
        <n v="2.37807963292974E+16"/>
        <s v="2T002VA1257240429"/>
        <s v="2T002VA1257466390"/>
        <n v="3716406159100120"/>
        <s v="2T002VA1257243401"/>
        <s v="T002VA1257429948"/>
        <n v="6280023783952170"/>
        <s v="2T002VA1257429621"/>
        <s v="T002VA1257430270"/>
        <s v="2T002VA1257429075"/>
        <s v="2T002VA1257187350"/>
        <s v="T002VA1257430131"/>
        <n v="2.14902711613722E+16"/>
        <s v="2T002VA1257428390"/>
        <s v="2T002VA1257429873"/>
        <s v="2T002VA1257407168"/>
        <n v="2.27216357001001E+16"/>
        <n v="2.3788193131157E+16"/>
        <s v="T002VA1257430179"/>
        <n v="2742775844108750"/>
        <s v="2T002VA1257241483"/>
        <s v="2T002VA1257380108"/>
        <s v="2T002VA1257123370"/>
        <s v="2T002VA1257243045"/>
        <s v="2T002VA1257448900"/>
        <n v="2.27249099661234E+16"/>
        <s v="2T002VA1257298228"/>
        <n v="3766961151184550"/>
        <n v="2.37819282231218E+16"/>
        <s v="2T002VA1257122493"/>
        <s v="T002VA1257300833"/>
        <s v="T002VA1257328982"/>
        <s v="T002VA1257430369"/>
        <s v="T002VA1257431070"/>
        <n v="2.14620865041352E+16"/>
        <s v="2T002VA1257297985"/>
        <s v="2T002VA1257430179"/>
        <s v="2T002VA1257271361"/>
        <n v="2789413093178830"/>
        <s v="T002VA1257246572"/>
        <s v="2T002VA1257241724"/>
        <s v="T002VA1257356258"/>
        <n v="2.41868732831001E+16"/>
        <s v="2T002VA1256675974"/>
        <s v="T002VA1257430181"/>
        <s v="2T002VA1257126706"/>
        <n v="2.14704968271974E+16"/>
        <n v="2.37626679381067E+16"/>
        <s v="T002VA1257429962"/>
        <n v="2.47804065551272E+16"/>
        <s v="T002VA1257328968"/>
        <n v="2.37669611511845E+16"/>
        <n v="4739056888146680"/>
        <n v="2.44860256981002E+16"/>
        <s v="T002VA1257006726"/>
        <s v="2T002VA1257184669"/>
        <n v="1480365333447220"/>
        <s v="2T002VA1257427920"/>
        <s v="2T002VA1257448861"/>
        <n v="4754270587103280"/>
        <s v="T002VA1257429253"/>
        <s v="T002VA1257450258"/>
        <s v="2T002VA1257429380"/>
        <s v="2T002VA1257061760"/>
        <n v="2779355375137320"/>
        <n v="2724668509101570"/>
        <s v="T002VA1257431373"/>
        <n v="2777309479319690"/>
        <s v="T002VA1257328956"/>
        <s v="T002VA1257450195"/>
        <s v="2T002VA1257271690"/>
        <s v="2T002VA1257272034"/>
        <s v="2T002VA1257380348"/>
        <s v="T002VA1257430698"/>
        <n v="6280023784352170"/>
        <s v="2T002VA1256548711"/>
        <s v="2T002VA1257430270"/>
        <s v="2T002VA1257124978"/>
        <n v="2.14673615903835E+16"/>
        <s v="2T002VA1257272832"/>
        <n v="2.47164059121001E+16"/>
        <n v="2779940953275770"/>
        <s v="2T002VA1257241041"/>
        <s v="2T002VA1256675859"/>
        <s v="2T002VA1257379395"/>
        <s v="T002VA1257430016"/>
        <s v="T002VA1257430193"/>
        <n v="2.37409793791046E+16"/>
        <s v="2T002VA1257428477"/>
        <s v="2T002VA1257448859"/>
        <n v="2773822336105990"/>
        <n v="2.14725573123859E+16"/>
        <s v="2T002VA1257405506"/>
        <n v="2768085758127410"/>
        <s v="2T002VA1257429253"/>
        <s v="2T002VA1257448722"/>
        <s v="2T002VA1257126794"/>
        <s v="T002VA1257356133"/>
        <n v="6280023784392170"/>
        <n v="6280023786012170"/>
        <n v="2.37757374261889E+16"/>
        <s v="T002VA1257328944"/>
        <s v="T002VA1257466249"/>
        <n v="2.37187033371006E+16"/>
        <n v="6280023789302170"/>
        <n v="2.37797012484656E+16"/>
        <n v="3775714281267460"/>
        <s v="2T002VA1257448277"/>
        <n v="2.27775503692037E+16"/>
        <s v="T002VA1257430333"/>
        <s v="T002VA1257466415"/>
        <s v="T002VA1257298002"/>
        <n v="2.37859995983382E+16"/>
        <n v="2.2740214008132E+16"/>
        <s v="T002VA1256551819"/>
        <n v="1487332002109900"/>
        <n v="6280023786112170"/>
        <n v="1466913302278160"/>
        <s v="T002VA1257465805"/>
        <s v="T002VA1257062558"/>
        <n v="1444164564123020"/>
        <n v="6280023784142170"/>
        <n v="2.14813077621145E+16"/>
        <n v="2751061478102210"/>
        <n v="6280023787162170"/>
        <n v="2.37538747411072E+16"/>
        <n v="2743514776103560"/>
        <n v="2.47882984445155E+16"/>
        <n v="2.37754018091657E+16"/>
        <n v="2.37613520541062E+16"/>
        <n v="1444164564122690"/>
        <n v="2.37891091612854E+16"/>
        <n v="2.37684680512939E+16"/>
        <n v="2749814037110930"/>
        <n v="2714379197101090"/>
        <n v="2.14704968271977E+16"/>
        <n v="2.37149197871008E+16"/>
        <s v="T002VA1257247500"/>
        <s v="T002VA1257450171"/>
        <n v="2.47601406331001E+16"/>
        <n v="6280023789002170"/>
        <n v="2769256065680140"/>
        <n v="2.37137015351016E+16"/>
        <s v="2T002VA1257239541"/>
        <s v="T002VA1257300768"/>
        <n v="2773155085148760"/>
        <s v="T002VA1257356359"/>
        <n v="2.14404377821153E+16"/>
        <s v="2T002VA1257298533"/>
        <s v="T002VA1257066520"/>
        <s v="T002VA1257328932"/>
        <n v="2777944955122090"/>
        <n v="2.47137720711054E+16"/>
        <s v="T002VA1257450107"/>
        <s v="T002VA1257130096"/>
        <s v="T002VA1257382948"/>
        <n v="2766238885385220"/>
        <s v="T002VA1257328920"/>
        <s v="T002VA1257066570"/>
        <s v="2T002VA1257240277"/>
        <s v="T002VA1257354191"/>
        <n v="2747139332105970"/>
        <s v="2T002VA1257429974"/>
        <s v="2T002VA1257448405"/>
        <s v="2T002VA1256543850"/>
        <n v="2790558955196190"/>
        <n v="6280023789542170"/>
        <n v="2718196594104080"/>
        <s v="2T002VA1257126059"/>
        <n v="6280023784382170"/>
        <n v="6280023787542170"/>
        <n v="2783265293237220"/>
        <s v="T002VA1257356234"/>
        <n v="2717580166101060"/>
        <s v="2T002VA1256535788"/>
        <n v="2724137648100400"/>
        <s v="2T002VA1257449407"/>
        <s v="T002VA1257327891"/>
        <s v="T002VA1257128899"/>
        <n v="2.4761167665103E+16"/>
        <s v="T002VA1257131593"/>
        <s v="2T002VA1257298002"/>
        <s v="2T002VA1257466186"/>
        <n v="2750353749123280"/>
        <s v="2T002VA1257380336"/>
        <n v="2767986450174830"/>
        <s v="2T002VA1257239921"/>
        <n v="2.37617069211005E+16"/>
        <n v="2776195473122430"/>
        <n v="2.47554121261094E+16"/>
        <n v="2716282146100360"/>
        <s v="T002VA1257328879"/>
        <n v="2.41773234895227E+16"/>
        <n v="2.47164083871003E+16"/>
        <s v="2T002VA1257465829"/>
        <n v="2.14660115711734E+16"/>
        <s v="T002VA1257069689"/>
        <n v="6280023788782170"/>
        <s v="T002VA1257004722"/>
        <s v="T002VA1257450056"/>
        <n v="2.37613390451008E+16"/>
        <n v="6280023789532170"/>
        <s v="T002VA1257380526"/>
        <n v="2.37880173233266E+16"/>
        <n v="2761453228181140"/>
        <s v="2T002VA1257298076"/>
        <n v="2.14803653334472E+16"/>
        <s v="2T002VA1257448758"/>
        <s v="T002VA1257247067"/>
        <n v="2759166730100370"/>
        <s v="T002VA1257450222"/>
        <s v="T002VA1257383027"/>
        <s v="2T002VA1257449419"/>
        <s v="T002VA1257408677"/>
        <n v="2777360459218710"/>
        <n v="2.31598740361115E+16"/>
        <n v="2772715695250100"/>
        <s v="T002VA1257448708"/>
        <s v="2T002VA1257379852"/>
        <n v="6221257089102900"/>
        <s v="T002VA1257191107"/>
        <s v="T002VA1257068586"/>
        <n v="2.14873320021099E+16"/>
        <n v="2755025772113730"/>
        <s v="T002VA1257450347"/>
        <s v="2T002VA1257428871"/>
        <s v="2T002VA1257465805"/>
        <s v="T002VA1257451072"/>
        <n v="2724803215107580"/>
        <s v="T002VA1257129384"/>
        <s v="T002VA1257450284"/>
        <n v="2721592828101690"/>
        <s v="T002VA1257382986"/>
        <s v="T002VA1257328893"/>
        <s v="T002VA1257450311"/>
        <n v="2.44778947591757E+16"/>
        <n v="2716137012100510"/>
        <s v="2T002VA1256551415"/>
        <n v="2763106013100360"/>
        <n v="2718607511100990"/>
        <s v="T002VA1257274165"/>
        <n v="2.47496489021125E+16"/>
        <n v="2785889256287040"/>
        <n v="6280023783842170"/>
        <s v="T002VA1257450816"/>
        <n v="6280023789372170"/>
        <n v="6280023789582170"/>
        <s v="T002VA1257382924"/>
        <s v="2T002VA1256939948"/>
        <n v="2748338313110100"/>
        <s v="T002VA1257408689"/>
        <s v="T002VA1257466910"/>
        <s v="2T002VA1257465615"/>
        <n v="6280023784272170"/>
        <s v="2T002VA1257450335"/>
        <s v="T002VA1257246471"/>
        <n v="6280023789292170"/>
        <n v="2724117904126540"/>
        <n v="2788256030120780"/>
        <s v="2T002VA1257465855"/>
        <s v="2T002VA1257123558"/>
        <s v="2T002VA1257450222"/>
        <s v="T002VA1257069716"/>
        <n v="2.14805361511715E+16"/>
        <n v="2744368439121230"/>
        <s v="T002VA1257430876"/>
        <n v="2721577265101090"/>
        <s v="T002VA1257067180"/>
        <n v="6280023786202170"/>
        <n v="2.478061721911E+16"/>
        <s v="2T002VA1257450284"/>
        <n v="2724067565104190"/>
        <s v="2T002VA1257448645"/>
        <n v="2777405671143290"/>
        <s v="2T002VA1257450311"/>
        <n v="2.14441645641226E+16"/>
        <n v="2.44797897091326E+16"/>
        <s v="T002VA1257383039"/>
        <s v="2T002VA1257062558"/>
        <n v="2.37794081252289E+16"/>
        <s v="2T002VA1257466922"/>
        <s v="T002VA1257382140"/>
        <n v="6280023784012170"/>
        <n v="6280023789102170"/>
        <s v="T002VA1257465778"/>
        <s v="T002VA1257431107"/>
        <n v="2.41810415852951E+16"/>
        <n v="2.14650734461341E+16"/>
        <n v="2790671209241100"/>
        <n v="6280023789092170"/>
        <n v="2785769961121920"/>
        <s v="T002VA1257382998"/>
        <n v="2758834354101820"/>
        <s v="T002VA1257190927"/>
        <s v="2T002VA1257448619"/>
        <n v="3764721313111060"/>
        <s v="T002VA1257356107"/>
        <n v="2.27610056531353E+16"/>
        <s v="T002VA1257431183"/>
        <n v="2724194738109840"/>
        <n v="6280023789192170"/>
        <n v="2776683011103480"/>
        <n v="2788851543128070"/>
        <n v="2715668963115960"/>
        <n v="3172357787239710"/>
        <s v="T002VA1257353694"/>
        <n v="2.3764721313111E+16"/>
        <n v="2773477439105970"/>
        <s v="T002VA1257382138"/>
        <s v="T002VA1257246899"/>
        <n v="6280023789332170"/>
        <n v="3761488561102950"/>
        <s v="T002VA1257192818"/>
        <n v="2755268094133260"/>
        <s v="T002VA1256883761"/>
        <s v="T002VA1257244667"/>
        <s v="T002VA1257383041"/>
        <n v="4177175791237840"/>
        <s v="T002VA1257068497"/>
        <s v="2T002VA1257449306"/>
        <n v="2740089625114280"/>
        <s v="T002VA1257466958"/>
        <s v="T002VA1257069211"/>
        <n v="6280023789522170"/>
        <s v="T002VA1257466908"/>
        <s v="T002VA1257354533"/>
        <s v="T002VA1257466946"/>
        <s v="T002VA1257244679"/>
        <s v="2T002VA1257448289"/>
        <s v="2T002VA1257448467"/>
        <s v="T002VA1257383003"/>
        <s v="2T002VA1257465627"/>
        <n v="2780138307113580"/>
        <s v="2T002VA1257243552"/>
        <n v="2773151959123350"/>
        <s v="T002VA1257431121"/>
        <n v="2753459159105320"/>
        <n v="2765375824145970"/>
        <n v="2.41771757912378E+16"/>
        <n v="2.37614885611029E+16"/>
        <n v="2784225527160840"/>
        <s v="T002VA1257382962"/>
        <n v="6280023784162170"/>
        <s v="T002VA1257132494"/>
        <n v="2741581717147880"/>
        <s v="T002VA1257068005"/>
        <s v="T002VA1257132216"/>
        <n v="2762100861104500"/>
        <s v="2T002VA1257239945"/>
        <s v="T002VA1257408122"/>
        <n v="2779090129120280"/>
        <n v="2754548489111130"/>
        <n v="2.44402761991502E+16"/>
        <s v="T002VA1257354634"/>
        <s v="T002VA1257354519"/>
        <n v="2714806363107940"/>
        <n v="6280023787742170"/>
        <n v="2772300054168330"/>
        <s v="T002VA1257450739"/>
        <s v="T002VA1257300819"/>
        <n v="6280023789672170"/>
        <s v="T002VA1256549561"/>
        <s v="T002VA1257129702"/>
        <n v="2788814483714880"/>
        <n v="6280023784372170"/>
        <s v="T002VA1257069704"/>
        <n v="2790994148131410"/>
        <n v="6280023789652170"/>
        <n v="2755177765104130"/>
        <n v="6280023788822170"/>
        <n v="6280023787672170"/>
        <s v="T002VA1257324667"/>
        <s v="T002VA1257128661"/>
        <n v="2776932948116880"/>
        <n v="6280023788872170"/>
        <s v="T002VA1257068067"/>
        <s v="2T002VA1257324667"/>
        <n v="6280023787452170"/>
        <s v="T002VA1257450804"/>
        <n v="6280023788932170"/>
        <n v="2713283949116270"/>
        <n v="6280023789722170"/>
        <s v="T002VA1257430890"/>
        <n v="6280023787722170"/>
        <s v="T002VA1257430903"/>
        <n v="6280023789712170"/>
        <n v="6280023788972170"/>
        <s v="T002VA1257430864"/>
        <s v="T002VA1257132622"/>
        <n v="6280023787662170"/>
        <s v="T002VA1257430852"/>
        <s v="T002VA1257132610"/>
        <n v="6280023789692170"/>
        <n v="2716386611100670"/>
        <n v="2715583323102720"/>
        <s v="T002VA1257131757"/>
        <n v="6280023789082170"/>
        <s v="T002VA1257430927"/>
        <n v="2.37427755471048E+16"/>
        <n v="6280023789682170"/>
        <s v="T002VA1257430915"/>
        <n v="2747033530105070"/>
        <n v="2742402316118710"/>
        <s v="T002VA1257132608"/>
        <n v="6280023787422170"/>
        <n v="2787386593163650"/>
        <n v="2721556459111460"/>
        <s v="T002VA1257383128"/>
        <n v="2774065819336860"/>
        <n v="2779377539252850"/>
        <n v="2775420866191300"/>
        <n v="6280023784462170"/>
        <n v="2721071884114650"/>
        <s v="T002VA1257383178"/>
        <n v="2744292081107310"/>
        <n v="6280023788962170"/>
        <n v="6280023784062170"/>
        <n v="2715583323103880"/>
        <n v="2721661235109820"/>
        <n v="6280023787392170"/>
        <n v="2750914325105210"/>
        <s v="T002VA1257383306"/>
        <n v="2783950525126020"/>
        <n v="2742662254184750"/>
        <n v="6280023787562170"/>
        <n v="6280023788922170"/>
        <n v="6280023786972170"/>
        <n v="2716393706100170"/>
        <n v="2724242257113520"/>
        <n v="2753387902103920"/>
        <n v="2762881316101980"/>
        <n v="6280023787502170"/>
        <n v="2775475487219010"/>
        <n v="2716400278102540"/>
        <n v="6280023784362170"/>
        <n v="2754334918130380"/>
        <n v="2754223676101410"/>
        <n v="6280023784442170"/>
        <n v="6280023787442170"/>
        <n v="6280023787372170"/>
        <n v="2746647661111520"/>
        <n v="2721660103100110"/>
        <s v="T002VA1257383116"/>
        <n v="6280023787362170"/>
        <n v="2742147832126330"/>
        <n v="6280023787682170"/>
        <s v="T002VA1257383166"/>
        <n v="2749062072104090"/>
        <n v="2761005653134860"/>
        <n v="6280023787352170"/>
        <n v="6280023788792170"/>
        <n v="2773311091107380"/>
        <n v="2783434838106280"/>
        <n v="2770331168145410"/>
        <n v="6280023787632170"/>
        <n v="2776065994100180"/>
        <s v="T002VA1257383279"/>
        <n v="6280023787342170"/>
        <n v="2742183782110900"/>
        <n v="2751375147120710"/>
        <n v="6280023787552170"/>
        <n v="2748669749137950"/>
        <n v="6280023789592170"/>
        <n v="6280023788852170"/>
        <n v="6280023786962170"/>
        <n v="2780099757168800"/>
        <n v="6280023787252170"/>
        <n v="2748619010132360"/>
        <n v="2747643788100170"/>
        <n v="6280023787492170"/>
        <n v="2773280158103880"/>
        <n v="2721624591100140"/>
        <n v="3716396317100180"/>
        <n v="6273447748143510"/>
        <n v="2751401604109360"/>
        <s v="T002VA1257353454"/>
        <n v="6280023787272170"/>
        <n v="2781388789256140"/>
        <n v="2740513664108080"/>
        <n v="2.37163963171001E+16"/>
        <s v="T002VA1257383104"/>
        <n v="2776773160100130"/>
        <n v="6280023787312170"/>
        <s v="T002VA1257383154"/>
        <n v="2748434015120910"/>
        <n v="6280023788912170"/>
        <n v="2777550369203610"/>
        <s v="T002VA1257383229"/>
        <n v="2769475458285120"/>
        <n v="2770264844192670"/>
        <n v="6280023788952170"/>
        <n v="6280023786942170"/>
        <n v="2724524005104920"/>
        <n v="6280023787242170"/>
        <n v="2753009542122780"/>
        <n v="6280023787282170"/>
        <n v="6280023787002170"/>
        <n v="2770026182125930"/>
        <n v="2790558955196640"/>
        <n v="2763398538100390"/>
        <n v="6280023787222170"/>
        <n v="2741818273109390"/>
        <n v="2767890429222900"/>
        <s v="T002VA1257383091"/>
        <n v="6280023787212170"/>
        <n v="2747583377114480"/>
        <n v="2767060776160970"/>
        <n v="6280023787752170"/>
        <n v="2780134083132090"/>
        <n v="2776798697105010"/>
        <n v="6280023787202170"/>
        <n v="2773814305100440"/>
        <s v="T002VA1257383192"/>
        <n v="2749694511130320"/>
        <n v="2755841309102080"/>
        <n v="6280023787082170"/>
        <n v="6280023788882170"/>
        <n v="2780000241196010"/>
        <n v="2776530468157150"/>
        <n v="2757940207104580"/>
        <n v="6280023788942170"/>
        <n v="2750548199125690"/>
        <n v="6280023788992170"/>
        <n v="2746476220133570"/>
        <n v="2747699233100460"/>
        <n v="6280023787152170"/>
        <n v="2741659298131470"/>
        <n v="2766083778255700"/>
        <n v="2716409188100150"/>
        <n v="6280023787172170"/>
        <n v="2747285322110250"/>
        <n v="2721162927103590"/>
        <n v="2785858682316800"/>
        <n v="2759025805106870"/>
        <n v="2716409188100420"/>
        <n v="2743787143139790"/>
        <n v="2765526764112850"/>
        <n v="2750394030103590"/>
        <n v="2739515275108240"/>
        <n v="2716024947101670"/>
        <n v="2747189064119460"/>
        <n v="2787949956138380"/>
        <n v="2753245251105100"/>
        <n v="2781852872153390"/>
        <n v="2724729114152080"/>
        <n v="2762917393138620"/>
        <n v="2718072660102850"/>
        <n v="2717880983102300"/>
        <n v="2721670542100150"/>
        <n v="2768176599276770"/>
        <n v="2783384597147250"/>
        <n v="2775226938298300"/>
        <n v="2750485973110670"/>
        <n v="2758908811103110"/>
        <n v="2747813405103330"/>
        <n v="2781570566197380"/>
        <n v="2747566063107980"/>
        <n v="6280023790802170"/>
        <n v="2747913270118120"/>
        <n v="2765084769345870"/>
        <n v="2740123056136540"/>
        <n v="2716406937100120"/>
        <n v="2751960970106550"/>
        <n v="2750943182102180"/>
        <n v="2741131428208280"/>
        <n v="2748456519117120"/>
        <n v="2747884916120130"/>
        <n v="2744021854202820"/>
        <n v="2754961253136740"/>
        <n v="2773136570123480"/>
        <s v="T002VA1257478799"/>
        <n v="2740892340132660"/>
        <n v="2750471908110750"/>
        <n v="2721623542127540"/>
        <n v="2783716044146480"/>
        <n v="2773493589149130"/>
        <n v="2754753926101810"/>
        <n v="2749908801133130"/>
        <n v="6280023790792170"/>
        <n v="2770026182126270"/>
        <n v="2783462258242080"/>
        <n v="2721422480106310"/>
        <n v="6280023790822170"/>
        <n v="2743766701112570"/>
        <s v="T002VA1257272008"/>
        <s v="T002VA1257449180"/>
        <n v="2721661959100190"/>
        <s v="T002VA1257239426"/>
        <s v="T002VA1257239856"/>
        <s v="T002VA1257478547"/>
        <s v="T002VA1257404314"/>
        <n v="2716402281100120"/>
        <s v="T002VA1257378519"/>
        <s v="T002VA1257126326"/>
        <s v="T002VA1257124675"/>
        <s v="T002VA1257478941"/>
        <n v="2773517542105930"/>
        <s v="T002VA1257466869"/>
        <s v="T002VA1257352375"/>
        <s v="T002VA1257465716"/>
        <s v="T002VA1257325037"/>
        <s v="T002VA1257379458"/>
        <s v="T002VA1257351931"/>
        <s v="T002VA1257466857"/>
        <s v="T002VA1257479361"/>
        <s v="T002VA1257242790"/>
        <s v="T002VA1257466441"/>
        <n v="2748553501100840"/>
        <s v="T002VA1257378812"/>
        <s v="T002VA1257405621"/>
        <s v="T002VA1257352705"/>
        <s v="T002VA1257379636"/>
        <s v="T002VA1257405431"/>
        <n v="2748310095106700"/>
        <s v="T002VA1257448582"/>
        <n v="2755364711115120"/>
        <s v="T002VA1257429289"/>
        <s v="T002VA1257186651"/>
        <s v="T002VA1257297416"/>
        <s v="T002VA1257466073"/>
        <s v="T002VA1257479474"/>
        <s v="T002VA1257478612"/>
        <s v="T002VA1257186269"/>
        <n v="2739489074111940"/>
        <s v="T002VA1257379054"/>
        <s v="T002VA1257466972"/>
        <s v="T002VA1257449712"/>
        <s v="T002VA1257271183"/>
        <s v="T002VA1257479020"/>
        <n v="2716404216100120"/>
        <s v="T002VA1257478826"/>
        <n v="2721968432134760"/>
        <s v="T002VA1257449635"/>
        <s v="T002VA1257326116"/>
        <s v="T002VA1257448811"/>
        <s v="T002VA1257466833"/>
        <n v="2743366821130740"/>
        <s v="T002VA1257326065"/>
        <s v="T002VA1257378191"/>
        <n v="2749823775114320"/>
        <s v="T002VA1257272159"/>
        <n v="6280023790842170"/>
        <s v="T002VA1257126960"/>
        <s v="T002VA1257378684"/>
        <n v="2789055889411280"/>
        <s v="T002VA1257123914"/>
        <s v="T002VA1257122912"/>
        <s v="T002VA1257125576"/>
        <s v="T002VA1257429772"/>
        <s v="T002VA1257429809"/>
        <s v="T002VA1257465437"/>
        <s v="T002VA1257405556"/>
        <n v="6280023790952170"/>
        <s v="T002VA1257186497"/>
        <s v="T002VA1257478701"/>
        <s v="T002VA1257324528"/>
        <s v="2T002VA1257479121"/>
        <s v="T002VA1257122657"/>
        <s v="2T002VA1257429239"/>
        <s v="T002VA1257429861"/>
        <s v="2T002VA1257122582"/>
        <s v="T002VA1257479385"/>
        <n v="6280023790922170"/>
        <s v="T002VA1257406356"/>
        <s v="2T002VA1257125855"/>
        <s v="T002VA1257324958"/>
        <s v="2T002VA1257187615"/>
        <s v="T002VA1257478650"/>
        <s v="T002VA1257124093"/>
        <s v="T002VA1257428996"/>
        <s v="T002VA1257405051"/>
        <s v="T002VA1257243160"/>
        <n v="2766230678219080"/>
        <s v="T002VA1257465386"/>
        <s v="T002VA1257325710"/>
        <s v="T002VA1257126427"/>
        <n v="2776819874100410"/>
        <s v="T002VA1257466592"/>
        <s v="T002VA1257297036"/>
        <s v="2T002VA1257429354"/>
        <s v="2T002VA1257183910"/>
        <s v="T002VA1257465374"/>
        <s v="2T002VA1257125261"/>
        <s v="T002VA1257239034"/>
        <s v="2T002VA1257450044"/>
        <s v="2T002VA1257124675"/>
        <s v="T002VA1257353024"/>
        <n v="6280023790902170"/>
        <s v="2T002VA1257466869"/>
        <s v="T002VA1257352539"/>
        <s v="2T002VA1257429520"/>
        <s v="T002VA1257429568"/>
        <s v="2T002VA1257449421"/>
        <s v="T002VA1257428388"/>
        <n v="2721369817128220"/>
        <s v="T002VA1257478840"/>
        <s v="2T002VA1257465603"/>
        <s v="T002VA1257241217"/>
        <s v="2T002VA1257466453"/>
        <s v="T002VA1257324489"/>
        <s v="2T002VA1257272008"/>
        <s v="T002VA1257271614"/>
        <s v="T002VA1257406546"/>
        <s v="T002VA1257379472"/>
        <s v="T002VA1257449370"/>
        <s v="2T002VA1257239426"/>
        <s v="T002VA1257353199"/>
        <s v="2T002VA1257478547"/>
        <s v="2T002VA1257378519"/>
        <s v="T002VA1257353226"/>
        <s v="2T002VA1257429265"/>
        <s v="T002VA1257187196"/>
        <s v="2T002VA1257449255"/>
        <s v="T002VA1257427918"/>
        <s v="2T002VA1257241534"/>
        <n v="2750670378105910"/>
        <s v="T002VA1257351777"/>
        <s v="2T002VA1257478915"/>
        <s v="2T002VA1257323780"/>
        <s v="2T002VA1257239856"/>
        <s v="2T002VA1257448695"/>
        <s v="2T002VA1257352767"/>
        <n v="6280023790992170"/>
        <s v="2T002VA1257126326"/>
        <s v="2T002VA1257466693"/>
        <s v="2T002VA1257351880"/>
        <s v="2T002VA1257479284"/>
        <s v="2T002VA1257479094"/>
        <s v="T002VA1257479260"/>
        <n v="6280023790962170"/>
        <s v="T002VA1257239604"/>
        <s v="T002VA1257297757"/>
        <s v="T002VA1257272729"/>
        <n v="6150023764902170"/>
        <s v="T002VA1257125019"/>
        <s v="2T002VA1257478941"/>
        <s v="T002VA1257429710"/>
        <s v="2T002VA1257352375"/>
        <s v="T002VA1257449457"/>
        <s v="2T002VA1257465716"/>
        <s v="2T002VA1257351450"/>
        <s v="T002VA1257352363"/>
        <s v="2T002VA1257325037"/>
        <s v="2T002VA1257465487"/>
        <s v="T002VA1257242067"/>
        <s v="2T002VA1257428996"/>
        <n v="6280023776282170"/>
        <s v="2T002VA1257448544"/>
        <s v="2T002VA1257465386"/>
        <s v="2T002VA1257379321"/>
        <s v="2T002VA1257242790"/>
        <s v="T002VA1257406166"/>
        <s v="2T002VA1257122657"/>
        <s v="2T002VA1257405621"/>
        <s v="2T002VA1257379636"/>
        <s v="2T002VA1257479385"/>
        <s v="2T002VA1257404821"/>
        <s v="2T002VA1257378305"/>
        <n v="6280023790812170"/>
        <s v="2T002VA1257324958"/>
        <s v="2T002VA1257297416"/>
        <s v="2T002VA1257478650"/>
        <s v="2T002VA1257479474"/>
        <s v="2T002VA1257124093"/>
        <s v="2T002VA1257186269"/>
        <s v="2T002VA1257405051"/>
        <s v="2T002VA1257449712"/>
        <s v="T002VA1257427968"/>
        <s v="2T002VA1257243160"/>
        <s v="2T002VA1257405568"/>
        <s v="T002VA1257240760"/>
        <s v="2T002VA1257325710"/>
        <s v="2T002VA1257126100"/>
        <s v="2T002VA1257324162"/>
        <s v="T002VA1257242269"/>
        <n v="6280023776302170"/>
        <s v="2T002VA1257378812"/>
        <s v="T002VA1257428770"/>
        <s v="2T002VA1257466592"/>
        <s v="2T002VA1257352705"/>
        <s v="2T002VA1257297036"/>
        <s v="T002VA1257479272"/>
        <s v="2T002VA1257478876"/>
        <s v="T002VA1257429885"/>
        <s v="2T002VA1257187475"/>
        <s v="T002VA1257429429"/>
        <s v="T002VA1257479335"/>
        <s v="2T002VA1257429176"/>
        <s v="2T002VA1257449952"/>
        <s v="2T002VA1257405431"/>
        <n v="6280023778922170"/>
        <s v="T002VA1257324617"/>
        <s v="2T002VA1257429289"/>
        <s v="T002VA1257449647"/>
        <s v="2T002VA1257186651"/>
        <s v="T002VA1257126972"/>
        <s v="2T002VA1257466073"/>
        <s v="T002VA1257466821"/>
        <s v="2T002VA1257478612"/>
        <s v="T002VA1257380223"/>
        <s v="2T002VA1257379054"/>
        <s v="T002VA1257450018"/>
        <s v="2T002VA1257271183"/>
        <s v="T002VA1257272452"/>
        <s v="T002VA1257324225"/>
        <s v="T002VA1257465425"/>
        <s v="2T002VA1257478826"/>
        <s v="2T002VA1257185205"/>
        <s v="T002VA1257428011"/>
        <s v="2T002VA1257449635"/>
        <s v="T002VA1257187920"/>
        <s v="2T002VA1257404883"/>
        <s v="T002VA1257297644"/>
        <n v="6280023778992170"/>
        <s v="2T002VA1257272399"/>
        <s v="T002VA1257466237"/>
        <s v="2T002VA1257123166"/>
        <s v="2T002VA1257298177"/>
        <s v="2T002VA1257380007"/>
        <s v="2T002VA1257466263"/>
        <s v="T002VA1257239705"/>
        <s v="2T002VA1257242928"/>
        <s v="T002VA1257465730"/>
        <s v="T002VA1257465968"/>
        <s v="T002VA1257351854"/>
        <s v="T002VA1257298658"/>
        <s v="T002VA1257406154"/>
        <s v="T002VA1257272818"/>
        <s v="2T002VA1257448304"/>
        <s v="T002VA1257184683"/>
        <s v="2T002VA1257405001"/>
        <s v="T002VA1257324251"/>
        <s v="T002VA1257351501"/>
        <s v="T002VA1257465879"/>
        <s v="T002VA1257479424"/>
        <s v="T002VA1257351993"/>
        <s v="T002VA1257325594"/>
        <s v="T002VA1257297202"/>
        <s v="T002VA1257465514"/>
        <s v="2T002VA1257351804"/>
        <s v="T002VA1257478852"/>
        <s v="T002VA1257466655"/>
        <s v="T002VA1257271727"/>
        <s v="T002VA1257124120"/>
        <s v="T002VA1257466768"/>
        <s v="T002VA1257479208"/>
        <s v="T002VA1257448493"/>
        <s v="T002VA1257466871"/>
        <s v="T002VA1257406368"/>
        <s v="2T002VA1257379573"/>
        <s v="T002VA1257466059"/>
        <s v="2T002VA1257465449"/>
        <s v="2T002VA1257272096"/>
        <s v="2T002VA1257479246"/>
        <s v="T002VA1257241039"/>
        <s v="2T002VA1257428895"/>
        <s v="T002VA1257479462"/>
        <s v="T002VA1257352616"/>
        <s v="T002VA1257325479"/>
        <s v="T002VA1257241281"/>
        <s v="T002VA1257449469"/>
        <s v="T002VA1257466352"/>
        <s v="T002VA1257271981"/>
        <s v="2T002VA1257449801"/>
        <s v="T002VA1257239058"/>
        <s v="T002VA1257466124"/>
        <s v="2T002VA1257379787"/>
        <s v="T002VA1257184241"/>
        <s v="2T002VA1257428819"/>
        <s v="T002VA1257478698"/>
        <s v="2T002VA1257449318"/>
        <s v="T002VA1257271626"/>
        <n v="6280023778892170"/>
        <s v="2T002VA1257351892"/>
        <s v="2T002VA1257240203"/>
        <s v="2T002VA1257239628"/>
        <s v="T002VA1257479397"/>
        <s v="T002VA1257183857"/>
        <s v="T002VA1257186788"/>
        <s v="2T002VA1257271804"/>
        <s v="T002VA1257185940"/>
        <s v="T002VA1257351323"/>
        <s v="2T002VA1257449990"/>
        <s v="T002VA1257406015"/>
        <s v="T002VA1257428427"/>
        <s v="T002VA1257465413"/>
        <s v="T002VA1257479044"/>
        <s v="T002VA1257379460"/>
        <s v="T002VA1257186029"/>
        <s v="T002VA1257428554"/>
        <s v="T002VA1257378709"/>
        <s v="T002VA1257351424"/>
        <s v="T002VA1257406332"/>
        <s v="T002VA1257449231"/>
        <s v="T002VA1257465552"/>
        <s v="T002VA1257122330"/>
        <s v="2T002VA1257351777"/>
        <n v="6280023778942170"/>
        <s v="T002VA1257325582"/>
        <s v="T002VA1257448479"/>
        <s v="T002VA1256884597"/>
        <s v="T002VA1257241457"/>
        <s v="2T002VA1257271107"/>
        <s v="T002VA1257449940"/>
        <s v="T002VA1257378292"/>
        <s v="2T002VA1257429772"/>
        <s v="T002VA1257242461"/>
        <s v="T002VA1257352541"/>
        <n v="6786459033100100"/>
        <s v="T002VA1257126946"/>
        <s v="T002VA1257430268"/>
        <s v="2T002VA1257465437"/>
        <s v="T002VA1257272212"/>
        <s v="T002VA1257378824"/>
        <s v="2T002VA1257405556"/>
        <s v="T002VA1257241077"/>
        <s v="2T002VA1257186497"/>
        <s v="T002VA1257465401"/>
        <s v="T002VA1257127734"/>
        <s v="2T002VA1257428287"/>
        <s v="T002VA1257449128"/>
        <s v="T002VA1257351943"/>
        <s v="T002VA1257124207"/>
        <s v="2T002VA1257127203"/>
        <s v="T002VA1257448455"/>
        <s v="T002VA1257299092"/>
        <s v="2T002VA1257466314"/>
        <s v="2T002VA1257449293"/>
        <s v="T002VA1257466035"/>
        <s v="2T002VA1257479082"/>
        <s v="T002VA1257379802"/>
        <s v="T002VA1257466516"/>
        <s v="T002VA1257380083"/>
        <s v="T002VA1257478725"/>
        <s v="T002VA1257297086"/>
        <s v="T002VA1257478509"/>
        <s v="T002VA1257466477"/>
        <s v="2T002VA1257466554"/>
        <s v="2T002VA1257479032"/>
        <s v="T002VA1257297113"/>
        <s v="2T002VA1257428782"/>
        <s v="T002VA1257242841"/>
        <s v="T002VA1257479171"/>
        <s v="T002VA1257186625"/>
        <s v="T002VA1257479436"/>
        <s v="T002VA1257428504"/>
        <s v="T002VA1257124548"/>
        <s v="T002VA1257406495"/>
        <s v="2T002VA1257466061"/>
        <s v="T002VA1257429532"/>
        <s v="T002VA1257429924"/>
        <s v="T002VA1257351448"/>
        <s v="T002VA1257352274"/>
        <s v="T002VA1257126352"/>
        <s v="T002VA1257466489"/>
        <s v="T002VA1257242447"/>
        <s v="2T002VA1257352539"/>
        <s v="T002VA1257188213"/>
        <s v="2T002VA1257429568"/>
        <s v="T002VA1257185546"/>
        <s v="T002VA1256999906"/>
        <s v="T002VA1257323754"/>
        <s v="2T002VA1257378634"/>
        <s v="T002VA1257428148"/>
        <s v="T002VA1257324477"/>
        <s v="2T002VA1257479157"/>
        <n v="6280023779042170"/>
        <s v="T002VA1257478991"/>
        <s v="2T002VA1257448265"/>
        <s v="2T002VA1257324489"/>
        <s v="T002VA1257404996"/>
        <s v="2T002VA1257429811"/>
        <n v="6150023765852170"/>
        <s v="T002VA1257378836"/>
        <s v="2T002VA1257406546"/>
        <s v="2T002VA1257126833"/>
        <s v="T002VA1257186928"/>
        <s v="2T002VA1257466605"/>
        <s v="2T002VA1257379066"/>
        <s v="2T002VA1257353199"/>
        <s v="T002VA1257427932"/>
        <s v="T002VA1257240722"/>
        <n v="2.12423480171139E+16"/>
        <s v="T002VA1257241293"/>
        <n v="2.50671734931257E+16"/>
        <s v="T002VA1257189241"/>
        <s v="T002VA1257352515"/>
        <s v="2T002VA1257060150"/>
        <s v="T002VA1257466364"/>
        <s v="2T002VA1257353226"/>
        <s v="T002VA1257242423"/>
        <s v="T002VA1257428655"/>
        <s v="T002VA1257478484"/>
        <s v="T002VA1257379838"/>
        <s v="T002VA1257126225"/>
        <s v="T002VA1257125045"/>
        <s v="T002VA1257272589"/>
        <s v="T002VA1257325429"/>
        <s v="T002VA1257466439"/>
        <s v="2T002VA1257378141"/>
        <s v="T002VA1257406534"/>
        <s v="T002VA1257465463"/>
        <s v="T002VA1257187603"/>
        <n v="6280023778962170"/>
        <s v="T002VA1257187449"/>
        <s v="2T002VA1257449522"/>
        <s v="2T002VA1257239604"/>
        <s v="T002VA1257478888"/>
        <s v="2T002VA1257297757"/>
        <s v="2T002VA1257272729"/>
        <s v="T002VA1257405986"/>
        <s v="2T002VA1257125019"/>
        <s v="2T002VA1257429710"/>
        <n v="6280023778842170"/>
        <s v="2T002VA1257299030"/>
        <n v="2.83671768752198E+16"/>
        <s v="2T002VA1257240049"/>
        <s v="2T002VA1257429241"/>
        <s v="2T002VA1257185306"/>
        <s v="2T002VA1257185938"/>
        <s v="2T002VA1257428338"/>
        <n v="6280023778882170"/>
        <s v="2T002VA1257186106"/>
        <s v="2T002VA1257466097"/>
        <s v="T002VA1257479068"/>
        <s v="2T002VA1257125627"/>
        <s v="2T002VA1257184897"/>
        <s v="2T002VA1257465730"/>
        <s v="T002VA1257352806"/>
        <s v="T002VA1257187007"/>
        <s v="2T002VA1257298999"/>
        <s v="2T002VA1257449368"/>
        <s v="T002VA1257405481"/>
        <s v="2T002VA1257478713"/>
        <s v="2T002VA1257478749"/>
        <s v="T002VA1257479210"/>
        <s v="2T002VA1257125641"/>
        <s v="2T002VA1257272818"/>
        <s v="2T002VA1257449774"/>
        <s v="2T002VA1257351501"/>
        <s v="2T002VA1257352882"/>
        <s v="2T002VA1257186170"/>
        <s v="2T002VA1257479373"/>
        <s v="2T002VA1257324213"/>
        <s v="2T002VA1257379030"/>
        <s v="T002VA1257298507"/>
        <s v="2T002VA1257126871"/>
        <s v="2T002VA1257241584"/>
        <s v="2T002VA1257380374"/>
        <s v="2T002VA1257449926"/>
        <s v="T002VA1257448342"/>
        <s v="2T002VA1257429746"/>
        <s v="T002VA1257352173"/>
        <n v="2.62471542701078E+16"/>
        <s v="T002VA1257406483"/>
        <s v="2T002VA1257479424"/>
        <n v="6150023766262170"/>
        <s v="T002VA1257449899"/>
        <s v="2T002VA1257404275"/>
        <s v="2T002VA1257429429"/>
        <s v="2T002VA1257271727"/>
        <s v="2T002VA1257449647"/>
        <n v="6280023778932170"/>
        <n v="2.53863485811001E+16"/>
        <s v="2T002VA1257479208"/>
        <s v="2T002VA1257466871"/>
        <s v="T002VA1257378266"/>
        <s v="2T002VA1257466059"/>
        <n v="2.93774864002041E+16"/>
        <s v="2T002VA1257428554"/>
        <s v="2T002VA1257427968"/>
        <s v="2T002VA1257406332"/>
        <s v="2T002VA1257240760"/>
        <s v="2T002VA1257465552"/>
        <s v="2T002VA1257242269"/>
        <s v="2T002VA1257325582"/>
        <s v="2T002VA1257428770"/>
        <s v="2T002VA1257428011"/>
        <s v="2T002VA1257187920"/>
        <n v="2.55861998721001E+16"/>
        <s v="2T002VA1257449940"/>
        <s v="2T002VA1257429885"/>
        <s v="T002VA1257186295"/>
        <n v="6280023781282170"/>
        <s v="2T002VA1257478674"/>
        <s v="2T002VA1257465401"/>
        <s v="T002VA1257428934"/>
        <n v="2.17439004341087E+16"/>
        <n v="6280023781292170"/>
        <s v="2T002VA1257351943"/>
        <n v="6280023781302170"/>
        <s v="T002VA1257127087"/>
        <n v="6280023781312170"/>
        <n v="2.33726503431353E+16"/>
        <s v="2T002VA1257298658"/>
        <s v="T002VA1257324340"/>
        <s v="T002VA1257122710"/>
        <s v="T002VA1257405594"/>
        <s v="T002VA1257429291"/>
        <n v="2.89538798121083E+16"/>
        <s v="T002VA1257466845"/>
        <n v="2.62471851931003E+16"/>
        <s v="T002VA1257479309"/>
        <s v="2T002VA1257466035"/>
        <s v="2T002VA1257466516"/>
        <s v="T002VA1257351032"/>
        <s v="T002VA1257123178"/>
        <n v="2.89446439011038E+16"/>
        <s v="2T002VA1257241457"/>
        <n v="5586199872100250"/>
        <s v="2T002VA1257378292"/>
        <n v="2.39842722722068E+16"/>
        <s v="2T002VA1257325481"/>
        <s v="2T002VA1257448823"/>
        <n v="2.50163065891002E+16"/>
        <s v="2T002VA1257325924"/>
        <n v="2.62243002321005E+16"/>
        <s v="T002VA1257351070"/>
        <s v="T002VA1257466150"/>
        <s v="T002VA1257448974"/>
        <n v="2.62862120031001E+16"/>
        <s v="2T002VA1257466655"/>
        <s v="T002VA1257449825"/>
        <s v="2T002VA1257352565"/>
        <s v="2T002VA1257466768"/>
        <s v="T002VA1257467099"/>
        <s v="2T002VA1257428643"/>
        <s v="2T002VA1257448493"/>
        <n v="2.3866130983126E+16"/>
        <s v="T002VA1257351107"/>
        <s v="2T002VA1257406368"/>
        <s v="T002VA1257351626"/>
        <n v="2.18574025611105E+16"/>
        <s v="2T002VA1257352541"/>
        <s v="T002VA1257404895"/>
        <s v="2T002VA1257430268"/>
        <n v="2.51728648113547E+16"/>
        <s v="T002VA1257449611"/>
        <s v="T002VA1257352147"/>
        <n v="2.32514189861042E+16"/>
        <s v="T002VA1257378242"/>
        <n v="2.83725545654066E+16"/>
        <s v="2T002VA1257124207"/>
        <s v="2T002VA1257351119"/>
        <n v="2.62245913031123E+16"/>
        <s v="T002VA1257449077"/>
        <n v="2.5048890687104E+16"/>
        <s v="2T002VA1257379802"/>
        <n v="2.17680200084552E+16"/>
        <s v="2T002VA1257126237"/>
        <s v="2T002VA1257479448"/>
        <s v="2T002VA1257478802"/>
        <s v="2T002VA1257380158"/>
        <s v="2T002VA1257465538"/>
        <n v="2.38467805701144E+16"/>
        <s v="2T002VA1257465413"/>
        <s v="T002VA1257378064"/>
        <s v="T002VA1257448330"/>
        <s v="T002VA1257123039"/>
        <s v="2T002VA1257351424"/>
        <n v="2.6224053750101E+16"/>
        <s v="2T002VA1257465641"/>
        <s v="T002VA1257240811"/>
        <s v="2T002VA1257351905"/>
        <s v="2T002VA1257241039"/>
        <s v="2T002VA1257242447"/>
        <s v="2T002VA1257479462"/>
        <s v="2T002VA1257479210"/>
        <s v="T002VA1257380071"/>
        <s v="2T002VA1257184657"/>
        <s v="2T002VA1257324477"/>
        <s v="2T002VA1257325479"/>
        <s v="2T002VA1257449469"/>
        <s v="2T002VA1257123394"/>
        <s v="2T002VA1257298507"/>
        <s v="2T002VA1257404996"/>
        <s v="T002VA1257466566"/>
        <n v="2.18831417024248E+16"/>
        <n v="2.55860194481001E+16"/>
        <s v="2T002VA1257352173"/>
        <s v="T002VA1257350989"/>
        <s v="T002VA1257449243"/>
        <n v="2.62246898381003E+16"/>
        <s v="2T002VA1257185483"/>
        <s v="2T002VA1257352072"/>
        <s v="T002VA1257272781"/>
        <s v="2T002VA1257428631"/>
        <s v="T002VA1257448772"/>
        <s v="2T002VA1257478496"/>
        <n v="2.50752890512989E+16"/>
        <s v="2T002VA1257298785"/>
        <s v="T002VA1257352604"/>
        <s v="T002VA1257299410"/>
        <s v="2T002VA1257186295"/>
        <s v="2T002VA1257324946"/>
        <n v="2.83552484621074E+16"/>
        <s v="2T002VA1256941169"/>
        <s v="T002VA1257466388"/>
        <n v="7050023815652170"/>
        <n v="7050023823102170"/>
        <n v="7050023821602170"/>
        <n v="7050023813082170"/>
        <n v="7050023817922170"/>
        <n v="6550023753392170"/>
        <n v="6550023755832170"/>
        <n v="6550023754872170"/>
        <n v="7050023821612170"/>
        <n v="6550023752982170"/>
        <n v="7050123817932170"/>
        <n v="6550023754612170"/>
        <n v="2.60427843112748E+16"/>
        <n v="2.50515759721062E+16"/>
        <n v="2.1816285115101E+16"/>
        <n v="2.62862833481002E+16"/>
        <n v="7050023817952170"/>
        <n v="2.20163298621004E+16"/>
        <n v="2.42162876481011E+16"/>
        <n v="2.62866849601001E+16"/>
        <n v="2.5169015264179E+16"/>
        <n v="7050023815702170"/>
        <n v="2.33867020381001E+16"/>
        <n v="7050023811072170"/>
        <n v="2.55162756841008E+16"/>
        <n v="2.89868644021001E+16"/>
        <n v="2.32669774764478E+16"/>
        <n v="2.5572390752153E+16"/>
        <n v="7050023815722170"/>
        <n v="2.67805359361544E+16"/>
        <n v="7050023815692170"/>
        <n v="2.68798073921384E+16"/>
        <n v="2.55541936331065E+16"/>
        <n v="2.9388383167195E+16"/>
        <n v="2.1867221004308E+16"/>
        <n v="2.60720102971159E+16"/>
        <n v="2.62217966941008E+16"/>
        <n v="2.10704040171658E+16"/>
        <n v="2.25723346866279E+16"/>
        <n v="2.67850024251075E+16"/>
        <n v="2.17866503901002E+16"/>
        <n v="2.51861853171001E+16"/>
        <n v="2.62862557841001E+16"/>
        <n v="2.53729592242354E+16"/>
        <n v="2.25862640521002E+16"/>
        <n v="2.60437870481583E+16"/>
        <n v="2.34864763211007E+16"/>
        <n v="6550023753832170"/>
        <n v="2.38148142091406E+16"/>
        <n v="2.0868008862315E+16"/>
        <n v="2.17869715551001E+16"/>
        <n v="2.67839858391833E+16"/>
        <n v="2.5586577471101E+16"/>
        <n v="2.08860539861001E+16"/>
        <n v="2.20885737031476E+16"/>
        <n v="2.10861554161002E+16"/>
        <n v="2.50465888431165E+16"/>
        <n v="6550023754592170"/>
        <n v="2.18689389322029E+16"/>
        <n v="2.62502397581087E+16"/>
        <n v="2.42698607322833E+16"/>
        <n v="2.62863191121001E+16"/>
        <n v="7050023824782170"/>
        <n v="2.95866912531001E+16"/>
        <n v="7050023821582170"/>
        <n v="6550023754422170"/>
        <n v="2.62763831091025E+16"/>
        <n v="2.62246936301046E+16"/>
        <n v="2.28340743011001E+16"/>
        <n v="2.51163656471003E+16"/>
        <n v="7050023817962170"/>
        <n v="7050023823112170"/>
        <n v="6550023755602170"/>
        <n v="2.67530591591105E+16"/>
        <n v="6550023753002170"/>
        <n v="2.53515036641017E+16"/>
        <n v="2.0884073657278E+16"/>
        <n v="2.60446671351502E+16"/>
        <n v="2.55729635763736E+16"/>
        <n v="2.6247617334192E+16"/>
        <n v="2.6770058668326E+16"/>
        <n v="2.424227959312E+16"/>
        <n v="2.62210628901334E+16"/>
        <n v="2.67633886911093E+16"/>
        <n v="2.51663723624686E+16"/>
        <n v="2.56163653391006E+16"/>
        <n v="2.28653194881368E+16"/>
        <n v="2.34860943841001E+16"/>
        <n v="2.55851012321728E+16"/>
        <n v="2.32864040711002E+16"/>
        <n v="2.62219569801052E+16"/>
        <n v="2.93860003331004E+16"/>
        <n v="2.68851434364831E+16"/>
        <s v="T002VA1257353327"/>
        <n v="2.42462357851107E+16"/>
        <n v="2.68559424771095E+16"/>
        <n v="2.62504222811068E+16"/>
        <n v="2.68574703811042E+16"/>
        <n v="2.67696039104775E+16"/>
        <n v="2.68862705331002E+16"/>
        <n v="2.55860817731003E+16"/>
        <n v="2.50812370143467E+16"/>
        <s v="T002VA1257271448"/>
        <s v="T002VA1257450400"/>
        <s v="T002VA1257428251"/>
        <s v="T002VA1257479549"/>
        <s v="T002VA1257450450"/>
        <s v="T002VA1257380754"/>
        <s v="T002VA1257188782"/>
        <n v="2.62215527061001E+16"/>
        <s v="T002VA1257466960"/>
        <s v="T002VA1257466984"/>
        <n v="2.62474816991011E+16"/>
        <s v="T002VA1257450082"/>
        <s v="T002VA1257430357"/>
        <s v="T002VA1257188706"/>
        <s v="T002VA1257272856"/>
        <s v="T002VA1257244489"/>
        <s v="T002VA1257429998"/>
        <s v="T002VA1257243956"/>
        <s v="T002VA1257430509"/>
        <s v="T002VA1257450169"/>
        <s v="T002VA1257450246"/>
        <s v="T002VA1257244491"/>
        <s v="T002VA1257479537"/>
        <n v="2.62864565841001E+16"/>
        <s v="T002VA1257467075"/>
        <s v="T002VA1257273377"/>
        <s v="T002VA1257273086"/>
        <s v="T002VA1257479501"/>
        <s v="T002VA1257299256"/>
        <s v="T002VA1257450462"/>
        <s v="T002VA1257450412"/>
        <s v="T002VA1257406976"/>
        <s v="T002VA1257479614"/>
        <s v="T002VA1257430117"/>
        <s v="T002VA1257467138"/>
        <s v="T002VA1257466934"/>
        <s v="T002VA1257479563"/>
        <n v="2.53419985931083E+16"/>
        <s v="T002VA1257450424"/>
        <n v="2.10724917873504E+16"/>
        <n v="2.93143415901229E+16"/>
        <n v="2.10861790401001E+16"/>
        <s v="T002VA1257429950"/>
        <n v="2.51496958331064E+16"/>
        <n v="2.28163098921007E+16"/>
        <s v="T002VA1257189570"/>
        <n v="2.50538856791413E+16"/>
        <s v="T002VA1257189013"/>
        <n v="2.53604558821002E+16"/>
        <s v="T002VA1257188833"/>
        <n v="2.18813851171648E+16"/>
        <n v="2.50790240223606E+16"/>
        <s v="T002VA1257189467"/>
        <s v="T002VA1257243843"/>
        <n v="2.56866264291002E+16"/>
        <n v="2.62503800101104E+16"/>
        <n v="2.42759096303647E+16"/>
        <n v="2.837779283314E+16"/>
        <n v="2.33555980061047E+16"/>
        <n v="2.5070138020171E+16"/>
        <n v="2.3244723369135E+16"/>
        <n v="2.18538782101764E+16"/>
        <n v="2.55863248471002E+16"/>
        <n v="2.67815088262065E+16"/>
        <n v="2.55756806711102E+16"/>
        <n v="2.6224013837106E+16"/>
        <s v="T002VA1257188794"/>
        <s v="T002VA1257449786"/>
        <s v="T002VA1257378420"/>
        <s v="T002VA1257188047"/>
        <s v="T002VA1257297872"/>
        <s v="T002VA1257185661"/>
        <s v="T002VA1257187665"/>
        <s v="T002VA1257450272"/>
        <s v="T002VA1257123130"/>
        <s v="T002VA1257123926"/>
        <s v="T002VA1257239224"/>
        <s v="T002VA1257270636"/>
        <n v="6247931987100320"/>
        <s v="T002VA1257351272"/>
        <s v="T002VA1257325520"/>
        <n v="5388129099210490"/>
        <s v="T002VA1257185849"/>
        <s v="T002VA1257299129"/>
        <s v="T002VA1257186132"/>
        <s v="T002VA1257271311"/>
        <s v="T002VA1257428821"/>
        <s v="T002VA1257188504"/>
        <s v="T002VA1257299042"/>
        <s v="T002VA1257060124"/>
        <s v="T002VA1257123938"/>
        <s v="T002VA1257186675"/>
        <s v="T002VA1257242625"/>
        <s v="T002VA1257239616"/>
        <s v="T002VA1257271549"/>
        <s v="T002VA1257272185"/>
        <s v="T002VA1257272577"/>
        <s v="T002VA1257324035"/>
        <s v="T002VA1257325544"/>
        <s v="T002VA1257126566"/>
        <s v="T002VA1257325885"/>
        <n v="1777354824123130"/>
        <n v="6250114663135650"/>
        <s v="T002VA1257351169"/>
        <n v="6888536768277050"/>
        <s v="T002VA1257185231"/>
        <s v="T002VA1257184873"/>
        <s v="T002VA1257239147"/>
        <s v="T002VA1257379080"/>
        <s v="T002VA1257379307"/>
        <s v="T002VA1257405532"/>
        <s v="T002VA1257429051"/>
        <s v="T002VA1257242118"/>
        <s v="T002VA1257240455"/>
        <s v="T002VA1257478624"/>
        <s v="T002VA1257428908"/>
        <s v="T002VA1257478787"/>
        <s v="T002VA1257466756"/>
        <s v="T002VA1257123495"/>
        <s v="T002VA1257478511"/>
        <s v="T002VA1257123471"/>
        <s v="T002VA1257465398"/>
        <s v="T002VA1257325051"/>
        <s v="T002VA1257353478"/>
        <s v="T002VA1257378848"/>
        <s v="T002VA1257428302"/>
        <s v="T002VA1257429443"/>
        <s v="T002VA1257478535"/>
        <s v="T002VA1257239464"/>
        <s v="T002VA1257271955"/>
        <s v="T002VA1257238880"/>
        <s v="T002VA1257379915"/>
        <s v="T002VA1257479183"/>
        <s v="T002VA1257594531"/>
        <s v="T002VA1257379840"/>
        <s v="T002VA1257448746"/>
        <s v="T002VA1257243451"/>
        <s v="T002VA1257242029"/>
        <s v="T002VA1257594618"/>
        <s v="T002VA1257466213"/>
        <s v="T002VA1257597854"/>
        <s v="T002VA1257126768"/>
        <s v="T002VA1257598200"/>
        <s v="T002VA1257595898"/>
        <s v="T002VA1257353149"/>
        <s v="T002VA1257379751"/>
        <s v="T002VA1257272375"/>
        <s v="T002VA1257448594"/>
        <s v="T002VA1257466009"/>
        <s v="T002VA1257240657"/>
        <s v="T002VA1257270674"/>
        <s v="T002VA1257378040"/>
        <s v="T002VA1257298949"/>
        <s v="T002VA1257428249"/>
        <s v="T002VA1257127431"/>
        <s v="T002VA1257240227"/>
        <s v="T002VA1257185825"/>
        <s v="T002VA1257326104"/>
        <s v="T002VA1257478838"/>
        <s v="T002VA1257122253"/>
        <s v="T002VA1257184859"/>
        <s v="T002VA1257241205"/>
        <s v="T002VA1257241180"/>
        <s v="T002VA1257595266"/>
        <s v="T002VA1257594365"/>
        <s v="T002VA1257596686"/>
        <s v="T002VA1257272084"/>
        <s v="T002VA1257594264"/>
        <s v="T002VA1257595230"/>
        <s v="T002VA1257596270"/>
        <s v="T002VA1257594668"/>
        <s v="T002VA1257596713"/>
        <s v="T002VA1257596864"/>
        <n v="3757130111101010"/>
        <s v="T002VA1257594151"/>
        <s v="T002VA1257598286"/>
        <s v="T002VA1257597880"/>
        <s v="T002VA1257613254"/>
        <s v="T002VA1257595622"/>
        <s v="T002VA1257596888"/>
        <s v="T002VA1257594389"/>
        <n v="4379823750242160"/>
        <n v="4379823750232160"/>
        <n v="4379823750252160"/>
        <n v="4379823750222160"/>
        <n v="4379823750292160"/>
        <n v="4379823750312160"/>
        <n v="4379823750352160"/>
        <n v="4379823750382160"/>
        <n v="4379823750412160"/>
        <n v="4379823750402160"/>
        <n v="4379823750422160"/>
        <n v="3755251749130480"/>
        <n v="4379823750472160"/>
        <n v="4379823750492160"/>
        <n v="4379823750502160"/>
        <s v="T002VA1257613759"/>
        <n v="4379823750512160"/>
        <n v="4379823750592160"/>
        <n v="4379823750552160"/>
        <n v="4379823750562160"/>
        <n v="4379823750602160"/>
        <s v="2T002VA1257325734"/>
        <s v="2T002VA1257404629"/>
        <s v="2T002VA1257297327"/>
        <s v="2T002VA1257466085"/>
        <s v="2T002VA1257379078"/>
        <s v="2T002VA1257063978"/>
        <s v="2T002VA1257188213"/>
        <s v="2T002VA1257406015"/>
        <s v="2T002VA1257270749"/>
        <s v="2T002VA1257128166"/>
        <s v="2T002VA1257184203"/>
        <s v="2T002VA1257127619"/>
        <s v="2T002VA1257352616"/>
        <s v="2T002VA1257298014"/>
        <s v="T002VA1257613343"/>
        <s v="2T002VA1257241281"/>
        <s v="2T002VA1257466124"/>
        <s v="2T002VA1257428718"/>
        <n v="6150023766732170"/>
        <s v="2T002VA1257123661"/>
        <s v="2T002VA1257325001"/>
        <n v="3113372375106480"/>
        <s v="2T002VA1257405924"/>
        <s v="2T002VA1257352806"/>
        <s v="2T002VA1257405481"/>
        <s v="2T002VA1257186788"/>
        <s v="2T002VA1257449077"/>
        <s v="2T002VA1257351323"/>
        <s v="2T002VA1257465728"/>
        <n v="2.55860194481002E+16"/>
        <s v="2T002VA1257428427"/>
        <s v="2T002VA1257479018"/>
        <n v="2.55861043931007E+16"/>
        <s v="2T002VA1257406192"/>
        <s v="2T002VA1257405102"/>
        <s v="2T002VA1257297086"/>
        <s v="2T002VA1257325861"/>
        <s v="2T002VA1257378064"/>
        <s v="2T002VA1257352515"/>
        <s v="2T002VA1257297113"/>
        <s v="2T002VA1257448328"/>
        <s v="2T002VA1257124598"/>
        <s v="2T002VA1257450309"/>
        <s v="2T002VA1257186625"/>
        <s v="2T002VA1257466302"/>
        <s v="2T002VA1257429532"/>
        <s v="2T002VA1257351448"/>
        <n v="6150023766282170"/>
        <s v="2T002VA1257126352"/>
        <s v="2T002VA1257448796"/>
        <s v="2T002VA1257242360"/>
        <s v="2T002VA1257187641"/>
        <s v="2T002VA1257479171"/>
        <s v="2T002VA1257186182"/>
        <s v="2T002VA1257479436"/>
        <s v="2T002VA1257272109"/>
        <s v="2T002VA1257325429"/>
        <s v="2T002VA1257124548"/>
        <s v="2T002VA1257299078"/>
        <s v="2T002VA1257466439"/>
        <s v="2T002VA1257404287"/>
        <s v="2T002VA1257406534"/>
        <s v="2T002VA1257187603"/>
        <s v="2T002VA1257466996"/>
        <s v="2T002VA1257187449"/>
        <s v="2T002VA1257466489"/>
        <s v="2T002VA1257188477"/>
        <s v="2T002VA1257238830"/>
        <n v="6150023766272170"/>
        <s v="2T002VA1257241077"/>
        <s v="2T002VA1257478648"/>
        <s v="2T002VA1257449128"/>
        <s v="2T002VA1257122114"/>
        <n v="4312461801"/>
        <s v="2T002VA1257448455"/>
        <s v="2T002VA1257478939"/>
        <s v="2T002VA1256999906"/>
        <s v="2T002VA1257125449"/>
        <s v="2T002VA1257122594"/>
        <s v="2T002VA1257244059"/>
        <n v="4353130901"/>
        <s v="2T002VA1257448316"/>
        <s v="2T002VA1257127239"/>
        <s v="2T002VA1257378658"/>
        <s v="2T002VA1257187007"/>
        <n v="6150023765862170"/>
        <s v="2T002VA1257299167"/>
        <s v="2T002VA1257188617"/>
        <s v="2T002VA1257465881"/>
        <s v="2T002VA1257466287"/>
        <s v="2T002VA1257186613"/>
        <n v="6280023782502170"/>
        <s v="2T002VA1257449611"/>
        <s v="2T002VA1257124079"/>
        <s v="2T002VA1257123039"/>
        <s v="2T002VA1257465994"/>
        <n v="2.9313022211104E+16"/>
        <s v="2T002VA1257240811"/>
        <n v="2.89804013762795E+16"/>
        <s v="2T002VA1257380071"/>
        <n v="2.62507573101003E+16"/>
        <s v="2T002VA1257466681"/>
        <s v="2T002VA1257324059"/>
        <s v="2T002VA1257350989"/>
        <n v="4360968801"/>
        <s v="2T002VA1257186928"/>
        <s v="2T002VA1257448772"/>
        <s v="2T002VA1257240722"/>
        <s v="2T002VA1257298393"/>
        <s v="2T002VA1257352642"/>
        <s v="2T002VA1257241673"/>
        <s v="2T002VA1257466845"/>
        <s v="2T002VA1257379838"/>
        <s v="2T002VA1257479309"/>
        <s v="2T002VA1257478509"/>
        <s v="2T002VA1257351020"/>
        <s v="2T002VA1257466770"/>
        <s v="2T002VA1257185661"/>
        <s v="2T002VA1257298432"/>
        <n v="4362902601"/>
        <n v="4329781801"/>
        <s v="2T002VA1257428857"/>
        <s v="2T002VA1257379345"/>
        <s v="2T002VA1257123130"/>
        <s v="2T002VA1257429594"/>
        <n v="4355927801"/>
        <s v="2T002VA1257465817"/>
        <s v="2T002VA1257406027"/>
        <s v="2T002VA1257449027"/>
        <s v="2T002VA1257351640"/>
        <n v="4358419701"/>
        <n v="2.20868816611001E+16"/>
        <s v="2T002VA1257185786"/>
        <n v="2751043787126460"/>
        <n v="2.62738074181203E+16"/>
        <n v="4341027701"/>
        <s v="2T002VA1257406267"/>
        <n v="4318478101"/>
        <n v="2.62764771991004E+16"/>
        <s v="2T002VA1257185849"/>
        <s v="2T002VA1257298470"/>
        <s v="2T002VA1257299129"/>
        <n v="1413789958118620"/>
        <s v="2T002VA1257126883"/>
        <n v="4113858345100990"/>
        <n v="2.42864625001001E+16"/>
        <s v="2T002VA1257427932"/>
        <s v="2T002VA1257353012"/>
        <n v="3766622826114770"/>
        <s v="2T002VA1257449887"/>
        <s v="2T002VA1257126225"/>
        <s v="2T002VA1257595595"/>
        <s v="2T002VA1257429138"/>
        <s v="2T002VA1257478888"/>
        <n v="4361458401"/>
        <s v="2T002VA1257405986"/>
        <s v="T002VA1257352870"/>
        <s v="T002VA1257613747"/>
        <n v="3114557600102160"/>
        <s v="T002VA1257613862"/>
        <n v="4740718900116100"/>
        <s v="T002VA1257598779"/>
        <n v="4116350108100230"/>
        <s v="2T002VA1257593995"/>
        <s v="2T002VA1257352440"/>
        <n v="4340354801"/>
        <s v="2T002VA1257243211"/>
        <s v="T002VA1257612896"/>
        <n v="2713857891100410"/>
        <s v="2T002VA1257325354"/>
        <s v="T002VA1257613052"/>
        <n v="4441021952131070"/>
        <s v="T002VA1257613064"/>
        <s v="T002VA1257353555"/>
        <s v="2T002VA1257325099"/>
        <s v="2T002VA1257406483"/>
        <s v="T002VA1257597652"/>
        <s v="T002VA1257613660"/>
        <s v="T002VA1257351614"/>
        <s v="T002VA1257614282"/>
        <s v="2T002VA1257123332"/>
        <s v="T002VA1257612935"/>
        <s v="T002VA1257450866"/>
        <n v="4115181653102320"/>
        <s v="T002VA1257614270"/>
        <n v="4741440925295920"/>
        <s v="T002VA1257448835"/>
        <s v="T002VA1257404388"/>
        <s v="2T002VA1257271955"/>
        <s v="T002VA1257613848"/>
        <s v="2T002VA1257428934"/>
        <s v="T002VA1257298622"/>
        <n v="3165739539170120"/>
        <s v="2T002VA1257325568"/>
        <n v="3713234300104960"/>
        <n v="4316605401"/>
        <s v="T002VA1257379725"/>
        <s v="2T002VA1257379410"/>
        <n v="3113336456101210"/>
        <s v="2T002VA1257241293"/>
        <s v="T002VA1257324542"/>
        <s v="2T002VA1257189241"/>
        <s v="2T002VA1257240087"/>
        <s v="T002VA1257405203"/>
        <n v="4439582102154460"/>
        <s v="T002VA1257404960"/>
        <s v="2T002VA1257242423"/>
        <s v="T002VA1257406370"/>
        <s v="2T002VA1257183922"/>
        <s v="2T002VA1257185837"/>
        <s v="T002VA1257428112"/>
        <s v="T002VA1257479133"/>
        <n v="3167814734114660"/>
        <s v="T002VA1257428922"/>
        <n v="4361141201"/>
        <s v="2T002VA1257378696"/>
        <s v="2T002VA1257325392"/>
        <n v="4415788970101300"/>
        <s v="2T002VA1257449243"/>
        <n v="4361458501"/>
        <n v="3168488647125960"/>
        <s v="2T002VA1257450032"/>
        <n v="4142315361172580"/>
        <s v="2T002VA1257405380"/>
        <s v="2T002VA1257188453"/>
        <n v="4358715401"/>
        <n v="4416368668100980"/>
        <s v="2T002VA1257124738"/>
        <s v="2T002VA1257188504"/>
        <n v="4416374431100330"/>
        <s v="2T002VA1257242005"/>
        <s v="2T002VA1257127188"/>
        <n v="4116371130100900"/>
        <n v="4116384504100550"/>
        <s v="T002VA1257448633"/>
        <s v="T002VA1257465754"/>
        <s v="T002VA1257596357"/>
        <s v="T002VA1257596763"/>
        <s v="T002VA1257597690"/>
        <n v="4356663901"/>
        <s v="T002VA1257597967"/>
        <s v="T002VA1257596458"/>
        <n v="3142971856101310"/>
        <n v="2767265128248630"/>
        <n v="4443517911114540"/>
        <s v="T002VA1257478890"/>
        <s v="2T002VA1257593894"/>
        <s v="T002VA1257127392"/>
        <s v="T002VA1257127544"/>
        <s v="T002VA1257594985"/>
        <s v="T002VA1257127429"/>
        <n v="4358682801"/>
        <n v="3144556229109720"/>
        <s v="T002VA1257613622"/>
        <n v="4744789518108960"/>
        <s v="T002VA1257613913"/>
        <n v="4354872301"/>
        <s v="T002VA1257125324"/>
        <s v="2T002VA1257598060"/>
        <n v="4354872401"/>
        <n v="3188442056130090"/>
        <s v="T002VA1257297959"/>
        <s v="T002VA1257598781"/>
        <s v="T002VA1257242221"/>
        <n v="3116392609100540"/>
        <s v="2T002VA1257594365"/>
        <n v="3783077202103630"/>
        <n v="2.55861998721002E+16"/>
        <n v="3117002442110750"/>
        <s v="T002VA1257479400"/>
        <n v="3788288966130830"/>
        <n v="4170270718119700"/>
        <s v="T002VA1257613925"/>
        <n v="1474086777275330"/>
        <s v="T002VA1257613456"/>
        <s v="T002VA1257614117"/>
        <n v="4718342813100850"/>
        <n v="2717882776105550"/>
        <n v="2.93749939611435E+16"/>
        <s v="2T002VA1257466023"/>
        <n v="2.53881290992104E+16"/>
        <n v="4144427977106560"/>
        <s v="2T002VA1257595076"/>
        <n v="2766300770125810"/>
        <n v="4444665121115440"/>
        <s v="2T002VA1257594113"/>
        <n v="4474221149120430"/>
        <s v="T002VA1257613468"/>
        <n v="4474227049113930"/>
        <s v="2T002VA1257122669"/>
        <s v="T002VA1257613038"/>
        <n v="3157357707148710"/>
        <n v="3149912628103300"/>
        <n v="4477610775200680"/>
        <s v="T002VA1257613177"/>
        <n v="3177136461163520"/>
        <s v="2T002VA1257187095"/>
        <s v="T002VA1257404516"/>
        <s v="2T002VA1257189380"/>
        <n v="2777466541172390"/>
        <s v="T002VA1257405683"/>
        <n v="4342312201"/>
        <s v="2T002VA1257241116"/>
        <s v="T002VA1257450498"/>
        <s v="2T002VA1257242625"/>
        <s v="2T002VA1257465867"/>
        <n v="4751849190110610"/>
        <s v="T002VA1257405063"/>
        <n v="2.62501146631356E+16"/>
        <n v="2.6888536768277E+16"/>
        <s v="2T002VA1257242574"/>
        <n v="2.62863769681007E+16"/>
        <n v="4337862701"/>
        <s v="2T002VA1257271133"/>
        <n v="2.47399389941493E+16"/>
        <s v="2T002VA1257272185"/>
        <n v="2.14665687681992E+16"/>
        <s v="2T002VA1257428908"/>
        <n v="2.37666228261147E+16"/>
        <n v="4360881101"/>
        <s v="T002VA1257240114"/>
        <n v="4326234501"/>
        <s v="2T002VA1257326027"/>
        <n v="4361533901"/>
        <s v="2T002VA1257478511"/>
        <s v="T002VA1257465704"/>
        <s v="2T002VA1257479195"/>
        <s v="2T002VA1257352781"/>
        <s v="T002VA1257465944"/>
        <s v="2T002VA1257325051"/>
        <s v="T002VA1257466275"/>
        <s v="2T002VA1257427956"/>
        <s v="T002VA1257428845"/>
        <n v="4360076801"/>
        <n v="2.37670900491161E+16"/>
        <s v="2T002VA1257429633"/>
        <n v="2.4441021952131E+16"/>
        <s v="2T002VA1257123320"/>
        <n v="2.14410797251078E+16"/>
        <s v="T002VA1257352680"/>
        <s v="2T002VA1257298735"/>
        <n v="2774478795249600"/>
        <n v="2.37411949061092E+16"/>
        <s v="T002VA1257428794"/>
        <s v="T002VA1257239767"/>
        <s v="2T002VA1257353478"/>
        <n v="2.41151816531023E+16"/>
        <s v="T002VA1257448784"/>
        <s v="T002VA1257124714"/>
        <n v="4326234701"/>
        <n v="2.47414409252959E+16"/>
        <s v="T002VA1257478600"/>
        <s v="T002VA1257243920"/>
        <s v="T002VA1257449142"/>
        <s v="T002VA1257378622"/>
        <s v="2T002VA1257126465"/>
        <s v="2T002VA1257465502"/>
        <s v="2T002VA1257241407"/>
        <n v="2.31163755121005E+16"/>
        <n v="3153261525101410"/>
        <s v="T002VA1257429695"/>
        <s v="T002VA1257613280"/>
        <s v="2T002VA1257466326"/>
        <s v="T002VA1257597222"/>
        <s v="T002VA1257466148"/>
        <n v="4361492601"/>
        <s v="2T002VA1257478787"/>
        <s v="T002VA1257596600"/>
        <s v="T002VA1257378761"/>
        <s v="2T002VA1257123495"/>
        <s v="T002VA1257595684"/>
        <s v="2T002VA1257272577"/>
        <n v="4153745351101980"/>
        <s v="T002VA1257613379"/>
        <s v="2T002VA1257299105"/>
        <n v="2.31164038891003E+16"/>
        <n v="2775149435196660"/>
        <s v="2T002VA1257379915"/>
        <s v="2T002VA1257187134"/>
        <n v="2.41429180371569E+16"/>
        <s v="T002VA1257478814"/>
        <s v="2T002VA1257324263"/>
        <n v="1453863353109570"/>
        <s v="T002VA1257597208"/>
        <s v="T002VA1257595759"/>
        <n v="4332019701"/>
        <n v="4180517208427400"/>
        <s v="T002VA1257613189"/>
        <n v="2.44435179111145E+16"/>
        <s v="T002VA1257594175"/>
        <s v="T002VA1257595355"/>
        <n v="4334510301"/>
        <n v="4772799195191660"/>
        <s v="T002VA1257597866"/>
        <s v="T002VA1257596802"/>
        <n v="3180204860140230"/>
        <n v="4475719823232850"/>
        <s v="T002VA1257594125"/>
        <s v="T002VA1257466112"/>
        <n v="4781055595156200"/>
        <s v="2T002VA1257125348"/>
        <n v="4781095191148560"/>
        <n v="4477453046122340"/>
        <s v="T002VA1257595800"/>
        <n v="3181323700161970"/>
        <s v="T002VA1257597183"/>
        <n v="1481635006148480"/>
        <n v="2744908869134000"/>
        <s v="T002VA1257597791"/>
        <s v="T002VA1257598236"/>
        <s v="T002VA1257596890"/>
        <n v="7050023815572170"/>
        <s v="T002VA1257594149"/>
        <s v="T002VA1257595824"/>
        <s v="2T002VA1257186930"/>
        <n v="2.31163554111006E+16"/>
        <s v="T002VA1257598274"/>
        <n v="1481171231238700"/>
        <s v="2T002VA1257450272"/>
        <s v="2T002VA1257352301"/>
        <s v="T002VA1257595343"/>
        <n v="2.41173972001005E+16"/>
        <n v="2769628089205960"/>
        <n v="4184159811136470"/>
        <s v="2T002VA1257378420"/>
        <n v="4155720287105600"/>
        <n v="2.4154484739105E+16"/>
        <s v="T002VA1257597816"/>
        <n v="2.44727842281653E+16"/>
        <n v="4155720287105420"/>
        <s v="T002VA1257595987"/>
        <n v="7050023821522170"/>
        <n v="1487090642210760"/>
        <s v="T002VA1257596927"/>
        <n v="2749060355111670"/>
        <s v="T002VA1257596749"/>
        <n v="4357993801"/>
        <s v="T002VA1257448657"/>
        <s v="2T002VA1257378925"/>
        <s v="T002VA1257297024"/>
        <n v="2.41671456292909E+16"/>
        <n v="3184398197259340"/>
        <s v="2T002VA1257351587"/>
        <s v="T002VA1257594529"/>
        <n v="2.47427406121047E+16"/>
        <n v="3184219421165580"/>
        <s v="T002VA1257596460"/>
        <s v="T002VA1257594581"/>
        <n v="4118664089100610"/>
        <n v="4458391180101690"/>
        <s v="2T002VA1257378800"/>
        <s v="T002VA1257596674"/>
        <n v="3174575014176030"/>
        <n v="4785553662151410"/>
        <s v="2T002VA1257379307"/>
        <s v="T002VA1257595482"/>
        <n v="2.37880115222333E+16"/>
        <s v="T002VA1257595242"/>
        <n v="4787072480254230"/>
        <s v="2T002VA1257428340"/>
        <s v="T002VA1257597385"/>
        <s v="T002VA1257378115"/>
        <n v="2.44409996001281E+16"/>
        <s v="T002VA1257596939"/>
        <n v="3187547813307410"/>
        <s v="2T002VA1257242904"/>
        <s v="T002VA1257594339"/>
        <s v="2T002VA1257594872"/>
        <n v="4187396978133910"/>
        <s v="T002VA1257596256"/>
        <n v="7050023810982170"/>
        <n v="3757210682102190"/>
        <n v="1487803280145080"/>
        <n v="2.4472350220149E+16"/>
        <s v="T002VA1257613735"/>
        <s v="T002VA1257379220"/>
        <s v="2T002VA1257595569"/>
        <n v="3187086590149890"/>
        <s v="T002VA1257598197"/>
        <n v="3157470170115170"/>
        <n v="2.14777031112886E+16"/>
        <s v="2T002VA1257271993"/>
        <s v="T002VA1257598058"/>
        <n v="4464983891101390"/>
        <s v="2T002VA1257594721"/>
        <n v="2.31532615251014E+16"/>
        <s v="T002VA1257596092"/>
        <s v="T002VA1257613608"/>
        <n v="2.4751849190111E+16"/>
        <s v="T002VA1257613583"/>
        <s v="T002VA1257183984"/>
        <s v="T002VA1257594353"/>
        <n v="3765278738331380"/>
        <s v="T002VA1257596484"/>
        <n v="1461710358101890"/>
        <s v="T002VA1257596167"/>
        <n v="2.41515537261043E+16"/>
        <s v="2T002VA1257594644"/>
        <n v="3188309288221340"/>
        <n v="2.47163539431004E+16"/>
        <s v="T002VA1257596775"/>
        <n v="4189107902512910"/>
        <s v="2T002VA1257594618"/>
        <n v="2.47518491901103E+16"/>
        <n v="4189211755144010"/>
        <n v="4440494888139930"/>
        <s v="2T002VA1257594202"/>
        <s v="T002VA1257597943"/>
        <n v="4361029101"/>
        <s v="2T002VA1257597854"/>
        <s v="T002VA1257595191"/>
        <n v="2.37446716451063E+16"/>
        <s v="T002VA1257597169"/>
        <s v="2T002VA1257449623"/>
        <s v="T002VA1257597400"/>
        <n v="2.37518555761027E+16"/>
        <s v="T002VA1257594341"/>
        <n v="7050023815582170"/>
        <n v="3114111900105720"/>
        <s v="T002VA1257597436"/>
        <n v="3142215243117480"/>
        <n v="4414339635102870"/>
        <s v="T002VA1257597424"/>
        <s v="T002VA1257595367"/>
        <s v="2T002VA1257184912"/>
        <n v="2.44163778971008E+16"/>
        <n v="3116409053100380"/>
        <s v="2T002VA1257429506"/>
        <n v="4116357290102350"/>
        <s v="T002VA1257380689"/>
        <n v="3172050486191210"/>
        <n v="7050023821562170"/>
        <s v="T002VA1257448621"/>
        <n v="4474382385344780"/>
        <n v="4416378958100510"/>
        <s v="T002VA1257466732"/>
        <n v="1466489971176000"/>
        <s v="T002VA1257597258"/>
        <n v="4416388936100580"/>
        <s v="T002VA1257450068"/>
        <n v="2.47163692801007E+16"/>
        <n v="4165352635182460"/>
        <n v="4116386794100500"/>
        <s v="T002VA1257594012"/>
        <s v="T002VA1257594454"/>
        <n v="7050023817832170"/>
        <n v="2.14538633531095E+16"/>
        <n v="2.37831022191179E+16"/>
        <s v="T002VA1257593945"/>
        <n v="3743536099247840"/>
        <n v="3739649878104560"/>
        <n v="2.41805172084274E+16"/>
        <n v="4361494801"/>
        <s v="T002VA1257594199"/>
        <s v="T002VA1257450323"/>
        <n v="3718256263101740"/>
        <n v="4413826691104920"/>
        <n v="3718625324100710"/>
        <n v="2.31802048601402E+16"/>
        <n v="3766175658164010"/>
        <n v="2.47810555951562E+16"/>
        <n v="3174052223127980"/>
        <n v="2.31808219763431E+16"/>
        <n v="3766868376202370"/>
        <n v="2.44138266911051E+16"/>
        <n v="3774705675226920"/>
        <s v="T002VA1257596105"/>
        <n v="2.47810951911485E+16"/>
        <n v="4467248813539570"/>
        <n v="3748382078106250"/>
        <n v="2.37847065672596E+16"/>
        <s v="T002VA1257597323"/>
        <n v="4767607609213410"/>
        <n v="2.14816350061484E+16"/>
        <s v="T002VA1257596244"/>
        <n v="2.31802048601404E+16"/>
        <s v="T002VA1257594745"/>
        <s v="T002VA1257595848"/>
        <n v="2.44640747051036E+16"/>
        <s v="T002VA1257597107"/>
        <s v="T002VA1257598109"/>
        <n v="2.37819719772097E+16"/>
        <n v="4359823701"/>
        <s v="T002VA1257595406"/>
        <s v="T002VA1257598224"/>
        <s v="T002VA1257594694"/>
        <n v="4180812397256810"/>
        <n v="2.47516122901101E+16"/>
        <s v="T002VA1257594961"/>
        <n v="2.47511086921012E+16"/>
        <n v="1467257594132870"/>
        <s v="T002VA1257595963"/>
        <n v="2.14694108311206E+16"/>
        <n v="3167196381122150"/>
        <s v="T002VA1257353579"/>
        <s v="T002VA1257595470"/>
        <n v="3757047503113110"/>
        <n v="2.31842194211655E+16"/>
        <n v="7050023821502170"/>
        <n v="4167675500220930"/>
        <n v="2.44163701671003E+16"/>
        <s v="T002VA1257597715"/>
        <n v="2.44583911801016E+16"/>
        <n v="3767407060131050"/>
        <s v="T002VA1257594959"/>
        <s v="T002VA1257595571"/>
        <n v="4115181653102140"/>
        <n v="2.31883092882213E+16"/>
        <s v="T002VA1257594656"/>
        <n v="7050023810972170"/>
        <n v="2.37153754611011E+16"/>
        <s v="2T002VA1257378759"/>
        <s v="T002VA1257478737"/>
        <s v="2T002VA1257429859"/>
        <s v="T002VA1257595658"/>
        <n v="2.47870724802542E+16"/>
        <n v="4768261553203290"/>
        <s v="2T002VA1257428136"/>
        <s v="T002VA1257595165"/>
        <s v="T002VA1257597501"/>
        <n v="3158695602102710"/>
        <n v="2.31875478133074E+16"/>
        <n v="4768339202198870"/>
        <n v="2.37855509982424E+16"/>
        <s v="T002VA1257594466"/>
        <n v="1459691850101890"/>
        <n v="2.41873969781339E+16"/>
        <n v="4356918201"/>
        <n v="2.1487803280145E+16"/>
        <s v="T002VA1257189417"/>
        <s v="T002VA1257593870"/>
        <s v="T002VA1257323843"/>
        <n v="4188583326192760"/>
        <n v="3116340347103220"/>
        <n v="2.14612468801032E+16"/>
        <s v="T002VA1257594834"/>
        <s v="T002VA1257593969"/>
        <n v="4762190812118520"/>
        <n v="4359907901"/>
        <n v="3116358100100360"/>
        <s v="T002VA1257596561"/>
        <s v="T002VA1257595999"/>
        <n v="3762432530157970"/>
        <n v="3116353423100570"/>
        <s v="T002VA1257594923"/>
        <s v="T002VA1257297505"/>
        <s v="T002VA1257597335"/>
        <n v="4359875301"/>
        <n v="4416388295100670"/>
        <s v="T002VA1257597082"/>
        <s v="T002VA1257596422"/>
        <s v="T002VA1257243881"/>
        <n v="4416396837100350"/>
        <s v="T002VA1257595280"/>
        <n v="2.3775540267117E+16"/>
        <n v="3716407083100170"/>
        <s v="T002VA1257595432"/>
        <n v="2.31631551831022E+16"/>
        <n v="3716503267102650"/>
        <s v="T002VA1257594517"/>
        <s v="T002VA1257597753"/>
        <n v="2.31484656371029E+16"/>
        <n v="3769229127146270"/>
        <s v="T002VA1257594430"/>
        <n v="2.41701208761188E+16"/>
        <n v="4361329101"/>
        <n v="3743733866108850"/>
        <s v="T002VA1257595951"/>
        <n v="3717775880108990"/>
        <s v="2T002VA1257272161"/>
        <n v="4362921401"/>
        <s v="T002VA1257326180"/>
        <s v="T002VA1257596814"/>
        <n v="3770545659130540"/>
        <s v="T002VA1257596915"/>
        <n v="3770657473401110"/>
        <s v="2T002VA1257404693"/>
        <n v="2.37817193401205E+16"/>
        <n v="3770657473401390"/>
        <s v="T002VA1257594416"/>
        <s v="T002VA1257594086"/>
        <s v="T002VA1257124586"/>
        <n v="4444336889114700"/>
        <n v="4362921101"/>
        <s v="T002VA1257594137"/>
        <s v="T002VA1257595393"/>
        <n v="4444496176130830"/>
        <n v="3744579952140390"/>
        <n v="3743551180109610"/>
        <n v="4362921201"/>
        <s v="T002VA1257465780"/>
        <s v="T002VA1257185851"/>
        <s v="T002VA1257479513"/>
        <n v="4362762401"/>
        <n v="2.4779432622108E+16"/>
        <s v="T002VA1257124916"/>
        <n v="2.47163948831002E+16"/>
        <n v="2.37163926341002E+16"/>
        <n v="4360875201"/>
        <s v="T002VA1257595608"/>
        <n v="4361549201"/>
        <s v="T002VA1257479359"/>
        <s v="T002VA1257594377"/>
        <n v="4305721801"/>
        <n v="2.47515219681031E+16"/>
        <s v="2T002VA1257243451"/>
        <n v="2.41510130191015E+16"/>
        <s v="T002VA1257593971"/>
        <n v="2.31799537251361E+16"/>
        <n v="4357265301"/>
        <s v="2T002VA1257478535"/>
        <s v="T002VA1257244085"/>
        <n v="4305722801"/>
        <n v="3113136730100380"/>
        <s v="2T002VA1257351727"/>
        <n v="3164885642102200"/>
        <s v="T002VA1257353466"/>
        <n v="4359667701"/>
        <n v="4324924101"/>
        <s v="2T002VA1257326104"/>
        <n v="4305723101"/>
        <s v="2T002VA1257127075"/>
        <s v="2T002VA1257241988"/>
        <s v="2T002VA1257324530"/>
        <n v="3716403988100240"/>
        <n v="2.44882427781269E+16"/>
        <s v="2T002VA1257351614"/>
        <s v="T002VA1257465540"/>
        <n v="2.44847099921451E+16"/>
        <n v="2.47740439191546E+16"/>
        <n v="3186993317100270"/>
        <s v="2T002VA1257404857"/>
        <n v="2.37493227691443E+16"/>
        <s v="2T002VA1257405532"/>
        <n v="2.37857247432364E+16"/>
        <n v="4486270998100550"/>
        <s v="2T002VA1257405847"/>
        <s v="2T002VA1257241952"/>
        <s v="2T002VA1257427994"/>
        <n v="7050023824682170"/>
        <s v="T002VA1257326154"/>
        <s v="2T002VA1257428174"/>
        <s v="2T002VA1257466883"/>
        <n v="2714062584101750"/>
        <s v="2T002VA1257614282"/>
        <n v="7050023811022170"/>
        <s v="2T002VA1257612935"/>
        <s v="2T002VA1257614270"/>
        <s v="2T002VA1257429722"/>
        <s v="2T002VA1257449798"/>
        <n v="2.31657395391701E+16"/>
        <s v="T002VA1257450260"/>
        <n v="2.37132343001049E+16"/>
        <s v="2T002VA1257465893"/>
        <n v="2.31133364561012E+16"/>
        <s v="2T002VA1257465906"/>
        <n v="2.47163974471002E+16"/>
        <s v="2T002VA1257466136"/>
        <s v="T002VA1257326178"/>
        <n v="2.41143249621013E+16"/>
        <s v="2T002VA1257466504"/>
        <n v="2.44676380941717E+16"/>
        <n v="4359270501"/>
        <n v="4416397081100220"/>
        <n v="7050023815602170"/>
        <n v="2716393948100200"/>
        <n v="2.1444287206107E+16"/>
        <n v="4359270601"/>
        <n v="3116395083100350"/>
        <s v="2T002VA1257478624"/>
        <s v="T002VA1257379294"/>
        <n v="7050023821572170"/>
        <s v="2T002VA1257612997"/>
        <n v="3116400708100380"/>
        <n v="4361020801"/>
        <n v="2.4490278440199E+16"/>
        <s v="T002VA1257479602"/>
        <n v="4331989701"/>
        <n v="2.37666598672003E+16"/>
        <n v="7050023823072170"/>
        <n v="4361457201"/>
        <n v="4416409868100140"/>
        <s v="T002VA1257326255"/>
        <n v="2.31141119001057E+16"/>
        <n v="4359326901"/>
        <s v="T002VA1257467049"/>
        <n v="2.31790948133824E+16"/>
        <n v="4417846508101410"/>
        <n v="2.31720504861912E+16"/>
        <n v="7050023823092170"/>
        <n v="3117989366101870"/>
        <n v="2.37657066832498E+16"/>
        <n v="2.1466489971176E+16"/>
        <n v="2.41653526351824E+16"/>
        <n v="4359327101"/>
        <n v="2.31394163631141E+16"/>
        <n v="2.3788012861119E+16"/>
        <n v="4362590801"/>
        <n v="4350737101"/>
        <s v="T002VA1257188756"/>
        <n v="7050023815632170"/>
        <n v="4359061101"/>
        <n v="4464785660103350"/>
        <n v="3164705847101090"/>
        <n v="4353560801"/>
        <s v="T002VA1257450373"/>
        <n v="3164855970101800"/>
        <n v="3764165051106250"/>
        <n v="7050023817882170"/>
        <s v="T002VA1257273264"/>
        <n v="2.37740969521434E+16"/>
        <s v="2T002VA1257613521"/>
        <n v="4324924301"/>
        <n v="3713731387104260"/>
        <n v="2.31795061271063E+16"/>
        <n v="2.4479151241148E+16"/>
        <n v="7050023824662170"/>
        <s v="2T002VA1257612911"/>
        <n v="1416059822100550"/>
        <n v="2.41497599321013E+16"/>
        <n v="4324924401"/>
        <n v="2.3151733767103E+16"/>
        <n v="1416340954101130"/>
        <s v="2T002VA1257478561"/>
        <n v="2.31615125501022E+16"/>
        <s v="T002VA1257406736"/>
        <n v="2.44873577291984E+16"/>
        <n v="3186375505100330"/>
        <s v="2T002VA1257449837"/>
        <n v="2.31834098691036E+16"/>
        <s v="2T002VA1257378026"/>
        <n v="4358461201"/>
        <n v="2.44830166091086E+16"/>
        <s v="2T002VA1257126768"/>
        <n v="3786398981100290"/>
        <s v="2T002VA1257241469"/>
        <n v="2.3772147670311E+16"/>
        <n v="3786955282100200"/>
        <s v="T002VA1257189443"/>
        <s v="2T002VA1257272438"/>
        <s v="2T002VA1257352034"/>
        <s v="T002VA1257594997"/>
        <n v="7050023819702170"/>
        <s v="2T002VA1257353149"/>
        <n v="3186428851100230"/>
        <s v="2T002VA1257378595"/>
        <n v="3164891517123670"/>
        <n v="7050023817842170"/>
        <s v="2T002VA1257406279"/>
        <n v="4464702271100310"/>
        <s v="T002VA1257597842"/>
        <s v="T002VA1257594808"/>
        <s v="2T002VA1257404441"/>
        <s v="T002VA1257598135"/>
        <n v="2.31835215641246E+16"/>
        <n v="4116394859100240"/>
        <n v="7050023821472170"/>
        <s v="T002VA1257596193"/>
        <s v="2T002VA1257240657"/>
        <s v="T002VA1257596662"/>
        <n v="2.37881535211029E+16"/>
        <n v="3774734466124040"/>
        <n v="4716404779100160"/>
        <n v="2.31163718351006E+16"/>
        <s v="T002VA1257598630"/>
        <n v="3714565973102410"/>
        <s v="T002VA1257450210"/>
        <n v="4360677501"/>
        <n v="2.37161463141017E+16"/>
        <n v="3715260932101770"/>
        <n v="2.37535483901048E+16"/>
        <n v="4168676635245060"/>
        <n v="2.31156606981003E+16"/>
        <n v="4716365921101360"/>
        <n v="4359864801"/>
        <s v="T002VA1257594062"/>
        <n v="3116372853100730"/>
        <n v="4359121201"/>
        <n v="2.31626011191003E+16"/>
        <n v="7050023811012170"/>
        <n v="4358630901"/>
        <s v="T002VA1257598034"/>
        <s v="T002VA1257597878"/>
        <n v="2.31391829311529E+16"/>
        <n v="2.14755526763509E+16"/>
        <s v="T002VA1257595002"/>
        <n v="2.37164039321001E+16"/>
        <n v="3170332870109570"/>
        <s v="T002VA1257594707"/>
        <n v="7050023819712170"/>
        <s v="T002VA1257596383"/>
        <n v="4144833260106430"/>
        <n v="3786629891100220"/>
        <n v="4174932998119310"/>
        <s v="T002VA1257596080"/>
        <n v="7050023815562170"/>
        <n v="4775291170141040"/>
        <n v="2.44908541502177E+16"/>
        <s v="T002VA1257449558"/>
        <n v="4177573957135540"/>
        <n v="2.37550691181039E+16"/>
        <n v="4479931800285460"/>
        <n v="4357677501"/>
        <n v="4459818661102940"/>
        <n v="4180469273108710"/>
        <n v="2.47839508201069E+16"/>
        <n v="3183516193178400"/>
        <s v="T002VA1257613317"/>
        <n v="3761614528102200"/>
        <s v="2T002VA1257272301"/>
        <n v="4358071901"/>
        <n v="2.47536789711044E+16"/>
        <n v="3716378705100420"/>
        <s v="2T002VA1257059652"/>
        <n v="2.37164044671002E+16"/>
        <s v="2T002VA1257059688"/>
        <s v="2T002VA1257122695"/>
        <n v="4359835701"/>
        <s v="2T002VA1257060124"/>
        <s v="2T002VA1257273199"/>
        <s v="2T002VA1257060249"/>
        <s v="2T002VA1257061532"/>
        <n v="3770940903608770"/>
        <n v="2.37882060632138E+16"/>
        <s v="2T002VA1257122140"/>
        <n v="4475142915134330"/>
        <s v="T002VA1257594909"/>
        <n v="2.47877050324037E+16"/>
        <s v="2T002VA1257379737"/>
        <s v="2T002VA1257123635"/>
        <s v="2T002VA1257123659"/>
        <s v="2T002VA1257428047"/>
        <s v="2T002VA1257324869"/>
        <s v="2T002VA1257123938"/>
        <s v="T002VA1257593882"/>
        <s v="2T002VA1257595533"/>
        <s v="2T002VA1257123976"/>
        <n v="4166681216271190"/>
        <s v="2T002VA1257596294"/>
        <s v="2T002VA1257325986"/>
        <n v="7050023811042170"/>
        <s v="2T002VA1257596357"/>
        <s v="T002VA1257593983"/>
        <s v="2T002VA1257351309"/>
        <s v="2T002VA1257596763"/>
        <s v="2T002VA1257596573"/>
        <s v="2T002VA1257352084"/>
        <n v="2.37160272201076E+16"/>
        <s v="2T002VA1257596270"/>
        <n v="3114018306103700"/>
        <s v="2T002VA1257378014"/>
        <n v="7050023813072170"/>
        <s v="2T002VA1257596117"/>
        <s v="2T002VA1257379612"/>
        <n v="2.41648874751035E+16"/>
        <s v="2T002VA1257596876"/>
        <s v="2T002VA1257596991"/>
        <s v="2T002VA1257404504"/>
        <n v="2.44130897751033E+16"/>
        <s v="2T002VA1257405633"/>
        <s v="T002VA1257596030"/>
        <s v="T002VA1257596042"/>
        <s v="2T002VA1257407120"/>
        <n v="2.37409793791049E+16"/>
        <s v="2T002VA1257404388"/>
        <n v="3165681897117380"/>
        <s v="2T002VA1257379725"/>
        <s v="2T002VA1257594478"/>
        <n v="3766078613162990"/>
        <s v="2T002VA1257465689"/>
        <s v="T002VA1257596181"/>
        <s v="T002VA1257597094"/>
        <n v="7050023813092170"/>
        <s v="2T002VA1257596977"/>
        <n v="3114557600102070"/>
        <n v="2.31164023621013E+16"/>
        <s v="2T002VA1257430232"/>
        <s v="2T002VA1257595305"/>
        <s v="2T002VA1257127392"/>
        <s v="2T002VA1257596953"/>
        <n v="2.44405718391103E+16"/>
        <s v="2T002VA1257478890"/>
        <s v="2T002VA1257594985"/>
        <s v="2T002VA1257450020"/>
        <s v="2T002VA1257613622"/>
        <n v="7050023817822170"/>
        <s v="T002VA1257597210"/>
        <s v="2T002VA1257613913"/>
        <n v="2.3151604561143E+16"/>
        <n v="2.318844205613E+16"/>
        <n v="1474240782147310"/>
        <s v="2T002VA1257449279"/>
        <n v="2.31154679831016E+16"/>
        <s v="2T002VA1257404516"/>
        <n v="4116240737100870"/>
        <s v="2T002VA1257596078"/>
        <s v="T002VA1257597587"/>
        <s v="2T002VA1257405683"/>
        <s v="2T002VA1257324542"/>
        <n v="3175267687369020"/>
        <n v="2.4763636701105E+16"/>
        <s v="2T002VA1257596864"/>
        <n v="2.37396498781045E+16"/>
        <n v="2.37689460753476E+16"/>
        <n v="3116377855100300"/>
        <n v="7050023817872170"/>
        <s v="2T002VA1257428453"/>
        <s v="2T002VA1257594404"/>
        <n v="2.37906538241704E+16"/>
        <s v="2T002VA1257297997"/>
        <s v="T002VA1257597739"/>
        <s v="2T002VA1257465564"/>
        <n v="2.3766175658164E+16"/>
        <s v="2T002VA1257595139"/>
        <s v="2T002VA1257325277"/>
        <n v="2.37882889661308E+16"/>
        <n v="2.44138266911049E+16"/>
        <s v="2T002VA1257594151"/>
        <s v="2T002VA1257613925"/>
        <n v="2.37668683762023E+16"/>
        <n v="2.31746764021062E+16"/>
        <s v="2T002VA1257466643"/>
        <n v="2.14672575941328E+16"/>
        <s v="2T002VA1257478775"/>
        <n v="2.37159967161064E+16"/>
        <n v="2.37741308582121E+16"/>
        <n v="2.37420148101077E+16"/>
        <s v="2T002VA1257613038"/>
        <s v="2T002VA1257595026"/>
        <n v="2.31573577071487E+16"/>
        <s v="2T002VA1257595040"/>
        <n v="7050023819692170"/>
        <s v="2T002VA1257449510"/>
        <s v="2T002VA1257597892"/>
        <s v="2T002VA1257124699"/>
        <s v="2T002VA1257128142"/>
        <n v="2.31163942841002E+16"/>
        <s v="2T002VA1257184152"/>
        <s v="T002VA1257593957"/>
        <n v="2.37405317671174E+16"/>
        <n v="2.14166428871037E+16"/>
        <s v="2T002VA1257351664"/>
        <s v="2T002VA1257125324"/>
        <s v="2T002VA1257465499"/>
        <n v="2.37490003921042E+16"/>
        <s v="2T002VA1257122443"/>
        <s v="2T002VA1257479400"/>
        <n v="2.41174184031006E+16"/>
        <s v="2T002VA1257353048"/>
        <s v="T002VA1257595317"/>
        <n v="3175274716164480"/>
        <s v="2T002VA1257478989"/>
        <s v="T002VA1257598591"/>
        <s v="T002VA1257597068"/>
        <n v="2.44833261792117E+16"/>
        <s v="2T002VA1257466617"/>
        <n v="2.14409119361069E+16"/>
        <n v="2.44402395721029E+16"/>
        <n v="2.37186253241007E+16"/>
        <n v="3116629193101340"/>
        <n v="2.37722279662128E+16"/>
        <s v="2T002VA1257478927"/>
        <s v="2T002VA1257595622"/>
        <s v="T002VA1257406065"/>
        <n v="3742885856118570"/>
        <n v="7050023821452170"/>
        <s v="2T002VA1257478953"/>
        <n v="3772881229519020"/>
        <n v="2.47649412651011E+16"/>
        <n v="3716835941103500"/>
        <s v="T002VA1257325998"/>
        <n v="3772724733116740"/>
        <s v="T002VA1257613076"/>
        <s v="2T002VA1257596802"/>
        <s v="T002VA1257595709"/>
        <s v="T002VA1257598577"/>
        <s v="2T002VA1257597626"/>
        <s v="2T002VA1257466112"/>
        <s v="T002VA1257595761"/>
        <n v="3746252546106560"/>
        <s v="2T002VA1257596472"/>
        <s v="T002VA1257594290"/>
        <n v="3746673347117470"/>
        <n v="2.37542794411583E+16"/>
        <s v="2T002VA1257596155"/>
        <s v="T002VA1257597549"/>
        <n v="3174529798238790"/>
        <s v="2T002VA1257595824"/>
        <n v="4356023101"/>
        <n v="2.47676076092134E+16"/>
        <n v="4174629111127430"/>
        <s v="2T002VA1257595949"/>
        <n v="2.44679973312454E+16"/>
        <n v="7050023821462170"/>
        <s v="T002VA1257613230"/>
        <s v="T002VA1257613557"/>
        <n v="2.31631798151015E+16"/>
        <n v="7050023821542170"/>
        <n v="3755319309103720"/>
        <n v="2.41676755002209E+16"/>
        <n v="3116152750100840"/>
        <n v="2.37868239161005E+16"/>
        <n v="2.3767407060131E+16"/>
        <n v="4769899543244920"/>
        <n v="2.44876682151589E+16"/>
        <n v="2.31671963811221E+16"/>
        <n v="3743012956119980"/>
        <n v="2.4768887108275E+16"/>
        <n v="1443085516130840"/>
        <n v="2.44412701501327E+16"/>
        <s v="2T002VA1257595254"/>
        <n v="4777927317199550"/>
        <n v="3743224018114620"/>
        <s v="2T002VA1257596218"/>
        <s v="2T002VA1257596547"/>
        <n v="4148788276103790"/>
        <n v="2.3167477772132E+16"/>
        <n v="4717935320106140"/>
        <s v="2T002VA1257595711"/>
        <s v="2T002VA1257598096"/>
        <n v="4777991992174940"/>
        <n v="4470053368144610"/>
        <s v="2T002VA1257596016"/>
        <n v="2.47682615532032E+16"/>
        <s v="2T002VA1257594175"/>
        <n v="2.37806561847431E+16"/>
        <s v="2T002VA1257597171"/>
        <n v="4170033253382770"/>
        <n v="2.47683392021988E+16"/>
        <n v="4477453046122520"/>
        <s v="2T002VA1257596624"/>
        <n v="3770657473401480"/>
        <n v="7050023819812170"/>
        <n v="4354696701"/>
        <n v="3740531767117000"/>
        <n v="2.37163270751009E+16"/>
        <n v="3744295232180000"/>
        <s v="2T002VA1257595800"/>
        <n v="2.31163966611002E+16"/>
        <s v="2T002VA1257597183"/>
        <n v="7050023815712170"/>
        <n v="2786209136100260"/>
        <n v="2.37517812941127E+16"/>
        <n v="2.14538563841278E+16"/>
        <s v="2T002VA1257594149"/>
        <n v="3151764157108500"/>
        <n v="2.31689810211825E+16"/>
        <n v="2.37163781151013E+16"/>
        <s v="2T002VA1257595343"/>
        <n v="3179641623157650"/>
        <n v="7050023824672170"/>
        <n v="2.14777866201362E+16"/>
        <s v="2T002VA1257595634"/>
        <s v="2T002VA1257597816"/>
        <n v="2.41841598111364E+16"/>
        <s v="2T002VA1257595987"/>
        <n v="2.37481869772441E+16"/>
        <n v="2.37165032671026E+16"/>
        <s v="2T002VA1257596927"/>
        <n v="3180910519145720"/>
        <s v="2T002VA1257448657"/>
        <n v="2.37692291271462E+16"/>
        <n v="4174921861517180"/>
        <s v="2T002VA1257596749"/>
        <n v="2.47173020131022E+16"/>
        <s v="2T002VA1257597804"/>
        <n v="3781609095497790"/>
        <n v="2.37437338661088E+16"/>
        <n v="3777810895129870"/>
        <n v="2.37705456591305E+16"/>
        <n v="4177849973120360"/>
        <s v="T002VA1257479119"/>
        <s v="2T002VA1257598022"/>
        <n v="2.37706574734013E+16"/>
        <n v="4457351907209020"/>
        <n v="2.37440020451207E+16"/>
        <n v="7050023758132180"/>
        <n v="4361540901"/>
        <s v="2T002VA1257595103"/>
        <n v="3183490555191750"/>
        <n v="1487813310136050"/>
        <s v="2T002VA1257596939"/>
        <s v="T002VA1257479498"/>
        <s v="2T002VA1257597676"/>
        <n v="2.3715645814103E+16"/>
        <s v="2T002VA1257428958"/>
        <s v="2T002VA1257596333"/>
        <s v="2T002VA1257597210"/>
        <n v="2.37587638211022E+16"/>
        <s v="T002VA1257429986"/>
        <n v="2.47665931241291E+16"/>
        <s v="2T002VA1257597056"/>
        <n v="2.37660786131629E+16"/>
        <n v="2.37663815801776E+16"/>
        <s v="2T002VA1257272692"/>
        <n v="2.14667128161896E+16"/>
        <n v="3770747663258560"/>
        <n v="2.37811794901528E+16"/>
        <s v="2T002VA1257479486"/>
        <s v="T002VA1257479599"/>
        <s v="2T002VA1257598161"/>
        <n v="4481140703111560"/>
        <s v="2T002VA1257239767"/>
        <n v="2.47698230152791E+16"/>
        <n v="3746749069199130"/>
        <s v="2T002VA1257124714"/>
        <n v="7050023758192180"/>
        <n v="2.37406228761347E+16"/>
        <n v="2.3174575014176E+16"/>
        <n v="2.44725399301173E+16"/>
        <n v="2.47752911701409E+16"/>
        <n v="2.37408172521246E+16"/>
        <n v="3787454854127610"/>
        <s v="2T002VA1257378622"/>
        <n v="2.14674089281949E+16"/>
        <s v="2T002VA1257613874"/>
        <n v="2.41720675143115E+16"/>
        <s v="2T002VA1257378937"/>
        <s v="T002VA1257595331"/>
        <n v="2.37572106821021E+16"/>
        <n v="3787365099358960"/>
        <s v="2T002VA1257429695"/>
        <s v="T002VA1257594000"/>
        <n v="2.37163612791006E+16"/>
        <n v="3787948401105100"/>
        <n v="2.37164022551003E+16"/>
        <n v="2.44806897311853E+16"/>
        <s v="T002VA1257613165"/>
        <s v="2T002VA1257613583"/>
        <s v="2T002VA1257428249"/>
        <n v="2.44163405611005E+16"/>
        <s v="2T002VA1257122481"/>
        <s v="2T002VA1257127431"/>
        <n v="2739173276117270"/>
        <n v="1448983280148270"/>
        <s v="T002VA1257612909"/>
        <s v="2T002VA1257594430"/>
        <n v="2.37493810591028E+16"/>
        <n v="2.31163260421006E+16"/>
        <n v="4761937554102980"/>
        <s v="2T002VA1257595759"/>
        <n v="2.31163849691007E+16"/>
        <s v="2T002VA1257594303"/>
        <n v="2.47133000501044E+16"/>
        <n v="7050023758232180"/>
        <n v="2740710072109940"/>
        <n v="4761937554103220"/>
        <n v="3777553760191760"/>
        <n v="2.44860294581002E+16"/>
        <n v="2.31163926091005E+16"/>
        <n v="3777682307155250"/>
        <n v="2.31469222721184E+16"/>
        <s v="2T002VA1257594416"/>
        <n v="3151405344105190"/>
        <s v="2T002VA1257597195"/>
        <n v="2767536748198600"/>
        <n v="4751849190111680"/>
        <s v="2T002VA1257594137"/>
        <s v="2T002VA1257185851"/>
        <n v="1466712816189490"/>
        <s v="2T002VA1257593945"/>
        <n v="2.31601428111014E+16"/>
        <s v="2T002VA1257240227"/>
        <n v="7050023758292180"/>
        <n v="2.31163778551003E+16"/>
        <s v="2T002VA1257596509"/>
        <n v="2.37141411161017E+16"/>
        <n v="4357739301"/>
        <s v="2T002VA1257594428"/>
        <n v="3775401809166050"/>
        <s v="2T002VA1257597323"/>
        <n v="2.41876810321608E+16"/>
        <s v="2T002VA1257594745"/>
        <n v="3168261373426370"/>
        <n v="3780497794310600"/>
        <n v="2.31422152431174E+16"/>
        <n v="2.31663649362992E+16"/>
        <n v="3765828842325270"/>
        <n v="4765226276149080"/>
        <n v="2.37618868071032E+16"/>
        <s v="2T002VA1257595406"/>
        <n v="3780980117296520"/>
        <s v="2T002VA1257594694"/>
        <n v="3739005593126360"/>
        <s v="T002VA1257596319"/>
        <n v="2.31461283671233E+16"/>
        <n v="3754649584101670"/>
        <s v="2T002VA1257595963"/>
        <n v="2.37462525461065E+16"/>
        <n v="2.37690292263021E+16"/>
        <n v="4166780647142900"/>
        <n v="2.37466733471174E+16"/>
        <n v="3165931505132570"/>
        <n v="2.37535114291025E+16"/>
        <n v="2.3146619874104E+16"/>
        <n v="3118158265100540"/>
        <n v="2716341478100720"/>
        <n v="2.31745297982387E+16"/>
        <n v="4466562463146900"/>
        <s v="2T002VA1257613759"/>
        <s v="2T002VA1257428845"/>
        <n v="2.44681682011227E+16"/>
        <n v="2786537934100240"/>
        <s v="2T002VA1257479347"/>
        <n v="2.41872015461214E+16"/>
        <n v="3783795691187390"/>
        <n v="3740863242115040"/>
        <s v="2T002VA1257405063"/>
        <n v="2.44743208871455E+16"/>
        <s v="2T002VA1257297024"/>
        <n v="1483944725129370"/>
        <s v="2T002VA1257613862"/>
        <n v="4168221412173960"/>
        <n v="2.37168359411035E+16"/>
        <n v="4177290008117950"/>
        <n v="3757283152108730"/>
        <s v="T002VA1257614383"/>
        <n v="2.44701386331684E+16"/>
        <n v="3184398197259250"/>
        <s v="2T002VA1257613052"/>
        <n v="2.47698995432449E+16"/>
        <n v="2.4779703477241E+16"/>
        <n v="2.47183428131008E+16"/>
        <n v="4743106951107050"/>
        <s v="T002VA1257613850"/>
        <n v="3740814759117780"/>
        <n v="2.41444279771065E+16"/>
        <s v="2T002VA1257594377"/>
        <n v="2.14430855161308E+16"/>
        <n v="2.44446651211154E+16"/>
        <s v="2T002VA1257594098"/>
        <n v="3767327043107950"/>
        <n v="1474632185294010"/>
        <n v="2.44742270491139E+16"/>
        <n v="3166472539211350"/>
        <n v="2.47179353201061E+16"/>
        <s v="2T002VA1257593971"/>
        <n v="4469416385128830"/>
        <n v="2.31741723701513E+16"/>
        <n v="2716401820100270"/>
        <n v="2.37512919221121E+16"/>
        <n v="4777972501219200"/>
        <n v="3140943312182210"/>
        <n v="2.41700332533827E+16"/>
        <n v="2.317284661733E+16"/>
        <n v="2.44774530461227E+16"/>
        <n v="2.41724292521815E+16"/>
        <n v="2.37706574734014E+16"/>
        <n v="3164879259105060"/>
        <n v="2.31747032631212E+16"/>
        <n v="2769637700161480"/>
        <s v="2T002VA1257613836"/>
        <n v="3769896447144000"/>
        <n v="3167183816399300"/>
        <s v="2T002VA1257613735"/>
        <n v="4180469273108620"/>
        <n v="2.37747056752269E+16"/>
        <n v="2.37775635591708E+16"/>
        <n v="3168577921107740"/>
        <n v="3770242379303390"/>
        <n v="2743870770121800"/>
        <n v="1481516643185130"/>
        <n v="3746388996116610"/>
        <n v="2.37752233002817E+16"/>
        <n v="2.44576291481023E+16"/>
        <n v="2717905852100820"/>
        <n v="4458237686111310"/>
        <n v="2.44757198232322E+16"/>
        <n v="4741825483110740"/>
        <n v="3177541493235480"/>
        <n v="2772755224302540"/>
        <n v="4116371130100720"/>
        <n v="7050023758212180"/>
        <n v="3777290558184600"/>
        <n v="2772280105226920"/>
        <n v="4787486003185020"/>
        <s v="2T002VA1257613088"/>
        <s v="2T002VA1257595975"/>
        <n v="4479765381130310"/>
        <n v="4788743808142870"/>
        <n v="3116379929100470"/>
        <n v="5314361325115200"/>
        <n v="4780020130118880"/>
        <n v="4463776744103260"/>
        <s v="2T002VA1257597943"/>
        <s v="2T002VA1257613189"/>
        <n v="3116385791100650"/>
        <n v="6273792305154020"/>
        <n v="3783412753261130"/>
        <n v="3167865089165850"/>
        <n v="2.37466620281288E+16"/>
        <n v="4416388584100310"/>
        <n v="3116355411100470"/>
        <n v="3716396818100580"/>
        <n v="3158267997113990"/>
        <n v="4770823614355390"/>
        <n v="7050023758122180"/>
        <n v="3785693342174880"/>
        <n v="2.41839031081025E+16"/>
        <n v="3748463663102980"/>
        <n v="2775232810114930"/>
        <n v="3187547813307320"/>
        <n v="6273792305153690"/>
        <n v="3749645054102130"/>
        <s v="2T002VA1257595379"/>
        <n v="3716378043100580"/>
        <s v="T002VA1257186980"/>
        <n v="2775622533184170"/>
        <n v="2.44799210831212E+16"/>
        <n v="1479365139164550"/>
        <s v="2T002VA1257598173"/>
        <n v="3716378115101240"/>
        <n v="4487819518186020"/>
        <n v="4486429894100430"/>
        <n v="3754613316117970"/>
        <n v="1480517554114720"/>
        <s v="2T002VA1257597258"/>
        <n v="2.31518264391288E+16"/>
        <s v="2T002VA1257594012"/>
        <s v="T002VA1257353098"/>
        <s v="2T002VA1257596674"/>
        <n v="2777774617136110"/>
        <n v="2.37870314722407E+16"/>
        <n v="4464106549102840"/>
        <s v="2T002VA1257597602"/>
        <n v="2779864463247480"/>
        <n v="4143490252132760"/>
        <n v="3716373686100890"/>
        <n v="2.44163889361005E+16"/>
        <s v="2T002VA1257595002"/>
        <n v="7050023758262180"/>
        <n v="4716383521100550"/>
        <n v="3765706175590890"/>
        <n v="1485515182111970"/>
        <n v="4774240697212390"/>
        <n v="2.41163867941005E+16"/>
        <n v="4475142915134240"/>
        <n v="2757847969115400"/>
        <n v="3716404840100130"/>
        <n v="2.37163945691014E+16"/>
        <n v="4785997840371050"/>
        <n v="3751862948106350"/>
        <n v="2.44690820952676E+16"/>
        <n v="3164882700103010"/>
        <s v="2T002VA1257594339"/>
        <n v="1469481359225370"/>
        <n v="7050023758312180"/>
        <n v="4458139436101270"/>
        <s v="2T002VA1257596256"/>
        <n v="3169543189897160"/>
        <n v="3113217587100700"/>
        <n v="4486016595100380"/>
        <s v="2T002VA1257379220"/>
        <n v="3785312471172120"/>
        <n v="2.37616145281022E+16"/>
        <s v="2T002VA1257449558"/>
        <s v="2T002VA1257598197"/>
        <n v="7050023758442180"/>
        <n v="3115868460100670"/>
        <n v="2.37163787051004E+16"/>
        <n v="4763369854105390"/>
        <n v="3766078613162800"/>
        <n v="3787883536164980"/>
        <s v="2T002VA1257596092"/>
        <n v="3742642858158780"/>
        <n v="3716333193100600"/>
        <s v="2T002VA1257594353"/>
        <s v="T002VA1257466427"/>
        <n v="2759630927103290"/>
        <s v="2T002VA1257593882"/>
        <n v="2.31491642081057E+16"/>
        <s v="T002VA1257630363"/>
        <s v="2T002VA1257596775"/>
        <n v="7050023758252180"/>
        <n v="2.31499126281032E+16"/>
        <n v="3761915579100820"/>
        <n v="4188221178208250"/>
        <n v="1489462647105000"/>
        <n v="3716377792100870"/>
        <s v="2T002VA1257595913"/>
        <s v="T002VA1257630755"/>
        <n v="2.37779273171997E+16"/>
        <n v="2786782014100230"/>
        <n v="3764960218101150"/>
        <s v="2T002VA1257594973"/>
        <s v="T002VA1257630729"/>
        <n v="7050023758172180"/>
        <n v="3789007936405780"/>
        <n v="3116391757100260"/>
        <s v="T002VA1257630325"/>
        <s v="T002VA1257428720"/>
        <s v="2T002VA1257595723"/>
        <s v="T002VA1257630515"/>
        <s v="2T002VA1257594579"/>
        <s v="2T002VA1257478737"/>
        <s v="2T002VA1257479119"/>
        <s v="T002VA1257630705"/>
        <s v="2T002VA1257595317"/>
        <s v="T002VA1257630654"/>
        <n v="7050023758182180"/>
        <n v="3766868376202190"/>
        <s v="2T002VA1257613608"/>
        <s v="T002VA1257630414"/>
        <n v="3714684904107620"/>
        <s v="T002VA1257630337"/>
        <s v="2T002VA1257594935"/>
        <s v="2T002VA1257612909"/>
        <n v="2.31809105191457E+16"/>
        <s v="T002VA1257630426"/>
        <s v="2T002VA1257594846"/>
        <n v="2.14639882371012E+16"/>
        <n v="4789244248321900"/>
        <s v="T002VA1257630236"/>
        <n v="2.37907784792454E+16"/>
        <s v="T002VA1257378901"/>
        <s v="T002VA1257630301"/>
        <n v="2.31574701701151E+16"/>
        <s v="2T002VA1257598351"/>
        <n v="2761340325104360"/>
        <n v="3741365397121660"/>
        <s v="T002VA1257630313"/>
        <n v="2.31148129701015E+16"/>
        <n v="3183212538192190"/>
        <n v="3765195341385480"/>
        <s v="T002VA1257186156"/>
        <s v="2T002VA1257614294"/>
        <s v="T002VA1257614321"/>
        <n v="4416402417100790"/>
        <s v="2T002VA1257597400"/>
        <n v="4146333870105680"/>
        <n v="2.44650142451322E+16"/>
        <s v="2T002VA1257594341"/>
        <n v="4474961914157860"/>
        <n v="2.47135478811011E+16"/>
        <s v="2T002VA1257596799"/>
        <s v="2T002VA1257613076"/>
        <s v="T002VA1257271878"/>
        <n v="2.37143202401012E+16"/>
        <s v="T002VA1257613331"/>
        <n v="3169088399130790"/>
        <s v="2T002VA1257613266"/>
        <n v="3741807659134220"/>
        <n v="4475065163119730"/>
        <s v="2T002VA1257613773"/>
        <n v="2.44418483601135E+16"/>
        <s v="2T002VA1257613684"/>
        <n v="4172807224766320"/>
        <n v="2789490353142570"/>
        <n v="2.41442565661115E+16"/>
        <n v="1418537893101510"/>
        <n v="2763806103177750"/>
        <n v="7050023758432180"/>
        <n v="3116393008100940"/>
        <n v="4116383335101020"/>
        <n v="4446895073108850"/>
        <n v="2.41653101662478E+16"/>
        <n v="4177746017269640"/>
        <n v="2744579232124690"/>
        <n v="2.31164042951001E+16"/>
        <n v="4116879713108120"/>
        <n v="2.4743106951107E+16"/>
        <s v="2T002VA1257430030"/>
        <n v="7050023758422180"/>
        <n v="3155880081111600"/>
        <n v="2.1474632185294E+16"/>
        <n v="2.41446924001043E+16"/>
        <n v="2.44758644381756E+16"/>
        <s v="2T002VA1257594238"/>
        <n v="2.41807720261642E+16"/>
        <n v="2.47779725012192E+16"/>
        <n v="2.37186939311008E+16"/>
        <s v="2T002VA1257596511"/>
        <n v="4184761817161020"/>
        <n v="4444496176130650"/>
        <s v="2T002VA1257595494"/>
        <n v="2787801877164410"/>
        <n v="7050023758152180"/>
        <n v="2.14815166431851E+16"/>
        <n v="3151405344105000"/>
        <n v="3716391379101100"/>
        <n v="2.37721942812673E+16"/>
        <n v="2.47851012321729E+16"/>
        <s v="T002VA1257630553"/>
        <n v="2766331701222630"/>
        <s v="2T002VA1257596244"/>
        <n v="3742619937131240"/>
        <n v="2.37729280871047E+16"/>
        <n v="3772395995120350"/>
        <n v="7050023758362180"/>
        <n v="2.31141980261004E+16"/>
        <n v="2.41804692731085E+16"/>
        <n v="4751849190112290"/>
        <s v="2T002VA1257597741"/>
        <n v="2.44558158011066E+16"/>
        <n v="4751849190111310"/>
        <n v="2.37586535041016E+16"/>
        <s v="2T002VA1257243538"/>
        <s v="T002VA1257594391"/>
        <s v="2T002VA1257597777"/>
        <n v="2.31685779211077E+16"/>
        <n v="2.41852758991979E+16"/>
        <s v="T002VA1257187526"/>
        <s v="2T002VA1257479056"/>
        <n v="2.37593602681051E+16"/>
        <s v="2T002VA1257596965"/>
        <n v="3180018144107730"/>
        <s v="T002VA1257597979"/>
        <s v="2T002VA1257597070"/>
        <s v="2T002VA1257595331"/>
        <n v="2.31875478133077E+16"/>
        <s v="2T002VA1257594000"/>
        <s v="2T002VA1257594656"/>
        <n v="2.27650919025402E+16"/>
        <s v="2T002VA1257595658"/>
        <s v="2T002VA1257595367"/>
        <n v="2.44887528282157E+16"/>
        <n v="2.37873650993589E+16"/>
        <n v="7050023760692180"/>
        <n v="2.14596918501018E+16"/>
        <n v="2716403228100290"/>
        <n v="3772961553109620"/>
        <s v="2T002VA1257593870"/>
        <s v="2T002VA1257630363"/>
        <s v="2T002VA1257593969"/>
        <n v="4474913633233200"/>
        <n v="2772134247145790"/>
        <s v="2T002VA1257450373"/>
        <n v="2772354296184760"/>
        <s v="2T002VA1257630325"/>
        <s v="2T002VA1257630351"/>
        <n v="1480823976163160"/>
        <n v="2.41885833261927E+16"/>
        <n v="4470138633168080"/>
        <s v="2T002VA1257406736"/>
        <n v="2774388609299700"/>
        <s v="2T002VA1257630337"/>
        <n v="2.37624325301579E+16"/>
        <n v="4154710507124460"/>
        <n v="2.47698496721453E+16"/>
        <n v="4744623621108870"/>
        <n v="1481196278180850"/>
        <n v="2.31395073191168E+16"/>
        <n v="3181137904198360"/>
        <s v="T002VA1257407079"/>
        <n v="2.37416474701217E+16"/>
        <n v="3774672062291150"/>
        <s v="2T002VA1257595709"/>
        <n v="2.27401230561377E+16"/>
        <n v="4774408374474910"/>
        <n v="4481229838173240"/>
        <s v="2T002VA1257595761"/>
        <n v="2.31877690261471E+16"/>
        <n v="2.27407100721099E+16"/>
        <n v="4474961914158290"/>
        <s v="2T002VA1257596319"/>
        <n v="2.37879484011051E+16"/>
        <s v="2T002VA1257450260"/>
        <n v="4148841495105500"/>
        <s v="2T002VA1257596698"/>
        <n v="3175385276275140"/>
        <n v="2780022952225900"/>
        <n v="3762596158100830"/>
        <s v="2T002VA1257597082"/>
        <n v="2.14661841391183E+16"/>
        <n v="4777336344309610"/>
        <n v="3783012261128330"/>
        <s v="2T002VA1257594214"/>
        <n v="2.27670014381506E+16"/>
        <n v="2.44665624631469E+16"/>
        <n v="4751849190111400"/>
        <n v="2.37467490691991E+16"/>
        <n v="2781971542239030"/>
        <n v="4751849190112010"/>
        <n v="7050023760702180"/>
        <s v="2T002VA1257595280"/>
        <n v="2.44443214001028E+16"/>
        <n v="2.3740863242115E+16"/>
        <n v="2.41691432662101E+16"/>
        <n v="2783212216161340"/>
        <n v="2716384541100650"/>
        <n v="2.14489832801482E+16"/>
        <n v="4480755544216720"/>
        <n v="2.41442995341275E+16"/>
        <n v="4362262201"/>
        <s v="2T002VA1257594719"/>
        <n v="4780305783150190"/>
        <n v="3758276601131730"/>
        <n v="2.41775739571355E+16"/>
        <n v="2.27164018201002E+16"/>
        <s v="2T002VA1257596143"/>
        <s v="T002VA1257125728"/>
        <s v="2T002VA1257479602"/>
        <n v="3174058981121220"/>
        <n v="1481922964247260"/>
        <n v="4485091249211600"/>
        <n v="2.37775537601917E+16"/>
        <n v="2.41840146111761E+16"/>
        <n v="2.41804692731087E+16"/>
        <n v="3781294782105610"/>
        <n v="2.27438707701218E+16"/>
        <n v="3783968423333570"/>
        <n v="2.27179058521008E+16"/>
        <s v="T002VA1257127621"/>
        <n v="3783332869121110"/>
        <n v="2.44591428481009E+16"/>
        <n v="2.31418663541201E+16"/>
        <n v="2762066893109990"/>
        <n v="3777810895130010"/>
        <n v="4761937554103590"/>
        <n v="4163415593104380"/>
        <n v="4157099766101960"/>
        <n v="2.37793369191418E+16"/>
        <n v="2783536359172130"/>
        <n v="1488061781217450"/>
        <n v="2.37838393001987E+16"/>
        <n v="2.37536971851207E+16"/>
        <n v="1457182772110070"/>
        <n v="2.27754437421637E+16"/>
        <n v="2.3180726801371E+16"/>
        <n v="3784581777166860"/>
        <n v="2.4161809354107E+16"/>
        <n v="2.37612833001032E+16"/>
        <n v="4177449341374960"/>
        <n v="3784784853409330"/>
        <n v="2.27756225331841E+16"/>
        <n v="2.3761546373101E+16"/>
        <n v="2.41661233401855E+16"/>
        <n v="2766732130133100"/>
        <n v="2.41772900081179E+16"/>
        <s v="2T002VA1257613040"/>
        <n v="2.27757575141423E+16"/>
        <s v="T002VA1257631682"/>
        <s v="2T002VA1257613204"/>
        <n v="2.37629186701007E+16"/>
        <n v="2740725486112060"/>
        <n v="2.374245985611E+16"/>
        <n v="4485091249211420"/>
        <n v="2.44893049601596E+16"/>
        <s v="2T002VA1257430028"/>
        <n v="2767992446292730"/>
        <n v="3751565052116180"/>
        <n v="3159389492102370"/>
        <n v="2.4787486003185E+16"/>
        <n v="2713760980102050"/>
        <n v="2.44838223561409E+16"/>
        <n v="3159903146101690"/>
        <s v="T002VA1257244047"/>
        <n v="2741828636105440"/>
        <n v="3787982546501610"/>
        <n v="2.31885148522506E+16"/>
        <n v="3779478987121540"/>
        <n v="4487353172182410"/>
        <n v="2.27578479691154E+16"/>
        <s v="2T002VA1257597955"/>
        <n v="2.2757563199104E+16"/>
        <s v="2T002VA1257467063"/>
        <n v="2.27849963462918E+16"/>
        <n v="2.44580071221048E+16"/>
        <n v="2.14793651391645E+16"/>
        <n v="2.14805175541147E+16"/>
        <n v="2.27588771171346E+16"/>
        <n v="2.37832747882097E+16"/>
        <s v="T002VA1257244162"/>
        <n v="2.37406870891139E+16"/>
        <s v="2T002VA1257353466"/>
        <s v="T002VA1257353430"/>
        <n v="2.44743044631213E+16"/>
        <n v="2.27599583181013E+16"/>
        <n v="2550023753272170"/>
        <s v="2T002VA1257243968"/>
        <n v="4351670901"/>
        <n v="2.27862237381002E+16"/>
        <n v="4487790820121520"/>
        <n v="2744019304133860"/>
        <n v="2.37869690701002E+16"/>
        <n v="4790840903135840"/>
        <n v="3161933366102240"/>
        <s v="T002VA1257243590"/>
        <n v="4766593124129370"/>
        <n v="1467546757146040"/>
        <n v="3788453976118350"/>
        <s v="2T002VA1257124916"/>
        <n v="4181214374125260"/>
        <n v="4357507401"/>
        <n v="2.41141997551039E+16"/>
        <n v="1484499452222900"/>
        <n v="4716404742100120"/>
        <n v="2550023752842170"/>
        <n v="2.31588523391571E+16"/>
        <s v="2T002VA1257596814"/>
        <n v="4490110187811090"/>
        <n v="4416391878100640"/>
        <n v="2.27862316611003E+16"/>
        <n v="2.37843059172412E+16"/>
        <n v="3788892470165910"/>
        <n v="3790400089205160"/>
        <n v="2.31832125381921E+16"/>
        <s v="T002VA1257631341"/>
        <s v="2T002VA1257406697"/>
        <n v="4162410241122560"/>
        <n v="3777067038374280"/>
        <n v="4359642901"/>
        <n v="2.27865404041002E+16"/>
        <n v="3762842138105190"/>
        <n v="2.37902434031185E+16"/>
        <n v="3781674306191130"/>
        <n v="2.27864119211006E+16"/>
        <s v="T002VA1257631670"/>
        <n v="4356622601"/>
        <n v="4416405866100900"/>
        <n v="4789214058148770"/>
        <n v="2.37729615531096E+16"/>
        <n v="2.3763680754106E+16"/>
        <n v="3164458636100850"/>
        <n v="2.37134260901107E+16"/>
        <s v="T002VA1257380588"/>
        <n v="2.31894995481111E+16"/>
        <n v="2.31880762053048E+16"/>
        <n v="2754305229108490"/>
        <n v="2744682503104810"/>
        <n v="3116379074100370"/>
        <n v="2772684551267780"/>
        <s v="2T002VA1257595393"/>
        <n v="2746742427120810"/>
        <n v="3188089292186760"/>
        <s v="2T002VA1257597486"/>
        <n v="2.27894903531425E+16"/>
        <n v="2746939289111120"/>
        <n v="2.27638061031777E+16"/>
        <s v="2T002VA1257597525"/>
        <n v="2.27150509411009E+16"/>
        <n v="2.27488723291066E+16"/>
        <n v="2.41807256223008E+16"/>
        <n v="4354504101"/>
        <n v="2755517762122960"/>
        <n v="4354504201"/>
        <n v="2774795431365790"/>
        <s v="T002VA1257599632"/>
        <s v="T002VA1257189215"/>
        <n v="2784075338162410"/>
        <s v="T002VA1257631668"/>
        <n v="4362052301"/>
        <n v="4477465723158830"/>
        <n v="2751753443105930"/>
        <n v="2753831273136110"/>
        <n v="3739159600117600"/>
        <n v="2.37133452251168E+16"/>
        <n v="2780842377375370"/>
        <n v="2.31638136541178E+16"/>
        <n v="2.27135315631023E+16"/>
        <s v="T002VA1257630630"/>
        <n v="3715079223103960"/>
        <n v="2781105233305540"/>
        <n v="2.27413769941104E+16"/>
        <n v="4345685901"/>
        <n v="4325290501"/>
        <s v="T002VA1257630440"/>
        <n v="2.3775401809166E+16"/>
        <s v="T002VA1257630349"/>
        <n v="2755991612102290"/>
        <s v="T002VA1257326445"/>
        <s v="T002VA1257630262"/>
        <n v="2784926687271840"/>
        <n v="2.27721342471457E+16"/>
        <s v="T002VA1257630250"/>
        <s v="2T002VA1257596559"/>
        <s v="T002VA1257630399"/>
        <s v="T002VA1257630541"/>
        <n v="3169535427362930"/>
        <n v="4360273001"/>
        <s v="T002VA1257630224"/>
        <s v="2T002VA1257429986"/>
        <s v="T002VA1257630781"/>
        <n v="2.37146234431006E+16"/>
        <n v="2786995281100360"/>
        <n v="2.37660702484195E+16"/>
        <n v="2.37390055931263E+16"/>
        <n v="2.41667806471429E+16"/>
        <n v="2.4440239572103E+16"/>
        <s v="T002VA1257480059"/>
        <n v="3772781676208480"/>
        <n v="2.3114482464102E+16"/>
        <n v="4324977101"/>
        <s v="T002VA1257596787"/>
        <s v="T002VA1257597599"/>
        <n v="2550023752852170"/>
        <n v="2786863054100270"/>
        <n v="2775534957153240"/>
        <n v="2786721706100260"/>
        <n v="4716409304100110"/>
        <n v="2.27743886092997E+16"/>
        <n v="2.37408147591177E+16"/>
        <n v="4359123201"/>
        <n v="1474240782147770"/>
        <n v="2.37651953413856E+16"/>
        <n v="6224516460102320"/>
        <s v="T002VA1257595901"/>
        <n v="2.27842596661572E+16"/>
        <n v="2.47742406972123E+16"/>
        <n v="2739515275108970"/>
        <n v="2.44682407312541E+16"/>
        <n v="3774246459348020"/>
        <s v="T002VA1257597474"/>
        <n v="2.37518629481063E+16"/>
        <n v="4333652201"/>
        <n v="2781867518122700"/>
        <n v="2.44440564411156E+16"/>
        <n v="4362779901"/>
        <s v="T002VA1257613785"/>
        <n v="2.62245164601023E+16"/>
        <n v="2.31804417841128E+16"/>
        <n v="2.37835683861302E+16"/>
        <n v="2.47416198981025E+16"/>
        <n v="2.37878835361649E+16"/>
        <n v="2.41534601541055E+16"/>
        <n v="2550023752862170"/>
        <n v="2.41810726361242E+16"/>
        <n v="2765175900380600"/>
        <n v="4336798101"/>
        <n v="2.41882211782082E+16"/>
        <n v="2.37163777921008E+16"/>
        <n v="2.37162477751023E+16"/>
        <s v="2T002VA1257613812"/>
        <n v="2751409411119790"/>
        <s v="T002VA1257631202"/>
        <n v="2.27163596531004E+16"/>
        <s v="2T002VA1257630678"/>
        <n v="2.31499524151097E+16"/>
        <n v="2.62737923051536E+16"/>
        <n v="4336798301"/>
        <n v="2.27651759003804E+16"/>
        <n v="2774947963117990"/>
        <n v="2.27440193041338E+16"/>
        <n v="2.27180131011006E+16"/>
        <n v="2.62735428501032E+16"/>
        <n v="2774915191219810"/>
        <n v="4464915854106520"/>
        <n v="4361450601"/>
        <n v="3775372976561930"/>
        <n v="2.6273792305154E+16"/>
        <n v="4323173301"/>
        <n v="4475323581220790"/>
        <n v="2550023751112180"/>
        <s v="T002VA1257631656"/>
        <n v="2.53143613251152E+16"/>
        <n v="3116351962100200"/>
        <s v="T002VA1257631480"/>
        <n v="4355665901"/>
        <n v="4362164701"/>
        <s v="2T002VA1257630806"/>
        <n v="2780817679178000"/>
        <s v="2T002VA1257243588"/>
        <n v="4352131901"/>
        <n v="3769829441122390"/>
        <n v="4774866504159940"/>
        <n v="2772769326458890"/>
        <n v="2786583691100290"/>
        <n v="2757998296110180"/>
        <n v="2781409341376510"/>
        <n v="4479689565249020"/>
        <n v="4355666001"/>
        <n v="4334099401"/>
        <n v="2772021239131580"/>
        <n v="4362780001"/>
        <n v="2780080273121040"/>
        <n v="2783779143440060"/>
        <n v="3716409840100270"/>
        <n v="4333652101"/>
        <n v="2754986707105060"/>
        <n v="2787954849644480"/>
        <n v="2.37487789141818E+16"/>
        <s v="T002VA1257630616"/>
        <n v="2.37798896965308E+16"/>
        <s v="T002VA1257630820"/>
        <n v="2.44807012993896E+16"/>
        <n v="4355567501"/>
        <s v="T002VA1257630832"/>
        <n v="2.31517563271322E+16"/>
        <n v="2765841873264460"/>
        <n v="2.41747416411256E+16"/>
        <s v="T002VA1257467657"/>
        <s v="T002VA1257630438"/>
        <s v="T002VA1257630577"/>
        <n v="2786943317100220"/>
        <n v="2.47888193911675E+16"/>
        <n v="2.31740900502393E+16"/>
        <n v="2744869273102390"/>
        <n v="2.37163945691013E+16"/>
        <n v="2769555318406950"/>
        <s v="2T002VA1257630503"/>
        <s v="T002VA1257631315"/>
        <n v="2.4763006957102E+16"/>
        <n v="2.31803307821595E+16"/>
        <n v="2.14554723431084E+16"/>
        <n v="3116360423100280"/>
        <n v="2.27467424271208E+16"/>
        <n v="2.37865336071002E+16"/>
        <n v="2755731955101350"/>
        <n v="2.44162922851008E+16"/>
        <n v="2.37546495841016E+16"/>
        <s v="T002VA1257630666"/>
        <s v="2T002VA1257614321"/>
        <n v="2.44685005992277E+16"/>
        <n v="2.41903984491219E+16"/>
        <n v="2.3164879259105E+16"/>
        <s v="2T002VA1257466732"/>
        <n v="2.31723667481393E+16"/>
        <s v="2T002VA1257595014"/>
        <n v="2.27808423773753E+16"/>
        <n v="2.37702423793033E+16"/>
        <n v="2.27545833931069E+16"/>
        <n v="2.31690703953142E+16"/>
        <n v="2.27811052333055E+16"/>
        <n v="2.2755118264106E+16"/>
        <n v="2.44176864731003E+16"/>
        <n v="2.37772905581846E+16"/>
        <n v="2.37442430581045E+16"/>
        <n v="2.37831022191177E+16"/>
        <n v="2.27867217061002E+16"/>
        <n v="4416379631100270"/>
        <n v="2.31163857911007E+16"/>
        <n v="2.37837956911873E+16"/>
        <s v="2T002VA1257596395"/>
        <n v="1466561696357170"/>
        <n v="2.14832602331095E+16"/>
        <n v="2.27483209351208E+16"/>
        <n v="2784075338162500"/>
        <n v="2.14748037763545E+16"/>
        <n v="2.47158111891021E+16"/>
        <n v="4767062597115320"/>
        <n v="2.41618909471016E+16"/>
        <n v="2.4113555042101E+16"/>
        <n v="4334099201"/>
        <n v="2.47511131341015E+16"/>
        <n v="2.14580437271088E+16"/>
        <n v="2.47798390911286E+16"/>
        <n v="2.41638034261008E+16"/>
        <n v="2.44859935022011E+16"/>
        <n v="2.31751812041422E+16"/>
        <n v="2.37467312271065E+16"/>
        <n v="2.37497878511098E+16"/>
        <n v="2.14878133101364E+16"/>
        <n v="2.14771313628703E+16"/>
        <n v="2.37882607582061E+16"/>
        <n v="2.14885644302764E+16"/>
        <n v="2.31513096081631E+16"/>
        <n v="2.47432344511054E+16"/>
        <n v="2.3151405344105E+16"/>
        <n v="2.41494461621112E+16"/>
        <n v="2.31514785891024E+16"/>
        <n v="2.14633806921024E+16"/>
        <n v="4361670501"/>
        <n v="2.37558193681012E+16"/>
        <n v="2.37840760821337E+16"/>
        <n v="2.37132823941061E+16"/>
        <n v="2.37841482131451E+16"/>
        <n v="2.37496184431057E+16"/>
        <s v="T002VA1257630604"/>
        <s v="2T002VA1257240114"/>
        <n v="2.31181582651005E+16"/>
        <n v="2.37856933421748E+16"/>
        <n v="2.37805731551487E+16"/>
        <n v="2.44417832941126E+16"/>
        <s v="2T002VA1257352680"/>
        <n v="2.44443644511351E+16"/>
        <n v="2.1488306361102E+16"/>
        <s v="2T002VA1257428794"/>
        <n v="2.4487819518186E+16"/>
        <n v="2.2713130940114E+16"/>
        <n v="2.31870627631296E+16"/>
        <n v="2.27749479631179E+16"/>
        <n v="2.27744787952502E+16"/>
        <n v="2.41819405801424E+16"/>
        <s v="T002VA1257631327"/>
        <n v="7650023778872170"/>
        <n v="6280023779092170"/>
        <n v="2.37628421381052E+16"/>
        <n v="2.41141325371013E+16"/>
        <n v="2.31833381665533E+16"/>
        <n v="2.27838154571227E+16"/>
        <n v="2.37427734502004E+16"/>
        <n v="2.37657061755908E+16"/>
        <n v="2.4166273552232E+16"/>
        <n v="2.27155864461017E+16"/>
        <n v="6280023790722170"/>
        <n v="2.47163686411004E+16"/>
        <n v="2.31693106102113E+16"/>
        <n v="4416074711100260"/>
        <n v="2.37536728451467E+16"/>
        <n v="3149623404107260"/>
        <n v="2.44811210441323E+16"/>
        <s v="T002VA1257613709"/>
        <n v="2.31163930081009E+16"/>
        <n v="2.41178576851012E+16"/>
        <n v="2.2784562805581E+16"/>
        <n v="2.41777779471658E+16"/>
        <n v="2.41168111321021E+16"/>
        <n v="4334541001"/>
        <n v="2.47187149511019E+16"/>
        <s v="2T002VA1257467049"/>
        <n v="2.47670096191635E+16"/>
        <n v="2.27743162091901E+16"/>
        <n v="4360481301"/>
        <n v="2.44692130511327E+16"/>
        <n v="2.44779512612251E+16"/>
        <n v="2.44185328451017E+16"/>
        <n v="4379823750482160"/>
        <n v="3164701496110030"/>
        <n v="2.41162908011003E+16"/>
        <n v="2.31558800811116E+16"/>
        <n v="2.27514132391099E+16"/>
        <n v="3350023823882170"/>
        <n v="2.37723959951203E+16"/>
        <n v="3780357324147730"/>
        <n v="2.31185068771035E+16"/>
        <s v="T002VA1257613002"/>
        <n v="2.4184761817161E+16"/>
        <s v="2T002VA1257244150"/>
        <n v="4379823750572160"/>
        <n v="4379823750582160"/>
        <n v="4379823750612160"/>
        <n v="2.41723958704537E+16"/>
        <n v="1416340954100700"/>
        <s v="2T002VA1257630717"/>
        <n v="4379823750632160"/>
        <n v="2.44619406431018E+16"/>
        <n v="2.37746720622911E+16"/>
        <s v="2T002VA1257597979"/>
        <n v="2.47744083744749E+16"/>
        <n v="2.27142600481018E+16"/>
        <n v="2.37146849041076E+16"/>
        <s v="2T002VA1257189443"/>
        <n v="2.4475719823232E+16"/>
        <n v="2.47894008392737E+16"/>
        <n v="2.41488414951055E+16"/>
        <n v="3350023821872170"/>
        <n v="6280023785402170"/>
        <n v="2.31153637661007E+16"/>
        <n v="2.31753852762751E+16"/>
        <n v="4361347701"/>
        <n v="2.37625961581008E+16"/>
        <n v="2.47773363443096E+16"/>
        <n v="2.44841036031329E+16"/>
        <n v="2.31880892921867E+16"/>
        <n v="2.41890258682312E+16"/>
        <n v="2.44773786782297E+16"/>
        <n v="3350023789112170"/>
        <n v="4334540901"/>
        <n v="2.41634155931043E+16"/>
        <n v="3116397788100280"/>
        <n v="2.4766578639205E+16"/>
        <s v="2T002VA1257128128"/>
        <s v="2T002VA1257630399"/>
        <n v="2.44903241041573E+16"/>
        <n v="2.31817410403488E+16"/>
        <s v="T002VA1257595088"/>
        <n v="4379823750642160"/>
        <n v="2.31659471812069E+16"/>
        <n v="4379823750662160"/>
        <n v="2.44774657231588E+16"/>
        <s v="2T002VA1257326457"/>
        <n v="4379823750712160"/>
        <s v="2T002VA1257630628"/>
        <n v="2.31636290881023E+16"/>
        <n v="4379823750752160"/>
        <n v="2.37391596001176E+16"/>
        <n v="4416401721100180"/>
        <n v="2.37620427911006E+16"/>
        <n v="2.31695354273629E+16"/>
        <n v="4379823750672160"/>
        <n v="4379823750692160"/>
        <n v="4379823750702160"/>
        <n v="4379823750722160"/>
        <n v="2.44178079931003E+16"/>
        <s v="T002VA1257597020"/>
        <n v="4379823750742160"/>
        <n v="6550023753842170"/>
        <n v="4379823750782160"/>
        <s v="2T002VA1257479513"/>
        <n v="4379823750792160"/>
        <n v="3350023785202170"/>
        <n v="4379823750812160"/>
        <n v="2.44845620071633E+16"/>
        <n v="2.37727816762084E+16"/>
        <n v="6280023788742170"/>
        <n v="4379823750832160"/>
        <s v="2T002VA1257630375"/>
        <n v="4379823750852160"/>
        <n v="2.1472188169168E+16"/>
        <s v="T002VA1257597119"/>
        <s v="2T002VA1257630440"/>
        <n v="2.37841108131837E+16"/>
        <n v="2.41721824393011E+16"/>
        <s v="2T002VA1257630349"/>
        <n v="4379823750932160"/>
        <n v="4379823750942160"/>
        <n v="4379823750962160"/>
        <n v="4379823750972160"/>
        <n v="2.31678454691218E+16"/>
        <n v="4379823750992160"/>
        <n v="4379823751012160"/>
        <n v="2.3774246459348E+16"/>
        <s v="2T002VA1257594707"/>
        <n v="7050023821592170"/>
        <n v="4379823751032160"/>
        <n v="4379823751052160"/>
        <s v="2T002VA1257299294"/>
        <n v="4379823751062160"/>
        <n v="2.44742270491144E+16"/>
        <n v="2.37163812361007E+16"/>
        <n v="4379823751092160"/>
        <n v="3350023797542170"/>
        <n v="4379823751132160"/>
        <n v="2.47847503651389E+16"/>
        <n v="2.4490110187811E+16"/>
        <s v="2T002VA1257244085"/>
        <n v="3177977761338960"/>
        <n v="7050023758802180"/>
        <n v="2.14622094101756E+16"/>
        <n v="7750023763942170"/>
        <n v="4379823751182160"/>
        <n v="4379823751232160"/>
        <n v="4379823751262160"/>
        <n v="4379823751312160"/>
        <n v="4379823751362160"/>
        <n v="6280023785372170"/>
        <n v="4379823751392160"/>
        <n v="4379823751322160"/>
        <n v="4379823751212160"/>
        <n v="4379823751272160"/>
        <s v="2T002VA1257479575"/>
        <n v="4379823751192160"/>
        <n v="4379823751202160"/>
        <n v="3350023826382170"/>
        <s v="2T002VA1257637848"/>
        <n v="4379823751332160"/>
        <n v="4379823751352160"/>
        <n v="4379823751342160"/>
        <n v="2.31620050541116E+16"/>
        <n v="2.41163658121016E+16"/>
        <n v="4781886009229920"/>
        <n v="2.44410219521313E+16"/>
        <s v="T002VA1257594276"/>
        <n v="2.14890385491609E+16"/>
        <n v="2.44804271401771E+16"/>
        <n v="1481269170139470"/>
        <s v="2T002VA1257123940"/>
        <n v="4379823751422160"/>
        <n v="6280023785322170"/>
        <s v="2T002VA1257597688"/>
        <s v="2T002VA1257637468"/>
        <n v="4184481423159740"/>
        <n v="2.14808239761631E+16"/>
        <n v="4379823751482160"/>
        <n v="2.44619233991028E+16"/>
        <s v="T002VA1257595127"/>
        <n v="4379823751492160"/>
        <s v="2T002VA1257630680"/>
        <n v="4379823751532160"/>
        <n v="1484419599214750"/>
        <n v="4379823751572160"/>
        <n v="4379823751582160"/>
        <s v="2T002VA1257465540"/>
        <s v="2T002VA1257630818"/>
        <n v="4379823751592160"/>
        <s v="T002VA1257596371"/>
        <s v="2T002VA1257598123"/>
        <n v="2.47772237411102E+16"/>
        <n v="4379823751562160"/>
        <n v="4484118823393820"/>
        <n v="7050023811172170"/>
        <s v="2T002VA1257630666"/>
        <n v="4379823751632160"/>
        <n v="2.44610741111033E+16"/>
        <n v="3350023797582170"/>
        <n v="4787974520179050"/>
        <s v="2T002VA1257598515"/>
        <s v="T002VA1257597260"/>
        <n v="2.47443119781389E+16"/>
        <n v="2.31813680961352E+16"/>
        <n v="4379823751702160"/>
        <n v="4379823751712160"/>
        <n v="4379823751742160"/>
        <n v="2.41812689831519E+16"/>
        <s v="2T002VA1257630527"/>
        <n v="2.41499885391113E+16"/>
        <n v="4379823751772160"/>
        <n v="4379823751792160"/>
        <n v="4379823751802160"/>
        <n v="4379823751812160"/>
        <n v="4379823751842160"/>
        <s v="2T002VA1257637204"/>
        <n v="4379823751852160"/>
        <n v="4379823751862160"/>
        <n v="2.41156939331012E+16"/>
        <s v="2T002VA1257598527"/>
        <s v="2T002VA1257430220"/>
        <n v="4379823751892160"/>
        <s v="2T002VA1257637139"/>
        <n v="7050023817992170"/>
        <n v="2.37811519361561E+16"/>
        <s v="2T002VA1257637773"/>
        <s v="2T002VA1257429277"/>
        <n v="2.37160614701007E+16"/>
        <n v="7650023777572170"/>
        <n v="3350023826362170"/>
        <s v="2T002VA1257595672"/>
        <n v="2.44131392181015E+16"/>
        <s v="2T002VA1257467051"/>
        <s v="2T002VA1257597789"/>
        <s v="2T002VA1257613494"/>
        <n v="7750023752532180"/>
        <n v="2.37677933062278E+16"/>
        <n v="2.44816392051069E+16"/>
        <n v="3350023818662170"/>
        <s v="2T002VA1257598577"/>
        <n v="2.37186960321016E+16"/>
        <n v="2.44748372682215E+16"/>
        <n v="6280023792402170"/>
        <s v="2T002VA1257594290"/>
        <s v="2T002VA1257597917"/>
        <n v="7050023758812180"/>
        <n v="4360694601"/>
        <n v="4379823751922160"/>
        <n v="4379823751942160"/>
        <n v="4379823751952160"/>
        <n v="4379823751982160"/>
        <n v="4379823751992160"/>
        <n v="4379823752012160"/>
        <n v="4379823752032160"/>
        <n v="4379823752042160"/>
        <n v="4379823752052160"/>
        <n v="3350023828202170"/>
        <n v="4379823752082160"/>
        <s v="2T002VA1257188679"/>
        <n v="4379823752102160"/>
        <n v="4379823752132160"/>
        <n v="2.47167033051027E+16"/>
        <n v="4343325201"/>
        <n v="6280023788722170"/>
        <n v="2.31163403471031E+16"/>
        <n v="2.14878460592034E+16"/>
        <s v="2T002VA1257467025"/>
        <n v="2.37775523771696E+16"/>
        <n v="3350023789102170"/>
        <n v="2.37163780431005E+16"/>
        <n v="2.37154747011036E+16"/>
        <n v="6280023790672170"/>
        <n v="4379823752202160"/>
        <s v="2T002VA1257406786"/>
        <n v="4379823752222160"/>
        <n v="2.31722779892351E+16"/>
        <n v="4379823752232160"/>
        <n v="4379823752242160"/>
        <n v="4379823752252160"/>
        <n v="4379823752262160"/>
        <n v="4343595601"/>
        <n v="4379823752282160"/>
        <n v="4379823752292160"/>
        <n v="4379823752302160"/>
        <n v="4379823752322160"/>
        <n v="2.44722868291596E+16"/>
        <n v="3350023793242170"/>
        <n v="4379823752332160"/>
        <n v="2.14727952122616E+16"/>
        <n v="7050023758772180"/>
        <n v="2.31744689292172E+16"/>
        <n v="2.37830122611283E+16"/>
        <n v="2.31775414932354E+16"/>
        <n v="2.37165885031015E+16"/>
        <n v="2.41837623641143E+16"/>
        <n v="2.31805179774774E+16"/>
        <n v="4379823752442160"/>
        <n v="2.37579949171074E+16"/>
        <n v="3350023797502170"/>
        <n v="4379823752492160"/>
        <s v="2T002VA1257189417"/>
        <n v="4379823752502160"/>
        <n v="4379823752512160"/>
        <n v="4379823752522160"/>
        <n v="2.47848596941565E+16"/>
        <n v="4379823752552160"/>
        <n v="2.37816681852306E+16"/>
        <n v="2.37510177151121E+16"/>
        <n v="4379823752572160"/>
        <n v="4379823752582160"/>
        <n v="2.31850205911566E+16"/>
        <n v="2.37590736611026E+16"/>
        <n v="2.47695393581311E+16"/>
        <n v="4379823752642160"/>
        <n v="3350023804852170"/>
        <n v="2.4785997840371E+16"/>
        <n v="6150023751172180"/>
        <n v="2.44699195181687E+16"/>
        <n v="2.37853124711721E+16"/>
        <n v="2.31695431898971E+16"/>
        <s v="2T002VA1257243881"/>
        <n v="4379823752692160"/>
        <n v="2.47885205921385E+16"/>
        <n v="4379823752722160"/>
        <n v="4379823752732160"/>
        <n v="4379823752742160"/>
        <n v="2.47892442483219E+16"/>
        <n v="4379823752772160"/>
        <n v="2.31164050521008E+16"/>
        <n v="4379823752802160"/>
        <n v="2.47177648451022E+16"/>
        <n v="4379823752812160"/>
        <n v="4379823752832160"/>
        <n v="4379823752842160"/>
        <n v="4790790827554820"/>
        <n v="3350023812772170"/>
        <n v="7650023753512180"/>
        <n v="2.44887039101419E+16"/>
        <n v="4379823752872160"/>
        <n v="2.47664876011402E+16"/>
        <n v="4764054826104150"/>
        <n v="2.37418076591342E+16"/>
        <n v="2.31707193074278E+16"/>
        <n v="2.31163544741007E+16"/>
        <n v="2.37742444723729E+16"/>
        <n v="4379823752922160"/>
        <n v="4379823752932160"/>
        <s v="2T002VA1257597549"/>
        <n v="6280023790732170"/>
        <n v="4379823752982160"/>
        <n v="4379823752992160"/>
        <n v="4379823753002160"/>
        <n v="2.31816592615693E+16"/>
        <n v="4379823753012160"/>
        <n v="4379823753032160"/>
        <n v="3716355352100540"/>
        <n v="2.31171544301025E+16"/>
        <n v="7050023819852170"/>
        <n v="2.14846213811981E+16"/>
        <n v="2.37437898401733E+16"/>
        <s v="2T002VA1257613230"/>
        <n v="4164742308107660"/>
        <n v="2.37810108293121E+16"/>
        <n v="7050023817982170"/>
        <n v="2.37865828121002E+16"/>
        <n v="3350023823912170"/>
        <s v="2T002VA1257613014"/>
        <n v="2.41463338701057E+16"/>
        <n v="2.41666308661174E+16"/>
        <n v="2.37468571171067E+16"/>
        <n v="2.44749619141578E+16"/>
        <n v="2.47874097651561E+16"/>
        <n v="2.37743004771606E+16"/>
        <n v="3350023785182170"/>
        <s v="T002VA1257613278"/>
        <n v="2.1416741215103E+16"/>
        <n v="2.37492379991181E+16"/>
        <n v="2.47555564161016E+16"/>
        <n v="2.41774493413749E+16"/>
        <n v="7050023813162170"/>
        <n v="2.27705826671237E+16"/>
        <n v="4379823753122160"/>
        <n v="4379823753112160"/>
        <n v="4379823753132160"/>
        <n v="4764381444100140"/>
        <n v="2.27862091361002E+16"/>
        <n v="2.37515650521161E+16"/>
        <s v="T002VA1257613797"/>
        <n v="6280023786882170"/>
        <n v="2.37794789871215E+16"/>
        <n v="2.37155113681032E+16"/>
        <n v="3350023797572170"/>
        <n v="2.31555601281081E+16"/>
        <n v="2.41530122751148E+16"/>
        <n v="2.37413653971216E+16"/>
        <n v="4379823753162160"/>
        <n v="4379823753172160"/>
        <n v="4336798601"/>
        <n v="2.41746242367262E+16"/>
        <n v="2.37707476632585E+16"/>
        <n v="4379823753182160"/>
        <n v="4379823753192160"/>
        <n v="4379823753222160"/>
        <n v="2.3783217067127E+16"/>
        <n v="7650023784812170"/>
        <n v="4379823753242160"/>
        <n v="4379823753252160"/>
        <n v="2.41147127741007E+16"/>
        <s v="T002VA1257613672"/>
        <n v="4379823753272160"/>
        <n v="3350023828242170"/>
        <n v="2.44574247781018E+16"/>
        <n v="4764169196113500"/>
        <n v="2.37744914701356E+16"/>
        <n v="2.31577775341018E+16"/>
        <n v="3777072178144280"/>
        <n v="4379823753362160"/>
        <n v="4379823753332160"/>
        <n v="4379823753382160"/>
        <n v="2.14844994522229E+16"/>
        <n v="3350023801272170"/>
        <n v="2.37160475351016E+16"/>
        <n v="4379823753372160"/>
        <s v="T002VA1257613115"/>
        <n v="2.37672054582935E+16"/>
        <n v="2.44873531721824E+16"/>
        <n v="4336798901"/>
        <n v="2.44877908201215E+16"/>
        <n v="4379823750052170"/>
        <n v="4379823750072170"/>
        <n v="2.37490428741012E+16"/>
        <n v="4379823750092170"/>
        <n v="4714677315100850"/>
        <n v="4379823750102170"/>
        <n v="2.31588088581084E+16"/>
        <n v="4379823750142170"/>
        <n v="2.31619333661022E+16"/>
        <n v="2.41498715811047E+16"/>
        <n v="2.37588319971144E+16"/>
        <n v="4379823750162170"/>
        <n v="2.47619375541031E+16"/>
        <n v="4379823753422160"/>
        <n v="2.41778499731203E+16"/>
        <n v="2.44855154373131E+16"/>
        <n v="4379823753462160"/>
        <n v="4379823753482160"/>
        <n v="2.31163844621004E+16"/>
        <n v="2.4457351907209E+16"/>
        <n v="3116406839100200"/>
        <n v="4379823753492160"/>
        <n v="4116031294105400"/>
        <n v="4336799101"/>
        <n v="2.1487813310136E+16"/>
        <n v="2.41624102411225E+16"/>
        <n v="4361523201"/>
        <n v="2.37628421381051E+16"/>
        <n v="2.41163584791009E+16"/>
        <n v="7650023782242170"/>
        <n v="4379823750172170"/>
        <n v="4379823750192170"/>
        <n v="2.14725452302623E+16"/>
        <n v="2.31599031461016E+16"/>
        <n v="7750023754532180"/>
        <n v="4379823750202170"/>
        <n v="2785361023172170"/>
        <n v="4379823750242170"/>
        <n v="4379823753542160"/>
        <s v="2T002VA1257594997"/>
        <n v="4379823753562160"/>
        <n v="2.31163552671009E+16"/>
        <n v="4379823753602160"/>
        <n v="4379823753612160"/>
        <s v="2T002VA1257596066"/>
        <n v="4379823753622160"/>
        <n v="4379823753632160"/>
        <n v="7650023783682170"/>
        <n v="2.31771463752331E+16"/>
        <n v="3161967656106090"/>
        <n v="2.37879825465016E+16"/>
        <n v="2.47482784151014E+16"/>
        <s v="2T002VA1257448784"/>
        <n v="2.37660088481489E+16"/>
        <s v="2T002VA1257597842"/>
        <s v="2T002VA1257325708"/>
        <n v="3714351639101790"/>
        <s v="2T002VA1257598135"/>
        <n v="2.44790780312013E+16"/>
        <n v="7650023782232170"/>
        <n v="2.37181752231014E+16"/>
        <s v="2T002VA1257596193"/>
        <n v="2.37657401871812E+16"/>
        <n v="2.37669735561693E+16"/>
        <n v="1416186895100540"/>
        <n v="4362810401"/>
        <s v="2T002VA1257630488"/>
        <n v="2.41668673011606E+16"/>
        <n v="2.47164047791001E+16"/>
        <n v="2.44878967131395E+16"/>
        <s v="2T002VA1257630452"/>
        <n v="7750023755692180"/>
        <n v="1475314548453380"/>
        <n v="2.31798181455174E+16"/>
        <n v="7050023815752170"/>
        <n v="2.37145659731024E+16"/>
        <n v="6280023795362170"/>
        <s v="2T002VA1257630616"/>
        <n v="4362896701"/>
        <n v="2.37152609321017E+16"/>
        <n v="3179479620127600"/>
        <n v="2.47793025751387E+16"/>
        <n v="7050023821622170"/>
        <n v="2.47518491901114E+16"/>
        <n v="2.315392722313E+16"/>
        <s v="2T002VA1257630286"/>
        <n v="2.31134386761122E+16"/>
        <n v="2.44807555442167E+16"/>
        <s v="2T002VA1257630438"/>
        <s v="2T002VA1257428732"/>
        <n v="2.14814703441412E+16"/>
        <n v="2.47803057831501E+16"/>
        <n v="2.47892140581487E+16"/>
        <s v="2T002VA1257630577"/>
        <s v="2T002VA1257479070"/>
        <n v="2.31162669901006E+16"/>
        <n v="4362854101"/>
        <n v="4358421101"/>
        <n v="4361402101"/>
        <n v="2.14819229642472E+16"/>
        <s v="2T002VA1257613785"/>
        <n v="3768195357138110"/>
        <n v="2.1416405089101E+16"/>
        <n v="2.4775291170141E+16"/>
        <n v="4416362507100230"/>
        <n v="2.3117601376104E+16"/>
        <n v="2.37695789932452E+16"/>
        <n v="7050023818002170"/>
        <n v="2.37839684233335E+16"/>
        <n v="2.44398021941235E+16"/>
        <n v="2.31131367301003E+16"/>
        <n v="2.37833328691211E+16"/>
        <n v="2.41812689831521E+16"/>
        <n v="2.31648856421022E+16"/>
        <n v="2.37538910431013E+16"/>
        <n v="2.37703191883687E+16"/>
        <n v="4362680901"/>
        <s v="2T002VA1257630969"/>
        <n v="4360167801"/>
        <n v="4716400795100160"/>
        <n v="2.3770876692167E+16"/>
        <s v="2T002VA1257186980"/>
        <n v="7050023758632180"/>
        <n v="4347902601"/>
        <s v="2T002VA1257630957"/>
        <s v="2T002VA1257353098"/>
        <n v="2.37845817771668E+16"/>
        <n v="2.37483342441582E+16"/>
        <n v="2.47659935965489E+16"/>
        <n v="2.44163786961006E+16"/>
        <n v="6280023795382170"/>
        <n v="3164757222102750"/>
        <n v="2.31582679971139E+16"/>
        <n v="2.37163736861008E+16"/>
        <n v="2.37888607202108E+16"/>
        <n v="2.31511925141032E+16"/>
        <n v="2.47163835211005E+16"/>
        <s v="2T002VA1257478600"/>
        <n v="2.47800201301188E+16"/>
        <n v="2.37551855081045E+16"/>
        <n v="2.37163891721006E+16"/>
        <n v="1483339074119350"/>
        <n v="4353640401"/>
        <n v="2.44753235812207E+16"/>
        <n v="2.31428995751666E+16"/>
        <n v="2.37551169831174E+16"/>
        <n v="2.47690924381458E+16"/>
        <n v="2.47771051121686E+16"/>
        <n v="2.37812947821056E+16"/>
        <s v="2T002VA1257595684"/>
        <n v="2.41625113481273E+16"/>
        <n v="4767391580276400"/>
        <n v="7650023778892170"/>
        <n v="3350023812792170"/>
        <n v="2.31775475152281E+16"/>
        <s v="2T002VA1257449609"/>
        <n v="7050023758562180"/>
        <s v="2T002VA1257466427"/>
        <s v="2T002VA1257478814"/>
        <n v="2.4479689565249E+16"/>
        <n v="4357910001"/>
        <s v="2T002VA1257597208"/>
        <n v="6280023753502180"/>
        <n v="2.37770670383742E+16"/>
        <s v="2T002VA1257378901"/>
        <n v="2.31644094611028E+16"/>
        <n v="2.31833381665535E+16"/>
        <n v="2.37816743061911E+16"/>
        <n v="7050023758822180"/>
        <n v="4361137201"/>
        <n v="2.31893673111795E+16"/>
        <n v="2.44164058661009E+16"/>
        <n v="2.37904000892051E+16"/>
        <n v="3183516193178310"/>
        <n v="2.41700359633158E+16"/>
        <n v="2.37572856621013E+16"/>
        <n v="2.31552442541108E+16"/>
        <n v="4360976001"/>
        <s v="2T002VA1257298672"/>
        <n v="2.44574411061048E+16"/>
        <n v="2.44655655861621E+16"/>
        <n v="7050023758752180"/>
        <n v="2.3188076205305E+16"/>
        <n v="3758905331108320"/>
        <n v="2.44580858961258E+16"/>
        <n v="3172436532163640"/>
        <n v="4354664601"/>
        <n v="2.44535663491035E+16"/>
        <n v="4362677201"/>
        <n v="7650023780682170"/>
        <n v="2.37834127532611E+16"/>
        <n v="2.31589611301137E+16"/>
        <n v="2.37596596211088E+16"/>
        <n v="4414852772100500"/>
        <n v="2.47160100641033E+16"/>
        <n v="4319780801"/>
        <n v="2.37619155791008E+16"/>
        <n v="2.31179412071012E+16"/>
        <n v="4416377303100320"/>
        <n v="3170365405110790"/>
        <n v="2.47813648911624E+16"/>
        <n v="4358524201"/>
        <n v="4325290301"/>
        <n v="3350023821912170"/>
        <n v="2.31610951271097E+16"/>
        <n v="2.37890079364057E+16"/>
        <n v="3775942750202940"/>
        <n v="2.37635202811017E+16"/>
        <n v="7650023783622170"/>
        <s v="2T002VA1257630236"/>
        <n v="3117408977100310"/>
        <n v="4480500091155640"/>
        <n v="2.44556845781075E+16"/>
        <s v="2T002VA1257630705"/>
        <n v="2.31692016951746E+16"/>
        <n v="2.47809827546104E+16"/>
        <n v="7050023758712180"/>
        <n v="3187431852120920"/>
        <n v="4342189801"/>
        <n v="7050023824792170"/>
        <n v="2.37708034311969E+16"/>
        <n v="7650023780732170"/>
        <n v="3716373046100230"/>
        <s v="2T002VA1257405455"/>
        <n v="2.47659965632199E+16"/>
        <n v="2.41693996223757E+16"/>
        <n v="2.3743445758116E+16"/>
        <n v="7050023760752180"/>
        <n v="6280023786892170"/>
        <n v="2.14869225911003E+16"/>
        <n v="1442531058115210"/>
        <n v="2.37701551881436E+16"/>
        <s v="2T002VA1257465576"/>
        <n v="3739624970109190"/>
        <n v="2.47654662233031E+16"/>
        <s v="2T002VA1257187526"/>
        <s v="2T002VA1257323855"/>
        <n v="4139593786113720"/>
        <n v="2.31812211031825E+16"/>
        <n v="7650023780692170"/>
        <n v="4350302201"/>
        <s v="2T002VA1257594442"/>
        <n v="4350302301"/>
        <s v="2T002VA1257594327"/>
        <n v="7050023811182170"/>
        <s v="2T002VA1257613329"/>
        <n v="7050023760742180"/>
        <n v="2.14679277831837E+16"/>
        <s v="2T002VA1257596179"/>
        <n v="2.31537553531436E+16"/>
        <n v="2.41163584791006E+16"/>
        <s v="2T002VA1257405962"/>
        <s v="2T002VA1257597284"/>
        <n v="6280023788692170"/>
        <n v="2.3716587708101E+16"/>
        <n v="2.47164043311003E+16"/>
        <n v="2.47518491901122E+16"/>
        <n v="4358225901"/>
        <n v="2.37620115061028E+16"/>
        <n v="2.47518491901113E+16"/>
        <n v="4350302101"/>
        <s v="2T002VA1257595583"/>
        <n v="2.44790780312012E+16"/>
        <n v="2.44176321671024E+16"/>
        <n v="4716294764100660"/>
        <s v="2T002VA1257596535"/>
        <n v="2.31164065331003E+16"/>
        <n v="4358711601"/>
        <n v="7050023815732170"/>
        <n v="2.31815941071174E+16"/>
        <s v="2T002VA1257595901"/>
        <n v="2.41677418401407E+16"/>
        <s v="2T002VA1257594226"/>
        <n v="4358711701"/>
        <s v="2T002VA1257597474"/>
        <n v="2.4484361755157E+16"/>
        <n v="2.31161984821008E+16"/>
        <n v="7050023758842180"/>
        <s v="2T002VA1257596523"/>
        <n v="2.417776264928E+16"/>
        <n v="4716310990100200"/>
        <n v="7050023758482180"/>
        <n v="2.31163832541004E+16"/>
        <n v="4343949301"/>
        <n v="4416401706100280"/>
        <n v="2.31853405021286E+16"/>
        <n v="2.44846472001517E+16"/>
        <n v="4357862701"/>
        <n v="2.47413377261096E+16"/>
        <n v="4342190001"/>
        <n v="2.31843673941897E+16"/>
        <n v="2.41704246372892E+16"/>
        <n v="3764165051106160"/>
        <n v="2.37445786751368E+16"/>
        <n v="2.47857443242304E+16"/>
        <n v="6280023788702170"/>
        <n v="2.41428501841455E+16"/>
        <n v="2.37163913791011E+16"/>
        <n v="7050023819862170"/>
        <n v="2.31461461031049E+16"/>
        <n v="2.47496411841047E+16"/>
        <n v="2.37462321251045E+16"/>
        <n v="2.4474227049114E+16"/>
        <n v="2.47412889151083E+16"/>
        <n v="2.44749136332332E+16"/>
        <n v="2.37574862511485E+16"/>
        <n v="7050023819842170"/>
        <n v="4359713001"/>
        <n v="2.14751470382576E+16"/>
        <n v="2.37139984291002E+16"/>
        <n v="4314337501"/>
        <n v="7050023760832180"/>
        <n v="2.31164049951003E+16"/>
        <n v="2.31779777613389E+16"/>
        <n v="2.31155268261014E+16"/>
        <n v="2.37164039881002E+16"/>
        <n v="2.4177404717133E+16"/>
        <n v="4358319601"/>
        <n v="6280023786912170"/>
        <n v="2.3762382429102E+16"/>
        <n v="2.37426199371312E+16"/>
        <n v="4362122601"/>
        <n v="3186146651100460"/>
        <n v="2.47779725012193E+16"/>
        <n v="2.31705006101076E+16"/>
        <s v="2T002VA1257325520"/>
        <n v="4464711913100230"/>
        <n v="4356425201"/>
        <n v="4359512401"/>
        <n v="7050023762022180"/>
        <n v="7050023817972170"/>
        <n v="7650023752822180"/>
        <n v="4362821101"/>
        <n v="3164848934104900"/>
        <n v="6150023768372170"/>
        <n v="3164798776104410"/>
        <n v="6280023785382170"/>
        <n v="4360129501"/>
        <n v="4357613301"/>
        <n v="3163012544102750"/>
        <n v="4361232101"/>
        <n v="4360129401"/>
        <n v="5150023751562170"/>
        <n v="4361549001"/>
        <n v="4362514701"/>
        <n v="7050023758762180"/>
        <n v="4360268801"/>
        <n v="6150023768382170"/>
        <n v="4355666101"/>
        <n v="2.47803521071939E+16"/>
        <n v="2.47818860092299E+16"/>
        <n v="2.27680383682201E+16"/>
        <n v="6550023752702170"/>
        <n v="2.14812691701394E+16"/>
        <n v="4328056501"/>
        <n v="2.27745382583214E+16"/>
        <n v="2.41844814231597E+16"/>
        <n v="2.47640548261041E+16"/>
        <n v="2.27496667211318E+16"/>
        <n v="2.14844195992147E+16"/>
        <n v="7050023761062180"/>
        <n v="4360980701"/>
        <n v="2.44841188233938E+16"/>
        <n v="2.27517534431059E+16"/>
        <n v="2.37870559561485E+16"/>
        <n v="2.27559916121022E+16"/>
        <n v="4360894401"/>
        <n v="6280023786902170"/>
        <n v="2.37431578521722E+16"/>
        <n v="2.44854094501397E+16"/>
        <n v="3764878489102610"/>
        <s v="2T002VA1257613709"/>
        <n v="7050023811122170"/>
        <n v="2.41487882761037E+16"/>
        <n v="2.44757198232327E+16"/>
        <n v="7050023758782180"/>
        <n v="7050023758642180"/>
        <n v="2.418579478818E+16"/>
        <s v="2T002VA1257450210"/>
        <s v="2T002VA1257613949"/>
        <n v="2.37158948971009E+16"/>
        <s v="2T002VA1257613002"/>
        <n v="2.31517961591764E+16"/>
        <n v="4360769201"/>
        <n v="3164728551102100"/>
        <s v="2T002VA1257613545"/>
        <s v="2T002VA1257613533"/>
        <n v="2.44430126551347E+16"/>
        <n v="4360769301"/>
        <n v="7050023758552180"/>
        <n v="4357297101"/>
        <n v="2.31832015082755E+16"/>
        <s v="2T002VA1257594771"/>
        <s v="2T002VA1257273264"/>
        <n v="3164885654103040"/>
        <n v="2.31867295651002E+16"/>
        <s v="2T002VA1257595785"/>
        <n v="2.44862709981005E+16"/>
        <n v="2.31158856851008E+16"/>
        <s v="2T002VA1257597830"/>
        <n v="2.47152679511003E+16"/>
        <n v="7050023758512180"/>
        <n v="2.44550977991035E+16"/>
        <n v="2.27164002781027E+16"/>
        <s v="T002VA1257637343"/>
        <n v="2.44163000661003E+16"/>
        <n v="2.44802560261974E+16"/>
        <s v="T002VA1257637292"/>
        <n v="4349971401"/>
        <n v="4359713101"/>
        <n v="4417384155101220"/>
        <n v="2.37543107781099E+16"/>
        <s v="2T002VA1257595127"/>
        <s v="T002VA1257637507"/>
        <n v="2.37679442853922E+16"/>
        <s v="T002VA1257637696"/>
        <s v="2T002VA1257597260"/>
        <n v="2.27814093413765E+16"/>
        <n v="2.31161527501008E+16"/>
        <s v="2T002VA1257478686"/>
        <n v="7050023758652180"/>
        <n v="2.37648369171092E+16"/>
        <n v="2.41163869781004E+16"/>
        <n v="2.27830451693756E+16"/>
        <s v="2T002VA1257466528"/>
        <n v="2.31811977671694E+16"/>
        <s v="2T002VA1257326370"/>
        <n v="2.31875478133071E+16"/>
        <n v="6280023753792180"/>
        <n v="7050023815772170"/>
        <n v="7050023758542180"/>
        <n v="2.47677505601573E+16"/>
        <n v="4416409709100300"/>
        <n v="2.44792192651715E+16"/>
        <n v="4362679801"/>
        <n v="7050023815782170"/>
        <n v="2.47776353891078E+16"/>
        <n v="2.47892140581485E+16"/>
        <n v="7050023760782180"/>
        <n v="2.14746176722716E+16"/>
        <n v="2.31885148522502E+16"/>
        <n v="4359535301"/>
        <n v="2.44664082492386E+16"/>
        <n v="2.41805900544582E+16"/>
        <n v="2.47676079582261E+16"/>
        <s v="2T002VA1257613278"/>
        <n v="2.44885779781353E+16"/>
        <s v="2T002VA1257613711"/>
        <s v="2T002VA1257594620"/>
        <n v="2.37746055811045E+16"/>
        <s v="2T002VA1257630476"/>
        <s v="2T002VA1257613610"/>
        <n v="7050023760852180"/>
        <n v="7050023824802170"/>
        <n v="6280023794152170"/>
        <n v="2.44436415761124E+16"/>
        <n v="2.14665616963571E+16"/>
        <n v="2.47146773151008E+16"/>
        <n v="2.31654435983241E+16"/>
        <n v="2.27685477271506E+16"/>
        <n v="2.41160312941054E+16"/>
        <s v="2T002VA1257479169"/>
        <n v="2.37794085143191E+16"/>
        <n v="2.27853610231721E+16"/>
        <n v="2.31894016541247E+16"/>
        <n v="4362122001"/>
        <n v="2.3161967656106E+16"/>
        <n v="4357297301"/>
        <n v="2.31496234041072E+16"/>
        <n v="2.41468287581363E+16"/>
        <n v="4359536101"/>
        <n v="7650023786402170"/>
        <n v="2.37673270431082E+16"/>
        <n v="2.44163499781017E+16"/>
        <s v="T002VA1257637723"/>
        <n v="2.31794796201276E+16"/>
        <s v="T002VA1257637569"/>
        <n v="2.44444525131066E+16"/>
        <n v="4164602826101620"/>
        <n v="2.37838151912325E+16"/>
        <s v="T002VA1257631428"/>
        <s v="2T002VA1257272084"/>
        <n v="2.14699052441692E+16"/>
        <s v="2T002VA1257594822"/>
        <n v="2.44163975571002E+16"/>
        <n v="4353079501"/>
        <n v="3114135580100820"/>
        <s v="T002VA1257631430"/>
        <n v="2.44468950731089E+16"/>
        <n v="2.31703328701095E+16"/>
        <n v="2.27163939481002E+16"/>
        <n v="2.31871211731261E+16"/>
        <s v="2T002VA1257188340"/>
        <n v="2.41539510921014E+16"/>
        <n v="2.37417705571206E+16"/>
        <s v="2T002VA1257597119"/>
        <s v="T002VA1257637381"/>
        <n v="3116402174102440"/>
        <n v="2.44570361331052E+16"/>
        <n v="2.37684633432019E+16"/>
        <s v="T002VA1257656406"/>
        <n v="2.31164007081003E+16"/>
        <s v="2T002VA1257448568"/>
        <s v="2T002VA1257595278"/>
        <n v="2.41794758071382E+16"/>
        <s v="2T002VA1257297505"/>
        <n v="2.31889283942774E+16"/>
        <n v="2.41848380941032E+16"/>
        <n v="2.37816828804485E+16"/>
        <n v="2.31179893661018E+16"/>
        <n v="2.31747924671775E+16"/>
        <n v="2.31601221941002E+16"/>
        <s v="2T002VA1257405760"/>
        <n v="2.417790332323E+16"/>
        <n v="2.31601340371002E+16"/>
        <s v="2T002VA1257405114"/>
        <n v="2.44613115121153E+16"/>
        <n v="2.37490767441042E+16"/>
        <n v="2.47163584081002E+16"/>
        <s v="T002VA1257655480"/>
        <n v="4361183901"/>
        <n v="7050023760902180"/>
        <n v="2.41634749921012E+16"/>
        <n v="2.41817990412749E+16"/>
        <s v="2T002VA1257323843"/>
        <n v="2.47773811671195E+16"/>
        <n v="2.44644887431021E+16"/>
        <n v="2716386480100410"/>
        <n v="2.37875250661942E+16"/>
        <n v="4351479201"/>
        <n v="2.44647856601033E+16"/>
        <n v="4358520901"/>
        <n v="2.37571301111008E+16"/>
        <n v="7050023758592180"/>
        <n v="2.31705227181518E+16"/>
        <n v="2.31499116421436E+16"/>
        <n v="2.37641650511062E+16"/>
        <n v="2.14482280341074E+16"/>
        <n v="2.37181752231015E+16"/>
        <n v="5150023750322180"/>
        <n v="2.37599143361445E+16"/>
        <n v="2.1479059720169E+16"/>
        <n v="4744077514119210"/>
        <n v="2.1480347097176E+16"/>
        <n v="2.31163486471014E+16"/>
        <n v="2.31863755051003E+16"/>
        <n v="2.31701861681537E+16"/>
        <n v="4360433301"/>
        <n v="4440189645110490"/>
        <s v="2T002VA1257637608"/>
        <n v="2.44833507191068E+16"/>
        <n v="3114349550116560"/>
        <n v="2.44872451201119E+16"/>
        <s v="T002VA1257655795"/>
        <s v="2T002VA1257637367"/>
        <n v="3777331822241080"/>
        <s v="2T002VA1257637292"/>
        <n v="4416306430101320"/>
        <n v="2.44443982121744E+16"/>
        <s v="T002VA1257613519"/>
        <s v="2T002VA1257637254"/>
        <n v="4751346242227800"/>
        <n v="2.37869552821002E+16"/>
        <n v="3116381513100340"/>
        <n v="2.31807204292397E+16"/>
        <s v="2T002VA1257637507"/>
        <n v="3790185923136960"/>
        <n v="3758120982122600"/>
        <s v="2T002VA1257637696"/>
        <s v="T002VA1257613242"/>
        <s v="T002VA1257655238"/>
        <n v="2.37494848661317E+16"/>
        <s v="T002VA1257656595"/>
        <s v="T002VA1257655098"/>
        <s v="T002VA1257655036"/>
        <n v="2.41539108791371E+16"/>
        <n v="2.44441894551034E+16"/>
        <s v="2T002VA1257637836"/>
        <s v="2T002VA1257637153"/>
        <n v="2.37610318201056E+16"/>
        <s v="2T002VA1257637432"/>
        <s v="T002VA1257655187"/>
        <n v="2.37681953571381E+16"/>
        <n v="4357862901"/>
        <n v="4464886391105720"/>
        <n v="6280023753492180"/>
        <n v="2.31163815991002E+16"/>
        <n v="3175569209132490"/>
        <n v="2.37691954301697E+16"/>
        <n v="3157334534194930"/>
        <n v="4360433201"/>
        <n v="2.37815900621375E+16"/>
        <n v="3116390891100400"/>
        <n v="2.4177244918299E+16"/>
        <n v="3179362268569940"/>
        <n v="3186762151100340"/>
        <n v="2.37166326061003E+16"/>
        <n v="2.14709132911405E+16"/>
        <n v="4763662579101800"/>
        <n v="2.31835161931783E+16"/>
        <n v="2.41138583451011E+16"/>
        <n v="4161356322115360"/>
        <n v="2.41164034941002E+16"/>
        <n v="4326932201"/>
        <n v="2.47621164501005E+16"/>
        <s v="T002VA1257594733"/>
        <n v="2.37859300382038E+16"/>
        <n v="4413768585102550"/>
        <n v="2.31164029621008E+16"/>
        <n v="4357674201"/>
        <n v="4360978501"/>
        <n v="2.44655002132102E+16"/>
        <n v="2.31143495501165E+16"/>
        <n v="4464488743102300"/>
        <n v="2.44144201011004E+16"/>
        <n v="2.44163064301013E+16"/>
        <n v="4165164056151860"/>
        <n v="4416228985100800"/>
        <n v="2.31163815131003E+16"/>
        <n v="2.31163953461002E+16"/>
        <n v="4169215367124150"/>
        <s v="T002VA1257613987"/>
        <n v="2.41139962071022E+16"/>
        <n v="4357674401"/>
        <n v="2.3180883030508E+16"/>
        <n v="3164231081100350"/>
        <n v="2.44163701671004E+16"/>
        <s v="2T002VA1257656141"/>
        <n v="4361548301"/>
        <s v="T002VA1257614256"/>
        <n v="4715053401107810"/>
        <n v="4360481201"/>
        <n v="3716375406100250"/>
        <n v="2.14776370481692E+16"/>
        <n v="4360668601"/>
        <s v="2T002VA1257656026"/>
        <n v="2.41638324631067E+16"/>
        <n v="4743766927203760"/>
        <n v="3186654400100260"/>
        <n v="6280023796542170"/>
        <n v="2.31855365591283E+16"/>
        <n v="2.44812298381731E+16"/>
        <n v="4167671172254730"/>
        <n v="4357674501"/>
        <n v="4357621901"/>
        <n v="2.375731184211E+16"/>
        <n v="7750023754572180"/>
        <n v="2.37704112912706E+16"/>
        <n v="2.37723961571288E+16"/>
        <n v="3161162964103490"/>
        <s v="T002VA1257637747"/>
        <n v="4786384471100200"/>
        <n v="2.37778108951301E+16"/>
        <n v="3716407781100850"/>
        <n v="2.37409902191866E+16"/>
        <n v="4352147401"/>
        <n v="3749620687115490"/>
        <n v="4416391878100460"/>
        <n v="4359160101"/>
        <n v="2.31413204823728E+16"/>
        <n v="3746808890163830"/>
        <n v="4357711401"/>
        <n v="4469025469140170"/>
        <n v="4357674301"/>
        <n v="4464540287100300"/>
        <n v="4325598301"/>
        <n v="4360668801"/>
        <n v="3772694252156580"/>
        <n v="4464769946100770"/>
        <n v="4361401601"/>
        <n v="2.31691303893201E+16"/>
        <n v="3186311246100220"/>
        <n v="4442708719145190"/>
        <n v="4781309281242420"/>
        <n v="2.31481897331023E+16"/>
        <n v="3117269781101580"/>
        <n v="4785368436117710"/>
        <n v="4358922701"/>
        <n v="6280023796552170"/>
        <n v="4357170301"/>
        <n v="2.37629186701006E+16"/>
        <n v="4484703048160030"/>
        <n v="2.37813403912879E+16"/>
        <n v="2.44442740221597E+16"/>
        <n v="3116340477101190"/>
        <n v="2.44432967563088E+16"/>
        <n v="3716391342100370"/>
        <n v="2.3148661021104E+16"/>
        <n v="7650023784792170"/>
        <n v="4360310301"/>
        <n v="3739338171215920"/>
        <n v="2.41890352712672E+16"/>
        <n v="2.37852174861992E+16"/>
        <n v="4357728901"/>
        <s v="T002VA1257614004"/>
        <n v="2.4418515919103E+16"/>
        <n v="4788797480326820"/>
        <n v="3116394902100520"/>
        <n v="2.31699876122315E+16"/>
        <n v="4360898601"/>
        <n v="2.41140605331012E+16"/>
        <s v="T002VA1257598666"/>
        <n v="2.44163880631002E+16"/>
        <n v="4357217201"/>
        <n v="2.44581327881088E+16"/>
        <n v="2.47591076881458E+16"/>
        <n v="3770152270170570"/>
        <n v="4362116401"/>
        <n v="3715470557103770"/>
        <n v="3748882983111360"/>
        <n v="4472842968143390"/>
        <n v="6150023750682180"/>
        <n v="3350023804862170"/>
        <n v="4118221934113490"/>
        <n v="2.37790687861263E+16"/>
        <n v="3179654049307590"/>
        <s v="T002VA1257598616"/>
        <n v="4353079401"/>
        <n v="2.37859364861079E+16"/>
        <n v="3116402174101920"/>
        <s v="T002VA1257654983"/>
        <n v="3350023821882170"/>
        <n v="4144733600117730"/>
        <s v="T002VA1257655618"/>
        <s v="T002VA1257655327"/>
        <n v="2.31396382701146E+16"/>
        <s v="T002VA1257655959"/>
        <n v="3116388598101770"/>
        <n v="4360639101"/>
        <s v="T002VA1257656468"/>
        <s v="T002VA1257656127"/>
        <n v="2.37400052272049E+16"/>
        <n v="4177524933134130"/>
        <n v="1470115772205630"/>
        <s v="T002VA1257598589"/>
        <n v="2.3172327054269E+16"/>
        <n v="3775223300281890"/>
        <s v="T002VA1257637824"/>
        <n v="2.37414052961026E+16"/>
        <s v="T002VA1257598337"/>
        <n v="3144450823103170"/>
        <n v="3350023789092170"/>
        <n v="2.47878700612769E+16"/>
        <n v="3781209812409730"/>
        <n v="2.41833684991572E+16"/>
        <n v="3116341787100310"/>
        <n v="2.31648915171236E+16"/>
        <n v="2.37409356031117E+16"/>
        <n v="3350023793252170"/>
        <n v="2.44647022711003E+16"/>
        <n v="4360775101"/>
        <n v="2.31834783721542E+16"/>
        <n v="2.31164089071002E+16"/>
        <n v="2.31599918041101E+16"/>
        <n v="2.4481382594437E+16"/>
        <n v="4358687401"/>
        <n v="7650023783672170"/>
        <n v="4356216101"/>
        <n v="3764833284100810"/>
        <n v="2.47164093041001E+16"/>
        <n v="2.14721648524437E+16"/>
        <n v="2.37862247131002E+16"/>
        <n v="2.37779948061623E+16"/>
        <n v="6280023795342170"/>
        <n v="4359875801"/>
        <n v="2.3780765055114E+16"/>
        <n v="4164801619104710"/>
        <n v="4359015501"/>
        <n v="2.37648996461032E+16"/>
        <n v="2.31175826241003E+16"/>
        <n v="4339096601"/>
        <n v="2.3180797452226E+16"/>
        <n v="3788241108161950"/>
        <n v="4357170401"/>
        <n v="4358890301"/>
        <n v="2.31777027604417E+16"/>
        <n v="3113226843102420"/>
        <n v="4188975322343420"/>
        <n v="2.31143983141059E+16"/>
        <n v="4142555275103010"/>
        <n v="7650023782192170"/>
        <n v="2.37861724341002E+16"/>
        <n v="3350023785212170"/>
        <n v="2.3755295884151E+16"/>
        <n v="4360276001"/>
        <n v="2.31756246623266E+16"/>
        <n v="7650023784842170"/>
        <n v="2.41806113276652E+16"/>
        <n v="2.37580254731021E+16"/>
        <n v="3350023801252170"/>
        <n v="4464620020100450"/>
        <n v="2.44803974171854E+16"/>
        <n v="4360413401"/>
        <n v="2.3770376797345E+16"/>
        <s v="T002VA1257614307"/>
        <n v="2.3784825227107E+16"/>
        <n v="2.44136462741021E+16"/>
        <n v="7650023783692170"/>
        <n v="4345717701"/>
        <n v="4116402952100130"/>
        <n v="2.14163409541007E+16"/>
        <s v="T002VA1257614244"/>
        <n v="2.44876063931569E+16"/>
        <n v="2.37431725681075E+16"/>
        <s v="T002VA1257598654"/>
        <n v="3350023785162170"/>
        <n v="2.37144335121284E+16"/>
        <s v="T002VA1257614220"/>
        <n v="3350023804892170"/>
        <n v="4362061101"/>
        <n v="2.41139855801015E+16"/>
        <n v="7750023755722180"/>
        <s v="T002VA1257637785"/>
        <s v="T002VA1257637797"/>
        <n v="4187621861463020"/>
        <n v="3167867127200310"/>
        <n v="2.44644258741004E+16"/>
        <n v="3164893511100400"/>
        <n v="2.37647182231016E+16"/>
        <n v="3350023779612170"/>
        <n v="2.37647712761008E+16"/>
        <n v="2785535387145480"/>
        <n v="4766024206143350"/>
        <n v="4416389794100510"/>
        <n v="2.37647969761012E+16"/>
        <s v="T002VA1257655074"/>
        <n v="2.31533706481641E+16"/>
        <n v="2.37163553521005E+16"/>
        <s v="T002VA1257656329"/>
        <n v="2.41647423081076E+16"/>
        <n v="4716390736100170"/>
        <n v="4789044169285950"/>
        <n v="4187621861463660"/>
        <n v="2.44163885841003E+16"/>
        <s v="T002VA1257655872"/>
        <n v="4358023201"/>
        <s v="T002VA1257655303"/>
        <s v="T002VA1257655719"/>
        <n v="7650023784802170"/>
        <n v="2.14854129142348E+16"/>
        <n v="4713134745127600"/>
        <n v="4166566272193100"/>
        <n v="3777331822241260"/>
        <n v="4179304392105450"/>
        <n v="4349425201"/>
        <s v="T002VA1257655377"/>
        <n v="3350023785192170"/>
        <s v="T002VA1257656343"/>
        <s v="T002VA1257656064"/>
        <s v="T002VA1257656355"/>
        <n v="2.31723907182339E+16"/>
        <s v="T002VA1257614319"/>
        <n v="7650023783662170"/>
        <n v="1451347276114780"/>
        <n v="4360412201"/>
        <n v="2.41645848421002E+16"/>
        <s v="T002VA1257655062"/>
        <n v="4347684101"/>
        <n v="3187403935162000"/>
        <n v="2.31647597641063E+16"/>
        <n v="2.47724990631282E+16"/>
        <s v="T002VA1257613658"/>
        <n v="3350023789072170"/>
        <n v="2.3164882700103E+16"/>
        <n v="2.37691501433479E+16"/>
        <n v="4360413201"/>
        <n v="2.31132175871007E+16"/>
        <n v="3350023789082170"/>
        <n v="2.31158684601006E+16"/>
        <n v="4359518001"/>
        <n v="2.37774348902573E+16"/>
        <n v="2.31163741781002E+16"/>
        <n v="3350023789122170"/>
        <n v="2.31163877481004E+16"/>
        <n v="2.31702999151778E+16"/>
        <n v="2.31163917571002E+16"/>
        <n v="3116403574100160"/>
        <n v="2.31531191461765E+16"/>
        <n v="3350023793272170"/>
        <n v="4335635101"/>
        <n v="4780218935124050"/>
        <n v="2.4418368734101E+16"/>
        <n v="2.41659798651916E+16"/>
        <n v="3350023793282170"/>
        <n v="2.14637114081008E+16"/>
        <s v="T002VA1257614206"/>
        <n v="2.37776315561202E+16"/>
        <n v="3350023797512170"/>
        <s v="T002VA1257614345"/>
        <n v="2.31770326964017E+16"/>
        <n v="2.37394598301833E+16"/>
        <n v="2764750623108550"/>
        <n v="2.37830153881338E+16"/>
        <s v="T002VA1257614232"/>
        <n v="7650023784772170"/>
        <n v="4359697701"/>
        <s v="T002VA1257598642"/>
        <n v="4463966457105130"/>
        <n v="3350023807282170"/>
        <n v="3116372937100290"/>
        <n v="2.47411101701028E+16"/>
        <n v="7650023782172170"/>
        <n v="4362720801"/>
        <n v="3350023807292170"/>
        <n v="2.44639664571043E+16"/>
        <n v="4464915854106700"/>
        <n v="2.47853217551727E+16"/>
        <n v="3350023812762170"/>
        <n v="7650023782182170"/>
        <n v="2.44700533681445E+16"/>
        <n v="2.44163918781006E+16"/>
        <n v="3164799875101650"/>
        <n v="7050023760942180"/>
        <n v="2.41163552971006E+16"/>
        <n v="4361595501"/>
        <n v="4357091201"/>
        <n v="4416394228100390"/>
        <n v="2.31163790741003E+16"/>
        <n v="7050023760812180"/>
        <n v="2.31163878311006E+16"/>
        <n v="4164749753109830"/>
        <n v="3350023818672170"/>
        <n v="2.44148527721005E+16"/>
        <n v="2.44708092882302E+16"/>
        <n v="4339569401"/>
        <n v="2.44163773031003E+16"/>
        <n v="2.37648663421014E+16"/>
        <n v="6280023753442180"/>
        <n v="7050023760972180"/>
        <n v="2.31174089771003E+16"/>
        <n v="4359297901"/>
        <n v="3350023823892170"/>
        <n v="4360691601"/>
        <n v="2.3764431282105E+16"/>
        <n v="2.37641650511061E+16"/>
        <n v="4359298001"/>
        <n v="3350023823902170"/>
        <n v="4464538573111910"/>
        <n v="2.31583016881029E+16"/>
        <n v="2.44758257592065E+16"/>
        <n v="3786674161100280"/>
        <n v="4362295501"/>
        <n v="4358287401"/>
        <n v="4362994201"/>
        <n v="3350023828182170"/>
        <n v="4362994301"/>
        <n v="3114534650100450"/>
        <n v="4416408199100230"/>
        <n v="4360598701"/>
        <n v="2.44646391791044E+16"/>
        <n v="2.37818390961963E+16"/>
        <n v="2.31869534651005E+16"/>
        <n v="4361189301"/>
        <n v="4359735801"/>
        <n v="7050023760772180"/>
        <n v="4361598401"/>
        <n v="2.44655815863976E+16"/>
        <n v="4359373201"/>
        <n v="3757883447112950"/>
        <n v="2.31746897771372E+16"/>
        <n v="2.31163908911004E+16"/>
        <n v="3713731387103830"/>
        <n v="4165164056151590"/>
        <n v="7050023760632180"/>
        <n v="2.31648479381006E+16"/>
        <n v="2763347202102110"/>
        <n v="2.44644887431023E+16"/>
        <n v="2.44162289851008E+16"/>
        <n v="2.37756031632579E+16"/>
        <n v="2.31642310811003E+16"/>
        <n v="7050023760922180"/>
        <n v="2.44163918781004E+16"/>
        <n v="7050023760872180"/>
        <n v="2.37163913421003E+16"/>
        <n v="3164091222104470"/>
        <n v="2.31163949021005E+16"/>
        <n v="3765144007285750"/>
        <n v="2.31172697811011E+16"/>
        <n v="2.44610324921057E+16"/>
        <n v="2753843915113780"/>
        <n v="4359323301"/>
        <n v="6550023750152180"/>
        <n v="2.41648016191047E+16"/>
        <n v="4362052001"/>
        <n v="3164756843104790"/>
        <n v="4789132130240870"/>
        <n v="2.31644046251017E+16"/>
        <n v="2.44660777501179E+16"/>
        <n v="2.31164009111001E+16"/>
        <n v="3181762373172900"/>
        <n v="2.31163794951004E+16"/>
        <n v="4360346501"/>
        <n v="2.47886501661232E+16"/>
        <n v="2.44649158541067E+16"/>
        <n v="2.44641183371029E+16"/>
        <n v="2.37137313871038E+16"/>
        <n v="4116381102100780"/>
        <n v="4342008501"/>
        <n v="2.3769828644138E+16"/>
        <n v="2.47805994632139E+16"/>
        <n v="4486524739100670"/>
        <n v="2.37589053311083E+16"/>
        <n v="2.37757623771685E+16"/>
        <n v="4166397322412340"/>
        <n v="4464735786112750"/>
        <n v="7050023758462180"/>
        <n v="2.31703654051107E+16"/>
        <n v="2.37759427502029E+16"/>
        <n v="3116391790100210"/>
        <n v="3149837269103280"/>
        <n v="3350023793292170"/>
        <n v="2.47513462422278E+16"/>
        <n v="2.37686262631612E+16"/>
        <n v="2.31874318521209E+16"/>
        <s v="T002VA1257686714"/>
        <s v="2T002VA1257656610"/>
        <s v="2T002VA1257656278"/>
        <n v="2.47907908275545E+16"/>
        <n v="3350023793302170"/>
        <n v="3772911211165060"/>
        <n v="2.31517753471015E+16"/>
        <s v="2T002VA1257637115"/>
        <s v="2T002VA1257655024"/>
        <s v="2T002VA1257637723"/>
        <s v="2T002VA1257655579"/>
        <s v="T002VA1257687134"/>
        <n v="4360346401"/>
        <n v="3350023829522170"/>
        <n v="2.37464265451091E+16"/>
        <s v="2T002VA1257594252"/>
        <n v="2.31796540493075E+16"/>
        <n v="2.37135641331018E+16"/>
        <n v="2.37659991161903E+16"/>
        <n v="4354457801"/>
        <n v="2.41876218614632E+16"/>
        <s v="2T002VA1257655959"/>
        <s v="2T002VA1257637381"/>
        <s v="T002VA1257686928"/>
        <s v="2T002VA1257655226"/>
        <s v="2T002VA1257637850"/>
        <n v="4769292470150180"/>
        <s v="2T002VA1257656305"/>
        <n v="2.47861452001002E+16"/>
        <n v="4354457901"/>
        <s v="2T002VA1257637634"/>
        <n v="3350023750832180"/>
        <n v="3116408665100210"/>
        <s v="2T002VA1257655707"/>
        <n v="2.31640912221044E+16"/>
        <n v="2.14176580891008E+16"/>
        <n v="2.37404837552506E+16"/>
        <s v="2T002VA1257614333"/>
        <n v="4787160846211680"/>
        <n v="2.44467488151014E+16"/>
        <n v="2.31888719778467E+16"/>
        <s v="2T002VA1257598337"/>
        <n v="4464728102101570"/>
        <s v="2T002VA1257655199"/>
        <s v="2T002VA1257613470"/>
        <n v="2.44641065491024E+16"/>
        <s v="2T002VA1257656317"/>
        <n v="2.44753247711291E+16"/>
        <n v="1464366795100490"/>
        <n v="2.31758490611605E+16"/>
        <n v="2.3164885654103E+16"/>
        <n v="2.37163781151015E+16"/>
        <n v="4362784501"/>
        <n v="2.44863663741005E+16"/>
        <s v="2T002VA1257637191"/>
        <n v="4362784601"/>
        <n v="3116387831101090"/>
        <s v="2T002VA1257637949"/>
        <s v="2T002VA1257637709"/>
        <n v="3790593481870000"/>
        <s v="T002VA1257687451"/>
        <s v="2T002VA1257656406"/>
        <n v="2.31691038501512E+16"/>
        <s v="T002VA1257687146"/>
        <s v="2T002VA1257655480"/>
        <n v="4464445215104200"/>
        <n v="4475011949388720"/>
        <s v="T002VA1257685382"/>
        <s v="2T002VA1257655389"/>
        <s v="2T002VA1257655050"/>
        <s v="T002VA1257686310"/>
        <s v="T002VA1257656115"/>
        <s v="2T002VA1257655442"/>
        <n v="4359536201"/>
        <s v="2T002VA1257656583"/>
        <s v="T002VA1257656292"/>
        <s v="2T002VA1257655000"/>
        <s v="2T002VA1257656280"/>
        <s v="2T002VA1257655062"/>
        <n v="3116349579100210"/>
        <s v="T002VA1257687223"/>
        <n v="3350023754252180"/>
        <s v="2T002VA1257656040"/>
        <n v="2.318797143561E+16"/>
        <n v="4360186001"/>
        <s v="T002VA1257686017"/>
        <s v="T002VA1257686815"/>
        <n v="4336360801"/>
        <n v="2.37531912481037E+16"/>
        <s v="2T002VA1257655694"/>
        <n v="3169913611785390"/>
        <n v="2.41676711722547E+16"/>
        <n v="3186631359100330"/>
        <n v="4360186101"/>
        <n v="2.14722545682812E+16"/>
        <s v="2T002VA1257637747"/>
        <s v="T002VA1257656002"/>
        <n v="7050023758522180"/>
        <s v="2T002VA1257637684"/>
        <n v="2.47750987942992E+16"/>
        <n v="3164842776104320"/>
        <n v="3181661854374760"/>
        <s v="2T002VA1257637824"/>
        <n v="2.31444508231031E+16"/>
        <s v="2T002VA1257637189"/>
        <s v="T002VA1257687019"/>
        <n v="2.446945589033E+16"/>
        <n v="4116409045100200"/>
        <s v="2T002VA1257655074"/>
        <s v="T002VA1257686625"/>
        <n v="3350023754292180"/>
        <n v="3784262729174820"/>
        <s v="2T002VA1257656329"/>
        <s v="2T002VA1257655163"/>
        <n v="2.37484808311887E+16"/>
        <n v="3350023754302180"/>
        <n v="2.4758510992102E+16"/>
        <s v="2T002VA1257613658"/>
        <n v="4187904728270790"/>
        <n v="4362864701"/>
        <n v="2.37623516881268E+16"/>
        <s v="T002VA1257686942"/>
        <n v="2.41412530481278E+16"/>
        <n v="2.37685901271459E+16"/>
        <n v="3114021572125820"/>
        <n v="3350023754322180"/>
        <n v="7050023758732180"/>
        <n v="2764502314100590"/>
        <s v="T002VA1257686548"/>
        <s v="2T002VA1257656595"/>
        <n v="2.37703560921148E+16"/>
        <n v="2.31678671272003E+16"/>
        <s v="2T002VA1257655036"/>
        <n v="3350023754332180"/>
        <n v="3164169623101470"/>
        <s v="2T002VA1257655149"/>
        <n v="3751225585107210"/>
        <s v="2T002VA1257655377"/>
        <s v="2T002VA1257655466"/>
        <n v="2.37404604511462E+16"/>
        <s v="2T002VA1257656355"/>
        <s v="2T002VA1257655795"/>
        <n v="2.14513472761147E+16"/>
        <n v="3116350885100610"/>
        <s v="2T002VA1257656052"/>
        <s v="2T002VA1257656139"/>
        <n v="3164606592101020"/>
        <s v="2T002VA1257613242"/>
        <n v="7050023760992180"/>
        <n v="3350023754362180"/>
        <n v="3116377628100290"/>
        <n v="3767812989150860"/>
        <s v="2T002VA1257655098"/>
        <n v="2.31624582271074E+16"/>
        <n v="3350023754372180"/>
        <n v="2.37816109491838E+16"/>
        <n v="4775092436329840"/>
        <s v="2T002VA1257655505"/>
        <n v="2.44579992091082E+16"/>
        <n v="2.3187403935162E+16"/>
        <s v="2T002VA1257655187"/>
        <n v="2.37163778021005E+16"/>
        <n v="2.37693865591544E+16"/>
        <n v="1481464949192890"/>
        <n v="3350023754382180"/>
        <s v="2T002VA1257655327"/>
        <n v="2.47425262651216E+16"/>
        <n v="3115843553103460"/>
        <s v="2T002VA1257380689"/>
        <n v="3186333898100300"/>
        <s v="2T002VA1257656127"/>
        <n v="2.47635612431013E+16"/>
        <n v="2.14701157722056E+16"/>
        <n v="2.37752233002818E+16"/>
        <s v="T002VA1257686170"/>
        <s v="2T002VA1257686283"/>
        <s v="2T002VA1257655618"/>
        <s v="2T002VA1257450068"/>
        <s v="2T002VA1257654971"/>
        <s v="T002VA1257614218"/>
        <n v="2.47546430361009E+16"/>
        <n v="4764779410103400"/>
        <s v="2T002VA1257656468"/>
        <n v="3769690322446920"/>
        <s v="T002VA1257614167"/>
        <n v="2.3716389172101E+16"/>
        <n v="2.41775249331341E+16"/>
        <n v="2.4461074083102E+16"/>
        <s v="2T002VA1257598589"/>
        <s v="2T002VA1257637785"/>
        <s v="2T002VA1257637797"/>
        <n v="2.44803310551297E+16"/>
        <n v="2.47890441692859E+16"/>
        <n v="7050023758502180"/>
        <n v="2.31490879811072E+16"/>
        <s v="2T002VA1257655872"/>
        <n v="4483113544133310"/>
        <n v="2.14696921004749E+16"/>
        <n v="4448372293111180"/>
        <n v="4418214001100880"/>
        <n v="2.41859331782024E+16"/>
        <n v="2.41793043921054E+16"/>
        <n v="7050023761902180"/>
        <s v="T002VA1257686118"/>
        <s v="T002VA1257614016"/>
        <n v="3188120578271120"/>
        <n v="3116405382100110"/>
        <n v="2.47662292391117E+16"/>
        <n v="7050023760652180"/>
        <n v="2.47803167571104E+16"/>
        <s v="2T002VA1257326154"/>
        <s v="T002VA1257686904"/>
        <n v="7050023760792180"/>
        <n v="2.47492444572215E+16"/>
        <s v="T002VA1257685952"/>
        <s v="T002VA1257685077"/>
        <n v="2.37651804032083E+16"/>
        <s v="T002VA1257687158"/>
        <s v="T002VA1257684669"/>
        <n v="2.14801393591949E+16"/>
        <s v="T002VA1257684974"/>
        <s v="T002VA1257686865"/>
        <s v="T002VA1257685003"/>
        <n v="3751102214101820"/>
        <s v="T002VA1257686500"/>
        <s v="T002VA1257685964"/>
        <s v="T002VA1257686358"/>
        <s v="T002VA1257686726"/>
        <s v="2T002VA1257326178"/>
        <n v="2.14154717351061E+16"/>
        <n v="2716772865103310"/>
        <n v="7050023761912180"/>
        <n v="4142758149106940"/>
        <n v="4141669108109340"/>
        <n v="2.31163880561011E+16"/>
        <n v="7750023756812180"/>
        <n v="7050023761922180"/>
        <s v="T002VA1257685154"/>
        <s v="2T002VA1257594391"/>
        <s v="T002VA1257685635"/>
        <n v="4174626911150970"/>
        <n v="2.47671271031255E+16"/>
        <s v="T002VA1257686396"/>
        <n v="3158757133104110"/>
        <n v="3153455220120160"/>
        <s v="T002VA1257687398"/>
        <n v="4172725401386720"/>
        <n v="4464707932108180"/>
        <n v="4116389184100230"/>
        <n v="4414162672105830"/>
        <n v="7050023763232180"/>
        <n v="4354125701"/>
        <n v="7050023758612180"/>
        <n v="3188319933240550"/>
        <n v="2.3769617401221E+16"/>
        <n v="7050023763242180"/>
        <n v="5150023750272180"/>
        <n v="4758160120108220"/>
        <n v="4143935743109260"/>
        <s v="2T002VA1257637317"/>
        <n v="3143661700102200"/>
        <n v="2.4187621861463E+16"/>
        <n v="4144244958102560"/>
        <n v="2.41876218614636E+16"/>
        <n v="4335887001"/>
        <n v="7050023760912180"/>
        <n v="3739412011122260"/>
        <n v="4360094801"/>
        <n v="3116386181101220"/>
        <s v="2T002VA1257656343"/>
        <n v="7050023758672180"/>
        <n v="7050023763262180"/>
        <n v="3117216876101310"/>
        <s v="2T002VA1257686928"/>
        <n v="6550023750172180"/>
        <n v="1416011737100470"/>
        <s v="2T002VA1257686714"/>
        <s v="2T002VA1257686384"/>
        <s v="2T002VA1257684734"/>
        <s v="2T002VA1257686524"/>
        <s v="2T002VA1257687691"/>
        <s v="T002VA1257687108"/>
        <n v="4360550601"/>
        <s v="2T002VA1257687158"/>
        <s v="2T002VA1257687451"/>
        <n v="4114904005101580"/>
        <s v="2T002VA1257686865"/>
        <n v="7050023758602180"/>
        <s v="2T002VA1257656292"/>
        <n v="2.47670625971153E+16"/>
        <n v="7050023760962180"/>
        <s v="2T002VA1257685902"/>
        <s v="2T002VA1257686815"/>
        <n v="3141531141111050"/>
        <s v="2T002VA1257684683"/>
        <s v="2T002VA1257686625"/>
        <n v="2.37666674214441E+16"/>
        <n v="7050023760882180"/>
        <n v="4141090067117080"/>
        <n v="2.37814666671182E+16"/>
        <n v="2740256797146580"/>
        <n v="2.47701298331068E+16"/>
        <s v="2T002VA1257687223"/>
        <n v="3115843553103370"/>
        <n v="1474080037125290"/>
        <n v="4360771601"/>
        <s v="2T002VA1257656002"/>
        <n v="2.37143451511187E+16"/>
        <n v="4146984889129660"/>
        <n v="2.37394120111222E+16"/>
        <n v="4360888101"/>
        <n v="4469243167112080"/>
        <n v="2.44555582751045E+16"/>
        <s v="2T002VA1257656115"/>
        <n v="4787061144225910"/>
        <s v="2T002VA1257686017"/>
        <s v="2T002VA1257687019"/>
        <s v="T002VA1257686752"/>
        <s v="2T002VA1257685041"/>
        <n v="3116401249100370"/>
        <n v="7050023758272180"/>
        <n v="7050023765242180"/>
        <n v="2.47614100791018E+16"/>
        <s v="2T002VA1257686548"/>
        <n v="2.47598774001006E+16"/>
        <n v="7050023765252180"/>
        <s v="2T002VA1257686942"/>
        <n v="2.41162387801013E+16"/>
        <n v="7750023757932180"/>
        <n v="3717472103100800"/>
        <n v="2759946804113570"/>
        <n v="1417297571101010"/>
        <n v="4116338646102390"/>
        <n v="2.41802515222424E+16"/>
        <n v="4358525001"/>
        <s v="2T002VA1257686132"/>
        <n v="3783280023190800"/>
        <n v="2765555056155080"/>
        <n v="2.47411731512607E+16"/>
        <s v="2T002VA1257685736"/>
        <n v="4349043001"/>
        <n v="4116338646102200"/>
        <n v="7750023757952180"/>
        <s v="2T002VA1257479599"/>
        <n v="2.44487324551033E+16"/>
        <n v="2777118891234700"/>
        <s v="2T002VA1257685089"/>
        <n v="2.31666624341239E+16"/>
        <n v="2.37773318222412E+16"/>
        <n v="1416409250100390"/>
        <n v="4335886801"/>
        <n v="7750023757972180"/>
        <n v="2.31744975781573E+16"/>
        <n v="2779312580131240"/>
        <s v="T002VA1257686221"/>
        <s v="2T002VA1257686118"/>
        <n v="2.37484636631031E+16"/>
        <s v="T002VA1257684746"/>
        <n v="3164785042101040"/>
        <n v="2.37417313121252E+16"/>
        <n v="4116338646102110"/>
        <n v="2765740207137970"/>
        <s v="T002VA1257685015"/>
        <n v="2.27695553184069E+16"/>
        <n v="2.44880326263146E+16"/>
        <s v="T002VA1257687083"/>
        <s v="T002VA1257479587"/>
        <n v="3743530396130410"/>
        <n v="2768948711274580"/>
        <n v="2.31164042951003E+16"/>
        <s v="T002VA1257655113"/>
        <s v="T002VA1257686954"/>
        <n v="1481224674164670"/>
        <n v="7050023765272180"/>
        <s v="2T002VA1257685813"/>
        <s v="T002VA1257655620"/>
        <n v="2.37797097516157E+16"/>
        <s v="T002VA1257687336"/>
        <s v="T002VA1257655252"/>
        <n v="2751790669108400"/>
        <s v="T002VA1257637925"/>
        <n v="2.417447782314E+16"/>
        <s v="T002VA1257686877"/>
        <n v="3164134010101010"/>
        <s v="T002VA1257686411"/>
        <n v="2.31723586091302E+16"/>
        <n v="4141649668129220"/>
        <n v="2.37803573241477E+16"/>
        <s v="T002VA1257655339"/>
        <s v="T002VA1257656557"/>
        <n v="4180618791137920"/>
        <n v="2.14695294141195E+16"/>
        <s v="T002VA1257655961"/>
        <n v="2.44907374301352E+16"/>
        <s v="T002VA1257656545"/>
        <n v="4360437401"/>
        <n v="2.37163697481022E+16"/>
        <n v="4146984889129750"/>
        <n v="3116388598101040"/>
        <n v="4467048332144220"/>
        <n v="2.37676091581395E+16"/>
        <n v="2.37666572372598E+16"/>
        <n v="4348867101"/>
        <n v="2.31130828761004E+16"/>
        <n v="1416406284100800"/>
        <n v="2.31779760461403E+16"/>
        <n v="2.44163950591002E+16"/>
        <n v="6280023783652170"/>
        <n v="1416406284100710"/>
        <n v="2740723070136650"/>
        <n v="4355548401"/>
        <n v="2.4117030822101E+16"/>
        <n v="2742988839189580"/>
        <n v="2.14691983161709E+16"/>
        <n v="3779202323118530"/>
        <n v="1453824946110670"/>
        <n v="4175322647160030"/>
        <n v="4472312856286190"/>
        <n v="2.31658764941509E+16"/>
        <n v="4763321939131360"/>
        <n v="2.44152241251006E+16"/>
        <n v="2.31141538451023E+16"/>
        <n v="2774822787185360"/>
        <n v="2.44514613091027E+16"/>
        <n v="4114002659103500"/>
        <n v="1418617025101020"/>
        <s v="T002VA1257655896"/>
        <n v="4349290201"/>
        <n v="2.37744566031531E+16"/>
        <n v="6280023783712170"/>
        <n v="2777461022220780"/>
        <n v="2.4413929583104E+16"/>
        <s v="T002VA1257655240"/>
        <n v="2.37694426162959E+16"/>
        <n v="4358263501"/>
        <n v="1415954959100480"/>
        <n v="2.44695107343359E+16"/>
        <s v="T002VA1257686536"/>
        <n v="2.37815294651684E+16"/>
        <n v="4168622229117790"/>
        <s v="T002VA1257687007"/>
        <n v="1415954959100390"/>
        <n v="4144533842172540"/>
        <n v="2.37741394562276E+16"/>
        <n v="4354664401"/>
        <n v="6150023768342170"/>
        <n v="2.318089761812E+16"/>
        <s v="T002VA1257686031"/>
        <n v="2.41405813681635E+16"/>
        <n v="2.31795250723091E+16"/>
        <s v="T002VA1257685988"/>
        <n v="2.37163823621004E+16"/>
        <s v="T002VA1257685104"/>
        <n v="2.14639392981023E+16"/>
        <n v="4116340609100640"/>
        <n v="6150023769212170"/>
        <n v="1416369132100590"/>
        <n v="2.44841188233939E+16"/>
        <n v="2.31163746281003E+16"/>
        <n v="2.44536721701628E+16"/>
        <n v="2.37165362181013E+16"/>
        <n v="2.37657061755907E+16"/>
        <n v="2.47775618361968E+16"/>
        <n v="4348011701"/>
        <n v="2.44864676211002E+16"/>
        <s v="T002VA1257686613"/>
        <n v="2.47551217181127E+16"/>
        <n v="2.47590055901031E+16"/>
        <s v="T002VA1257655353"/>
        <n v="2.41163869781006E+16"/>
        <n v="4175230358226580"/>
        <n v="2.41143183681023E+16"/>
        <n v="1468002728191200"/>
        <s v="T002VA1257598363"/>
        <n v="2.44557308901046E+16"/>
        <n v="4169138923199330"/>
        <n v="2.14863393871003E+16"/>
        <s v="T002VA1257598426"/>
        <s v="T002VA1257655909"/>
        <n v="4142628897117780"/>
        <n v="1418617025100960"/>
        <n v="2.47163933631006E+16"/>
        <s v="T002VA1257655430"/>
        <n v="4139842113122280"/>
        <n v="4310593101"/>
        <n v="1479355366266220"/>
        <n v="2.1484067684175E+16"/>
        <n v="4767011996300910"/>
        <n v="4115012048103760"/>
        <n v="2.31437594581025E+16"/>
        <n v="4362085901"/>
        <s v="T002VA1257614446"/>
        <n v="2.31757191431244E+16"/>
        <n v="4355222301"/>
        <n v="4144013451113740"/>
        <s v="T002VA1257613975"/>
        <n v="2.37163558501004E+16"/>
        <s v="T002VA1257687704"/>
        <n v="2.3179914991473E+16"/>
        <n v="6280023753282180"/>
        <n v="4442298917120490"/>
        <n v="2.14818104981489E+16"/>
        <n v="4354664301"/>
        <n v="6150023750662180"/>
        <s v="T002VA1257685116"/>
        <n v="2.47530626341046E+16"/>
        <n v="6280023753362180"/>
        <n v="2.47573894731154E+16"/>
        <n v="4331736401"/>
        <n v="4172703177177340"/>
        <n v="2.44775735513065E+16"/>
        <s v="T002VA1257685368"/>
        <n v="4347740101"/>
        <n v="2.31443812171427E+16"/>
        <s v="T002VA1257687588"/>
        <n v="1442127298128770"/>
        <s v="T002VA1257685849"/>
        <n v="2.14753145484534E+16"/>
        <s v="T002VA1257685407"/>
        <n v="2.37857024951124E+16"/>
        <n v="4331736701"/>
        <n v="2.14702463671918E+16"/>
        <n v="2.416717687522E+16"/>
        <n v="2.47675679461888E+16"/>
        <n v="6280023753432180"/>
        <n v="4331736501"/>
        <n v="2.47691594971684E+16"/>
        <s v="T002VA1257614371"/>
        <n v="6280023753772180"/>
        <n v="2.41651383402535E+16"/>
        <n v="2.44864324241002E+16"/>
        <n v="1442094073133790"/>
        <n v="2.4183495256131E+16"/>
        <s v="2T002VA1257685952"/>
        <n v="2.41163676981004E+16"/>
        <s v="T002VA1257191626"/>
        <s v="T002VA1257598325"/>
        <n v="2.41163911571004E+16"/>
        <n v="2.37816109491836E+16"/>
        <s v="2T002VA1257685003"/>
        <n v="2.37446810031032E+16"/>
        <s v="2T002VA1257686726"/>
        <s v="T002VA1257598387"/>
        <s v="2T002VA1257685116"/>
        <n v="2.37685659222834E+16"/>
        <s v="T002VA1257655668"/>
        <s v="2T002VA1257685635"/>
        <n v="2.31687840311957E+16"/>
        <s v="T002VA1257687540"/>
        <n v="4361371501"/>
        <n v="2.37186960321017E+16"/>
        <s v="2T002VA1257685128"/>
        <n v="1485963362150080"/>
        <s v="T002VA1257655923"/>
        <n v="2.37514772721118E+16"/>
        <n v="6280023786842170"/>
        <n v="2.44407751471291E+16"/>
        <s v="T002VA1257353846"/>
        <s v="2T002VA1257686396"/>
        <s v="T002VA1257630882"/>
        <n v="2.37850413091165E+16"/>
        <n v="1474228262138740"/>
        <n v="4292534001"/>
        <n v="6280023786852170"/>
        <n v="2.4474771371196E+16"/>
        <s v="2T002VA1257685611"/>
        <n v="4167646877184420"/>
        <n v="2.31511894481047E+16"/>
        <n v="2.41881542161829E+16"/>
        <n v="2.44498984841035E+16"/>
        <s v="2T002VA1257687108"/>
        <n v="4344397901"/>
        <n v="2.44685094531341E+16"/>
        <s v="2T002VA1257686752"/>
        <n v="3777223786190880"/>
        <n v="6280023788602170"/>
        <n v="2.44757253086541E+16"/>
        <s v="2T002VA1257686966"/>
        <s v="2T002VA1257684746"/>
        <n v="2.47804999011724E+16"/>
        <s v="T002VA1257631024"/>
        <s v="2T002VA1257684859"/>
        <s v="T002VA1257688237"/>
        <s v="2T002VA1257655113"/>
        <n v="2.47481522591225E+16"/>
        <n v="4356005701"/>
        <s v="T002VA1257191638"/>
        <s v="2T002VA1257655620"/>
        <s v="2T002VA1257655769"/>
        <n v="4356005801"/>
        <n v="2.37574848661634E+16"/>
        <s v="T002VA1257631113"/>
        <n v="2.37421091941457E+16"/>
        <s v="2T002VA1257656711"/>
        <n v="2.41600521721003E+16"/>
        <s v="T002VA1257430713"/>
        <n v="4358190101"/>
        <s v="2T002VA1257684633"/>
        <n v="2.31436617001022E+16"/>
        <n v="4463393445100530"/>
        <s v="2T002VA1257685914"/>
        <s v="2T002VA1257685318"/>
        <n v="4357324901"/>
        <n v="1451114305102010"/>
        <s v="2T002VA1257655137"/>
        <s v="T002VA1257005849"/>
        <n v="4346045001"/>
        <s v="2T002VA1257655581"/>
        <s v="2T002VA1257656230"/>
        <s v="2T002VA1257656557"/>
        <n v="3714478943100300"/>
        <n v="2.31883199332405E+16"/>
        <s v="2T002VA1257656785"/>
        <n v="4475686401143360"/>
        <s v="T002VA1257066354"/>
        <s v="2T002VA1257686295"/>
        <n v="2.41436693831355E+16"/>
        <n v="1454113829111530"/>
        <n v="2.27645023141005E+16"/>
        <n v="2.14469065771127E+16"/>
        <n v="2.31641696231014E+16"/>
        <n v="2.3768234455143E+16"/>
        <n v="2.47693122362065E+16"/>
        <n v="2.31534552201201E+16"/>
        <n v="2.44182140011008E+16"/>
        <n v="2.37557605621061E+16"/>
        <n v="4449425632101430"/>
        <n v="2.4464376017107E+16"/>
        <s v="T002VA1257614410"/>
        <n v="2.4113154563102E+16"/>
        <s v="2T002VA1257686954"/>
        <n v="2.44754530271607E+16"/>
        <s v="2T002VA1257687336"/>
        <n v="2.41661468111804E+16"/>
        <n v="2.31587571331041E+16"/>
        <s v="2T002VA1257686877"/>
        <n v="2.44135948161052E+16"/>
        <n v="4483272714112370"/>
        <s v="2T002VA1257686411"/>
        <n v="2.37552935641053E+16"/>
        <s v="T002VA1257129372"/>
        <n v="4354450901"/>
        <n v="4360634201"/>
        <n v="2.41437582521083E+16"/>
        <n v="4360948701"/>
        <n v="2.44398184171072E+16"/>
        <n v="4480127141521060"/>
        <n v="3774539790147350"/>
        <n v="2.31869962611003E+16"/>
        <n v="2.14667391091282E+16"/>
        <n v="4360948801"/>
        <n v="3713139165100770"/>
        <n v="2.37886324051724E+16"/>
        <n v="2.37492465881082E+16"/>
        <s v="T002VA1257614092"/>
        <n v="2.47693737321763E+16"/>
        <n v="2.31393363381042E+16"/>
        <s v="2T002VA1257125728"/>
        <s v="T002VA1257467455"/>
        <n v="2.37160979871001E+16"/>
        <n v="2.37512358301007E+16"/>
        <n v="2.44723128562861E+16"/>
        <n v="2.41727254013867E+16"/>
        <n v="2.31881500331523E+16"/>
        <n v="2.44812886934376E+16"/>
        <n v="2.37174721031008E+16"/>
        <n v="1485004382194330"/>
        <s v="T002VA1257479715"/>
        <n v="2.3164785042101E+16"/>
        <n v="4463260501105210"/>
        <s v="T002VA1257598743"/>
        <n v="2.31720944661481E+16"/>
        <n v="2.31648427761043E+16"/>
        <n v="2.14678304552E+16"/>
        <n v="2.37511022141018E+16"/>
        <n v="2.31866313591003E+16"/>
        <n v="2.44701004014249E+16"/>
        <s v="T002VA1257600827"/>
        <n v="2.31340708441003E+16"/>
        <n v="4483572203658670"/>
        <n v="1449730036132530"/>
        <n v="3768087211177170"/>
        <n v="2.47901045002587E+16"/>
        <n v="2.4459017245109E+16"/>
        <n v="2.31657460661864E+16"/>
        <s v="T002VA1257600435"/>
        <n v="3768703245145030"/>
        <n v="2.31163760291012E+16"/>
        <s v="T002VA1257430991"/>
        <n v="1416372555100290"/>
        <n v="2.1461211949104E+16"/>
        <n v="2.37859995983387E+16"/>
        <n v="2.47680048653142E+16"/>
        <n v="4449044496108720"/>
        <s v="2T002VA1257325405"/>
        <s v="2T002VA1257684722"/>
        <s v="T002VA1257244643"/>
        <s v="T002VA1257598464"/>
        <n v="3713638895103070"/>
        <n v="2.37427471422638E+16"/>
        <n v="1467077766140180"/>
        <n v="4355748101"/>
        <n v="7050023765202180"/>
        <s v="2T002VA1257655240"/>
        <n v="4141253048127650"/>
        <n v="3767003370136710"/>
        <s v="2T002VA1257686461"/>
        <n v="2.41516358751604E+16"/>
        <n v="4360181801"/>
        <s v="T002VA1257686360"/>
        <s v="2T002VA1257686536"/>
        <s v="T002VA1257480085"/>
        <s v="T002VA1257684772"/>
        <s v="2T002VA1257685534"/>
        <s v="2T002VA1257687007"/>
        <n v="3717429937103480"/>
        <n v="4360181901"/>
        <n v="4355748201"/>
        <s v="2T002VA1257685647"/>
        <n v="2.37701114234629E+16"/>
        <s v="2T002VA1257244035"/>
        <n v="4347294001"/>
        <s v="2T002VA1257687463"/>
        <n v="4353747601"/>
        <n v="3177671506320840"/>
        <n v="2.3783488137763E+16"/>
        <n v="3713638895103160"/>
        <n v="4458377495104270"/>
        <s v="2T002VA1257686005"/>
        <n v="2.41686943911771E+16"/>
        <s v="T002VA1257190814"/>
        <n v="3772598614333690"/>
        <n v="4347050701"/>
        <n v="2.44416461631024E+16"/>
        <n v="7050023765222180"/>
        <s v="2T002VA1257686613"/>
        <n v="1453598436103490"/>
        <n v="4361041101"/>
        <s v="2T002VA1257655353"/>
        <s v="2T002VA1257655909"/>
        <n v="2.47163854751018E+16"/>
        <s v="2T002VA1257655430"/>
        <n v="2.14879677534616E+16"/>
        <s v="2T002VA1257273327"/>
        <n v="2.47670119963009E+16"/>
        <n v="2.37486536771176E+16"/>
        <n v="4342688801"/>
        <n v="3185346975221400"/>
        <n v="2.31729897832373E+16"/>
        <n v="4357882901"/>
        <n v="2.37513669271069E+16"/>
        <s v="T002VA1257407827"/>
        <n v="2.4765446602179E+16"/>
        <n v="2.31855377032618E+16"/>
        <n v="2.47814135713354E+16"/>
        <s v="T002VA1257467380"/>
        <n v="3788767827165050"/>
        <n v="2.14547131031034E+16"/>
        <n v="4360444501"/>
        <n v="2.4459142848101E+16"/>
        <s v="T002VA1257430965"/>
        <n v="4323503901"/>
        <n v="2.37852579421021E+16"/>
        <n v="4360319701"/>
        <n v="2757801031101410"/>
        <s v="T002VA1257614460"/>
        <s v="2T002VA1257686308"/>
        <n v="2.37696903224469E+16"/>
        <n v="2.37497125551015E+16"/>
        <s v="2T002VA1257685368"/>
        <n v="2.37880216691032E+16"/>
        <s v="T002VA1257614030"/>
        <s v="T002VA1257299991"/>
        <s v="T002VA1257129043"/>
        <s v="2T002VA1257685849"/>
        <s v="T002VA1257467582"/>
        <n v="2.37163968181004E+16"/>
        <s v="2T002VA1257685407"/>
        <n v="4342689101"/>
        <n v="2.44492467251043E+16"/>
        <n v="4361298001"/>
        <s v="2T002VA1257687475"/>
        <n v="4360242601"/>
        <n v="2.37649875881005E+16"/>
        <s v="T002VA1257451325"/>
        <n v="2.44794023151196E+16"/>
        <s v="T002VA1257599721"/>
        <s v="2T002VA1257655923"/>
        <n v="7050023765322180"/>
        <n v="2.31137108491084E+16"/>
        <n v="2.31133054191012E+16"/>
        <n v="2.37772237861908E+16"/>
        <n v="4360325901"/>
        <n v="2.44159498541002E+16"/>
        <s v="T002VA1257637963"/>
        <s v="2T002VA1257430167"/>
        <n v="2.47844339662909E+16"/>
        <s v="T002VA1257630298"/>
        <n v="2.37757470501183E+16"/>
        <s v="2T002VA1257688237"/>
        <n v="4357325001"/>
        <s v="T002VA1257300009"/>
        <s v="2T002VA1257687021"/>
        <n v="2.41845178921536E+16"/>
        <s v="T002VA1257656571"/>
        <n v="7050023761942180"/>
        <n v="2.14805016411743E+16"/>
        <s v="T002VA1257067229"/>
        <s v="2T002VA1257684772"/>
        <s v="T002VA1257637975"/>
        <s v="2T002VA1257189215"/>
        <n v="2.47892673831901E+16"/>
        <n v="2.37803995232932E+16"/>
        <n v="3713046630101380"/>
        <n v="2550023751262180"/>
        <n v="2.47810317491359E+16"/>
        <n v="2.47422795931202E+16"/>
        <s v="2T002VA1257353567"/>
        <n v="2.3148624206106E+16"/>
        <s v="T002VA1257431171"/>
        <s v="T002VA1257637886"/>
        <n v="4477908402204070"/>
        <n v="2.41591381571062E+16"/>
        <n v="2.37613623841023E+16"/>
        <n v="3746717458101600"/>
        <n v="4481916076186850"/>
        <n v="2.44695009361298E+16"/>
        <n v="2.37772848561507E+16"/>
        <n v="2.41412530481276E+16"/>
        <s v="T002VA1257686841"/>
        <s v="T002VA1257450917"/>
        <n v="2.37865677491002E+16"/>
        <s v="2T002VA1257450296"/>
        <n v="2.41795988363558E+16"/>
        <n v="3716338103100260"/>
        <n v="2.31882255761284E+16"/>
        <n v="2.37876542491274E+16"/>
        <n v="7050023767502180"/>
        <n v="4481916076187190"/>
        <n v="2.3788767827165E+16"/>
        <s v="T002VA1257300566"/>
        <n v="2.37447700041104E+16"/>
        <n v="2.31497814361192E+16"/>
        <n v="2.31703189212664E+16"/>
        <n v="2.27578010311014E+16"/>
        <n v="2.418788948335E+16"/>
        <s v="T002VA1257430939"/>
        <n v="4475994040140520"/>
        <n v="4350190001"/>
        <s v="T002VA1257637901"/>
        <s v="2T002VA1257326445"/>
        <n v="2.47853686272327E+16"/>
        <n v="3744208466116220"/>
        <s v="T002VA1257431272"/>
        <s v="T002VA1257068978"/>
        <n v="3774447501581790"/>
        <n v="2.1448692083107E+16"/>
        <s v="T002VA1257451022"/>
        <s v="T002VA1257655264"/>
        <n v="2.44877013841677E+16"/>
        <n v="2.31724365321636E+16"/>
        <n v="2.31866200941002E+16"/>
        <n v="2.31140215721258E+16"/>
        <s v="T002VA1257684900"/>
        <n v="4486144309100240"/>
        <n v="2.47807230971582E+16"/>
        <s v="T002VA1257630919"/>
        <s v="T002VA1257685243"/>
        <n v="2.47907908275551E+16"/>
        <s v="T002VA1257685471"/>
        <n v="4360446601"/>
        <s v="T002VA1257685508"/>
        <n v="2.37396249701091E+16"/>
        <s v="T002VA1257686055"/>
        <s v="T002VA1257598678"/>
        <n v="4360746601"/>
        <n v="3716156351100670"/>
        <n v="2.47726993584355E+16"/>
        <s v="T002VA1257354949"/>
        <n v="7050023767572180"/>
        <s v="T002VA1257687324"/>
        <s v="T002VA1257066998"/>
        <n v="3772098918148030"/>
        <n v="2780676300175690"/>
        <n v="2.47162947641006E+16"/>
        <s v="T002VA1257684760"/>
        <s v="T002VA1257598313"/>
        <s v="T002VA1257685178"/>
        <n v="7050023767582180"/>
        <n v="4358650401"/>
        <n v="4475686401143180"/>
        <s v="T002VA1257068916"/>
        <n v="4354815001"/>
        <s v="T002VA1257131252"/>
        <n v="4457151166101510"/>
        <s v="T002VA1257129459"/>
        <n v="2.37674741681554E+16"/>
        <n v="4356086301"/>
        <n v="3779459178231220"/>
        <s v="2T002VA1257686322"/>
        <n v="7050023767612180"/>
        <s v="2T002VA1257686245"/>
        <s v="2T002VA1257685712"/>
        <s v="2T002VA1257685596"/>
        <s v="T002VA1257131719"/>
        <s v="2T002VA1257614193"/>
        <s v="2T002VA1257684823"/>
        <n v="3766956070515400"/>
        <n v="4190375997132070"/>
        <s v="2T002VA1257684936"/>
        <n v="4457228308101630"/>
        <n v="7050023767652180"/>
        <n v="4348983801"/>
        <s v="T002VA1257275117"/>
        <n v="4362767301"/>
        <n v="4481916076186760"/>
        <n v="7050023767662180"/>
        <s v="T002VA1257598298"/>
        <n v="4356338401"/>
        <s v="T002VA1257431284"/>
        <n v="4360776801"/>
        <s v="T002VA1257430737"/>
        <n v="7050023767712180"/>
        <s v="T002VA1257727798"/>
        <s v="2T002VA1257684708"/>
        <s v="T002VA1257630844"/>
        <n v="2.44838081132441E+16"/>
        <n v="4329617801"/>
        <s v="T002VA1257248083"/>
        <s v="2T002VA1257684900"/>
        <n v="4332555301"/>
        <s v="T002VA1257300314"/>
        <s v="T002VA1257193315"/>
        <n v="4113855599101580"/>
        <s v="2T002VA1257685471"/>
        <n v="2.31469360791129E+16"/>
        <n v="4153140038110310"/>
        <n v="4359212701"/>
        <n v="3769390063141770"/>
        <s v="2T002VA1257685750"/>
        <s v="2T002VA1257686055"/>
        <n v="4352139201"/>
        <s v="2T002VA1257686459"/>
        <n v="4347050801"/>
        <n v="4357875101"/>
        <s v="T002VA1257630907"/>
        <s v="T002VA1257599795"/>
        <n v="4167107091104710"/>
        <n v="2.37468088901638E+16"/>
        <n v="4342688901"/>
        <n v="3740253210159170"/>
        <n v="2.379059348187E+16"/>
        <s v="2T002VA1257687324"/>
        <s v="2T002VA1257688275"/>
        <n v="2.41482970781011E+16"/>
        <s v="2T002VA1257684760"/>
        <s v="T002VA1257132393"/>
        <n v="4170030693244710"/>
        <s v="2T002VA1257685178"/>
        <n v="2.47692924701501E+16"/>
        <n v="3744118611152660"/>
        <s v="T002VA1257600512"/>
        <n v="4357556901"/>
        <s v="2T002VA1257687689"/>
        <n v="4355138801"/>
        <n v="2.4168917682127E+16"/>
        <n v="2550023751292180"/>
        <s v="T002VA1257598476"/>
        <n v="4140325430105740"/>
        <s v="T002VA1257247663"/>
        <n v="3774897964132620"/>
        <s v="2T002VA1257614004"/>
        <n v="7050023767812180"/>
        <n v="4141006191125910"/>
        <n v="3779080067406980"/>
        <n v="4116393774100180"/>
        <n v="4354356401"/>
        <n v="2.37846201222085E+16"/>
        <s v="T002VA1257598375"/>
        <n v="4166880279156330"/>
        <n v="3780640633490780"/>
        <s v="T002VA1257600500"/>
        <n v="4355139001"/>
        <n v="3767004432111560"/>
        <s v="T002VA1257655288"/>
        <n v="4481861762305560"/>
        <s v="T002VA1257614129"/>
        <s v="T002VA1257656521"/>
        <n v="4415837391101070"/>
        <n v="3768733227161130"/>
        <n v="3772156969351440"/>
        <n v="2.37678200543905E+16"/>
        <n v="4356082201"/>
        <s v="T002VA1257300821"/>
        <s v="T002VA1257598414"/>
        <s v="T002VA1257685027"/>
        <n v="2.37512255851064E+16"/>
        <n v="2.4190375997132E+16"/>
        <n v="3716726183100360"/>
        <s v="2T002VA1257598666"/>
        <s v="2T002VA1257725908"/>
        <s v="T002VA1257327889"/>
        <s v="T002VA1257686257"/>
        <s v="T002VA1257598490"/>
        <n v="4474120182250390"/>
        <s v="T002VA1257686601"/>
        <s v="2T002VA1257727798"/>
        <s v="T002VA1257655656"/>
        <s v="T002VA1257686372"/>
        <n v="4352108301"/>
        <n v="3765961241276870"/>
        <n v="3139949490171370"/>
        <n v="4169831303222210"/>
        <n v="4777086803130720"/>
        <s v="T002VA1257614131"/>
        <n v="4356082301"/>
        <s v="T002VA1257327548"/>
        <n v="4351515401"/>
        <s v="T002VA1257655745"/>
        <n v="4188490215131710"/>
        <n v="2.47891321302408E+16"/>
        <n v="2.47720459842305E+16"/>
        <n v="2.47612220371036E+16"/>
        <n v="3774919298144950"/>
        <n v="7050023771302180"/>
        <s v="T002VA1257381225"/>
        <s v="T002VA1257687071"/>
        <s v="T002VA1257687259"/>
        <n v="2.37901859231369E+16"/>
        <s v="T002VA1257687677"/>
        <n v="4341333501"/>
        <s v="T002VA1257300085"/>
        <s v="T002VA1257684885"/>
        <n v="4358763401"/>
        <n v="2.37651440072857E+16"/>
        <s v="T002VA1257685394"/>
        <n v="7050023763372180"/>
        <n v="2.37882411081619E+16"/>
        <n v="3767545634380410"/>
        <s v="T002VA1257479943"/>
        <n v="3769811025113740"/>
        <n v="4352105901"/>
        <n v="4139674232450780"/>
        <n v="4362949701"/>
        <n v="2.44401896451104E+16"/>
        <s v="T002VA1257687766"/>
        <s v="T002VA1257656228"/>
        <n v="3139672045131050"/>
        <s v="2T002VA1257271652"/>
        <s v="T002VA1257686269"/>
        <n v="3766731618136260"/>
        <n v="4454437056103750"/>
        <n v="4361122001"/>
        <n v="3774447501581420"/>
        <s v="T002VA1257687552"/>
        <s v="T002VA1257614472"/>
        <n v="2.41889753223434E+16"/>
        <n v="3768881079371280"/>
        <n v="3772401883226470"/>
        <s v="T002VA1257599505"/>
        <s v="T002VA1257684847"/>
        <s v="T002VA1257598818"/>
        <n v="4339365601"/>
        <n v="7050023767792180"/>
        <n v="4183919911132210"/>
        <s v="T002VA1257656014"/>
        <n v="2550023751522180"/>
        <s v="T002VA1257685875"/>
        <n v="3769759981132400"/>
        <n v="3770010000182290"/>
        <s v="T002VA1257725922"/>
        <n v="2.37512255851067E+16"/>
        <s v="T002VA1257684897"/>
        <n v="4379823753722160"/>
        <n v="4379823753732160"/>
        <n v="4379823753762160"/>
        <s v="T002VA1257685572"/>
        <n v="4379823753792160"/>
        <s v="T002VA1257656862"/>
        <s v="2T002VA1257598553"/>
        <n v="4379823753822160"/>
        <n v="4379823753832160"/>
        <n v="4379823753902160"/>
        <n v="4464776084100740"/>
        <n v="4172181094286190"/>
        <n v="4379823753842160"/>
        <n v="4379823753872160"/>
        <n v="4379823753862160"/>
        <s v="T002VA1257686447"/>
        <n v="4172613242203990"/>
        <s v="T002VA1257687437"/>
        <s v="T002VA1257687033"/>
        <n v="4355262801"/>
        <s v="T002VA1257189912"/>
        <n v="4117978329102230"/>
        <n v="4361581901"/>
        <n v="4354069501"/>
        <n v="2.47633219391313E+16"/>
        <n v="4379823753962160"/>
        <n v="4379823753972160"/>
        <n v="2.47440775141192E+16"/>
        <n v="4379823754012160"/>
        <n v="4181235951423760"/>
        <s v="2T002VA1257655202"/>
        <n v="4379823754042160"/>
        <s v="2T002VA1257685279"/>
        <n v="4379823754052160"/>
        <n v="4379823754062160"/>
        <n v="4379823754072160"/>
        <n v="4379823754082160"/>
        <n v="4113271952102490"/>
        <n v="4354069601"/>
        <s v="T002VA1257726417"/>
        <s v="T002VA1257684861"/>
        <n v="4352108201"/>
        <n v="4379823754162160"/>
        <s v="T002VA1257599175"/>
        <s v="2T002VA1257656797"/>
        <n v="4441810780121300"/>
        <n v="3164881320100470"/>
        <s v="T002VA1257656672"/>
        <s v="T002VA1257727154"/>
        <s v="T002VA1257066885"/>
        <n v="2.4774530236135E+16"/>
        <s v="T002VA1257726568"/>
        <n v="4339365801"/>
        <n v="2.41878755761978E+16"/>
        <n v="2.4774139961257E+16"/>
        <s v="T002VA1257727736"/>
        <n v="4359645401"/>
        <s v="2T002VA1257686257"/>
        <n v="2.4415837391101E+16"/>
        <n v="4359477401"/>
        <s v="T002VA1257725528"/>
        <n v="2.47547024821177E+16"/>
        <s v="2T002VA1257686067"/>
        <s v="T002VA1257725770"/>
        <n v="2.41698313032222E+16"/>
        <n v="4469688542134790"/>
        <s v="T002VA1257729057"/>
        <s v="T002VA1257450931"/>
        <s v="T002VA1257688302"/>
        <s v="T002VA1257628976"/>
        <n v="4766879918231330"/>
        <n v="2550023751122180"/>
        <n v="4362091601"/>
        <s v="T002VA1257300578"/>
        <s v="T002VA1257728144"/>
        <s v="T002VA1257353822"/>
        <n v="3774727248202980"/>
        <n v="4749517453105110"/>
        <s v="2T002VA1257686194"/>
        <n v="2.31426492891661E+16"/>
        <n v="3116340224100580"/>
        <s v="2T002VA1257687413"/>
        <s v="T002VA1257687184"/>
        <s v="2T002VA1257685320"/>
        <s v="T002VA1257245518"/>
        <n v="2.41703383552566E+16"/>
        <s v="T002VA1257628988"/>
        <s v="2T002VA1257685306"/>
        <n v="1481019847229320"/>
        <n v="2.37790800674069E+16"/>
        <s v="T002VA1257245974"/>
        <n v="4467250324166040"/>
        <n v="3764165051106340"/>
        <n v="2.44818617623055E+16"/>
        <s v="T002VA1257726330"/>
        <n v="4439268080128300"/>
        <n v="3757744999101370"/>
        <s v="T002VA1257726811"/>
        <n v="3115178955101580"/>
        <n v="2.37881356861412E+16"/>
        <s v="2T002VA1257655339"/>
        <s v="T002VA1257066277"/>
        <s v="T002VA1257656913"/>
        <s v="2T002VA1257655961"/>
        <n v="2550023751162180"/>
        <n v="2.37687332271611E+16"/>
        <n v="2.37776472735719E+16"/>
        <n v="2.47770868031307E+16"/>
        <n v="4356353101"/>
        <n v="2.41884902151317E+16"/>
        <s v="2T002VA1257687071"/>
        <n v="3783618616404470"/>
        <s v="2T002VA1257685495"/>
        <s v="2T002VA1257685510"/>
        <n v="4360533001"/>
        <s v="2T002VA1257687792"/>
        <n v="3190811027164920"/>
        <n v="2788895740165890"/>
        <n v="2550023751172180"/>
        <n v="2.41692153671241E+16"/>
        <s v="T002VA1257725465"/>
        <s v="T002VA1257599822"/>
        <s v="T002VA1257727370"/>
        <n v="4359645301"/>
        <s v="2T002VA1257686269"/>
        <s v="T002VA1257729146"/>
        <s v="T002VA1257129954"/>
        <s v="T002VA1257689378"/>
        <s v="T002VA1257729045"/>
        <n v="4360533101"/>
        <s v="T002VA1257726847"/>
        <n v="2.41651640561518E+16"/>
        <s v="2T002VA1257686776"/>
        <n v="4764478461100630"/>
        <n v="2783419013176810"/>
        <s v="2T002VA1257684885"/>
        <s v="T002VA1257067015"/>
        <n v="4379823750292170"/>
        <n v="4379823750302170"/>
        <n v="4352004301"/>
        <n v="4379823750312170"/>
        <n v="4379823750322170"/>
        <n v="4379823754172160"/>
        <n v="2.41447336001177E+16"/>
        <n v="4379823754192160"/>
        <n v="4379823754222160"/>
        <s v="2T002VA1257686637"/>
        <n v="4379823754242160"/>
        <n v="4464716404104410"/>
        <s v="2T002VA1257686790"/>
        <n v="4379823754302160"/>
        <n v="4379823754322160"/>
        <n v="4379823754342160"/>
        <n v="4379823754332160"/>
        <n v="2.44729861974747E+16"/>
        <n v="2550023751272180"/>
        <n v="2.37749192981449E+16"/>
        <n v="4379823750352170"/>
        <n v="4379823750362170"/>
        <n v="4379823750392170"/>
        <n v="4379823750402170"/>
        <n v="2.31490156401274E+16"/>
        <n v="4379823750412170"/>
        <n v="4379823750422170"/>
        <n v="4379823750432170"/>
        <n v="4379823750442170"/>
        <n v="2.14491574901019E+16"/>
        <s v="T002VA1257069273"/>
        <s v="T002VA1257684695"/>
        <n v="4379823750502170"/>
        <n v="3163542763102890"/>
        <n v="2768435816133020"/>
        <n v="4379823750512170"/>
        <n v="4379823750562170"/>
        <n v="2.37774952872354E+16"/>
        <n v="4379823750572170"/>
        <n v="4379823750552170"/>
        <n v="2.14778186642161E+16"/>
        <n v="4379823750612170"/>
        <n v="4379823750632170"/>
        <s v="T002VA1257630945"/>
        <n v="2.3783239658415E+16"/>
        <n v="2550023751282180"/>
        <n v="4379823750732170"/>
        <s v="T002VA1257685940"/>
        <n v="4379823750742170"/>
        <n v="4379823750672170"/>
        <n v="3765460313133500"/>
        <n v="4379823750682170"/>
        <s v="T002VA1257729069"/>
        <n v="4379823750752170"/>
        <s v="T002VA1257656898"/>
        <n v="4379823750762170"/>
        <n v="4379823750782170"/>
        <n v="2.47696700073009E+16"/>
        <n v="4379823750812170"/>
        <s v="T002VA1257728788"/>
        <n v="4379823750792170"/>
        <n v="4360534001"/>
        <n v="2.3139672045131E+16"/>
        <s v="T002VA1257726102"/>
        <n v="2.37667316181362E+16"/>
        <n v="4379823750872170"/>
        <s v="T002VA1257725580"/>
        <n v="4379823750902170"/>
        <s v="T002VA1257725617"/>
        <n v="4379823750922170"/>
        <n v="4379823750952170"/>
        <s v="T002VA1257275218"/>
        <n v="4379823750972170"/>
        <s v="T002VA1257727899"/>
        <n v="2.37417708271144E+16"/>
        <n v="4379823750992170"/>
        <s v="2T002VA1257656014"/>
        <n v="4379823751002170"/>
        <n v="4379823751012170"/>
        <s v="2T002VA1257594733"/>
        <n v="4379823751022170"/>
        <n v="2.37724018832264E+16"/>
        <s v="T002VA1257726481"/>
        <n v="3764757955101150"/>
        <s v="2T002VA1257684897"/>
        <n v="4379823751062170"/>
        <s v="2T002VA1257614206"/>
        <n v="3187669942110380"/>
        <n v="4379823751102170"/>
        <n v="4379823751112170"/>
        <n v="4379823751122170"/>
        <n v="2.47636625791018E+16"/>
        <s v="2T002VA1257725922"/>
        <n v="4379823751162170"/>
        <n v="2550023751322180"/>
        <n v="4379823751232170"/>
        <n v="4379823751242170"/>
        <n v="4379823751252170"/>
        <n v="4379823751212170"/>
        <n v="4355703001"/>
        <n v="4379823751272170"/>
        <n v="4379823751302170"/>
        <n v="4379823751332170"/>
        <n v="3767812989150680"/>
        <n v="4418618226100630"/>
        <n v="4379823751322170"/>
        <s v="2T002VA1257729110"/>
        <n v="2.14879024641801E+16"/>
        <n v="2.37793991891796E+16"/>
        <n v="2.41696635832039E+16"/>
        <s v="T002VA1257688453"/>
        <n v="3116406444100530"/>
        <n v="2.41807360124895E+16"/>
        <n v="2550023751362180"/>
        <n v="4360830301"/>
        <n v="3739845328167750"/>
        <n v="4359129901"/>
        <s v="T002VA1257066657"/>
        <s v="2T002VA1257685572"/>
        <n v="3164502572101030"/>
        <n v="4359130001"/>
        <n v="2.37673307682049E+16"/>
        <s v="2T002VA1257685697"/>
        <s v="T002VA1257656761"/>
        <n v="2.31793622685699E+16"/>
        <n v="3743217040168200"/>
        <s v="T002VA1257728699"/>
        <n v="3164596600149150"/>
        <n v="3716316548100230"/>
        <n v="4379823751342170"/>
        <s v="2T002VA1257685851"/>
        <s v="2T002VA1257613987"/>
        <n v="2550023751372180"/>
        <n v="4362625501"/>
        <n v="4379823751362170"/>
        <n v="4379823751372170"/>
        <n v="4379823751392170"/>
        <n v="4379823751422170"/>
        <n v="4341749001"/>
        <n v="4379823751442170"/>
        <s v="T002VA1257631074"/>
        <n v="4379823751492170"/>
        <n v="4379823751502170"/>
        <n v="4353555201"/>
        <n v="4379823751512170"/>
        <n v="4379823751532170"/>
        <n v="4379823751572170"/>
        <s v="T002VA1257129978"/>
        <n v="4379823751632170"/>
        <n v="4379823751642170"/>
        <n v="3786454352100440"/>
        <n v="4379823751652170"/>
        <n v="4379823751672170"/>
        <n v="4379823751682170"/>
        <n v="4379823751692170"/>
        <n v="2.37834807181117E+16"/>
        <n v="4379823751732170"/>
        <n v="4379823751742170"/>
        <n v="4379823751722170"/>
        <n v="4379823751762170"/>
        <s v="2T002VA1257725580"/>
        <n v="4379823751782170"/>
        <n v="4379823751822170"/>
        <n v="4379823751832170"/>
        <n v="4360825401"/>
        <n v="4379823751382170"/>
        <n v="4379823751402170"/>
        <n v="4379823751412170"/>
        <n v="2550023751382180"/>
        <n v="4379823751452170"/>
        <n v="4714293876122850"/>
        <n v="4379823751482170"/>
        <n v="4379823751592170"/>
        <n v="4379823751602170"/>
        <n v="4379823751622170"/>
        <n v="4379823751702170"/>
        <n v="2.41726132422039E+16"/>
        <s v="T002VA1257687893"/>
        <n v="4379823751792170"/>
        <n v="4379823751712170"/>
        <n v="2.44707667291381E+16"/>
        <s v="T002VA1257068233"/>
        <n v="4379823751772170"/>
        <s v="2T002VA1257727736"/>
        <n v="4379823751842170"/>
        <n v="4379823751852170"/>
        <s v="2T002VA1257687110"/>
        <s v="2T002VA1257725528"/>
        <n v="3766128991217110"/>
        <s v="2T002VA1257687615"/>
        <s v="T002VA1257354886"/>
        <s v="2T002VA1257729057"/>
        <n v="3764753860115620"/>
        <n v="2.47437669272037E+16"/>
        <n v="2.37747272482029E+16"/>
        <n v="2.31573345341949E+16"/>
        <n v="2.47741224366013E+16"/>
        <s v="T002VA1257688388"/>
        <s v="2T002VA1257687538"/>
        <s v="T002VA1257725984"/>
        <s v="T002VA1257275206"/>
        <n v="2.31659900721563E+16"/>
        <n v="3764733245100850"/>
        <n v="4356743701"/>
        <n v="4361091601"/>
        <n v="2.37552127631099E+16"/>
        <n v="3164733078101280"/>
        <s v="T002VA1257727318"/>
        <s v="2T002VA1257686663"/>
        <n v="2.47832538512281E+16"/>
        <n v="2550023751422180"/>
        <s v="T002VA1257630490"/>
        <n v="4361091701"/>
        <n v="4356743801"/>
        <n v="4359472701"/>
        <n v="2.41179783291022E+16"/>
        <n v="3113366874100870"/>
        <n v="4352108001"/>
        <n v="3740158084117210"/>
        <s v="2T002VA1257728283"/>
        <n v="4361091801"/>
        <s v="2T002VA1257728207"/>
        <s v="2T002VA1257726518"/>
        <n v="2.41395937861137E+16"/>
        <n v="2.44831135441333E+16"/>
        <s v="2T002VA1257729223"/>
        <s v="2T002VA1257728699"/>
        <s v="2T002VA1257725629"/>
        <n v="7050023771282180"/>
        <n v="3164090856103440"/>
        <n v="4337093601"/>
        <s v="2T002VA1257687033"/>
        <n v="2.37614121361881E+16"/>
        <n v="2.14425310581152E+16"/>
        <n v="4464299977105650"/>
        <n v="4477457360173950"/>
        <n v="2.47704180601165E+16"/>
        <s v="T002VA1257656660"/>
        <n v="2.37512255851072E+16"/>
        <s v="2T002VA1257725958"/>
        <n v="3764767623104640"/>
        <s v="2T002VA1257729069"/>
        <n v="4334371801"/>
        <s v="T002VA1257631036"/>
        <n v="7050023771222180"/>
        <n v="1455968374197390"/>
        <s v="2T002VA1257727154"/>
        <s v="T002VA1257727685"/>
        <s v="2T002VA1257726568"/>
        <s v="2T002VA1257614268"/>
        <s v="T002VA1257726710"/>
        <n v="3765036121104120"/>
        <n v="3764385224124610"/>
        <n v="4318242701"/>
        <s v="T002VA1257656709"/>
        <n v="2739831277112660"/>
        <n v="2766026858201600"/>
        <s v="T002VA1257726126"/>
        <s v="T002VA1257068043"/>
        <n v="2.31882255761286E+16"/>
        <n v="2774831790241710"/>
        <s v="T002VA1257131214"/>
        <s v="T002VA1257727851"/>
        <s v="T002VA1257726265"/>
        <n v="4355111101"/>
        <s v="T002VA1257727902"/>
        <n v="4358748001"/>
        <s v="T002VA1257728790"/>
        <s v="2T002VA1257243994"/>
        <n v="2753738347120430"/>
        <s v="T002VA1257728764"/>
        <s v="T002VA1257191727"/>
        <n v="4485067145163990"/>
        <n v="3716392551100120"/>
        <n v="4353292001"/>
        <n v="2783735689149650"/>
        <s v="T002VA1257431309"/>
        <s v="T002VA1257725504"/>
        <n v="4340767401"/>
        <n v="2.37842627291748E+16"/>
        <n v="4361258001"/>
        <s v="T002VA1257727623"/>
        <n v="2783753480157560"/>
        <s v="T002VA1257656951"/>
        <n v="4362875901"/>
        <n v="2.31163404771011E+16"/>
        <s v="T002VA1257727142"/>
        <s v="T002VA1257192604"/>
        <n v="3717662347113050"/>
        <n v="4352101601"/>
        <n v="2.31816618543747E+16"/>
        <s v="2T002VA1257728156"/>
        <s v="2T002VA1257687350"/>
        <n v="7050023765332180"/>
        <s v="2T002VA1257684861"/>
        <n v="4362625401"/>
        <n v="4356420601"/>
        <s v="2T002VA1257686699"/>
        <s v="2T002VA1257688302"/>
        <n v="2.47668799182313E+16"/>
        <n v="2.47495174531051E+16"/>
        <s v="T002VA1257728334"/>
        <n v="2.41903759971318E+16"/>
        <n v="2550023751542180"/>
        <s v="2T002VA1257687526"/>
        <n v="2.3772254432357E+16"/>
        <n v="2.47853684361177E+16"/>
        <n v="2.27744222564334E+16"/>
        <n v="4362144701"/>
        <n v="2.27517906691084E+16"/>
        <s v="2T002VA1257380588"/>
        <n v="2.27830546095322E+16"/>
        <n v="2.41671601121506E+16"/>
        <n v="2.27867254251003E+16"/>
        <n v="4360213301"/>
        <n v="2.27429888391895E+16"/>
        <s v="T002VA1257245405"/>
        <n v="2.27690914611585E+16"/>
        <s v="T002VA1257687944"/>
        <n v="2.37578834471129E+16"/>
        <n v="3164706906100560"/>
        <n v="2.27748227871853E+16"/>
        <s v="T002VA1257068512"/>
        <n v="2.27774610222207E+16"/>
        <n v="4351761801"/>
        <s v="2T002VA1257687829"/>
        <s v="T002VA1257688390"/>
        <s v="T002VA1257728055"/>
        <s v="2T002VA1257685875"/>
        <n v="2.44427087191451E+16"/>
        <n v="3764711266101290"/>
        <s v="T002VA1257381059"/>
        <s v="2T002VA1257655416"/>
        <s v="T002VA1257274999"/>
        <n v="4351761901"/>
        <n v="7050023771192180"/>
        <s v="T002VA1257065807"/>
        <n v="2.27407230701366E+16"/>
        <n v="2.44774573601739E+16"/>
        <s v="T002VA1257245443"/>
        <n v="2.44392680801283E+16"/>
        <n v="2.14559683741973E+16"/>
        <n v="4351930401"/>
        <s v="T002VA1257684924"/>
        <s v="T002VA1257066239"/>
        <n v="3164896954102190"/>
        <n v="4339569001"/>
        <s v="T002VA1257685419"/>
        <s v="T002VA1257451161"/>
        <s v="T002VA1257275066"/>
        <n v="7050023771252180"/>
        <s v="T002VA1257685433"/>
        <n v="4339568801"/>
        <n v="2550023751332180"/>
        <s v="T002VA1257728992"/>
        <s v="2T002VA1257727786"/>
        <s v="T002VA1257685825"/>
        <n v="4339568901"/>
        <s v="2T002VA1257727647"/>
        <n v="3115628606100850"/>
        <n v="3350023754392180"/>
        <s v="2T002VA1257727851"/>
        <n v="4351004101"/>
        <n v="3767286663192440"/>
        <s v="2T002VA1257726176"/>
        <n v="2550023751402180"/>
        <s v="T002VA1257599682"/>
        <s v="2T002VA1257727320"/>
        <s v="T002VA1257687209"/>
        <n v="4351004201"/>
        <n v="2.37163925511001E+16"/>
        <n v="4190375997131640"/>
        <n v="4360101601"/>
        <s v="2T002VA1257727623"/>
        <n v="3768448087163140"/>
        <n v="4339569201"/>
        <n v="4481020430133140"/>
        <n v="4353084401"/>
        <n v="1477604487131710"/>
        <n v="4341505301"/>
        <n v="3764166051103300"/>
        <n v="4465361707242360"/>
        <s v="T002VA1257728815"/>
        <n v="4414754791100610"/>
        <s v="T002VA1257729398"/>
        <s v="T002VA1257727344"/>
        <n v="4767648102326980"/>
        <s v="T002VA1257726087"/>
        <n v="3768950416163560"/>
        <s v="T002VA1257728740"/>
        <s v="T002VA1257727293"/>
        <s v="T002VA1257728865"/>
        <n v="3764733711102780"/>
        <n v="4318945301"/>
        <s v="T002VA1257656800"/>
        <n v="2550023751212180"/>
        <s v="T002VA1257132696"/>
        <n v="4362636301"/>
        <n v="4116375338100340"/>
        <s v="T002VA1257656658"/>
        <n v="2.14620210881018E+16"/>
        <n v="4350679801"/>
        <n v="4360695401"/>
        <n v="3116386181101130"/>
        <n v="4350679901"/>
        <s v="T002VA1257245556"/>
        <n v="2.31774411921594E+16"/>
        <n v="2550023751342180"/>
        <n v="4342700701"/>
        <s v="T002VA1257726936"/>
        <n v="2.44163000761005E+16"/>
        <n v="3763821215107600"/>
        <n v="2.3741504275105E+16"/>
        <s v="T002VA1257727863"/>
        <n v="4340792701"/>
        <n v="4469903030282990"/>
        <n v="2.14549634231196E+16"/>
        <n v="6570023751212180"/>
        <s v="T002VA1257431082"/>
        <n v="4464700606107290"/>
        <n v="4359787001"/>
        <n v="4353721401"/>
        <n v="3116398649100180"/>
        <n v="4441767511136420"/>
        <n v="2.31687250142692E+16"/>
        <n v="2.47534810241069E+16"/>
        <n v="3716399288100180"/>
        <n v="4146809148110880"/>
        <n v="2.44151310971003E+16"/>
        <n v="4466495983114800"/>
        <n v="3155052734104680"/>
        <n v="2.14163853571009E+16"/>
        <n v="7050023763342180"/>
        <n v="2550023751572180"/>
        <n v="2.31163610851013E+16"/>
        <n v="3116384909100380"/>
        <n v="4362279501"/>
        <n v="2.3175701114671E+16"/>
        <n v="7050023767672180"/>
        <s v="T002VA1257729855"/>
        <n v="4254230101"/>
        <s v="T002VA1257656723"/>
        <s v="T002VA1257467710"/>
        <n v="2550023751592180"/>
        <s v="T002VA1257245188"/>
        <n v="2.27748317902417E+16"/>
        <n v="4357770401"/>
        <n v="6570023751242180"/>
        <n v="4348790401"/>
        <n v="4348790501"/>
        <s v="T002VA1257354189"/>
        <n v="2.44423949251081E+16"/>
        <s v="T002VA1257599149"/>
        <s v="T002VA1257067875"/>
        <n v="2.62245565391012E+16"/>
        <n v="7050023761982180"/>
        <n v="2.27837534801575E+16"/>
        <n v="2.14872759281098E+16"/>
        <n v="2.27537383471204E+16"/>
        <n v="3164882384129980"/>
        <s v="2T002VA1257727065"/>
        <n v="2.31703532925456E+16"/>
        <n v="7050023771292180"/>
        <n v="2.31843114561062E+16"/>
        <n v="2550023751642180"/>
        <s v="2T002VA1257727178"/>
        <n v="2.3179918772228E+16"/>
        <n v="3116264969100170"/>
        <n v="2.47861347331002E+16"/>
        <s v="2T002VA1257727180"/>
        <s v="T002VA1257246382"/>
        <n v="1474724532365950"/>
        <n v="4764169196113690"/>
        <n v="2.3781467631253E+16"/>
        <n v="4165994473286450"/>
        <s v="2T002VA1257728764"/>
        <n v="4413607258105660"/>
        <n v="2.14533656611046E+16"/>
        <s v="2T002VA1257727748"/>
        <n v="4164436978103690"/>
        <n v="4169607023278530"/>
        <n v="4353084601"/>
        <n v="2.37173647921104E+16"/>
        <s v="T002VA1257327827"/>
        <n v="4775135599328520"/>
        <n v="4354728401"/>
        <s v="2T002VA1257727940"/>
        <n v="7050023767742180"/>
        <s v="2T002VA1257685293"/>
        <n v="2.47858209332281E+16"/>
        <s v="2T002VA1257727609"/>
        <n v="3713982665101170"/>
        <s v="T002VA1257725516"/>
        <s v="2T002VA1257727027"/>
        <s v="2T002VA1257685421"/>
        <s v="2T002VA1257728411"/>
        <s v="2T002VA1257685445"/>
        <n v="4355149901"/>
        <n v="4116385509100200"/>
        <n v="2.41838413691092E+16"/>
        <n v="3740623377105640"/>
        <n v="4183853839183720"/>
        <s v="2T002VA1257686473"/>
        <s v="T002VA1257480061"/>
        <n v="3785775124159570"/>
        <n v="2.37672866631924E+16"/>
        <n v="3716348645100350"/>
        <s v="2T002VA1257729401"/>
        <n v="2.47662485254225E+16"/>
        <n v="4416364670100400"/>
        <s v="2T002VA1257728396"/>
        <s v="2T002VA1257726227"/>
        <n v="2.37445452381295E+16"/>
        <n v="4444061014127660"/>
        <s v="2T002VA1257727560"/>
        <s v="2T002VA1257727661"/>
        <n v="3790637146139450"/>
        <n v="4464761885103720"/>
        <n v="2.41858268431379E+16"/>
        <n v="7050023763352180"/>
        <n v="3765246731137870"/>
        <s v="2T002VA1257728663"/>
        <n v="2550023751652180"/>
        <n v="2.3762080867107E+16"/>
        <s v="2T002VA1257727825"/>
        <s v="2T002VA1257726152"/>
        <n v="4318460401"/>
        <s v="2T002VA1257726998"/>
        <n v="2.31513487771134E+16"/>
        <n v="4764779830105800"/>
        <s v="2T002VA1257727469"/>
        <s v="T002VA1257192630"/>
        <n v="7050023762052180"/>
        <n v="2.41846701611827E+16"/>
        <s v="2T002VA1257729146"/>
        <s v="T002VA1257451375"/>
        <s v="T002VA1257687716"/>
        <n v="1474228262138920"/>
        <s v="2T002VA1257726936"/>
        <s v="2T002VA1257729045"/>
        <s v="T002VA1257382190"/>
        <s v="2T002VA1257727205"/>
        <n v="1416404152101030"/>
        <n v="2.37882666762321E+16"/>
        <s v="2T002VA1257727863"/>
        <s v="T002VA1257631187"/>
        <s v="T002VA1257688249"/>
        <s v="2T002VA1257727899"/>
        <n v="2.44818566722543E+16"/>
        <n v="4754715713108220"/>
        <s v="T002VA1257354913"/>
        <n v="4355267701"/>
        <s v="2T002VA1257728548"/>
        <n v="3766290259125690"/>
        <n v="4469756127217980"/>
        <s v="2T002VA1257725554"/>
        <n v="1464866762101250"/>
        <s v="T002VA1257246279"/>
        <s v="2T002VA1257726140"/>
        <s v="2T002VA1257725984"/>
        <n v="1418617025101110"/>
        <s v="2T002VA1257726948"/>
        <n v="3164713635103320"/>
        <s v="T002VA1257354507"/>
        <s v="T002VA1257450638"/>
        <n v="1417270995100210"/>
        <s v="2T002VA1257726087"/>
        <s v="T002VA1257274658"/>
        <s v="2T002VA1257726316"/>
        <s v="2T002VA1257726520"/>
        <s v="T002VA1257191828"/>
        <n v="4777618226118890"/>
        <s v="T002VA1257727964"/>
        <s v="2T002VA1257727293"/>
        <s v="T002VA1257450828"/>
        <s v="2T002VA1257727267"/>
        <s v="2T002VA1257727318"/>
        <s v="2T002VA1257728891"/>
        <n v="4416375677100210"/>
        <s v="2T002VA1257728512"/>
        <n v="3716386413100300"/>
        <n v="4315663101"/>
        <n v="4318460601"/>
        <n v="2.44163951971002E+16"/>
        <n v="1464847329100350"/>
        <s v="2T002VA1257727685"/>
        <s v="2T002VA1257726304"/>
        <s v="2T002VA1257726710"/>
        <s v="2T002VA1257729691"/>
        <s v="2T002VA1257725871"/>
        <n v="4416402077100570"/>
        <n v="1464312644100250"/>
        <s v="2T002VA1257728865"/>
        <s v="T002VA1257450981"/>
        <s v="2T002VA1257728029"/>
        <n v="4341899901"/>
        <n v="3734462037100310"/>
        <s v="T002VA1257599670"/>
        <n v="2739802672120260"/>
        <n v="2.44850671451639E+16"/>
        <n v="4181306185199270"/>
        <s v="2T002VA1257727724"/>
        <s v="T002VA1257300023"/>
        <n v="4363082101"/>
        <s v="T002VA1257299939"/>
        <n v="7050023767722180"/>
        <s v="2T002VA1257726253"/>
        <n v="4777457252166990"/>
        <n v="4469903030283140"/>
        <s v="2T002VA1257725566"/>
        <n v="4353447601"/>
        <n v="2.37680464103386E+16"/>
        <n v="1463809574104760"/>
        <s v="2T002VA1257685546"/>
        <n v="2.37680464103388E+16"/>
        <n v="4357514801"/>
        <n v="4359293301"/>
        <n v="1416504040116550"/>
        <n v="3713973651113330"/>
        <s v="2T002VA1257687300"/>
        <n v="2.31163986491001E+16"/>
        <n v="4413665915104120"/>
        <s v="2T002VA1257687641"/>
        <n v="4358576701"/>
        <n v="2.37163992881001E+16"/>
        <n v="4416374084100570"/>
        <n v="2.41468091481108E+16"/>
        <n v="4180729425163850"/>
        <n v="2.31550527341046E+16"/>
        <s v="T002VA1257407687"/>
        <n v="2.41838538391837E+16"/>
        <n v="4342164001"/>
        <n v="2.37857751241595E+16"/>
        <s v="T002VA1257408007"/>
        <n v="2.31908773602832E+16"/>
        <s v="T002VA1257273973"/>
        <n v="2.37801946932679E+16"/>
        <n v="2.37906371461394E+16"/>
        <s v="T002VA1257479866"/>
        <n v="1477356410179510"/>
        <n v="4181306185199090"/>
        <s v="T002VA1257069639"/>
        <n v="3765284654349600"/>
        <s v="2T002VA1257728334"/>
        <n v="4177655911150210"/>
        <s v="T002VA1257451476"/>
        <n v="3716359113100460"/>
        <n v="1477356410179240"/>
        <s v="2T002VA1257725489"/>
        <s v="T002VA1257300718"/>
        <s v="2T002VA1257725693"/>
        <n v="4360442901"/>
        <n v="2.37706528307667E+16"/>
        <s v="2T002VA1257728485"/>
        <n v="2550023751622180"/>
        <s v="2T002VA1257727142"/>
        <n v="4354731701"/>
        <s v="T002VA1257326685"/>
        <n v="4416381561100400"/>
        <s v="T002VA1257381819"/>
        <n v="6280023753412180"/>
        <s v="T002VA1257467479"/>
        <n v="4356915601"/>
        <n v="4184291270263370"/>
        <s v="T002VA1257191563"/>
        <n v="2550023751682180"/>
        <n v="2.44550242661012E+16"/>
        <n v="3117788397103440"/>
        <s v="T002VA1257599909"/>
        <s v="T002VA1257299484"/>
        <n v="2.44557271251019E+16"/>
        <s v="T002VA1257690244"/>
        <n v="4354732001"/>
        <n v="2.37496206871154E+16"/>
        <n v="2.37424461421283E+16"/>
        <s v="2T002VA1257726772"/>
        <n v="3741840424106310"/>
        <n v="4440588789115930"/>
        <s v="2T002VA1257726443"/>
        <s v="T002VA1257479892"/>
        <s v="T002VA1257637913"/>
        <s v="2T002VA1257727887"/>
        <n v="3716365221100450"/>
        <n v="7750023754562180"/>
        <n v="4188381296175260"/>
        <s v="T002VA1257354254"/>
        <n v="2550023751552180"/>
        <n v="2.47163706681006E+16"/>
        <n v="4466495983114710"/>
        <s v="T002VA1257130058"/>
        <n v="3164647121101830"/>
        <s v="T002VA1257430989"/>
        <n v="4360630001"/>
        <s v="T002VA1257430725"/>
        <s v="2T002VA1257728992"/>
        <s v="T002VA1257688136"/>
        <n v="4361489401"/>
        <n v="2.41700028401449E+16"/>
        <n v="4162527213102050"/>
        <n v="4340526501"/>
        <n v="2741975831143130"/>
        <s v="2T002VA1257687160"/>
        <n v="4361319501"/>
        <n v="2.41178016381016E+16"/>
        <s v="T002VA1257381770"/>
        <s v="T002VA1257688314"/>
        <n v="3767938290119740"/>
        <n v="2.37163798781006E+16"/>
        <s v="2T002VA1257684924"/>
        <s v="T002VA1257190725"/>
        <s v="T002VA1257244706"/>
        <n v="2.41751908972107E+16"/>
        <n v="4161032044104650"/>
        <s v="T002VA1257326875"/>
        <s v="2T002VA1257685419"/>
        <s v="2T002VA1257685433"/>
        <n v="4362064601"/>
        <s v="T002VA1257300477"/>
        <s v="T002VA1257191373"/>
        <s v="2T002VA1257685825"/>
        <n v="4464822404117580"/>
        <s v="T002VA1257780144"/>
        <s v="T002VA1257479880"/>
        <n v="4362064701"/>
        <n v="3164659414101380"/>
        <s v="T002VA1257408386"/>
        <n v="2550023751612180"/>
        <n v="2.31648813201004E+16"/>
        <n v="2.37182540921017E+16"/>
        <n v="2.31644083251022E+16"/>
        <s v="T002VA1257067318"/>
        <n v="2.37498693151248E+16"/>
        <n v="4175122256307460"/>
        <n v="3715544258100580"/>
        <s v="T002VA1257451452"/>
        <n v="2.47185342231006E+16"/>
        <n v="2.31151789551015E+16"/>
        <n v="7750023754542180"/>
        <s v="T002VA1257690612"/>
        <n v="2.3164438943101E+16"/>
        <n v="3766392704240650"/>
        <s v="2T002VA1257726796"/>
        <s v="T002VA1257688023"/>
        <s v="T002VA1257300427"/>
        <s v="T002VA1257192616"/>
        <n v="3164258464100130"/>
        <n v="2.44558158011067E+16"/>
        <n v="2.44186182261006E+16"/>
        <n v="2.3164502572101E+16"/>
        <n v="4357349801"/>
        <n v="4350931901"/>
        <s v="T002VA1257299941"/>
        <n v="3165838979149030"/>
        <n v="4185205850198010"/>
        <s v="T002VA1257065895"/>
        <n v="7750023757962180"/>
        <s v="2T002VA1257729235"/>
        <s v="2T002VA1257727344"/>
        <s v="T002VA1257131000"/>
        <s v="T002VA1257782009"/>
        <n v="3766143670105500"/>
        <s v="2T002VA1257728740"/>
        <s v="T002VA1257781247"/>
        <n v="4349335701"/>
        <n v="2.37643852241246E+16"/>
        <n v="2.41818339103066E+16"/>
        <n v="4777828333305490"/>
        <n v="3116367019100460"/>
        <n v="2.27647948021032E+16"/>
        <s v="2T002VA1257728106"/>
        <n v="2.44773259602412E+16"/>
        <s v="T002VA1257066380"/>
        <s v="T002VA1257129663"/>
        <n v="4469811072125110"/>
        <n v="2.41691740401971E+16"/>
        <n v="3164067679100200"/>
        <n v="2.14747245323659E+16"/>
        <n v="4181306185199180"/>
        <n v="4469626110135820"/>
        <n v="2.31163849091003E+16"/>
        <n v="2.47679803142741E+16"/>
        <n v="6280023783742170"/>
        <n v="2.41696070232785E+16"/>
        <n v="2.1416404152101E+16"/>
        <n v="2.37852159802021E+16"/>
        <n v="3716136425102580"/>
        <n v="4184291270263550"/>
        <n v="6280023788662170"/>
        <s v="T002VA1257190852"/>
        <n v="3764948288104130"/>
        <n v="2.31646471211018E+16"/>
        <n v="3766392704240470"/>
        <s v="T002VA1257192832"/>
        <n v="3153120381153930"/>
        <n v="2749313132110130"/>
        <n v="4184291270263820"/>
        <n v="2.37163988991001E+16"/>
        <n v="3786354972100270"/>
        <s v="T002VA1257190585"/>
        <n v="2.41163927841001E+16"/>
        <n v="4416374084100480"/>
        <n v="4360926301"/>
        <n v="6280023795332170"/>
        <n v="2.31642584641001E+16"/>
        <n v="4470067068122870"/>
        <s v="T002VA1257192820"/>
        <n v="3766017540260320"/>
        <n v="4188658647151320"/>
        <n v="2.47671190221865E+16"/>
        <n v="2.44163951971001E+16"/>
        <n v="4353084901"/>
        <n v="3114220823100780"/>
        <n v="3116341109102790"/>
        <s v="T002VA1257065857"/>
        <s v="2T002VA1257727089"/>
        <s v="T002VA1257247346"/>
        <n v="4344080201"/>
        <n v="2779026498219070"/>
        <n v="2.41659944732864E+16"/>
        <n v="3716385679100280"/>
        <n v="4469328197222180"/>
        <n v="4755596945110440"/>
        <s v="T002VA1257782643"/>
        <s v="T002VA1257656759"/>
        <s v="T002VA1257128736"/>
        <n v="3739698875131710"/>
        <n v="2.47672332321528E+16"/>
        <s v="T002VA1257655935"/>
        <s v="T002VA1257631098"/>
        <s v="2T002VA1257726835"/>
        <n v="4779617556134880"/>
        <s v="T002VA1257065845"/>
        <n v="4362800601"/>
        <n v="4362064901"/>
        <n v="4188710773110010"/>
        <s v="2T002VA1257725605"/>
        <n v="4416394724100290"/>
        <s v="2T002VA1257727964"/>
        <n v="2781047558248260"/>
        <s v="T002VA1257468089"/>
        <s v="T002VA1257630921"/>
        <s v="T002VA1257190953"/>
        <n v="3767199397228070"/>
        <n v="7750023752792180"/>
        <n v="4358168501"/>
        <n v="2.41618286871065E+16"/>
        <s v="T002VA1257689671"/>
        <s v="T002VA1257131353"/>
        <s v="T002VA1257451438"/>
        <n v="2.37517076341059E+16"/>
        <n v="2772606332132410"/>
        <s v="2T002VA1257727813"/>
        <n v="3741840424106220"/>
        <n v="3759166214116800"/>
        <s v="2T002VA1257728055"/>
        <n v="4755596945110260"/>
        <n v="2.31427501571459E+16"/>
        <n v="2786957467100230"/>
        <n v="2.47689242911921E+16"/>
        <s v="T002VA1257274242"/>
        <n v="3187807642134240"/>
        <s v="T002VA1257690686"/>
        <s v="T002VA1257355256"/>
        <s v="2T002VA1257728586"/>
        <s v="T002VA1257686409"/>
        <s v="T002VA1257726215"/>
        <s v="T002VA1257131947"/>
        <n v="2.4780466557266E+16"/>
        <s v="T002VA1257726758"/>
        <s v="T002VA1257726708"/>
        <s v="T002VA1257726025"/>
        <n v="4768024174220880"/>
        <n v="3164713893100880"/>
        <s v="T002VA1257727192"/>
        <s v="T002VA1257631000"/>
        <s v="T002VA1257727445"/>
        <s v="T002VA1257726657"/>
        <n v="2.3742365088218E+16"/>
        <n v="3116361417101120"/>
        <s v="T002VA1257727546"/>
        <s v="T002VA1257727926"/>
        <s v="T002VA1257726912"/>
        <n v="2.41751222563074E+16"/>
        <s v="T002VA1257687906"/>
        <n v="2.44845560961949E+16"/>
        <s v="T002VA1257728310"/>
        <n v="3186721204100230"/>
        <s v="T002VA1257728625"/>
        <s v="T002VA1257727774"/>
        <n v="3716375551100330"/>
        <n v="2.41630766441019E+16"/>
        <s v="T002VA1257728613"/>
        <n v="3114571579101430"/>
        <s v="T002VA1257451224"/>
        <s v="T002VA1257729021"/>
        <s v="T002VA1257728447"/>
        <s v="T002VA1257451185"/>
        <n v="2.37872048171275E+16"/>
        <s v="T002VA1257729881"/>
        <n v="3117593679105030"/>
        <s v="T002VA1257729273"/>
        <n v="2786808619100830"/>
        <s v="T002VA1257726861"/>
        <n v="4765911120249750"/>
        <s v="2T002VA1257727762"/>
        <n v="4184297646109570"/>
        <s v="T002VA1257728738"/>
        <n v="2.47164047791003E+16"/>
        <s v="2T002VA1257727712"/>
        <s v="T002VA1257727572"/>
        <n v="3115410861100900"/>
        <s v="T002VA1257729297"/>
        <s v="T002VA1257067851"/>
        <n v="2.41162875391012E+16"/>
        <n v="1466877249155080"/>
        <n v="2.31499751891053E+16"/>
        <n v="3167682441197670"/>
        <n v="3768046410338900"/>
        <s v="T002VA1257690787"/>
        <n v="7750023764812170"/>
        <n v="4716394414100160"/>
        <s v="T002VA1257729867"/>
        <n v="4788237290247170"/>
        <n v="7750023752862180"/>
        <s v="T002VA1257353947"/>
        <s v="T002VA1257656949"/>
        <n v="2.47811215101362E+16"/>
        <s v="T002VA1257689001"/>
        <n v="3116397476100350"/>
        <s v="T002VA1257690105"/>
        <s v="T002VA1257729780"/>
        <n v="2.31743198902283E+16"/>
        <n v="3116201566101610"/>
        <s v="T002VA1257068182"/>
        <n v="3777031524160750"/>
        <n v="2.44746962991134E+16"/>
        <s v="T002VA1257247942"/>
        <n v="2777461022221480"/>
        <s v="T002VA1257066809"/>
        <n v="3151073583109970"/>
        <n v="3740486873115090"/>
        <s v="T002VA1257690028"/>
        <s v="T002VA1257727130"/>
        <n v="4361497701"/>
        <n v="3164703451101930"/>
        <n v="3781870634314580"/>
        <s v="T002VA1257728233"/>
        <s v="T002VA1257274987"/>
        <s v="T002VA1257131997"/>
        <s v="T002VA1257689710"/>
        <n v="2.37575932431004E+16"/>
        <n v="3175468253211200"/>
        <n v="4379823751892170"/>
        <n v="4781544151229480"/>
        <n v="1415782378100570"/>
        <n v="4161427908100510"/>
        <n v="4379823751932170"/>
        <n v="4379823751942170"/>
        <s v="T002VA1257688009"/>
        <n v="4175320064242230"/>
        <n v="3741998751107460"/>
        <n v="4379823751982170"/>
        <n v="4379823751992170"/>
        <n v="4379823752012170"/>
        <n v="4379823752022170"/>
        <n v="4379823752042170"/>
        <n v="4361497801"/>
        <n v="3716375551100420"/>
        <n v="4379823752092170"/>
        <n v="2.41857947881802E+16"/>
        <n v="4379823752122170"/>
        <s v="T002VA1257776640"/>
        <s v="2T002VA1257685560"/>
        <n v="4379823752132170"/>
        <n v="4379823752152170"/>
        <s v="T002VA1257781792"/>
        <s v="T002VA1257450791"/>
        <s v="T002VA1257775042"/>
        <s v="T002VA1257777743"/>
        <s v="T002VA1257726885"/>
        <s v="T002VA1257776739"/>
        <s v="T002VA1257067801"/>
        <s v="T002VA1257775383"/>
        <n v="2.41657403791573E+16"/>
        <s v="T002VA1257729261"/>
        <n v="3139460267117020"/>
        <n v="7750023757942180"/>
        <s v="T002VA1257777262"/>
        <s v="T002VA1257132204"/>
        <s v="T002VA1257780598"/>
        <n v="4717788856102630"/>
        <s v="T002VA1257777197"/>
        <s v="T002VA1257777464"/>
        <s v="T002VA1257725782"/>
        <n v="4358704501"/>
        <s v="T002VA1257778264"/>
        <n v="4322721401"/>
        <n v="2.14773609251989E+16"/>
        <s v="T002VA1257067798"/>
        <n v="4341005001"/>
        <s v="T002VA1257777616"/>
        <s v="T002VA1257775319"/>
        <s v="T002VA1257067623"/>
        <s v="T002VA1257688340"/>
        <n v="3183809171276620"/>
        <s v="T002VA1257687831"/>
        <s v="T002VA1257775181"/>
        <s v="T002VA1257132191"/>
        <n v="2.37162538591004E+16"/>
        <s v="T002VA1257781487"/>
        <s v="T002VA1257300667"/>
        <s v="T002VA1257407613"/>
        <s v="T002VA1257775624"/>
        <n v="4759171943101210"/>
        <n v="2.44582376861115E+16"/>
        <s v="T002VA1257776703"/>
        <n v="3113716325100520"/>
        <n v="4363058001"/>
        <n v="2.44163910921012E+16"/>
        <s v="T002VA1257781576"/>
        <n v="4713744905100730"/>
        <n v="2.37619168061059E+16"/>
        <n v="3146521250111440"/>
        <s v="T002VA1257479981"/>
        <n v="2.31723160892248E+16"/>
        <s v="T002VA1257688213"/>
        <n v="1416355087100260"/>
        <n v="4363058201"/>
        <s v="T002VA1257451298"/>
        <n v="2.37838929101528E+16"/>
        <n v="4322721501"/>
        <n v="4115729573100370"/>
        <n v="4472668114188970"/>
        <n v="2.41163811281008E+16"/>
        <n v="4759675848104300"/>
        <s v="T002VA1257688439"/>
        <n v="3139905931117240"/>
        <n v="4353552701"/>
        <s v="T002VA1257065631"/>
        <s v="T002VA1257381465"/>
        <s v="T002VA1257245013"/>
        <s v="T002VA1257381477"/>
        <s v="T002VA1257300059"/>
        <s v="T002VA1257191486"/>
        <n v="1443421209130010"/>
        <s v="T002VA1257688364"/>
        <n v="4360321001"/>
        <s v="T002VA1257687970"/>
        <n v="4379823752202170"/>
        <n v="4379823752212170"/>
        <n v="4379823752222170"/>
        <n v="4379823752262170"/>
        <n v="4379823752242170"/>
        <n v="1441011493111660"/>
        <n v="4379823752332170"/>
        <n v="3770043567128700"/>
        <n v="3174702409171200"/>
        <n v="4379823752342170"/>
        <n v="3116358084100390"/>
        <s v="2T002VA1257727926"/>
        <n v="4379823752392170"/>
        <n v="4379823752362170"/>
        <n v="4379823752402170"/>
        <n v="4379823752422170"/>
        <n v="4379823752432170"/>
        <s v="T002VA1257131163"/>
        <s v="2T002VA1257726708"/>
        <s v="2T002VA1257728310"/>
        <n v="4379823752462170"/>
        <n v="4379823752382170"/>
        <s v="T002VA1257451197"/>
        <n v="4379823752492170"/>
        <s v="2T002VA1257726025"/>
        <n v="4379823752472170"/>
        <n v="4379823752542170"/>
        <n v="2.31878076421342E+16"/>
        <n v="4379823752562170"/>
        <n v="3157970323100540"/>
        <n v="4379823752482170"/>
        <n v="4772796246222870"/>
        <n v="4355894001"/>
        <s v="2T002VA1257726657"/>
        <s v="T002VA1257599985"/>
        <s v="T002VA1257688326"/>
        <s v="2T002VA1257686409"/>
        <s v="T002VA1257688338"/>
        <n v="4379823752622170"/>
        <s v="T002VA1257069590"/>
        <n v="4354732201"/>
        <n v="4379823752602170"/>
        <n v="3149774699111370"/>
        <s v="2T002VA1257729879"/>
        <s v="T002VA1257245998"/>
        <n v="4379823752632170"/>
        <n v="4379823752612170"/>
        <s v="2T002VA1257725592"/>
        <s v="2T002VA1257727041"/>
        <n v="3139087813113240"/>
        <s v="2T002VA1257728308"/>
        <s v="2T002VA1257684657"/>
        <s v="2T002VA1257727988"/>
        <n v="1470470230165960"/>
        <n v="3746323829104590"/>
        <n v="3117312980101320"/>
        <n v="4315663301"/>
        <n v="3141163000119620"/>
        <s v="2T002VA1257728562"/>
        <s v="T002VA1257599961"/>
        <s v="2T002VA1257725530"/>
        <n v="4164518903100760"/>
        <s v="T002VA1257381338"/>
        <n v="2.3117593679105E+16"/>
        <n v="4350190301"/>
        <s v="T002VA1257729449"/>
        <n v="1463117274101100"/>
        <n v="4416370179100290"/>
        <s v="T002VA1257380855"/>
        <n v="4379823752702170"/>
        <n v="3189118043127530"/>
        <n v="4379823752742170"/>
        <n v="4379823752762170"/>
        <n v="4379823752772170"/>
        <n v="1488903300172120"/>
        <s v="T002VA1257727584"/>
        <n v="4379823752792170"/>
        <n v="4379823752852170"/>
        <n v="4379823752812170"/>
        <s v="2T002VA1257726215"/>
        <n v="4379823752822170"/>
        <s v="T002VA1257380843"/>
        <s v="T002VA1257599959"/>
        <n v="3116383353100290"/>
        <n v="1469359858426630"/>
        <s v="T002VA1257132583"/>
        <s v="T002VA1257656634"/>
        <n v="4379823752902170"/>
        <n v="4379823752912170"/>
        <n v="4379823752922170"/>
        <s v="T002VA1257244845"/>
        <n v="4379823752862170"/>
        <n v="4355416901"/>
        <n v="4379823752962170"/>
        <n v="3770876067120000"/>
        <n v="4154705887103590"/>
        <s v="T002VA1257451464"/>
        <n v="4379823752952170"/>
        <n v="4379823753072170"/>
        <n v="4362781501"/>
        <s v="T002VA1257129322"/>
        <n v="4379823752992170"/>
        <n v="3172860599119230"/>
        <n v="4379823753002170"/>
        <n v="4379823753102170"/>
        <n v="4362817901"/>
        <n v="4379823753112170"/>
        <s v="T002VA1257300720"/>
        <n v="6550023750512180"/>
        <n v="4362623901"/>
        <n v="4379823753122170"/>
        <n v="4379823753092170"/>
        <s v="T002VA1257776044"/>
        <s v="T002VA1257190078"/>
        <s v="2T002VA1257727192"/>
        <n v="4464889912108260"/>
        <n v="4467516095243640"/>
        <n v="3774198609192510"/>
        <n v="2.1466877249155E+16"/>
        <n v="2.37680464103389E+16"/>
        <s v="T002VA1257190066"/>
        <n v="4360648001"/>
        <n v="2.47163944141001E+16"/>
        <s v="T002VA1257777894"/>
        <s v="2T002VA1257728625"/>
        <n v="4464371920100470"/>
        <s v="T002VA1257775167"/>
        <s v="T002VA1257190749"/>
        <n v="3117642283101250"/>
        <s v="2T002VA1257729021"/>
        <n v="2.37698156412188E+16"/>
        <s v="T002VA1257192868"/>
        <s v="2T002VA1257729881"/>
        <s v="T002VA1257774494"/>
        <s v="T002VA1257191498"/>
        <s v="T002VA1257777692"/>
        <n v="4758601221118720"/>
        <s v="2T002VA1257727558"/>
        <s v="T002VA1257776880"/>
        <s v="2T002VA1257729780"/>
        <n v="4157610362109060"/>
        <s v="T002VA1257430573"/>
        <s v="T002VA1257778365"/>
        <n v="4353552901"/>
        <n v="3783482944344430"/>
        <n v="3777794109438010"/>
        <n v="1459807941110870"/>
        <s v="2T002VA1257727837"/>
        <n v="2.3118148788101E+16"/>
        <s v="T002VA1257274595"/>
        <s v="T002VA1257778199"/>
        <s v="T002VA1257065770"/>
        <n v="4779059343279460"/>
        <s v="T002VA1257777856"/>
        <n v="4346469601"/>
        <n v="1440688858105090"/>
        <s v="T002VA1257730098"/>
        <n v="2.37770315241607E+16"/>
        <s v="T002VA1257631175"/>
        <s v="2T002VA1257726239"/>
        <n v="3766386662172630"/>
        <n v="3766731618136440"/>
        <s v="T002VA1257687920"/>
        <s v="2T002VA1257727130"/>
        <s v="2T002VA1257728233"/>
        <n v="3164882700102950"/>
        <n v="2.31816652331289E+16"/>
        <n v="2.37163953141001E+16"/>
        <n v="2788194059115740"/>
        <s v="T002VA1257777250"/>
        <s v="T002VA1257778466"/>
        <n v="1440168740155210"/>
        <s v="T002VA1257777539"/>
        <n v="3157809254128160"/>
        <s v="T002VA1257776284"/>
        <s v="T002VA1257776551"/>
        <n v="2.44743330981706E+16"/>
        <s v="T002VA1257479993"/>
        <s v="T002VA1257778416"/>
        <n v="2.41753200642422E+16"/>
        <s v="T002VA1257631226"/>
        <n v="2.4485754782321E+16"/>
        <n v="2.4155535958105E+16"/>
        <s v="T002VA1257776436"/>
        <s v="2T002VA1257776640"/>
        <s v="T002VA1257778391"/>
        <n v="3746169181346450"/>
        <n v="4360124501"/>
        <s v="T002VA1257777589"/>
        <n v="4360101301"/>
        <n v="4355396101"/>
        <n v="1417850599101310"/>
        <s v="T002VA1257775434"/>
        <n v="2.37703180451703E+16"/>
        <s v="T002VA1257777375"/>
        <s v="T002VA1257777159"/>
        <s v="T002VA1257247093"/>
        <n v="2.3187000863497E+16"/>
        <n v="4464579743101830"/>
        <s v="T002VA1257688186"/>
        <s v="2T002VA1257778404"/>
        <n v="1488903300172030"/>
        <s v="T002VA1257190701"/>
        <s v="T002VA1257599973"/>
        <s v="T002VA1257775117"/>
        <s v="T002VA1257688427"/>
        <n v="4768790614163300"/>
        <n v="1440168740155120"/>
        <s v="2T002VA1257778264"/>
        <s v="2T002VA1257725782"/>
        <n v="3116388598101310"/>
        <s v="T002VA1257467796"/>
        <n v="4360101401"/>
        <s v="T002VA1257192779"/>
        <n v="4715439140100950"/>
        <s v="T002VA1257729641"/>
        <s v="T002VA1257130248"/>
        <n v="2.44726682063229E+16"/>
        <s v="T002VA1257774761"/>
        <s v="T002VA1257729502"/>
        <s v="2T002VA1257777262"/>
        <s v="T002VA1257688403"/>
        <s v="T002VA1257657256"/>
        <s v="T002VA1257631151"/>
        <s v="T002VA1257192692"/>
        <n v="3184732132403450"/>
        <n v="1465300323139300"/>
        <s v="2T002VA1257776739"/>
        <n v="4360101501"/>
        <s v="2T002VA1257727279"/>
        <n v="3164735645104830"/>
        <n v="4768499549147750"/>
        <n v="3181898685121960"/>
        <n v="3777511469224570"/>
        <s v="T002VA1257688150"/>
        <s v="T002VA1257776981"/>
        <n v="7750023756892180"/>
        <s v="2T002VA1257775319"/>
        <n v="3769182331216620"/>
        <s v="T002VA1257777717"/>
        <n v="2.37591662141168E+16"/>
        <s v="T002VA1257777438"/>
        <n v="1470621967273460"/>
        <n v="2.44726681141889E+16"/>
        <n v="3164782469100270"/>
        <s v="T002VA1257776765"/>
        <n v="3716390664100200"/>
        <n v="2.44637613611251E+16"/>
        <n v="4360100901"/>
        <s v="T002VA1257430838"/>
        <s v="2T002VA1257726493"/>
        <n v="3769931144131040"/>
        <s v="T002VA1257727104"/>
        <s v="T002VA1257778238"/>
        <n v="4361637501"/>
        <n v="1416137716100500"/>
        <n v="4765270687180880"/>
        <s v="T002VA1257687867"/>
        <n v="3769931144131130"/>
        <s v="T002VA1257777010"/>
        <n v="3116402174102350"/>
        <s v="T002VA1257246863"/>
        <s v="T002VA1257778074"/>
        <s v="T002VA1257775484"/>
        <s v="2T002VA1257727457"/>
        <n v="2.44448650141112E+16"/>
        <s v="T002VA1257776688"/>
        <s v="2T002VA1257727584"/>
        <s v="T002VA1257777541"/>
        <s v="T002VA1257775408"/>
        <s v="T002VA1257775220"/>
        <s v="T002VA1257069538"/>
        <s v="T002VA1257066582"/>
        <s v="T002VA1257775585"/>
        <s v="T002VA1257774557"/>
        <s v="T002VA1257776400"/>
        <n v="4359074201"/>
        <n v="3742538308130070"/>
        <n v="4718632786100840"/>
        <n v="4356626701"/>
        <n v="1490557678117660"/>
        <n v="2.47586012211187E+16"/>
        <s v="T002VA1257728219"/>
        <n v="3153288796111340"/>
        <s v="2T002VA1257778416"/>
        <s v="2T002VA1257777591"/>
        <n v="1455867068194360"/>
        <n v="3180609909149810"/>
        <s v="T002VA1257132836"/>
        <n v="3774012971128620"/>
        <n v="2.37834829443444E+16"/>
        <s v="T002VA1257300403"/>
        <s v="2T002VA1257777589"/>
        <n v="4353081801"/>
        <s v="2T002VA1257777894"/>
        <s v="2T002VA1257774898"/>
        <s v="2T002VA1257778290"/>
        <n v="3188937155295970"/>
        <n v="4353081901"/>
        <s v="T002VA1257245001"/>
        <n v="3165717312154510"/>
        <s v="T002VA1257065629"/>
        <n v="3175024218191660"/>
        <n v="1453229975106100"/>
        <n v="4353862301"/>
        <n v="4175122256307640"/>
        <s v="T002VA1257327586"/>
        <n v="3717457060102870"/>
        <s v="2T002VA1257775321"/>
        <s v="T002VA1257300946"/>
        <n v="4744353325116230"/>
        <n v="3749197317110900"/>
        <n v="7750023759082180"/>
        <n v="4483806784129130"/>
        <s v="T002VA1257381340"/>
        <n v="1417850599101220"/>
        <n v="3749093665104250"/>
        <s v="2T002VA1257776602"/>
        <s v="2T002VA1257774583"/>
        <s v="2T002VA1257776652"/>
        <s v="T002VA1257688251"/>
        <s v="2T002VA1257777159"/>
        <s v="T002VA1257381326"/>
        <s v="2T002VA1257774571"/>
        <s v="T002VA1257407928"/>
        <s v="2T002VA1257778466"/>
        <n v="2.31578092541281E+16"/>
        <n v="4355964601"/>
        <n v="4355606201"/>
        <s v="2T002VA1257777084"/>
        <n v="3777591075429440"/>
        <s v="2T002VA1257777806"/>
        <s v="T002VA1257191397"/>
        <n v="4362058401"/>
        <n v="4343593601"/>
        <n v="4379823753782170"/>
        <s v="2T002VA1257775117"/>
        <n v="4340847201"/>
        <n v="2.37556969561649E+16"/>
        <s v="2T002VA1257776981"/>
        <n v="4379823753242170"/>
        <n v="7050023767692180"/>
        <n v="2.37144187031006E+16"/>
        <s v="2T002VA1257777717"/>
        <n v="4360047801"/>
        <n v="2.37164035751003E+16"/>
        <s v="T002VA1257729778"/>
        <s v="2T002VA1257775369"/>
        <n v="4379823753322170"/>
        <s v="T002VA1257600310"/>
        <n v="4379823753352170"/>
        <n v="4379823753382170"/>
        <n v="4379823753392170"/>
        <n v="4379823753402170"/>
        <n v="4379823753422170"/>
        <n v="4379823753432170"/>
        <n v="4379823753442170"/>
        <n v="4379823753452170"/>
        <n v="4379823753492170"/>
        <n v="4379823753502170"/>
        <s v="T002VA1257068017"/>
        <n v="4379823753482170"/>
        <n v="3751406362103270"/>
        <n v="4358123001"/>
        <s v="T002VA1257614561"/>
        <n v="4350352801"/>
        <n v="4342055101"/>
        <n v="4379823753562170"/>
        <n v="4379823753572170"/>
        <s v="T002VA1257246596"/>
        <n v="3777865168173650"/>
        <s v="T002VA1257599719"/>
        <n v="4379823753602170"/>
        <n v="4379823753612170"/>
        <s v="2T002VA1257774557"/>
        <n v="4379823753642170"/>
        <n v="7050023771072180"/>
        <n v="4379823753632170"/>
        <n v="2.4488931328333E+16"/>
        <n v="4379823753672170"/>
        <s v="2T002VA1257777274"/>
        <n v="4379823753752170"/>
        <n v="3764591900100450"/>
        <n v="4379823753702170"/>
        <s v="2T002VA1257775573"/>
        <s v="2T002VA1257778391"/>
        <s v="T002VA1257599353"/>
        <s v="2T002VA1257775434"/>
        <s v="2T002VA1257778036"/>
        <n v="3713973651113420"/>
        <s v="T002VA1257408588"/>
        <n v="3769501442105900"/>
        <s v="2T002VA1257775193"/>
        <n v="4379823753842170"/>
        <n v="4379823753852170"/>
        <n v="4379823753872170"/>
        <n v="4379823753882170"/>
        <s v="2T002VA1257775484"/>
        <n v="4379823753912170"/>
        <s v="T002VA1257430662"/>
        <n v="4379823753932170"/>
        <n v="4379823753952170"/>
        <n v="4379823753962170"/>
        <n v="4379823753982170"/>
        <n v="4321036201"/>
        <n v="4164569343102850"/>
        <s v="T002VA1257068651"/>
        <s v="2T002VA1257775408"/>
        <s v="2T002VA1257777248"/>
        <n v="3772880783328420"/>
        <s v="T002VA1257244629"/>
        <n v="4379823754062170"/>
        <n v="4379823754082170"/>
        <n v="3117463127101210"/>
        <n v="4379823754092170"/>
        <s v="T002VA1257687817"/>
        <n v="4379823754122170"/>
        <n v="4379823754132170"/>
        <s v="2T002VA1257777438"/>
        <n v="4379823754182170"/>
        <n v="4379823754192170"/>
        <n v="4379823754202170"/>
        <n v="4379823754232170"/>
        <n v="2.37582287001027E+16"/>
        <s v="T002VA1257247360"/>
        <n v="3716406693100110"/>
        <n v="4379823754252170"/>
        <n v="4379823754262170"/>
        <n v="4357401301"/>
        <n v="3742488732101530"/>
        <s v="T002VA1257068245"/>
        <n v="4359591001"/>
        <n v="2.37791355331729E+16"/>
        <n v="4379823754312170"/>
        <n v="4379823754332170"/>
        <n v="4379823754342170"/>
        <n v="4379823754362170"/>
        <n v="4379823754372170"/>
        <n v="4356104301"/>
        <n v="4379823754392170"/>
        <n v="3769154265418290"/>
        <n v="4379823754412170"/>
        <s v="T002VA1257065592"/>
        <s v="2T002VA1257774759"/>
        <n v="4379823754442170"/>
        <n v="2.41858493761486E+16"/>
        <n v="3115624199101890"/>
        <n v="4187618986130470"/>
        <n v="4379823754462170"/>
        <n v="6280023754082180"/>
        <n v="4379823754472170"/>
        <n v="4769138761188660"/>
        <n v="2.47776560902286E+16"/>
        <n v="3718256263101100"/>
        <s v="2T002VA1257775585"/>
        <n v="2.44170418571006E+16"/>
        <n v="4464276786100520"/>
        <n v="2.44487754221048E+16"/>
        <n v="4321036301"/>
        <n v="2.44639664571045E+16"/>
        <n v="2.37393835581124E+16"/>
        <s v="T002VA1257065617"/>
        <n v="4350515701"/>
        <s v="T002VA1257688162"/>
        <n v="2.37674035004639E+16"/>
        <n v="3787118420178700"/>
        <n v="4379823750052180"/>
        <n v="4765880984224800"/>
        <n v="4379823750092180"/>
        <n v="2.31647034511019E+16"/>
        <n v="4362251901"/>
        <n v="4379823750102180"/>
        <n v="4379823754532170"/>
        <n v="4379823754542170"/>
        <n v="4379823754582170"/>
        <s v="T002VA1257131036"/>
        <n v="4379823754592170"/>
        <n v="7750023760142180"/>
        <n v="2.3164710625102E+16"/>
        <s v="T002VA1257273911"/>
        <n v="4379823754662170"/>
        <n v="4379823754672170"/>
        <n v="4352907701"/>
        <n v="4379823754622170"/>
        <n v="4379823754722170"/>
        <n v="4344787601"/>
        <n v="4379823754752170"/>
        <n v="4379823754772170"/>
        <n v="4379823754782170"/>
        <n v="4359591101"/>
        <n v="4379823754702170"/>
        <n v="4379823754732170"/>
        <n v="4379823754812170"/>
        <n v="2.31163917081001E+16"/>
        <s v="T002VA1257451387"/>
        <n v="4379823754762170"/>
        <n v="7750023760152180"/>
        <n v="4379823754802170"/>
        <n v="4379823754822170"/>
        <n v="2.44648899121082E+16"/>
        <n v="2.37164077811008E+16"/>
        <n v="4379823754892170"/>
        <s v="T002VA1257727495"/>
        <n v="4379823754902170"/>
        <n v="4379823754922170"/>
        <s v="T002VA1257067178"/>
        <s v="T002VA1256891516"/>
        <s v="T002VA1257450929"/>
        <n v="4379823754972170"/>
        <n v="4379823754982170"/>
        <n v="4379823755002170"/>
        <n v="4379823755012170"/>
        <n v="4379823755032170"/>
        <n v="4379823755042170"/>
        <n v="4359986601"/>
        <n v="4379823755062170"/>
        <n v="4379823755122170"/>
        <n v="4379823755132170"/>
        <n v="4379823755152170"/>
        <n v="4379823755162170"/>
        <n v="4379823755172170"/>
        <n v="4379823755182170"/>
        <n v="4352900101"/>
        <n v="4379823755232170"/>
        <n v="4379823755262170"/>
        <n v="4379823755282170"/>
        <n v="4379823755272170"/>
        <n v="4379823755312170"/>
        <n v="4379823755302170"/>
        <n v="4379823755362170"/>
        <n v="4379823755382170"/>
        <n v="4379823755402170"/>
        <n v="4379823755412170"/>
        <s v="T002VA1257006613"/>
        <n v="4379823755422170"/>
        <n v="4379823755372170"/>
        <n v="4490487823185360"/>
        <n v="3713488867100220"/>
        <s v="T002VA1257729160"/>
        <s v="T002VA1257191171"/>
        <s v="2T002VA1257727508"/>
        <s v="2T002VA1257728219"/>
        <s v="T002VA1257631149"/>
        <n v="4742850810116040"/>
        <n v="4356624301"/>
        <s v="T002VA1257300251"/>
        <n v="4379823755482170"/>
        <n v="4379823755492170"/>
        <n v="4379823755502170"/>
        <n v="4357351101"/>
        <n v="4379823755522170"/>
        <n v="4379823755542170"/>
        <n v="2.41807066341074E+16"/>
        <n v="4379823755572170"/>
        <n v="2.41751222563076E+16"/>
        <n v="4379823755592170"/>
        <n v="4379823755612170"/>
        <s v="T002VA1257381453"/>
        <n v="4379823755622170"/>
        <n v="3769154265418380"/>
        <n v="4379823755632170"/>
        <n v="4326393201"/>
        <s v="T002VA1257631238"/>
        <n v="4379823755672170"/>
        <n v="4788746668186680"/>
        <s v="T002VA1257732989"/>
        <n v="3777591075429350"/>
        <n v="3764723275108650"/>
        <n v="4333962801"/>
        <n v="2.44838067841291E+16"/>
        <s v="T002VA1257193050"/>
        <s v="T002VA1257067320"/>
        <n v="2.37867687921003E+16"/>
        <n v="6550023751162180"/>
        <n v="3779888731288720"/>
        <n v="2.41164016231001E+16"/>
        <n v="4333094501"/>
        <n v="2.31648827001029E+16"/>
        <n v="4464765367101660"/>
        <n v="2.31164021741023E+16"/>
        <s v="T002VA1257381605"/>
        <n v="4357762701"/>
        <s v="T002VA1257774913"/>
        <s v="T002VA1257601223"/>
        <n v="2.41163929471001E+16"/>
        <s v="T002VA1257275016"/>
        <s v="T002VA1257775799"/>
        <s v="T002VA1257777604"/>
        <s v="T002VA1257778252"/>
        <n v="2.37663866621726E+16"/>
        <n v="2.37139736511134E+16"/>
        <s v="T002VA1257774595"/>
        <s v="T002VA1257776690"/>
        <s v="T002VA1257192539"/>
        <n v="7050123771052180"/>
        <s v="T002VA1257777642"/>
        <n v="3164740641106300"/>
        <n v="4470149918230150"/>
        <s v="T002VA1257431549"/>
        <s v="T002VA1257776208"/>
        <s v="T002VA1257726556"/>
        <n v="4116349343100280"/>
        <s v="T002VA1257193151"/>
        <n v="7050023771142180"/>
        <n v="4357762801"/>
        <n v="4353646401"/>
        <s v="T002VA1257777983"/>
        <s v="T002VA1257353959"/>
        <n v="6550023751202180"/>
        <s v="T002VA1257777313"/>
        <s v="T002VA1257132278"/>
        <s v="T002VA1257193163"/>
        <n v="3774477601114390"/>
        <s v="T002VA1257776183"/>
        <s v="T002VA1257732737"/>
        <n v="3788419529115270"/>
        <n v="3739933930110010"/>
        <s v="T002VA1257775256"/>
        <n v="4361300401"/>
        <s v="T002VA1257007540"/>
        <s v="T002VA1257774608"/>
        <n v="4116382914100540"/>
        <n v="4352932101"/>
        <s v="T002VA1257777995"/>
        <s v="T002VA1257382215"/>
        <s v="T002VA1257450551"/>
        <s v="T002VA1257775814"/>
        <n v="1464264472100860"/>
        <n v="4143554591133410"/>
        <n v="3790278439130620"/>
        <s v="T002VA1257131606"/>
        <s v="T002VA1256562672"/>
        <s v="T002VA1257450842"/>
        <n v="3770048004233720"/>
        <s v="T002VA1257247409"/>
        <n v="4362252001"/>
        <s v="T002VA1257631769"/>
        <s v="T002VA1257600992"/>
        <n v="2769335661247640"/>
        <s v="T002VA1257354115"/>
        <n v="3116393263100170"/>
        <n v="4454697096102470"/>
        <n v="7050023762012180"/>
        <s v="T002VA1257133078"/>
        <s v="T002VA1257130806"/>
        <n v="2772689463315950"/>
        <s v="T002VA1257407500"/>
        <n v="3139523114133940"/>
        <s v="T002VA1257132242"/>
        <s v="2T002VA1257776905"/>
        <s v="T002VA1257599694"/>
        <s v="2T002VA1257777604"/>
        <n v="3116394011100130"/>
        <n v="3787195070108130"/>
        <n v="3164885786100470"/>
        <s v="T002VA1257431575"/>
        <s v="2T002VA1257775915"/>
        <n v="7050023763322180"/>
        <n v="1416409250100110"/>
        <s v="2T002VA1257778252"/>
        <s v="T002VA1257326964"/>
        <n v="2746883791209940"/>
        <s v="T002VA1257468116"/>
        <n v="4358378001"/>
        <n v="3762390893119490"/>
        <s v="T002VA1257408639"/>
        <n v="4151160073109830"/>
        <n v="2777608720331660"/>
        <s v="T002VA1257599327"/>
        <s v="2T002VA1257777983"/>
        <n v="3763515656100710"/>
        <s v="T002VA1257193339"/>
        <n v="4359300501"/>
        <n v="1487541363142190"/>
        <s v="T002VA1257273478"/>
        <s v="T002VA1257069348"/>
        <s v="T002VA1257479828"/>
        <s v="T002VA1257479929"/>
        <s v="T002VA1257431486"/>
        <n v="4341095801"/>
        <n v="7050023767592180"/>
        <n v="3113206048101220"/>
        <n v="2716398102100120"/>
        <s v="T002VA1257600170"/>
        <s v="T002VA1257726722"/>
        <n v="2780459079221560"/>
        <n v="1487541363141850"/>
        <n v="2763394646102420"/>
        <s v="T002VA1257248021"/>
        <s v="T002VA1257726974"/>
        <n v="4352794201"/>
        <s v="T002VA1257726900"/>
        <s v="T002VA1257727700"/>
        <s v="T002VA1257726823"/>
        <n v="2.31183806731006E+16"/>
        <s v="T002VA1257479727"/>
        <s v="T002VA1257725667"/>
        <s v="T002VA1257728132"/>
        <s v="T002VA1257685091"/>
        <s v="T002VA1257657977"/>
        <n v="4352944601"/>
        <s v="T002VA1257326700"/>
        <n v="4485480392140110"/>
        <n v="3766544225125930"/>
        <s v="T002VA1257774874"/>
        <n v="3749608105103630"/>
        <s v="2T002VA1257774595"/>
        <s v="T002VA1257774800"/>
        <s v="T002VA1257775270"/>
        <s v="2T002VA1257777793"/>
        <n v="3713796852100990"/>
        <n v="2763394646102510"/>
        <s v="2T002VA1257777642"/>
        <s v="T002VA1257069386"/>
        <s v="T002VA1257775155"/>
        <s v="T002VA1257775698"/>
        <n v="7050023767632180"/>
        <s v="2T002VA1257776258"/>
        <s v="T002VA1257776424"/>
        <n v="3764416907104330"/>
        <s v="2T002VA1257775751"/>
        <s v="T002VA1257247954"/>
        <s v="T002VA1257775840"/>
        <s v="T002VA1257776513"/>
        <n v="3714087601100590"/>
        <n v="2.31163932631001E+16"/>
        <n v="3116396867101510"/>
        <n v="2.37162741181022E+16"/>
        <s v="T002VA1257430814"/>
        <n v="3113469181101700"/>
        <s v="T002VA1257431361"/>
        <n v="2.37798887312887E+16"/>
        <s v="T002VA1257273745"/>
        <s v="T002VA1257776501"/>
        <n v="7050023765292180"/>
        <s v="T002VA1257778480"/>
        <s v="T002VA1257776638"/>
        <n v="4714020144101710"/>
        <n v="3765704348153590"/>
        <s v="T002VA1257775232"/>
        <n v="2.37635290761056E+16"/>
        <n v="2.31611629641034E+16"/>
        <s v="T002VA1257775612"/>
        <s v="T002VA1257776195"/>
        <s v="T002VA1257778389"/>
        <s v="T002VA1257776018"/>
        <s v="T002VA1257601146"/>
        <s v="T002VA1257777678"/>
        <s v="T002VA1257467520"/>
        <n v="3787924317175190"/>
        <s v="T002VA1257778151"/>
        <s v="T002VA1257778822"/>
        <s v="T002VA1257600358"/>
        <n v="3167408997174310"/>
        <n v="7050023770822180"/>
        <n v="2.47907178441664E+16"/>
        <s v="T002VA1257381895"/>
        <n v="4166803184133900"/>
        <n v="4770233395726780"/>
        <s v="T002VA1257600865"/>
        <s v="T002VA1257247978"/>
        <n v="3741334938112340"/>
        <n v="7050023770832180"/>
        <s v="2T002VA1257726621"/>
        <n v="4357762601"/>
        <n v="4716395269100150"/>
        <n v="3758412932105280"/>
        <n v="7050023771152180"/>
        <s v="2T002VA1257727697"/>
        <n v="3116396401100430"/>
        <s v="2T002VA1257728877"/>
        <n v="7050023770842180"/>
        <n v="4716391734100610"/>
        <s v="T002VA1257598957"/>
        <s v="T002VA1257382025"/>
        <n v="7050023771172180"/>
        <n v="4362722301"/>
        <n v="3769068893134520"/>
        <n v="4359245701"/>
        <n v="7050023770852180"/>
        <s v="T002VA1257732749"/>
        <s v="T002VA1257467431"/>
        <n v="4362722401"/>
        <n v="2.27726894633159E+16"/>
        <n v="4343593401"/>
        <s v="2T002VA1257728132"/>
        <n v="2.27468837912099E+16"/>
        <s v="T002VA1256777742"/>
        <n v="2.27776087203316E+16"/>
        <n v="4716396480100220"/>
        <n v="7050023770862180"/>
        <n v="2.27798463262815E+16"/>
        <n v="3769408553132020"/>
        <s v="T002VA1257775460"/>
        <s v="T002VA1257408362"/>
        <n v="2.31460962391428E+16"/>
        <s v="T002VA1257776068"/>
        <n v="3777559307128330"/>
        <n v="2777288736315700"/>
        <n v="2.27858926382367E+16"/>
        <n v="3762840802103910"/>
        <n v="2.31390717421042E+16"/>
        <s v="T002VA1257451337"/>
        <n v="4344641801"/>
        <s v="2T002VA1257776157"/>
        <s v="T002VA1257725895"/>
        <n v="4379823755722170"/>
        <n v="3785646168164580"/>
        <s v="T002VA1257598983"/>
        <s v="T002VA1257355092"/>
        <s v="T002VA1257450690"/>
        <n v="7050023761042180"/>
        <n v="2.31685113091165E+16"/>
        <s v="2T002VA1257777313"/>
        <s v="2T002VA1257776183"/>
        <s v="T002VA1257732977"/>
        <s v="T002VA1257727510"/>
        <n v="4768083218161020"/>
        <n v="7050023770892180"/>
        <n v="7050023765342180"/>
        <n v="4379823750162180"/>
        <n v="4379823750172180"/>
        <n v="4379823750182180"/>
        <n v="4379823750192180"/>
        <s v="T002VA1257191640"/>
        <n v="7050023770902180"/>
        <n v="4379823750222180"/>
        <n v="4379823750232180"/>
        <s v="2T002VA1257727700"/>
        <n v="3784342954140170"/>
        <n v="4379823755752170"/>
        <n v="4413382266101630"/>
        <n v="4379823755772170"/>
        <n v="4379823755782170"/>
        <n v="4379823755812170"/>
        <n v="4379823755822170"/>
        <s v="T002VA1257690066"/>
        <n v="1414839512103890"/>
        <s v="2T002VA1257774874"/>
        <n v="4379823755832170"/>
        <n v="1467085851202790"/>
        <s v="T002VA1257431474"/>
        <s v="2T002VA1257774800"/>
        <n v="4358244901"/>
        <n v="3767319196257200"/>
        <n v="2.37665442251259E+16"/>
        <n v="1467555877119940"/>
        <s v="2T002VA1257775155"/>
        <n v="4359836501"/>
        <n v="3141020324116000"/>
        <s v="T002VA1257778050"/>
        <s v="T002VA1257451983"/>
        <n v="7050023761032180"/>
        <n v="7050023770932180"/>
        <n v="4116397040100160"/>
        <n v="4767391580276860"/>
        <s v="T002VA1257451818"/>
        <s v="T002VA1257274949"/>
        <s v="T002VA1257600586"/>
        <n v="4357864001"/>
        <s v="T002VA1257430763"/>
        <n v="4358245001"/>
        <s v="T002VA1257130298"/>
        <s v="2T002VA1257776501"/>
        <n v="4379823750262180"/>
        <n v="2.3784928966108E+16"/>
        <s v="2T002VA1257775840"/>
        <n v="4379823750282180"/>
        <s v="2T002VA1257775270"/>
        <n v="4379823750312180"/>
        <n v="4359372201"/>
        <n v="4379823750342180"/>
        <n v="4716377700101920"/>
        <n v="4379823750362180"/>
        <n v="4379823750372180"/>
        <n v="4379823750402180"/>
        <n v="4379823750432180"/>
        <n v="2.31163968671015E+16"/>
        <n v="4379823750412180"/>
        <n v="4379823750472180"/>
        <n v="4379823750462180"/>
        <n v="4379823750482180"/>
        <s v="T002VA1257300958"/>
        <s v="2T002VA1257777096"/>
        <s v="T002VA1257067027"/>
        <n v="3769399018352070"/>
        <s v="T002VA1257431501"/>
        <s v="T002VA1257407257"/>
        <s v="2T002VA1257726190"/>
        <n v="7050023767732180"/>
        <s v="T002VA1257776296"/>
        <s v="2T002VA1257729653"/>
        <n v="4355304901"/>
        <n v="3155632966114590"/>
        <n v="2.47888842461758E+16"/>
        <s v="T002VA1257451351"/>
        <s v="T002VA1257777729"/>
        <n v="3715815906117020"/>
        <n v="3716401356100270"/>
        <s v="T002VA1257129738"/>
        <s v="T002VA1257005166"/>
        <n v="4285965901"/>
        <s v="2T002VA1257777818"/>
        <n v="3716395581100780"/>
        <s v="2T002VA1257775282"/>
        <n v="2.47163964801002E+16"/>
        <n v="4465169278719010"/>
        <s v="T002VA1257451907"/>
        <n v="2.3769408553132E+16"/>
        <s v="2T002VA1257776373"/>
        <n v="4359736601"/>
        <n v="3717942178102680"/>
        <s v="T002VA1257430523"/>
        <n v="6550023751172180"/>
        <s v="T002VA1257601374"/>
        <s v="T002VA1257069540"/>
        <n v="4325246301"/>
        <n v="7050023771012180"/>
        <n v="3762210914116230"/>
        <n v="2.44815021904542E+16"/>
        <n v="4352944701"/>
        <n v="4772113487172940"/>
        <n v="4185642261141840"/>
        <s v="T002VA1257690852"/>
        <n v="3749744222105950"/>
        <n v="4416396812100180"/>
        <n v="3155574639185510"/>
        <s v="T002VA1257246154"/>
        <n v="4360641001"/>
        <n v="2.3169352559186E+16"/>
        <s v="2T002VA1257777678"/>
        <s v="T002VA1257732864"/>
        <n v="2.37556313671043E+16"/>
        <n v="3766138545153890"/>
        <n v="2.47423035691272E+16"/>
        <n v="3774477601114750"/>
        <n v="2.44633015341039E+16"/>
        <n v="3741048883168740"/>
        <n v="2.37883499351308E+16"/>
        <s v="T002VA1257479765"/>
        <n v="4354921401"/>
        <n v="4717788856102180"/>
        <s v="T002VA1257274305"/>
        <n v="4443724302128970"/>
        <n v="7050023770922180"/>
        <n v="2.37413349381123E+16"/>
        <s v="T002VA1257690030"/>
        <n v="2.31466061431119E+16"/>
        <n v="3118102527102670"/>
        <n v="2.37723026851104E+16"/>
        <s v="T002VA1257274317"/>
        <n v="2.14670858512027E+16"/>
        <n v="3172502201261080"/>
        <n v="7050023770962180"/>
        <n v="2.14634478741029E+16"/>
        <n v="2.41445669461081E+16"/>
        <n v="3146798817104690"/>
        <n v="3744084642110550"/>
        <n v="2.37689415572291E+16"/>
        <n v="1475060501183570"/>
        <s v="T002VA1257381213"/>
        <s v="T002VA1257451919"/>
        <n v="2.31163940111001E+16"/>
        <s v="T002VA1257600005"/>
        <n v="4157279602102650"/>
        <n v="2.3143702343108E+16"/>
        <n v="3174539520187340"/>
        <n v="3755739919100960"/>
        <s v="T002VA1257688198"/>
        <n v="2.31484429101159E+16"/>
        <n v="4183598537205940"/>
        <n v="1477438316170560"/>
        <n v="3184677143357780"/>
        <n v="6550023751192180"/>
        <n v="2.37756478552956E+16"/>
        <s v="T002VA1257354709"/>
        <n v="4789350528156080"/>
        <n v="4177307138252700"/>
        <n v="4187163192139990"/>
        <n v="3772914038399410"/>
        <s v="2T002VA1257778163"/>
        <n v="2.37182012621003E+16"/>
        <n v="3762840802104070"/>
        <n v="4777421020131280"/>
        <s v="T002VA1257729677"/>
        <n v="2.3766834341192E+16"/>
        <n v="2.3161238019104E+16"/>
        <n v="2.27163981021001E+16"/>
        <n v="3787040652132370"/>
        <s v="T002VA1257776032"/>
        <n v="3172055281315690"/>
        <n v="4716571850100460"/>
        <s v="T002VA1257130490"/>
        <s v="T002VA1257326952"/>
        <n v="4337560101"/>
        <n v="2.37657043481532E+16"/>
        <s v="T002VA1257729348"/>
        <n v="3763058405101690"/>
        <s v="T002VA1257246786"/>
        <n v="3146798817104870"/>
        <s v="T002VA1257729831"/>
        <n v="2.31750062721406E+16"/>
        <s v="2T002VA1257776626"/>
        <n v="3770048004233810"/>
        <n v="2.44163968121001E+16"/>
        <s v="T002VA1257729716"/>
        <s v="T002VA1257600396"/>
        <n v="6550023751182180"/>
        <s v="T002VA1257355131"/>
        <n v="4347576301"/>
        <n v="2.3141020324116E+16"/>
        <n v="7050023771112180"/>
        <n v="4717450184101080"/>
        <s v="T002VA1257729817"/>
        <n v="2.37860367281008E+16"/>
        <s v="T002VA1257006295"/>
        <n v="4359110201"/>
        <n v="3753014175126180"/>
        <s v="T002VA1257657814"/>
        <s v="2T002VA1257687122"/>
        <n v="3180588761155730"/>
        <n v="1454224194108020"/>
        <s v="T002VA1257732357"/>
        <n v="4337334801"/>
        <n v="4481424584160520"/>
        <n v="4770914737195810"/>
        <n v="3775401809165260"/>
        <s v="T002VA1257600384"/>
        <n v="2.14750766211189E+16"/>
        <n v="2.37694970011212E+16"/>
        <n v="4484862863295160"/>
        <n v="7050023775102180"/>
        <n v="2.37875151941348E+16"/>
        <s v="T002VA1257275080"/>
        <n v="4357490101"/>
        <s v="T002VA1257327485"/>
        <n v="2.31579444321023E+16"/>
        <s v="T002VA1257599074"/>
        <n v="4765911558139140"/>
        <n v="2.44854803921401E+16"/>
        <n v="2.47658856871375E+16"/>
        <s v="T002VA1257598868"/>
        <s v="2T002VA1257774812"/>
        <n v="4359109201"/>
        <s v="2T002VA1257775232"/>
        <n v="2.31162049861014E+16"/>
        <s v="T002VA1257450765"/>
        <s v="T002VA1257601425"/>
        <n v="2.44772040913486E+16"/>
        <s v="T002VA1257467392"/>
        <s v="T002VA1257778240"/>
        <s v="2T002VA1257776018"/>
        <n v="7050023775152180"/>
        <n v="2.4175166307243E+16"/>
        <s v="2T002VA1257777109"/>
        <s v="T002VA1257599404"/>
        <n v="4743724498192850"/>
        <n v="4739018993175940"/>
        <n v="3788419529115360"/>
        <n v="2.37690688931345E+16"/>
        <n v="2.37547063541114E+16"/>
        <n v="2.37775593071283E+16"/>
        <n v="3770048004233630"/>
        <n v="4354495901"/>
        <n v="2.47538076301032E+16"/>
        <s v="T002VA1257192248"/>
        <n v="2.44666889631702E+16"/>
        <n v="3785646168164670"/>
        <s v="T002VA1257190600"/>
        <n v="2.31157636641012E+16"/>
        <n v="4352931801"/>
        <n v="3784456812149000"/>
        <n v="3761546691103800"/>
        <n v="2.31706512981163E+16"/>
        <n v="4354496001"/>
        <n v="2.37163955811007E+16"/>
        <n v="3762369396100810"/>
        <n v="7050023775192180"/>
        <n v="2.37463968481193E+16"/>
        <n v="2.47163915191003E+16"/>
        <n v="2.3759802360122E+16"/>
        <n v="2.14163942261001E+16"/>
        <s v="T002VA1257381237"/>
        <n v="2.37163982531001E+16"/>
        <n v="2.31694495542327E+16"/>
        <s v="2T002VA1257775460"/>
        <n v="4787801716129400"/>
        <n v="2.44164086381001E+16"/>
        <n v="2.31487093621047E+16"/>
        <s v="2T002VA1257776068"/>
        <n v="4354616001"/>
        <n v="2.3155088306102E+16"/>
        <s v="T002VA1257599252"/>
        <n v="2.14702414131244E+16"/>
        <s v="2T002VA1257778050"/>
        <n v="7050023775212180"/>
        <s v="T002VA1257614787"/>
        <n v="2.47673915802768E+16"/>
        <n v="2.31131046971074E+16"/>
        <n v="2.27772887363157E+16"/>
        <s v="T002VA1257381807"/>
        <n v="2.44164090271004E+16"/>
        <s v="T002VA1257689974"/>
        <s v="T002VA1257381883"/>
        <s v="2T002VA1257727510"/>
        <s v="T002VA1257431436"/>
        <n v="2.31702567341557E+16"/>
        <n v="2.3172502201261E+16"/>
        <n v="2.44392376461333E+16"/>
        <n v="2.31467988171046E+16"/>
        <n v="2.41749567711946E+16"/>
        <n v="2.31691042471288E+16"/>
        <n v="2.31722372881114E+16"/>
        <n v="2.31745395201873E+16"/>
        <n v="2.31556329661145E+16"/>
        <n v="2.37807537491399E+16"/>
        <s v="T002VA1257599644"/>
        <n v="4360101201"/>
        <n v="2.377511678519E+16"/>
        <s v="T002VA1257732713"/>
        <n v="2.31720552813156E+16"/>
        <s v="T002VA1257600233"/>
        <n v="2.41164072991007E+16"/>
        <s v="T002VA1257614725"/>
        <n v="2.31744262194374E+16"/>
        <n v="2.41598027341028E+16"/>
        <n v="2.41187169191014E+16"/>
        <n v="2.37530054351525E+16"/>
        <n v="4354495701"/>
        <n v="2.37792233701824E+16"/>
        <s v="T002VA1257467405"/>
        <s v="T002VA1257614763"/>
        <n v="2.44462504631502E+16"/>
        <s v="T002VA1257479804"/>
        <n v="2.14811525892489E+16"/>
        <s v="T002VA1257690864"/>
        <n v="2.47835027301624E+16"/>
        <s v="T002VA1257729893"/>
        <n v="2.37557399191009E+16"/>
        <s v="T002VA1257690395"/>
        <n v="2.37745201904564E+16"/>
        <s v="T002VA1257732991"/>
        <n v="4769602152202360"/>
        <n v="2.44163769801002E+16"/>
        <s v="T002VA1257467366"/>
        <s v="T002VA1257451589"/>
        <n v="2.3774552829201E+16"/>
        <s v="T002VA1257479791"/>
        <n v="2.37662106395102E+16"/>
        <s v="T002VA1257599086"/>
        <n v="4316842401"/>
        <s v="2T002VA1257729641"/>
        <s v="T002VA1257131846"/>
        <n v="2.44885475043948E+16"/>
        <s v="2T002VA1257776309"/>
        <s v="T002VA1257131682"/>
        <s v="2T002VA1257776032"/>
        <n v="2.37750970373607E+16"/>
        <n v="2.3769880619178E+16"/>
        <n v="2.14397019661153E+16"/>
        <s v="T002VA1257631579"/>
        <n v="6280023783682170"/>
        <n v="2.14747046831744E+16"/>
        <n v="2.31661929942643E+16"/>
        <n v="2.37875363101087E+16"/>
        <s v="T002VA1257430977"/>
        <s v="T002VA1257190371"/>
        <n v="2.37497442221059E+16"/>
        <n v="4361370701"/>
        <n v="6280023783692170"/>
        <n v="3787403182170100"/>
        <s v="T002VA1257600776"/>
        <s v="2T002VA1257687728"/>
        <n v="2.41594273511004E+16"/>
        <n v="4379823750532180"/>
        <s v="T002VA1257601499"/>
        <s v="T002VA1257479789"/>
        <s v="T002VA1257657749"/>
        <n v="6280023783722170"/>
        <n v="4379823750552180"/>
        <n v="2.31163701041002E+16"/>
        <n v="4379823750562180"/>
        <n v="4379823750572180"/>
        <n v="4379823750582180"/>
        <n v="4379823750612180"/>
        <s v="T002VA1257467176"/>
        <n v="4379823750632180"/>
        <s v="T002VA1257468077"/>
        <s v="T002VA1257467722"/>
        <s v="2T002VA1257688186"/>
        <n v="4379823750652180"/>
        <s v="T002VA1257733032"/>
        <n v="4379823750692180"/>
        <n v="2.47576132131447E+16"/>
        <n v="4379823750702180"/>
        <n v="4361137801"/>
        <n v="4379823750712180"/>
        <n v="4379823750762180"/>
        <n v="4379823750782180"/>
        <n v="2.37426199371316E+16"/>
        <n v="4379823750742180"/>
        <s v="T002VA1257451705"/>
        <n v="6280023785292170"/>
        <n v="4744689513118480"/>
        <n v="4357517901"/>
        <n v="2.1470509768248E+16"/>
        <s v="2T002VA1257688174"/>
        <s v="T002VA1257690080"/>
        <n v="2.14750605011835E+16"/>
        <n v="2.31815200051751E+16"/>
        <n v="2.47163972861002E+16"/>
        <n v="6280023753202180"/>
        <s v="2T002VA1257688112"/>
        <n v="4356215201"/>
        <n v="4361419001"/>
        <n v="2.31141129961025E+16"/>
        <n v="4359407301"/>
        <s v="T002VA1257451236"/>
        <s v="T002VA1257729932"/>
        <s v="T002VA1257600221"/>
        <n v="2.37703831277014E+16"/>
        <s v="2T002VA1257687754"/>
        <n v="6280023753222180"/>
        <n v="3758866008118030"/>
        <n v="2.41468469261211E+16"/>
        <n v="3175148125137130"/>
        <n v="3753809296118620"/>
        <n v="2.37441214711033E+16"/>
        <n v="6280023753242180"/>
        <n v="4352957701"/>
        <n v="2.37868595881005E+16"/>
        <s v="T002VA1257600675"/>
        <n v="2.37861886961002E+16"/>
        <n v="6280023753252180"/>
        <n v="3113521447101410"/>
        <n v="2.47492761581072E+16"/>
        <n v="2.47790593432794E+16"/>
        <n v="2.14171828841013E+16"/>
        <n v="4339936801"/>
        <n v="2.41394089061118E+16"/>
        <n v="2.4789350528156E+16"/>
        <s v="T002VA1257600764"/>
        <s v="T002VA1257729487"/>
        <n v="2.4116344109101E+16"/>
        <n v="4362683901"/>
        <n v="6280023753292180"/>
        <n v="2.47543385691262E+16"/>
        <n v="4768499549147660"/>
        <n v="2.37405346061033E+16"/>
        <s v="T002VA1257731139"/>
        <s v="T002VA1257729362"/>
        <s v="T002VA1257467544"/>
        <n v="2.47436042261056E+16"/>
        <s v="2T002VA1257777767"/>
        <n v="3751731116118900"/>
        <n v="2.41871631921399E+16"/>
        <s v="2T002VA1257686081"/>
        <n v="2.37163743161007E+16"/>
        <n v="2.31433168381052E+16"/>
        <s v="2T002VA1257775600"/>
        <n v="6280023753332180"/>
        <s v="T002VA1257479690"/>
        <n v="2.44433821431713E+16"/>
        <s v="T002VA1257480100"/>
        <n v="2.37894672901504E+16"/>
        <s v="T002VA1257615347"/>
        <n v="4359810301"/>
        <s v="T002VA1257598832"/>
        <n v="2.14748466541137E+16"/>
        <s v="T002VA1257430535"/>
        <n v="2.44836429661618E+16"/>
        <s v="T002VA1257729920"/>
        <s v="T002VA1257879585"/>
        <s v="2T002VA1257687805"/>
        <s v="T002VA1257881718"/>
        <n v="2.44814245841605E+16"/>
        <s v="T002VA1257467164"/>
        <n v="2.47664876011401E+16"/>
        <n v="2.47390189931759E+16"/>
        <s v="T002VA1257631276"/>
        <n v="2.44811942611632E+16"/>
        <n v="2.31752843772064E+16"/>
        <n v="2.47575837221016E+16"/>
        <s v="T002VA1257729540"/>
        <s v="2T002VA1257656773"/>
        <s v="T002VA1257615171"/>
        <n v="2.37726676131668E+16"/>
        <s v="T002VA1257878521"/>
        <s v="T002VA1257479688"/>
        <s v="T002VA1257881895"/>
        <n v="2.4766593124129E+16"/>
        <n v="6280023753422180"/>
        <n v="2.47447779721145E+16"/>
        <n v="4713998187136440"/>
        <n v="3779542741164590"/>
        <n v="2.31621071611262E+16"/>
        <s v="T002VA1257479905"/>
        <s v="T002VA1257882431"/>
        <n v="3784125861266410"/>
        <s v="T002VA1257881263"/>
        <s v="T002VA1257882695"/>
        <n v="2.37813856354185E+16"/>
        <s v="T002VA1257879662"/>
        <s v="2T002VA1257687970"/>
        <n v="3753620726112210"/>
        <s v="T002VA1257879282"/>
        <n v="6280023786812170"/>
        <n v="2.4474674487226E+16"/>
        <n v="4360147401"/>
        <n v="2.37863535741008E+16"/>
        <s v="T002VA1257882164"/>
        <s v="T002VA1257881326"/>
        <s v="T002VA1257299472"/>
        <n v="2.37775804421731E+16"/>
        <n v="4344641001"/>
        <n v="6280023786822170"/>
        <n v="2.37793598581298E+16"/>
        <s v="T002VA1257004897"/>
        <s v="T002VA1257881364"/>
        <s v="T002VA1257879802"/>
        <n v="2.31843654521918E+16"/>
        <s v="T002VA1257880172"/>
        <n v="3761555901101190"/>
        <n v="4751572025102600"/>
        <s v="T002VA1257880259"/>
        <s v="T002VA1257882405"/>
        <s v="2T002VA1257688213"/>
        <s v="T002VA1257881958"/>
        <s v="T002VA1257728194"/>
        <n v="2.44848628632951E+16"/>
        <s v="T002VA1257729564"/>
        <s v="T002VA1257880045"/>
        <s v="T002VA1257193101"/>
        <s v="T002VA1257468306"/>
        <n v="3753224570102980"/>
        <n v="4344641101"/>
        <n v="3753224570103040"/>
        <s v="T002VA1257468003"/>
        <s v="2T002VA1257688059"/>
        <n v="6280023788612170"/>
        <s v="T002VA1257880742"/>
        <s v="T002VA1257247649"/>
        <s v="T002VA1257451806"/>
        <s v="T002VA1257881275"/>
        <n v="3780177895406870"/>
        <s v="T002VA1257480124"/>
        <n v="6280023788622170"/>
        <s v="T002VA1257190218"/>
        <s v="2T002VA1257630971"/>
        <s v="T002VA1257882835"/>
        <s v="T002VA1257879876"/>
        <s v="T002VA1257880829"/>
        <s v="2T002VA1257656759"/>
        <s v="T002VA1257599492"/>
        <s v="T002VA1257729944"/>
        <n v="3779278217320190"/>
        <n v="6280023788642170"/>
        <n v="2.47878017161294E+16"/>
        <n v="2.37874031821701E+16"/>
        <n v="4758399310116130"/>
        <s v="2T002VA1257688047"/>
        <n v="2.37874031821703E+16"/>
        <n v="3753191427114310"/>
        <s v="T002VA1257882708"/>
        <s v="T002VA1257881655"/>
        <s v="T002VA1257879458"/>
        <s v="2T002VA1257881263"/>
        <s v="T002VA1257880691"/>
        <s v="T002VA1257882734"/>
        <s v="T002VA1257690434"/>
        <s v="2T002VA1257879282"/>
        <s v="T002VA1257879410"/>
        <s v="T002VA1257878622"/>
        <n v="2.31576039151077E+16"/>
        <s v="2T002VA1257656747"/>
        <s v="T002VA1257729956"/>
        <n v="2.31163804081004E+16"/>
        <s v="T002VA1257615234"/>
        <s v="T002VA1257467291"/>
        <s v="T002VA1257599303"/>
        <n v="2.31163917651012E+16"/>
        <n v="6280023790612170"/>
        <n v="3753864292110780"/>
        <n v="2.31181450371004E+16"/>
        <n v="2.14686960241923E+16"/>
        <s v="T002VA1257480186"/>
        <n v="2.37703114232956E+16"/>
        <n v="6280023790622170"/>
        <s v="T002VA1257326611"/>
        <s v="T002VA1257467429"/>
        <s v="2T002VA1257655834"/>
        <s v="2T002VA1257777022"/>
        <n v="6280023790632170"/>
        <s v="T002VA1257881554"/>
        <s v="T002VA1257879369"/>
        <n v="2.47633450791209E+16"/>
        <s v="2T002VA1257879802"/>
        <s v="T002VA1257882013"/>
        <s v="T002VA1257879523"/>
        <s v="T002VA1257451779"/>
        <n v="2.3116392709101E+16"/>
        <n v="4355662601"/>
        <n v="4762921737106680"/>
        <n v="2.41745316403396E+16"/>
        <s v="T002VA1257451111"/>
        <n v="2.37590353651028E+16"/>
        <s v="T002VA1257881720"/>
        <s v="T002VA1257879826"/>
        <s v="T002VA1257006269"/>
        <n v="2.31593894921025E+16"/>
        <s v="T002VA1257878963"/>
        <s v="2T002VA1257881097"/>
        <n v="4317656201"/>
        <n v="2.41621958311006E+16"/>
        <s v="T002VA1257431400"/>
        <s v="T002VA1257878658"/>
        <s v="T002VA1257479967"/>
        <s v="T002VA1257778579"/>
        <n v="2.47163842131002E+16"/>
        <s v="2T002VA1257879585"/>
        <s v="T002VA1257879915"/>
        <s v="2T002VA1257881895"/>
        <n v="2.3783891694267E+16"/>
        <n v="7650023757642180"/>
        <s v="T002VA1257879105"/>
        <s v="T002VA1257882253"/>
        <s v="T002VA1257299624"/>
        <n v="2.44157089401152E+16"/>
        <s v="T002VA1257479979"/>
        <n v="4316402601"/>
        <s v="2T002VA1257881958"/>
        <s v="T002VA1257631810"/>
        <s v="T002VA1257879066"/>
        <s v="T002VA1257727368"/>
        <s v="2T002VA1257883128"/>
        <n v="2.3713466870101E+16"/>
        <s v="T002VA1257882582"/>
        <s v="2T002VA1257881833"/>
        <n v="2.44469532471213E+16"/>
        <s v="2T002VA1257688136"/>
        <n v="6280023790642170"/>
        <s v="T002VA1257778668"/>
        <n v="2.4180483037125E+16"/>
        <s v="2T002VA1257881655"/>
        <n v="2.31161802501004E+16"/>
        <s v="T002VA1257600144"/>
        <n v="2.31771984393858E+16"/>
        <s v="2T002VA1257656812"/>
        <n v="6280023792392170"/>
        <s v="T002VA1257882138"/>
        <s v="T002VA1257354177"/>
        <n v="2.31551713201175E+16"/>
        <s v="T002VA1257880019"/>
        <n v="2.4716186113101E+16"/>
        <n v="6280023794032170"/>
        <n v="2.31596425471025E+16"/>
        <s v="2T002VA1257688314"/>
        <s v="T002VA1257467900"/>
        <n v="2.37884781641266E+16"/>
        <n v="4361318501"/>
        <n v="2.37701921693027E+16"/>
        <s v="T002VA1257601033"/>
        <s v="T002VA1257733107"/>
        <n v="2.44885385871578E+16"/>
        <s v="T002VA1257431676"/>
        <s v="T002VA1257600055"/>
        <n v="2.37849321361327E+16"/>
        <s v="T002VA1257729437"/>
        <s v="T002VA1257880487"/>
        <s v="T002VA1257690042"/>
        <s v="2T002VA1257882708"/>
        <n v="2.41676749232346E+16"/>
        <n v="4326212901"/>
        <s v="T002VA1257598919"/>
        <n v="2.31163890221003E+16"/>
        <s v="T002VA1257638446"/>
        <s v="T002VA1257247257"/>
        <n v="6280023794062170"/>
        <n v="2.449009206617E+16"/>
        <s v="T002VA1257468255"/>
        <s v="T002VA1257878937"/>
        <s v="2T002VA1257688148"/>
        <n v="2.4480145051227E+16"/>
        <s v="2T002VA1257878963"/>
        <s v="T002VA1257878610"/>
        <s v="2T002VA1257881085"/>
        <n v="2.37402086941463E+16"/>
        <s v="2T002VA1257879369"/>
        <s v="T002VA1257614775"/>
        <n v="2.37163669551004E+16"/>
        <n v="4353316801"/>
        <n v="2.31577321761592E+16"/>
        <s v="2T002VA1257878658"/>
        <s v="T002VA1257777476"/>
        <n v="4358431601"/>
        <n v="2.14632187221015E+16"/>
        <s v="T002VA1257732775"/>
        <n v="2.37676512902675E+16"/>
        <n v="2.37701080552017E+16"/>
        <s v="T002VA1257246849"/>
        <s v="T002VA1257480299"/>
        <n v="2.31130579471071E+16"/>
        <s v="T002VA1257778098"/>
        <s v="T002VA1257451971"/>
        <n v="2.44483767471074E+16"/>
        <n v="6280023794102170"/>
        <n v="2.31150729261022E+16"/>
        <s v="T002VA1257599048"/>
        <s v="T002VA1257879496"/>
        <n v="2.31802245561172E+16"/>
        <n v="6280023794132170"/>
        <s v="2T002VA1257637951"/>
        <s v="2T002VA1257879066"/>
        <s v="T002VA1257690511"/>
        <s v="T002VA1257451894"/>
        <n v="2.47635608151027E+16"/>
        <s v="T002VA1257451539"/>
        <s v="T002VA1257881910"/>
        <n v="2.14183182201022E+16"/>
        <s v="T002VA1257131341"/>
        <n v="2.47163834881003E+16"/>
        <s v="T002VA1257451969"/>
        <s v="2T002VA1257598503"/>
        <s v="T002VA1257451692"/>
        <s v="T002VA1257878759"/>
        <s v="T002VA1257776335"/>
        <s v="T002VA1257731406"/>
        <n v="2.47670119963007E+16"/>
        <n v="4358948601"/>
        <n v="6280023795252170"/>
        <s v="T002VA1257690270"/>
        <s v="T002VA1257631911"/>
        <s v="2T002VA1257881415"/>
        <s v="T002VA1257881198"/>
        <s v="T002VA1257190763"/>
        <n v="4358688201"/>
        <s v="T002VA1257601172"/>
        <s v="2T002VA1257637898"/>
        <s v="T002VA1257624978"/>
        <s v="T002VA1257468205"/>
        <n v="4379823750912180"/>
        <s v="T002VA1257882265"/>
        <n v="4379823750922180"/>
        <n v="4379823750932180"/>
        <s v="T002VA1257191551"/>
        <n v="4379823750962180"/>
        <n v="4379823750972180"/>
        <n v="4379823750982180"/>
        <s v="T002VA1257631884"/>
        <n v="4379823751042180"/>
        <s v="T002VA1257431614"/>
        <n v="4379823751062180"/>
        <n v="4379823751032180"/>
        <s v="T002VA1257193113"/>
        <n v="6280023795282170"/>
        <s v="T002VA1257451616"/>
        <n v="4379823751152180"/>
        <n v="4379823751162180"/>
        <n v="4379823751172180"/>
        <s v="T002VA1257431448"/>
        <n v="4379823751192180"/>
        <n v="4379823751202180"/>
        <s v="T002VA1257131935"/>
        <n v="4379823751222180"/>
        <n v="4379823751232180"/>
        <s v="T002VA1257245304"/>
        <n v="6280023795292170"/>
        <s v="T002VA1257007590"/>
        <s v="2T002VA1257630983"/>
        <s v="T002VA1257881453"/>
        <n v="3183630228191740"/>
        <s v="T002VA1257879600"/>
        <n v="4344193501"/>
        <s v="2T002VA1257598541"/>
        <s v="T002VA1257600930"/>
        <s v="T002VA1257431599"/>
        <s v="2T002VA1257688249"/>
        <s v="T002VA1257631632"/>
        <s v="T002VA1257614826"/>
        <s v="T002VA1257631620"/>
        <n v="2.41879047282707E+16"/>
        <n v="3163416095101280"/>
        <s v="2T002VA1257687716"/>
        <s v="T002VA1257658119"/>
        <s v="T002VA1257615309"/>
        <s v="T002VA1257245316"/>
        <n v="2.14814649491928E+16"/>
        <s v="T002VA1257468320"/>
        <s v="T002VA1257599593"/>
        <s v="2T002VA1257688225"/>
        <s v="T002VA1257600473"/>
        <n v="2.47750924363298E+16"/>
        <s v="2T002VA1257243590"/>
        <s v="T002VA1257451957"/>
        <s v="T002VA1257450878"/>
        <s v="T002VA1257006473"/>
        <s v="T002VA1257451084"/>
        <n v="6280023795322170"/>
        <s v="T002VA1257733020"/>
        <n v="2.41665662721932E+16"/>
        <s v="T002VA1257480439"/>
        <s v="2T002VA1257353430"/>
        <s v="T002VA1257467188"/>
        <s v="T002VA1257631567"/>
        <s v="T002VA1257658032"/>
        <s v="T002VA1257726429"/>
        <s v="T002VA1257878646"/>
        <s v="T002VA1257732410"/>
        <s v="T002VA1257004239"/>
        <n v="2.37834073213561E+16"/>
        <s v="T002VA1257882568"/>
        <s v="2T002VA1257244162"/>
        <s v="T002VA1257882859"/>
        <s v="T002VA1257878557"/>
        <s v="T002VA1257878850"/>
        <s v="T002VA1257599163"/>
        <s v="T002VA1257880881"/>
        <s v="T002VA1257881504"/>
        <s v="T002VA1257879307"/>
        <s v="2T002VA1257688299"/>
        <s v="T002VA1257879078"/>
        <n v="3780323176176820"/>
        <s v="T002VA1257878571"/>
        <s v="T002VA1257879852"/>
        <s v="T002VA1257657080"/>
        <s v="2T002VA1257244047"/>
        <s v="T002VA1257878901"/>
        <s v="T002VA1257879903"/>
        <s v="T002VA1257600726"/>
        <s v="T002VA1257880627"/>
        <s v="2T002VA1257687742"/>
        <s v="T002VA1257878696"/>
        <s v="T002VA1257299597"/>
        <s v="T002VA1257601259"/>
        <s v="T002VA1257599000"/>
        <n v="4766273623217650"/>
        <n v="3779181501132080"/>
        <s v="T002VA1257880932"/>
        <n v="3163416095101460"/>
        <s v="T002VA1257775054"/>
        <s v="2T002VA1257614016"/>
        <s v="T002VA1257881011"/>
        <s v="T002VA1257728574"/>
        <s v="T002VA1257774711"/>
        <s v="T002VA1257451515"/>
        <s v="2T002VA1257774761"/>
        <n v="3739978939114560"/>
        <s v="T002VA1257775446"/>
        <s v="T002VA1257480201"/>
        <n v="4766566408247130"/>
        <s v="T002VA1257778048"/>
        <s v="T002VA1257775890"/>
        <n v="2.44483722931111E+16"/>
        <n v="3741178924184740"/>
        <s v="T002VA1257774901"/>
        <s v="T002VA1257777337"/>
        <s v="T002VA1257776311"/>
        <s v="T002VA1257778442"/>
        <n v="3779181501131830"/>
        <s v="T002VA1257480009"/>
        <s v="T002VA1257777236"/>
        <s v="T002VA1257775016"/>
        <n v="3716390510100390"/>
        <s v="T002VA1257778101"/>
        <n v="3748245459118090"/>
        <s v="T002VA1257689619"/>
        <s v="T002VA1257069223"/>
        <n v="4116397399100190"/>
        <n v="1418666318101250"/>
        <s v="2T002VA1257127633"/>
        <n v="6280023796492170"/>
        <s v="2T002VA1257613999"/>
        <s v="T002VA1257731343"/>
        <s v="T002VA1257451856"/>
        <s v="T002VA1257451541"/>
        <n v="3146980299111110"/>
        <s v="2T002VA1257637418"/>
        <n v="3777857528132740"/>
        <n v="4360970901"/>
        <n v="6280023796502170"/>
        <s v="T002VA1257600550"/>
        <n v="2.47871608462116E+16"/>
        <s v="T002VA1257657751"/>
        <n v="1474167252254030"/>
        <s v="2T002VA1257127621"/>
        <s v="2T002VA1257614167"/>
        <s v="T002VA1257480376"/>
        <n v="3174539520186820"/>
        <s v="T002VA1257601196"/>
        <n v="3180353796137970"/>
        <n v="6280023796512170"/>
        <n v="3753078550101960"/>
        <s v="T002VA1257431450"/>
        <s v="2T002VA1257614218"/>
        <s v="T002VA1257638333"/>
        <s v="T002VA1257690802"/>
        <s v="T002VA1257452012"/>
        <s v="2T002VA1257380677"/>
        <s v="T002VA1257600548"/>
        <s v="T002VA1257274026"/>
        <n v="3139195256105590"/>
        <s v="T002VA1257732573"/>
        <s v="T002VA1257688895"/>
        <s v="T002VA1257631733"/>
        <n v="2.41663973224123E+16"/>
        <s v="T002VA1257192729"/>
        <s v="T002VA1257327219"/>
        <s v="T002VA1257614698"/>
        <n v="6150023750612180"/>
        <n v="3753851195101100"/>
        <n v="2.47872036252137E+16"/>
        <s v="T002VA1257598870"/>
        <n v="6280023785332170"/>
        <n v="3116379744100200"/>
        <s v="T002VA1257615258"/>
        <s v="T002VA1257638371"/>
        <s v="T002VA1257467607"/>
        <s v="2T002VA1257128180"/>
        <s v="2T002VA1257656800"/>
        <s v="T002VA1257779420"/>
        <s v="T002VA1257614547"/>
        <n v="3175295955162460"/>
        <s v="T002VA1257274177"/>
        <n v="2.31158435531034E+16"/>
        <s v="T002VA1257731088"/>
        <n v="2.37134888671002E+16"/>
        <n v="4362852201"/>
        <s v="T002VA1257614838"/>
        <s v="T002VA1257599012"/>
        <n v="6280023756412180"/>
        <n v="7650023780722170"/>
        <n v="3115176373100770"/>
        <s v="T002VA1257193149"/>
        <s v="T002VA1257005750"/>
        <s v="T002VA1257615272"/>
        <s v="T002VA1257780550"/>
        <n v="2.41651640561515E+16"/>
        <n v="4362852001"/>
        <s v="T002VA1257690650"/>
        <s v="T002VA1257479652"/>
        <s v="T002VA1257468243"/>
        <s v="T002VA1257638434"/>
        <s v="T002VA1257657268"/>
        <s v="T002VA1257614509"/>
        <s v="T002VA1257468522"/>
        <s v="T002VA1257601413"/>
        <s v="T002VA1257615246"/>
        <n v="2.31498372691033E+16"/>
        <s v="T002VA1257732321"/>
        <s v="T002VA1257615260"/>
        <n v="4355003601"/>
        <s v="T002VA1257658068"/>
        <n v="4357147601"/>
        <s v="T002VA1257600156"/>
        <n v="2.44701499182301E+16"/>
        <s v="T002VA1257732826"/>
        <s v="T002VA1257615284"/>
        <s v="T002VA1257690523"/>
        <s v="T002VA1257730430"/>
        <n v="3175275185210360"/>
        <n v="6150023767272170"/>
        <s v="T002VA1257480453"/>
        <n v="4772675041292760"/>
        <n v="4361636201"/>
        <n v="4480736388461260"/>
        <s v="T002VA1257600536"/>
        <n v="4355003801"/>
        <s v="T002VA1257689811"/>
        <n v="4486891192100100"/>
        <n v="4186846858100190"/>
        <n v="4162935297101490"/>
        <s v="T002VA1257658056"/>
        <s v="T002VA1257690751"/>
        <s v="T002VA1257726582"/>
        <n v="6150023767282170"/>
        <s v="T002VA1257601021"/>
        <s v="T002VA1257732814"/>
        <n v="6280023753462180"/>
        <s v="T002VA1257878608"/>
        <s v="T002VA1257880867"/>
        <s v="T002VA1257879713"/>
        <s v="T002VA1257431690"/>
        <n v="4350377601"/>
        <s v="T002VA1257129726"/>
        <n v="4355003901"/>
        <n v="2.27599468041135E+16"/>
        <s v="T002VA1257354379"/>
        <n v="4355004001"/>
        <s v="T002VA1257881869"/>
        <n v="2.27855353871454E+16"/>
        <n v="4355004101"/>
        <n v="4185216231241010"/>
        <s v="T002VA1257688528"/>
        <n v="6280023757622180"/>
        <s v="T002VA1257882619"/>
        <s v="T002VA1257638345"/>
        <s v="T002VA1257467203"/>
        <n v="4186771899100110"/>
        <s v="T002VA1257881465"/>
        <s v="T002VA1257599896"/>
        <s v="T002VA1257881782"/>
        <n v="3167682441197760"/>
        <s v="T002VA1257468279"/>
        <s v="T002VA1257354420"/>
        <n v="2716613269112400"/>
        <n v="6280023792462170"/>
        <s v="T002VA1257732446"/>
        <n v="3777902785138850"/>
        <s v="T002VA1257883560"/>
        <n v="4358511401"/>
        <s v="T002VA1257883584"/>
        <s v="T002VA1257431715"/>
        <n v="6280023755022180"/>
        <s v="T002VA1257732319"/>
        <s v="T002VA1257690826"/>
        <n v="3149453051111190"/>
        <s v="T002VA1257881528"/>
        <n v="6280023755932180"/>
        <n v="3184340703388530"/>
        <n v="4362965601"/>
        <s v="T002VA1257599098"/>
        <n v="3789414364250510"/>
        <n v="4347043901"/>
        <s v="T002VA1257657965"/>
        <s v="T002VA1257879573"/>
        <s v="T002VA1257601247"/>
        <n v="3116374333100230"/>
        <s v="T002VA1257599757"/>
        <s v="T002VA1257880677"/>
        <s v="T002VA1257601045"/>
        <n v="3186316564100110"/>
        <s v="T002VA1257882277"/>
        <s v="T002VA1257882190"/>
        <s v="T002VA1257733119"/>
        <s v="T002VA1257882289"/>
        <s v="T002VA1257731165"/>
        <s v="T002VA1257451008"/>
        <s v="T002VA1257882722"/>
        <n v="6280023781442170"/>
        <s v="T002VA1257600207"/>
        <s v="T002VA1257880689"/>
        <s v="T002VA1257451870"/>
        <n v="2753189611181000"/>
        <s v="T002VA1257881681"/>
        <n v="4358855901"/>
        <s v="T002VA1257879939"/>
        <n v="3716391589100270"/>
        <s v="T002VA1257881441"/>
        <s v="T002VA1257354874"/>
        <n v="4151487818136000"/>
        <s v="T002VA1257881516"/>
        <n v="6280023750342180"/>
        <s v="T002VA1257881251"/>
        <s v="T002VA1257878482"/>
        <n v="4358511801"/>
        <s v="T002VA1257779165"/>
        <s v="T002VA1257878800"/>
        <s v="T002VA1257732763"/>
        <s v="T002VA1257879991"/>
        <n v="3157128544100690"/>
        <s v="T002VA1257006512"/>
        <s v="T002VA1257882657"/>
        <n v="7650023762322180"/>
        <s v="T002VA1257689203"/>
        <s v="T002VA1257883091"/>
        <s v="T002VA1257129752"/>
        <s v="T002VA1257880451"/>
        <n v="4362281201"/>
        <n v="2780935226211980"/>
        <s v="T002VA1257880665"/>
        <s v="T002VA1257431652"/>
        <s v="T002VA1257881035"/>
        <n v="2759902015106860"/>
        <s v="T002VA1257600132"/>
        <s v="T002VA1257599733"/>
        <s v="T002VA1257881150"/>
        <n v="6150023768352170"/>
        <n v="6280023753482180"/>
        <s v="T002VA1257131327"/>
        <s v="T002VA1257658094"/>
        <s v="T002VA1257878848"/>
        <n v="2.2785535387145E+16"/>
        <s v="T002VA1257882518"/>
        <s v="T002VA1257879965"/>
        <s v="T002VA1257730810"/>
        <s v="T002VA1257883003"/>
        <s v="T002VA1257468192"/>
        <n v="3141144111116920"/>
        <n v="4175631845159550"/>
        <s v="T002VA1257690559"/>
        <n v="3758023061104020"/>
        <s v="T002VA1257467760"/>
        <s v="T002VA1257879371"/>
        <s v="T002VA1257600788"/>
        <n v="6280023753402180"/>
        <n v="4316417101"/>
        <s v="T002VA1257879561"/>
        <s v="T002VA1257189998"/>
        <s v="T002VA1257880564"/>
        <s v="T002VA1257690674"/>
        <s v="T002VA1257879674"/>
        <n v="4177766613142840"/>
        <n v="6150023750642180"/>
        <s v="T002VA1257880021"/>
        <s v="T002VA1257631240"/>
        <s v="T002VA1257690345"/>
        <s v="T002VA1257880057"/>
        <s v="T002VA1257599543"/>
        <n v="3146344166108050"/>
        <s v="T002VA1257880083"/>
        <n v="6280023753212180"/>
        <s v="T002VA1257883609"/>
        <s v="T002VA1257601386"/>
        <s v="T002VA1257882366"/>
        <s v="T002VA1257879751"/>
        <n v="4785561142489780"/>
        <n v="2716386293100650"/>
        <n v="6280023753272180"/>
        <s v="T002VA1257882188"/>
        <s v="T002VA1257354064"/>
        <s v="T002VA1257882796"/>
        <n v="3159907739100910"/>
        <n v="2.41806187911379E+16"/>
        <n v="3739091301168300"/>
        <s v="T002VA1257600283"/>
        <n v="4359878101"/>
        <n v="3739872867139180"/>
        <s v="T002VA1257600649"/>
        <s v="T002VA1257431234"/>
        <n v="3741706434107430"/>
        <n v="4465838183232850"/>
        <n v="4354236901"/>
        <s v="T002VA1257431703"/>
        <n v="3768225676160450"/>
        <n v="4467379392123600"/>
        <s v="T002VA1257407358"/>
        <n v="1468053046125840"/>
        <s v="T002VA1257600194"/>
        <s v="T002VA1257881388"/>
        <s v="2T002VA1257637925"/>
        <n v="3716217693100770"/>
        <n v="3165972056161950"/>
        <n v="6280023753352180"/>
        <n v="3716384395100770"/>
        <n v="3751550276126570"/>
        <n v="3116395196100290"/>
        <s v="T002VA1257451678"/>
        <s v="T002VA1257774797"/>
        <s v="T002VA1257881225"/>
        <n v="4416392659100310"/>
        <n v="2741317555177550"/>
        <n v="6280023753382180"/>
        <n v="4183982131161720"/>
        <s v="T002VA1257779002"/>
        <n v="4751537969112630"/>
        <n v="3167581639207620"/>
        <n v="4358511601"/>
        <n v="4469243167112260"/>
        <s v="T002VA1257732903"/>
        <s v="T002VA1257600295"/>
        <n v="3774348454151770"/>
        <s v="T002VA1257431145"/>
        <s v="T002VA1257601362"/>
        <n v="3777580416578460"/>
        <s v="T002VA1257733068"/>
        <n v="4116402774100170"/>
        <n v="4486058255100150"/>
        <n v="7650023766792180"/>
        <n v="4358512001"/>
        <s v="T002VA1257657042"/>
        <s v="T002VA1257601069"/>
        <n v="4358595301"/>
        <s v="T002VA1257690662"/>
        <s v="T002VA1257130995"/>
        <s v="T002VA1257480415"/>
        <s v="T002VA1257882621"/>
        <n v="4358376001"/>
        <n v="4443724302128150"/>
        <n v="6280023756682180"/>
        <n v="3742517700188890"/>
        <s v="T002VA1257245873"/>
        <n v="4146798277101840"/>
        <n v="4416723138100710"/>
        <n v="4357739501"/>
        <n v="7750023756912180"/>
        <s v="T002VA1257658260"/>
        <n v="4443724302128240"/>
        <n v="3116394048100170"/>
        <s v="T002VA1257732509"/>
        <n v="4354236701"/>
        <n v="4360307601"/>
        <s v="T002VA1257430612"/>
        <n v="4770079780192970"/>
        <n v="3148100383104930"/>
        <n v="3764708487115180"/>
        <s v="T002VA1257130983"/>
        <n v="7650023757702180"/>
        <s v="T002VA1257431638"/>
        <n v="6150023750672180"/>
        <s v="T002VA1257777779"/>
        <n v="3785292454193600"/>
        <s v="T002VA1257190511"/>
        <s v="T002VA1257431563"/>
        <n v="4770079780193490"/>
        <n v="7750023760182180"/>
        <n v="6280023758322180"/>
        <s v="T002VA1257004304"/>
        <s v="T002VA1257599745"/>
        <n v="2749715820102450"/>
        <n v="2.44886729791618E+16"/>
        <s v="T002VA1257468231"/>
        <n v="6280023753302180"/>
        <n v="4356852301"/>
        <n v="7650023753492180"/>
        <n v="1484466803143720"/>
        <n v="6280023758292180"/>
        <s v="T002VA1257778620"/>
        <n v="6280023753342180"/>
        <s v="T002VA1257407752"/>
        <n v="1464716838100370"/>
        <s v="T002VA1257479739"/>
        <n v="3169207854388710"/>
        <s v="T002VA1257732472"/>
        <n v="6280023794122170"/>
        <n v="3786934817100160"/>
        <s v="T002VA1257631721"/>
        <s v="T002VA1257882962"/>
        <s v="T002VA1257658323"/>
        <s v="T002VA1257729615"/>
        <n v="7650023762292180"/>
        <n v="3139195256105860"/>
        <n v="3186293358100160"/>
        <s v="T002VA1257598882"/>
        <s v="T002VA1257732612"/>
        <n v="4362876501"/>
        <n v="3746270016156400"/>
        <n v="4339786901"/>
        <n v="3749442067109020"/>
        <s v="T002VA1257068637"/>
        <n v="4361496301"/>
        <s v="T002VA1257409768"/>
        <n v="7650023764512180"/>
        <n v="3139195256105680"/>
        <n v="6280023785302170"/>
        <s v="T002VA1257431385"/>
        <s v="T002VA1257600978"/>
        <s v="T002VA1257247423"/>
        <n v="6280023758812180"/>
        <n v="3181460334112380"/>
        <s v="T002VA1257690232"/>
        <n v="4355085901"/>
        <n v="3784608682134460"/>
        <n v="7650023762332180"/>
        <s v="T002VA1257600637"/>
        <s v="T002VA1257732686"/>
        <n v="6280023754312180"/>
        <n v="3763709607100320"/>
        <s v="T002VA1257467342"/>
        <n v="6280023757652180"/>
        <n v="6280023794212170"/>
        <n v="3159167056102880"/>
        <s v="T002VA1257601019"/>
        <s v="T002VA1257598907"/>
        <n v="2.31158435531033E+16"/>
        <s v="T002VA1257774622"/>
        <s v="T002VA1257131707"/>
        <n v="3716395444101020"/>
        <s v="T002VA1257452202"/>
        <s v="T002VA1257431195"/>
        <n v="6150023754722180"/>
        <s v="T002VA1257601350"/>
        <n v="3755701233102120"/>
        <s v="T002VA1257600625"/>
        <s v="T002VA1257599226"/>
        <n v="3158408480105410"/>
        <s v="T002VA1257274913"/>
        <s v="T002VA1257599430"/>
        <s v="T002VA1257780815"/>
        <n v="6150023752602180"/>
        <n v="3779379204124310"/>
        <s v="T002VA1257658448"/>
        <s v="T002VA1257689087"/>
        <n v="4116271154100750"/>
        <n v="7650023753502180"/>
        <s v="T002VA1257775939"/>
        <n v="1477109265107670"/>
        <s v="T002VA1257599240"/>
        <s v="T002VA1257407702"/>
        <n v="3786393032100180"/>
        <n v="6280023754602180"/>
        <s v="T002VA1257778492"/>
        <n v="3755686692101230"/>
        <n v="4154976611107870"/>
        <s v="T002VA1257450626"/>
        <s v="T002VA1257879181"/>
        <n v="6150023753522180"/>
        <s v="T002VA1257781297"/>
        <s v="T002VA1257880956"/>
        <n v="4716228954100620"/>
        <n v="4358157401"/>
        <n v="4172032387184290"/>
        <n v="3777334936472270"/>
        <n v="3118364421100260"/>
        <s v="T002VA1257657864"/>
        <n v="3783317672146710"/>
        <s v="T002VA1257880778"/>
        <s v="T002VA1257480047"/>
        <s v="T002VA1257467912"/>
        <s v="T002VA1257881984"/>
        <n v="6280023754092180"/>
        <s v="T002VA1257878951"/>
        <s v="T002VA1257381530"/>
        <n v="4116332990100310"/>
        <n v="6280023750032180"/>
        <s v="T002VA1257431537"/>
        <s v="T002VA1257879220"/>
        <n v="2765215344243520"/>
        <s v="T002VA1257880982"/>
        <n v="7750023760162180"/>
        <s v="T002VA1257657321"/>
        <n v="3116384849100280"/>
        <s v="T002VA1257430953"/>
        <s v="T002VA1257480794"/>
        <s v="T002VA1257777628"/>
        <n v="7650023757692180"/>
        <s v="T002VA1257730567"/>
        <n v="3143505401126340"/>
        <n v="3140814638207290"/>
        <n v="1481276371148530"/>
        <s v="T002VA1257733715"/>
        <n v="7750023758012180"/>
        <s v="T002VA1257245289"/>
        <s v="T002VA1257599872"/>
        <s v="T002VA1257730339"/>
        <s v="T002VA1257778632"/>
        <n v="7750023760172180"/>
        <s v="T002VA1257600447"/>
        <n v="4486753201100180"/>
        <n v="3116397023100190"/>
        <s v="T002VA1257883813"/>
        <s v="T002VA1257480643"/>
        <n v="6150023753482180"/>
        <n v="4169574378148420"/>
        <n v="2740481448118210"/>
        <s v="T002VA1257467190"/>
        <n v="4475630454233390"/>
        <n v="4164685790100190"/>
        <n v="6150023753492180"/>
        <n v="6280023757642180"/>
        <n v="4153946704110710"/>
        <s v="T002VA1257733866"/>
        <s v="T002VA1257614713"/>
        <n v="3164508423100490"/>
        <s v="2T002VA1257776311"/>
        <n v="2.31421933841166E+16"/>
        <n v="6280023794672170"/>
        <s v="2T002VA1257777236"/>
        <s v="T002VA1257467897"/>
        <s v="2T002VA1257778101"/>
        <n v="3187795642358060"/>
        <n v="2.14186663181012E+16"/>
        <s v="T002VA1257430802"/>
        <n v="7650023755782180"/>
        <n v="2.37395301861426E+16"/>
        <s v="T002VA1257658183"/>
        <s v="T002VA1257779381"/>
        <n v="3186196783100120"/>
        <n v="4483808113244420"/>
        <n v="2.31481636121205E+16"/>
        <n v="2774876444237150"/>
        <n v="3116388657100270"/>
        <s v="T002VA1257778670"/>
        <n v="2.41678031803114E+16"/>
        <n v="3148990665108170"/>
        <n v="2.31163886751001E+16"/>
        <n v="2.31163922101001E+16"/>
        <s v="T002VA1257731052"/>
        <s v="2T002VA1257880475"/>
        <n v="6150023752622180"/>
        <s v="T002VA1257479703"/>
        <n v="4361580501"/>
        <s v="T002VA1257879446"/>
        <n v="2.31163959201001E+16"/>
        <n v="3169275539108780"/>
        <n v="2.3770298462175E+16"/>
        <n v="4361216701"/>
        <n v="6280023750802180"/>
        <n v="6280023753662180"/>
        <n v="2.37860545051001E+16"/>
        <s v="T002VA1257882215"/>
        <n v="4359248401"/>
        <s v="2T002VA1257686423"/>
        <s v="T002VA1257192022"/>
        <n v="7650023757742180"/>
        <s v="2T002VA1257878470"/>
        <n v="4186993867100180"/>
        <s v="2T002VA1257881910"/>
        <s v="T002VA1257638080"/>
        <n v="6280023750732180"/>
        <s v="T002VA1257451921"/>
        <s v="2T002VA1257878759"/>
        <s v="2T002VA1257878797"/>
        <n v="2.44807363884612E+16"/>
        <s v="2T002VA1257878848"/>
        <s v="T002VA1257131339"/>
        <n v="3766210639509940"/>
        <n v="6280023754882180"/>
        <s v="2T002VA1257879371"/>
        <n v="3790820531183390"/>
        <n v="6280023755732180"/>
        <s v="T002VA1257638105"/>
        <s v="T002VA1257658082"/>
        <s v="T002VA1257778959"/>
        <s v="2T002VA1257879561"/>
        <s v="T002VA1257467671"/>
        <n v="3149466751113160"/>
        <s v="2T002VA1257879674"/>
        <s v="T002VA1257690220"/>
        <s v="T002VA1257730858"/>
        <s v="T002VA1257778733"/>
        <n v="2775478840434590"/>
        <s v="2T002VA1257880021"/>
        <s v="2T002VA1257880057"/>
        <n v="6280023791062170"/>
        <n v="6280023795412170"/>
        <n v="6280023755742180"/>
        <n v="4358712301"/>
        <s v="2T002VA1257880994"/>
        <n v="3175072476145990"/>
        <n v="3165964678230350"/>
        <n v="4464712010100220"/>
        <s v="2T002VA1257880209"/>
        <s v="T002VA1257778860"/>
        <n v="4356383801"/>
        <s v="2T002VA1257882291"/>
        <n v="4165688652149190"/>
        <s v="T002VA1257731040"/>
        <s v="T002VA1257690713"/>
        <n v="6280023755752180"/>
        <n v="2.44617454501011E+16"/>
        <s v="T002VA1257778555"/>
        <n v="6280023795752170"/>
        <n v="2.31555935601082E+16"/>
        <n v="6280023755852180"/>
        <n v="4361458701"/>
        <n v="4354400401"/>
        <n v="3763812510104050"/>
        <n v="3181018124253720"/>
        <s v="T002VA1257730151"/>
        <n v="3784975288164440"/>
        <n v="6280023750772180"/>
        <s v="T002VA1257732345"/>
        <s v="T002VA1257778644"/>
        <n v="4359248501"/>
        <s v="T002VA1257467948"/>
        <n v="2751540689104740"/>
        <n v="3777530956683180"/>
        <s v="T002VA1257781615"/>
        <n v="6280023792482170"/>
        <s v="T002VA1257779456"/>
        <s v="T002VA1257732799"/>
        <s v="T002VA1257190054"/>
        <n v="3779542741164400"/>
        <n v="6280023755782180"/>
        <s v="T002VA1257732585"/>
        <n v="4342272701"/>
        <s v="T002VA1257131315"/>
        <n v="3141653458219220"/>
        <s v="T002VA1257131288"/>
        <s v="2T002VA1257881453"/>
        <s v="2T002VA1257879600"/>
        <n v="4358590601"/>
        <n v="3141625140132980"/>
        <n v="2781985118148840"/>
        <n v="3174848755115700"/>
        <s v="T002VA1257246267"/>
        <s v="T002VA1257451565"/>
        <n v="3770005406380430"/>
        <s v="T002VA1257778745"/>
        <n v="2787035835126790"/>
        <n v="6280023754862180"/>
        <s v="T002VA1257778529"/>
        <s v="T002VA1257730985"/>
        <s v="T002VA1257690775"/>
        <s v="T002VA1257631593"/>
        <s v="T002VA1257732941"/>
        <s v="T002VA1257431133"/>
        <n v="3742904155102610"/>
        <n v="6280023753562180"/>
        <n v="3174478320168000"/>
        <n v="4356438001"/>
        <n v="3780177895407110"/>
        <n v="3163887712101080"/>
        <n v="7750023761242180"/>
        <n v="2743366821130920"/>
        <s v="T002VA1257068625"/>
        <n v="4360460501"/>
        <s v="T002VA1257409605"/>
        <s v="T002VA1257467354"/>
        <n v="4177139384182290"/>
        <s v="T002VA1257599911"/>
        <s v="T002VA1257468128"/>
        <n v="6280023755802180"/>
        <s v="T002VA1257638369"/>
        <n v="3783689918171340"/>
        <s v="T002VA1257733157"/>
        <s v="T002VA1257780966"/>
        <n v="3184732132403360"/>
        <n v="6280023755822180"/>
        <s v="T002VA1257733145"/>
        <s v="T002VA1257467277"/>
        <n v="6280023791492170"/>
        <n v="4358579501"/>
        <n v="4362783701"/>
        <s v="T002VA1257468217"/>
        <n v="4361402301"/>
        <s v="T002VA1257408223"/>
        <n v="6280023793242170"/>
        <n v="6280023753592180"/>
        <n v="4361402401"/>
        <n v="7750023761302180"/>
        <n v="6280023758632180"/>
        <s v="T002VA1257599050"/>
        <s v="T002VA1257615056"/>
        <n v="4360271501"/>
        <n v="4772416458215250"/>
        <n v="3172851091307250"/>
        <n v="3148373586139700"/>
        <n v="4360076201"/>
        <n v="4360383201"/>
        <n v="3761689767101730"/>
        <n v="3179181755302860"/>
        <s v="T002VA1257878672"/>
        <s v="T002VA1257615068"/>
        <s v="T002VA1257380982"/>
        <n v="6280023757482180"/>
        <n v="4357751901"/>
        <n v="7750023761252180"/>
        <n v="3716493471100390"/>
        <n v="3172497293343380"/>
        <s v="T002VA1257688554"/>
        <n v="4414274979102000"/>
        <n v="6280023795632170"/>
        <s v="T002VA1257690167"/>
        <n v="6280023757492180"/>
        <n v="6280023790832170"/>
        <s v="T002VA1257880196"/>
        <n v="4360981901"/>
        <s v="T002VA1257732698"/>
        <s v="T002VA1257615018"/>
        <s v="T002VA1257881023"/>
        <n v="3763971371100590"/>
        <n v="7650023757732180"/>
        <s v="T002VA1257780435"/>
        <s v="T002VA1257730860"/>
        <s v="T002VA1257775977"/>
        <n v="3114406656100850"/>
        <n v="4357196801"/>
        <n v="6280023757512180"/>
        <n v="6150023750692180"/>
        <n v="4357752001"/>
        <s v="T002VA1257879383"/>
        <s v="T002VA1257781261"/>
        <s v="T002VA1257779761"/>
        <s v="T002VA1257879054"/>
        <n v="2765491092134790"/>
        <s v="T002VA1257190939"/>
        <n v="6280023754712180"/>
        <n v="3755627919129150"/>
        <n v="4774758594168510"/>
        <n v="2758010696105540"/>
        <s v="T002VA1257380893"/>
        <s v="T002VA1257733551"/>
        <s v="T002VA1257614989"/>
        <n v="4360980801"/>
        <s v="T002VA1257880312"/>
        <n v="3716397801100190"/>
        <n v="3754649584101580"/>
        <n v="3768536083128110"/>
        <s v="T002VA1257880766"/>
        <s v="T002VA1257880805"/>
        <n v="6280023757632180"/>
        <n v="6280023757532180"/>
        <s v="T002VA1257614977"/>
        <s v="T002VA1257732523"/>
        <s v="T002VA1257881819"/>
        <n v="4360307501"/>
        <s v="T002VA1257778973"/>
        <n v="1444403906146210"/>
        <s v="T002VA1257882645"/>
        <s v="T002VA1257881100"/>
        <s v="T002VA1257781285"/>
        <n v="2742326130108190"/>
        <n v="3765709611123140"/>
        <n v="3783299728329020"/>
        <n v="6280023757562180"/>
        <s v="T002VA1257689392"/>
        <n v="3139028524108860"/>
        <s v="T002VA1257614953"/>
        <n v="3779463093119930"/>
        <s v="T002VA1257879434"/>
        <s v="T002VA1257480225"/>
        <n v="3142620861115000"/>
        <s v="T002VA1257407992"/>
        <s v="T002VA1257638268"/>
        <s v="T002VA1257691436"/>
        <s v="T002VA1257879888"/>
        <s v="T002VA1257688910"/>
        <n v="4318617301"/>
        <s v="T002VA1257881996"/>
        <n v="6280023757572180"/>
        <n v="3763653543129960"/>
        <s v="T002VA1257883558"/>
        <n v="3167400528186780"/>
        <s v="T002VA1257881845"/>
        <n v="3188168344548580"/>
        <s v="T002VA1257730872"/>
        <n v="1449004587239050"/>
        <s v="T002VA1257689455"/>
        <s v="T002VA1257882087"/>
        <n v="6150023756042180"/>
        <n v="2.4417445186101E+16"/>
        <s v="T002VA1257450715"/>
        <s v="T002VA1257882328"/>
        <s v="T002VA1257354850"/>
        <n v="2785018624174080"/>
        <n v="4469098152377500"/>
        <n v="4777376556104980"/>
        <n v="4453977670108940"/>
        <n v="2.47886002382756E+16"/>
        <s v="T002VA1257732369"/>
        <n v="3786000970100160"/>
        <s v="T002VA1257689467"/>
        <n v="3716391589100360"/>
        <n v="2.37582636091036E+16"/>
        <s v="T002VA1257774658"/>
        <n v="7050023783292180"/>
        <n v="2.47533064301086E+16"/>
        <s v="T002VA1257730428"/>
        <n v="3184772381254160"/>
        <n v="6280023755192180"/>
        <n v="4318617101"/>
        <n v="6280023794512170"/>
        <s v="T002VA1257731254"/>
        <s v="T002VA1257881201"/>
        <s v="T002VA1257775496"/>
        <n v="7750023762412180"/>
        <n v="4457465993119960"/>
        <n v="4359111001"/>
        <s v="T002VA1257657535"/>
        <s v="T002VA1257431246"/>
        <s v="T002VA1257776854"/>
        <s v="T002VA1257883635"/>
        <n v="3116396465100230"/>
        <n v="3739163848123020"/>
        <n v="6280023794342170"/>
        <s v="T002VA1257781502"/>
        <n v="2.31512201391039E+16"/>
        <n v="4416407765100140"/>
        <n v="3781107790111370"/>
        <s v="T002VA1257638509"/>
        <n v="2783791782198380"/>
        <n v="2.37770080624976E+16"/>
        <n v="3781107790111460"/>
        <s v="T002VA1257882140"/>
        <s v="T002VA1257601526"/>
        <n v="3149015850129530"/>
        <s v="T002VA1257382114"/>
        <s v="T002VA1257631290"/>
        <s v="T002VA1257882354"/>
        <n v="2.14432676752752E+16"/>
        <n v="3169229455140610"/>
        <n v="3716398341100550"/>
        <n v="3751646851103350"/>
        <n v="2.37888607202112E+16"/>
        <s v="T002VA1257731711"/>
        <n v="4414046760105170"/>
        <n v="4770833116124510"/>
        <s v="T002VA1257468065"/>
        <n v="2.31173119101009E+16"/>
        <s v="T002VA1257887075"/>
        <s v="T002VA1257615020"/>
        <n v="3350023778832180"/>
        <n v="6280023792742170"/>
        <s v="T002VA1257879129"/>
        <n v="3783946332164540"/>
        <n v="4446618288115240"/>
        <s v="T002VA1257732838"/>
        <s v="T002VA1257468635"/>
        <n v="3167400528186870"/>
        <s v="T002VA1257881302"/>
        <s v="T002VA1257731444"/>
        <s v="T002VA1257733791"/>
        <s v="T002VA1257638597"/>
        <n v="3755667069107400"/>
        <s v="T002VA1257732004"/>
        <s v="T002VA1257887063"/>
        <n v="2.37759534051595E+16"/>
        <n v="7050023783152180"/>
        <s v="T002VA1257658133"/>
        <n v="6280023750462180"/>
        <s v="T002VA1257468130"/>
        <s v="T002VA1257775004"/>
        <n v="3783676757129450"/>
        <n v="4360562301"/>
        <n v="2.31902427771362E+16"/>
        <n v="6280023794582170"/>
        <n v="3780423971280710"/>
        <s v="T002VA1257781437"/>
        <s v="T002VA1257777945"/>
        <n v="6280023791382170"/>
        <s v="T002VA1257732787"/>
        <n v="7050023775122180"/>
        <n v="4765218086288440"/>
        <n v="3149655009124050"/>
        <n v="3781984360145780"/>
        <s v="T002VA1257779533"/>
        <s v="T002VA1257882239"/>
        <s v="T002VA1257480427"/>
        <n v="3764525463100440"/>
        <n v="6280023792942170"/>
        <n v="4360169901"/>
        <n v="4766418771135900"/>
        <n v="4180407057299180"/>
        <s v="T002VA1257691018"/>
        <n v="2.3717662347113E+16"/>
        <n v="2.31413827541122E+16"/>
        <n v="4159427351100630"/>
        <s v="T002VA1257614903"/>
        <n v="3165746548125090"/>
        <n v="3716949679100680"/>
        <s v="T002VA1257882669"/>
        <n v="3190216422176990"/>
        <s v="T002VA1257780334"/>
        <n v="2.14702482402277E+16"/>
        <s v="T002VA1257731634"/>
        <s v="T002VA1257937022"/>
        <s v="T002VA1257614852"/>
        <s v="T002VA1257688605"/>
        <n v="3169132452251790"/>
        <s v="T002VA1257883611"/>
        <n v="2.41894533453197E+16"/>
        <s v="T002VA1257780790"/>
        <s v="2T002VA1257688201"/>
        <n v="3716398171100120"/>
        <s v="T002VA1257882203"/>
        <n v="7050023778882180"/>
        <s v="T002VA1257631757"/>
        <s v="T002VA1257615121"/>
        <s v="T002VA1257733258"/>
        <n v="3716408719100120"/>
        <s v="T002VA1257657890"/>
        <n v="2.37848203646067E+16"/>
        <n v="3764866664101970"/>
        <n v="2768469696323820"/>
        <n v="4336411801"/>
        <n v="4783833100222840"/>
        <s v="T002VA1257657092"/>
        <s v="T002VA1257879749"/>
        <n v="7050023779152180"/>
        <n v="6280023794552170"/>
        <n v="3183040128125130"/>
        <n v="2.14417196301283E+16"/>
        <n v="3713801227101510"/>
        <s v="T002VA1257451743"/>
        <s v="T002VA1257451399"/>
        <n v="3769412061151950"/>
        <n v="2.31425407551731E+16"/>
        <n v="4357707201"/>
        <n v="6280023791232170"/>
        <s v="T002VA1257657650"/>
        <s v="T002VA1257688100"/>
        <n v="7050023783322180"/>
        <n v="3784438124492780"/>
        <n v="3716398989100310"/>
        <n v="2.37444206501569E+16"/>
        <s v="T002VA1257615006"/>
        <n v="4489440301126130"/>
        <s v="T002VA1257732484"/>
        <n v="6280023756282180"/>
        <n v="2.44179066031051E+16"/>
        <n v="6280023750812180"/>
        <n v="4777888081208100"/>
        <n v="2.47688084482134E+16"/>
        <s v="T002VA1257778567"/>
        <n v="3167591965157520"/>
        <s v="T002VA1257598820"/>
        <s v="T002VA1257382099"/>
        <n v="3164363944100240"/>
        <n v="3780031886125110"/>
        <n v="6280023795692170"/>
        <n v="2.3790393638109E+16"/>
        <s v="T002VA1257615032"/>
        <n v="6280023750172180"/>
        <n v="4362066401"/>
        <n v="4784903138366410"/>
        <s v="2T002VA1257688085"/>
        <s v="T002VA1257689746"/>
        <n v="6280023750482180"/>
        <n v="6280023756142180"/>
        <n v="3764685987102080"/>
        <n v="3779516307109150"/>
        <n v="6280023791452170"/>
        <s v="T002VA1257614965"/>
        <n v="3113360625117520"/>
        <s v="T002VA1257468091"/>
        <s v="T002VA1257480073"/>
        <s v="T002VA1257937969"/>
        <n v="3151523220126890"/>
        <n v="2716672322101670"/>
        <n v="2.31448256121533E+16"/>
        <s v="T002VA1257467467"/>
        <s v="T002VA1257689304"/>
        <n v="4324858301"/>
        <s v="T002VA1257614939"/>
        <s v="T002VA1257689772"/>
        <s v="T002VA1257688807"/>
        <s v="T002VA1257778593"/>
        <n v="2.41659298621947E+16"/>
        <s v="T002VA1257779521"/>
        <n v="2765290685159390"/>
        <s v="T002VA1257657333"/>
        <n v="3186356062100140"/>
        <n v="4360794901"/>
        <n v="2776784555100130"/>
        <n v="3785355895109750"/>
        <n v="6280023791442170"/>
        <n v="2740667126101860"/>
        <n v="2.31160894761005E+16"/>
        <n v="3788988731234650"/>
        <n v="3740796733110430"/>
        <s v="T002VA1257689734"/>
        <s v="T002VA1257614701"/>
        <n v="2.44845289772512E+16"/>
        <n v="4439240499116640"/>
        <s v="T002VA1257780043"/>
        <n v="6280023791322170"/>
        <n v="2.41396522285767E+16"/>
        <n v="7050023779012180"/>
        <n v="4359829401"/>
        <n v="3757084631108500"/>
        <n v="3777524500219040"/>
        <n v="4184701203204960"/>
        <n v="2788348410334460"/>
        <s v="T002VA1257779545"/>
        <n v="4786468474100150"/>
        <s v="T002VA1257778997"/>
        <n v="7050023779022180"/>
        <n v="3763213126100250"/>
        <s v="T002VA1257657624"/>
        <s v="T002VA1257883712"/>
        <n v="3754332280102710"/>
        <s v="T002VA1257327093"/>
        <s v="T002VA1257936804"/>
        <n v="2.41163535641004E+16"/>
        <n v="3766903294203660"/>
        <n v="4363002101"/>
        <s v="T002VA1257690890"/>
        <n v="3165283818193040"/>
        <n v="4362094701"/>
        <n v="3185209117167250"/>
        <s v="T002VA1257780269"/>
        <n v="3716396496100230"/>
        <n v="2716394010100140"/>
        <n v="4457294752107850"/>
        <n v="4360577301"/>
        <n v="3739924236121330"/>
        <n v="3186402312100100"/>
        <s v="T002VA1257601324"/>
        <n v="3186298813100130"/>
        <n v="6280023758692180"/>
        <n v="3787865983413060"/>
        <s v="T002VA1257886566"/>
        <s v="T002VA1257778517"/>
        <s v="T002VA1257732422"/>
        <n v="3116393622100160"/>
        <n v="2.4167259976132E+16"/>
        <n v="4115847910100350"/>
        <n v="7050023783362180"/>
        <n v="3716379341100270"/>
        <n v="2.47687027011595E+16"/>
        <s v="T002VA1257732282"/>
        <s v="T002VA1257883750"/>
        <s v="T002VA1257779406"/>
        <s v="T002VA1257658169"/>
        <s v="T002VA1257599555"/>
        <n v="2.37709329872319E+16"/>
        <n v="3775513412162780"/>
        <n v="4345189801"/>
        <n v="2.37487263091163E+16"/>
        <s v="T002VA1257601110"/>
        <n v="3790562220346340"/>
        <n v="3174307746107600"/>
        <s v="T002VA1257688681"/>
        <n v="3155085691101070"/>
        <n v="4766937490246330"/>
        <n v="3153508525109430"/>
        <n v="3761377921102630"/>
        <s v="T002VA1257657547"/>
        <s v="T002VA1257600372"/>
        <s v="T002VA1257688922"/>
        <s v="T002VA1257939230"/>
        <n v="2777796987288240"/>
        <n v="6280023754202180"/>
        <s v="T002VA1257885285"/>
        <n v="2.37409678811221E+16"/>
        <n v="3787897974167920"/>
        <n v="3772267865260290"/>
        <n v="4766129945221980"/>
        <n v="6280023791482170"/>
        <n v="2.37886391843823E+16"/>
        <n v="3768831549148340"/>
        <s v="T002VA1257730149"/>
        <s v="2T002VA1257688073"/>
        <n v="3175028963370840"/>
        <n v="3716401176100140"/>
        <s v="T002VA1257883433"/>
        <s v="T002VA1257779026"/>
        <n v="2.37180459941018E+16"/>
        <n v="3166324210185200"/>
        <n v="2780419830109540"/>
        <n v="3748789291106120"/>
        <n v="6280023793262170"/>
        <n v="3768412719168580"/>
        <s v="T002VA1257658006"/>
        <n v="2.41744292982327E+16"/>
        <n v="6280023756652180"/>
        <s v="T002VA1257658044"/>
        <s v="2T002VA1257688263"/>
        <n v="3781039398122510"/>
        <n v="3175138897299910"/>
        <s v="T002VA1257733311"/>
        <n v="6280023791472170"/>
        <n v="2.37779273171999E+16"/>
        <n v="4330188601"/>
        <n v="2.31163957601005E+16"/>
        <s v="T002VA1257778721"/>
        <n v="2.47136592901002E+16"/>
        <n v="4716380187100270"/>
        <n v="4469903030283320"/>
        <n v="6280023790972170"/>
        <n v="3772389665130440"/>
        <n v="2.3170270654336E+16"/>
        <s v="T002VA1257480198"/>
        <s v="T002VA1257467998"/>
        <n v="3780990044353920"/>
        <n v="2.4744623621109E+16"/>
        <n v="6280023753842180"/>
        <n v="4362100501"/>
        <n v="2.3113366874101E+16"/>
        <n v="3755439149109150"/>
        <n v="6280023755962180"/>
        <n v="3788988731234830"/>
        <n v="3716378250100380"/>
        <n v="3762637685101980"/>
        <n v="2.14773022051219E+16"/>
        <s v="T002VA1257599288"/>
        <s v="T002VA1257382126"/>
        <n v="4784221145171910"/>
        <n v="2.44433165251118E+16"/>
        <n v="3163101795133270"/>
        <n v="6280023791562170"/>
        <s v="T002VA1257883875"/>
        <n v="2.41876189861304E+16"/>
        <n v="6280023794522170"/>
        <n v="3787169052701660"/>
        <n v="3781248872168070"/>
        <s v="T002VA1257733373"/>
        <n v="2755702446110160"/>
        <s v="T002VA1257657523"/>
        <s v="T002VA1257732888"/>
        <n v="2.3780977149131E+16"/>
        <n v="6280023755832180"/>
        <n v="3790611346126520"/>
        <n v="7050023775252180"/>
        <n v="4772549695160590"/>
        <n v="3780402456147140"/>
        <n v="3766651646345530"/>
        <s v="T002VA1257779090"/>
        <s v="T002VA1257467304"/>
        <n v="6280023754942180"/>
        <n v="2.3768590127146E+16"/>
        <n v="3780064809317910"/>
        <n v="3783646215136450"/>
        <s v="T002VA1257731317"/>
        <n v="4358703401"/>
        <s v="T002VA1257883825"/>
        <s v="T002VA1257733323"/>
        <s v="T002VA1257452101"/>
        <n v="6280023792622170"/>
        <n v="2.14750168761362E+16"/>
        <n v="3758211731124670"/>
        <n v="6280023754772180"/>
        <n v="4359521101"/>
        <s v="T002VA1257778834"/>
        <n v="4766918083231230"/>
        <s v="T002VA1257601437"/>
        <n v="7050023778872180"/>
        <n v="3186793604100170"/>
        <n v="4346784201"/>
        <n v="6280023792972170"/>
        <s v="T002VA1257731242"/>
        <n v="2776864146100270"/>
        <n v="4488436533478780"/>
        <s v="T002VA1257657600"/>
        <n v="4755534871115920"/>
        <s v="T002VA1257467950"/>
        <n v="3765284654349790"/>
        <n v="4362213201"/>
        <s v="T002VA1257779951"/>
        <s v="T002VA1257689431"/>
        <n v="4455066192104920"/>
        <n v="2.37694887985196E+16"/>
        <s v="T002VA1257657561"/>
        <n v="6280023754162180"/>
        <s v="T002VA1257732701"/>
        <n v="4755418798103180"/>
        <n v="2.37481444811035E+16"/>
        <n v="6280023755202180"/>
        <n v="2.37798323531545E+16"/>
        <s v="T002VA1257779418"/>
        <s v="T002VA1257431830"/>
        <n v="2716394520100160"/>
        <s v="T002VA1257409592"/>
        <n v="3742434217110940"/>
        <s v="T002VA1257732650"/>
        <n v="3783948860141200"/>
        <n v="4761836339100660"/>
        <n v="4413515482100370"/>
        <n v="6280023792582170"/>
        <s v="T002VA1257778858"/>
        <n v="3786702792100310"/>
        <n v="3790140329127660"/>
        <s v="T002VA1257691424"/>
        <n v="4769690343264590"/>
        <s v="T002VA1257658070"/>
        <s v="T002VA1257937654"/>
        <n v="3762676777102850"/>
        <n v="7050023778972180"/>
        <n v="2.14771092651076E+16"/>
        <n v="6150023758792180"/>
        <n v="3781941680125920"/>
        <s v="T002VA1257938012"/>
        <n v="4774462271126680"/>
        <n v="4346784401"/>
        <s v="T002VA1257688504"/>
        <n v="6280023792732170"/>
        <n v="3188683200446980"/>
        <n v="2.47163907361002E+16"/>
        <n v="2743150851155190"/>
        <n v="3746477987117610"/>
        <n v="3777857528132830"/>
        <n v="6280023795702170"/>
        <n v="4357174501"/>
        <n v="6280023795662170"/>
        <n v="2.14557819381268E+16"/>
        <n v="2716406077100190"/>
        <n v="2.1481722383163E+16"/>
        <s v="T002VA1257780358"/>
        <n v="2.37806406334908E+16"/>
        <s v="T002VA1257467708"/>
        <n v="3777857528132920"/>
        <n v="3758217360102360"/>
        <s v="T002VA1257480213"/>
        <n v="2.47770260081563E+16"/>
        <n v="6280023755012180"/>
        <n v="4786170960100190"/>
        <n v="6280023795732170"/>
        <s v="T002VA1257939040"/>
        <n v="2.47876675361859E+16"/>
        <n v="3781465920200830"/>
        <n v="3716409878100110"/>
        <n v="3716391543100160"/>
        <s v="T002VA1257638307"/>
        <n v="4354458401"/>
        <n v="6280023762182180"/>
        <n v="3783325277340220"/>
        <n v="2.14812763711485E+16"/>
        <s v="T002VA1257599517"/>
        <n v="6280023755222180"/>
        <n v="3714362076100840"/>
        <n v="6280023791152170"/>
        <n v="2767975341164180"/>
        <n v="3777331822241440"/>
        <n v="6150023758872180"/>
        <n v="6280023792902170"/>
        <n v="2.37836426001077E+16"/>
        <s v="T002VA1257657559"/>
        <n v="2.31833256141137E+16"/>
        <n v="6280023758522180"/>
        <s v="T002VA1257431816"/>
        <s v="T002VA1257631581"/>
        <n v="6280023791592170"/>
        <n v="2.41844200751976E+16"/>
        <n v="4331071201"/>
        <n v="2743510329104330"/>
        <n v="3159011464107570"/>
        <s v="T002VA1257730101"/>
        <n v="2777288736315610"/>
        <n v="2.37751911121131E+16"/>
        <n v="3753933291171190"/>
        <n v="7650023766802180"/>
        <n v="3186356207100420"/>
        <n v="4359668301"/>
        <n v="3765600049224260"/>
        <n v="2.1470577941121E+16"/>
        <n v="3783177440108180"/>
        <n v="2747605000114480"/>
        <n v="6280023795712170"/>
        <n v="7050023779032180"/>
        <n v="4358943201"/>
        <s v="T002VA1257657369"/>
        <n v="6280023793012170"/>
        <n v="2769508919143340"/>
        <n v="3755467717141680"/>
        <n v="4764225607100450"/>
        <n v="3189059526130200"/>
        <n v="6150023758822180"/>
        <s v="T002VA1257468407"/>
        <n v="6280023791222170"/>
        <n v="2.31657325741887E+16"/>
        <s v="T002VA1257689037"/>
        <n v="6280023792752170"/>
        <n v="3779458937455200"/>
        <s v="T002VA1257689708"/>
        <n v="6280023795822170"/>
        <n v="2.37742444723734E+16"/>
        <n v="2775140129158450"/>
        <n v="6280023794402170"/>
        <n v="3739185675110640"/>
        <n v="1444139972153020"/>
        <s v="T002VA1257468508"/>
        <s v="T002VA1257776727"/>
        <n v="2.44772392014639E+16"/>
        <n v="6280023792822170"/>
        <n v="2.41661004732517E+16"/>
        <s v="T002VA1257631822"/>
        <n v="1416395711100130"/>
        <n v="2.47745455051195E+16"/>
        <s v="T002VA1257480516"/>
        <n v="6280023753962180"/>
        <n v="2.31163830161022E+16"/>
        <n v="6280023756232180"/>
        <s v="T002VA1257067647"/>
        <s v="T002VA1257733765"/>
        <n v="6280023795772170"/>
        <s v="T002VA1257780168"/>
        <n v="1457384477101740"/>
        <n v="4357520401"/>
        <s v="T002VA1257779329"/>
        <n v="1417428671100380"/>
        <n v="2.44799243694044E+16"/>
        <n v="3767523235248090"/>
        <s v="T002VA1257065934"/>
        <s v="T002VA1257781336"/>
        <s v="T002VA1257452098"/>
        <n v="4353234801"/>
        <n v="3142215500110230"/>
        <n v="6280023791302170"/>
        <n v="2.31753422203142E+16"/>
        <n v="4355809901"/>
        <n v="4359835301"/>
        <s v="T002VA1257731684"/>
        <n v="6280023757552180"/>
        <n v="6280023755142180"/>
        <n v="6280023792522170"/>
        <n v="1467927783183650"/>
        <n v="3774037030115120"/>
        <n v="6280023750522180"/>
        <n v="6280023756272180"/>
        <n v="3716372322100140"/>
        <s v="T002VA1257658486"/>
        <n v="6280023792722170"/>
        <n v="3767523235248180"/>
        <n v="6280023792852170"/>
        <n v="4356969601"/>
        <n v="2.47668631632295E+16"/>
        <s v="T002VA1257733006"/>
        <n v="2.41153615891035E+16"/>
        <n v="6280023792502170"/>
        <n v="1441653630105020"/>
        <n v="6280023795842170"/>
        <s v="T002VA1257730252"/>
        <n v="3766922979379720"/>
        <s v="T002VA1257452175"/>
        <n v="3754199033101860"/>
        <s v="T002VA1257657460"/>
        <n v="2.44636234331012E+16"/>
        <n v="3186356207100600"/>
        <n v="6280023792782170"/>
        <n v="6280023795422170"/>
        <n v="6280023794632170"/>
        <n v="3766922979379810"/>
        <n v="6280023756332180"/>
        <s v="T002VA1257631555"/>
        <n v="2.37578961781086E+16"/>
        <n v="3775114975112490"/>
        <n v="4360436001"/>
        <n v="4777639778113690"/>
        <s v="T002VA1257691169"/>
        <n v="3158408480105780"/>
        <n v="2.37751693312844E+16"/>
        <n v="6280023794392170"/>
        <n v="3788125007603590"/>
        <n v="2.41558419641015E+16"/>
        <n v="3751249631121850"/>
        <n v="3788988731234740"/>
        <s v="T002VA1257880728"/>
        <n v="3714529802100330"/>
        <n v="2.41620406071169E+16"/>
        <n v="4360726701"/>
        <n v="7050023783342180"/>
        <n v="4356746401"/>
        <n v="3716398933100140"/>
        <n v="6280023791142170"/>
        <n v="6280023750472180"/>
        <n v="2785690495102270"/>
        <n v="2.47884391352029E+16"/>
        <n v="4356587701"/>
        <n v="2.47163659211015E+16"/>
        <n v="1461163779109420"/>
        <s v="T002VA1257880918"/>
        <s v="T002VA1257779127"/>
        <n v="3741118884128950"/>
        <s v="T002VA1257690268"/>
        <n v="2.41441106391288E+16"/>
        <n v="3764809484100480"/>
        <n v="4346642901"/>
        <n v="2.44744922431316E+16"/>
        <n v="3785210453123800"/>
        <n v="3746225051109210"/>
        <n v="3772246540120340"/>
        <n v="2749879447102360"/>
        <n v="6280023758802180"/>
        <n v="7050023783212180"/>
        <n v="3765143461381530"/>
        <n v="6280023792642170"/>
        <n v="1488206750198240"/>
        <s v="T002VA1257781083"/>
        <s v="T002VA1257009924"/>
        <s v="T002VA1257451995"/>
        <s v="T002VA1257468394"/>
        <n v="6280023792962170"/>
        <n v="7050023783142180"/>
        <s v="T002VA1257779963"/>
        <n v="4361669801"/>
        <n v="6280023794662170"/>
        <n v="2.37530558571143E+16"/>
        <n v="6280023758872180"/>
        <n v="3713822203107490"/>
        <n v="2.31163332431004E+16"/>
        <n v="1474418293185280"/>
        <n v="6280023795782170"/>
        <s v="T002VA1257780726"/>
        <n v="2.41155601441032E+16"/>
        <n v="4332200801"/>
        <n v="3751373709102680"/>
        <s v="T002VA1257780877"/>
        <n v="4786406143100100"/>
        <n v="2.31888892442164E+16"/>
        <n v="2781815392222720"/>
        <s v="T002VA1257468483"/>
        <s v="T002VA1257431412"/>
        <n v="6280023750782180"/>
        <n v="3116397067100130"/>
        <n v="3180959292808800"/>
        <n v="7050023779102180"/>
        <n v="4356851401"/>
        <n v="2775105850119930"/>
        <n v="3116394475100170"/>
        <n v="6280023756372180"/>
        <s v="T002VA1257779153"/>
        <n v="3716398200100590"/>
        <n v="2.44651533134847E+16"/>
        <s v="T002VA1257468356"/>
        <n v="4342687201"/>
        <n v="2.4190953115127E+16"/>
        <n v="7050023783172180"/>
        <n v="3781515275188290"/>
        <n v="3769288248355220"/>
        <n v="2.14670573361262E+16"/>
        <n v="6280023757802180"/>
        <n v="6280023754742180"/>
        <n v="1461260342100900"/>
        <s v="T002VA1257691448"/>
        <n v="2.14163739181008E+16"/>
        <s v="T002VA1257881643"/>
        <n v="3772770918336090"/>
        <s v="T002VA1257882885"/>
        <n v="2.14559097061041E+16"/>
        <n v="4360997201"/>
        <n v="6280023758482180"/>
        <n v="4186234690100120"/>
        <s v="T002VA1257409403"/>
        <n v="4146957689107970"/>
        <n v="2.41772743774993E+16"/>
        <n v="4474787580229470"/>
        <s v="T002VA1257731456"/>
        <n v="3780965930115650"/>
        <n v="2.3766378953199E+16"/>
        <n v="2716396410100140"/>
        <n v="3774012573212880"/>
        <n v="3157196624112570"/>
        <n v="6280023758192180"/>
        <n v="2.44170664011022E+16"/>
        <n v="6280023793002170"/>
        <n v="4343599201"/>
        <n v="4360193201"/>
        <s v="T002VA1257779355"/>
        <n v="2.3748775695109E+16"/>
        <n v="4360193301"/>
        <n v="3761602893128640"/>
        <n v="2774538258321590"/>
        <s v="T002VA1257878747"/>
        <n v="7050023779082180"/>
        <n v="2762671165100960"/>
        <n v="6280023791512170"/>
        <s v="T002VA1257731076"/>
        <n v="6280023750372180"/>
        <n v="2.37844381244924E+16"/>
        <n v="6280023758842180"/>
        <n v="3779219049207620"/>
        <n v="4338634901"/>
        <n v="2.47804902382739E+16"/>
        <n v="2747776395117780"/>
        <n v="2.44850915721841E+16"/>
        <s v="T002VA1257730113"/>
        <n v="6280023794592170"/>
        <n v="2.4154513297101E+16"/>
        <n v="4340588701"/>
        <s v="T002VA1257480275"/>
        <n v="4780063496229540"/>
        <n v="2.37661516903181E+16"/>
        <s v="T002VA1257688821"/>
        <n v="6280023750382180"/>
        <n v="2750616125106960"/>
        <n v="7050023775382180"/>
        <n v="2.41656886521491E+16"/>
        <n v="6280023792612170"/>
        <n v="6280023758562180"/>
        <n v="2.31535627291168E+16"/>
        <n v="6280023758152180"/>
        <n v="4358593001"/>
        <n v="6280023795502170"/>
        <n v="2.37705409131317E+16"/>
        <n v="6280023792842170"/>
        <n v="2.31672865962177E+16"/>
        <s v="2T002VA1257688162"/>
        <s v="T002VA1257732270"/>
        <n v="4718650391101270"/>
        <s v="T002VA1257658397"/>
        <n v="2.37775309566831E+16"/>
        <n v="2.47414677591392E+16"/>
        <s v="T002VA1257599769"/>
        <n v="3746787087141740"/>
        <s v="T002VA1257468469"/>
        <s v="T002VA1257409441"/>
        <n v="6280023754122180"/>
        <n v="2.31163934091001E+16"/>
        <n v="6280023758602180"/>
        <n v="1413087930100860"/>
        <n v="2.31799103112421E+16"/>
        <n v="2.37447275451226E+16"/>
        <n v="6280023753882180"/>
        <s v="T002VA1257731367"/>
        <s v="T002VA1257452074"/>
        <n v="2788679762161250"/>
        <s v="T002VA1257881770"/>
        <n v="6280023791032170"/>
        <s v="T002VA1257730543"/>
        <s v="T002VA1257631858"/>
        <n v="1455470860103490"/>
        <n v="6280023791272170"/>
        <s v="T002VA1257778909"/>
        <n v="3786249304100120"/>
        <s v="T002VA1257599783"/>
        <n v="6280023759942180"/>
        <n v="6280023753872180"/>
        <s v="T002VA1257599858"/>
        <n v="2.37659538711309E+16"/>
        <n v="2.37496081051036E+16"/>
        <n v="6280023758742180"/>
        <n v="6280023753452180"/>
        <n v="2717103123101020"/>
        <s v="T002VA1257129586"/>
        <n v="4780752299131700"/>
        <n v="6280023758662180"/>
        <n v="1484800985173920"/>
        <n v="2754666711128630"/>
        <n v="2.37178717291006E+16"/>
        <n v="1416371544100440"/>
        <n v="2761928562101250"/>
        <s v="T002VA1257480364"/>
        <n v="3142834998129740"/>
        <n v="6280023758752180"/>
        <n v="3113260273101190"/>
        <n v="3785013598117420"/>
        <s v="T002VA1257452226"/>
        <n v="4320457901"/>
        <n v="2.3118141189104E+16"/>
        <n v="3739954875155650"/>
        <n v="6280023756222180"/>
        <n v="3755977242165050"/>
        <s v="T002VA1257631795"/>
        <n v="2766612477206960"/>
        <n v="2.41163949871001E+16"/>
        <n v="6280023792812170"/>
        <n v="2.44652762331169E+16"/>
        <n v="6280023755072180"/>
        <n v="6280023792672170"/>
        <n v="3714837120100690"/>
        <n v="2.37466511371177E+16"/>
        <n v="3774743403243780"/>
        <s v="T002VA1257452163"/>
        <n v="6280023760102180"/>
        <s v="T002VA1257431789"/>
        <n v="4359370601"/>
        <s v="T002VA1257657004"/>
        <n v="6280023792712170"/>
        <n v="4320458301"/>
        <n v="2714141173100690"/>
        <n v="1418270275102360"/>
        <n v="6280023756262180"/>
        <s v="T002VA1257468370"/>
        <n v="6280023794452170"/>
        <n v="3781442963265330"/>
        <n v="6280023758852180"/>
        <n v="2740423423117340"/>
        <n v="4741356314122040"/>
        <n v="3169966090216460"/>
        <n v="3770005406380520"/>
        <n v="4356696701"/>
        <n v="2786070955100100"/>
        <n v="3168302917177630"/>
        <n v="6280023753952180"/>
        <s v="T002VA1257731658"/>
        <n v="2.44466101351238E+16"/>
        <s v="T002VA1257691183"/>
        <n v="6280023750362180"/>
        <n v="2.3777531222233E+16"/>
        <n v="4185118829118110"/>
        <n v="6280023792932170"/>
        <n v="3762637685101890"/>
        <n v="2.37729246882807E+16"/>
        <s v="T002VA1257658373"/>
        <n v="6280023756362180"/>
        <n v="3350023766072180"/>
        <n v="1416643585100490"/>
        <n v="4783353656142550"/>
        <n v="3748271710109950"/>
        <n v="3753526327109740"/>
        <n v="2.37187049101001E+16"/>
        <n v="6280023750132180"/>
        <s v="T002VA1257431842"/>
        <n v="6280023755942180"/>
        <n v="2.37136294731172E+16"/>
        <n v="2790771765119740"/>
        <n v="2.41856422611418E+16"/>
        <n v="7050023783262180"/>
        <n v="6280023750422180"/>
        <n v="3767454396189660"/>
        <n v="3146882840125400"/>
        <s v="T002VA1257431323"/>
        <n v="6280023753942180"/>
        <n v="3183676595136270"/>
        <n v="2.37802697863407E+16"/>
        <n v="4753099794103600"/>
        <n v="7050023783232180"/>
        <n v="2.37741420912316E+16"/>
        <n v="6280023794382170"/>
        <n v="4416409698100170"/>
        <s v="T002VA1257480592"/>
        <n v="6280023758592180"/>
        <s v="T002VA1257409427"/>
        <n v="4349575401"/>
        <n v="6280023791312170"/>
        <n v="6280023756402180"/>
        <s v="T002VA1257691208"/>
        <n v="4755083671100480"/>
        <n v="2.31773220021223E+16"/>
        <n v="6280023750502180"/>
        <n v="6280023756012180"/>
        <n v="2.37410488831687E+16"/>
        <n v="2.44883713691921E+16"/>
        <n v="6280023792892170"/>
        <s v="T002VA1257409415"/>
        <n v="2.37497904811024E+16"/>
        <n v="4777618226118700"/>
        <n v="2.37846310391541E+16"/>
        <n v="4762380556100400"/>
        <n v="4359907001"/>
        <n v="2.37729616423144E+16"/>
        <n v="6280023792952170"/>
        <n v="4442035112252870"/>
        <s v="T002VA1257657117"/>
        <n v="6280023756052180"/>
        <n v="2.41656886521497E+16"/>
        <n v="4140192953264090"/>
        <n v="2.47846644281291E+16"/>
        <s v="T002VA1257409376"/>
        <n v="2.37744776011147E+16"/>
        <n v="6280023758722180"/>
        <n v="3788427924198170"/>
        <n v="6280023756612180"/>
        <n v="1466935555445960"/>
        <s v="T002VA1257934329"/>
        <n v="2.37877813252084E+16"/>
        <n v="4783557705206240"/>
        <s v="T002VA1257933872"/>
        <s v="T002VA1257933492"/>
        <s v="T002VA1257933543"/>
        <n v="2.31555746391855E+16"/>
        <n v="6280023794682170"/>
        <n v="2.37773639881322E+16"/>
        <n v="7050023775292180"/>
        <n v="2.47723122631096E+16"/>
        <n v="2776202629102470"/>
        <n v="2786839139100130"/>
        <n v="2.31803911243936E+16"/>
        <s v="T002VA1257935232"/>
        <s v="T002VA1257778531"/>
        <s v="T002VA1257935624"/>
        <n v="7050023775322180"/>
        <n v="2.31424739521517E+16"/>
        <s v="T002VA1257780360"/>
        <s v="T002VA1257935218"/>
        <n v="2.31490158501295E+16"/>
        <n v="7050023783372180"/>
        <s v="2T002VA1257729817"/>
        <n v="4718676260102980"/>
        <n v="6280023794312170"/>
        <n v="6280023756252180"/>
        <n v="3154577704107120"/>
        <n v="6280023795742170"/>
        <s v="T002VA1257658424"/>
        <n v="6280023754242180"/>
        <n v="4751818115111090"/>
        <n v="6280023795492170"/>
        <n v="6280023785692170"/>
        <n v="6280023792982170"/>
        <n v="3759241329136470"/>
        <s v="2T002VA1257729716"/>
        <n v="4757126181100970"/>
        <s v="T002VA1257887114"/>
        <n v="2.41163090621004E+16"/>
        <n v="4157322443104700"/>
        <n v="2.31904820691281E+16"/>
        <s v="T002VA1257431931"/>
        <n v="6280023756102180"/>
        <s v="T002VA1257883837"/>
        <s v="2T002VA1257729831"/>
        <s v="T002VA1257689900"/>
        <n v="7050023775282180"/>
        <s v="T002VA1257689570"/>
        <n v="2744373651153000"/>
        <n v="6280023750312180"/>
        <n v="2.37725859261197E+16"/>
        <n v="3181535320117080"/>
        <s v="T002VA1257938555"/>
        <n v="2.41740514113055E+16"/>
        <n v="3170414333185670"/>
        <s v="T002VA1257689114"/>
        <n v="2786435067100110"/>
        <n v="7050023775332180"/>
        <s v="T002VA1257468457"/>
        <n v="2.31772772414997E+16"/>
        <n v="6280023756302180"/>
        <n v="6280023794562170"/>
        <n v="3148100383104840"/>
        <n v="7050023775342180"/>
        <n v="2.44401286801673E+16"/>
        <n v="4716369280100550"/>
        <n v="6280023756192180"/>
        <n v="2751966527107740"/>
        <n v="6280023758582180"/>
        <n v="6280023754222180"/>
        <n v="6280023756322180"/>
        <s v="T002VA1257730048"/>
        <n v="2.3144102396135E+16"/>
        <n v="6280023795802170"/>
        <n v="4766033699114060"/>
        <s v="T002VA1257727938"/>
        <n v="3167569531175070"/>
        <n v="6280023793172170"/>
        <s v="T002VA1257883914"/>
        <n v="4167258585190400"/>
        <n v="2.31163961941001E+16"/>
        <s v="T002VA1257986695"/>
        <n v="6280023750412180"/>
        <n v="3783791548165740"/>
        <n v="6280023758642180"/>
        <s v="T002VA1257935193"/>
        <s v="T002VA1257939038"/>
        <n v="2714458502104550"/>
        <s v="T002VA1257779305"/>
        <s v="T002VA1257465932"/>
        <n v="2.41672676791611E+16"/>
        <n v="4335661401"/>
        <n v="4753659139105780"/>
        <s v="2T002VA1257729704"/>
        <n v="4766926961299540"/>
        <s v="T002VA1257466198"/>
        <n v="6280023755902180"/>
        <n v="4785128072119620"/>
        <n v="4785513335161980"/>
        <s v="2T002VA1257777921"/>
        <n v="2.37151900581006E+16"/>
        <n v="4163117762102440"/>
        <s v="T002VA1257781449"/>
        <n v="6280023760262180"/>
        <n v="2759968983109030"/>
        <s v="T002VA1257730808"/>
        <n v="2.31699002991349E+16"/>
        <s v="T002VA1257380235"/>
        <s v="T002VA1257733260"/>
        <s v="T002VA1257933389"/>
        <s v="T002VA1257405784"/>
        <n v="4777742117134110"/>
        <n v="2.31618752441006E+16"/>
        <s v="T002VA1257880235"/>
        <n v="4360271101"/>
        <n v="6280023791332170"/>
        <n v="6280023756392180"/>
        <s v="T002VA1257883368"/>
        <s v="T002VA1257658272"/>
        <n v="6280023750492180"/>
        <n v="2.37867925341001E+16"/>
        <n v="4148600407114960"/>
        <n v="4355604401"/>
        <n v="6280023794262170"/>
        <s v="T002VA1257730771"/>
        <n v="2.37169829471007E+16"/>
        <n v="6280023762202180"/>
        <n v="4770366601297210"/>
        <n v="2776302030102910"/>
        <n v="3774371423548910"/>
        <n v="4320700001"/>
        <n v="4743779223104950"/>
        <n v="4335661301"/>
        <n v="2.37673200654958E+16"/>
        <n v="6280023754322180"/>
        <n v="6280023756002180"/>
        <n v="3186981191100280"/>
        <n v="2.44814927182116E+16"/>
        <n v="4790195648171890"/>
        <n v="6280023758342180"/>
        <s v="2T002VA1257725946"/>
        <n v="2.37744681471112E+16"/>
        <n v="6280023753652180"/>
        <n v="3177764553136880"/>
        <s v="T002VA1257783746"/>
        <n v="3170580002106850"/>
        <s v="T002VA1257730517"/>
        <n v="6280023754272180"/>
        <s v="T002VA1257352008"/>
        <s v="2T002VA1257879206"/>
        <n v="3186602379100190"/>
        <n v="2.31752751852103E+16"/>
        <n v="3715120562102120"/>
        <n v="4748072642102620"/>
        <n v="2.31467988171047E+16"/>
        <s v="T002VA1257379991"/>
        <n v="6280023792562170"/>
        <s v="T002VA1257883863"/>
        <n v="4355611201"/>
        <n v="2754248916105290"/>
        <s v="2T002VA1257881554"/>
        <n v="4470077311153700"/>
        <s v="T002VA1257882025"/>
        <n v="6280023758442180"/>
        <n v="4486623970100170"/>
        <n v="3180362224254730"/>
        <n v="3783099974177200"/>
        <n v="4336210701"/>
        <n v="4114182318100270"/>
        <s v="T002VA1257601603"/>
        <n v="2.3784521408108E+16"/>
        <s v="T002VA1257408754"/>
        <n v="4716397404100100"/>
        <n v="4344582101"/>
        <n v="2765555056155260"/>
        <n v="4149918629122410"/>
        <n v="6280023758092180"/>
        <n v="2.14617516221194E+16"/>
        <n v="6280023750632180"/>
        <s v="T002VA1257882556"/>
        <n v="6280023754692180"/>
        <s v="2T002VA1257774569"/>
        <n v="2.37877783231454E+16"/>
        <s v="2T002VA1257776777"/>
        <n v="4715809956102570"/>
        <n v="6280023795402170"/>
        <s v="2T002VA1257777476"/>
        <n v="4180978944121050"/>
        <n v="4159009272105240"/>
        <n v="2.37868077041001E+16"/>
        <n v="7650023760052180"/>
        <n v="3116391428100180"/>
        <n v="2.14749865011432E+16"/>
        <n v="4319438801"/>
        <n v="6280023754252180"/>
        <s v="T002VA1257730137"/>
        <n v="6280023795722170"/>
        <s v="T002VA1257352553"/>
        <n v="2.14489770021023E+16"/>
        <n v="4139675132125370"/>
        <n v="7650023762282180"/>
        <n v="4754363765102530"/>
        <s v="2T002VA1257778098"/>
        <n v="6280023750322180"/>
        <n v="6280023756042180"/>
        <n v="2761944131100860"/>
        <n v="1479847206260650"/>
        <n v="3774480620151110"/>
        <n v="6280023795472170"/>
        <n v="2.37725273311954E+16"/>
        <s v="T002VA1257449724"/>
        <n v="4355604201"/>
        <n v="2.14163930211001E+16"/>
        <n v="4355604301"/>
        <s v="T002VA1257658385"/>
        <n v="6280023753602180"/>
        <n v="2.44494819131422E+16"/>
        <s v="T002VA1257884841"/>
        <n v="6280023754142180"/>
        <n v="2.378740318217E+16"/>
        <n v="2772166601163410"/>
        <n v="3186621151100160"/>
        <n v="4358144801"/>
        <n v="6280023750402180"/>
        <s v="T002VA1257883623"/>
        <n v="2.31756246623274E+16"/>
        <n v="3167453478147170"/>
        <n v="4774351821273740"/>
        <n v="4340644901"/>
        <n v="6150023753532180"/>
        <n v="3763239923102600"/>
        <s v="T002VA1257733400"/>
        <n v="6280023756092180"/>
        <s v="T002VA1257638016"/>
        <n v="4330527301"/>
        <s v="T002VA1257638181"/>
        <s v="T002VA1257883887"/>
        <n v="4779582286183180"/>
        <n v="6280023795832170"/>
        <s v="2T002VA1257881542"/>
        <n v="4379823751272180"/>
        <s v="T002VA1257480617"/>
        <n v="6280023750452180"/>
        <s v="T002VA1257479258"/>
        <s v="2T002VA1257882063"/>
        <n v="6280023756292180"/>
        <n v="4361532501"/>
        <n v="4358986401"/>
        <n v="4379823751362180"/>
        <n v="4379823751372180"/>
        <n v="4379823751402180"/>
        <n v="2.37596877681029E+16"/>
        <n v="2770747850201740"/>
        <s v="2T002VA1257880639"/>
        <n v="4379823751422180"/>
        <n v="4379823751442180"/>
        <n v="4379823751432180"/>
        <s v="T002VA1257883801"/>
        <n v="2759933970101010"/>
        <n v="2784691797125100"/>
        <n v="4744809423142700"/>
        <n v="3116354733100760"/>
        <n v="4716397939100200"/>
        <n v="4114247280101280"/>
        <s v="T002VA1257883899"/>
        <s v="2T002VA1257655935"/>
        <n v="4772718500161680"/>
        <n v="2746873348102190"/>
        <s v="T002VA1257730909"/>
        <s v="2T002VA1257729730"/>
        <n v="6280023756172180"/>
        <s v="2T002VA1257878571"/>
        <n v="4717942295103890"/>
        <n v="4359031701"/>
        <n v="6280023756342180"/>
        <n v="6280023750572180"/>
        <n v="7750023755712180"/>
        <n v="4379823751472180"/>
        <n v="4319439001"/>
        <n v="6280023795612170"/>
        <n v="4379823751482180"/>
        <n v="4184019146153800"/>
        <n v="4379823751512180"/>
        <n v="4379823751522180"/>
        <n v="2.37432414901148E+16"/>
        <n v="4319439101"/>
        <s v="T002VA1257468534"/>
        <n v="3116321293100570"/>
        <s v="2T002VA1257775054"/>
        <n v="4761253623104100"/>
        <s v="T002VA1257733222"/>
        <n v="3742384204104510"/>
        <n v="3170151094338740"/>
        <n v="4172879012178370"/>
        <n v="2.47702985762907E+16"/>
        <s v="2T002VA1257776892"/>
        <s v="2T002VA1257687968"/>
        <n v="6280023794722170"/>
        <n v="6280023754902180"/>
        <s v="2T002VA1257879713"/>
        <n v="6280023757912180"/>
        <n v="2.37161254551001E+16"/>
        <n v="6280023760902180"/>
        <s v="2T002VA1257880730"/>
        <s v="2T002VA1257881869"/>
        <n v="4739171226113570"/>
        <n v="4748587307183240"/>
        <s v="2T002VA1257729665"/>
        <n v="2.31618232481038E+16"/>
        <n v="3780437291122450"/>
        <n v="4379823751602180"/>
        <n v="4379823751612180"/>
        <n v="4379823751622180"/>
        <n v="4379823751632180"/>
        <n v="7650023760042180"/>
        <n v="6280023755132180"/>
        <s v="2T002VA1257778543"/>
        <n v="6280023793102170"/>
        <n v="2.44891279801536E+16"/>
        <n v="4379823751692180"/>
        <n v="4379823751682180"/>
        <n v="2775928571182160"/>
        <n v="4379823751702180"/>
        <n v="4379823751712180"/>
        <n v="4379823751742180"/>
        <n v="4379823751772180"/>
        <n v="6280023791122170"/>
        <s v="T002VA1257780017"/>
        <s v="T002VA1257468445"/>
        <n v="2.317217140119E+16"/>
        <n v="4765589246182730"/>
        <n v="4379823751792180"/>
        <n v="4761920640106030"/>
        <n v="2.44867840761001E+16"/>
        <n v="2715769204100180"/>
        <n v="7650023766772180"/>
        <s v="2T002VA1257882772"/>
        <s v="T002VA1257732092"/>
        <n v="6280023793152170"/>
        <n v="4379823751842180"/>
        <s v="T002VA1257883798"/>
        <s v="T002VA1257450727"/>
        <n v="4379823751872180"/>
        <n v="4379823751882180"/>
        <s v="2T002VA1257880007"/>
        <n v="7750023757992180"/>
        <n v="4379823751902180"/>
        <n v="4361641301"/>
        <s v="T002VA1257409578"/>
        <n v="4379823751932180"/>
        <n v="6280023758142180"/>
        <s v="2T002VA1257880867"/>
        <n v="2.37390818651274E+16"/>
        <n v="4379823751972180"/>
        <n v="7650023757672180"/>
        <n v="4379823751992180"/>
        <s v="2T002VA1257882506"/>
        <n v="6280023793192170"/>
        <s v="T002VA1257883243"/>
        <n v="4379823752002180"/>
        <s v="T002VA1257879484"/>
        <s v="2T002VA1257883560"/>
        <s v="2T002VA1257882330"/>
        <n v="4379823752012180"/>
        <n v="4379823752032180"/>
        <s v="T002VA1257779103"/>
        <s v="T002VA1257409655"/>
        <n v="3717448916101880"/>
        <n v="4718177276100600"/>
        <n v="2.44801327501136E+16"/>
        <n v="4379823752092180"/>
        <s v="2T002VA1257777135"/>
        <n v="4379823752102180"/>
        <n v="2721464122109400"/>
        <n v="2.31625187041012E+16"/>
        <n v="4379823752122180"/>
        <s v="T002VA1257934874"/>
        <s v="T002VA1257934759"/>
        <s v="2T002VA1257777971"/>
        <n v="4379823752162180"/>
        <n v="4379823752182180"/>
        <n v="2757810413103290"/>
        <s v="T002VA1257932046"/>
        <n v="4379823752222180"/>
        <n v="4759973938103230"/>
        <n v="6280023795652170"/>
        <n v="4355376601"/>
        <s v="T002VA1257989348"/>
        <n v="2.37861839611001E+16"/>
        <n v="4379823752232180"/>
        <n v="4151754005151370"/>
        <n v="2.31843407033885E+16"/>
        <n v="4751455474102860"/>
        <n v="3186492031100190"/>
        <s v="T002VA1257988219"/>
        <s v="T002VA1257883318"/>
        <n v="4769774951250340"/>
        <n v="2.37743484541517E+16"/>
        <s v="T002VA1257990202"/>
        <n v="2.37775804165784E+16"/>
        <s v="T002VA1257988841"/>
        <s v="2T002VA1257880691"/>
        <s v="T002VA1257431828"/>
        <n v="4358244401"/>
        <n v="6280023754662180"/>
        <s v="T002VA1257779937"/>
        <n v="3167569531175890"/>
        <n v="6280023791082170"/>
        <s v="T002VA1257989071"/>
        <n v="2.37876262728113E+16"/>
        <n v="4748425753105710"/>
        <n v="2.31809592928088E+16"/>
        <s v="T002VA1257988663"/>
        <s v="2T002VA1257882758"/>
        <n v="2.37862904521001E+16"/>
        <n v="4184964967160400"/>
        <n v="3786834182100100"/>
        <s v="T002VA1257883724"/>
        <n v="4788839581321460"/>
        <s v="T002VA1257935725"/>
        <s v="T002VA1257409706"/>
        <n v="4360372701"/>
        <s v="T002VA1257987849"/>
        <n v="2.31668619421766E+16"/>
        <n v="3742207638173610"/>
        <s v="T002VA1257883370"/>
        <n v="4116873691101740"/>
        <s v="T002VA1257733690"/>
        <s v="2T002VA1257778795"/>
        <n v="6280023795592170"/>
        <n v="4332050901"/>
        <n v="2.14685438171243E+16"/>
        <n v="6280023754852180"/>
        <n v="2.31571966241125E+16"/>
        <n v="6280023756492180"/>
        <n v="4361094301"/>
        <n v="2.31592857921018E+16"/>
        <n v="2.37535263271097E+16"/>
        <n v="4783177296168130"/>
        <n v="6280023750152180"/>
        <s v="T002VA1257931602"/>
        <n v="4347629701"/>
        <n v="2.4188465385147E+16"/>
        <n v="6280023755062180"/>
        <s v="T002VA1257931549"/>
        <n v="2.37860172921001E+16"/>
        <n v="6280023757732180"/>
        <s v="T002VA1257988411"/>
        <n v="4332050701"/>
        <s v="2T002VA1257880324"/>
        <n v="6280023758392180"/>
        <s v="T002VA1257932731"/>
        <s v="2T002VA1257881693"/>
        <s v="2T002VA1257778783"/>
        <s v="2T002VA1257879509"/>
        <s v="T002VA1257993739"/>
        <n v="4765523746155490"/>
        <s v="2T002VA1257879256"/>
        <n v="6280023756532180"/>
        <s v="T002VA1257990808"/>
        <n v="2.31863165641001E+16"/>
        <n v="3716395796100140"/>
        <s v="T002VA1257935129"/>
        <n v="2.37163915891001E+16"/>
        <n v="3165986918139830"/>
        <n v="6280023754762180"/>
        <n v="2.37722465401203E+16"/>
        <s v="T002VA1257934280"/>
        <s v="2T002VA1257883584"/>
        <n v="4774922936171490"/>
        <s v="T002VA1257195446"/>
        <s v="T002VA1257990214"/>
        <n v="4349796101"/>
        <s v="T002VA1257932868"/>
        <s v="T002VA1257885425"/>
        <s v="T002VA1257933036"/>
        <n v="4360669501"/>
        <s v="T002VA1257987407"/>
        <n v="6280023756082180"/>
        <n v="2.3768295785397E+16"/>
        <n v="6280023757772180"/>
        <s v="T002VA1257730290"/>
        <s v="2T002VA1257879939"/>
        <n v="4755581121105170"/>
        <s v="T002VA1257932072"/>
        <n v="4359898501"/>
        <s v="T002VA1257409756"/>
        <s v="T002VA1257932161"/>
        <s v="T002VA1257935117"/>
        <n v="4754922562136980"/>
        <n v="3783099974177480"/>
        <n v="2.41811244211487E+16"/>
        <n v="6280023793212170"/>
        <s v="2T002VA1257778757"/>
        <s v="T002VA1257935662"/>
        <s v="T002VA1257987534"/>
        <s v="T002VA1257987762"/>
        <n v="4356328201"/>
        <n v="2.31794368281611E+16"/>
        <n v="4360986601"/>
        <s v="T002VA1257933620"/>
        <s v="T002VA1257409744"/>
        <n v="6280023790772170"/>
        <s v="T002VA1257932933"/>
        <s v="T002VA1257986873"/>
        <s v="T002VA1257989095"/>
        <s v="T002VA1257989502"/>
        <n v="6280023754812180"/>
        <s v="T002VA1257988916"/>
        <s v="T002VA1257935282"/>
        <s v="T002VA1257988928"/>
        <s v="T002VA1257990240"/>
        <s v="T002VA1257885401"/>
        <s v="T002VA1257934242"/>
        <n v="4744393280113260"/>
        <s v="T002VA1257931335"/>
        <s v="T002VA1257987572"/>
        <n v="6280023795852170"/>
        <s v="T002VA1257986126"/>
        <s v="T002VA1257986518"/>
        <s v="T002VA1257882912"/>
        <n v="4763920966106970"/>
        <s v="T002VA1257987750"/>
        <s v="T002VA1257986570"/>
        <n v="3116388391100240"/>
        <s v="T002VA1257934571"/>
        <s v="T002VA1257934317"/>
        <n v="3186492757100100"/>
        <s v="T002VA1257931400"/>
        <n v="6280023794282170"/>
        <s v="T002VA1257935244"/>
        <s v="T002VA1257935650"/>
        <s v="2T002VA1257880451"/>
        <s v="T002VA1257935131"/>
        <n v="4777967284168960"/>
        <s v="T002VA1257987938"/>
        <n v="4781056201241600"/>
        <s v="T002VA1257932337"/>
        <s v="T002VA1257987445"/>
        <n v="6280023757862180"/>
        <s v="T002VA1257733246"/>
        <s v="T002VA1257987027"/>
        <s v="T002VA1257931272"/>
        <n v="2777440426108580"/>
        <s v="T002VA1257933593"/>
        <s v="T002VA1257937123"/>
        <n v="3167042312158500"/>
        <s v="T002VA1257932159"/>
        <n v="4331151001"/>
        <s v="T002VA1257931575"/>
        <s v="T002VA1257933911"/>
        <n v="4784334866102700"/>
        <n v="4357362901"/>
        <n v="6280023793092170"/>
        <s v="2T002VA1257879383"/>
        <n v="4788978923342850"/>
        <s v="2T002VA1257879814"/>
        <n v="2755689121108660"/>
        <s v="T002VA1257987089"/>
        <s v="2T002VA1257880312"/>
        <s v="T002VA1257935268"/>
        <s v="2T002VA1257880766"/>
        <s v="2T002VA1257881314"/>
        <s v="T002VA1257780841"/>
        <s v="T002VA1257989691"/>
        <n v="6280023795512170"/>
        <s v="T002VA1257931715"/>
        <s v="2T002VA1257882645"/>
        <s v="T002VA1257932539"/>
        <s v="2T002VA1257882746"/>
        <s v="T002VA1257990884"/>
        <s v="T002VA1257732193"/>
        <s v="2T002VA1257883659"/>
        <s v="2T002VA1257879650"/>
        <s v="T002VA1257986948"/>
        <n v="3716397443100190"/>
        <n v="4341421501"/>
        <n v="6280023758122180"/>
        <n v="6280023795762170"/>
        <s v="2T002VA1257879559"/>
        <s v="T002VA1257931525"/>
        <n v="2.37758683532747E+16"/>
        <n v="6280023760032180"/>
        <s v="T002VA1257934660"/>
        <n v="2765267525127930"/>
        <s v="T002VA1257931486"/>
        <s v="2T002VA1257879054"/>
        <s v="T002VA1257779242"/>
        <s v="T002VA1257933252"/>
        <n v="7650023777512170"/>
        <n v="2.31576920531076E+16"/>
        <s v="2T002VA1257880095"/>
        <s v="T002VA1257933391"/>
        <n v="4172029170517090"/>
        <s v="T002VA1257934519"/>
        <n v="2.41485139161508E+16"/>
        <s v="2T002VA1257881819"/>
        <n v="7650023777522170"/>
        <n v="2.37654830804822E+16"/>
        <s v="T002VA1257932008"/>
        <s v="T002VA1257731850"/>
        <n v="6280023794202170"/>
        <n v="2.44133822661015E+16"/>
        <n v="4360086701"/>
        <s v="T002VA1257883332"/>
        <n v="6280023758282180"/>
        <s v="2T002VA1257880350"/>
        <n v="4351480101"/>
        <n v="2.47412643921156E+16"/>
        <s v="2T002VA1257878785"/>
        <s v="T002VA1257730062"/>
        <n v="2.37411789241847E+16"/>
        <s v="2T002VA1257882164"/>
        <n v="4359293001"/>
        <s v="T002VA1257431866"/>
        <s v="T002VA1257990012"/>
        <n v="5150023751502170"/>
        <n v="2.44416123271612E+16"/>
        <s v="2T002VA1257883027"/>
        <n v="3172577553184170"/>
        <s v="T002VA1257990113"/>
        <n v="5084487173144340"/>
        <s v="2T002VA1257881364"/>
        <n v="4359293101"/>
        <s v="2T002VA1257775028"/>
        <s v="2T002VA1257775179"/>
        <n v="6280023750742180"/>
        <s v="2T002VA1257776727"/>
        <n v="6280023791202170"/>
        <s v="T002VA1257783392"/>
        <s v="T002VA1257730834"/>
        <n v="3781699179156220"/>
        <s v="2T002VA1257881756"/>
        <n v="2.47694895482711E+16"/>
        <n v="3716546270101870"/>
        <s v="2T002VA1257880045"/>
        <n v="6280023760662180"/>
        <n v="2.47776397781136E+16"/>
        <n v="3165877053233810"/>
        <n v="2.37163937881002E+16"/>
        <n v="4167585870255200"/>
        <s v="T002VA1257883255"/>
        <n v="2.41740881601142E+16"/>
        <s v="2T002VA1257880728"/>
        <n v="2.1474167252254E+16"/>
        <s v="2T002VA1257880918"/>
        <s v="T002VA1257778846"/>
        <n v="2.37740125732128E+16"/>
        <s v="T002VA1257779468"/>
        <s v="2T002VA1257878747"/>
        <s v="T002VA1257409693"/>
        <n v="3754279441156710"/>
        <s v="2T002VA1257879648"/>
        <n v="4146765432109500"/>
        <n v="6280023760882180"/>
        <s v="T002VA1257780031"/>
        <n v="2.44661583551421E+16"/>
        <n v="6280023794272170"/>
        <s v="2T002VA1257881770"/>
        <s v="2T002VA1257880134"/>
        <n v="6280023756732180"/>
        <s v="T002VA1257431993"/>
        <n v="2.37445205841225E+16"/>
        <s v="T002VA1257780524"/>
        <n v="6280023760872180"/>
        <n v="4144244958102650"/>
        <s v="2T002VA1257882520"/>
        <n v="3777706601159100"/>
        <n v="7650023780632170"/>
        <n v="2.44637767441033E+16"/>
        <s v="2T002VA1257881996"/>
        <n v="5150023750122180"/>
        <n v="4355158401"/>
        <n v="3786640041100110"/>
        <n v="2.31699660902164E+16"/>
        <s v="T002VA1257409643"/>
        <n v="3116370925100390"/>
        <n v="2.31745395201868E+16"/>
        <n v="2.41851188291181E+16"/>
        <n v="2.4144212767172E+16"/>
        <s v="2T002VA1257881578"/>
        <s v="T002VA1257780346"/>
        <s v="2T002VA1257933339"/>
        <n v="4116398935100120"/>
        <n v="6280023757832180"/>
        <s v="T002VA1257931830"/>
        <s v="T002VA1257691323"/>
        <s v="T002VA1257409566"/>
        <n v="7650023780652170"/>
        <s v="T002VA1257730579"/>
        <s v="T002VA1257779343"/>
        <s v="2T002VA1257935624"/>
        <n v="2.41680106042219E+16"/>
        <n v="3775022345196330"/>
        <n v="5150023750632180"/>
        <s v="2T002VA1257883596"/>
        <s v="T002VA1257932298"/>
        <n v="2.3742011394196E+16"/>
        <s v="2T002VA1257879434"/>
        <n v="2.44841995228098E+16"/>
        <s v="T002VA1257989944"/>
        <n v="4146765432109690"/>
        <n v="2.4185216231241E+16"/>
        <s v="T002VA1257783900"/>
        <s v="2T002VA1257935408"/>
        <n v="2.44437243021282E+16"/>
        <n v="4357770201"/>
        <n v="2777367206119250"/>
        <n v="6280023790782170"/>
        <n v="2770152855136670"/>
        <n v="6280023755882180"/>
        <s v="T002VA1257598349"/>
        <n v="2.47700797801934E+16"/>
        <s v="2T002VA1257988841"/>
        <s v="T002VA1257431981"/>
        <n v="2.4416374989101E+16"/>
        <n v="2.31447522101101E+16"/>
        <n v="2.47855158531145E+16"/>
        <s v="T002VA1257934901"/>
        <n v="4361452601"/>
        <n v="2.47574047391055E+16"/>
        <n v="2.37462700161564E+16"/>
        <n v="7650023782152170"/>
        <s v="2T002VA1257882140"/>
        <n v="2.31428700261045E+16"/>
        <n v="2.47695861371343E+16"/>
        <n v="4149686303107870"/>
        <n v="6280023755112180"/>
        <s v="T002VA1257990048"/>
        <s v="T002VA1257409528"/>
        <n v="2770230943253880"/>
        <n v="7650023783612170"/>
        <n v="4781851281114730"/>
        <n v="2.37164087441001E+16"/>
        <n v="2.44664962711317E+16"/>
        <n v="3165546513452420"/>
        <n v="6280023760502180"/>
        <n v="2.31591670561028E+16"/>
        <n v="2.44652904011277E+16"/>
        <n v="2.37858184934226E+16"/>
        <n v="2.37876262728109E+16"/>
        <s v="T002VA1257988497"/>
        <s v="T002VA1257783823"/>
        <n v="2.37398728671391E+16"/>
        <n v="2.37660623382054E+16"/>
        <s v="T002VA1257988827"/>
        <s v="2T002VA1257931878"/>
        <n v="3772267865260470"/>
        <n v="6280023757962180"/>
        <s v="T002VA1257780079"/>
        <s v="T002VA1257783087"/>
        <n v="2.37682256761604E+16"/>
        <n v="4162888821100600"/>
        <s v="T002VA1257690953"/>
        <n v="4772793491164780"/>
        <s v="T002VA1257934141"/>
        <n v="2.47855133351619E+16"/>
        <s v="2T002VA1257879131"/>
        <s v="2T002VA1257880235"/>
        <s v="2T002VA1257879763"/>
        <s v="T002VA1257783962"/>
        <s v="T002VA1257431979"/>
        <s v="2T002VA1257883558"/>
        <n v="6280023781372170"/>
        <n v="3777639888146630"/>
        <n v="4742780549165610"/>
        <n v="2.31831828411614E+16"/>
        <n v="6280023794742170"/>
        <n v="3779382666888010"/>
        <n v="6280023756662180"/>
        <n v="4361452701"/>
        <n v="2.37163915891003E+16"/>
        <n v="2750444701102460"/>
        <s v="T002VA1257931739"/>
        <n v="6280023755162180"/>
        <s v="2T002VA1257880071"/>
        <n v="3781526617225470"/>
        <s v="T002VA1257987712"/>
        <n v="6280023754872180"/>
        <n v="4358144901"/>
        <n v="6280023755952180"/>
        <s v="2T002VA1257883510"/>
        <s v="T002VA1257879333"/>
        <s v="2T002VA1257778733"/>
        <s v="T002VA1257879232"/>
        <n v="2.14671700236124E+16"/>
        <s v="T002VA1257432058"/>
        <s v="T002VA1257932503"/>
        <s v="T002VA1257986265"/>
        <n v="6280023795432170"/>
        <n v="3117271599100280"/>
        <n v="4344302301"/>
        <n v="2.41176428601017E+16"/>
        <s v="T002VA1257987229"/>
        <n v="4770640752233500"/>
        <n v="7650023785652170"/>
        <s v="T002VA1257990769"/>
        <n v="3785201794365860"/>
        <n v="4360928201"/>
        <n v="2.37869348171001E+16"/>
        <n v="4361531401"/>
        <s v="T002VA1257783607"/>
        <s v="2T002VA1257883700"/>
        <n v="4772793491164870"/>
        <n v="2.31862933581001E+16"/>
        <n v="4355698601"/>
        <s v="T002VA1257657458"/>
        <n v="6280023750792180"/>
        <s v="2T002VA1257775496"/>
        <s v="2T002VA1257881009"/>
        <n v="2.31535415951062E+16"/>
        <n v="4335372401"/>
        <s v="2T002VA1257882417"/>
        <n v="2.44876997482249E+16"/>
        <s v="2T002VA1257882556"/>
        <s v="2T002VA1257777161"/>
        <n v="6280023758472180"/>
        <n v="6280023758022180"/>
        <s v="2T002VA1257778923"/>
        <n v="4763074611101040"/>
        <n v="7750023756902180"/>
        <n v="7650023787202170"/>
        <s v="2T002VA1257777008"/>
        <n v="2777062684209120"/>
        <n v="7650023752782180"/>
        <n v="4780352830154180"/>
        <s v="T002VA1257934848"/>
        <n v="2.31752751852105E+16"/>
        <s v="T002VA1257989324"/>
        <n v="7650023753462180"/>
        <n v="2.3757130111101E+16"/>
        <n v="4360435201"/>
        <n v="2.37748011411391E+16"/>
        <s v="T002VA1257934191"/>
        <n v="4355397201"/>
        <n v="2.41594273511006E+16"/>
        <n v="2.31163212931005E+16"/>
        <n v="4763842318100800"/>
        <n v="7650023753472180"/>
        <n v="3781380910318570"/>
        <s v="T002VA1257933961"/>
        <n v="6570023755482170"/>
        <n v="7750023762422180"/>
        <n v="6280023753612180"/>
        <n v="2.44618471171038E+16"/>
        <s v="T002VA1257990391"/>
        <n v="2.4179727385226E+16"/>
        <s v="T002VA1257989300"/>
        <s v="T002VA1257986556"/>
        <n v="2.37131731271007E+16"/>
        <n v="6280023794422170"/>
        <n v="6280023756122180"/>
        <s v="2T002VA1257778860"/>
        <s v="T002VA1257989336"/>
        <n v="2.37425177001888E+16"/>
        <s v="T002VA1257932236"/>
        <s v="T002VA1257990579"/>
        <n v="7650023755722180"/>
        <s v="T002VA1257932779"/>
        <s v="T002VA1257988182"/>
        <n v="2.44167231381007E+16"/>
        <n v="4361578201"/>
        <s v="T002VA1257990101"/>
        <n v="4163153988100710"/>
        <s v="T002VA1257990226"/>
        <n v="2766826854148400"/>
        <s v="T002VA1257990151"/>
        <n v="6280023753832180"/>
        <s v="T002VA1257638218"/>
        <n v="6280023757692180"/>
        <n v="4351480301"/>
        <n v="2.37539591651121E+16"/>
        <s v="T002VA1257987558"/>
        <s v="T002VA1257452062"/>
        <s v="T002VA1257934088"/>
        <n v="2.44747875802294E+16"/>
        <n v="4356079101"/>
        <n v="7650023755762180"/>
        <s v="T002VA1257933707"/>
        <s v="T002VA1257783594"/>
        <s v="T002VA1257932969"/>
        <n v="6280023788762170"/>
        <s v="T002VA1257988269"/>
        <n v="2.31902164221769E+16"/>
        <s v="2T002VA1257686360"/>
        <s v="T002VA1257935028"/>
        <n v="7650023752752180"/>
        <n v="6280023756072180"/>
        <n v="2.147716506327E+16"/>
        <s v="T002VA1257689873"/>
        <n v="4356948801"/>
        <n v="4362646801"/>
        <s v="T002VA1257987279"/>
        <n v="2.37536471761225E+16"/>
        <n v="4786109227100200"/>
        <n v="2.37867536581002E+16"/>
        <n v="4777759171235660"/>
        <n v="2.31818684191227E+16"/>
        <n v="4172800359166360"/>
        <n v="6280023750672180"/>
        <s v="2T002VA1257989348"/>
        <s v="T002VA1257988295"/>
        <n v="6280023757752180"/>
        <s v="2T002VA1257882885"/>
        <s v="T002VA1257729413"/>
        <s v="T002VA1257986582"/>
        <n v="2.41836034442771E+16"/>
        <n v="2.31186495511003E+16"/>
        <n v="2.47162289541006E+16"/>
        <s v="T002VA1257986138"/>
        <n v="2.37833176721467E+16"/>
        <n v="4358415701"/>
        <n v="2.41843950872238E+16"/>
        <n v="2.47838098762667E+16"/>
        <n v="7650023752792180"/>
        <s v="2T002VA1257881073"/>
        <n v="3161697843100430"/>
        <s v="2T002VA1257879890"/>
        <n v="2.47426537171029E+16"/>
        <n v="4739427017104570"/>
        <s v="T002VA1257885576"/>
        <s v="2T002VA1257934874"/>
        <n v="2.31675919651575E+16"/>
        <s v="T002VA1257933783"/>
        <s v="2T002VA1257882796"/>
        <s v="T002VA1257383065"/>
        <n v="2.37809900443539E+16"/>
        <s v="2T002VA1257932046"/>
        <s v="T002VA1257783734"/>
        <s v="2T002VA1257879725"/>
        <s v="T002VA1257780118"/>
        <s v="2T002VA1257990567"/>
        <n v="4772196953135630"/>
        <n v="2.27448692731023E+16"/>
        <s v="T002VA1257988651"/>
        <s v="2T002VA1257931424"/>
        <n v="2.14796659122821E+16"/>
        <n v="2.31390285241088E+16"/>
        <s v="T002VA1257986467"/>
        <s v="2T002VA1257986811"/>
        <n v="7750023762392180"/>
        <n v="2.3142620861115E+16"/>
        <n v="6280023794532170"/>
        <n v="2.47905413291332E+16"/>
        <n v="2.3788625299147E+16"/>
        <n v="2.41549766111078E+16"/>
        <s v="T002VA1257885778"/>
        <s v="2T002VA1257989920"/>
        <s v="2T002VA1257879181"/>
        <n v="2753785831102740"/>
        <n v="2.37744479711117E+16"/>
        <n v="4357269701"/>
        <s v="T002VA1257932200"/>
        <n v="2763869447100420"/>
        <n v="4772196953135540"/>
        <s v="2T002VA1257880956"/>
        <n v="3167545631180770"/>
        <n v="7650023777502170"/>
        <s v="2T002VA1257880778"/>
        <n v="2.44155054321021E+16"/>
        <n v="3186602440100160"/>
        <n v="2.1449004587239E+16"/>
        <s v="2T002VA1257881302"/>
        <n v="4757728112103580"/>
        <n v="4362735901"/>
        <n v="6280023793182170"/>
        <s v="2T002VA1257934999"/>
        <s v="2T002VA1257881984"/>
        <n v="2.44539776701087E+16"/>
        <s v="2T002VA1257778911"/>
        <s v="2T002VA1257878951"/>
        <s v="2T002VA1257881908"/>
        <s v="2T002VA1257881821"/>
        <n v="2.44539776701089E+16"/>
        <s v="T002VA1257990303"/>
        <n v="6550023752052180"/>
        <s v="T002VA1257987192"/>
        <n v="2.41573959171192E+16"/>
        <n v="2.37860009701001E+16"/>
        <n v="4788839581322070"/>
        <n v="7650023778832170"/>
        <n v="2749762769132730"/>
        <n v="6280023785422170"/>
        <n v="3350023756782180"/>
        <s v="T002VA1257935674"/>
        <s v="2T002VA1257774658"/>
        <s v="2T002VA1257882669"/>
        <s v="T002VA1257731898"/>
        <n v="6280023757812180"/>
        <n v="2.3754732144136E+16"/>
        <s v="2T002VA1257935650"/>
        <s v="T002VA1257990264"/>
        <s v="2T002VA1257987938"/>
        <s v="T002VA1257452048"/>
        <s v="T002VA1257988384"/>
        <n v="4359431501"/>
        <s v="T002VA1257657131"/>
        <s v="T002VA1257729590"/>
        <s v="2T002VA1257883041"/>
        <s v="T002VA1257986239"/>
        <s v="2T002VA1257989766"/>
        <n v="2.41740881601141E+16"/>
        <n v="3350023756792180"/>
        <s v="T002VA1257657220"/>
        <n v="2777611043215490"/>
        <n v="6280023750722180"/>
        <n v="6280023793272170"/>
        <s v="2T002VA1257778769"/>
        <n v="2.41846393221239E+16"/>
        <n v="2.37868627351001E+16"/>
        <s v="T002VA1257935030"/>
        <n v="2.31860534091001E+16"/>
        <n v="2.41583098321109E+16"/>
        <s v="T002VA1257990175"/>
        <s v="2T002VA1257987041"/>
        <n v="2.47441941311045E+16"/>
        <n v="7050023775242180"/>
        <n v="6280023756542180"/>
        <n v="3350023756802180"/>
        <s v="2T002VA1257931830"/>
        <s v="T002VA1257990252"/>
        <s v="T002VA1257986912"/>
        <n v="6280023757892180"/>
        <s v="2T002VA1257883546"/>
        <s v="T002VA1257990896"/>
        <s v="T002VA1257987421"/>
        <n v="6280023794182170"/>
        <s v="2T002VA1257932781"/>
        <s v="2T002VA1257778858"/>
        <n v="3114391621102190"/>
        <n v="3760028098100260"/>
        <s v="2T002VA1257989944"/>
        <s v="T002VA1257933721"/>
        <n v="2.3154478858105E+16"/>
        <n v="3350023756812180"/>
        <s v="2T002VA1257933175"/>
        <s v="T002VA1257887138"/>
        <s v="2T002VA1257934595"/>
        <n v="6280023756572180"/>
        <s v="T002VA1257934824"/>
        <n v="4416399838100170"/>
        <s v="2T002VA1257935143"/>
        <n v="4786916379100260"/>
        <n v="6280023790762170"/>
        <s v="2T002VA1257989704"/>
        <s v="T002VA1257933745"/>
        <n v="7650023784732170"/>
        <s v="T002VA1257733739"/>
        <s v="2T002VA1257934901"/>
        <s v="2T002VA1257987661"/>
        <n v="2786090969100110"/>
        <s v="2T002VA1257990048"/>
        <s v="T002VA1257637999"/>
        <n v="4786916379100170"/>
        <n v="6280023756632180"/>
        <s v="2T002VA1257990050"/>
        <n v="3786998131100330"/>
        <n v="3167385141204560"/>
        <s v="2T002VA1257933757"/>
        <n v="2.37886648561617E+16"/>
        <n v="3786119465100180"/>
        <n v="6280023755872180"/>
        <s v="T002VA1257988548"/>
        <s v="2T002VA1257988497"/>
        <n v="2.14852617811692E+16"/>
        <s v="T002VA1257885691"/>
        <n v="2.31425687481104E+16"/>
        <s v="2T002VA1257988827"/>
        <s v="T002VA1257990290"/>
        <s v="2T002VA1257935117"/>
        <s v="2T002VA1257990187"/>
        <n v="3746544898119340"/>
        <s v="2T002VA1257934141"/>
        <n v="2.31861162481001E+16"/>
        <s v="2T002VA1257935662"/>
        <s v="2T002VA1257931498"/>
        <s v="T002VA1257933202"/>
        <n v="2.37427469341389E+16"/>
        <s v="2T002VA1257883697"/>
        <n v="3161113798105350"/>
        <s v="2T002VA1257988093"/>
        <n v="2.47344805441003E+16"/>
        <n v="2767977507223560"/>
        <s v="T002VA1257935410"/>
        <s v="2T002VA1257932933"/>
        <n v="2.31691324522517E+16"/>
        <n v="4484790182159280"/>
        <n v="4354954001"/>
        <s v="T002VA1257729603"/>
        <s v="T002VA1257987471"/>
        <s v="T002VA1257932654"/>
        <n v="4349327901"/>
        <n v="2.14722846671501E+16"/>
        <s v="2T002VA1257989021"/>
        <n v="4361095601"/>
        <n v="4349328001"/>
        <s v="T002VA1257732129"/>
        <s v="2T002VA1257934014"/>
        <n v="4169257269172790"/>
        <n v="3786828769100120"/>
        <n v="2.37726282652227E+16"/>
        <n v="3177547964340080"/>
        <n v="3786802686100100"/>
        <s v="T002VA1257657143"/>
        <s v="T002VA1257935737"/>
        <s v="2T002VA1257935422"/>
        <s v="T002VA1257988524"/>
        <s v="T002VA1257936309"/>
        <n v="4488533962186300"/>
        <n v="2.37808996282436E+16"/>
        <s v="T002VA1257931955"/>
        <n v="2.41847012032049E+16"/>
        <s v="T002VA1257732307"/>
        <n v="2747179572100210"/>
        <s v="T002VA1257733703"/>
        <s v="T002VA1257990810"/>
        <n v="4174364855461090"/>
        <n v="2.37701861292082E+16"/>
        <n v="4362826101"/>
        <s v="T002VA1257730935"/>
        <n v="4361095701"/>
        <s v="2T002VA1257990062"/>
        <s v="T002VA1257933062"/>
        <s v="T002VA1257936169"/>
        <s v="2T002VA1257986051"/>
        <n v="7650023786392170"/>
        <s v="T002VA1257934898"/>
        <n v="2.31724323691597E+16"/>
        <n v="3743738303142440"/>
        <s v="2T002VA1257882912"/>
        <n v="2.31864927571001E+16"/>
        <s v="T002VA1257935561"/>
        <s v="T002VA1257936157"/>
        <s v="T002VA1257731975"/>
        <s v="2T002VA1257933860"/>
        <s v="2T002VA1257933389"/>
        <s v="T002VA1257601615"/>
        <s v="2T002VA1257935131"/>
        <s v="T002VA1257931880"/>
        <s v="2T002VA1257935244"/>
        <n v="7650023752762180"/>
        <s v="T002VA1257936258"/>
        <s v="2T002VA1257931765"/>
        <n v="2.44653524711904E+16"/>
        <s v="T002VA1257933632"/>
        <n v="3139995134105810"/>
        <n v="5150023750832180"/>
        <n v="4488855749220440"/>
        <n v="2.31684467592037E+16"/>
        <s v="T002VA1257431967"/>
        <s v="T002VA1257730997"/>
        <n v="2.31892865301662E+16"/>
        <n v="2.37869203791001E+16"/>
        <n v="4753614433131970"/>
        <n v="3785579691131270"/>
        <n v="3177863245159810"/>
        <s v="T002VA1257936412"/>
        <s v="2T002VA1257986099"/>
        <s v="2T002VA1257933214"/>
        <n v="7650023754262180"/>
        <s v="2T002VA1257933593"/>
        <n v="4359078901"/>
        <n v="3743457466130940"/>
        <n v="4786519115100140"/>
        <n v="2.31869811911002E+16"/>
        <n v="2742291104122750"/>
        <s v="T002VA1257931638"/>
        <n v="4451687423119490"/>
        <n v="2.41519722881114E+16"/>
        <s v="2T002VA1257988651"/>
        <n v="6280023753822180"/>
        <s v="2T002VA1257932096"/>
        <n v="2.31685534501271E+16"/>
        <n v="4358693801"/>
        <n v="2.31777645531368E+16"/>
        <s v="T002VA1257932832"/>
        <n v="4360502301"/>
        <s v="T002VA1257938214"/>
        <n v="2.44591597111035E+16"/>
        <s v="2T002VA1257931549"/>
        <n v="2773517994110230"/>
        <s v="2T002VA1257987534"/>
        <n v="2.31866023791001E+16"/>
        <s v="2T002VA1257988411"/>
        <s v="T002VA1257935799"/>
        <n v="2.31864017521001E+16"/>
        <n v="2.14674579261362E+16"/>
        <s v="2T002VA1257989095"/>
        <n v="4339450201"/>
        <s v="2T002VA1257933973"/>
        <n v="2772068640239490"/>
        <s v="T002VA1257732117"/>
        <n v="4418456673100740"/>
        <s v="2T002VA1257777325"/>
        <s v="2T002VA1257931335"/>
        <s v="T002VA1257733549"/>
        <n v="4362646901"/>
        <n v="6280023790742170"/>
        <n v="3749572957114130"/>
        <s v="2T002VA1257934571"/>
        <n v="6280023760722180"/>
        <n v="2767222352118210"/>
        <s v="T002VA1257933288"/>
        <n v="4358897001"/>
        <s v="T002VA1257657511"/>
        <n v="6280023783782170"/>
        <n v="4741031249103880"/>
        <s v="2T002VA1257987445"/>
        <s v="2T002VA1257934329"/>
        <s v="T002VA1257986657"/>
        <n v="2750800609102610"/>
        <s v="2T002VA1257931272"/>
        <s v="T002VA1257274519"/>
        <s v="2T002VA1257933492"/>
        <s v="2T002VA1257933896"/>
        <n v="4358897101"/>
        <s v="2T002VA1257932337"/>
        <s v="2T002VA1257932109"/>
        <s v="2T002VA1257935232"/>
        <s v="T002VA1257522237"/>
        <n v="3350023765972180"/>
        <s v="T002VA1257987217"/>
        <s v="2T002VA1257932010"/>
        <n v="4353117601"/>
        <s v="2T002VA1257932159"/>
        <n v="3175359306194910"/>
        <s v="2T002VA1257933911"/>
        <n v="4358897201"/>
        <n v="6280023792472170"/>
        <n v="4417535579100180"/>
        <s v="T002VA1257409679"/>
        <s v="2T002VA1257934848"/>
        <n v="3172971031255590"/>
        <n v="7650023755752180"/>
        <s v="T002VA1257986885"/>
        <n v="4463784023147100"/>
        <s v="T002VA1257432008"/>
        <n v="4757728112103120"/>
        <s v="T002VA1257886388"/>
        <n v="4186471667100400"/>
        <s v="2T002VA1257932894"/>
        <n v="4360832901"/>
        <s v="T002VA1257989742"/>
        <n v="3139195256106010"/>
        <s v="2T002VA1257988207"/>
        <s v="T002VA1257409732"/>
        <s v="T002VA1257691119"/>
        <n v="2741506046130820"/>
        <n v="4475686401143270"/>
        <s v="T002VA1257601211"/>
        <n v="6280023754102180"/>
        <n v="2716982467109740"/>
        <n v="6280023760082180"/>
        <s v="2T002VA1257935333"/>
        <n v="4361417801"/>
        <s v="T002VA1257987394"/>
        <s v="T002VA1257988687"/>
        <s v="T002VA1257987623"/>
        <s v="T002VA1257933656"/>
        <s v="2T002VA1257990579"/>
        <n v="6280023755862180"/>
        <s v="T002VA1257988120"/>
        <s v="T002VA1257885160"/>
        <s v="2T002VA1257988182"/>
        <n v="4362778101"/>
        <n v="2.37692876461192E+16"/>
        <s v="2T002VA1257933478"/>
        <s v="T002VA1257989209"/>
        <n v="4141727963106480"/>
        <n v="3167569531175980"/>
        <n v="2788423494250630"/>
        <n v="2.37861813581001E+16"/>
        <n v="4361417901"/>
        <s v="T002VA1257989514"/>
        <s v="2T002VA1257989778"/>
        <s v="2T002VA1257986152"/>
        <s v="2T002VA1257988461"/>
        <s v="T002VA1257990377"/>
        <n v="6280023760802180"/>
        <s v="T002VA1257691234"/>
        <s v="2T002VA1257883065"/>
        <s v="T002VA1257480287"/>
        <s v="2T002VA1257986289"/>
        <n v="3186841097100110"/>
        <s v="T002VA1257733842"/>
        <n v="4788394594192950"/>
        <s v="2T002VA1257935268"/>
        <s v="2T002VA1257990858"/>
        <n v="2.37440788201076E+16"/>
        <s v="2T002VA1257990810"/>
        <s v="2T002VA1257728574"/>
        <s v="2T002VA1257989691"/>
        <s v="T002VA1257986328"/>
        <n v="2.37861531291001E+16"/>
        <s v="2T002VA1257986823"/>
        <s v="T002VA1257409667"/>
        <s v="2T002VA1257932539"/>
        <s v="T002VA1257989196"/>
        <n v="7750023763772180"/>
        <s v="T002VA1257480706"/>
        <n v="4172501426117710"/>
        <n v="4754009390124430"/>
        <s v="2T002VA1257932197"/>
        <s v="T002VA1257990365"/>
        <s v="T002VA1257987433"/>
        <s v="T002VA1257932147"/>
        <s v="2T002VA1257932274"/>
        <n v="4416380479100250"/>
        <s v="T002VA1257988283"/>
        <s v="T002VA1257988738"/>
        <n v="2.3185138595168E+16"/>
        <n v="3758545268100480"/>
        <n v="4480152882108650"/>
        <n v="6280023760362180"/>
        <n v="6280023760202180"/>
        <s v="2T002VA1257882974"/>
        <n v="1486840491100160"/>
        <s v="T002VA1257731773"/>
        <s v="2T002VA1257990721"/>
        <n v="4160009297100240"/>
        <n v="2.37621007251005E+16"/>
        <s v="T002VA1257409629"/>
        <n v="4362230401"/>
        <n v="4360408301"/>
        <s v="T002VA1257688580"/>
        <n v="2.14861920671001E+16"/>
        <s v="2T002VA1257931993"/>
        <n v="3350023766042180"/>
        <n v="2.44845410261554E+16"/>
        <s v="T002VA1257935092"/>
        <n v="2744908869134190"/>
        <s v="2T002VA1257935282"/>
        <n v="2744986644106440"/>
        <s v="2T002VA1257932503"/>
        <s v="2T002VA1257931638"/>
        <n v="2751395718101980"/>
        <s v="2T002VA1257932250"/>
        <n v="4469947735150660"/>
        <n v="2.31858866283611E+16"/>
        <s v="2T002VA1257990151"/>
        <n v="3350023765962180"/>
        <s v="2T002VA1257931739"/>
        <s v="2T002VA1257987558"/>
        <s v="T002VA1257690763"/>
        <s v="2T002VA1257987712"/>
        <s v="2T002VA1257934088"/>
        <n v="4343386401"/>
        <n v="7750023764812180"/>
        <s v="2T002VA1257879333"/>
        <n v="4757728112103490"/>
        <n v="6280023750842180"/>
        <s v="2T002VA1257988790"/>
        <n v="4361365701"/>
        <s v="2T002VA1257934456"/>
        <s v="T002VA1257935179"/>
        <s v="2T002VA1257990769"/>
        <n v="3734005313100280"/>
        <s v="T002VA1257986683"/>
        <s v="2T002VA1257988598"/>
        <s v="T002VA1257886578"/>
        <s v="T002VA1257931373"/>
        <n v="2.47815393441149E+16"/>
        <s v="T002VA1257467633"/>
        <s v="2T002VA1257989300"/>
        <s v="2T002VA1257986138"/>
        <n v="7650023752802180"/>
        <s v="T002VA1257986897"/>
        <s v="2T002VA1257989336"/>
        <n v="2.47797107872416E+16"/>
        <s v="2T002VA1257989665"/>
        <n v="3786557297100190"/>
        <s v="T002VA1257988435"/>
        <n v="4355693301"/>
        <s v="2T002VA1257932779"/>
        <n v="3350023766052180"/>
        <s v="T002VA1257932248"/>
        <n v="7650023759972180"/>
        <n v="2749107663102360"/>
        <n v="3170164350133500"/>
        <s v="T002VA1257883938"/>
        <n v="3115420993100790"/>
        <n v="4362766401"/>
        <s v="T002VA1257932995"/>
        <s v="T002VA1257987801"/>
        <n v="2.3746917462106E+16"/>
        <s v="2T002VA1257879307"/>
        <s v="T002VA1257933276"/>
        <n v="4187548280170190"/>
        <s v="2T002VA1257988409"/>
        <n v="4356219701"/>
        <n v="4469811072124960"/>
        <s v="2T002VA1257988118"/>
        <n v="3784579254110440"/>
        <n v="7650023755772180"/>
        <n v="4480460598209500"/>
        <s v="2T002VA1257879903"/>
        <s v="T002VA1257688960"/>
        <s v="2T002VA1257988574"/>
        <s v="2T002VA1257878696"/>
        <n v="2.37655928541448E+16"/>
        <n v="4175318895303840"/>
        <s v="T002VA1257935042"/>
        <n v="4466346681124250"/>
        <n v="2.41651753243451E+16"/>
        <n v="2.47777591712356E+16"/>
        <s v="2T002VA1257935674"/>
        <s v="T002VA1257935434"/>
        <s v="T002VA1257994654"/>
        <n v="2779911576152120"/>
        <n v="3140425136111330"/>
        <s v="2T002VA1257990264"/>
        <n v="4358890201"/>
        <n v="2.31510095191593E+16"/>
        <s v="2T002VA1257932008"/>
        <s v="T002VA1257993929"/>
        <n v="7650023759982180"/>
        <n v="4165125743214510"/>
        <s v="T002VA1257938163"/>
        <n v="2.37696029642957E+16"/>
        <n v="3167436758148740"/>
        <s v="2T002VA1257935030"/>
        <n v="2.31908144872324E+16"/>
        <n v="4786118566100190"/>
        <n v="2.14720494491381E+16"/>
        <n v="6570023752762180"/>
        <s v="T002VA1257935585"/>
        <n v="7650023757592180"/>
        <n v="3760033678100200"/>
        <n v="2.37463192101284E+16"/>
        <s v="2T002VA1257933721"/>
        <s v="2T002VA1257881489"/>
        <s v="2T002VA1257990252"/>
        <s v="T002VA1257989831"/>
        <n v="3143494058113240"/>
        <s v="T002VA1257933733"/>
        <n v="7650023757622180"/>
        <s v="T002VA1257932806"/>
        <s v="T002VA1257936082"/>
        <n v="3185369473141100"/>
        <s v="2T002VA1257933745"/>
        <s v="2T002VA1257881388"/>
        <n v="3350023766062180"/>
        <s v="T002VA1257932490"/>
        <s v="2T002VA1257936361"/>
        <n v="3172460102113850"/>
        <s v="2T002VA1257933531"/>
        <n v="7650023757632180"/>
        <s v="2T002VA1257935484"/>
        <n v="4358029101"/>
        <s v="2T002VA1257987368"/>
        <n v="2.14818177627795E+16"/>
        <n v="2.37869981311003E+16"/>
        <s v="2T002VA1257776347"/>
        <n v="3350023772402180"/>
        <s v="2T002VA1257989716"/>
        <n v="4753614433131790"/>
        <s v="2T002VA1257988548"/>
        <n v="3185764726118230"/>
        <n v="4361530001"/>
        <n v="4753614433132300"/>
        <s v="T002VA1257937882"/>
        <n v="4475298832142300"/>
        <s v="T002VA1257936587"/>
        <n v="4785892752106340"/>
        <n v="2.31692078543887E+16"/>
        <n v="3748872742123170"/>
        <n v="4185560536103990"/>
        <n v="3350023772412180"/>
        <n v="3186717461100100"/>
        <n v="4356219801"/>
        <s v="T002VA1257932818"/>
        <s v="2T002VA1257775939"/>
        <n v="4362272401"/>
        <n v="4357346001"/>
        <s v="T002VA1257933151"/>
        <s v="T002VA1257934634"/>
        <s v="T002VA1257887897"/>
        <n v="3350023772422180"/>
        <s v="T002VA1257987813"/>
        <s v="T002VA1257986924"/>
        <n v="2.3769633672217E+16"/>
        <s v="T002VA1257887049"/>
        <s v="2T002VA1257777577"/>
        <s v="T002VA1257987130"/>
        <n v="2.41163966971008E+16"/>
        <s v="T002VA1257726013"/>
        <s v="T002VA1257937363"/>
        <n v="3754306345133360"/>
        <n v="2.37805731091257E+16"/>
        <s v="T002VA1257881580"/>
        <s v="T002VA1257888318"/>
        <s v="T002VA1257989968"/>
        <n v="2.31866024401001E+16"/>
        <n v="3767709177132510"/>
        <n v="2.31697140513407E+16"/>
        <n v="2746658689112880"/>
        <s v="T002VA1257932402"/>
        <n v="2.37546307561457E+16"/>
        <s v="T002VA1257782073"/>
        <n v="4158301079101900"/>
        <s v="2T002VA1257935561"/>
        <s v="2T002VA1257990303"/>
        <n v="3170589644185650"/>
        <s v="T002VA1257932729"/>
        <n v="2.3790938872214E+16"/>
        <n v="3772912639143850"/>
        <s v="T002VA1257940118"/>
        <s v="2T002VA1257934521"/>
        <s v="T002VA1257933694"/>
        <s v="T002VA1257989057"/>
        <s v="2T002VA1257931880"/>
        <n v="2.14814619426213E+16"/>
        <s v="T002VA1257988168"/>
        <n v="2.3785259123306E+16"/>
        <n v="4116396130100110"/>
        <s v="T002VA1257934090"/>
        <s v="T002VA1257988310"/>
        <s v="T002VA1257989261"/>
        <n v="3744496634103860"/>
        <s v="T002VA1257782338"/>
        <n v="3167385141204010"/>
        <s v="2T002VA1257987320"/>
        <s v="T002VA1257657218"/>
        <s v="T002VA1257987522"/>
        <n v="3116042876102700"/>
        <n v="2.14701864402105E+16"/>
        <n v="4186957215100130"/>
        <n v="2.37869981311001E+16"/>
        <n v="3350023772482180"/>
        <n v="4358581701"/>
        <s v="2T002VA1257775888"/>
        <n v="2717456680102240"/>
        <s v="T002VA1257688720"/>
        <s v="T002VA1257940788"/>
        <n v="3170580376217350"/>
        <n v="7650023760022180"/>
        <s v="T002VA1257934761"/>
        <s v="T002VA1257989007"/>
        <s v="2T002VA1257986986"/>
        <n v="3116391776100120"/>
        <s v="T002VA1257935016"/>
        <s v="T002VA1257990199"/>
        <s v="2T002VA1257987394"/>
        <s v="T002VA1257781122"/>
        <n v="2.31631302361034E+16"/>
        <n v="3718582535103270"/>
        <s v="T002VA1257986087"/>
        <s v="T002VA1257935270"/>
        <s v="2T002VA1257987623"/>
        <n v="3168868524115150"/>
        <n v="3786161649100260"/>
        <s v="2T002VA1257934230"/>
        <s v="T002VA1257935446"/>
        <s v="T002VA1257989792"/>
        <s v="2T002VA1257987089"/>
        <n v="4361632801"/>
        <s v="T002VA1257987053"/>
        <s v="2T002VA1257989514"/>
        <n v="4481547362152350"/>
        <n v="3350023778752180"/>
        <n v="7650023762252180"/>
        <s v="T002VA1257933618"/>
        <n v="4358581801"/>
        <n v="2749017817102370"/>
        <n v="4477861939453510"/>
        <n v="3786866512100180"/>
        <n v="2.31806884431157E+16"/>
        <s v="2T002VA1257986037"/>
        <n v="3754636412110540"/>
        <s v="T002VA1257888166"/>
        <s v="T002VA1257988601"/>
        <n v="3780423971280620"/>
        <n v="3181699191113360"/>
        <s v="2T002VA1257466198"/>
        <s v="2T002VA1257933579"/>
        <s v="T002VA1257987914"/>
        <n v="2.31839727973395E+16"/>
        <s v="T002VA1257780891"/>
        <n v="3784283253284580"/>
        <n v="2.37163991001001E+16"/>
        <s v="2T002VA1257990365"/>
        <s v="T002VA1257990694"/>
        <n v="7650023757602180"/>
        <s v="2T002VA1257405784"/>
        <n v="3185839451145960"/>
        <n v="2786592415100230"/>
        <s v="2T002VA1257931486"/>
        <s v="T002VA1257938808"/>
        <s v="T002VA1257988877"/>
        <n v="3185839451145870"/>
        <s v="T002VA1257885069"/>
        <n v="2.4469211574525E+16"/>
        <s v="T002VA1257988423"/>
        <n v="2.4165180321129E+16"/>
        <n v="3785457003136150"/>
        <s v="T002VA1257783051"/>
        <n v="3754080618101910"/>
        <s v="2T002VA1257378521"/>
        <n v="3186741413100270"/>
        <n v="3185142225161670"/>
        <n v="3786119465100270"/>
        <n v="4472836080135520"/>
        <n v="2.3181302954142E+16"/>
        <s v="2T002VA1257352008"/>
        <s v="T002VA1257933377"/>
        <n v="4355712201"/>
        <n v="4744501027106570"/>
        <s v="2T002VA1257379991"/>
        <s v="2T002VA1257935092"/>
        <n v="2.14180649471013E+16"/>
        <n v="4343128401"/>
        <n v="3786105887100190"/>
        <s v="2T002VA1257379953"/>
        <s v="T002VA1257884396"/>
        <n v="3186214535100180"/>
        <s v="2T002VA1257352553"/>
        <n v="2.41469265511243E+16"/>
        <s v="T002VA1257935573"/>
        <s v="T002VA1257884512"/>
        <n v="4775953846124910"/>
        <n v="3350023785582180"/>
        <s v="2T002VA1257931373"/>
        <n v="4360544101"/>
        <s v="2T002VA1257323881"/>
        <s v="T002VA1257936272"/>
        <n v="4180007574204890"/>
        <s v="T002VA1257880247"/>
        <s v="2T002VA1257989956"/>
        <n v="3180410300123880"/>
        <s v="T002VA1257932907"/>
        <n v="2751427929108350"/>
        <n v="3786129768100110"/>
        <n v="3769547879692570"/>
        <n v="2.4185676700171E+16"/>
        <n v="3162111373101730"/>
        <s v="2T002VA1257478636"/>
        <s v="T002VA1257935054"/>
        <n v="3175121657800770"/>
        <s v="2T002VA1257774747"/>
        <n v="2.37657043481539E+16"/>
        <n v="4474767505296590"/>
        <s v="2T002VA1257990276"/>
        <n v="2.44140983991032E+16"/>
        <n v="4160013728100260"/>
        <s v="T002VA1257935345"/>
        <s v="2T002VA1257880336"/>
        <s v="2T002VA1257449370"/>
        <s v="T002VA1257987952"/>
        <n v="4461540311128600"/>
        <n v="4770030059228190"/>
        <n v="3160082282100160"/>
        <n v="4716398682100130"/>
        <s v="T002VA1257988194"/>
        <s v="T002VA1257932882"/>
        <n v="2.1489436433145E+16"/>
        <n v="4190296281166150"/>
        <n v="4751263353106650"/>
        <n v="3741874046103400"/>
        <n v="4460022977100130"/>
        <s v="T002VA1257884649"/>
        <s v="T002VA1257883534"/>
        <s v="T002VA1257934343"/>
        <s v="T002VA1257939521"/>
        <s v="2T002VA1257932995"/>
        <n v="3350023778782180"/>
        <n v="4329577101"/>
        <s v="T002VA1257988649"/>
        <n v="2.3775025941423E+16"/>
        <s v="T002VA1257887758"/>
        <s v="T002VA1257931981"/>
        <s v="2T002VA1257933276"/>
        <s v="T002VA1257887734"/>
        <n v="3187219972133080"/>
        <s v="T002VA1257989386"/>
        <s v="T002VA1257990315"/>
        <s v="2T002VA1257934444"/>
        <n v="2.31426481261416E+16"/>
        <n v="3786031936100160"/>
        <s v="T002VA1257932060"/>
        <s v="2T002VA1257934963"/>
        <s v="T002VA1257934951"/>
        <n v="3713907692100440"/>
        <s v="T002VA1257728827"/>
        <s v="T002VA1257932515"/>
        <n v="2.37390676831294E+16"/>
        <s v="T002VA1257987508"/>
        <n v="3167688102606970"/>
        <n v="2.14741961882442E+16"/>
        <s v="T002VA1257933959"/>
        <n v="4363020001"/>
        <n v="4469811072125020"/>
        <s v="2T002VA1257935523"/>
        <n v="1441451847101040"/>
        <n v="4351215101"/>
        <n v="2.37690670281741E+16"/>
        <s v="T002VA1257987469"/>
        <s v="2T002VA1257935585"/>
        <n v="3716399670100150"/>
        <n v="2.44720037403402E+16"/>
        <n v="2.37654528643832E+16"/>
        <n v="3786897932100120"/>
        <n v="4351536801"/>
        <n v="4169097313217600"/>
        <n v="4359515501"/>
        <n v="4416349978101890"/>
        <n v="2.37728658616306E+16"/>
        <n v="4470077311153430"/>
        <s v="T002VA1257782023"/>
        <n v="4470077311153340"/>
        <n v="4453423098102410"/>
        <n v="2.44831983711468E+16"/>
        <n v="2.31724601021138E+16"/>
        <s v="T002VA1257989146"/>
        <n v="1474304822148700"/>
        <n v="2.37775593071287E+16"/>
        <n v="4416380479100160"/>
        <n v="2.4139766661148E+16"/>
        <s v="T002VA1257986645"/>
        <n v="4474767505297380"/>
        <n v="2.37709793521163E+16"/>
        <n v="3160027318100110"/>
        <n v="3350023785602180"/>
        <s v="T002VA1257937440"/>
        <n v="2.37752320211367E+16"/>
        <n v="4172829507210050"/>
        <n v="3775763086207560"/>
        <n v="6280023794462170"/>
        <s v="T002VA1257987205"/>
        <n v="2.31776596763559E+16"/>
        <n v="3749069442107400"/>
        <n v="2.31805887611558E+16"/>
        <n v="4341358501"/>
        <s v="T002VA1257939848"/>
        <s v="T002VA1257936448"/>
        <n v="3777723838404830"/>
        <n v="2.31623242311182E+16"/>
        <s v="T002VA1257986417"/>
        <s v="T002VA1257932577"/>
        <s v="T002VA1257988954"/>
        <n v="2.37447264551067E+16"/>
        <n v="2751137665103060"/>
        <s v="T002VA1257933834"/>
        <n v="2.37636611321152E+16"/>
        <s v="T002VA1257990086"/>
        <n v="4341645301"/>
        <s v="T002VA1257886453"/>
        <s v="2T002VA1257465956"/>
        <n v="4351500201"/>
        <n v="3153743392102520"/>
        <s v="T002VA1257990682"/>
        <s v="T002VA1257940827"/>
        <n v="3350023785642180"/>
        <n v="2.41163961301001E+16"/>
        <n v="4486947753100190"/>
        <s v="T002VA1257986671"/>
        <s v="T002VA1257728687"/>
        <s v="T002VA1257933529"/>
        <n v="3183577606292430"/>
        <s v="T002VA1257726784"/>
        <n v="2.31449628291164E+16"/>
        <n v="2.31160428761027E+16"/>
        <s v="2T002VA1257406495"/>
        <s v="T002VA1257933884"/>
        <s v="T002VA1257727976"/>
        <s v="T002VA1257990339"/>
        <n v="2.41596651601031E+16"/>
        <n v="2.37796066684387E+16"/>
        <s v="T002VA1257777212"/>
        <n v="4140105880109170"/>
        <n v="2.47536144331317E+16"/>
        <n v="4185518887146160"/>
        <s v="T002VA1257933048"/>
        <n v="2.37871520301995E+16"/>
        <n v="3779148792137150"/>
        <n v="7650023762212180"/>
        <n v="3350023785662180"/>
        <n v="4416380479100520"/>
        <n v="4185703078210320"/>
        <n v="2.47850526653549E+16"/>
        <n v="4416380479100700"/>
        <n v="4343386501"/>
        <n v="4785286559183190"/>
        <s v="T002VA1257882316"/>
        <n v="4360547901"/>
        <n v="7650023762222180"/>
        <n v="3785457003136330"/>
        <s v="T002VA1257935535"/>
        <n v="2.41803477761789E+16"/>
        <n v="4486536912100160"/>
        <n v="3787585467226240"/>
        <n v="3748222493126720"/>
        <n v="3716393941100180"/>
        <s v="2T002VA1257988168"/>
        <n v="4417134064101590"/>
        <s v="T002VA1257932375"/>
        <n v="3786615674100110"/>
        <s v="2T002VA1257988310"/>
        <n v="2.47542242251118E+16"/>
        <s v="2T002VA1257989007"/>
        <s v="T002VA1258045604"/>
        <n v="3350023778812180"/>
        <n v="3777972145286200"/>
        <n v="4358620901"/>
        <n v="2.31415769441968E+16"/>
        <n v="4186829606100110"/>
        <n v="3160067839100150"/>
        <n v="3760064820100160"/>
        <n v="4360548001"/>
        <n v="4486022409100150"/>
        <n v="2.37163850371005E+16"/>
        <n v="4356817001"/>
        <s v="T002VA1257987483"/>
        <s v="T002VA1257938860"/>
        <n v="4486885814100140"/>
        <s v="T002VA1257774519"/>
        <n v="4360393401"/>
        <n v="4440158884176930"/>
        <n v="2.44177197081002E+16"/>
        <n v="4462916159100330"/>
        <n v="3174949938227840"/>
        <s v="T002VA1257935395"/>
        <s v="2T002VA1257272123"/>
        <n v="4789488298124180"/>
        <n v="2.41621059071013E+16"/>
        <n v="2.37185825351032E+16"/>
        <n v="3763394752106130"/>
        <s v="T002VA1257885095"/>
        <s v="T002VA1257986936"/>
        <n v="2.47481593261391E+16"/>
        <n v="2.31688685241151E+16"/>
        <s v="T002VA1258043965"/>
        <s v="T002VA1257987495"/>
        <s v="T002VA1257987267"/>
        <s v="T002VA1257993222"/>
        <n v="4481547362152620"/>
        <s v="T002VA1258042266"/>
        <s v="2T002VA1257188061"/>
        <s v="2T002VA1257986607"/>
        <n v="2.47695202731601E+16"/>
        <n v="3165551071141930"/>
        <n v="4361372101"/>
        <s v="T002VA1257885728"/>
        <n v="4357593201"/>
        <n v="2.44778619394535E+16"/>
        <s v="T002VA1257987077"/>
        <s v="T002VA1257781021"/>
        <n v="7650023764472180"/>
        <s v="T002VA1257987887"/>
        <n v="2.37546364121105E+16"/>
        <n v="2.37662159901981E+16"/>
        <s v="T002VA1258044878"/>
        <s v="2T002VA1257878519"/>
        <n v="4141232290129010"/>
        <n v="2.31816991911133E+16"/>
        <s v="2T002VA1257879042"/>
        <s v="T002VA1258042153"/>
        <n v="2.41725803542181E+16"/>
        <n v="4741469424147820"/>
        <n v="2.37842832532845E+16"/>
        <s v="T002VA1257936638"/>
        <s v="T002VA1257782439"/>
        <n v="3739154054131220"/>
        <s v="T002VA1257934711"/>
        <s v="T002VA1258046909"/>
        <n v="2.31599494951132E+16"/>
        <n v="2.37801575123355E+16"/>
        <s v="T002VA1257991127"/>
        <n v="4486091108100150"/>
        <n v="2.31858394511458E+16"/>
        <n v="2.44570082721015E+16"/>
        <s v="2T002VA1257879941"/>
        <n v="3751891927105170"/>
        <n v="2.14675404722413E+16"/>
        <n v="3116399652100190"/>
        <n v="2.2765555056155E+16"/>
        <n v="2.41600137281002E+16"/>
        <n v="2.31163568171003E+16"/>
        <n v="4116393638100170"/>
        <s v="T002VA1257599466"/>
        <s v="2T002VA1257880879"/>
        <s v="T002VA1257884031"/>
        <n v="3717593654102850"/>
        <n v="2.31159554461003E+16"/>
        <n v="4475555588193740"/>
        <n v="3716398341100280"/>
        <n v="3772063641285860"/>
        <n v="4770220204224050"/>
        <n v="4481169264177040"/>
        <n v="2.47726636512666E+16"/>
        <s v="2T002VA1257882114"/>
        <s v="T002VA1257939987"/>
        <n v="3118417771101550"/>
        <n v="2.27402567971465E+16"/>
        <n v="2.47703337181496E+16"/>
        <n v="3118417771101730"/>
        <s v="2T002VA1257479587"/>
        <n v="4118667724100220"/>
        <n v="2.31727076741997E+16"/>
        <n v="3774193267425620"/>
        <n v="2.37848272061788E+16"/>
        <n v="3788015334332710"/>
        <n v="3174955286136570"/>
        <n v="3718578431100600"/>
        <n v="3716398341100460"/>
        <n v="3143402911179980"/>
        <n v="4186670497100400"/>
        <n v="2.44693517471637E+16"/>
        <s v="T002VA1258042975"/>
        <n v="3175477299219200"/>
        <s v="T002VA1258043294"/>
        <s v="T002VA1257733854"/>
        <s v="T002VA1258046036"/>
        <n v="2.41858625572888E+16"/>
        <s v="T002VA1258045832"/>
        <s v="T002VA1257883964"/>
        <n v="2.31697589743564E+16"/>
        <n v="3749925302126070"/>
        <s v="T002VA1258045868"/>
        <s v="T002VA1257782718"/>
        <n v="3749925302126250"/>
        <n v="2.14493941091082E+16"/>
        <n v="4144233635133290"/>
        <n v="2.14801645713529E+16"/>
        <n v="3784686137126170"/>
        <s v="T002VA1257886213"/>
        <n v="3158416694104590"/>
        <n v="1459057806109790"/>
        <s v="2T002VA1257931929"/>
        <n v="1486708623100160"/>
        <s v="T002VA1257779634"/>
        <s v="2T002VA1257933151"/>
        <s v="2T002VA1257688150"/>
        <s v="2T002VA1257932591"/>
        <n v="3186783525100210"/>
        <s v="2T002VA1257987813"/>
        <s v="T002VA1257935852"/>
        <n v="3160027603100160"/>
        <n v="3790616546227130"/>
        <s v="2T002VA1257988625"/>
        <s v="T002VA1257884118"/>
        <n v="4760001223100780"/>
        <n v="3755861491102150"/>
        <n v="4443476080104720"/>
        <s v="T002VA1257937731"/>
        <n v="4356716701"/>
        <n v="4158545548102270"/>
        <n v="6247612466100230"/>
        <n v="4760001223100410"/>
        <n v="4160068141100140"/>
        <n v="4332946001"/>
        <s v="T002VA1258045717"/>
        <s v="2T002VA1257986633"/>
        <n v="3714119519111990"/>
        <n v="4351327801"/>
        <n v="2.37888163741577E+16"/>
        <n v="3160020077100180"/>
        <s v="T002VA1257938492"/>
        <s v="T002VA1257613228"/>
        <s v="2T002VA1257935535"/>
        <n v="2.44869477531001E+16"/>
        <n v="4154145188116770"/>
        <n v="2.31746264465203E+16"/>
        <s v="T002VA1258043561"/>
        <n v="2.37469174621059E+16"/>
        <s v="2T002VA1257936171"/>
        <n v="3784530449291830"/>
        <n v="3716392434100160"/>
        <s v="T002VA1257940079"/>
        <n v="4189363996189670"/>
        <n v="4185205850197770"/>
        <s v="2T002VA1257936260"/>
        <n v="2.41600871041001E+16"/>
        <n v="4716398736100130"/>
        <s v="T002VA1257600663"/>
        <s v="T002VA1257932313"/>
        <s v="T002VA1257884043"/>
        <s v="T002VA1257933000"/>
        <n v="3179073189159050"/>
        <n v="2.47656914621267E+16"/>
        <n v="3744934128101290"/>
        <s v="T002VA1257932820"/>
        <s v="T002VA1257782580"/>
        <s v="T002VA1257933555"/>
        <n v="3188410397231060"/>
        <s v="2T002VA1257989261"/>
        <n v="3772691372284050"/>
        <s v="T002VA1257781300"/>
        <s v="2T002VA1257936258"/>
        <s v="T002VA1257934153"/>
        <n v="2.41902283201754E+16"/>
        <s v="T002VA1257991216"/>
        <s v="T002VA1257886186"/>
        <s v="T002VA1257887025"/>
        <n v="2.4755354872112E+16"/>
        <s v="T002VA1257934672"/>
        <n v="2.44598879161089E+16"/>
        <n v="2.44831630812554E+16"/>
        <s v="T002VA1257934533"/>
        <s v="2T002VA1257986708"/>
        <n v="2.14576720801046E+16"/>
        <n v="2.47163940021001E+16"/>
        <n v="4359832801"/>
        <s v="T002VA1257781932"/>
        <n v="4352982801"/>
        <n v="2.14774383161706E+16"/>
        <s v="2T002VA1257931967"/>
        <s v="T002VA1257934026"/>
        <s v="T002VA1257934913"/>
        <n v="6150023770972160"/>
        <n v="2.31854313491409E+16"/>
        <s v="T002VA1257934545"/>
        <s v="T002VA1257935559"/>
        <s v="2T002VA1257729590"/>
        <n v="4416389254100300"/>
        <s v="T002VA1257986859"/>
        <s v="2T002VA1257989792"/>
        <s v="T002VA1257940942"/>
        <n v="1475799586179780"/>
        <s v="T002VA1257991355"/>
        <n v="2550023751862180"/>
        <s v="T002VA1257886871"/>
        <n v="2.47163941541001E+16"/>
        <n v="4180736012489020"/>
        <n v="4454972338101140"/>
        <s v="2T002VA1257933618"/>
        <n v="4180427568103350"/>
        <n v="4359430201"/>
        <n v="1475113237138670"/>
        <s v="T002VA1257479931"/>
        <n v="4361473901"/>
        <s v="T002VA1257940384"/>
        <s v="2T002VA1257988930"/>
        <n v="2.41798462992022E+16"/>
        <s v="T002VA1257935105"/>
        <n v="4786016571100100"/>
        <s v="T002VA1257938389"/>
        <s v="T002VA1257933226"/>
        <s v="2T002VA1257934177"/>
        <s v="T002VA1257991622"/>
        <n v="3787144079130860"/>
        <n v="2.31777827961672E+16"/>
        <n v="2.41682990061645E+16"/>
        <s v="T002VA1257988156"/>
        <n v="4472158532260250"/>
        <n v="4169138923199060"/>
        <s v="2T002VA1257725643"/>
        <s v="T002VA1257988396"/>
        <s v="T002VA1257988536"/>
        <s v="T002VA1257936032"/>
        <s v="T002VA1257988550"/>
        <n v="2.47631074151029E+16"/>
        <s v="T002VA1257989158"/>
        <n v="2.41542909211082E+16"/>
        <s v="T002VA1257936208"/>
        <s v="T002VA1257888495"/>
        <n v="3741862954153790"/>
        <n v="3116394994100800"/>
        <s v="T002VA1257989350"/>
        <s v="T002VA1257989160"/>
        <n v="6280023753542180"/>
        <n v="2.47856141891325E+16"/>
        <s v="T002VA1257934204"/>
        <n v="4162022178101600"/>
        <s v="2T002VA1257989730"/>
        <s v="2T002VA1257987077"/>
        <n v="4354720301"/>
        <s v="T002VA1257931397"/>
        <n v="2.31793872491858E+16"/>
        <n v="2.47903005321323E+16"/>
        <n v="3741862954153600"/>
        <s v="T002VA1257990581"/>
        <s v="T002VA1257989398"/>
        <n v="4451276672164580"/>
        <n v="2.31663004082862E+16"/>
        <n v="2550023751852180"/>
        <s v="T002VA1257987116"/>
        <s v="T002VA1257779254"/>
        <n v="2.37813809103185E+16"/>
        <n v="2.41846170451498E+16"/>
        <s v="T002VA1257987128"/>
        <s v="2T002VA1258042266"/>
        <s v="T002VA1257989401"/>
        <n v="2.14551177871039E+16"/>
        <n v="4160013728100170"/>
        <s v="T002VA1257991278"/>
        <s v="T002VA1257783380"/>
        <s v="2T002VA1258044878"/>
        <n v="1457437091141590"/>
        <n v="2.47160829021003E+16"/>
        <n v="2.41847012032051E+16"/>
        <n v="6280023750662180"/>
        <s v="2T002VA1257880247"/>
        <n v="3159949495113540"/>
        <n v="3718578431100420"/>
        <n v="2.41793805902011E+16"/>
        <s v="2T002VA1257883077"/>
        <n v="2.31163942271002E+16"/>
        <s v="T002VA1257782667"/>
        <n v="3179849957154590"/>
        <s v="T002VA1257885235"/>
        <s v="T002VA1257885110"/>
        <n v="3758049149101440"/>
        <s v="T002VA1258045894"/>
        <n v="4348250801"/>
        <s v="T002VA1257887582"/>
        <s v="2T002VA1258044614"/>
        <n v="2.41484194451075E+16"/>
        <s v="2T002VA1257882784"/>
        <n v="2.44516769051068E+16"/>
        <n v="3781118692155900"/>
        <s v="T002VA1258046288"/>
        <n v="2.37518919271051E+16"/>
        <s v="T002VA1258045351"/>
        <n v="2.27628899471011E+16"/>
        <n v="2.14857629212877E+16"/>
        <s v="T002VA1258043686"/>
        <n v="2.31894366931401E+16"/>
        <s v="T002VA1257987736"/>
        <n v="1469355955613250"/>
        <n v="2.14163373911005E+16"/>
        <s v="T002VA1258046187"/>
        <s v="2T002VA1258043294"/>
        <n v="2.47512633531066E+16"/>
        <n v="2.37869875831001E+16"/>
        <s v="T002VA1257598969"/>
        <n v="2.41830888602133E+16"/>
        <s v="T002VA1258045729"/>
        <n v="2.37770840841305E+16"/>
        <s v="2T002VA1257932729"/>
        <s v="T002VA1257935294"/>
        <s v="T002VA1258046771"/>
        <n v="2.37553637081007E+16"/>
        <n v="2.44743621566368E+16"/>
        <n v="3770832367114390"/>
        <s v="2T002VA1257988271"/>
        <n v="2.14610973831042E+16"/>
        <s v="T002VA1257781754"/>
        <n v="3790315418213340"/>
        <n v="2.47706361781462E+16"/>
        <s v="T002VA1257884536"/>
        <s v="T002VA1258042898"/>
        <n v="4475189708220210"/>
        <s v="T002VA1257886124"/>
        <n v="2.47791698801391E+16"/>
        <s v="T002VA1258043458"/>
        <n v="2.31519478771043E+16"/>
        <n v="2550023752002180"/>
        <n v="2.41652998971913E+16"/>
        <s v="2T002VA1257881580"/>
        <n v="2.31600822821001E+16"/>
        <s v="T002VA1257777654"/>
        <n v="4469573054242430"/>
        <s v="T002VA1258042026"/>
        <n v="3751953186103000"/>
        <s v="2T002VA1257986671"/>
        <n v="1480974103268460"/>
        <n v="4362721701"/>
        <n v="2.37861220481001E+16"/>
        <n v="1483220734700130"/>
        <s v="T002VA1257782972"/>
        <n v="2786201033100150"/>
        <n v="3774701018400260"/>
        <s v="2T002VA1257932402"/>
        <n v="2.44862279201001E+16"/>
        <s v="2T002VA1257936412"/>
        <n v="2.37860319361001E+16"/>
        <n v="2.37779424442856E+16"/>
        <n v="3184543338179700"/>
        <n v="2.37139076921004E+16"/>
        <n v="2.44163804791007E+16"/>
        <n v="3784196584351200"/>
        <s v="T002VA1258044361"/>
        <s v="T002VA1257782819"/>
        <n v="2.44171340641015E+16"/>
        <n v="2.47469005541078E+16"/>
        <s v="2T002VA1257931981"/>
        <n v="4758559141101640"/>
        <s v="2T002VA1257935270"/>
        <n v="2.37779721452862E+16"/>
        <s v="2T002VA1258043561"/>
        <n v="2.37419296701324E+16"/>
        <n v="4361570501"/>
        <s v="T002VA1257882671"/>
        <n v="3786643869100100"/>
        <s v="2T002VA1257935446"/>
        <n v="2.41776650511223E+16"/>
        <s v="T002VA1257939595"/>
        <s v="T002VA1257631086"/>
        <s v="2T002VA1257987483"/>
        <s v="2T002VA1257936309"/>
        <n v="2.41810904991172E+16"/>
        <s v="T002VA1257939557"/>
        <s v="2T002VA1257935573"/>
        <n v="3746544898119520"/>
        <n v="4116396105100150"/>
        <s v="2T002VA1257932349"/>
        <s v="2T002VA1257987508"/>
        <s v="T002VA1257936981"/>
        <n v="2.14533150091053E+16"/>
        <s v="T002VA1258045692"/>
        <n v="3183183550130070"/>
        <n v="6280023758112180"/>
        <n v="4466700414215200"/>
        <s v="T002VA1257933430"/>
        <s v="2T002VA1257990098"/>
        <n v="2.31426194131274E+16"/>
        <s v="T002VA1258043852"/>
        <n v="2.37747434032439E+16"/>
        <s v="T002VA1258043030"/>
        <s v="2T002VA1257987469"/>
        <n v="2550023752012180"/>
        <s v="T002VA1257939937"/>
        <s v="2T002VA1257935054"/>
        <n v="2.31390410391228E+16"/>
        <n v="2.4775376762345E+16"/>
        <s v="2T002VA1257933555"/>
        <s v="T002VA1257884954"/>
        <s v="T002VA1257935472"/>
        <s v="T002VA1257886554"/>
        <n v="2.31676881026069E+16"/>
        <n v="1466252277227460"/>
        <n v="3740867152174430"/>
        <s v="2T002VA1257729603"/>
        <n v="7050023775162180"/>
        <s v="2T002VA1257934672"/>
        <n v="3739818376105230"/>
        <n v="2.37427045871198E+16"/>
        <s v="T002VA1257782720"/>
        <n v="2.37675241141248E+16"/>
        <s v="T002VA1257193062"/>
        <s v="T002VA1257937729"/>
        <s v="T002VA1257939228"/>
        <s v="T002VA1258046000"/>
        <n v="2.47158109781005E+16"/>
        <s v="T002VA1257885906"/>
        <n v="4443476080104900"/>
        <s v="T002VA1257935600"/>
        <s v="T002VA1258046620"/>
        <n v="2.44835209001394E+16"/>
        <s v="2T002VA1257936157"/>
        <s v="T002VA1257631442"/>
        <n v="4479527877431990"/>
        <n v="3763315582107720"/>
        <n v="2721796599101620"/>
        <n v="2.14163969741001E+16"/>
        <n v="3180268534150860"/>
        <n v="2.44432226301054E+16"/>
        <n v="7050023782952180"/>
        <s v="T002VA1257939216"/>
        <s v="T002VA1257935763"/>
        <n v="3742604604102980"/>
        <n v="2.37834835181772E+16"/>
        <n v="3160093179100190"/>
        <s v="T002VA1258044676"/>
        <s v="2T002VA1257932147"/>
        <n v="3765702578117380"/>
        <s v="T002VA1257937705"/>
        <s v="T002VA1257781386"/>
        <n v="2.37490694421074E+16"/>
        <n v="2.31668072231545E+16"/>
        <n v="4439287874103480"/>
        <s v="2T002VA1257936169"/>
        <s v="T002VA1257407473"/>
        <n v="2784443167163210"/>
        <n v="2.37777238384048E+16"/>
        <n v="3739609032169280"/>
        <n v="4446685307129630"/>
        <n v="7050023782962180"/>
        <n v="2.3785184447235E+16"/>
        <n v="4413655180104970"/>
        <s v="T002VA1258044739"/>
        <s v="T002VA1258042963"/>
        <s v="2T002VA1257987940"/>
        <n v="2.4174364855461E+16"/>
        <s v="T002VA1258045212"/>
        <n v="6280023760602180"/>
        <n v="3116394205100290"/>
        <s v="2T002VA1257990113"/>
        <n v="3783502133107050"/>
        <s v="T002VA1257782542"/>
        <n v="4472614605167140"/>
        <n v="2.14818210952018E+16"/>
        <n v="2.31663003701573E+16"/>
        <s v="T002VA1257657446"/>
        <s v="2T002VA1257986265"/>
        <s v="2T002VA1257986645"/>
        <n v="2.47419060391411E+16"/>
        <n v="4362898801"/>
        <s v="2T002VA1257987091"/>
        <n v="6280023758272180"/>
        <s v="2T002VA1257728687"/>
        <s v="T002VA1257940803"/>
        <n v="2.31775027034482E+16"/>
        <n v="2.14461383931425E+16"/>
        <s v="T002VA1257779785"/>
        <s v="2T002VA1257726784"/>
        <s v="T002VA1257781475"/>
        <n v="1441133624106960"/>
        <s v="T002VA1257937692"/>
        <n v="2.31163963281001E+16"/>
        <s v="2T002VA1257883685"/>
        <n v="2550023752072180"/>
        <s v="T002VA1257781398"/>
        <n v="3116324138100250"/>
        <n v="3748067779123480"/>
        <s v="2T002VA1257879232"/>
        <n v="3788491231206990"/>
        <n v="7050023782992180"/>
        <n v="2.4454541893101E+16"/>
        <n v="2.14815315721109E+16"/>
        <s v="2T002VA1257882102"/>
        <s v="T002VA1257940536"/>
        <s v="T002VA1257480605"/>
        <s v="2T002VA1257935826"/>
        <s v="2T002VA1257878533"/>
        <n v="3166578263132230"/>
        <s v="2T002VA1257729754"/>
        <n v="3786215040100120"/>
        <s v="T002VA1257480011"/>
        <n v="2.14393108521833E+16"/>
        <n v="3713762315103800"/>
        <s v="T002VA1258042951"/>
        <s v="2T002VA1257933959"/>
        <n v="4166315252286280"/>
        <s v="T002VA1258044866"/>
        <n v="2.44446745981049E+16"/>
        <s v="2T002VA1258042444"/>
        <s v="T002VA1257939709"/>
        <n v="2.37694933784406E+16"/>
        <n v="6280023758372180"/>
        <s v="T002VA1257887760"/>
        <s v="2T002VA1257934139"/>
        <s v="T002VA1257937298"/>
        <s v="T002VA1257991141"/>
        <s v="2T002VA1257934557"/>
        <s v="T002VA1257939305"/>
        <n v="7050023783012180"/>
        <n v="2749041398118240"/>
        <n v="2.47852083312711E+16"/>
        <n v="3114853336105360"/>
        <n v="2.37163939411001E+16"/>
        <s v="T002VA1257884625"/>
        <s v="2T002VA1257989742"/>
        <n v="3741609603106840"/>
        <s v="2T002VA1257933428"/>
        <s v="2T002VA1257932375"/>
        <n v="2.31687974781661E+16"/>
        <n v="2.14860331521001E+16"/>
        <n v="4467523398408320"/>
        <s v="T002VA1257887619"/>
        <s v="2T002VA1257934545"/>
        <s v="2T002VA1258045604"/>
        <s v="2T002VA1258042204"/>
        <s v="T002VA1257689962"/>
        <s v="2T002VA1257989146"/>
        <n v="2.47841199771122E+16"/>
        <n v="4716384332100230"/>
        <s v="T002VA1257991735"/>
        <n v="2.41417279631064E+16"/>
        <s v="T002VA1257884409"/>
        <n v="2.31835776062924E+16"/>
        <n v="4153344849100780"/>
        <n v="4363057101"/>
        <n v="2.37720239851302E+16"/>
        <s v="2T002VA1257729639"/>
        <s v="T002VA1257729285"/>
        <s v="T002VA1258044056"/>
        <n v="2759991283108290"/>
        <n v="4116371410100480"/>
        <n v="2.41837171523632E+16"/>
        <n v="2.37775804165806E+16"/>
        <n v="2.31600273181001E+16"/>
        <n v="4453977670108670"/>
        <n v="3716393663100130"/>
        <s v="T002VA1258044765"/>
        <s v="T002VA1258045642"/>
        <n v="2.37841965843514E+16"/>
        <s v="2T002VA1257988738"/>
        <n v="2.37600336781001E+16"/>
        <n v="2713797220100750"/>
        <n v="4169132055106910"/>
        <n v="7050023783042180"/>
        <s v="T002VA1258046389"/>
        <n v="2.37159328211004E+16"/>
        <n v="2550023752032180"/>
        <n v="3715847644100800"/>
        <n v="3715242138101390"/>
        <s v="T002VA1257885033"/>
        <n v="4157015708103690"/>
        <n v="3769355354232160"/>
        <s v="T002VA1258046430"/>
        <n v="2.41857030782103E+16"/>
        <n v="2.37869981311002E+16"/>
        <n v="2.37706166191884E+16"/>
        <s v="2T002VA1257729312"/>
        <s v="2T002VA1257990442"/>
        <n v="3117120914100420"/>
        <s v="2T002VA1258043408"/>
        <n v="3181463619224640"/>
        <s v="T002VA1257731103"/>
        <s v="T002VA1257931359"/>
        <s v="T002VA1257885603"/>
        <s v="2T002VA1257931777"/>
        <s v="T002VA1257885021"/>
        <s v="2T002VA1258044018"/>
        <n v="3786241980100380"/>
        <s v="T002VA1258043016"/>
        <s v="T002VA1257657294"/>
        <s v="T002VA1257381768"/>
        <s v="2T002VA1258043282"/>
        <s v="T002VA1257937161"/>
        <n v="2.44808122781073E+16"/>
        <n v="2.44865369121001E+16"/>
        <s v="T002VA1257936068"/>
        <n v="3770367678124920"/>
        <s v="T002VA1258046240"/>
        <n v="3788188425219040"/>
        <s v="2T002VA1257729728"/>
        <n v="6280023760852180"/>
        <s v="T002VA1257937337"/>
        <s v="2T002VA1258042901"/>
        <n v="2.4770104251125E+16"/>
        <n v="4118667724100130"/>
        <s v="2T002VA1257986253"/>
        <n v="1466379304164780"/>
        <n v="2.37414384381031E+16"/>
        <s v="T002VA1257933101"/>
        <s v="2T002VA1257987801"/>
        <s v="T002VA1257068601"/>
        <n v="2.31778387811742E+16"/>
        <s v="2T002VA1257729413"/>
        <s v="T002VA1257431880"/>
        <s v="T002VA1257730353"/>
        <n v="2.4481169264177E+16"/>
        <s v="2T002VA1257986176"/>
        <n v="3181463619224730"/>
        <n v="4362765001"/>
        <n v="2.37906165462271E+16"/>
        <n v="2.14721002652732E+16"/>
        <n v="7050023782932180"/>
        <s v="2T002VA1257989362"/>
        <s v="T002VA1257885463"/>
        <n v="2762061725109940"/>
        <n v="2.41807245071997E+16"/>
        <s v="2T002VA1257613696"/>
        <s v="T002VA1258045743"/>
        <s v="2T002VA1257729766"/>
        <s v="T002VA1257691311"/>
        <s v="T002VA1257731571"/>
        <n v="7050023783052180"/>
        <s v="2T002VA1257935371"/>
        <s v="2T002VA1257630212"/>
        <s v="T002VA1258044094"/>
        <n v="4358971301"/>
        <n v="2.44860224091001E+16"/>
        <s v="2T002VA1257935814"/>
        <s v="T002VA1257887493"/>
        <n v="3117739062101300"/>
        <n v="2.47776705291736E+16"/>
        <n v="1475194659115830"/>
        <s v="T002VA1257938377"/>
        <n v="6280023758082180"/>
        <n v="2769692536254430"/>
        <s v="2T002VA1257931652"/>
        <n v="3786974072100170"/>
        <s v="T002VA1257781879"/>
        <s v="T002VA1258046606"/>
        <n v="7050023783062180"/>
        <s v="2T002VA1257883180"/>
        <s v="2T002VA1257934723"/>
        <n v="2.37836590981678E+16"/>
        <n v="3116393013100140"/>
        <s v="T002VA1257689253"/>
        <n v="4358019101"/>
        <s v="2T002VA1257934658"/>
        <s v="2T002VA1257935155"/>
        <s v="T002VA1257940372"/>
        <n v="4779169880139090"/>
        <s v="T002VA1257688592"/>
        <s v="T002VA1257886869"/>
        <n v="2.37163956511001E+16"/>
        <n v="2.47690457831537E+16"/>
        <n v="4779169880139450"/>
        <n v="2761307724100650"/>
        <s v="T002VA1257885045"/>
        <s v="T002VA1257729829"/>
        <n v="2.14662522772274E+16"/>
        <n v="4050000750071800"/>
        <n v="7050023783072180"/>
        <n v="6280023760992180"/>
        <n v="3181243394120340"/>
        <n v="2.37753729765621E+16"/>
        <n v="4451687423119300"/>
        <n v="1449457845104290"/>
        <n v="4455482419115900"/>
        <n v="4159116531114760"/>
        <n v="2.14794717771152E+16"/>
        <s v="T002VA1257731569"/>
        <s v="T002VA1257689683"/>
        <n v="2.37680785221182E+16"/>
        <s v="2T002VA1258045680"/>
        <n v="2.4151438482116E+16"/>
        <s v="2T002VA1257988649"/>
        <s v="T002VA1257689126"/>
        <n v="3116394205100100"/>
        <n v="4162484472103450"/>
        <n v="4362686201"/>
        <n v="2.31842072721151E+16"/>
        <s v="T002VA1257783239"/>
        <n v="2790397164130320"/>
        <n v="2.47860165711001E+16"/>
        <s v="2T002VA1258043852"/>
        <n v="2787401880160580"/>
        <n v="2.14752022422613E+16"/>
        <s v="T002VA1257991090"/>
        <s v="2T002VA1258043698"/>
        <n v="4359515601"/>
        <s v="2T002VA1257986049"/>
        <s v="T002VA1257884447"/>
        <s v="2T002VA1258046000"/>
        <n v="2.4781802777422E+16"/>
        <n v="6280023760922180"/>
        <s v="2T002VA1257934305"/>
        <s v="2T002VA1257989487"/>
        <n v="2.44867749641001E+16"/>
        <n v="2.14757995861797E+16"/>
        <n v="1441379168107030"/>
        <n v="7050023787592180"/>
        <s v="T002VA1257938707"/>
        <s v="T002VA1257783037"/>
        <s v="T002VA1257783669"/>
        <n v="4466731171125790"/>
        <s v="T002VA1257991189"/>
        <n v="2.41869593621001E+16"/>
        <s v="T002VA1257730581"/>
        <n v="2.37651610252081E+16"/>
        <s v="2T002VA1257987736"/>
        <n v="2775536674125890"/>
        <s v="2T002VA1257936335"/>
        <n v="2785308429125810"/>
        <s v="2T002VA1257988156"/>
        <n v="2.47496330501147E+16"/>
        <s v="T002VA1257988017"/>
        <s v="T002VA1257938505"/>
        <n v="6280023758202180"/>
        <n v="7050023787612180"/>
        <n v="4467958516176430"/>
        <s v="T002VA1257657395"/>
        <s v="2T002VA1258045919"/>
        <n v="3172938080541250"/>
        <n v="3766286409181070"/>
        <s v="2T002VA1258042329"/>
        <n v="2759304261112950"/>
        <n v="1413991739100520"/>
        <n v="2.44654706181622E+16"/>
        <s v="2T002VA1258045995"/>
        <s v="T002VA1257782314"/>
        <s v="2T002VA1257688124"/>
        <s v="2T002VA1258045541"/>
        <s v="T002VA1257886112"/>
        <n v="2.31705803762173E+16"/>
        <n v="4465337161202660"/>
        <n v="2.37851629964387E+16"/>
        <s v="T002VA1257781893"/>
        <s v="T002VA1257988055"/>
        <s v="T002VA1257991381"/>
        <n v="3765431325373370"/>
        <s v="2T002VA1257987522"/>
        <n v="2.14634781381002E+16"/>
        <n v="3184830668163780"/>
        <n v="2767985514152090"/>
        <s v="2T002VA1257728827"/>
        <s v="2T002VA1257933074"/>
        <n v="7050023787642180"/>
        <s v="T002VA1257782136"/>
        <s v="T002VA1257989083"/>
        <n v="6280023760782180"/>
        <n v="2.37550359141006E+16"/>
        <s v="T002VA1257885792"/>
        <s v="2T002VA1257936525"/>
        <n v="2.37741420912312E+16"/>
        <s v="T002VA1257883673"/>
        <s v="T002VA1257779571"/>
        <n v="3781458803224300"/>
        <n v="3757938974104230"/>
        <n v="2.41869230781001E+16"/>
        <s v="T002VA1257732181"/>
        <s v="2T002VA1257688198"/>
        <s v="T002VA1257939785"/>
        <s v="T002VA1257379256"/>
        <n v="2.31576975891014E+16"/>
        <n v="4356817301"/>
        <n v="2772461530127060"/>
        <n v="4489356660255230"/>
        <n v="2.14776806651103E+16"/>
        <n v="2724060423100530"/>
        <s v="T002VA1257939153"/>
        <n v="3180478301383760"/>
        <n v="2716396956100110"/>
        <s v="2T002VA1258045767"/>
        <n v="3186578764100110"/>
        <n v="4162022178101880"/>
        <s v="T002VA1257431169"/>
        <s v="T002VA1257939963"/>
        <n v="3181463619224550"/>
        <n v="2.37690967931226E+16"/>
        <s v="T002VA1257782035"/>
        <n v="2.3174539520187E+16"/>
        <n v="3766961694177660"/>
        <n v="2784008791157130"/>
        <s v="2T002VA1257987952"/>
        <n v="3777516198265320"/>
        <n v="2.37869344931001E+16"/>
        <s v="T002VA1257940017"/>
        <n v="2765011124182320"/>
        <s v="T002VA1257689950"/>
        <s v="2T002VA1257988194"/>
        <n v="4183675496130280"/>
        <n v="4186544547100110"/>
        <n v="2.37163967671001E+16"/>
        <s v="T002VA1257939874"/>
        <n v="4177314686128870"/>
        <n v="2.37777844911712E+16"/>
        <n v="2743079651106440"/>
        <n v="3160082473100160"/>
        <n v="3113935278101110"/>
        <n v="2.47574787331034E+16"/>
        <n v="4488238836557830"/>
        <n v="2.44868858141001E+16"/>
        <s v="2T002VA1257729843"/>
        <n v="2.44720372924142E+16"/>
        <s v="T002VA1257940322"/>
        <n v="3177643586126120"/>
        <n v="4485640436153490"/>
        <n v="4416390035100150"/>
        <n v="3768117437159590"/>
        <n v="2.37700380041604E+16"/>
        <s v="T002VA1257940497"/>
        <s v="T002VA1257937262"/>
        <s v="T002VA1257940663"/>
        <n v="4485886823159180"/>
        <n v="4161396070102690"/>
        <s v="2T002VA1258043016"/>
        <n v="3761923244101810"/>
        <s v="T002VA1257939684"/>
        <n v="2.31680235102001E+16"/>
        <s v="2T002VA1257987142"/>
        <n v="3175187216104970"/>
        <n v="3769581032166630"/>
        <n v="3189281259206370"/>
        <n v="2772048439152850"/>
        <s v="T002VA1257940574"/>
        <n v="2.47544852341043E+16"/>
        <n v="7050023778922180"/>
        <n v="4769110676151780"/>
        <n v="2713424833101200"/>
        <n v="6280023760932180"/>
        <s v="T002VA1257730911"/>
        <s v="2T002VA1257988081"/>
        <n v="2.37172626511018E+16"/>
        <n v="2.41659944732861E+16"/>
        <n v="2.37830860653039E+16"/>
        <n v="3769581032166540"/>
        <n v="7650023766782180"/>
        <s v="T002VA1257886782"/>
        <n v="4167498067229820"/>
        <n v="4488802697165220"/>
        <s v="T002VA1257887467"/>
        <n v="2.4775609139561E+16"/>
        <n v="4169202105416680"/>
        <n v="2.44647566151217E+16"/>
        <s v="T002VA1257883976"/>
        <n v="3754425205104910"/>
        <s v="T002VA1258046543"/>
        <s v="T002VA1257940512"/>
        <n v="2754294385105770"/>
        <s v="T002VA1258045515"/>
        <n v="2.31894304671149E+16"/>
        <s v="T002VA1257940346"/>
        <n v="2.44134735331089E+16"/>
        <n v="4362742901"/>
        <s v="T002VA1257730391"/>
        <s v="T002VA1257729324"/>
        <n v="2743936788108290"/>
        <n v="2.47748374582829E+16"/>
        <n v="7050023787532180"/>
        <s v="T002VA1257782059"/>
        <n v="2748484827115800"/>
        <n v="3769581032166450"/>
        <n v="2.14163958241001E+16"/>
        <s v="2T002VA1257989019"/>
        <s v="2T002VA1257989160"/>
        <n v="3786013167100100"/>
        <n v="1454678533105700"/>
        <s v="T002VA1257778719"/>
        <n v="3766923328163760"/>
        <s v="T002VA1257937630"/>
        <s v="T002VA1257887241"/>
        <n v="2.31807668601797E+16"/>
        <n v="7050023787552180"/>
        <n v="4413604504105610"/>
        <n v="2.31859137361699E+16"/>
        <n v="4446060244115540"/>
        <s v="T002VA1257687982"/>
        <n v="3143273876124290"/>
        <s v="2T002VA1257986479"/>
        <n v="2.14751132371386E+16"/>
        <n v="3716395293100120"/>
        <n v="4143440205101970"/>
        <n v="2.31664202206757E+16"/>
        <s v="T002VA1257776082"/>
        <s v="T002VA1257727116"/>
        <n v="3116397531100130"/>
        <s v="T002VA1257781564"/>
        <s v="T002VA1257685205"/>
        <n v="2.37488845191708E+16"/>
        <s v="2T002VA1258044866"/>
        <n v="3767483180203060"/>
        <n v="3746099174122900"/>
        <s v="T002VA1257936323"/>
        <n v="4454332187111680"/>
        <n v="2.31845433381797E+16"/>
        <s v="T002VA1257888053"/>
        <s v="2T002VA1257986203"/>
        <n v="2.31811516902063E+16"/>
        <n v="2.44885271491591E+16"/>
        <n v="2.31143803781042E+16"/>
        <s v="2T002VA1257933048"/>
        <n v="7050023787602180"/>
        <n v="2.47600401451001E+16"/>
        <s v="T002VA1257888433"/>
        <n v="2.31864261201001E+16"/>
        <n v="2.37869526001001E+16"/>
        <s v="T002VA1257937159"/>
        <s v="T002VA1257887479"/>
        <n v="2550023752052180"/>
        <s v="T002VA1257883495"/>
        <n v="2.37540806181019E+16"/>
        <n v="1454678533105980"/>
        <n v="2.47852865591831E+16"/>
        <s v="T002VA1257691133"/>
        <s v="T002VA1257783316"/>
        <n v="4468358502156760"/>
        <n v="4358638601"/>
        <s v="T002VA1257408348"/>
        <n v="2.37866438691001E+16"/>
        <s v="T002VA1257467215"/>
        <s v="2T002VA1257986861"/>
        <s v="T002VA1257932870"/>
        <n v="4486405809100120"/>
        <n v="2.37868995611001E+16"/>
        <n v="3155669700112200"/>
        <s v="T002VA1257888089"/>
        <n v="3786883181100190"/>
        <n v="1486770758100180"/>
        <n v="2.31861513641001E+16"/>
        <n v="3114295870102500"/>
        <s v="T002VA1257884485"/>
        <s v="T002VA1257935864"/>
        <s v="T002VA1257886263"/>
        <s v="2T002VA1257986429"/>
        <n v="3749590635114090"/>
        <n v="2.41805374153495E+16"/>
        <n v="2.44620332951034E+16"/>
        <s v="T002VA1257880413"/>
        <s v="2T002VA1257987697"/>
        <n v="3184537475347090"/>
        <s v="T002VA1257990745"/>
        <s v="2T002VA1257729627"/>
        <n v="4116141328100100"/>
        <n v="4466682418224720"/>
        <n v="3166207171205500"/>
        <s v="T002VA1257782150"/>
        <n v="2.44629161591003E+16"/>
        <s v="T002VA1257729336"/>
        <n v="3758765162123280"/>
        <n v="2.37741932674256E+16"/>
        <s v="T002VA1257782756"/>
        <n v="2.41854080974492E+16"/>
        <n v="4470755545105260"/>
        <s v="T002VA1257990620"/>
        <n v="4358638701"/>
        <n v="4463366900111640"/>
        <n v="3786416275100170"/>
        <s v="T002VA1257783518"/>
        <s v="2T002VA1257989817"/>
        <n v="2.41186677241002E+16"/>
        <s v="T002VA1257883647"/>
        <s v="T002VA1257730163"/>
        <n v="2550023753412170"/>
        <n v="3163887712101170"/>
        <s v="T002VA1257884497"/>
        <s v="T002VA1257781716"/>
        <s v="T002VA1257781780"/>
        <s v="2T002VA1257883205"/>
        <s v="T002VA1258042216"/>
        <s v="2T002VA1257988005"/>
        <n v="2.37743594451481E+16"/>
        <s v="T002VA1258045363"/>
        <s v="T002VA1257938997"/>
        <n v="2.41163130371018E+16"/>
        <s v="T002VA1258045248"/>
        <s v="T002VA1257886302"/>
        <s v="T002VA1258044157"/>
        <n v="2758946369105550"/>
        <n v="3183382990149910"/>
        <n v="1466203656168100"/>
        <n v="6280023759842180"/>
        <n v="2.37775106752832E+16"/>
        <n v="2.31492651511024E+16"/>
        <s v="T002VA1257993309"/>
        <s v="2T002VA1257883231"/>
        <s v="T002VA1257783013"/>
        <s v="T002VA1257887316"/>
        <s v="T002VA1258046505"/>
        <s v="T002VA1258043763"/>
        <n v="3740686455140940"/>
        <n v="3765662100142490"/>
        <n v="3716390018100180"/>
        <s v="2T002VA1257932224"/>
        <n v="2.47811572841732E+16"/>
        <n v="2.47812075113426E+16"/>
        <n v="3772770918336270"/>
        <n v="4479103809251700"/>
        <n v="2.31416534582192E+16"/>
        <s v="T002VA1257887835"/>
        <s v="T002VA1257781829"/>
        <n v="3159339834105350"/>
        <n v="2.47398865891178E+16"/>
        <n v="1488866461126770"/>
        <n v="2787570643523370"/>
        <n v="1474920225243130"/>
        <s v="T002VA1257782895"/>
        <n v="4340561301"/>
        <n v="2.31584166941045E+16"/>
        <n v="3175468253211390"/>
        <n v="1457565693101370"/>
        <s v="T002VA1257299989"/>
        <s v="T002VA1257888508"/>
        <n v="3774058231201410"/>
        <s v="T002VA1257886237"/>
        <s v="2T002VA1257987851"/>
        <s v="2T002VA1257988055"/>
        <s v="T002VA1257731381"/>
        <s v="T002VA1257731836"/>
        <n v="4765993415600930"/>
        <n v="2.37861482291001E+16"/>
        <n v="6280023762142180"/>
        <s v="2T002VA1257989083"/>
        <n v="2789179497514770"/>
        <n v="2.31867835251002E+16"/>
        <n v="3775513353160090"/>
        <n v="4168701038180480"/>
        <n v="2.31163949941008E+16"/>
        <n v="2.31424821761303E+16"/>
        <n v="2.37185784311006E+16"/>
        <s v="2T002VA1257934038"/>
        <s v="T002VA1257994832"/>
        <n v="3774363654247410"/>
        <n v="2.41600137281001E+16"/>
        <s v="2T002VA1258042975"/>
        <s v="2T002VA1257934836"/>
        <n v="6280023759872180"/>
        <n v="3116395840100140"/>
        <s v="T002VA1257731038"/>
        <n v="3116398752100110"/>
        <s v="2T002VA1257988043"/>
        <s v="T002VA1257887481"/>
        <n v="6280023758182180"/>
        <s v="T002VA1258042165"/>
        <s v="2T002VA1258044830"/>
        <n v="2.31394168711032E+16"/>
        <s v="T002VA1257936373"/>
        <s v="2T002VA1257989158"/>
        <n v="3753431741110280"/>
        <s v="T002VA1257936979"/>
        <s v="2T002VA1257729742"/>
        <n v="3786390423100150"/>
        <s v="T002VA1257940839"/>
        <n v="2.31600276031001E+16"/>
        <s v="2T002VA1257774850"/>
        <s v="T002VA1257691272"/>
        <s v="T002VA1257940776"/>
        <n v="2.37417064341076E+16"/>
        <s v="T002VA1257657383"/>
        <n v="4166394085139680"/>
        <s v="T002VA1257936385"/>
        <s v="T002VA1257885540"/>
        <n v="3774597936146740"/>
        <n v="2.41799918481553E+16"/>
        <n v="3763117832104000"/>
        <n v="2.47445010271065E+16"/>
        <s v="T002VA1257888370"/>
        <n v="1416396303100150"/>
        <n v="6550023752792180"/>
        <s v="T002VA1257938719"/>
        <n v="4484335810138950"/>
        <n v="2.31513274931825E+16"/>
        <n v="2.31600200771001E+16"/>
        <s v="T002VA1257783164"/>
        <n v="4448583962104860"/>
        <s v="T002VA1257886946"/>
        <n v="6280023758242180"/>
        <n v="4416213933100650"/>
        <n v="2.37721578651831E+16"/>
        <s v="T002VA1257940067"/>
        <s v="T002VA1257938365"/>
        <n v="2.47744292273254E+16"/>
        <n v="2.31576604481081E+16"/>
        <n v="2.37870656552342E+16"/>
        <n v="6280023759912180"/>
        <n v="2.37580491491014E+16"/>
        <n v="2.3781772304205E+16"/>
        <s v="2T002VA1257729792"/>
        <n v="4180407057299360"/>
        <s v="2T002VA1257931816"/>
        <n v="2.37163924341001E+16"/>
        <n v="1416393002100180"/>
        <n v="4490053913142650"/>
        <n v="4490120949162580"/>
        <n v="3180309960142820"/>
        <n v="2.47878433632536E+16"/>
        <s v="T002VA1258042583"/>
        <s v="T002VA1257691006"/>
        <s v="T002VA1258045882"/>
        <n v="3780566749117860"/>
        <s v="2T002VA1257778846"/>
        <n v="2.37449341281012E+16"/>
        <n v="3754425205105070"/>
        <n v="6280023760952180"/>
        <n v="3774109663207100"/>
        <s v="T002VA1257936246"/>
        <s v="2T002VA1258044967"/>
        <s v="T002VA1258043977"/>
        <n v="4184262428111810"/>
        <s v="2T002VA1257883457"/>
        <n v="2550023752132180"/>
        <s v="T002VA1258043181"/>
        <n v="4475500688145180"/>
        <n v="4781806590179590"/>
        <s v="T002VA1258045147"/>
        <n v="2.37662106395099E+16"/>
        <n v="2.37162953421005E+16"/>
        <n v="6150023757482180"/>
        <n v="4443875527105030"/>
        <s v="T002VA1258044436"/>
        <s v="T002VA1257884029"/>
        <s v="T002VA1257599810"/>
        <s v="T002VA1257888445"/>
        <s v="2T002VA1257990632"/>
        <n v="4418456673100830"/>
        <n v="2.47162886921023E+16"/>
        <n v="6280023761042180"/>
        <s v="2T002VA1257990581"/>
        <s v="T002VA1257450854"/>
        <s v="2T002VA1257991088"/>
        <s v="T002VA1257887859"/>
        <n v="4346318801"/>
        <s v="2T002VA1257936347"/>
        <s v="2T002VA1257987116"/>
        <s v="T002VA1258046050"/>
        <n v="4159494316101410"/>
        <n v="3743501284135420"/>
        <n v="3784416212327110"/>
        <s v="T002VA1258044412"/>
        <n v="4340561501"/>
        <n v="3781982494178140"/>
        <n v="4755445235102590"/>
        <n v="6280023760092180"/>
        <s v="T002VA1258046377"/>
        <s v="T002VA1257782148"/>
        <s v="T002VA1257658474"/>
        <s v="T002VA1257888419"/>
        <n v="6280023759922180"/>
        <n v="2.47490104031125E+16"/>
        <s v="T002VA1257887936"/>
        <s v="T002VA1258042076"/>
        <n v="3786804145100940"/>
        <s v="T002VA1257887796"/>
        <s v="T002VA1257884372"/>
        <s v="T002VA1257987457"/>
        <s v="T002VA1258046315"/>
        <n v="6280023759902180"/>
        <n v="4439487677211980"/>
        <n v="3765704348154100"/>
        <s v="T002VA1257940485"/>
        <s v="T002VA1257940233"/>
        <n v="4481321282266030"/>
        <s v="T002VA1257691359"/>
        <n v="2772455554188060"/>
        <n v="2.41163957391013E+16"/>
        <n v="3143975414152470"/>
        <n v="2550023753382170"/>
        <n v="3161277594103360"/>
        <n v="2.37862928251001E+16"/>
        <s v="T002VA1257887847"/>
        <n v="3163307952104530"/>
        <s v="T002VA1257887974"/>
        <n v="3169907566184940"/>
        <s v="T002VA1257598945"/>
        <n v="6280023758002180"/>
        <n v="4167126565111890"/>
        <n v="7750023763782180"/>
        <n v="3774364493184920"/>
        <n v="3186841268100170"/>
        <n v="2.41836481131345E+16"/>
        <n v="2768425394149430"/>
        <s v="T002VA1257637519"/>
        <n v="4477262309251530"/>
        <n v="6150023756062180"/>
        <n v="2550023752392180"/>
        <n v="3142620861115190"/>
        <n v="6280023762092180"/>
        <n v="4466190210219960"/>
        <n v="3769421408201690"/>
        <s v="T002VA1257733309"/>
        <n v="4188340769136070"/>
        <s v="T002VA1257730923"/>
        <n v="3186765400100100"/>
        <n v="4155002820154640"/>
        <n v="1415131415102480"/>
        <s v="T002VA1257887429"/>
        <n v="2.3742517700189E+16"/>
        <n v="2550023753422170"/>
        <n v="6280023760822180"/>
        <s v="T002VA1257888457"/>
        <n v="2.47864694291001E+16"/>
        <n v="3783339995149720"/>
        <s v="T002VA1257885019"/>
        <n v="4348250901"/>
        <n v="4477675448152310"/>
        <s v="T002VA1257939747"/>
        <n v="3714926339102420"/>
        <n v="2.37863930321003E+16"/>
        <s v="T002VA1257888015"/>
        <n v="3116393013100230"/>
        <n v="3160035067100150"/>
        <s v="T002VA1257940144"/>
        <s v="T002VA1257733436"/>
        <n v="2.44635476841176E+16"/>
        <n v="3174791889182310"/>
        <n v="7750023763832180"/>
        <s v="T002VA1257888205"/>
        <n v="4444725098103180"/>
        <s v="T002VA1257731987"/>
        <n v="2.31861098521001E+16"/>
        <n v="3175187216104880"/>
        <n v="2766587934148450"/>
        <n v="3786186858100160"/>
        <n v="3116401936100180"/>
        <n v="7750023763812180"/>
        <s v="T002VA1257887265"/>
        <s v="T002VA1257691056"/>
        <s v="T002VA1257888229"/>
        <n v="2.41726920984315E+16"/>
        <s v="T002VA1257689835"/>
        <n v="3715738630101210"/>
        <n v="4453978325130590"/>
        <n v="6280023764212180"/>
        <n v="6280023760972180"/>
        <n v="4361411501"/>
        <s v="T002VA1257939951"/>
        <s v="T002VA1257688376"/>
        <n v="4116399725100140"/>
        <n v="4142555275102860"/>
        <s v="T002VA1257989247"/>
        <n v="2.31163982611001E+16"/>
        <s v="T002VA1257886061"/>
        <n v="4469733785332880"/>
        <s v="T002VA1257886972"/>
        <n v="2.37869611521001E+16"/>
        <n v="2550023753532170"/>
        <s v="T002VA1257733917"/>
        <n v="2550023752362180"/>
        <n v="3714266433118720"/>
        <s v="T002VA1257782477"/>
        <n v="6280023761052180"/>
        <s v="T002VA1257657016"/>
        <n v="2.44163809631002E+16"/>
        <s v="T002VA1257939913"/>
        <s v="T002VA1257887291"/>
        <n v="3169517208141790"/>
        <n v="6280023757932180"/>
        <n v="4358503901"/>
        <n v="1472377551131190"/>
        <n v="3788983205415900"/>
        <n v="3140924525112290"/>
        <s v="T002VA1257782631"/>
        <n v="2.31833829901499E+16"/>
        <s v="T002VA1257936626"/>
        <n v="2.44638014681044E+16"/>
        <n v="4469236964174490"/>
        <n v="4466346681123910"/>
        <n v="6280023761102180"/>
        <s v="T002VA1257600714"/>
        <s v="T002VA1257884992"/>
        <s v="T002VA1258042254"/>
        <n v="2743571947125930"/>
        <n v="2.31599494951135E+16"/>
        <n v="2.14626519251011E+16"/>
        <s v="T002VA1257887328"/>
        <s v="T002VA1257990353"/>
        <n v="4190315274147030"/>
        <s v="2T002VA1258046226"/>
        <n v="2.4766851709131E+16"/>
        <s v="2T002VA1258045894"/>
        <n v="6280023762062180"/>
        <n v="4353463501"/>
        <s v="T002VA1258042735"/>
        <n v="4320501501"/>
        <n v="2.37864094951001E+16"/>
        <n v="2718304602100520"/>
        <s v="T002VA1258042886"/>
        <n v="4461006117103910"/>
        <n v="2550023752192180"/>
        <s v="T002VA1257781730"/>
        <s v="T002VA1258043129"/>
        <s v="2T002VA1258043686"/>
        <s v="T002VA1257884613"/>
        <s v="T002VA1258043066"/>
        <n v="2.47909019161077E+16"/>
        <n v="4361041801"/>
        <n v="4485287985148340"/>
        <s v="T002VA1258043004"/>
        <n v="3116394511100180"/>
        <n v="4185233562134910"/>
        <n v="2750723048100640"/>
        <s v="T002VA1257888192"/>
        <n v="2.41837253921248E+16"/>
        <s v="T002VA1258043383"/>
        <s v="T002VA1257886706"/>
        <n v="4716391265100110"/>
        <s v="T002VA1258044119"/>
        <n v="2.444422994612E+16"/>
        <n v="2768288847150740"/>
        <s v="T002VA1257887518"/>
        <n v="2.27891794975147E+16"/>
        <s v="T002VA1257940219"/>
        <s v="T002VA1258044640"/>
        <n v="4160058839100130"/>
        <s v="T002VA1258044816"/>
        <s v="T002VA1257888027"/>
        <n v="6280023762082180"/>
        <n v="2550023753452170"/>
        <n v="3172070119158960"/>
        <s v="T002VA1257885057"/>
        <n v="4359690101"/>
        <s v="T002VA1257887900"/>
        <s v="T002VA1257884601"/>
        <n v="4485734571151890"/>
        <n v="4484803960109020"/>
        <s v="T002VA1257691347"/>
        <s v="T002VA1257733210"/>
        <s v="T002VA1258045820"/>
        <s v="T002VA1258043559"/>
        <s v="T002VA1257888116"/>
        <s v="T002VA1257940930"/>
        <n v="3155017203108240"/>
        <s v="T002VA1258043888"/>
        <n v="1444285538125670"/>
        <n v="2550023752332180"/>
        <n v="4490661225171280"/>
        <s v="T002VA1258044715"/>
        <s v="T002VA1258046795"/>
        <s v="T002VA1257887330"/>
        <n v="2.31593398341053E+16"/>
        <n v="4360627701"/>
        <n v="4416409698100440"/>
        <s v="T002VA1258045109"/>
        <n v="4187625626312460"/>
        <n v="3748375799106500"/>
        <s v="T002VA1258045414"/>
        <n v="4462422541101420"/>
        <n v="1472599395245600"/>
        <s v="2T002VA1257935294"/>
        <n v="4457076787101180"/>
        <n v="3166207171205410"/>
        <n v="2550023751872180"/>
        <s v="T002VA1257888039"/>
        <s v="T002VA1257886364"/>
        <n v="2.47818065901795E+16"/>
        <s v="T002VA1257885805"/>
        <n v="3765662100142670"/>
        <s v="T002VA1257688655"/>
        <n v="2.31813938032256E+16"/>
        <n v="4468841615187070"/>
        <n v="2.31813938032258E+16"/>
        <s v="T002VA1257781526"/>
        <n v="2743449882124100"/>
        <s v="T002VA1257782908"/>
        <s v="T002VA1257886718"/>
        <n v="3765598390397460"/>
        <s v="2T002VA1258046353"/>
        <n v="4355075201"/>
        <s v="2T002VA1258046505"/>
        <n v="4114035801101190"/>
        <n v="2550023752382180"/>
        <n v="2.37868041451009E+16"/>
        <n v="3157015743140580"/>
        <s v="T002VA1257781766"/>
        <n v="2.47600012231002E+16"/>
        <s v="T002VA1257782782"/>
        <n v="4141431475103700"/>
        <s v="T002VA1258044208"/>
        <n v="2.44611710071009E+16"/>
        <n v="1467288537229100"/>
        <s v="T002VA1257733361"/>
        <n v="6280023764252180"/>
        <s v="T002VA1257730086"/>
        <n v="4454255535126760"/>
        <n v="4751938793109210"/>
        <s v="T002VA1258044400"/>
        <n v="2.31633079521045E+16"/>
        <n v="6280023760472180"/>
        <n v="2.3739730959199E+16"/>
        <n v="3786739130100150"/>
        <n v="4186790029100110"/>
        <n v="4449044496108810"/>
        <n v="3170267235155160"/>
        <s v="T002VA1257733474"/>
        <s v="T002VA1258045236"/>
        <n v="2.31804783013837E+16"/>
        <n v="4777433925126140"/>
        <s v="2T002VA1258045678"/>
        <s v="T002VA1258045438"/>
        <n v="3760071897100250"/>
        <n v="3765337556245210"/>
        <n v="4472628161271610"/>
        <n v="3116561737100740"/>
        <n v="2.14809741032684E+16"/>
        <n v="3769941646164950"/>
        <n v="3760077546100170"/>
        <n v="4749387729104310"/>
        <s v="T002VA1257733513"/>
        <s v="T002VA1258046137"/>
        <n v="4153809729121920"/>
        <s v="2T002VA1258043648"/>
        <s v="T002VA1257782516"/>
        <n v="1458402013103290"/>
        <n v="3717155268102460"/>
        <n v="3760061980100160"/>
        <n v="4486578102100260"/>
        <n v="2.31600678391001E+16"/>
        <s v="T002VA1258044929"/>
        <s v="2T002VA1258044804"/>
        <s v="2T002VA1258044854"/>
        <n v="2550023752342180"/>
        <s v="2T002VA1258043446"/>
        <s v="T002VA1258044993"/>
        <s v="T002VA1257938985"/>
        <n v="4362941001"/>
        <n v="1460029254100180"/>
        <n v="2.31633777251157E+16"/>
        <n v="2550023752442180"/>
        <s v="T002VA1257783974"/>
        <s v="T002VA1258045464"/>
        <n v="2550023753352170"/>
        <n v="3716397798100430"/>
        <s v="T002VA1257940500"/>
        <n v="2.31165536461007E+16"/>
        <s v="T002VA1258046125"/>
        <n v="3760022785100140"/>
        <s v="T002VA1257940687"/>
        <n v="4486578102100170"/>
        <s v="T002VA1257691385"/>
        <n v="2.14662036561681E+16"/>
        <n v="3160015583100100"/>
        <s v="2T002VA1257986936"/>
        <n v="2550023752232180"/>
        <s v="T002VA1257884005"/>
        <n v="2.41692021054166E+16"/>
        <s v="T002VA1258042773"/>
        <s v="T002VA1258046480"/>
        <n v="6280023760452180"/>
        <n v="2.37614490111008E+16"/>
        <n v="1467288537229010"/>
        <s v="2T002VA1258045161"/>
        <s v="T002VA1258043749"/>
        <s v="T002VA1258047420"/>
        <n v="3739581064103930"/>
        <s v="2T002VA1257882025"/>
        <s v="T002VA1257733741"/>
        <n v="2.41687010381804E+16"/>
        <n v="4320501801"/>
        <s v="T002VA1257886275"/>
        <s v="2T002VA1258046872"/>
        <s v="T002VA1258042317"/>
        <s v="T002VA1258045755"/>
        <s v="2T002VA1258046531"/>
        <n v="2.377460675618E+16"/>
        <s v="T002VA1258043636"/>
        <n v="2773858753100780"/>
        <s v="T002VA1257782629"/>
        <n v="1470613958177710"/>
        <n v="3767175994297220"/>
        <s v="T002VA1258044575"/>
        <s v="T002VA1257885881"/>
        <n v="4363146601"/>
        <n v="2.37633947521061E+16"/>
        <s v="T002VA1258045616"/>
        <n v="4160004122100170"/>
        <s v="T002VA1257733664"/>
        <n v="2.37819282231226E+16"/>
        <n v="2550023752022180"/>
        <n v="2716515529100520"/>
        <s v="T002VA1257784039"/>
        <n v="3716283995100310"/>
        <n v="2.31652057841977E+16"/>
        <n v="2.44777962222355E+16"/>
        <n v="2.37460447741114E+16"/>
        <s v="T002VA1257782617"/>
        <n v="2739802672119660"/>
        <s v="T002VA1257940029"/>
        <n v="3765662100142580"/>
        <n v="1469964441116270"/>
        <n v="2.37745979361467E+16"/>
        <s v="2T002VA1258045882"/>
        <s v="T002VA1257987596"/>
        <n v="3116318678101060"/>
        <n v="3760048183100210"/>
        <s v="T002VA1257887570"/>
        <s v="T002VA1257887710"/>
        <n v="4416409698100530"/>
        <n v="3749371191117970"/>
        <s v="T002VA1257783861"/>
        <n v="3770369280115570"/>
        <n v="2.37497344401042E+16"/>
        <s v="T002VA1257936816"/>
        <s v="T002VA1257782302"/>
        <s v="T002VA1258044145"/>
        <n v="2.47414694241478E+16"/>
        <s v="T002VA1257885879"/>
        <n v="4467330344166430"/>
        <n v="4362257601"/>
        <n v="3777578671792840"/>
        <n v="1480316046396770"/>
        <s v="T002VA1257887671"/>
        <n v="4460019055100100"/>
        <s v="T002VA1257940132"/>
        <s v="T002VA1257689417"/>
        <s v="2T002VA1258044361"/>
        <n v="3760048183100120"/>
        <s v="2T002VA1258046315"/>
        <n v="4361283401"/>
        <s v="T002VA1257938884"/>
        <s v="2T002VA1258044905"/>
        <n v="3761361047100380"/>
        <n v="2.44856404361534E+16"/>
        <s v="T002VA1257938187"/>
        <n v="4356692201"/>
        <n v="3183487132232690"/>
        <n v="4341894001"/>
        <n v="4320953001"/>
        <s v="T002VA1257733284"/>
        <s v="T002VA1257784053"/>
        <s v="T002VA1257782376"/>
        <s v="2T002VA1258042886"/>
        <n v="3177660742118180"/>
        <n v="4140725101121910"/>
        <s v="2T002VA1258043030"/>
        <n v="2724180058100940"/>
        <s v="2T002VA1258043129"/>
        <s v="T002VA1257783188"/>
        <s v="T002VA1257940269"/>
        <n v="4320742701"/>
        <n v="4358797201"/>
        <s v="2T002VA1258043624"/>
        <n v="2.31859137361701E+16"/>
        <n v="1480408645112890"/>
        <n v="4360787601"/>
        <n v="2.37175936541028E+16"/>
        <s v="T002VA1257988865"/>
        <n v="4777853390125040"/>
        <n v="4467440940159850"/>
        <n v="2.4770220204224E+16"/>
        <n v="3716391302100110"/>
        <n v="2.14657118191174E+16"/>
        <s v="T002VA1257689051"/>
        <s v="T002VA1257777058"/>
        <s v="2T002VA1258045743"/>
        <n v="4189110884232570"/>
        <n v="4781207511342820"/>
        <n v="6280023764272180"/>
        <n v="2550023753582170"/>
        <s v="2T002VA1258041860"/>
        <n v="2.47438874511071E+16"/>
        <s v="T002VA1257887708"/>
        <n v="2.37137623151038E+16"/>
        <n v="3755343572124030"/>
        <n v="4460074239100190"/>
        <n v="3779648655264400"/>
        <n v="2.44140242811174E+16"/>
        <s v="T002VA1257730531"/>
        <n v="2.41873326011099E+16"/>
        <n v="4461036318110480"/>
        <n v="4322544301"/>
        <n v="4363146701"/>
        <n v="4775478951184940"/>
        <n v="2.31148533361053E+16"/>
        <s v="2T002VA1257685205"/>
        <s v="T002VA1257937628"/>
        <n v="4324865901"/>
        <n v="2.44675233984083E+16"/>
        <n v="2.47811507783821E+16"/>
        <n v="3716673441101310"/>
        <n v="4418572196103870"/>
        <n v="2.14546785331059E+16"/>
        <n v="2.47854826152835E+16"/>
        <n v="4320502001"/>
        <s v="T002VA1257994464"/>
        <n v="3160058547100150"/>
        <s v="T002VA1257940637"/>
        <n v="1486678671100460"/>
        <n v="2.37163936631001E+16"/>
        <n v="1439320013230060"/>
        <s v="T002VA1257783897"/>
        <s v="T002VA1257887164"/>
        <s v="2T002VA1257729829"/>
        <s v="T002VA1257885627"/>
        <s v="2T002VA1257935864"/>
        <n v="2.41691320551069E+16"/>
        <s v="T002VA1257933315"/>
        <s v="2T002VA1258045375"/>
        <s v="T002VA1257887354"/>
        <n v="2.47777591712357E+16"/>
        <n v="4320953401"/>
        <n v="4467333408149260"/>
        <n v="2.31163975311001E+16"/>
        <s v="T002VA1257937971"/>
        <n v="4358099901"/>
        <n v="2.37460991741229E+16"/>
        <s v="T002VA1257781817"/>
        <s v="T002VA1257780322"/>
        <n v="4462947988107670"/>
        <n v="2.41163936381001E+16"/>
        <n v="2550023752552180"/>
        <n v="4362991401"/>
        <n v="2.47747716722801E+16"/>
        <s v="2T002VA1258044727"/>
        <s v="2T002VA1258043864"/>
        <n v="2721944412106000"/>
        <n v="2.41754073201413E+16"/>
        <s v="T002VA1257691361"/>
        <s v="2T002VA1258042848"/>
        <n v="4180264939206100"/>
        <s v="T002VA1257600346"/>
        <s v="2T002VA1258042088"/>
        <s v="T002VA1257936739"/>
        <n v="7050023782942180"/>
        <n v="1440811957120590"/>
        <s v="2T002VA1258044246"/>
        <n v="3760022903100270"/>
        <s v="2T002VA1258044765"/>
        <n v="4462947988107490"/>
        <s v="2T002VA1258046656"/>
        <s v="T002VA1257937147"/>
        <s v="T002VA1257888217"/>
        <n v="2.31575963571004E+16"/>
        <n v="2776042977158310"/>
        <s v="T002VA1257779317"/>
        <s v="2T002VA1258043650"/>
        <s v="2T002VA1258046430"/>
        <n v="2.37577571631008E+16"/>
        <s v="T002VA1257940865"/>
        <n v="4760015909100230"/>
        <s v="2T002VA1258044032"/>
        <n v="2.3184537475347E+16"/>
        <s v="T002VA1257783190"/>
        <n v="4361452501"/>
        <n v="7050023787542180"/>
        <s v="T002VA1257691412"/>
        <s v="2T002VA1258044537"/>
        <n v="4774557801168750"/>
        <s v="2T002VA1258046911"/>
        <n v="2.37163922031001E+16"/>
        <s v="T002VA1257939901"/>
        <n v="2.47538974011144E+16"/>
        <n v="4484697701125420"/>
        <n v="2.44633669001116E+16"/>
        <n v="2.14425623481106E+16"/>
        <n v="2.4779169880139E+16"/>
        <n v="2747245943100180"/>
        <n v="2.31575963571006E+16"/>
        <n v="2.47889877341513E+16"/>
        <s v="T002VA1257888041"/>
        <s v="2T002VA1258046606"/>
        <n v="2.47399990311141E+16"/>
        <n v="3161712586101930"/>
        <n v="2550023752572180"/>
        <s v="T002VA1257733272"/>
        <n v="3754494462114800"/>
        <s v="T002VA1257450474"/>
        <s v="T002VA1257887950"/>
        <s v="T002VA1257780649"/>
        <s v="T002VA1257781918"/>
        <s v="2T002VA1257933430"/>
        <s v="T002VA1257783493"/>
        <s v="2T002VA1257935472"/>
        <s v="T002VA1257885336"/>
        <n v="4360607001"/>
        <n v="4355814501"/>
        <n v="3774418487111240"/>
        <n v="3775461769127850"/>
        <n v="1417766611100200"/>
        <s v="2T002VA1257932351"/>
        <s v="T002VA1257782186"/>
        <s v="T002VA1257781146"/>
        <n v="1460010173100120"/>
        <n v="2550023753562170"/>
        <n v="4169710171241230"/>
        <s v="T002VA1257689291"/>
        <s v="T002VA1257732232"/>
        <n v="2.14541317821012E+16"/>
        <s v="T002VA1257783378"/>
        <n v="3754198520105600"/>
        <s v="T002VA1257782681"/>
        <n v="7050023787682180"/>
        <n v="2550023753432170"/>
        <n v="1416394386100140"/>
        <s v="T002VA1257690939"/>
        <s v="T002VA1257781324"/>
        <n v="2.3744599803172E+16"/>
        <n v="4139139625183570"/>
        <n v="4331434901"/>
        <n v="2.37163918581001E+16"/>
        <s v="T002VA1257887924"/>
        <n v="3716599854109850"/>
        <s v="T002VA1257688617"/>
        <s v="T002VA1257986619"/>
        <s v="2T002VA1257883647"/>
        <n v="3713470441102630"/>
        <n v="4357361801"/>
        <s v="T002VA1257733640"/>
        <s v="T002VA1257784027"/>
        <n v="4783548925132710"/>
        <n v="1467650127176460"/>
        <n v="4158951454273340"/>
        <s v="T002VA1257936727"/>
        <s v="2T002VA1258044208"/>
        <s v="T002VA1257887253"/>
        <s v="T002VA1257784041"/>
        <n v="4170768557162330"/>
        <s v="T002VA1257782465"/>
        <s v="T002VA1257884271"/>
        <s v="2T002VA1258044335"/>
        <n v="4716398549100190"/>
        <s v="T002VA1257938822"/>
        <n v="2776473714106000"/>
        <n v="4453348097103090"/>
        <n v="4352738201"/>
        <n v="2550023752162180"/>
        <n v="2.44554824191159E+16"/>
        <n v="2.4449516935115E+16"/>
        <s v="T002VA1257733563"/>
        <n v="1451955812116110"/>
        <n v="2.37553277541641E+16"/>
        <s v="T002VA1257733462"/>
        <n v="4769671790127690"/>
        <s v="T002VA1257887722"/>
        <s v="2T002VA1258045438"/>
        <s v="2T002VA1257936246"/>
        <s v="T002VA1257887405"/>
        <n v="3740790800102920"/>
        <s v="2T002VA1258045731"/>
        <n v="4488054780325040"/>
        <s v="T002VA1257936715"/>
        <n v="2.14849201614604E+16"/>
        <n v="2550023752742180"/>
        <s v="2T002VA1258046137"/>
        <n v="2.31621113731014E+16"/>
        <n v="7050023791502180"/>
        <n v="2.41844551051679E+16"/>
        <n v="3785587138247710"/>
        <n v="4340561701"/>
        <s v="T002VA1257888522"/>
        <n v="2.31865787641001E+16"/>
        <s v="2T002VA1258042773"/>
        <s v="T002VA1257991836"/>
        <s v="2T002VA1258042761"/>
        <s v="T002VA1257940928"/>
        <n v="1416398656100360"/>
        <n v="2724165387127060"/>
        <n v="1416392962100410"/>
        <s v="2T002VA1258043749"/>
        <n v="3753582577128100"/>
        <s v="T002VA1257937034"/>
        <n v="2.31181739521002E+16"/>
        <s v="T002VA1257689063"/>
        <s v="2T002VA1257931359"/>
        <n v="4762235426118480"/>
        <n v="2.41511003861012E+16"/>
        <s v="T002VA1257887380"/>
        <s v="2T002VA1257933101"/>
        <n v="4358248301"/>
        <s v="T002VA1257887962"/>
        <n v="2.41856583641226E+16"/>
        <s v="T002VA1257936943"/>
        <n v="7050023791522180"/>
        <n v="4779487298260000"/>
        <n v="2.31869477451001E+16"/>
        <n v="2.47163982271001E+16"/>
        <n v="2.14546785331057E+16"/>
        <n v="4416408055100200"/>
        <n v="2.31600024511001E+16"/>
        <n v="3113768830103590"/>
        <n v="4357362001"/>
        <n v="4355884201"/>
        <s v="2T002VA1257727116"/>
        <n v="4758178779110020"/>
        <n v="2.47600693421003E+16"/>
        <s v="T002VA1257884132"/>
        <s v="T002VA1257939177"/>
        <n v="4761938777103910"/>
        <s v="2T002VA1258044993"/>
        <n v="3749371191118030"/>
        <n v="4786790295100120"/>
        <s v="T002VA1257888255"/>
        <n v="3716408260100110"/>
        <s v="T002VA1257732179"/>
        <s v="T002VA1257886477"/>
        <s v="T002VA1257733599"/>
        <n v="4359737001"/>
        <n v="7050023791562180"/>
        <s v="T002VA1257885071"/>
        <s v="T002VA1257781653"/>
        <s v="2T002VA1258046480"/>
        <n v="2550023752752180"/>
        <n v="2.47867148431001E+16"/>
        <s v="2T002VA1257936373"/>
        <s v="T002VA1257782807"/>
        <n v="4751413249102820"/>
        <s v="2T002VA1258047420"/>
        <n v="1486816712100200"/>
        <n v="3161263962103810"/>
        <s v="2T002VA1258042317"/>
        <n v="2.14868952481001E+16"/>
        <s v="T002VA1257936741"/>
        <n v="3770846786122050"/>
        <n v="7050023791582180"/>
        <s v="T002VA1257939329"/>
        <n v="4786577551100120"/>
        <n v="2.31748536832741E+16"/>
        <n v="4484140572386570"/>
        <n v="2773138200110460"/>
        <s v="2T002VA1258044575"/>
        <n v="6280023756712180"/>
        <s v="T002VA1257885829"/>
        <s v="2T002VA1258045616"/>
        <n v="2780122815120310"/>
        <n v="2.31432885231049E+16"/>
        <n v="2.41857419732925E+16"/>
        <s v="T002VA1257937135"/>
        <n v="2.37703676781249E+16"/>
        <s v="T002VA1257783885"/>
        <n v="2.14740132632602E+16"/>
        <n v="3718118241101370"/>
        <n v="1416399412100130"/>
        <n v="2.37870656552343E+16"/>
        <s v="T002VA1257940055"/>
        <n v="2.37656621001425E+16"/>
        <n v="2.41186677241001E+16"/>
        <n v="4359610701"/>
        <n v="2.31600350671001E+16"/>
        <n v="2775189587142340"/>
        <s v="T002VA1257888178"/>
        <n v="4462947988107580"/>
        <s v="T002VA1257884194"/>
        <n v="2.37600443871001E+16"/>
        <n v="4359610801"/>
        <s v="2T002VA1257880413"/>
        <n v="4416390545100170"/>
        <n v="6280023760052180"/>
        <n v="4768672105136760"/>
        <n v="3742018138106660"/>
        <s v="2T002VA1258045515"/>
        <s v="2T002VA1258045755"/>
        <n v="2.31432738761242E+16"/>
        <s v="T002VA1257939824"/>
        <n v="2750383385115800"/>
        <n v="2.37777434401483E+16"/>
        <s v="2T002VA1258044121"/>
        <n v="4172800359166270"/>
        <n v="4716854439100870"/>
        <n v="4760096858100100"/>
        <n v="4777016237345980"/>
        <n v="2.14176137251025E+16"/>
        <n v="2.31600863171001E+16"/>
        <s v="T002VA1257600889"/>
        <n v="2.37889832054159E+16"/>
        <s v="2T002VA1257990745"/>
        <n v="2765288411134940"/>
        <n v="2.47861094061001E+16"/>
        <s v="T002VA1257940194"/>
        <n v="3772712078104140"/>
        <n v="2.37721779192182E+16"/>
        <n v="3716395375100150"/>
        <s v="T002VA1257299965"/>
        <s v="T002VA1257733638"/>
        <s v="T002VA1257993979"/>
        <s v="T002VA1257939494"/>
        <s v="T002VA1257783998"/>
        <s v="T002VA1257991913"/>
        <s v="T002VA1257783570"/>
        <s v="T002VA1257781867"/>
        <n v="2.37775161982653E+16"/>
        <n v="3790273174157880"/>
        <s v="2T002VA1258044145"/>
        <n v="4769671790127870"/>
        <s v="T002VA1257600954"/>
        <n v="2.14840208551069E+16"/>
        <n v="3780406234150120"/>
        <s v="T002VA1257733878"/>
        <n v="2.37600227851001E+16"/>
        <s v="2T002VA1258042393"/>
        <n v="4470106292156470"/>
        <s v="T002VA1257782011"/>
        <s v="2T002VA1257990620"/>
        <n v="2550023753462170"/>
        <n v="2.37163949041001E+16"/>
        <s v="2T002VA1258042569"/>
        <n v="3170744953190120"/>
        <n v="2.31612460121004E+16"/>
        <n v="4154996477176430"/>
        <n v="2.31902900572909E+16"/>
        <s v="2T002VA1258046581"/>
        <n v="2.1489409332398E+16"/>
        <n v="4360391901"/>
        <s v="2T002VA1258041923"/>
        <s v="2T002VA1258045779"/>
        <s v="2T002VA1258043244"/>
        <s v="T002VA1257887277"/>
        <n v="2.47720351992958E+16"/>
        <n v="4462371826100530"/>
        <s v="2T002VA1258043573"/>
        <s v="T002VA1257991925"/>
        <s v="2T002VA1258044400"/>
        <n v="2550023752772180"/>
        <n v="3777334936472180"/>
        <n v="6280023764312180"/>
        <n v="4462371826100440"/>
        <s v="2T002VA1257883522"/>
        <s v="2T002VA1258045349"/>
        <n v="2.37852973431294E+16"/>
        <n v="4486904134100220"/>
        <s v="T002VA1257994197"/>
        <s v="2T002VA1257880920"/>
        <s v="T002VA1257939646"/>
        <n v="2.37809274922474E+16"/>
        <n v="3754734291110010"/>
        <s v="T002VA1257937399"/>
        <s v="T002VA1257783114"/>
        <n v="4443626632230560"/>
        <n v="1440122954120220"/>
        <n v="4486904134100130"/>
        <s v="T002VA1257782251"/>
        <n v="3153459496117790"/>
        <n v="4760096858100290"/>
        <n v="4174859162272270"/>
        <n v="3784815281282140"/>
        <s v="T002VA1257688718"/>
        <n v="4358592401"/>
        <n v="2.31706699341595E+16"/>
        <s v="T002VA1257884637"/>
        <n v="4469925401292940"/>
        <s v="T002VA1257885970"/>
        <n v="2.37754617691278E+16"/>
        <n v="4786740309100190"/>
        <n v="2.14600101731001E+16"/>
        <n v="2.44727826182521E+16"/>
        <n v="3748667402105650"/>
        <n v="3751990115120590"/>
        <n v="2.37721779192183E+16"/>
        <n v="4330173801"/>
        <n v="2777461022220960"/>
        <n v="2.37726636171877E+16"/>
        <s v="T002VA1257783354"/>
        <n v="4486600122100190"/>
        <n v="2.31871137751069E+16"/>
        <s v="T002VA1257940601"/>
        <s v="T002VA1257888279"/>
        <s v="T002VA1257993551"/>
        <n v="2.37490284121112E+16"/>
        <n v="3743204499122060"/>
        <s v="2T002VA1257883673"/>
        <n v="2.41776510021073E+16"/>
        <n v="3777317480180390"/>
        <n v="2.31779357781149E+16"/>
        <n v="2.31802685341508E+16"/>
        <n v="6280023764342180"/>
        <n v="2.31776607421181E+16"/>
        <s v="T002VA1257887506"/>
        <s v="T002VA1257988170"/>
        <n v="4472082832119030"/>
        <n v="3787136666167320"/>
        <n v="3716982947100810"/>
        <n v="2.14166354031034E+16"/>
        <s v="T002VA1257783049"/>
        <s v="T002VA1257993094"/>
        <s v="T002VA1257782883"/>
        <s v="T002VA1257885677"/>
        <s v="T002VA1257888281"/>
        <n v="2.37851507381569E+16"/>
        <s v="T002VA1257993638"/>
        <s v="T002VA1257990733"/>
        <n v="4472894937142950"/>
        <s v="T002VA1257779797"/>
        <n v="2.44176060621119E+16"/>
        <s v="T002VA1257780637"/>
        <n v="2.41705079741549E+16"/>
        <n v="3740740826550940"/>
        <s v="T002VA1257994185"/>
        <n v="2.37800242231676E+16"/>
        <n v="4157581110111650"/>
        <n v="2765372071114250"/>
        <n v="4472894937142770"/>
        <n v="2.14804086451128E+16"/>
        <n v="3769332085132400"/>
        <n v="4334621901"/>
        <n v="2.3780072262488E+16"/>
        <s v="T002VA1257991951"/>
        <s v="T002VA1257940221"/>
        <n v="2.37620770081026E+16"/>
        <n v="4157842845130210"/>
        <s v="2T002VA1257933810"/>
        <n v="4472894937142860"/>
        <n v="4325247901"/>
        <n v="2.3165862999326E+16"/>
        <s v="T002VA1257993931"/>
        <n v="2769419462142330"/>
        <s v="2T002VA1258042216"/>
        <n v="3775246852198780"/>
        <s v="T002VA1257992422"/>
        <n v="4481176005108410"/>
        <n v="4787684087684840"/>
        <s v="2T002VA1257934533"/>
        <n v="4362857401"/>
        <n v="3765315057443410"/>
        <n v="4184964967160770"/>
        <n v="2.37157308421009E+16"/>
        <n v="2.41140358011011E+16"/>
        <n v="4354125901"/>
        <s v="T002VA1257938341"/>
        <n v="2.37774651973369E+16"/>
        <n v="2.14671347661618E+16"/>
        <s v="T002VA1257992408"/>
        <n v="2.41131545631021E+16"/>
        <n v="2.41414314751037E+16"/>
        <s v="2T002VA1257932604"/>
        <n v="4114315462101710"/>
        <s v="T002VA1258043941"/>
        <n v="2.37751053391198E+16"/>
        <n v="3767302782246270"/>
        <n v="2.41495528131162E+16"/>
        <n v="2.47162292761006E+16"/>
        <n v="4330682301"/>
        <n v="2.31680390241456E+16"/>
        <s v="T002VA1258042343"/>
        <s v="T002VA1257939393"/>
        <n v="2753181628103510"/>
        <s v="T002VA1257782162"/>
        <n v="4358110001"/>
        <s v="T002VA1257940170"/>
        <n v="3758155126146150"/>
        <n v="2.41851102611556E+16"/>
        <s v="T002VA1257779228"/>
        <n v="3716409806100140"/>
        <s v="2T002VA1257986241"/>
        <n v="2741842048134690"/>
        <s v="T002VA1257782605"/>
        <s v="T002VA1257940790"/>
        <n v="4139880401104000"/>
        <s v="2T002VA1258043763"/>
        <n v="2.37743636542474E+16"/>
        <s v="T002VA1257940093"/>
        <s v="2T002VA1258045452"/>
        <n v="4157015708103780"/>
        <n v="3774028968153700"/>
        <n v="2.31600824731001E+16"/>
        <s v="2T002VA1258045820"/>
        <n v="2.47600012231001E+16"/>
        <n v="2.47748902886456E+16"/>
        <s v="T002VA1257936094"/>
        <s v="2T002VA1258046478"/>
        <n v="7750023763992170"/>
        <n v="2.31892812592063E+16"/>
        <s v="T002VA1257940435"/>
        <s v="2T002VA1258046795"/>
        <n v="4139880401104190"/>
        <n v="2.47691106761517E+16"/>
        <n v="2.47483861281157E+16"/>
        <s v="T002VA1257730175"/>
        <n v="1470720624117230"/>
        <n v="2.1457011029107E+16"/>
        <s v="T002VA1257733537"/>
        <s v="T002VA1257992321"/>
        <s v="T002VA1257992268"/>
        <s v="T002VA1257936311"/>
        <n v="2.37850352752858E+16"/>
        <n v="4353496701"/>
        <n v="2.37770315241609E+16"/>
        <n v="2.47835433922038E+16"/>
        <n v="3780724713142690"/>
        <n v="4143817646102600"/>
        <s v="T002VA1257939381"/>
        <n v="4358373401"/>
        <n v="2.4481298188245E+16"/>
        <s v="T002VA1257986075"/>
        <s v="T002VA1257992838"/>
        <s v="T002VA1257688768"/>
        <n v="4341085301"/>
        <n v="1480747916328250"/>
        <s v="T002VA1257940459"/>
        <n v="3740482137106040"/>
        <n v="7650023764482180"/>
        <n v="2.318318355013E+16"/>
        <n v="3117590890100710"/>
        <s v="T002VA1257938353"/>
        <s v="T002VA1257782504"/>
        <n v="3768152513324420"/>
        <n v="2777528418172550"/>
        <s v="T002VA1257939406"/>
        <n v="3775351770181230"/>
        <n v="2.37656621001426E+16"/>
        <s v="T002VA1257879218"/>
        <n v="4183362890232020"/>
        <n v="4187025264181400"/>
        <s v="T002VA1257779925"/>
        <n v="3758585626119730"/>
        <n v="2.4468841615187E+16"/>
        <n v="4355559901"/>
        <n v="3749607562110010"/>
        <n v="2.37179125601006E+16"/>
        <n v="1416863234100950"/>
        <s v="T002VA1257993436"/>
        <s v="T002VA1257991901"/>
        <s v="T002VA1257935321"/>
        <s v="2T002VA1258042634"/>
        <s v="T002VA1257938795"/>
        <n v="2.47600144091001E+16"/>
        <n v="4158756847101190"/>
        <n v="4713583982115800"/>
        <n v="6150023760362180"/>
        <n v="2.31791488941476E+16"/>
        <s v="T002VA1257936537"/>
        <s v="2T002VA1258043066"/>
        <n v="2.31611083181077E+16"/>
        <s v="T002VA1257733688"/>
        <s v="2T002VA1258043559"/>
        <s v="T002VA1258104991"/>
        <n v="1485054329274740"/>
        <s v="T002VA1257994856"/>
        <n v="3767963445360980"/>
        <n v="4153416380103110"/>
        <n v="2746498125104640"/>
        <s v="T002VA1258104282"/>
        <s v="T002VA1258042305"/>
        <n v="4464792894101070"/>
        <s v="T002VA1258046935"/>
        <s v="T002VA1257689796"/>
        <n v="4164072653101320"/>
        <n v="4354737801"/>
        <s v="T002VA1258105448"/>
        <n v="2.31756723051468E+16"/>
        <n v="1488162854161040"/>
        <n v="4362814601"/>
        <s v="2T002VA1258046428"/>
        <n v="2784158242167950"/>
        <s v="T002VA1258101197"/>
        <n v="3757640801109700"/>
        <s v="2T002VA1258043662"/>
        <s v="T002VA1258101820"/>
        <s v="T002VA1258104648"/>
        <s v="2T002VA1257989413"/>
        <n v="3716383721100710"/>
        <s v="T002VA1257935775"/>
        <s v="T002VA1257936498"/>
        <s v="T002VA1257993549"/>
        <s v="T002VA1258101527"/>
        <s v="T002VA1258104333"/>
        <n v="2.31413767331144E+16"/>
        <s v="T002VA1257467835"/>
        <s v="T002VA1258102618"/>
        <n v="4769598668288870"/>
        <s v="T002VA1258102769"/>
        <n v="6150023758772180"/>
        <s v="T002VA1257934367"/>
        <s v="T002VA1258041959"/>
        <n v="2.31665782631322E+16"/>
        <s v="T002VA1258041973"/>
        <n v="3754492717107120"/>
        <n v="3734017971100100"/>
        <n v="2.31165617371007E+16"/>
        <s v="T002VA1258041985"/>
        <s v="T002VA1258042571"/>
        <s v="T002VA1258104319"/>
        <n v="4356722101"/>
        <s v="T002VA1258042723"/>
        <n v="3713287310104710"/>
        <n v="2.14584020131032E+16"/>
        <n v="4181119600228240"/>
        <n v="3754054606114420"/>
        <s v="T002VA1258043105"/>
        <n v="4189212219159320"/>
        <s v="T002VA1258043321"/>
        <n v="4362814201"/>
        <s v="T002VA1257988132"/>
        <s v="T002VA1258043701"/>
        <s v="T002VA1257935787"/>
        <s v="T002VA1258044169"/>
        <s v="T002VA1258044981"/>
        <s v="T002VA1257994096"/>
        <s v="T002VA1258045476"/>
        <n v="3766526343231010"/>
        <s v="T002VA1257993842"/>
        <s v="T002VA1258045591"/>
        <s v="T002VA1258045957"/>
        <n v="4335409901"/>
        <s v="T002VA1257938896"/>
        <s v="T002VA1258045983"/>
        <n v="4187439080102310"/>
        <s v="T002VA1257996696"/>
        <s v="T002VA1258046668"/>
        <n v="3164655524103490"/>
        <s v="T002VA1257936549"/>
        <n v="2.47812075113428E+16"/>
        <n v="3713287310104530"/>
        <n v="3768498136284070"/>
        <n v="4790600157113180"/>
        <n v="4116247817100180"/>
        <n v="2.41846925031097E+16"/>
        <s v="T002VA1257935953"/>
        <n v="3716405560100170"/>
        <s v="T002VA1258041896"/>
        <n v="4174859162272090"/>
        <n v="4416400947100170"/>
        <s v="2T002VA1257934583"/>
        <n v="4766196767211950"/>
        <s v="T002VA1257991747"/>
        <n v="2788041618164210"/>
        <n v="4361906901"/>
        <s v="T002VA1257731153"/>
        <s v="T002VA1257993741"/>
        <n v="6280023765552180"/>
        <n v="2.31600587871001E+16"/>
        <s v="T002VA1257776979"/>
        <n v="2.41600357261001E+16"/>
        <s v="T002VA1257993905"/>
        <n v="2.31600481701001E+16"/>
        <s v="T002VA1257884233"/>
        <n v="4361235301"/>
        <n v="4174859162272180"/>
        <n v="4786201882100130"/>
        <n v="4360560701"/>
        <n v="2776930673103920"/>
        <n v="4170015166140290"/>
        <n v="2.37600278581001E+16"/>
        <n v="1486914016100170"/>
        <n v="2.47600159091002E+16"/>
        <n v="4189225175358720"/>
        <s v="2T002VA1257986405"/>
        <n v="6280023767432180"/>
        <n v="3770604479310140"/>
        <s v="2T002VA1257935369"/>
        <n v="2776269678100600"/>
        <n v="3141557928134410"/>
        <s v="T002VA1257884334"/>
        <s v="T002VA1257688770"/>
        <n v="2.37171552681024E+16"/>
        <n v="3187357053103040"/>
        <s v="T002VA1257991343"/>
        <n v="3775846974182520"/>
        <n v="3186749997100110"/>
        <s v="T002VA1257936044"/>
        <s v="T002VA1257937414"/>
        <s v="T002VA1258043511"/>
        <n v="4360560601"/>
        <n v="3160017397100190"/>
        <n v="4354738001"/>
        <n v="2.37868588871001E+16"/>
        <s v="T002VA1257996420"/>
        <s v="T002VA1257937820"/>
        <n v="4359476201"/>
        <n v="3187271722111100"/>
        <n v="2750889982121120"/>
        <n v="1416468257115510"/>
        <s v="T002VA1257994779"/>
        <n v="3164704608102750"/>
        <n v="4360053001"/>
        <s v="T002VA1257935749"/>
        <n v="4357093201"/>
        <s v="T002VA1257991266"/>
        <n v="2.41691941111459E+16"/>
        <s v="T002VA1258044424"/>
        <s v="T002VA1257991494"/>
        <n v="4187642144738600"/>
        <n v="4360994601"/>
        <s v="T002VA1258045096"/>
        <n v="2.1477723456164E+16"/>
        <n v="4416397092100190"/>
        <n v="3148852589104660"/>
        <s v="T002VA1258042127"/>
        <s v="T002VA1257577232"/>
        <n v="2768343343209740"/>
        <n v="2.47702565222072E+16"/>
        <n v="3769303827110640"/>
        <s v="T002VA1257991444"/>
        <n v="3186114878100220"/>
        <n v="3116396693100150"/>
        <n v="2.41815844811709E+16"/>
        <s v="T002VA1258046303"/>
        <s v="T002VA1257991850"/>
        <n v="4355785001"/>
        <s v="T002VA1258041872"/>
        <n v="4359227001"/>
        <n v="2721182643100200"/>
        <s v="T002VA1257992674"/>
        <s v="T002VA1258043131"/>
        <s v="T002VA1258045387"/>
        <n v="3118203312100580"/>
        <s v="T002VA1257994173"/>
        <n v="4715651100111170"/>
        <n v="3767963445361130"/>
        <s v="T002VA1257937666"/>
        <n v="2.47541702611016E+16"/>
        <n v="3769167304431260"/>
        <n v="2721081206126380"/>
        <s v="2T002VA1257991557"/>
        <n v="2.37728518631473E+16"/>
        <n v="4185658364122260"/>
        <n v="4118537925101130"/>
        <n v="3786970635100120"/>
        <s v="T002VA1257991331"/>
        <n v="2.44772871432752E+16"/>
        <n v="4177898864116120"/>
        <n v="1460082161100500"/>
        <s v="T002VA1257936676"/>
        <n v="3186190133100110"/>
        <n v="4362728501"/>
        <s v="2T002VA1257988865"/>
        <n v="4164332321103350"/>
        <n v="1487675152190900"/>
        <s v="T002VA1257886732"/>
        <s v="T002VA1258102783"/>
        <s v="T002VA1257992585"/>
        <n v="2742988839189030"/>
        <n v="6280023765342180"/>
        <n v="4170730411325380"/>
        <s v="T002VA1258103088"/>
        <n v="2.4469096683185E+16"/>
        <n v="3779487482539220"/>
        <s v="T002VA1257937743"/>
        <s v="T002VA1258044703"/>
        <s v="2T002VA1257932793"/>
        <s v="T002VA1257986835"/>
        <s v="T002VA1257886427"/>
        <s v="2T002VA1257933315"/>
        <n v="2.37746456461384E+16"/>
        <n v="2.3768498136284E+16"/>
        <s v="T002VA1258101870"/>
        <s v="2T002VA1257935181"/>
        <s v="T002VA1257730466"/>
        <s v="T002VA1257991165"/>
        <n v="2.44692431671124E+16"/>
        <n v="4713926520101370"/>
        <s v="T002VA1258101565"/>
        <s v="T002VA1258043307"/>
        <s v="T002VA1258104977"/>
        <s v="2T002VA1258046745"/>
        <s v="T002VA1258046101"/>
        <n v="4186759977100160"/>
        <s v="T002VA1257991103"/>
        <n v="6280023764862180"/>
        <s v="T002VA1257689621"/>
        <n v="2.41162478171001E+16"/>
        <s v="T002VA1258103278"/>
        <n v="1464890220101830"/>
        <s v="T002VA1258046858"/>
        <s v="T002VA1257991280"/>
        <n v="2.37559939781057E+16"/>
        <n v="3715698415108840"/>
        <s v="T002VA1258046416"/>
        <n v="4363093501"/>
        <n v="2753533997117890"/>
        <n v="3172993334414920"/>
        <s v="T002VA1258101541"/>
        <n v="3164857582102710"/>
        <s v="T002VA1257991862"/>
        <s v="T002VA1258101414"/>
        <s v="T002VA1257731418"/>
        <s v="T002VA1258045630"/>
        <s v="T002VA1257886085"/>
        <s v="T002VA1258043333"/>
        <s v="T002VA1257989615"/>
        <n v="3186469186100100"/>
        <n v="1474920225242340"/>
        <n v="2.37907645133334E+16"/>
        <n v="6280023762582180"/>
        <s v="T002VA1257780005"/>
        <n v="4187642144738510"/>
        <s v="T002VA1257993373"/>
        <s v="T002VA1257780954"/>
        <s v="T002VA1258100765"/>
        <n v="2.14689117261596E+16"/>
        <s v="T002VA1258104600"/>
        <n v="3716398825100160"/>
        <s v="T002VA1258047468"/>
        <s v="T002VA1258101666"/>
        <n v="3760046567100160"/>
        <n v="2.37672262751708E+16"/>
        <s v="T002VA1258105309"/>
        <s v="T002VA1257992181"/>
        <s v="T002VA1258043155"/>
        <n v="3161246012100690"/>
        <n v="3186224936100120"/>
        <n v="4181656836171260"/>
        <s v="T002VA1258101781"/>
        <n v="4361244601"/>
        <n v="3790456463418060"/>
        <n v="3162035215109570"/>
        <s v="T002VA1258105208"/>
        <n v="4357134901"/>
        <n v="3772880980261340"/>
        <s v="T002VA1258102555"/>
        <s v="T002VA1257993777"/>
        <s v="T002VA1257994515"/>
        <s v="T002VA1257937832"/>
        <n v="3765100852142240"/>
        <s v="T002VA1258104395"/>
        <s v="T002VA1257779519"/>
        <n v="1451242513103230"/>
        <n v="4358969601"/>
        <n v="3759138291102610"/>
        <s v="T002VA1258105121"/>
        <n v="3760096554100170"/>
        <s v="T002VA1258103153"/>
        <n v="4786703650100150"/>
        <s v="T002VA1257991761"/>
        <n v="2.14841053394895E+16"/>
        <n v="2788361663130520"/>
        <s v="T002VA1258047406"/>
        <n v="3760038630100250"/>
        <n v="4339937801"/>
        <s v="T002VA1258047418"/>
        <s v="T002VA1257886605"/>
        <s v="T002VA1257991002"/>
        <s v="T002VA1257994642"/>
        <s v="T002VA1257933771"/>
        <n v="2.47803196502957E+16"/>
        <n v="3160056314100150"/>
        <n v="2.31659703756316E+16"/>
        <n v="4354723501"/>
        <n v="3160037321100140"/>
        <n v="4360841201"/>
        <n v="1470294875215790"/>
        <n v="7650023762232180"/>
        <n v="4360548201"/>
        <s v="T002VA1257937476"/>
        <s v="T002VA1258047379"/>
        <s v="T002VA1257780170"/>
        <s v="T002VA1257991711"/>
        <n v="2.41677510862709E+16"/>
        <s v="T002VA1258042533"/>
        <s v="T002VA1257939418"/>
        <n v="4355358301"/>
        <s v="T002VA1258046997"/>
        <s v="T002VA1257939278"/>
        <n v="2.41856583641222E+16"/>
        <s v="T002VA1257937642"/>
        <n v="2.14600821611005E+16"/>
        <n v="3746118704101250"/>
        <n v="4355715701"/>
        <n v="2.14876751521909E+16"/>
        <s v="T002VA1258100587"/>
        <s v="T002VA1258046404"/>
        <n v="2.37691393401748E+16"/>
        <s v="T002VA1258101729"/>
        <n v="4755095605108170"/>
        <s v="2T002VA1258103088"/>
        <s v="T002VA1257993311"/>
        <s v="2T002VA1258044703"/>
        <s v="T002VA1258104927"/>
        <n v="3748467811103700"/>
        <s v="T002VA1257886516"/>
        <n v="1449457845104010"/>
        <s v="T002VA1258104763"/>
        <n v="3788417844110510"/>
        <s v="T002VA1257730632"/>
        <n v="3116394317100140"/>
        <s v="T002VA1258102048"/>
        <s v="T002VA1257355066"/>
        <n v="2.44163950711001E+16"/>
        <s v="T002VA1257884221"/>
        <s v="T002VA1258105183"/>
        <s v="T002VA1258101109"/>
        <s v="T002VA1257731583"/>
        <s v="T002VA1257992698"/>
        <n v="3116397075100120"/>
        <n v="7650023771102180"/>
        <n v="4741376505191350"/>
        <s v="T002VA1258103812"/>
        <n v="3743313362167030"/>
        <s v="T002VA1257991785"/>
        <s v="T002VA1257886530"/>
        <s v="T002VA1258103672"/>
        <s v="2T002VA1258042002"/>
        <n v="4486681862100190"/>
        <s v="T002VA1257886009"/>
        <n v="4358043201"/>
        <s v="T002VA1257689102"/>
        <n v="2768062781112000"/>
        <s v="T002VA1258052368"/>
        <n v="4141644351150600"/>
        <n v="2.41771008191462E+16"/>
        <n v="3770260645775740"/>
        <n v="1486339660100400"/>
        <n v="4741376505191440"/>
        <n v="4360796901"/>
        <n v="4344001001"/>
        <s v="T002VA1257995428"/>
        <s v="T002VA1257936878"/>
        <n v="2.14650397672619E+16"/>
        <n v="4760070596100130"/>
        <s v="T002VA1257939610"/>
        <n v="1480663669200950"/>
        <n v="3186862968100150"/>
        <n v="4357398401"/>
        <n v="2779717714223060"/>
        <s v="T002VA1257884714"/>
        <n v="4172692098431830"/>
        <s v="T002VA1258101298"/>
        <s v="T002VA1257994565"/>
        <s v="2T002VA1258102771"/>
        <n v="2.37691906421993E+16"/>
        <n v="3186338208100100"/>
        <s v="T002VA1258101200"/>
        <s v="2T002VA1258101212"/>
        <n v="2724254956186350"/>
        <s v="T002VA1257730214"/>
        <n v="3788464088320780"/>
        <n v="2.14693777451309E+16"/>
        <n v="3116553820112350"/>
        <s v="T002VA1257995872"/>
        <n v="2.37699416461651E+16"/>
        <n v="2.41856583641224E+16"/>
        <s v="T002VA1257886340"/>
        <n v="1486907415100160"/>
        <s v="T002VA1257994844"/>
        <n v="3777287152406180"/>
        <n v="4768859320122350"/>
        <s v="T002VA1257886059"/>
        <s v="2T002VA1258102935"/>
        <s v="T002VA1257783621"/>
        <n v="2.47465349681018E+16"/>
        <n v="4170507974155240"/>
        <s v="T002VA1258045313"/>
        <s v="T002VA1257781552"/>
        <s v="2T002VA1257934367"/>
        <s v="T002VA1258103090"/>
        <n v="4160029035100150"/>
        <s v="T002VA1258102808"/>
        <s v="T002VA1258043953"/>
        <s v="2T002VA1258042305"/>
        <n v="4357054101"/>
        <s v="T002VA1257995632"/>
        <s v="T002VA1258103975"/>
        <n v="4786589823100190"/>
        <s v="T002VA1258101818"/>
        <n v="4362600901"/>
        <s v="T002VA1257779088"/>
        <s v="T002VA1258103141"/>
        <n v="2.4787392166352E+16"/>
        <n v="2760073414100110"/>
        <s v="T002VA1258102214"/>
        <s v="T002VA1257780853"/>
        <n v="2.37749816581555E+16"/>
        <s v="2T002VA1258103278"/>
        <s v="T002VA1258104864"/>
        <s v="T002VA1258050011"/>
        <n v="2.37156984151088E+16"/>
        <n v="4319166001"/>
        <s v="T002VA1258047090"/>
        <n v="2.3780712830309E+16"/>
        <n v="3160036317100230"/>
        <s v="2T002VA1258105133"/>
        <n v="2.41816568361712E+16"/>
        <s v="T002VA1258101399"/>
        <n v="2776380740123210"/>
        <s v="T002VA1257783710"/>
        <s v="2T002VA1258043321"/>
        <n v="1486466229100220"/>
        <s v="T002VA1257994921"/>
        <n v="1464800485100620"/>
        <n v="4467343411267480"/>
        <s v="2T002VA1258046935"/>
        <s v="T002VA1257887176"/>
        <n v="2.37591382911026E+16"/>
        <s v="T002VA1257884548"/>
        <n v="2.31597016231167E+16"/>
        <n v="4418367238100650"/>
        <s v="T002VA1257937402"/>
        <n v="3186431082100120"/>
        <n v="2.31600585471003E+16"/>
        <n v="4713781924100730"/>
        <s v="2T002VA1258104333"/>
        <s v="T002VA1257784089"/>
        <s v="T002VA1257995012"/>
        <s v="2T002VA1258101197"/>
        <n v="1486773061100290"/>
        <s v="T002VA1257885158"/>
        <s v="T002VA1258110261"/>
        <n v="3116407918100140"/>
        <n v="4786871250100150"/>
        <s v="T002VA1258051479"/>
        <s v="2T002VA1258101527"/>
        <s v="T002VA1257731331"/>
        <n v="6280023764512180"/>
        <n v="4460084273100120"/>
        <s v="2T002VA1258042874"/>
        <s v="2T002VA1258041959"/>
        <s v="T002VA1258048460"/>
        <s v="T002VA1258100703"/>
        <n v="3180274565172520"/>
        <n v="1486947950100100"/>
        <s v="T002VA1257994539"/>
        <s v="T002VA1257936119"/>
        <n v="4160009924100120"/>
        <s v="T002VA1258051695"/>
        <s v="T002VA1258043357"/>
        <n v="3167134739495790"/>
        <s v="2T002VA1258041858"/>
        <s v="T002VA1258102632"/>
        <s v="2T002VA1258043701"/>
        <n v="4356722301"/>
        <n v="3718587384115410"/>
        <s v="2T002VA1258047127"/>
        <s v="T002VA1257992105"/>
        <s v="T002VA1258051873"/>
        <s v="2T002VA1258044981"/>
        <s v="T002VA1258052053"/>
        <s v="T002VA1257992573"/>
        <s v="T002VA1258109698"/>
        <s v="2T002VA1258104991"/>
        <n v="4360796001"/>
        <s v="T002VA1257936614"/>
        <n v="3718738562100210"/>
        <n v="2714482508101350"/>
        <n v="3164365921102490"/>
        <s v="T002VA1257987825"/>
        <s v="T002VA1258048282"/>
        <s v="T002VA1258046567"/>
        <s v="2T002VA1258104319"/>
        <s v="2T002VA1258102062"/>
        <n v="4460043227100100"/>
        <n v="3172977581168540"/>
        <s v="T002VA1257939519"/>
        <s v="2T002VA1258043535"/>
        <s v="T002VA1258047507"/>
        <s v="T002VA1257994983"/>
        <s v="T002VA1257936070"/>
        <s v="T002VA1258110944"/>
        <n v="3714349983139770"/>
        <s v="2T002VA1257986619"/>
        <n v="4766233602188140"/>
        <n v="4355785101"/>
        <s v="T002VA1258101173"/>
        <s v="T002VA1257657155"/>
        <s v="T002VA1258052281"/>
        <n v="4359153401"/>
        <s v="2T002VA1257988170"/>
        <n v="1489346778160470"/>
        <n v="3180092790108550"/>
        <n v="1474920225242700"/>
        <n v="1486339660100220"/>
        <n v="4359205201"/>
        <n v="3718150315100160"/>
        <n v="3151098802103180"/>
        <s v="T002VA1258104078"/>
        <n v="1465821525119560"/>
        <s v="T002VA1258103646"/>
        <s v="T002VA1258101933"/>
        <n v="4488217496183940"/>
        <n v="3785150738156580"/>
        <s v="2T002VA1257990733"/>
        <n v="4359153501"/>
        <n v="4177187617191450"/>
        <s v="T002VA1258101072"/>
        <n v="4362649601"/>
        <n v="3160092881100560"/>
        <n v="2.14411336241069E+16"/>
        <s v="T002VA1257783708"/>
        <s v="T002VA1258109751"/>
        <n v="4758461925103860"/>
        <n v="2.47600159091001E+16"/>
        <s v="T002VA1257730288"/>
        <n v="4356899001"/>
        <s v="T002VA1258049690"/>
        <s v="T002VA1257935989"/>
        <n v="2.3767483180203E+16"/>
        <s v="T002VA1257885639"/>
        <n v="2.44539776701086E+16"/>
        <n v="3139557550167010"/>
        <n v="2.44683585021567E+16"/>
        <n v="3160092881100100"/>
        <s v="T002VA1258103230"/>
        <s v="T002VA1258111073"/>
        <s v="T002VA1258108103"/>
        <n v="1486339660101290"/>
        <s v="T002VA1258110970"/>
        <n v="3159907739100820"/>
        <n v="4355576901"/>
        <n v="4464287823100300"/>
        <n v="7050023787892180"/>
        <n v="2.44838081132443E+16"/>
        <s v="T002VA1257995884"/>
        <s v="T002VA1257991507"/>
        <s v="T002VA1257689289"/>
        <n v="4355577001"/>
        <n v="4460048940100280"/>
        <n v="4186351564100490"/>
        <n v="3775019747155700"/>
        <n v="3149782268128340"/>
        <n v="2.44460505471117E+16"/>
        <n v="6280023764612180"/>
        <s v="T002VA1258107264"/>
        <n v="7050023788002180"/>
        <s v="T002VA1257936462"/>
        <n v="1480386895314720"/>
        <s v="T002VA1257991672"/>
        <n v="4477537381172180"/>
        <n v="2.1441133624107E+16"/>
        <n v="4361137701"/>
        <s v="T002VA1257992600"/>
        <s v="T002VA1257936450"/>
        <s v="T002VA1257938024"/>
        <s v="T002VA1258110831"/>
        <n v="2550023752782180"/>
        <n v="1475042353219630"/>
        <s v="T002VA1257992270"/>
        <s v="T002VA1257992612"/>
        <n v="2760075660100120"/>
        <n v="4460052778100110"/>
        <n v="3155083900102230"/>
        <n v="4342494101"/>
        <n v="2741929654113940"/>
        <s v="T002VA1257991545"/>
        <n v="2.44432787644982E+16"/>
        <n v="3117457312100380"/>
        <n v="4162929582100370"/>
        <n v="2550023752652180"/>
        <s v="T002VA1258044183"/>
        <s v="T002VA1258102428"/>
        <s v="T002VA1257991317"/>
        <s v="T002VA1257885831"/>
        <n v="3185238531204320"/>
        <n v="4360458501"/>
        <s v="T002VA1258045084"/>
        <n v="2550023752822180"/>
        <s v="T002VA1258104612"/>
        <s v="T002VA1256998043"/>
        <n v="3775309834140820"/>
        <s v="2T002VA1258043941"/>
        <s v="T002VA1258102822"/>
        <s v="T002VA1257994820"/>
        <n v="4185888712219900"/>
        <s v="T002VA1258102959"/>
        <n v="3117457312100560"/>
        <n v="2.37581551261461E+16"/>
        <n v="2.37809801172968E+16"/>
        <s v="T002VA1258047545"/>
        <n v="3749778005112020"/>
        <s v="2T002VA1257988500"/>
        <s v="2T002VA1258104434"/>
        <s v="T002VA1257059424"/>
        <s v="2T002VA1257935321"/>
        <n v="1486915191100140"/>
        <n v="3184833113127490"/>
        <n v="2.47659934156009E+16"/>
        <s v="2T002VA1258100727"/>
        <n v="3160036317100140"/>
        <n v="3160009596100130"/>
        <n v="2.37585452681004E+16"/>
        <s v="T002VA1257994945"/>
        <s v="T002VA1257783253"/>
        <n v="4186816085100140"/>
        <n v="7050023791772180"/>
        <s v="2T002VA1257777779"/>
        <n v="1486150481100190"/>
        <s v="2T002VA1258104725"/>
        <s v="T002VA1258047266"/>
        <n v="4460090119100160"/>
        <n v="2.14163930021001E+16"/>
        <s v="T002VA1258050504"/>
        <n v="2.47587417211056E+16"/>
        <n v="2757362025105620"/>
        <s v="T002VA1257991797"/>
        <n v="4118215272100720"/>
        <s v="T002VA1258047456"/>
        <n v="4362217801"/>
        <n v="3165739647170560"/>
        <n v="4342605501"/>
        <n v="3718118241102070"/>
        <s v="2T002VA1257879535"/>
        <n v="3160025030100120"/>
        <n v="2.47858045901602E+16"/>
        <n v="4460043227100290"/>
        <n v="3153152154108100"/>
        <n v="4184722815122600"/>
        <s v="T002VA1258110843"/>
        <n v="2.44163994831011E+16"/>
        <s v="2T002VA1257990822"/>
        <n v="2750891020101610"/>
        <s v="T002VA1258106717"/>
        <n v="2.2787540335181E+16"/>
        <s v="T002VA1258111085"/>
        <s v="T002VA1257884384"/>
        <s v="T002VA1257938581"/>
        <n v="2750542421102820"/>
        <n v="1486550722100200"/>
        <n v="3757205694100520"/>
        <s v="T002VA1258106705"/>
        <s v="T002VA1257993020"/>
        <n v="2.44175355791001E+16"/>
        <n v="4485180946113550"/>
        <s v="T002VA1257991228"/>
        <s v="T002VA1257613886"/>
        <s v="T002VA1258047533"/>
        <s v="2T002VA1257776979"/>
        <n v="4343461001"/>
        <s v="T002VA1258047355"/>
        <n v="4360684201"/>
        <s v="T002VA1257991634"/>
        <s v="2T002VA1258042862"/>
        <n v="2.37657043481541E+16"/>
        <s v="2T002VA1258043092"/>
        <n v="2.44795282951937E+16"/>
        <n v="4460028317100190"/>
        <s v="T002VA1258052041"/>
        <s v="2T002VA1258043472"/>
        <n v="2.41550028201546E+16"/>
        <s v="2T002VA1258044424"/>
        <n v="1486773061100470"/>
        <n v="2.14845388101177E+16"/>
        <s v="T002VA1257995000"/>
        <n v="4358557301"/>
        <n v="3760055739100130"/>
        <s v="T002VA1258051633"/>
        <n v="2.37861868581001E+16"/>
        <s v="T002VA1257937452"/>
        <n v="7750023752162170"/>
        <s v="T002VA1257779672"/>
        <n v="3160017393100130"/>
        <n v="4358923201"/>
        <s v="2T002VA1258045806"/>
        <s v="T002VA1257994414"/>
        <n v="2740564533104850"/>
        <s v="T002VA1257655606"/>
        <s v="T002VA1257885261"/>
        <s v="2T002VA1258046303"/>
        <n v="4134033217100190"/>
        <n v="2.47777591712351E+16"/>
        <s v="2T002VA1258041872"/>
        <s v="T002VA1257655911"/>
        <n v="2.37775786717928E+16"/>
        <s v="T002VA1257886201"/>
        <s v="2T002VA1258043131"/>
        <s v="T002VA1257994705"/>
        <n v="2.31834871322326E+16"/>
        <s v="T002VA1257656177"/>
        <s v="2T002VA1257988132"/>
        <s v="T002VA1257991379"/>
        <n v="2.47583999141345E+16"/>
        <s v="T002VA1257656189"/>
        <n v="2.14866786711004E+16"/>
        <n v="4362961301"/>
        <n v="1439208524106790"/>
        <s v="T002VA1257885716"/>
        <s v="T002VA1257656569"/>
        <s v="T002VA1257995389"/>
        <n v="3770464498143040"/>
        <n v="4358923301"/>
        <n v="2.41891557171333E+16"/>
        <n v="4786109227100390"/>
        <n v="2718079969101030"/>
        <n v="3143659979111540"/>
        <s v="T002VA1257994907"/>
        <n v="3160090525100130"/>
        <n v="3759033160113570"/>
        <s v="T002VA1257996103"/>
        <n v="3143659979111630"/>
        <n v="4353129501"/>
        <s v="2T002VA1258101541"/>
        <n v="4359589401"/>
        <n v="2.475817877911E+16"/>
        <s v="T002VA1257238929"/>
        <n v="2.47770162373459E+16"/>
        <s v="T002VA1257241750"/>
        <n v="2.47615184771113E+16"/>
        <n v="3748762322103220"/>
        <n v="3151540202122910"/>
        <s v="T002VA1257002627"/>
        <s v="2T002VA1258104511"/>
        <n v="4344332901"/>
        <s v="T002VA1257612860"/>
        <s v="T002VA1257783455"/>
        <n v="3170128366154760"/>
        <s v="2T002VA1258100753"/>
        <s v="T002VA1257613571"/>
        <n v="2.31721835153766E+16"/>
        <s v="2T002VA1258101476"/>
        <s v="T002VA1257732105"/>
        <n v="2.37340064501001E+16"/>
        <n v="3160066310100180"/>
        <n v="2.37673027822462E+16"/>
        <s v="T002VA1257595189"/>
        <s v="2T002VA1258103711"/>
        <n v="4361573901"/>
        <n v="2.37410567711093E+16"/>
        <n v="4363040201"/>
        <n v="2.37743636542475E+16"/>
        <n v="7050023824752170"/>
        <n v="3759033160113660"/>
        <n v="2.14744438002851E+16"/>
        <n v="2721570173120290"/>
        <n v="2.31175908901004E+16"/>
        <n v="2.31175908901007E+16"/>
        <s v="2T002VA1257986075"/>
        <s v="T002VA1258110590"/>
        <n v="4413208936103170"/>
        <n v="2.37753517701812E+16"/>
        <s v="2T002VA1258041896"/>
        <s v="T002VA1257061467"/>
        <n v="2.374960756211E+16"/>
        <s v="2T002VA1258042747"/>
        <n v="2.37486674021056E+16"/>
        <n v="6280023760162180"/>
        <s v="T002VA1257061811"/>
        <n v="3350023793442180"/>
        <n v="2.44531538301026E+16"/>
        <s v="2T002VA1258101109"/>
        <n v="4362181001"/>
        <n v="2776717152126810"/>
        <s v="T002VA1257992220"/>
        <n v="3786890382100230"/>
        <n v="2.41726920984318E+16"/>
        <s v="2T002VA1258102480"/>
        <n v="4358795101"/>
        <s v="T002VA1257995973"/>
        <n v="2.47790901542304E+16"/>
        <n v="4360196201"/>
        <s v="2T002VA1258104915"/>
        <s v="T002VA1257123697"/>
        <n v="3765438076181700"/>
        <n v="6280023760222180"/>
        <n v="3783994537259150"/>
        <s v="T002VA1257995783"/>
        <s v="2T002VA1258042115"/>
        <n v="2786790161100160"/>
        <s v="2T002VA1258043232"/>
        <s v="T002VA1257783582"/>
        <s v="2T002VA1258046101"/>
        <n v="7050023788012180"/>
        <s v="T002VA1257124411"/>
        <s v="2T002VA1258043155"/>
        <s v="T002VA1257992561"/>
        <n v="3748149784124680"/>
        <n v="4361117101"/>
        <s v="T002VA1257995606"/>
        <s v="2T002VA1258105208"/>
        <s v="T002VA1258111112"/>
        <s v="T002VA1257297858"/>
        <s v="T002VA1257884182"/>
        <n v="3185077107350920"/>
        <n v="2.31600563141001E+16"/>
        <n v="4362218001"/>
        <s v="T002VA1257595836"/>
        <n v="2.47600704721001E+16"/>
        <s v="T002VA1257992939"/>
        <s v="T002VA1257637444"/>
        <n v="3718299894100500"/>
        <n v="2.37600556641003E+16"/>
        <s v="2T002VA1258104600"/>
        <s v="T002VA1258109991"/>
        <n v="4358290601"/>
        <s v="T002VA1257936006"/>
        <n v="6280023760272180"/>
        <n v="4786719209100160"/>
        <s v="T002VA1257783912"/>
        <n v="4360941801"/>
        <n v="3716175701100140"/>
        <s v="T002VA1257992927"/>
        <s v="T002VA1256997899"/>
        <n v="4361186001"/>
        <n v="3714175158104630"/>
        <n v="2.31800927901085E+16"/>
        <s v="T002VA1257061861"/>
        <s v="2T002VA1257655911"/>
        <s v="2T002VA1258102632"/>
        <n v="3751422384102310"/>
        <s v="2T002VA1258105412"/>
        <n v="3116400122100250"/>
        <n v="4358290801"/>
        <s v="T002VA1257995391"/>
        <s v="T002VA1258109989"/>
        <n v="4434027525100140"/>
        <n v="3116400122100160"/>
        <s v="T002VA1257596903"/>
        <n v="2740086088103530"/>
        <n v="3744855641114500"/>
        <s v="T002VA1258100979"/>
        <s v="2T002VA1257238929"/>
        <s v="2T002VA1258103153"/>
        <s v="T002VA1258107048"/>
        <s v="2T002VA1258101844"/>
        <n v="4362200801"/>
        <s v="T002VA1257991800"/>
        <n v="3160099348100190"/>
        <s v="T002VA1257731204"/>
        <s v="T002VA1257613141"/>
        <n v="3172379635246880"/>
        <s v="2T002VA1258101729"/>
        <n v="7050023787972180"/>
        <n v="4351372701"/>
        <s v="T002VA1257994806"/>
        <s v="T002VA1257637862"/>
        <s v="T002VA1258052166"/>
        <s v="2T002VA1258104927"/>
        <s v="2T002VA1257612860"/>
        <s v="T002VA1258110792"/>
        <n v="3760031855100140"/>
        <n v="2777167406377230"/>
        <n v="4356998501"/>
        <n v="4360132501"/>
        <s v="2T002VA1257613571"/>
        <n v="4363139201"/>
        <s v="2T002VA1258102048"/>
        <s v="T002VA1257124182"/>
        <s v="T002VA1257991610"/>
        <n v="3748079087125050"/>
        <s v="2T002VA1258105183"/>
        <n v="6280023762392180"/>
        <n v="4416406246100170"/>
        <s v="T002VA1257884081"/>
        <s v="T002VA1257994363"/>
        <s v="2T002VA1258103812"/>
        <s v="T002VA1257779874"/>
        <s v="T002VA1257991038"/>
        <n v="4363139301"/>
        <s v="T002VA1257996040"/>
        <s v="2T002VA1257061811"/>
        <n v="3116400910100130"/>
        <n v="7050023787992180"/>
        <s v="T002VA1257655632"/>
        <n v="2.31722157046153E+16"/>
        <n v="3146370595102000"/>
        <s v="T002VA1257991812"/>
        <s v="T002VA1257657612"/>
        <n v="3754199041114670"/>
        <s v="T002VA1258109852"/>
        <s v="T002VA1258107086"/>
        <s v="2T002VA1258103090"/>
        <s v="2T002VA1258104799"/>
        <n v="6280023754802180"/>
        <n v="3167165240125250"/>
        <n v="4351918701"/>
        <n v="3160077768100170"/>
        <n v="4448305629148950"/>
        <n v="4359178201"/>
        <n v="3775279225315330"/>
        <n v="3781524673247690"/>
        <s v="T002VA1257995264"/>
        <n v="4361062001"/>
        <s v="T002VA1257939331"/>
        <s v="T002VA1257656393"/>
        <s v="2T002VA1258101262"/>
        <n v="1416392962100140"/>
        <s v="T002VA1258110526"/>
        <n v="4464383808100490"/>
        <n v="4360797201"/>
        <n v="7050023787822180"/>
        <n v="2757014574102330"/>
        <s v="T002VA1257296945"/>
        <s v="2T002VA1258101200"/>
        <n v="3734002806100310"/>
        <s v="2T002VA1258102377"/>
        <s v="T002VA1257657270"/>
        <s v="2T002VA1258104597"/>
        <s v="T002VA1258109193"/>
        <s v="2T002VA1258100638"/>
        <s v="T002VA1257885968"/>
        <n v="4362906101"/>
        <n v="4359178301"/>
        <s v="T002VA1257638294"/>
        <s v="T002VA1257061796"/>
        <s v="T002VA1258051392"/>
        <n v="4360886401"/>
        <n v="3777692732202540"/>
        <s v="2T002VA1258102428"/>
        <n v="1484447856534420"/>
        <s v="T002VA1257630793"/>
        <s v="2T002VA1258100652"/>
        <s v="T002VA1258110057"/>
        <s v="T002VA1258050073"/>
        <n v="2788881867161620"/>
        <n v="3751741735149920"/>
        <n v="4348376901"/>
        <s v="T002VA1257995959"/>
        <s v="T002VA1257000483"/>
        <s v="2T002VA1258102822"/>
        <n v="4362143901"/>
        <n v="1454963423119410"/>
        <s v="2T002VA1258102959"/>
        <n v="3160033579100200"/>
        <n v="3753311824158180"/>
        <s v="T002VA1258110778"/>
        <n v="4716407771100150"/>
        <s v="T002VA1257270915"/>
        <s v="2T002VA1258042785"/>
        <s v="T002VA1257689164"/>
        <n v="2.31434029111799E+16"/>
        <s v="2T002VA1258043319"/>
        <n v="4488935444190100"/>
        <s v="T002VA1257125235"/>
        <s v="2T002VA1258100450"/>
        <s v="T002VA1257995947"/>
        <s v="2T002VA1258101818"/>
        <n v="2749003180117000"/>
        <s v="T002VA1257937870"/>
        <s v="T002VA1257936777"/>
        <s v="T002VA1257995911"/>
        <s v="2T002VA1258045084"/>
        <n v="6280023786042170"/>
        <n v="4362027101"/>
        <n v="2.37861984841002E+16"/>
        <n v="1489191601181010"/>
        <s v="T002VA1257613367"/>
        <n v="2.14550164491092E+16"/>
        <n v="3784717743132230"/>
        <s v="2T002VA1257988992"/>
        <s v="T002VA1258102391"/>
        <s v="T002VA1257992193"/>
        <s v="T002VA1258102175"/>
        <n v="6280023760252180"/>
        <n v="2765051503366350"/>
        <s v="T002VA1257243134"/>
        <n v="2.3151525211152E+16"/>
        <s v="T002VA1258102757"/>
        <s v="T002VA1258102252"/>
        <n v="1481254446493820"/>
        <s v="T002VA1258047141"/>
        <s v="T002VA1257995074"/>
        <n v="4341279601"/>
        <s v="T002VA1257689897"/>
        <s v="T002VA1258103242"/>
        <s v="T002VA1257655822"/>
        <s v="2T002VA1258046884"/>
        <n v="4341279701"/>
        <n v="4320305901"/>
        <s v="T002VA1258104460"/>
        <s v="T002VA1258103949"/>
        <n v="3183611144193490"/>
        <s v="2T002VA1258045313"/>
        <s v="T002VA1258104181"/>
        <n v="2.47702914362286E+16"/>
        <s v="T002VA1258104636"/>
        <n v="1448029256101110"/>
        <s v="2T002VA1257059424"/>
        <n v="3760030569100130"/>
        <s v="T002VA1258047723"/>
        <s v="T002VA1258104559"/>
        <n v="4359820601"/>
        <s v="T002VA1258105450"/>
        <s v="T002VA1258104561"/>
        <s v="2T002VA1258043953"/>
        <n v="2.37846044821966E+16"/>
        <s v="T002VA1258104737"/>
        <n v="7050023787852180"/>
        <s v="2T002VA1258103975"/>
        <n v="4320306001"/>
        <s v="2T002VA1257936094"/>
        <n v="6280023760422180"/>
        <s v="T002VA1258051049"/>
        <s v="T002VA1258103076"/>
        <n v="2.37863000321001E+16"/>
        <s v="2T002VA1257613886"/>
        <n v="6280023760342180"/>
        <n v="2.14391450911785E+16"/>
        <n v="4362939201"/>
        <s v="2T002VA1258104864"/>
        <s v="T002VA1257889118"/>
        <s v="T002VA1258103064"/>
        <s v="2T002VA1257656153"/>
        <n v="4360696201"/>
        <n v="4359820401"/>
        <s v="2T002VA1258101399"/>
        <n v="1460039002100160"/>
        <n v="2.37489669111358E+16"/>
        <s v="2T002VA1258105347"/>
        <n v="2741121960105950"/>
        <s v="2T002VA1257637658"/>
        <n v="3753311824157930"/>
        <s v="2T002VA1258105311"/>
        <n v="6280023767832180"/>
        <n v="4716402387100150"/>
        <s v="T002VA1258110704"/>
        <s v="2T002VA1258101806"/>
        <n v="2.44802888903751E+16"/>
        <n v="1472708584141630"/>
        <n v="3160047434100160"/>
        <n v="3174852632149360"/>
        <n v="2760015255100100"/>
        <s v="T002VA1257995492"/>
        <n v="2.14803233755533E+16"/>
        <n v="4356736701"/>
        <s v="2T002VA1257936397"/>
        <n v="3146144071156050"/>
        <s v="T002VA1258047204"/>
        <s v="T002VA1258052534"/>
        <n v="2.4443178996107E+16"/>
        <s v="T002VA1256999158"/>
        <s v="T002VA1257995327"/>
        <n v="2754021834110740"/>
        <n v="3160090443100100"/>
        <n v="1486773061100560"/>
        <s v="T002VA1257730492"/>
        <s v="2T002VA1258047355"/>
        <s v="2T002VA1258041846"/>
        <s v="2T002VA1257002627"/>
        <n v="4327194001"/>
        <n v="3116038581114260"/>
        <s v="2T002VA1257060655"/>
        <s v="2T002VA1258044513"/>
        <s v="T002VA1258048799"/>
        <n v="4715640039101150"/>
        <n v="2.41862963791001E+16"/>
        <s v="T002VA1257779886"/>
        <n v="7050023791802180"/>
        <s v="T002VA1257243449"/>
        <s v="2T002VA1257613634"/>
        <s v="2T002VA1258100777"/>
        <s v="T002VA1258103139"/>
        <s v="2T002VA1257637444"/>
        <s v="T002VA1258052419"/>
        <s v="T002VA1257995163"/>
        <s v="T002VA1257272654"/>
        <n v="3775518837203500"/>
        <s v="T002VA1258108569"/>
        <n v="4355597901"/>
        <s v="2T002VA1257656533"/>
        <n v="4162518715100840"/>
        <s v="T002VA1258104307"/>
        <n v="4466249072116950"/>
        <s v="2T002VA1258047533"/>
        <n v="4341801101"/>
        <n v="3717000088112350"/>
        <n v="6280023767322180"/>
        <n v="2773212208178180"/>
        <n v="4327193801"/>
        <s v="T002VA1258110045"/>
        <s v="T002VA1258110576"/>
        <n v="3774508179298150"/>
        <n v="3734019757100250"/>
        <n v="4361415601"/>
        <s v="T002VA1258047711"/>
        <n v="4363166101"/>
        <s v="2T002VA1257297858"/>
        <n v="4780824525326580"/>
        <s v="T002VA1257656987"/>
        <s v="T002VA1258052027"/>
        <n v="6280023764822180"/>
        <s v="2T002VA1257991569"/>
        <s v="T002VA1257638244"/>
        <s v="T002VA1258049361"/>
        <n v="1434018808100120"/>
        <n v="2.37869646121001E+16"/>
        <s v="T002VA1258047646"/>
        <n v="4767488233633430"/>
        <n v="6221612952123710"/>
        <s v="2T002VA1257729386"/>
        <n v="2.31860895321001E+16"/>
        <s v="T002VA1258101147"/>
        <n v="2.14859804024251E+16"/>
        <s v="T002VA1257992078"/>
        <s v="T002VA1257995860"/>
        <n v="3734016990100180"/>
        <n v="3741148038102460"/>
        <s v="T002VA1257595456"/>
        <n v="1487446408111420"/>
        <n v="3179089819294990"/>
        <s v="T002VA1258101591"/>
        <n v="2.37839215851178E+16"/>
        <n v="2.37707436691821E+16"/>
        <n v="3164709241100570"/>
        <n v="2.14442120101695E+16"/>
        <n v="2790163895194920"/>
        <s v="T002VA1257730733"/>
        <s v="2T002VA1258102795"/>
        <s v="T002VA1257885172"/>
        <n v="2.47175574771056E+16"/>
        <n v="7650023762202180"/>
        <s v="2T002VA1257936183"/>
        <n v="4327194101"/>
        <s v="T002VA1257730822"/>
        <n v="2.3149929234105E+16"/>
        <s v="T002VA1258110110"/>
        <n v="2.41676286421688E+16"/>
        <n v="4717288186100620"/>
        <n v="3766957683147110"/>
        <n v="4360797401"/>
        <n v="2769335661247000"/>
        <n v="3734002806100400"/>
        <s v="T002VA1257939482"/>
        <n v="2.47684722882629E+16"/>
        <n v="4347101101"/>
        <n v="2.14534045321085E+16"/>
        <s v="T002VA1258047343"/>
        <n v="2.37441960331116E+16"/>
        <s v="T002VA1257656090"/>
        <n v="2.31705803762175E+16"/>
        <s v="2T002VA1258105361"/>
        <n v="4347101201"/>
        <s v="T002VA1256999502"/>
        <n v="2.37869185701001E+16"/>
        <s v="T002VA1258110920"/>
        <n v="4360797601"/>
        <n v="2.1474443800285E+16"/>
        <n v="3769890523191010"/>
        <n v="6280023766972180"/>
        <n v="7750023763552170"/>
        <n v="1485032248126890"/>
        <s v="T002VA1257063586"/>
        <s v="2T002VA1258101135"/>
        <s v="T002VA1257732155"/>
        <s v="T002VA1257783671"/>
        <n v="2.14426874791022E+16"/>
        <s v="T002VA1257187184"/>
        <n v="2.31699660902166E+16"/>
        <n v="3744293593167230"/>
        <s v="T002VA1257688782"/>
        <s v="2T002VA1258044587"/>
        <s v="2T002VA1257595836"/>
        <s v="T002VA1258047608"/>
        <s v="T002VA1258109939"/>
        <n v="2777223946328580"/>
        <s v="T002VA1257657496"/>
        <s v="T002VA1257994236"/>
        <s v="2T002VA1258046567"/>
        <n v="2.37167449831068E+16"/>
        <n v="3167576381191480"/>
        <n v="2.41819214661723E+16"/>
        <s v="T002VA1257779848"/>
        <n v="6280023767582180"/>
        <s v="T002VA1258048890"/>
        <s v="T002VA1258102567"/>
        <n v="2.37187564691009E+16"/>
        <s v="T002VA1257657674"/>
        <s v="T002VA1257995238"/>
        <n v="3751563975103610"/>
        <n v="3774095774140110"/>
        <s v="2T002VA1258102961"/>
        <n v="2.14856353693965E+16"/>
        <s v="T002VA1258103115"/>
        <s v="T002VA1257185370"/>
        <s v="2T002VA1257991456"/>
        <s v="T002VA1257886198"/>
        <n v="3748375799106690"/>
        <s v="T002VA1257884788"/>
        <n v="2.37851507381565E+16"/>
        <s v="T002VA1258052433"/>
        <s v="T002VA1258110071"/>
        <n v="1472671848413810"/>
        <n v="4362292901"/>
        <s v="T002VA1257126112"/>
        <n v="2.31164008031001E+16"/>
        <s v="T002VA1258101490"/>
        <s v="T002VA1258052229"/>
        <n v="2.14868736681001E+16"/>
        <s v="T002VA1258051607"/>
        <s v="2T002VA1258101654"/>
        <s v="2T002VA1257729689"/>
        <s v="T002VA1257689227"/>
        <n v="2.44882916341758E+16"/>
        <s v="T002VA1258104345"/>
        <s v="T002VA1257731533"/>
        <s v="2T002VA1258103230"/>
        <n v="2.47753265763842E+16"/>
        <n v="6280023764362180"/>
        <s v="2T002VA1257124182"/>
        <s v="T002VA1257996329"/>
        <s v="T002VA1257186233"/>
        <s v="T002VA1258104547"/>
        <s v="T002VA1257995290"/>
        <s v="2T002VA1257989615"/>
        <s v="T002VA1258102858"/>
        <s v="T002VA1257995101"/>
        <s v="T002VA1257594074"/>
        <s v="T002VA1257688984"/>
        <s v="T002VA1258105284"/>
        <n v="4361596701"/>
        <n v="2.41543950221079E+16"/>
        <s v="T002VA1257239527"/>
        <n v="3116393994100290"/>
        <n v="4179498517471170"/>
        <n v="2785333268306230"/>
        <s v="T002VA1258101642"/>
        <s v="2T002VA1258102721"/>
        <n v="2.14748978501801E+16"/>
        <s v="T002VA1257995694"/>
        <s v="T002VA1257941627"/>
        <s v="T002VA1257689506"/>
        <s v="T002VA1258103331"/>
        <s v="2T002VA1258103103"/>
        <s v="T002VA1258100854"/>
        <s v="T002VA1257000851"/>
        <n v="1486773061100380"/>
        <s v="T002VA1257995593"/>
        <n v="2.47137585231007E+16"/>
        <n v="7650023766762180"/>
        <s v="T002VA1258102620"/>
        <s v="2T002VA1258104179"/>
        <n v="3116216124100110"/>
        <s v="T002VA1257780699"/>
        <s v="T002VA1258104775"/>
        <n v="4362767801"/>
        <n v="2.41778180141141E+16"/>
        <s v="T002VA1257779583"/>
        <s v="T002VA1258102644"/>
        <n v="4769903559171960"/>
        <n v="3144230466132140"/>
        <s v="T002VA1258052508"/>
        <n v="2.44448050541035E+16"/>
        <n v="6280023760492180"/>
        <n v="4360149401"/>
        <s v="T002VA1258102074"/>
        <n v="3160056851100110"/>
        <s v="2T002VA1257991482"/>
        <n v="2.47628323891005E+16"/>
        <s v="T002VA1257995454"/>
        <n v="1477508070319320"/>
        <s v="T002VA1257638220"/>
        <s v="T002VA1258105070"/>
        <s v="T002VA1257732042"/>
        <n v="3753311824158090"/>
        <n v="2.14843018011256E+16"/>
        <n v="2.41848721911177E+16"/>
        <n v="4359373401"/>
        <n v="4361366001"/>
        <s v="T002VA1258108622"/>
        <s v="T002VA1257297909"/>
        <n v="4453658205101930"/>
        <s v="T002VA1257779800"/>
        <n v="3174852632149630"/>
        <n v="7650023764432180"/>
        <s v="2T002VA1257991684"/>
        <s v="T002VA1257689544"/>
        <s v="T002VA1258105892"/>
        <s v="2T002VA1258104460"/>
        <n v="3116392066100190"/>
        <n v="2.47160868601026E+16"/>
        <s v="T002VA1257613216"/>
        <s v="2T002VA1258103002"/>
        <s v="T002VA1258104028"/>
        <n v="3753431741110000"/>
        <n v="3716726662100920"/>
        <s v="T002VA1258105234"/>
        <s v="2T002VA1257991595"/>
        <n v="7650023764382180"/>
        <n v="1416879703102770"/>
        <n v="2.37600713501001E+16"/>
        <n v="2.41600552841001E+16"/>
        <n v="2749790689103800"/>
        <n v="3113169988103050"/>
        <s v="T002VA1257940283"/>
        <s v="T002VA1257271436"/>
        <s v="T002VA1258103040"/>
        <n v="2.47868810881001E+16"/>
        <n v="1469698039161750"/>
        <s v="T002VA1258104965"/>
        <n v="3180862438122260"/>
        <s v="T002VA1258101034"/>
        <n v="1472708584141810"/>
        <s v="T002VA1257297593"/>
        <n v="4718650252100220"/>
        <n v="4361596801"/>
        <s v="T002VA1257730327"/>
        <s v="T002VA1258101301"/>
        <n v="4340587901"/>
        <n v="7650023764392180"/>
        <s v="T002VA1258052243"/>
        <s v="T002VA1258046959"/>
        <s v="T002VA1257996165"/>
        <s v="2T002VA1257991076"/>
        <s v="T002VA1258101969"/>
        <n v="1477500999199030"/>
        <n v="3174354262182000"/>
        <s v="T002VA1258102745"/>
        <s v="2T002VA1257186702"/>
        <s v="T002VA1257779040"/>
        <n v="3180676496248390"/>
        <n v="2.37669965711117E+16"/>
        <s v="T002VA1257781235"/>
        <s v="T002VA1257996228"/>
        <s v="T002VA1257731660"/>
        <n v="7650023766702180"/>
        <s v="2T002VA1257296945"/>
        <n v="2.44864165971001E+16"/>
        <s v="T002VA1257996191"/>
        <s v="T002VA1258104117"/>
        <n v="6280023760682180"/>
        <n v="2.44777181031303E+16"/>
        <s v="2T002VA1257298305"/>
        <n v="2.31869664391001E+16"/>
        <n v="7650023766712180"/>
        <s v="T002VA1257779052"/>
        <n v="3158468057100730"/>
        <n v="2.37600279411001E+16"/>
        <s v="2T002VA1257613432"/>
        <n v="4748991218104760"/>
        <s v="T002VA1257995430"/>
        <n v="3146055175101900"/>
        <s v="T002VA1258108305"/>
        <s v="T002VA1257996139"/>
        <n v="7650023766722180"/>
        <n v="4785076178107200"/>
        <n v="3734008920100230"/>
        <n v="2.41741633531876E+16"/>
        <s v="T002VA1258047735"/>
        <s v="2T002VA1257630793"/>
        <s v="T002VA1258103533"/>
        <n v="7650023766742180"/>
        <n v="2.37868233921002E+16"/>
        <n v="2772606332132690"/>
        <s v="T002VA1258104408"/>
        <n v="2.14832304811716E+16"/>
        <s v="T002VA1257000724"/>
        <s v="T002VA1258104624"/>
        <s v="T002VA1257995733"/>
        <s v="T002VA1257689986"/>
        <s v="T002VA1258105385"/>
        <n v="1474094399195260"/>
        <n v="2.41438599461011E+16"/>
        <n v="4359589201"/>
        <s v="T002VA1258046961"/>
        <n v="3141127609140270"/>
        <n v="2.47855496591275E+16"/>
        <n v="2.4188522355129E+16"/>
        <s v="2T002VA1257935749"/>
        <s v="T002VA1258100549"/>
        <n v="7650023768852180"/>
        <s v="T002VA1258052142"/>
        <n v="4361133701"/>
        <s v="T002VA1258103052"/>
        <n v="2.44868858141002E+16"/>
        <s v="T002VA1258052457"/>
        <s v="T002VA1257779292"/>
        <s v="T002VA1257060186"/>
        <s v="T002VA1258104523"/>
        <n v="2.44465736241147E+16"/>
        <n v="4355247401"/>
        <s v="T002VA1257995961"/>
        <s v="T002VA1258105210"/>
        <s v="T002VA1257730303"/>
        <s v="2T002VA1257935802"/>
        <n v="4772754574116610"/>
        <n v="2.44658263823727E+16"/>
        <n v="1477508644365010"/>
        <n v="3753431741110460"/>
        <s v="T002VA1257126249"/>
        <n v="4360262701"/>
        <s v="T002VA1258102036"/>
        <s v="T002VA1258110982"/>
        <s v="T002VA1258102531"/>
        <n v="2.31600350671002E+16"/>
        <n v="1472664755224860"/>
        <s v="T002VA1258102202"/>
        <s v="T002VA1258110223"/>
        <s v="T002VA1257994868"/>
        <s v="T002VA1258047658"/>
        <s v="T002VA1258051291"/>
        <s v="T002VA1258100791"/>
        <s v="T002VA1257239250"/>
        <n v="2.37867125261001E+16"/>
        <n v="4338256801"/>
        <s v="T002VA1258103824"/>
        <s v="T002VA1258051772"/>
        <s v="T002VA1258051900"/>
        <s v="T002VA1258047177"/>
        <s v="T002VA1257353682"/>
        <n v="3746036595113920"/>
        <n v="3751185579119840"/>
        <n v="6280023760412180"/>
        <n v="2.37867619281001E+16"/>
        <n v="3787804566123370"/>
        <n v="7650023768892180"/>
        <s v="T002VA1258051493"/>
        <n v="2.31175427181033E+16"/>
        <n v="3751185579119930"/>
        <s v="T002VA1257243184"/>
        <s v="T002VA1258110881"/>
        <n v="4343214001"/>
        <n v="4355247501"/>
        <s v="T002VA1258047165"/>
        <n v="2.44163836691006E+16"/>
        <s v="T002VA1258051405"/>
        <s v="T002VA1257597703"/>
        <s v="2T002VA1257936513"/>
        <n v="2786918625100170"/>
        <s v="2T002VA1258103949"/>
        <s v="T002VA1256997938"/>
        <s v="T002VA1258102137"/>
        <s v="T002VA1258103709"/>
        <s v="T002VA1258108165"/>
        <n v="4362761201"/>
        <s v="2T002VA1258104561"/>
        <n v="4360480401"/>
        <s v="T002VA1257059347"/>
        <s v="T002VA1258110487"/>
        <n v="4362771901"/>
        <n v="2.31869610281001E+16"/>
        <s v="T002VA1257995579"/>
        <n v="3790616546226340"/>
        <n v="3765821292318940"/>
        <s v="T002VA1257613951"/>
        <n v="2.47136059391045E+16"/>
        <s v="T002VA1258111124"/>
        <n v="2.37136383041029E+16"/>
        <s v="T002VA1257995226"/>
        <n v="3162374659108960"/>
        <n v="4304596401"/>
        <n v="4362723501"/>
        <n v="2.37138381071014E+16"/>
        <n v="3760050672101200"/>
        <s v="2T002VA1258100739"/>
        <n v="4179108231151820"/>
        <s v="T002VA1257613723"/>
        <s v="T002VA1257885932"/>
        <s v="2T002VA1258102187"/>
        <n v="7650023768842180"/>
        <n v="2.37600892141001E+16"/>
        <n v="4359434001"/>
        <n v="1466282595470820"/>
        <s v="T002VA1257730719"/>
        <n v="2.41141617281016E+16"/>
        <s v="T002VA1258110754"/>
        <s v="T002VA1258106008"/>
        <s v="T002VA1257637521"/>
        <s v="T002VA1257731608"/>
        <n v="2.37407013541058E+16"/>
        <n v="4352280401"/>
        <s v="T002VA1257655290"/>
        <s v="T002VA1257002069"/>
        <s v="2T002VA1258047432"/>
        <n v="6280023760582180"/>
        <n v="2.37340241321001E+16"/>
        <s v="2T002VA1258100690"/>
        <s v="T002VA1257688871"/>
        <n v="4361133501"/>
        <s v="2T002VA1258101349"/>
        <s v="T002VA1257637228"/>
        <s v="T002VA1257493183"/>
        <s v="T002VA1258103519"/>
        <s v="T002VA1258103622"/>
        <s v="T002VA1257637595"/>
        <s v="T002VA1258051289"/>
        <n v="7650023764452180"/>
        <s v="2T002VA1257991139"/>
        <n v="3734013450100230"/>
        <s v="2T002VA1258106084"/>
        <s v="T002VA1257995771"/>
        <n v="4361133601"/>
        <s v="T002VA1257061645"/>
        <n v="6280023767992180"/>
        <n v="2.14727085841416E+16"/>
        <s v="T002VA1257124372"/>
        <s v="T002VA1258047103"/>
        <s v="T002VA1257731797"/>
        <s v="2T002VA1258102391"/>
        <s v="2T002VA1258101628"/>
        <n v="2.41679175381565E+16"/>
        <s v="2T002VA1258102757"/>
        <s v="2T002VA1258102529"/>
        <s v="T002VA1257731949"/>
        <s v="T002VA1257187879"/>
        <n v="4355029401"/>
        <n v="3760094513100160"/>
        <n v="2.37411480381024E+16"/>
        <s v="2T002VA1258103507"/>
        <s v="2T002VA1258102896"/>
        <n v="3177771502184920"/>
        <s v="2T002VA1257991507"/>
        <s v="T002VA1257656076"/>
        <s v="2T002VA1258104181"/>
        <n v="7650023768832180"/>
        <n v="6280023760672180"/>
        <s v="2T002VA1258104496"/>
        <s v="T002VA1257656519"/>
        <s v="T002VA1257689493"/>
        <n v="3760050672100960"/>
        <s v="2T002VA1258105094"/>
        <n v="4336311801"/>
        <n v="3716377905100340"/>
        <s v="T002VA1258104888"/>
        <n v="2.47542680551031E+16"/>
        <s v="2T002VA1258101553"/>
        <s v="T002VA1257001536"/>
        <n v="2.1455788885103E+16"/>
        <n v="2.31886762571194E+16"/>
        <s v="T002VA1257241875"/>
        <n v="2.14164049571001E+16"/>
        <s v="2T002VA1258103191"/>
        <s v="T002VA1258101123"/>
        <s v="T002VA1258100880"/>
        <n v="2.31164057861001E+16"/>
        <n v="3116934056106160"/>
        <n v="7650023768882180"/>
        <s v="T002VA1257297454"/>
        <s v="T002VA1257689594"/>
        <s v="T002VA1257638054"/>
        <s v="T002VA1258052344"/>
        <n v="3116216124100480"/>
        <s v="T002VA1258105652"/>
        <n v="2.37164096251001E+16"/>
        <s v="2T002VA1258104559"/>
        <s v="T002VA1257631959"/>
        <n v="2.41443668841721E+16"/>
        <s v="T002VA1257688530"/>
        <s v="T002VA1257638155"/>
        <s v="T002VA1257783241"/>
        <s v="T002VA1257242283"/>
        <n v="2.44426899241149E+16"/>
        <n v="2.31445338252209E+16"/>
        <s v="T002VA1257997016"/>
        <n v="3774125874184450"/>
        <s v="2T002VA1258101301"/>
        <n v="6280023760372180"/>
        <s v="T002VA1258166345"/>
        <n v="2.3144533825221E+16"/>
        <n v="7650023768912180"/>
        <n v="3116400552100220"/>
        <s v="2T002VA1258101779"/>
        <n v="4716234176102300"/>
        <s v="T002VA1257780586"/>
        <s v="T002VA1258164024"/>
        <n v="6280023767212180"/>
        <s v="T002VA1257613381"/>
        <n v="2.41689209751676E+16"/>
        <s v="T002VA1257889144"/>
        <n v="4755534871115830"/>
        <s v="T002VA1258165115"/>
        <s v="2T002VA1258103038"/>
        <s v="2T002VA1258104802"/>
        <s v="T002VA1258164618"/>
        <n v="2.44484216822028E+16"/>
        <n v="2.37401489531056E+16"/>
        <s v="T002VA1258110879"/>
        <n v="2.4448421682203E+16"/>
        <n v="2.41625187151008E+16"/>
        <s v="T002VA1257638573"/>
        <n v="7650023770942180"/>
        <n v="2.44688699041138E+16"/>
        <s v="2T002VA1258104890"/>
        <n v="2.31755284361432E+16"/>
        <n v="2.37170000881123E+16"/>
        <s v="T002VA1257657129"/>
        <n v="3775513353159940"/>
        <n v="3767560713205000"/>
        <n v="2765284297171200"/>
        <s v="T002VA1257596612"/>
        <n v="2.37600134131001E+16"/>
        <n v="7650023770962180"/>
        <s v="T002VA1257001322"/>
        <n v="4185888712220230"/>
        <n v="2.47808245253265E+16"/>
        <n v="6280023767442180"/>
        <s v="T002VA1257781401"/>
        <n v="2.37771262653793E+16"/>
        <s v="T002VA1257689518"/>
        <n v="3715650443103710"/>
        <s v="T002VA1258110196"/>
        <n v="2.37843788221639E+16"/>
        <n v="2.37636130891002E+16"/>
        <s v="T002VA1258164252"/>
        <s v="T002VA1257059880"/>
        <n v="4146749200104210"/>
        <n v="6280023764992180"/>
        <n v="3760038255100190"/>
        <s v="T002VA1258163919"/>
        <s v="2T002VA1258104206"/>
        <n v="3116403727100160"/>
        <s v="T002VA1258162208"/>
        <s v="T002VA1258165393"/>
        <n v="7650023770972180"/>
        <s v="T002VA1257884675"/>
        <n v="2.44430181101491E+16"/>
        <n v="2.37793796511985E+16"/>
        <s v="T002VA1258164529"/>
        <s v="T002VA1257689532"/>
        <s v="2T002VA1258101440"/>
        <n v="3166928279107070"/>
        <s v="2T002VA1258104989"/>
        <n v="4186989776100100"/>
        <n v="2.41808579081429E+16"/>
        <s v="2T002VA1258101743"/>
        <n v="4772067084406660"/>
        <s v="T002VA1257184796"/>
        <n v="2.37808427671712E+16"/>
        <s v="2T002VA1258102137"/>
        <n v="3116409990100120"/>
        <s v="2T002VA1258101755"/>
        <n v="6280023760742180"/>
        <n v="2.3113169988103E+16"/>
        <n v="4362650601"/>
        <n v="2.47815361231223E+16"/>
        <s v="2T002VA1258103987"/>
        <s v="T002VA1257658258"/>
        <s v="T002VA1257240950"/>
        <n v="2.31837747144043E+16"/>
        <n v="3174798912137280"/>
        <n v="7650023772882180"/>
        <s v="2T002VA1258105777"/>
        <s v="2T002VA1258102860"/>
        <n v="2.31570508821022E+16"/>
        <n v="1469617217391280"/>
        <s v="T002VA1258162513"/>
        <n v="2.31570508821023E+16"/>
        <s v="T002VA1257781196"/>
        <n v="4356916401"/>
        <s v="T002VA1258106351"/>
        <n v="2.47489912181047E+16"/>
        <n v="2.47579407151027E+16"/>
        <n v="4362161601"/>
        <s v="2T002VA1258104636"/>
        <n v="2781753126162480"/>
        <s v="T002VA1258051570"/>
        <n v="2.37835850241527E+16"/>
        <s v="2T002VA1258105450"/>
        <s v="T002VA1258166333"/>
        <n v="2769276813175120"/>
        <n v="4754676804107390"/>
        <s v="T002VA1258167068"/>
        <n v="4188782080159310"/>
        <s v="T002VA1257780978"/>
        <n v="6280023760022180"/>
        <s v="2T002VA1258104408"/>
        <n v="2.41884053481933E+16"/>
        <n v="6280023764722180"/>
        <n v="3716952451100820"/>
        <n v="4361577601"/>
        <n v="6280023760402180"/>
        <s v="T002VA1257781160"/>
        <n v="2.47651456642652E+16"/>
        <n v="7650023771032180"/>
        <s v="2T002VA1258105385"/>
        <s v="T002VA1257480667"/>
        <s v="T002VA1257780411"/>
        <n v="3734010882100180"/>
        <s v="T002VA1257783859"/>
        <n v="3783984642249540"/>
        <s v="T002VA1257243110"/>
        <s v="2T002VA1258100575"/>
        <n v="4761253623104290"/>
        <s v="T002VA1257658335"/>
        <s v="T002VA1257884562"/>
        <n v="4358557101"/>
        <n v="4160046390100160"/>
        <s v="T002VA1257596840"/>
        <n v="2.14618112671023E+16"/>
        <n v="2786507148100190"/>
        <n v="2.47616467641097E+16"/>
        <s v="2T002VA1258100549"/>
        <n v="2.31600082921001E+16"/>
        <s v="T002VA1257630642"/>
        <s v="T002VA1257657713"/>
        <n v="3162952207100460"/>
        <s v="T002VA1258110906"/>
        <s v="2T002VA1258101375"/>
        <s v="T002VA1258163262"/>
        <s v="T002VA1257297543"/>
        <n v="2.31446274401143E+16"/>
        <n v="4363138801"/>
        <s v="T002VA1257060112"/>
        <s v="T002VA1257779507"/>
        <n v="4154463750123620"/>
        <n v="7650023772892180"/>
        <n v="2.14703568701679E+16"/>
        <n v="6280023763292180"/>
        <s v="2T002VA1258100676"/>
        <n v="2785467331119080"/>
        <s v="T002VA1257995644"/>
        <s v="2T002VA1258103761"/>
        <s v="T002VA1257298494"/>
        <s v="T002VA1257992004"/>
        <s v="T002VA1257631961"/>
        <n v="2.31600378881001E+16"/>
        <s v="T002VA1257594505"/>
        <n v="3714926339102510"/>
        <s v="2T002VA1258105157"/>
        <n v="2.31669282791071E+16"/>
        <n v="2.37840343051046E+16"/>
        <s v="T002VA1258166787"/>
        <s v="T002VA1257597905"/>
        <s v="T002VA1258047278"/>
        <s v="T002VA1258110184"/>
        <n v="2.37340074351001E+16"/>
        <s v="T002VA1257467532"/>
        <n v="4189293486306480"/>
        <s v="T002VA1258110691"/>
        <s v="T002VA1257613127"/>
        <n v="2747492392106560"/>
        <n v="7650023770982180"/>
        <n v="4183620367620780"/>
        <n v="2.44588221701048E+16"/>
        <n v="4357894501"/>
        <n v="2.47727545741168E+16"/>
        <s v="T002VA1256885993"/>
        <n v="6280023760302180"/>
        <s v="T002VA1258100498"/>
        <n v="2766037624165660"/>
        <n v="2.14538666211015E+16"/>
        <n v="2.41745699481085E+16"/>
        <n v="6280023764802180"/>
        <n v="2.14499950801121E+16"/>
        <s v="T002VA1257480807"/>
        <n v="2.31340114931001E+16"/>
        <s v="T002VA1257658210"/>
        <s v="T002VA1258166612"/>
        <n v="2.44340178591001E+16"/>
        <n v="6280023767282180"/>
        <s v="T002VA1258166939"/>
        <s v="T002VA1257783532"/>
        <n v="2.37840856161674E+16"/>
        <s v="T002VA1258110805"/>
        <s v="T002VA1257061520"/>
        <n v="4174902982149120"/>
        <n v="6280023760572180"/>
        <s v="T002VA1258110499"/>
        <s v="T002VA1257598008"/>
        <s v="T002VA1257063360"/>
        <n v="4345840401"/>
        <n v="2.47637960181019E+16"/>
        <n v="3749684963122820"/>
        <n v="2784261311142890"/>
        <s v="T002VA1257781259"/>
        <s v="T002VA1258110209"/>
        <n v="4172844668420010"/>
        <n v="2.41440822731339E+16"/>
        <s v="T002VA1257996761"/>
        <s v="T002VA1257613139"/>
        <n v="3175276585113150"/>
        <s v="T002VA1257691020"/>
        <n v="2.44850537911237E+16"/>
        <n v="4169744976136880"/>
        <n v="7650023772912180"/>
        <s v="T002VA1257188097"/>
        <n v="6280023767072180"/>
        <n v="2.44832823892767E+16"/>
        <n v="6280023765152180"/>
        <n v="2.47340355151001E+16"/>
        <s v="T002VA1258163933"/>
        <n v="4474178327125960"/>
        <n v="2.31162649691003E+16"/>
        <s v="T002VA1257885615"/>
        <n v="6280023765392180"/>
        <s v="T002VA1258110324"/>
        <n v="2.37905583493417E+16"/>
        <n v="2769990022107870"/>
        <n v="2.47651456642653E+16"/>
        <s v="T002VA1258162703"/>
        <n v="4151307880114880"/>
        <s v="T002VA1258110653"/>
        <n v="2.37905583493419E+16"/>
        <s v="2T002VA1258103204"/>
        <n v="2.37905583493421E+16"/>
        <s v="T002VA1258052015"/>
        <n v="4360320601"/>
        <n v="6280023763212180"/>
        <n v="2.44909062611546E+16"/>
        <s v="T002VA1257298331"/>
        <s v="T002VA1258166573"/>
        <s v="T002VA1257630692"/>
        <s v="T002VA1257938000"/>
        <n v="2.44703397342463E+16"/>
        <s v="2T002VA1258102884"/>
        <s v="T002VA1257990529"/>
        <n v="4777556719186600"/>
        <n v="6280023765352180"/>
        <n v="6280023760642180"/>
        <s v="2T002VA1258103824"/>
        <n v="2.31589453281228E+16"/>
        <n v="6280023762882180"/>
        <n v="6280023764872180"/>
        <n v="4361142901"/>
        <n v="2.37900348602757E+16"/>
        <n v="2768109429122590"/>
        <n v="3151098802102480"/>
        <n v="2.47444668251542E+16"/>
        <n v="2739955125117170"/>
        <s v="T002VA1258042507"/>
        <s v="T002VA1257936791"/>
        <s v="T002VA1258164909"/>
        <n v="4185892775112360"/>
        <s v="T002VA1258165141"/>
        <n v="3751445713150200"/>
        <n v="6280023760172180"/>
        <n v="2760088701100180"/>
        <n v="6280023762772180"/>
        <s v="T002VA1258166509"/>
        <n v="2.41467856261109E+16"/>
        <n v="2.47812265741867E+16"/>
        <s v="T002VA1258162210"/>
        <n v="4479118437194440"/>
        <s v="2T002VA1257243184"/>
        <s v="T002VA1258163161"/>
        <s v="T002VA1258103266"/>
        <s v="T002VA1258166751"/>
        <n v="4169676886324630"/>
        <s v="T002VA1258163983"/>
        <n v="4479846672227970"/>
        <s v="2T002VA1257687704"/>
        <n v="2.47492471471141E+16"/>
        <s v="T002VA1258162145"/>
        <s v="2T002VA1257613951"/>
        <n v="1480974103269890"/>
        <s v="T002VA1257467594"/>
        <s v="T002VA1257655846"/>
        <s v="T002VA1258110627"/>
        <s v="T002VA1258110386"/>
        <n v="2760067931100120"/>
        <s v="T002VA1258164353"/>
        <n v="7650023772872180"/>
        <n v="2.37690813592637E+16"/>
        <n v="2.37406601102366E+16"/>
        <n v="1448864791103290"/>
        <s v="T002VA1258104030"/>
        <s v="T002VA1258101515"/>
        <s v="T002VA1257727382"/>
        <n v="2.47637541861005E+16"/>
        <n v="2.37651008521422E+16"/>
        <n v="6280023762822180"/>
        <n v="7650023772902180"/>
        <n v="6280023764402180"/>
        <n v="3767016301131120"/>
        <n v="4361622601"/>
        <n v="2.47867715311001E+16"/>
        <n v="4360236301"/>
        <n v="7650023772852180"/>
        <s v="T002VA1257995822"/>
        <n v="6280023765332180"/>
        <s v="T002VA1257731305"/>
        <n v="4780161535111530"/>
        <n v="4360302301"/>
        <n v="2.41406894871107E+16"/>
        <n v="4160005564100160"/>
        <s v="T002VA1257885083"/>
        <n v="1466766509126130"/>
        <n v="3780245304120900"/>
        <n v="6280023767112180"/>
        <n v="2.41157678631045E+16"/>
        <s v="T002VA1258167119"/>
        <s v="T002VA1257885398"/>
        <n v="6280023764922180"/>
        <s v="T002VA1258052469"/>
        <n v="3190293155192460"/>
        <n v="3783410344118300"/>
        <s v="2T002VA1257002069"/>
        <n v="6280023760392180"/>
        <s v="T002VA1258166763"/>
        <n v="6280023763322180"/>
        <s v="2T002VA1257061645"/>
        <s v="T002VA1257991886"/>
        <n v="3775891163245100"/>
        <s v="T002VA1258165660"/>
        <n v="6280023767372180"/>
        <n v="2.41533763021105E+16"/>
        <n v="2765883349139360"/>
        <s v="T002VA1257001411"/>
        <s v="T002VA1256998409"/>
        <s v="T002VA1258165052"/>
        <s v="2T002VA1257187879"/>
        <s v="T002VA1258047672"/>
        <n v="2.47701551881437E+16"/>
        <n v="6280023763332180"/>
        <n v="2787518893147760"/>
        <n v="6280023762732180"/>
        <n v="4354621101"/>
        <s v="T002VA1258164086"/>
        <n v="1416398314100150"/>
        <s v="T002VA1257480566"/>
        <s v="2T002VA1257297454"/>
        <s v="T002VA1257638561"/>
        <n v="6280023767152180"/>
        <n v="6280023764662180"/>
        <n v="2.14844668031437E+16"/>
        <s v="T002VA1258102923"/>
        <n v="2.37161757011001E+16"/>
        <n v="4360309501"/>
        <n v="2.44779776191946E+16"/>
        <n v="6280023763312180"/>
        <n v="2717400173102220"/>
        <n v="2.31175908901006E+16"/>
        <n v="4186745440100100"/>
        <n v="3190224672198350"/>
        <s v="T002VA1257781158"/>
        <n v="2.44869194271001E+16"/>
        <s v="T002VA1258051734"/>
        <n v="2786609552100280"/>
        <n v="2775421495119910"/>
        <s v="T002VA1257271284"/>
        <s v="2T002VA1257060807"/>
        <n v="2.41862105881001E+16"/>
        <n v="6280023767612180"/>
        <s v="T002VA1257938404"/>
        <n v="2767716877114580"/>
        <s v="T002VA1257689582"/>
        <s v="T002VA1257298709"/>
        <n v="2.37167266621009E+16"/>
        <n v="6280023764442180"/>
        <s v="T002VA1258109460"/>
        <s v="2T002VA1257613723"/>
        <n v="6280023766992180"/>
        <n v="2.44724798172171E+16"/>
        <s v="T002VA1258051366"/>
        <n v="2.47186502521002E+16"/>
        <n v="6280023763242180"/>
        <s v="T002VA1258101248"/>
        <n v="2.41725711033894E+16"/>
        <s v="2T002VA1258104523"/>
        <s v="T002VA1257783227"/>
        <s v="T002VA1258162359"/>
        <n v="6280023764712180"/>
        <s v="T002VA1258104713"/>
        <s v="T002VA1258107884"/>
        <n v="2.47727545741166E+16"/>
        <n v="1467029656466670"/>
        <n v="4146996616105140"/>
        <s v="T002VA1258162549"/>
        <s v="2T002VA1257478991"/>
        <n v="4318691001"/>
        <s v="2T002VA1257637595"/>
        <s v="T002VA1257937818"/>
        <s v="T002VA1257995062"/>
        <s v="T002VA1258163969"/>
        <s v="T002VA1257889043"/>
        <n v="2755298254110060"/>
        <s v="T002VA1258047230"/>
        <n v="6280023762492180"/>
        <n v="2.37776927322025E+16"/>
        <n v="6280023766942180"/>
        <s v="2T002VA1257655810"/>
        <s v="T002VA1258166004"/>
        <s v="2T002VA1258103393"/>
        <n v="2.41549256781031E+16"/>
        <n v="6280023764432180"/>
        <s v="2T002VA1257656076"/>
        <s v="2T002VA1258102531"/>
        <s v="T002VA1258108076"/>
        <s v="2T002VA1257656519"/>
        <n v="6280023762912180"/>
        <s v="T002VA1258104155"/>
        <n v="2760082017100140"/>
        <n v="4358557201"/>
        <s v="2T002VA1257001536"/>
        <s v="T002VA1257783342"/>
        <s v="2T002VA1257186500"/>
        <n v="6280023762632180"/>
        <s v="2T002VA1258164517"/>
        <n v="6280023761112180"/>
        <n v="6280023765382180"/>
        <n v="4758916353102010"/>
        <s v="T002VA1258047569"/>
        <n v="6280023765032180"/>
        <s v="T002VA1257996026"/>
        <s v="T002VA1257297961"/>
        <n v="2.14812544464938E+16"/>
        <s v="T002VA1257941590"/>
        <n v="2760073438100110"/>
        <n v="2.37340263541001E+16"/>
        <s v="T002VA1258166357"/>
        <s v="T002VA1258165608"/>
        <s v="T002VA1258164808"/>
        <s v="T002VA1257271006"/>
        <n v="1460067523100170"/>
        <n v="2788823142146030"/>
        <n v="2.47596837931013E+16"/>
        <s v="T002VA1257994250"/>
        <n v="4177187617191360"/>
        <s v="T002VA1258165797"/>
        <s v="T002VA1258052320"/>
        <n v="2767311190233510"/>
        <s v="T002VA1257595418"/>
        <n v="4333315701"/>
        <n v="2.3766526343231E+16"/>
        <s v="T002VA1258050578"/>
        <n v="3734036399100130"/>
        <n v="4360231501"/>
        <n v="6280023760562180"/>
        <n v="6280023765142180"/>
        <n v="6280023762742180"/>
        <s v="T002VA1257596636"/>
        <s v="T002VA1258051520"/>
        <s v="T002VA1257939103"/>
        <n v="6280023767042180"/>
        <n v="2.31600041931001E+16"/>
        <n v="4354741301"/>
        <n v="2786862564100130"/>
        <n v="3789270237279600"/>
        <s v="T002VA1257993272"/>
        <s v="T002VA1257596282"/>
        <n v="4181237090160450"/>
        <s v="T002VA1258052510"/>
        <n v="6280023765642180"/>
        <n v="6280023764422180"/>
        <s v="T002VA1257886720"/>
        <s v="T002VA1257468546"/>
        <n v="2.44662490721172E+16"/>
        <s v="T002VA1257941247"/>
        <s v="T002VA1258110007"/>
        <s v="T002VA1257941766"/>
        <s v="2T002VA1258162955"/>
        <n v="2.44662490721173E+16"/>
        <s v="T002VA1257594593"/>
        <n v="4143280332113770"/>
        <s v="T002VA1257992915"/>
        <s v="T002VA1258167032"/>
        <s v="T002VA1257939127"/>
        <s v="T002VA1257658436"/>
        <n v="4185369757104050"/>
        <s v="T002VA1258110540"/>
        <s v="T002VA1257240758"/>
        <n v="2770064949159790"/>
        <n v="4358557001"/>
        <s v="T002VA1258051811"/>
        <s v="T002VA1257941665"/>
        <s v="T002VA1257000798"/>
        <n v="6280023765282180"/>
        <n v="6280023762892180"/>
        <s v="2T002VA1257595292"/>
        <n v="3740904282125010"/>
        <s v="T002VA1257996836"/>
        <n v="2.37149293781005E+16"/>
        <s v="T002VA1258110247"/>
        <s v="2T002VA1258167234"/>
        <s v="T002VA1257889269"/>
        <s v="2T002VA1258164620"/>
        <s v="T002VA1258048193"/>
        <s v="T002VA1257940524"/>
        <n v="6280023762512180"/>
        <n v="2.47676390531498E+16"/>
        <s v="T002VA1257993498"/>
        <s v="2T002VA1258165189"/>
        <n v="6280023767192180"/>
        <s v="T002VA1257781362"/>
        <n v="2750349504101730"/>
        <n v="2.37156504431037E+16"/>
        <n v="6280023762712180"/>
        <s v="T002VA1257242396"/>
        <n v="4161982632102310"/>
        <n v="2.37163944681001E+16"/>
        <s v="T002VA1257994894"/>
        <s v="T002VA1257996254"/>
        <n v="4461192583102480"/>
        <n v="4359856701"/>
        <s v="2T002VA1258165052"/>
        <s v="T002VA1257941653"/>
        <s v="T002VA1257468596"/>
        <s v="2T002VA1258103519"/>
        <s v="T002VA1257889055"/>
        <s v="T002VA1258106894"/>
        <n v="2721906407104390"/>
        <s v="2T002VA1258162385"/>
        <s v="T002VA1258100967"/>
        <s v="T002VA1258111011"/>
        <n v="3740538760123160"/>
        <s v="T002VA1258107288"/>
        <n v="2.31164099901001E+16"/>
        <n v="3175263465194840"/>
        <s v="2T002VA1258166155"/>
        <n v="4352139101"/>
        <s v="T002VA1257731292"/>
        <s v="2T002VA1258165329"/>
        <n v="2.14696172173912E+16"/>
        <n v="6280023764502180"/>
        <s v="T002VA1258051645"/>
        <n v="3743355746146420"/>
        <n v="2786593367100150"/>
        <s v="2T002VA1258103874"/>
        <n v="2760069085100160"/>
        <s v="T002VA1257886148"/>
        <n v="2.14749633621133E+16"/>
        <s v="2T002VA1258166787"/>
        <s v="2T002VA1258165709"/>
        <s v="T002VA1257996317"/>
        <n v="6280023762662180"/>
        <s v="T002VA1256999590"/>
        <s v="T002VA1257992383"/>
        <s v="2T002VA1258101856"/>
        <s v="T002VA1257888469"/>
        <n v="6280023765632180"/>
        <s v="T002VA1258107466"/>
        <s v="2T002VA1258165038"/>
        <n v="2750216273100290"/>
        <s v="2T002VA1258165379"/>
        <n v="2724130385100540"/>
        <n v="6280023772322180"/>
        <s v="T002VA1257936828"/>
        <n v="2786720948100140"/>
        <s v="2T002VA1258166547"/>
        <s v="T002VA1258107113"/>
        <s v="T002VA1258051532"/>
        <n v="3763859532104570"/>
        <n v="4362058501"/>
        <s v="T002VA1257941514"/>
        <s v="2T002VA1258162347"/>
        <n v="2.37514457131502E+16"/>
        <s v="T002VA1258052091"/>
        <n v="2.44791184371944E+16"/>
        <n v="2.37162913171004E+16"/>
        <n v="6280023762602180"/>
        <n v="6280023762402180"/>
        <n v="6280023766982180"/>
        <s v="2T002VA1257184796"/>
        <s v="T002VA1258106527"/>
        <n v="1483266109172980"/>
        <s v="T002VA1257241902"/>
        <s v="2T002VA1257240950"/>
        <s v="2T002VA1258102923"/>
        <n v="4356916501"/>
        <s v="T002VA1258047773"/>
        <s v="T002VA1257941196"/>
        <s v="T002VA1257688631"/>
        <n v="2758594252128210"/>
        <n v="2760065425100120"/>
        <s v="2T002VA1258100602"/>
        <s v="T002VA1258110122"/>
        <s v="2T002VA1258102517"/>
        <n v="2760001124100140"/>
        <s v="T002VA1258047759"/>
        <n v="6280023767802180"/>
        <n v="6280023767222180"/>
        <s v="T002VA1257480631"/>
        <n v="2550023752632180"/>
        <s v="T002VA1257184809"/>
        <n v="4362501301"/>
        <s v="T002VA1257638535"/>
        <n v="2786173499100170"/>
        <s v="T002VA1257885487"/>
        <s v="T002VA1257995810"/>
        <s v="T002VA1257241938"/>
        <s v="T002VA1258049828"/>
        <n v="4360721901"/>
        <s v="T002VA1257612872"/>
        <n v="4356736801"/>
        <n v="3783229710236470"/>
        <n v="6280023769862180"/>
        <n v="6280023760632180"/>
        <s v="T002VA1257937604"/>
        <n v="4361286101"/>
        <s v="T002VA1257125386"/>
        <s v="T002VA1257598084"/>
        <s v="T002VA1257995240"/>
        <n v="2.44550807331318E+16"/>
        <s v="T002VA1257242346"/>
        <s v="T002VA1257997218"/>
        <s v="T002VA1257889067"/>
        <n v="2.37834103441183E+16"/>
        <s v="2T002VA1258166244"/>
        <s v="T002VA1258049703"/>
        <n v="4362769901"/>
        <n v="2.37836865232869E+16"/>
        <s v="T002VA1258049513"/>
        <n v="4180475717165010"/>
        <s v="T002VA1257996204"/>
        <s v="T002VA1258052988"/>
        <n v="4361086901"/>
        <n v="1483870296201260"/>
        <n v="6280023763062180"/>
        <n v="4361328801"/>
        <n v="4140622389133830"/>
        <s v="T002VA1258049056"/>
        <n v="4356936901"/>
        <s v="2T002VA1258166333"/>
        <s v="T002VA1257994870"/>
        <n v="3734016732100980"/>
        <s v="T002VA1257941362"/>
        <n v="4356937001"/>
        <s v="T002VA1257886390"/>
        <s v="T002VA1257885817"/>
        <s v="T002VA1258049171"/>
        <n v="6280023766962180"/>
        <s v="T002VA1257297315"/>
        <n v="6280023764592180"/>
        <n v="4169211369145650"/>
        <s v="T002VA1258110297"/>
        <s v="T002VA1257731482"/>
        <s v="T002VA1257937111"/>
        <s v="T002VA1256998207"/>
        <s v="T002VA1258053574"/>
        <n v="3144533825220820"/>
        <s v="T002VA1257941019"/>
        <s v="T002VA1258050439"/>
        <s v="T002VA1257993210"/>
        <n v="6280023770262180"/>
        <n v="3769399426135290"/>
        <n v="4360774501"/>
        <n v="4326710801"/>
        <n v="4351877601"/>
        <n v="2760049780100160"/>
        <s v="T002VA1257780764"/>
        <s v="T002VA1257597018"/>
        <s v="T002VA1257657066"/>
        <s v="T002VA1257059385"/>
        <n v="2716395964100130"/>
        <s v="T002VA1258101337"/>
        <s v="T002VA1257059210"/>
        <s v="T002VA1257941742"/>
        <n v="2.41340128891001E+16"/>
        <s v="T002VA1257939420"/>
        <s v="T002VA1258108963"/>
        <n v="3780716809393200"/>
        <n v="2762889947100730"/>
        <n v="2760058614100160"/>
        <n v="6280023770332180"/>
        <n v="2.44340201911001E+16"/>
        <n v="4360272801"/>
        <s v="T002VA1258044222"/>
        <s v="T002VA1257996278"/>
        <n v="2.37340363991001E+16"/>
        <s v="T002VA1257940980"/>
        <n v="1460089752100190"/>
        <n v="3780287161243660"/>
        <n v="6280023764582180"/>
        <n v="4360056801"/>
        <s v="T002VA1257885538"/>
        <n v="6280023764952180"/>
        <n v="6280023765432180"/>
        <s v="T002VA1258106755"/>
        <s v="T002VA1257638179"/>
        <s v="2T002VA1258162513"/>
        <n v="2.3741065249182E+16"/>
        <s v="T002VA1257271145"/>
        <n v="3780287161243570"/>
        <n v="4360272901"/>
        <n v="4352439801"/>
        <n v="6280023762252180"/>
        <s v="T002VA1258110350"/>
        <n v="2.31677816351556E+16"/>
        <n v="6280023765482180"/>
        <n v="6280023762852180"/>
        <s v="T002VA1257595747"/>
        <n v="4154265097106810"/>
        <s v="T002VA1258103177"/>
        <s v="T002VA1257730757"/>
        <n v="2777297888131160"/>
        <s v="T002VA1257125689"/>
        <n v="4362067801"/>
        <s v="T002VA1257613507"/>
        <n v="4329161301"/>
        <n v="4355619701"/>
        <n v="2769628608189890"/>
        <s v="T002VA1258104105"/>
        <n v="2.41160407691001E+16"/>
        <n v="4352439901"/>
        <s v="T002VA1257242497"/>
        <n v="2760044274100150"/>
        <n v="4166840705164870"/>
        <n v="2.37163934681001E+16"/>
        <n v="4166840705164960"/>
        <s v="T002VA1257937616"/>
        <n v="2.37696228001571E+16"/>
        <s v="T002VA1257994440"/>
        <s v="T002VA1257941425"/>
        <s v="T002VA1257992460"/>
        <n v="3790306416136270"/>
        <s v="T002VA1257996533"/>
        <n v="6280023762242180"/>
        <s v="T002VA1257888786"/>
        <n v="2.31726301492171E+16"/>
        <s v="T002VA1257727635"/>
        <n v="6280023767012180"/>
        <n v="4362515201"/>
        <n v="2.41722218981393E+16"/>
        <n v="1474337322201750"/>
        <s v="T002VA1257880576"/>
        <s v="T002VA1257468584"/>
        <s v="T002VA1257938593"/>
        <s v="T002VA1258049587"/>
        <n v="2765853875148400"/>
        <n v="2.31752634651948E+16"/>
        <s v="T002VA1257595797"/>
        <n v="6280023770382180"/>
        <n v="3716398421100140"/>
        <s v="2T002VA1258047317"/>
        <s v="T002VA1258107997"/>
        <n v="6280023762832180"/>
        <n v="4161032044103950"/>
        <s v="T002VA1257124396"/>
        <s v="T002VA1258105626"/>
        <s v="2T002VA1257991672"/>
        <s v="T002VA1257658359"/>
        <n v="2.14832661091729E+16"/>
        <n v="4161032044104100"/>
        <s v="T002VA1257993133"/>
        <s v="T002VA1257183972"/>
        <s v="2T002VA1258045262"/>
        <n v="6280023762562180"/>
        <s v="T002VA1258048749"/>
        <n v="4415984091101380"/>
        <s v="T002VA1257941235"/>
        <n v="6280023764462180"/>
        <s v="T002VA1257185712"/>
        <n v="2.47164077711001E+16"/>
        <s v="T002VA1257996406"/>
        <s v="2T002VA1258163933"/>
        <n v="2.14600821611007E+16"/>
        <n v="6280023762322180"/>
        <n v="3739398325241300"/>
        <s v="2T002VA1257991545"/>
        <s v="T002VA1258108836"/>
        <n v="6280023763052180"/>
        <n v="4181993910120580"/>
        <s v="2T002VA1258102252"/>
        <n v="4455432779101420"/>
        <s v="2T002VA1258164719"/>
        <s v="T002VA1257059866"/>
        <s v="T002VA1258050340"/>
        <n v="4116405876100150"/>
        <s v="T002VA1258051176"/>
        <s v="T002VA1257615359"/>
        <n v="2.37729949302265E+16"/>
        <n v="2.31570508821021E+16"/>
        <n v="6280023765372180"/>
        <n v="4181993910120670"/>
        <s v="2T002VA1258104826"/>
        <s v="T002VA1257889017"/>
        <s v="T002VA1257937200"/>
        <s v="2T002VA1258166573"/>
        <s v="T002VA1256998788"/>
        <n v="6280023762692180"/>
        <s v="2T002VA1258102620"/>
        <n v="4475527927133630"/>
        <n v="4780122119222260"/>
        <n v="2760028474100130"/>
        <s v="T002VA1258051885"/>
        <s v="2T002VA1258104345"/>
        <s v="T002VA1257937212"/>
        <s v="T002VA1257941184"/>
        <s v="T002VA1258108937"/>
        <s v="2T002VA1258104547"/>
        <n v="6280023763302180"/>
        <n v="3117410050101240"/>
        <n v="2786998033100140"/>
        <s v="2T002VA1258105284"/>
        <n v="2.37726070722341E+16"/>
        <n v="3716401104100170"/>
        <n v="6280023765472180"/>
        <s v="T002VA1258053562"/>
        <s v="T002VA1257996494"/>
        <n v="2750485886103640"/>
        <s v="T002VA1258047951"/>
        <s v="T002VA1257996800"/>
        <s v="T002VA1258049866"/>
        <n v="4460030768100120"/>
        <s v="T002VA1258048523"/>
        <n v="4460050942100100"/>
        <n v="2772466631276860"/>
        <s v="T002VA1257941449"/>
        <n v="1464063387102000"/>
        <n v="2.31848331131274E+16"/>
        <n v="2754535311108770"/>
        <n v="2773066982105090"/>
        <s v="T002VA1258051013"/>
        <s v="T002VA1257996848"/>
        <n v="2772256094261750"/>
        <n v="2742411508107120"/>
        <n v="3717825607104830"/>
        <s v="T002VA1258050592"/>
        <n v="2.47699035591719E+16"/>
        <s v="T002VA1257941021"/>
        <n v="3134009409100130"/>
        <n v="2.31748526321495E+16"/>
        <n v="2.14775080703193E+16"/>
        <n v="2760056155100140"/>
        <s v="T002VA1257941122"/>
        <n v="3134031694100100"/>
        <n v="2760005475100130"/>
        <n v="1460077177100110"/>
        <s v="2T002VA1258047266"/>
        <n v="2.44536582051019E+16"/>
        <n v="4481528855134530"/>
        <n v="1468716655176730"/>
        <n v="2.41600751921001E+16"/>
        <n v="2760010535100180"/>
        <n v="6280023764842180"/>
        <s v="T002VA1257941615"/>
        <n v="3780037845161690"/>
        <s v="T002VA1258112099"/>
        <n v="2773681150101140"/>
        <n v="6280023767342180"/>
        <s v="2T002VA1258104307"/>
        <s v="T002VA1257997080"/>
        <n v="2721201893102250"/>
        <s v="2T002VA1258047456"/>
        <s v="T002VA1257638600"/>
        <n v="2.47162341761022E+16"/>
        <n v="3164385060100410"/>
        <s v="T002VA1258106818"/>
        <s v="T002VA1258106969"/>
        <s v="T002VA1257480629"/>
        <n v="2.41725191803651E+16"/>
        <n v="1460006297100140"/>
        <s v="T002VA1257941564"/>
        <n v="4464746178118340"/>
        <s v="T002VA1258048965"/>
        <s v="T002VA1257995365"/>
        <n v="2.31748526321496E+16"/>
        <s v="T002VA1258049082"/>
        <s v="T002VA1257889194"/>
        <s v="T002VA1258107896"/>
        <n v="2776374780161020"/>
        <n v="2.41847228151226E+16"/>
        <n v="2750514599102070"/>
        <n v="6280023765562180"/>
        <n v="4472829778315760"/>
        <n v="3760060547100180"/>
        <n v="4360266801"/>
        <n v="2.31340042561001E+16"/>
        <n v="3785070179134320"/>
        <s v="T002VA1257941172"/>
        <s v="T002VA1258109840"/>
        <n v="2.31340266031001E+16"/>
        <n v="4472159662406330"/>
        <n v="2734011485100160"/>
        <n v="2.41467145581314E+16"/>
        <n v="1449484833109160"/>
        <s v="T002VA1258110095"/>
        <s v="T002VA1257941538"/>
        <n v="6280023763102180"/>
        <n v="2766945275303860"/>
        <s v="T002VA1258051203"/>
        <s v="T002VA1257996230"/>
        <n v="2.31830595741492E+16"/>
        <n v="1460029564100120"/>
        <s v="T002VA1257886249"/>
        <n v="2739188744153700"/>
        <n v="4416408055100110"/>
        <s v="2T002VA1258103709"/>
        <n v="3734002233100130"/>
        <n v="4416390794100390"/>
        <s v="T002VA1257993486"/>
        <n v="4336297501"/>
        <n v="6280023762752180"/>
        <n v="2.14163038001008E+16"/>
        <s v="T002VA1257884663"/>
        <n v="6280023770172180"/>
        <s v="T002VA1257992155"/>
        <n v="2.14740943991952E+16"/>
        <n v="2.37774900272302E+16"/>
        <s v="T002VA1258108381"/>
        <n v="2.47743627842829E+16"/>
        <n v="6280023762952180"/>
        <s v="2T002VA1258104840"/>
        <n v="1453206854106550"/>
        <s v="T002VA1257995214"/>
        <n v="4444387948108190"/>
        <s v="2T002VA1258102238"/>
        <n v="3718118241101280"/>
        <n v="2760201800100110"/>
        <s v="T002VA1257994767"/>
        <n v="3760097355100150"/>
        <s v="T002VA1258161941"/>
        <n v="6280023762302180"/>
        <s v="T002VA1258167664"/>
        <n v="1468907343127020"/>
        <n v="4483180163102920"/>
        <n v="2550023753522170"/>
        <s v="T002VA1257888647"/>
        <s v="T002VA1258165521"/>
        <n v="4359834401"/>
        <s v="T002VA1258104294"/>
        <n v="6280023769572180"/>
        <n v="2761236141103620"/>
        <n v="2749128109109190"/>
        <n v="2766517858138170"/>
        <s v="T002VA1258166220"/>
        <s v="T002VA1258162246"/>
        <s v="T002VA1258162638"/>
        <n v="3116671434102610"/>
        <s v="T002VA1258161965"/>
        <s v="T002VA1257888661"/>
        <n v="1460010682100150"/>
        <n v="2734073232100140"/>
        <s v="2T002VA1258101589"/>
        <s v="T002VA1258163894"/>
        <s v="T002VA1258042913"/>
        <s v="T002VA1258165280"/>
        <n v="6280023764452180"/>
        <s v="T002VA1257996886"/>
        <s v="2T002VA1258103622"/>
        <n v="3716409731100110"/>
        <n v="2768278033191640"/>
        <s v="T002VA1257996963"/>
        <s v="T002VA1257124904"/>
        <n v="2.37682582591353E+16"/>
        <s v="T002VA1257991975"/>
        <n v="4472419994164510"/>
        <s v="T002VA1258104321"/>
        <n v="2.31748526321492E+16"/>
        <s v="T002VA1258101058"/>
        <s v="T002VA1258052104"/>
        <s v="T002VA1257184001"/>
        <n v="4480998941153890"/>
        <s v="T002VA1258162260"/>
        <n v="2768979969106330"/>
        <n v="1441812234126350"/>
        <n v="4185088206363430"/>
        <s v="T002VA1258162967"/>
        <s v="T002VA1258162424"/>
        <n v="4464763967105190"/>
        <s v="T002VA1258162777"/>
        <n v="3786419985100180"/>
        <s v="T002VA1257186839"/>
        <n v="2751786358110520"/>
        <s v="T002VA1258163058"/>
        <s v="T002VA1258163109"/>
        <n v="6280023763202180"/>
        <s v="T002VA1257658347"/>
        <n v="3113520532105940"/>
        <s v="T002VA1258052611"/>
        <s v="T002VA1258163200"/>
        <n v="6280023767572180"/>
        <s v="T002VA1257994060"/>
        <n v="2740994107106290"/>
        <n v="2744257781108940"/>
        <n v="4464456572100110"/>
        <s v="T002VA1258163298"/>
        <n v="2743037624142480"/>
        <s v="T002VA1257941108"/>
        <s v="T002VA1258163476"/>
        <n v="2724316122100640"/>
        <s v="T002VA1258053423"/>
        <s v="T002VA1258163515"/>
        <s v="T002VA1257995707"/>
        <s v="T002VA1257064019"/>
        <n v="6280023765542180"/>
        <s v="2T002VA1257123065"/>
        <s v="T002VA1258111097"/>
        <s v="T002VA1258163654"/>
        <n v="7050123783112180"/>
        <s v="T002VA1258163767"/>
        <s v="2T002VA1257991658"/>
        <s v="T002VA1258049498"/>
        <s v="2T002VA1258104535"/>
        <s v="2T002VA1257184809"/>
        <s v="2T002VA1257241938"/>
        <s v="T002VA1257888887"/>
        <s v="T002VA1257878468"/>
        <n v="6280023762992180"/>
        <s v="T002VA1257996280"/>
        <s v="T002VA1257001788"/>
        <s v="T002VA1258164543"/>
        <s v="T002VA1258048422"/>
        <n v="3787028265171870"/>
        <s v="T002VA1258110538"/>
        <s v="T002VA1258164947"/>
        <n v="4434016551100130"/>
        <s v="T002VA1258165444"/>
        <s v="T002VA1258051037"/>
        <n v="7050023783122180"/>
        <s v="T002VA1257938810"/>
        <s v="T002VA1258164454"/>
        <s v="T002VA1258165735"/>
        <n v="6280023767262180"/>
        <s v="T002VA1258110437"/>
        <n v="2.31867491111001E+16"/>
        <n v="6280023767792180"/>
        <s v="2T002VA1258101123"/>
        <s v="2T002VA1258164226"/>
        <s v="T002VA1257069259"/>
        <s v="T002VA1258108088"/>
        <s v="T002VA1258165836"/>
        <s v="T002VA1258164872"/>
        <n v="3716398341100730"/>
        <s v="T002VA1257059979"/>
        <n v="3766616443150750"/>
        <s v="2T002VA1258104458"/>
        <s v="2T002VA1258164670"/>
        <s v="T002VA1258165177"/>
        <n v="2.14424792751114E+16"/>
        <s v="T002VA1258166496"/>
        <n v="2.31162161241004E+16"/>
        <s v="2T002VA1258164834"/>
        <n v="2.31647979491044E+16"/>
        <s v="T002VA1257727483"/>
        <s v="T002VA1258165723"/>
        <s v="2T002VA1257596282"/>
        <s v="T002VA1258051190"/>
        <s v="T002VA1258167133"/>
        <s v="T002VA1258165824"/>
        <n v="6550023752342180"/>
        <n v="6280023770052180"/>
        <s v="T002VA1257726633"/>
        <s v="2T002VA1258165533"/>
        <n v="3160078482100170"/>
        <s v="T002VA1258048179"/>
        <s v="T002VA1258166117"/>
        <s v="T002VA1257124269"/>
        <s v="2T002VA1257597272"/>
        <s v="2T002VA1258163589"/>
        <s v="T002VA1258161890"/>
        <s v="T002VA1258110639"/>
        <n v="4415420805101180"/>
        <s v="T002VA1257778187"/>
        <s v="T002VA1258053396"/>
        <s v="2T002VA1258102113"/>
        <s v="T002VA1258048105"/>
        <s v="T002VA1258163274"/>
        <s v="T002VA1257728675"/>
        <n v="6280023762442180"/>
        <s v="T002VA1257186055"/>
        <n v="2772878317166020"/>
        <n v="2758900212102400"/>
        <s v="T002VA1258165949"/>
        <s v="T002VA1258048345"/>
        <s v="2T002VA1258105018"/>
        <n v="2.44705040821367E+16"/>
        <s v="T002VA1258167195"/>
        <s v="T002VA1258050009"/>
        <s v="T002VA1258166991"/>
        <s v="T002VA1258162525"/>
        <s v="T002VA1257937806"/>
        <s v="T002VA1257995909"/>
        <n v="3716397673100180"/>
        <n v="2744335606115420"/>
        <s v="T002VA1257882479"/>
        <n v="2.37163974891001E+16"/>
        <n v="4416401300100190"/>
        <s v="2T002VA1258105462"/>
        <n v="6280023765362180"/>
        <n v="2779039441153060"/>
        <s v="T002VA1258164668"/>
        <n v="1460038729100190"/>
        <n v="1470926893217060"/>
        <s v="T002VA1257598046"/>
        <n v="6280023765132180"/>
        <s v="T002VA1258052572"/>
        <s v="T002VA1258166698"/>
        <n v="3116403322100150"/>
        <n v="4774705954250820"/>
        <n v="2.31648664331011E+16"/>
        <s v="2T002VA1257241902"/>
        <s v="2T002VA1258164618"/>
        <s v="T002VA1258165153"/>
        <n v="4449875031121410"/>
        <n v="3716398341100190"/>
        <s v="2T002VA1258166509"/>
        <n v="2790306102375020"/>
        <n v="2.14647963141005E+16"/>
        <s v="2T002VA1258166092"/>
        <s v="T002VA1258103317"/>
        <n v="3177226282123220"/>
        <s v="2T002VA1257124396"/>
        <s v="2T002VA1258166751"/>
        <s v="T002VA1257887227"/>
        <s v="2T002VA1258166345"/>
        <n v="6280023767412180"/>
        <n v="2755864617108960"/>
        <s v="2T002VA1257183972"/>
        <s v="T002VA1257941704"/>
        <s v="T002VA1257240443"/>
        <n v="6280023765312180"/>
        <n v="4459380538101290"/>
        <s v="T002VA1257728536"/>
        <s v="T002VA1257728916"/>
        <s v="2T002VA1257185712"/>
        <n v="2780818704232290"/>
        <n v="6280023770392180"/>
        <n v="4477621758260700"/>
        <n v="6280023767402180"/>
        <s v="2T002VA1257240316"/>
        <s v="2T002VA1258167119"/>
        <n v="2.37600973551001E+16"/>
        <s v="2T002VA1257597018"/>
        <s v="T002VA1257882544"/>
        <s v="2T002VA1258165901"/>
        <s v="2T002VA1257059866"/>
        <n v="2749471340109390"/>
        <n v="4160040586100190"/>
        <s v="T002VA1257126441"/>
        <n v="2.44648700311105E+16"/>
        <n v="4416257574101300"/>
        <s v="2T002VA1258165127"/>
        <n v="4480113730511170"/>
        <s v="T002VA1258107214"/>
        <s v="2T002VA1258165418"/>
        <s v="T002VA1257185279"/>
        <n v="3718118241101190"/>
        <s v="T002VA1257993335"/>
        <n v="1469879680232280"/>
        <s v="T002VA1258106921"/>
        <s v="T002VA1257774999"/>
        <s v="2T002VA1257001966"/>
        <n v="2.41646857901001E+16"/>
        <n v="2779382185144170"/>
        <n v="6280023763072180"/>
        <s v="2T002VA1258164404"/>
        <n v="3749590635114180"/>
        <n v="2.37795939913257E+16"/>
        <s v="T002VA1258110730"/>
        <s v="T002VA1258049549"/>
        <n v="4462555404103780"/>
        <s v="T002VA1258165785"/>
        <n v="2.31861967831001E+16"/>
        <s v="T002VA1257941716"/>
        <s v="T002VA1258108014"/>
        <n v="6280023767472180"/>
        <n v="6280023769522180"/>
        <s v="T002VA1258051001"/>
        <s v="T002VA1257001310"/>
        <n v="2760058773100180"/>
        <n v="2.41869938671001E+16"/>
        <n v="3758079346118590"/>
        <s v="T002VA1257888623"/>
        <s v="T002VA1257775713"/>
        <s v="T002VA1258049753"/>
        <n v="6280023762382180"/>
        <n v="3715698415108750"/>
        <s v="T002VA1257062522"/>
        <s v="T002VA1258109953"/>
        <n v="2.31861233311001E+16"/>
        <n v="2760095785100180"/>
        <n v="1417941660100450"/>
        <s v="T002VA1257992028"/>
        <s v="T002VA1258052750"/>
        <n v="2.47862081991001E+16"/>
        <s v="T002VA1257775294"/>
        <n v="2760053258100190"/>
        <s v="T002VA1258048763"/>
        <s v="T002VA1258161953"/>
        <n v="2772026527239670"/>
        <n v="3769069914184470"/>
        <s v="2T002VA1257936195"/>
        <s v="T002VA1257938959"/>
        <n v="7050023787812180"/>
        <s v="T002VA1258050756"/>
        <s v="T002VA1258165898"/>
        <s v="T002VA1257940598"/>
        <n v="3116403322100240"/>
        <s v="T002VA1258167171"/>
        <n v="4415976576108650"/>
        <n v="2775393477214600"/>
        <n v="4453269298115610"/>
        <s v="T002VA1257777286"/>
        <n v="2754560429104330"/>
        <n v="6280023764652180"/>
        <s v="T002VA1257888762"/>
        <s v="T002VA1258107290"/>
        <s v="T002VA1257776955"/>
        <s v="2T002VA1257936498"/>
        <n v="6280023762522180"/>
        <s v="T002VA1258049676"/>
        <s v="T002VA1257777844"/>
        <s v="T002VA1258050718"/>
        <s v="T002VA1257777426"/>
        <n v="4772858724197590"/>
        <s v="T002VA1257777034"/>
        <s v="T002VA1257881249"/>
        <n v="4175318969153340"/>
        <n v="6280023772782180"/>
        <s v="T002VA1257778202"/>
        <n v="6280023764702180"/>
        <s v="T002VA1257996379"/>
        <n v="3715698415108660"/>
        <s v="T002VA1258108723"/>
        <s v="T002VA1257775749"/>
        <s v="T002VA1257777490"/>
        <s v="T002VA1258107531"/>
        <n v="4483408104116370"/>
        <n v="4480380368155340"/>
        <n v="3185113938152620"/>
        <n v="2761382141102140"/>
        <n v="3185113938152800"/>
        <n v="4151154036109810"/>
        <s v="T002VA1258162664"/>
        <n v="2.47845584301302E+16"/>
        <n v="3116400615100480"/>
        <s v="T002VA1257941778"/>
        <s v="T002VA1258167044"/>
        <n v="4185112430299150"/>
        <n v="6280023762812180"/>
        <s v="T002VA1257996367"/>
        <s v="T002VA1258051114"/>
        <s v="T002VA1258163539"/>
        <s v="T002VA1258110108"/>
        <n v="2770921914168350"/>
        <s v="T002VA1257888875"/>
        <s v="T002VA1258164492"/>
        <n v="4434005429100190"/>
        <s v="T002VA1257993715"/>
        <s v="T002VA1258164113"/>
        <s v="T002VA1258111807"/>
        <s v="T002VA1257879927"/>
        <s v="2T002VA1258104294"/>
        <s v="T002VA1258164745"/>
        <s v="T002VA1258163945"/>
        <s v="2T002VA1258162246"/>
        <n v="4716404650100120"/>
        <n v="2772939994106720"/>
        <s v="2T002VA1257991494"/>
        <s v="T002VA1257881352"/>
        <s v="T002VA1258164694"/>
        <n v="4416407752100470"/>
        <s v="T002VA1258162400"/>
        <s v="T002VA1258110968"/>
        <s v="T002VA1257882809"/>
        <s v="T002VA1258049006"/>
        <s v="2T002VA1257991052"/>
        <s v="T002VA1257933517"/>
        <s v="T002VA1258108482"/>
        <n v="2776426617111990"/>
        <s v="T002VA1257941297"/>
        <n v="6280023772502180"/>
        <s v="T002VA1258108797"/>
        <s v="T002VA1258110677"/>
        <s v="2T002VA1258166991"/>
        <s v="T002VA1258110146"/>
        <n v="2.44164013001001E+16"/>
        <s v="T002VA1258048876"/>
        <s v="T002VA1258108040"/>
        <n v="4462555404104110"/>
        <s v="T002VA1257987560"/>
        <s v="T002VA1257888938"/>
        <s v="2T002VA1257991420"/>
        <n v="4462555404104020"/>
        <n v="3734032665100150"/>
        <n v="2760024358100180"/>
        <n v="2.47747059542508E+16"/>
        <n v="7650023771092180"/>
        <s v="T002VA1257725883"/>
        <s v="T002VA1258050112"/>
        <n v="2765292285119130"/>
        <s v="T002VA1257995466"/>
        <s v="T002VA1257996797"/>
        <s v="T002VA1258109737"/>
        <n v="1460098336100350"/>
        <n v="2748622708115640"/>
        <n v="2747723730106110"/>
        <n v="4416278293100270"/>
        <s v="T002VA1258170370"/>
        <s v="T002VA1258108456"/>
        <n v="7050023787742180"/>
        <n v="6280023767052180"/>
        <s v="2T002VA1258163490"/>
        <n v="1481421394376550"/>
        <s v="T002VA1258163008"/>
        <s v="2T002VA1257987825"/>
        <n v="2748189726102950"/>
        <s v="T002VA1257936145"/>
        <n v="2734010596100140"/>
        <s v="T002VA1258163123"/>
        <s v="T002VA1258105599"/>
        <s v="T002VA1257777147"/>
        <n v="4439775548142920"/>
        <s v="2T002VA1258165177"/>
        <s v="T002VA1258049462"/>
        <n v="3113775398100730"/>
        <s v="T002VA1257727952"/>
        <s v="T002VA1258163236"/>
        <s v="2T002VA1258165723"/>
        <s v="T002VA1258163060"/>
        <n v="6280023767242180"/>
        <s v="T002VA1257941095"/>
        <s v="T002VA1258163414"/>
        <s v="T002VA1257941677"/>
        <s v="T002VA1258163781"/>
        <s v="T002VA1258163185"/>
        <s v="T002VA1257995985"/>
        <s v="T002VA1258163604"/>
        <n v="6280023769992180"/>
        <n v="2781959719174140"/>
        <n v="6280023770512180"/>
        <n v="7050023791642180"/>
        <s v="T002VA1257996343"/>
        <s v="T002VA1257883104"/>
        <s v="T002VA1257727166"/>
        <n v="3164501949101220"/>
        <s v="T002VA1257937678"/>
        <n v="3168666326114380"/>
        <n v="6280023763092180"/>
        <s v="T002VA1258164771"/>
        <s v="2T002VA1258164252"/>
        <s v="T002VA1257777868"/>
        <n v="6280023764682180"/>
        <n v="7650023771052180"/>
        <s v="T002VA1258109054"/>
        <s v="2T002VA1258161852"/>
        <s v="T002VA1258164579"/>
        <s v="T002VA1258051657"/>
        <n v="2.31684093882604E+16"/>
        <s v="T002VA1257880499"/>
        <n v="2770110591381930"/>
        <s v="T002VA1258049400"/>
        <n v="2.41161165121001E+16"/>
        <s v="T002VA1258165343"/>
        <s v="T002VA1257880552"/>
        <s v="T002VA1258053079"/>
        <s v="T002VA1258164935"/>
        <n v="4466678225109400"/>
        <n v="6280023767312180"/>
        <s v="2T002VA1258166650"/>
        <s v="T002VA1258163147"/>
        <s v="2T002VA1258165141"/>
        <n v="3116408482100110"/>
        <s v="T002VA1257995098"/>
        <s v="T002VA1257880590"/>
        <s v="T002VA1257881047"/>
        <n v="2.44162575741007E+16"/>
        <s v="2T002VA1258162210"/>
        <s v="2T002VA1257991040"/>
        <s v="T002VA1258166383"/>
        <n v="2.14593965241119E+16"/>
        <s v="T002VA1257936121"/>
        <n v="2.44162575741002E+16"/>
        <n v="2762378919112270"/>
        <s v="T002VA1257888914"/>
        <n v="3760011860100180"/>
        <s v="T002VA1258164048"/>
        <s v="T002VA1257996482"/>
        <s v="T002VA1258166826"/>
        <s v="T002VA1258051544"/>
        <n v="2734015057100150"/>
        <n v="6280023764332180"/>
        <s v="2T002VA1258163907"/>
        <s v="T002VA1258164896"/>
        <s v="2T002VA1258161953"/>
        <s v="T002VA1258049222"/>
        <n v="2747158560129220"/>
        <s v="2T002VA1257059626"/>
        <n v="2742235773202630"/>
        <s v="T002VA1258165367"/>
        <s v="T002VA1257995024"/>
        <s v="2T002VA1258166876"/>
        <n v="3760020889100150"/>
        <s v="2T002VA1257123077"/>
        <s v="2T002VA1258166422"/>
        <s v="T002VA1257939456"/>
        <n v="2747157826114150"/>
        <s v="T002VA1258165812"/>
        <s v="T002VA1257996901"/>
        <s v="2T002VA1258162638"/>
        <s v="2T002VA1258163971"/>
        <n v="6280023763122180"/>
        <s v="T002VA1257889182"/>
        <n v="3179889015197730"/>
        <s v="2T002VA1257188489"/>
        <n v="6280023767362180"/>
        <s v="T002VA1258166030"/>
        <s v="T002VA1258109220"/>
        <s v="2T002VA1257240873"/>
        <s v="T002VA1257881972"/>
        <n v="2.31164086601002E+16"/>
        <s v="2T002VA1258166434"/>
        <n v="2754145954103450"/>
        <s v="2T002VA1258047040"/>
        <s v="T002VA1257727471"/>
        <s v="T002VA1258052798"/>
        <s v="2T002VA1258163894"/>
        <s v="T002VA1258048042"/>
        <n v="2.47164043231004E+16"/>
        <s v="2T002VA1258165569"/>
        <n v="2740966349141580"/>
        <s v="2T002VA1257239818"/>
        <n v="3179043632161440"/>
        <s v="T002VA1258051861"/>
        <s v="T002VA1257728043"/>
        <n v="2760041971100100"/>
        <s v="T002VA1257997131"/>
        <s v="2T002VA1258164238"/>
        <s v="T002VA1258106781"/>
        <n v="3760017515100130"/>
        <n v="4439775548142830"/>
        <s v="T002VA1257880386"/>
        <n v="2.41753189691533E+16"/>
        <n v="2753263695113460"/>
        <n v="2.37758911632451E+16"/>
        <n v="4742907359137680"/>
        <s v="T002VA1257687374"/>
        <s v="T002VA1258162234"/>
        <s v="T002VA1258108610"/>
        <s v="2T002VA1258101058"/>
        <n v="2.31772262821222E+16"/>
        <n v="2.14841785471142E+16"/>
        <s v="T002VA1257729158"/>
        <n v="3167319185139690"/>
        <n v="4181648716191620"/>
        <n v="2.44801137305111E+16"/>
        <s v="T002VA1257996812"/>
        <s v="T002VA1258162741"/>
        <s v="T002VA1257880401"/>
        <s v="T002VA1258049599"/>
        <n v="2.47798811825573E+16"/>
        <s v="2T002VA1258101248"/>
        <n v="2.31851139381528E+16"/>
        <s v="T002VA1257728182"/>
        <n v="4462656724100720"/>
        <s v="T002VA1258048484"/>
        <s v="2T002VA1258162777"/>
        <s v="2T002VA1257001322"/>
        <s v="2T002VA1258167044"/>
        <s v="2T002VA1258104713"/>
        <s v="T002VA1257882607"/>
        <n v="2.14873653583073E+16"/>
        <n v="2747856284100100"/>
        <n v="2739059335120440"/>
        <s v="T002VA1257729172"/>
        <s v="2T002VA1257059880"/>
        <n v="4462656724100810"/>
        <n v="2.37340482801001E+16"/>
        <n v="2785539939223200"/>
        <n v="2.47164046501001E+16"/>
        <s v="T002VA1258051568"/>
        <s v="2T002VA1257185875"/>
        <n v="2773224939118650"/>
        <s v="T002VA1258109357"/>
        <n v="2.37864457701001E+16"/>
        <s v="T002VA1258109446"/>
        <n v="2.37657043481542E+16"/>
        <n v="6280023766882180"/>
        <n v="2.44164077521004E+16"/>
        <s v="2T002VA1257243110"/>
        <n v="2721030892104800"/>
        <s v="T002VA1257995341"/>
        <n v="2750651786114510"/>
        <s v="T002VA1258049917"/>
        <s v="2T002VA1258167664"/>
        <s v="2T002VA1257297543"/>
        <n v="2.14903347392118E+16"/>
        <s v="T002VA1257993652"/>
        <n v="2774937348171170"/>
        <s v="T002VA1258162830"/>
        <s v="T002VA1257774975"/>
        <n v="2.41696073281111E+16"/>
        <s v="T002VA1258108444"/>
        <s v="T002VA1257996684"/>
        <s v="T002VA1257941158"/>
        <s v="T002VA1258107769"/>
        <n v="6280023769622180"/>
        <n v="2.14723948242131E+16"/>
        <s v="T002VA1257884598"/>
        <s v="T002VA1258050566"/>
        <s v="T002VA1258166799"/>
        <n v="4442892533102380"/>
        <s v="T002VA1257687362"/>
        <s v="2T002VA1258161965"/>
        <n v="2.47460743461085E+16"/>
        <n v="2.37466887651245E+16"/>
        <s v="2T002VA1257728675"/>
        <s v="T002VA1258107074"/>
        <n v="1434052788100130"/>
        <n v="6280023762902180"/>
        <s v="T002VA1257990757"/>
        <s v="2T002VA1258164694"/>
        <n v="2.47498038671128E+16"/>
        <s v="2T002VA1258163729"/>
        <s v="2T002VA1257598008"/>
        <n v="2724587097101970"/>
        <n v="2.31623321591034E+16"/>
        <s v="T002VA1257726544"/>
        <n v="6280023764882180"/>
        <s v="2T002VA1258161991"/>
        <s v="T002VA1258110235"/>
        <n v="2.44796895652495E+16"/>
        <s v="T002VA1257996141"/>
        <s v="2T002VA1257613139"/>
        <s v="2T002VA1258162311"/>
        <s v="2T002VA1258044296"/>
        <s v="2T002VA1258162537"/>
        <s v="T002VA1258050554"/>
        <s v="T002VA1258108850"/>
        <s v="2T002VA1258104321"/>
        <n v="3734020557100140"/>
        <n v="2715958022100140"/>
        <n v="2.14600499321001E+16"/>
        <s v="2T002VA1257774999"/>
        <s v="2T002VA1258162260"/>
        <s v="2T002VA1257775206"/>
        <s v="T002VA1258052205"/>
        <s v="T002VA1257997181"/>
        <n v="4325463901"/>
        <s v="T002VA1258165519"/>
        <s v="2T002VA1257775713"/>
        <s v="T002VA1257941007"/>
        <n v="6280023763032180"/>
        <s v="T002VA1258106957"/>
        <s v="2T002VA1258163058"/>
        <n v="6280023765422180"/>
        <n v="2783240641116480"/>
        <s v="T002VA1258166749"/>
        <n v="1467551826263740"/>
        <s v="2T002VA1258163200"/>
        <n v="2.37600061071005E+16"/>
        <n v="3116404553100100"/>
        <s v="T002VA1257727077"/>
        <s v="T002VA1257996076"/>
        <s v="2T002VA1257776830"/>
        <s v="T002VA1258051099"/>
        <s v="T002VA1258053461"/>
        <n v="2.47866151721001E+16"/>
        <s v="2T002VA1256998093"/>
        <n v="2.47139892011039E+16"/>
        <n v="3741755922227280"/>
        <s v="T002VA1257936222"/>
        <s v="T002VA1257729211"/>
        <n v="2.37819579442909E+16"/>
        <s v="T002VA1257994387"/>
        <s v="T002VA1257780372"/>
        <s v="2T002VA1258163969"/>
        <s v="2T002VA1257777426"/>
        <n v="3164385060100140"/>
        <s v="T002VA1257187398"/>
        <n v="6280023767852180"/>
        <n v="2.47600808331001E+16"/>
        <s v="T002VA1258107163"/>
        <s v="2T002VA1257778202"/>
        <s v="T002VA1257728081"/>
        <s v="T002VA1258167056"/>
        <n v="2739342363135080"/>
        <s v="2T002VA1257878836"/>
        <s v="2T002VA1258165608"/>
        <s v="T002VA1258051354"/>
        <s v="2T002VA1257298331"/>
        <n v="2.41868953291001E+16"/>
        <n v="1468596976183330"/>
        <s v="2T002VA1257655846"/>
        <s v="2T002VA1258167032"/>
        <s v="T002VA1257880463"/>
        <s v="T002VA1258110172"/>
        <s v="2T002VA1257655947"/>
        <s v="2T002VA1258162816"/>
        <s v="T002VA1257728601"/>
        <s v="T002VA1257992369"/>
        <s v="T002VA1257880792"/>
        <s v="2T002VA1258104701"/>
        <n v="6280023763012180"/>
        <n v="4746343121248530"/>
        <s v="T002VA1258050530"/>
        <n v="2760046759100150"/>
        <s v="T002VA1258110918"/>
        <n v="6280023770312180"/>
        <n v="4181167644117710"/>
        <n v="2.44861346851002E+16"/>
        <n v="6280023764472180"/>
        <n v="2760055834100170"/>
        <n v="6280023764352180"/>
        <s v="T002VA1258051277"/>
        <n v="3766526343230950"/>
        <n v="2.44803803681553E+16"/>
        <s v="T002VA1258048383"/>
        <s v="T002VA1257888700"/>
        <s v="T002VA1257996634"/>
        <s v="2T002VA1257241091"/>
        <n v="2779936564169180"/>
        <n v="2.31851139381526E+16"/>
        <s v="2T002VA1258161903"/>
        <n v="4418125022103630"/>
        <n v="4183620367620690"/>
        <n v="2.47865616721001E+16"/>
        <n v="3134012893100180"/>
        <s v="2T002VA1257932111"/>
        <s v="2T002VA1258162664"/>
        <n v="3751972564116140"/>
        <n v="4740966663128920"/>
        <s v="2T002VA1258165165"/>
        <s v="T002VA1257885300"/>
        <n v="2.44436190291338E+16"/>
        <s v="2T002VA1258163539"/>
        <n v="3746060956110390"/>
        <n v="2716396972100190"/>
        <s v="T002VA1257994301"/>
        <s v="2T002VA1257124017"/>
        <s v="2T002VA1258162361"/>
        <n v="6280023762622180"/>
        <n v="2.47773833992905E+16"/>
        <s v="2T002VA1258164492"/>
        <n v="7050023791742180"/>
        <n v="2.14831317661075E+16"/>
        <s v="2T002VA1257726241"/>
        <s v="T002VA1257933240"/>
        <s v="T002VA1257939468"/>
        <s v="T002VA1257880300"/>
        <s v="T002VA1258108204"/>
        <n v="2748536502108190"/>
        <s v="2T002VA1258163060"/>
        <s v="T002VA1258109434"/>
        <s v="2T002VA1257271020"/>
        <n v="2.37164097311001E+16"/>
        <n v="2762577183101210"/>
        <n v="2.31868659431001E+16"/>
        <s v="T002VA1257728980"/>
        <n v="6280023762372180"/>
        <s v="2T002VA1258163717"/>
        <s v="2T002VA1258162967"/>
        <n v="4146705645105690"/>
        <s v="2T002VA1258163731"/>
        <s v="2T002VA1258102707"/>
        <n v="2.44725947231289E+16"/>
        <n v="3117410050100810"/>
        <s v="T002VA1258051378"/>
        <s v="T002VA1257995896"/>
        <n v="2.31546559921036E+16"/>
        <s v="2T002VA1258163224"/>
        <s v="2T002VA1258161927"/>
        <n v="3789409302160400"/>
        <n v="2.14530690601066E+16"/>
        <s v="2T002VA1257630642"/>
        <n v="2.37531652081104E+16"/>
        <s v="2T002VA1258163313"/>
        <n v="2740751604113510"/>
        <s v="T002VA1257777832"/>
        <n v="3777931544158790"/>
        <s v="T002VA1257994022"/>
        <n v="2760034231100110"/>
        <s v="2T002VA1257060112"/>
        <s v="2T002VA1257882683"/>
        <n v="4168946113120580"/>
        <s v="2T002VA1258163298"/>
        <s v="T002VA1258109080"/>
        <s v="T002VA1257774709"/>
        <s v="2T002VA1257124904"/>
        <n v="2.31868337041001E+16"/>
        <n v="2743459689102210"/>
        <s v="T002VA1257936133"/>
        <s v="T002VA1258107567"/>
        <s v="T002VA1257881059"/>
        <s v="2T002VA1257685887"/>
        <n v="2.44746226621252E+16"/>
        <s v="2T002VA1257184001"/>
        <n v="6280023768002180"/>
        <n v="4161390387102190"/>
        <s v="2T002VA1257186839"/>
        <n v="3116405220100120"/>
        <s v="2T002VA1257594505"/>
        <n v="6280023765022180"/>
        <s v="T002VA1257725756"/>
        <s v="T002VA1257725477"/>
        <s v="2T002VA1258047406"/>
        <s v="2T002VA1257597905"/>
        <n v="6280023766912180"/>
        <n v="4417524279100880"/>
        <n v="4472628161271890"/>
        <s v="T002VA1257993640"/>
        <s v="T002VA1257935840"/>
        <s v="T002VA1257888609"/>
        <s v="T002VA1258050794"/>
        <n v="4189232955174010"/>
        <s v="T002VA1257775826"/>
        <n v="4780001851159860"/>
        <s v="T002VA1258107000"/>
        <n v="2775356967175210"/>
        <n v="2.37742806682136E+16"/>
        <s v="T002VA1257726467"/>
        <s v="T002VA1257993804"/>
        <s v="T002VA1257725821"/>
        <s v="2T002VA1258104105"/>
        <s v="T002VA1257939773"/>
        <n v="2772530617124510"/>
        <n v="4488469219187520"/>
        <n v="2758219241109620"/>
        <s v="T002VA1258111009"/>
        <n v="1434055410100160"/>
        <s v="T002VA1258048701"/>
        <s v="T002VA1258106779"/>
        <n v="2.41868790571001E+16"/>
        <s v="T002VA1257687603"/>
        <s v="T002VA1258106983"/>
        <s v="T002VA1257941386"/>
        <s v="2T002VA1256885993"/>
        <s v="T002VA1258047963"/>
        <n v="2.44865266011001E+16"/>
        <n v="4488469219187430"/>
        <s v="T002VA1257991987"/>
        <s v="T002VA1257727281"/>
        <n v="2.41808356062803E+16"/>
        <n v="2.47695202731602E+16"/>
        <s v="T002VA1258108280"/>
        <s v="T002VA1257780788"/>
        <s v="T002VA1257994527"/>
        <n v="2.47584619251038E+16"/>
        <s v="T002VA1258106995"/>
        <s v="T002VA1258165482"/>
        <s v="T002VA1257726455"/>
        <s v="2T002VA1257726633"/>
        <n v="2746857580162990"/>
        <s v="2T002VA1258166698"/>
        <n v="4341934301"/>
        <s v="2T002VA1257063360"/>
        <n v="1454466554103180"/>
        <s v="2T002VA1258163476"/>
        <n v="6280023770542180"/>
        <s v="T002VA1257991115"/>
        <n v="2.41668956311992E+16"/>
        <n v="2784304556296110"/>
        <s v="T002VA1257775268"/>
        <s v="2T002VA1257123281"/>
        <s v="T002VA1257728637"/>
        <n v="2.31864094071001E+16"/>
        <s v="2T002VA1258163654"/>
        <n v="2.31163979611001E+16"/>
        <s v="T002VA1258112051"/>
        <s v="T002VA1258109383"/>
        <n v="4754323549107650"/>
        <n v="2.31426878761401E+16"/>
        <s v="T002VA1257775763"/>
        <s v="T002VA1258110564"/>
        <s v="T002VA1258170837"/>
        <s v="T002VA1257728752"/>
        <s v="2T002VA1258167739"/>
        <n v="2.37742165231858E+16"/>
        <n v="1444892741108350"/>
        <s v="T002VA1257995480"/>
        <n v="2.14750423532196E+16"/>
        <s v="2T002VA1257727849"/>
        <n v="7050023795952180"/>
        <s v="T002VA1257941552"/>
        <s v="T002VA1258050871"/>
        <s v="2T002VA1258162993"/>
        <n v="2721368669100620"/>
        <n v="6280023766872180"/>
        <s v="2T002VA1257728500"/>
        <n v="4716399196100270"/>
        <s v="T002VA1258050465"/>
        <n v="2.41866724251002E+16"/>
        <s v="2T002VA1258165519"/>
        <s v="T002VA1257726570"/>
        <s v="T002VA1258107187"/>
        <s v="T002VA1257994010"/>
        <s v="2T002VA1258166749"/>
        <n v="2.31868444931001E+16"/>
        <s v="T002VA1258166268"/>
        <s v="T002VA1258051140"/>
        <s v="2T002VA1257882544"/>
        <s v="2T002VA1258165444"/>
        <n v="7050023796042180"/>
        <s v="T002VA1257637266"/>
        <s v="2T002VA1257185902"/>
        <n v="1470429023139970"/>
        <n v="2.14862087531001E+16"/>
        <s v="T002VA1257686334"/>
        <s v="2T002VA1258165735"/>
        <s v="T002VA1257994616"/>
        <s v="T002VA1257937109"/>
        <s v="T002VA1258111174"/>
        <n v="3713284859103310"/>
        <s v="2T002VA1257271145"/>
        <s v="T002VA1258108595"/>
        <n v="2.37856710602329E+16"/>
        <s v="2T002VA1258165836"/>
        <s v="T002VA1258170255"/>
        <n v="2779182288115460"/>
        <n v="6280023768022180"/>
        <s v="2T002VA1258047367"/>
        <n v="4415426676100220"/>
        <n v="2716371563100490"/>
        <s v="T002VA1257727003"/>
        <n v="2.37797260621428E+16"/>
        <s v="T002VA1257637571"/>
        <s v="2T002VA1258166496"/>
        <s v="T002VA1257995478"/>
        <n v="4184105160138140"/>
        <s v="T002VA1257938682"/>
        <s v="2T002VA1257186865"/>
        <n v="2739167027119620"/>
        <s v="2T002VA1257613507"/>
        <n v="2.37867542261001E+16"/>
        <n v="4181606424232370"/>
        <n v="3744234185114160"/>
        <n v="3760048183100300"/>
        <n v="1481421394376460"/>
        <s v="T002VA1258043799"/>
        <s v="T002VA1257996913"/>
        <s v="T002VA1257996177"/>
        <s v="T002VA1257778430"/>
        <s v="T002VA1258169567"/>
        <s v="2T002VA1258161890"/>
        <s v="T002VA1257781019"/>
        <s v="2T002VA1258162741"/>
        <s v="T002VA1258108901"/>
        <n v="2774339776109480"/>
        <s v="2T002VA1258163274"/>
        <s v="2T002VA1256998156"/>
        <s v="2T002VA1258163565"/>
        <n v="3760084438100170"/>
        <s v="T002VA1257938288"/>
        <s v="2T002VA1258163250"/>
        <s v="T002VA1258111592"/>
        <n v="2.37863003461001E+16"/>
        <s v="T002VA1257726532"/>
        <n v="2747869266100320"/>
        <s v="T002VA1257992852"/>
        <n v="2.41811676441177E+16"/>
        <n v="2.41861427311001E+16"/>
        <s v="T002VA1258109319"/>
        <n v="2760062489100190"/>
        <s v="2T002VA1257124269"/>
        <s v="2T002VA1258163767"/>
        <n v="2.14418286451033E+16"/>
        <s v="T002VA1257637660"/>
        <s v="T002VA1257994488"/>
        <n v="6280023769682180"/>
        <s v="T002VA1258108266"/>
        <s v="T002VA1258170926"/>
        <s v="2T002VA1257298709"/>
        <n v="4360945801"/>
        <n v="4349089101"/>
        <n v="2.47554534611076E+16"/>
        <s v="2T002VA1258164872"/>
        <n v="2773499033111900"/>
        <s v="T002VA1257996874"/>
        <s v="T002VA1258047622"/>
        <n v="2.31691324522521E+16"/>
        <n v="4434047408100160"/>
        <n v="6280023765002180"/>
        <s v="2T002VA1258165278"/>
        <n v="6280023767812180"/>
        <s v="2T002VA1257595507"/>
        <n v="4416380479100430"/>
        <n v="7050023796022180"/>
        <s v="2T002VA1258166117"/>
        <s v="T002VA1257774773"/>
        <n v="2.47860073131002E+16"/>
        <s v="2T002VA1257297961"/>
        <s v="T002VA1257637610"/>
        <n v="6280023772902180"/>
        <n v="2.37879830491255E+16"/>
        <n v="3116394885100100"/>
        <n v="6280023765402180"/>
        <n v="3754169222106220"/>
        <n v="6280023768012180"/>
        <s v="T002VA1258053601"/>
        <s v="2T002VA1258166989"/>
        <n v="2759771007110860"/>
        <n v="2.14811029151741E+16"/>
        <s v="T002VA1258225911"/>
        <n v="3760013620100160"/>
        <s v="2T002VA1257185279"/>
        <n v="2769091461159580"/>
        <s v="T002VA1257775852"/>
        <n v="4360899101"/>
        <n v="2780263242372070"/>
        <s v="T002VA1258050237"/>
        <s v="T002VA1258047139"/>
        <s v="2T002VA1257239414"/>
        <n v="4717826822100520"/>
        <n v="2.41679699071802E+16"/>
        <s v="T002VA1257888990"/>
        <n v="4116406318100130"/>
        <s v="T002VA1257939165"/>
        <s v="T002VA1258163856"/>
        <s v="T002VA1258167816"/>
        <s v="T002VA1257996987"/>
        <s v="T002VA1258049284"/>
        <s v="2T002VA1257001310"/>
        <s v="T002VA1257686029"/>
        <s v="T002VA1257937767"/>
        <s v="T002VA1257637103"/>
        <n v="1480866834211340"/>
        <s v="2T002VA1257062522"/>
        <s v="T002VA1258166472"/>
        <s v="T002VA1257941134"/>
        <n v="2.31860413641002E+16"/>
        <n v="6280023770202180"/>
        <s v="2T002VA1257596636"/>
        <s v="T002VA1258109612"/>
        <n v="4416401300100280"/>
        <n v="4743005399110980"/>
        <s v="T002VA1257637329"/>
        <n v="2.47678920392617E+16"/>
        <s v="2T002VA1257000130"/>
        <n v="4760028163100100"/>
        <s v="T002VA1257991468"/>
        <n v="1461188133105870"/>
        <s v="2T002VA1257594593"/>
        <n v="2.4181072367117E+16"/>
        <n v="2779784694176040"/>
        <s v="T002VA1258051594"/>
        <s v="T002VA1257994882"/>
        <n v="6280023770092180"/>
        <n v="4166595520169000"/>
        <n v="2.37414336281197E+16"/>
        <s v="T002VA1257994325"/>
        <n v="4762425266100660"/>
        <n v="4351484501"/>
        <s v="T002VA1257637761"/>
        <n v="4763072295100360"/>
        <n v="2.4772602443189E+16"/>
        <s v="2T002VA1257777844"/>
        <s v="T002VA1257689429"/>
        <s v="T002VA1257776107"/>
        <s v="T002VA1258053409"/>
        <s v="T002VA1257637242"/>
        <s v="2T002VA1257242396"/>
        <s v="T002VA1257655086"/>
        <s v="T002VA1258049145"/>
        <n v="3167668601157010"/>
        <s v="T002VA1258052356"/>
        <s v="T002VA1257991583"/>
        <s v="2T002VA1257882392"/>
        <n v="2721044553114440"/>
        <s v="2T002VA1257240037"/>
        <n v="4788370272230440"/>
        <n v="1483231830170130"/>
        <n v="4460230259100130"/>
        <n v="2747308913100550"/>
        <s v="2T002VA1257727166"/>
        <n v="4766203432212120"/>
        <s v="2T002VA1257184188"/>
        <s v="T002VA1257997105"/>
        <n v="2.31173639001019E+16"/>
        <n v="4143850474101920"/>
        <s v="T002VA1257776121"/>
        <s v="T002VA1257939064"/>
        <n v="4440178357122170"/>
        <s v="T002VA1258051227"/>
        <s v="T002VA1258108343"/>
        <s v="2T002VA1257880552"/>
        <s v="T002VA1257884891"/>
        <s v="2T002VA1257612872"/>
        <s v="T002VA1257686043"/>
        <n v="3168409388260350"/>
        <n v="3755401275109610"/>
        <s v="2T002VA1257125386"/>
        <s v="T002VA1257776234"/>
        <s v="T002VA1258108557"/>
        <n v="2.41728061952424E+16"/>
        <s v="T002VA1257686702"/>
        <n v="4170338466326510"/>
        <n v="2.3164894696102E+16"/>
        <n v="4717815650100600"/>
        <s v="T002VA1258108951"/>
        <n v="7050023795972180"/>
        <s v="T002VA1257776791"/>
        <n v="2721358292104540"/>
        <n v="3142934589122960"/>
        <s v="2T002VA1257240063"/>
        <n v="2734009095100140"/>
        <s v="2T002VA1258162866"/>
        <n v="2.31518105091032E+16"/>
        <n v="6280023769362180"/>
        <n v="4116400946100180"/>
        <n v="3172706051118040"/>
        <n v="2.37700722134157E+16"/>
        <s v="T002VA1258224957"/>
        <s v="2T002VA1257881972"/>
        <s v="2T002VA1258164668"/>
        <s v="T002VA1258052293"/>
        <s v="T002VA1258228260"/>
        <n v="3160259871100100"/>
        <s v="T002VA1257992648"/>
        <n v="3172607008141460"/>
        <n v="4716408227100160"/>
        <n v="2.44405604421177E+16"/>
        <s v="T002VA1258048446"/>
        <n v="3740226895104070"/>
        <n v="2.41511540361098E+16"/>
        <s v="T002VA1258224642"/>
        <s v="T002VA1258225339"/>
        <n v="4174075079393880"/>
        <s v="2T002VA1257240152"/>
        <n v="3763579898101740"/>
        <s v="T002VA1257775989"/>
        <n v="2.37864335281001E+16"/>
        <s v="T002VA1258051304"/>
        <s v="2T002VA1257728182"/>
        <s v="2T002VA1257728853"/>
        <n v="4174889903128690"/>
        <n v="2714003894111440"/>
        <s v="2T002VA1257729172"/>
        <s v="2T002VA1257775294"/>
        <n v="2.14697024941332E+16"/>
        <s v="T002VA1257685724"/>
        <n v="4779678669120670"/>
        <n v="2.41644732061003E+16"/>
        <s v="T002VA1258053055"/>
        <s v="T002VA1257888697"/>
        <s v="2T002VA1257776210"/>
        <n v="4779386077108460"/>
        <s v="T002VA1257776119"/>
        <n v="3744255962151990"/>
        <s v="T002VA1258109131"/>
        <s v="2T002VA1257776537"/>
        <s v="2T002VA1258163147"/>
        <n v="2760063317100100"/>
        <n v="2.41816487161915E+16"/>
        <n v="2.47868615921001E+16"/>
        <s v="2T002VA1258163464"/>
        <n v="2.31139352781011E+16"/>
        <n v="3760006814100240"/>
        <n v="1480856695210860"/>
        <n v="4360466701"/>
        <n v="2.4783299826114E+16"/>
        <s v="T002VA1257995719"/>
        <n v="6280023770432180"/>
        <n v="4180521530297880"/>
        <n v="2.37863114671001E+16"/>
        <n v="2.37141751581046E+16"/>
        <n v="4455342198111080"/>
        <n v="2721157495102540"/>
        <s v="2T002VA1257777224"/>
        <n v="2.47163964981001E+16"/>
        <n v="3760019586100240"/>
        <s v="2T002VA1258166840"/>
        <n v="2.37599609521024E+16"/>
        <n v="3183897720196420"/>
        <n v="2734024805100160"/>
        <s v="2T002VA1258163111"/>
        <s v="T002VA1257992307"/>
        <s v="T002VA1257726962"/>
        <n v="2.14861119471001E+16"/>
        <n v="4787063918124980"/>
        <n v="1485920424226480"/>
        <s v="T002VA1258107810"/>
        <s v="T002VA1257655404"/>
        <s v="T002VA1258051152"/>
        <n v="4785992616420280"/>
        <n v="2.41163984681002E+16"/>
        <n v="2772679520118060"/>
        <n v="6280023769332180"/>
        <n v="2.31422530071108E+16"/>
        <n v="3159851222110730"/>
        <n v="2762213525100410"/>
        <s v="T002VA1258049258"/>
        <s v="T002VA1257774660"/>
        <n v="6280023769792180"/>
        <n v="2.31909118631836E+16"/>
        <n v="4774811749112540"/>
        <n v="6280023769932180"/>
        <n v="4350350001"/>
        <n v="4434066105100130"/>
        <s v="T002VA1257994109"/>
        <n v="3716399125100290"/>
        <n v="2.37812993663116E+16"/>
        <s v="T002VA1257731747"/>
        <n v="6280023770442180"/>
        <s v="T002VA1258050162"/>
        <n v="6280023769762180"/>
        <n v="6280023771792180"/>
        <n v="2775755417118920"/>
        <s v="T002VA1258052407"/>
        <n v="2.3765319351589E+16"/>
        <s v="T002VA1258107252"/>
        <n v="6280023770472180"/>
        <s v="T002VA1258111819"/>
        <n v="2.31861847991001E+16"/>
        <n v="3716668376100550"/>
        <n v="4781283972112370"/>
        <s v="T002VA1257776171"/>
        <n v="2734006473100170"/>
        <s v="2T002VA1258164555"/>
        <s v="T002VA1258052661"/>
        <s v="2T002VA1258163781"/>
        <n v="2.37864559741001E+16"/>
        <s v="T002VA1258109965"/>
        <s v="T002VA1258047216"/>
        <s v="T002VA1257775927"/>
        <n v="4339269301"/>
        <s v="T002VA1257993361"/>
        <n v="2734004330100190"/>
        <n v="3760019586100150"/>
        <s v="2T002VA1258164973"/>
        <n v="2.47647165041001E+16"/>
        <s v="T002VA1257685192"/>
        <s v="T002VA1257776361"/>
        <n v="6280023770152180"/>
        <n v="2.14611881331054E+16"/>
        <n v="2.31163969901001E+16"/>
        <n v="4115960544100320"/>
        <s v="2T002VA1258165545"/>
        <n v="3113471955100280"/>
        <n v="2734037067100140"/>
        <n v="2.14611881331062E+16"/>
        <s v="2T002VA1258164783"/>
        <n v="2734047061100190"/>
        <s v="T002VA1257780601"/>
        <n v="2.37861079801001E+16"/>
        <s v="T002VA1257996975"/>
        <n v="3718029596100540"/>
        <s v="T002VA1257777046"/>
        <n v="3765635842390650"/>
        <s v="2T002VA1258165228"/>
        <s v="2T002VA1258165381"/>
        <s v="2T002VA1257881352"/>
        <s v="T002VA1258053029"/>
        <s v="2T002VA1258165800"/>
        <n v="2761519539101810"/>
        <n v="2.31163960141002E+16"/>
        <s v="T002VA1258052659"/>
        <n v="4716402172100150"/>
        <n v="2789120455239110"/>
        <s v="2T002VA1257882809"/>
        <n v="1460026549100120"/>
        <n v="4175682202226200"/>
        <s v="T002VA1258049234"/>
        <s v="T002VA1257887051"/>
        <s v="T002VA1258045197"/>
        <s v="T002VA1257778428"/>
        <s v="2T002VA1257933517"/>
        <s v="T002VA1258047709"/>
        <n v="3134055136100170"/>
        <s v="T002VA1258162563"/>
        <n v="2724199453113150"/>
        <s v="2T002VA1257686512"/>
        <s v="T002VA1258162486"/>
        <s v="T002VA1258162032"/>
        <n v="3718029596100630"/>
        <s v="T002VA1257727750"/>
        <s v="T002VA1258163096"/>
        <s v="T002VA1258162715"/>
        <n v="2.47163948871001E+16"/>
        <s v="T002VA1258050617"/>
        <n v="2.47662034322121E+16"/>
        <s v="T002VA1257727053"/>
        <s v="T002VA1257686889"/>
        <n v="2734001720100170"/>
        <n v="4116408232100180"/>
        <s v="T002VA1258163779"/>
        <s v="T002VA1258163248"/>
        <s v="T002VA1257187588"/>
        <s v="T002VA1258053081"/>
        <s v="T002VA1258163072"/>
        <n v="2.14655159873216E+16"/>
        <s v="2T002VA1257777173"/>
        <n v="2773258496100920"/>
        <n v="2.31163987521003E+16"/>
        <s v="T002VA1258165913"/>
        <n v="3160250075100110"/>
        <s v="T002VA1257940992"/>
        <s v="T002VA1258163351"/>
        <s v="T002VA1258047886"/>
        <s v="2T002VA1258103317"/>
        <s v="T002VA1257655517"/>
        <s v="2T002VA1257777527"/>
        <s v="T002VA1258110552"/>
        <n v="2.31684093882603E+16"/>
        <s v="2T002VA1258162056"/>
        <s v="T002VA1258165711"/>
        <s v="T002VA1258165456"/>
        <n v="2.14837727221395E+16"/>
        <s v="2T002VA1257879737"/>
        <s v="T002VA1258109129"/>
        <s v="T002VA1258164707"/>
        <s v="T002VA1258052926"/>
        <s v="2T002VA1257880590"/>
        <n v="7750023766312180"/>
        <s v="T002VA1258053360"/>
        <s v="T002VA1258110451"/>
        <n v="2.37810760672255E+16"/>
        <n v="2773648342107270"/>
        <s v="T002VA1258165925"/>
        <s v="2T002VA1258163123"/>
        <n v="3716368258100770"/>
        <n v="2.3172706051118E+16"/>
        <s v="T002VA1257994399"/>
        <s v="T002VA1258053613"/>
        <n v="2.37860261051001E+16"/>
        <s v="T002VA1257729122"/>
        <s v="T002VA1258110449"/>
        <s v="T002VA1257994351"/>
        <s v="2T002VA1257726859"/>
        <n v="2.37901676071165E+16"/>
        <s v="T002VA1258164442"/>
        <s v="T002VA1257780776"/>
        <s v="T002VA1257997066"/>
        <s v="2T002VA1258163604"/>
        <n v="2.47163978361001E+16"/>
        <n v="4751200309109420"/>
        <s v="T002VA1258171827"/>
        <s v="2T002VA1258164062"/>
        <s v="2T002VA1257656470"/>
        <n v="4716407896100130"/>
        <n v="2.14818781512572E+16"/>
        <s v="T002VA1257655529"/>
        <s v="T002VA1257687425"/>
        <s v="2T002VA1258163921"/>
        <n v="2.47796786691206E+16"/>
        <s v="2T002VA1258164531"/>
        <n v="2734024831100110"/>
        <n v="2.3788517430108E+16"/>
        <s v="T002VA1257994337"/>
        <n v="2750597564101250"/>
        <s v="2T002VA1257775763"/>
        <n v="2.47793860771084E+16"/>
        <s v="T002VA1258166016"/>
        <s v="2T002VA1258164896"/>
        <s v="2T002VA1257728043"/>
        <n v="4161982632102590"/>
        <n v="2.31600181531002E+16"/>
        <s v="T002VA1257126516"/>
        <s v="T002VA1258165230"/>
        <s v="T002VA1258111542"/>
        <n v="2.41163913901001E+16"/>
        <n v="3775420791183230"/>
        <n v="3117586954100260"/>
        <s v="2T002VA1257774521"/>
        <s v="2T002VA1258165812"/>
        <s v="T002VA1258167955"/>
        <n v="2.37864420881001E+16"/>
        <n v="2755091409117820"/>
        <s v="T002VA1258052192"/>
        <n v="2.31163933601001E+16"/>
        <s v="T002VA1258107175"/>
        <n v="2760058913100140"/>
        <n v="2.47813874791835E+16"/>
        <s v="2T002VA1258166030"/>
        <s v="T002VA1257687285"/>
        <s v="2T002VA1257775535"/>
        <n v="3185113938152440"/>
        <n v="4159045039101210"/>
        <s v="T002VA1257991064"/>
        <n v="3772093793144670"/>
        <s v="T002VA1257655492"/>
        <n v="4116157407100260"/>
        <s v="2T002VA1258166799"/>
        <s v="T002VA1257687502"/>
        <n v="2.14859204242264E+16"/>
        <n v="4490153029311260"/>
        <n v="3760222177100240"/>
        <n v="6280023769342180"/>
        <n v="3775891163244950"/>
        <s v="2T002VA1257727077"/>
        <s v="T002VA1257780865"/>
        <s v="T002VA1257126299"/>
        <s v="T002VA1257655555"/>
        <s v="T002VA1258164567"/>
        <n v="6280023772792180"/>
        <s v="2T002VA1257728079"/>
        <s v="T002VA1257993688"/>
        <s v="T002VA1257941057"/>
        <s v="T002VA1258050819"/>
        <s v="T002VA1257991571"/>
        <s v="2T002VA1257637571"/>
        <n v="4169953323260710"/>
        <n v="4786673638100190"/>
        <n v="2.41163985311001E+16"/>
        <s v="T002VA1257655478"/>
        <n v="4134041217100140"/>
        <n v="3146744944149510"/>
        <s v="T002VA1257686219"/>
        <n v="3790332621183660"/>
        <s v="T002VA1257993664"/>
        <s v="2T002VA1257728702"/>
        <n v="4181606424232190"/>
        <n v="2760078537100160"/>
        <s v="T002VA1258227814"/>
        <s v="2T002VA1257728980"/>
        <s v="T002VA1257992888"/>
        <n v="3760097023100190"/>
        <n v="2765915006110680"/>
        <n v="2.44866354381001E+16"/>
        <n v="2.31862933581003E+16"/>
        <s v="T002VA1258228323"/>
        <s v="T002VA1257938199"/>
        <s v="2T002VA1258167070"/>
        <s v="2T002VA1257777832"/>
        <n v="2774060180151490"/>
        <s v="T002VA1258050821"/>
        <n v="2.37868960301001E+16"/>
        <s v="2T002VA1257881059"/>
        <n v="2.47885686644937E+16"/>
        <n v="4777742003128270"/>
        <s v="T002VA1258227802"/>
        <s v="T002VA1257687386"/>
        <s v="2T002VA1257725477"/>
        <n v="2.31861486661001E+16"/>
        <s v="T002VA1257888988"/>
        <s v="T002VA1258226901"/>
        <n v="1460058560100160"/>
        <s v="T002VA1258227561"/>
        <n v="2.31867499971001E+16"/>
        <n v="3177226282122520"/>
        <s v="T002VA1257941285"/>
        <n v="7750023765622180"/>
        <n v="2.3170267235155E+16"/>
        <s v="T002VA1258047898"/>
        <s v="T002VA1258106010"/>
        <s v="T002VA1258229298"/>
        <n v="4760006643100190"/>
        <s v="T002VA1258227799"/>
        <n v="3734060129100110"/>
        <n v="2.14449896231168E+16"/>
        <n v="3761291139115960"/>
        <s v="T002VA1257687514"/>
        <s v="T002VA1258224705"/>
        <n v="2.41136573051015E+16"/>
        <n v="2741701128106890"/>
        <n v="3162465900103510"/>
        <s v="T002VA1258227547"/>
        <n v="2.31799017411586E+16"/>
        <n v="1460058560100250"/>
        <s v="T002VA1257301760"/>
        <s v="T002VA1258050958"/>
        <s v="T002VA1257993981"/>
        <s v="T002VA1258229539"/>
        <s v="T002VA1258224553"/>
        <s v="2T002VA1258162107"/>
        <s v="T002VA1258229197"/>
        <s v="T002VA1257888825"/>
        <s v="2T002VA1257001574"/>
        <s v="T002VA1257655276"/>
        <s v="T002VA1257655593"/>
        <s v="2T002VA1257725821"/>
        <s v="T002VA1258229591"/>
        <n v="6280023769732180"/>
        <s v="T002VA1258105171"/>
        <n v="2.31340455551001E+16"/>
        <s v="2T002VA1257729211"/>
        <s v="2T002VA1257726455"/>
        <n v="2.44163970921001E+16"/>
        <s v="T002VA1258106426"/>
        <s v="T002VA1258047975"/>
        <s v="T002VA1258227395"/>
        <s v="T002VA1258224515"/>
        <s v="2T002VA1257726570"/>
        <n v="2716409632100110"/>
        <s v="2T002VA1257125235"/>
        <s v="T002VA1258048547"/>
        <s v="T002VA1257655531"/>
        <s v="2T002VA1257187398"/>
        <s v="T002VA1257656088"/>
        <n v="7750023765602180"/>
        <n v="2.47851120371314E+16"/>
        <s v="T002VA1258229337"/>
        <s v="2T002VA1257637622"/>
        <s v="T002VA1258047280"/>
        <n v="4116402477100260"/>
        <s v="T002VA1257996521"/>
        <s v="T002VA1257656331"/>
        <s v="T002VA1257655733"/>
        <s v="2T002VA1257656379"/>
        <s v="2T002VA1257613367"/>
        <n v="2.41867599771001E+16"/>
        <s v="T002VA1257431791"/>
        <n v="2.31867128651001E+16"/>
        <s v="2T002VA1258165482"/>
        <s v="T002VA1258228638"/>
        <s v="T002VA1258052623"/>
        <s v="T002VA1258227890"/>
        <n v="6280023769592180"/>
        <n v="2.14648902201018E+16"/>
        <s v="2T002VA1258165987"/>
        <s v="2T002VA1257776056"/>
        <n v="2.41403363671072E+16"/>
        <n v="6280023769482180"/>
        <s v="T002VA1257655985"/>
        <s v="2T002VA1257729108"/>
        <s v="2T002VA1258166268"/>
        <n v="3116407029100190"/>
        <s v="2T002VA1257637379"/>
        <s v="2T002VA1257655822"/>
        <n v="6280023769802180"/>
        <n v="4154468826105010"/>
        <n v="2.47648097361027E+16"/>
        <s v="2T002VA1257774507"/>
        <n v="3787290786118360"/>
        <n v="6150023761952180"/>
        <s v="2T002VA1257775725"/>
        <s v="T002VA1258050477"/>
        <s v="T002VA1258224894"/>
        <n v="6280023770072180"/>
        <s v="2T002VA1257637583"/>
        <s v="2T002VA1257655860"/>
        <n v="4187215570117510"/>
        <n v="3169722189138550"/>
        <s v="T002VA1258047595"/>
        <n v="7750023766302180"/>
        <s v="T002VA1257725542"/>
        <s v="T002VA1257726378"/>
        <s v="T002VA1257994591"/>
        <s v="T002VA1258225808"/>
        <s v="T002VA1258229577"/>
        <n v="3765344054122480"/>
        <s v="T002VA1257725910"/>
        <n v="6280023772002180"/>
        <s v="T002VA1258052736"/>
        <n v="4755095605108260"/>
        <s v="T002VA1257328829"/>
        <s v="T002VA1258104143"/>
        <n v="6280023767382180"/>
        <s v="T002VA1258225581"/>
        <s v="T002VA1258227458"/>
        <s v="T002VA1258049450"/>
        <s v="T002VA1257992650"/>
        <n v="1460058560100340"/>
        <s v="T002VA1257726049"/>
        <s v="T002VA1258227129"/>
        <s v="T002VA1257685522"/>
        <s v="T002VA1258228614"/>
        <s v="T002VA1258050302"/>
        <n v="2.31163933411001E+16"/>
        <n v="2.44163804791004E+16"/>
        <s v="T002VA1257888976"/>
        <s v="T002VA1258224438"/>
        <s v="T002VA1258107442"/>
        <s v="2T002VA1257684710"/>
        <n v="1479204410310050"/>
        <s v="T002VA1257993070"/>
        <s v="2T002VA1257727281"/>
        <n v="2.41340640521001E+16"/>
        <s v="T002VA1257884916"/>
        <s v="2T002VA1257728295"/>
        <n v="3116407395100190"/>
        <s v="2T002VA1257637141"/>
        <s v="T002VA1257888724"/>
        <n v="4177313700103130"/>
        <s v="2T002VA1258166383"/>
        <s v="2T002VA1257728637"/>
        <s v="T002VA1257656482"/>
        <n v="2.37417829941416E+16"/>
        <s v="T002VA1257655808"/>
        <n v="3744045268123580"/>
        <s v="2T002VA1257684784"/>
        <n v="2.31646142161004E+16"/>
        <s v="T002VA1257656608"/>
        <n v="3764858760103080"/>
        <n v="2.31600928811005E+16"/>
        <s v="2T002VA1258044347"/>
        <n v="4461357978108830"/>
        <s v="2T002VA1257686435"/>
        <n v="3768119544125750"/>
        <n v="6150023761932180"/>
        <s v="2T002VA1258167816"/>
        <s v="T002VA1257685370"/>
        <n v="2734043727100100"/>
        <s v="2T002VA1257778430"/>
        <s v="T002VA1258047189"/>
        <s v="2T002VA1258166472"/>
        <n v="1474721585157150"/>
        <n v="4770630012191990"/>
        <s v="2T002VA1257725807"/>
        <n v="4416257574100150"/>
        <s v="2T002VA1257726532"/>
        <s v="T002VA1257725869"/>
        <s v="T002VA1257685661"/>
        <n v="2.47867669611001E+16"/>
        <s v="T002VA1257941273"/>
        <n v="3764700234104250"/>
        <s v="2T002VA1258225911"/>
        <s v="T002VA1258048597"/>
        <n v="2.37641696511001E+16"/>
        <n v="2.37807128303092E+16"/>
        <s v="2T002VA1257655973"/>
        <s v="2T002VA1258163705"/>
        <s v="T002VA1257725934"/>
        <s v="2T002VA1257774773"/>
        <n v="2715903348105500"/>
        <s v="T002VA1257686574"/>
        <n v="3788185824346760"/>
        <n v="2.14856826822182E+16"/>
        <s v="2T002VA1257776791"/>
        <s v="2T002VA1257775648"/>
        <s v="T002VA1257655012"/>
        <s v="T002VA1257774533"/>
        <n v="6280023769652180"/>
        <n v="2.14691110833431E+16"/>
        <s v="T002VA1258229313"/>
        <s v="2T002VA1257776943"/>
        <n v="6234053494100140"/>
        <n v="1488046891133780"/>
        <n v="4416384773100440"/>
        <n v="2550023752942180"/>
        <s v="2T002VA1257727801"/>
        <n v="2.37807821391901E+16"/>
        <s v="T002VA1258225606"/>
        <n v="2.31148233991003E+16"/>
        <s v="T002VA1257777957"/>
        <s v="2T002VA1257061796"/>
        <s v="2T002VA1258228260"/>
        <s v="T002VA1258228486"/>
        <n v="2.31163955141003E+16"/>
        <s v="T002VA1258052837"/>
        <s v="T002VA1258229604"/>
        <n v="2.31838086021307E+16"/>
        <s v="2T002VA1257728841"/>
        <s v="T002VA1258170495"/>
        <s v="T002VA1257685976"/>
        <s v="T002VA1258225288"/>
        <n v="2.44164089221006E+16"/>
        <s v="2T002VA1257239212"/>
        <s v="T002VA1257996507"/>
        <n v="4464751031107140"/>
        <s v="T002VA1258105688"/>
        <s v="T002VA1258229351"/>
        <s v="2T002VA1257774836"/>
        <n v="2.37600557391001E+16"/>
        <s v="T002VA1257726392"/>
        <n v="4151987059135940"/>
        <n v="2.47577581891141E+16"/>
        <s v="2T002VA1258227547"/>
        <s v="2T002VA1257270915"/>
        <s v="2T002VA1257775129"/>
        <s v="2T002VA1257637165"/>
        <s v="2T002VA1258229197"/>
        <n v="2.31602598711001E+16"/>
        <n v="2.44546894171145E+16"/>
        <n v="2785948260344290"/>
        <s v="2T002VA1258228373"/>
        <s v="2T002VA1257613444"/>
        <n v="2550023752932180"/>
        <n v="2.37600794551001E+16"/>
        <s v="2T002VA1258166927"/>
        <s v="T002VA1258047393"/>
        <n v="1472419866188000"/>
        <n v="6280023769722180"/>
        <s v="2T002VA1258103420"/>
        <s v="2T002VA1257594163"/>
        <s v="T002VA1258106058"/>
        <s v="2T002VA1257637329"/>
        <n v="2.31600056691001E+16"/>
        <s v="T002VA1258053346"/>
        <n v="2.37447503401098E+16"/>
        <n v="2773182629131630"/>
        <s v="T002VA1258225113"/>
        <s v="T002VA1258107909"/>
        <s v="2T002VA1257883104"/>
        <n v="2.31600663101001E+16"/>
        <s v="2T002VA1257637761"/>
        <n v="2.37600603231001E+16"/>
        <n v="2.37866386011001E+16"/>
        <s v="T002VA1258228789"/>
        <s v="T002VA1258228739"/>
        <s v="2T002VA1257637242"/>
        <s v="T002VA1257726760"/>
        <n v="2747890835116220"/>
        <n v="2.31598512221107E+16"/>
        <n v="2783719853224080"/>
        <s v="2T002VA1257879422"/>
        <n v="2.37600700791001E+16"/>
        <n v="2.31518555281445E+16"/>
        <s v="T002VA1258048888"/>
        <s v="T002VA1258229058"/>
        <s v="T002VA1257994729"/>
        <s v="2T002VA1256999158"/>
        <s v="2T002VA1257880386"/>
        <s v="2T002VA1257685344"/>
        <n v="2.37864644381001E+16"/>
        <n v="2.44600246921001E+16"/>
        <n v="6280023769782180"/>
        <s v="T002VA1258225252"/>
        <s v="2T002VA1257686043"/>
        <n v="2747828216100160"/>
        <s v="2T002VA1258163212"/>
        <s v="T002VA1257993183"/>
        <s v="T002VA1257991660"/>
        <s v="2T002VA1257686702"/>
        <n v="4772353077128890"/>
        <s v="2T002VA1257931537"/>
        <n v="2.37598299821098E+16"/>
        <n v="1458261560102550"/>
        <n v="3774177856131150"/>
        <n v="4174959142351310"/>
        <n v="2.47449516771143E+16"/>
        <s v="T002VA1257939088"/>
        <s v="2T002VA1258165937"/>
        <s v="T002VA1258224868"/>
        <n v="2.37693721561329E+16"/>
        <s v="2T002VA1257297567"/>
        <s v="2T002VA1258166129"/>
        <s v="T002VA1258052899"/>
        <s v="T002VA1258111186"/>
        <s v="2T002VA1257687362"/>
        <n v="2.41600052691001E+16"/>
        <s v="T002VA1258049575"/>
        <n v="2.14392173361254E+16"/>
        <n v="2.44600266151001E+16"/>
        <n v="6280023766842180"/>
        <s v="2T002VA1257687487"/>
        <n v="2.37578431171026E+16"/>
        <n v="6280023770582180"/>
        <s v="T002VA1258224818"/>
        <s v="T002VA1258053005"/>
        <n v="2.31164063421001E+16"/>
        <s v="2T002VA1257595456"/>
        <n v="2.31600230021001E+16"/>
        <s v="T002VA1258229248"/>
        <n v="2.31340094091001E+16"/>
        <n v="6280023769852180"/>
        <n v="2.44495972891303E+16"/>
        <s v="2T002VA1258045197"/>
        <s v="T002VA1258228169"/>
        <n v="2.37864397031001E+16"/>
        <s v="2T002VA1257775989"/>
        <s v="T002VA1258107199"/>
        <s v="T002VA1258224654"/>
        <s v="T002VA1258227206"/>
        <s v="T002VA1257638559"/>
        <n v="3760027827100140"/>
        <n v="2.31340316941001E+16"/>
        <n v="2.37490048131196E+16"/>
        <s v="T002VA1258228284"/>
        <s v="2T002VA1257597311"/>
        <n v="2.47557420731015E+16"/>
        <s v="T002VA1258229589"/>
        <s v="T002VA1258111706"/>
        <n v="4783859279237410"/>
        <s v="2T002VA1258163096"/>
        <n v="3772272943109040"/>
        <n v="2.37754567641288E+16"/>
        <n v="2.37753117842242E+16"/>
        <s v="T002VA1258050047"/>
        <s v="2T002VA1258163779"/>
        <n v="2550023752532180"/>
        <n v="2716612494100350"/>
        <s v="T002VA1258227155"/>
        <n v="2.37600983051001E+16"/>
        <n v="2.37698294411225E+16"/>
        <n v="2785429089268650"/>
        <s v="2T002VA1258165913"/>
        <n v="3185137408142450"/>
        <n v="2772864906296340"/>
        <s v="T002VA1258227232"/>
        <s v="T002VA1258052887"/>
        <n v="2.41744527101279E+16"/>
        <s v="T002VA1258105715"/>
        <s v="T002VA1258053233"/>
        <n v="2.41860430881001E+16"/>
        <n v="4174269425105210"/>
        <n v="2785611543142240"/>
        <n v="2.44600282531001E+16"/>
        <n v="2.14691110833427E+16"/>
        <n v="6280023767352180"/>
        <n v="1460098336100170"/>
        <n v="2739167027119350"/>
        <n v="3146370595102190"/>
        <n v="4113742956198340"/>
        <s v="T002VA1258049208"/>
        <n v="2.14532951091039E+16"/>
        <n v="2.37754863213781E+16"/>
        <s v="2T002VA1257187184"/>
        <n v="2784302924102720"/>
        <s v="2T002VA1257686207"/>
        <n v="3716408546100180"/>
        <s v="T002VA1258050972"/>
        <s v="T002VA1258048941"/>
        <s v="2T002VA1257687312"/>
        <n v="6280023769582180"/>
        <s v="2T002VA1257270799"/>
        <n v="2.4439976021185E+16"/>
        <s v="2T002VA1257655404"/>
        <n v="2.31600060571001E+16"/>
        <s v="T002VA1258052813"/>
        <s v="T002VA1258227294"/>
        <s v="T002VA1257301835"/>
        <n v="4788757899141070"/>
        <s v="T002VA1257888851"/>
        <s v="2T002VA1257775953"/>
        <s v="T002VA1258050403"/>
        <s v="T002VA1258052596"/>
        <n v="2.31600102371002E+16"/>
        <n v="2.37163682581007E+16"/>
        <s v="2T002VA1257776145"/>
        <n v="2.31890634553245E+16"/>
        <s v="T002VA1258107202"/>
        <s v="T002VA1258226189"/>
        <s v="T002VA1257993157"/>
        <s v="2T002VA1257777185"/>
        <n v="2.37755335993755E+16"/>
        <n v="2749958636120610"/>
        <n v="2.14709904911921E+16"/>
        <n v="2.47701708901149E+16"/>
        <n v="3775784434116680"/>
        <s v="2T002VA1257776171"/>
        <s v="T002VA1258108886"/>
        <n v="2.3746982955128E+16"/>
        <s v="T002VA1258048206"/>
        <s v="2T002VA1257776448"/>
        <n v="2762332782105010"/>
        <s v="T002VA1258053031"/>
        <s v="2T002VA1258227561"/>
        <s v="2T002VA1258162715"/>
        <n v="3177226282122250"/>
        <n v="2779842744231470"/>
        <n v="2.37600064421001E+16"/>
        <n v="2.37865513271001E+16"/>
        <s v="2T002VA1257778428"/>
        <s v="2T002VA1258163248"/>
        <n v="2734030335100130"/>
        <n v="2.44849063261681E+16"/>
        <s v="2T002VA1258225074"/>
        <n v="2.44600149531001E+16"/>
        <n v="4157810325105650"/>
        <s v="T002VA1258105993"/>
        <n v="4777383399290200"/>
        <s v="2T002VA1258164442"/>
        <s v="T002VA1257992030"/>
        <s v="T002VA1258050720"/>
        <n v="2.31724456931517E+16"/>
        <n v="4434046571100140"/>
        <n v="4172221898139370"/>
        <s v="2T002VA1258166016"/>
        <s v="T002VA1258053372"/>
        <n v="2.31617499931065E+16"/>
        <s v="T002VA1258047521"/>
        <s v="T002VA1258228791"/>
        <s v="2T002VA1258165230"/>
        <s v="T002VA1258170281"/>
        <n v="2.44641433011019E+16"/>
        <s v="T002VA1258047557"/>
        <s v="T002VA1258229034"/>
        <s v="T002VA1258227600"/>
        <s v="2T002VA1257242334"/>
        <n v="2.37600213221001E+16"/>
        <s v="T002VA1258226367"/>
        <s v="T002VA1258224084"/>
        <s v="2T002VA1258167955"/>
        <n v="6280023769642180"/>
        <s v="T002VA1258047482"/>
        <n v="2.47778238382608E+16"/>
        <n v="4766914395274970"/>
        <s v="T002VA1258228715"/>
        <s v="T002VA1258224351"/>
        <n v="1451189643102330"/>
        <s v="2T002VA1258228525"/>
        <s v="2T002VA1257122126"/>
        <n v="2.44868363221001E+16"/>
        <s v="2T002VA1257726962"/>
        <s v="T002VA1258225101"/>
        <n v="4172464640139510"/>
        <n v="2760206620100120"/>
        <s v="T002VA1257249681"/>
        <n v="2.47771070841143E+16"/>
        <n v="2.37681195441257E+16"/>
        <n v="2.31610991721096E+16"/>
        <s v="T002VA1257993359"/>
        <n v="2786994371100130"/>
        <s v="T002VA1258051253"/>
        <n v="3786970490100110"/>
        <n v="2763597222103840"/>
        <n v="2.37697599811326E+16"/>
        <s v="2T002VA1257125893"/>
        <n v="2.37681195441259E+16"/>
        <s v="2T002VA1257774660"/>
        <s v="2T002VA1258224337"/>
        <n v="2.14750260251934E+16"/>
        <n v="6280023769982180"/>
        <s v="2T002VA1257685192"/>
        <s v="2T002VA1258224464"/>
        <n v="2.41163999651001E+16"/>
        <n v="2.14701205211336E+16"/>
        <s v="2T002VA1257726431"/>
        <n v="2717750477103820"/>
        <s v="2T002VA1258224298"/>
        <s v="T002VA1258049551"/>
        <s v="2T002VA1257185370"/>
        <s v="2T002VA1257728372"/>
        <n v="2.31533584311005E+16"/>
        <n v="2.3744483091104E+16"/>
        <n v="4359528201"/>
        <s v="2T002VA1257187588"/>
        <n v="3718029596100450"/>
        <n v="6280023767032180"/>
        <n v="2.37164022971001E+16"/>
        <n v="2.31440344511197E+16"/>
        <n v="6280023769452180"/>
        <n v="2724024410108570"/>
        <n v="2.37418048461037E+16"/>
        <s v="2T002VA1258100854"/>
        <n v="3161477034100320"/>
        <s v="T002VA1258229527"/>
        <n v="2.47463171961149E+16"/>
        <n v="2.31577393881147E+16"/>
        <s v="T002VA1258169911"/>
        <s v="T002VA1258048636"/>
        <s v="2T002VA1257596129"/>
        <s v="T002VA1258225757"/>
        <s v="T002VA1258226254"/>
        <s v="2T002VA1257687261"/>
        <n v="2.37581985111122E+16"/>
        <n v="2550023753052180"/>
        <n v="2.37814141401913E+16"/>
        <n v="2.37741778561309E+16"/>
        <n v="7050023800602180"/>
        <s v="T002VA1258107543"/>
        <s v="T002VA1258226456"/>
        <n v="2774866169151260"/>
        <n v="2.47687561771872E+16"/>
        <s v="2T002VA1257630464"/>
        <n v="2.47600144091002E+16"/>
        <n v="2.31602500751001E+16"/>
        <s v="T002VA1258229375"/>
        <s v="T002VA1258053473"/>
        <s v="T002VA1257993816"/>
        <n v="2766363401122150"/>
        <n v="2.4755416041103E+16"/>
        <s v="T002VA1258053271"/>
        <s v="2T002VA1257059448"/>
        <n v="2.41148754051014E+16"/>
        <n v="3713126502101990"/>
        <n v="2783276908163070"/>
        <s v="2T002VA1257061912"/>
        <s v="T002VA1257996785"/>
        <n v="7050023800592180"/>
        <n v="2734002499100170"/>
        <n v="2.37600058671001E+16"/>
        <s v="T002VA1258052964"/>
        <s v="T002VA1257992232"/>
        <s v="2T002VA1257125069"/>
        <n v="2.37665296491184E+16"/>
        <s v="T002VA1258226468"/>
        <n v="2.41161574071002E+16"/>
        <s v="T002VA1258108026"/>
        <s v="T002VA1258226533"/>
        <s v="T002VA1258224111"/>
        <s v="2T002VA1257126516"/>
        <n v="2.31600270351001E+16"/>
        <n v="3143494390176860"/>
        <n v="2.31467449441495E+16"/>
        <n v="2747852082118840"/>
        <s v="T002VA1258049892"/>
        <n v="2.41600414021001E+16"/>
        <s v="T002VA1258225000"/>
        <n v="2.37600029971001E+16"/>
        <n v="2781590125224090"/>
        <s v="T002VA1258050326"/>
        <n v="2.31600929451001E+16"/>
        <s v="T002VA1258226848"/>
        <s v="2T002VA1258225430"/>
        <n v="6280023770102180"/>
        <n v="2.31772262821228E+16"/>
        <n v="3117400138100340"/>
        <n v="2.47600115051001E+16"/>
        <s v="T002VA1258108672"/>
        <n v="2.41590450391012E+16"/>
        <s v="T002VA1258108660"/>
        <s v="T002VA1258171598"/>
        <n v="3784186075515600"/>
        <n v="2766794219111670"/>
        <s v="T002VA1258108571"/>
        <n v="2.47154666451096E+16"/>
        <n v="2734046734100110"/>
        <s v="T002VA1258105981"/>
        <s v="T002VA1258053358"/>
        <s v="T002VA1258227181"/>
        <s v="T002VA1258108785"/>
        <n v="4116406941100330"/>
        <n v="2.37600321931003E+16"/>
        <n v="3734049857100210"/>
        <s v="T002VA1258050376"/>
        <s v="2T002VA1258164264"/>
        <s v="T002VA1258227876"/>
        <s v="T002VA1258226937"/>
        <n v="6280023771722180"/>
        <s v="T002VA1258108658"/>
        <n v="3134052172100180"/>
        <n v="2.37757844341166E+16"/>
        <n v="2.37792110332305E+16"/>
        <s v="T002VA1258227511"/>
        <n v="2.31675763811914E+16"/>
        <s v="2T002VA1257000851"/>
        <n v="1460234322100160"/>
        <n v="6280023767252180"/>
        <n v="2749280127103900"/>
        <s v="T002VA1258225466"/>
        <s v="T002VA1258228842"/>
        <s v="T002VA1258225086"/>
        <n v="2.31850771073509E+16"/>
        <s v="T002VA1258228119"/>
        <n v="4415505977102790"/>
        <s v="2T002VA1258227294"/>
        <s v="2T002VA1258228450"/>
        <n v="2.37753897541638E+16"/>
        <n v="3760234886100190"/>
        <n v="3760091737100130"/>
        <s v="T002VA1257993121"/>
        <s v="T002VA1258228676"/>
        <n v="2.37869966461001E+16"/>
        <s v="T002VA1258226761"/>
        <s v="2T002VA1258224553"/>
        <n v="2.37753517701816E+16"/>
        <n v="2780276070240220"/>
        <n v="3760205345100170"/>
        <s v="2T002VA1258104167"/>
        <n v="4134022836100120"/>
        <s v="2T002VA1257185255"/>
        <n v="2.47891273451406E+16"/>
        <s v="T002VA1258163325"/>
        <s v="2T002VA1257655492"/>
        <s v="2T002VA1257655555"/>
        <n v="6280023770422180"/>
        <n v="2.47866945861001E+16"/>
        <s v="2T002VA1257270763"/>
        <s v="2T002VA1257686219"/>
        <n v="2.3153522657106E+16"/>
        <s v="T002VA1258053512"/>
        <s v="T002VA1258170786"/>
        <n v="3785150738156940"/>
        <n v="6280023767632180"/>
        <s v="2T002VA1258164567"/>
        <s v="T002VA1258109686"/>
        <n v="2.44647461781183E+16"/>
        <n v="7650023774912180"/>
        <s v="2T002VA1258224351"/>
        <n v="2.44757186872264E+16"/>
        <n v="2.44801450512271E+16"/>
        <n v="3770657473401930"/>
        <n v="2.31884966261551E+16"/>
        <n v="2.41700131632123E+16"/>
        <n v="2716395682100120"/>
        <s v="2T002VA1257655531"/>
        <n v="3790007755239630"/>
        <n v="2781813137130170"/>
        <s v="2T002VA1258227802"/>
        <s v="T002VA1258171601"/>
        <n v="2.44144932221121E+16"/>
        <n v="2.47430812021229E+16"/>
        <s v="2T002VA1258226901"/>
        <n v="2741130574125920"/>
        <s v="T002VA1258105690"/>
        <s v="T002VA1257988815"/>
        <n v="2.41815960441537E+16"/>
        <s v="2T002VA1258229426"/>
        <s v="T002VA1257941502"/>
        <n v="2.37600079951001E+16"/>
        <s v="2T002VA1258105171"/>
        <n v="4717112980100860"/>
        <s v="T002VA1258048751"/>
        <s v="T002VA1257941259"/>
        <s v="2T002VA1258224604"/>
        <s v="T002VA1258101767"/>
        <n v="3169555554150790"/>
        <n v="3760091737100310"/>
        <n v="4116405022100120"/>
        <s v="2T002VA1257594757"/>
        <s v="T002VA1258105563"/>
        <n v="2.37340022331001E+16"/>
        <s v="T002VA1258109648"/>
        <n v="2.37868148401001E+16"/>
        <n v="2.31617125861022E+16"/>
        <n v="6280023772112180"/>
        <s v="2T002VA1258227244"/>
        <s v="2T002VA1257000724"/>
        <n v="2.3151228511106E+16"/>
        <n v="6280023767482180"/>
        <n v="3763792940101330"/>
        <n v="2743509159103240"/>
        <s v="T002VA1257728904"/>
        <s v="2T002VA1258225656"/>
        <n v="2.44720443791143E+16"/>
        <n v="2.37600867021002E+16"/>
        <s v="2T002VA1258227458"/>
        <n v="2.3180773019168E+16"/>
        <s v="T002VA1258108800"/>
        <s v="2T002VA1257002071"/>
        <n v="6280023763082180"/>
        <n v="2.37869687561001E+16"/>
        <n v="6550023752362180"/>
        <n v="3760026359100110"/>
        <n v="2.44594553861023E+16"/>
        <n v="2.37491616261022E+16"/>
        <n v="1481907560174200"/>
        <n v="2766495780128460"/>
        <s v="2T002VA1258227484"/>
        <n v="2.47773833992902E+16"/>
        <n v="2.44600512611001E+16"/>
        <n v="6280023767762180"/>
        <n v="7750023762352180"/>
        <n v="4168043221115300"/>
        <s v="T002VA1258169719"/>
        <n v="7650023774882180"/>
        <n v="2.37600109801001E+16"/>
        <n v="2747824777100140"/>
        <s v="2T002VA1258227864"/>
        <s v="T002VA1258052952"/>
        <s v="T002VA1258106111"/>
        <n v="2.37678483101509E+16"/>
        <n v="2734069170100270"/>
        <s v="2T002VA1258224894"/>
        <s v="T002VA1257992080"/>
        <n v="2.31728446881305E+16"/>
        <n v="4116408384100290"/>
        <n v="3160056412100160"/>
        <n v="2.14600922871001E+16"/>
        <s v="T002VA1258171396"/>
        <s v="2T002VA1257684758"/>
        <n v="2.47516084731168E+16"/>
        <s v="T002VA1258169769"/>
        <s v="2T002VA1257685267"/>
        <s v="T002VA1257990846"/>
        <n v="6280023772282180"/>
        <s v="T002VA1258106072"/>
        <s v="2T002VA1257126249"/>
        <n v="2.47755013011409E+16"/>
        <n v="2.47600937771001E+16"/>
        <n v="2.37799882003172E+16"/>
        <s v="2T002VA1258225404"/>
        <s v="T002VA1257993119"/>
        <n v="2.37163983681001E+16"/>
        <n v="6280023771882180"/>
        <s v="2T002VA1258225581"/>
        <n v="2.1479820918321E+16"/>
        <n v="2.41844551051681E+16"/>
        <n v="3760050345100130"/>
        <s v="2T002VA1258227129"/>
        <s v="2T002VA1257775333"/>
        <n v="6280023771712180"/>
        <n v="2.37163924341003E+16"/>
        <s v="T002VA1258105032"/>
        <n v="6280023770342180"/>
        <s v="T002VA1258171081"/>
        <n v="4760089632100160"/>
        <n v="2.31138225901002E+16"/>
        <s v="T002VA1257993993"/>
        <s v="2T002VA1257728930"/>
        <n v="2.14637073371182E+16"/>
        <s v="T002VA1258047812"/>
        <s v="2T002VA1258224490"/>
        <s v="T002VA1258106250"/>
        <n v="7750023762372180"/>
        <s v="T002VA1257888560"/>
        <n v="2760018364100180"/>
        <s v="T002VA1258169175"/>
        <n v="2.41600486661001E+16"/>
        <n v="3115450910100910"/>
        <n v="2.31164006151004E+16"/>
        <n v="3764809913101150"/>
        <n v="7750023762302180"/>
        <n v="2.37403506311263E+16"/>
        <n v="7050023758832180"/>
        <n v="2.37492064811167E+16"/>
        <n v="4180084984285280"/>
        <n v="2.37863305981002E+16"/>
        <n v="2.37340326651001E+16"/>
        <s v="T002VA1258163678"/>
        <s v="T002VA1258053132"/>
        <s v="T002VA1258049335"/>
        <s v="T002VA1258162448"/>
        <s v="2T002VA1258227232"/>
        <s v="T002VA1258171536"/>
        <n v="2.37699416461653E+16"/>
        <n v="2.47747716722803E+16"/>
        <n v="4755095605108080"/>
        <s v="T002VA1258106402"/>
        <s v="2T002VA1257727750"/>
        <n v="7750023762312180"/>
        <s v="T002VA1258165658"/>
        <n v="3780999240141360"/>
        <n v="2744942127104530"/>
        <n v="2.37833711061558E+16"/>
        <n v="4766359098491790"/>
        <s v="T002VA1258166713"/>
        <s v="T002VA1258053334"/>
        <n v="2.31645019491012E+16"/>
        <n v="2.47865641661001E+16"/>
        <s v="T002VA1258111491"/>
        <n v="2.44164094381001E+16"/>
        <s v="T002VA1258045793"/>
        <s v="T002VA1258108230"/>
        <s v="T002VA1258165747"/>
        <n v="4116568064101440"/>
        <n v="2.37576918981019E+16"/>
        <s v="2T002VA1258163072"/>
        <s v="T002VA1257994111"/>
        <s v="2T002VA1258225101"/>
        <n v="2.47674229461407E+16"/>
        <s v="T002VA1257941033"/>
        <n v="2.44866508531002E+16"/>
        <s v="2T002VA1258163351"/>
        <n v="3777299863272390"/>
        <s v="2T002VA1258226254"/>
        <n v="3734040629100180"/>
        <n v="4172360871124690"/>
        <s v="2T002VA1257936044"/>
        <n v="4718199976100650"/>
        <n v="2772026527239760"/>
        <n v="4172962516184380"/>
        <n v="2.37850473571711E+16"/>
        <n v="7750023762362180"/>
        <n v="4716403797100240"/>
        <s v="2T002VA1258224111"/>
        <n v="2.31592732001084E+16"/>
        <n v="6280023770412180"/>
        <n v="6280023767982180"/>
        <n v="2753808593112090"/>
        <s v="T002VA1257889207"/>
        <s v="2T002VA1258165925"/>
        <n v="2.31164052201001E+16"/>
        <n v="1460070174100330"/>
        <n v="2714185805104270"/>
        <n v="2.14425419911334E+16"/>
        <n v="2.31340521721001E+16"/>
        <n v="2.31670456271461E+16"/>
        <s v="2T002VA1258225149"/>
        <s v="T002VA1258168870"/>
        <n v="2.31340117431001E+16"/>
        <n v="2.14602343221001E+16"/>
        <n v="2767791603309980"/>
        <n v="2.44158159301005E+16"/>
        <n v="7750023762292180"/>
        <s v="2T002VA1258229604"/>
        <n v="3734040629100270"/>
        <n v="2.37602348861003E+16"/>
        <n v="2770921914169230"/>
        <n v="2.44154266761002E+16"/>
        <s v="2T002VA1258225288"/>
        <s v="T002VA1258111922"/>
        <n v="2.37602348861001E+16"/>
        <n v="6280023770552180"/>
        <n v="2.37871051371518E+16"/>
        <n v="2.44602089741001E+16"/>
        <n v="4781884730165010"/>
        <n v="2760042273100120"/>
        <n v="4772254950220110"/>
        <n v="2.14887408695392E+16"/>
        <n v="7650023778192180"/>
        <n v="2.41634136151007E+16"/>
        <n v="2.44745552541817E+16"/>
        <s v="T002VA1258049931"/>
        <n v="4734021131100170"/>
        <s v="T002VA1258101464"/>
        <n v="2760268781100100"/>
        <n v="2.41164033841001E+16"/>
        <s v="T002VA1258164303"/>
        <n v="3760245810100210"/>
        <n v="2.44908452891963E+16"/>
        <s v="T002VA1258048509"/>
        <s v="T002VA1258224616"/>
        <s v="T002VA1258053308"/>
        <n v="2.31340413481001E+16"/>
        <n v="2.37726064263532E+16"/>
        <s v="T002VA1258047824"/>
        <s v="2T002VA1257727053"/>
        <s v="T002VA1258228816"/>
        <n v="6280023769972180"/>
        <n v="3768200858167160"/>
        <n v="2.37600952711001E+16"/>
        <s v="2T002VA1257777452"/>
        <s v="T002VA1257941639"/>
        <s v="T002VA1258229666"/>
        <s v="2T002VA1258228121"/>
        <s v="T002VA1258111718"/>
        <n v="2.47602812621001E+16"/>
        <n v="1464791176105630"/>
        <n v="2.47600534461002E+16"/>
        <s v="T002VA1258053435"/>
        <s v="2T002VA1258226533"/>
        <n v="7750023763702180"/>
        <s v="2T002VA1257727091"/>
        <s v="2T002VA1257988740"/>
        <n v="2784093647109360"/>
        <s v="T002VA1258236320"/>
        <n v="1444892741108440"/>
        <n v="3169917071238540"/>
        <s v="T002VA1257686346"/>
        <n v="2.31163949941003E+16"/>
        <n v="2.44164061551001E+16"/>
        <s v="2T002VA1258229488"/>
        <n v="4781884730165100"/>
        <s v="2T002VA1257729122"/>
        <n v="2.14698796802322E+16"/>
        <n v="7750023764702180"/>
        <n v="2.44340465711001E+16"/>
        <s v="2T002VA1258227650"/>
        <n v="6280023772162180"/>
        <n v="2716364214102330"/>
        <s v="T002VA1258235823"/>
        <n v="4716396319100160"/>
        <s v="T002VA1257995048"/>
        <s v="T002VA1257725845"/>
        <s v="T002VA1258170027"/>
        <s v="2T002VA1258226468"/>
        <s v="2T002VA1258043509"/>
        <n v="4772749456504300"/>
        <n v="1470208254130390"/>
        <n v="3169491884113370"/>
        <s v="2T002VA1258226836"/>
        <n v="3179128440183050"/>
        <n v="2.44670515151278E+16"/>
        <n v="2787558680113750"/>
        <s v="T002VA1258106224"/>
        <n v="7650023778202180"/>
        <s v="T002VA1258229111"/>
        <n v="7750023763632180"/>
        <s v="T002VA1257992965"/>
        <s v="T002VA1258050441"/>
        <s v="T002VA1257727522"/>
        <n v="2.37771659191296E+16"/>
        <n v="2753658582104360"/>
        <s v="2T002VA1257687273"/>
        <s v="T002VA1258168286"/>
        <s v="2T002VA1258044599"/>
        <s v="T002VA1258229464"/>
        <n v="2.41484250201392E+16"/>
        <n v="2783812491197700"/>
        <s v="T002VA1258235099"/>
        <s v="T002VA1258228688"/>
        <s v="2T002VA1258042141"/>
        <s v="T002VA1257728473"/>
        <n v="3780318549156640"/>
        <s v="2T002VA1257686916"/>
        <s v="T002VA1258224630"/>
        <s v="T002VA1258171461"/>
        <s v="T002VA1257729083"/>
        <s v="T002VA1258228981"/>
        <s v="T002VA1257684998"/>
        <s v="T002VA1258053156"/>
        <s v="T002VA1258170611"/>
        <n v="2.44600560751001E+16"/>
        <n v="7750023763642180"/>
        <s v="2T002VA1258225086"/>
        <n v="2768487466137080"/>
        <s v="T002VA1258225858"/>
        <s v="T002VA1258171904"/>
        <n v="4716383420100200"/>
        <s v="T002VA1258227179"/>
        <n v="7050023791702180"/>
        <s v="T002VA1258105640"/>
        <s v="T002VA1258235075"/>
        <n v="1461188133105320"/>
        <s v="T002VA1257992319"/>
        <n v="7750023763652180"/>
        <n v="3772335567234810"/>
        <s v="T002VA1258111720"/>
        <s v="2T002VA1258227511"/>
        <s v="T002VA1258171269"/>
        <s v="T002VA1257684962"/>
        <s v="2T002VA1258228676"/>
        <n v="2.47772562952296E+16"/>
        <n v="3739091481109560"/>
        <n v="2.14808668342113E+16"/>
        <n v="2760204106100130"/>
        <n v="6280023777032180"/>
        <s v="T002VA1257993892"/>
        <s v="T002VA1258171384"/>
        <n v="2.47663590984917E+16"/>
        <n v="3788265991349130"/>
        <s v="T002VA1258109181"/>
        <s v="2T002VA1258043369"/>
        <n v="7050023791532180"/>
        <n v="4760080604100380"/>
        <n v="4160019416100170"/>
        <n v="2.37600987101003E+16"/>
        <s v="T002VA1258168654"/>
        <n v="2.37163696231003E+16"/>
        <s v="T002VA1258168351"/>
        <s v="T002VA1258053384"/>
        <n v="2.37533415961086E+16"/>
        <n v="2.47155980051012E+16"/>
        <s v="T002VA1258224399"/>
        <s v="T002VA1258227989"/>
        <s v="2T002VA1258104143"/>
        <n v="3768185115138900"/>
        <s v="T002VA1258167157"/>
        <s v="T002VA1258226557"/>
        <n v="2.37667478191476E+16"/>
        <n v="3766102622177750"/>
        <n v="2748968352126190"/>
        <s v="T002VA1258167082"/>
        <s v="T002VA1258167020"/>
        <n v="3787611427216870"/>
        <s v="2T002VA1258229337"/>
        <n v="3164572885100280"/>
        <n v="4187963953149600"/>
        <s v="T002VA1258225632"/>
        <s v="T002VA1257889120"/>
        <s v="T002VA1257733234"/>
        <s v="T002VA1258111302"/>
        <s v="2T002VA1257725655"/>
        <n v="1465322124196270"/>
        <n v="4160019416100350"/>
        <s v="T002VA1256832156"/>
        <s v="2T002VA1257726037"/>
        <n v="4464548197105480"/>
        <s v="T002VA1257686740"/>
        <s v="T002VA1258048307"/>
        <s v="2T002VA1258228739"/>
        <s v="T002VA1257997054"/>
        <s v="T002VA1257726809"/>
        <s v="T002VA1257060415"/>
        <n v="2.31164057861002E+16"/>
        <n v="2739541471146540"/>
        <n v="6280023767822180"/>
        <s v="T002VA1258047937"/>
        <s v="T002VA1257687449"/>
        <s v="2T002VA1258228169"/>
        <n v="2.41809375402533E+16"/>
        <s v="T002VA1257062661"/>
        <n v="2750834998114330"/>
        <s v="T002VA1257728017"/>
        <s v="2T002VA1257685281"/>
        <n v="2.31600968051001E+16"/>
        <n v="1434039601100160"/>
        <s v="T002VA1258106197"/>
        <s v="T002VA1257784015"/>
        <s v="T002VA1257727332"/>
        <n v="7750023763692180"/>
        <n v="3115919794101210"/>
        <n v="3787027148140170"/>
        <s v="2T002VA1258228602"/>
        <s v="2T002VA1257685522"/>
        <s v="T002VA1258171310"/>
        <s v="T002VA1258170154"/>
        <s v="T002VA1257941728"/>
        <n v="3765091688136300"/>
        <n v="2.37847314491407E+16"/>
        <n v="2.37463345211267E+16"/>
        <s v="T002VA1258173011"/>
        <n v="2755308666104200"/>
        <s v="2T002VA1258229058"/>
        <n v="2.47149178171005E+16"/>
        <n v="2741677074111090"/>
        <s v="T002VA1257123293"/>
        <n v="2.4780459819161E+16"/>
        <s v="2T002VA1258228816"/>
        <s v="T002VA1257728409"/>
        <s v="T002VA1257729184"/>
        <s v="T002VA1258170382"/>
        <n v="2.14658486531326E+16"/>
        <n v="1464063387101940"/>
        <s v="T002VA1257657357"/>
        <s v="T002VA1258047925"/>
        <n v="4749902513102240"/>
        <n v="2.44869356181001E+16"/>
        <n v="2760075510100180"/>
        <s v="T002VA1257187045"/>
        <n v="2.37414163181506E+16"/>
        <s v="2T002VA1258228931"/>
        <n v="2.37681195441261E+16"/>
        <s v="2T002VA1258224868"/>
        <n v="2742525003142440"/>
        <s v="T002VA1258173162"/>
        <s v="T002VA1257064209"/>
        <s v="2T002VA1258226305"/>
        <s v="2T002VA1257727952"/>
        <s v="2T002VA1258227206"/>
        <s v="T002VA1258048802"/>
        <s v="2T002VA1257655808"/>
        <s v="2T002VA1258228688"/>
        <n v="2.47181999761006E+16"/>
        <s v="T002VA1257240859"/>
        <n v="2.44649847021268E+16"/>
        <s v="T002VA1257684809"/>
        <n v="7750023763742180"/>
        <n v="2.37184658271007E+16"/>
        <s v="T002VA1257684986"/>
        <s v="2T002VA1258227624"/>
        <n v="6280023771952180"/>
        <s v="2T002VA1257656608"/>
        <n v="6280023770482180"/>
        <n v="3766787676207420"/>
        <n v="2769920685163470"/>
        <n v="1434035246100150"/>
        <s v="T002VA1257127380"/>
        <s v="2T002VA1258227977"/>
        <n v="2.44170656331078E+16"/>
        <n v="2.37644674361001E+16"/>
        <n v="6280023767932180"/>
        <s v="T002VA1257685801"/>
        <s v="2T002VA1258047545"/>
        <s v="T002VA1258172057"/>
        <s v="T002VA1258106123"/>
        <s v="T002VA1257889106"/>
        <s v="T002VA1257186411"/>
        <n v="2.44410704051125E+16"/>
        <n v="2.47777483052088E+16"/>
        <s v="T002VA1257685926"/>
        <s v="2T002VA1258162525"/>
        <n v="2.37803185491566E+16"/>
        <s v="T002VA1258108228"/>
        <s v="T002VA1257242245"/>
        <s v="T002VA1258172968"/>
        <s v="2T002VA1257686346"/>
        <s v="T002VA1258052774"/>
        <s v="T002VA1257938745"/>
        <n v="2.3768554919197E+16"/>
        <s v="T002VA1257994678"/>
        <s v="2T002VA1257686803"/>
        <n v="6280023769962180"/>
        <n v="2.31810115872637E+16"/>
        <n v="2.37706574734019E+16"/>
        <n v="2.44834118691156E+16"/>
        <s v="T002VA1257726342"/>
        <s v="2T002VA1258165090"/>
        <n v="1434008974100150"/>
        <s v="2T002VA1257988815"/>
        <n v="2.47651682521915E+16"/>
        <s v="2T002VA1257726669"/>
        <n v="3767000165200780"/>
        <n v="6280023771822180"/>
        <n v="2.14611881331053E+16"/>
        <n v="2744283830134790"/>
        <s v="T002VA1257727421"/>
        <s v="T002VA1258173340"/>
        <n v="2.37131265021019E+16"/>
        <s v="2T002VA1257686574"/>
        <s v="T002VA1257062623"/>
        <s v="2T002VA1258227888"/>
        <n v="2.37651579551749E+16"/>
        <s v="T002VA1258048218"/>
        <n v="2.37414161405424E+16"/>
        <s v="2T002VA1257655896"/>
        <s v="2T002VA1257059246"/>
        <n v="4772044761149010"/>
        <s v="T002VA1258105551"/>
        <n v="4464260983100520"/>
        <s v="T002VA1257939204"/>
        <n v="2757542152105890"/>
        <s v="2T002VA1258229387"/>
        <s v="2T002VA1257684962"/>
        <n v="2.47756091395611E+16"/>
        <n v="2.41182219341134E+16"/>
        <n v="7050023791552180"/>
        <n v="6280023772262180"/>
        <s v="T002VA1257062267"/>
        <s v="T002VA1257062635"/>
        <s v="2T002VA1258226040"/>
        <s v="T002VA1258169389"/>
        <s v="T002VA1258100436"/>
        <n v="4116408384100100"/>
        <s v="T002VA1258224414"/>
        <s v="T002VA1258172297"/>
        <n v="3758733832121890"/>
        <s v="T002VA1257123762"/>
        <s v="T002VA1258168729"/>
        <n v="2.37871766103046E+16"/>
        <s v="2T002VA1257878468"/>
        <s v="T002VA1258224969"/>
        <n v="3734066584100160"/>
        <n v="4169045071328160"/>
        <n v="6280023777022180"/>
        <n v="7050023791732180"/>
        <s v="T002VA1258172196"/>
        <s v="T002VA1258224806"/>
        <s v="T002VA1257002540"/>
        <s v="T002VA1258225175"/>
        <s v="T002VA1258050744"/>
        <n v="2721050483124280"/>
        <n v="2748634039101760"/>
        <s v="T002VA1258052546"/>
        <s v="T002VA1258224440"/>
        <s v="T002VA1258106349"/>
        <n v="2.47864295701001E+16"/>
        <s v="T002VA1258172540"/>
        <s v="T002VA1258225315"/>
        <n v="2760267248100130"/>
        <s v="T002VA1258225694"/>
        <n v="2.47729296751228E+16"/>
        <n v="2785952031130890"/>
        <n v="3760289265100120"/>
        <s v="T002VA1258111883"/>
        <s v="T002VA1258225644"/>
        <n v="2.41749952801364E+16"/>
        <n v="7050023791652180"/>
        <s v="2T002VA1258162652"/>
        <s v="T002VA1258173491"/>
        <s v="T002VA1258225478"/>
        <n v="2.37600095951001E+16"/>
        <s v="T002VA1258168414"/>
        <n v="2.31867555011001E+16"/>
        <s v="T002VA1258226660"/>
        <n v="2734041448100120"/>
        <s v="2T002VA1258165658"/>
        <s v="T002VA1258226658"/>
        <s v="T002VA1258227903"/>
        <n v="2783747004163500"/>
        <n v="2789329313129080"/>
        <n v="2.41807111851503E+16"/>
        <n v="2770527629195210"/>
        <n v="2.44649610681032E+16"/>
        <s v="T002VA1258169721"/>
        <s v="T002VA1257188150"/>
        <s v="T002VA1258228385"/>
        <n v="4140799074115160"/>
        <s v="T002VA1257994008"/>
        <s v="T002VA1258228222"/>
        <s v="T002VA1258050910"/>
        <n v="6280023772082180"/>
        <n v="6280023772012180"/>
        <s v="T002VA1258228804"/>
        <n v="2.31133313901028E+16"/>
        <s v="T002VA1257122962"/>
        <s v="T002VA1258111314"/>
        <s v="T002VA1258052940"/>
        <s v="T002VA1258228727"/>
        <s v="2T002VA1257656242"/>
        <s v="T002VA1258228979"/>
        <n v="3762187271103570"/>
        <s v="T002VA1257124992"/>
        <s v="T002VA1258107834"/>
        <s v="T002VA1257126198"/>
        <s v="2T002VA1257656444"/>
        <n v="4787400226115130"/>
        <n v="6280023770132180"/>
        <s v="T002VA1258169391"/>
        <n v="2765746597138320"/>
        <n v="3781618068455220"/>
        <s v="T002VA1258109903"/>
        <s v="T002VA1257127481"/>
        <n v="7750023764692180"/>
        <s v="T002VA1258049943"/>
        <s v="T002VA1258224921"/>
        <s v="T002VA1258111275"/>
        <s v="2T002VA1258224616"/>
        <s v="T002VA1258226204"/>
        <s v="2T002VA1258162614"/>
        <n v="2773222227104390"/>
        <n v="2.44723941271986E+16"/>
        <n v="7050123795992180"/>
        <s v="T002VA1257941398"/>
        <n v="6280023770672180"/>
        <s v="T002VA1257240164"/>
        <n v="4758352053102910"/>
        <s v="2T002VA1257726099"/>
        <s v="T002VA1257939634"/>
        <s v="T002VA1257186889"/>
        <n v="2.44340063471001E+16"/>
        <n v="2739957910137730"/>
        <n v="3753160297111370"/>
        <s v="T002VA1258230380"/>
        <n v="2.41420157841502E+16"/>
        <s v="T002VA1257125590"/>
        <n v="2.41165680641014E+16"/>
        <s v="T002VA1258168274"/>
        <n v="2.31131639541003E+16"/>
        <n v="3716403277100160"/>
        <s v="T002VA1257194191"/>
        <s v="2T002VA1257684671"/>
        <n v="2.31777045911152E+16"/>
        <n v="1434050309100160"/>
        <s v="2T002VA1257686740"/>
        <n v="2740868620159160"/>
        <s v="T002VA1258227434"/>
        <s v="2T002VA1256832156"/>
        <s v="2T002VA1258226216"/>
        <s v="2T002VA1257687449"/>
        <s v="2T002VA1257684811"/>
        <s v="T002VA1257993056"/>
        <n v="6280023772532180"/>
        <s v="T002VA1258050299"/>
        <s v="2T002VA1258228703"/>
        <n v="2.47865333451001E+16"/>
        <s v="T002VA1258172831"/>
        <n v="6280023767732180"/>
        <s v="T002VA1258111225"/>
        <s v="T002VA1257240481"/>
        <s v="T002VA1258109484"/>
        <s v="T002VA1258170938"/>
        <s v="2T002VA1257728067"/>
        <n v="2.37676159572618E+16"/>
        <n v="2721344795108750"/>
        <s v="2T002VA1258162082"/>
        <n v="7050023795982180"/>
        <n v="1488840135218040"/>
        <s v="2T002VA1257685332"/>
        <n v="3716402288100150"/>
        <n v="4769380765216740"/>
        <n v="1434005610100190"/>
        <n v="2.37468320301124E+16"/>
        <n v="2779604463160060"/>
        <n v="3734013450100140"/>
        <s v="T002VA1258228056"/>
        <s v="2T002VA1258162171"/>
        <s v="2T002VA1257685623"/>
        <n v="1434045312100160"/>
        <s v="T002VA1258173617"/>
        <s v="T002VA1258169074"/>
        <n v="2.44620332951036E+16"/>
        <s v="T002VA1258227674"/>
        <s v="T002VA1258105789"/>
        <n v="2724919618114200"/>
        <s v="T002VA1258167525"/>
        <s v="T002VA1258227535"/>
        <n v="3765157955174700"/>
        <n v="2769298334254140"/>
        <s v="T002VA1257993830"/>
        <s v="T002VA1258228006"/>
        <s v="2T002VA1257684809"/>
        <s v="T002VA1258108052"/>
        <n v="4148730016140370"/>
        <n v="6280023770252180"/>
        <s v="2T002VA1257685748"/>
        <n v="4139687966131940"/>
        <s v="T002VA1258172766"/>
        <n v="2.14647911761056E+16"/>
        <n v="3764416907104420"/>
        <n v="4160009297100150"/>
        <s v="T002VA1258229452"/>
        <s v="T002VA1258048369"/>
        <s v="T002VA1258229476"/>
        <s v="T002VA1258107719"/>
        <s v="2T002VA1257124310"/>
        <s v="2T002VA1257655341"/>
        <n v="2.37340542671001E+16"/>
        <n v="2.3742483896159E+16"/>
        <n v="4465511834193510"/>
        <s v="2T002VA1257062774"/>
        <n v="3779896398105580"/>
        <n v="6280023771842180"/>
        <s v="T002VA1258235710"/>
        <n v="3779393343220340"/>
        <n v="2.37772998632723E+16"/>
        <n v="2.44642609831005E+16"/>
        <n v="2.44600352451001E+16"/>
        <s v="T002VA1258172817"/>
        <s v="2T002VA1257656482"/>
        <s v="T002VA1258169973"/>
        <s v="2T002VA1258226177"/>
        <n v="2.37868779641001E+16"/>
        <n v="2.37340665841001E+16"/>
        <s v="T002VA1258171497"/>
        <s v="T002VA1258235657"/>
        <s v="T002VA1258235429"/>
        <n v="2.37878840823257E+16"/>
        <n v="3716401190100140"/>
        <s v="T002VA1258049967"/>
        <s v="2T002VA1257776133"/>
        <n v="2757133152101720"/>
        <n v="6280023765102180"/>
        <n v="7750023764202170"/>
        <s v="T002VA1258106806"/>
        <n v="2786780469100160"/>
        <n v="3767465213108160"/>
        <n v="4716408028100170"/>
        <s v="2T002VA1257187045"/>
        <s v="2T002VA1257881299"/>
        <n v="2.37537297361835E+16"/>
        <n v="3734065092100130"/>
        <n v="2.14891202161609E+16"/>
        <s v="2T002VA1257239123"/>
        <n v="2.37602892651001E+16"/>
        <s v="T002VA1258105830"/>
        <n v="1462144626109850"/>
        <s v="2T002VA1258225062"/>
        <s v="T002VA1258235746"/>
        <s v="T002VA1258106591"/>
        <n v="2.37648998451045E+16"/>
        <s v="T002VA1258170736"/>
        <n v="6280023770492180"/>
        <s v="2T002VA1258228981"/>
        <n v="2734043046100120"/>
        <n v="2.47691965061545E+16"/>
        <s v="T002VA1258111617"/>
        <s v="T002VA1257994604"/>
        <s v="T002VA1258172615"/>
        <n v="6280023770372180"/>
        <s v="2T002VA1258102719"/>
        <n v="2.44864902941001E+16"/>
        <n v="2760272692100140"/>
        <s v="T002VA1258109028"/>
        <n v="3751673607225130"/>
        <s v="T002VA1258102000"/>
        <n v="6280023772102180"/>
        <s v="2T002VA1257774533"/>
        <s v="T002VA1258167309"/>
        <s v="2T002VA1257684986"/>
        <s v="2T002VA1257685801"/>
        <s v="2T002VA1257777957"/>
        <n v="6280023774822180"/>
        <s v="T002VA1258168680"/>
        <n v="4464731099101720"/>
        <n v="6280023770462180"/>
        <s v="2T002VA1257062267"/>
        <n v="1413048268102900"/>
        <s v="T002VA1258048648"/>
        <s v="T002VA1258172273"/>
        <s v="T002VA1258173338"/>
        <s v="2T002VA1257123762"/>
        <s v="2T002VA1258100436"/>
        <n v="4716408227100250"/>
        <s v="T002VA1258170661"/>
        <n v="3758675479101980"/>
        <n v="7750023764582170"/>
        <s v="2T002VA1258101767"/>
        <s v="T002VA1258170180"/>
        <s v="T002VA1258235962"/>
        <s v="2T002VA1257726392"/>
        <s v="T002VA1258169531"/>
        <n v="4142216282121050"/>
        <n v="7750023764772170"/>
        <n v="4151454645101330"/>
        <s v="T002VA1258050263"/>
        <n v="6280023772152180"/>
        <s v="T002VA1257994452"/>
        <n v="1413048268102810"/>
        <n v="3779982832291480"/>
        <s v="T002VA1258111631"/>
        <n v="7050023796032180"/>
        <s v="T002VA1258173314"/>
        <s v="T002VA1258169909"/>
        <n v="4163248388100430"/>
        <s v="T002VA1258106109"/>
        <s v="T002VA1258168262"/>
        <s v="2T002VA1258105032"/>
        <s v="T002VA1258236053"/>
        <s v="T002VA1258235936"/>
        <n v="6280023764372180"/>
        <n v="3760026179100170"/>
        <n v="6280023772562180"/>
        <n v="2755895755105890"/>
        <s v="T002VA1258169618"/>
        <s v="2T002VA1258102098"/>
        <n v="2766204630199130"/>
        <n v="2.27677916033099E+16"/>
        <n v="7750023752512180"/>
        <n v="3746551593102960"/>
        <s v="T002VA1258108189"/>
        <n v="2.27709219141692E+16"/>
        <s v="T002VA1258172754"/>
        <s v="T002VA1258105804"/>
        <n v="2.37600465671001E+16"/>
        <s v="T002VA1258170774"/>
        <n v="2.47722549502201E+16"/>
        <s v="T002VA1257993044"/>
        <s v="T002VA1258172300"/>
        <n v="6280023772602180"/>
        <n v="2721660651110210"/>
        <n v="4179516579113800"/>
        <s v="2T002VA1257778048"/>
        <n v="1486639554100140"/>
        <s v="T002VA1258168969"/>
        <n v="3177055718147790"/>
        <s v="T002VA1258111352"/>
        <n v="2777541278121920"/>
        <s v="T002VA1257194379"/>
        <n v="4143416358156660"/>
        <n v="7750023752522180"/>
        <n v="2.47600054761001E+16"/>
        <s v="T002VA1258171740"/>
        <n v="2.14692532681587E+16"/>
        <n v="4177269141229680"/>
        <s v="T002VA1258235695"/>
        <n v="2.47865721231001E+16"/>
        <n v="2781910742128430"/>
        <s v="T002VA1258111439"/>
        <n v="4751650389103210"/>
        <s v="2T002VA1258224200"/>
        <n v="3116404088100110"/>
        <n v="7750023752602180"/>
        <s v="T002VA1258105931"/>
        <s v="T002VA1258169959"/>
        <s v="2T002VA1258224262"/>
        <s v="T002VA1258236180"/>
        <s v="T002VA1258169341"/>
        <s v="2T002VA1258225290"/>
        <n v="2.14340453121001E+16"/>
        <s v="T002VA1258172653"/>
        <n v="7750023752612180"/>
        <s v="T002VA1258169428"/>
        <n v="3153252818114730"/>
        <n v="2.37651579551747E+16"/>
        <n v="2716401846100160"/>
        <s v="T002VA1257937236"/>
        <n v="3757939535112390"/>
        <n v="4744452779138770"/>
        <s v="2T002VA1258043876"/>
        <s v="T002VA1258173439"/>
        <n v="6280023775302180"/>
        <s v="T002VA1258048939"/>
        <n v="2.44900532921511E+16"/>
        <n v="7750023752622180"/>
        <s v="T002VA1258170609"/>
        <s v="T002VA1258107137"/>
        <s v="2T002VA1257185178"/>
        <s v="2T002VA1257988550"/>
        <n v="6280023772392180"/>
        <n v="2.27838124911977E+16"/>
        <n v="3780155999111650"/>
        <s v="T002VA1258168983"/>
        <n v="7750023752632180"/>
        <n v="3165531959124150"/>
        <n v="2.31796858633275E+16"/>
        <n v="3734008920100140"/>
        <n v="4768057392125510"/>
        <s v="2T002VA1258225858"/>
        <n v="2.37801559991116E+16"/>
        <s v="2T002VA1258228258"/>
        <s v="T002VA1258172223"/>
        <n v="6280023775622180"/>
        <n v="1489274526160790"/>
        <s v="2T002VA1258227179"/>
        <n v="7750023752652180"/>
        <n v="3185836959146620"/>
        <n v="2.31133209511031E+16"/>
        <n v="6280023775032180"/>
        <s v="2T002VA1258227989"/>
        <n v="2.47873804112328E+16"/>
        <s v="T002VA1257993690"/>
        <n v="6280023770572180"/>
        <s v="T002VA1258172083"/>
        <n v="7750023752662180"/>
        <s v="2T002VA1257776993"/>
        <n v="2.37433852181497E+16"/>
        <n v="1472304916209690"/>
        <s v="2T002VA1258229286"/>
        <s v="T002VA1258232093"/>
        <s v="T002VA1258236394"/>
        <n v="3760039161100180"/>
        <n v="2.44340135321001E+16"/>
        <s v="T002VA1258231700"/>
        <s v="T002VA1258235138"/>
        <s v="2T002VA1258224399"/>
        <n v="3116408196100170"/>
        <n v="2.44340330301002E+16"/>
        <n v="2.31654622921491E+16"/>
        <s v="2T002VA1257001788"/>
        <s v="T002VA1258049727"/>
        <s v="T002VA1258173441"/>
        <n v="2773592808101310"/>
        <s v="2T002VA1258167082"/>
        <s v="T002VA1258233728"/>
        <n v="3760050672100870"/>
        <n v="2.44600513671002E+16"/>
        <s v="T002VA1257732143"/>
        <s v="2T002VA1258225632"/>
        <n v="4181244154332690"/>
        <s v="T002VA1258173566"/>
        <s v="T002VA1257992559"/>
        <n v="2760296143100190"/>
        <s v="T002VA1258173679"/>
        <n v="4164746472101570"/>
        <n v="2.37860053181001E+16"/>
        <n v="4169719933209910"/>
        <s v="2T002VA1258227953"/>
        <n v="4759673130102120"/>
        <n v="2.37862980171001E+16"/>
        <n v="6280023774742180"/>
        <s v="T002VA1258172451"/>
        <n v="4148460594168940"/>
        <s v="2T002VA1258224159"/>
        <n v="7750023765632180"/>
        <n v="2.47852967741754E+16"/>
        <s v="T002VA1258106414"/>
        <s v="2T002VA1258224236"/>
        <s v="2T002VA1258227434"/>
        <s v="T002VA1258168731"/>
        <n v="4175682202226390"/>
        <n v="4783528384348130"/>
        <n v="2.31654362331556E+16"/>
        <n v="6280023770652180"/>
        <s v="T002VA1258051126"/>
        <s v="T002VA1258236495"/>
        <n v="2.47164083671003E+16"/>
        <n v="6280023772892180"/>
        <s v="2T002VA1258224589"/>
        <s v="2T002VA1258229200"/>
        <n v="3784473110107880"/>
        <n v="1485478324119220"/>
        <n v="4768593857121300"/>
        <s v="2T002VA1258230241"/>
        <n v="4139837741110370"/>
        <s v="T002VA1258166167"/>
        <n v="2.37163909651001E+16"/>
        <s v="2T002VA1258229678"/>
        <s v="T002VA1258172449"/>
        <s v="T002VA1258170166"/>
        <n v="7750023752732180"/>
        <s v="T002VA1257994161"/>
        <s v="T002VA1258169555"/>
        <s v="2T002VA1258227105"/>
        <n v="3760026179100440"/>
        <n v="2.41600706661001E+16"/>
        <n v="2777950668117490"/>
        <n v="3167315045128680"/>
        <n v="3716400854100180"/>
        <n v="3716405523100160"/>
        <n v="2.37667342257278E+16"/>
        <s v="T002VA1258172641"/>
        <s v="T002VA1258109369"/>
        <s v="2T002VA1258229046"/>
        <n v="3767843365122470"/>
        <s v="T002VA1258108761"/>
        <s v="T002VA1257732054"/>
        <s v="2T002VA1257125158"/>
        <n v="2.37547524081008E+16"/>
        <n v="3743285907183190"/>
        <s v="T002VA1257467140"/>
        <n v="4760206100100130"/>
        <n v="2.41600092971001E+16"/>
        <s v="T002VA1258169353"/>
        <n v="6280023764292180"/>
        <s v="T002VA1257688667"/>
        <s v="2T002VA1257188150"/>
        <s v="T002VA1258167727"/>
        <n v="7750023752752180"/>
        <n v="2741202178104190"/>
        <n v="2.37340077461001E+16"/>
        <s v="T002VA1258172336"/>
        <n v="4416401521100100"/>
        <n v="2.44615008471092E+16"/>
        <n v="4767303119181280"/>
        <s v="T002VA1258168387"/>
        <s v="T002VA1258170685"/>
        <n v="2.37816775381826E+16"/>
        <n v="3785097618296920"/>
        <s v="2T002VA1257239161"/>
        <n v="7750023754292180"/>
        <n v="4141208532108590"/>
        <n v="3177986495148200"/>
        <s v="T002VA1258168250"/>
        <n v="6280023770362180"/>
        <n v="2.37706054592928E+16"/>
        <s v="2T002VA1257124992"/>
        <n v="3169070317309980"/>
        <s v="T002VA1257992737"/>
        <n v="3715201017103100"/>
        <s v="T002VA1258167448"/>
        <n v="2.37834191582774E+16"/>
        <n v="1477456230109510"/>
        <n v="3734019890100100"/>
        <s v="T002VA1258231938"/>
        <n v="3715266504100370"/>
        <n v="3743720299107280"/>
        <n v="2.44620233911026E+16"/>
        <s v="T002VA1258171194"/>
        <n v="4188609934217580"/>
        <n v="3715670639102040"/>
        <n v="7750023754302180"/>
        <s v="2T002VA1258229008"/>
        <n v="4466289612114800"/>
        <n v="4741727064161900"/>
        <n v="1481091330202450"/>
        <s v="2T002VA1258229452"/>
        <n v="6280023772462180"/>
        <s v="T002VA1258050249"/>
        <n v="6280023772862180"/>
        <n v="6280023772032180"/>
        <s v="T002VA1258050833"/>
        <s v="2T002VA1258227775"/>
        <n v="4442030169102880"/>
        <n v="3117936762103210"/>
        <n v="4746741938145060"/>
        <n v="2.37340263541003E+16"/>
        <s v="T002VA1258233742"/>
        <n v="7750023754312180"/>
        <n v="4185543152159640"/>
        <n v="3779898814178310"/>
        <s v="2T002VA1258227674"/>
        <n v="2.37410589582275E+16"/>
        <n v="4488815431104720"/>
        <s v="T002VA1258173770"/>
        <n v="4160288097100160"/>
        <s v="2T002VA1258228006"/>
        <s v="T002VA1258171295"/>
        <s v="T002VA1258226812"/>
        <n v="3163617453100220"/>
        <n v="1468736963128850"/>
        <n v="2.31163007411002E+16"/>
        <s v="T002VA1258226850"/>
        <n v="2.41884653851477E+16"/>
        <s v="2T002VA1258229476"/>
        <n v="4416304888100610"/>
        <n v="2754596185101490"/>
        <n v="2760219782100110"/>
        <n v="2.37798963981055E+16"/>
        <n v="2.37411808431179E+16"/>
        <s v="T002VA1258236041"/>
        <s v="T002VA1258224820"/>
        <n v="2.41487300161403E+16"/>
        <s v="2T002VA1257184861"/>
        <s v="T002VA1258227915"/>
        <n v="7750023754342180"/>
        <n v="6280023772452180"/>
        <s v="2T002VA1258227270"/>
        <n v="3780660326131530"/>
        <s v="2T002VA1257240481"/>
        <n v="2.37600506471001E+16"/>
        <s v="T002VA1258111427"/>
        <s v="T002VA1258051075"/>
        <s v="2T002VA1258224921"/>
        <n v="4757448370116930"/>
        <s v="2T002VA1258101894"/>
        <s v="T002VA1258235859"/>
        <n v="4759180991105280"/>
        <n v="4179980164212180"/>
        <s v="T002VA1258163666"/>
        <n v="3716407323100120"/>
        <n v="2.47867037851001E+16"/>
        <s v="T002VA1258167549"/>
        <s v="T002VA1258236217"/>
        <s v="T002VA1258231142"/>
        <n v="4179980164212090"/>
        <s v="T002VA1258224678"/>
        <n v="2.31602254581001E+16"/>
        <n v="1486430103100170"/>
        <s v="T002VA1258225389"/>
        <n v="1416402046100110"/>
        <n v="2.14182614971002E+16"/>
        <n v="7650023771042180"/>
        <s v="T002VA1258104472"/>
        <s v="T002VA1257994717"/>
        <s v="T002VA1258173198"/>
        <n v="2.37647101221005E+16"/>
        <s v="T002VA1258225822"/>
        <s v="T002VA1258224832"/>
        <n v="2.44162139331008E+16"/>
        <n v="1446672471156720"/>
        <s v="T002VA1258226052"/>
        <n v="3716401261100110"/>
        <n v="4440763988108220"/>
        <n v="3757447317148340"/>
        <s v="T002VA1258172285"/>
        <n v="3116405531100150"/>
        <s v="T002VA1258227713"/>
        <s v="T002VA1258225947"/>
        <s v="T002VA1258171120"/>
        <s v="T002VA1258168399"/>
        <n v="6280023772492180"/>
        <s v="T002VA1258109395"/>
        <n v="7750023754372180"/>
        <n v="3169027640206350"/>
        <n v="2.31163965241001E+16"/>
        <s v="T002VA1258230227"/>
        <s v="T002VA1258229022"/>
        <s v="T002VA1258226494"/>
        <n v="4464701033105220"/>
        <n v="3769744488154460"/>
        <n v="2.44600822571001E+16"/>
        <s v="T002VA1258172362"/>
        <n v="7750023754382180"/>
        <n v="2734041927100140"/>
        <n v="1440978626121400"/>
        <s v="T002VA1258167551"/>
        <n v="2.31796917562839E+16"/>
        <n v="4772267000204880"/>
        <n v="3169027535217490"/>
        <n v="4116406799100140"/>
        <n v="4753481552102260"/>
        <s v="T002VA1258166636"/>
        <n v="6280023772722180"/>
        <s v="T002VA1258168159"/>
        <n v="1479217720143300"/>
        <n v="3769636284558190"/>
        <s v="T002VA1258173592"/>
        <s v="T002VA1258224197"/>
        <s v="2T002VA1258225733"/>
        <s v="T002VA1258236166"/>
        <s v="T002VA1258235847"/>
        <s v="T002VA1258161977"/>
        <s v="T002VA1258173554"/>
        <n v="2.37860127061001E+16"/>
        <n v="3143743328104630"/>
        <n v="2.37532376591051E+16"/>
        <n v="4485484765143030"/>
        <n v="7750023754392180"/>
        <s v="T002VA1258169858"/>
        <n v="2761659674101310"/>
        <n v="1465956590200360"/>
        <s v="T002VA1258048080"/>
        <s v="T002VA1258224933"/>
        <s v="T002VA1258173580"/>
        <n v="4487478643127900"/>
        <n v="1414547796100550"/>
        <n v="3770178933148940"/>
        <s v="T002VA1258236065"/>
        <n v="3718029596100810"/>
        <n v="2.14155769841365E+16"/>
        <n v="4166259869135660"/>
        <s v="T002VA1258050631"/>
        <n v="3169446167221480"/>
        <n v="6280023771862180"/>
        <n v="2.47703335984173E+16"/>
        <n v="3170690773206520"/>
        <s v="T002VA1258226646"/>
        <n v="4760093373100770"/>
        <s v="T002VA1258167400"/>
        <n v="2.37415041491227E+16"/>
        <n v="6280023772182180"/>
        <s v="T002VA1258228397"/>
        <n v="1416409891100120"/>
        <n v="1444799212110510"/>
        <s v="T002VA1258048030"/>
        <s v="T002VA1258229185"/>
        <n v="4464004251101200"/>
        <s v="2T002VA1258224414"/>
        <s v="T002VA1258168109"/>
        <n v="3746596456102330"/>
        <s v="T002VA1258231370"/>
        <n v="7050023771232180"/>
        <n v="3718029596100720"/>
        <s v="T002VA1258169454"/>
        <n v="4446707434108510"/>
        <s v="T002VA1258171954"/>
        <s v="T002VA1258050782"/>
        <n v="2.47596837931015E+16"/>
        <n v="2.41398377411103E+16"/>
        <s v="T002VA1258228094"/>
        <s v="2T002VA1258225175"/>
        <s v="T002VA1258111681"/>
        <n v="2.37862594271001E+16"/>
        <s v="2T002VA1258225377"/>
        <s v="T002VA1258229010"/>
        <n v="2734042521100110"/>
        <n v="2.478945405924E+16"/>
        <s v="T002VA1258226329"/>
        <n v="6280023772272180"/>
        <s v="T002VA1258169430"/>
        <s v="T002VA1258228359"/>
        <s v="T002VA1258235001"/>
        <s v="T002VA1258235986"/>
        <s v="T002VA1258169757"/>
        <n v="4472392452249410"/>
        <n v="2.41674725144402E+16"/>
        <s v="T002VA1258169442"/>
        <n v="2.31164628911006E+16"/>
        <n v="2.41163918651007E+16"/>
        <s v="T002VA1258234530"/>
        <n v="2.47602904141001E+16"/>
        <n v="2.3780323367726E+16"/>
        <s v="T002VA1258173681"/>
        <n v="7750023754402180"/>
        <n v="6280023772252180"/>
        <n v="3181094021884850"/>
        <n v="3772320837206350"/>
        <n v="2.31638747881008E+16"/>
        <s v="T002VA1258230289"/>
        <n v="2.31775388821875E+16"/>
        <s v="2T002VA1258226331"/>
        <n v="7650023772942180"/>
        <n v="2.37168213241002E+16"/>
        <n v="3184579177179520"/>
        <n v="3185137408142360"/>
        <n v="1488840135217980"/>
        <s v="T002VA1258231279"/>
        <s v="T002VA1258167513"/>
        <s v="T002VA1258172045"/>
        <n v="2.41423526721362E+16"/>
        <s v="T002VA1258232346"/>
        <n v="6280023772242180"/>
        <s v="T002VA1258231560"/>
        <s v="T002VA1258164656"/>
        <n v="4169996940386300"/>
        <n v="2.31754772992194E+16"/>
        <s v="T002VA1258167614"/>
        <s v="T002VA1258166725"/>
        <n v="2.3170797017173E+16"/>
        <s v="2T002VA1258224248"/>
        <s v="T002VA1258111376"/>
        <s v="T002VA1258224628"/>
        <s v="T002VA1258172110"/>
        <s v="T002VA1258235431"/>
        <s v="T002VA1258232372"/>
        <n v="4462257347100760"/>
        <n v="6280023772852180"/>
        <n v="4787400226115220"/>
        <s v="T002VA1258173061"/>
        <s v="2T002VA1258224806"/>
        <s v="T002VA1258224755"/>
        <s v="T002VA1258172261"/>
        <n v="2.44600529091001E+16"/>
        <n v="2.37794545551807E+16"/>
        <s v="T002VA1258236445"/>
        <s v="2T002VA1258224983"/>
        <s v="T002VA1258236104"/>
        <s v="T002VA1258225024"/>
        <s v="T002VA1258107783"/>
        <s v="T002VA1258233564"/>
        <n v="6280023772352180"/>
        <n v="2.44174942461001E+16"/>
        <s v="2T002VA1258225315"/>
        <s v="T002VA1258230568"/>
        <s v="T002VA1258171788"/>
        <n v="2.47602061001001E+16"/>
        <n v="4174611491266380"/>
        <s v="T002VA1258108331"/>
        <n v="2.3174354262182E+16"/>
        <s v="2T002VA1258225644"/>
        <n v="4488229272148250"/>
        <s v="T002VA1258228690"/>
        <s v="T002VA1258172324"/>
        <n v="2.37164038141001E+16"/>
        <s v="T002VA1258230847"/>
        <s v="T002VA1257733602"/>
        <n v="4172950694188490"/>
        <n v="2.37838767683092E+16"/>
        <s v="T002VA1258229084"/>
        <s v="T002VA1258049121"/>
        <n v="3164868854106150"/>
        <s v="T002VA1258236128"/>
        <s v="T002VA1257276006"/>
        <s v="T002VA1258231039"/>
        <n v="3172608453172430"/>
        <s v="T002VA1258230417"/>
        <s v="T002VA1258173744"/>
        <n v="4768070873192520"/>
        <s v="2T002VA1258227701"/>
        <s v="T002VA1258233300"/>
        <s v="T002VA1258170596"/>
        <n v="2.37600194181001E+16"/>
        <s v="T002VA1258170584"/>
        <s v="T002VA1258173148"/>
        <s v="T002VA1258224212"/>
        <n v="1475089875210080"/>
        <n v="4117969291100700"/>
        <s v="T002VA1258231091"/>
        <s v="2T002VA1258228448"/>
        <n v="2.37423021731057E+16"/>
        <s v="2T002VA1258228727"/>
        <s v="T002VA1258227523"/>
        <s v="T002VA1258112087"/>
        <n v="3177829690201890"/>
        <n v="2.44593256671091E+16"/>
        <s v="T002VA1258111299"/>
        <s v="2T002VA1258228892"/>
        <n v="3777652902180560"/>
        <n v="6280023772302180"/>
        <s v="T002VA1258173035"/>
        <n v="4487868505522110"/>
        <n v="6280023771922180"/>
        <n v="2.44600877781002E+16"/>
        <n v="4151023940110260"/>
        <n v="2773135402100240"/>
        <n v="3749161884148820"/>
        <n v="3758115091100700"/>
        <s v="T002VA1258232245"/>
        <n v="4487868505522020"/>
        <n v="4116403009100170"/>
        <s v="T002VA1258172069"/>
        <n v="2.47164004261001E+16"/>
        <n v="3751219720139040"/>
        <s v="T002VA1258162943"/>
        <s v="T002VA1258168058"/>
        <s v="T002VA1258172425"/>
        <n v="4172366460474380"/>
        <s v="T002VA1258111566"/>
        <s v="2T002VA1258229399"/>
        <n v="2.37433669671473E+16"/>
        <n v="2.37152665041003E+16"/>
        <s v="T002VA1258171257"/>
        <s v="T002VA1258112013"/>
        <s v="T002VA1258231988"/>
        <s v="T002VA1258235734"/>
        <s v="T002VA1258232257"/>
        <n v="3780094998269200"/>
        <s v="2T002VA1258224147"/>
        <s v="T002VA1258172209"/>
        <n v="2.31864322501001E+16"/>
        <n v="2.37663873401506E+16"/>
        <s v="T002VA1258235239"/>
        <n v="4172950694188300"/>
        <s v="T002VA1258164923"/>
        <n v="2776173283103580"/>
        <n v="2.31808624381222E+16"/>
        <n v="4463652662100290"/>
        <n v="2.47417270641619E+16"/>
        <n v="2.41863474571001E+16"/>
        <n v="3775334067153350"/>
        <s v="T002VA1258226432"/>
        <s v="T002VA1258235861"/>
        <s v="T002VA1258236433"/>
        <n v="6280023772482180"/>
        <n v="2.47591809911052E+16"/>
        <s v="T002VA1258050908"/>
        <n v="4483251387121700"/>
        <s v="T002VA1258107771"/>
        <s v="T002VA1258172374"/>
        <n v="2.4741337859104E+16"/>
        <n v="4449605725132880"/>
        <n v="3183262476207340"/>
        <s v="T002VA1258173718"/>
        <s v="T002VA1257658412"/>
        <s v="T002VA1258108862"/>
        <n v="7750023755612180"/>
        <n v="3183262476207160"/>
        <s v="T002VA1258173489"/>
        <s v="T002VA1257780562"/>
        <n v="6280023772672180"/>
        <s v="T002VA1258224882"/>
        <n v="2.31164055311001E+16"/>
        <n v="3788609394300370"/>
        <s v="2T002VA1258227371"/>
        <n v="4770287049156430"/>
        <s v="T002VA1258172184"/>
        <n v="3183262476207520"/>
        <n v="4149103531101970"/>
        <s v="T002VA1258111679"/>
        <n v="2.37699856041887E+16"/>
        <n v="4777565178198460"/>
        <n v="6280023772432180"/>
        <n v="2.3774483167226E+16"/>
        <n v="3183262476207250"/>
        <s v="T002VA1258112152"/>
        <s v="2T002VA1258164149"/>
        <s v="2T002VA1258229325"/>
        <n v="4480746626208690"/>
        <n v="2.47600499721001E+16"/>
        <n v="4484073192210630"/>
        <s v="T002VA1258225846"/>
        <s v="2T002VA1258163666"/>
        <s v="T002VA1258049804"/>
        <s v="2T002VA1258230227"/>
        <s v="2T002VA1258224678"/>
        <n v="2.37696362845581E+16"/>
        <n v="2.41702219783379E+16"/>
        <n v="2.47795122061412E+16"/>
        <n v="1460278727100110"/>
        <n v="4169773715144750"/>
        <n v="2.31437433281046E+16"/>
        <n v="6280023772052180"/>
        <s v="T002VA1258173085"/>
        <n v="2.37178065161028E+16"/>
        <n v="2.31800338301431E+16"/>
        <s v="T002VA1258112075"/>
        <n v="3716400616100100"/>
        <n v="7750023756802180"/>
        <s v="T002VA1258169846"/>
        <s v="T002VA1258052825"/>
        <n v="2.31600338651001E+16"/>
        <s v="T002VA1258226381"/>
        <s v="T002VA1258049094"/>
        <n v="6280023772512180"/>
        <n v="4458021016120620"/>
        <n v="2.41416404401034E+16"/>
        <n v="7750023756822180"/>
        <n v="2.47185469201049E+16"/>
        <s v="T002VA1258172475"/>
        <n v="3758094324106200"/>
        <n v="7050023800542180"/>
        <s v="T002VA1258292102"/>
        <n v="4744964037122020"/>
        <n v="2.14447992121105E+16"/>
        <n v="2.47759707803009E+16"/>
        <s v="T002VA1258050655"/>
        <n v="4454937686103750"/>
        <n v="3158564732104470"/>
        <n v="6280023772712180"/>
        <n v="2.37600961231001E+16"/>
        <s v="T002VA1257889156"/>
        <s v="T002VA1258173352"/>
        <s v="T002VA1258106882"/>
        <s v="T002VA1258111782"/>
        <n v="4116406941100240"/>
        <n v="2.47729365271689E+16"/>
        <s v="T002VA1258173403"/>
        <s v="T002VA1258168971"/>
        <n v="4774630238267840"/>
        <n v="7750023757902180"/>
        <s v="T002VA1258234807"/>
        <s v="T002VA1258172944"/>
        <n v="6280023772142180"/>
        <n v="1459462749103480"/>
        <n v="7750023764862180"/>
        <n v="4787115551393480"/>
        <n v="4465268046115770"/>
        <n v="7750023752642180"/>
        <n v="2.41873997071525E+16"/>
        <s v="T002VA1258170697"/>
        <s v="T002VA1258232827"/>
        <s v="T002VA1257638484"/>
        <n v="3160261858100120"/>
        <s v="T002VA1258235289"/>
        <n v="4760093373100860"/>
        <n v="3184764407168900"/>
        <s v="T002VA1258048561"/>
        <s v="T002VA1258167943"/>
        <n v="4140157922139450"/>
        <n v="2.4467861482148E+16"/>
        <n v="7750023752692180"/>
        <s v="T002VA1258171512"/>
        <n v="3788184871137350"/>
        <s v="T002VA1258053221"/>
        <n v="2.47164020281001E+16"/>
        <s v="T002VA1258111201"/>
        <n v="3772804210186070"/>
        <s v="T002VA1258168212"/>
        <n v="4441126362109100"/>
        <n v="2.47704678141354E+16"/>
        <s v="T002VA1258173263"/>
        <n v="2.37437202991072E+16"/>
        <n v="4781101595157120"/>
        <n v="3758069465101560"/>
        <n v="2.14774562301095E+16"/>
        <n v="6280023772772180"/>
        <n v="6280023772382180"/>
        <n v="3142177319144830"/>
        <n v="2.31723803391145E+16"/>
        <n v="2.4746741938145E+16"/>
        <n v="3788390857133410"/>
        <s v="T002VA1258232601"/>
        <s v="T002VA1258169834"/>
        <n v="7750023752492180"/>
        <n v="2.44467074341085E+16"/>
        <n v="4784059737142310"/>
        <n v="3190063152134930"/>
        <s v="T002VA1258048698"/>
        <n v="2.44600844991001E+16"/>
        <n v="4413926252102810"/>
        <n v="4479979732162790"/>
        <s v="T002VA1258167652"/>
        <s v="2T002VA1258226850"/>
        <n v="4718275663100560"/>
        <n v="2.147508987521E+16"/>
        <s v="T002VA1258167892"/>
        <n v="4488853475413080"/>
        <s v="T002VA1258109890"/>
        <n v="2.41600027451001E+16"/>
        <s v="2T002VA1258163135"/>
        <n v="2760222695100160"/>
        <s v="T002VA1258230481"/>
        <s v="T002VA1258169012"/>
        <n v="3163326382101230"/>
        <s v="T002VA1258173655"/>
        <n v="4743866182101590"/>
        <n v="4146493201104310"/>
        <n v="2.44600835121001E+16"/>
        <s v="T002VA1258170902"/>
        <s v="T002VA1258109713"/>
        <s v="2T002VA1258227713"/>
        <n v="4475537313175380"/>
        <n v="2.37663244702298E+16"/>
        <n v="2.37776529021805E+16"/>
        <n v="3143148408166050"/>
        <s v="2T002VA1258224212"/>
        <s v="T002VA1258171548"/>
        <s v="T002VA1258166852"/>
        <n v="4475228858196010"/>
        <n v="2.4180749560309E+16"/>
        <s v="T002VA1258167640"/>
        <s v="T002VA1258234061"/>
        <s v="2T002VA1258224680"/>
        <n v="4784005056145130"/>
        <s v="T002VA1257941730"/>
        <n v="6280023772842180"/>
        <n v="2.37545912881034E+16"/>
        <s v="T002VA1258173047"/>
        <n v="3751731116120750"/>
        <n v="2.418071118515E+16"/>
        <n v="2.44878685055221E+16"/>
        <s v="T002VA1258111794"/>
        <n v="2.4487868505522E+16"/>
        <s v="T002VA1258047862"/>
        <s v="T002VA1258107644"/>
        <n v="2.37800949982692E+16"/>
        <n v="3187837746215770"/>
        <s v="T002VA1258168060"/>
        <n v="2.37600330921001E+16"/>
        <n v="1486047375100120"/>
        <n v="2.37831328081438E+16"/>
        <s v="T002VA1258294170"/>
        <s v="T002VA1258112049"/>
        <n v="2753919870101930"/>
        <n v="3134048007100180"/>
        <n v="3787755118309000"/>
        <s v="T002VA1258168008"/>
        <n v="3780629876118790"/>
        <s v="T002VA1258173364"/>
        <n v="6280023772572180"/>
        <s v="T002VA1258168630"/>
        <n v="2.37860458361001E+16"/>
        <s v="T002VA1258294613"/>
        <n v="7650023776622180"/>
        <s v="T002VA1258107391"/>
        <n v="2.44832513871217E+16"/>
        <n v="3161321234100360"/>
        <n v="3783514975330710"/>
        <n v="3765017781183940"/>
        <n v="2.14864720991001E+16"/>
        <n v="2.31600870201001E+16"/>
        <n v="2.31832624762073E+16"/>
        <s v="T002VA1258231433"/>
        <n v="2.47685938571213E+16"/>
        <n v="4755588527107830"/>
        <n v="4713288462102760"/>
        <s v="T002VA1258230140"/>
        <n v="3179355511151560"/>
        <n v="4766689614208460"/>
        <n v="4465268046115860"/>
        <s v="T002VA1258168806"/>
        <n v="2.41420779991106E+16"/>
        <s v="T002VA1258111908"/>
        <n v="3714254524104550"/>
        <n v="7050023795782180"/>
        <n v="2.37444322201742E+16"/>
        <n v="2.31832624762071E+16"/>
        <n v="3181869534287140"/>
        <n v="2.47880862251555E+16"/>
        <n v="3161252804104250"/>
        <n v="3740350313123560"/>
        <n v="6280023772522180"/>
        <n v="2.31779864951482E+16"/>
        <s v="T002VA1258167462"/>
        <n v="3761315065103650"/>
        <n v="7750023752572180"/>
        <n v="3714437860101320"/>
        <n v="2.47885686644936E+16"/>
        <s v="T002VA1258230479"/>
        <n v="3180226924110160"/>
        <n v="3160001979100250"/>
        <n v="2.41622985721007E+16"/>
        <s v="T002VA1258111403"/>
        <n v="1470176347271300"/>
        <n v="4751604122101360"/>
        <n v="3116323223100250"/>
        <n v="7750023752582180"/>
        <n v="2.37773456791088E+16"/>
        <s v="T002VA1258228157"/>
        <s v="T002VA1258169327"/>
        <n v="3161329854100580"/>
        <s v="T002VA1258170964"/>
        <n v="7050023795892180"/>
        <s v="T002VA1258109345"/>
        <n v="2.31600106631001E+16"/>
        <n v="2.37580943241062E+16"/>
        <n v="3116408213100400"/>
        <s v="T002VA1258171447"/>
        <n v="3187837746215680"/>
        <n v="7650023776612180"/>
        <n v="2.37600305691001E+16"/>
        <n v="4116401065100190"/>
        <s v="T002VA1258230304"/>
        <s v="T002VA1258112176"/>
        <n v="2.14594627491034E+16"/>
        <n v="2.3784670437198E+16"/>
        <s v="T002VA1258232055"/>
        <n v="3783514975330260"/>
        <n v="3143443668107860"/>
        <n v="3714541983100570"/>
        <s v="T002VA1258169923"/>
        <n v="4757984199101170"/>
        <n v="4718546920104750"/>
        <n v="6280023771852180"/>
        <n v="2.31589247431013E+16"/>
        <s v="T002VA1258167397"/>
        <n v="3772695399195090"/>
        <n v="7050023805082180"/>
        <n v="4777336050251940"/>
        <s v="T002VA1258167486"/>
        <s v="T002VA1258170053"/>
        <s v="T002VA1258109371"/>
        <n v="3774320951173640"/>
        <n v="2.47680708731925E+16"/>
        <n v="2.44865305491001E+16"/>
        <s v="T002VA1258294637"/>
        <n v="3184243933181990"/>
        <n v="3714541983100660"/>
        <n v="2.44158065071001E+16"/>
        <s v="T002VA1258112114"/>
        <s v="T002VA1258225579"/>
        <s v="T002VA1258111249"/>
        <n v="7750023752772180"/>
        <s v="T002VA1258292378"/>
        <s v="T002VA1258234946"/>
        <n v="3160285532100220"/>
        <n v="7050023795752180"/>
        <n v="4190383321143740"/>
        <n v="2.37421309821116E+16"/>
        <n v="2.37860800041001E+16"/>
        <n v="2.37850976182973E+16"/>
        <n v="4175177735142630"/>
        <n v="4158321003116080"/>
        <n v="2.47600121621001E+16"/>
        <n v="4734052974100180"/>
        <s v="2T002VA1258164923"/>
        <s v="T002VA1258233502"/>
        <n v="7750023764372170"/>
        <s v="T002VA1258050679"/>
        <n v="3783101983141010"/>
        <n v="3159903162169940"/>
        <n v="2.37868422651001E+16"/>
        <n v="6280023771902180"/>
        <s v="T002VA1258169783"/>
        <s v="T002VA1258234794"/>
        <s v="2T002VA1258224882"/>
        <n v="2763377236100750"/>
        <s v="T002VA1257783835"/>
        <s v="T002VA1258233982"/>
        <n v="2.37669576831476E+16"/>
        <n v="4179079856274200"/>
        <n v="1483368602241850"/>
        <s v="2T002VA1258225846"/>
        <n v="2.41810162371598E+16"/>
        <s v="T002VA1258173427"/>
        <s v="T002VA1258230138"/>
        <s v="T002VA1258050667"/>
        <n v="7050023795812180"/>
        <s v="T002VA1258172158"/>
        <s v="2T002VA1258228563"/>
        <s v="T002VA1258230924"/>
        <n v="2.14701394701475E+16"/>
        <s v="2T002VA1258226711"/>
        <n v="4781876819281180"/>
        <s v="T002VA1258112025"/>
        <n v="7050023800702180"/>
        <n v="3134007067100170"/>
        <s v="T002VA1258109004"/>
        <n v="3758198511112390"/>
        <s v="2T002VA1258226812"/>
        <n v="2772272722126730"/>
        <n v="2.37865742441001E+16"/>
        <n v="4746279359102060"/>
        <n v="3785802823141310"/>
        <n v="6280023772642180"/>
        <s v="2T002VA1258229565"/>
        <n v="2749878272121010"/>
        <s v="T002VA1258167917"/>
        <n v="3183441471190240"/>
        <n v="3160248634100150"/>
        <n v="4481830534197610"/>
        <n v="2747945058112750"/>
        <n v="3158068742120100"/>
        <n v="7050023800692180"/>
        <s v="T002VA1258234821"/>
        <n v="6280023772172180"/>
        <n v="2.14703364803582E+16"/>
        <s v="2T002VA1258227915"/>
        <n v="2.37580694651015E+16"/>
        <n v="7750023752472180"/>
        <s v="T002VA1257888748"/>
        <n v="2.31900631521349E+16"/>
        <n v="2.4487885768317E+16"/>
        <s v="T002VA1258049272"/>
        <s v="T002VA1258168349"/>
        <s v="2T002VA1258164151"/>
        <s v="T002VA1258171283"/>
        <n v="2.37600417131001E+16"/>
        <s v="T002VA1258169644"/>
        <n v="4767389195251400"/>
        <s v="T002VA1258108634"/>
        <n v="2.31863694491001E+16"/>
        <n v="2.31602618581001E+16"/>
        <n v="7050023787862180"/>
        <n v="7750023752592180"/>
        <n v="4416400919100140"/>
        <n v="2.37839945372591E+16"/>
        <s v="T002VA1258169252"/>
        <n v="2.44871850921468E+16"/>
        <n v="2.41728446684199E+16"/>
        <n v="3187837746215860"/>
        <n v="2.37881848711373E+16"/>
        <n v="6280023774302180"/>
        <n v="6280023772702180"/>
        <n v="2.14885408752762E+16"/>
        <n v="2.37600903661001E+16"/>
        <s v="T002VA1258173201"/>
        <n v="4777140521257290"/>
        <s v="T002VA1258224781"/>
        <n v="2.37706574734023E+16"/>
        <s v="T002VA1257778062"/>
        <n v="2.37883908571334E+16"/>
        <n v="3761743325101430"/>
        <n v="3754679899106770"/>
        <s v="T002VA1258049018"/>
        <n v="2.31868099061001E+16"/>
        <n v="4446788143121320"/>
        <s v="T002VA1258225909"/>
        <s v="T002VA1258169581"/>
        <n v="2739023515133300"/>
        <n v="2.37631935521002E+16"/>
        <n v="4761778899120820"/>
        <n v="7750023752682180"/>
        <n v="2.44139262521028E+16"/>
        <s v="T002VA1258229159"/>
        <n v="2.37691798531863E+16"/>
        <s v="T002VA1258230936"/>
        <n v="3163707589104770"/>
        <s v="2T002VA1258226999"/>
        <n v="3134004609100160"/>
        <n v="3184698920253330"/>
        <n v="1463561477101610"/>
        <n v="2.47438661821015E+16"/>
        <n v="4160228585100120"/>
        <s v="2T002VA1258230291"/>
        <n v="4770630012191800"/>
        <n v="3153369289105070"/>
        <n v="2.44755373131753E+16"/>
        <n v="3761616758100380"/>
        <s v="2T002VA1258229438"/>
        <n v="3174115844172420"/>
        <s v="T002VA1258050352"/>
        <n v="2.31685104891362E+16"/>
        <n v="3166166616196310"/>
        <n v="3789323706219280"/>
        <s v="T002VA1258171271"/>
        <n v="7650023774862180"/>
        <n v="2.37517311161207E+16"/>
        <n v="6280023772762180"/>
        <s v="T002VA1258101185"/>
        <n v="2780493869324440"/>
        <s v="2T002VA1258047305"/>
        <s v="T002VA1258171865"/>
        <n v="3159687928101190"/>
        <n v="2.3787755118309E+16"/>
        <n v="2734031515100140"/>
        <n v="7050123800452180"/>
        <n v="4469459139158260"/>
        <n v="2.37164055231003E+16"/>
        <s v="T002VA1258231332"/>
        <n v="2.37650177811839E+16"/>
        <n v="2.41770140025165E+16"/>
        <n v="7050023795852180"/>
        <s v="T002VA1258103482"/>
        <n v="3188805888342280"/>
        <s v="T002VA1258169529"/>
        <n v="7750023752762180"/>
        <n v="3769091259325090"/>
        <s v="T002VA1258294978"/>
        <n v="7050023795872180"/>
        <s v="T002VA1258168034"/>
        <n v="4474487217232340"/>
        <n v="3754004154114670"/>
        <s v="T002VA1258171714"/>
        <n v="7750023752802180"/>
        <n v="2.37403503131235E+16"/>
        <n v="3772824197168650"/>
        <s v="T002VA1258171346"/>
        <n v="2750418426102210"/>
        <s v="2T002VA1258228397"/>
        <n v="2770825108118830"/>
        <n v="2.14688294251792E+16"/>
        <s v="T002VA1258162462"/>
        <s v="T002VA1258111768"/>
        <s v="T002VA1258169606"/>
        <s v="T002VA1258111629"/>
        <n v="7050023795932180"/>
        <n v="2.37163856251009E+16"/>
        <n v="2751891743122410"/>
        <n v="3758129303105010"/>
        <s v="T002VA1258112063"/>
        <s v="2T002VA1258047381"/>
        <s v="T002VA1258169290"/>
        <s v="T002VA1258164846"/>
        <s v="2T002VA1258047278"/>
        <s v="T002VA1258170863"/>
        <n v="7750023752812180"/>
        <n v="4484669132133680"/>
        <n v="3188072933225830"/>
        <n v="7050023795902180"/>
        <s v="T002VA1258101046"/>
        <n v="2.47185469201047E+16"/>
        <s v="2T002VA1258228157"/>
        <s v="T002VA1258101022"/>
        <n v="4449605725133030"/>
        <s v="T002VA1258167335"/>
        <s v="2T002VA1258228943"/>
        <s v="T002VA1258231813"/>
        <s v="2T002VA1258047519"/>
        <s v="T002VA1258048725"/>
        <n v="6280023771942180"/>
        <n v="2.3772695399195E+16"/>
        <s v="T002VA1258171170"/>
        <n v="2763107811102040"/>
        <n v="7750023754282180"/>
        <n v="3134007102100190"/>
        <n v="2.37743209511736E+16"/>
        <s v="2T002VA1258224197"/>
        <n v="2.41751777351426E+16"/>
        <s v="T002VA1258167563"/>
        <n v="7750023754322180"/>
        <s v="2T002VA1258047583"/>
        <n v="2.37490694421087E+16"/>
        <s v="T002VA1258167688"/>
        <n v="2.44773633781408E+16"/>
        <s v="T002VA1258169707"/>
        <s v="T002VA1257783265"/>
        <n v="4484669132133770"/>
        <s v="T002VA1258169315"/>
        <n v="2755015790133320"/>
        <s v="T002VA1258233449"/>
        <n v="2787087832342660"/>
        <s v="2T002VA1257991064"/>
        <n v="2.47572523461058E+16"/>
        <n v="7050023787962180"/>
        <n v="3759086751102440"/>
        <s v="2T002VA1258226329"/>
        <n v="2.37858028231413E+16"/>
        <s v="T002VA1258111441"/>
        <n v="7050023795802180"/>
        <s v="2T002VA1257991583"/>
        <n v="2.31602486341001E+16"/>
        <n v="2753366583104750"/>
        <n v="2.3767664405125E+16"/>
        <n v="7750023754472180"/>
        <s v="T002VA1258233792"/>
        <n v="4417117462108590"/>
        <s v="T002VA1257658157"/>
        <s v="2T002VA1258161977"/>
        <s v="2T002VA1257991115"/>
        <s v="2T002VA1258228474"/>
        <n v="2.47617788991208E+16"/>
        <s v="T002VA1258171233"/>
        <n v="2.31637075891047E+16"/>
        <s v="2T002VA1258166725"/>
        <n v="3172215704615550"/>
        <n v="2770454321137030"/>
        <n v="3740874301107070"/>
        <n v="4114336722100320"/>
        <s v="2T002VA1258230479"/>
        <n v="2740556611107240"/>
        <n v="7750023766322180"/>
        <s v="T002VA1258167347"/>
        <s v="T002VA1258109650"/>
        <s v="T002VA1258111530"/>
        <s v="2T002VA1257935840"/>
        <n v="7050023795922180"/>
        <n v="4170844268212990"/>
        <n v="6280023772022180"/>
        <s v="T002VA1257986342"/>
        <n v="6280023771672180"/>
        <s v="2T002VA1258230520"/>
        <n v="2716698691101190"/>
        <s v="T002VA1258107947"/>
        <s v="2T002VA1258226343"/>
        <n v="2760246870100110"/>
        <n v="3166727025215900"/>
        <n v="4180330843710630"/>
        <s v="T002VA1258171889"/>
        <n v="7050023787942180"/>
        <s v="T002VA1258170205"/>
        <n v="2770019800192870"/>
        <s v="T002VA1258167676"/>
        <n v="3166727025216060"/>
        <s v="2T002VA1258226052"/>
        <n v="6280023771742180"/>
        <n v="6280023772122180"/>
        <s v="T002VA1258171841"/>
        <s v="T002VA1258232663"/>
        <n v="7050023795722180"/>
        <n v="2.4166764006166E+16"/>
        <s v="T002VA1258047014"/>
        <n v="4469029734138130"/>
        <s v="T002VA1258172134"/>
        <s v="T002VA1258233146"/>
        <s v="T002VA1258111756"/>
        <s v="2T002VA1258229010"/>
        <n v="2.37833144132662E+16"/>
        <n v="3116405917100110"/>
        <n v="3766436718197570"/>
        <n v="2755029377103710"/>
        <n v="2.41398334671153E+16"/>
        <s v="2T002VA1258224387"/>
        <n v="2.37596195021096E+16"/>
        <n v="4177352742168530"/>
        <n v="2.14830566612225E+16"/>
        <n v="2.31173867431009E+16"/>
        <n v="3766436718197480"/>
        <s v="T002VA1258170750"/>
        <n v="2.14779893751641E+16"/>
        <s v="T002VA1258235582"/>
        <n v="3183732293116720"/>
        <s v="T002VA1258167626"/>
        <n v="2.31183742511012E+16"/>
        <n v="2.47424142362386E+16"/>
        <n v="2.4439042856103E+16"/>
        <s v="T002VA1258172160"/>
        <n v="4753695986106910"/>
        <s v="T002VA1258169000"/>
        <n v="7050023795822180"/>
        <n v="2.37434463311046E+16"/>
        <s v="T002VA1258168173"/>
        <n v="2.47163964801001E+16"/>
        <n v="2.37163464161001E+16"/>
        <s v="T002VA1258170899"/>
        <s v="2T002VA1258230481"/>
        <n v="7750023754482180"/>
        <s v="2T002VA1258164860"/>
        <n v="2.14689352183138E+16"/>
        <n v="1471660346108330"/>
        <s v="2T002VA1258226204"/>
        <s v="T002VA1258169024"/>
        <s v="2T002VA1258103660"/>
        <s v="T002VA1258234958"/>
        <s v="T002VA1258168224"/>
        <n v="4490853088382460"/>
        <n v="3116402841100180"/>
        <n v="2.41490941071267E+16"/>
        <n v="2760295745100140"/>
        <s v="T002VA1258170318"/>
        <s v="T002VA1258234415"/>
        <n v="4116400488100190"/>
        <n v="2.3772117357125E+16"/>
        <n v="3716404776100280"/>
        <n v="2734049831100140"/>
        <s v="T002VA1258235950"/>
        <n v="7750023755572180"/>
        <s v="T002VA1258234136"/>
        <s v="T002VA1258168363"/>
        <n v="6280023771892180"/>
        <n v="2.1470305382155E+16"/>
        <s v="T002VA1258227597"/>
        <n v="2.14163974261002E+16"/>
        <s v="T002VA1258109472"/>
        <s v="T002VA1258172538"/>
        <n v="3742365237111920"/>
        <n v="3716404776100190"/>
        <s v="T002VA1258171358"/>
        <s v="T002VA1258163173"/>
        <n v="2.44633201821491E+16"/>
        <n v="1470176347271490"/>
        <n v="2739002716110060"/>
        <s v="T002VA1258173097"/>
        <n v="2.41884963471898E+16"/>
        <n v="4461375127106870"/>
        <n v="3149436193107740"/>
        <s v="T002VA1258229402"/>
        <s v="T002VA1258169048"/>
        <s v="2T002VA1258162436"/>
        <s v="T002VA1258167498"/>
        <n v="4165758237189740"/>
        <n v="2.37530111631049E+16"/>
        <n v="7050023791682180"/>
        <n v="2.47696275725762E+16"/>
        <s v="2T002VA1258162450"/>
        <n v="2.14676099352418E+16"/>
        <n v="4760245999100180"/>
        <n v="7050023795842180"/>
        <n v="7750023755602180"/>
        <s v="2T002VA1258230304"/>
        <s v="T002VA1258226874"/>
        <n v="2.47678476651055E+16"/>
        <s v="T002VA1258169810"/>
        <n v="2.37494068811677E+16"/>
        <s v="2T002VA1258168109"/>
        <n v="1449528256102150"/>
        <s v="T002VA1258169985"/>
        <n v="3769156640143210"/>
        <n v="2788224375185210"/>
        <n v="2.44518488951832E+16"/>
        <s v="2T002VA1258163426"/>
        <n v="2.44449913861158E+16"/>
        <n v="2.41869679101002E+16"/>
        <n v="7750023755622180"/>
        <s v="2T002VA1258164339"/>
        <n v="2.37794591782313E+16"/>
        <s v="T002VA1258168642"/>
        <n v="7050023795862180"/>
        <s v="T002VA1258169997"/>
        <s v="T002VA1258224527"/>
        <s v="T002VA1257596585"/>
        <n v="2.37850579491713E+16"/>
        <n v="3744930536108250"/>
        <s v="T002VA1258171322"/>
        <s v="T002VA1258235607"/>
        <s v="T002VA1258225048"/>
        <s v="T002VA1258236370"/>
        <s v="2T002VA1258166143"/>
        <n v="2.44432196171204E+16"/>
        <s v="T002VA1258224793"/>
        <s v="T002VA1258102341"/>
        <n v="4179878046225130"/>
        <s v="T002VA1258102125"/>
        <s v="T002VA1258170077"/>
        <s v="T002VA1258225668"/>
        <s v="T002VA1258225543"/>
        <n v="2.47806441212355E+16"/>
        <s v="T002VA1258170572"/>
        <n v="2.14443901991299E+16"/>
        <n v="2716406219100310"/>
        <n v="3167008143197930"/>
        <n v="6280023772632180"/>
        <s v="T002VA1258170332"/>
        <s v="T002VA1258227787"/>
        <n v="2.37530716311452E+16"/>
        <n v="3181456370211240"/>
        <s v="2T002VA1258162943"/>
        <n v="2.37697035042142E+16"/>
        <s v="T002VA1258236178"/>
        <s v="T002VA1258172792"/>
        <n v="3170043924200290"/>
        <s v="T002VA1258225353"/>
        <n v="2.41659690801104E+16"/>
        <n v="2.37518474321688E+16"/>
        <s v="T002VA1258232497"/>
        <s v="2T002VA1258044359"/>
        <n v="7050023791572180"/>
        <n v="3116404778100170"/>
        <n v="2.47815942984153E+16"/>
        <s v="T002VA1258172879"/>
        <s v="T002VA1258050528"/>
        <s v="T002VA1258172932"/>
        <s v="2T002VA1258163832"/>
        <n v="2785906018167410"/>
        <n v="3741186578220880"/>
        <n v="2.37674813022087E+16"/>
        <s v="T002VA1258106337"/>
        <s v="T002VA1257783304"/>
        <s v="T002VA1258233223"/>
        <n v="2.44698815411436E+16"/>
        <s v="T002VA1258234631"/>
        <n v="3768612071145140"/>
        <s v="2T002VA1258165216"/>
        <n v="4718275663102140"/>
        <n v="2.47147584881047E+16"/>
        <s v="T002VA1258226521"/>
        <n v="7050023800522180"/>
        <s v="2T002VA1258166941"/>
        <s v="T002VA1258172742"/>
        <s v="T002VA1258170433"/>
        <n v="7650023774702180"/>
        <n v="4763807178100740"/>
        <n v="3183732293116810"/>
        <s v="T002VA1257782706"/>
        <n v="2.31592228161216E+16"/>
        <n v="2758827256100950"/>
        <s v="T002VA1258226622"/>
        <n v="3159687928101000"/>
        <s v="T002VA1258171625"/>
        <n v="2.47863765861001E+16"/>
        <s v="T002VA1258171031"/>
        <n v="2.47843680681657E+16"/>
        <n v="7050023796062180"/>
        <n v="2770152888163250"/>
        <n v="2.47488305771453E+16"/>
        <n v="3787694130197070"/>
        <n v="4416408785100150"/>
        <s v="T002VA1258231647"/>
        <n v="2.44663715341125E+16"/>
        <n v="2.44794654942858E+16"/>
        <n v="7650023774742180"/>
        <n v="4770073142293860"/>
        <s v="T002VA1258172247"/>
        <n v="7050023800352180"/>
        <n v="2.3181410905251E+16"/>
        <n v="7650023774752180"/>
        <n v="2767565980168210"/>
        <s v="T002VA1258048585"/>
        <n v="7050023800712180"/>
        <s v="T002VA1258170320"/>
        <n v="3739568569104640"/>
        <n v="2.37867933521001E+16"/>
        <s v="T002VA1258234756"/>
        <n v="1444892741108710"/>
        <n v="2766592545122210"/>
        <n v="7650023774762180"/>
        <s v="T002VA1258172982"/>
        <n v="2.31867928561001E+16"/>
        <n v="4487657181253180"/>
        <n v="3787214025136780"/>
        <s v="T002VA1258234009"/>
        <n v="2.44867614981001E+16"/>
        <s v="T002VA1258108177"/>
        <s v="2T002VA1258230378"/>
        <n v="4758021361105020"/>
        <n v="2.31880290381545E+16"/>
        <n v="2.47770200901156E+16"/>
        <n v="3744728625112280"/>
        <s v="T002VA1258227686"/>
        <s v="T002VA1258173023"/>
        <n v="2.37483565261865E+16"/>
        <n v="2.44556589551036E+16"/>
        <s v="T002VA1257690903"/>
        <s v="T002VA1258234934"/>
        <n v="2.41867051381001E+16"/>
        <n v="7650023774802180"/>
        <s v="T002VA1258232740"/>
        <n v="2.37853578446316E+16"/>
        <n v="3769156640142880"/>
        <s v="T002VA1258173073"/>
        <s v="T002VA1258235532"/>
        <n v="2765601539124330"/>
        <n v="7050023800362180"/>
        <n v="7650023774822180"/>
        <s v="T002VA1258233285"/>
        <s v="T002VA1258289054"/>
        <s v="T002VA1258289511"/>
        <n v="2790147330469800"/>
        <s v="T002VA1258235974"/>
        <n v="3765685747140490"/>
        <n v="2.37867651151001E+16"/>
        <n v="6280023775012180"/>
        <n v="6280023772732180"/>
        <s v="T002VA1258233968"/>
        <n v="7050023800372180"/>
        <s v="T002VA1258235277"/>
        <n v="3774008952277290"/>
        <s v="T002VA1258230873"/>
        <n v="2.37696206472048E+16"/>
        <s v="T002VA1258287860"/>
        <s v="T002VA1258106589"/>
        <n v="1434036882100180"/>
        <n v="6280023772072180"/>
        <n v="2734048835100130"/>
        <n v="2.31863417291001E+16"/>
        <s v="T002VA1258289131"/>
        <s v="T002VA1258172590"/>
        <s v="T002VA1258285020"/>
        <s v="T002VA1258287719"/>
        <s v="T002VA1258172019"/>
        <s v="T002VA1258293130"/>
        <s v="T002VA1258286298"/>
        <n v="7050023800392180"/>
        <n v="3787565356197330"/>
        <s v="T002VA1258286577"/>
        <n v="4177672706272900"/>
        <s v="T002VA1258106060"/>
        <n v="2.44889915901108E+16"/>
        <n v="4769424206208450"/>
        <s v="2T002VA1258230138"/>
        <s v="T002VA1258290475"/>
        <s v="T002VA1258285537"/>
        <s v="T002VA1258048977"/>
        <n v="4477200797165470"/>
        <n v="1418140190103660"/>
        <n v="2.37683477751195E+16"/>
        <n v="2.44649582781015E+16"/>
        <s v="T002VA1258289244"/>
        <s v="T002VA1257878634"/>
        <s v="T002VA1258288191"/>
        <s v="2T002VA1258225531"/>
        <n v="7650023776592180"/>
        <n v="4187374757180290"/>
        <n v="6280023775052180"/>
        <s v="T002VA1258227991"/>
        <n v="7050023800402180"/>
        <n v="2.37868379821001E+16"/>
        <s v="T002VA1258107226"/>
        <n v="2750050226128070"/>
        <s v="T002VA1258169377"/>
        <n v="7750023766332180"/>
        <s v="T002VA1258289698"/>
        <n v="3718051775105550"/>
        <s v="T002VA1258228296"/>
        <n v="2.41622631871133E+16"/>
        <s v="T002VA1258286818"/>
        <n v="2.44163910861001E+16"/>
        <s v="T002VA1258107012"/>
        <s v="2T002VA1257990846"/>
        <n v="2748001283150640"/>
        <s v="T002VA1258289888"/>
        <s v="T002VA1258288040"/>
        <s v="T002VA1258286907"/>
        <n v="1460253266100210"/>
        <n v="2.31136075081004E+16"/>
        <s v="2T002VA1258224781"/>
        <s v="T002VA1258285296"/>
        <s v="T002VA1258106832"/>
        <s v="T002VA1258172639"/>
        <s v="T002VA1258049385"/>
        <n v="2.41664376732483E+16"/>
        <n v="3765296643132920"/>
        <s v="T002VA1258231635"/>
        <n v="2.31862446531001E+16"/>
        <s v="T002VA1258228929"/>
        <n v="2.14511150821026E+16"/>
        <s v="2T002VA1258103482"/>
        <n v="7650023774812180"/>
        <n v="2.31164047781001E+16"/>
        <s v="2T002VA1257061861"/>
        <s v="T002VA1258170522"/>
        <n v="3744728625111940"/>
        <s v="T002VA1258105525"/>
        <n v="7050023804852180"/>
        <s v="T002VA1258287290"/>
        <s v="T002VA1258288278"/>
        <n v="7050023800442180"/>
        <n v="1444892741108620"/>
        <s v="T002VA1258232942"/>
        <n v="2.37686120711451E+16"/>
        <n v="3744613860188870"/>
        <s v="T002VA1258288280"/>
        <n v="2.41630071601044E+16"/>
        <s v="T002VA1258107620"/>
        <n v="4787063918125040"/>
        <s v="T002VA1258296225"/>
        <s v="2T002VA1258225579"/>
        <s v="2T002VA1257989247"/>
        <n v="3718311364103180"/>
        <n v="2.4146957689108E+16"/>
        <s v="T002VA1258231572"/>
        <n v="4167077639168000"/>
        <n v="6280023774462180"/>
        <s v="T002VA1258286678"/>
        <n v="2.14580308601056E+16"/>
        <n v="3350023813002180"/>
        <n v="3766155320230320"/>
        <s v="T002VA1258234263"/>
        <s v="T002VA1258048737"/>
        <s v="T002VA1258285929"/>
        <s v="T002VA1258049068"/>
        <n v="2.44869672121001E+16"/>
        <n v="4175682202226660"/>
        <s v="2T002VA1258046769"/>
        <s v="T002VA1258168692"/>
        <s v="T002VA1258235912"/>
        <n v="2.41723854882443E+16"/>
        <n v="2.47491619321028E+16"/>
        <n v="4758764281104150"/>
        <s v="T002VA1258233158"/>
        <n v="4787063918125130"/>
        <n v="2.47868216031001E+16"/>
        <s v="T002VA1258233209"/>
        <s v="T002VA1257931284"/>
        <n v="3763871606103560"/>
        <n v="7050023800482180"/>
        <n v="2.14814679901416E+16"/>
        <s v="T002VA1258295881"/>
        <n v="3179691756284150"/>
        <s v="T002VA1258296251"/>
        <s v="2T002VA1257931640"/>
        <n v="7650023774842180"/>
        <n v="2.37600980461002E+16"/>
        <s v="T002VA1258106363"/>
        <s v="T002VA1258232702"/>
        <s v="2T002VA1258167688"/>
        <n v="6280023774852180"/>
        <n v="4749580876109560"/>
        <s v="T002VA1258285208"/>
        <n v="2.47863043901002E+16"/>
        <s v="T002VA1258111162"/>
        <s v="T002VA1258233386"/>
        <n v="2.47807511973793E+16"/>
        <n v="3754387055102040"/>
        <s v="T002VA1258291869"/>
        <s v="T002VA1256887505"/>
        <n v="4151333070124230"/>
        <s v="T002VA1258289395"/>
        <n v="2760272531100140"/>
        <s v="T002VA1258234150"/>
        <s v="T002VA1258287911"/>
        <s v="T002VA1257383142"/>
        <n v="2.37879141441508E+16"/>
        <n v="3743081047138780"/>
        <s v="T002VA1258048915"/>
        <n v="1463561477102040"/>
        <s v="T002VA1258170558"/>
        <n v="7050023800502180"/>
        <n v="4172420845182290"/>
        <n v="2780747215107060"/>
        <n v="2.31694759061151E+16"/>
        <n v="3180883030508610"/>
        <n v="6280023775332180"/>
        <n v="3749514678143000"/>
        <s v="T002VA1258106262"/>
        <n v="4465051641229870"/>
        <n v="2.37557824861167E+16"/>
        <n v="7650023776532180"/>
        <n v="3772506528236620"/>
        <n v="3184764407168540"/>
        <n v="2.47688892792208E+16"/>
        <n v="2.47532002181213E+16"/>
        <s v="T002VA1258289876"/>
        <s v="T002VA1258232334"/>
        <n v="2.31147768871017E+16"/>
        <s v="T002VA1258111770"/>
        <n v="2.44442210551058E+16"/>
        <s v="T002VA1258296237"/>
        <s v="T002VA1258170560"/>
        <n v="4761746170110930"/>
        <n v="7050023800472180"/>
        <s v="T002VA1258233970"/>
        <n v="4457914025109070"/>
        <n v="2.44869979911001E+16"/>
        <s v="T002VA1258296441"/>
        <n v="2.41431087261156E+16"/>
        <n v="7050023804872180"/>
        <n v="6280023775162180"/>
        <n v="4115228932101590"/>
        <n v="2.41845896371879E+16"/>
        <n v="7050023800412180"/>
        <n v="2.44684815992752E+16"/>
        <n v="2.37841075561673E+16"/>
        <s v="T002VA1258296338"/>
        <n v="7650023776562180"/>
        <n v="2.41778054501884E+16"/>
        <n v="4162825777129480"/>
        <n v="4753481552102440"/>
        <n v="3780960104217000"/>
        <n v="2778001727219220"/>
        <n v="2.31492032001088E+16"/>
        <s v="T002VA1258171500"/>
        <n v="1444597738104550"/>
        <n v="6280023774412180"/>
        <s v="T002VA1258101717"/>
        <n v="3781563023112880"/>
        <n v="2.3172829212166E+16"/>
        <n v="2.14600375981001E+16"/>
        <n v="2.3759257211109E+16"/>
        <s v="T002VA1258051239"/>
        <s v="T002VA1258170407"/>
        <s v="T002VA1258296415"/>
        <s v="T002VA1258108432"/>
        <s v="T002VA1258108913"/>
        <n v="2.47600867121001E+16"/>
        <n v="2.37469799231078E+16"/>
        <s v="T002VA1258293041"/>
        <s v="T002VA1257781704"/>
        <n v="6280023775502180"/>
        <n v="3769175167182050"/>
        <n v="6280023775512180"/>
        <n v="2.37600226391001E+16"/>
        <s v="T002VA1258233932"/>
        <s v="T002VA1258225721"/>
        <s v="T002VA1258286793"/>
        <s v="T002VA1258048129"/>
        <s v="T002VA1257300275"/>
        <n v="6280023775362180"/>
        <s v="T002VA1258232889"/>
        <n v="2.14600251431001E+16"/>
        <s v="T002VA1258109662"/>
        <s v="T002VA1258173794"/>
        <n v="4772113487173190"/>
        <n v="2.47600353781001E+16"/>
        <s v="T002VA1258295362"/>
        <s v="T002VA1258235152"/>
        <s v="T002VA1257779189"/>
        <s v="T002VA1258170534"/>
        <n v="4772113487173280"/>
        <s v="T002VA1258296566"/>
        <n v="2718474897100210"/>
        <n v="3185659407165060"/>
        <n v="6280023775352180"/>
        <n v="6280023775202180"/>
        <n v="2.47600826541001E+16"/>
        <s v="T002VA1257938048"/>
        <n v="4149215663125000"/>
        <n v="7050023800552180"/>
        <n v="2.37808050821061E+16"/>
        <s v="T002VA1258227648"/>
        <s v="T002VA1258230796"/>
        <n v="2780859073113030"/>
        <n v="7050023796092180"/>
        <s v="T002VA1258235998"/>
        <s v="T002VA1258173275"/>
        <s v="T002VA1258049955"/>
        <s v="2T002VA1257596585"/>
        <n v="6280023775532180"/>
        <n v="3350023800102180"/>
        <n v="1467977798160720"/>
        <n v="7650023776602180"/>
        <s v="T002VA1258231596"/>
        <n v="4741608720133890"/>
        <s v="T002VA1258169795"/>
        <s v="T002VA1258228020"/>
        <n v="2.41792329762071E+16"/>
        <n v="6280023774702180"/>
        <s v="T002VA1258289484"/>
        <s v="T002VA1258287098"/>
        <s v="T002VA1258112037"/>
        <n v="6280023775062180"/>
        <s v="T002VA1257986544"/>
        <n v="7050023804962180"/>
        <n v="2779023803118190"/>
        <n v="2.41600931081001E+16"/>
        <n v="4151531276101710"/>
        <s v="T002VA1258234213"/>
        <s v="T002VA1257937010"/>
        <s v="2T002VA1258286058"/>
        <s v="T002VA1258226696"/>
        <s v="T002VA1258287404"/>
        <s v="T002VA1258285210"/>
        <n v="4765242859127030"/>
        <s v="T002VA1257987356"/>
        <s v="T002VA1258235443"/>
        <s v="T002VA1258225264"/>
        <n v="6280023775412180"/>
        <s v="T002VA1258048232"/>
        <n v="4488121760149290"/>
        <n v="6280023774762180"/>
        <n v="2.41856583641228E+16"/>
        <s v="T002VA1258234679"/>
        <n v="3181456370211330"/>
        <s v="2T002VA1258287163"/>
        <s v="T002VA1258229755"/>
        <n v="6280023774652180"/>
        <s v="T002VA1258294853"/>
        <n v="1444892741108530"/>
        <n v="3783309181258420"/>
        <n v="2.37164096251002E+16"/>
        <s v="T002VA1258048143"/>
        <n v="6280023775562180"/>
        <s v="T002VA1257884586"/>
        <n v="1442566615106570"/>
        <s v="T002VA1258234910"/>
        <n v="3740836065104410"/>
        <n v="4475762334133460"/>
        <n v="2.31657599801128E+16"/>
        <s v="2T002VA1258228424"/>
        <n v="3166077803117660"/>
        <s v="2T002VA1258285993"/>
        <s v="T002VA1258235671"/>
        <s v="T002VA1258231180"/>
        <s v="T002VA1257987990"/>
        <n v="4784066375113420"/>
        <n v="6280023775282180"/>
        <n v="3116409069100110"/>
        <s v="T002VA1258050768"/>
        <n v="2.31164008651001E+16"/>
        <n v="2.31164002711001E+16"/>
        <s v="T002VA1258296023"/>
        <s v="T002VA1256405327"/>
        <s v="T002VA1258168452"/>
        <s v="2T002VA1258289725"/>
        <n v="2.47741996604614E+16"/>
        <n v="4457110918102690"/>
        <s v="2T002VA1258166852"/>
        <n v="6280023774802180"/>
        <s v="T002VA1258225567"/>
        <s v="T002VA1257726986"/>
        <s v="T002VA1258235924"/>
        <s v="T002VA1258232310"/>
        <n v="4757728112103670"/>
        <s v="T002VA1258287492"/>
        <n v="6280023774982180"/>
        <n v="5150023751052180"/>
        <n v="6280023774372180"/>
        <s v="T002VA1257879686"/>
        <s v="2T002VA1258286301"/>
        <s v="T002VA1258296592"/>
        <s v="2T002VA1258285296"/>
        <s v="T002VA1258289749"/>
        <s v="T002VA1257988144"/>
        <n v="2.31340188421001E+16"/>
        <s v="T002VA1257882001"/>
        <n v="1474478019203050"/>
        <s v="T002VA1258291667"/>
        <s v="T002VA1258108254"/>
        <s v="T002VA1258231229"/>
        <s v="T002VA1258295766"/>
        <s v="T002VA1258235645"/>
        <n v="2.37340142341001E+16"/>
        <s v="T002VA1258286654"/>
        <s v="T002VA1258289799"/>
        <n v="7750023756792180"/>
        <s v="T002VA1258226709"/>
        <s v="T002VA1258291655"/>
        <n v="6280023774912180"/>
        <s v="2T002VA1258225795"/>
        <s v="2T002VA1258289105"/>
        <s v="T002VA1258235366"/>
        <s v="2T002VA1258224527"/>
        <n v="2.37540205241186E+16"/>
        <n v="2.41164054271001E+16"/>
        <s v="T002VA1257986455"/>
        <s v="T002VA1258287670"/>
        <n v="3785610923133540"/>
        <s v="T002VA1258231584"/>
        <s v="T002VA1258050061"/>
        <s v="T002VA1258287543"/>
        <n v="6280023775232180"/>
        <s v="T002VA1258173186"/>
        <s v="T002VA1257987255"/>
        <s v="2T002VA1258167296"/>
        <s v="T002VA1258287858"/>
        <s v="T002VA1258229541"/>
        <s v="T002VA1258285715"/>
        <s v="T002VA1258287973"/>
        <n v="3175161975504910"/>
        <s v="T002VA1258106503"/>
        <s v="T002VA1258235520"/>
        <s v="T002VA1258295259"/>
        <s v="T002VA1258049652"/>
        <s v="T002VA1258286375"/>
        <n v="7750023756832180"/>
        <s v="2T002VA1258286248"/>
        <s v="T002VA1257881883"/>
        <n v="3175200089193040"/>
        <s v="2T002VA1258226228"/>
        <s v="T002VA1258235063"/>
        <s v="T002VA1258235188"/>
        <s v="2T002VA1258285626"/>
        <s v="T002VA1258172867"/>
        <n v="6280023774632180"/>
        <s v="T002VA1258232637"/>
        <s v="T002VA1258289573"/>
        <s v="2T002VA1258287137"/>
        <n v="2.41865075321001E+16"/>
        <n v="7750023757892180"/>
        <s v="T002VA1258229818"/>
        <s v="2T002VA1258286159"/>
        <s v="T002VA1258173237"/>
        <s v="T002VA1258285361"/>
        <n v="2.37804073394898E+16"/>
        <n v="3769351063133190"/>
        <s v="T002VA1258286426"/>
        <s v="T002VA1258234996"/>
        <s v="T002VA1258292974"/>
        <s v="T002VA1258287012"/>
        <n v="2.37778749753414E+16"/>
        <n v="3766792800142540"/>
        <s v="T002VA1257989463"/>
        <s v="T002VA1258230544"/>
        <s v="T002VA1258233689"/>
        <s v="2T002VA1258105498"/>
        <s v="T002VA1258293875"/>
        <n v="2.41866475481001E+16"/>
        <n v="3753595792103870"/>
        <n v="3144666585130750"/>
        <s v="T002VA1257935701"/>
        <s v="2T002VA1258229159"/>
        <n v="7050023804712180"/>
        <s v="T002VA1258173578"/>
        <s v="T002VA1258288470"/>
        <n v="3765819191179450"/>
        <s v="2T002VA1258227321"/>
        <n v="7750023767122180"/>
        <s v="T002VA1258235467"/>
        <s v="T002VA1257988257"/>
        <s v="2T002VA1258229147"/>
        <n v="4415667556117510"/>
        <s v="T002VA1258048167"/>
        <n v="2.31740844191124E+16"/>
        <s v="T002VA1257994743"/>
        <n v="7050023804862180"/>
        <s v="T002VA1258233499"/>
        <n v="4713328621104470"/>
        <n v="2770863718182960"/>
        <n v="4746685646142400"/>
        <s v="T002VA1258232815"/>
        <n v="2.37600358351002E+16"/>
        <s v="T002VA1258287567"/>
        <n v="2758827256101290"/>
        <n v="3183008867126760"/>
        <s v="T002VA1258045553"/>
        <n v="6280023775572180"/>
        <n v="2.37725065282366E+16"/>
        <s v="T002VA1258295514"/>
        <s v="T002VA1258289535"/>
        <s v="T002VA1257986532"/>
        <s v="T002VA1258232649"/>
        <n v="3174190745179750"/>
        <n v="4753677384116670"/>
        <s v="T002VA1258170445"/>
        <n v="1474115197176490"/>
        <n v="2.47876254282092E+16"/>
        <s v="T002VA1258048220"/>
        <s v="T002VA1258236003"/>
        <s v="2T002VA1258164846"/>
        <n v="2.4457914025109E+16"/>
        <s v="2T002VA1258288836"/>
        <n v="7050023804932180"/>
        <s v="2T002VA1258290134"/>
        <n v="4457660042221540"/>
        <s v="T002VA1258108747"/>
        <n v="2.31869822981001E+16"/>
        <s v="T002VA1258290160"/>
        <s v="T002VA1258293762"/>
        <n v="2755546822103410"/>
        <s v="T002VA1258235621"/>
        <n v="2.14834853331176E+16"/>
        <s v="2T002VA1258287098"/>
        <n v="2.31162161241006E+16"/>
        <s v="T002VA1258296504"/>
        <n v="6280023775482180"/>
        <s v="T002VA1257988106"/>
        <s v="2T002VA1258289852"/>
        <n v="3144045435153280"/>
        <s v="T002VA1258235164"/>
        <s v="T002VA1258235633"/>
        <s v="T002VA1258287872"/>
        <n v="2.47729655964249E+16"/>
        <n v="7050023804922180"/>
        <n v="7750023752482180"/>
        <s v="T002VA1258109636"/>
        <s v="T002VA1257686598"/>
        <s v="T002VA1258230974"/>
        <s v="T002VA1258285676"/>
        <n v="2.14841200411067E+16"/>
        <s v="2T002VA1258289624"/>
        <n v="2.41808522631275E+16"/>
        <n v="2.41600278711001E+16"/>
        <s v="T002VA1258288759"/>
        <s v="2T002VA1258289876"/>
        <n v="3772889953208740"/>
        <n v="3753556766175710"/>
        <s v="2T002VA1258288379"/>
        <s v="T002VA1257994274"/>
        <n v="2.14861269341001E+16"/>
        <n v="3183337150190390"/>
        <s v="2T002VA1258228195"/>
        <s v="2T002VA1258287175"/>
        <s v="T002VA1258111655"/>
        <s v="T002VA1258294194"/>
        <s v="T002VA1257990911"/>
        <n v="2.47164077361001E+16"/>
        <n v="2.47617461701109E+16"/>
        <s v="T002VA1258296326"/>
        <s v="T002VA1258172627"/>
        <s v="T002VA1258172211"/>
        <n v="6280023775402180"/>
        <s v="T002VA1257886376"/>
        <n v="2.37600116781001E+16"/>
        <s v="T002VA1258292051"/>
        <s v="2T002VA1258289799"/>
        <s v="T002VA1258234035"/>
        <s v="2T002VA1258229363"/>
        <s v="T002VA1258285006"/>
        <n v="4713297975100910"/>
        <n v="3148343876160220"/>
        <s v="2T002VA1258286577"/>
        <s v="T002VA1258172970"/>
        <n v="2.3118412412101E+16"/>
        <n v="7050023804942180"/>
        <n v="2.37164055231007E+16"/>
        <s v="2T002VA1258285210"/>
        <s v="T002VA1258108608"/>
        <s v="T002VA1257932488"/>
        <n v="3114525604136250"/>
        <s v="2T002VA1258167676"/>
        <n v="2.47178813601006E+16"/>
        <n v="3183337150190480"/>
        <s v="T002VA1258173693"/>
        <s v="T002VA1258295021"/>
        <s v="T002VA1258291819"/>
        <s v="T002VA1258228309"/>
        <n v="2.47869313021001E+16"/>
        <s v="T002VA1258285284"/>
        <n v="2.37800557931629E+16"/>
        <s v="T002VA1258285335"/>
        <s v="T002VA1258042064"/>
        <s v="T002VA1258293801"/>
        <s v="2T002VA1258290362"/>
        <n v="4465268046116100"/>
        <s v="T002VA1258285602"/>
        <s v="T002VA1258286705"/>
        <n v="6280023775542180"/>
        <s v="2T002VA1258227787"/>
        <n v="2.37663751243989E+16"/>
        <n v="3175455019473660"/>
        <s v="T002VA1258286553"/>
        <n v="2.37775804165808E+16"/>
        <n v="4180414995285830"/>
        <s v="T002VA1258287187"/>
        <s v="T002VA1258288963"/>
        <n v="2.14600638701001E+16"/>
        <n v="3772006914303230"/>
        <s v="T002VA1258295122"/>
        <n v="3746054948124810"/>
        <s v="T002VA1258288305"/>
        <s v="2T002VA1258289054"/>
        <n v="4414119771107180"/>
        <n v="2.31557350591071E+16"/>
        <n v="3168029795463180"/>
        <n v="2.41517651441195E+16"/>
        <n v="6280023774562180"/>
        <n v="6550023754222180"/>
        <s v="2T002VA1258288507"/>
        <s v="T002VA1257728005"/>
        <s v="T002VA1258289220"/>
        <s v="2T002VA1258290374"/>
        <n v="2.47773223236135E+16"/>
        <s v="T002VA1258109030"/>
        <s v="2T002VA1258290071"/>
        <s v="T002VA1258295615"/>
        <n v="3762343161100960"/>
        <s v="T002VA1258289597"/>
        <s v="2T002VA1258285183"/>
        <n v="4481073327143890"/>
        <s v="2T002VA1258289446"/>
        <n v="3116408437100110"/>
        <s v="T002VA1258293382"/>
        <n v="2.14150706171106E+16"/>
        <s v="T002VA1258172716"/>
        <s v="T002VA1258284991"/>
        <s v="2T002VA1258288886"/>
        <s v="T002VA1258042139"/>
        <n v="2.14437048291019E+16"/>
        <s v="T002VA1258234047"/>
        <s v="T002VA1258235481"/>
        <n v="4465268046115950"/>
        <s v="2T002VA1258105929"/>
        <s v="T002VA1258285260"/>
        <n v="7750023759012180"/>
        <s v="T002VA1257988029"/>
        <s v="T002VA1258043143"/>
        <n v="6280023775472180"/>
        <s v="T002VA1258296299"/>
        <n v="2.27340224601001E+16"/>
        <n v="3783514975330800"/>
        <n v="2.41159081381019E+16"/>
        <s v="2T002VA1258286072"/>
        <s v="T002VA1258235493"/>
        <n v="2550023753162180"/>
        <n v="2.37164085811001E+16"/>
        <s v="T002VA1258235809"/>
        <n v="1475884143565080"/>
        <s v="T002VA1258296516"/>
        <n v="1488780458115120"/>
        <s v="2T002VA1258286224"/>
        <s v="T002VA1258231762"/>
        <s v="T002VA1258046555"/>
        <n v="3177046999139750"/>
        <n v="2.41728986961642E+16"/>
        <n v="2.41674868312195E+16"/>
        <s v="T002VA1258173388"/>
        <s v="T002VA1257774634"/>
        <s v="2T002VA1258285715"/>
        <n v="2.47707101242431E+16"/>
        <n v="2.44582416881005E+16"/>
        <n v="2.27340187151002E+16"/>
        <s v="2T002VA1258226696"/>
        <n v="6280023775322180"/>
        <s v="T002VA1258046670"/>
        <s v="2T002VA1258286212"/>
        <n v="2.41866047401001E+16"/>
        <s v="T002VA1258292443"/>
        <n v="7750023759032180"/>
        <n v="2.37579655351047E+16"/>
        <n v="2.31722157046158E+16"/>
        <s v="T002VA1258296693"/>
        <s v="2T002VA1258285020"/>
        <s v="T002VA1257730668"/>
        <s v="T002VA1258295956"/>
        <n v="2.47870335911505E+16"/>
        <n v="6280023774832180"/>
        <s v="T002VA1258103381"/>
        <n v="3770780652158690"/>
        <n v="2.37600324071001E+16"/>
        <s v="2T002VA1258285436"/>
        <n v="2.47687066101291E+16"/>
        <s v="T002VA1257931789"/>
        <n v="2550023753252180"/>
        <n v="2.47600415141001E+16"/>
        <s v="2T002VA1258105931"/>
        <s v="T002VA1258293091"/>
        <s v="2T002VA1258288191"/>
        <s v="T002VA1258172956"/>
        <s v="2T002VA1258286147"/>
        <n v="6280023774422180"/>
        <n v="6280023778092180"/>
        <s v="2T002VA1258227991"/>
        <s v="T002VA1258296528"/>
        <n v="2.47600323151001E+16"/>
        <s v="T002VA1257932022"/>
        <s v="T002VA1258234869"/>
        <s v="2T002VA1258225264"/>
        <s v="2T002VA1257987370"/>
        <n v="2.27340070911001E+16"/>
        <n v="2.47600407871001E+16"/>
        <s v="T002VA1258173768"/>
        <s v="T002VA1258230253"/>
        <s v="2T002VA1258287606"/>
        <n v="3743294772104850"/>
        <s v="T002VA1258173376"/>
        <s v="2T002VA1258286818"/>
        <n v="2.47536959861069E+16"/>
        <n v="7050023804692180"/>
        <s v="2T002VA1258288040"/>
        <s v="T002VA1258042711"/>
        <n v="3783937197157990"/>
        <s v="2T002VA1258290398"/>
        <n v="6280023776992180"/>
        <n v="2.27600386271001E+16"/>
        <n v="2.47512289191505E+16"/>
        <s v="T002VA1258291922"/>
        <s v="T002VA1258043787"/>
        <n v="4454070546124860"/>
        <s v="2T002VA1258288709"/>
        <s v="2T002VA1257879686"/>
        <n v="3717396722103160"/>
        <n v="2.47850761781074E+16"/>
        <n v="7750023764392170"/>
        <n v="2550023753172180"/>
        <s v="2T002VA1257882001"/>
        <s v="2T002VA1258286375"/>
        <s v="T002VA1258292063"/>
        <n v="2.27242549561862E+16"/>
        <n v="6280023777302180"/>
        <n v="2.1416303800101E+16"/>
        <s v="T002VA1258291946"/>
        <n v="2.47708602452107E+16"/>
        <s v="2T002VA1257935612"/>
        <s v="T002VA1258230443"/>
        <s v="2T002VA1257986215"/>
        <s v="T002VA1258236205"/>
        <n v="6280023775372180"/>
        <n v="7050023804992180"/>
        <n v="2.47873959752509E+16"/>
        <s v="2T002VA1258286250"/>
        <s v="2T002VA1257986455"/>
        <s v="T002VA1258042925"/>
        <n v="2.14814178382359E+16"/>
        <n v="3765205842147150"/>
        <s v="T002VA1258235417"/>
        <s v="2T002VA1257987546"/>
        <s v="2T002VA1258289131"/>
        <n v="2.37546486381065E+16"/>
        <s v="2T002VA1258167373"/>
        <n v="4179417307505060"/>
        <s v="2T002VA1257988067"/>
        <n v="2.41727762517101E+16"/>
        <s v="T002VA1258109814"/>
        <s v="2T002VA1258286298"/>
        <s v="T002VA1258291720"/>
        <n v="7750023759002180"/>
        <s v="2T002VA1257989463"/>
        <n v="6280023774452180"/>
        <s v="T002VA1257688693"/>
        <n v="6280023775582180"/>
        <s v="T002VA1258043814"/>
        <n v="6280023777122180"/>
        <s v="T002VA1258170508"/>
        <s v="T002VA1258295045"/>
        <s v="2T002VA1257988257"/>
        <s v="2T002VA1258285501"/>
        <n v="2.4741862407119E+16"/>
        <s v="T002VA1257931347"/>
        <s v="T002VA1258230342"/>
        <n v="6280023777772180"/>
        <n v="4164099747102160"/>
        <s v="T002VA1258109282"/>
        <n v="2.47773223236133E+16"/>
        <n v="7050023804732180"/>
        <n v="2.31340078021001E+16"/>
        <n v="1481812725131980"/>
        <n v="6550023754212180"/>
        <s v="T002VA1258292203"/>
        <n v="3785160696220690"/>
        <s v="2T002VA1257987899"/>
        <n v="4413593357100760"/>
        <n v="3777617317344590"/>
        <s v="2T002VA1258285359"/>
        <n v="2.41728150711502E+16"/>
        <n v="7050023804752180"/>
        <s v="T002VA1258111972"/>
        <n v="2.14163942071001E+16"/>
        <n v="3780716850403110"/>
        <n v="3716404158100190"/>
        <s v="T002VA1258289585"/>
        <n v="2.27477100701001E+16"/>
        <s v="T002VA1258042468"/>
        <s v="2T002VA1257775472"/>
        <n v="2.14683178313512E+16"/>
        <s v="T002VA1258296249"/>
        <s v="T002VA1258046783"/>
        <n v="7750023759052180"/>
        <n v="6280023774972180"/>
        <s v="T002VA1257685558"/>
        <n v="2.41690451054001E+16"/>
        <n v="3777617317344400"/>
        <s v="2T002VA1258229503"/>
        <s v="T002VA1258230532"/>
        <s v="T002VA1258292710"/>
        <s v="T002VA1258049878"/>
        <s v="2T002VA1257932488"/>
        <n v="2.37547683931109E+16"/>
        <n v="4474609370531960"/>
        <s v="2T002VA1258042064"/>
        <s v="2T002VA1258287719"/>
        <n v="2.31740801061203E+16"/>
        <s v="2T002VA1257987318"/>
        <n v="4781079534168550"/>
        <s v="2T002VA1257987774"/>
        <s v="T002VA1258292924"/>
        <n v="2.41841541761286E+16"/>
        <s v="T002VA1258043167"/>
        <n v="3758425847105940"/>
        <n v="7050023804782180"/>
        <s v="2T002VA1258105878"/>
        <n v="2.4742281657113E+16"/>
        <n v="3163291588101990"/>
        <n v="3781075734121140"/>
        <n v="2.14818911391198E+16"/>
        <s v="T002VA1258229109"/>
        <s v="T002VA1258170849"/>
        <n v="3763229980115020"/>
        <s v="T002VA1258293825"/>
        <n v="2.41340026481001E+16"/>
        <n v="2.37164031231001E+16"/>
        <s v="2T002VA1258167931"/>
        <s v="T002VA1257726063"/>
        <s v="T002VA1258107579"/>
        <n v="7750023760062180"/>
        <n v="2.37699910921511E+16"/>
        <s v="2T002VA1257988245"/>
        <n v="7050023804802180"/>
        <s v="T002VA1257728031"/>
        <s v="2T002VA1258226949"/>
        <n v="2.37448083351131E+16"/>
        <n v="2.27155439791162E+16"/>
        <s v="T002VA1257939076"/>
        <s v="2T002VA1257881883"/>
        <s v="2T002VA1258285640"/>
        <s v="T002VA1258292025"/>
        <n v="1483533266117140"/>
        <n v="6280023774312180"/>
        <n v="2.3175150065279E+16"/>
        <n v="2.27665879341485E+16"/>
        <s v="2T002VA1258287290"/>
        <n v="6280023775452180"/>
        <n v="4470065783142470"/>
        <n v="7050023804812180"/>
        <n v="3788273169139140"/>
        <n v="7750023760112180"/>
        <s v="T002VA1258111364"/>
        <s v="2T002VA1258290069"/>
        <s v="T002VA1258293736"/>
        <s v="T002VA1258295944"/>
        <n v="2.31770469991397E+16"/>
        <s v="T002VA1258292126"/>
        <s v="T002VA1258231801"/>
        <n v="6280023774942180"/>
        <s v="T002VA1258107581"/>
        <n v="2.31600626731001E+16"/>
        <s v="2T002VA1257986431"/>
        <n v="2.37511130121006E+16"/>
        <s v="T002VA1258287997"/>
        <s v="2T002VA1258286678"/>
        <s v="2T002VA1257986532"/>
        <n v="7050023804822180"/>
        <n v="1485680377105510"/>
        <n v="2.41747271124221E+16"/>
        <s v="2T002VA1258285929"/>
        <s v="T002VA1258234441"/>
        <n v="3779228113468630"/>
        <n v="3741416179185450"/>
        <s v="T002VA1257775511"/>
        <s v="2T002VA1258287795"/>
        <s v="2T002VA1258105830"/>
        <s v="2T002VA1257989134"/>
        <n v="7050023804842180"/>
        <s v="T002VA1258295007"/>
        <s v="T002VA1258286666"/>
        <n v="4472703228165160"/>
        <s v="T002VA1257775561"/>
        <s v="2T002VA1257990555"/>
        <s v="T002VA1258106654"/>
        <n v="2.4114147851102E+16"/>
        <n v="7050023804722180"/>
        <n v="2.47894970811242E+16"/>
        <n v="6280023775272180"/>
        <s v="T002VA1258232548"/>
        <s v="T002VA1257775674"/>
        <n v="4480817149206220"/>
        <s v="T002VA1258286503"/>
        <n v="1454565372100880"/>
        <s v="2T002VA1258226103"/>
        <n v="3761888769100620"/>
        <n v="4181839765208830"/>
        <n v="2.31808830305086E+16"/>
        <n v="7050023804762180"/>
        <s v="T002VA1258050984"/>
        <n v="2.27542236761015E+16"/>
        <s v="T002VA1258292772"/>
        <s v="T002VA1258291807"/>
        <n v="6280023775222180"/>
        <s v="T002VA1258050338"/>
        <s v="2T002VA1258285804"/>
        <s v="T002VA1257986063"/>
        <s v="T002VA1258286337"/>
        <s v="2T002VA1258041834"/>
        <s v="T002VA1258293813"/>
        <n v="6280023774662180"/>
        <s v="2T002VA1258286882"/>
        <n v="2.27745126231031E+16"/>
        <n v="3783514975330440"/>
        <s v="T002VA1258292746"/>
        <s v="2T002VA1258042139"/>
        <n v="4741219989143870"/>
        <n v="6280023775492180"/>
        <n v="7050023804742180"/>
        <n v="4454517929115100"/>
        <s v="2T002VA1258287543"/>
        <n v="1479563971137020"/>
        <s v="T002VA1257932440"/>
        <n v="2.27723403351441E+16"/>
        <s v="T002VA1258225098"/>
        <n v="2.4744942392113E+16"/>
        <s v="T002VA1257986998"/>
        <n v="7050023804982180"/>
        <s v="T002VA1258230328"/>
        <s v="T002VA1257932527"/>
        <n v="2.27427568811023E+16"/>
        <n v="3716409774100160"/>
        <s v="2T002VA1258044272"/>
        <s v="T002VA1257936688"/>
        <n v="2.41876256263123E+16"/>
        <n v="7050023804892180"/>
        <n v="3780716850403020"/>
        <s v="2T002VA1258046555"/>
        <s v="T002VA1257987344"/>
        <s v="T002VA1257880893"/>
        <n v="6280023775132180"/>
        <s v="2T002VA1258046670"/>
        <s v="T002VA1258294815"/>
        <n v="3748663013117060"/>
        <s v="T002VA1258233879"/>
        <s v="T002VA1258296629"/>
        <n v="2.27667093711953E+16"/>
        <s v="2T002VA1258103381"/>
        <s v="T002VA1257882998"/>
        <n v="3741042171111340"/>
        <s v="2T002VA1258043193"/>
        <n v="2.27759863381437E+16"/>
        <s v="T002VA1258108583"/>
        <n v="3772055611132230"/>
        <n v="2.41792841992764E+16"/>
        <s v="2T002VA1258285361"/>
        <s v="T002VA1258287769"/>
        <n v="6280023774782180"/>
        <s v="T002VA1257986140"/>
        <s v="T002VA1258286490"/>
        <n v="2.14818127251319E+16"/>
        <n v="3715552517110070"/>
        <n v="6280023774672180"/>
        <s v="T002VA1258109244"/>
        <n v="2.27745382583212E+16"/>
        <s v="2T002VA1258043939"/>
        <s v="T002VA1258111643"/>
        <n v="3117491133110180"/>
        <s v="T002VA1257986962"/>
        <n v="3746015806123440"/>
        <s v="T002VA1258285854"/>
        <n v="2.37584258471059E+16"/>
        <s v="T002VA1258230265"/>
        <s v="2T002VA1258285397"/>
        <n v="6280023775092180"/>
        <n v="7050023809452180"/>
        <s v="T002VA1258295196"/>
        <s v="2T002VA1258044234"/>
        <n v="2.41690572312952E+16"/>
        <n v="2.31632915881019E+16"/>
        <s v="2T002VA1258288646"/>
        <s v="T002VA1257987104"/>
        <n v="3758129303104950"/>
        <n v="1465014079105880"/>
        <s v="T002VA1258171093"/>
        <s v="T002VA1258292520"/>
        <s v="2T002VA1258289573"/>
        <s v="T002VA1258229779"/>
        <s v="2T002VA1257931842"/>
        <s v="2T002VA1258288711"/>
        <s v="T002VA1258289268"/>
        <s v="T002VA1257987988"/>
        <s v="2T002VA1258167917"/>
        <s v="T002VA1257987611"/>
        <s v="2T002VA1258287012"/>
        <s v="T002VA1258294132"/>
        <n v="7050023809572180"/>
        <s v="T002VA1258109787"/>
        <s v="T002VA1258286173"/>
        <n v="2.37600885881001E+16"/>
        <s v="T002VA1257989172"/>
        <n v="4167488847165640"/>
        <s v="T002VA1258286755"/>
        <s v="T002VA1257987976"/>
        <n v="3741102363108980"/>
        <s v="T002VA1258288610"/>
        <s v="T002VA1258286022"/>
        <n v="6280023774892180"/>
        <s v="T002VA1257989499"/>
        <s v="2T002VA1258167993"/>
        <s v="T002VA1258109143"/>
        <s v="T002VA1258290095"/>
        <s v="T002VA1258296162"/>
        <n v="2.31668222052312E+16"/>
        <n v="4784877552436780"/>
        <s v="T002VA1258285018"/>
        <s v="2T002VA1258286806"/>
        <n v="3780982807172860"/>
        <n v="4416403394100120"/>
        <n v="2.44145795181011E+16"/>
        <n v="3777355933168450"/>
        <s v="2T002VA1258288393"/>
        <s v="T002VA1257990656"/>
        <n v="2.47750597862489E+16"/>
        <n v="6550023754202180"/>
        <s v="2T002VA1258287567"/>
        <s v="T002VA1258286820"/>
        <s v="T002VA1258111958"/>
        <n v="7050023809462180"/>
        <s v="T002VA1258296011"/>
        <s v="2T002VA1258289535"/>
        <s v="T002VA1257990428"/>
        <s v="T002VA1258170700"/>
        <n v="2.14770885562079E+16"/>
        <n v="6280023774472180"/>
        <s v="2T002VA1258289218"/>
        <s v="T002VA1258285563"/>
        <n v="4461742413101860"/>
        <n v="2.44869734861001E+16"/>
        <n v="2.37541860311334E+16"/>
        <n v="7650023778122180"/>
        <s v="2T002VA1258287923"/>
        <s v="T002VA1258286440"/>
        <s v="T002VA1258296150"/>
        <n v="2.37340041261001E+16"/>
        <s v="T002VA1258044070"/>
        <s v="T002VA1258050946"/>
        <s v="T002VA1258295413"/>
        <s v="T002VA1258236471"/>
        <s v="T002VA1257408653"/>
        <n v="2.47868933681001E+16"/>
        <s v="T002VA1258109561"/>
        <n v="6280023777862180"/>
        <s v="T002VA1258292823"/>
        <s v="T002VA1258288785"/>
        <n v="2.37894663022589E+16"/>
        <n v="4787638399334650"/>
        <n v="6550023754252180"/>
        <s v="T002VA1258048496"/>
        <n v="4463685872100950"/>
        <s v="2T002VA1258286476"/>
        <s v="2T002VA1257988029"/>
        <s v="T002VA1258171308"/>
        <n v="2.31574634861011E+16"/>
        <s v="T002VA1258295906"/>
        <n v="2.27894130931791E+16"/>
        <s v="2T002VA1257988221"/>
        <s v="T002VA1258290350"/>
        <n v="2.31446665851307E+16"/>
        <s v="T002VA1257775876"/>
        <s v="T002VA1258107365"/>
        <s v="2T002VA1257774634"/>
        <s v="2T002VA1258288470"/>
        <n v="2.27657266501372E+16"/>
        <n v="2.14757995861795E+16"/>
        <s v="T002VA1258234922"/>
        <s v="T002VA1258286743"/>
        <s v="T002VA1257883015"/>
        <n v="3166487743602630"/>
        <n v="7050023809492180"/>
        <n v="2.31600064381001E+16"/>
        <s v="2T002VA1258287872"/>
        <s v="T002VA1258291908"/>
        <s v="T002VA1258102199"/>
        <s v="2T002VA1258168008"/>
        <n v="6280023774402180"/>
        <n v="3167187166327150"/>
        <n v="6280023775312180"/>
        <s v="2T002VA1257932022"/>
        <n v="2.27464504381101E+16"/>
        <n v="2.41840397492307E+16"/>
        <n v="3734036223100110"/>
        <s v="T002VA1257986710"/>
        <n v="2.44805576401346E+16"/>
        <s v="T002VA1258292556"/>
        <s v="2T002VA1258042711"/>
        <n v="2.27620901741121E+16"/>
        <s v="T002VA1258296631"/>
        <s v="T002VA1258296174"/>
        <s v="T002VA1258286274"/>
        <n v="2.41876318841311E+16"/>
        <s v="T002VA1258233083"/>
        <s v="T002VA1257687653"/>
        <n v="7050023804832180"/>
        <n v="2.4788864473116E+16"/>
        <s v="T002VA1258231356"/>
        <s v="T002VA1258106539"/>
        <n v="4158028292103080"/>
        <s v="T002VA1258111833"/>
        <n v="2.27600326021001E+16"/>
        <s v="2T002VA1258288759"/>
        <n v="2.31796718201805E+16"/>
        <n v="2.14870365312006E+16"/>
        <s v="T002VA1258169264"/>
        <n v="2.27600448731001E+16"/>
        <n v="3155526138105540"/>
        <s v="2T002VA1258289016"/>
        <s v="T002VA1258233172"/>
        <n v="2.44659021241275E+16"/>
        <n v="4470588665173400"/>
        <n v="6280023774642180"/>
        <s v="2T002VA1258044664"/>
        <s v="T002VA1257988308"/>
        <s v="T002VA1258296465"/>
        <s v="T002VA1258109042"/>
        <s v="2T002VA1258046644"/>
        <s v="T002VA1258296073"/>
        <n v="2.47873549811075E+16"/>
        <s v="T002VA1257993107"/>
        <n v="2.41818397652088E+16"/>
        <s v="T002VA1258287721"/>
        <s v="2T002VA1258289787"/>
        <s v="2T002VA1258046783"/>
        <s v="T002VA1258295742"/>
        <s v="T002VA1258230986"/>
        <s v="2T002VA1258046860"/>
        <s v="T002VA1258289294"/>
        <n v="2.4741219989144E+16"/>
        <s v="T002VA1258296718"/>
        <n v="6280023774362180"/>
        <s v="2T002VA1258043167"/>
        <s v="T002VA1258289864"/>
        <s v="T002VA1258296213"/>
        <s v="T002VA1258285474"/>
        <n v="7050023804912180"/>
        <n v="2.41851001733164E+16"/>
        <s v="T002VA1258295386"/>
        <s v="2T002VA1258043802"/>
        <s v="T002VA1258290247"/>
        <n v="6280023775252180"/>
        <s v="2T002VA1258285284"/>
        <s v="T002VA1257987231"/>
        <s v="T002VA1258046593"/>
        <s v="2T002VA1257931311"/>
        <s v="T002VA1258295639"/>
        <n v="2.14468575191209E+16"/>
        <n v="7650023778102180"/>
        <s v="T002VA1258295324"/>
        <s v="T002VA1258101692"/>
        <s v="T002VA1258296352"/>
        <s v="2T002VA1257932616"/>
        <n v="3766731418870120"/>
        <s v="T002VA1258295499"/>
        <n v="2.37600188751002E+16"/>
        <n v="1448775243111760"/>
        <s v="T002VA1258292683"/>
        <s v="T002VA1258168604"/>
        <n v="6280023774722180"/>
        <s v="T002VA1257987332"/>
        <n v="3763374780110880"/>
        <n v="2.41867178391001E+16"/>
        <s v="T002VA1258112126"/>
        <s v="2T002VA1257881706"/>
        <s v="T002VA1258103583"/>
        <s v="T002VA1258295932"/>
        <s v="T002VA1258294839"/>
        <n v="2.4441041405129E+16"/>
        <s v="2T002VA1257986063"/>
        <n v="2.41600644301001E+16"/>
        <s v="T002VA1257988764"/>
        <n v="6280023774572180"/>
        <s v="2T002VA1257986277"/>
        <n v="7750023760072180"/>
        <s v="T002VA1258295401"/>
        <n v="3115586522100870"/>
        <n v="2.37391915741126E+16"/>
        <s v="T002VA1257989069"/>
        <s v="T002VA1258296100"/>
        <n v="3783168050113840"/>
        <s v="2T002VA1257987344"/>
        <s v="T002VA1258295172"/>
        <s v="2T002VA1258287187"/>
        <n v="2.3757488062116E+16"/>
        <s v="T002VA1258286349"/>
        <n v="6280023775212180"/>
        <s v="2T002VA1257987875"/>
        <n v="7050023804902180"/>
        <n v="7050023800432180"/>
        <n v="2.41671864451262E+16"/>
        <s v="T002VA1258050097"/>
        <n v="1488046891133690"/>
        <n v="2.47668799182314E+16"/>
        <n v="3777489733172280"/>
        <s v="T002VA1257989627"/>
        <s v="T002VA1257989211"/>
        <s v="T002VA1258230366"/>
        <s v="2T002VA1258286185"/>
        <n v="2.27849266872707E+16"/>
        <n v="3768616973154220"/>
        <s v="T002VA1258290386"/>
        <s v="T002VA1256838653"/>
        <s v="2T002VA1258286894"/>
        <s v="T002VA1257989639"/>
        <n v="7750023760082180"/>
        <n v="6280023774502180"/>
        <s v="T002VA1258295867"/>
        <s v="T002VA1258230392"/>
        <n v="4180925960145580"/>
        <n v="1434008869100140"/>
        <s v="2T002VA1257726063"/>
        <n v="3766176490152120"/>
        <n v="3714906526126440"/>
        <s v="2T002VA1258285006"/>
        <n v="3116587075101320"/>
        <n v="2.14668840491478E+16"/>
        <s v="T002VA1258168894"/>
        <n v="3762432530158300"/>
        <s v="T002VA1257990531"/>
        <s v="2T002VA1257728031"/>
        <s v="T002VA1258106680"/>
        <s v="2T002VA1258105486"/>
        <s v="T002VA1258296580"/>
        <n v="3143529110150450"/>
        <n v="4190063112219260"/>
        <n v="2.44693968123174E+16"/>
        <n v="4469091118152410"/>
        <s v="T002VA1258230570"/>
        <s v="T002VA1258231990"/>
        <n v="2.14621807531083E+16"/>
        <n v="6280023776972180"/>
        <s v="T002VA1258170762"/>
        <n v="3777085208110140"/>
        <s v="2T002VA1257775511"/>
        <s v="T002VA1257932399"/>
        <s v="2T002VA1258286844"/>
        <n v="3146594551102060"/>
        <n v="2.47725120312896E+16"/>
        <s v="T002VA1258296578"/>
        <n v="6280023777222180"/>
        <s v="2T002VA1257775561"/>
        <n v="2.37600936691001E+16"/>
        <n v="7750023760092180"/>
        <n v="2.4785297749155E+16"/>
        <n v="3783102814140480"/>
        <n v="3149500664103680"/>
        <s v="2T002VA1258288963"/>
        <s v="T002VA1257933567"/>
        <n v="2.41133331161013E+16"/>
        <s v="T002VA1258295463"/>
        <n v="3162663790101070"/>
        <s v="T002VA1258295893"/>
        <s v="T002VA1258296136"/>
        <n v="6280023774442180"/>
        <s v="T002VA1257990795"/>
        <s v="T002VA1258230188"/>
        <n v="2.37679552891448E+16"/>
        <n v="2.31600799491003E+16"/>
        <n v="4179827418328030"/>
        <s v="T002VA1257988459"/>
        <s v="2T002VA1257775636"/>
        <n v="3749119364171820"/>
        <s v="T002VA1258295829"/>
        <n v="1483627206132660"/>
        <n v="3734019757100340"/>
        <n v="2.37870445583419E+16"/>
        <s v="T002VA1258287339"/>
        <s v="2T002VA1258285905"/>
        <s v="T002VA1258100474"/>
        <s v="2T002VA1257775686"/>
        <n v="2.14396768211386E+16"/>
        <s v="T002VA1258285412"/>
        <s v="T002VA1258289321"/>
        <s v="2T002VA1258287997"/>
        <s v="T002VA1258295994"/>
        <s v="T002VA1258103925"/>
        <n v="3716408176100310"/>
        <s v="T002VA1258170394"/>
        <n v="7750023767082180"/>
        <n v="2.47493547721349E+16"/>
        <s v="T002VA1257778137"/>
        <n v="2.4746390738105E+16"/>
        <s v="T002VA1258285688"/>
        <s v="T002VA1258284965"/>
        <s v="T002VA1257988904"/>
        <n v="2.41665911641832E+16"/>
        <n v="7750023760102180"/>
        <s v="T002VA1258162739"/>
        <s v="T002VA1258295716"/>
        <n v="2.37414161791854E+16"/>
        <s v="T002VA1258288494"/>
        <s v="T002VA1258295970"/>
        <n v="4141689142114670"/>
        <s v="T002VA1258228018"/>
        <s v="2T002VA1257932527"/>
        <s v="T002VA1258105272"/>
        <s v="T002VA1258230152"/>
        <s v="T002VA1258295920"/>
        <s v="T002VA1258296427"/>
        <s v="T002VA1258288002"/>
        <n v="6280023777332180"/>
        <n v="2.27509879341061E+16"/>
        <n v="2.37600043061001E+16"/>
        <n v="6280023774772180"/>
        <s v="T002VA1258234287"/>
        <n v="3142723540143920"/>
        <n v="2.41772691412296E+16"/>
        <s v="T002VA1258285171"/>
        <s v="T002VA1258288723"/>
        <n v="3163291588101800"/>
        <s v="T002VA1258296655"/>
        <s v="T002VA1258286096"/>
        <s v="T002VA1258296439"/>
        <s v="T002VA1258290211"/>
        <s v="2T002VA1257986962"/>
        <n v="3762625124101710"/>
        <s v="2T002VA1258286503"/>
        <s v="T002VA1257931551"/>
        <s v="T002VA1258230405"/>
        <n v="2.41600604771001E+16"/>
        <s v="T002VA1258289460"/>
        <s v="2T002VA1258289674"/>
        <s v="T002VA1258289143"/>
        <n v="7750023761162180"/>
        <n v="4775396683155200"/>
        <s v="2T002VA1258287113"/>
        <s v="2T002VA1258105804"/>
        <n v="6280023777452180"/>
        <s v="T002VA1258285513"/>
        <n v="2.14600612591001E+16"/>
        <n v="4449090861117800"/>
        <n v="3166531308176060"/>
        <n v="3779842645182150"/>
        <n v="4116409955100460"/>
        <n v="6280023777922180"/>
        <n v="3754679899106860"/>
        <n v="4783199727108160"/>
        <s v="T002VA1258287834"/>
        <n v="2.37872056941405E+16"/>
        <n v="6280023776982180"/>
        <s v="T002VA1257989437"/>
        <n v="4780969259108940"/>
        <s v="T002VA1258290932"/>
        <s v="T002VA1258287149"/>
        <n v="2.44688416151869E+16"/>
        <s v="2T002VA1258042432"/>
        <s v="T002VA1258296453"/>
        <s v="T002VA1258285056"/>
        <n v="3716061676100970"/>
        <n v="3788163239126070"/>
        <s v="2T002VA1258168084"/>
        <s v="2T002VA1258044690"/>
        <s v="T002VA1257989576"/>
        <s v="T002VA1258047901"/>
        <s v="T002VA1258285311"/>
        <n v="3788163239125910"/>
        <s v="2T002VA1258166319"/>
        <n v="2.37865654781001E+16"/>
        <n v="6280023778022180"/>
        <n v="2.47656651161458E+16"/>
        <n v="2.2766880747169E+16"/>
        <s v="2T002VA1258285335"/>
        <n v="2.31600326451001E+16"/>
        <n v="4788824936205780"/>
        <s v="T002VA1258166915"/>
        <n v="4469728064155650"/>
        <s v="T002VA1258169884"/>
        <n v="2.37480111881025E+16"/>
        <n v="2.27652965921824E+16"/>
        <s v="T002VA1258287961"/>
        <n v="3170741112137620"/>
        <n v="3769832140273140"/>
        <s v="T002VA1258296530"/>
        <s v="2T002VA1257936133"/>
        <s v="T002VA1258288228"/>
        <s v="T002VA1258287682"/>
        <n v="6280023777392180"/>
        <n v="6280023777322180"/>
        <s v="T002VA1258295780"/>
        <n v="2.37600879191001E+16"/>
        <n v="3779147647244500"/>
        <n v="3716390419100860"/>
        <s v="T002VA1257777414"/>
        <n v="3753622498151970"/>
        <n v="2.27600706501002E+16"/>
        <s v="T002VA1258295879"/>
        <s v="2T002VA1258288785"/>
        <n v="3766248846290650"/>
        <n v="3716394405100180"/>
        <s v="T002VA1258295689"/>
        <s v="T002VA1257882570"/>
        <s v="2T002VA1258227840"/>
        <s v="2T002VA1258289206"/>
        <s v="2T002VA1257935698"/>
        <n v="1416409281100110"/>
        <s v="T002VA1258287024"/>
        <n v="2.44724271071834E+16"/>
        <s v="T002VA1258288672"/>
        <s v="2T002VA1258290350"/>
        <n v="4179676601143220"/>
        <n v="6280023777782180"/>
        <s v="T002VA1257931828"/>
        <s v="T002VA1258287276"/>
        <n v="7050023809742180"/>
        <s v="T002VA1257883053"/>
        <s v="2T002VA1258290336"/>
        <n v="2.47600352331001E+16"/>
        <n v="2.44164062251001E+16"/>
        <n v="3742075990105370"/>
        <n v="6280023777682180"/>
        <s v="T002VA1258041961"/>
        <n v="3780786943222920"/>
        <s v="T002VA1258289600"/>
        <s v="2T002VA1257989172"/>
        <s v="T002VA1258100955"/>
        <s v="T002VA1258230671"/>
        <s v="T002VA1258106692"/>
        <s v="T002VA1257989564"/>
        <n v="2.4168543501111E+16"/>
        <n v="3754713336107260"/>
        <n v="2.47407475611858E+16"/>
        <s v="T002VA1258290146"/>
        <s v="T002VA1258296681"/>
        <s v="T002VA1258285424"/>
        <n v="2.37437905931073E+16"/>
        <n v="2.41600027721001E+16"/>
        <s v="2T002VA1258288925"/>
        <s v="2T002VA1257936121"/>
        <s v="T002VA1258295526"/>
        <n v="6280023777702180"/>
        <n v="4784762146272010"/>
        <n v="7650023780052180"/>
        <n v="2.31442971771282E+16"/>
        <n v="6280023777582180"/>
        <n v="3183053298283720"/>
        <n v="3146159402111680"/>
        <s v="T002VA1258104749"/>
        <s v="2T002VA1258290538"/>
        <n v="3760262192100100"/>
        <s v="T002VA1258169543"/>
        <n v="2.37413690121298E+16"/>
        <n v="6280023777112180"/>
        <n v="2.37164097741001E+16"/>
        <s v="2T002VA1258044070"/>
        <s v="T002VA1258294423"/>
        <s v="T002VA1257990036"/>
        <s v="2T002VA1258044486"/>
        <n v="3183053298283810"/>
        <n v="2.41756029494342E+16"/>
        <n v="2.37464954921208E+16"/>
        <n v="2.44600949241001E+16"/>
        <s v="T002VA1258043597"/>
        <s v="2T002VA1257936145"/>
        <n v="2.47883845881793E+16"/>
        <n v="2.14893760061552E+16"/>
        <n v="7050023809882180"/>
        <n v="2.31746510525611E+16"/>
        <s v="T002VA1258295336"/>
        <n v="4741961826104880"/>
        <s v="T002VA1258225214"/>
        <n v="3783218412139280"/>
        <n v="6280023777362180"/>
        <s v="2T002VA1258226608"/>
        <s v="2T002VA1257986710"/>
        <n v="2.47510715831112E+16"/>
        <n v="7050023809722180"/>
        <n v="4787638399334470"/>
        <s v="2T002VA1258287769"/>
        <s v="T002VA1258287315"/>
        <n v="2.47600991731001E+16"/>
        <s v="T002VA1258234340"/>
        <n v="2.14687226813182E+16"/>
        <n v="6280023777542180"/>
        <s v="T002VA1258288468"/>
        <s v="2T002VA1258047038"/>
        <s v="2T002VA1258046151"/>
        <s v="T002VA1258233273"/>
        <n v="2.14436741061021E+16"/>
        <s v="2T002VA1258046593"/>
        <n v="1451759529105670"/>
        <n v="6280023777462180"/>
        <n v="3163762469108440"/>
        <s v="2T002VA1258046733"/>
        <n v="7750023767072180"/>
        <n v="3779842645182060"/>
        <s v="T002VA1258227838"/>
        <n v="1488272852278160"/>
        <n v="1451830360114370"/>
        <s v="2T002VA1258288660"/>
        <s v="2T002VA1258046834"/>
        <n v="2.31513824851039E+16"/>
        <n v="6280023777132180"/>
        <n v="2.47648726711072E+16"/>
        <n v="7050023809402180"/>
        <s v="T002VA1258232182"/>
        <n v="3166168985134430"/>
        <n v="4165549578193880"/>
        <s v="2T002VA1258287391"/>
        <s v="T002VA1257687069"/>
        <n v="2.3774716169138E+16"/>
        <n v="4716407878100170"/>
        <n v="3784842460247050"/>
        <n v="3787579686200350"/>
        <s v="2T002VA1257989211"/>
        <s v="T002VA1258285551"/>
        <n v="2.44600767251001E+16"/>
        <n v="2.14836272061326E+16"/>
        <n v="2.31163949941001E+16"/>
        <n v="6280023777672180"/>
        <s v="T002VA1258286692"/>
        <n v="2.27600666611001E+16"/>
        <s v="2T002VA1257775395"/>
        <s v="T002VA1258229414"/>
        <n v="7050023809422180"/>
        <s v="2T002VA1257932399"/>
        <n v="7050023809832180"/>
        <n v="2.14837597291505E+16"/>
        <s v="T002VA1258231887"/>
        <s v="T002VA1258296542"/>
        <n v="3717973144103260"/>
        <n v="2.37894023811954E+16"/>
        <s v="2T002VA1257933567"/>
        <s v="T002VA1258103165"/>
        <n v="2.4484566513204E+16"/>
        <s v="T002VA1258289509"/>
        <n v="3758445040129750"/>
        <n v="3114210409100370"/>
        <n v="6280023778152180"/>
        <s v="2T002VA1257988459"/>
        <n v="3766744882112140"/>
        <n v="2.31851266761245E+16"/>
        <s v="T002VA1258234908"/>
        <n v="1467025612183340"/>
        <n v="4788824936205870"/>
        <n v="2.47874888341956E+16"/>
        <s v="T002VA1258234732"/>
        <s v="T002VA1258104410"/>
        <n v="4472611967145810"/>
        <s v="T002VA1257880906"/>
        <s v="2T002VA1257987231"/>
        <s v="2T002VA1258102000"/>
        <n v="2.31600607571001E+16"/>
        <n v="6280023778082180"/>
        <n v="3767502106140000"/>
        <s v="2T002VA1258286820"/>
        <n v="3746529857103150"/>
        <s v="2T002VA1258290095"/>
        <s v="T002VA1258232598"/>
        <n v="3146836629162470"/>
        <n v="6280023777602180"/>
        <s v="2T002VA1257987332"/>
        <n v="1469463282175670"/>
        <n v="4189389126124030"/>
        <s v="2T002VA1258287288"/>
        <s v="T002VA1257775422"/>
        <n v="3749482901103740"/>
        <s v="T002VA1258230455"/>
        <s v="2T002VA1257988764"/>
        <s v="2T002VA1258104674"/>
        <s v="T002VA1258296744"/>
        <s v="T002VA1258296186"/>
        <s v="2T002VA1258285563"/>
        <n v="1480973219356520"/>
        <n v="7050023809442180"/>
        <n v="2.3166531308176E+16"/>
        <n v="2.47740886231249E+16"/>
        <n v="1487872695155010"/>
        <s v="2T002VA1257989184"/>
        <n v="4172571845139860"/>
        <n v="2.14419115342051E+16"/>
        <s v="2T002VA1258286781"/>
        <s v="2T002VA1257989627"/>
        <s v="T002VA1258290348"/>
        <n v="6280023777202180"/>
        <s v="2T002VA1258286680"/>
        <n v="3780232947124240"/>
        <n v="2.31662612791886E+16"/>
        <s v="2T002VA1257989639"/>
        <s v="T002VA1258224565"/>
        <s v="T002VA1258231976"/>
        <s v="2T002VA1258286337"/>
        <n v="3779066179302280"/>
        <n v="2.37684238102377E+16"/>
        <s v="T002VA1257988613"/>
        <n v="7050023809712180"/>
        <n v="3164462696100480"/>
        <s v="2T002VA1258105537"/>
        <n v="2.31850433551496E+16"/>
        <s v="2T002VA1257990997"/>
        <s v="2T002VA1257990719"/>
        <s v="T002VA1257776842"/>
        <s v="2T002VA1258286604"/>
        <n v="2.41697416634029E+16"/>
        <s v="2T002VA1258285486"/>
        <s v="T002VA1258287656"/>
        <n v="4444856521147610"/>
        <s v="2T002VA1258287505"/>
        <n v="3767000165200870"/>
        <n v="6280023777712180"/>
        <n v="2.41164044261001E+16"/>
        <n v="2.27600083041001E+16"/>
        <n v="4474138680268090"/>
        <n v="6280023777962180"/>
        <n v="6280023777372180"/>
        <s v="T002VA1257989805"/>
        <n v="7050023809912180"/>
        <s v="T002VA1258048650"/>
        <s v="2T002VA1258286060"/>
        <n v="2550023753132180"/>
        <n v="6280023775292180"/>
        <s v="2T002VA1258289648"/>
        <n v="2.41831963921205E+16"/>
        <s v="2T002VA1258105789"/>
        <n v="7050023809412180"/>
        <n v="2.41773582654022E+16"/>
        <s v="T002VA1258041884"/>
        <s v="2T002VA1257991608"/>
        <s v="2T002VA1258285234"/>
        <s v="T002VA1258233110"/>
        <s v="T002VA1257989045"/>
        <n v="3774712662192210"/>
        <n v="2.41163632951008E+16"/>
        <n v="4179350670459050"/>
        <n v="1439771063113700"/>
        <n v="7050023809812180"/>
        <n v="6280023778002180"/>
        <n v="6280023777692180"/>
        <n v="2.47812291051686E+16"/>
        <n v="2.4753954461113E+16"/>
        <s v="T002VA1257989526"/>
        <n v="3790864914192890"/>
        <n v="7050023809472180"/>
        <s v="T002VA1258231558"/>
        <s v="T002VA1258285878"/>
        <n v="6280023777352180"/>
        <n v="2.31340090711002E+16"/>
        <s v="T002VA1258295677"/>
        <n v="4472611967145900"/>
        <n v="2.27600890601001E+16"/>
        <n v="2.37807937251233E+16"/>
        <n v="7750023765682180"/>
        <n v="1460070174100510"/>
        <s v="2T002VA1257931791"/>
        <s v="2T002VA1257931703"/>
        <s v="T002VA1257727875"/>
        <s v="T002VA1258286464"/>
        <s v="2T002VA1258289383"/>
        <n v="2.37651791521267E+16"/>
        <s v="T002VA1258229957"/>
        <s v="T002VA1258171853"/>
        <n v="6280023777802180"/>
        <s v="T002VA1258286832"/>
        <n v="2.31772330753233E+16"/>
        <n v="6280023778122180"/>
        <n v="4481586523228530"/>
        <n v="7050023809522180"/>
        <n v="6280023777932180"/>
        <n v="2.37547133361072E+16"/>
        <n v="4442434760125770"/>
        <s v="T002VA1258289686"/>
        <s v="T002VA1258285652"/>
        <s v="2T002VA1258286743"/>
        <n v="2.37553077841027E+16"/>
        <n v="3181080399399030"/>
        <n v="2.31806540361233E+16"/>
        <s v="T002VA1258295538"/>
        <s v="T002VA1258295627"/>
        <s v="2T002VA1258287214"/>
        <s v="T002VA1258291201"/>
        <n v="4787638399334290"/>
        <s v="T002VA1258051265"/>
        <n v="2.44613579781088E+16"/>
        <n v="2.37742937151265E+16"/>
        <n v="7050023809562180"/>
        <s v="T002VA1258290083"/>
        <n v="3169385355337870"/>
        <s v="T002VA1258295552"/>
        <n v="4141298052130500"/>
        <n v="6280023777722180"/>
        <s v="T002VA1258104193"/>
        <s v="2T002VA1258287125"/>
        <n v="2.41600408831001E+16"/>
        <n v="4764777200100310"/>
        <n v="2.27600729351001E+16"/>
        <n v="6280023775242180"/>
        <s v="2T002VA1258288115"/>
        <s v="T002VA1258295475"/>
        <n v="1446713530123850"/>
        <n v="2.37164010401001E+16"/>
        <s v="T002VA1258285258"/>
        <n v="3777617317344770"/>
        <s v="T002VA1258044626"/>
        <n v="2.47600238751001E+16"/>
        <n v="4151741593118300"/>
        <n v="6280023778102180"/>
        <s v="T002VA1257731761"/>
        <s v="T002VA1258285587"/>
        <s v="T002VA1257989588"/>
        <n v="6280023778062180"/>
        <n v="1466138682281890"/>
        <n v="7650023778092180"/>
        <s v="T002VA1258170813"/>
        <n v="2.41600751921002E+16"/>
        <n v="2.37832184121392E+16"/>
        <n v="4717019267100660"/>
        <n v="4464897799101410"/>
        <n v="6280023777902180"/>
        <n v="6280023777082180"/>
        <s v="T002VA1258102290"/>
        <n v="2.37855733522603E+16"/>
        <s v="2T002VA1257991470"/>
        <n v="3757187294101610"/>
        <n v="2.41752444473466E+16"/>
        <s v="T002VA1258286921"/>
        <n v="6280023777822180"/>
        <n v="1488372585135100"/>
        <s v="T002VA1258230025"/>
        <s v="T002VA1258295057"/>
        <n v="6280023775172180"/>
        <n v="4417693619100210"/>
        <n v="6280023777052180"/>
        <n v="2.41340022671002E+16"/>
        <n v="7750023761202180"/>
        <n v="7050023809632180"/>
        <s v="T002VA1257990480"/>
        <n v="3177651323344630"/>
        <n v="7050023809772180"/>
        <s v="T002VA1258292835"/>
        <s v="2T002VA1258047494"/>
        <s v="2T002VA1258225012"/>
        <s v="T002VA1258046517"/>
        <n v="2.37164081761003E+16"/>
        <s v="T002VA1258286933"/>
        <s v="T002VA1258233855"/>
        <s v="2T002VA1258286173"/>
        <n v="7050023809672180"/>
        <s v="2T002VA1258287199"/>
        <s v="T002VA1258163577"/>
        <s v="2T002VA1258162739"/>
        <n v="3116408982100160"/>
        <s v="2T002VA1258290932"/>
        <s v="T002VA1258104256"/>
        <n v="1490719595126680"/>
        <n v="4463576647102140"/>
        <n v="4784287412129240"/>
        <n v="3774968841196250"/>
        <n v="7050023809702180"/>
        <s v="2T002VA1258286096"/>
        <n v="7750023761212180"/>
        <s v="2T002VA1258285044"/>
        <s v="T002VA1258163349"/>
        <n v="2.3163803342103E+16"/>
        <s v="2T002VA1258047595"/>
        <s v="2T002VA1258287315"/>
        <s v="T002VA1258288266"/>
        <n v="6280023777882180"/>
        <s v="T002VA1257775547"/>
        <n v="2.37162892051013E+16"/>
        <s v="2T002VA1258288468"/>
        <s v="2T002VA1257931828"/>
        <s v="2T002VA1258290196"/>
        <s v="T002VA1258230657"/>
        <s v="2T002VA1258041961"/>
        <s v="T002VA1258231724"/>
        <n v="3780496297382990"/>
        <s v="T002VA1258231267"/>
        <s v="T002VA1258104054"/>
        <n v="2.41700028332085E+16"/>
        <s v="2T002VA1258042014"/>
        <s v="2T002VA1258287048"/>
        <n v="7050023809852180"/>
        <s v="2T002VA1258042696"/>
        <n v="2.44726119671458E+16"/>
        <n v="2.37557216241093E+16"/>
        <n v="4716384943100870"/>
        <s v="2T002VA1258043597"/>
        <n v="4780158095312060"/>
        <n v="3739183760110490"/>
        <s v="2T002VA1258287721"/>
        <s v="T002VA1258105373"/>
        <s v="T002VA1258232435"/>
        <s v="2T002VA1258289737"/>
        <s v="2T002VA1258043674"/>
        <n v="2.44742000971309E+16"/>
        <s v="2T002VA1258289294"/>
        <n v="1472755495285470"/>
        <n v="2.31555261381055E+16"/>
        <s v="2T002VA1258289965"/>
        <s v="2T002VA1258046238"/>
        <s v="2T002VA1258289864"/>
        <s v="T002VA1257775864"/>
        <s v="T002VA1258291768"/>
        <s v="T002VA1257777503"/>
        <s v="2T002VA1257687069"/>
        <n v="2.41600054501001E+16"/>
        <n v="3746884831128740"/>
        <n v="6280023777472180"/>
        <n v="6280023778042180"/>
        <s v="2T002VA1257687401"/>
        <n v="2.37600131131001E+16"/>
        <n v="3744930536108430"/>
        <n v="2.47141452671008E+16"/>
        <n v="6280023777142180"/>
        <s v="2T002VA1258284991"/>
        <s v="2T002VA1257991571"/>
        <n v="3164580619100220"/>
        <s v="2T002VA1257988613"/>
        <n v="2.31600795521001E+16"/>
        <n v="2.37494829011037E+16"/>
        <s v="T002VA1258042189"/>
        <n v="2.44171562851037E+16"/>
        <s v="2T002VA1257882570"/>
        <n v="3769011502250470"/>
        <s v="T002VA1258231712"/>
        <n v="2.31164081971001E+16"/>
        <s v="T002VA1258105741"/>
        <s v="2T002VA1257883053"/>
        <n v="2.41600664441001E+16"/>
        <s v="T002VA1258234592"/>
        <n v="4440085627223810"/>
        <s v="T002VA1258233071"/>
        <n v="2.41340142551002E+16"/>
        <n v="2.47340221271001E+16"/>
        <n v="2.41756029494343E+16"/>
        <s v="2T002VA1257989843"/>
        <s v="2T002VA1257991709"/>
        <n v="4464383023101890"/>
        <n v="4149105509455050"/>
        <s v="T002VA1258291073"/>
        <s v="2T002VA1257990036"/>
        <n v="2.47845289161287E+16"/>
        <s v="T002VA1258106375"/>
        <s v="T002VA1258042482"/>
        <s v="T002VA1258043989"/>
        <n v="2.44164068991002E+16"/>
        <s v="T002VA1258233538"/>
        <s v="2T002VA1257991468"/>
        <s v="T002VA1258046466"/>
        <n v="6280023777972180"/>
        <n v="2.44811053431122E+16"/>
        <s v="2T002VA1258226785"/>
        <s v="T002VA1258043206"/>
        <n v="6280023775112180"/>
        <s v="2T002VA1258104410"/>
        <n v="3764165199100680"/>
        <s v="T002VA1258046719"/>
        <s v="2T002VA1258285157"/>
        <n v="1446937748101530"/>
        <s v="2T002VA1257936400"/>
        <s v="T002VA1258232411"/>
        <n v="2.41531914001013E+16"/>
        <s v="T002VA1258166395"/>
        <s v="2T002VA1257775903"/>
        <s v="T002VA1258043268"/>
        <n v="4162825777129390"/>
        <s v="T002VA1258105917"/>
        <n v="2.37687539281509E+16"/>
        <n v="6280023777522180"/>
        <n v="3775223634294650"/>
        <s v="2T002VA1257989805"/>
        <n v="7050023809752180"/>
        <n v="6280023777952180"/>
        <s v="T002VA1258230001"/>
        <s v="T002VA1258285741"/>
        <n v="4184658352296570"/>
        <s v="T002VA1258102606"/>
        <n v="4457110918102410"/>
        <n v="2.14600961411001E+16"/>
        <n v="3770682933137540"/>
        <n v="4161891042100530"/>
        <s v="T002VA1258106034"/>
        <s v="T002VA1258293065"/>
        <n v="4117962650100250"/>
        <s v="T002VA1258105549"/>
        <s v="2T002VA1258286692"/>
        <n v="6280023777912180"/>
        <n v="4787638399334740"/>
        <n v="6280023777632180"/>
        <s v="T002VA1258232776"/>
        <n v="3716786776103800"/>
        <s v="2T002VA1258044688"/>
        <s v="T002VA1258106313"/>
        <s v="T002VA1258233211"/>
        <s v="T002VA1258170798"/>
        <s v="T002VA1258233374"/>
        <s v="T002VA1258043460"/>
        <s v="T002VA1257989689"/>
        <s v="T002VA1258105828"/>
        <n v="3741779561138990"/>
        <n v="4441140517279410"/>
        <s v="T002VA1258043028"/>
        <s v="2T002VA1258290211"/>
        <n v="2.41513056471309E+16"/>
        <n v="3777820279240310"/>
        <n v="2.14340061291001E+16"/>
        <n v="4741126476139550"/>
        <n v="2.44490908611178E+16"/>
        <n v="1418485713100710"/>
        <s v="2T002VA1258285311"/>
        <n v="4469696982124970"/>
        <s v="T002VA1258230861"/>
        <n v="2.41340292091001E+16"/>
        <s v="2T002VA1258285551"/>
        <n v="1467426760126410"/>
        <s v="T002VA1258229995"/>
        <n v="6280023777312180"/>
        <s v="T002VA1258105513"/>
        <s v="2T002VA1258288141"/>
        <n v="6280023777792180"/>
        <s v="T002VA1258286236"/>
        <s v="2T002VA1257936296"/>
        <s v="2T002VA1257883089"/>
        <n v="1464781650102240"/>
        <s v="T002VA1258106159"/>
        <s v="T002VA1258046985"/>
        <s v="T002VA1258044260"/>
        <n v="1460070174100240"/>
        <s v="T002VA1258232764"/>
        <s v="2T002VA1258287264"/>
        <s v="T002VA1258105765"/>
        <s v="T002VA1258106135"/>
        <n v="2.31132803231013E+16"/>
        <s v="T002VA1258287416"/>
        <n v="2.41340024761001E+16"/>
        <s v="2T002VA1257990480"/>
        <s v="2T002VA1258287341"/>
        <s v="T002VA1258291972"/>
        <n v="2.41809259601455E+16"/>
        <s v="T002VA1258234338"/>
        <s v="T002VA1258232005"/>
        <n v="2.44144241931124E+16"/>
        <n v="2.37624325301583E+16"/>
        <n v="3718469750103280"/>
        <s v="T002VA1257931599"/>
        <n v="3766881276141750"/>
        <s v="T002VA1258171409"/>
        <s v="T002VA1258229717"/>
        <n v="2.41900631122192E+16"/>
        <n v="4717647027100560"/>
        <s v="2T002VA1257775547"/>
        <s v="T002VA1258044741"/>
        <s v="T002VA1257931614"/>
        <s v="2T002VA1257776272"/>
        <n v="2.47624187661046E+16"/>
        <s v="T002VA1258234376"/>
        <n v="2.47674882336334E+16"/>
        <s v="T002VA1258231128"/>
        <s v="2T002VA1257776804"/>
        <s v="T002VA1257931688"/>
        <n v="4414566961103220"/>
        <n v="3163291588101710"/>
        <s v="T002VA1258230900"/>
        <s v="T002VA1257932212"/>
        <s v="T002VA1257931753"/>
        <s v="2T002VA1258291213"/>
        <s v="2T002VA1257777503"/>
        <n v="2.37340170641001E+16"/>
        <n v="1472468619234420"/>
        <n v="2.41161166031012E+16"/>
        <s v="T002VA1258292796"/>
        <n v="4181964642133690"/>
        <s v="T002VA1257932262"/>
        <n v="6280023777422180"/>
        <n v="2.47831997271081E+16"/>
        <s v="T002VA1257932426"/>
        <n v="2.44408183701045E+16"/>
        <s v="T002VA1258231344"/>
        <s v="2T002VA1257989526"/>
        <n v="2.37443798741178E+16"/>
        <s v="2T002VA1257727875"/>
        <n v="3174541074113780"/>
        <s v="T002VA1258230582"/>
        <n v="3762448527103370"/>
        <n v="1485890070127010"/>
        <s v="2T002VA1258228018"/>
        <s v="T002VA1258294827"/>
        <s v="2T002VA1257931284"/>
        <s v="2T002VA1258288002"/>
        <s v="T002VA1257934103"/>
        <n v="2.31163949941002E+16"/>
        <n v="4184373225119300"/>
        <n v="4734048481100160"/>
        <s v="T002VA1258227143"/>
        <s v="T002VA1258293887"/>
        <n v="4143419589115710"/>
        <s v="2T002VA1258288898"/>
        <s v="T002VA1258290413"/>
        <s v="2T002VA1258042355"/>
        <s v="T002VA1257934975"/>
        <n v="2.3788273169139E+16"/>
        <s v="T002VA1258230594"/>
        <n v="3777488688295820"/>
        <n v="2.44448565211476E+16"/>
        <n v="4464897799101870"/>
        <n v="3713141974115830"/>
        <s v="T002VA1258226076"/>
        <s v="2T002VA1258289042"/>
        <s v="T002VA1257935686"/>
        <n v="2.31468366291626E+16"/>
        <n v="2.31808830305085E+16"/>
        <n v="4790181444233830"/>
        <n v="2.41515312761017E+16"/>
        <s v="2T002VA1258225719"/>
        <n v="2.41696892482895E+16"/>
        <n v="1442570930158130"/>
        <s v="T002VA1258045200"/>
        <n v="2.41772980592197E+16"/>
        <s v="T002VA1258105905"/>
        <s v="2T002VA1258045553"/>
        <s v="T002VA1257935066"/>
        <n v="2.37580040801621E+16"/>
        <n v="2.4179350670459E+16"/>
        <n v="1470316968128890"/>
        <s v="T002VA1258106200"/>
        <s v="2T002VA1258044462"/>
        <n v="2.3757787273141E+16"/>
        <s v="T002VA1258105195"/>
        <n v="2.37803426971168E+16"/>
        <s v="2T002VA1258047292"/>
        <s v="T002VA1257935509"/>
        <n v="2.37631970361005E+16"/>
        <s v="T002VA1258233603"/>
        <n v="2.47877655775571E+16"/>
        <n v="4464586056100670"/>
        <s v="T002VA1258042038"/>
        <s v="2T002VA1258103925"/>
        <n v="3153321501130240"/>
        <n v="6280023762112180"/>
        <s v="2T002VA1258105272"/>
        <n v="2.37538466471064E+16"/>
        <n v="2.31174911331101E+16"/>
        <n v="1449772603102160"/>
        <n v="4461192583102840"/>
        <n v="2.37799339711983E+16"/>
        <n v="4746097320103290"/>
        <s v="T002VA1258043496"/>
        <n v="2.4179322648178E+16"/>
        <n v="2.14402028941359E+16"/>
        <s v="T002VA1258289713"/>
        <s v="T002VA1258233778"/>
        <n v="4481853042220690"/>
        <s v="2T002VA1258162854"/>
        <n v="6280023766682180"/>
        <s v="2T002VA1258289345"/>
        <s v="T002VA1258234097"/>
        <s v="T002VA1258102973"/>
        <n v="2.47848775524367E+16"/>
        <n v="2.27583132891169E+16"/>
        <s v="2T002VA1258285424"/>
        <n v="2.14882728522781E+16"/>
        <n v="2.4174956771195E+16"/>
        <n v="3775314759154920"/>
        <s v="2T002VA1258227369"/>
        <s v="T002VA1257933480"/>
        <s v="2T002VA1258227167"/>
        <n v="2.47750677593615E+16"/>
        <s v="2T002VA1258285878"/>
        <s v="T002VA1258233350"/>
        <s v="T002VA1258290994"/>
        <n v="3757339656101510"/>
        <n v="3116409210100130"/>
        <n v="1474553530105860"/>
        <s v="2T002VA1258226622"/>
        <n v="2.1466717199242E+16"/>
        <s v="2T002VA1258286464"/>
        <n v="6280023777162180"/>
        <n v="4166439730314150"/>
        <s v="2T002VA1258286832"/>
        <s v="2T002VA1258226824"/>
        <s v="2T002VA1258167830"/>
        <s v="T002VA1258042331"/>
        <n v="4774159995425190"/>
        <s v="T002VA1258230710"/>
        <n v="2.37815016342889E+16"/>
        <n v="1470731296387630"/>
        <n v="2.37742478791063E+16"/>
        <n v="4770846525493520"/>
        <s v="2T002VA1258227028"/>
        <n v="7050123809782180"/>
        <s v="2T002VA1258290083"/>
        <s v="2T002VA1258227686"/>
        <s v="T002VA1258042381"/>
        <s v="T002VA1258230809"/>
        <n v="2.37413088831098E+16"/>
        <s v="T002VA1258231255"/>
        <s v="T002VA1258230645"/>
        <s v="T002VA1258291186"/>
        <n v="3175149762196030"/>
        <n v="2.41724969842068E+16"/>
        <s v="T002VA1258294889"/>
        <s v="T002VA1258042660"/>
        <n v="3769806763289930"/>
        <n v="2.44815865232285E+16"/>
        <n v="4116403106100190"/>
        <n v="3743548521102650"/>
        <s v="2T002VA1258167981"/>
        <n v="4746865647103640"/>
        <s v="T002VA1258043991"/>
        <n v="2.31162124701002E+16"/>
        <s v="2T002VA1258291201"/>
        <n v="3772097102209560"/>
        <n v="1484045021137900"/>
        <n v="6280023766702180"/>
        <n v="6280023777762180"/>
        <n v="2.41412980521305E+16"/>
        <n v="2.37432859071828E+16"/>
        <n v="2.47164020281003E+16"/>
        <n v="1484045021138060"/>
        <n v="3716406610100180"/>
        <s v="T002VA1258291011"/>
        <s v="T002VA1258044638"/>
        <s v="T002VA1258164163"/>
        <s v="T002VA1258230102"/>
        <s v="T002VA1258229933"/>
        <n v="3184171223299510"/>
        <n v="4166526846472820"/>
        <n v="2.31776927792312E+16"/>
        <s v="T002VA1258232738"/>
        <s v="T002VA1258164721"/>
        <s v="T002VA1258323806"/>
        <s v="T002VA1258370502"/>
        <n v="1453408414103300"/>
        <n v="2.37164040071001E+16"/>
        <n v="2.3181080399399E+16"/>
        <s v="T002VA1258230619"/>
        <s v="2T002VA1258167943"/>
        <n v="2.31693853553378E+16"/>
        <n v="2.31817048101861E+16"/>
        <s v="T002VA1258369028"/>
        <n v="4758719025115260"/>
        <s v="T002VA1258230760"/>
        <n v="6280023777842180"/>
        <s v="T002VA1258289434"/>
        <s v="T002VA1258291629"/>
        <s v="2T002VA1258101717"/>
        <s v="T002VA1258324430"/>
        <s v="T002VA1258371706"/>
        <n v="2.47164078781001E+16"/>
        <n v="2.44583166441175E+16"/>
        <n v="3739247412159610"/>
        <s v="T002VA1258323236"/>
        <s v="2T002VA1258162412"/>
        <n v="2.37643958631001E+16"/>
        <s v="T002VA1258232574"/>
        <n v="6280023766732180"/>
        <s v="T002VA1258291756"/>
        <s v="T002VA1258287810"/>
        <s v="T002VA1257935167"/>
        <n v="2.31602944951001E+16"/>
        <s v="T002VA1258167703"/>
        <n v="2.3158719391113E+16"/>
        <n v="6280023777272180"/>
        <n v="2.31164089821001E+16"/>
        <n v="2.31700439242002E+16"/>
        <s v="T002VA1257935383"/>
        <s v="T002VA1258100715"/>
        <s v="T002VA1258293053"/>
        <s v="T002VA1258293659"/>
        <n v="2.47163849431008E+16"/>
        <n v="3744774830124910"/>
        <s v="T002VA1258370893"/>
        <n v="3714929378100570"/>
        <s v="2T002VA1257931688"/>
        <s v="T002VA1258232904"/>
        <s v="T002VA1258042177"/>
        <n v="2.14184857131007E+16"/>
        <n v="6280023766822180"/>
        <n v="2.14688406511919E+16"/>
        <n v="2.14647816501022E+16"/>
        <n v="1467341596140040"/>
        <s v="T002VA1258293457"/>
        <s v="T002VA1258229882"/>
        <s v="2T002VA1257933264"/>
        <n v="2.47616516221083E+16"/>
        <s v="2T002VA1257933935"/>
        <n v="2.27700393262402E+16"/>
        <n v="2.14681756631915E+16"/>
        <s v="2T002VA1257934278"/>
        <n v="2.14164068961001E+16"/>
        <n v="1472755776145820"/>
        <n v="3760265661100160"/>
        <n v="3163672236101960"/>
        <s v="T002VA1258288329"/>
        <s v="T002VA1258232396"/>
        <s v="2T002VA1257934975"/>
        <n v="2.27708637181829E+16"/>
        <n v="2.41434195891157E+16"/>
        <n v="2.41903920271618E+16"/>
        <s v="T002VA1258369383"/>
        <n v="2.47554344261045E+16"/>
        <n v="6150023761912180"/>
        <n v="2.31340383951001E+16"/>
        <s v="T002VA1258368672"/>
        <n v="2.37164034551001E+16"/>
        <s v="T002VA1257989881"/>
        <s v="2T002VA1258164125"/>
        <s v="T002VA1258232928"/>
        <n v="4485714654135380"/>
        <s v="2T002VA1258224488"/>
        <s v="T002VA1258170724"/>
        <n v="2.37880918082671E+16"/>
        <s v="2T002VA1258042925"/>
        <n v="2.41754491816259E+16"/>
        <n v="2.37449305361082E+16"/>
        <n v="1481013403470450"/>
        <n v="4181656836171620"/>
        <n v="2.31656420531507E+16"/>
        <s v="2T002VA1257989437"/>
        <s v="T002VA1258231471"/>
        <s v="2T002VA1258043989"/>
        <s v="2T002VA1257989576"/>
        <s v="T002VA1258289838"/>
        <n v="2.37164018271001E+16"/>
        <s v="T002VA1258165622"/>
        <s v="2T002VA1258046466"/>
        <s v="T002VA1258294233"/>
        <n v="4466210793480750"/>
        <s v="2T002VA1258046719"/>
        <n v="1415615451104940"/>
        <s v="2T002VA1258227636"/>
        <s v="T002VA1257637545"/>
        <s v="2T002VA1257777414"/>
        <s v="2T002VA1258104787"/>
        <s v="T002VA1258288557"/>
        <n v="2.27701528551365E+16"/>
        <n v="2.44602735481001E+16"/>
        <n v="6280023766752180"/>
        <s v="T002VA1258232017"/>
        <n v="3160224064100160"/>
        <s v="T002VA1258166535"/>
        <n v="2.31728200861292E+16"/>
        <s v="T002VA1258293990"/>
        <s v="T002VA1258294031"/>
        <n v="1444342274122980"/>
        <n v="2.44695448101198E+16"/>
        <n v="2.47802009201385E+16"/>
        <s v="T002VA1258294245"/>
        <n v="1439367975106280"/>
        <s v="2T002VA1257931626"/>
        <n v="2.14602048571001E+16"/>
        <s v="2T002VA1257986291"/>
        <s v="2T002VA1258285513"/>
        <n v="2.44830530681162E+16"/>
        <n v="2.27691002081208E+16"/>
        <n v="6280023766762180"/>
        <s v="2T002VA1257987786"/>
        <s v="2T002VA1258370021"/>
        <n v="4466781055126920"/>
        <n v="2.27875706435234E+16"/>
        <s v="T002VA1258233615"/>
        <s v="T002VA1258369458"/>
        <s v="2T002VA1258043028"/>
        <s v="2T002VA1258287149"/>
        <n v="2.41164047231001E+16"/>
        <s v="T002VA1258233677"/>
        <s v="2T002VA1258043547"/>
        <n v="2.27531816281034E+16"/>
        <n v="1479349794168540"/>
        <n v="2.41163970401001E+16"/>
        <s v="T002VA1258230683"/>
        <s v="2T002VA1258044107"/>
        <n v="6280023777742180"/>
        <n v="2.37691566401432E+16"/>
        <s v="T002VA1258291097"/>
        <n v="2.27559916121023E+16"/>
        <s v="2T002VA1258290300"/>
        <n v="2.47802175571537E+16"/>
        <s v="T002VA1258231077"/>
        <s v="T002VA1258293685"/>
        <s v="2T002VA1258287961"/>
        <s v="T002VA1258289701"/>
        <n v="1413079417100760"/>
        <s v="T002VA1258293104"/>
        <s v="2T002VA1258287682"/>
        <s v="2T002VA1258044260"/>
        <n v="4770978968180050"/>
        <n v="2.47698549542108E+16"/>
        <n v="6280023766772180"/>
        <s v="T002VA1258108519"/>
        <n v="4175602949434760"/>
        <s v="T002VA1258377013"/>
        <s v="T002VA1258231015"/>
        <n v="2.2773289050117E+16"/>
        <s v="T002VA1258294219"/>
        <n v="2.31602767831001E+16"/>
        <s v="2T002VA1258288672"/>
        <n v="4760210737100180"/>
        <n v="2.27505618451002E+16"/>
        <s v="2T002VA1258369066"/>
        <s v="T002VA1258371023"/>
        <s v="2T002VA1258286414"/>
        <s v="T002VA1258162222"/>
        <s v="T002VA1258327309"/>
        <n v="2.37447748301249E+16"/>
        <s v="2T002VA1258103747"/>
        <s v="2T002VA1258289600"/>
        <n v="3777226538203180"/>
        <s v="T002VA1258292013"/>
        <s v="2T002VA1258104054"/>
        <n v="2.31677958001603E+16"/>
        <s v="T002VA1258368064"/>
        <n v="3772097102209470"/>
        <n v="2.27600519281001E+16"/>
        <n v="2.3769175167182E+16"/>
        <s v="T002VA1258049777"/>
        <s v="2T002VA1258224666"/>
        <n v="2.41602880521001E+16"/>
        <s v="T002VA1258230669"/>
        <s v="T002VA1258327741"/>
        <s v="T002VA1258162258"/>
        <n v="2.27581839231109E+16"/>
        <n v="1439771063113980"/>
        <n v="4716402044100130"/>
        <s v="2T002VA1258042038"/>
        <n v="2.27797846941759E+16"/>
        <s v="T002VA1258326484"/>
        <s v="T002VA1258233881"/>
        <s v="2T002VA1258227066"/>
        <s v="T002VA1258229705"/>
        <n v="2.27248318571002E+16"/>
        <n v="2.44164030521001E+16"/>
        <s v="2T002VA1257931866"/>
        <s v="T002VA1258294396"/>
        <s v="2T002VA1258227838"/>
        <n v="2.47164003291005E+16"/>
        <n v="6280023766802180"/>
        <s v="T002VA1258293609"/>
        <s v="T002VA1258163642"/>
        <s v="2T002VA1258369131"/>
        <s v="T002VA1258294017"/>
        <n v="2.47816014881382E+16"/>
        <n v="4460281690100180"/>
        <s v="T002VA1258377152"/>
        <s v="2T002VA1258370893"/>
        <s v="T002VA1258230948"/>
        <s v="2T002VA1258043395"/>
        <n v="2.44705264071097E+16"/>
        <n v="2.4462565678101E+16"/>
        <s v="T002VA1258293914"/>
        <s v="2T002VA1258043460"/>
        <n v="4758618066113700"/>
        <s v="2T002VA1258043890"/>
        <s v="T002VA1258377392"/>
        <n v="6280023766812180"/>
        <s v="2T002VA1258289802"/>
        <s v="2T002VA1258044602"/>
        <s v="2T002VA1258044501"/>
        <s v="2T002VA1258286933"/>
        <n v="2.31674065803491E+16"/>
        <s v="2T002VA1257931599"/>
        <s v="T002VA1258327688"/>
        <n v="4157817957102110"/>
        <s v="T002VA1258295146"/>
        <s v="T002VA1258377479"/>
        <s v="2T002VA1258289472"/>
        <s v="T002VA1258292099"/>
        <s v="2T002VA1257931614"/>
        <s v="2T002VA1258288266"/>
        <s v="T002VA1258293394"/>
        <n v="2.3163387798119E+16"/>
        <n v="2.47676936491672E+16"/>
        <s v="T002VA1258377253"/>
        <s v="2T002VA1258166395"/>
        <n v="2.31858352982001E+16"/>
        <n v="6280023766832180"/>
        <s v="T002VA1258232536"/>
        <s v="T002VA1258291035"/>
        <s v="T002VA1258233122"/>
        <s v="T002VA1258230176"/>
        <s v="T002VA1258162575"/>
        <s v="2T002VA1258286200"/>
        <n v="2.37740089522772E+16"/>
        <s v="T002VA1258327727"/>
        <n v="4746714899102050"/>
        <n v="2.37602170271001E+16"/>
        <s v="2T002VA1257934103"/>
        <s v="T002VA1258370069"/>
        <s v="T002VA1258230811"/>
        <n v="2.37694621021619E+16"/>
        <s v="T002VA1258291744"/>
        <n v="4116287154101280"/>
        <s v="T002VA1258327676"/>
        <n v="2.27708004571235E+16"/>
        <s v="T002VA1258324428"/>
        <s v="2T002VA1258045123"/>
        <n v="3781948694125670"/>
        <n v="1415615451104850"/>
        <s v="2T002VA1258043496"/>
        <n v="2.37532246811034E+16"/>
        <s v="2T002VA1258287822"/>
        <s v="T002VA1258293281"/>
        <s v="2T002VA1258102973"/>
        <s v="2T002VA1258287985"/>
        <s v="T002VA1258231421"/>
        <s v="T002VA1258368901"/>
        <n v="2.47888249362058E+16"/>
        <s v="T002VA1258327575"/>
        <s v="2T002VA1257933480"/>
        <s v="2T002VA1258290413"/>
        <s v="2T002VA1257935648"/>
        <n v="4179233937133840"/>
        <n v="2.31844217391841E+16"/>
        <n v="2.314268787614E+16"/>
        <s v="T002VA1258294257"/>
        <s v="T002VA1258327311"/>
        <n v="4179233937133930"/>
        <s v="T002VA1257776549"/>
        <n v="1439771063113340"/>
        <n v="2.41163823041004E+16"/>
        <n v="2.31661689851344E+16"/>
        <n v="6150023761902180"/>
        <s v="2T002VA1257774949"/>
        <s v="T002VA1258293851"/>
        <s v="2T002VA1258286731"/>
        <s v="T002VA1258327397"/>
        <n v="2.37638716061035E+16"/>
        <s v="2T002VA1258287101"/>
        <n v="3744699480106100"/>
        <s v="2T002VA1258287733"/>
        <s v="T002VA1258376807"/>
        <s v="T002VA1258234984"/>
        <n v="3140049587131110"/>
        <n v="3781948694125300"/>
        <n v="3160294416100180"/>
        <s v="T002VA1258294081"/>
        <s v="2T002VA1258042660"/>
        <n v="3118254437102340"/>
        <n v="2.41547296351453E+16"/>
        <n v="4459765703107730"/>
        <n v="2.31602425901001E+16"/>
        <s v="2T002VA1258288254"/>
        <s v="2T002VA1258044474"/>
        <s v="T002VA1258374839"/>
        <n v="2.47856990161362E+16"/>
        <n v="2.47600144371001E+16"/>
        <s v="2T002VA1258044638"/>
        <s v="T002VA1258230051"/>
        <s v="2T002VA1258288329"/>
        <s v="2T002VA1258043991"/>
        <n v="2.31646563251004E+16"/>
        <s v="T002VA1258293938"/>
        <s v="2T002VA1257726683"/>
        <n v="2.47148412381047E+16"/>
        <s v="T002VA1258375968"/>
        <s v="2T002VA1258289838"/>
        <n v="2.47587642811041E+16"/>
        <s v="2T002VA1258288557"/>
        <n v="1464522544105060"/>
        <n v="4761385963104860"/>
        <s v="2T002VA1258290437"/>
        <s v="2T002VA1258042177"/>
        <s v="T002VA1258369408"/>
        <n v="1469040596144110"/>
        <s v="2T002VA1258043220"/>
        <s v="T002VA1258368975"/>
        <n v="6280023762132180"/>
        <n v="2.41516975871276E+16"/>
        <s v="T002VA1258368088"/>
        <s v="T002VA1258229945"/>
        <n v="2.44799949675156E+16"/>
        <s v="T002VA1258230859"/>
        <n v="2.41531952181167E+16"/>
        <s v="T002VA1258327816"/>
        <s v="T002VA1258327258"/>
        <s v="T002VA1258231837"/>
        <s v="T002VA1258377544"/>
        <s v="T002VA1258370970"/>
        <n v="2.27600717551001E+16"/>
        <n v="2.44874107971996E+16"/>
        <s v="T002VA1258322171"/>
        <s v="T002VA1258292695"/>
        <n v="4716402654100140"/>
        <n v="2.41446037181228E+16"/>
        <s v="T002VA1258164593"/>
        <n v="2.37602221771001E+16"/>
        <s v="T002VA1258376162"/>
        <s v="T002VA1258289282"/>
        <s v="2T002VA1258102199"/>
        <s v="T002VA1258392089"/>
        <n v="4174583128329460"/>
        <s v="T002VA1258293837"/>
        <s v="T002VA1258372544"/>
        <s v="T002VA1258377087"/>
        <s v="T002VA1258290540"/>
        <s v="T002VA1258294500"/>
        <n v="2.37661553202303E+16"/>
        <s v="T002VA1258327501"/>
        <n v="4184643856135470"/>
        <n v="1472390313120960"/>
        <s v="T002VA1258327789"/>
        <s v="T002VA1258327347"/>
        <n v="6280023769152180"/>
        <n v="2.31877126161136E+16"/>
        <s v="T002VA1258296124"/>
        <s v="T002VA1258377570"/>
        <s v="2T002VA1258101692"/>
        <n v="2.37163464161003E+16"/>
        <n v="2.3164379417101E+16"/>
        <s v="T002VA1258374853"/>
        <n v="2.37183113641031E+16"/>
        <s v="T002VA1258291198"/>
        <s v="T002VA1258377481"/>
        <s v="T002VA1258327145"/>
        <n v="2.47447946071169E+16"/>
        <s v="T002VA1258369371"/>
        <s v="T002VA1258233918"/>
        <s v="T002VA1258327830"/>
        <s v="T002VA1258374687"/>
        <s v="2T002VA1258104585"/>
        <s v="T002VA1258370300"/>
        <s v="T002VA1258377594"/>
        <s v="T002VA1258291580"/>
        <s v="T002VA1258327498"/>
        <n v="3748475175101580"/>
        <s v="T002VA1258290956"/>
        <n v="2.41796766011432E+16"/>
        <n v="2.27817493912531E+16"/>
        <n v="2.47437686661091E+16"/>
        <s v="T002VA1258234857"/>
        <s v="T002VA1258377405"/>
        <s v="T002VA1258370540"/>
        <s v="T002VA1258291148"/>
        <s v="2T002VA1258104371"/>
        <s v="T002VA1258292392"/>
        <s v="T002VA1258369787"/>
        <n v="2.47164004261003E+16"/>
        <s v="T002VA1258234578"/>
        <n v="2.37446138601888E+16"/>
        <n v="4460227614100160"/>
        <s v="2T002VA1258102668"/>
        <s v="T002VA1258326965"/>
        <s v="T002VA1258230037"/>
        <n v="1466005438111580"/>
        <s v="T002VA1258323589"/>
        <s v="2T002VA1258103836"/>
        <n v="2.37855294932483E+16"/>
        <n v="6280023769222180"/>
        <s v="2T002VA1258104193"/>
        <s v="T002VA1258376958"/>
        <n v="3181544424146050"/>
        <n v="2.31550993971064E+16"/>
        <s v="T002VA1258232295"/>
        <s v="T002VA1258230013"/>
        <n v="1416401029100170"/>
        <s v="2T002VA1258104369"/>
        <n v="2.41688029582691E+16"/>
        <s v="T002VA1258291251"/>
        <s v="T002VA1258377316"/>
        <s v="2T002VA1258102290"/>
        <s v="T002VA1258295754"/>
        <n v="2.37691566401428E+16"/>
        <s v="T002VA1258327854"/>
        <n v="2.37680131503366E+16"/>
        <n v="6280023769122180"/>
        <n v="2.31877996922026E+16"/>
        <s v="T002VA1258229971"/>
        <n v="4172180846446060"/>
        <s v="T002VA1258374079"/>
        <s v="T002VA1258291047"/>
        <n v="2.31852963082603E+16"/>
        <s v="2T002VA1258163577"/>
        <s v="T002VA1258368557"/>
        <n v="1414217556111930"/>
        <n v="4463825281101050"/>
        <s v="2T002VA1258163349"/>
        <s v="T002VA1258374536"/>
        <s v="T002VA1258234782"/>
        <s v="T002VA1258375982"/>
        <s v="T002VA1258323616"/>
        <s v="T002VA1258234706"/>
        <s v="T002VA1258377633"/>
        <s v="T002VA1258229856"/>
        <s v="T002VA1258326624"/>
        <s v="T002VA1258230784"/>
        <s v="T002VA1258374548"/>
        <n v="4460235938100180"/>
        <s v="T002VA1258368456"/>
        <n v="2.31602598711002E+16"/>
        <s v="T002VA1258229731"/>
        <s v="T002VA1258377532"/>
        <s v="T002VA1258290514"/>
        <n v="4774731712261560"/>
        <s v="T002VA1258377304"/>
        <s v="T002VA1258327044"/>
        <n v="4175920557115720"/>
        <s v="T002VA1257778086"/>
        <n v="3770390119115180"/>
        <s v="T002VA1258377645"/>
        <s v="T002VA1258322400"/>
        <n v="1455380574102680"/>
        <s v="T002VA1258377328"/>
        <n v="3759078430101600"/>
        <n v="2.47487821341034E+16"/>
        <s v="T002VA1258292532"/>
        <s v="T002VA1258167777"/>
        <s v="T002VA1258369143"/>
        <n v="2.44602276141001E+16"/>
        <n v="2.27180404271005E+16"/>
        <s v="T002VA1258371263"/>
        <n v="2.41574706451232E+16"/>
        <s v="T002VA1258292328"/>
        <s v="T002VA1258322955"/>
        <n v="4769487022178550"/>
        <n v="1488372585135650"/>
        <n v="3716404962100140"/>
        <s v="T002VA1258327917"/>
        <s v="T002VA1258325646"/>
        <s v="T002VA1258045577"/>
        <n v="2.27516990631097E+16"/>
        <n v="3717734437101080"/>
        <s v="T002VA1258233956"/>
        <s v="T002VA1258368127"/>
        <s v="T002VA1258100741"/>
        <s v="T002VA1258293899"/>
        <s v="T002VA1258377621"/>
        <s v="T002VA1258323628"/>
        <n v="4714293876123550"/>
        <n v="4715413219114370"/>
        <s v="T002VA1257986722"/>
        <s v="T002VA1258292936"/>
        <s v="T002VA1258371302"/>
        <s v="T002VA1258230722"/>
        <s v="T002VA1258233944"/>
        <s v="T002VA1258372380"/>
        <s v="T002VA1258327385"/>
        <n v="3751882104101140"/>
        <s v="T002VA1257987748"/>
        <s v="T002VA1258377063"/>
        <s v="T002VA1258369890"/>
        <s v="T002VA1258392560"/>
        <s v="T002VA1258170178"/>
        <s v="T002VA1258230746"/>
        <n v="4154326139116650"/>
        <s v="T002VA1258324199"/>
        <s v="T002VA1258324113"/>
        <s v="2T002VA1258322171"/>
        <n v="3765124489326590"/>
        <s v="T002VA1258323337"/>
        <s v="T002VA1258171649"/>
        <s v="T002VA1258370362"/>
        <n v="3762603154101250"/>
        <s v="2T002VA1258392926"/>
        <n v="1464753732102060"/>
        <s v="T002VA1258324074"/>
        <s v="2T002VA1258289282"/>
        <s v="T002VA1258232752"/>
        <s v="T002VA1258392611"/>
        <s v="2T002VA1258372544"/>
        <s v="T002VA1258372506"/>
        <s v="T002VA1258294447"/>
        <n v="3144900077105100"/>
        <s v="T002VA1258324567"/>
        <s v="T002VA1258230087"/>
        <n v="3777617317344310"/>
        <s v="T002VA1258392180"/>
        <s v="2T002VA1258371427"/>
        <s v="T002VA1258377520"/>
        <s v="T002VA1258376946"/>
        <n v="4116402061100100"/>
        <s v="2T002VA1258370350"/>
        <s v="T002VA1258292986"/>
        <s v="T002VA1258232459"/>
        <s v="2T002VA1258323731"/>
        <n v="4151487050106430"/>
        <s v="T002VA1258291427"/>
        <s v="T002VA1258167967"/>
        <n v="2.27723147141618E+16"/>
        <s v="T002VA1258369636"/>
        <s v="T002VA1258324606"/>
        <s v="T002VA1258045034"/>
        <n v="2.31400495871311E+16"/>
        <n v="2.44597657031077E+16"/>
        <s v="T002VA1258045301"/>
        <s v="T002VA1258292734"/>
        <n v="2.27697995281678E+16"/>
        <s v="T002VA1258293267"/>
        <s v="2T002VA1258102606"/>
        <n v="7050023809892180"/>
        <n v="2.27575631991039E+16"/>
        <s v="T002VA1258045527"/>
        <n v="3770237859235580"/>
        <s v="T002VA1258169822"/>
        <n v="3772623427126260"/>
        <s v="2T002VA1258104903"/>
        <s v="T002VA1258293635"/>
        <n v="2.27744787952487E+16"/>
        <s v="2T002VA1257986188"/>
        <s v="T002VA1258376821"/>
        <s v="2T002VA1258163919"/>
        <s v="T002VA1258046012"/>
        <s v="T002VA1258226913"/>
        <n v="2.278456280558E+16"/>
        <s v="2T002VA1258369410"/>
        <s v="T002VA1258291554"/>
        <n v="1466375953126320"/>
        <s v="2T002VA1258371213"/>
        <s v="T002VA1258100943"/>
        <s v="T002VA1258372671"/>
        <n v="2.27726692712523E+16"/>
        <s v="2T002VA1258370499"/>
        <n v="3717734437100920"/>
        <n v="2.14425709301581E+16"/>
        <s v="T002VA1257990593"/>
        <s v="T002VA1257988637"/>
        <s v="2T002VA1258322575"/>
        <s v="T002VA1258292366"/>
        <s v="T002VA1258327878"/>
        <s v="2T002VA1258370540"/>
        <s v="T002VA1258374980"/>
        <n v="4755370576103460"/>
        <s v="T002VA1258164000"/>
        <n v="2.44728429681433E+16"/>
        <s v="2T002VA1258370336"/>
        <s v="T002VA1258045969"/>
        <n v="2.27888144837142E+16"/>
        <s v="2T002VA1258286161"/>
        <s v="T002VA1258291162"/>
        <s v="T002VA1258233843"/>
        <n v="2.27890661312667E+16"/>
        <s v="2T002VA1258323589"/>
        <s v="2T002VA1258371629"/>
        <n v="4787667536185990"/>
        <s v="T002VA1258391859"/>
        <s v="2T002VA1258368115"/>
        <s v="T002VA1258291770"/>
        <s v="T002VA1258291528"/>
        <s v="T002VA1258295095"/>
        <s v="T002VA1258327246"/>
        <n v="4718189652103790"/>
        <s v="T002VA1258327828"/>
        <s v="T002VA1258233829"/>
        <s v="2T002VA1258371871"/>
        <s v="T002VA1258291388"/>
        <n v="2.37693510631331E+16"/>
        <s v="T002VA1258293572"/>
        <s v="T002VA1258368204"/>
        <s v="T002VA1258293279"/>
        <n v="4174875273114430"/>
        <s v="T002VA1258327563"/>
        <s v="T002VA1258230114"/>
        <s v="2T002VA1258324430"/>
        <s v="T002VA1258369256"/>
        <s v="2T002VA1258369787"/>
        <s v="T002VA1258288812"/>
        <s v="2T002VA1258323236"/>
        <s v="T002VA1258369167"/>
        <n v="2.27589546101061E+16"/>
        <n v="3116393501103510"/>
        <s v="T002VA1258290588"/>
        <s v="T002VA1258294651"/>
        <s v="2T002VA1258369369"/>
        <s v="T002VA1258233641"/>
        <n v="3775697055145680"/>
        <s v="T002VA1258377291"/>
        <s v="T002VA1258046024"/>
        <s v="T002VA1258372607"/>
        <s v="T002VA1258372037"/>
        <s v="T002VA1258292354"/>
        <s v="T002VA1258291085"/>
        <n v="4118155376100940"/>
        <s v="T002VA1258291530"/>
        <s v="T002VA1258322981"/>
        <s v="T002VA1258322931"/>
        <s v="T002VA1258377190"/>
        <s v="2T002VA1258369701"/>
        <s v="T002VA1258167385"/>
        <s v="T002VA1258288432"/>
        <n v="2.27694246161514E+16"/>
        <s v="T002VA1258370665"/>
        <s v="T002VA1258372722"/>
        <n v="3779536056130890"/>
        <s v="2T002VA1258369383"/>
        <s v="T002VA1258327777"/>
        <n v="4151487050106340"/>
        <n v="2.27413175551774E+16"/>
        <n v="4789443225357590"/>
        <s v="2T002VA1258371453"/>
        <n v="2.31830088671267E+16"/>
        <s v="2T002VA1258369458"/>
        <s v="T002VA1258043054"/>
        <s v="2T002VA1258368557"/>
        <s v="T002VA1258228640"/>
        <n v="2.27478816451001E+16"/>
        <n v="1455825121120060"/>
        <s v="T002VA1258368987"/>
        <s v="T002VA1257986669"/>
        <s v="T002VA1258323159"/>
        <s v="T002VA1258230621"/>
        <s v="2T002VA1258323945"/>
        <s v="T002VA1258164137"/>
        <s v="T002VA1258323084"/>
        <s v="2T002VA1258370552"/>
        <n v="2.44156675561175E+16"/>
        <s v="T002VA1257881162"/>
        <n v="2.27180878691006E+16"/>
        <s v="T002VA1258324341"/>
        <s v="T002VA1258167878"/>
        <s v="T002VA1258392635"/>
        <s v="T002VA1258164365"/>
        <s v="T002VA1258322397"/>
        <n v="2.27141411731007E+16"/>
        <s v="T002VA1257989259"/>
        <s v="T002VA1258292001"/>
        <s v="T002VA1258374966"/>
        <s v="2T002VA1258323111"/>
        <n v="2.27180878691003E+16"/>
        <n v="2.41804149952858E+16"/>
        <s v="T002VA1258377556"/>
        <s v="2T002VA1258371415"/>
        <s v="T002VA1258322690"/>
        <n v="4780847368134460"/>
        <s v="T002VA1258370261"/>
        <n v="4744529646123930"/>
        <s v="T002VA1258290526"/>
        <s v="2T002VA1258373469"/>
        <s v="T002VA1258290766"/>
        <s v="T002VA1258102365"/>
        <s v="T002VA1258294726"/>
        <n v="3744191904125790"/>
        <s v="T002VA1258325608"/>
        <n v="2.2742263044115E+16"/>
        <s v="T002VA1258165355"/>
        <s v="T002VA1258232283"/>
        <n v="3175477299219570"/>
        <s v="2T002VA1258369876"/>
        <s v="T002VA1258103127"/>
        <s v="T002VA1258322183"/>
        <s v="T002VA1258377657"/>
        <s v="T002VA1258371150"/>
        <s v="T002VA1258372049"/>
        <n v="2.4463825281101E+16"/>
        <n v="3777209070146210"/>
        <s v="T002VA1258291403"/>
        <s v="T002VA1258291504"/>
        <n v="2.31754550194736E+16"/>
        <s v="2T002VA1258322905"/>
        <n v="4788237290247350"/>
        <s v="T002VA1258369535"/>
        <s v="T002VA1258371011"/>
        <n v="6150023767192180"/>
        <s v="T002VA1258168123"/>
        <s v="T002VA1258374245"/>
        <n v="4168502712432460"/>
        <s v="T002VA1258103379"/>
        <n v="2.27633946461031E+16"/>
        <s v="2T002VA1258370019"/>
        <s v="2T002VA1258372479"/>
        <n v="2.37678117801439E+16"/>
        <s v="2T002VA1258368064"/>
        <s v="T002VA1258164632"/>
        <n v="4775638580188050"/>
        <n v="2.27633946461032E+16"/>
        <s v="T002VA1258232079"/>
        <s v="T002VA1258286123"/>
        <s v="2T002VA1258368646"/>
        <s v="2T002VA1258369307"/>
        <s v="2T002VA1258368456"/>
        <n v="2.27868785071001E+16"/>
        <n v="3139358477247920"/>
        <n v="2.41814828511357E+16"/>
        <s v="2T002VA1258370627"/>
        <n v="3768191668270590"/>
        <s v="T002VA1258292784"/>
        <s v="2T002VA1258371768"/>
        <s v="T002VA1258291477"/>
        <s v="T002VA1258325610"/>
        <n v="3774292742237300"/>
        <s v="2T002VA1258369143"/>
        <n v="2.31145256041362E+16"/>
        <n v="4184611360102280"/>
        <n v="2.37590784301016E+16"/>
        <n v="3765642933105370"/>
        <n v="2.27868783991001E+16"/>
        <n v="4758726725107130"/>
        <n v="2550023753412180"/>
        <s v="T002VA1258370792"/>
        <n v="3184433584170780"/>
        <s v="T002VA1258291376"/>
        <n v="4717683615111310"/>
        <n v="3187802104137890"/>
        <n v="2.27774350163061E+16"/>
        <s v="2T002VA1258045577"/>
        <n v="2.31483438761602E+16"/>
        <s v="T002VA1257989641"/>
        <n v="3790509466169430"/>
        <n v="2.27868477031003E+16"/>
        <s v="2T002VA1258100741"/>
        <s v="T002VA1258392914"/>
        <s v="2T002VA1258371263"/>
        <n v="3169750318152270"/>
        <s v="2T002VA1258322955"/>
        <s v="2T002VA1257987748"/>
        <n v="2.37164041581001E+16"/>
        <s v="2T002VA1257990492"/>
        <s v="T002VA1258234302"/>
        <s v="2T002VA1258045034"/>
        <n v="2.27726894633168E+16"/>
        <s v="T002VA1258376720"/>
        <n v="3772097102210070"/>
        <s v="T002VA1258167753"/>
        <n v="2.27868364741001E+16"/>
        <n v="2.44135933571007E+16"/>
        <s v="2T002VA1258046012"/>
        <n v="3715504790118490"/>
        <s v="2T002VA1258322765"/>
        <s v="2T002VA1258100943"/>
        <n v="2773900706103310"/>
        <s v="2T002VA1258370071"/>
        <s v="2T002VA1258323971"/>
        <n v="2.47411264761395E+16"/>
        <s v="T002VA1258294372"/>
        <s v="T002VA1258291439"/>
        <n v="2.27866531941001E+16"/>
        <s v="2T002VA1258369991"/>
        <n v="4761831225105820"/>
        <s v="2T002VA1258368228"/>
        <s v="T002VA1258103444"/>
        <s v="T002VA1258377126"/>
        <s v="2T002VA1258368999"/>
        <s v="2T002VA1258164769"/>
        <s v="2T002VA1258323022"/>
        <n v="2.47876383993347E+16"/>
        <n v="2.41164020611001E+16"/>
        <s v="T002VA1258375728"/>
        <s v="T002VA1258174405"/>
        <n v="4139662179102110"/>
        <s v="2T002VA1258165420"/>
        <s v="T002VA1258290780"/>
        <s v="T002VA1258374752"/>
        <s v="T002VA1258322816"/>
        <s v="T002VA1258100563"/>
        <s v="T002VA1258103773"/>
        <n v="4417156285103380"/>
        <s v="T002VA1258233588"/>
        <n v="4775357181201860"/>
        <n v="2.37449305361084E+16"/>
        <s v="2T002VA1258368165"/>
        <n v="2.27677927522638E+16"/>
        <s v="2T002VA1258371302"/>
        <s v="T002VA1258233425"/>
        <n v="6150023768552180"/>
        <s v="T002VA1258290918"/>
        <s v="T002VA1258101452"/>
        <s v="T002VA1258293863"/>
        <s v="2T002VA1258322753"/>
        <n v="3781432316214030"/>
        <n v="2.37446994801061E+16"/>
        <n v="2.27729935102825E+16"/>
        <s v="2T002VA1258371162"/>
        <n v="2.37790661793022E+16"/>
        <n v="4748603361119640"/>
        <n v="2.44675937431715E+16"/>
        <s v="T002VA1258103898"/>
        <s v="T002VA1258292948"/>
        <s v="T002VA1258290805"/>
        <s v="T002VA1258233021"/>
        <n v="4166071297236940"/>
        <s v="2T002VA1258285525"/>
        <n v="2.27168635871004E+16"/>
        <s v="T002VA1258290778"/>
        <n v="3716310988100160"/>
        <n v="3751736389152390"/>
        <s v="2T002VA1258368216"/>
        <s v="T002VA1258168111"/>
        <n v="3768388370465420"/>
        <n v="2.37652058421471E+16"/>
        <n v="2.27864458171001E+16"/>
        <s v="2T002VA1258370069"/>
        <s v="T002VA1258290691"/>
        <n v="3116407410100170"/>
        <s v="T002VA1258371148"/>
        <n v="2.27550356012501E+16"/>
        <n v="4174794442159730"/>
        <s v="T002VA1258231407"/>
        <s v="2T002VA1258324466"/>
        <s v="T002VA1258174328"/>
        <s v="T002VA1258290564"/>
        <s v="T002VA1258294485"/>
        <s v="T002VA1258167880"/>
        <s v="T002VA1258049765"/>
        <s v="2T002VA1258368177"/>
        <n v="1484293231272700"/>
        <n v="4746121335111280"/>
        <n v="1446933246103650"/>
        <n v="2.27720265272397E+16"/>
        <n v="2.14722490182419E+16"/>
        <n v="7650023780142180"/>
        <n v="3770390119115090"/>
        <s v="2T002VA1258230140"/>
        <n v="2.37752236342946E+16"/>
        <n v="4479257921338420"/>
        <s v="T002VA1258045490"/>
        <n v="3717143385100450"/>
        <s v="T002VA1258232271"/>
        <n v="2.37182069441017E+16"/>
        <s v="T002VA1258294079"/>
        <s v="2T002VA1258324745"/>
        <s v="T002VA1258327400"/>
        <n v="4462355018112000"/>
        <n v="2.44813698471741E+16"/>
        <s v="T002VA1258327638"/>
        <s v="2T002VA1258324252"/>
        <n v="4444494248132160"/>
        <n v="4161278569100810"/>
        <n v="3188076205305660"/>
        <n v="4140307207183270"/>
        <s v="2T002VA1258370223"/>
        <n v="3153382941119600"/>
        <s v="T002VA1258290728"/>
        <s v="T002VA1258231154"/>
        <s v="T002VA1257778303"/>
        <s v="T002VA1258376314"/>
        <n v="2760243410100120"/>
        <n v="2.31878021041378E+16"/>
        <s v="T002VA1258100828"/>
        <s v="T002VA1258225050"/>
        <n v="2.41804519421539E+16"/>
        <n v="7650023780072180"/>
        <s v="T002VA1258045010"/>
        <s v="T002VA1258234314"/>
        <n v="2.14815334301498E+16"/>
        <s v="2T002VA1257990593"/>
        <n v="2.47654455504897E+16"/>
        <n v="2.44531425751139E+16"/>
        <n v="3185858410147940"/>
        <s v="T002VA1258291453"/>
        <s v="T002VA1258290627"/>
        <s v="T002VA1257987584"/>
        <n v="7050023816102180"/>
        <n v="2.27163652411002E+16"/>
        <n v="4155316303111360"/>
        <n v="3744877432102710"/>
        <s v="2T002VA1258045058"/>
        <s v="T002VA1258326321"/>
        <n v="1481842332152760"/>
        <s v="2T002VA1258045325"/>
        <s v="2T002VA1258369799"/>
        <n v="2.37662488462906E+16"/>
        <s v="T002VA1258327361"/>
        <s v="2T002VA1258046024"/>
        <s v="T002VA1258294120"/>
        <n v="4170316204279050"/>
        <s v="T002VA1258236899"/>
        <s v="2T002VA1258372063"/>
        <n v="7650023780092180"/>
        <s v="T002VA1258102101"/>
        <s v="2T002VA1258391570"/>
        <s v="T002VA1258326749"/>
        <s v="2T002VA1258372683"/>
        <s v="T002VA1258291465"/>
        <n v="2.31461594021116E+16"/>
        <s v="2T002VA1258323856"/>
        <s v="2T002VA1258164365"/>
        <n v="2.27761063771085E+16"/>
        <s v="2T002VA1258368901"/>
        <n v="4188739169187980"/>
        <s v="T002VA1258370615"/>
        <s v="2T002VA1258369636"/>
        <n v="2740844252173910"/>
        <n v="2716407045100530"/>
        <s v="T002VA1258291314"/>
        <s v="2T002VA1258368608"/>
        <s v="T002VA1258375057"/>
        <s v="T002VA1258162335"/>
        <s v="T002VA1258323654"/>
        <s v="2T002VA1258165595"/>
        <s v="2T002VA1258287074"/>
        <s v="T002VA1258368305"/>
        <s v="T002VA1258373988"/>
        <n v="2.378309377232E+16"/>
        <s v="T002VA1258371251"/>
        <s v="2T002VA1258322323"/>
        <s v="2T002VA1257986669"/>
        <n v="3183269067116340"/>
        <s v="T002VA1258367973"/>
        <s v="2T002VA1258369472"/>
        <s v="T002VA1258291326"/>
        <n v="1454080843100980"/>
        <s v="T002VA1258163692"/>
        <s v="T002VA1258369042"/>
        <s v="T002VA1258326600"/>
        <s v="2T002VA1258391859"/>
        <s v="T002VA1258368723"/>
        <s v="2T002VA1258368521"/>
        <n v="2748315487103170"/>
        <s v="T002VA1258326371"/>
        <s v="T002VA1258369686"/>
        <n v="2.44585517551068E+16"/>
        <s v="2T002VA1258371996"/>
        <s v="T002VA1258163375"/>
        <s v="T002VA1258368444"/>
        <n v="4158751308105450"/>
        <s v="2T002VA1258368204"/>
        <n v="3718230243100640"/>
        <n v="3744877432102800"/>
        <s v="T002VA1258369080"/>
        <s v="2T002VA1258103127"/>
        <n v="1466246967236890"/>
        <n v="3180777307175480"/>
        <s v="T002VA1258371960"/>
        <s v="2T002VA1258323109"/>
        <s v="T002VA1258163820"/>
        <s v="T002VA1258290499"/>
        <s v="T002VA1258369965"/>
        <s v="2T002VA1258103379"/>
        <n v="6150023768522180"/>
        <n v="2.37810772271576E+16"/>
        <n v="3784808675183200"/>
        <s v="2T002VA1258103444"/>
        <s v="2T002VA1258044955"/>
        <n v="2.37756970551456E+16"/>
        <s v="T002VA1258371946"/>
        <n v="3170524635197520"/>
        <s v="2T002VA1258045173"/>
        <s v="2T002VA1258103773"/>
        <s v="2T002VA1258322830"/>
        <s v="2T002VA1258369523"/>
        <s v="2T002VA1258045503"/>
        <n v="4174069239255060"/>
        <n v="4168008025164260"/>
        <s v="T002VA1258232687"/>
        <n v="2.37747126621922E+16"/>
        <n v="2774350206154940"/>
        <s v="2T002VA1258100563"/>
        <s v="T002VA1258164074"/>
        <s v="2T002VA1258164581"/>
        <n v="6280023780792180"/>
        <s v="2T002VA1258101452"/>
        <s v="T002VA1258374574"/>
        <s v="T002VA1258374764"/>
        <s v="T002VA1258232461"/>
        <n v="3766381119140600"/>
        <s v="2T002VA1258322260"/>
        <s v="T002VA1258375401"/>
        <s v="2T002VA1258165040"/>
        <s v="T002VA1257777870"/>
        <n v="3761209012103100"/>
        <n v="4416318664100330"/>
        <n v="4113447369101290"/>
        <n v="2.44410945041009E+16"/>
        <n v="2776434185119230"/>
        <n v="4717604747100380"/>
        <s v="2T002VA1258370665"/>
        <n v="2.41416891421146E+16"/>
        <s v="T002VA1258231774"/>
        <s v="T002VA1258291605"/>
        <n v="2.31411833931138E+16"/>
        <s v="2T002VA1258370742"/>
        <s v="T002VA1258291340"/>
        <s v="T002VA1258372239"/>
        <n v="1414217556111660"/>
        <s v="2T002VA1258368292"/>
        <s v="T002VA1258165848"/>
        <s v="2T002VA1258368987"/>
        <s v="T002VA1258373976"/>
        <n v="2.14842932312727E+16"/>
        <n v="2.37704972063474E+16"/>
        <n v="4140935014180140"/>
        <n v="3784808675183020"/>
        <n v="2.37683883704654E+16"/>
        <n v="3774516457303980"/>
        <n v="2.1461928969107E+16"/>
        <n v="4758423999104770"/>
        <s v="T002VA1257990923"/>
        <s v="T002VA1258374562"/>
        <n v="2.37171433851004E+16"/>
        <n v="2.41164099551004E+16"/>
        <n v="1480201557128470"/>
        <s v="T002VA1258294310"/>
        <n v="2.44708092882303E+16"/>
        <n v="2769320475319960"/>
        <s v="T002VA1258045060"/>
        <n v="2.44444942481321E+16"/>
        <s v="T002VA1258326105"/>
        <s v="T002VA1258291491"/>
        <n v="2.31445986661011E+16"/>
        <n v="2.47887622101271E+16"/>
        <s v="2T002VA1258368848"/>
        <s v="T002VA1258392077"/>
        <s v="T002VA1258293077"/>
        <s v="T002VA1258370641"/>
        <s v="T002VA1258368709"/>
        <s v="2T002VA1258323628"/>
        <s v="T002VA1258374168"/>
        <s v="2T002VA1258368367"/>
        <s v="T002VA1258162169"/>
        <s v="T002VA1258369319"/>
        <n v="2760258749100150"/>
        <s v="2T002VA1258324567"/>
        <s v="T002VA1258370956"/>
        <s v="2T002VA1258370401"/>
        <s v="T002VA1258162688"/>
        <n v="2.31707411121376E+16"/>
        <s v="T002VA1258326206"/>
        <n v="3779107262510530"/>
        <s v="T002VA1258324101"/>
        <s v="T002VA1258371073"/>
        <n v="3744080915520660"/>
        <s v="T002VA1258369232"/>
        <s v="T002VA1258162753"/>
        <n v="1448412293122080"/>
        <s v="2T002VA1258372126"/>
        <n v="3774758293146440"/>
        <s v="T002VA1258392039"/>
        <s v="T002VA1258234427"/>
        <n v="4766649888382040"/>
        <n v="2.37552117961201E+16"/>
        <n v="3784890180113560"/>
        <s v="T002VA1258162804"/>
        <s v="T002VA1258162842"/>
        <n v="4781752653142150"/>
        <s v="T002VA1258372405"/>
        <s v="T002VA1258369953"/>
        <s v="T002VA1258163387"/>
        <s v="T002VA1258174164"/>
        <n v="2760266185100180"/>
        <n v="1469405965192510"/>
        <s v="T002VA1258326573"/>
        <s v="T002VA1258373849"/>
        <n v="3753903451101730"/>
        <n v="6280023779452180"/>
        <s v="T002VA1258233069"/>
        <s v="2T002VA1258322359"/>
        <n v="4461632747102630"/>
        <n v="2.31435291101504E+16"/>
        <s v="T002VA1258368381"/>
        <s v="T002VA1258368759"/>
        <n v="2760272988100180"/>
        <s v="2T002VA1258230544"/>
        <s v="T002VA1258291415"/>
        <s v="T002VA1258371908"/>
        <n v="4754667356104430"/>
        <s v="2T002VA1258322703"/>
        <n v="4444515902160490"/>
        <n v="2.37661764901521E+16"/>
        <s v="T002VA1258392027"/>
        <n v="4777107501745930"/>
        <s v="2T002VA1257778303"/>
        <n v="4768798955180460"/>
        <s v="T002VA1258234388"/>
        <s v="2T002VA1258369294"/>
        <s v="T002VA1258391974"/>
        <s v="T002VA1258237245"/>
        <s v="T002VA1258374524"/>
        <s v="T002VA1258376617"/>
        <s v="T002VA1257986796"/>
        <s v="2T002VA1258371441"/>
        <s v="T002VA1258392837"/>
        <s v="T002VA1258372532"/>
        <s v="T002VA1258327765"/>
        <n v="4174994997584720"/>
        <s v="T002VA1258392863"/>
        <s v="2T002VA1258372037"/>
        <s v="2T002VA1257987584"/>
        <n v="3758951977135130"/>
        <s v="2T002VA1258101060"/>
        <s v="2T002VA1258322981"/>
        <s v="T002VA1258323678"/>
        <s v="T002VA1258369422"/>
        <s v="T002VA1258322727"/>
        <s v="T002VA1258325898"/>
        <s v="T002VA1258370944"/>
        <s v="T002VA1258322537"/>
        <n v="4466802727141240"/>
        <s v="T002VA1258376857"/>
        <s v="2T002VA1258322688"/>
        <n v="2.37686169731542E+16"/>
        <n v="4718275663100650"/>
        <s v="T002VA1258373875"/>
        <s v="T002VA1258370728"/>
        <s v="T002VA1258325216"/>
        <s v="T002VA1258368329"/>
        <n v="3716394482100170"/>
        <s v="T002VA1257729071"/>
        <s v="T002VA1258231192"/>
        <s v="2T002VA1258323325"/>
        <s v="T002VA1258392964"/>
        <s v="T002VA1258375211"/>
        <s v="T002VA1258392130"/>
        <n v="3172844688130940"/>
        <s v="T002VA1258370108"/>
        <s v="T002VA1258392851"/>
        <s v="T002VA1258042292"/>
        <s v="T002VA1258368141"/>
        <s v="2T002VA1258164074"/>
        <s v="T002VA1258173984"/>
        <n v="1455007213111220"/>
        <n v="4458648299100820"/>
        <n v="2755890963102710"/>
        <s v="T002VA1258371693"/>
        <s v="T002VA1258392774"/>
        <s v="2T002VA1258044880"/>
        <s v="T002VA1258372695"/>
        <s v="T002VA1258392609"/>
        <s v="T002VA1258231623"/>
        <s v="T002VA1258327020"/>
        <s v="2T002VA1258045111"/>
        <s v="T002VA1258326814"/>
        <n v="4766929485264030"/>
        <s v="T002VA1258371390"/>
        <n v="3767125904126090"/>
        <s v="T002VA1258392267"/>
        <n v="2.4174069239255E+16"/>
        <s v="T002VA1258044917"/>
        <s v="T002VA1258237031"/>
        <n v="2.37468848311287E+16"/>
        <s v="T002VA1258368090"/>
        <s v="T002VA1258392116"/>
        <s v="T002VA1258370413"/>
        <n v="2765806620235720"/>
        <s v="T002VA1258231205"/>
        <s v="T002VA1258369698"/>
        <s v="T002VA1258326129"/>
        <s v="2T002VA1258226278"/>
        <s v="T002VA1258377037"/>
        <s v="T002VA1258392712"/>
        <s v="T002VA1258042658"/>
        <n v="3177538882187130"/>
        <s v="T002VA1258391796"/>
        <s v="2T002VA1258370514"/>
        <s v="T002VA1258045628"/>
        <n v="3118519344100310"/>
        <s v="2T002VA1258046896"/>
        <s v="2T002VA1258372239"/>
        <s v="2T002VA1258162753"/>
        <n v="3180314410212590"/>
        <s v="T002VA1258392166"/>
        <n v="3187147759119900"/>
        <s v="2T002VA1258162842"/>
        <n v="2788665625112840"/>
        <s v="T002VA1258294788"/>
        <s v="T002VA1258234566"/>
        <s v="T002VA1258323464"/>
        <s v="T002VA1258323135"/>
        <s v="T002VA1258046252"/>
        <s v="T002VA1258326977"/>
        <s v="T002VA1258369903"/>
        <s v="T002VA1258392469"/>
        <s v="T002VA1258174152"/>
        <s v="T002VA1258376756"/>
        <s v="2T002VA1258100501"/>
        <s v="2T002VA1258369941"/>
        <s v="T002VA1258045488"/>
        <n v="2.14490611021023E+16"/>
        <n v="3118254437102070"/>
        <s v="T002VA1258369989"/>
        <n v="2.37696790922994E+16"/>
        <n v="1481612268111410"/>
        <s v="T002VA1258046529"/>
        <n v="2.14903492941363E+16"/>
        <n v="3748864191162680"/>
        <s v="T002VA1258391784"/>
        <s v="2T002VA1258392320"/>
        <n v="2.31728446881307E+16"/>
        <n v="4167917538156620"/>
        <n v="2.37679195642035E+16"/>
        <s v="T002VA1258392887"/>
        <s v="T002VA1258376693"/>
        <s v="2T002VA1258392875"/>
        <n v="1455308452117470"/>
        <s v="2T002VA1258291061"/>
        <s v="T002VA1258046721"/>
        <s v="2T002VA1258042456"/>
        <s v="T002VA1258231394"/>
        <n v="3116400860100190"/>
        <s v="T002VA1258375247"/>
        <n v="3758951977135770"/>
        <s v="T002VA1258174467"/>
        <n v="2739722903113530"/>
        <n v="2.37577254141036E+16"/>
        <s v="T002VA1258046199"/>
        <s v="2T002VA1258370641"/>
        <s v="T002VA1258392142"/>
        <s v="T002VA1258370538"/>
        <s v="2T002VA1258162157"/>
        <s v="2T002VA1258323729"/>
        <s v="2T002VA1258371403"/>
        <s v="T002VA1258324656"/>
        <s v="T002VA1258375588"/>
        <n v="2.37182302431006E+16"/>
        <s v="T002VA1258392786"/>
        <s v="T002VA1258375778"/>
        <s v="2T002VA1258322816"/>
        <s v="T002VA1258046327"/>
        <s v="T002VA1258323630"/>
        <n v="2.44410945041008E+16"/>
        <s v="2T002VA1258043345"/>
        <s v="T002VA1258372099"/>
        <s v="2T002VA1258368925"/>
        <n v="2751471824101440"/>
        <s v="T002VA1258392407"/>
        <n v="2716401916100140"/>
        <s v="T002VA1258368040"/>
        <s v="T002VA1258377188"/>
        <n v="2.37840378341974E+16"/>
        <n v="2.31705246351975E+16"/>
        <s v="T002VA1258371655"/>
        <s v="T002VA1258391619"/>
        <n v="3716402706100160"/>
        <s v="2T002VA1257990923"/>
        <s v="2T002VA1258371148"/>
        <s v="T002VA1258368583"/>
        <s v="T002VA1258392938"/>
        <s v="2T002VA1258045060"/>
        <s v="T002VA1258368949"/>
        <n v="3785494052489770"/>
        <s v="T002VA1258376883"/>
        <s v="T002VA1258326701"/>
        <s v="T002VA1258292809"/>
        <s v="T002VA1258373724"/>
        <s v="T002VA1258368189"/>
        <n v="3787144874183980"/>
        <s v="T002VA1258370312"/>
        <n v="2721815698104700"/>
        <s v="2T002VA1258370766"/>
        <s v="T002VA1258322892"/>
        <s v="T002VA1258042684"/>
        <s v="T002VA1258372051"/>
        <s v="T002VA1258046923"/>
        <n v="1487408334478770"/>
        <s v="T002VA1258392457"/>
        <n v="3755428175157150"/>
        <s v="T002VA1258375906"/>
        <s v="T002VA1258392281"/>
        <s v="T002VA1258370324"/>
        <n v="1484045021138150"/>
        <s v="T002VA1258372253"/>
        <s v="T002VA1258290502"/>
        <s v="T002VA1258376592"/>
        <s v="T002VA1258377380"/>
        <n v="7050023812222180"/>
        <s v="T002VA1258375184"/>
        <n v="2.14673041891769E+16"/>
        <s v="T002VA1258327121"/>
        <s v="T002VA1258324315"/>
        <n v="2.47806172191108E+16"/>
        <s v="2T002VA1258391835"/>
        <n v="4479118437193920"/>
        <n v="2.31858584101479E+16"/>
        <n v="2.37747582931464E+16"/>
        <s v="2T002VA1258392522"/>
        <s v="2T002VA1258369179"/>
        <s v="T002VA1258289547"/>
        <n v="2.14803517261299E+16"/>
        <s v="T002VA1258371201"/>
        <s v="T002VA1258324391"/>
        <s v="T002VA1258369155"/>
        <s v="T002VA1258368379"/>
        <s v="T002VA1258323832"/>
        <n v="2.41480330951126E+16"/>
        <s v="T002VA1258290920"/>
        <n v="3746007275176320"/>
        <n v="2.44445159021604E+16"/>
        <s v="T002VA1258368862"/>
        <s v="T002VA1258174556"/>
        <s v="T002VA1258326319"/>
        <n v="2.31175745781039E+16"/>
        <s v="T002VA1258370398"/>
        <s v="2T002VA1258324454"/>
        <n v="2751904872103480"/>
        <s v="T002VA1258370134"/>
        <s v="T002VA1258371720"/>
        <s v="2T002VA1258162804"/>
        <s v="2T002VA1258322501"/>
        <s v="2T002VA1258162979"/>
        <s v="2T002VA1258367961"/>
        <s v="T002VA1258371136"/>
        <n v="2.44662896121148E+16"/>
        <s v="T002VA1258372001"/>
        <n v="4783221521124940"/>
        <n v="4716406662100110"/>
        <n v="2.41883096053063E+16"/>
        <s v="T002VA1258327284"/>
        <s v="T002VA1258373243"/>
        <s v="2T002VA1258369585"/>
        <n v="2.37755188372035E+16"/>
        <n v="4175391435167410"/>
        <n v="3755488216176070"/>
        <s v="T002VA1258237194"/>
        <s v="2T002VA1258370297"/>
        <n v="3116401135100170"/>
        <s v="T002VA1254785901"/>
        <n v="2.31163920661001E+16"/>
        <n v="3781157156111160"/>
        <s v="T002VA1258371922"/>
        <s v="2T002VA1258226709"/>
        <n v="3757997511101330"/>
        <s v="2T002VA1258369624"/>
        <n v="4183797192121310"/>
        <n v="3740171029147570"/>
        <n v="3174625972133300"/>
        <n v="2.44546387421139E+16"/>
        <n v="4157772268104380"/>
        <n v="2760289489100100"/>
        <n v="4783066335165440"/>
        <n v="2787772018116840"/>
        <s v="T002VA1258375792"/>
        <n v="2.4462355018112E+16"/>
        <n v="4781953744126440"/>
        <s v="2T002VA1258167335"/>
        <s v="T002VA1258392433"/>
        <n v="3740171029147660"/>
        <s v="2T002VA1258227737"/>
        <s v="T002VA1258293192"/>
        <s v="2T002VA1258229654"/>
        <s v="T002VA1258370920"/>
        <s v="T002VA1258392940"/>
        <s v="2T002VA1258323705"/>
        <n v="2.37589519771351E+16"/>
        <s v="T002VA1258374322"/>
        <n v="2.44163734691002E+16"/>
        <s v="T002VA1258327967"/>
        <s v="2T002VA1258391900"/>
        <s v="2T002VA1258229616"/>
        <s v="T002VA1258232219"/>
        <n v="2.31182544371021E+16"/>
        <n v="2.31664877436026E+16"/>
        <n v="6280023779432180"/>
        <s v="2T002VA1258369826"/>
        <n v="2.37163944821001E+16"/>
        <n v="2.41489118441264E+16"/>
        <n v="3774782272552180"/>
        <s v="T002VA1258368507"/>
        <n v="2.31164056071001E+16"/>
        <s v="T002VA1258292227"/>
        <n v="2.47163840461013E+16"/>
        <n v="3185943428289390"/>
        <s v="2T002VA1258392267"/>
        <n v="2.47430009881102E+16"/>
        <n v="4784593497349560"/>
        <s v="T002VA1258376186"/>
        <n v="3770586359103810"/>
        <s v="2T002VA1258370704"/>
        <n v="2.37804441503089E+16"/>
        <s v="2T002VA1258324846"/>
        <n v="3166052537460600"/>
        <s v="2T002VA1258042622"/>
        <s v="2T002VA1258230215"/>
        <s v="2T002VA1258323654"/>
        <s v="T002VA1258290653"/>
        <n v="4459773469102360"/>
        <s v="2T002VA1258368519"/>
        <n v="2.14749965661564E+16"/>
        <n v="2.44667927452686E+16"/>
        <s v="T002VA1258294574"/>
        <n v="3158694051102490"/>
        <n v="3790001504327270"/>
        <s v="2T002VA1258229414"/>
        <s v="T002VA1258292481"/>
        <n v="2.47340438931001E+16"/>
        <s v="2T002VA1258045628"/>
        <n v="2.31550390141026E+16"/>
        <n v="2.377209710221E+16"/>
        <s v="T002VA1258425713"/>
        <n v="2775587774400790"/>
        <s v="T002VA1258425509"/>
        <s v="2T002VA1258230342"/>
        <n v="4180521530296630"/>
        <s v="T002VA1258324389"/>
        <n v="7050023809802180"/>
        <n v="2.37600177801001E+16"/>
        <s v="T002VA1258424343"/>
        <n v="3772607263454510"/>
        <s v="T002VA1258375146"/>
        <s v="T002VA1258423935"/>
        <n v="2.37340487271001E+16"/>
        <n v="2.31163978351005E+16"/>
        <s v="T002VA1258423416"/>
        <s v="T002VA1258424026"/>
        <s v="T002VA1258374411"/>
        <n v="2.47553030941065E+16"/>
        <n v="2.37600650191001E+16"/>
        <n v="3777755490298100"/>
        <s v="T002VA1258425016"/>
        <n v="2.37131976391005E+16"/>
        <n v="3751277565127880"/>
        <s v="T002VA1258292467"/>
        <n v="3764710122100680"/>
        <n v="2.47600808471001E+16"/>
        <s v="T002VA1258285575"/>
        <s v="T002VA1258391823"/>
        <n v="2.37720971022093E+16"/>
        <s v="T002VA1258290817"/>
        <s v="T002VA1258391594"/>
        <n v="3713086094100400"/>
        <s v="T002VA1258392483"/>
        <n v="2.14593418631115E+16"/>
        <s v="T002VA1258292621"/>
        <s v="T002VA1258323503"/>
        <s v="2T002VA1258372431"/>
        <n v="3146345380108730"/>
        <n v="4770291394204360"/>
        <s v="T002VA1258422983"/>
        <s v="T002VA1258293647"/>
        <s v="2T002VA1258392837"/>
        <n v="2.47688304891237E+16"/>
        <s v="T002VA1258293471"/>
        <n v="2.1448895260103E+16"/>
        <s v="T002VA1258392798"/>
        <s v="T002VA1258373077"/>
        <n v="3766624610248650"/>
        <s v="T002VA1258423858"/>
        <n v="3715925609100280"/>
        <s v="2T002VA1258369080"/>
        <n v="2.31163924071002E+16"/>
        <s v="2T002VA1258323678"/>
        <s v="T002VA1258424925"/>
        <n v="2.41583860411131E+16"/>
        <n v="2.47698452421126E+16"/>
        <s v="2T002VA1258370944"/>
        <s v="2T002VA1258371946"/>
        <n v="2.31702607181976E+16"/>
        <s v="2T002VA1258370728"/>
        <s v="2T002VA1258372621"/>
        <n v="2.37720971022094E+16"/>
        <n v="4762644035108050"/>
        <n v="2.37600737101001E+16"/>
        <n v="2.4174234275215E+16"/>
        <s v="T002VA1258392231"/>
        <s v="2T002VA1258392964"/>
        <s v="T002VA1258373801"/>
        <n v="2.44571294101029E+16"/>
        <s v="2T002VA1258324606"/>
        <n v="2.37600169091002E+16"/>
        <s v="T002VA1258425042"/>
        <s v="2T002VA1258392851"/>
        <s v="T002VA1258423240"/>
        <n v="2.37541097031087E+16"/>
        <s v="2T002VA1258391950"/>
        <s v="T002VA1258324632"/>
        <s v="T002VA1258292304"/>
        <n v="2.37852178001647E+16"/>
        <s v="T002VA1258324694"/>
        <s v="T002VA1258424189"/>
        <n v="2.31676078171991E+16"/>
        <s v="2T002VA1258323262"/>
        <s v="2T002VA1257986380"/>
        <s v="T002VA1258374271"/>
        <n v="4470809288230500"/>
        <n v="3715206998101800"/>
        <s v="2T002VA1258291085"/>
        <n v="2.41495115491017E+16"/>
        <n v="3743859163111910"/>
        <s v="T002VA1258285373"/>
        <n v="2.3141183393114E+16"/>
        <n v="2.37707806521586E+16"/>
        <n v="4477381630304330"/>
        <s v="2T002VA1258324098"/>
        <n v="2.14602540041001E+16"/>
        <n v="3167120000156310"/>
        <n v="2.44726249201913E+16"/>
        <s v="T002VA1258323452"/>
        <n v="3116462891100260"/>
        <s v="2T002VA1258322563"/>
        <n v="2.41726749191238E+16"/>
        <s v="T002VA1258369206"/>
        <s v="T002VA1258323779"/>
        <s v="2T002VA1258367973"/>
        <n v="2.31147581811008E+16"/>
        <n v="3716377645100440"/>
        <n v="4774650768127120"/>
        <n v="2.31136424471004E+16"/>
        <s v="T002VA1258369282"/>
        <n v="2.14600651711001E+16"/>
        <s v="T002VA1258233691"/>
        <n v="2.37811571561111E+16"/>
        <s v="2T002VA1258230429"/>
        <n v="2.37430116205086E+16"/>
        <s v="T002VA1258371338"/>
        <s v="T002VA1258370805"/>
        <n v="2.37164021641001E+16"/>
        <s v="2T002VA1258288812"/>
        <n v="3172193135116270"/>
        <s v="T002VA1258372291"/>
        <s v="2T002VA1258371073"/>
        <n v="2.41577722681043E+16"/>
        <n v="2.37600628911001E+16"/>
        <s v="T002VA1258423288"/>
        <s v="T002VA1258291592"/>
        <s v="T002VA1258369395"/>
        <s v="2T002VA1258368038"/>
        <s v="T002VA1258376174"/>
        <n v="2.31748220241529E+16"/>
        <n v="3151775653121450"/>
        <n v="2.37593120281283E+16"/>
        <n v="4787507780170570"/>
        <n v="4779896012248910"/>
        <n v="1467304189176750"/>
        <s v="2T002VA1258373281"/>
        <s v="T002VA1258372556"/>
        <n v="2.47160369971016E+16"/>
        <s v="T002VA1258392104"/>
        <n v="2.37663148876289E+16"/>
        <s v="T002VA1258322878"/>
        <n v="2.44671828613339E+16"/>
        <s v="T002VA1258325242"/>
        <s v="T002VA1258392849"/>
        <n v="2.44163914601008E+16"/>
        <s v="T002VA1258374295"/>
        <n v="2.37591382911028E+16"/>
        <s v="T002VA1258371237"/>
        <n v="4755623185112010"/>
        <s v="T002VA1258293027"/>
        <s v="2T002VA1258392229"/>
        <s v="T002VA1258371112"/>
        <s v="T002VA1258326422"/>
        <n v="2.44163913001004E+16"/>
        <s v="2T002VA1258372114"/>
        <n v="4157653513151860"/>
        <s v="T002VA1258372746"/>
        <s v="T002VA1258373990"/>
        <n v="4775952989236070"/>
        <n v="2.37831823272013E+16"/>
        <s v="2T002VA1258291009"/>
        <n v="1414668240100710"/>
        <n v="2.47465349681019E+16"/>
        <s v="2T002VA1258229692"/>
        <n v="2.41876062961811E+16"/>
        <s v="2T002VA1258369167"/>
        <s v="T002VA1258372962"/>
        <s v="T002VA1258326888"/>
        <s v="T002VA1258295019"/>
        <n v="2.37484028541057E+16"/>
        <s v="T002VA1258292289"/>
        <s v="T002VA1258233451"/>
        <n v="2.47845934973495E+16"/>
        <n v="4751293038109850"/>
        <n v="2.37163109881001E+16"/>
        <n v="1484435302157440"/>
        <s v="T002VA1258322638"/>
        <s v="T002VA1258392368"/>
        <s v="2T002VA1258291136"/>
        <s v="2T002VA1258372405"/>
        <s v="2T002VA1258371439"/>
        <s v="2T002VA1258230203"/>
        <s v="T002VA1258369864"/>
        <n v="3754078420100430"/>
        <n v="2.14163961721001E+16"/>
        <n v="4746307177107900"/>
        <s v="T002VA1258375386"/>
        <s v="2T002VA1258372722"/>
        <s v="T002VA1258290033"/>
        <n v="2.14694059651925E+16"/>
        <n v="2.31164005661003E+16"/>
        <n v="2.31880762053056E+16"/>
        <s v="T002VA1258391657"/>
        <s v="T002VA1258392356"/>
        <s v="2T002VA1258291162"/>
        <s v="2T002VA1258322741"/>
        <n v="4174757356416490"/>
        <s v="T002VA1258392584"/>
        <n v="2.31632915881017E+16"/>
        <n v="7050023815912180"/>
        <n v="6280023780802180"/>
        <s v="2T002VA1258230075"/>
        <s v="T002VA1258376059"/>
        <s v="T002VA1258392508"/>
        <s v="2T002VA1258371908"/>
        <n v="2.37747922821202E+16"/>
        <s v="2T002VA1258323402"/>
        <n v="3190881500238370"/>
        <n v="4416400781100130"/>
        <s v="T002VA1258392902"/>
        <s v="2T002VA1258324733"/>
        <n v="2.47771075017459E+16"/>
        <n v="7050023815952180"/>
        <n v="4117169228107130"/>
        <s v="T002VA1258375576"/>
        <n v="3713856010101170"/>
        <n v="4774517802165310"/>
        <s v="T002VA1258376578"/>
        <n v="2.14647537321022E+16"/>
        <s v="2T002VA1258370261"/>
        <s v="T002VA1257601348"/>
        <n v="3149039568106070"/>
        <n v="2.37600176621001E+16"/>
        <s v="2T002VA1258371299"/>
        <n v="7050023811972180"/>
        <s v="T002VA1258374663"/>
        <s v="2T002VA1258230532"/>
        <n v="2.31600820221004E+16"/>
        <n v="3759625948122560"/>
        <n v="3190881500238460"/>
        <n v="3116324632100620"/>
        <n v="2.37587680071213E+16"/>
        <s v="T002VA1258325761"/>
        <n v="2.31645607451015E+16"/>
        <n v="7050023812022180"/>
        <s v="T002VA1258391734"/>
        <s v="T002VA1258325735"/>
        <n v="3741977399155820"/>
        <s v="2T002VA1258291059"/>
        <s v="2T002VA1258229779"/>
        <n v="3117429298100180"/>
        <s v="T002VA1258324238"/>
        <n v="2.44602323611001E+16"/>
        <n v="7050023815892180"/>
        <n v="4466781055127080"/>
        <n v="3179730372133960"/>
        <n v="6280023779502180"/>
        <n v="3169729797173210"/>
        <n v="2.31340685151001E+16"/>
        <s v="T002VA1258374461"/>
        <n v="3118091650100940"/>
        <n v="3169419711295570"/>
        <s v="2T002VA1258230265"/>
        <n v="2.31700401562398E+16"/>
        <n v="2.31602238191001E+16"/>
        <n v="3179414133523790"/>
        <n v="4785744324231720"/>
        <s v="2T002VA1258291100"/>
        <s v="T002VA1258294346"/>
        <s v="T002VA1258428846"/>
        <n v="3140113299126680"/>
        <n v="2.14429718751799E+16"/>
        <s v="T002VA1258374447"/>
        <s v="T002VA1258373863"/>
        <s v="T002VA1258375160"/>
        <s v="T002VA1258392495"/>
        <n v="3141270084111270"/>
        <s v="T002VA1258324151"/>
        <s v="T002VA1258373938"/>
        <n v="2.31590680791018E+16"/>
        <s v="2T002VA1258368329"/>
        <n v="4777622358257990"/>
        <n v="4115860767100890"/>
        <n v="3716408023100210"/>
        <n v="2.37778358094501E+16"/>
        <s v="2T002VA1258392130"/>
        <n v="7050023811962180"/>
        <n v="2.37164064201002E+16"/>
        <s v="2T002VA1258230316"/>
        <n v="1448830801116840"/>
        <n v="2.41753645461813E+16"/>
        <n v="2.37440533681296E+16"/>
        <n v="4439419219105460"/>
        <s v="T002VA1258428416"/>
        <n v="4188226729157470"/>
        <n v="2.14641717641049E+16"/>
        <n v="3714257693103850"/>
        <n v="2.37875451852152E+16"/>
        <s v="T002VA1258368886"/>
        <s v="T002VA1258293712"/>
        <n v="2.44483859631032E+16"/>
        <s v="T002VA1258375855"/>
        <s v="T002VA1258375499"/>
        <n v="3743514171120090"/>
        <n v="3169419711295480"/>
        <n v="2.3166924452166E+16"/>
        <n v="2.31600690681001E+16"/>
        <s v="2T002VA1258392116"/>
        <s v="2T002VA1258229628"/>
        <s v="T002VA1258374877"/>
        <n v="7050023815962180"/>
        <s v="T002VA1258375843"/>
        <n v="4117737389102910"/>
        <s v="T002VA1258376744"/>
        <s v="T002VA1258424355"/>
        <n v="3716409674100170"/>
        <s v="T002VA1258424002"/>
        <n v="2.44668318118808E+16"/>
        <s v="T002VA1258392748"/>
        <n v="2.44602456311001E+16"/>
        <s v="T002VA1258322842"/>
        <s v="T002VA1258425193"/>
        <n v="3116401341100160"/>
        <s v="2T002VA1258290641"/>
        <n v="3769032274275450"/>
        <s v="T002VA1258294497"/>
        <n v="4115860767100980"/>
        <s v="T002VA1258425220"/>
        <s v="T002VA1258368898"/>
        <s v="T002VA1258425612"/>
        <n v="4474022893217740"/>
        <n v="2.41593534081006E+16"/>
        <n v="2.31846989202524E+16"/>
        <n v="3740391852107080"/>
        <s v="T002VA1258370487"/>
        <n v="3180138858129760"/>
        <n v="3772407052227530"/>
        <s v="T002VA1258392825"/>
        <n v="2.37164048541001E+16"/>
        <s v="T002VA1258425535"/>
        <n v="2.44779363991579E+16"/>
        <s v="T002VA1258370209"/>
        <n v="2.37340498571001E+16"/>
        <s v="T002VA1258322361"/>
        <s v="T002VA1258325824"/>
        <s v="T002VA1258292645"/>
        <s v="T002VA1258372784"/>
        <s v="T002VA1258425345"/>
        <n v="4163646463101170"/>
        <n v="4149168974104610"/>
        <n v="1416408855100130"/>
        <s v="T002VA1258326395"/>
        <s v="T002VA1258428656"/>
        <n v="2.14340100371001E+16"/>
        <s v="T002VA1258392192"/>
        <s v="T002VA1258323527"/>
        <n v="3177919140177030"/>
        <s v="2T002VA1258230277"/>
        <n v="2550023752222180"/>
        <n v="2.4166361404186E+16"/>
        <s v="T002VA1258323983"/>
        <s v="T002VA1258293495"/>
        <n v="3758720863110380"/>
        <n v="2.47749137381724E+16"/>
        <s v="T002VA1258373813"/>
        <s v="T002VA1258368139"/>
        <n v="7650023780122180"/>
        <n v="3763275712102730"/>
        <n v="4781226574186820"/>
        <n v="2.41668852462054E+16"/>
        <n v="2.31681182011955E+16"/>
        <s v="T002VA1258377114"/>
        <s v="T002VA1258373180"/>
        <n v="4465222968111740"/>
        <n v="4462355018111850"/>
        <s v="T002VA1258325660"/>
        <s v="T002VA1258293510"/>
        <s v="2T002VA1258291112"/>
        <s v="T002VA1258391633"/>
        <n v="4716400589100170"/>
        <s v="T002VA1258376201"/>
        <n v="2.44756852531957E+16"/>
        <n v="2.14602805791002E+16"/>
        <n v="2.14340143911001E+16"/>
        <n v="3115610136100400"/>
        <n v="4483377017346960"/>
        <s v="T002VA1258293748"/>
        <n v="3189258353226870"/>
        <s v="T002VA1258392534"/>
        <s v="T002VA1258293243"/>
        <n v="2.31592571831033E+16"/>
        <s v="T002VA1258422818"/>
        <s v="2T002VA1258225567"/>
        <n v="4459773469102180"/>
        <n v="3767374511140100"/>
        <s v="2T002VA1258322602"/>
        <n v="2550023752182180"/>
        <s v="T002VA1258293522"/>
        <n v="2.3777037431122E+16"/>
        <n v="4789443225357040"/>
        <n v="2.44881227501923E+16"/>
        <n v="3169011257263220"/>
        <s v="2T002VA1258322549"/>
        <s v="T002VA1258424494"/>
        <n v="4463507788101440"/>
        <s v="T002VA1258425078"/>
        <n v="7050023811952180"/>
        <s v="2T002VA1258324531"/>
        <s v="T002VA1258377277"/>
        <n v="2.41777578242209E+16"/>
        <s v="T002VA1258424115"/>
        <s v="T002VA1258425294"/>
        <n v="4744543176130020"/>
        <n v="2550023752622180"/>
        <s v="T002VA1258423973"/>
        <s v="2T002VA1258229755"/>
        <s v="2T002VA1258368305"/>
        <s v="T002VA1258375045"/>
        <s v="T002VA1258424836"/>
        <n v="4781921246150140"/>
        <s v="2T002VA1258392712"/>
        <n v="2.37436614411018E+16"/>
        <n v="4153819431102160"/>
        <s v="T002VA1258325862"/>
        <s v="2T002VA1258368824"/>
        <s v="T002VA1258425573"/>
        <n v="4751747592109770"/>
        <n v="3177590978143130"/>
        <s v="T002VA1258424292"/>
        <n v="1472241534141880"/>
        <s v="2T002VA1258291023"/>
        <s v="T002VA1258374865"/>
        <s v="T002VA1258392445"/>
        <s v="T002VA1258392053"/>
        <n v="2.44699239591261E+16"/>
        <s v="T002VA1258423048"/>
        <s v="T002VA1258374815"/>
        <n v="3716406959100140"/>
        <s v="T002VA1258423505"/>
        <n v="4183797192121590"/>
        <s v="T002VA1258424204"/>
        <n v="4172536127134090"/>
        <s v="T002VA1258425624"/>
        <n v="2.37668251422161E+16"/>
        <s v="T002VA1258425167"/>
        <n v="4142545376132910"/>
        <s v="T002VA1258425511"/>
        <n v="4487800080109650"/>
        <n v="2.3767125904126E+16"/>
        <n v="2.31602486341002E+16"/>
        <n v="2.37130083921021E+16"/>
        <s v="T002VA1258423947"/>
        <n v="3716406959100230"/>
        <n v="2718602743101610"/>
        <s v="T002VA1258425737"/>
        <s v="T002VA1258324163"/>
        <s v="T002VA1258322486"/>
        <s v="T002VA1258423959"/>
        <s v="2T002VA1258291148"/>
        <s v="T002VA1258424610"/>
        <s v="T002VA1258323844"/>
        <s v="T002VA1258375831"/>
        <s v="T002VA1258372669"/>
        <n v="2.47870056921639E+16"/>
        <s v="T002VA1258377176"/>
        <s v="T002VA1258425179"/>
        <n v="2.31746956572257E+16"/>
        <s v="T002VA1258422767"/>
        <s v="T002VA1258291833"/>
        <s v="T002VA1258323274"/>
        <s v="2T002VA1258323464"/>
        <s v="T002VA1258425799"/>
        <s v="T002VA1258294043"/>
        <n v="3179730372134110"/>
        <s v="T002VA1258423290"/>
        <s v="T002VA1258377366"/>
        <s v="T002VA1258423670"/>
        <s v="T002VA1258373786"/>
        <s v="T002VA1258425218"/>
        <n v="3164701016106400"/>
        <n v="3763579718101510"/>
        <n v="4418219506101260"/>
        <s v="T002VA1258392255"/>
        <n v="2.37340168081001E+16"/>
        <s v="T002VA1258424975"/>
        <n v="3783517201146260"/>
        <s v="T002VA1258288038"/>
        <s v="T002VA1258424886"/>
        <n v="3716401126100190"/>
        <s v="T002VA1258292049"/>
        <s v="T002VA1258424913"/>
        <s v="T002VA1258325571"/>
        <n v="2.31680200771683E+16"/>
        <s v="T002VA1258391873"/>
        <n v="2770458462251460"/>
        <s v="T002VA1258373659"/>
        <n v="7050023815762180"/>
        <s v="T002VA1258327703"/>
        <s v="T002VA1258425080"/>
        <s v="T002VA1258369648"/>
        <n v="2.37672513191037E+16"/>
        <n v="3749982543109710"/>
        <n v="4116401232100460"/>
        <n v="2.47591809911054E+16"/>
        <s v="T002VA1258294930"/>
        <s v="T002VA1258375475"/>
        <n v="3783271718231890"/>
        <n v="1484807285249720"/>
        <s v="T002VA1258423012"/>
        <s v="T002VA1258325797"/>
        <n v="2.44708092882305E+16"/>
        <n v="3790141415114780"/>
        <n v="2.47680681822013E+16"/>
        <n v="1465908715471090"/>
        <s v="2T002VA1258229806"/>
        <s v="T002VA1258368711"/>
        <s v="T002VA1258174265"/>
        <s v="2T002VA1258369535"/>
        <s v="T002VA1258327804"/>
        <s v="T002VA1258424696"/>
        <n v="2.3118254437102E+16"/>
        <n v="2.37689005021377E+16"/>
        <n v="4759087012102490"/>
        <n v="4780847867216090"/>
        <s v="T002VA1258327272"/>
        <n v="2.14816122681114E+16"/>
        <s v="T002VA1258424367"/>
        <s v="T002VA1258426359"/>
        <s v="T002VA1258373596"/>
        <n v="3713147505100940"/>
        <n v="2.47797087342129E+16"/>
        <n v="3755316138103570"/>
        <s v="T002VA1258424709"/>
        <s v="T002VA1258325355"/>
        <s v="T002VA1258428858"/>
        <n v="3166144588145530"/>
        <s v="T002VA1258374194"/>
        <s v="2T002VA1258392887"/>
        <s v="T002VA1258292912"/>
        <s v="T002VA1258423391"/>
        <n v="2.446567136811E+16"/>
        <s v="2T002VA1258290982"/>
        <s v="T002VA1258424418"/>
        <s v="T002VA1258327359"/>
        <s v="T002VA1258391669"/>
        <s v="T002VA1258291174"/>
        <s v="2T002VA1258392419"/>
        <s v="T002VA1258394502"/>
        <s v="T002VA1258373611"/>
        <s v="2T002VA1258105842"/>
        <s v="T002VA1258425840"/>
        <s v="T002VA1258423644"/>
        <n v="3179970175224540"/>
        <n v="2.41484576951268E+16"/>
        <n v="3787627493277730"/>
        <n v="2.14159341921001E+16"/>
        <s v="T002VA1258424444"/>
        <s v="T002VA1258295158"/>
        <n v="3172268800127610"/>
        <s v="2T002VA1258291198"/>
        <s v="T002VA1258424088"/>
        <s v="T002VA1258394728"/>
        <n v="7050023815832180"/>
        <n v="2.44443588401051E+16"/>
        <n v="3189456333177150"/>
        <s v="T002VA1258423618"/>
        <s v="2T002VA1258370855"/>
        <s v="T002VA1258326345"/>
        <s v="T002VA1258371554"/>
        <s v="T002VA1258425814"/>
        <n v="2.37754372582756E+16"/>
        <n v="2.41468469261223E+16"/>
        <s v="T002VA1258376009"/>
        <s v="T002VA1258423000"/>
        <n v="2.37164009781001E+16"/>
        <n v="3169111392248640"/>
        <s v="T002VA1258392091"/>
        <n v="2.37802453041211E+16"/>
        <s v="T002VA1258293231"/>
        <n v="1461821848101260"/>
        <s v="T002VA1258422957"/>
        <n v="2.31174292981001E+16"/>
        <n v="7050023815842180"/>
        <s v="T002VA1258392697"/>
        <s v="2T002VA1258371958"/>
        <n v="3189456333177330"/>
        <s v="T002VA1258373003"/>
        <n v="2.4153047839101E+16"/>
        <n v="4416404801100140"/>
        <s v="2T002VA1258392166"/>
        <n v="4474048629169730"/>
        <s v="T002VA1258424658"/>
        <n v="2.41340226911001E+16"/>
        <s v="2T002VA1258373243"/>
        <n v="2.3784981022187E+16"/>
        <s v="T002VA1258327753"/>
        <s v="T002VA1258422882"/>
        <s v="2T002VA1258290540"/>
        <n v="2.47876383993346E+16"/>
        <s v="T002VA1258428303"/>
        <n v="7050023815922180"/>
        <n v="2.14702901792232E+16"/>
        <s v="T002VA1258327551"/>
        <s v="T002VA1258288076"/>
        <s v="T002VA1258293964"/>
        <s v="T002VA1258376631"/>
        <n v="2749033061119340"/>
        <n v="2.31692345881465E+16"/>
        <n v="3740384223112440"/>
        <s v="T002VA1258428769"/>
        <n v="3117429298100360"/>
        <n v="2.47164005891001E+16"/>
        <s v="T002VA1258291617"/>
        <s v="T002VA1258285791"/>
        <s v="2T002VA1258290879"/>
        <n v="2.1472069850115E+16"/>
        <n v="2.41600019961001E+16"/>
        <s v="2T002VA1258392724"/>
        <n v="1446331169116430"/>
        <n v="2.37778202792403E+16"/>
        <n v="2.47831669643912E+16"/>
        <s v="T002VA1258425802"/>
        <n v="2.31892583532268E+16"/>
        <s v="2T002VA1258368052"/>
        <s v="T002VA1258377582"/>
        <s v="T002VA1258375033"/>
        <n v="2.44858646721132E+16"/>
        <s v="2T002VA1258042292"/>
        <s v="T002VA1258424850"/>
        <n v="7050023812032180"/>
        <n v="2.31600792581001E+16"/>
        <n v="2.4789443225357E+16"/>
        <n v="3767412775166060"/>
        <s v="T002VA1258423909"/>
        <s v="T002VA1258288052"/>
        <n v="4483021674157080"/>
        <s v="T002VA1258424747"/>
        <n v="2.44163863151005E+16"/>
        <s v="T002VA1258327323"/>
        <s v="2T002VA1258422983"/>
        <n v="3717215684122490"/>
        <s v="2T002VA1258371085"/>
        <n v="7050023812052180"/>
        <n v="2.47340224881001E+16"/>
        <s v="T002VA1258107238"/>
        <s v="2T002VA1258046985"/>
        <n v="4162075163100940"/>
        <s v="T002VA1258288773"/>
        <n v="2.37872358031177E+16"/>
        <s v="T002VA1258294269"/>
        <s v="T002VA1258423252"/>
        <n v="4444001968111630"/>
        <s v="2T002VA1258323868"/>
        <n v="2.3772506528237E+16"/>
        <s v="T002VA1258428480"/>
        <s v="T002VA1258428048"/>
        <s v="2T002VA1258291124"/>
        <n v="2.37817373941107E+16"/>
        <n v="2.14340396281001E+16"/>
        <s v="T002VA1258373712"/>
        <s v="T002VA1258429127"/>
        <n v="2.44600164391001E+16"/>
        <s v="2T002VA1258425701"/>
        <n v="3116405111100510"/>
        <n v="2769691094131580"/>
        <n v="2.37757844341164E+16"/>
        <n v="2.31685113091166E+16"/>
        <s v="T002VA1258394196"/>
        <n v="4469252837287610"/>
        <s v="2T002VA1258285373"/>
        <n v="2.41743648554608E+16"/>
        <n v="2.3157558192103E+16"/>
        <s v="2T002VA1258323452"/>
        <s v="T002VA1258326840"/>
        <s v="2T002VA1258323779"/>
        <n v="2.31600244131001E+16"/>
        <n v="2.37513221961328E+16"/>
        <n v="4767243679141460"/>
        <s v="T002VA1258429115"/>
        <n v="7050023815902180"/>
        <n v="3157247409101260"/>
        <s v="2T002VA1258370805"/>
        <s v="T002VA1258375172"/>
        <n v="3180683738153370"/>
        <n v="4483021674156650"/>
        <s v="T002VA1258291984"/>
        <s v="T002VA1258428644"/>
        <n v="2.14696285161835E+16"/>
        <n v="2.47426957221756E+16"/>
        <n v="2.47613859631048E+16"/>
        <s v="T002VA1258287783"/>
        <s v="T002VA1258327183"/>
        <s v="T002VA1258394184"/>
        <s v="T002VA1258327943"/>
        <n v="3783370581129780"/>
        <n v="2.14550224641009E+16"/>
        <n v="7050023812062180"/>
        <n v="4116400523100110"/>
        <n v="2.14741227696693E+16"/>
        <n v="2.31600201341001E+16"/>
        <n v="1474067154221430"/>
        <n v="2.37142576931038E+16"/>
        <s v="T002VA1258374170"/>
        <n v="2.47340177691001E+16"/>
        <s v="T002VA1257327536"/>
        <s v="T002VA1258376213"/>
        <n v="2.31876005131252E+16"/>
        <n v="2.37460778601122E+16"/>
        <n v="4188536366397420"/>
        <n v="7050023815852180"/>
        <n v="4466886258137950"/>
        <s v="T002VA1258423860"/>
        <n v="2.31165456371005E+16"/>
        <n v="2.31164086941001E+16"/>
        <n v="4751946525166110"/>
        <n v="4489262434144670"/>
        <n v="2.37486464771017E+16"/>
        <n v="2.44163863151006E+16"/>
        <n v="4742469790257690"/>
        <s v="T002VA1258292962"/>
        <s v="T002VA1258392041"/>
        <n v="2.41164007831001E+16"/>
        <s v="T002VA1258048612"/>
        <s v="T002VA1258374423"/>
        <n v="4416375419102960"/>
        <n v="2.47704880844587E+16"/>
        <n v="2.31602618581002E+16"/>
        <s v="T002VA1258425319"/>
        <s v="T002VA1258428377"/>
        <s v="T002VA1258428288"/>
        <s v="T002VA1258428086"/>
        <n v="4481310991329460"/>
        <s v="T002VA1258327222"/>
        <n v="3181011587263860"/>
        <s v="T002VA1258425129"/>
        <n v="2.31661445881455E+16"/>
        <n v="3716401081100170"/>
        <n v="1415696774101630"/>
        <n v="2.37684981362845E+16"/>
        <n v="2.47816325192176E+16"/>
        <s v="2T002VA1258368266"/>
        <n v="4472250089115680"/>
        <n v="2.37147378691086E+16"/>
        <n v="4416405234100150"/>
        <s v="T002VA1258377568"/>
        <s v="2T002VA1258368735"/>
        <n v="7650023782862180"/>
        <n v="3774487645189120"/>
        <n v="2.44163951151003E+16"/>
        <n v="2.47614997191174E+16"/>
        <n v="3775157306722700"/>
        <s v="T002VA1258423442"/>
        <n v="4769746802276450"/>
        <n v="2.44729024761655E+16"/>
        <s v="T002VA1258294029"/>
        <n v="2.31871477591199E+16"/>
        <s v="T002VA1258423113"/>
        <s v="T002VA1258428466"/>
        <n v="2.44600138731001E+16"/>
        <n v="2.31636722361019E+16"/>
        <s v="T002VA1258425585"/>
        <n v="6280023769212180"/>
        <n v="7650023782922180"/>
        <s v="T002VA1258375209"/>
        <s v="T002VA1258171803"/>
        <n v="2.37748381771379E+16"/>
        <s v="T002VA1258423430"/>
        <s v="T002VA1258166460"/>
        <s v="T002VA1258427399"/>
        <n v="2.37819486941253E+16"/>
        <s v="T002VA1258425410"/>
        <n v="2.37579316491054E+16"/>
        <s v="2T002VA1258371960"/>
        <s v="T002VA1258326799"/>
        <n v="2.14696172173911E+16"/>
        <n v="6280023769232180"/>
        <s v="T002VA1258424329"/>
        <n v="3177839047246100"/>
        <n v="2.47801615351115E+16"/>
        <s v="T002VA1258374005"/>
        <n v="4769746802276360"/>
        <n v="2.47580101521129E+16"/>
        <n v="6280023779462180"/>
        <s v="T002VA1258427577"/>
        <s v="T002VA1258292087"/>
        <n v="3153129713119420"/>
        <n v="2.44545223581351E+16"/>
        <n v="2.31700485561864E+16"/>
        <s v="T002VA1258422971"/>
        <s v="T002VA1258322866"/>
        <s v="T002VA1258325317"/>
        <n v="2.44611925831028E+16"/>
        <s v="T002VA1258377164"/>
        <s v="2T002VA1258164163"/>
        <n v="4172075233139800"/>
        <s v="T002VA1258368761"/>
        <n v="2.37870968392031E+16"/>
        <s v="T002VA1258423719"/>
        <s v="T002VA1258424191"/>
        <n v="3770184305123130"/>
        <n v="4143544943102010"/>
        <s v="T002VA1258327424"/>
        <s v="2T002VA1258046098"/>
        <s v="T002VA1258424723"/>
        <n v="4481305644145520"/>
        <s v="T002VA1258425408"/>
        <s v="T002VA1258234489"/>
        <n v="1416407535100420"/>
        <n v="3151786795101660"/>
        <n v="2.47832215211249E+16"/>
        <n v="3770184305123220"/>
        <s v="T002VA1258424862"/>
        <n v="2.3785803219286E+16"/>
        <s v="T002VA1258428290"/>
        <s v="T002VA1258422921"/>
        <s v="T002VA1258394336"/>
        <n v="2.37579975111013E+16"/>
        <s v="2T002VA1258291035"/>
        <n v="6280023769252180"/>
        <s v="T002VA1258370437"/>
        <n v="3713407401109880"/>
        <s v="T002VA1258423238"/>
        <s v="T002VA1258174594"/>
        <n v="3154199494104110"/>
        <n v="2.37774886882958E+16"/>
        <s v="T002VA1258394780"/>
        <n v="1480169865110320"/>
        <n v="4140082660133410"/>
        <n v="3174788360137040"/>
        <s v="T002VA1258285967"/>
        <s v="2T002VA1257989881"/>
        <s v="2T002VA1258042521"/>
        <n v="3167818561137960"/>
        <s v="T002VA1258428719"/>
        <n v="2.31859434282893E+16"/>
        <s v="2T002VA1258165622"/>
        <n v="4414218156103080"/>
        <s v="T002VA1258232170"/>
        <n v="4768889126233860"/>
        <n v="6280023769262180"/>
        <s v="2T002VA1258166535"/>
        <n v="2.37340113091001E+16"/>
        <s v="T002VA1258423632"/>
        <n v="2773020293107620"/>
        <s v="T002VA1258423997"/>
        <n v="2.37666246102487E+16"/>
        <n v="4113585015101930"/>
        <s v="2T002VA1258163755"/>
        <s v="2T002VA1258162563"/>
        <n v="2.44741783271256E+16"/>
        <s v="T002VA1258424482"/>
        <s v="T002VA1258394398"/>
        <s v="T002VA1258324543"/>
        <s v="T002VA1258423884"/>
        <s v="2T002VA1258290867"/>
        <s v="T002VA1258394160"/>
        <s v="T002VA1258425890"/>
        <n v="2724601221131650"/>
        <s v="T002VA1258369624"/>
        <s v="T002VA1258375641"/>
        <n v="4148665014101800"/>
        <n v="2.31340488641001E+16"/>
        <s v="2T002VA1258224971"/>
        <n v="2.3788654670298E+16"/>
        <n v="2.37340498571002E+16"/>
        <s v="T002VA1258422729"/>
        <n v="2.14724686192344E+16"/>
        <s v="2T002VA1257775852"/>
        <n v="2739374324105210"/>
        <s v="T002VA1258322347"/>
        <s v="T002VA1258423478"/>
        <s v="T002VA1258292138"/>
        <n v="2.37624651011096E+16"/>
        <s v="2T002VA1258392281"/>
        <n v="4167334814174770"/>
        <s v="2T002VA1258225909"/>
        <n v="2.41613560331112E+16"/>
        <s v="2T002VA1258391708"/>
        <n v="3761885103146050"/>
        <n v="2.31340041361001E+16"/>
        <s v="2T002VA1258392279"/>
        <n v="2.41845201242342E+16"/>
        <n v="4149435447145400"/>
        <s v="T002VA1258423896"/>
        <s v="2T002VA1258368583"/>
        <s v="T002VA1258425383"/>
        <s v="T002VA1258427705"/>
        <s v="2T002VA1258290994"/>
        <s v="T002VA1258424379"/>
        <n v="2.37666246102486E+16"/>
        <n v="3772522756318750"/>
        <s v="T002VA1258424571"/>
        <s v="T002VA1258326686"/>
        <s v="2T002VA1258372594"/>
        <s v="T002VA1258392243"/>
        <s v="T002VA1258422969"/>
        <s v="T002VA1258374257"/>
        <s v="2T002VA1258105765"/>
        <s v="T002VA1258425864"/>
        <n v="3763381106101420"/>
        <s v="T002VA1258423911"/>
        <n v="2.4766101065258E+16"/>
        <s v="T002VA1258427856"/>
        <s v="T002VA1258425749"/>
        <s v="T002VA1258392382"/>
        <n v="4474564635189220"/>
        <s v="2T002VA1258322258"/>
        <s v="T002VA1258423769"/>
        <s v="2T002VA1258166054"/>
        <n v="2.37600050921001E+16"/>
        <s v="2T002VA1258324668"/>
        <n v="2.37163776451004E+16"/>
        <s v="T002VA1258376198"/>
        <s v="T002VA1258392976"/>
        <s v="T002VA1258393360"/>
        <n v="4790025188153600"/>
        <s v="T002VA1258424406"/>
        <n v="2.44670386062329E+16"/>
        <n v="2.37484751751015E+16"/>
        <n v="3774110751294830"/>
        <s v="T002VA1258427868"/>
        <n v="2.14695514291628E+16"/>
        <n v="6150023763502180"/>
        <s v="2T002VA1257656432"/>
        <s v="T002VA1258424684"/>
        <n v="3169864008507070"/>
        <n v="2.44813109913294E+16"/>
        <s v="2T002VA1258164012"/>
        <s v="T002VA1258428618"/>
        <n v="3164246539100130"/>
        <n v="2.1457329007103E+16"/>
        <n v="2.14156967741016E+16"/>
        <s v="T002VA1258424153"/>
        <s v="2T002VA1258105828"/>
        <n v="3716402966100160"/>
        <s v="T002VA1258424937"/>
        <n v="6150023763542180"/>
        <s v="T002VA1258232790"/>
        <s v="T002VA1258423454"/>
        <s v="2T002VA1258291073"/>
        <n v="2.4143544943102E+16"/>
        <s v="2T002VA1257776549"/>
        <s v="T002VA1258428935"/>
        <n v="2.31141138741022E+16"/>
        <s v="2T002VA1257726342"/>
        <n v="3777561244128920"/>
        <s v="2T002VA1258106034"/>
        <s v="2T002VA1257726760"/>
        <s v="T002VA1258392154"/>
        <n v="2.44694585513262E+16"/>
        <n v="3740691835125970"/>
        <s v="T002VA1258371225"/>
        <n v="2550023753232180"/>
        <n v="4748151995103510"/>
        <n v="6150023763512180"/>
        <s v="T002VA1258422743"/>
        <n v="2.31164066041005E+16"/>
        <s v="2T002VA1258225050"/>
        <s v="2T002VA1258392142"/>
        <s v="T002VA1258368874"/>
        <s v="T002VA1258428353"/>
        <s v="T002VA1258422793"/>
        <s v="T002VA1258374699"/>
        <s v="2T002VA1258105917"/>
        <s v="2T002VA1258228498"/>
        <n v="4763386121100580"/>
        <s v="T002VA1258422781"/>
        <s v="T002VA1258376326"/>
        <n v="3740691835125880"/>
        <s v="2T002VA1258372099"/>
        <s v="2T002VA1258229236"/>
        <s v="T002VA1258423531"/>
        <s v="T002VA1258422933"/>
        <n v="3174637826161380"/>
        <s v="2T002VA1258368040"/>
        <n v="6150023763552180"/>
        <s v="T002VA1258423620"/>
        <s v="2T002VA1258105816"/>
        <n v="2.37407036921029E+16"/>
        <s v="T002VA1258326559"/>
        <n v="3187802104137610"/>
        <s v="2T002VA1258391619"/>
        <s v="T002VA1258428997"/>
        <s v="T002VA1258424177"/>
        <s v="T002VA1258424317"/>
        <s v="T002VA1258423923"/>
        <n v="2.37340004821001E+16"/>
        <s v="2T002VA1258368949"/>
        <n v="2.27490817141074E+16"/>
        <n v="3177577568112620"/>
        <s v="T002VA1258423721"/>
        <s v="T002VA1258424987"/>
        <s v="T002VA1258425066"/>
        <n v="3185984297178950"/>
        <s v="2T002VA1258370312"/>
        <n v="2.27804811631064E+16"/>
        <s v="T002VA1258370867"/>
        <n v="2.44669742812247E+16"/>
        <s v="T002VA1258424103"/>
        <n v="2.14164075351004E+16"/>
        <n v="2.4149105509455E+16"/>
        <s v="2T002VA1258372051"/>
        <n v="2.37835533251224E+16"/>
        <n v="3140922312134250"/>
        <n v="6280023769282180"/>
        <s v="T002VA1258425268"/>
        <s v="T002VA1258425636"/>
        <n v="2.37134074011098E+16"/>
        <s v="2T002VA1258392457"/>
        <s v="2T002VA1258230455"/>
        <n v="2.37447170271295E+16"/>
        <n v="3116401136100160"/>
        <s v="T002VA1258325329"/>
        <s v="T002VA1258425725"/>
        <s v="2T002VA1258391621"/>
        <s v="T002VA1258325949"/>
        <n v="2.41400826601334E+16"/>
        <s v="T002VA1257778125"/>
        <n v="7650023782872180"/>
        <s v="T002VA1258288026"/>
        <n v="4763386121100670"/>
        <n v="2781019302218830"/>
        <n v="3716404620100390"/>
        <s v="T002VA1258426258"/>
        <n v="6280023769292180"/>
        <s v="2T002VA1258425799"/>
        <n v="2.47340366731001E+16"/>
        <s v="T002VA1258429139"/>
        <n v="4179903108173420"/>
        <n v="3169419711295750"/>
        <n v="4116401232100190"/>
        <n v="2.47688891262338E+16"/>
        <n v="2.37660731522193E+16"/>
        <s v="T002VA1258423151"/>
        <n v="2.37397097151093E+16"/>
        <n v="6280023769302180"/>
        <s v="2T002VA1258423377"/>
        <n v="2.14696433881944E+16"/>
        <n v="2.31642465391001E+16"/>
        <n v="7650023781152180"/>
        <s v="T002VA1258392572"/>
        <s v="T002VA1258393978"/>
        <s v="T002VA1258424305"/>
        <n v="2.3787627493278E+16"/>
        <n v="2760269976100130"/>
        <s v="2T002VA1258423187"/>
        <s v="T002VA1258375196"/>
        <n v="4763386121100300"/>
        <n v="2.41340298971001E+16"/>
        <n v="1469872679206330"/>
        <s v="2T002VA1258423517"/>
        <n v="3165848054139670"/>
        <s v="T002VA1258426311"/>
        <s v="T002VA1258426688"/>
        <s v="T002VA1257881679"/>
        <n v="2.37164070791001E+16"/>
        <n v="2.31445338252214E+16"/>
        <s v="2T002VA1258392798"/>
        <n v="2.44485779843174E+16"/>
        <s v="2T002VA1258424367"/>
        <n v="3185109558216530"/>
        <n v="4777503552108900"/>
        <n v="3187671362149590"/>
        <s v="T002VA1258373471"/>
        <n v="2.44887450991047E+16"/>
        <s v="2T002VA1258370033"/>
        <n v="2.31873240112853E+16"/>
        <s v="T002VA1258424280"/>
        <s v="T002VA1257777666"/>
        <s v="2T002VA1258391669"/>
        <s v="T002VA1258326903"/>
        <n v="2.37725748731506E+16"/>
        <s v="T002VA1258455463"/>
        <s v="T002VA1258373421"/>
        <s v="T002VA1258373192"/>
        <n v="2.31745781942931E+16"/>
        <s v="T002VA1258428276"/>
        <s v="T002VA1258427731"/>
        <n v="3190881500238640"/>
        <n v="2.31164011351001E+16"/>
        <n v="2.44871465341346E+16"/>
        <s v="T002VA1258422995"/>
        <s v="T002VA1258374093"/>
        <s v="T002VA1258457354"/>
        <n v="2.41771989091199E+16"/>
        <n v="2.4190711590116E+16"/>
        <s v="2T002VA1258391746"/>
        <s v="T002VA1257882051"/>
        <n v="6280023785222180"/>
        <s v="2T002VA1258322878"/>
        <n v="2.31847714401147E+16"/>
        <n v="6280023771612180"/>
        <s v="T002VA1258294118"/>
        <n v="2.37633811061014E+16"/>
        <s v="2T002VA1258368076"/>
        <n v="2.41871059713595E+16"/>
        <n v="2.37838855674549E+16"/>
        <s v="T002VA1258425751"/>
        <s v="T002VA1258326016"/>
        <s v="2T002VA1258372746"/>
        <s v="2T002VA1258225454"/>
        <n v="2.1465908715471E+16"/>
        <s v="T002VA1258376403"/>
        <s v="T002VA1258393536"/>
        <n v="2.14146682401007E+16"/>
        <n v="2.14602857561001E+16"/>
        <n v="7050023820002180"/>
        <n v="2.41158607671005E+16"/>
        <n v="2.14752707912721E+16"/>
        <s v="T002VA1258423098"/>
        <s v="T002VA1258293940"/>
        <n v="2.14707312963876E+16"/>
        <s v="T002VA1258394526"/>
        <s v="2T002VA1258426359"/>
        <n v="3718630925100960"/>
        <s v="T002VA1257778288"/>
        <s v="T002VA1258326244"/>
        <n v="2.31775665701437E+16"/>
        <n v="2.41576535131518E+16"/>
        <s v="2T002VA1258286717"/>
        <n v="2.14872323541195E+16"/>
        <n v="2.14700391102148E+16"/>
        <s v="T002VA1258423668"/>
        <s v="T002VA1258394817"/>
        <s v="T002VA1258394691"/>
        <n v="2.37678433651226E+16"/>
        <s v="T002VA1258425054"/>
        <n v="6150023768902180"/>
        <n v="6280023771622180"/>
        <s v="2T002VA1258392356"/>
        <n v="2.44407870321434E+16"/>
        <s v="T002VA1258423365"/>
        <n v="2.47596871741012E+16"/>
        <s v="T002VA1258456946"/>
        <s v="T002VA1257881605"/>
        <s v="2T002VA1258285474"/>
        <s v="2T002VA1258370209"/>
        <s v="T002VA1258373370"/>
        <s v="T002VA1258455564"/>
        <s v="T002VA1258427159"/>
        <s v="T002VA1258457190"/>
        <s v="T002VA1257933670"/>
        <n v="4742981080105600"/>
        <s v="T002VA1258373825"/>
        <n v="2.4474998740219E+16"/>
        <s v="T002VA1257881807"/>
        <s v="T002VA1258455590"/>
        <s v="T002VA1258374954"/>
        <n v="7650023784682180"/>
        <n v="2.37697433011805E+16"/>
        <s v="T002VA1258428404"/>
        <n v="2.44340096281003E+16"/>
        <s v="T002VA1258326523"/>
        <n v="4464734378101130"/>
        <s v="T002VA1258424533"/>
        <s v="T002VA1258373495"/>
        <s v="T002VA1258457671"/>
        <s v="T002VA1258425826"/>
        <s v="T002VA1258374726"/>
        <n v="2.31494299492E+16"/>
        <s v="T002VA1258457708"/>
        <n v="2770073377147400"/>
        <s v="T002VA1258455398"/>
        <n v="2.14488308011168E+16"/>
        <n v="2.31164077081001E+16"/>
        <s v="T002VA1257934216"/>
        <s v="T002VA1258373205"/>
        <n v="2.41882267291574E+16"/>
        <n v="2.31697297971732E+16"/>
        <n v="2.31618840471019E+16"/>
        <n v="7050023819962180"/>
        <s v="2T002VA1258368886"/>
        <s v="T002VA1258325076"/>
        <n v="2.37138560101011E+16"/>
        <s v="T002VA1258427971"/>
        <n v="2.41138155261009E+16"/>
        <n v="6280023771652180"/>
        <s v="T002VA1258293318"/>
        <n v="4474430951297450"/>
        <n v="3716390587100770"/>
        <s v="T002VA1258327082"/>
        <s v="T002VA1258322450"/>
        <s v="2T002VA1258324151"/>
        <s v="T002VA1258322513"/>
        <n v="2.47819537441264E+16"/>
        <s v="T002VA1258424254"/>
        <s v="2T002VA1258370487"/>
        <s v="2T002VA1258391823"/>
        <n v="4470076899254340"/>
        <s v="T002VA1258374740"/>
        <s v="T002VA1258291225"/>
        <s v="T002VA1258374702"/>
        <s v="T002VA1257933454"/>
        <s v="T002VA1258326597"/>
        <s v="T002VA1258394805"/>
        <s v="T002VA1258428555"/>
        <n v="6280023782752180"/>
        <s v="T002VA1258428341"/>
        <s v="2T002VA1258392534"/>
        <s v="T002VA1258423707"/>
        <s v="T002VA1257934002"/>
        <n v="2.31164051111001E+16"/>
        <s v="2T002VA1258392178"/>
        <n v="3157973587101670"/>
        <n v="4164798850100990"/>
        <s v="T002VA1258325432"/>
        <s v="T002VA1258293180"/>
        <s v="2T002VA1258424115"/>
        <s v="T002VA1257934709"/>
        <n v="2.41164087301001E+16"/>
        <s v="T002VA1258455502"/>
        <s v="T002VA1258427743"/>
        <n v="4788260789190310"/>
        <s v="2T002VA1258290639"/>
        <s v="T002VA1258425915"/>
        <s v="T002VA1258425369"/>
        <s v="2T002VA1258425573"/>
        <n v="7650023784702180"/>
        <s v="T002VA1258424242"/>
        <s v="T002VA1257934925"/>
        <s v="T002VA1258428151"/>
        <n v="4781240085247870"/>
        <s v="T002VA1258375526"/>
        <s v="T002VA1258428567"/>
        <s v="T002VA1257934735"/>
        <s v="T002VA1258375021"/>
        <n v="2.31742548693819E+16"/>
        <s v="T002VA1258428252"/>
        <s v="T002VA1258046048"/>
        <n v="2.31410687131089E+16"/>
        <s v="T002VA1258429038"/>
        <n v="3744446514113870"/>
        <n v="6150023764952180"/>
        <s v="T002VA1258427313"/>
        <s v="T002VA1258043585"/>
        <n v="7650023782892180"/>
        <s v="T002VA1258456415"/>
        <s v="T002VA1258326509"/>
        <n v="3183510035185890"/>
        <s v="T002VA1257783025"/>
        <s v="T002VA1258424672"/>
        <s v="T002VA1258394766"/>
        <s v="T002VA1258457431"/>
        <n v="2.44579140251094E+16"/>
        <s v="T002VA1258374586"/>
        <n v="3741011724130190"/>
        <n v="2.47582016621199E+16"/>
        <n v="6280023785232180"/>
        <s v="T002VA1258325800"/>
        <s v="2T002VA1257614244"/>
        <s v="T002VA1258424824"/>
        <n v="4763493426100550"/>
        <n v="2.37579985941009E+16"/>
        <n v="2.14661657611956E+16"/>
        <s v="2T002VA1258392938"/>
        <s v="T002VA1258326953"/>
        <s v="T002VA1258103901"/>
        <s v="T002VA1258394704"/>
        <s v="T002VA1258326092"/>
        <s v="2T002VA1257598654"/>
        <s v="T002VA1258428505"/>
        <n v="3116193839100470"/>
        <s v="T002VA1258325280"/>
        <n v="2.37499825431095E+16"/>
        <n v="2.4743286725107E+16"/>
        <s v="T002VA1258394603"/>
        <n v="4769932356493210"/>
        <s v="T002VA1258374409"/>
        <n v="2.37481763781014E+16"/>
        <s v="T002VA1258393384"/>
        <s v="T002VA1258104232"/>
        <s v="T002VA1258428240"/>
        <n v="2.31164085441001E+16"/>
        <n v="4414491320110150"/>
        <s v="T002VA1258394463"/>
        <s v="T002VA1258105246"/>
        <n v="3781168057384100"/>
        <n v="3763875550100280"/>
        <n v="6280023782782180"/>
        <s v="T002VA1258394425"/>
        <s v="T002VA1258428238"/>
        <s v="T002VA1258394677"/>
        <s v="T002VA1258394538"/>
        <n v="4766872699194670"/>
        <s v="T002VA1258428783"/>
        <s v="T002VA1258289016"/>
        <n v="2.37494829011035E+16"/>
        <n v="4744645425101330"/>
        <s v="T002VA1258326612"/>
        <s v="T002VA1258162929"/>
        <n v="2.37796088611774E+16"/>
        <n v="3749119364171730"/>
        <n v="1416402957100180"/>
        <s v="T002VA1258164682"/>
        <n v="6280023782792180"/>
        <n v="2.37577200751375E+16"/>
        <s v="T002VA1258163882"/>
        <n v="2.31428977121093E+16"/>
        <n v="4749731248106180"/>
        <s v="T002VA1258171132"/>
        <s v="T002VA1258164997"/>
        <n v="2760205748100100"/>
        <s v="T002VA1258325975"/>
        <s v="T002VA1258164911"/>
        <n v="2.27801790261149E+16"/>
        <s v="T002VA1258165470"/>
        <s v="T002VA1258394730"/>
        <n v="2.37593230371541E+16"/>
        <n v="3765092481277630"/>
        <n v="2.37340563471001E+16"/>
        <s v="T002VA1258375273"/>
        <n v="7050023817482180"/>
        <n v="4744645425101420"/>
        <n v="3163855548105110"/>
        <s v="T002VA1257685837"/>
        <n v="2.31148129701014E+16"/>
        <n v="3769032274275270"/>
        <n v="6280023774192180"/>
        <s v="T002VA1258427870"/>
        <s v="T002VA1258428694"/>
        <s v="T002VA1258376439"/>
        <s v="T002VA1257879030"/>
        <n v="2.37770615411123E+16"/>
        <s v="2T002VA1258424925"/>
        <s v="T002VA1258394615"/>
        <n v="2.27602397061001E+16"/>
        <s v="2T002VA1258423202"/>
        <n v="3780079593243440"/>
        <n v="2.47693266001193E+16"/>
        <s v="2T002VA1258371807"/>
        <n v="2.27602319191001E+16"/>
        <s v="T002VA1258394552"/>
        <n v="2.47589445011196E+16"/>
        <s v="T002VA1258375829"/>
        <n v="3154520926101980"/>
        <s v="2T002VA1258425042"/>
        <n v="3718397407100330"/>
        <s v="T002VA1257932957"/>
        <s v="T002VA1258428442"/>
        <s v="T002VA1258394449"/>
        <n v="2.27602191381001E+16"/>
        <s v="2T002VA1258230152"/>
        <s v="T002VA1258162373"/>
        <s v="T002VA1258394653"/>
        <n v="2.47830663351654E+16"/>
        <s v="T002VA1257879092"/>
        <n v="2.41816487161928E+16"/>
        <s v="2T002VA1258392940"/>
        <n v="2.27760088481173E+16"/>
        <n v="2.31586940511024E+16"/>
        <n v="2.41580318321058E+16"/>
        <n v="3746551593102870"/>
        <s v="T002VA1258428315"/>
        <s v="T002VA1258426917"/>
        <s v="T002VA1258394588"/>
        <n v="2.31340525011001E+16"/>
        <s v="2T002VA1258368658"/>
        <n v="2.4113784987101E+16"/>
        <n v="6150023768912180"/>
        <n v="2.31487797001123E+16"/>
        <n v="2550023753392180"/>
        <s v="2T002VA1258423149"/>
        <n v="2.31340604651001E+16"/>
        <s v="T002VA1258429026"/>
        <n v="3781208234241700"/>
        <n v="2.47424697902576E+16"/>
        <n v="2.27679448761196E+16"/>
        <s v="2T002VA1258424165"/>
        <n v="2.31806708171986E+16"/>
        <n v="2.37841670573805E+16"/>
        <n v="2.37691820041952E+16"/>
        <n v="2.27746453381371E+16"/>
        <s v="T002VA1258374637"/>
        <s v="T002VA1258376679"/>
        <s v="2T002VA1258423973"/>
        <n v="2.31810115872638E+16"/>
        <s v="T002VA1258164036"/>
        <n v="2.376776259146E+16"/>
        <n v="3140486117114120"/>
        <n v="2.3768214141542E+16"/>
        <n v="3116402107100110"/>
        <s v="T002VA1258374043"/>
        <n v="2.31602069081001E+16"/>
        <n v="2.44489915751081E+16"/>
        <s v="T002VA1258164810"/>
        <n v="2550023753332180"/>
        <n v="2.31624474681003E+16"/>
        <s v="T002VA1258049032"/>
        <s v="2T002VA1258230570"/>
        <s v="T002VA1258428579"/>
        <s v="T002VA1258371756"/>
        <s v="T002VA1258294675"/>
        <s v="T002VA1258375716"/>
        <s v="T002VA1258165191"/>
        <n v="2.41161165121003E+16"/>
        <n v="4416400477100130"/>
        <s v="T002VA1258371869"/>
        <n v="2.41600731361001E+16"/>
        <s v="T002VA1258165026"/>
        <s v="T002VA1258166232"/>
        <s v="T002VA1258428606"/>
        <n v="2.31484702761049E+16"/>
        <s v="T002VA1258367985"/>
        <s v="T002VA1258375653"/>
        <s v="2T002VA1258230392"/>
        <s v="2T002VA1258391710"/>
        <s v="T002VA1258166484"/>
        <n v="2.27490817141063E+16"/>
        <n v="3175865807370080"/>
        <s v="T002VA1258166282"/>
        <n v="2.41851659702047E+16"/>
        <n v="2.27892779841656E+16"/>
        <s v="T002VA1258375110"/>
        <s v="T002VA1258162892"/>
        <n v="2.37551685041095E+16"/>
        <s v="2T002VA1258423733"/>
        <s v="2T002VA1257881679"/>
        <n v="2.47602875811002E+16"/>
        <s v="2T002VA1258230366"/>
        <s v="2T002VA1258423860"/>
        <s v="T002VA1258101868"/>
        <s v="2T002VA1258324315"/>
        <s v="2T002VA1257882051"/>
        <s v="T002VA1258048268"/>
        <s v="2T002VA1258425282"/>
        <n v="2.37423239491069E+16"/>
        <s v="2T002VA1257933997"/>
        <s v="2T002VA1258426361"/>
        <s v="2T002VA1258368379"/>
        <s v="T002VA1258294586"/>
        <n v="2.31777657941315E+16"/>
        <s v="2T002VA1258369434"/>
        <s v="2T002VA1257933670"/>
        <n v="2.31845791771794E+16"/>
        <s v="2T002VA1257934216"/>
        <s v="T002VA1258100525"/>
        <n v="2.37429008371173E+16"/>
        <s v="T002VA1258107101"/>
        <s v="2T002VA1257934608"/>
        <n v="2.37833343051828E+16"/>
        <s v="2T002VA1257934709"/>
        <n v="3760065331100140"/>
        <n v="2.27602779421001E+16"/>
        <n v="3754025698102950"/>
        <s v="T002VA1258373700"/>
        <s v="T002VA1258107098"/>
        <n v="4166540546324470"/>
        <s v="2T002VA1257934925"/>
        <n v="3144540639118210"/>
        <n v="2.44408000161222E+16"/>
        <n v="2.47703067011959E+16"/>
        <s v="2T002VA1258322222"/>
        <n v="1449299686120600"/>
        <s v="T002VA1258424456"/>
        <n v="1454631806101430"/>
        <n v="6280023785252180"/>
        <s v="2T002VA1258423884"/>
        <n v="2.41802455321275E+16"/>
        <s v="2T002VA1258425458"/>
        <s v="T002VA1258424507"/>
        <n v="2.41404725221134E+16"/>
        <s v="2T002VA1258425890"/>
        <s v="2T002VA1258101995"/>
        <s v="T002VA1258375134"/>
        <n v="2.14726834942893E+16"/>
        <s v="2T002VA1258103901"/>
        <n v="3715642199100590"/>
        <n v="3142735054115090"/>
        <s v="T002VA1258049359"/>
        <s v="2T002VA1258424026"/>
        <s v="2T002VA1258425383"/>
        <n v="2.37724069931392E+16"/>
        <n v="4417125065100310"/>
        <n v="2.3789163091232E+16"/>
        <s v="2T002VA1258424571"/>
        <s v="2T002VA1258105119"/>
        <n v="2.31690276402065E+16"/>
        <s v="2T002VA1258422907"/>
        <s v="T002VA1258225961"/>
        <s v="2T002VA1258423529"/>
        <s v="T002VA1258393500"/>
        <s v="T002VA1258375398"/>
        <n v="7650023782852180"/>
        <s v="2T002VA1258285575"/>
        <n v="2.47848270152351E+16"/>
        <n v="2.47797705712034E+16"/>
        <s v="2T002VA1258289410"/>
        <n v="3116401135100260"/>
        <s v="2T002VA1258392750"/>
        <n v="2.14838073852316E+16"/>
        <s v="T002VA1258226038"/>
        <n v="2.4183216157371E+16"/>
        <s v="2T002VA1258423442"/>
        <n v="4449261076133570"/>
        <n v="2.37774545842463E+16"/>
        <n v="2.4484795852188E+16"/>
        <n v="3175865807369750"/>
        <n v="3765582355130090"/>
        <s v="2T002VA1258425319"/>
        <s v="T002VA1258165850"/>
        <n v="2.31878021041376E+16"/>
        <s v="2T002VA1258425585"/>
        <n v="2.31409223121342E+16"/>
        <s v="2T002VA1258423430"/>
        <n v="4449696391101340"/>
        <n v="2.31340455551002E+16"/>
        <s v="T002VA1257878507"/>
        <s v="T002VA1258162296"/>
        <s v="2T002VA1257685130"/>
        <s v="T002VA1258373039"/>
        <n v="2.31164011361001E+16"/>
        <s v="T002VA1258374118"/>
        <s v="T002VA1258108898"/>
        <s v="T002VA1258425888"/>
        <s v="2T002VA1258424329"/>
        <s v="T002VA1257878999"/>
        <n v="3713386916101870"/>
        <s v="2T002VA1258369206"/>
        <s v="T002VA1258163402"/>
        <n v="2.47704031511352E+16"/>
        <n v="3716404729100110"/>
        <s v="T002VA1258049044"/>
        <s v="T002VA1258373231"/>
        <s v="T002VA1258423074"/>
        <s v="T002VA1258427476"/>
        <n v="3177376202557580"/>
        <s v="T002VA1258163957"/>
        <s v="2T002VA1258423238"/>
        <s v="2T002VA1258424139"/>
        <n v="2.47888724641388E+16"/>
        <s v="T002VA1258326143"/>
        <s v="T002VA1257880110"/>
        <s v="2T002VA1258392584"/>
        <s v="T002VA1258108127"/>
        <s v="T002VA1257879597"/>
        <s v="2T002VA1258392596"/>
        <s v="T002VA1258455336"/>
        <s v="2T002VA1258423593"/>
        <s v="2T002VA1258392902"/>
        <n v="3114329901101180"/>
        <s v="T002VA1258455449"/>
        <n v="3116401458100150"/>
        <n v="3765558090503660"/>
        <s v="T002VA1258162068"/>
        <n v="2.41171692281071E+16"/>
        <n v="2.37795050713002E+16"/>
        <n v="3169857317165330"/>
        <n v="2.41485789981967E+16"/>
        <n v="2.2749945225101E+16"/>
        <s v="T002VA1258164480"/>
        <s v="2T002VA1257881605"/>
        <s v="2T002VA1257778288"/>
        <n v="7050023816142180"/>
        <s v="2T002VA1257881807"/>
        <n v="2.27478219351001E+16"/>
        <s v="T002VA1258372734"/>
        <s v="2T002VA1258392053"/>
        <n v="4416408630100160"/>
        <s v="2T002VA1258369597"/>
        <s v="T002VA1258161876"/>
        <s v="T002VA1258427553"/>
        <s v="T002VA1258424393"/>
        <s v="2T002VA1258371338"/>
        <s v="T002VA1258107670"/>
        <n v="3718598552100240"/>
        <n v="2.4483580216201E+16"/>
        <n v="2.274375796911E+16"/>
        <s v="T002VA1258162133"/>
        <s v="T002VA1258427488"/>
        <s v="T002VA1257880211"/>
        <s v="T002VA1258373508"/>
        <s v="T002VA1258424420"/>
        <s v="T002VA1258325420"/>
        <n v="2.47590870121024E+16"/>
        <s v="2T002VA1257933327"/>
        <n v="2.41856583641231E+16"/>
        <s v="T002VA1258162498"/>
        <n v="2.31602137131002E+16"/>
        <s v="2T002VA1258423226"/>
        <n v="3774219501482630"/>
        <n v="2.37578070001067E+16"/>
        <n v="2.47798960122489E+16"/>
        <n v="3163855548105390"/>
        <n v="2.14801698651103E+16"/>
        <s v="2T002VA1257934002"/>
        <n v="4146748719107280"/>
        <s v="2T002VA1258392104"/>
        <n v="2.31164020621001E+16"/>
        <n v="2.27480760731019E+16"/>
        <s v="T002VA1258375552"/>
        <s v="2T002VA1257934420"/>
        <s v="T002VA1258374372"/>
        <s v="T002VA1258426296"/>
        <s v="2T002VA1257934622"/>
        <s v="2T002VA1258392849"/>
        <n v="2.37901465451421E+16"/>
        <s v="2T002VA1258423632"/>
        <s v="2T002VA1258291097"/>
        <n v="7750023761232180"/>
        <n v="2.14340125711002E+16"/>
        <n v="4164796810102460"/>
        <s v="T002VA1258426222"/>
        <s v="2T002VA1258102404"/>
        <s v="T002VA1258225884"/>
        <n v="6280023776752180"/>
        <n v="6280023780812180"/>
        <n v="2.31690275352176E+16"/>
        <n v="2.41756029494347E+16"/>
        <s v="T002VA1258108139"/>
        <s v="2T002VA1258368711"/>
        <s v="2T002VA1258423896"/>
        <s v="2T002VA1258288432"/>
        <n v="2.37770256843314E+16"/>
        <s v="2T002VA1258424379"/>
        <s v="2T002VA1258290285"/>
        <s v="T002VA1258376453"/>
        <s v="T002VA1258104383"/>
        <n v="3748411232112560"/>
        <n v="2.31164086361001E+16"/>
        <s v="2T002VA1258285664"/>
        <s v="T002VA1258372835"/>
        <s v="T002VA1258104939"/>
        <s v="2T002VA1258287579"/>
        <n v="2.37132188571011E+16"/>
        <n v="3780605110156670"/>
        <s v="2T002VA1258422767"/>
        <n v="6280023776822180"/>
        <n v="3187619620190810"/>
        <n v="2.3790406354134E+16"/>
        <s v="T002VA1258428163"/>
        <s v="2T002VA1258423454"/>
        <s v="2T002VA1258423290"/>
        <s v="T002VA1258105400"/>
        <n v="2.31745906517913E+16"/>
        <s v="T002VA1257879193"/>
        <n v="2.3763657706101E+16"/>
        <n v="2.27545604291044E+16"/>
        <s v="T002VA1258394033"/>
        <n v="2.3774813478177E+16"/>
        <s v="T002VA1258324872"/>
        <s v="T002VA1258373609"/>
        <n v="2.27602861551001E+16"/>
        <n v="2.47670262691423E+16"/>
        <s v="T002VA1257879270"/>
        <s v="2T002VA1258422781"/>
        <s v="T002VA1258165557"/>
        <n v="2.37664509483477E+16"/>
        <n v="2.37792342751393E+16"/>
        <s v="2T002VA1258423315"/>
        <n v="3180335551110400"/>
        <s v="T002VA1258423555"/>
        <n v="3717918831102560"/>
        <n v="2.47845885951665E+16"/>
        <n v="2.44817623812073E+16"/>
        <s v="T002VA1258325014"/>
        <n v="2.41665405463244E+16"/>
        <s v="2T002VA1258423771"/>
        <n v="4464324671100770"/>
        <n v="2.47145938421021E+16"/>
        <n v="2.31164077081003E+16"/>
        <s v="2T002VA1258425129"/>
        <s v="T002VA1258165975"/>
        <n v="2.44411280331898E+16"/>
        <n v="3780824936364610"/>
        <n v="2.44773816303069E+16"/>
        <s v="T002VA1257879787"/>
        <s v="T002VA1258426739"/>
        <s v="T002VA1258456186"/>
        <n v="2.44155291661017E+16"/>
        <s v="T002VA1258325002"/>
        <s v="2T002VA1258368723"/>
        <s v="2T002VA1258391873"/>
        <s v="T002VA1257987673"/>
        <n v="1465687329229890"/>
        <n v="6234053830100120"/>
        <s v="2T002VA1258324694"/>
        <n v="7750023763732180"/>
        <n v="2.31759546911497E+16"/>
        <s v="T002VA1258393562"/>
        <s v="2T002VA1258392697"/>
        <s v="2T002VA1258392736"/>
        <s v="T002VA1258101731"/>
        <s v="T002VA1258325266"/>
        <s v="2T002VA1257878886"/>
        <n v="1474663880205630"/>
        <s v="2T002VA1258372152"/>
        <n v="2.31775059702945E+16"/>
        <s v="2T002VA1257932957"/>
        <n v="2.37160536921016E+16"/>
        <n v="3751067297105670"/>
        <s v="T002VA1258422870"/>
        <s v="T002VA1258394108"/>
        <s v="2T002VA1258324226"/>
        <n v="2.44533333651063E+16"/>
        <s v="T002VA1258230126"/>
        <s v="T002VA1258425561"/>
        <s v="2T002VA1258370691"/>
        <n v="2.31445421041177E+16"/>
        <s v="2T002VA1258324327"/>
        <n v="6280023776912180"/>
        <s v="T002VA1258428036"/>
        <n v="3187654836123610"/>
        <s v="2T002VA1258391760"/>
        <n v="2.31775136721301E+16"/>
        <s v="2T002VA1258164175"/>
        <n v="2.37703244631316E+16"/>
        <s v="2T002VA1258164341"/>
        <n v="2.4754794202135E+16"/>
        <s v="T002VA1258046682"/>
        <s v="T002VA1258428012"/>
        <s v="T002VA1258427274"/>
        <n v="4179200533239650"/>
        <s v="2T002VA1258322979"/>
        <s v="2T002VA1258368482"/>
        <n v="2.31660525374609E+16"/>
        <s v="T002VA1258393928"/>
        <n v="2.4189471613241E+16"/>
        <s v="T002VA1258102810"/>
        <n v="2.44667960222284E+16"/>
        <n v="2.37902015642112E+16"/>
        <n v="3774673099134160"/>
        <n v="3148678661112240"/>
        <n v="4464798721101680"/>
        <n v="7750023764732180"/>
        <s v="T002VA1258426664"/>
        <n v="2.31149608091002E+16"/>
        <s v="2T002VA1258425294"/>
        <n v="4444702962143750"/>
        <s v="T002VA1258107606"/>
        <s v="2T002VA1258424949"/>
        <n v="2.37674885202905E+16"/>
        <n v="2.31511477271024E+16"/>
        <n v="2.31535529381017E+16"/>
        <n v="3767412775165810"/>
        <s v="T002VA1258374334"/>
        <s v="2T002VA1258425232"/>
        <s v="T002VA1258227345"/>
        <n v="2.41158607671009E+16"/>
        <n v="4116366837100290"/>
        <s v="T002VA1258104042"/>
        <s v="2T002VA1258425484"/>
        <s v="2T002VA1258370398"/>
        <s v="T002VA1258456566"/>
        <s v="T002VA1258455970"/>
        <s v="2T002VA1257880211"/>
        <s v="2T002VA1258291011"/>
        <n v="2.37702896463139E+16"/>
        <s v="T002VA1258457621"/>
        <n v="2.41816721831841E+16"/>
        <s v="2T002VA1258322614"/>
        <s v="2T002VA1258102656"/>
        <s v="T002VA1257988803"/>
        <s v="T002VA1258457330"/>
        <n v="2.47793924361469E+16"/>
        <s v="2T002VA1258370920"/>
        <s v="2T002VA1258103343"/>
        <n v="2.44424543101462E+16"/>
        <n v="2.37613580801008E+16"/>
        <n v="6280023776802180"/>
        <s v="2T002VA1258104016"/>
        <n v="3767412775165720"/>
        <s v="T002VA1258393904"/>
        <s v="2T002VA1258167791"/>
        <n v="2.37720971022095E+16"/>
        <n v="2.44743766952764E+16"/>
        <n v="2.37870988032419E+16"/>
        <n v="2.3769941630413E+16"/>
        <n v="2.14164040241002E+16"/>
        <s v="2T002VA1258105400"/>
        <n v="7750023765572180"/>
        <s v="2T002VA1258323577"/>
        <n v="2.44445836151345E+16"/>
        <s v="2T002VA1258165557"/>
        <s v="T002VA1258393889"/>
        <n v="2.3169864008507E+16"/>
        <s v="2T002VA1258165672"/>
        <s v="2T002VA1258323224"/>
        <s v="2T002VA1258424999"/>
        <n v="7750023755672180"/>
        <s v="2T002VA1258323072"/>
        <n v="2.37162892051012E+16"/>
        <s v="2T002VA1258423606"/>
        <s v="T002VA1258424432"/>
        <s v="T002VA1258427325"/>
        <n v="2.37589557201276E+16"/>
        <s v="T002VA1258102492"/>
        <s v="2T002VA1258166232"/>
        <s v="T002VA1258322854"/>
        <n v="2.44792579213384E+16"/>
        <s v="T002VA1258049347"/>
        <s v="2T002VA1258425511"/>
        <n v="3164618098101220"/>
        <s v="2T002VA1258369446"/>
        <n v="2.41163463401003E+16"/>
        <s v="T002VA1258424848"/>
        <n v="3146672644104680"/>
        <s v="2T002VA1258391912"/>
        <s v="2T002VA1258371465"/>
        <s v="T002VA1258423872"/>
        <n v="1449528256102330"/>
        <s v="T002VA1258165583"/>
        <s v="T002VA1258456302"/>
        <s v="2T002VA1258323844"/>
        <s v="T002VA1258164098"/>
        <n v="4777503552108720"/>
        <s v="T002VA1258425472"/>
        <s v="2T002VA1258323274"/>
        <s v="2T002VA1258392231"/>
        <s v="T002VA1258425270"/>
        <n v="2.37576660281025E+16"/>
        <s v="2T002VA1258372708"/>
        <s v="2T002VA1258168111"/>
        <s v="T002VA1258166193"/>
        <s v="T002VA1258427933"/>
        <n v="2.37851506561389E+16"/>
        <n v="2.47622559641023E+16"/>
        <s v="T002VA1257931361"/>
        <s v="2T002VA1258166484"/>
        <s v="2T002VA1258392255"/>
        <n v="6280023776942180"/>
        <n v="4414498989101460"/>
        <s v="2T002VA1258162892"/>
        <s v="2T002VA1258424785"/>
        <s v="2T002VA1258424886"/>
        <s v="2T002VA1258422933"/>
        <n v="3774673099134250"/>
        <s v="T002VA1258455831"/>
        <s v="T002VA1258393954"/>
        <s v="2T002VA1258167880"/>
        <s v="T002VA1258325141"/>
        <n v="2.44874249301158E+16"/>
        <n v="2.41722310831193E+16"/>
        <s v="2T002VA1258224402"/>
        <n v="2.41145557881002E+16"/>
        <n v="6280023776952180"/>
        <s v="T002VA1258428214"/>
        <s v="2T002VA1258224919"/>
        <s v="2T002VA1258323387"/>
        <n v="2.37436365761182E+16"/>
        <s v="2T002VA1258323096"/>
        <s v="T002VA1258165761"/>
        <n v="2.47661010652584E+16"/>
        <n v="3764811755100190"/>
        <n v="2.31638033421032E+16"/>
        <s v="T002VA1258227256"/>
        <s v="T002VA1258393625"/>
        <n v="3142735054115180"/>
        <s v="2T002VA1258373483"/>
        <s v="2T002VA1258424987"/>
        <s v="2T002VA1258457708"/>
        <s v="T002VA1258166585"/>
        <s v="2T002VA1258322450"/>
        <s v="T002VA1258427072"/>
        <s v="2T002VA1258163402"/>
        <s v="T002VA1258376415"/>
        <s v="2T002VA1258423707"/>
        <n v="3786817272100330"/>
        <s v="2T002VA1258426373"/>
        <s v="2T002VA1257879597"/>
        <n v="2.37846257371042E+16"/>
        <s v="2T002VA1257879864"/>
        <s v="2T002VA1258455502"/>
        <n v="6150023767182180"/>
        <s v="2T002VA1258167741"/>
        <n v="6273595091101940"/>
        <s v="T002VA1258426676"/>
        <n v="2.37340435871001E+16"/>
        <s v="T002VA1258227307"/>
        <s v="T002VA1258427349"/>
        <s v="T002VA1258456972"/>
        <s v="T002VA1258456807"/>
        <n v="2.37693231301123E+16"/>
        <s v="2T002VA1258424812"/>
        <n v="4172856012207170"/>
        <s v="T002VA1258393396"/>
        <s v="T002VA1258456441"/>
        <s v="T002VA1258456720"/>
        <s v="T002VA1258227509"/>
        <s v="2T002VA1257878507"/>
        <n v="2.37724856641207E+16"/>
        <s v="T002VA1258424583"/>
        <s v="T002VA1258456035"/>
        <s v="T002VA1258457378"/>
        <s v="T002VA1258426828"/>
        <n v="2.31588587361046E+16"/>
        <n v="7750023765582180"/>
        <s v="T002VA1258457520"/>
        <s v="T002VA1258456782"/>
        <s v="T002VA1258424076"/>
        <n v="2.31465539791088E+16"/>
        <n v="2.37774196731178E+16"/>
        <n v="4781125954130740"/>
        <s v="T002VA1258457405"/>
        <s v="T002VA1258426830"/>
        <s v="T002VA1258165317"/>
        <n v="2.37777168541627E+16"/>
        <n v="3772150820109500"/>
        <s v="2T002VA1258322842"/>
        <s v="T002VA1258425460"/>
        <s v="T002VA1258374067"/>
        <s v="T002VA1258423303"/>
        <s v="T002VA1258426816"/>
        <s v="T002VA1258456009"/>
        <s v="T002VA1258455499"/>
        <n v="6280023776842180"/>
        <s v="T002VA1258226975"/>
        <s v="T002VA1258456631"/>
        <s v="T002VA1258106476"/>
        <n v="2.44756770172234E+16"/>
        <s v="T002VA1258166206"/>
        <s v="T002VA1258425307"/>
        <s v="T002VA1258455209"/>
        <s v="2T002VA1257880110"/>
        <n v="2.3783093772322E+16"/>
        <s v="T002VA1258424646"/>
        <n v="4716337850100570"/>
        <s v="T002VA1258456364"/>
        <n v="2.44890161492472E+16"/>
        <s v="T002VA1258100537"/>
        <s v="T002VA1258455665"/>
        <s v="T002VA1258375615"/>
        <n v="2.37602947901001E+16"/>
        <n v="3772150820109690"/>
        <s v="T002VA1258424127"/>
        <n v="2.47775035521089E+16"/>
        <n v="2.47812265741868E+16"/>
        <s v="T002VA1258426309"/>
        <s v="T002VA1258322412"/>
        <s v="T002VA1258048852"/>
        <s v="T002VA1258326256"/>
        <s v="2T002VA1258423163"/>
        <s v="2T002VA1258289496"/>
        <s v="T002VA1258456578"/>
        <s v="2T002VA1258045844"/>
        <n v="4416903788101460"/>
        <s v="T002VA1258231510"/>
        <n v="2.31517756531218E+16"/>
        <s v="T002VA1258455261"/>
        <s v="T002VA1258325343"/>
        <s v="2T002VA1258455893"/>
        <n v="2.3175149762196E+16"/>
        <s v="T002VA1258423579"/>
        <n v="2.47620496851166E+16"/>
        <s v="T002VA1258393726"/>
        <n v="7750023766282180"/>
        <s v="2T002VA1258289713"/>
        <n v="3759877163102940"/>
        <s v="T002VA1258456958"/>
        <s v="T002VA1258236611"/>
        <s v="2T002VA1258424280"/>
        <s v="2T002VA1258164480"/>
        <s v="T002VA1258457087"/>
        <n v="3763310995107680"/>
        <s v="2T002VA1258161876"/>
        <s v="T002VA1258374132"/>
        <n v="2.37770577631049E+16"/>
        <s v="2T002VA1258456415"/>
        <n v="4480382394228430"/>
        <s v="2T002VA1258424317"/>
        <s v="T002VA1258455932"/>
        <n v="4414566961103680"/>
        <s v="2T002VA1258162498"/>
        <s v="2T002VA1258425066"/>
        <s v="T002VA1258456732"/>
        <s v="T002VA1258456655"/>
        <s v="T002VA1258455235"/>
        <s v="T002VA1258369662"/>
        <s v="2T002VA1258422820"/>
        <s v="2T002VA1258425357"/>
        <n v="2.37164038381002E+16"/>
        <s v="T002VA1258457582"/>
        <n v="7750023766272180"/>
        <s v="T002VA1258457570"/>
        <n v="2550023752802180"/>
        <n v="2.31340698131004E+16"/>
        <s v="T002VA1258428199"/>
        <s v="2T002VA1258424874"/>
        <s v="T002VA1258455881"/>
        <s v="T002VA1258429052"/>
        <s v="T002VA1258457049"/>
        <s v="T002VA1257987178"/>
        <s v="2T002VA1258424216"/>
        <n v="2.37757844341171E+16"/>
        <s v="2T002VA1258422882"/>
        <s v="T002VA1258455576"/>
        <s v="2T002VA1258423151"/>
        <s v="T002VA1258424711"/>
        <n v="2747671854100210"/>
        <s v="T002VA1258427767"/>
        <s v="T002VA1258455437"/>
        <s v="T002VA1257988334"/>
        <s v="2T002VA1258291275"/>
        <s v="T002VA1258427337"/>
        <n v="2.37819684861287E+16"/>
        <s v="2T002VA1258425802"/>
        <s v="T002VA1258427236"/>
        <s v="2T002VA1258424850"/>
        <n v="2.31583116991055E+16"/>
        <n v="7750023766812180"/>
        <s v="2T002VA1258424305"/>
        <s v="2T002VA1258423909"/>
        <s v="T002VA1257988675"/>
        <s v="2T002VA1258323527"/>
        <s v="2T002VA1258456946"/>
        <n v="2550023753342180"/>
        <s v="2T002VA1258424747"/>
        <s v="T002VA1258370475"/>
        <n v="2.44160295531002E+16"/>
        <n v="2.31697135632393E+16"/>
        <s v="T002VA1258427882"/>
        <s v="2T002VA1258423214"/>
        <s v="2T002VA1258423252"/>
        <s v="T002VA1258427527"/>
        <s v="2T002VA1258422894"/>
        <s v="2T002VA1258372811"/>
        <s v="2T002VA1258373370"/>
        <s v="T002VA1257776222"/>
        <n v="2.41467487191072E+16"/>
        <n v="7750023766792180"/>
        <s v="2T002VA1258457493"/>
        <s v="2T002VA1258424418"/>
        <n v="2.44685320861769E+16"/>
        <s v="T002VA1258174619"/>
        <s v="T002VA1258426892"/>
        <s v="T002VA1258457289"/>
        <n v="2.37806051101566E+16"/>
        <n v="2.37340099031001E+16"/>
        <s v="T002VA1258393714"/>
        <s v="2T002VA1258373192"/>
        <n v="2.37556177521087E+16"/>
        <n v="3777193432329260"/>
        <s v="T002VA1257776397"/>
        <n v="4180089455162200"/>
        <s v="2T002VA1258424521"/>
        <s v="2T002VA1257879270"/>
        <s v="2T002VA1258423757"/>
        <n v="2.44492350531075E+16"/>
        <n v="7750023766782180"/>
        <s v="2T002VA1258423721"/>
        <n v="3763057601105080"/>
        <s v="T002VA1258460022"/>
        <s v="T002VA1258393702"/>
        <s v="2T002VA1258373471"/>
        <s v="2T002VA1258456768"/>
        <s v="2T002VA1258373142"/>
        <s v="T002VA1258326915"/>
        <s v="2T002VA1258424507"/>
        <n v="2.14552465801023E+16"/>
        <s v="T002VA1258165242"/>
        <s v="2T002VA1257879345"/>
        <s v="2T002VA1258425888"/>
        <s v="T002VA1258234871"/>
        <n v="6280023779302180"/>
        <s v="T002VA1258326155"/>
        <n v="2.37340408231003E+16"/>
        <n v="2.37818479471247E+16"/>
        <s v="T002VA1258460008"/>
        <s v="T002VA1258226141"/>
        <s v="2T002VA1258422995"/>
        <s v="2T002VA1258423074"/>
        <s v="2T002VA1258392370"/>
        <s v="T002VA1258460034"/>
        <s v="T002VA1257932945"/>
        <s v="2T002VA1257878735"/>
        <s v="T002VA1258394083"/>
        <s v="2T002VA1258423567"/>
        <n v="3116512149100770"/>
        <s v="2T002VA1257879787"/>
        <n v="3763254003101980"/>
        <s v="T002VA1258373382"/>
        <s v="T002VA1257934468"/>
        <s v="T002VA1258427096"/>
        <s v="2T002VA1258423783"/>
        <s v="T002VA1258460248"/>
        <n v="7050023819942180"/>
        <n v="2.37600229031001E+16"/>
        <s v="2T002VA1258423997"/>
        <n v="2.44163308671007E+16"/>
        <n v="2.14698726792063E+16"/>
        <s v="T002VA1258426791"/>
        <s v="2T002VA1258102810"/>
        <s v="2T002VA1258424482"/>
        <s v="T002VA1257934800"/>
        <s v="T002VA1258458914"/>
        <n v="2.44340425321001E+16"/>
        <s v="T002VA1258375867"/>
        <n v="2.14579549561093E+16"/>
        <n v="6280023779422180"/>
        <s v="T002VA1258324771"/>
        <n v="2.14602343221002E+16"/>
        <s v="2T002VA1258457758"/>
        <s v="T002VA1257777919"/>
        <s v="2T002VA1258104042"/>
        <s v="2T002VA1258457671"/>
        <s v="T002VA1258294891"/>
        <s v="2T002VA1258104357"/>
        <s v="T002VA1257931727"/>
        <s v="T002VA1258427111"/>
        <s v="2T002VA1258105323"/>
        <s v="T002VA1258427692"/>
        <n v="2.14687079371424E+16"/>
        <s v="T002VA1258373433"/>
        <n v="7750023767362180"/>
        <n v="7050023819972180"/>
        <s v="2T002VA1258165583"/>
        <n v="6280023779282180"/>
        <n v="3787137504466980"/>
        <n v="4170583331104360"/>
        <s v="2T002VA1258422729"/>
        <s v="2T002VA1258424254"/>
        <n v="2764905281101030"/>
        <s v="T002VA1258164416"/>
        <n v="2.3775297631224E+16"/>
        <s v="2T002VA1258166193"/>
        <s v="2T002VA1258425054"/>
        <s v="T002VA1258456770"/>
        <s v="2T002VA1258424797"/>
        <s v="2T002VA1258162880"/>
        <s v="T002VA1257932630"/>
        <s v="T002VA1258456148"/>
        <s v="T002VA1258394259"/>
        <s v="2T002VA1258425763"/>
        <s v="2T002VA1258324872"/>
        <s v="2T002VA1258165761"/>
        <s v="T002VA1258427224"/>
        <s v="T002VA1258455879"/>
        <s v="T002VA1258489337"/>
        <s v="T002VA1258455514"/>
        <s v="T002VA1258166105"/>
        <n v="4153793635105690"/>
        <s v="T002VA1258324555"/>
        <s v="2T002VA1258167866"/>
        <s v="2T002VA1258423327"/>
        <s v="T002VA1258455855"/>
        <s v="T002VA1258489159"/>
        <n v="3766135963303700"/>
        <s v="T002VA1258166270"/>
        <s v="T002VA1258425523"/>
        <n v="1464626177105760"/>
        <s v="T002VA1257933846"/>
        <n v="2.41656959885811E+16"/>
        <n v="4114232027107100"/>
        <s v="2T002VA1258286109"/>
        <s v="2T002VA1258227509"/>
        <s v="2T002VA1258424331"/>
        <n v="7650023783522180"/>
        <s v="T002VA1258166369"/>
        <s v="T002VA1258489527"/>
        <n v="6280023779402180"/>
        <s v="T002VA1258455716"/>
        <s v="T002VA1257934773"/>
        <s v="T002VA1258291883"/>
        <s v="2T002VA1258457265"/>
        <s v="T002VA1258326713"/>
        <n v="2.47727948631157E+16"/>
        <s v="2T002VA1258229212"/>
        <n v="4477381630306640"/>
        <s v="T002VA1258167006"/>
        <s v="2T002VA1258422870"/>
        <n v="4170583331104450"/>
        <s v="2T002VA1258167979"/>
        <s v="2T002VA1258455348"/>
        <s v="T002VA1257935080"/>
        <s v="T002VA1258375538"/>
        <s v="T002VA1258427185"/>
        <n v="4418730274100320"/>
        <s v="T002VA1258393699"/>
        <n v="3787038911140840"/>
        <n v="7650023784722180"/>
        <s v="2T002VA1258227193"/>
        <n v="2.44770157261517E+16"/>
        <n v="2.31876548361236E+16"/>
        <s v="T002VA1258427034"/>
        <n v="4183458255203320"/>
        <s v="T002VA1258426246"/>
        <s v="2T002VA1258423353"/>
        <s v="2T002VA1257879167"/>
        <n v="2.44705404732597E+16"/>
        <n v="2.14655045623173E+16"/>
        <s v="T002VA1258373368"/>
        <s v="2T002VA1258424393"/>
        <s v="T002VA1258427957"/>
        <n v="2.44806896846084E+16"/>
        <s v="2T002VA1258165975"/>
        <s v="T002VA1258394348"/>
        <s v="2T002VA1258166890"/>
        <s v="2T002VA1258425117"/>
        <n v="4179478146105910"/>
        <s v="2T002VA1258101731"/>
        <s v="T002VA1258489212"/>
        <s v="2T002VA1258425559"/>
        <s v="T002VA1258325723"/>
        <s v="T002VA1257686839"/>
        <n v="1474341700105680"/>
        <s v="T002VA1258489084"/>
        <s v="T002VA1258227941"/>
        <s v="2T002VA1258167284"/>
        <n v="6280023779332180"/>
        <n v="2.37658525881387E+16"/>
        <s v="T002VA1258489147"/>
        <s v="T002VA1258376097"/>
        <s v="2T002VA1258424759"/>
        <n v="3769428363130500"/>
        <s v="T002VA1258228830"/>
        <s v="T002VA1258373217"/>
        <s v="T002VA1258455920"/>
        <s v="T002VA1258460046"/>
        <s v="2T002VA1258425030"/>
        <s v="T002VA1257880817"/>
        <s v="2T002VA1258043585"/>
        <s v="T002VA1258456340"/>
        <s v="T002VA1258324808"/>
        <s v="2T002VA1258455918"/>
        <s v="T002VA1258374269"/>
        <n v="2.37655419211536E+16"/>
        <s v="T002VA1258456061"/>
        <n v="3777317623198910"/>
        <s v="2T002VA1258423555"/>
        <n v="3164143134100960"/>
        <s v="T002VA1257988512"/>
        <s v="T002VA1258456376"/>
        <s v="T002VA1258376275"/>
        <s v="2T002VA1258425028"/>
        <n v="2.44803823942284E+16"/>
        <n v="3162319203143390"/>
        <s v="2T002VA1258290590"/>
        <s v="T002VA1258457063"/>
        <s v="T002VA1258460503"/>
        <s v="T002VA1258173996"/>
        <n v="2.37665536502158E+16"/>
        <s v="2T002VA1258424432"/>
        <s v="T002VA1258456073"/>
        <n v="4464011383106300"/>
        <n v="6280023779392180"/>
        <n v="2.44600557131001E+16"/>
        <s v="2T002VA1258322854"/>
        <s v="T002VA1258373851"/>
        <s v="T002VA1258424470"/>
        <s v="T002VA1258489248"/>
        <s v="T002VA1258374497"/>
        <s v="2T002VA1258424848"/>
        <n v="4141525494110970"/>
        <s v="T002VA1258457203"/>
        <n v="3749309534106310"/>
        <n v="2.31393143221353E+16"/>
        <s v="2T002VA1258456302"/>
        <s v="T002VA1257932856"/>
        <n v="2.37887742332416E+16"/>
        <s v="T002VA1258460743"/>
        <n v="4477680560131770"/>
        <n v="2.3742145255104E+16"/>
        <s v="2T002VA1258392091"/>
        <n v="6280023779362180"/>
        <s v="T002VA1257932919"/>
        <n v="2.37602972931001E+16"/>
        <s v="T002VA1258456198"/>
        <n v="3714560559100550"/>
        <n v="2.37423833051009E+16"/>
        <n v="2.47882607891903E+16"/>
        <s v="T002VA1258457366"/>
        <n v="3780111681128720"/>
        <n v="2.31449000771051E+16"/>
        <n v="2.31587576891049E+16"/>
        <n v="2739389212102750"/>
        <n v="2.37633109951076E+16"/>
        <n v="2.37811258812122E+16"/>
        <s v="T002VA1258424608"/>
        <n v="1470645491125910"/>
        <n v="4187567793149330"/>
        <s v="T002VA1258375817"/>
        <n v="2.41143915441013E+16"/>
        <n v="2.37589519771357E+16"/>
        <s v="T002VA1258455300"/>
        <s v="T002VA1258456112"/>
        <s v="T002VA1258325153"/>
        <n v="2.37517311161208E+16"/>
        <s v="2T002VA1258424735"/>
        <s v="T002VA1258456213"/>
        <n v="2.44892756282376E+16"/>
        <n v="4116405628100100"/>
        <s v="T002VA1258459788"/>
        <n v="3767036663493250"/>
        <n v="6280023779292180"/>
        <s v="T002VA1258455285"/>
        <s v="T002VA1258457316"/>
        <n v="2.47582434341096E+16"/>
        <s v="T002VA1258426347"/>
        <n v="3146441205105710"/>
        <s v="2T002VA1258370348"/>
        <n v="2.37855733522607E+16"/>
        <s v="T002VA1258293724"/>
        <s v="T002VA1258456439"/>
        <n v="2.41667201831267E+16"/>
        <n v="3184092940139030"/>
        <n v="2.14533843781015E+16"/>
        <s v="T002VA1258459613"/>
        <n v="2.41728560122071E+16"/>
        <s v="T002VA1258456934"/>
        <n v="3184695143115320"/>
        <s v="T002VA1258456427"/>
        <n v="2.31893315293053E+16"/>
        <s v="2T002VA1257988803"/>
        <s v="T002VA1257932058"/>
        <s v="T002VA1258455451"/>
        <s v="2T002VA1258162676"/>
        <n v="2.44618471171039E+16"/>
        <n v="2.31494299492004E+16"/>
        <s v="T002VA1258488169"/>
        <s v="T002VA1258325331"/>
        <n v="3755136213106160"/>
        <n v="3184663258106670"/>
        <s v="T002VA1258045539"/>
        <s v="T002VA1258489591"/>
        <s v="T002VA1258457304"/>
        <n v="3765899312166110"/>
        <s v="T002VA1257932286"/>
        <s v="T002VA1258460185"/>
        <n v="2.41647988501009E+16"/>
        <s v="T002VA1258460298"/>
        <n v="6280023779352180"/>
        <s v="T002VA1258457001"/>
        <n v="3716405556100140"/>
        <s v="T002VA1258460200"/>
        <s v="2T002VA1258456693"/>
        <n v="2.31413680201177E+16"/>
        <n v="2.44646510351046E+16"/>
        <s v="T002VA1258162044"/>
        <s v="T002VA1258394069"/>
        <n v="3716404379100100"/>
        <n v="2758054933101670"/>
        <s v="2T002VA1258289078"/>
        <s v="T002VA1258426424"/>
        <s v="2T002VA1258457520"/>
        <s v="T002VA1258369674"/>
        <n v="4416407444100140"/>
        <s v="2T002VA1258289814"/>
        <s v="2T002VA1258457138"/>
        <s v="2T002VA1258164098"/>
        <s v="T002VA1258426703"/>
        <s v="T002VA1258393409"/>
        <s v="2T002VA1258165305"/>
        <n v="2063886161123140"/>
        <s v="T002VA1258458534"/>
        <s v="2T002VA1258289826"/>
        <n v="6150023768502180"/>
        <s v="T002VA1258427832"/>
        <s v="T002VA1258456403"/>
        <s v="2T002VA1258456009"/>
        <n v="2.47437792231049E+16"/>
        <s v="T002VA1258326410"/>
        <s v="T002VA1258427351"/>
        <s v="2T002VA1258227319"/>
        <s v="2T002VA1258322436"/>
        <s v="T002VA1258166042"/>
        <s v="T002VA1258457481"/>
        <s v="T002VA1258425965"/>
        <n v="2.44164084191001E+16"/>
        <n v="4716403077100180"/>
        <n v="2.31751497621961E+16"/>
        <n v="2.31602365871005E+16"/>
        <n v="3746337359108870"/>
        <s v="2T002VA1258161888"/>
        <s v="2T002VA1258424076"/>
        <n v="2.37806051101565E+16"/>
        <n v="2.31816695261174E+16"/>
        <s v="T002VA1258488753"/>
        <n v="1488372585135380"/>
        <n v="2.37649196871005E+16"/>
        <s v="T002VA1258459928"/>
        <s v="2T002VA1258457405"/>
        <n v="2.44187302741003E+16"/>
        <s v="T002VA1258233766"/>
        <s v="2T002VA1258166460"/>
        <s v="T002VA1258226545"/>
        <n v="2.44164086301001E+16"/>
        <n v="2.41585604551003E+16"/>
        <s v="T002VA1258324264"/>
        <s v="2T002VA1258457164"/>
        <n v="2.3751052976149E+16"/>
        <n v="1488372585135470"/>
        <n v="3163925564101480"/>
        <s v="T002VA1258375336"/>
        <n v="2768295145354730"/>
        <s v="2T002VA1258456352"/>
        <n v="6150023768512180"/>
        <n v="2.41418306761283E+16"/>
        <s v="2T002VA1258324492"/>
        <s v="2T002VA1258455209"/>
        <s v="T002VA1257934747"/>
        <s v="T002VA1258460541"/>
        <s v="2T002VA1258456364"/>
        <n v="2.37810996661383E+16"/>
        <s v="T002VA1258294435"/>
        <s v="2T002VA1258228979"/>
        <n v="2.47850454463384E+16"/>
        <n v="2.41885725151212E+16"/>
        <s v="T002VA1258393815"/>
        <n v="3166467627238050"/>
        <n v="1487794146150000"/>
        <s v="T002VA1258460197"/>
        <n v="2.31164004501001E+16"/>
        <s v="T002VA1258428024"/>
        <n v="2.44650242091069E+16"/>
        <n v="2.4768018545132E+16"/>
        <n v="3174651447199430"/>
        <s v="T002VA1257776828"/>
        <n v="4163593939100600"/>
        <s v="2T002VA1258226127"/>
        <s v="T002VA1258393170"/>
        <s v="2T002VA1258287858"/>
        <s v="2T002VA1257776006"/>
        <n v="2.31151730531014E+16"/>
        <s v="T002VA1258460212"/>
        <s v="2T002VA1258289080"/>
        <n v="3164641695113480"/>
        <s v="T002VA1258489539"/>
        <n v="4168042652142350"/>
        <s v="2T002VA1258456251"/>
        <s v="2T002VA1258285967"/>
        <s v="2T002VA1257776397"/>
        <s v="T002VA1257686891"/>
        <n v="2.14585433851022E+16"/>
        <n v="2.37759210851437E+16"/>
        <n v="2.44480045941168E+16"/>
        <n v="4469182104213780"/>
        <s v="2T002VA1258456732"/>
        <n v="3116407980100110"/>
        <n v="4116232865101540"/>
        <s v="2T002VA1258392243"/>
        <s v="2T002VA1258457582"/>
        <n v="2.31466586661185E+16"/>
        <s v="2T002VA1258165470"/>
        <s v="T002VA1258375590"/>
        <s v="2T002VA1258455881"/>
        <n v="2772397146293870"/>
        <s v="2T002VA1258392382"/>
        <n v="2.41549723781092E+16"/>
        <n v="2.37131599601018E+16"/>
        <n v="4475368719250780"/>
        <n v="3787988039151560"/>
        <s v="T002VA1258489010"/>
        <n v="4790314560338200"/>
        <s v="T002VA1258489414"/>
        <n v="2.31171876571004E+16"/>
        <s v="2T002VA1258424684"/>
        <s v="2T002VA1258325076"/>
        <s v="2T002VA1258372796"/>
        <s v="T002VA1258460161"/>
        <n v="4415303289101030"/>
        <s v="2T002VA1257776917"/>
        <n v="2565896763207380"/>
        <n v="2.14611881331064E+16"/>
        <n v="1488372585135560"/>
        <n v="2.37493095341063E+16"/>
        <s v="T002VA1258489426"/>
        <s v="T002VA1257989312"/>
        <n v="7650023782822180"/>
        <s v="2T002VA1258425472"/>
        <s v="2T002VA1258392154"/>
        <n v="2.44776805601317E+16"/>
        <s v="T002VA1258108468"/>
        <s v="T002VA1257880843"/>
        <n v="4116201752100320"/>
        <s v="T002VA1258489185"/>
        <n v="4416426232101000"/>
        <s v="2T002VA1258373205"/>
        <n v="2.41795552801379E+16"/>
        <n v="2.37797623651776E+16"/>
        <s v="T002VA1258428125"/>
        <s v="T002VA1258427197"/>
        <n v="2.37801116811287E+16"/>
        <s v="T002VA1258428098"/>
        <s v="T002VA1258460147"/>
        <n v="2.37778954014114E+16"/>
        <s v="2T002VA1258426222"/>
        <n v="4185650067114980"/>
        <n v="2.31652034291503E+16"/>
        <s v="2T002VA1258370867"/>
        <s v="2T002VA1257931727"/>
        <s v="T002VA1258325468"/>
        <s v="T002VA1258460692"/>
        <s v="T002VA1258460490"/>
        <s v="T002VA1258459625"/>
        <s v="2T002VA1257932123"/>
        <n v="2.37164043791003E+16"/>
        <s v="2T002VA1258288026"/>
        <n v="3175420169121680"/>
        <n v="2.41889670061868E+16"/>
        <s v="2T002VA1258456807"/>
        <s v="T002VA1257989122"/>
        <s v="2T002VA1258392572"/>
        <s v="2T002VA1258373508"/>
        <s v="T002VA1258489438"/>
        <s v="2T002VA1258456720"/>
        <s v="2T002VA1258162044"/>
        <s v="T002VA1258325189"/>
        <s v="2T002VA1258457378"/>
        <s v="2T002VA1258165088"/>
        <n v="7650023779972180"/>
        <s v="T002VA1258460250"/>
        <s v="2T002VA1258456782"/>
        <s v="2T002VA1258166042"/>
        <n v="2762989991104420"/>
        <n v="4474505544149190"/>
        <n v="2.31429486211095E+16"/>
        <s v="2T002VA1258457152"/>
        <n v="3116409146100190"/>
        <n v="6280023781362170"/>
        <s v="T002VA1258488981"/>
        <s v="2T002VA1257934773"/>
        <n v="2.37340646101001E+16"/>
        <n v="2.31164012251001E+16"/>
        <n v="1470438068168100"/>
        <s v="T002VA1258489577"/>
        <s v="2T002VA1258426070"/>
        <s v="T002VA1258455742"/>
        <n v="2.37164007121001E+16"/>
        <s v="T002VA1258426804"/>
        <s v="T002VA1258394300"/>
        <s v="T002VA1257297618"/>
        <n v="2.37779454194399E+16"/>
        <s v="T002VA1258455956"/>
        <n v="1446292742108120"/>
        <s v="T002VA1258042709"/>
        <n v="2.44488501031397E+16"/>
        <s v="T002VA1258376124"/>
        <s v="T002VA1258456477"/>
        <s v="T002VA1258489298"/>
        <s v="2T002VA1258167690"/>
        <s v="T002VA1257879117"/>
        <s v="2T002VA1258226355"/>
        <s v="2T002VA1258288519"/>
        <n v="2.14703708391486E+16"/>
        <s v="T002VA1258294144"/>
        <n v="3181238609685970"/>
        <n v="3116403246100160"/>
        <s v="2T002VA1258456770"/>
        <s v="T002VA1258392647"/>
        <n v="4748169431102100"/>
        <s v="2T002VA1258457241"/>
        <n v="2.31164015831001E+16"/>
        <s v="2T002VA1258224503"/>
        <n v="2.62340538301001E+16"/>
        <n v="2.14432795711049E+16"/>
        <s v="2T002VA1258455879"/>
        <s v="T002VA1258425686"/>
        <s v="T002VA1258488955"/>
        <s v="T002VA1258456059"/>
        <n v="2.58600572121001E+16"/>
        <s v="2T002VA1258324555"/>
        <s v="T002VA1258485276"/>
        <s v="2T002VA1258372998"/>
        <s v="T002VA1258460642"/>
        <n v="2.62735950911019E+16"/>
        <s v="2T002VA1258425523"/>
        <s v="T002VA1258486153"/>
        <n v="2.37164016721001E+16"/>
        <s v="T002VA1258456542"/>
        <s v="T002VA1258166131"/>
        <s v="T002VA1258485416"/>
        <s v="T002VA1258489262"/>
        <n v="2748208630147610"/>
        <n v="2.41885363663974E+16"/>
        <n v="2.31816560911106E+16"/>
        <n v="2.3769417123168E+16"/>
        <n v="3164755334101870"/>
        <s v="T002VA1258374788"/>
        <s v="2T002VA1258369030"/>
        <n v="6570023750382170"/>
        <n v="2.31807102911346E+16"/>
        <s v="T002VA1258485327"/>
        <n v="2.14462927421079E+16"/>
        <n v="2.37844358261755E+16"/>
        <s v="T002VA1258489464"/>
        <n v="2.31152548761007E+16"/>
        <s v="2T002VA1258425927"/>
        <n v="2.14396523651219E+16"/>
        <s v="T002VA1258485252"/>
        <s v="2T002VA1258324543"/>
        <n v="4481305644145430"/>
        <n v="2.47702188421674E+16"/>
        <s v="T002VA1258230467"/>
        <s v="T002VA1257777440"/>
        <s v="2T002VA1258322397"/>
        <n v="2.41164056281001E+16"/>
        <s v="T002VA1258486189"/>
        <n v="4169238950322450"/>
        <n v="2.3184092940139E+16"/>
        <n v="2.47162137281009E+16"/>
        <n v="2.31875988341212E+16"/>
        <n v="2.31846951431153E+16"/>
        <n v="3117052151100450"/>
        <n v="8960364578100260"/>
        <n v="3716359552100230"/>
        <s v="T002VA1258393459"/>
        <n v="2760213380100150"/>
        <s v="T002VA1257778341"/>
        <n v="2.37658993121661E+16"/>
        <s v="2T002VA1257986506"/>
        <n v="2.37753582811367E+16"/>
        <n v="2.37663345935988E+16"/>
        <n v="2.14845141474019E+16"/>
        <n v="2.47412199891442E+16"/>
        <n v="4116408336100130"/>
        <n v="2.37796627331341E+16"/>
        <s v="2T002VA1258457570"/>
        <n v="5355271156100720"/>
        <n v="2.44416041781209E+16"/>
        <s v="T002VA1258456275"/>
        <n v="3190411657170450"/>
        <n v="2.14722067793824E+16"/>
        <s v="T002VA1258459017"/>
        <s v="T002VA1257776929"/>
        <n v="2.31165121491007E+16"/>
        <s v="T002VA1257933404"/>
        <n v="6570023750352170"/>
        <s v="2T002VA1258426296"/>
        <s v="2T002VA1258369016"/>
        <s v="T002VA1258460301"/>
        <n v="2.37855187311352E+16"/>
        <s v="T002VA1258460402"/>
        <s v="T002VA1258173895"/>
        <s v="T002VA1257880514"/>
        <s v="T002VA1257934040"/>
        <n v="2.37512685871125E+16"/>
        <n v="2.44771788621499E+16"/>
        <n v="2.65340079121001E+16"/>
        <s v="2T002VA1258425496"/>
        <n v="3860400532100290"/>
        <n v="2.31833135633219E+16"/>
        <s v="T002VA1257880831"/>
        <s v="2T002VA1258372481"/>
        <n v="6570023755052160"/>
        <n v="2.44164042541002E+16"/>
        <n v="2.14184651951001E+16"/>
        <n v="2.37773982501776E+16"/>
        <s v="T002VA1257880944"/>
        <s v="T002VA1258427591"/>
        <n v="2.1414499075101E+16"/>
        <s v="T002VA1258373750"/>
        <n v="2.27580219821063E+16"/>
        <s v="T002VA1258456011"/>
        <n v="3185339598186120"/>
        <n v="2.44162575741008E+16"/>
        <n v="2.3164143134101E+16"/>
        <n v="8386623122100720"/>
        <n v="6570023750472170"/>
        <n v="2.41817734972968E+16"/>
        <n v="4116404937100180"/>
        <n v="4418678186100510"/>
        <n v="2716402525100130"/>
        <s v="T002VA1258489351"/>
        <s v="T002VA1257881213"/>
        <s v="2T002VA1258323034"/>
        <s v="2T002VA1258457253"/>
        <s v="T002VA1258225682"/>
        <n v="3753837491129370"/>
        <n v="2.44484847251574E+16"/>
        <n v="2.44164088801001E+16"/>
        <s v="2T002VA1258368660"/>
        <n v="2.37164078591001E+16"/>
        <s v="2T002VA1258456667"/>
        <s v="2T002VA1258455514"/>
        <n v="3783287684145660"/>
        <n v="2764029718101410"/>
        <n v="2.44179462781038E+16"/>
        <n v="2.14532604341022E+16"/>
        <s v="2T002VA1258456972"/>
        <n v="2.37668026542397E+16"/>
        <s v="T002VA1257933187"/>
        <n v="2.62502467961001E+16"/>
        <s v="2T002VA1258456441"/>
        <n v="2.37340495121001E+16"/>
        <n v="2.62340135351001E+16"/>
        <s v="2T002VA1258424773"/>
        <n v="2.37872085091073E+16"/>
        <s v="2T002VA1258456617"/>
        <n v="6570023750552170"/>
        <s v="2T002VA1258457506"/>
        <s v="2T002VA1258455677"/>
        <n v="2.31164091461001E+16"/>
        <n v="2.14164079291005E+16"/>
        <n v="3116386776100180"/>
        <n v="2.44698445571386E+16"/>
        <s v="2T002VA1258370158"/>
        <s v="T002VA1257880184"/>
        <n v="2.14462927421081E+16"/>
        <s v="2T002VA1258457760"/>
        <n v="2787386593164080"/>
        <n v="2.27708505783177E+16"/>
        <n v="4172464640139790"/>
        <s v="2T002VA1258455603"/>
        <n v="2.31164011351002E+16"/>
        <n v="4716401466100140"/>
        <n v="2.31180396201004E+16"/>
        <s v="2T002VA1258167967"/>
        <n v="2.27668259231832E+16"/>
        <s v="2T002VA1258456136"/>
        <s v="T002VA1257883154"/>
        <s v="T002VA1258455223"/>
        <s v="T002VA1258424622"/>
        <n v="4164794706112120"/>
        <s v="2T002VA1258456605"/>
        <s v="T002VA1258489200"/>
        <s v="T002VA1258324822"/>
        <s v="2T002VA1258456085"/>
        <s v="2T002VA1258455970"/>
        <s v="T002VA1257878660"/>
        <n v="2.37791294974195E+16"/>
        <n v="5060019679100140"/>
        <n v="2789107654221250"/>
        <s v="2T002VA1258424583"/>
        <n v="2.27602689421002E+16"/>
        <n v="2.31754772992197E+16"/>
        <s v="2T002VA1258455401"/>
        <s v="2T002VA1258425307"/>
        <s v="2T002VA1258167878"/>
        <s v="2T002VA1258456112"/>
        <n v="2.47163378501005E+16"/>
        <n v="2.37801679941448E+16"/>
        <n v="2.44669549891468E+16"/>
        <s v="2T002VA1257778149"/>
        <s v="2T002VA1258044551"/>
        <s v="2T002VA1258455665"/>
        <n v="2.27750277861603E+16"/>
        <s v="T002VA1258325228"/>
        <s v="2T002VA1258165242"/>
        <s v="2T002VA1257778341"/>
        <s v="2T002VA1258457633"/>
        <s v="2T002VA1258456910"/>
        <s v="T002VA1257879775"/>
        <s v="T002VA1258456922"/>
        <s v="T002VA1258458926"/>
        <s v="2T002VA1258456047"/>
        <n v="2.47886075142296E+16"/>
        <s v="2T002VA1257933024"/>
        <s v="2T002VA1258373382"/>
        <n v="2716403186100150"/>
        <s v="2T002VA1258167385"/>
        <n v="2.31876825925652E+16"/>
        <n v="2.27164070451001E+16"/>
        <s v="2T002VA1258423872"/>
        <s v="2T002VA1258456073"/>
        <n v="2.47903423452698E+16"/>
        <s v="2T002VA1258324036"/>
        <s v="2T002VA1258424470"/>
        <s v="2T002VA1258425270"/>
        <s v="2T002VA1258164416"/>
        <n v="2.14774144881154E+16"/>
        <n v="2.37836392323241E+16"/>
        <s v="2T002VA1258456578"/>
        <s v="T002VA1258460666"/>
        <n v="2.44492100371509E+16"/>
        <n v="4784762146271860"/>
        <s v="T002VA1257882152"/>
        <s v="2T002VA1258373344"/>
        <n v="2749809787112910"/>
        <n v="2.47492849951206E+16"/>
        <s v="T002VA1258487903"/>
        <n v="2.41751564691472E+16"/>
        <n v="2.14427147882292E+16"/>
        <s v="2T002VA1258166369"/>
        <s v="T002VA1258488979"/>
        <s v="2T002VA1258286426"/>
        <s v="2T002VA1258167006"/>
        <s v="2T002VA1258456198"/>
        <n v="1477032522194420"/>
        <n v="2769937997160190"/>
        <n v="2.4172978006104E+16"/>
        <s v="2T002VA1258457087"/>
        <s v="T002VA1258373027"/>
        <n v="4416401894100130"/>
        <n v="3789202817129230"/>
        <n v="2.37463373591088E+16"/>
        <n v="2.3757684093123E+16"/>
        <s v="T002VA1258173821"/>
        <n v="2.37695345552666E+16"/>
        <s v="T002VA1258488296"/>
        <s v="T002VA1257932971"/>
        <n v="2740632829114930"/>
        <s v="2T002VA1258455196"/>
        <n v="2.47696885411179E+16"/>
        <s v="T002VA1258174455"/>
        <n v="2.27687476842071E+16"/>
        <s v="2T002VA1258457037"/>
        <s v="T002VA1257934937"/>
        <n v="1413940051102620"/>
        <n v="2.41647947061121E+16"/>
        <s v="2T002VA1258325141"/>
        <n v="2762233068104650"/>
        <s v="2T002VA1258228830"/>
        <n v="2.37847164191433E+16"/>
        <n v="2759498299128770"/>
        <n v="2.31637944491003E+16"/>
        <s v="T002VA1258489111"/>
        <n v="2.47440447461355E+16"/>
        <s v="T002VA1257656266"/>
        <s v="T002VA1258489135"/>
        <n v="2.44182195061014E+16"/>
        <n v="2.47706182351931E+16"/>
        <s v="2T002VA1257776753"/>
        <s v="T002VA1258489197"/>
        <n v="2.44655815863977E+16"/>
        <n v="4185607114154680"/>
        <s v="T002VA1257777515"/>
        <s v="2T002VA1257932919"/>
        <s v="2T002VA1257880514"/>
        <n v="2.37621643861144E+16"/>
        <n v="2.47486033611193E+16"/>
        <n v="2.27535448161162E+16"/>
        <s v="2T002VA1257933163"/>
        <n v="2.14703861241705E+16"/>
        <s v="2T002VA1258426400"/>
        <n v="2790552067159250"/>
        <n v="4386264658100130"/>
        <n v="7650023784672180"/>
        <s v="2T002VA1257931587"/>
        <s v="T002VA1257931664"/>
        <s v="T002VA1258460060"/>
        <n v="2785253116123160"/>
        <s v="T002VA1258488056"/>
        <n v="2.14723853042701E+16"/>
        <s v="2T002VA1257881213"/>
        <n v="2716400013100190"/>
        <s v="T002VA1257931690"/>
        <s v="2T002VA1258373433"/>
        <s v="T002VA1258460274"/>
        <s v="2T002VA1257933187"/>
        <n v="4716402642100190"/>
        <n v="2.37876599211954E+16"/>
        <s v="T002VA1258372873"/>
        <n v="3157809537104740"/>
        <n v="2.31801287971409E+16"/>
        <n v="3117757732100570"/>
        <n v="2.37729210031602E+16"/>
        <n v="6280023783652180"/>
        <n v="2.41758790511391E+16"/>
        <s v="2T002VA1257880184"/>
        <s v="T002VA1257933012"/>
        <n v="2770195408239220"/>
        <s v="T002VA1258393081"/>
        <s v="T002VA1257934696"/>
        <n v="2790742938132590"/>
        <n v="2.47539544611132E+16"/>
        <s v="T002VA1258373736"/>
        <s v="T002VA1258174582"/>
        <s v="T002VA1257933149"/>
        <s v="T002VA1258489402"/>
        <s v="T002VA1258376629"/>
        <n v="2788279319175620"/>
        <s v="T002VA1258375932"/>
        <s v="T002VA1257933442"/>
        <n v="1472192026151420"/>
        <n v="2788258251150980"/>
        <n v="4179478146105820"/>
        <s v="T002VA1258489565"/>
        <n v="2.62863421441001E+16"/>
        <n v="2.14681503951607E+16"/>
        <s v="T002VA1258226862"/>
        <s v="T002VA1258393221"/>
        <n v="6570023756022160"/>
        <s v="T002VA1258488412"/>
        <s v="2T002VA1257934747"/>
        <n v="6260245880100110"/>
        <n v="2.47778108624371E+16"/>
        <s v="T002VA1258489060"/>
        <n v="2760206477100120"/>
        <n v="2.41649351611056E+16"/>
        <s v="2T002VA1258324769"/>
        <n v="4781538845185930"/>
        <s v="T002VA1258427515"/>
        <n v="6234004686100150"/>
        <n v="2.37428611921228E+16"/>
        <s v="T002VA1258489541"/>
        <n v="2.27163733841003E+16"/>
        <n v="2.37746323992889E+16"/>
        <s v="T002VA1258393233"/>
        <s v="T002VA1258488917"/>
        <s v="2T002VA1258370475"/>
        <s v="T002VA1257594048"/>
        <n v="3768395888275210"/>
        <s v="T002VA1258458863"/>
        <n v="2.3181584805219E+16"/>
        <s v="T002VA1257879321"/>
        <s v="T002VA1258489224"/>
        <s v="2T002VA1258457001"/>
        <s v="T002VA1258236849"/>
        <s v="2T002VA1258426309"/>
        <s v="T002VA1258459132"/>
        <s v="T002VA1257881744"/>
        <s v="2T002VA1258368026"/>
        <n v="2.31655452721058E+16"/>
        <s v="T002VA1258458724"/>
        <s v="T002VA1258174316"/>
        <s v="T002VA1258373899"/>
        <s v="2T002VA1257934850"/>
        <s v="T002VA1258164214"/>
        <s v="T002VA1258489325"/>
        <s v="2T002VA1258372823"/>
        <n v="2.37699346811332E+16"/>
        <n v="4485297922228060"/>
        <n v="4716401098100170"/>
        <n v="2.27870878323427E+16"/>
        <s v="T002VA1258514469"/>
        <s v="2T002VA1258457481"/>
        <n v="2.3157170177103E+16"/>
        <s v="T002VA1258373887"/>
        <s v="2T002VA1258456491"/>
        <n v="2.37131055171046E+16"/>
        <s v="T002VA1258458736"/>
        <n v="2.31177577321005E+16"/>
        <s v="2T002VA1257881338"/>
        <n v="3789230996127000"/>
        <n v="6260258068100170"/>
        <s v="T002VA1258165076"/>
        <n v="2.47819040191589E+16"/>
        <s v="T002VA1258324935"/>
        <n v="4457533543101410"/>
        <s v="T002VA1258488347"/>
        <n v="2.47808248892401E+16"/>
        <n v="2769702457160740"/>
        <n v="2.62340046861001E+16"/>
        <s v="T002VA1258393079"/>
        <n v="3742373738104570"/>
        <s v="2T002VA1258423303"/>
        <s v="T002VA1258427250"/>
        <s v="T002VA1258327157"/>
        <s v="2T002VA1258373166"/>
        <n v="2.50647553621021E+16"/>
        <s v="T002VA1258460628"/>
        <s v="2T002VA1257989122"/>
        <s v="T002VA1257879408"/>
        <n v="2.31728121302344E+16"/>
        <n v="2580972193312360"/>
        <n v="2.14602292501001E+16"/>
        <n v="2717498085100120"/>
        <n v="3350023767552170"/>
        <n v="2780179026114830"/>
        <s v="T002VA1258460349"/>
        <s v="T002VA1258102315"/>
        <n v="2.44722237524113E+16"/>
        <s v="T002VA1258174518"/>
        <s v="T002VA1258426549"/>
        <s v="T002VA1257880146"/>
        <s v="T002VA1258460589"/>
        <n v="2.44720417781273E+16"/>
        <s v="T002VA1258236596"/>
        <s v="T002VA1258426943"/>
        <n v="2.37683280971392E+16"/>
        <n v="2755166655101830"/>
        <n v="3718588253100900"/>
        <n v="3768112187156240"/>
        <n v="2.47770263773192E+16"/>
        <s v="T002VA1258459764"/>
        <s v="T002VA1258488309"/>
        <s v="2T002VA1258426068"/>
        <n v="2742316749123240"/>
        <s v="T002VA1258174227"/>
        <n v="4751859011102500"/>
        <n v="2762200349100980"/>
        <n v="6247899570100110"/>
        <n v="2.37662805873755E+16"/>
        <s v="T002VA1258167094"/>
        <s v="T002VA1257933086"/>
        <s v="2T002VA1258426347"/>
        <n v="2763816270100370"/>
        <s v="T002VA1258488450"/>
        <s v="T002VA1257933238"/>
        <s v="T002VA1258227662"/>
        <n v="6221130784100180"/>
        <n v="2.47757743312326E+16"/>
        <s v="T002VA1258514750"/>
        <n v="868890059617250"/>
        <s v="2T002VA1258290843"/>
        <s v="T002VA1258459714"/>
        <n v="2.31615183601039E+16"/>
        <s v="T002VA1257933858"/>
        <s v="T002VA1258459649"/>
        <n v="2.41726771761151E+16"/>
        <s v="2T002VA1258325088"/>
        <n v="3774492348115970"/>
        <s v="T002VA1258487802"/>
        <s v="2T002VA1258167929"/>
        <n v="4757702022131400"/>
        <n v="4765937396359180"/>
        <n v="2.14486670511012E+16"/>
        <n v="2787477060205910"/>
        <s v="T002VA1258228082"/>
        <n v="2.27546872921082E+16"/>
        <n v="3350023769072170"/>
        <s v="T002VA1257934494"/>
        <s v="T002VA1258488284"/>
        <n v="2.31623089621007E+16"/>
        <n v="2.27833609756485E+16"/>
        <s v="2T002VA1258373217"/>
        <s v="T002VA1257934987"/>
        <s v="T002VA1258228537"/>
        <n v="2.41803669771594E+16"/>
        <s v="T002VA1258174657"/>
        <n v="6570023755432160"/>
        <n v="2.31463453801089E+16"/>
        <n v="3714386477100670"/>
        <s v="T002VA1258236736"/>
        <n v="2.37158304251003E+16"/>
        <n v="2.47808478672159E+16"/>
        <s v="T002VA1258165773"/>
        <s v="T002VA1258459790"/>
        <n v="2.31163989591001E+16"/>
        <s v="T002VA1258514508"/>
        <s v="T002VA1258488614"/>
        <n v="2.27743671271746E+16"/>
        <s v="T002VA1258459839"/>
        <s v="T002VA1258103521"/>
        <s v="T002VA1258514902"/>
        <n v="2.31671871663274E+16"/>
        <n v="2.14875852551241E+16"/>
        <n v="2.27544768361165E+16"/>
        <n v="4714148762100570"/>
        <s v="T002VA1258375603"/>
        <s v="T002VA1258487814"/>
        <n v="2.41856002022196E+16"/>
        <n v="3167310045182650"/>
        <n v="2759327528110740"/>
        <n v="4716404700100520"/>
        <n v="2.37885546411331E+16"/>
        <s v="2T002VA1258425965"/>
        <s v="T002VA1258456996"/>
        <s v="T002VA1258426486"/>
        <n v="3781228561138540"/>
        <n v="2.37675550731265E+16"/>
        <s v="T002VA1258370146"/>
        <s v="2T002VA1257879143"/>
        <n v="3157788020104680"/>
        <s v="T002VA1258488830"/>
        <n v="2754415234100690"/>
        <s v="T002VA1258392685"/>
        <s v="2T002VA1257777402"/>
        <n v="4740859860106410"/>
        <n v="2.27480012831511E+16"/>
        <n v="3784413522130380"/>
        <s v="T002VA1258458750"/>
        <s v="T002VA1258455867"/>
        <s v="2T002VA1258426424"/>
        <n v="3743958959107840"/>
        <n v="2.41696380772699E+16"/>
        <s v="T002VA1258456592"/>
        <s v="T002VA1258514572"/>
        <s v="T002VA1258458166"/>
        <s v="T002VA1258459219"/>
        <n v="2.31643489351022E+16"/>
        <n v="2.14877062441465E+16"/>
        <n v="3769346399143160"/>
        <s v="T002VA1258484856"/>
        <n v="4746416099122130"/>
        <n v="3115837208100740"/>
        <s v="T002VA1258457126"/>
        <s v="T002VA1258488006"/>
        <n v="4716409485100150"/>
        <n v="4758356942102580"/>
        <n v="2.31819259023207E+16"/>
        <n v="2718146047100840"/>
        <s v="T002VA1258457669"/>
        <s v="T002VA1258456530"/>
        <n v="3350023769212170"/>
        <n v="2716400581100150"/>
        <n v="4477045141179200"/>
        <s v="T002VA1258425446"/>
        <n v="2716325414100100"/>
        <n v="2.37513968481016E+16"/>
        <n v="3743463916136330"/>
        <s v="T002VA1258457479"/>
        <s v="T002VA1258456681"/>
        <s v="T002VA1258165507"/>
        <n v="2.14668350362361E+16"/>
        <s v="T002VA1258226634"/>
        <s v="T002VA1258368331"/>
        <n v="3114076516155830"/>
        <s v="T002VA1258455615"/>
        <s v="T002VA1258376388"/>
        <s v="T002VA1258427616"/>
        <s v="T002VA1258486975"/>
        <s v="T002VA1258165759"/>
        <s v="T002VA1258455552"/>
        <n v="2.3175134623135E+16"/>
        <s v="T002VA1258456960"/>
        <n v="2.27163917001001E+16"/>
        <s v="T002VA1258174429"/>
        <n v="2.44817370782034E+16"/>
        <s v="T002VA1258458661"/>
        <s v="T002VA1258456390"/>
        <s v="T002VA1258456162"/>
        <s v="T002VA1258164430"/>
        <n v="4418219506101080"/>
        <s v="T002VA1258457556"/>
        <n v="2.31602233441001E+16"/>
        <s v="T002VA1258488107"/>
        <s v="T002VA1258457695"/>
        <s v="T002VA1258488804"/>
        <n v="2.47340685991001E+16"/>
        <s v="T002VA1258227460"/>
        <n v="4175062587443560"/>
        <n v="6570023755262160"/>
        <s v="T002VA1258515144"/>
        <n v="2.37161391561007E+16"/>
        <n v="4116378834100340"/>
        <s v="T002VA1258456023"/>
        <n v="2758077041103950"/>
        <s v="T002VA1258236635"/>
        <s v="T002VA1258487864"/>
        <n v="4116378834100520"/>
        <n v="2.37141596771077E+16"/>
        <n v="3184092940138970"/>
        <s v="T002VA1258456629"/>
        <n v="3765676545213510"/>
        <n v="2740580601111290"/>
        <n v="1413617990121550"/>
        <n v="3140837670107720"/>
        <n v="3789482127103780"/>
        <s v="T002VA1258427539"/>
        <s v="T002VA1258455425"/>
        <n v="3716406750100150"/>
        <n v="2.37698651682449E+16"/>
        <s v="2T002VA1257935357"/>
        <s v="T002VA1258426967"/>
        <s v="T002VA1258456679"/>
        <n v="2.37602617951001E+16"/>
        <n v="3350023769142170"/>
        <n v="3784298843371290"/>
        <s v="T002VA1258456908"/>
        <s v="T002VA1258236558"/>
        <n v="2.44544937901526E+16"/>
        <s v="T002VA1258457140"/>
        <n v="2744001492104670"/>
        <n v="2.44775768743874E+16"/>
        <n v="4479626821180970"/>
        <n v="1440746569207060"/>
        <n v="2.47874106431119E+16"/>
        <n v="4141376292159070"/>
        <s v="T002VA1258228905"/>
        <s v="T002VA1258487078"/>
        <s v="T002VA1258456643"/>
        <n v="4741995338201160"/>
        <n v="4470378068138300"/>
        <s v="T002VA1258459699"/>
        <s v="T002VA1258459752"/>
        <n v="2.47516475921006E+16"/>
        <s v="T002VA1258455639"/>
        <n v="4185740532209890"/>
        <n v="4157005243101370"/>
        <n v="4718051068100840"/>
        <s v="T002VA1258455273"/>
        <n v="2.47720300131084E+16"/>
        <n v="4714865318100560"/>
        <s v="T002VA1258425422"/>
        <s v="T002VA1258485733"/>
        <n v="3715532526103720"/>
        <s v="2T002VA1257879775"/>
        <n v="3116407865100590"/>
        <s v="T002VA1258371061"/>
        <s v="T002VA1258486836"/>
        <s v="2T002VA1257880069"/>
        <s v="T002VA1258393182"/>
        <n v="3768311866435720"/>
        <s v="T002VA1258455754"/>
        <s v="2T002VA1258393233"/>
        <s v="T002VA1258459118"/>
        <s v="T002VA1258486999"/>
        <s v="T002VA1258457544"/>
        <s v="2T002VA1257933923"/>
        <n v="2.41851124302993E+16"/>
        <s v="T002VA1258456299"/>
        <n v="6570023755032160"/>
        <s v="T002VA1258485973"/>
        <n v="4740873608141770"/>
        <s v="T002VA1258457467"/>
        <n v="2.37515712051184E+16"/>
        <s v="T002VA1258485810"/>
        <n v="2746114127114060"/>
        <s v="T002VA1258457645"/>
        <n v="4781015060222430"/>
        <n v="2.31751086481891E+16"/>
        <n v="6570023754822160"/>
        <n v="4154151192100890"/>
        <n v="3757463777114280"/>
        <s v="2T002VA1257656266"/>
        <s v="T002VA1258455728"/>
        <s v="T002VA1258174710"/>
        <s v="T002VA1258485149"/>
        <s v="2T002VA1257777515"/>
        <s v="T002VA1258459524"/>
        <s v="T002VA1258487092"/>
        <s v="T002VA1258457102"/>
        <s v="T002VA1258486519"/>
        <n v="3764093057100320"/>
        <n v="2.44162799111013E+16"/>
        <n v="4740743655143480"/>
        <n v="3162076548106720"/>
        <s v="T002VA1258485961"/>
        <s v="T002VA1258485505"/>
        <n v="2.44602297281001E+16"/>
        <s v="T002VA1258370564"/>
        <s v="2T002VA1257931664"/>
        <n v="3715532526104060"/>
        <s v="T002VA1258486951"/>
        <s v="2T002VA1257931690"/>
        <s v="T002VA1258486379"/>
        <n v="2767816091136730"/>
        <s v="T002VA1258455704"/>
        <n v="2.4488195450143E+16"/>
        <n v="2717002010100990"/>
        <s v="2T002VA1257932464"/>
        <s v="T002VA1258514825"/>
        <s v="T002VA1258485389"/>
        <s v="T002VA1258457392"/>
        <n v="2.37844135221303E+16"/>
        <s v="2T002VA1257933012"/>
        <n v="2.14721920261514E+16"/>
        <s v="T002VA1258455487"/>
        <s v="T002VA1258457518"/>
        <s v="T002VA1258485151"/>
        <s v="2T002VA1257933149"/>
        <s v="T002VA1258485226"/>
        <s v="T002VA1258514952"/>
        <s v="T002VA1258488246"/>
        <s v="T002VA1258485000"/>
        <s v="T002VA1258486949"/>
        <n v="2.47497101291123E+16"/>
        <n v="3783358857114090"/>
        <s v="T002VA1258370829"/>
        <s v="T002VA1258486242"/>
        <s v="T002VA1258486684"/>
        <n v="2.47750614921206E+16"/>
        <s v="2T002VA1258226862"/>
        <n v="4184111257175790"/>
        <n v="4464624418101960"/>
        <s v="T002VA1258456821"/>
        <s v="T002VA1258486038"/>
        <s v="T002VA1258455730"/>
        <n v="2.47404895562361E+16"/>
        <s v="T002VA1258457099"/>
        <n v="3741221191105720"/>
        <s v="T002VA1258391695"/>
        <s v="T002VA1258393271"/>
        <s v="T002VA1258327032"/>
        <s v="T002VA1258459877"/>
        <s v="T002VA1258457239"/>
        <n v="3715532526104150"/>
        <s v="T002VA1258455653"/>
        <s v="T002VA1258486014"/>
        <n v="2.14698645084286E+16"/>
        <n v="2.14556356351041E+16"/>
        <n v="2.31163228301011E+16"/>
        <n v="4170322300183090"/>
        <n v="2.31541994941034E+16"/>
        <s v="T002VA1258457051"/>
        <n v="3714920357101300"/>
        <n v="2718055135103110"/>
        <s v="T002VA1258485264"/>
        <n v="2.41467952951008E+16"/>
        <s v="T002VA1258457291"/>
        <s v="T002VA1258486533"/>
        <s v="T002VA1258515081"/>
        <n v="4141069651248260"/>
        <n v="6570023750052170"/>
        <s v="T002VA1258485858"/>
        <n v="2716401074100260"/>
        <s v="T002VA1258486393"/>
        <n v="2742687743162110"/>
        <s v="T002VA1258486482"/>
        <n v="4769746802276180"/>
        <s v="T002VA1258486331"/>
        <s v="T002VA1258484894"/>
        <n v="3716406188100140"/>
        <n v="2.14578564651025E+16"/>
        <n v="2.41677156911298E+16"/>
        <s v="T002VA1258486886"/>
        <n v="3715532526104240"/>
        <s v="T002VA1258485377"/>
        <s v="T002VA1258485632"/>
        <n v="6221620352106200"/>
        <s v="T002VA1258484882"/>
        <s v="T002VA1258455538"/>
        <s v="T002VA1258488741"/>
        <n v="3116407865100130"/>
        <s v="T002VA1258485529"/>
        <s v="T002VA1258486141"/>
        <n v="3766915769797350"/>
        <s v="T002VA1258293611"/>
        <s v="T002VA1258486177"/>
        <s v="T002VA1258512453"/>
        <s v="T002VA1258486646"/>
        <s v="T002VA1258514964"/>
        <s v="2T002VA1258393055"/>
        <s v="T002VA1258487143"/>
        <s v="T002VA1258457075"/>
        <s v="T002VA1258486292"/>
        <n v="2.37147390021064E+16"/>
        <n v="2.1441396004116E+16"/>
        <s v="T002VA1258514471"/>
        <s v="T002VA1258459637"/>
        <s v="T002VA1258485771"/>
        <s v="T002VA1258514560"/>
        <s v="T002VA1258485620"/>
        <n v="2784653690123490"/>
        <s v="T002VA1258456984"/>
        <n v="4449028095107430"/>
        <s v="T002VA1258485860"/>
        <s v="T002VA1258236560"/>
        <s v="T002VA1258226280"/>
        <s v="T002VA1258485757"/>
        <s v="T002VA1258485492"/>
        <s v="T002VA1258488688"/>
        <n v="2749190183106620"/>
        <n v="2.41163788341005E+16"/>
        <n v="2.44490280951074E+16"/>
        <s v="T002VA1258514647"/>
        <s v="T002VA1258174188"/>
        <s v="T002VA1258459093"/>
        <n v="3749053466109430"/>
        <n v="4713837312101390"/>
        <s v="T002VA1258226886"/>
        <s v="T002VA1258515017"/>
        <n v="2718532875101320"/>
        <s v="T002VA1258484957"/>
        <n v="2.37444745641611E+16"/>
        <s v="T002VA1258485288"/>
        <n v="2.14136179901215E+16"/>
        <n v="2744430003103130"/>
        <s v="T002VA1258514522"/>
        <s v="T002VA1258042608"/>
        <s v="T002VA1258484971"/>
        <n v="2.37894821271037E+16"/>
        <n v="2.47164026601002E+16"/>
        <s v="T002VA1258514368"/>
        <s v="T002VA1258486622"/>
        <s v="T002VA1258486216"/>
        <s v="T002VA1258486266"/>
        <n v="2.37728201642196E+16"/>
        <s v="T002VA1258427717"/>
        <s v="2T002VA1258424711"/>
        <s v="T002VA1258224452"/>
        <s v="T002VA1258484969"/>
        <s v="T002VA1258485567"/>
        <n v="2.47549801631033E+16"/>
        <s v="T002VA1258484844"/>
        <s v="T002VA1258174176"/>
        <s v="T002VA1258485896"/>
        <n v="2.37663744991336E+16"/>
        <s v="T002VA1258486103"/>
        <n v="2.37836165121838E+16"/>
        <s v="T002VA1258373015"/>
        <s v="2T002VA1258425977"/>
        <s v="2T002VA1258424545"/>
        <s v="T002VA1258486064"/>
        <n v="2.14587133491014E+16"/>
        <s v="T002VA1258370982"/>
        <n v="2.44796268211809E+16"/>
        <s v="T002VA1258485062"/>
        <s v="T002VA1258487030"/>
        <s v="T002VA1258425953"/>
        <s v="T002VA1258368242"/>
        <n v="2.41791687234297E+16"/>
        <n v="2.37806298761186E+16"/>
        <s v="T002VA1258486608"/>
        <n v="4761174540113630"/>
        <s v="T002VA1258487371"/>
        <s v="T002VA1258456314"/>
        <n v="2.47164060431001E+16"/>
        <n v="2.37832876841456E+16"/>
        <s v="T002VA1258459942"/>
        <n v="2.27581116841017E+16"/>
        <s v="T002VA1258485202"/>
        <n v="2754677024103490"/>
        <n v="2.3169667251116E+16"/>
        <n v="4467012553277650"/>
        <s v="T002VA1258486406"/>
        <s v="T002VA1258487838"/>
        <n v="3350023778032170"/>
        <n v="4767545748173230"/>
        <s v="T002VA1258486507"/>
        <n v="3774419908327790"/>
        <s v="T002VA1258514851"/>
        <s v="T002VA1258485834"/>
        <s v="T002VA1258488602"/>
        <n v="3350023771772170"/>
        <s v="T002VA1258514736"/>
        <s v="2T002VA1258393194"/>
        <s v="T002VA1258486278"/>
        <s v="T002VA1258486076"/>
        <s v="T002VA1258514700"/>
        <n v="3350023778192170"/>
        <s v="T002VA1258458508"/>
        <n v="4114228255100970"/>
        <n v="2.44440891151018E+16"/>
        <s v="T002VA1258174342"/>
        <s v="T002VA1258373635"/>
        <n v="4740430807104940"/>
        <s v="T002VA1258486571"/>
        <n v="2.37619241991508E+16"/>
        <s v="T002VA1258486139"/>
        <s v="T002VA1258459702"/>
        <n v="4164761092104040"/>
        <s v="T002VA1258513619"/>
        <n v="6080706425373520"/>
        <s v="T002VA1258485024"/>
        <s v="T002VA1258292176"/>
        <s v="T002VA1258486800"/>
        <s v="T002VA1258486595"/>
        <n v="2.31811093014478E+16"/>
        <s v="T002VA1258514976"/>
        <s v="T002VA1258514813"/>
        <s v="T002VA1258488690"/>
        <s v="T002VA1258455247"/>
        <s v="T002VA1258485480"/>
        <s v="2T002VA1258456833"/>
        <n v="3350023771882170"/>
        <n v="2.44665749282288E+16"/>
        <s v="T002VA1258485911"/>
        <s v="T002VA1258485707"/>
        <s v="T002VA1258513900"/>
        <n v="3350023778102170"/>
        <s v="2T002VA1257935597"/>
        <n v="2.14610169161031E+16"/>
        <s v="2T002VA1258426246"/>
        <n v="6273002033156750"/>
        <s v="2T002VA1258485389"/>
        <s v="T002VA1258486165"/>
        <s v="T002VA1258486785"/>
        <s v="T002VA1258487826"/>
        <s v="T002VA1258174087"/>
        <s v="2T002VA1258455487"/>
        <n v="2.27532887581036E+16"/>
        <n v="2.37670725591248E+16"/>
        <s v="T002VA1258487080"/>
        <n v="2.27852656571698E+16"/>
        <n v="1415911613100970"/>
        <s v="T002VA1258513657"/>
        <n v="2.31723812671708E+16"/>
        <s v="T002VA1258485721"/>
        <s v="T002VA1258486735"/>
        <n v="2.4772055831207E+16"/>
        <n v="2.44164011611001E+16"/>
        <n v="6280023781552180"/>
        <n v="6273002033156840"/>
        <s v="T002VA1258174544"/>
        <n v="3716392421101280"/>
        <n v="2.31147737401013E+16"/>
        <s v="T002VA1258486901"/>
        <s v="T002VA1258368254"/>
        <n v="2.37145425911008E+16"/>
        <n v="2.44877135192079E+16"/>
        <s v="2T002VA1258393079"/>
        <s v="2T002VA1258456059"/>
        <n v="3757243205103280"/>
        <n v="3350023778082170"/>
        <s v="T002VA1258486557"/>
        <s v="T002VA1258484945"/>
        <s v="T002VA1258513948"/>
        <n v="2.41570052431013E+16"/>
        <n v="3350023771972170"/>
        <s v="T002VA1258514990"/>
        <s v="T002VA1258485909"/>
        <n v="4772180252263330"/>
        <s v="2T002VA1258486038"/>
        <s v="T002VA1258485163"/>
        <n v="2.44593635291032E+16"/>
        <s v="T002VA1258488652"/>
        <s v="T002VA1258459687"/>
        <n v="2.47697730873309E+16"/>
        <s v="2T002VA1258391695"/>
        <s v="T002VA1258485682"/>
        <n v="2.44773816303046E+16"/>
        <s v="T002VA1258374156"/>
        <n v="2.37155325261037E+16"/>
        <n v="2.14883705611542E+16"/>
        <s v="T002VA1258486456"/>
        <s v="T002VA1258485872"/>
        <n v="3350023778292170"/>
        <s v="2T002VA1258456275"/>
        <n v="2.37683118664357E+16"/>
        <n v="2.47775477532307E+16"/>
        <s v="T002VA1258485719"/>
        <n v="3116403165100300"/>
        <s v="T002VA1258486191"/>
        <s v="2T002VA1258456453"/>
        <s v="T002VA1258486420"/>
        <s v="2T002VA1257881744"/>
        <n v="2.3175170131101E+16"/>
        <s v="T002VA1258372948"/>
        <s v="2T002VA1258425181"/>
        <s v="T002VA1258486381"/>
        <s v="2T002VA1258457328"/>
        <s v="T002VA1258512578"/>
        <n v="2.37405938131841E+16"/>
        <s v="T002VA1258487422"/>
        <s v="T002VA1258514899"/>
        <s v="T002VA1258486913"/>
        <n v="2741824307110960"/>
        <s v="T002VA1258225769"/>
        <n v="2.37154549541006E+16"/>
        <n v="2788084294277650"/>
        <n v="2.31572862861139E+16"/>
        <n v="1453987959101340"/>
        <n v="2.47709783171747E+16"/>
        <n v="2.3741143251116E+16"/>
        <n v="2.3788606541129E+16"/>
        <s v="T002VA1258486937"/>
        <s v="T002VA1258485199"/>
        <s v="2T002VA1258485050"/>
        <s v="2T002VA1258393257"/>
        <n v="2.14809095181832E+16"/>
        <n v="4151731054101660"/>
        <s v="T002VA1258225973"/>
        <s v="T002VA1258425105"/>
        <n v="3788606541129200"/>
        <s v="2T002VA1258484856"/>
        <n v="2.31690703173103E+16"/>
        <s v="T002VA1258459029"/>
        <n v="3783482944345040"/>
        <n v="3350023773902170"/>
        <s v="T002VA1258486305"/>
        <s v="T002VA1258237079"/>
        <s v="T002VA1258485214"/>
        <n v="2.37412211911057E+16"/>
        <n v="2.14602757591001E+16"/>
        <s v="2T002VA1258392813"/>
        <s v="2T002VA1258455223"/>
        <s v="T002VA1258174621"/>
        <s v="T002VA1258459966"/>
        <n v="2.4780491422237E+16"/>
        <n v="3116427866100100"/>
        <n v="2.44810371411835E+16"/>
        <n v="2.31579054431048E+16"/>
        <n v="3350023778252170"/>
        <n v="2.37656376361641E+16"/>
        <n v="2.44613369621194E+16"/>
        <s v="T002VA1258512403"/>
        <s v="T002VA1258426474"/>
        <n v="2.47881217033593E+16"/>
        <s v="T002VA1258373419"/>
        <s v="T002VA1258514724"/>
        <s v="T002VA1258455817"/>
        <n v="2.41152709501023E+16"/>
        <n v="2.3180452651131E+16"/>
        <s v="T002VA1258511526"/>
        <n v="2.37164035881002E+16"/>
        <n v="2.31576509161022E+16"/>
        <n v="2.41744409701438E+16"/>
        <s v="T002VA1258458902"/>
        <s v="2T002VA1258486014"/>
        <n v="2.41681901477797E+16"/>
        <n v="2.14532464771127E+16"/>
        <n v="3177926137106340"/>
        <n v="3116424781100190"/>
        <s v="T002VA1258485808"/>
        <s v="T002VA1258395504"/>
        <n v="2.14705492981972E+16"/>
        <n v="3350023778222170"/>
        <s v="T002VA1258485935"/>
        <n v="2.37519078851023E+16"/>
        <n v="2758900166151310"/>
        <s v="T002VA1258486204"/>
        <s v="2T002VA1258424608"/>
        <n v="3177688340187230"/>
        <s v="T002VA1258487953"/>
        <n v="2.41402741721113E+16"/>
        <s v="T002VA1258511970"/>
        <n v="2.47415885241052E+16"/>
        <n v="3713983366101340"/>
        <n v="2.41410696512482E+16"/>
        <n v="4716425243100110"/>
        <s v="T002VA1258486090"/>
        <n v="2.44835055111872E+16"/>
        <s v="T002VA1258485783"/>
        <s v="T002VA1258226583"/>
        <s v="T002VA1258375514"/>
        <s v="T002VA1258459346"/>
        <s v="T002VA1258395035"/>
        <n v="3746490018115740"/>
        <s v="T002VA1258486773"/>
        <s v="2T002VA1258227117"/>
        <n v="1461761752101650"/>
        <s v="T002VA1258486052"/>
        <n v="3149393429104170"/>
        <s v="T002VA1258457532"/>
        <n v="2.31490219841032E+16"/>
        <n v="4161354678100520"/>
        <s v="2T002VA1258486646"/>
        <s v="T002VA1258511110"/>
        <n v="2.47851026561771E+16"/>
        <s v="T002VA1258485175"/>
        <n v="2.47141487621005E+16"/>
        <n v="2.37669157697973E+16"/>
        <n v="2.47723112431207E+16"/>
        <s v="T002VA1258511867"/>
        <n v="2.41486267921123E+16"/>
        <s v="T002VA1258485668"/>
        <n v="2.31673100451826E+16"/>
        <n v="2.44670125532776E+16"/>
        <s v="T002VA1258227410"/>
        <s v="2T002VA1258457099"/>
        <s v="T002VA1258512352"/>
        <s v="2T002VA1258485226"/>
        <s v="T002VA1258395580"/>
        <n v="2.44657338091908E+16"/>
        <n v="3350023771922170"/>
        <n v="2.14797266111542E+16"/>
        <n v="2.4774875254201E+16"/>
        <s v="2T002VA1258370146"/>
        <s v="2T002VA1258486949"/>
        <s v="2T002VA1258457239"/>
        <n v="4414607733101360"/>
        <n v="2.37163924211012E+16"/>
        <n v="3764086439100980"/>
        <s v="T002VA1258513897"/>
        <s v="T002VA1258426537"/>
        <s v="2T002VA1258392685"/>
        <n v="2.37554705941254E+16"/>
        <s v="T002VA1258228070"/>
        <n v="2.4170322300183E+16"/>
        <s v="T002VA1258514596"/>
        <n v="2.41484371072823E+16"/>
        <s v="2T002VA1258228854"/>
        <s v="2T002VA1258455867"/>
        <s v="2T002VA1258455730"/>
        <n v="2.47661085651423E+16"/>
        <s v="T002VA1258511564"/>
        <s v="T002VA1258228311"/>
        <n v="3714766610102280"/>
        <s v="T002VA1258377734"/>
        <n v="2.37778181441778E+16"/>
        <s v="T002VA1258325254"/>
        <s v="T002VA1258515132"/>
        <n v="2.31408376701079E+16"/>
        <s v="T002VA1258512516"/>
        <n v="2.31676448632002E+16"/>
        <n v="4155826250104590"/>
        <s v="T002VA1258511398"/>
        <s v="2T002VA1258455653"/>
        <s v="T002VA1258224173"/>
        <n v="2.37671224271396E+16"/>
        <s v="T002VA1258511641"/>
        <n v="2.37902109631851E+16"/>
        <n v="2.14174029841001E+16"/>
        <n v="3779126644126930"/>
        <n v="2.47464160991221E+16"/>
        <s v="2T002VA1258486886"/>
        <n v="4189085932276300"/>
        <n v="6280023782992180"/>
        <s v="T002VA1258514483"/>
        <n v="4113909388102880"/>
        <s v="T002VA1258512302"/>
        <n v="2.47583569421025E+16"/>
        <s v="2T002VA1258484882"/>
        <s v="T002VA1258325987"/>
        <s v="T002VA1258485531"/>
        <n v="4116423900100150"/>
        <n v="1477876189150920"/>
        <s v="T002VA1258514584"/>
        <s v="T002VA1258512061"/>
        <s v="T002VA1258376530"/>
        <s v="T002VA1258515005"/>
        <s v="T002VA1258426563"/>
        <n v="2.31164031651003E+16"/>
        <n v="2.14438804641396E+16"/>
        <s v="T002VA1258485769"/>
        <s v="2T002VA1258457051"/>
        <s v="T002VA1258486343"/>
        <n v="2.47693122362069E+16"/>
        <s v="2T002VA1258457291"/>
        <n v="2.47164085961001E+16"/>
        <n v="2.44159267501021E+16"/>
        <s v="T002VA1258424038"/>
        <n v="3761958001102230"/>
        <n v="3141270724118540"/>
        <s v="T002VA1258237170"/>
        <n v="4113909388102970"/>
        <s v="T002VA1258485644"/>
        <n v="2.31721096021104E+16"/>
        <s v="2T002VA1258457417"/>
        <n v="2.31164247811001E+16"/>
        <s v="T002VA1258514798"/>
        <n v="3714286591102180"/>
        <s v="T002VA1258511158"/>
        <s v="T002VA1258225036"/>
        <s v="T002VA1258514940"/>
        <n v="2718228162102700"/>
        <s v="T002VA1258488537"/>
        <n v="2.31812891041577E+16"/>
        <s v="T002VA1258456287"/>
        <s v="T002VA1258486672"/>
        <n v="3117511413123520"/>
        <n v="3350023778352170"/>
        <s v="T002VA1258511211"/>
        <n v="4464545956100100"/>
        <n v="2.44146367581004E+16"/>
        <s v="T002VA1258487749"/>
        <s v="T002VA1258512275"/>
        <s v="T002VA1258514623"/>
        <s v="T002VA1258485098"/>
        <n v="2.37809866833191E+16"/>
        <s v="T002VA1258510942"/>
        <s v="T002VA1258486874"/>
        <n v="3761958001102410"/>
        <s v="2T002VA1258486418"/>
        <s v="T002VA1258511362"/>
        <n v="2.37686943061361E+16"/>
        <s v="T002VA1258456516"/>
        <n v="2.31815256124964E+16"/>
        <s v="2T002VA1258487078"/>
        <s v="2T002VA1258323919"/>
        <s v="2T002VA1258486519"/>
        <s v="T002VA1258514875"/>
        <s v="T002VA1258485923"/>
        <s v="T002VA1258487751"/>
        <n v="2.37844405971477E+16"/>
        <s v="T002VA1258511312"/>
        <s v="2T002VA1258225365"/>
        <s v="T002VA1258458558"/>
        <s v="T002VA1258458659"/>
        <n v="2741318962196950"/>
        <s v="T002VA1258486521"/>
        <s v="T002VA1258455780"/>
        <s v="2T002VA1258229173"/>
        <n v="3781407169131960"/>
        <s v="T002VA1258512314"/>
        <s v="2T002VA1258485252"/>
        <s v="2T002VA1258456174"/>
        <s v="T002VA1258227852"/>
        <n v="3140979599107930"/>
        <s v="2T002VA1258226280"/>
        <s v="T002VA1258456100"/>
        <s v="T002VA1258486898"/>
        <s v="T002VA1258511499"/>
        <s v="T002VA1258228993"/>
        <n v="2.3167958762131E+16"/>
        <n v="2.41549379591187E+16"/>
        <s v="T002VA1258487016"/>
        <s v="T002VA1258512491"/>
        <n v="1449819800104310"/>
        <s v="T002VA1258173883"/>
        <n v="2772440008185610"/>
        <n v="2769355970110730"/>
        <n v="2716391459100360"/>
        <n v="3174561444174270"/>
        <s v="2T002VA1258456819"/>
        <n v="1448219948103500"/>
        <s v="2T002VA1258455982"/>
        <s v="T002VA1258510752"/>
        <s v="T002VA1258511944"/>
        <n v="2.14793318441815E+16"/>
        <n v="2.37636499821045E+16"/>
        <s v="T002VA1258426448"/>
        <s v="T002VA1258297114"/>
        <n v="2.47661848282301E+16"/>
        <s v="T002VA1258393269"/>
        <s v="T002VA1258510928"/>
        <s v="2T002VA1258457568"/>
        <s v="2T002VA1258485896"/>
        <s v="T002VA1258487737"/>
        <n v="2.14840176751918E+16"/>
        <s v="2T002VA1258225771"/>
        <s v="T002VA1258515079"/>
        <s v="2T002VA1258224577"/>
        <n v="2761955699100270"/>
        <s v="T002VA1258373065"/>
        <s v="T002VA1258459283"/>
        <s v="T002VA1258485404"/>
        <s v="T002VA1258488234"/>
        <s v="T002VA1258511235"/>
        <s v="2T002VA1258487422"/>
        <n v="3350023771792170"/>
        <s v="T002VA1258511968"/>
        <n v="2.41578336991053E+16"/>
        <n v="3350023778512170"/>
        <s v="T002VA1258512100"/>
        <n v="2767526866128540"/>
        <s v="T002VA1258487876"/>
        <s v="T002VA1258515118"/>
        <s v="T002VA1258455413"/>
        <s v="T002VA1258230431"/>
        <n v="3189492073150350"/>
        <n v="2.37801998541191E+16"/>
        <s v="2T002VA1258485757"/>
        <n v="2.27726388971456E+16"/>
        <n v="3743231575138750"/>
        <n v="4464705640100650"/>
        <n v="2.37537359641019E+16"/>
        <n v="4477598246144500"/>
        <n v="2740352071157700"/>
        <s v="T002VA1258514661"/>
        <n v="2774185203220060"/>
        <s v="2T002VA1258486925"/>
        <s v="T002VA1258486355"/>
        <s v="T002VA1258488195"/>
        <s v="T002VA1258458697"/>
        <s v="T002VA1258512299"/>
        <s v="2T002VA1258486305"/>
        <n v="2716402877100130"/>
        <n v="2.4448934829112E+16"/>
        <s v="T002VA1258174708"/>
        <n v="3716409897100160"/>
        <s v="T002VA1258485430"/>
        <s v="T002VA1258512124"/>
        <n v="3783433617141940"/>
        <n v="2.37669964372259E+16"/>
        <s v="2T002VA1258485567"/>
        <n v="2.37656366041395E+16"/>
        <s v="T002VA1258511603"/>
        <n v="2.41792420452442E+16"/>
        <s v="2T002VA1258486103"/>
        <n v="2.41672842001573E+16"/>
        <n v="2.4741222580194E+16"/>
        <s v="T002VA1258484870"/>
        <s v="T002VA1258512415"/>
        <s v="2T002VA1258425852"/>
        <s v="2T002VA1258455817"/>
        <n v="6280023779892180"/>
        <n v="2.44489639201438E+16"/>
        <n v="2768754549217750"/>
        <s v="T002VA1258426715"/>
        <n v="3777226538203720"/>
        <s v="T002VA1258486228"/>
        <n v="2.44514142321086E+16"/>
        <s v="T002VA1258511691"/>
        <s v="T002VA1258511057"/>
        <n v="2.37885641051694E+16"/>
        <s v="T002VA1258511007"/>
        <s v="T002VA1258486329"/>
        <s v="T002VA1258427147"/>
        <s v="T002VA1258511021"/>
        <n v="2.37726072634547E+16"/>
        <n v="5077317587158940"/>
        <s v="2T002VA1258166321"/>
        <n v="3164653957100480"/>
        <s v="T002VA1258511829"/>
        <s v="T002VA1258485048"/>
        <s v="2T002VA1258456984"/>
        <s v="2T002VA1258101111"/>
        <n v="2770052263129670"/>
        <s v="T002VA1258510776"/>
        <n v="2.47706647951928E+16"/>
        <s v="T002VA1258511502"/>
        <n v="2.31668729442044E+16"/>
        <s v="T002VA1258485101"/>
        <n v="2.41174115571011E+16"/>
        <s v="T002VA1258512441"/>
        <n v="3716406769100130"/>
        <n v="2.31859842971788E+16"/>
        <s v="T002VA1258488133"/>
        <s v="T002VA1258376136"/>
        <s v="T002VA1258510788"/>
        <n v="2.37779992892684E+16"/>
        <s v="2T002VA1258225618"/>
        <s v="T002VA1258237029"/>
        <n v="6280023784212180"/>
        <n v="2.37626803961068E+16"/>
        <n v="3769214791141810"/>
        <n v="2.31164019951011E+16"/>
        <s v="T002VA1258511425"/>
        <n v="2.41440362121065E+16"/>
        <n v="2.27478944821004E+16"/>
        <n v="3158213643103620"/>
        <n v="2.37637147511023E+16"/>
        <s v="T002VA1258485555"/>
        <s v="T002VA1258511918"/>
        <n v="2.4454547070108E+16"/>
        <s v="T002VA1258229096"/>
        <s v="T002VA1258511146"/>
        <n v="2.44157549471071E+16"/>
        <s v="2T002VA1258392899"/>
        <s v="T002VA1258511716"/>
        <s v="2T002VA1258456314"/>
        <n v="2.3713968174103E+16"/>
        <n v="2.27186027431014E+16"/>
        <s v="T002VA1258173958"/>
        <s v="T002VA1258512326"/>
        <s v="2T002VA1258486002"/>
        <n v="2788917317213370"/>
        <s v="T002VA1258512376"/>
        <n v="4170090460343790"/>
        <s v="T002VA1258459043"/>
        <n v="2.37740788813891E+16"/>
        <s v="T002VA1258511742"/>
        <s v="T002VA1258459889"/>
        <n v="2.37541946231065E+16"/>
        <s v="T002VA1258458748"/>
        <s v="T002VA1258486115"/>
        <n v="2.37164023741001E+16"/>
        <n v="5354659055103900"/>
        <n v="4783468561105900"/>
        <s v="T002VA1258511881"/>
        <s v="T002VA1258373089"/>
        <n v="2.37467592832588E+16"/>
        <s v="T002VA1258511083"/>
        <n v="2.41152289321014E+16"/>
        <s v="T002VA1258512198"/>
        <s v="T002VA1258459485"/>
        <n v="2.37166450121002E+16"/>
        <n v="2713125722100240"/>
        <n v="2749703947105940"/>
        <s v="T002VA1258377811"/>
        <s v="T002VA1258485036"/>
        <s v="2T002VA1258368242"/>
        <n v="2784808502162480"/>
        <s v="T002VA1258512085"/>
        <s v="2T002VA1258373419"/>
        <n v="2.37619477401773E+16"/>
        <s v="T002VA1258485593"/>
        <s v="T002VA1258486610"/>
        <s v="2T002VA1258456871"/>
        <n v="2.41856583641233E+16"/>
        <s v="T002VA1258511805"/>
        <s v="T002VA1258426210"/>
        <n v="2.37172156841223E+16"/>
        <s v="T002VA1258046846"/>
        <s v="T002VA1258510815"/>
        <s v="T002VA1258511122"/>
        <n v="2.14744648651757E+16"/>
        <s v="T002VA1258484868"/>
        <n v="2.1469415478216E+16"/>
        <s v="T002VA1258226800"/>
        <n v="2.47693872511733E+16"/>
        <n v="2.41723795941316E+16"/>
        <s v="2T002VA1258486076"/>
        <s v="T002VA1258488828"/>
        <s v="T002VA1258487042"/>
        <s v="2T002VA1258486913"/>
        <n v="2716407911100480"/>
        <s v="2T002VA1258457556"/>
        <s v="T002VA1258511754"/>
        <n v="2.47818857052372E+16"/>
        <n v="2.37855721281148E+16"/>
        <n v="3762019890101290"/>
        <n v="2767759005165940"/>
        <n v="6276863281103410"/>
        <s v="2T002VA1258457695"/>
        <s v="T002VA1258510978"/>
        <n v="2747868447100100"/>
        <n v="2.44859535701482E+16"/>
        <n v="2.31175721131134E+16"/>
        <s v="T002VA1258227016"/>
        <s v="2T002VA1258486432"/>
        <s v="2T002VA1258486595"/>
        <s v="T002VA1258423389"/>
        <n v="3350023772072170"/>
        <s v="T002VA1258426018"/>
        <s v="T002VA1258458609"/>
        <s v="2T002VA1258486761"/>
        <n v="2.44424568881243E+16"/>
        <n v="4416425136100120"/>
        <s v="2T002VA1258225973"/>
        <s v="T002VA1258224123"/>
        <s v="T002VA1258486127"/>
        <s v="T002VA1257301304"/>
        <n v="2.41160583851009E+16"/>
        <s v="T002VA1258324896"/>
        <s v="2T002VA1258226230"/>
        <s v="2T002VA1257879408"/>
        <s v="T002VA1258487369"/>
        <n v="2.37687190793271E+16"/>
        <s v="T002VA1258457734"/>
        <n v="3716037341100530"/>
        <s v="T002VA1258487674"/>
        <n v="2.14516490581089E+16"/>
        <s v="2T002VA1257879840"/>
        <n v="2.14437155651258E+16"/>
        <n v="3157048298102130"/>
        <n v="2.31728292121665E+16"/>
        <s v="T002VA1258512011"/>
        <n v="3350023772062170"/>
        <n v="1484723247144730"/>
        <n v="5514893024103360"/>
        <n v="2.41852691364585E+16"/>
        <s v="T002VA1258511920"/>
        <s v="T002VA1258514130"/>
        <n v="1413476692101330"/>
        <s v="T002VA1258459954"/>
        <n v="2.2780466676154E+16"/>
        <s v="T002VA1258174037"/>
        <n v="2.37624325301585E+16"/>
        <n v="3716037341100620"/>
        <n v="2.47590870121025E+16"/>
        <s v="2T002VA1258485454"/>
        <n v="2.14889895941329E+16"/>
        <s v="T002VA1258511261"/>
        <s v="2T002VA1257933086"/>
        <n v="2.27804666761537E+16"/>
        <n v="2768753474217020"/>
        <s v="T002VA1258514154"/>
        <n v="2.14537011461591E+16"/>
        <n v="4775774331232420"/>
        <s v="T002VA1258513924"/>
        <s v="T002VA1258225480"/>
        <s v="2T002VA1257933238"/>
        <s v="T002VA1258512148"/>
        <n v="2.37414848081535E+16"/>
        <n v="2.27743502061548E+16"/>
        <s v="2T002VA1257933858"/>
        <n v="2.41519283691048E+16"/>
        <n v="6221604184100100"/>
        <n v="2.47756195831434E+16"/>
        <n v="4170166980108930"/>
        <n v="2.37164064201001E+16"/>
        <n v="2.27705338252362E+16"/>
        <n v="3350023772212170"/>
        <s v="2T002VA1258456679"/>
        <n v="2.41755039042659E+16"/>
        <n v="2.44757623341333E+16"/>
        <n v="2.44410934171594E+16"/>
        <s v="2T002VA1257594048"/>
        <n v="2.2749735758109E+16"/>
        <n v="2.37549387561043E+16"/>
        <n v="2.41906685523045E+16"/>
        <s v="T002VA1258425989"/>
        <s v="2T002VA1258225036"/>
        <s v="T002VA1258513506"/>
        <n v="6280023784162180"/>
        <n v="2.37686290451076E+16"/>
        <s v="2T002VA1258422793"/>
        <n v="2.37815356901496E+16"/>
        <s v="T002VA1258485391"/>
        <n v="3350023772192170"/>
        <s v="2T002VA1258455425"/>
        <s v="T002VA1258459257"/>
        <n v="2.37831461191354E+16"/>
        <n v="2.2753952151121E+16"/>
        <n v="2.31469215041023E+16"/>
        <s v="T002VA1258487725"/>
        <n v="2769975529112130"/>
        <n v="4189327912547650"/>
        <n v="2.44181706411007E+16"/>
        <n v="2.4783773690262E+16"/>
        <n v="2.44588200111089E+16"/>
        <n v="2.47498772371228E+16"/>
        <n v="2.44771217911225E+16"/>
        <s v="2T002VA1258485783"/>
        <s v="T002VA1258237017"/>
        <n v="2.14722390221857E+16"/>
        <s v="2T002VA1258426323"/>
        <s v="T002VA1258458801"/>
        <n v="3716428068100130"/>
        <n v="2.37777209813675E+16"/>
        <s v="T002VA1258426385"/>
        <n v="2.44164091831001E+16"/>
        <s v="T002VA1258485466"/>
        <n v="2.31777555711497E+16"/>
        <s v="T002VA1258486759"/>
        <n v="3350023772172170"/>
        <n v="2.31844426302632E+16"/>
        <s v="T002VA1258459334"/>
        <n v="2.37633885111032E+16"/>
        <s v="T002VA1258513556"/>
        <n v="2.47757743312324E+16"/>
        <s v="T002VA1258225810"/>
        <n v="2.37747664243299E+16"/>
        <s v="2T002VA1258425446"/>
        <n v="2.37722910062157E+16"/>
        <n v="2.31409223121344E+16"/>
        <n v="2.37435985591125E+16"/>
        <s v="T002VA1258174203"/>
        <n v="2.416376201611E+16"/>
        <s v="2T002VA1258457342"/>
        <s v="T002VA1258424569"/>
        <s v="T002VA1258226165"/>
        <n v="2.31443721781204E+16"/>
        <n v="2766877782158630"/>
        <n v="2.47422686391183E+16"/>
        <s v="2T002VA1258486975"/>
        <n v="2.44773362512876E+16"/>
        <n v="2.44815327874357E+16"/>
        <s v="2T002VA1258484921"/>
        <n v="2744635521121530"/>
        <n v="2.31774774861309E+16"/>
        <n v="4286893940100130"/>
        <n v="2769608110356870"/>
        <s v="T002VA1258488385"/>
        <n v="2.41796633811096E+16"/>
        <n v="2.37397465151912E+16"/>
        <s v="T002VA1258426056"/>
        <s v="2T002VA1258511398"/>
        <n v="2.41872140053008E+16"/>
        <s v="T002VA1258325191"/>
        <s v="T002VA1258427212"/>
        <n v="3117783838100590"/>
        <s v="T002VA1258511413"/>
        <s v="2T002VA1258393219"/>
        <s v="2T002VA1258512302"/>
        <s v="T002VA1258226420"/>
        <s v="T002VA1258455297"/>
        <n v="6280023780902180"/>
        <n v="4769129197275710"/>
        <n v="2.14747802731842E+16"/>
        <n v="4243859874112880"/>
        <n v="2.37811683031505E+16"/>
        <s v="T002VA1258226925"/>
        <n v="2751759775110130"/>
        <s v="2T002VA1258486343"/>
        <n v="2.41887855211137E+16"/>
        <n v="2.41902627911111E+16"/>
        <n v="2750807457102140"/>
        <s v="2T002VA1258457479"/>
        <s v="2T002VA1258486634"/>
        <n v="6234067614100130"/>
        <n v="2.47854360143517E+16"/>
        <s v="T002VA1258459904"/>
        <n v="2.41140067521388E+16"/>
        <n v="2.44904376671862E+16"/>
        <s v="2T002VA1258485175"/>
        <s v="T002VA1258510966"/>
        <n v="2788973488169300"/>
        <s v="T002VA1258511172"/>
        <s v="T002VA1258457746"/>
        <n v="3772548293217310"/>
        <s v="T002VA1258488018"/>
        <n v="4446493184123900"/>
        <n v="2.41706037391336E+16"/>
        <n v="2.14164026351001E+16"/>
        <s v="2T002VA1258425422"/>
        <n v="2787423463241620"/>
        <s v="2T002VA1258485997"/>
        <n v="2.4159182033102E+16"/>
        <s v="T002VA1258237346"/>
        <n v="3777878839223680"/>
        <n v="2.3748672995102E+16"/>
        <n v="2.47841860441372E+16"/>
        <s v="T002VA1258514015"/>
        <s v="T002VA1258459841"/>
        <n v="6280023784082180"/>
        <n v="2.3740606133104E+16"/>
        <s v="T002VA1258511728"/>
        <s v="2T002VA1258456299"/>
        <s v="T002VA1258511374"/>
        <s v="T002VA1258485315"/>
        <n v="3775162749121210"/>
        <n v="3714304513120240"/>
        <n v="3350023750172170"/>
        <n v="2.37434497021086E+16"/>
        <n v="4451462119103690"/>
        <s v="T002VA1258458318"/>
        <n v="2.41614403811255E+16"/>
        <s v="T002VA1258512186"/>
        <n v="4765823537255320"/>
        <s v="T002VA1258236750"/>
        <s v="2T002VA1258487030"/>
        <n v="2.14683178313514E+16"/>
        <s v="T002VA1258488640"/>
        <n v="2777674843110710"/>
        <s v="T002VA1258486317"/>
        <s v="T002VA1258459827"/>
        <n v="2.41700904603437E+16"/>
        <n v="2769098661185180"/>
        <n v="2.37554568421043E+16"/>
        <s v="2T002VA1258486571"/>
        <n v="3775085918143050"/>
        <s v="T002VA1258488311"/>
        <n v="2.4769312236207E+16"/>
        <s v="T002VA1258458635"/>
        <s v="2T002VA1258486800"/>
        <n v="4169676594138590"/>
        <n v="3764086439101130"/>
        <n v="4141292926105160"/>
        <s v="2T002VA1258485480"/>
        <s v="T002VA1258510803"/>
        <n v="6247858590100120"/>
        <n v="2.47691291972756E+16"/>
        <s v="2T002VA1258485707"/>
        <s v="T002VA1258458116"/>
        <n v="2.4416616773101E+16"/>
        <s v="2T002VA1258455728"/>
        <s v="T002VA1258173946"/>
        <s v="2T002VA1258486165"/>
        <n v="2.44439405491694E+16"/>
        <n v="3783735519211610"/>
        <s v="T002VA1258513291"/>
        <s v="2T002VA1258457102"/>
        <n v="2.14876842491707E+16"/>
        <n v="2.37852289081923E+16"/>
        <s v="T002VA1258488272"/>
        <n v="6224903792101840"/>
        <s v="T002VA1258487927"/>
        <s v="2T002VA1258486735"/>
        <n v="2761112724104450"/>
        <n v="3746330086148720"/>
        <s v="T002VA1258510738"/>
        <n v="2.47701575013056E+16"/>
        <n v="3172266848158070"/>
        <n v="2.37164083551005E+16"/>
        <s v="2T002VA1258457140"/>
        <s v="T002VA1258512023"/>
        <n v="2.31720861054006E+16"/>
        <n v="2784968562255130"/>
        <s v="T002VA1258458786"/>
        <s v="T002VA1258510992"/>
        <s v="T002VA1258514419"/>
        <s v="T002VA1258512388"/>
        <n v="2.37901152851338E+16"/>
        <n v="6280023784042180"/>
        <s v="T002VA1258488032"/>
        <n v="2.41677752902183E+16"/>
        <n v="4765111297106760"/>
        <n v="3715816392100220"/>
        <s v="T002VA1258511704"/>
        <n v="3350023772622170"/>
        <s v="T002VA1258487915"/>
        <n v="2.47517200631014E+16"/>
        <n v="2.31815252092725E+16"/>
        <n v="1416407669100110"/>
        <s v="T002VA1258374233"/>
        <s v="2T002VA1258486785"/>
        <n v="3785037760120160"/>
        <n v="2.4414114858107E+16"/>
        <s v="T002VA1258487787"/>
        <n v="2.14806340273033E+16"/>
        <s v="2T002VA1258485137"/>
        <s v="T002VA1258512427"/>
        <s v="2T002VA1258486583"/>
        <n v="3151500982102500"/>
        <n v="2763713833103240"/>
        <n v="4739537805148540"/>
        <n v="2743261334147880"/>
        <n v="2.47804312882416E+16"/>
        <s v="T002VA1258458445"/>
        <s v="T002VA1258513669"/>
        <s v="T002VA1258459269"/>
        <n v="2.37151384431035E+16"/>
        <s v="T002VA1257937072"/>
        <n v="4183314620477720"/>
        <n v="2.44876390851892E+16"/>
        <s v="2T002VA1258511564"/>
        <n v="3350023773332170"/>
        <n v="4190814634142310"/>
        <n v="2718676089104440"/>
        <n v="2.47418972481531E+16"/>
        <n v="2.31597326141038E+16"/>
        <s v="2T002VA1258425092"/>
        <n v="2.47164035251001E+16"/>
        <n v="2.37489606651056E+16"/>
        <n v="2.44802611733163E+16"/>
        <s v="2T002VA1258486456"/>
        <s v="T002VA1258228551"/>
        <n v="3166993077263570"/>
        <s v="T002VA1258372912"/>
        <n v="2.41515095131192E+16"/>
        <s v="T002VA1258533116"/>
        <n v="4765823537255780"/>
        <n v="2.31546626371101E+16"/>
        <s v="2T002VA1258423985"/>
        <n v="4714387111100610"/>
        <n v="2.47691291972757E+16"/>
        <s v="2T002VA1257880223"/>
        <n v="2.41575754291242E+16"/>
        <n v="2.44774192821774E+16"/>
        <n v="4116423158100100"/>
        <n v="3350023773922170"/>
        <n v="4416051981101300"/>
        <n v="1416407929100100"/>
        <n v="2.47584870531063E+16"/>
        <s v="T002VA1258226090"/>
        <n v="3769593059324030"/>
        <n v="2.41907076411467E+16"/>
        <s v="T002VA1258458003"/>
        <n v="4417923152106940"/>
        <n v="2780469045132480"/>
        <n v="2774349975156680"/>
        <n v="2.14890933121843E+16"/>
        <n v="2.47461118321175E+16"/>
        <s v="T002VA1258229301"/>
        <n v="2.44691834791172E+16"/>
        <s v="2T002VA1258485149"/>
        <s v="T002VA1258534435"/>
        <s v="T002VA1258457811"/>
        <n v="4149614201139570"/>
        <s v="T002VA1258457873"/>
        <s v="T002VA1258174417"/>
        <n v="2.37808586522107E+16"/>
        <s v="T002VA1258227763"/>
        <n v="2.41517310541016E+16"/>
        <s v="T002VA1258424951"/>
        <s v="T002VA1258513746"/>
        <n v="3744730527103000"/>
        <s v="T002VA1258533192"/>
        <n v="2.3783482944345E+16"/>
        <s v="2T002VA1258368331"/>
        <n v="3785146269133930"/>
        <s v="T002VA1258458205"/>
        <s v="T002VA1258328527"/>
        <s v="T002VA1258042367"/>
        <s v="T002VA1258488323"/>
        <n v="1416406062100170"/>
        <s v="2T002VA1258485581"/>
        <n v="2.27832484062131E+16"/>
        <n v="3350023776462170"/>
        <n v="2.41446470881115E+16"/>
        <s v="2T002VA1258485769"/>
        <n v="2713756967106690"/>
        <n v="4185959307135920"/>
        <s v="T002VA1258458382"/>
        <s v="T002VA1258166458"/>
        <n v="2740879655126560"/>
        <n v="2.37144492111007E+16"/>
        <s v="2T002VA1258512403"/>
        <s v="T002VA1258458130"/>
        <n v="6273771984106890"/>
        <s v="2T002VA1258164315"/>
        <n v="4716409610100190"/>
        <s v="T002VA1258174075"/>
        <s v="2T002VA1258511526"/>
        <s v="2T002VA1258456162"/>
        <s v="T002VA1258514394"/>
        <n v="2.31704080021158E+16"/>
        <s v="T002VA1258373534"/>
        <s v="T002VA1258395528"/>
        <n v="2.41802392244462E+16"/>
        <s v="2T002VA1257932705"/>
        <s v="T002VA1258459079"/>
        <s v="T002VA1258457784"/>
        <s v="T002VA1258488501"/>
        <s v="T002VA1258533673"/>
        <s v="2T002VA1257932971"/>
        <s v="T002VA1258229123"/>
        <s v="2T002VA1258457619"/>
        <n v="2768842073281360"/>
        <s v="2T002VA1257934076"/>
        <n v="2760209040100130"/>
        <s v="T002VA1258513380"/>
        <s v="T002VA1258514116"/>
        <n v="2.3770236001256E+16"/>
        <s v="2T002VA1258424038"/>
        <n v="2.37511911191014E+16"/>
        <n v="3716405726100110"/>
        <n v="2.31163935011032E+16"/>
        <s v="2T002VA1257934254"/>
        <s v="T002VA1258488119"/>
        <s v="2T002VA1258485644"/>
        <s v="T002VA1258485985"/>
        <n v="2.41134437531008E+16"/>
        <n v="2.14677905821802E+16"/>
        <s v="2T002VA1258511831"/>
        <n v="6280023783112180"/>
        <n v="2747944035100830"/>
        <s v="T002VA1258458229"/>
        <s v="2T002VA1258485024"/>
        <n v="2.47901756093768E+16"/>
        <n v="2.37707904215473E+16"/>
        <s v="T002VA1258513203"/>
        <n v="4479282752229560"/>
        <s v="2T002VA1258455247"/>
        <s v="2T002VA1258486494"/>
        <n v="2.31539582101265E+16"/>
        <n v="3115894567101290"/>
        <n v="2.37721562843254E+16"/>
        <n v="7650023782932180"/>
        <s v="2T002VA1258485911"/>
        <n v="2.31164005571001E+16"/>
        <s v="2T002VA1258457518"/>
        <n v="2744506041104210"/>
        <n v="2.44432065721111E+16"/>
        <s v="T002VA1258458673"/>
        <s v="2T002VA1258369662"/>
        <s v="T002VA1258458128"/>
        <n v="2.37723452081398E+16"/>
        <s v="2T002VA1258485959"/>
        <n v="6280023781032180"/>
        <s v="T002VA1258514166"/>
        <s v="2T002VA1258486901"/>
        <n v="4180243905246410"/>
        <s v="T002VA1258511273"/>
        <n v="2.14631868411107E+16"/>
        <n v="2.31570482981021E+16"/>
        <n v="4780437273107190"/>
        <s v="T002VA1258533279"/>
        <s v="2T002VA1258486672"/>
        <s v="T002VA1258375083"/>
        <s v="T002VA1258458091"/>
        <s v="T002VA1258513330"/>
        <s v="2T002VA1258512275"/>
        <n v="2.47639554971009E+16"/>
        <s v="T002VA1258487977"/>
        <n v="3765517331145140"/>
        <n v="2762921384104840"/>
        <n v="2.41163415431008E+16"/>
        <n v="2.31842919911889E+16"/>
        <n v="3350023778702170"/>
        <n v="2.41416284041444E+16"/>
        <n v="3761707845103750"/>
        <s v="2T002VA1258485923"/>
        <n v="2.47168594491006E+16"/>
        <s v="T002VA1258513873"/>
        <n v="4139008675137360"/>
        <n v="1481415624121120"/>
        <n v="3350023773962170"/>
        <s v="2T002VA1258486898"/>
        <n v="6273771984107400"/>
        <n v="2.44579522141736E+16"/>
        <n v="2766540519117960"/>
        <n v="3764768974109760"/>
        <n v="2.37434260641703E+16"/>
        <s v="2T002VA1258487016"/>
        <s v="T002VA1258514293"/>
        <n v="2.37816715191169E+16"/>
        <s v="T002VA1258486850"/>
        <n v="2.14130007221042E+16"/>
        <n v="2.47651112971067E+16"/>
        <n v="3767039056238650"/>
        <n v="2.31408376701081E+16"/>
        <s v="T002VA1258395136"/>
        <n v="2.14634382681002E+16"/>
        <n v="2.31669930772635E+16"/>
        <s v="2T002VA1258511437"/>
        <s v="T002VA1258394122"/>
        <n v="4443108451142410"/>
        <s v="T002VA1258377683"/>
        <s v="T002VA1258458104"/>
        <s v="2T002VA1257935799"/>
        <n v="2.14876842491708E+16"/>
        <n v="2.37635030221012E+16"/>
        <n v="2.31841629601172E+16"/>
        <n v="2.47434118461952E+16"/>
        <s v="2T002VA1258103115"/>
        <n v="4166063689644530"/>
        <n v="4151898111113180"/>
        <n v="3350023771852170"/>
        <n v="2.47794126482642E+16"/>
        <s v="2T002VA1258485125"/>
        <n v="2768903001208250"/>
        <s v="2T002VA1258163325"/>
        <s v="T002VA1258459500"/>
        <n v="2.41777120691366E+16"/>
        <s v="2T002VA1258485618"/>
        <n v="2.37725070552885E+16"/>
        <n v="2749963265101240"/>
        <s v="T002VA1258174001"/>
        <n v="3350023771912170"/>
        <s v="T002VA1258393497"/>
        <n v="2774878810180800"/>
        <s v="2T002VA1258229123"/>
        <n v="2.31854226412725E+16"/>
        <s v="T002VA1258513859"/>
        <n v="2739318923114310"/>
        <n v="2.14816622352629E+16"/>
        <s v="2T002VA1258511653"/>
        <s v="T002VA1258484907"/>
        <n v="2.47140809371036E+16"/>
        <n v="4464850034101000"/>
        <s v="T002VA1258485670"/>
        <n v="2.37406401321146E+16"/>
        <s v="T002VA1258458281"/>
        <n v="2.41164205491002E+16"/>
        <s v="T002VA1258533863"/>
        <s v="T002VA1258533914"/>
        <s v="T002VA1258513633"/>
        <n v="2.31511679461028E+16"/>
        <s v="T002VA1258511588"/>
        <n v="2.47618414561015E+16"/>
        <n v="3787618841126020"/>
        <s v="2T002VA1258511590"/>
        <n v="3350023778642170"/>
        <n v="3161279430100410"/>
        <n v="2.44870163972177E+16"/>
        <s v="T002VA1258459106"/>
        <n v="3350023772402170"/>
        <n v="3715811600100140"/>
        <s v="T002VA1258511297"/>
        <s v="T002VA1258236572"/>
        <s v="T002VA1258534308"/>
        <s v="2T002VA1258512124"/>
        <n v="2779269457112140"/>
        <n v="3757491077240600"/>
        <s v="T002VA1258487888"/>
        <n v="2.41497708771249E+16"/>
        <n v="3350023772652170"/>
        <s v="T002VA1258533318"/>
        <n v="2.37163905871009E+16"/>
        <n v="2.47833512131693E+16"/>
        <s v="2T002VA1258511235"/>
        <s v="T002VA1258459815"/>
        <s v="T002VA1258426599"/>
        <n v="2757347761107040"/>
        <n v="2.41160098931027E+16"/>
        <s v="2T002VA1258102226"/>
        <s v="T002VA1258174378"/>
        <s v="T002VA1258534396"/>
        <s v="2T002VA1258485430"/>
        <n v="2.31426503811091E+16"/>
        <s v="T002VA1258488842"/>
        <n v="2.37412408091826E+16"/>
        <s v="T002VA1258511348"/>
        <s v="2T002VA1258511057"/>
        <s v="T002VA1258511285"/>
        <s v="T002VA1258458419"/>
        <s v="T002VA1258533293"/>
        <n v="2.31164094341001E+16"/>
        <s v="T002VA1258174138"/>
        <s v="2T002VA1258486355"/>
        <n v="6280023779942180"/>
        <n v="4458371868104180"/>
        <n v="2770478868154200"/>
        <s v="T002VA1258046276"/>
        <n v="2.47727494565043E+16"/>
        <s v="2T002VA1258511829"/>
        <n v="2.41859593071359E+16"/>
        <s v="T002VA1258534031"/>
        <s v="T002VA1258514053"/>
        <s v="2T002VA1258510853"/>
        <n v="4165665912245360"/>
        <n v="2.44428887021514E+16"/>
        <s v="T002VA1258534182"/>
        <s v="T002VA1258533522"/>
        <s v="2T002VA1258512364"/>
        <n v="6280023779552180"/>
        <n v="3350023777122170"/>
        <n v="2774616355117730"/>
        <s v="2T002VA1258511158"/>
        <n v="1485270462126560"/>
        <n v="2.14772527321076E+16"/>
        <s v="T002VA1257781641"/>
        <n v="4166063689644990"/>
        <n v="2.14694710191889E+16"/>
        <s v="2T002VA1258511728"/>
        <s v="T002VA1258458178"/>
        <s v="2T002VA1258511223"/>
        <s v="2T002VA1258511211"/>
        <n v="2.41699219913555E+16"/>
        <s v="T002VA1258487648"/>
        <s v="T002VA1258513455"/>
        <s v="T002VA1258285789"/>
        <s v="T002VA1258511324"/>
        <n v="2.3170405695158E+16"/>
        <s v="T002VA1258533558"/>
        <s v="T002VA1258236976"/>
        <s v="T002VA1258424800"/>
        <n v="2.44701773871114E+16"/>
        <n v="6247798807103730"/>
        <s v="T002VA1258285246"/>
        <s v="2T002VA1258425674"/>
        <n v="2.14518925681094E+16"/>
        <s v="T002VA1258531629"/>
        <s v="T002VA1258514041"/>
        <s v="T002VA1258372013"/>
        <s v="2T002VA1258511312"/>
        <s v="T002VA1258513431"/>
        <n v="2.31148075381025E+16"/>
        <s v="T002VA1258511487"/>
        <s v="T002VA1258426602"/>
        <s v="T002VA1258371819"/>
        <s v="2T002VA1258455235"/>
        <s v="T002VA1258534055"/>
        <s v="T002VA1258328589"/>
        <s v="2T002VA1258512314"/>
        <n v="1454795899107800"/>
        <n v="3155052035101900"/>
        <s v="T002VA1258237322"/>
        <s v="T002VA1258371249"/>
        <n v="2749574063129480"/>
        <s v="2T002VA1258511499"/>
        <s v="T002VA1258458471"/>
        <s v="T002VA1258533394"/>
        <n v="2.31687016831797E+16"/>
        <n v="2.37133390371047E+16"/>
        <s v="T002VA1258173910"/>
        <n v="3765674717393150"/>
        <n v="2.31663134751758E+16"/>
        <n v="3350023772362170"/>
        <n v="2.44773816303068E+16"/>
        <n v="2.14814156241211E+16"/>
        <s v="T002VA1258224161"/>
        <s v="2T002VA1258512415"/>
        <n v="2777440576141040"/>
        <n v="2.37837355192116E+16"/>
        <s v="T002VA1258393156"/>
        <s v="T002VA1258531059"/>
        <s v="T002VA1258534067"/>
        <s v="T002VA1258457809"/>
        <n v="2.37559410891017E+16"/>
        <s v="T002VA1258487989"/>
        <s v="T002VA1258514128"/>
        <n v="2770783642136890"/>
        <s v="2T002VA1258512023"/>
        <s v="2T002VA1258512073"/>
        <s v="T002VA1258511247"/>
        <s v="T002VA1258377873"/>
        <n v="2.37617078451037E+16"/>
        <n v="2.31170454431003E+16"/>
        <s v="T002VA1258103886"/>
        <s v="2T002VA1258511944"/>
        <n v="2.47658235372557E+16"/>
        <n v="2.14495082461032E+16"/>
        <n v="2.47777272551366E+16"/>
        <s v="T002VA1258226507"/>
        <n v="2.41680020791604E+16"/>
        <s v="T002VA1258488727"/>
        <s v="T002VA1258534360"/>
        <s v="2T002VA1258510928"/>
        <s v="T002VA1258514243"/>
        <n v="2747839997100100"/>
        <s v="T002VA1258101945"/>
        <s v="T002VA1258531819"/>
        <n v="2.14517765651082E+16"/>
        <s v="2T002VA1258164757"/>
        <n v="6280023777402180"/>
        <n v="6234006621100120"/>
        <n v="2.3775085918143E+16"/>
        <s v="2T002VA1258510992"/>
        <n v="2.37514856581202E+16"/>
        <s v="T002VA1258511401"/>
        <s v="T002VA1258513912"/>
        <s v="T002VA1258173960"/>
        <s v="T002VA1258377823"/>
        <n v="2.37411021491328E+16"/>
        <n v="3787686854314060"/>
        <n v="2.41833146204777E+16"/>
        <s v="2T002VA1258511540"/>
        <s v="T002VA1258533356"/>
        <s v="T002VA1258174392"/>
        <n v="2.31686323632113E+16"/>
        <n v="2.41854553052297E+16"/>
        <n v="2.37690929691966E+16"/>
        <s v="T002VA1258459194"/>
        <s v="T002VA1258371491"/>
        <n v="2.37554431291124E+16"/>
        <n v="2.31618583761011E+16"/>
        <s v="2T002VA1258512035"/>
        <n v="2.47430050561179E+16"/>
        <s v="T002VA1258488626"/>
        <n v="2.14442996211036E+16"/>
        <s v="T002VA1258533596"/>
        <s v="2T002VA1258511146"/>
        <s v="2T002VA1258512427"/>
        <s v="T002VA1258510916"/>
        <n v="2.31397502591161E+16"/>
        <n v="3746437300102680"/>
        <n v="3350023829682160"/>
        <n v="1467513604255130"/>
        <n v="3790406354134120"/>
        <s v="T002VA1258511475"/>
        <s v="T002VA1258369559"/>
        <s v="2T002VA1258167094"/>
        <n v="2.47541914011314E+16"/>
        <s v="2T002VA1258510980"/>
        <s v="T002VA1258103723"/>
        <s v="2T002VA1258511881"/>
        <n v="2.47164033441007E+16"/>
        <n v="2.47412049081461E+16"/>
        <s v="T002VA1258513544"/>
        <s v="T002VA1258104270"/>
        <n v="2749081714106120"/>
        <s v="T002VA1258533053"/>
        <s v="2T002VA1258512326"/>
        <n v="2750510964101390"/>
        <s v="2T002VA1258227751"/>
        <n v="2744381555109360"/>
        <s v="T002VA1258368569"/>
        <s v="2T002VA1258511639"/>
        <s v="T002VA1258322208"/>
        <n v="2.47658235372553E+16"/>
        <n v="2.44699992151503E+16"/>
        <s v="2T002VA1258511742"/>
        <s v="2T002VA1258228082"/>
        <n v="2.41854310321161E+16"/>
        <s v="T002VA1258513708"/>
        <s v="2T002VA1258511704"/>
        <n v="2.41164278201001E+16"/>
        <n v="3115283627101040"/>
        <s v="T002VA1258100993"/>
        <s v="T002VA1258531100"/>
        <n v="2.3788592113412E+16"/>
        <s v="2T002VA1258512198"/>
        <s v="T002VA1258460945"/>
        <s v="T002VA1258455689"/>
        <s v="T002VA1258393120"/>
        <s v="T002VA1258101919"/>
        <n v="2.3790462181299E+16"/>
        <s v="T002VA1258371566"/>
        <s v="2T002VA1258510790"/>
        <n v="2.41790985051686E+16"/>
        <s v="2T002VA1258228917"/>
        <n v="2.41701669801089E+16"/>
        <s v="T002VA1258533091"/>
        <s v="T002VA1257933505"/>
        <s v="2T002VA1258511805"/>
        <s v="2T002VA1258103521"/>
        <n v="2.44164020411001E+16"/>
        <s v="T002VA1258323781"/>
        <n v="2762349026101110"/>
        <s v="2T002VA1258455627"/>
        <s v="2T002VA1258458104"/>
        <s v="T002VA1258488703"/>
        <s v="2T002VA1258224274"/>
        <s v="T002VA1258101236"/>
        <n v="2.47511985402113E+16"/>
        <n v="2.31853850231241E+16"/>
        <s v="2T002VA1258224743"/>
        <s v="2T002VA1258510865"/>
        <s v="T002VA1258533344"/>
        <s v="2T002VA1258511033"/>
        <n v="2.1480518181139E+16"/>
        <s v="T002VA1258531679"/>
        <s v="T002VA1257932452"/>
        <s v="T002VA1258426145"/>
        <s v="T002VA1258174241"/>
        <s v="2T002VA1258511449"/>
        <s v="T002VA1258042987"/>
        <n v="2.14614169771049E+16"/>
        <s v="2T002VA1258511754"/>
        <n v="2.14647266521068E+16"/>
        <n v="2.44163970161004E+16"/>
        <n v="2.14630295931006E+16"/>
        <n v="4485844961279300"/>
        <s v="T002VA1258292239"/>
        <s v="2T002VA1258484907"/>
        <s v="2T002VA1258510978"/>
        <s v="2T002VA1258458154"/>
        <n v="2.37160176421002E+16"/>
        <s v="T002VA1258323882"/>
        <s v="T002VA1258532025"/>
        <n v="3783304236113480"/>
        <s v="T002VA1258514217"/>
        <s v="T002VA1258513809"/>
        <s v="T002VA1257596751"/>
        <n v="2.37847014512006E+16"/>
        <s v="2T002VA1258423389"/>
        <n v="3181184921410850"/>
        <s v="2T002VA1258487369"/>
        <s v="T002VA1258531718"/>
        <n v="2.31772160001147E+16"/>
        <s v="2T002VA1258512578"/>
        <s v="T002VA1258458077"/>
        <s v="T002VA1258287151"/>
        <n v="2.41467487191071E+16"/>
        <s v="2T002VA1258511348"/>
        <n v="3350023773202170"/>
        <s v="2T002VA1258486874"/>
        <s v="2T002VA1258165507"/>
        <n v="2.41750324852637E+16"/>
        <n v="2783248406213490"/>
        <s v="T002VA1258533964"/>
        <s v="T002VA1258531617"/>
        <s v="T002VA1258534423"/>
        <s v="2T002VA1258165759"/>
        <s v="2T002VA1258511083"/>
        <n v="2.14462927421075E+16"/>
        <s v="T002VA1258369749"/>
        <s v="T002VA1258368800"/>
        <n v="2.47164000681004E+16"/>
        <n v="2.44425551051184E+16"/>
        <s v="T002VA1258533697"/>
        <s v="2T002VA1258485036"/>
        <s v="T002VA1258237043"/>
        <n v="3350023773182170"/>
        <n v="2.47813471091575E+16"/>
        <s v="T002VA1258323008"/>
        <n v="2.41163623251005E+16"/>
        <s v="T002VA1258104080"/>
        <n v="3350023778782170"/>
        <n v="3772820164219220"/>
        <s v="T002VA1258162323"/>
        <s v="T002VA1258534447"/>
        <s v="T002VA1258371275"/>
        <s v="T002VA1258533899"/>
        <n v="2.31696586724174E+16"/>
        <n v="2.44187302741007E+16"/>
        <s v="T002VA1258534156"/>
        <s v="2T002VA1258512011"/>
        <s v="2T002VA1258458128"/>
        <n v="2.37848818041022E+16"/>
        <s v="2T002VA1258228171"/>
        <s v="T002VA1257989728"/>
        <n v="2.31836819433075E+16"/>
        <s v="T002VA1258533748"/>
        <s v="T002VA1258224224"/>
        <s v="2T002VA1258228599"/>
        <n v="2.31407688881295E+16"/>
        <n v="3774457243184890"/>
        <n v="6280023779762180"/>
        <n v="1461088580117960"/>
        <n v="2.37701787003948E+16"/>
        <s v="2T002VA1258228905"/>
        <s v="T002VA1258286856"/>
        <n v="2.14750246831963E+16"/>
        <s v="2T002VA1258457784"/>
        <s v="T002VA1258103468"/>
        <s v="T002VA1258323476"/>
        <s v="2T002VA1258510966"/>
        <s v="T002VA1258228501"/>
        <n v="3350023829762160"/>
        <s v="2T002VA1258511716"/>
        <s v="T002VA1258237132"/>
        <s v="T002VA1258228183"/>
        <s v="2T002VA1258424800"/>
        <s v="2T002VA1258511514"/>
        <s v="T002VA1258533534"/>
        <n v="2.14425290791335E+16"/>
        <s v="T002VA1258426183"/>
        <n v="3350023773152170"/>
        <s v="T002VA1258370526"/>
        <n v="3350023774382170"/>
        <s v="2T002VA1258531629"/>
        <n v="2.37620198901012E+16"/>
        <s v="T002VA1258513164"/>
        <n v="2772850873204440"/>
        <s v="2T002VA1258458205"/>
        <s v="T002VA1258369763"/>
        <n v="2.44164074441002E+16"/>
        <s v="T002VA1257595468"/>
        <s v="2T002VA1258511413"/>
        <s v="T002VA1258286642"/>
        <s v="T002VA1258174051"/>
        <n v="3350023776482170"/>
        <s v="T002VA1258531073"/>
        <s v="T002VA1258514039"/>
        <s v="T002VA1258371883"/>
        <n v="2.44636286211013E+16"/>
        <n v="3350023750252170"/>
        <n v="3184261882132560"/>
        <n v="2.37794366612844E+16"/>
        <n v="2.37439906541202E+16"/>
        <s v="T002VA1258286008"/>
        <s v="T002VA1258371489"/>
        <n v="2.41642537561026E+16"/>
        <n v="2.31691333632077E+16"/>
        <s v="T002VA1258513227"/>
        <n v="2.37160481041003E+16"/>
        <s v="T002VA1258512213"/>
        <s v="T002VA1258533647"/>
        <s v="2T002VA1258227078"/>
        <n v="2762974018101610"/>
        <n v="4485360002336950"/>
        <s v="T002VA1258533445"/>
        <n v="2.31464413731133E+16"/>
        <n v="4418364268101170"/>
        <s v="2T002VA1258457811"/>
        <n v="2.37164246741001E+16"/>
        <s v="T002VA1258393283"/>
        <s v="T002VA1258514344"/>
        <n v="2.14132932631012E+16"/>
        <s v="2T002VA1258285703"/>
        <s v="2T002VA1258512477"/>
        <s v="T002VA1258512566"/>
        <n v="2.44683389081625E+16"/>
        <n v="3766129990183080"/>
        <n v="6280023781432180"/>
        <n v="2780577305153800"/>
        <s v="T002VA1258226064"/>
        <s v="T002VA1258103026"/>
        <n v="2.31665583982615E+16"/>
        <n v="2.37681839333418E+16"/>
        <s v="T002VA1258323969"/>
        <s v="T002VA1258514318"/>
        <s v="T002VA1257124271"/>
        <n v="2.14164079291001E+16"/>
        <s v="T002VA1258369509"/>
        <n v="2776719153113390"/>
        <s v="2T002VA1258102985"/>
        <n v="2768914984270680"/>
        <s v="T002VA1258534132"/>
        <n v="3350023773132170"/>
        <s v="2T002VA1258484933"/>
        <s v="T002VA1258531883"/>
        <s v="T002VA1258288901"/>
        <s v="T002VA1258534106"/>
        <n v="2.14164004051001E+16"/>
        <s v="T002VA1258376477"/>
        <s v="T002VA1258488513"/>
        <s v="T002VA1258514180"/>
        <s v="T002VA1258174114"/>
        <s v="2T002VA1258511932"/>
        <s v="T002VA1258533142"/>
        <n v="2.41720193374332E+16"/>
        <s v="T002VA1258532594"/>
        <s v="2T002VA1258511172"/>
        <s v="T002VA1258458255"/>
        <s v="2T002VA1258458180"/>
        <s v="T002VA1257778024"/>
        <s v="2T002VA1258487129"/>
        <n v="3755950979111840"/>
        <s v="T002VA1257297050"/>
        <s v="2T002VA1258285246"/>
        <s v="T002VA1258426119"/>
        <s v="T002VA1258285448"/>
        <s v="T002VA1258533712"/>
        <s v="T002VA1258237257"/>
        <s v="2T002VA1258287531"/>
        <s v="T002VA1258101705"/>
        <n v="2.31659743562068E+16"/>
        <s v="T002VA1258371857"/>
        <s v="T002VA1258534207"/>
        <s v="2T002VA1258485187"/>
        <n v="2.3172266848158E+16"/>
        <s v="2T002VA1258511071"/>
        <s v="2T002VA1258426260"/>
        <s v="T002VA1258490049"/>
        <s v="T002VA1258287593"/>
        <s v="T002VA1258289319"/>
        <s v="2T002VA1258371249"/>
        <s v="2T002VA1258512249"/>
        <n v="2.47741776191782E+16"/>
        <s v="T002VA1258288216"/>
        <s v="T002VA1258511350"/>
        <s v="T002VA1258513289"/>
        <s v="T002VA1258533952"/>
        <s v="T002VA1258533243"/>
        <n v="3350023778732170"/>
        <s v="T002VA1258284977"/>
        <n v="2.41498152581232E+16"/>
        <s v="T002VA1258531934"/>
        <n v="2.31405405071127E+16"/>
        <n v="2.37881305671602E+16"/>
        <s v="T002VA1258043600"/>
        <s v="T002VA1258368812"/>
        <n v="2.37428403821365E+16"/>
        <s v="T002VA1258371770"/>
        <n v="2.37679056071845E+16"/>
        <n v="2.4413903888102E+16"/>
        <s v="T002VA1258533332"/>
        <s v="T002VA1257191587"/>
        <n v="2.37676609746299E+16"/>
        <n v="2754217415125650"/>
        <n v="3741871641110550"/>
        <n v="2.14740780252829E+16"/>
        <s v="2T002VA1258511538"/>
        <s v="2T002VA1258286565"/>
        <n v="2.3146645732127E+16"/>
        <s v="T002VA1258534310"/>
        <n v="2724554386103940"/>
        <s v="2T002VA1258426397"/>
        <n v="2.41852691364586E+16"/>
        <n v="2.31664256492797E+16"/>
        <s v="T002VA1258533940"/>
        <n v="2.31804526511312E+16"/>
        <s v="T002VA1258513405"/>
        <n v="2.31619505841039E+16"/>
        <s v="2T002VA1258046846"/>
        <n v="2.14132211631037E+16"/>
        <s v="T002VA1258532277"/>
        <n v="2.37681578312149E+16"/>
        <n v="4466400633197300"/>
        <s v="2T002VA1258486329"/>
        <s v="T002VA1258328286"/>
        <s v="2T002VA1258426385"/>
        <n v="3350023774182170"/>
        <s v="2T002VA1258227016"/>
        <s v="T002VA1258459601"/>
        <s v="T002VA1258534358"/>
        <s v="T002VA1258288696"/>
        <s v="T002VA1258533887"/>
        <s v="2T002VA1258224123"/>
        <n v="2.44164008341001E+16"/>
        <n v="2.47465218081255E+16"/>
        <s v="T002VA1258368696"/>
        <s v="T002VA1258514255"/>
        <n v="3739776678619960"/>
        <s v="T002VA1258533825"/>
        <n v="2.37639397171039E+16"/>
        <n v="2.37689301681243E+16"/>
        <s v="T002VA1258532493"/>
        <n v="2.41893279125476E+16"/>
        <n v="2713477272108390"/>
        <n v="2.37530249761024E+16"/>
        <s v="2T002VA1258424266"/>
        <s v="2T002VA1258511285"/>
        <s v="T002VA1258289612"/>
        <n v="2.31725055351818E+16"/>
        <n v="3350023774312170"/>
        <n v="2.31751701311012E+16"/>
        <s v="2T002VA1258532366"/>
        <s v="T002VA1258531833"/>
        <s v="T002VA1258044842"/>
        <n v="3350023773382170"/>
        <n v="2.31876391681425E+16"/>
        <n v="2.44796268211811E+16"/>
        <s v="T002VA1258514091"/>
        <s v="T002VA1258286591"/>
        <n v="2.37552200031023E+16"/>
        <s v="T002VA1258285462"/>
        <s v="2T002VA1258224541"/>
        <n v="2.41846113601024E+16"/>
        <s v="T002VA1258046214"/>
        <n v="2.37571549821052E+16"/>
        <s v="2T002VA1258225480"/>
        <n v="6280023783832180"/>
        <s v="T002VA1258534334"/>
        <n v="3350023750022170"/>
        <n v="2.37845385731879E+16"/>
        <s v="2T002VA1258225620"/>
        <s v="T002VA1258370590"/>
        <n v="3350023773212170"/>
        <n v="2.14156967741021E+16"/>
        <s v="2T002VA1258225810"/>
        <n v="2.47774879991705E+16"/>
        <n v="2773999159123310"/>
        <s v="T002VA1258513479"/>
        <s v="T002VA1258534283"/>
        <s v="T002VA1258513342"/>
        <s v="2T002VA1258101983"/>
        <n v="2.37832715411935E+16"/>
        <n v="3781671519117140"/>
        <n v="2716373384100750"/>
        <n v="2.44148638281008E+16"/>
        <s v="2T002VA1257596751"/>
        <n v="3350023773522170"/>
        <s v="T002VA1258531706"/>
        <n v="2.37777719193148E+16"/>
        <n v="2.31409933991167E+16"/>
        <s v="T002VA1258457900"/>
        <s v="T002VA1258426044"/>
        <s v="2T002VA1258287151"/>
        <n v="2.41696765941385E+16"/>
        <s v="T002VA1258513467"/>
        <s v="T002VA1258369840"/>
        <n v="2779956661149740"/>
        <s v="2T002VA1258511451"/>
        <n v="2.3148152197102E+16"/>
        <s v="T002VA1258324579"/>
        <s v="T002VA1258288999"/>
        <n v="2.41633335801052E+16"/>
        <s v="T002VA1258513861"/>
        <n v="6280023781642180"/>
        <n v="2716909441100520"/>
        <s v="T002VA1258532152"/>
        <s v="T002VA1258368595"/>
        <n v="2.31776883401872E+16"/>
        <n v="2.44838268906036E+16"/>
        <s v="T002VA1258487181"/>
        <s v="2T002VA1258458229"/>
        <s v="T002VA1258324137"/>
        <s v="2T002VA1258457532"/>
        <s v="2T002VA1258369004"/>
        <n v="2781928079243210"/>
        <s v="T002VA1258102151"/>
        <s v="2T002VA1258457607"/>
        <n v="2.47883064711255E+16"/>
        <n v="2.37633705881059E+16"/>
        <n v="3350023753132170"/>
        <s v="T002VA1258531340"/>
        <s v="T002VA1258287303"/>
        <n v="2.41558262501045E+16"/>
        <s v="2T002VA1258458192"/>
        <n v="2.31776400902137E+16"/>
        <s v="T002VA1258287632"/>
        <s v="T002VA1258511045"/>
        <n v="2.37800212281242E+16"/>
        <s v="T002VA1258510702"/>
        <n v="3350023774132170"/>
        <s v="2T002VA1258456287"/>
        <s v="T002VA1258377746"/>
        <s v="T002VA1258510841"/>
        <n v="2.37586483341008E+16"/>
        <n v="2780042309130530"/>
        <s v="T002VA1258224717"/>
        <s v="T002VA1258513950"/>
        <s v="2T002VA1258458231"/>
        <s v="2T002VA1258532025"/>
        <n v="2.41845446662139E+16"/>
        <n v="4453522424103760"/>
        <n v="2.31164221951001E+16"/>
        <n v="3350023773512170"/>
        <s v="T002VA1258532188"/>
        <s v="2T002VA1258100878"/>
        <n v="3741630531209530"/>
        <n v="3350023774202170"/>
        <n v="2.37842044743094E+16"/>
        <s v="T002VA1258533421"/>
        <n v="3716429074100110"/>
        <n v="2760288140100170"/>
        <s v="T002VA1258511196"/>
        <s v="2T002VA1258455968"/>
        <s v="2T002VA1258368800"/>
        <s v="2T002VA1258458130"/>
        <s v="T002VA1258514382"/>
        <n v="2.37740980862538E+16"/>
        <n v="3779601457230860"/>
        <n v="6280023779822180"/>
        <s v="T002VA1258511576"/>
        <s v="T002VA1258533572"/>
        <s v="2T002VA1258227763"/>
        <s v="2T002VA1258104080"/>
        <n v="2.31805179774778E+16"/>
        <n v="2.14468507881062E+16"/>
        <s v="2T002VA1258485086"/>
        <s v="2T002VA1258042367"/>
        <s v="2T002VA1258323490"/>
        <n v="6280023779932180"/>
        <n v="3174584646173610"/>
        <n v="3350023773002170"/>
        <s v="2T002VA1258166458"/>
        <s v="2T002VA1258510776"/>
        <s v="T002VA1258426462"/>
        <n v="3350023773492170"/>
        <n v="2.41660636896445E+16"/>
        <s v="2T002VA1257989728"/>
        <n v="2.44143796251013E+16"/>
        <n v="2.37728201642192E+16"/>
        <s v="2T002VA1258456100"/>
        <s v="T002VA1258512263"/>
        <n v="2.14610885801179E+16"/>
        <n v="2.4479526635248E+16"/>
        <n v="4716324579101160"/>
        <s v="2T002VA1258455413"/>
        <n v="6280023783982180"/>
        <n v="2.37834336171419E+16"/>
        <s v="T002VA1258533510"/>
        <n v="2.41795552801385E+16"/>
        <s v="2T002VA1258285690"/>
        <n v="4777469256263850"/>
        <s v="2T002VA1258455829"/>
        <s v="T002VA1258533508"/>
        <s v="2T002VA1258510788"/>
        <n v="3180343890253360"/>
        <n v="3350023773482170"/>
        <s v="2T002VA1258392801"/>
        <n v="3350023776152170"/>
        <n v="4783935425224120"/>
        <s v="2T002VA1258511425"/>
        <s v="2T002VA1258485101"/>
        <s v="T002VA1258533166"/>
        <n v="6280023783242180"/>
        <s v="2T002VA1258286325"/>
        <n v="4763301145102820"/>
        <s v="2T002VA1258457594"/>
        <n v="1477328805151030"/>
        <s v="2T002VA1258323882"/>
        <s v="T002VA1258512504"/>
        <n v="2.37659883661509E+16"/>
        <s v="2T002VA1258512376"/>
        <s v="2T002VA1258532342"/>
        <s v="T002VA1257882986"/>
        <n v="3788579136106480"/>
        <n v="3350023773462170"/>
        <s v="2T002VA1258456554"/>
        <s v="2T002VA1258371679"/>
        <s v="T002VA1258512542"/>
        <s v="T002VA1258531388"/>
        <n v="2.14681503951612E+16"/>
        <n v="3350023774052170"/>
        <n v="3777658172170920"/>
        <s v="2T002VA1258226266"/>
        <s v="T002VA1258323185"/>
        <s v="T002VA1258429785"/>
        <n v="3716289205102130"/>
        <s v="2T002VA1258369749"/>
        <s v="2T002VA1258368533"/>
        <s v="2T002VA1258485593"/>
        <s v="T002VA1258511259"/>
        <n v="3181520864199630"/>
        <n v="4469036329173050"/>
        <s v="T002VA1258369333"/>
        <s v="2T002VA1258372619"/>
        <s v="2T002VA1258323008"/>
        <s v="2T002VA1258392825"/>
        <n v="6280023783082180"/>
        <s v="T002VA1258512340"/>
        <s v="T002VA1258490138"/>
        <n v="3780875024287960"/>
        <s v="T002VA1258289915"/>
        <n v="2.14437805901166E+16"/>
        <n v="3350023777692170"/>
        <s v="2T002VA1258288658"/>
        <n v="3775079881306730"/>
        <s v="T002VA1258100486"/>
        <n v="4487209917126770"/>
        <n v="1481330187281040"/>
        <s v="T002VA1258324757"/>
        <s v="T002VA1258287757"/>
        <s v="2T002VA1258044842"/>
        <n v="3718225823101490"/>
        <s v="T002VA1258426121"/>
        <n v="2780136798163840"/>
        <n v="2.47838942852479E+16"/>
        <s v="T002VA1258322943"/>
        <s v="T002VA1258102086"/>
        <n v="2.44163356771003E+16"/>
        <s v="2T002VA1258046214"/>
        <n v="2.14770947352343E+16"/>
        <s v="2T002VA1258225670"/>
        <s v="T002VA1258531225"/>
        <s v="T002VA1258533128"/>
        <n v="2.44519098501775E+16"/>
        <n v="2788714470131280"/>
        <n v="3350023778022170"/>
        <n v="3350023772832170"/>
        <n v="4448872920146580"/>
        <s v="T002VA1258532190"/>
        <n v="3350023774232170"/>
        <n v="3350023752542170"/>
        <s v="T002VA1258287252"/>
        <n v="2.37881664261237E+16"/>
        <s v="2T002VA1258101957"/>
        <n v="4468625104184830"/>
        <s v="T002VA1258487028"/>
        <s v="2T002VA1258322551"/>
        <s v="T002VA1258104751"/>
        <s v="T002VA1258487624"/>
        <s v="T002VA1258289763"/>
        <n v="2.41163788341007E+16"/>
        <s v="T002VA1258370083"/>
        <n v="4148641512113840"/>
        <s v="T002VA1258461226"/>
        <s v="2T002VA1258486230"/>
        <s v="T002VA1258532443"/>
        <s v="2T002VA1258227585"/>
        <s v="T002VA1258104422"/>
        <n v="3350023772702170"/>
        <s v="2T002VA1258458178"/>
        <s v="T002VA1258323363"/>
        <s v="T002VA1258531302"/>
        <s v="T002VA1258368785"/>
        <s v="T002VA1258286969"/>
        <s v="T002VA1258328363"/>
        <n v="2.3740979379105E+16"/>
        <n v="3350023750312170"/>
        <n v="2744597389101340"/>
        <n v="2.41908146341423E+16"/>
        <n v="6280023780932180"/>
        <n v="3775031601243930"/>
        <s v="T002VA1256539027"/>
        <s v="2T002VA1258486812"/>
        <n v="2.44413638851224E+16"/>
        <s v="2T002VA1258286197"/>
        <n v="4716420056100120"/>
        <s v="2T002VA1258486747"/>
        <n v="6280023780822180"/>
        <n v="4716783627107190"/>
        <n v="2.31591562631082E+16"/>
        <s v="2T002VA1258226153"/>
        <n v="3350023772692170"/>
        <n v="2784877616140080"/>
        <n v="6280023784252180"/>
        <n v="2.31515009821025E+16"/>
        <n v="2.31491341311026E+16"/>
        <s v="2T002VA1258288696"/>
        <n v="1479490575145510"/>
        <n v="6280023780962180"/>
        <n v="2758336247103680"/>
        <n v="3716428093100190"/>
        <s v="2T002VA1258511019"/>
        <n v="3161950584103950"/>
        <s v="2T002VA1258485315"/>
        <s v="T002VA1256831508"/>
        <n v="4461052268117610"/>
        <n v="2.37164290741001E+16"/>
        <s v="2T002VA1258486317"/>
        <s v="T002VA1258487559"/>
        <n v="3350023750302170"/>
        <n v="2.31164201541001E+16"/>
        <s v="T002VA1258533370"/>
        <n v="3350023778002170"/>
        <n v="2754690339108150"/>
        <n v="2770057252210890"/>
        <n v="2788816005225160"/>
        <n v="2748097866106520"/>
        <n v="4416424917100120"/>
        <s v="2T002VA1258457796"/>
        <s v="2T002VA1258290401"/>
        <n v="2.37656909541986E+16"/>
        <s v="T002VA1258487458"/>
        <n v="2.31583118961019E+16"/>
        <s v="2T002VA1258286008"/>
        <n v="2749538793140580"/>
        <s v="T002VA1258513417"/>
        <n v="4416427883100170"/>
        <n v="3350023750292170"/>
        <n v="2.37658705932513E+16"/>
        <s v="2T002VA1258511401"/>
        <s v="T002VA1258104220"/>
        <s v="T002VA1258533065"/>
        <n v="2.47439840611401E+16"/>
        <s v="2T002VA1258290223"/>
        <s v="T002VA1258531237"/>
        <s v="T002VA1258371782"/>
        <n v="2.37871696931296E+16"/>
        <s v="T002VA1258105258"/>
        <n v="3350023752662170"/>
        <n v="3758300020101240"/>
        <n v="6280023784072180"/>
        <s v="T002VA1257596725"/>
        <n v="2.37794740242576E+16"/>
        <n v="2.4157746373104E+16"/>
        <n v="4464740731102980"/>
        <s v="T002VA1258531251"/>
        <s v="T002VA1257594795"/>
        <s v="T002VA1258531124"/>
        <n v="2769446186137830"/>
        <n v="2.31164068051001E+16"/>
        <n v="2.37851462691339E+16"/>
        <s v="T002VA1258324529"/>
        <s v="T002VA1258532330"/>
        <n v="2.41854310321159E+16"/>
        <n v="2.41496142011395E+16"/>
        <n v="2.47702618351631E+16"/>
        <n v="2765648367103830"/>
        <s v="T002VA1258531338"/>
        <s v="T002VA1258532455"/>
        <s v="T002VA1256539534"/>
        <n v="4416423622100100"/>
        <n v="2.41903887711274E+16"/>
        <n v="2.47633011451028E+16"/>
        <s v="T002VA1258226482"/>
        <s v="T002VA1258532013"/>
        <n v="2.37397766786199E+16"/>
        <s v="2T002VA1258531112"/>
        <s v="T002VA1258102478"/>
        <s v="T002VA1258533382"/>
        <n v="3350023773782170"/>
        <n v="3350023752652170"/>
        <s v="T002VA1258512174"/>
        <s v="T002VA1258370730"/>
        <s v="T002VA1258457847"/>
        <n v="2.37808750242877E+16"/>
        <s v="T002VA1258510904"/>
        <s v="T002VA1258227698"/>
        <s v="2T002VA1258456124"/>
        <s v="T002VA1258395150"/>
        <s v="2T002VA1258323969"/>
        <s v="T002VA1258102416"/>
        <s v="T002VA1258288189"/>
        <s v="2T002VA1258369547"/>
        <n v="6280023783792180"/>
        <s v="T002VA1258285323"/>
        <n v="2.14802301473231E+16"/>
        <n v="3146904182113300"/>
        <n v="3350023773752170"/>
        <s v="2T002VA1258531554"/>
        <s v="T002VA1258659972"/>
        <n v="2721721168109460"/>
        <s v="T002VA1258371592"/>
        <n v="3350023752642170"/>
        <s v="2T002VA1258103014"/>
        <s v="2T002VA1258101919"/>
        <n v="2.44903658491472E+16"/>
        <s v="2T002VA1258532594"/>
        <s v="T002VA1258531441"/>
        <n v="2.37816715191171E+16"/>
        <s v="2T002VA1258224844"/>
        <s v="T002VA1257878862"/>
        <s v="T002VA1258164959"/>
        <s v="2T002VA1257933505"/>
        <s v="T002VA1258533368"/>
        <s v="T002VA1258486444"/>
        <s v="2T002VA1258369357"/>
        <s v="T002VA1258531958"/>
        <s v="2T002VA1258101236"/>
        <s v="T002VA1258531213"/>
        <s v="2T002VA1258286262"/>
        <n v="3164771428107690"/>
        <s v="2T002VA1258372013"/>
        <s v="T002VA1258290110"/>
        <s v="T002VA1258285195"/>
        <n v="2760264557100170"/>
        <s v="2T002VA1258532568"/>
        <n v="2.37854052482213E+16"/>
        <s v="2T002VA1258370576"/>
        <s v="T002VA1258102012"/>
        <n v="2744677454102420"/>
        <s v="2T002VA1258531706"/>
        <n v="2.37808750242879E+16"/>
        <s v="2T002VA1258288216"/>
        <n v="2.44438722761343E+16"/>
        <n v="3768135974419630"/>
        <s v="T002VA1258289561"/>
        <s v="T002VA1258324682"/>
        <s v="T002VA1258370754"/>
        <n v="2.44872099171267E+16"/>
        <s v="T002VA1258663200"/>
        <s v="T002VA1258167018"/>
        <s v="T002VA1258372710"/>
        <n v="3350023772432170"/>
        <n v="3350023777362170"/>
        <n v="3350023752622170"/>
        <s v="T002VA1256555158"/>
        <s v="2T002VA1258324137"/>
        <s v="T002VA1258487395"/>
        <s v="T002VA1258532405"/>
        <s v="T002VA1258531489"/>
        <n v="3116405475100470"/>
        <n v="2.41164040821001E+16"/>
        <s v="2T002VA1258531340"/>
        <s v="T002VA1258322993"/>
        <n v="4714081996100980"/>
        <s v="2T002VA1258286046"/>
        <n v="6280023783092180"/>
        <s v="T002VA1258372316"/>
        <s v="2T002VA1258287808"/>
        <n v="2.41749619933798E+16"/>
        <n v="3350023773722170"/>
        <s v="T002VA1258323755"/>
        <s v="T002VA1258225137"/>
        <n v="2748313478102450"/>
        <s v="T002VA1258533786"/>
        <s v="T002VA1257881934"/>
        <s v="T002VA1258531275"/>
        <s v="T002VA1258660987"/>
        <s v="T002VA1258485442"/>
        <s v="T002VA1258286919"/>
        <s v="T002VA1258370689"/>
        <s v="T002VA1258287000"/>
        <n v="3350023753122170"/>
        <s v="2T002VA1258288901"/>
        <s v="T002VA1258290158"/>
        <s v="T002VA1258324125"/>
        <s v="T002VA1258324593"/>
        <s v="2T002VA1258100599"/>
        <s v="T002VA1258368103"/>
        <s v="T002VA1258531453"/>
        <n v="3350023776232170"/>
        <s v="2T002VA1258102430"/>
        <s v="T002VA1258457912"/>
        <n v="2.31694299421082E+16"/>
        <s v="T002VA1258369852"/>
        <s v="T002VA1258226672"/>
        <s v="T002VA1258531580"/>
        <s v="2T002VA1258322335"/>
        <s v="T002VA1258289559"/>
        <n v="2.44610522681176E+16"/>
        <s v="T002VA1257775941"/>
        <s v="T002VA1258487105"/>
        <n v="4416427607100190"/>
        <s v="T002VA1258511108"/>
        <s v="T002VA1258533813"/>
        <n v="2765814644109350"/>
        <s v="2T002VA1258101705"/>
        <s v="T002VA1258531605"/>
        <s v="T002VA1258531768"/>
        <n v="3350023753092170"/>
        <s v="T002VA1258531299"/>
        <s v="T002VA1258288177"/>
        <s v="T002VA1258657651"/>
        <s v="T002VA1258531908"/>
        <s v="2T002VA1258285082"/>
        <s v="T002VA1258369939"/>
        <s v="2T002VA1258367997"/>
        <s v="T002VA1257881112"/>
        <s v="2T002VA1258369345"/>
        <s v="T002VA1256537251"/>
        <s v="2T002VA1258287303"/>
        <s v="T002VA1258322385"/>
        <s v="T002VA1258649022"/>
        <n v="2743227942126820"/>
        <s v="2T002VA1258287632"/>
        <s v="T002VA1258103305"/>
        <n v="2.3783732257233E+16"/>
        <s v="T002VA1258227030"/>
        <s v="2T002VA1258228575"/>
        <s v="T002VA1258286767"/>
        <n v="3350023777532170"/>
        <s v="T002VA1258287909"/>
        <s v="T002VA1258662450"/>
        <s v="T002VA1258533495"/>
        <n v="3715240945100670"/>
        <s v="2T002VA1257777969"/>
        <s v="T002VA1258328262"/>
        <n v="6280023783262180"/>
        <s v="T002VA1258663173"/>
        <s v="T002VA1258487357"/>
        <s v="2T002VA1258373320"/>
        <s v="T002VA1258487460"/>
        <n v="2743622898106140"/>
        <s v="T002VA1258328060"/>
        <s v="T002VA1258323298"/>
        <s v="2T002VA1258511324"/>
        <s v="2T002VA1258370603"/>
        <s v="2T002VA1258511069"/>
        <s v="T002VA1258290259"/>
        <s v="2T002VA1258531225"/>
        <n v="2769126750109710"/>
        <s v="2T002VA1258511982"/>
        <s v="T002VA1258297126"/>
        <s v="2T002VA1258103886"/>
        <s v="T002VA1258288569"/>
        <s v="T002VA1258532289"/>
        <s v="2T002VA1257932301"/>
        <s v="2T002VA1258531819"/>
        <n v="2716407813100100"/>
        <s v="T002VA1256532908"/>
        <s v="T002VA1258287884"/>
        <s v="2T002VA1258373178"/>
        <n v="2762926577112460"/>
        <s v="T002VA1258045870"/>
        <s v="T002VA1258531857"/>
        <n v="3350023777762170"/>
        <s v="2T002VA1257612973"/>
        <s v="T002VA1258103797"/>
        <s v="T002VA1258531352"/>
        <s v="T002VA1258512744"/>
        <s v="2T002VA1258285614"/>
        <s v="T002VA1258328490"/>
        <s v="T002VA1258287327"/>
        <s v="2T002VA1258288317"/>
        <s v="2T002VA1258372455"/>
        <s v="T002VA1258322789"/>
        <s v="T002VA1258229349"/>
        <s v="T002VA1258289129"/>
        <s v="2T002VA1256679201"/>
        <s v="2T002VA1258373306"/>
        <s v="T002VA1258368191"/>
        <s v="T002VA1258289333"/>
        <s v="2T002VA1258532532"/>
        <s v="T002VA1258666511"/>
        <s v="2T002VA1258228765"/>
        <n v="4479273298169870"/>
        <n v="2716391848100270"/>
        <n v="2751774818110560"/>
        <s v="2T002VA1258531744"/>
        <n v="2.41771940801342E+16"/>
        <s v="T002VA1258322373"/>
        <n v="2.14646261771057E+16"/>
        <s v="2T002VA1258373154"/>
        <s v="T002VA1258237168"/>
        <s v="T002VA1258425256"/>
        <s v="T002VA1258288153"/>
        <n v="2.37597984041021E+16"/>
        <n v="2.44600693841001E+16"/>
        <n v="3350023772712170"/>
        <s v="2T002VA1258102240"/>
        <n v="3350023782542170"/>
        <n v="2770479156118490"/>
        <s v="2T002VA1258224224"/>
        <n v="2.37815455731701E+16"/>
        <s v="2T002VA1258286856"/>
        <s v="2T002VA1258531504"/>
        <n v="2715510419100890"/>
        <s v="T002VA1258512972"/>
        <n v="4464648087100710"/>
        <s v="T002VA1258512807"/>
        <s v="2T002VA1258512566"/>
        <s v="2T002VA1258103608"/>
        <s v="2T002VA1258323363"/>
        <n v="3350023777022170"/>
        <n v="2.47696707243271E+16"/>
        <s v="2T002VA1258511843"/>
        <s v="T002VA1258512605"/>
        <s v="2T002VA1258368785"/>
        <s v="T002VA1258532431"/>
        <s v="2T002VA1258226064"/>
        <s v="T002VA1258512922"/>
        <n v="2.14163865711003E+16"/>
        <s v="T002VA1258663250"/>
        <n v="3350023777522170"/>
        <n v="2.44728920504825E+16"/>
        <n v="3350023776512170"/>
        <s v="2T002VA1258288999"/>
        <n v="2770012627578250"/>
        <n v="6280023784012180"/>
        <s v="2T002VA1258103913"/>
        <s v="T002VA1258512679"/>
        <n v="2.31340488961001E+16"/>
        <s v="2T002VA1258227496"/>
        <s v="2T002VA1258372354"/>
        <n v="2716388435100270"/>
        <s v="T002VA1258648842"/>
        <s v="T002VA1258369054"/>
        <s v="2T002VA1258531148"/>
        <s v="T002VA1258285400"/>
        <s v="T002VA1258324620"/>
        <n v="3168550964133990"/>
        <s v="2T002VA1258373318"/>
        <n v="3350023776282170"/>
        <s v="2T002VA1258532479"/>
        <s v="T002VA1258532556"/>
        <n v="2.14163908081001E+16"/>
        <n v="2716427258100350"/>
        <s v="T002VA1258225860"/>
        <n v="4466052741167410"/>
        <s v="T002VA1258288088"/>
        <n v="2.47663776421164E+16"/>
        <s v="T002VA1258285917"/>
        <s v="T002VA1258100842"/>
        <s v="2T002VA1258511350"/>
        <n v="3350023753832170"/>
        <s v="T002VA1258531023"/>
        <s v="T002VA1258664238"/>
        <s v="2T002VA1258373332"/>
        <s v="T002VA1258512643"/>
        <s v="T002VA1258374106"/>
        <s v="2T002VA1258368812"/>
        <n v="6280023781062180"/>
        <s v="2T002VA1258457873"/>
        <n v="6280023781142180"/>
        <s v="T002VA1258236762"/>
        <s v="2T002VA1258510702"/>
        <n v="3116427946100150"/>
        <n v="2744174518109150"/>
        <s v="2T002VA1258373279"/>
        <s v="T002VA1258512150"/>
        <s v="2T002VA1258511778"/>
        <s v="2T002VA1258511956"/>
        <n v="6280023781012180"/>
        <s v="T002VA1258456225"/>
        <s v="2T002VA1258531213"/>
        <s v="T002VA1258512871"/>
        <s v="2T002VA1258512504"/>
        <n v="3350023772932170"/>
        <s v="2T002VA1258370677"/>
        <n v="2.31164278491001E+16"/>
        <s v="2T002VA1258532164"/>
        <n v="2774255612196080"/>
        <n v="2.37776581721709E+16"/>
        <n v="3716420719100140"/>
        <s v="2T002VA1257775941"/>
        <s v="2T002VA1258511259"/>
        <s v="2T002VA1258531314"/>
        <s v="T002VA1258487220"/>
        <s v="T002VA1258422806"/>
        <n v="2.37182258231014E+16"/>
        <s v="T002VA1258512883"/>
        <s v="2T002VA1258512340"/>
        <n v="2721363690101820"/>
        <s v="2T002VA1258287757"/>
        <s v="T002VA1258102264"/>
        <s v="2T002VA1258100486"/>
        <n v="3116428425100140"/>
        <n v="3741534830280510"/>
        <s v="2T002VA1258511463"/>
        <s v="T002VA1258487496"/>
        <s v="T002VA1258103696"/>
        <n v="2775421487253930"/>
        <n v="2.31164238641001E+16"/>
        <s v="T002VA1258489630"/>
        <n v="2.31811849214108E+16"/>
      </sharedItems>
    </cacheField>
    <cacheField name="PrinterName" numFmtId="0">
      <sharedItems/>
    </cacheField>
    <cacheField name="PrintDurationSeconds" numFmtId="0">
      <sharedItems containsSemiMixedTypes="0" containsString="0" containsNumber="1" containsInteger="1" minValue="5" maxValue="66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65">
  <r>
    <x v="0"/>
    <x v="0"/>
    <s v="BELEOL005"/>
    <n v="6"/>
  </r>
  <r>
    <x v="1"/>
    <x v="1"/>
    <s v="STAPAA25"/>
    <n v="5"/>
  </r>
  <r>
    <x v="2"/>
    <x v="2"/>
    <s v="STAPAA23"/>
    <n v="5"/>
  </r>
  <r>
    <x v="3"/>
    <x v="3"/>
    <s v="STAPAA24"/>
    <n v="5"/>
  </r>
  <r>
    <x v="4"/>
    <x v="4"/>
    <s v="STAPAA26"/>
    <n v="5"/>
  </r>
  <r>
    <x v="5"/>
    <x v="5"/>
    <s v="STAPAA25"/>
    <n v="5"/>
  </r>
  <r>
    <x v="5"/>
    <x v="6"/>
    <s v="BELEOL002"/>
    <n v="9"/>
  </r>
  <r>
    <x v="6"/>
    <x v="7"/>
    <s v="STAPAA22"/>
    <n v="21"/>
  </r>
  <r>
    <x v="6"/>
    <x v="8"/>
    <s v="STAIPP03"/>
    <n v="24"/>
  </r>
  <r>
    <x v="6"/>
    <x v="9"/>
    <s v="STAIPP25"/>
    <n v="12"/>
  </r>
  <r>
    <x v="6"/>
    <x v="10"/>
    <s v="STAIPP11"/>
    <n v="20"/>
  </r>
  <r>
    <x v="7"/>
    <x v="11"/>
    <s v="STAIPP07"/>
    <n v="5"/>
  </r>
  <r>
    <x v="7"/>
    <x v="12"/>
    <s v="BELEOL005"/>
    <n v="12"/>
  </r>
  <r>
    <x v="8"/>
    <x v="13"/>
    <s v="STA-PA-LOOP5"/>
    <n v="5"/>
  </r>
  <r>
    <x v="9"/>
    <x v="14"/>
    <s v="DVPEOLC041"/>
    <n v="5"/>
  </r>
  <r>
    <x v="10"/>
    <x v="15"/>
    <s v="STAIPP03"/>
    <n v="5"/>
  </r>
  <r>
    <x v="11"/>
    <x v="16"/>
    <s v="STAPAA23"/>
    <n v="5"/>
  </r>
  <r>
    <x v="12"/>
    <x v="17"/>
    <s v="BELEOL010"/>
    <n v="7"/>
  </r>
  <r>
    <x v="13"/>
    <x v="18"/>
    <s v="STAPAA23"/>
    <n v="5"/>
  </r>
  <r>
    <x v="14"/>
    <x v="19"/>
    <s v="STAPAA25"/>
    <n v="5"/>
  </r>
  <r>
    <x v="15"/>
    <x v="20"/>
    <s v="DVPEOLC046"/>
    <n v="5"/>
  </r>
  <r>
    <x v="16"/>
    <x v="21"/>
    <s v="STA-PA-LOOP2"/>
    <n v="5"/>
  </r>
  <r>
    <x v="16"/>
    <x v="22"/>
    <s v="BELEOL015"/>
    <n v="7"/>
  </r>
  <r>
    <x v="17"/>
    <x v="23"/>
    <s v="STAPAA23"/>
    <n v="5"/>
  </r>
  <r>
    <x v="18"/>
    <x v="24"/>
    <s v="STAPAA25"/>
    <n v="5"/>
  </r>
  <r>
    <x v="19"/>
    <x v="25"/>
    <s v="BELEOL008"/>
    <n v="10"/>
  </r>
  <r>
    <x v="20"/>
    <x v="26"/>
    <s v="STAPAA23"/>
    <n v="5"/>
  </r>
  <r>
    <x v="20"/>
    <x v="27"/>
    <s v="BELEOL005"/>
    <n v="13"/>
  </r>
  <r>
    <x v="21"/>
    <x v="28"/>
    <s v="BELEOL010"/>
    <n v="10"/>
  </r>
  <r>
    <x v="22"/>
    <x v="14"/>
    <s v="DVPEOLC041"/>
    <n v="5"/>
  </r>
  <r>
    <x v="22"/>
    <x v="29"/>
    <s v="STAIPP07"/>
    <n v="5"/>
  </r>
  <r>
    <x v="23"/>
    <x v="30"/>
    <s v="STAPAA23"/>
    <n v="5"/>
  </r>
  <r>
    <x v="24"/>
    <x v="31"/>
    <s v="STAPAA20"/>
    <n v="5"/>
  </r>
  <r>
    <x v="25"/>
    <x v="32"/>
    <s v="STAPAA23"/>
    <n v="5"/>
  </r>
  <r>
    <x v="26"/>
    <x v="33"/>
    <s v="STAIPP07"/>
    <n v="5"/>
  </r>
  <r>
    <x v="27"/>
    <x v="34"/>
    <s v="DVPEOLC036"/>
    <n v="5"/>
  </r>
  <r>
    <x v="28"/>
    <x v="35"/>
    <s v="STAPAA20"/>
    <n v="5"/>
  </r>
  <r>
    <x v="29"/>
    <x v="36"/>
    <s v="BELEOL005"/>
    <n v="14"/>
  </r>
  <r>
    <x v="29"/>
    <x v="37"/>
    <s v="BELEOL010"/>
    <n v="11"/>
  </r>
  <r>
    <x v="30"/>
    <x v="38"/>
    <s v="STAIPP07"/>
    <n v="5"/>
  </r>
  <r>
    <x v="31"/>
    <x v="39"/>
    <s v="STAIPP11"/>
    <n v="5"/>
  </r>
  <r>
    <x v="32"/>
    <x v="40"/>
    <s v="DVPEOLC046"/>
    <n v="5"/>
  </r>
  <r>
    <x v="33"/>
    <x v="41"/>
    <s v="STAPAA25"/>
    <n v="5"/>
  </r>
  <r>
    <x v="34"/>
    <x v="42"/>
    <s v="STA-PA-LOOP1"/>
    <n v="5"/>
  </r>
  <r>
    <x v="34"/>
    <x v="43"/>
    <s v="STAPAA25"/>
    <n v="5"/>
  </r>
  <r>
    <x v="35"/>
    <x v="44"/>
    <s v="DVPEOLC036"/>
    <n v="5"/>
  </r>
  <r>
    <x v="36"/>
    <x v="45"/>
    <s v="STAPAA20"/>
    <n v="5"/>
  </r>
  <r>
    <x v="37"/>
    <x v="46"/>
    <s v="STAPAA25"/>
    <n v="5"/>
  </r>
  <r>
    <x v="38"/>
    <x v="47"/>
    <s v="STAPAA20"/>
    <n v="5"/>
  </r>
  <r>
    <x v="39"/>
    <x v="48"/>
    <s v="DVPEOLC046"/>
    <n v="5"/>
  </r>
  <r>
    <x v="40"/>
    <x v="49"/>
    <s v="BELEOL004"/>
    <n v="5"/>
  </r>
  <r>
    <x v="41"/>
    <x v="50"/>
    <s v="STAPAA20"/>
    <n v="5"/>
  </r>
  <r>
    <x v="42"/>
    <x v="51"/>
    <s v="STAPAA20"/>
    <n v="5"/>
  </r>
  <r>
    <x v="43"/>
    <x v="52"/>
    <s v="STAPAA25"/>
    <n v="5"/>
  </r>
  <r>
    <x v="44"/>
    <x v="53"/>
    <s v="STAPAA20"/>
    <n v="5"/>
  </r>
  <r>
    <x v="45"/>
    <x v="54"/>
    <s v="STAPAA20"/>
    <n v="5"/>
  </r>
  <r>
    <x v="46"/>
    <x v="55"/>
    <s v="STAPAA20"/>
    <n v="5"/>
  </r>
  <r>
    <x v="47"/>
    <x v="56"/>
    <s v="STAPAA25"/>
    <n v="5"/>
  </r>
  <r>
    <x v="47"/>
    <x v="57"/>
    <s v="BELEOL010"/>
    <n v="12"/>
  </r>
  <r>
    <x v="47"/>
    <x v="58"/>
    <s v="BELEOL013"/>
    <n v="7"/>
  </r>
  <r>
    <x v="48"/>
    <x v="59"/>
    <s v="STAPAA20"/>
    <n v="5"/>
  </r>
  <r>
    <x v="49"/>
    <x v="60"/>
    <s v="STAIPP11"/>
    <n v="5"/>
  </r>
  <r>
    <x v="50"/>
    <x v="61"/>
    <s v="STAPAA20"/>
    <n v="5"/>
  </r>
  <r>
    <x v="51"/>
    <x v="62"/>
    <s v="BELEOL017"/>
    <n v="7"/>
  </r>
  <r>
    <x v="52"/>
    <x v="63"/>
    <s v="BELEOL015"/>
    <n v="7"/>
  </r>
  <r>
    <x v="53"/>
    <x v="64"/>
    <s v="STAPAA23"/>
    <n v="5"/>
  </r>
  <r>
    <x v="54"/>
    <x v="65"/>
    <s v="BELEOL003"/>
    <n v="5"/>
  </r>
  <r>
    <x v="55"/>
    <x v="66"/>
    <s v="STA-PA-LOOP1"/>
    <n v="5"/>
  </r>
  <r>
    <x v="56"/>
    <x v="67"/>
    <s v="DVPEOLC041"/>
    <n v="5"/>
  </r>
  <r>
    <x v="57"/>
    <x v="68"/>
    <s v="STA-PA-LOOP1"/>
    <n v="5"/>
  </r>
  <r>
    <x v="58"/>
    <x v="69"/>
    <s v="STAPAA20"/>
    <n v="5"/>
  </r>
  <r>
    <x v="59"/>
    <x v="70"/>
    <s v="BELEOL011"/>
    <n v="6"/>
  </r>
  <r>
    <x v="60"/>
    <x v="71"/>
    <s v="STA-PA-LOOP1"/>
    <n v="5"/>
  </r>
  <r>
    <x v="61"/>
    <x v="72"/>
    <s v="STAPAA20"/>
    <n v="5"/>
  </r>
  <r>
    <x v="62"/>
    <x v="73"/>
    <s v="STAIPP11"/>
    <n v="5"/>
  </r>
  <r>
    <x v="62"/>
    <x v="74"/>
    <s v="STA-PA-LOOP5"/>
    <n v="5"/>
  </r>
  <r>
    <x v="63"/>
    <x v="75"/>
    <s v="STAPAA20"/>
    <n v="5"/>
  </r>
  <r>
    <x v="64"/>
    <x v="76"/>
    <s v="BELEOL003"/>
    <n v="5"/>
  </r>
  <r>
    <x v="65"/>
    <x v="77"/>
    <s v="STAPAA25"/>
    <n v="5"/>
  </r>
  <r>
    <x v="66"/>
    <x v="78"/>
    <s v="STA-PA-LOOP1"/>
    <n v="5"/>
  </r>
  <r>
    <x v="67"/>
    <x v="79"/>
    <s v="STAIPP11"/>
    <n v="5"/>
  </r>
  <r>
    <x v="68"/>
    <x v="56"/>
    <s v="STAPAA24"/>
    <n v="5"/>
  </r>
  <r>
    <x v="69"/>
    <x v="80"/>
    <s v="DVPEOLC041"/>
    <n v="5"/>
  </r>
  <r>
    <x v="70"/>
    <x v="81"/>
    <s v="STA-PA-LOOP1"/>
    <n v="5"/>
  </r>
  <r>
    <x v="70"/>
    <x v="82"/>
    <s v="STA-PA-LOOP3"/>
    <n v="5"/>
  </r>
  <r>
    <x v="71"/>
    <x v="83"/>
    <s v="STA-PA-LOOP4"/>
    <n v="5"/>
  </r>
  <r>
    <x v="72"/>
    <x v="84"/>
    <s v="STAIPP11"/>
    <n v="5"/>
  </r>
  <r>
    <x v="73"/>
    <x v="85"/>
    <s v="BELEOL015"/>
    <n v="7"/>
  </r>
  <r>
    <x v="74"/>
    <x v="86"/>
    <s v="STA-PA-LOOP4"/>
    <n v="5"/>
  </r>
  <r>
    <x v="75"/>
    <x v="87"/>
    <s v="DVPEOLC036"/>
    <n v="5"/>
  </r>
  <r>
    <x v="76"/>
    <x v="88"/>
    <s v="STA-PA-LOOP4"/>
    <n v="5"/>
  </r>
  <r>
    <x v="77"/>
    <x v="89"/>
    <s v="BELEOL004"/>
    <n v="5"/>
  </r>
  <r>
    <x v="78"/>
    <x v="90"/>
    <s v="STAIPP72"/>
    <n v="5"/>
  </r>
  <r>
    <x v="79"/>
    <x v="91"/>
    <s v="BELEOL013"/>
    <n v="7"/>
  </r>
  <r>
    <x v="80"/>
    <x v="92"/>
    <s v="BELEOL011"/>
    <n v="6"/>
  </r>
  <r>
    <x v="81"/>
    <x v="93"/>
    <s v="BELEOL008"/>
    <n v="9"/>
  </r>
  <r>
    <x v="82"/>
    <x v="94"/>
    <s v="STA-PA-LOOP5"/>
    <n v="5"/>
  </r>
  <r>
    <x v="83"/>
    <x v="95"/>
    <s v="STAPAA20"/>
    <n v="5"/>
  </r>
  <r>
    <x v="84"/>
    <x v="96"/>
    <s v="STA-PA-LOOP1"/>
    <n v="5"/>
  </r>
  <r>
    <x v="85"/>
    <x v="97"/>
    <s v="STA-PA-LOOP5"/>
    <n v="5"/>
  </r>
  <r>
    <x v="86"/>
    <x v="98"/>
    <s v="STAIPP72"/>
    <n v="5"/>
  </r>
  <r>
    <x v="87"/>
    <x v="99"/>
    <s v="STAIPP07"/>
    <n v="5"/>
  </r>
  <r>
    <x v="88"/>
    <x v="100"/>
    <s v="DVPEOLC036"/>
    <n v="6"/>
  </r>
  <r>
    <x v="89"/>
    <x v="101"/>
    <s v="STA-PA-LOOP5"/>
    <n v="5"/>
  </r>
  <r>
    <x v="90"/>
    <x v="102"/>
    <s v="BELEOL001"/>
    <n v="6"/>
  </r>
  <r>
    <x v="91"/>
    <x v="103"/>
    <s v="STAIPP11"/>
    <n v="5"/>
  </r>
  <r>
    <x v="92"/>
    <x v="104"/>
    <s v="BELEOL010"/>
    <n v="7"/>
  </r>
  <r>
    <x v="93"/>
    <x v="105"/>
    <s v="STAIPP72"/>
    <n v="5"/>
  </r>
  <r>
    <x v="94"/>
    <x v="106"/>
    <s v="STA-PA-LOOP4"/>
    <n v="5"/>
  </r>
  <r>
    <x v="95"/>
    <x v="6"/>
    <s v="BELEOL002"/>
    <n v="11"/>
  </r>
  <r>
    <x v="96"/>
    <x v="107"/>
    <s v="DVPEOLC041"/>
    <n v="5"/>
  </r>
  <r>
    <x v="97"/>
    <x v="108"/>
    <s v="STA-PA-LOOP2"/>
    <n v="5"/>
  </r>
  <r>
    <x v="98"/>
    <x v="109"/>
    <s v="BELEOL015"/>
    <n v="8"/>
  </r>
  <r>
    <x v="99"/>
    <x v="110"/>
    <s v="STA-PA-LOOP5"/>
    <n v="5"/>
  </r>
  <r>
    <x v="99"/>
    <x v="111"/>
    <s v="BELEOL008"/>
    <n v="9"/>
  </r>
  <r>
    <x v="100"/>
    <x v="112"/>
    <s v="BELEOL011"/>
    <n v="7"/>
  </r>
  <r>
    <x v="101"/>
    <x v="113"/>
    <s v="STAPAA26"/>
    <n v="5"/>
  </r>
  <r>
    <x v="102"/>
    <x v="114"/>
    <s v="BELEOL010"/>
    <n v="7"/>
  </r>
  <r>
    <x v="103"/>
    <x v="115"/>
    <s v="STA-PA-LOOP5"/>
    <n v="5"/>
  </r>
  <r>
    <x v="104"/>
    <x v="116"/>
    <s v="STAPAA25"/>
    <n v="5"/>
  </r>
  <r>
    <x v="105"/>
    <x v="117"/>
    <s v="STA-PA-LOOP5"/>
    <n v="5"/>
  </r>
  <r>
    <x v="106"/>
    <x v="118"/>
    <s v="STA-PA-LOOP2"/>
    <n v="5"/>
  </r>
  <r>
    <x v="107"/>
    <x v="119"/>
    <s v="DVPEOLC036"/>
    <n v="6"/>
  </r>
  <r>
    <x v="108"/>
    <x v="120"/>
    <s v="STA-PA-LOOP1"/>
    <n v="5"/>
  </r>
  <r>
    <x v="109"/>
    <x v="121"/>
    <s v="STA-PA-LOOP5"/>
    <n v="5"/>
  </r>
  <r>
    <x v="110"/>
    <x v="122"/>
    <s v="STA-PA-LOOP2"/>
    <n v="5"/>
  </r>
  <r>
    <x v="111"/>
    <x v="123"/>
    <s v="STA-PA-LOOP1"/>
    <n v="5"/>
  </r>
  <r>
    <x v="111"/>
    <x v="124"/>
    <s v="STAPAA25"/>
    <n v="5"/>
  </r>
  <r>
    <x v="112"/>
    <x v="125"/>
    <s v="STA-PA-LOOP5"/>
    <n v="5"/>
  </r>
  <r>
    <x v="113"/>
    <x v="126"/>
    <s v="STA-PA-LOOP1"/>
    <n v="5"/>
  </r>
  <r>
    <x v="114"/>
    <x v="127"/>
    <s v="STAPAA25"/>
    <n v="5"/>
  </r>
  <r>
    <x v="114"/>
    <x v="128"/>
    <s v="BELEOL002"/>
    <n v="10"/>
  </r>
  <r>
    <x v="115"/>
    <x v="129"/>
    <s v="STA-PA-LOOP5"/>
    <n v="5"/>
  </r>
  <r>
    <x v="116"/>
    <x v="130"/>
    <s v="STA-PA-LOOP5"/>
    <n v="5"/>
  </r>
  <r>
    <x v="117"/>
    <x v="131"/>
    <s v="BELEOL004"/>
    <n v="5"/>
  </r>
  <r>
    <x v="118"/>
    <x v="132"/>
    <s v="STAPAA24"/>
    <n v="5"/>
  </r>
  <r>
    <x v="118"/>
    <x v="133"/>
    <s v="STA-PA-LOOP1"/>
    <n v="5"/>
  </r>
  <r>
    <x v="119"/>
    <x v="134"/>
    <s v="STA-PA-LOOP5"/>
    <n v="5"/>
  </r>
  <r>
    <x v="120"/>
    <x v="135"/>
    <s v="BELEOL011"/>
    <n v="6"/>
  </r>
  <r>
    <x v="121"/>
    <x v="136"/>
    <s v="STA-PA-LOOP1"/>
    <n v="5"/>
  </r>
  <r>
    <x v="122"/>
    <x v="137"/>
    <s v="BELEOL002"/>
    <n v="6"/>
  </r>
  <r>
    <x v="123"/>
    <x v="138"/>
    <s v="STA-PA-LOOP5"/>
    <n v="5"/>
  </r>
  <r>
    <x v="124"/>
    <x v="139"/>
    <s v="DVPEOLC044"/>
    <n v="5"/>
  </r>
  <r>
    <x v="124"/>
    <x v="140"/>
    <s v="STA-PA-LOOP1"/>
    <n v="5"/>
  </r>
  <r>
    <x v="125"/>
    <x v="141"/>
    <s v="STA-PA-LOOP5"/>
    <n v="5"/>
  </r>
  <r>
    <x v="126"/>
    <x v="142"/>
    <s v="STA-PA-LOOP1"/>
    <n v="5"/>
  </r>
  <r>
    <x v="127"/>
    <x v="143"/>
    <s v="STAPAA20"/>
    <n v="5"/>
  </r>
  <r>
    <x v="128"/>
    <x v="144"/>
    <s v="STA-PA-LOOP5"/>
    <n v="5"/>
  </r>
  <r>
    <x v="129"/>
    <x v="145"/>
    <s v="STA-PA-LOOP4"/>
    <n v="5"/>
  </r>
  <r>
    <x v="130"/>
    <x v="146"/>
    <s v="STAPAA20"/>
    <n v="5"/>
  </r>
  <r>
    <x v="131"/>
    <x v="147"/>
    <s v="BELEOL010"/>
    <n v="7"/>
  </r>
  <r>
    <x v="132"/>
    <x v="148"/>
    <s v="STA-PA-LOOP4"/>
    <n v="5"/>
  </r>
  <r>
    <x v="133"/>
    <x v="149"/>
    <s v="STAPAA20"/>
    <n v="5"/>
  </r>
  <r>
    <x v="134"/>
    <x v="150"/>
    <s v="STAIPP02"/>
    <n v="5"/>
  </r>
  <r>
    <x v="135"/>
    <x v="151"/>
    <s v="STAIPP06"/>
    <n v="5"/>
  </r>
  <r>
    <x v="135"/>
    <x v="152"/>
    <s v="STA-PA-LOOP4"/>
    <n v="5"/>
  </r>
  <r>
    <x v="136"/>
    <x v="153"/>
    <s v="BELEOL002"/>
    <n v="11"/>
  </r>
  <r>
    <x v="137"/>
    <x v="154"/>
    <s v="STA-PA-LOOP4"/>
    <n v="5"/>
  </r>
  <r>
    <x v="138"/>
    <x v="155"/>
    <s v="DVPEOLC044"/>
    <n v="5"/>
  </r>
  <r>
    <x v="139"/>
    <x v="156"/>
    <s v="STAPAA20"/>
    <n v="5"/>
  </r>
  <r>
    <x v="140"/>
    <x v="157"/>
    <s v="BELEOL004"/>
    <n v="5"/>
  </r>
  <r>
    <x v="141"/>
    <x v="158"/>
    <s v="STAPAA22"/>
    <n v="5"/>
  </r>
  <r>
    <x v="142"/>
    <x v="159"/>
    <s v="STA-PA-LOOP3"/>
    <n v="5"/>
  </r>
  <r>
    <x v="143"/>
    <x v="160"/>
    <s v="STA-PA-LOOP2"/>
    <n v="5"/>
  </r>
  <r>
    <x v="144"/>
    <x v="161"/>
    <s v="STAPAA19"/>
    <n v="5"/>
  </r>
  <r>
    <x v="145"/>
    <x v="162"/>
    <s v="STAPAA20"/>
    <n v="5"/>
  </r>
  <r>
    <x v="146"/>
    <x v="163"/>
    <s v="BELEOL005"/>
    <n v="6"/>
  </r>
  <r>
    <x v="147"/>
    <x v="164"/>
    <s v="STAPAA23"/>
    <n v="5"/>
  </r>
  <r>
    <x v="148"/>
    <x v="165"/>
    <s v="BELEOL002"/>
    <n v="6"/>
  </r>
  <r>
    <x v="149"/>
    <x v="166"/>
    <s v="BELEOL004"/>
    <n v="5"/>
  </r>
  <r>
    <x v="150"/>
    <x v="167"/>
    <s v="STAPAA23"/>
    <n v="5"/>
  </r>
  <r>
    <x v="151"/>
    <x v="168"/>
    <s v="STAIPP08"/>
    <n v="5"/>
  </r>
  <r>
    <x v="152"/>
    <x v="169"/>
    <s v="STAIPP11"/>
    <n v="5"/>
  </r>
  <r>
    <x v="153"/>
    <x v="170"/>
    <s v="BELEOL015"/>
    <n v="7"/>
  </r>
  <r>
    <x v="154"/>
    <x v="171"/>
    <s v="STAPAA20"/>
    <n v="5"/>
  </r>
  <r>
    <x v="154"/>
    <x v="172"/>
    <s v="BELEOL011"/>
    <n v="7"/>
  </r>
  <r>
    <x v="155"/>
    <x v="173"/>
    <s v="STAIPP02"/>
    <n v="5"/>
  </r>
  <r>
    <x v="156"/>
    <x v="174"/>
    <s v="STAPAA20"/>
    <n v="5"/>
  </r>
  <r>
    <x v="157"/>
    <x v="175"/>
    <s v="STAPAA23"/>
    <n v="5"/>
  </r>
  <r>
    <x v="158"/>
    <x v="176"/>
    <s v="STA-PA-LOOP5"/>
    <n v="5"/>
  </r>
  <r>
    <x v="159"/>
    <x v="177"/>
    <s v="STAPAA20"/>
    <n v="5"/>
  </r>
  <r>
    <x v="160"/>
    <x v="178"/>
    <s v="STAIPP06"/>
    <n v="5"/>
  </r>
  <r>
    <x v="161"/>
    <x v="179"/>
    <s v="STAPAA20"/>
    <n v="5"/>
  </r>
  <r>
    <x v="162"/>
    <x v="180"/>
    <s v="STA-PA-LOOP1"/>
    <n v="5"/>
  </r>
  <r>
    <x v="163"/>
    <x v="181"/>
    <s v="STAPAA23"/>
    <n v="5"/>
  </r>
  <r>
    <x v="164"/>
    <x v="182"/>
    <s v="STAIPP18"/>
    <n v="5"/>
  </r>
  <r>
    <x v="165"/>
    <x v="183"/>
    <s v="STAIPP08"/>
    <n v="5"/>
  </r>
  <r>
    <x v="165"/>
    <x v="184"/>
    <s v="BELEOL004"/>
    <n v="5"/>
  </r>
  <r>
    <x v="166"/>
    <x v="185"/>
    <s v="STAPAA23"/>
    <n v="5"/>
  </r>
  <r>
    <x v="167"/>
    <x v="186"/>
    <s v="STAPAA19"/>
    <n v="5"/>
  </r>
  <r>
    <x v="168"/>
    <x v="187"/>
    <s v="STAPAA20"/>
    <n v="5"/>
  </r>
  <r>
    <x v="169"/>
    <x v="188"/>
    <s v="DVPEOLC050"/>
    <n v="9"/>
  </r>
  <r>
    <x v="170"/>
    <x v="189"/>
    <s v="STAPAA22"/>
    <n v="5"/>
  </r>
  <r>
    <x v="171"/>
    <x v="190"/>
    <s v="STAIPP06"/>
    <n v="5"/>
  </r>
  <r>
    <x v="172"/>
    <x v="191"/>
    <s v="BELEOL017"/>
    <n v="7"/>
  </r>
  <r>
    <x v="172"/>
    <x v="169"/>
    <s v="STAIPP11"/>
    <n v="5"/>
  </r>
  <r>
    <x v="173"/>
    <x v="192"/>
    <s v="STAPAA22"/>
    <n v="5"/>
  </r>
  <r>
    <x v="174"/>
    <x v="193"/>
    <s v="STAIPP08"/>
    <n v="5"/>
  </r>
  <r>
    <x v="174"/>
    <x v="194"/>
    <s v="STAPAA20"/>
    <n v="5"/>
  </r>
  <r>
    <x v="175"/>
    <x v="195"/>
    <s v="STAPAA22"/>
    <n v="5"/>
  </r>
  <r>
    <x v="176"/>
    <x v="196"/>
    <s v="BELEOL004"/>
    <n v="5"/>
  </r>
  <r>
    <x v="177"/>
    <x v="197"/>
    <s v="STA-PA-LOOP2"/>
    <n v="5"/>
  </r>
  <r>
    <x v="178"/>
    <x v="198"/>
    <s v="STAPAA19"/>
    <n v="5"/>
  </r>
  <r>
    <x v="179"/>
    <x v="199"/>
    <s v="BELEOL015"/>
    <n v="7"/>
  </r>
  <r>
    <x v="180"/>
    <x v="200"/>
    <s v="STAPAA20"/>
    <n v="5"/>
  </r>
  <r>
    <x v="181"/>
    <x v="201"/>
    <s v="STA-PA-LOOP2"/>
    <n v="5"/>
  </r>
  <r>
    <x v="182"/>
    <x v="202"/>
    <s v="STAPAA20"/>
    <n v="5"/>
  </r>
  <r>
    <x v="183"/>
    <x v="203"/>
    <s v="DVPEOLC044"/>
    <n v="5"/>
  </r>
  <r>
    <x v="184"/>
    <x v="204"/>
    <s v="STAPAA19"/>
    <n v="5"/>
  </r>
  <r>
    <x v="185"/>
    <x v="205"/>
    <s v="STAPAA20"/>
    <n v="5"/>
  </r>
  <r>
    <x v="186"/>
    <x v="206"/>
    <s v="BELEOL021"/>
    <n v="6"/>
  </r>
  <r>
    <x v="187"/>
    <x v="207"/>
    <s v="STAIPP02"/>
    <n v="5"/>
  </r>
  <r>
    <x v="187"/>
    <x v="208"/>
    <s v="STAPAA22"/>
    <n v="5"/>
  </r>
  <r>
    <x v="188"/>
    <x v="209"/>
    <s v="STAIPP08"/>
    <n v="5"/>
  </r>
  <r>
    <x v="189"/>
    <x v="210"/>
    <s v="BELEOL004"/>
    <n v="5"/>
  </r>
  <r>
    <x v="190"/>
    <x v="211"/>
    <s v="DVPEOLC050"/>
    <n v="5"/>
  </r>
  <r>
    <x v="191"/>
    <x v="212"/>
    <s v="STAPAA20"/>
    <n v="5"/>
  </r>
  <r>
    <x v="192"/>
    <x v="213"/>
    <s v="STAIPP11"/>
    <n v="5"/>
  </r>
  <r>
    <x v="193"/>
    <x v="214"/>
    <s v="STAIPP06"/>
    <n v="5"/>
  </r>
  <r>
    <x v="193"/>
    <x v="215"/>
    <s v="BELWHS18"/>
    <n v="6"/>
  </r>
  <r>
    <x v="194"/>
    <x v="216"/>
    <s v="STAIPP18"/>
    <n v="5"/>
  </r>
  <r>
    <x v="194"/>
    <x v="217"/>
    <s v="DVPEOLC044"/>
    <n v="5"/>
  </r>
  <r>
    <x v="195"/>
    <x v="218"/>
    <s v="STA-PA-LOOP4"/>
    <n v="5"/>
  </r>
  <r>
    <x v="196"/>
    <x v="219"/>
    <s v="STAIPP11"/>
    <n v="5"/>
  </r>
  <r>
    <x v="197"/>
    <x v="220"/>
    <s v="STA-PA-LOOP4"/>
    <n v="5"/>
  </r>
  <r>
    <x v="198"/>
    <x v="221"/>
    <s v="STAPAA22"/>
    <n v="5"/>
  </r>
  <r>
    <x v="199"/>
    <x v="222"/>
    <s v="BELWHS18"/>
    <n v="5"/>
  </r>
  <r>
    <x v="200"/>
    <x v="223"/>
    <s v="STAPAA20"/>
    <n v="5"/>
  </r>
  <r>
    <x v="200"/>
    <x v="224"/>
    <s v="DVPEOLC041"/>
    <n v="5"/>
  </r>
  <r>
    <x v="201"/>
    <x v="225"/>
    <s v="STAPAA22"/>
    <n v="5"/>
  </r>
  <r>
    <x v="202"/>
    <x v="226"/>
    <s v="DVPEOLC050"/>
    <n v="5"/>
  </r>
  <r>
    <x v="203"/>
    <x v="185"/>
    <s v="STAPAA23"/>
    <n v="5"/>
  </r>
  <r>
    <x v="204"/>
    <x v="227"/>
    <s v="BELWHS18"/>
    <n v="5"/>
  </r>
  <r>
    <x v="205"/>
    <x v="228"/>
    <s v="BELEOL021"/>
    <n v="6"/>
  </r>
  <r>
    <x v="206"/>
    <x v="229"/>
    <s v="STAPAA19"/>
    <n v="5"/>
  </r>
  <r>
    <x v="207"/>
    <x v="230"/>
    <s v="STAIPP08"/>
    <n v="5"/>
  </r>
  <r>
    <x v="208"/>
    <x v="231"/>
    <s v="BELWHS18"/>
    <n v="5"/>
  </r>
  <r>
    <x v="209"/>
    <x v="232"/>
    <s v="BELEOL017"/>
    <n v="7"/>
  </r>
  <r>
    <x v="210"/>
    <x v="233"/>
    <s v="STA-PA-LOOP1"/>
    <n v="5"/>
  </r>
  <r>
    <x v="211"/>
    <x v="234"/>
    <s v="STAPAA19"/>
    <n v="5"/>
  </r>
  <r>
    <x v="212"/>
    <x v="235"/>
    <s v="BELWHS18"/>
    <n v="5"/>
  </r>
  <r>
    <x v="213"/>
    <x v="236"/>
    <s v="BELEOL005"/>
    <n v="14"/>
  </r>
  <r>
    <x v="214"/>
    <x v="237"/>
    <s v="STAPAA20"/>
    <n v="5"/>
  </r>
  <r>
    <x v="215"/>
    <x v="238"/>
    <s v="STAPAA23"/>
    <n v="5"/>
  </r>
  <r>
    <x v="216"/>
    <x v="239"/>
    <s v="STAIPP11"/>
    <n v="5"/>
  </r>
  <r>
    <x v="217"/>
    <x v="240"/>
    <s v="STAIPP02"/>
    <n v="5"/>
  </r>
  <r>
    <x v="217"/>
    <x v="241"/>
    <s v="BELWHS18"/>
    <n v="5"/>
  </r>
  <r>
    <x v="218"/>
    <x v="242"/>
    <s v="DVPEOLC050"/>
    <n v="5"/>
  </r>
  <r>
    <x v="219"/>
    <x v="243"/>
    <s v="STAIPP06"/>
    <n v="5"/>
  </r>
  <r>
    <x v="220"/>
    <x v="244"/>
    <s v="STAPAA23"/>
    <n v="5"/>
  </r>
  <r>
    <x v="221"/>
    <x v="245"/>
    <s v="STAPAA20"/>
    <n v="5"/>
  </r>
  <r>
    <x v="222"/>
    <x v="246"/>
    <s v="DVPEOLC041"/>
    <n v="5"/>
  </r>
  <r>
    <x v="223"/>
    <x v="247"/>
    <s v="STA-PA-LOOP1"/>
    <n v="5"/>
  </r>
  <r>
    <x v="224"/>
    <x v="248"/>
    <s v="STAPAA25"/>
    <n v="5"/>
  </r>
  <r>
    <x v="224"/>
    <x v="249"/>
    <s v="STAPAA23"/>
    <n v="5"/>
  </r>
  <r>
    <x v="225"/>
    <x v="250"/>
    <s v="STAPAA19"/>
    <n v="5"/>
  </r>
  <r>
    <x v="226"/>
    <x v="251"/>
    <s v="BELWHS18"/>
    <n v="5"/>
  </r>
  <r>
    <x v="226"/>
    <x v="252"/>
    <s v="STAPAA23"/>
    <n v="5"/>
  </r>
  <r>
    <x v="227"/>
    <x v="253"/>
    <s v="STA-PA-LOOP1"/>
    <n v="5"/>
  </r>
  <r>
    <x v="228"/>
    <x v="254"/>
    <s v="STA-PA-LOOP2"/>
    <n v="5"/>
  </r>
  <r>
    <x v="229"/>
    <x v="255"/>
    <s v="STAPAA20"/>
    <n v="5"/>
  </r>
  <r>
    <x v="230"/>
    <x v="256"/>
    <s v="BELEOL021"/>
    <n v="7"/>
  </r>
  <r>
    <x v="231"/>
    <x v="257"/>
    <s v="STAPAA19"/>
    <n v="5"/>
  </r>
  <r>
    <x v="232"/>
    <x v="258"/>
    <s v="BELWHS18"/>
    <n v="5"/>
  </r>
  <r>
    <x v="233"/>
    <x v="259"/>
    <s v="STAPAA20"/>
    <n v="5"/>
  </r>
  <r>
    <x v="234"/>
    <x v="260"/>
    <s v="STAPAA24"/>
    <n v="5"/>
  </r>
  <r>
    <x v="234"/>
    <x v="261"/>
    <s v="STA-PA-LOOP5"/>
    <n v="5"/>
  </r>
  <r>
    <x v="235"/>
    <x v="262"/>
    <s v="DVPEOLC041"/>
    <n v="5"/>
  </r>
  <r>
    <x v="235"/>
    <x v="263"/>
    <s v="BELEOL004"/>
    <n v="5"/>
  </r>
  <r>
    <x v="236"/>
    <x v="264"/>
    <s v="STAPAA24"/>
    <n v="5"/>
  </r>
  <r>
    <x v="237"/>
    <x v="265"/>
    <s v="STAPAA23"/>
    <n v="5"/>
  </r>
  <r>
    <x v="238"/>
    <x v="266"/>
    <s v="STAPAA20"/>
    <n v="5"/>
  </r>
  <r>
    <x v="239"/>
    <x v="267"/>
    <s v="STAEOLR10"/>
    <n v="5"/>
  </r>
  <r>
    <x v="239"/>
    <x v="268"/>
    <s v="STAPAA23"/>
    <n v="5"/>
  </r>
  <r>
    <x v="240"/>
    <x v="269"/>
    <s v="STAIPP02"/>
    <n v="5"/>
  </r>
  <r>
    <x v="241"/>
    <x v="270"/>
    <s v="BELEOL005"/>
    <n v="7"/>
  </r>
  <r>
    <x v="242"/>
    <x v="271"/>
    <s v="STAPAA20"/>
    <n v="5"/>
  </r>
  <r>
    <x v="243"/>
    <x v="272"/>
    <s v="STAIPP02"/>
    <n v="5"/>
  </r>
  <r>
    <x v="244"/>
    <x v="273"/>
    <s v="STAPAA20"/>
    <n v="5"/>
  </r>
  <r>
    <x v="245"/>
    <x v="274"/>
    <s v="STAPAA23"/>
    <n v="5"/>
  </r>
  <r>
    <x v="246"/>
    <x v="275"/>
    <s v="STAIPP18"/>
    <n v="5"/>
  </r>
  <r>
    <x v="246"/>
    <x v="276"/>
    <s v="STAPAA23"/>
    <n v="5"/>
  </r>
  <r>
    <x v="247"/>
    <x v="277"/>
    <s v="STAPAA20"/>
    <n v="5"/>
  </r>
  <r>
    <x v="248"/>
    <x v="278"/>
    <s v="STAPAA20"/>
    <n v="5"/>
  </r>
  <r>
    <x v="249"/>
    <x v="279"/>
    <s v="STAPAA23"/>
    <n v="5"/>
  </r>
  <r>
    <x v="250"/>
    <x v="280"/>
    <s v="BELWHS18"/>
    <n v="5"/>
  </r>
  <r>
    <x v="251"/>
    <x v="281"/>
    <s v="STAPAA23"/>
    <n v="5"/>
  </r>
  <r>
    <x v="252"/>
    <x v="282"/>
    <s v="STAIPP02"/>
    <n v="5"/>
  </r>
  <r>
    <x v="253"/>
    <x v="283"/>
    <s v="BELEOL021"/>
    <n v="7"/>
  </r>
  <r>
    <x v="254"/>
    <x v="284"/>
    <s v="STAPAA23"/>
    <n v="5"/>
  </r>
  <r>
    <x v="255"/>
    <x v="285"/>
    <s v="STAPAA20"/>
    <n v="5"/>
  </r>
  <r>
    <x v="256"/>
    <x v="286"/>
    <s v="STAPAA23"/>
    <n v="5"/>
  </r>
  <r>
    <x v="257"/>
    <x v="287"/>
    <s v="STAPAA23"/>
    <n v="5"/>
  </r>
  <r>
    <x v="258"/>
    <x v="288"/>
    <s v="STAPAA19"/>
    <n v="5"/>
  </r>
  <r>
    <x v="259"/>
    <x v="289"/>
    <s v="BELWHS18"/>
    <n v="5"/>
  </r>
  <r>
    <x v="260"/>
    <x v="290"/>
    <s v="STAPAA23"/>
    <n v="5"/>
  </r>
  <r>
    <x v="261"/>
    <x v="291"/>
    <s v="STAIPP02"/>
    <n v="5"/>
  </r>
  <r>
    <x v="262"/>
    <x v="292"/>
    <s v="STAPAA22"/>
    <n v="5"/>
  </r>
  <r>
    <x v="263"/>
    <x v="293"/>
    <s v="STAPAA23"/>
    <n v="5"/>
  </r>
  <r>
    <x v="264"/>
    <x v="294"/>
    <s v="DVPEOLC041"/>
    <n v="5"/>
  </r>
  <r>
    <x v="265"/>
    <x v="295"/>
    <s v="BELEOL013"/>
    <n v="12"/>
  </r>
  <r>
    <x v="266"/>
    <x v="296"/>
    <s v="STAIPP18"/>
    <n v="5"/>
  </r>
  <r>
    <x v="267"/>
    <x v="297"/>
    <s v="DVPEOLC050"/>
    <n v="5"/>
  </r>
  <r>
    <x v="267"/>
    <x v="298"/>
    <s v="STAPAA19"/>
    <n v="5"/>
  </r>
  <r>
    <x v="268"/>
    <x v="299"/>
    <s v="STAPAA23"/>
    <n v="5"/>
  </r>
  <r>
    <x v="269"/>
    <x v="300"/>
    <s v="STAIPP08"/>
    <n v="5"/>
  </r>
  <r>
    <x v="270"/>
    <x v="301"/>
    <s v="STAPAA19"/>
    <n v="5"/>
  </r>
  <r>
    <x v="271"/>
    <x v="302"/>
    <s v="BELEOL017"/>
    <n v="7"/>
  </r>
  <r>
    <x v="271"/>
    <x v="303"/>
    <s v="DVPEOLC044"/>
    <n v="5"/>
  </r>
  <r>
    <x v="272"/>
    <x v="304"/>
    <s v="STAPAA20"/>
    <n v="5"/>
  </r>
  <r>
    <x v="273"/>
    <x v="305"/>
    <s v="BELEOL001"/>
    <n v="6"/>
  </r>
  <r>
    <x v="274"/>
    <x v="306"/>
    <s v="STAPAA19"/>
    <n v="5"/>
  </r>
  <r>
    <x v="275"/>
    <x v="307"/>
    <s v="STAPAA22"/>
    <n v="5"/>
  </r>
  <r>
    <x v="276"/>
    <x v="308"/>
    <s v="STAIPP02"/>
    <n v="5"/>
  </r>
  <r>
    <x v="277"/>
    <x v="309"/>
    <s v="STAPAA20"/>
    <n v="5"/>
  </r>
  <r>
    <x v="278"/>
    <x v="310"/>
    <s v="STAPAA24"/>
    <n v="5"/>
  </r>
  <r>
    <x v="279"/>
    <x v="311"/>
    <s v="STAPAA19"/>
    <n v="5"/>
  </r>
  <r>
    <x v="279"/>
    <x v="312"/>
    <s v="STAIPP19"/>
    <n v="5"/>
  </r>
  <r>
    <x v="280"/>
    <x v="313"/>
    <s v="STAPAA24"/>
    <n v="5"/>
  </r>
  <r>
    <x v="281"/>
    <x v="314"/>
    <s v="BELEOL013"/>
    <n v="6"/>
  </r>
  <r>
    <x v="282"/>
    <x v="315"/>
    <s v="STAIPP08"/>
    <n v="5"/>
  </r>
  <r>
    <x v="283"/>
    <x v="316"/>
    <s v="STAIPP02"/>
    <n v="5"/>
  </r>
  <r>
    <x v="284"/>
    <x v="317"/>
    <s v="STAPAA19"/>
    <n v="5"/>
  </r>
  <r>
    <x v="285"/>
    <x v="318"/>
    <s v="DVPEOLC050"/>
    <n v="5"/>
  </r>
  <r>
    <x v="286"/>
    <x v="319"/>
    <s v="STAPAA22"/>
    <n v="5"/>
  </r>
  <r>
    <x v="287"/>
    <x v="320"/>
    <s v="STA-PA-LOOP3"/>
    <n v="5"/>
  </r>
  <r>
    <x v="287"/>
    <x v="321"/>
    <s v="STAPAA20"/>
    <n v="5"/>
  </r>
  <r>
    <x v="288"/>
    <x v="322"/>
    <s v="STAPAA19"/>
    <n v="5"/>
  </r>
  <r>
    <x v="289"/>
    <x v="323"/>
    <s v="STA-PA-LOOP3"/>
    <n v="5"/>
  </r>
  <r>
    <x v="290"/>
    <x v="324"/>
    <s v="STAIPP02"/>
    <n v="5"/>
  </r>
  <r>
    <x v="291"/>
    <x v="325"/>
    <s v="STAIPP18"/>
    <n v="5"/>
  </r>
  <r>
    <x v="292"/>
    <x v="326"/>
    <s v="STAPAA20"/>
    <n v="5"/>
  </r>
  <r>
    <x v="292"/>
    <x v="327"/>
    <s v="STAPAA23"/>
    <n v="5"/>
  </r>
  <r>
    <x v="293"/>
    <x v="328"/>
    <s v="BELEOL021"/>
    <n v="13"/>
  </r>
  <r>
    <x v="294"/>
    <x v="329"/>
    <s v="BELEOL008"/>
    <n v="6"/>
  </r>
  <r>
    <x v="295"/>
    <x v="330"/>
    <s v="DVPEOLC050"/>
    <n v="5"/>
  </r>
  <r>
    <x v="296"/>
    <x v="331"/>
    <s v="BELEOL017"/>
    <n v="7"/>
  </r>
  <r>
    <x v="297"/>
    <x v="332"/>
    <s v="BELEOL013"/>
    <n v="6"/>
  </r>
  <r>
    <x v="298"/>
    <x v="333"/>
    <s v="STAIPP18"/>
    <n v="5"/>
  </r>
  <r>
    <x v="299"/>
    <x v="334"/>
    <s v="STAPAA23"/>
    <n v="5"/>
  </r>
  <r>
    <x v="300"/>
    <x v="335"/>
    <s v="STAPAA20"/>
    <n v="5"/>
  </r>
  <r>
    <x v="301"/>
    <x v="336"/>
    <s v="STAPAA23"/>
    <n v="5"/>
  </r>
  <r>
    <x v="302"/>
    <x v="337"/>
    <s v="DVPEOLC050"/>
    <n v="5"/>
  </r>
  <r>
    <x v="302"/>
    <x v="338"/>
    <s v="BELEOL005"/>
    <n v="14"/>
  </r>
  <r>
    <x v="303"/>
    <x v="339"/>
    <s v="STAPAA20"/>
    <n v="5"/>
  </r>
  <r>
    <x v="304"/>
    <x v="340"/>
    <s v="STAPAA22"/>
    <n v="5"/>
  </r>
  <r>
    <x v="305"/>
    <x v="341"/>
    <s v="STAPAA23"/>
    <n v="5"/>
  </r>
  <r>
    <x v="306"/>
    <x v="342"/>
    <s v="STAPAA24"/>
    <n v="5"/>
  </r>
  <r>
    <x v="307"/>
    <x v="343"/>
    <s v="STAPAA23"/>
    <n v="5"/>
  </r>
  <r>
    <x v="308"/>
    <x v="344"/>
    <s v="STAPAA24"/>
    <n v="5"/>
  </r>
  <r>
    <x v="309"/>
    <x v="345"/>
    <s v="BELEOL010"/>
    <n v="6"/>
  </r>
  <r>
    <x v="310"/>
    <x v="346"/>
    <s v="STAPAA23"/>
    <n v="5"/>
  </r>
  <r>
    <x v="311"/>
    <x v="347"/>
    <s v="STAPAA23"/>
    <n v="5"/>
  </r>
  <r>
    <x v="312"/>
    <x v="348"/>
    <s v="STAPAA20"/>
    <n v="5"/>
  </r>
  <r>
    <x v="313"/>
    <x v="349"/>
    <s v="STAIPP19"/>
    <n v="5"/>
  </r>
  <r>
    <x v="314"/>
    <x v="350"/>
    <s v="STAIPP02"/>
    <n v="5"/>
  </r>
  <r>
    <x v="315"/>
    <x v="351"/>
    <s v="STAPAA19"/>
    <n v="5"/>
  </r>
  <r>
    <x v="316"/>
    <x v="352"/>
    <s v="STAPAA20"/>
    <n v="5"/>
  </r>
  <r>
    <x v="317"/>
    <x v="353"/>
    <s v="STAPAA22"/>
    <n v="5"/>
  </r>
  <r>
    <x v="318"/>
    <x v="354"/>
    <s v="BELEOL010"/>
    <n v="6"/>
  </r>
  <r>
    <x v="319"/>
    <x v="355"/>
    <s v="STAPAA19"/>
    <n v="5"/>
  </r>
  <r>
    <x v="320"/>
    <x v="356"/>
    <s v="STAPAA22"/>
    <n v="5"/>
  </r>
  <r>
    <x v="321"/>
    <x v="357"/>
    <s v="BELEOL011"/>
    <n v="9"/>
  </r>
  <r>
    <x v="322"/>
    <x v="358"/>
    <s v="STAIPP08"/>
    <n v="5"/>
  </r>
  <r>
    <x v="323"/>
    <x v="359"/>
    <s v="STAPAA22"/>
    <n v="5"/>
  </r>
  <r>
    <x v="324"/>
    <x v="360"/>
    <s v="STAPAA19"/>
    <n v="5"/>
  </r>
  <r>
    <x v="325"/>
    <x v="361"/>
    <s v="BELEOL001"/>
    <n v="12"/>
  </r>
  <r>
    <x v="326"/>
    <x v="362"/>
    <s v="BELEOL005"/>
    <n v="7"/>
  </r>
  <r>
    <x v="327"/>
    <x v="363"/>
    <s v="BELEOL021"/>
    <n v="13"/>
  </r>
  <r>
    <x v="328"/>
    <x v="364"/>
    <s v="STAPAA24"/>
    <n v="5"/>
  </r>
  <r>
    <x v="329"/>
    <x v="365"/>
    <s v="BELEOL013"/>
    <n v="6"/>
  </r>
  <r>
    <x v="330"/>
    <x v="366"/>
    <s v="STA-PA-LOOP1"/>
    <n v="5"/>
  </r>
  <r>
    <x v="331"/>
    <x v="367"/>
    <s v="STAPAA19"/>
    <n v="5"/>
  </r>
  <r>
    <x v="331"/>
    <x v="368"/>
    <s v="BELEOL015"/>
    <n v="8"/>
  </r>
  <r>
    <x v="332"/>
    <x v="369"/>
    <s v="STAPAA24"/>
    <n v="5"/>
  </r>
  <r>
    <x v="332"/>
    <x v="370"/>
    <s v="STAIPP06"/>
    <n v="5"/>
  </r>
  <r>
    <x v="333"/>
    <x v="371"/>
    <s v="STAPAA22"/>
    <n v="5"/>
  </r>
  <r>
    <x v="334"/>
    <x v="372"/>
    <s v="BELWHS18"/>
    <n v="6"/>
  </r>
  <r>
    <x v="334"/>
    <x v="373"/>
    <s v="STAIPP19"/>
    <n v="5"/>
  </r>
  <r>
    <x v="334"/>
    <x v="374"/>
    <s v="STA-PA-LOOP1"/>
    <n v="5"/>
  </r>
  <r>
    <x v="335"/>
    <x v="375"/>
    <s v="STA-PA-LOOP2"/>
    <n v="5"/>
  </r>
  <r>
    <x v="336"/>
    <x v="376"/>
    <s v="STAPAA24"/>
    <n v="5"/>
  </r>
  <r>
    <x v="337"/>
    <x v="377"/>
    <s v="BELWHS18"/>
    <n v="5"/>
  </r>
  <r>
    <x v="338"/>
    <x v="378"/>
    <s v="STA-PA-LOOP2"/>
    <n v="5"/>
  </r>
  <r>
    <x v="339"/>
    <x v="379"/>
    <s v="STA-PA-LOOP2"/>
    <n v="5"/>
  </r>
  <r>
    <x v="340"/>
    <x v="380"/>
    <s v="BELEOL021"/>
    <n v="7"/>
  </r>
  <r>
    <x v="341"/>
    <x v="381"/>
    <s v="STAIPP06"/>
    <n v="5"/>
  </r>
  <r>
    <x v="342"/>
    <x v="382"/>
    <s v="STA-PA-LOOP2"/>
    <n v="5"/>
  </r>
  <r>
    <x v="343"/>
    <x v="383"/>
    <s v="STAIPP02"/>
    <n v="5"/>
  </r>
  <r>
    <x v="344"/>
    <x v="384"/>
    <s v="STAIPP11"/>
    <n v="5"/>
  </r>
  <r>
    <x v="345"/>
    <x v="385"/>
    <s v="BELEOL005"/>
    <n v="8"/>
  </r>
  <r>
    <x v="346"/>
    <x v="386"/>
    <s v="STAIPP08"/>
    <n v="5"/>
  </r>
  <r>
    <x v="347"/>
    <x v="387"/>
    <s v="BELEOL013"/>
    <n v="7"/>
  </r>
  <r>
    <x v="348"/>
    <x v="388"/>
    <s v="BELEOL021"/>
    <n v="14"/>
  </r>
  <r>
    <x v="349"/>
    <x v="389"/>
    <s v="STAPAA24"/>
    <n v="5"/>
  </r>
  <r>
    <x v="350"/>
    <x v="390"/>
    <s v="BELEOL011"/>
    <n v="6"/>
  </r>
  <r>
    <x v="351"/>
    <x v="391"/>
    <s v="STAPAA24"/>
    <n v="5"/>
  </r>
  <r>
    <x v="352"/>
    <x v="392"/>
    <s v="STAPAA24"/>
    <n v="5"/>
  </r>
  <r>
    <x v="353"/>
    <x v="393"/>
    <s v="STAPAA20"/>
    <n v="94"/>
  </r>
  <r>
    <x v="354"/>
    <x v="394"/>
    <s v="STAIPP02"/>
    <n v="5"/>
  </r>
  <r>
    <x v="355"/>
    <x v="395"/>
    <s v="STAIPP10"/>
    <n v="5"/>
  </r>
  <r>
    <x v="356"/>
    <x v="396"/>
    <s v="STAPAA24"/>
    <n v="5"/>
  </r>
  <r>
    <x v="357"/>
    <x v="397"/>
    <s v="BELEOL013"/>
    <n v="7"/>
  </r>
  <r>
    <x v="357"/>
    <x v="398"/>
    <s v="BELEOL021"/>
    <n v="13"/>
  </r>
  <r>
    <x v="358"/>
    <x v="399"/>
    <s v="STAPAA24"/>
    <n v="5"/>
  </r>
  <r>
    <x v="359"/>
    <x v="400"/>
    <s v="STAPAA24"/>
    <n v="5"/>
  </r>
  <r>
    <x v="360"/>
    <x v="401"/>
    <s v="DVPEOLC043"/>
    <n v="5"/>
  </r>
  <r>
    <x v="361"/>
    <x v="402"/>
    <s v="STAIPP19"/>
    <n v="5"/>
  </r>
  <r>
    <x v="362"/>
    <x v="403"/>
    <s v="STAPAA25"/>
    <n v="5"/>
  </r>
  <r>
    <x v="363"/>
    <x v="404"/>
    <s v="BELEOL010"/>
    <n v="11"/>
  </r>
  <r>
    <x v="364"/>
    <x v="405"/>
    <s v="BELEOL011"/>
    <n v="6"/>
  </r>
  <r>
    <x v="365"/>
    <x v="406"/>
    <s v="STAPAA25"/>
    <n v="5"/>
  </r>
  <r>
    <x v="365"/>
    <x v="407"/>
    <s v="STAPAA20"/>
    <n v="5"/>
  </r>
  <r>
    <x v="366"/>
    <x v="408"/>
    <s v="DVPEOLC043"/>
    <n v="5"/>
  </r>
  <r>
    <x v="367"/>
    <x v="409"/>
    <s v="BELEOL008"/>
    <n v="9"/>
  </r>
  <r>
    <x v="368"/>
    <x v="410"/>
    <s v="BELEOL001"/>
    <n v="12"/>
  </r>
  <r>
    <x v="369"/>
    <x v="411"/>
    <s v="STAPAA20"/>
    <n v="5"/>
  </r>
  <r>
    <x v="370"/>
    <x v="412"/>
    <s v="STAPAA20"/>
    <n v="5"/>
  </r>
  <r>
    <x v="371"/>
    <x v="413"/>
    <s v="DVPEOLC043"/>
    <n v="5"/>
  </r>
  <r>
    <x v="372"/>
    <x v="414"/>
    <s v="BELEOL013"/>
    <n v="6"/>
  </r>
  <r>
    <x v="373"/>
    <x v="415"/>
    <s v="BELEOL017"/>
    <n v="7"/>
  </r>
  <r>
    <x v="374"/>
    <x v="416"/>
    <s v="STAPAA20"/>
    <n v="5"/>
  </r>
  <r>
    <x v="375"/>
    <x v="417"/>
    <s v="STAIPP19"/>
    <n v="5"/>
  </r>
  <r>
    <x v="376"/>
    <x v="418"/>
    <s v="DVPEOLC049"/>
    <n v="5"/>
  </r>
  <r>
    <x v="377"/>
    <x v="419"/>
    <s v="BELEOL008"/>
    <n v="6"/>
  </r>
  <r>
    <x v="378"/>
    <x v="420"/>
    <s v="BELEOL021"/>
    <n v="7"/>
  </r>
  <r>
    <x v="379"/>
    <x v="421"/>
    <s v="BELEOL013"/>
    <n v="6"/>
  </r>
  <r>
    <x v="380"/>
    <x v="422"/>
    <s v="DVPEOLC049"/>
    <n v="5"/>
  </r>
  <r>
    <x v="381"/>
    <x v="423"/>
    <s v="STAPAA20"/>
    <n v="5"/>
  </r>
  <r>
    <x v="382"/>
    <x v="424"/>
    <s v="DVPEOLC043"/>
    <n v="5"/>
  </r>
  <r>
    <x v="383"/>
    <x v="425"/>
    <s v="BELEOL010"/>
    <n v="11"/>
  </r>
  <r>
    <x v="384"/>
    <x v="426"/>
    <s v="STAIPP08"/>
    <n v="5"/>
  </r>
  <r>
    <x v="385"/>
    <x v="386"/>
    <s v="STAPAA23"/>
    <n v="5"/>
  </r>
  <r>
    <x v="386"/>
    <x v="427"/>
    <s v="STAPAA20"/>
    <n v="5"/>
  </r>
  <r>
    <x v="387"/>
    <x v="428"/>
    <s v="STAPAA20"/>
    <n v="5"/>
  </r>
  <r>
    <x v="388"/>
    <x v="429"/>
    <s v="BELEOL013"/>
    <n v="7"/>
  </r>
  <r>
    <x v="389"/>
    <x v="430"/>
    <s v="BELEOL015"/>
    <n v="7"/>
  </r>
  <r>
    <x v="390"/>
    <x v="431"/>
    <s v="BELEOL011"/>
    <n v="6"/>
  </r>
  <r>
    <x v="391"/>
    <x v="432"/>
    <s v="STAPAA20"/>
    <n v="5"/>
  </r>
  <r>
    <x v="392"/>
    <x v="433"/>
    <s v="BELEOL005"/>
    <n v="7"/>
  </r>
  <r>
    <x v="393"/>
    <x v="434"/>
    <s v="BELEOL010"/>
    <n v="10"/>
  </r>
  <r>
    <x v="394"/>
    <x v="435"/>
    <s v="BELEOL021"/>
    <n v="7"/>
  </r>
  <r>
    <x v="395"/>
    <x v="436"/>
    <s v="BELEOL001"/>
    <n v="13"/>
  </r>
  <r>
    <x v="396"/>
    <x v="437"/>
    <s v="BELEOL017"/>
    <n v="7"/>
  </r>
  <r>
    <x v="397"/>
    <x v="438"/>
    <s v="STAPAA20"/>
    <n v="5"/>
  </r>
  <r>
    <x v="398"/>
    <x v="439"/>
    <s v="BELEOL023"/>
    <n v="7"/>
  </r>
  <r>
    <x v="399"/>
    <x v="440"/>
    <s v="STAPAA20"/>
    <n v="5"/>
  </r>
  <r>
    <x v="400"/>
    <x v="441"/>
    <s v="DVPEOLC049"/>
    <n v="5"/>
  </r>
  <r>
    <x v="400"/>
    <x v="442"/>
    <s v="DVPEOLC043"/>
    <n v="5"/>
  </r>
  <r>
    <x v="401"/>
    <x v="443"/>
    <s v="STAPAA22"/>
    <n v="5"/>
  </r>
  <r>
    <x v="402"/>
    <x v="444"/>
    <s v="DVPEOLC041"/>
    <n v="5"/>
  </r>
  <r>
    <x v="403"/>
    <x v="445"/>
    <s v="STAPAA22"/>
    <n v="5"/>
  </r>
  <r>
    <x v="404"/>
    <x v="446"/>
    <s v="STAPAA20"/>
    <n v="5"/>
  </r>
  <r>
    <x v="405"/>
    <x v="447"/>
    <s v="BELEOL023"/>
    <n v="6"/>
  </r>
  <r>
    <x v="406"/>
    <x v="448"/>
    <s v="STAPAA20"/>
    <n v="5"/>
  </r>
  <r>
    <x v="407"/>
    <x v="449"/>
    <s v="BELEOL021"/>
    <n v="6"/>
  </r>
  <r>
    <x v="408"/>
    <x v="450"/>
    <s v="STAPAA20"/>
    <n v="5"/>
  </r>
  <r>
    <x v="409"/>
    <x v="451"/>
    <s v="STAPAA19"/>
    <n v="5"/>
  </r>
  <r>
    <x v="409"/>
    <x v="452"/>
    <s v="BELEOL010"/>
    <n v="10"/>
  </r>
  <r>
    <x v="410"/>
    <x v="453"/>
    <s v="STAPAA20"/>
    <n v="5"/>
  </r>
  <r>
    <x v="411"/>
    <x v="454"/>
    <s v="BELEOL017"/>
    <n v="7"/>
  </r>
  <r>
    <x v="411"/>
    <x v="455"/>
    <s v="BELEOL013"/>
    <n v="6"/>
  </r>
  <r>
    <x v="412"/>
    <x v="456"/>
    <s v="STAPAA20"/>
    <n v="5"/>
  </r>
  <r>
    <x v="412"/>
    <x v="457"/>
    <s v="STAPAA24"/>
    <n v="5"/>
  </r>
  <r>
    <x v="413"/>
    <x v="458"/>
    <s v="STAPAA19"/>
    <n v="5"/>
  </r>
  <r>
    <x v="414"/>
    <x v="459"/>
    <s v="STAPAA20"/>
    <n v="5"/>
  </r>
  <r>
    <x v="415"/>
    <x v="460"/>
    <s v="DVPEOLC049"/>
    <n v="5"/>
  </r>
  <r>
    <x v="416"/>
    <x v="461"/>
    <s v="BELEOL010"/>
    <n v="11"/>
  </r>
  <r>
    <x v="417"/>
    <x v="462"/>
    <s v="DVPEOLC041"/>
    <n v="5"/>
  </r>
  <r>
    <x v="418"/>
    <x v="463"/>
    <s v="STAIPP02"/>
    <n v="5"/>
  </r>
  <r>
    <x v="418"/>
    <x v="464"/>
    <s v="STAPAA24"/>
    <n v="5"/>
  </r>
  <r>
    <x v="419"/>
    <x v="465"/>
    <s v="BELEOL015"/>
    <n v="7"/>
  </r>
  <r>
    <x v="420"/>
    <x v="466"/>
    <s v="STAIPP18"/>
    <n v="5"/>
  </r>
  <r>
    <x v="420"/>
    <x v="467"/>
    <s v="STAPAA24"/>
    <n v="5"/>
  </r>
  <r>
    <x v="421"/>
    <x v="468"/>
    <s v="BELEOL013"/>
    <n v="7"/>
  </r>
  <r>
    <x v="422"/>
    <x v="469"/>
    <s v="STAPAA19"/>
    <n v="5"/>
  </r>
  <r>
    <x v="423"/>
    <x v="470"/>
    <s v="STAPAA24"/>
    <n v="5"/>
  </r>
  <r>
    <x v="424"/>
    <x v="471"/>
    <s v="STAPAA20"/>
    <n v="5"/>
  </r>
  <r>
    <x v="425"/>
    <x v="472"/>
    <s v="DVPEOLC049"/>
    <n v="5"/>
  </r>
  <r>
    <x v="426"/>
    <x v="473"/>
    <s v="BELEOL010"/>
    <n v="11"/>
  </r>
  <r>
    <x v="427"/>
    <x v="474"/>
    <s v="STAIPP02"/>
    <n v="5"/>
  </r>
  <r>
    <x v="427"/>
    <x v="475"/>
    <s v="BELEOL025"/>
    <n v="11"/>
  </r>
  <r>
    <x v="428"/>
    <x v="476"/>
    <s v="STAPAA20"/>
    <n v="5"/>
  </r>
  <r>
    <x v="428"/>
    <x v="477"/>
    <s v="DVPEOLC043"/>
    <n v="6"/>
  </r>
  <r>
    <x v="429"/>
    <x v="478"/>
    <s v="BELEOL010"/>
    <n v="6"/>
  </r>
  <r>
    <x v="430"/>
    <x v="479"/>
    <s v="STAPAA20"/>
    <n v="5"/>
  </r>
  <r>
    <x v="431"/>
    <x v="480"/>
    <s v="BELEOL017"/>
    <n v="7"/>
  </r>
  <r>
    <x v="432"/>
    <x v="481"/>
    <s v="STAIPP19"/>
    <n v="5"/>
  </r>
  <r>
    <x v="433"/>
    <x v="482"/>
    <s v="STAPAA20"/>
    <n v="5"/>
  </r>
  <r>
    <x v="434"/>
    <x v="483"/>
    <s v="BELEOL008"/>
    <n v="9"/>
  </r>
  <r>
    <x v="435"/>
    <x v="484"/>
    <s v="DVPEOLC043"/>
    <n v="5"/>
  </r>
  <r>
    <x v="436"/>
    <x v="485"/>
    <s v="DVPEOLC049"/>
    <n v="5"/>
  </r>
  <r>
    <x v="437"/>
    <x v="486"/>
    <s v="STAPAA22"/>
    <n v="5"/>
  </r>
  <r>
    <x v="438"/>
    <x v="487"/>
    <s v="DVPEOLVNA06"/>
    <n v="5"/>
  </r>
  <r>
    <x v="438"/>
    <x v="488"/>
    <s v="STAIPP02"/>
    <n v="5"/>
  </r>
  <r>
    <x v="439"/>
    <x v="489"/>
    <s v="STAPAA20"/>
    <n v="5"/>
  </r>
  <r>
    <x v="440"/>
    <x v="490"/>
    <s v="STAPAA23"/>
    <n v="5"/>
  </r>
  <r>
    <x v="441"/>
    <x v="491"/>
    <s v="DVPEOLC041"/>
    <n v="5"/>
  </r>
  <r>
    <x v="442"/>
    <x v="492"/>
    <s v="BELEOL010"/>
    <n v="6"/>
  </r>
  <r>
    <x v="443"/>
    <x v="493"/>
    <s v="DVPEOLC043"/>
    <n v="5"/>
  </r>
  <r>
    <x v="443"/>
    <x v="494"/>
    <s v="STAIPP02"/>
    <n v="5"/>
  </r>
  <r>
    <x v="444"/>
    <x v="495"/>
    <s v="BELEOL008"/>
    <n v="6"/>
  </r>
  <r>
    <x v="445"/>
    <x v="496"/>
    <s v="BELEOL025"/>
    <n v="6"/>
  </r>
  <r>
    <x v="446"/>
    <x v="497"/>
    <s v="BELEOL013"/>
    <n v="6"/>
  </r>
  <r>
    <x v="447"/>
    <x v="426"/>
    <s v="STAPAA23"/>
    <n v="5"/>
  </r>
  <r>
    <x v="448"/>
    <x v="498"/>
    <s v="STAIPP02"/>
    <n v="5"/>
  </r>
  <r>
    <x v="449"/>
    <x v="499"/>
    <s v="STAPAA20"/>
    <n v="5"/>
  </r>
  <r>
    <x v="450"/>
    <x v="500"/>
    <s v="BELEOL011"/>
    <n v="6"/>
  </r>
  <r>
    <x v="451"/>
    <x v="501"/>
    <s v="STAPAA20"/>
    <n v="5"/>
  </r>
  <r>
    <x v="452"/>
    <x v="502"/>
    <s v="BELEOL010"/>
    <n v="6"/>
  </r>
  <r>
    <x v="453"/>
    <x v="503"/>
    <s v="DVPEOLVNA06"/>
    <n v="5"/>
  </r>
  <r>
    <x v="454"/>
    <x v="504"/>
    <s v="DVPEOLC043"/>
    <n v="5"/>
  </r>
  <r>
    <x v="455"/>
    <x v="505"/>
    <s v="STAPAA20"/>
    <n v="5"/>
  </r>
  <r>
    <x v="456"/>
    <x v="506"/>
    <s v="BELEOL013"/>
    <n v="7"/>
  </r>
  <r>
    <x v="457"/>
    <x v="507"/>
    <s v="BELEOL023"/>
    <n v="7"/>
  </r>
  <r>
    <x v="458"/>
    <x v="508"/>
    <s v="DVPEOLC043"/>
    <n v="5"/>
  </r>
  <r>
    <x v="459"/>
    <x v="509"/>
    <s v="BELEOL015"/>
    <n v="7"/>
  </r>
  <r>
    <x v="460"/>
    <x v="510"/>
    <s v="BELEOL008"/>
    <n v="10"/>
  </r>
  <r>
    <x v="460"/>
    <x v="511"/>
    <s v="BELEOL025"/>
    <n v="6"/>
  </r>
  <r>
    <x v="461"/>
    <x v="512"/>
    <s v="STAPAA20"/>
    <n v="5"/>
  </r>
  <r>
    <x v="462"/>
    <x v="513"/>
    <s v="BELEOL011"/>
    <n v="6"/>
  </r>
  <r>
    <x v="463"/>
    <x v="514"/>
    <s v="DVPEOLC043"/>
    <n v="5"/>
  </r>
  <r>
    <x v="463"/>
    <x v="515"/>
    <s v="STAIPP02"/>
    <n v="5"/>
  </r>
  <r>
    <x v="464"/>
    <x v="516"/>
    <s v="STAPAA20"/>
    <n v="5"/>
  </r>
  <r>
    <x v="465"/>
    <x v="517"/>
    <s v="BELEOL005"/>
    <n v="7"/>
  </r>
  <r>
    <x v="466"/>
    <x v="518"/>
    <s v="STAPAA20"/>
    <n v="5"/>
  </r>
  <r>
    <x v="467"/>
    <x v="519"/>
    <s v="DVPEOLC043"/>
    <n v="5"/>
  </r>
  <r>
    <x v="468"/>
    <x v="520"/>
    <s v="BELEOL015"/>
    <n v="7"/>
  </r>
  <r>
    <x v="469"/>
    <x v="521"/>
    <s v="BELEOL023"/>
    <n v="12"/>
  </r>
  <r>
    <x v="470"/>
    <x v="522"/>
    <s v="BELEOL025"/>
    <n v="6"/>
  </r>
  <r>
    <x v="471"/>
    <x v="523"/>
    <s v="STAPAA20"/>
    <n v="5"/>
  </r>
  <r>
    <x v="472"/>
    <x v="524"/>
    <s v="STAPAA20"/>
    <n v="5"/>
  </r>
  <r>
    <x v="472"/>
    <x v="525"/>
    <s v="STAIPP08"/>
    <n v="5"/>
  </r>
  <r>
    <x v="473"/>
    <x v="526"/>
    <s v="DVPEOLC041"/>
    <n v="5"/>
  </r>
  <r>
    <x v="474"/>
    <x v="527"/>
    <s v="STAPAA20"/>
    <n v="5"/>
  </r>
  <r>
    <x v="475"/>
    <x v="528"/>
    <s v="DVPEOLVNA06"/>
    <n v="5"/>
  </r>
  <r>
    <x v="476"/>
    <x v="529"/>
    <s v="DVPEOLC043"/>
    <n v="5"/>
  </r>
  <r>
    <x v="477"/>
    <x v="530"/>
    <s v="BELEOL023"/>
    <n v="6"/>
  </r>
  <r>
    <x v="478"/>
    <x v="531"/>
    <s v="DVPEOLC041"/>
    <n v="5"/>
  </r>
  <r>
    <x v="479"/>
    <x v="532"/>
    <s v="BELEOL011"/>
    <n v="6"/>
  </r>
  <r>
    <x v="480"/>
    <x v="533"/>
    <s v="STAPAA19"/>
    <n v="5"/>
  </r>
  <r>
    <x v="481"/>
    <x v="534"/>
    <s v="STAIPP08"/>
    <n v="5"/>
  </r>
  <r>
    <x v="482"/>
    <x v="535"/>
    <s v="BELEOL023"/>
    <n v="6"/>
  </r>
  <r>
    <x v="483"/>
    <x v="536"/>
    <s v="STAPAA22"/>
    <n v="5"/>
  </r>
  <r>
    <x v="484"/>
    <x v="537"/>
    <s v="DVPEOLVNA06"/>
    <n v="6"/>
  </r>
  <r>
    <x v="485"/>
    <x v="538"/>
    <s v="STAIPP08"/>
    <n v="5"/>
  </r>
  <r>
    <x v="486"/>
    <x v="539"/>
    <s v="STAPAA20"/>
    <n v="5"/>
  </r>
  <r>
    <x v="487"/>
    <x v="540"/>
    <s v="STAPAA20"/>
    <n v="5"/>
  </r>
  <r>
    <x v="488"/>
    <x v="541"/>
    <s v="BELEOL025"/>
    <n v="6"/>
  </r>
  <r>
    <x v="489"/>
    <x v="542"/>
    <s v="STAPAA20"/>
    <n v="5"/>
  </r>
  <r>
    <x v="490"/>
    <x v="543"/>
    <s v="STAPAA20"/>
    <n v="5"/>
  </r>
  <r>
    <x v="491"/>
    <x v="544"/>
    <s v="STAIPP08"/>
    <n v="5"/>
  </r>
  <r>
    <x v="492"/>
    <x v="545"/>
    <s v="DVPEOLC043"/>
    <n v="5"/>
  </r>
  <r>
    <x v="493"/>
    <x v="546"/>
    <s v="BELEOL023"/>
    <n v="12"/>
  </r>
  <r>
    <x v="494"/>
    <x v="547"/>
    <s v="BELEOL015"/>
    <n v="7"/>
  </r>
  <r>
    <x v="495"/>
    <x v="548"/>
    <s v="STAIPP19"/>
    <n v="5"/>
  </r>
  <r>
    <x v="496"/>
    <x v="549"/>
    <s v="DVPEOLC041"/>
    <n v="5"/>
  </r>
  <r>
    <x v="497"/>
    <x v="550"/>
    <s v="STAPAA22"/>
    <n v="5"/>
  </r>
  <r>
    <x v="498"/>
    <x v="551"/>
    <s v="STAIPP08"/>
    <n v="5"/>
  </r>
  <r>
    <x v="499"/>
    <x v="552"/>
    <s v="DVPEOLVNA06"/>
    <n v="5"/>
  </r>
  <r>
    <x v="500"/>
    <x v="553"/>
    <s v="BELEOL015"/>
    <n v="7"/>
  </r>
  <r>
    <x v="501"/>
    <x v="554"/>
    <s v="BELEOL008"/>
    <n v="5"/>
  </r>
  <r>
    <x v="502"/>
    <x v="555"/>
    <s v="BELEOL025"/>
    <n v="5"/>
  </r>
  <r>
    <x v="503"/>
    <x v="556"/>
    <s v="BELEOL011"/>
    <n v="6"/>
  </r>
  <r>
    <x v="504"/>
    <x v="557"/>
    <s v="DVPEOLC041"/>
    <n v="5"/>
  </r>
  <r>
    <x v="505"/>
    <x v="558"/>
    <s v="STAPAA20"/>
    <n v="5"/>
  </r>
  <r>
    <x v="506"/>
    <x v="559"/>
    <s v="STAIPP17"/>
    <n v="5"/>
  </r>
  <r>
    <x v="507"/>
    <x v="560"/>
    <s v="BELEOL001"/>
    <n v="6"/>
  </r>
  <r>
    <x v="508"/>
    <x v="561"/>
    <s v="STAPAA20"/>
    <n v="5"/>
  </r>
  <r>
    <x v="509"/>
    <x v="562"/>
    <s v="DVPEOLC041"/>
    <n v="5"/>
  </r>
  <r>
    <x v="510"/>
    <x v="527"/>
    <s v="STAPAA22"/>
    <n v="5"/>
  </r>
  <r>
    <x v="511"/>
    <x v="563"/>
    <s v="BELEOL008"/>
    <n v="9"/>
  </r>
  <r>
    <x v="512"/>
    <x v="564"/>
    <s v="BELEOL015"/>
    <n v="7"/>
  </r>
  <r>
    <x v="513"/>
    <x v="565"/>
    <s v="BELEOL023"/>
    <n v="6"/>
  </r>
  <r>
    <x v="514"/>
    <x v="566"/>
    <s v="BELEOL025"/>
    <n v="6"/>
  </r>
  <r>
    <x v="515"/>
    <x v="567"/>
    <s v="BELEOL011"/>
    <n v="6"/>
  </r>
  <r>
    <x v="516"/>
    <x v="568"/>
    <s v="STAIPP11"/>
    <n v="5"/>
  </r>
  <r>
    <x v="517"/>
    <x v="569"/>
    <s v="DVPEOLC043"/>
    <n v="5"/>
  </r>
  <r>
    <x v="518"/>
    <x v="570"/>
    <s v="STAPAA16"/>
    <n v="35"/>
  </r>
  <r>
    <x v="519"/>
    <x v="571"/>
    <s v="BELEOL023"/>
    <n v="6"/>
  </r>
  <r>
    <x v="520"/>
    <x v="572"/>
    <s v="DVPEOLC043"/>
    <n v="5"/>
  </r>
  <r>
    <x v="521"/>
    <x v="573"/>
    <s v="DVPEOLC037"/>
    <n v="6"/>
  </r>
  <r>
    <x v="522"/>
    <x v="574"/>
    <s v="BELEOL015"/>
    <n v="7"/>
  </r>
  <r>
    <x v="523"/>
    <x v="575"/>
    <s v="STAIPP06"/>
    <n v="5"/>
  </r>
  <r>
    <x v="524"/>
    <x v="576"/>
    <s v="DVPEOLC037"/>
    <n v="5"/>
  </r>
  <r>
    <x v="525"/>
    <x v="577"/>
    <s v="DVPEOLVNA06"/>
    <n v="5"/>
  </r>
  <r>
    <x v="526"/>
    <x v="578"/>
    <s v="STAIPP11"/>
    <n v="5"/>
  </r>
  <r>
    <x v="527"/>
    <x v="579"/>
    <s v="DVPEOLC043"/>
    <n v="5"/>
  </r>
  <r>
    <x v="528"/>
    <x v="580"/>
    <s v="BELEOL025"/>
    <n v="6"/>
  </r>
  <r>
    <x v="529"/>
    <x v="581"/>
    <s v="STAIPP11"/>
    <n v="5"/>
  </r>
  <r>
    <x v="530"/>
    <x v="582"/>
    <s v="DVPEOLC037"/>
    <n v="5"/>
  </r>
  <r>
    <x v="531"/>
    <x v="583"/>
    <s v="STAIPP08"/>
    <n v="5"/>
  </r>
  <r>
    <x v="532"/>
    <x v="584"/>
    <s v="DVPEOLVNA06"/>
    <n v="5"/>
  </r>
  <r>
    <x v="533"/>
    <x v="585"/>
    <s v="STAIPP18"/>
    <n v="5"/>
  </r>
  <r>
    <x v="534"/>
    <x v="586"/>
    <s v="DVPEOLC043"/>
    <n v="5"/>
  </r>
  <r>
    <x v="535"/>
    <x v="587"/>
    <s v="BELEOL015"/>
    <n v="7"/>
  </r>
  <r>
    <x v="536"/>
    <x v="588"/>
    <s v="STAIPP19"/>
    <n v="5"/>
  </r>
  <r>
    <x v="537"/>
    <x v="589"/>
    <s v="DVPEOLC037"/>
    <n v="5"/>
  </r>
  <r>
    <x v="538"/>
    <x v="590"/>
    <s v="STAIPP18"/>
    <n v="5"/>
  </r>
  <r>
    <x v="539"/>
    <x v="591"/>
    <s v="DVPEOLC043"/>
    <n v="5"/>
  </r>
  <r>
    <x v="540"/>
    <x v="592"/>
    <s v="STAPAA27"/>
    <n v="5"/>
  </r>
  <r>
    <x v="541"/>
    <x v="593"/>
    <s v="STAPAA27"/>
    <n v="5"/>
  </r>
  <r>
    <x v="542"/>
    <x v="594"/>
    <s v="BELEOL025"/>
    <n v="6"/>
  </r>
  <r>
    <x v="543"/>
    <x v="595"/>
    <s v="STAPAA27"/>
    <n v="5"/>
  </r>
  <r>
    <x v="544"/>
    <x v="596"/>
    <s v="DVPEOLVNA06"/>
    <n v="5"/>
  </r>
  <r>
    <x v="545"/>
    <x v="597"/>
    <s v="STAPAA20"/>
    <n v="5"/>
  </r>
  <r>
    <x v="546"/>
    <x v="598"/>
    <s v="BELEOL023"/>
    <n v="6"/>
  </r>
  <r>
    <x v="547"/>
    <x v="599"/>
    <s v="DVPEOLC037"/>
    <n v="5"/>
  </r>
  <r>
    <x v="548"/>
    <x v="600"/>
    <s v="BELEOL011"/>
    <n v="8"/>
  </r>
  <r>
    <x v="549"/>
    <x v="601"/>
    <s v="DVPEOLVNA06"/>
    <n v="5"/>
  </r>
  <r>
    <x v="550"/>
    <x v="602"/>
    <s v="STAPAA20"/>
    <n v="5"/>
  </r>
  <r>
    <x v="551"/>
    <x v="570"/>
    <s v="STAPAA16"/>
    <n v="5"/>
  </r>
  <r>
    <x v="552"/>
    <x v="603"/>
    <s v="STAPAA24"/>
    <n v="5"/>
  </r>
  <r>
    <x v="553"/>
    <x v="583"/>
    <s v="STAPAA20"/>
    <n v="5"/>
  </r>
  <r>
    <x v="554"/>
    <x v="604"/>
    <s v="DVPEOLVNA06"/>
    <n v="5"/>
  </r>
  <r>
    <x v="555"/>
    <x v="605"/>
    <s v="BELEOL025"/>
    <n v="5"/>
  </r>
  <r>
    <x v="556"/>
    <x v="606"/>
    <s v="BELEOL005"/>
    <n v="7"/>
  </r>
  <r>
    <x v="557"/>
    <x v="607"/>
    <s v="DVPEOLC037"/>
    <n v="5"/>
  </r>
  <r>
    <x v="558"/>
    <x v="608"/>
    <s v="BELEOL011"/>
    <n v="5"/>
  </r>
  <r>
    <x v="559"/>
    <x v="609"/>
    <s v="DVPEOLC043"/>
    <n v="5"/>
  </r>
  <r>
    <x v="560"/>
    <x v="610"/>
    <s v="DVPEOLC043"/>
    <n v="5"/>
  </r>
  <r>
    <x v="561"/>
    <x v="611"/>
    <s v="BELEOL025"/>
    <n v="6"/>
  </r>
  <r>
    <x v="562"/>
    <x v="612"/>
    <s v="STAPAA19"/>
    <n v="5"/>
  </r>
  <r>
    <x v="563"/>
    <x v="613"/>
    <s v="DVPEOLC037"/>
    <n v="5"/>
  </r>
  <r>
    <x v="564"/>
    <x v="614"/>
    <s v="BELEOL011"/>
    <n v="6"/>
  </r>
  <r>
    <x v="565"/>
    <x v="615"/>
    <s v="BELEOL025"/>
    <n v="6"/>
  </r>
  <r>
    <x v="566"/>
    <x v="616"/>
    <s v="STAPAA19"/>
    <n v="5"/>
  </r>
  <r>
    <x v="567"/>
    <x v="617"/>
    <s v="DVPEOLC043"/>
    <n v="5"/>
  </r>
  <r>
    <x v="568"/>
    <x v="618"/>
    <s v="DVPEOLC037"/>
    <n v="5"/>
  </r>
  <r>
    <x v="569"/>
    <x v="619"/>
    <s v="BELEOL011"/>
    <n v="6"/>
  </r>
  <r>
    <x v="570"/>
    <x v="620"/>
    <s v="BELEOL023"/>
    <n v="11"/>
  </r>
  <r>
    <x v="571"/>
    <x v="621"/>
    <s v="DVPEOLVNA06"/>
    <n v="5"/>
  </r>
  <r>
    <x v="572"/>
    <x v="622"/>
    <s v="DVPEOLC037"/>
    <n v="5"/>
  </r>
  <r>
    <x v="573"/>
    <x v="623"/>
    <s v="DVPEOLC043"/>
    <n v="6"/>
  </r>
  <r>
    <x v="574"/>
    <x v="624"/>
    <s v="BELEOL013"/>
    <n v="13"/>
  </r>
  <r>
    <x v="575"/>
    <x v="625"/>
    <s v="STA-PA-LOOP2"/>
    <n v="5"/>
  </r>
  <r>
    <x v="576"/>
    <x v="626"/>
    <s v="DVPEOLC037"/>
    <n v="5"/>
  </r>
  <r>
    <x v="577"/>
    <x v="627"/>
    <s v="DVPEOLVNA06"/>
    <n v="5"/>
  </r>
  <r>
    <x v="578"/>
    <x v="628"/>
    <s v="BELEOL005"/>
    <n v="7"/>
  </r>
  <r>
    <x v="579"/>
    <x v="629"/>
    <s v="DVPEOLC037"/>
    <n v="5"/>
  </r>
  <r>
    <x v="580"/>
    <x v="630"/>
    <s v="BELEOL025"/>
    <n v="6"/>
  </r>
  <r>
    <x v="581"/>
    <x v="631"/>
    <s v="BELEOL013"/>
    <n v="7"/>
  </r>
  <r>
    <x v="582"/>
    <x v="632"/>
    <s v="BELEOL025"/>
    <n v="6"/>
  </r>
  <r>
    <x v="583"/>
    <x v="633"/>
    <s v="BELEOL011"/>
    <n v="9"/>
  </r>
  <r>
    <x v="584"/>
    <x v="634"/>
    <s v="BELEOL023"/>
    <n v="7"/>
  </r>
  <r>
    <x v="585"/>
    <x v="635"/>
    <s v="STAIPP11"/>
    <n v="5"/>
  </r>
  <r>
    <x v="586"/>
    <x v="636"/>
    <s v="DVPEOLC043"/>
    <n v="5"/>
  </r>
  <r>
    <x v="587"/>
    <x v="637"/>
    <s v="BELEOL008"/>
    <n v="5"/>
  </r>
  <r>
    <x v="588"/>
    <x v="638"/>
    <s v="BELEOL011"/>
    <n v="6"/>
  </r>
  <r>
    <x v="589"/>
    <x v="639"/>
    <s v="DVPEOLC037"/>
    <n v="5"/>
  </r>
  <r>
    <x v="590"/>
    <x v="640"/>
    <s v="STAPAA20"/>
    <n v="5"/>
  </r>
  <r>
    <x v="591"/>
    <x v="641"/>
    <s v="BELEOL023"/>
    <n v="7"/>
  </r>
  <r>
    <x v="592"/>
    <x v="642"/>
    <s v="DVPEOLC043"/>
    <n v="5"/>
  </r>
  <r>
    <x v="593"/>
    <x v="643"/>
    <s v="BELEOL011"/>
    <n v="6"/>
  </r>
  <r>
    <x v="594"/>
    <x v="644"/>
    <s v="DVPEOLVNA06"/>
    <n v="5"/>
  </r>
  <r>
    <x v="595"/>
    <x v="645"/>
    <s v="BELEOL013"/>
    <n v="7"/>
  </r>
  <r>
    <x v="596"/>
    <x v="646"/>
    <s v="DVPEOLC037"/>
    <n v="5"/>
  </r>
  <r>
    <x v="597"/>
    <x v="647"/>
    <s v="BELEOL023"/>
    <n v="7"/>
  </r>
  <r>
    <x v="598"/>
    <x v="648"/>
    <s v="DVPEOLC037"/>
    <n v="5"/>
  </r>
  <r>
    <x v="599"/>
    <x v="649"/>
    <s v="BELEOL013"/>
    <n v="7"/>
  </r>
  <r>
    <x v="600"/>
    <x v="650"/>
    <s v="BELEOL011"/>
    <n v="6"/>
  </r>
  <r>
    <x v="601"/>
    <x v="651"/>
    <s v="DVPEOLC043"/>
    <n v="5"/>
  </r>
  <r>
    <x v="602"/>
    <x v="652"/>
    <s v="DVPEOLC037"/>
    <n v="5"/>
  </r>
  <r>
    <x v="603"/>
    <x v="653"/>
    <s v="BELEOL023"/>
    <n v="7"/>
  </r>
  <r>
    <x v="604"/>
    <x v="654"/>
    <s v="DVPEOLC043"/>
    <n v="5"/>
  </r>
  <r>
    <x v="605"/>
    <x v="655"/>
    <s v="DVPEOLC037"/>
    <n v="5"/>
  </r>
  <r>
    <x v="606"/>
    <x v="656"/>
    <s v="BELEOL013"/>
    <n v="7"/>
  </r>
  <r>
    <x v="607"/>
    <x v="657"/>
    <s v="DVPEOLVNA06"/>
    <n v="5"/>
  </r>
  <r>
    <x v="608"/>
    <x v="658"/>
    <s v="BELEOL008"/>
    <n v="5"/>
  </r>
  <r>
    <x v="609"/>
    <x v="659"/>
    <s v="DVPEOLC043"/>
    <n v="5"/>
  </r>
  <r>
    <x v="610"/>
    <x v="660"/>
    <s v="BELEOL011"/>
    <n v="6"/>
  </r>
  <r>
    <x v="611"/>
    <x v="661"/>
    <s v="DVPEOLC037"/>
    <n v="5"/>
  </r>
  <r>
    <x v="612"/>
    <x v="662"/>
    <s v="STAPAA20"/>
    <n v="5"/>
  </r>
  <r>
    <x v="613"/>
    <x v="663"/>
    <s v="BELEOL013"/>
    <n v="7"/>
  </r>
  <r>
    <x v="614"/>
    <x v="664"/>
    <s v="DVPEOLC037"/>
    <n v="5"/>
  </r>
  <r>
    <x v="615"/>
    <x v="665"/>
    <s v="BELEOL002"/>
    <n v="8"/>
  </r>
  <r>
    <x v="616"/>
    <x v="666"/>
    <s v="BELEOL008"/>
    <n v="5"/>
  </r>
  <r>
    <x v="617"/>
    <x v="667"/>
    <s v="DVPEOLC037"/>
    <n v="5"/>
  </r>
  <r>
    <x v="618"/>
    <x v="668"/>
    <s v="BELEOL017"/>
    <n v="13"/>
  </r>
  <r>
    <x v="619"/>
    <x v="669"/>
    <s v="BELEOL013"/>
    <n v="12"/>
  </r>
  <r>
    <x v="620"/>
    <x v="670"/>
    <s v="BELEOL002"/>
    <n v="5"/>
  </r>
  <r>
    <x v="621"/>
    <x v="671"/>
    <s v="BELEOL015"/>
    <n v="13"/>
  </r>
  <r>
    <x v="622"/>
    <x v="672"/>
    <s v="BELEOL013"/>
    <n v="6"/>
  </r>
  <r>
    <x v="623"/>
    <x v="673"/>
    <s v="BELEOL021"/>
    <n v="7"/>
  </r>
  <r>
    <x v="624"/>
    <x v="674"/>
    <s v="BELEOL008"/>
    <n v="6"/>
  </r>
  <r>
    <x v="625"/>
    <x v="675"/>
    <s v="BELEOL005"/>
    <n v="7"/>
  </r>
  <r>
    <x v="626"/>
    <x v="676"/>
    <s v="BELEOL002"/>
    <n v="8"/>
  </r>
  <r>
    <x v="627"/>
    <x v="677"/>
    <s v="BELEOL015"/>
    <n v="6"/>
  </r>
  <r>
    <x v="627"/>
    <x v="678"/>
    <s v="BELEOL013"/>
    <n v="6"/>
  </r>
  <r>
    <x v="628"/>
    <x v="679"/>
    <s v="BELEOL011"/>
    <n v="6"/>
  </r>
  <r>
    <x v="629"/>
    <x v="680"/>
    <s v="BELEOL005"/>
    <n v="7"/>
  </r>
  <r>
    <x v="630"/>
    <x v="681"/>
    <s v="BELEOL013"/>
    <n v="7"/>
  </r>
  <r>
    <x v="631"/>
    <x v="682"/>
    <s v="BELEOL008"/>
    <n v="5"/>
  </r>
  <r>
    <x v="632"/>
    <x v="683"/>
    <s v="BELEOL017"/>
    <n v="7"/>
  </r>
  <r>
    <x v="632"/>
    <x v="684"/>
    <s v="BELEOL002"/>
    <n v="5"/>
  </r>
  <r>
    <x v="633"/>
    <x v="685"/>
    <s v="BELEOL015"/>
    <n v="6"/>
  </r>
  <r>
    <x v="634"/>
    <x v="686"/>
    <s v="BELEOL025"/>
    <n v="6"/>
  </r>
  <r>
    <x v="635"/>
    <x v="687"/>
    <s v="BELEOL002"/>
    <n v="5"/>
  </r>
  <r>
    <x v="636"/>
    <x v="688"/>
    <s v="BELEOL023"/>
    <n v="7"/>
  </r>
  <r>
    <x v="637"/>
    <x v="689"/>
    <s v="BELEOL011"/>
    <n v="6"/>
  </r>
  <r>
    <x v="638"/>
    <x v="690"/>
    <s v="BELEOL015"/>
    <n v="13"/>
  </r>
  <r>
    <x v="639"/>
    <x v="691"/>
    <s v="BELEOL002"/>
    <n v="5"/>
  </r>
  <r>
    <x v="640"/>
    <x v="692"/>
    <s v="BELEOL025"/>
    <n v="6"/>
  </r>
  <r>
    <x v="641"/>
    <x v="693"/>
    <s v="BELEOL025"/>
    <n v="6"/>
  </r>
  <r>
    <x v="642"/>
    <x v="694"/>
    <s v="BELEOL013"/>
    <n v="6"/>
  </r>
  <r>
    <x v="643"/>
    <x v="695"/>
    <s v="BELEOL023"/>
    <n v="7"/>
  </r>
  <r>
    <x v="644"/>
    <x v="696"/>
    <s v="BELEOL002"/>
    <n v="6"/>
  </r>
  <r>
    <x v="645"/>
    <x v="697"/>
    <s v="BELEOL025"/>
    <n v="6"/>
  </r>
  <r>
    <x v="646"/>
    <x v="698"/>
    <s v="BELEOL005"/>
    <n v="7"/>
  </r>
  <r>
    <x v="647"/>
    <x v="699"/>
    <s v="BELEOL002"/>
    <n v="5"/>
  </r>
  <r>
    <x v="648"/>
    <x v="700"/>
    <s v="BELEOL025"/>
    <n v="6"/>
  </r>
  <r>
    <x v="649"/>
    <x v="701"/>
    <s v="BELEOL005"/>
    <n v="7"/>
  </r>
  <r>
    <x v="650"/>
    <x v="702"/>
    <s v="BELEOL023"/>
    <n v="7"/>
  </r>
  <r>
    <x v="651"/>
    <x v="703"/>
    <s v="BELEOL017"/>
    <n v="13"/>
  </r>
  <r>
    <x v="652"/>
    <x v="704"/>
    <s v="BELEOL013"/>
    <n v="6"/>
  </r>
  <r>
    <x v="653"/>
    <x v="705"/>
    <s v="BELEOL025"/>
    <n v="6"/>
  </r>
  <r>
    <x v="653"/>
    <x v="706"/>
    <s v="BELEOL015"/>
    <n v="13"/>
  </r>
  <r>
    <x v="654"/>
    <x v="707"/>
    <s v="BELEOL017"/>
    <n v="7"/>
  </r>
  <r>
    <x v="655"/>
    <x v="708"/>
    <s v="BELEOL025"/>
    <n v="6"/>
  </r>
  <r>
    <x v="656"/>
    <x v="709"/>
    <s v="BELEOL023"/>
    <n v="7"/>
  </r>
  <r>
    <x v="657"/>
    <x v="710"/>
    <s v="BELEOL015"/>
    <n v="6"/>
  </r>
  <r>
    <x v="658"/>
    <x v="711"/>
    <s v="BELEOL025"/>
    <n v="10"/>
  </r>
  <r>
    <x v="659"/>
    <x v="712"/>
    <s v="BELEOL025"/>
    <n v="10"/>
  </r>
  <r>
    <x v="659"/>
    <x v="713"/>
    <s v="BELEOL017"/>
    <n v="7"/>
  </r>
  <r>
    <x v="660"/>
    <x v="714"/>
    <s v="BELEOL011"/>
    <n v="6"/>
  </r>
  <r>
    <x v="661"/>
    <x v="559"/>
    <s v="STAIPP19"/>
    <n v="5"/>
  </r>
  <r>
    <x v="662"/>
    <x v="715"/>
    <s v="BELEOL025"/>
    <n v="6"/>
  </r>
  <r>
    <x v="663"/>
    <x v="716"/>
    <s v="BELEOL005"/>
    <n v="13"/>
  </r>
  <r>
    <x v="664"/>
    <x v="717"/>
    <s v="BELEOL002"/>
    <n v="5"/>
  </r>
  <r>
    <x v="665"/>
    <x v="718"/>
    <s v="BELEOL023"/>
    <n v="7"/>
  </r>
  <r>
    <x v="666"/>
    <x v="719"/>
    <s v="BELEOL005"/>
    <n v="6"/>
  </r>
  <r>
    <x v="667"/>
    <x v="720"/>
    <s v="BELEOL015"/>
    <n v="6"/>
  </r>
  <r>
    <x v="668"/>
    <x v="721"/>
    <s v="BELEOL017"/>
    <n v="7"/>
  </r>
  <r>
    <x v="669"/>
    <x v="722"/>
    <s v="BELEOL008"/>
    <n v="5"/>
  </r>
  <r>
    <x v="670"/>
    <x v="723"/>
    <s v="BELEOL002"/>
    <n v="9"/>
  </r>
  <r>
    <x v="671"/>
    <x v="724"/>
    <s v="BELEOL023"/>
    <n v="7"/>
  </r>
  <r>
    <x v="672"/>
    <x v="725"/>
    <s v="BELEOL002"/>
    <n v="5"/>
  </r>
  <r>
    <x v="673"/>
    <x v="726"/>
    <s v="BELEOL013"/>
    <n v="7"/>
  </r>
  <r>
    <x v="674"/>
    <x v="727"/>
    <s v="BELEOL011"/>
    <n v="6"/>
  </r>
  <r>
    <x v="675"/>
    <x v="728"/>
    <s v="BELEOL015"/>
    <n v="13"/>
  </r>
  <r>
    <x v="676"/>
    <x v="729"/>
    <s v="BELEOL005"/>
    <n v="6"/>
  </r>
  <r>
    <x v="677"/>
    <x v="730"/>
    <s v="BELEOL017"/>
    <n v="7"/>
  </r>
  <r>
    <x v="678"/>
    <x v="731"/>
    <s v="BELEOL002"/>
    <n v="5"/>
  </r>
  <r>
    <x v="679"/>
    <x v="732"/>
    <s v="BELEOL005"/>
    <n v="6"/>
  </r>
  <r>
    <x v="680"/>
    <x v="733"/>
    <s v="BELEOL023"/>
    <n v="7"/>
  </r>
  <r>
    <x v="681"/>
    <x v="734"/>
    <s v="BELEOL005"/>
    <n v="7"/>
  </r>
  <r>
    <x v="682"/>
    <x v="735"/>
    <s v="BELEOL008"/>
    <n v="5"/>
  </r>
  <r>
    <x v="683"/>
    <x v="736"/>
    <s v="STAIPP11"/>
    <n v="5"/>
  </r>
  <r>
    <x v="684"/>
    <x v="737"/>
    <s v="BELEOL005"/>
    <n v="6"/>
  </r>
  <r>
    <x v="685"/>
    <x v="738"/>
    <s v="BELEOL002"/>
    <n v="5"/>
  </r>
  <r>
    <x v="686"/>
    <x v="739"/>
    <s v="STAIPP11"/>
    <n v="5"/>
  </r>
  <r>
    <x v="687"/>
    <x v="740"/>
    <s v="BELEOL017"/>
    <n v="7"/>
  </r>
  <r>
    <x v="688"/>
    <x v="741"/>
    <s v="BELEOL005"/>
    <n v="6"/>
  </r>
  <r>
    <x v="689"/>
    <x v="742"/>
    <s v="BELEOL002"/>
    <n v="5"/>
  </r>
  <r>
    <x v="690"/>
    <x v="743"/>
    <s v="STAPAA20"/>
    <n v="5"/>
  </r>
  <r>
    <x v="691"/>
    <x v="744"/>
    <s v="BELEOL015"/>
    <n v="13"/>
  </r>
  <r>
    <x v="692"/>
    <x v="745"/>
    <s v="BELEOL002"/>
    <n v="5"/>
  </r>
  <r>
    <x v="693"/>
    <x v="746"/>
    <s v="BELEOL017"/>
    <n v="7"/>
  </r>
  <r>
    <x v="694"/>
    <x v="747"/>
    <s v="BELEOL015"/>
    <n v="6"/>
  </r>
  <r>
    <x v="695"/>
    <x v="748"/>
    <s v="BELEOL002"/>
    <n v="5"/>
  </r>
  <r>
    <x v="696"/>
    <x v="749"/>
    <s v="BELEOL011"/>
    <n v="6"/>
  </r>
  <r>
    <x v="697"/>
    <x v="750"/>
    <s v="BELEOL005"/>
    <n v="12"/>
  </r>
  <r>
    <x v="698"/>
    <x v="751"/>
    <s v="BELEOL015"/>
    <n v="6"/>
  </r>
  <r>
    <x v="699"/>
    <x v="752"/>
    <s v="BELEOL002"/>
    <n v="5"/>
  </r>
  <r>
    <x v="700"/>
    <x v="753"/>
    <s v="BELEOL005"/>
    <n v="6"/>
  </r>
  <r>
    <x v="701"/>
    <x v="754"/>
    <s v="BELEOL011"/>
    <n v="6"/>
  </r>
  <r>
    <x v="702"/>
    <x v="755"/>
    <s v="BELEOL015"/>
    <n v="13"/>
  </r>
  <r>
    <x v="703"/>
    <x v="756"/>
    <s v="BELEOL002"/>
    <n v="5"/>
  </r>
  <r>
    <x v="704"/>
    <x v="757"/>
    <s v="BELEOL017"/>
    <n v="8"/>
  </r>
  <r>
    <x v="705"/>
    <x v="758"/>
    <s v="BELEOL021"/>
    <n v="6"/>
  </r>
  <r>
    <x v="706"/>
    <x v="759"/>
    <s v="BELEOL008"/>
    <n v="9"/>
  </r>
  <r>
    <x v="707"/>
    <x v="760"/>
    <s v="BELEOL015"/>
    <n v="7"/>
  </r>
  <r>
    <x v="708"/>
    <x v="761"/>
    <s v="BELEOL013"/>
    <n v="7"/>
  </r>
  <r>
    <x v="709"/>
    <x v="762"/>
    <s v="BELEOL021"/>
    <n v="6"/>
  </r>
  <r>
    <x v="710"/>
    <x v="763"/>
    <s v="BELEOL002"/>
    <n v="5"/>
  </r>
  <r>
    <x v="711"/>
    <x v="764"/>
    <s v="BELEOL017"/>
    <n v="7"/>
  </r>
  <r>
    <x v="712"/>
    <x v="765"/>
    <s v="BELEOL008"/>
    <n v="8"/>
  </r>
  <r>
    <x v="713"/>
    <x v="766"/>
    <s v="BELEOL021"/>
    <n v="6"/>
  </r>
  <r>
    <x v="714"/>
    <x v="767"/>
    <s v="BELEOL015"/>
    <n v="13"/>
  </r>
  <r>
    <x v="715"/>
    <x v="768"/>
    <s v="BELEOL017"/>
    <n v="7"/>
  </r>
  <r>
    <x v="716"/>
    <x v="769"/>
    <s v="BELEOL002"/>
    <n v="5"/>
  </r>
  <r>
    <x v="717"/>
    <x v="770"/>
    <s v="BELEOL005"/>
    <n v="6"/>
  </r>
  <r>
    <x v="718"/>
    <x v="771"/>
    <s v="BELEOL011"/>
    <n v="6"/>
  </r>
  <r>
    <x v="719"/>
    <x v="772"/>
    <s v="BELEOL005"/>
    <n v="6"/>
  </r>
  <r>
    <x v="720"/>
    <x v="773"/>
    <s v="BELEOL013"/>
    <n v="6"/>
  </r>
  <r>
    <x v="721"/>
    <x v="774"/>
    <s v="BELEOL017"/>
    <n v="7"/>
  </r>
  <r>
    <x v="722"/>
    <x v="775"/>
    <s v="BELEOL008"/>
    <n v="6"/>
  </r>
  <r>
    <x v="723"/>
    <x v="776"/>
    <s v="BELEOL015"/>
    <n v="6"/>
  </r>
  <r>
    <x v="724"/>
    <x v="777"/>
    <s v="BELEOL021"/>
    <n v="7"/>
  </r>
  <r>
    <x v="725"/>
    <x v="778"/>
    <s v="BELEOL013"/>
    <n v="7"/>
  </r>
  <r>
    <x v="726"/>
    <x v="779"/>
    <s v="BELEOL017"/>
    <n v="8"/>
  </r>
  <r>
    <x v="727"/>
    <x v="780"/>
    <s v="BELEOL011"/>
    <n v="6"/>
  </r>
  <r>
    <x v="728"/>
    <x v="781"/>
    <s v="BELEOL013"/>
    <n v="7"/>
  </r>
  <r>
    <x v="728"/>
    <x v="782"/>
    <s v="BELEOL008"/>
    <n v="5"/>
  </r>
  <r>
    <x v="729"/>
    <x v="783"/>
    <s v="BELEOL021"/>
    <n v="6"/>
  </r>
  <r>
    <x v="730"/>
    <x v="784"/>
    <s v="BELEOL011"/>
    <n v="6"/>
  </r>
  <r>
    <x v="731"/>
    <x v="785"/>
    <s v="BELEOL008"/>
    <n v="5"/>
  </r>
  <r>
    <x v="732"/>
    <x v="786"/>
    <s v="BELEOL011"/>
    <n v="6"/>
  </r>
  <r>
    <x v="733"/>
    <x v="787"/>
    <s v="BELEOL021"/>
    <n v="6"/>
  </r>
  <r>
    <x v="734"/>
    <x v="788"/>
    <s v="BELEOL013"/>
    <n v="7"/>
  </r>
  <r>
    <x v="735"/>
    <x v="789"/>
    <s v="BELEOL017"/>
    <n v="7"/>
  </r>
  <r>
    <x v="736"/>
    <x v="790"/>
    <s v="BELEOL008"/>
    <n v="5"/>
  </r>
  <r>
    <x v="737"/>
    <x v="791"/>
    <s v="BELEOL021"/>
    <n v="6"/>
  </r>
  <r>
    <x v="738"/>
    <x v="792"/>
    <s v="BELEOL005"/>
    <n v="6"/>
  </r>
  <r>
    <x v="739"/>
    <x v="793"/>
    <s v="BELEOL017"/>
    <n v="8"/>
  </r>
  <r>
    <x v="740"/>
    <x v="794"/>
    <s v="BELEOL013"/>
    <n v="7"/>
  </r>
  <r>
    <x v="741"/>
    <x v="795"/>
    <s v="BELEOL011"/>
    <n v="8"/>
  </r>
  <r>
    <x v="742"/>
    <x v="796"/>
    <s v="BELEOL013"/>
    <n v="7"/>
  </r>
  <r>
    <x v="743"/>
    <x v="797"/>
    <s v="BELEOL013"/>
    <n v="7"/>
  </r>
  <r>
    <x v="744"/>
    <x v="798"/>
    <s v="BELEOL005"/>
    <n v="7"/>
  </r>
  <r>
    <x v="745"/>
    <x v="799"/>
    <s v="BELEOL008"/>
    <n v="6"/>
  </r>
  <r>
    <x v="746"/>
    <x v="800"/>
    <s v="BELEOL021"/>
    <n v="6"/>
  </r>
  <r>
    <x v="747"/>
    <x v="801"/>
    <s v="BELEOL011"/>
    <n v="5"/>
  </r>
  <r>
    <x v="748"/>
    <x v="802"/>
    <s v="BELEOL027"/>
    <n v="9"/>
  </r>
  <r>
    <x v="749"/>
    <x v="803"/>
    <s v="BELEOL021"/>
    <n v="6"/>
  </r>
  <r>
    <x v="750"/>
    <x v="804"/>
    <s v="BELEOL011"/>
    <n v="6"/>
  </r>
  <r>
    <x v="751"/>
    <x v="805"/>
    <s v="BELEOL013"/>
    <n v="6"/>
  </r>
  <r>
    <x v="752"/>
    <x v="806"/>
    <s v="BELEOL027"/>
    <n v="6"/>
  </r>
  <r>
    <x v="753"/>
    <x v="807"/>
    <s v="BELEOL023"/>
    <n v="6"/>
  </r>
  <r>
    <x v="754"/>
    <x v="808"/>
    <s v="BELEOL021"/>
    <n v="6"/>
  </r>
  <r>
    <x v="755"/>
    <x v="809"/>
    <s v="BELEOL015"/>
    <n v="7"/>
  </r>
  <r>
    <x v="756"/>
    <x v="810"/>
    <s v="BELEOL023"/>
    <n v="6"/>
  </r>
  <r>
    <x v="757"/>
    <x v="811"/>
    <s v="BELEOL013"/>
    <n v="7"/>
  </r>
  <r>
    <x v="758"/>
    <x v="812"/>
    <s v="BELEOL011"/>
    <n v="6"/>
  </r>
  <r>
    <x v="759"/>
    <x v="813"/>
    <s v="BELEOL027"/>
    <n v="6"/>
  </r>
  <r>
    <x v="760"/>
    <x v="814"/>
    <s v="BELEOL015"/>
    <n v="7"/>
  </r>
  <r>
    <x v="761"/>
    <x v="815"/>
    <s v="BELEOL013"/>
    <n v="7"/>
  </r>
  <r>
    <x v="762"/>
    <x v="816"/>
    <s v="BELEOL027"/>
    <n v="6"/>
  </r>
  <r>
    <x v="763"/>
    <x v="817"/>
    <s v="BELEOL023"/>
    <n v="6"/>
  </r>
  <r>
    <x v="764"/>
    <x v="818"/>
    <s v="BELEOL027"/>
    <n v="6"/>
  </r>
  <r>
    <x v="765"/>
    <x v="819"/>
    <s v="BELEOL013"/>
    <n v="7"/>
  </r>
  <r>
    <x v="766"/>
    <x v="820"/>
    <s v="BELEOL011"/>
    <n v="6"/>
  </r>
  <r>
    <x v="767"/>
    <x v="821"/>
    <s v="BELEOL015"/>
    <n v="13"/>
  </r>
  <r>
    <x v="768"/>
    <x v="822"/>
    <s v="BELEOL027"/>
    <n v="6"/>
  </r>
  <r>
    <x v="769"/>
    <x v="823"/>
    <s v="BELEOL021"/>
    <n v="6"/>
  </r>
  <r>
    <x v="770"/>
    <x v="824"/>
    <s v="BELEOL023"/>
    <n v="6"/>
  </r>
  <r>
    <x v="771"/>
    <x v="825"/>
    <s v="BELEOL013"/>
    <n v="7"/>
  </r>
  <r>
    <x v="772"/>
    <x v="826"/>
    <s v="BELEOL023"/>
    <n v="6"/>
  </r>
  <r>
    <x v="773"/>
    <x v="827"/>
    <s v="BELEOL027"/>
    <n v="6"/>
  </r>
  <r>
    <x v="774"/>
    <x v="828"/>
    <s v="BELEOL021"/>
    <n v="6"/>
  </r>
  <r>
    <x v="775"/>
    <x v="829"/>
    <s v="BELEOL013"/>
    <n v="7"/>
  </r>
  <r>
    <x v="775"/>
    <x v="830"/>
    <s v="BELEOL011"/>
    <n v="6"/>
  </r>
  <r>
    <x v="776"/>
    <x v="831"/>
    <s v="BELEOL023"/>
    <n v="7"/>
  </r>
  <r>
    <x v="777"/>
    <x v="832"/>
    <s v="BELEOL013"/>
    <n v="7"/>
  </r>
  <r>
    <x v="778"/>
    <x v="833"/>
    <s v="BELEOL011"/>
    <n v="6"/>
  </r>
  <r>
    <x v="779"/>
    <x v="834"/>
    <s v="STA-PA-LOOP5"/>
    <n v="5"/>
  </r>
  <r>
    <x v="780"/>
    <x v="835"/>
    <s v="BELEOL027"/>
    <n v="6"/>
  </r>
  <r>
    <x v="781"/>
    <x v="836"/>
    <s v="BELEOL013"/>
    <n v="7"/>
  </r>
  <r>
    <x v="782"/>
    <x v="837"/>
    <s v="BELEOL011"/>
    <n v="6"/>
  </r>
  <r>
    <x v="783"/>
    <x v="838"/>
    <s v="BELEOL015"/>
    <n v="13"/>
  </r>
  <r>
    <x v="784"/>
    <x v="839"/>
    <s v="BELEOL011"/>
    <n v="5"/>
  </r>
  <r>
    <x v="785"/>
    <x v="840"/>
    <s v="BELEOL013"/>
    <n v="7"/>
  </r>
  <r>
    <x v="786"/>
    <x v="841"/>
    <s v="BELEOL023"/>
    <n v="6"/>
  </r>
  <r>
    <x v="787"/>
    <x v="842"/>
    <s v="BELEOL015"/>
    <n v="13"/>
  </r>
  <r>
    <x v="788"/>
    <x v="843"/>
    <s v="BELEOL013"/>
    <n v="7"/>
  </r>
  <r>
    <x v="788"/>
    <x v="844"/>
    <s v="BELEOL027"/>
    <n v="6"/>
  </r>
  <r>
    <x v="789"/>
    <x v="845"/>
    <s v="BELEOL011"/>
    <n v="6"/>
  </r>
  <r>
    <x v="790"/>
    <x v="846"/>
    <s v="BELEOL015"/>
    <n v="8"/>
  </r>
  <r>
    <x v="791"/>
    <x v="847"/>
    <s v="BELEOL023"/>
    <n v="6"/>
  </r>
  <r>
    <x v="792"/>
    <x v="848"/>
    <s v="STA-PA-LOOP5"/>
    <n v="5"/>
  </r>
  <r>
    <x v="793"/>
    <x v="849"/>
    <s v="STA-PA-LOOP5"/>
    <n v="5"/>
  </r>
  <r>
    <x v="794"/>
    <x v="850"/>
    <s v="BELEOL011"/>
    <n v="6"/>
  </r>
  <r>
    <x v="795"/>
    <x v="851"/>
    <s v="STA-PA-LOOP5"/>
    <n v="5"/>
  </r>
  <r>
    <x v="796"/>
    <x v="852"/>
    <s v="STA-PA-LOOP2"/>
    <n v="5"/>
  </r>
  <r>
    <x v="797"/>
    <x v="853"/>
    <s v="STA-PA-LOOP5"/>
    <n v="5"/>
  </r>
  <r>
    <x v="798"/>
    <x v="854"/>
    <s v="STA-PA-LOOP2"/>
    <n v="5"/>
  </r>
  <r>
    <x v="799"/>
    <x v="855"/>
    <s v="BELEOL027"/>
    <n v="6"/>
  </r>
  <r>
    <x v="800"/>
    <x v="856"/>
    <s v="STA-PA-LOOP5"/>
    <n v="5"/>
  </r>
  <r>
    <x v="801"/>
    <x v="857"/>
    <s v="STA-PA-LOOP2"/>
    <n v="5"/>
  </r>
  <r>
    <x v="802"/>
    <x v="858"/>
    <s v="STA-PA-LOOP3"/>
    <n v="5"/>
  </r>
  <r>
    <x v="803"/>
    <x v="859"/>
    <s v="STA-PA-LOOP2"/>
    <n v="5"/>
  </r>
  <r>
    <x v="804"/>
    <x v="860"/>
    <s v="BELEOL011"/>
    <n v="6"/>
  </r>
  <r>
    <x v="805"/>
    <x v="861"/>
    <s v="STA-PA-LOOP3"/>
    <n v="5"/>
  </r>
  <r>
    <x v="806"/>
    <x v="862"/>
    <s v="STA-PA-LOOP2"/>
    <n v="5"/>
  </r>
  <r>
    <x v="807"/>
    <x v="863"/>
    <s v="STA-PA-LOOP2"/>
    <n v="5"/>
  </r>
  <r>
    <x v="808"/>
    <x v="864"/>
    <s v="STA-PA-LOOP2"/>
    <n v="5"/>
  </r>
  <r>
    <x v="809"/>
    <x v="865"/>
    <s v="STA-PA-LOOP2"/>
    <n v="5"/>
  </r>
  <r>
    <x v="810"/>
    <x v="866"/>
    <s v="STA-PA-LOOP2"/>
    <n v="5"/>
  </r>
  <r>
    <x v="811"/>
    <x v="867"/>
    <s v="STA-PA-LOOP5"/>
    <n v="5"/>
  </r>
  <r>
    <x v="812"/>
    <x v="868"/>
    <s v="STA-PA-LOOP2"/>
    <n v="5"/>
  </r>
  <r>
    <x v="813"/>
    <x v="869"/>
    <s v="STA-PA-LOOP5"/>
    <n v="5"/>
  </r>
  <r>
    <x v="814"/>
    <x v="870"/>
    <s v="STA-PA-LOOP2"/>
    <n v="5"/>
  </r>
  <r>
    <x v="815"/>
    <x v="871"/>
    <s v="BELEOL023"/>
    <n v="6"/>
  </r>
  <r>
    <x v="816"/>
    <x v="872"/>
    <s v="STA-PA-LOOP2"/>
    <n v="5"/>
  </r>
  <r>
    <x v="817"/>
    <x v="873"/>
    <s v="STA-PA-LOOP5"/>
    <n v="5"/>
  </r>
  <r>
    <x v="818"/>
    <x v="874"/>
    <s v="STA-PA-LOOP2"/>
    <n v="5"/>
  </r>
  <r>
    <x v="819"/>
    <x v="875"/>
    <s v="STA-PA-LOOP5"/>
    <n v="5"/>
  </r>
  <r>
    <x v="820"/>
    <x v="876"/>
    <s v="STA-PA-LOOP2"/>
    <n v="5"/>
  </r>
  <r>
    <x v="821"/>
    <x v="877"/>
    <s v="BELEOL027"/>
    <n v="6"/>
  </r>
  <r>
    <x v="822"/>
    <x v="878"/>
    <s v="STA-PA-LOOP2"/>
    <n v="5"/>
  </r>
  <r>
    <x v="823"/>
    <x v="879"/>
    <s v="BELEOL023"/>
    <n v="6"/>
  </r>
  <r>
    <x v="824"/>
    <x v="880"/>
    <s v="STA-PA-LOOP2"/>
    <n v="5"/>
  </r>
  <r>
    <x v="825"/>
    <x v="881"/>
    <s v="STA-PA-LOOP2"/>
    <n v="5"/>
  </r>
  <r>
    <x v="826"/>
    <x v="882"/>
    <s v="STA-PA-LOOP5"/>
    <n v="5"/>
  </r>
  <r>
    <x v="827"/>
    <x v="883"/>
    <s v="STA-PA-LOOP2"/>
    <n v="5"/>
  </r>
  <r>
    <x v="828"/>
    <x v="884"/>
    <s v="STA-PA-LOOP5"/>
    <n v="5"/>
  </r>
  <r>
    <x v="829"/>
    <x v="885"/>
    <s v="STA-PA-LOOP2"/>
    <n v="5"/>
  </r>
  <r>
    <x v="830"/>
    <x v="886"/>
    <s v="STA-PA-LOOP5"/>
    <n v="5"/>
  </r>
  <r>
    <x v="831"/>
    <x v="887"/>
    <s v="BELEOL027"/>
    <n v="6"/>
  </r>
  <r>
    <x v="832"/>
    <x v="888"/>
    <s v="STA-PA-LOOP2"/>
    <n v="5"/>
  </r>
  <r>
    <x v="832"/>
    <x v="889"/>
    <s v="STAIPP17"/>
    <n v="5"/>
  </r>
  <r>
    <x v="832"/>
    <x v="890"/>
    <s v="STA-PA-LOOP5"/>
    <n v="5"/>
  </r>
  <r>
    <x v="833"/>
    <x v="891"/>
    <s v="STA-PA-LOOP2"/>
    <n v="5"/>
  </r>
  <r>
    <x v="834"/>
    <x v="892"/>
    <s v="STA-PA-LOOP2"/>
    <n v="5"/>
  </r>
  <r>
    <x v="834"/>
    <x v="893"/>
    <s v="BELEOL023"/>
    <n v="7"/>
  </r>
  <r>
    <x v="835"/>
    <x v="894"/>
    <s v="STA-PA-LOOP2"/>
    <n v="5"/>
  </r>
  <r>
    <x v="836"/>
    <x v="895"/>
    <s v="BELEOL027"/>
    <n v="6"/>
  </r>
  <r>
    <x v="837"/>
    <x v="896"/>
    <s v="STA-PA-LOOP2"/>
    <n v="5"/>
  </r>
  <r>
    <x v="838"/>
    <x v="897"/>
    <s v="STA-PA-LOOP2"/>
    <n v="5"/>
  </r>
  <r>
    <x v="839"/>
    <x v="898"/>
    <s v="STA-PA-LOOP2"/>
    <n v="5"/>
  </r>
  <r>
    <x v="840"/>
    <x v="899"/>
    <s v="STA-PA-LOOP2"/>
    <n v="5"/>
  </r>
  <r>
    <x v="841"/>
    <x v="900"/>
    <s v="BELEOL027"/>
    <n v="6"/>
  </r>
  <r>
    <x v="842"/>
    <x v="901"/>
    <s v="STA-PA-LOOP2"/>
    <n v="5"/>
  </r>
  <r>
    <x v="843"/>
    <x v="902"/>
    <s v="STA-PA-LOOP2"/>
    <n v="5"/>
  </r>
  <r>
    <x v="844"/>
    <x v="903"/>
    <s v="BELEOL023"/>
    <n v="7"/>
  </r>
  <r>
    <x v="845"/>
    <x v="904"/>
    <s v="STA-PA-LOOP2"/>
    <n v="5"/>
  </r>
  <r>
    <x v="846"/>
    <x v="905"/>
    <s v="BELEOL015"/>
    <n v="7"/>
  </r>
  <r>
    <x v="847"/>
    <x v="906"/>
    <s v="STA-PA-LOOP2"/>
    <n v="5"/>
  </r>
  <r>
    <x v="848"/>
    <x v="907"/>
    <s v="STA-PA-LOOP2"/>
    <n v="5"/>
  </r>
  <r>
    <x v="849"/>
    <x v="908"/>
    <s v="BELEOL027"/>
    <n v="6"/>
  </r>
  <r>
    <x v="850"/>
    <x v="909"/>
    <s v="STA-PA-LOOP2"/>
    <n v="5"/>
  </r>
  <r>
    <x v="851"/>
    <x v="910"/>
    <s v="STA-PA-LOOP2"/>
    <n v="5"/>
  </r>
  <r>
    <x v="852"/>
    <x v="911"/>
    <s v="STA-PA-LOOP2"/>
    <n v="5"/>
  </r>
  <r>
    <x v="853"/>
    <x v="912"/>
    <s v="STA-PA-LOOP2"/>
    <n v="5"/>
  </r>
  <r>
    <x v="854"/>
    <x v="913"/>
    <s v="STA-PA-LOOP2"/>
    <n v="5"/>
  </r>
  <r>
    <x v="855"/>
    <x v="914"/>
    <s v="STA-PA-LOOP2"/>
    <n v="5"/>
  </r>
  <r>
    <x v="856"/>
    <x v="915"/>
    <s v="STA-PA-LOOP2"/>
    <n v="5"/>
  </r>
  <r>
    <x v="857"/>
    <x v="916"/>
    <s v="BELEOL015"/>
    <n v="7"/>
  </r>
  <r>
    <x v="858"/>
    <x v="917"/>
    <s v="STA-PA-LOOP2"/>
    <n v="5"/>
  </r>
  <r>
    <x v="859"/>
    <x v="918"/>
    <s v="STA-PA-LOOP2"/>
    <n v="5"/>
  </r>
  <r>
    <x v="860"/>
    <x v="919"/>
    <s v="STA-PA-LOOP2"/>
    <n v="5"/>
  </r>
  <r>
    <x v="861"/>
    <x v="920"/>
    <s v="STAPAA20"/>
    <n v="5"/>
  </r>
  <r>
    <x v="862"/>
    <x v="921"/>
    <s v="STA-PA-LOOP2"/>
    <n v="5"/>
  </r>
  <r>
    <x v="863"/>
    <x v="922"/>
    <s v="STAPAA20"/>
    <n v="5"/>
  </r>
  <r>
    <x v="864"/>
    <x v="923"/>
    <s v="STA-PA-LOOP2"/>
    <n v="5"/>
  </r>
  <r>
    <x v="865"/>
    <x v="924"/>
    <s v="STAPAA20"/>
    <n v="5"/>
  </r>
  <r>
    <x v="866"/>
    <x v="925"/>
    <s v="STA-PA-LOOP2"/>
    <n v="5"/>
  </r>
  <r>
    <x v="867"/>
    <x v="926"/>
    <s v="BELEOL015"/>
    <n v="7"/>
  </r>
  <r>
    <x v="868"/>
    <x v="927"/>
    <s v="STA-PA-LOOP2"/>
    <n v="5"/>
  </r>
  <r>
    <x v="869"/>
    <x v="928"/>
    <s v="STAPAA20"/>
    <n v="5"/>
  </r>
  <r>
    <x v="870"/>
    <x v="929"/>
    <s v="STA-PA-LOOP2"/>
    <n v="5"/>
  </r>
  <r>
    <x v="871"/>
    <x v="930"/>
    <s v="STAPAA20"/>
    <n v="5"/>
  </r>
  <r>
    <x v="872"/>
    <x v="931"/>
    <s v="STA-PA-LOOP2"/>
    <n v="5"/>
  </r>
  <r>
    <x v="873"/>
    <x v="932"/>
    <s v="STA-PA-LOOP2"/>
    <n v="5"/>
  </r>
  <r>
    <x v="874"/>
    <x v="933"/>
    <s v="STA-PA-LOOP5"/>
    <n v="5"/>
  </r>
  <r>
    <x v="875"/>
    <x v="934"/>
    <s v="STA-PA-LOOP2"/>
    <n v="5"/>
  </r>
  <r>
    <x v="876"/>
    <x v="935"/>
    <s v="STA-PA-LOOP2"/>
    <n v="5"/>
  </r>
  <r>
    <x v="877"/>
    <x v="936"/>
    <s v="BELEOL027"/>
    <n v="6"/>
  </r>
  <r>
    <x v="878"/>
    <x v="937"/>
    <s v="STA-PA-LOOP5"/>
    <n v="5"/>
  </r>
  <r>
    <x v="879"/>
    <x v="938"/>
    <s v="STA-PA-LOOP2"/>
    <n v="5"/>
  </r>
  <r>
    <x v="880"/>
    <x v="939"/>
    <s v="STA-PA-LOOP2"/>
    <n v="5"/>
  </r>
  <r>
    <x v="881"/>
    <x v="940"/>
    <s v="BELEOL027"/>
    <n v="6"/>
  </r>
  <r>
    <x v="882"/>
    <x v="941"/>
    <s v="STA-PA-LOOP2"/>
    <n v="5"/>
  </r>
  <r>
    <x v="883"/>
    <x v="942"/>
    <s v="STA-PA-LOOP2"/>
    <n v="5"/>
  </r>
  <r>
    <x v="884"/>
    <x v="943"/>
    <s v="STAPAA20"/>
    <n v="5"/>
  </r>
  <r>
    <x v="885"/>
    <x v="944"/>
    <s v="STAPAA22"/>
    <n v="5"/>
  </r>
  <r>
    <x v="886"/>
    <x v="945"/>
    <s v="STA-PA-LOOP2"/>
    <n v="5"/>
  </r>
  <r>
    <x v="887"/>
    <x v="946"/>
    <s v="STAPAA20"/>
    <n v="5"/>
  </r>
  <r>
    <x v="888"/>
    <x v="947"/>
    <s v="STA-PA-LOOP2"/>
    <n v="5"/>
  </r>
  <r>
    <x v="888"/>
    <x v="948"/>
    <s v="STAPAA20"/>
    <n v="5"/>
  </r>
  <r>
    <x v="889"/>
    <x v="949"/>
    <s v="STAPAA20"/>
    <n v="5"/>
  </r>
  <r>
    <x v="889"/>
    <x v="950"/>
    <s v="STA-PA-LOOP2"/>
    <n v="5"/>
  </r>
  <r>
    <x v="890"/>
    <x v="951"/>
    <s v="BELEOL015"/>
    <n v="7"/>
  </r>
  <r>
    <x v="891"/>
    <x v="952"/>
    <s v="STAPAA20"/>
    <n v="5"/>
  </r>
  <r>
    <x v="892"/>
    <x v="953"/>
    <s v="STA-PA-LOOP2"/>
    <n v="5"/>
  </r>
  <r>
    <x v="893"/>
    <x v="954"/>
    <s v="STAPAA20"/>
    <n v="5"/>
  </r>
  <r>
    <x v="894"/>
    <x v="955"/>
    <s v="STA-PA-LOOP2"/>
    <n v="5"/>
  </r>
  <r>
    <x v="895"/>
    <x v="956"/>
    <s v="STAPAA20"/>
    <n v="5"/>
  </r>
  <r>
    <x v="896"/>
    <x v="957"/>
    <s v="STA-PA-LOOP2"/>
    <n v="5"/>
  </r>
  <r>
    <x v="896"/>
    <x v="958"/>
    <s v="BELEOL011"/>
    <n v="5"/>
  </r>
  <r>
    <x v="897"/>
    <x v="959"/>
    <s v="STA-PA-LOOP2"/>
    <n v="5"/>
  </r>
  <r>
    <x v="898"/>
    <x v="960"/>
    <s v="STAPAA20"/>
    <n v="5"/>
  </r>
  <r>
    <x v="899"/>
    <x v="961"/>
    <s v="STA-PA-LOOP2"/>
    <n v="5"/>
  </r>
  <r>
    <x v="900"/>
    <x v="962"/>
    <s v="STAPAA20"/>
    <n v="5"/>
  </r>
  <r>
    <x v="901"/>
    <x v="963"/>
    <s v="STA-PA-LOOP2"/>
    <n v="5"/>
  </r>
  <r>
    <x v="902"/>
    <x v="964"/>
    <s v="STAPAA20"/>
    <n v="5"/>
  </r>
  <r>
    <x v="903"/>
    <x v="965"/>
    <s v="STA-PA-LOOP5"/>
    <n v="5"/>
  </r>
  <r>
    <x v="904"/>
    <x v="966"/>
    <s v="STA-PA-LOOP2"/>
    <n v="5"/>
  </r>
  <r>
    <x v="905"/>
    <x v="967"/>
    <s v="STA-PA-LOOP5"/>
    <n v="5"/>
  </r>
  <r>
    <x v="906"/>
    <x v="968"/>
    <s v="STA-PA-LOOP2"/>
    <n v="5"/>
  </r>
  <r>
    <x v="906"/>
    <x v="969"/>
    <s v="STAPAA20"/>
    <n v="5"/>
  </r>
  <r>
    <x v="907"/>
    <x v="970"/>
    <s v="STA-PA-LOOP2"/>
    <n v="5"/>
  </r>
  <r>
    <x v="907"/>
    <x v="971"/>
    <s v="STAPAA20"/>
    <n v="5"/>
  </r>
  <r>
    <x v="908"/>
    <x v="972"/>
    <s v="STAPAA20"/>
    <n v="5"/>
  </r>
  <r>
    <x v="909"/>
    <x v="973"/>
    <s v="STA-PA-LOOP2"/>
    <n v="5"/>
  </r>
  <r>
    <x v="910"/>
    <x v="974"/>
    <s v="STAPAA20"/>
    <n v="5"/>
  </r>
  <r>
    <x v="911"/>
    <x v="975"/>
    <s v="STA-PA-LOOP2"/>
    <n v="5"/>
  </r>
  <r>
    <x v="912"/>
    <x v="976"/>
    <s v="STAPAA20"/>
    <n v="5"/>
  </r>
  <r>
    <x v="913"/>
    <x v="977"/>
    <s v="STA-PA-LOOP2"/>
    <n v="5"/>
  </r>
  <r>
    <x v="914"/>
    <x v="978"/>
    <s v="STAPAA20"/>
    <n v="5"/>
  </r>
  <r>
    <x v="915"/>
    <x v="979"/>
    <s v="BELEOL011"/>
    <n v="6"/>
  </r>
  <r>
    <x v="916"/>
    <x v="980"/>
    <s v="STA-PA-LOOP5"/>
    <n v="5"/>
  </r>
  <r>
    <x v="917"/>
    <x v="981"/>
    <s v="STAPAA22"/>
    <n v="5"/>
  </r>
  <r>
    <x v="918"/>
    <x v="982"/>
    <s v="STAPAA22"/>
    <n v="5"/>
  </r>
  <r>
    <x v="919"/>
    <x v="983"/>
    <s v="STAPAA20"/>
    <n v="5"/>
  </r>
  <r>
    <x v="920"/>
    <x v="984"/>
    <s v="STAPAA22"/>
    <n v="5"/>
  </r>
  <r>
    <x v="921"/>
    <x v="985"/>
    <s v="STAPAA22"/>
    <n v="5"/>
  </r>
  <r>
    <x v="922"/>
    <x v="986"/>
    <s v="BELEOL015"/>
    <n v="7"/>
  </r>
  <r>
    <x v="923"/>
    <x v="987"/>
    <s v="STAPAA20"/>
    <n v="5"/>
  </r>
  <r>
    <x v="924"/>
    <x v="988"/>
    <s v="STAPAA22"/>
    <n v="5"/>
  </r>
  <r>
    <x v="925"/>
    <x v="989"/>
    <s v="STAPAA22"/>
    <n v="5"/>
  </r>
  <r>
    <x v="926"/>
    <x v="990"/>
    <s v="STAPAA22"/>
    <n v="5"/>
  </r>
  <r>
    <x v="927"/>
    <x v="991"/>
    <s v="STAPAA22"/>
    <n v="5"/>
  </r>
  <r>
    <x v="928"/>
    <x v="992"/>
    <s v="STA-PA-LOOP2"/>
    <n v="5"/>
  </r>
  <r>
    <x v="929"/>
    <x v="993"/>
    <s v="BELEOL015"/>
    <n v="7"/>
  </r>
  <r>
    <x v="930"/>
    <x v="994"/>
    <s v="STA-PA-LOOP2"/>
    <n v="5"/>
  </r>
  <r>
    <x v="931"/>
    <x v="995"/>
    <s v="STA-PA-LOOP2"/>
    <n v="5"/>
  </r>
  <r>
    <x v="932"/>
    <x v="996"/>
    <s v="STA-PA-LOOP2"/>
    <n v="5"/>
  </r>
  <r>
    <x v="933"/>
    <x v="997"/>
    <s v="STAEOLR02"/>
    <n v="5"/>
  </r>
  <r>
    <x v="934"/>
    <x v="998"/>
    <s v="STA-PA-LOOP2"/>
    <n v="5"/>
  </r>
  <r>
    <x v="935"/>
    <x v="999"/>
    <s v="STAPAA20"/>
    <n v="5"/>
  </r>
  <r>
    <x v="936"/>
    <x v="1000"/>
    <s v="STA-PA-LOOP2"/>
    <n v="5"/>
  </r>
  <r>
    <x v="937"/>
    <x v="1001"/>
    <s v="STAPAA20"/>
    <n v="5"/>
  </r>
  <r>
    <x v="938"/>
    <x v="1002"/>
    <s v="STA-PA-LOOP2"/>
    <n v="5"/>
  </r>
  <r>
    <x v="939"/>
    <x v="1003"/>
    <s v="STAPAA20"/>
    <n v="5"/>
  </r>
  <r>
    <x v="939"/>
    <x v="1004"/>
    <s v="STAPAA22"/>
    <n v="5"/>
  </r>
  <r>
    <x v="940"/>
    <x v="1005"/>
    <s v="STA-PA-LOOP2"/>
    <n v="5"/>
  </r>
  <r>
    <x v="941"/>
    <x v="1006"/>
    <s v="STAPAA20"/>
    <n v="5"/>
  </r>
  <r>
    <x v="942"/>
    <x v="1007"/>
    <s v="STAPAA22"/>
    <n v="5"/>
  </r>
  <r>
    <x v="943"/>
    <x v="1008"/>
    <s v="STA-PA-LOOP2"/>
    <n v="5"/>
  </r>
  <r>
    <x v="944"/>
    <x v="1009"/>
    <s v="STAPAA22"/>
    <n v="5"/>
  </r>
  <r>
    <x v="945"/>
    <x v="1010"/>
    <s v="STAEOLR02"/>
    <n v="6"/>
  </r>
  <r>
    <x v="946"/>
    <x v="1011"/>
    <s v="STAPAA22"/>
    <n v="5"/>
  </r>
  <r>
    <x v="947"/>
    <x v="1012"/>
    <s v="STAPAA22"/>
    <n v="5"/>
  </r>
  <r>
    <x v="948"/>
    <x v="1013"/>
    <s v="STAPAA22"/>
    <n v="5"/>
  </r>
  <r>
    <x v="949"/>
    <x v="1014"/>
    <s v="STAPAA20"/>
    <n v="5"/>
  </r>
  <r>
    <x v="950"/>
    <x v="1015"/>
    <s v="STA-PA-LOOP5"/>
    <n v="5"/>
  </r>
  <r>
    <x v="951"/>
    <x v="1016"/>
    <s v="STAPAA22"/>
    <n v="5"/>
  </r>
  <r>
    <x v="952"/>
    <x v="1017"/>
    <s v="STAPAA20"/>
    <n v="5"/>
  </r>
  <r>
    <x v="953"/>
    <x v="1018"/>
    <s v="STAPAA20"/>
    <n v="5"/>
  </r>
  <r>
    <x v="954"/>
    <x v="1019"/>
    <s v="STAPAA22"/>
    <n v="5"/>
  </r>
  <r>
    <x v="955"/>
    <x v="1020"/>
    <s v="STAPAA20"/>
    <n v="5"/>
  </r>
  <r>
    <x v="956"/>
    <x v="1021"/>
    <s v="STAPAA20"/>
    <n v="5"/>
  </r>
  <r>
    <x v="957"/>
    <x v="1022"/>
    <s v="BELEOL015"/>
    <n v="8"/>
  </r>
  <r>
    <x v="958"/>
    <x v="1023"/>
    <s v="STAPAA22"/>
    <n v="5"/>
  </r>
  <r>
    <x v="959"/>
    <x v="1024"/>
    <s v="STAPAA20"/>
    <n v="5"/>
  </r>
  <r>
    <x v="960"/>
    <x v="1025"/>
    <s v="STAPAA22"/>
    <n v="5"/>
  </r>
  <r>
    <x v="961"/>
    <x v="1026"/>
    <s v="STAPAA20"/>
    <n v="5"/>
  </r>
  <r>
    <x v="962"/>
    <x v="1027"/>
    <s v="STAPAA22"/>
    <n v="5"/>
  </r>
  <r>
    <x v="963"/>
    <x v="1028"/>
    <s v="STAPAA20"/>
    <n v="5"/>
  </r>
  <r>
    <x v="964"/>
    <x v="1029"/>
    <s v="STAPAA22"/>
    <n v="5"/>
  </r>
  <r>
    <x v="965"/>
    <x v="1030"/>
    <s v="STAPAA20"/>
    <n v="5"/>
  </r>
  <r>
    <x v="966"/>
    <x v="1031"/>
    <s v="STA-PA-LOOP2"/>
    <n v="5"/>
  </r>
  <r>
    <x v="967"/>
    <x v="1032"/>
    <s v="STAPAA22"/>
    <n v="5"/>
  </r>
  <r>
    <x v="968"/>
    <x v="1033"/>
    <s v="STAPAA20"/>
    <n v="5"/>
  </r>
  <r>
    <x v="969"/>
    <x v="1034"/>
    <s v="STA-PA-LOOP2"/>
    <n v="5"/>
  </r>
  <r>
    <x v="970"/>
    <x v="1035"/>
    <s v="STAPAA22"/>
    <n v="5"/>
  </r>
  <r>
    <x v="970"/>
    <x v="1036"/>
    <s v="STAPAA20"/>
    <n v="5"/>
  </r>
  <r>
    <x v="971"/>
    <x v="1037"/>
    <s v="STAPAA20"/>
    <n v="5"/>
  </r>
  <r>
    <x v="971"/>
    <x v="1038"/>
    <s v="STA-PA-LOOP2"/>
    <n v="5"/>
  </r>
  <r>
    <x v="972"/>
    <x v="1039"/>
    <s v="STAEOLR02"/>
    <n v="6"/>
  </r>
  <r>
    <x v="973"/>
    <x v="1040"/>
    <s v="STAPAA20"/>
    <n v="5"/>
  </r>
  <r>
    <x v="974"/>
    <x v="1041"/>
    <s v="STA-PA-LOOP2"/>
    <n v="5"/>
  </r>
  <r>
    <x v="974"/>
    <x v="1042"/>
    <s v="STAPAA22"/>
    <n v="5"/>
  </r>
  <r>
    <x v="975"/>
    <x v="1043"/>
    <s v="STAPAA20"/>
    <n v="5"/>
  </r>
  <r>
    <x v="976"/>
    <x v="1044"/>
    <s v="STAPAA22"/>
    <n v="5"/>
  </r>
  <r>
    <x v="976"/>
    <x v="1045"/>
    <s v="STA-PA-LOOP2"/>
    <n v="5"/>
  </r>
  <r>
    <x v="977"/>
    <x v="1046"/>
    <s v="STAPAA22"/>
    <n v="5"/>
  </r>
  <r>
    <x v="978"/>
    <x v="1047"/>
    <s v="STA-PA-LOOP2"/>
    <n v="5"/>
  </r>
  <r>
    <x v="979"/>
    <x v="1048"/>
    <s v="STAPAA22"/>
    <n v="5"/>
  </r>
  <r>
    <x v="980"/>
    <x v="1049"/>
    <s v="STA-PA-LOOP2"/>
    <n v="5"/>
  </r>
  <r>
    <x v="981"/>
    <x v="1050"/>
    <s v="STA-PA-LOOP2"/>
    <n v="5"/>
  </r>
  <r>
    <x v="982"/>
    <x v="1051"/>
    <s v="STAPAA22"/>
    <n v="5"/>
  </r>
  <r>
    <x v="983"/>
    <x v="1052"/>
    <s v="STAPAA22"/>
    <n v="5"/>
  </r>
  <r>
    <x v="984"/>
    <x v="1053"/>
    <s v="STAPAA20"/>
    <n v="5"/>
  </r>
  <r>
    <x v="984"/>
    <x v="1054"/>
    <s v="STAEOLR02"/>
    <n v="6"/>
  </r>
  <r>
    <x v="985"/>
    <x v="1055"/>
    <s v="STA-PA-LOOP5"/>
    <n v="5"/>
  </r>
  <r>
    <x v="986"/>
    <x v="1056"/>
    <s v="STAPAA20"/>
    <n v="5"/>
  </r>
  <r>
    <x v="987"/>
    <x v="1057"/>
    <s v="STA-PA-LOOP2"/>
    <n v="5"/>
  </r>
  <r>
    <x v="988"/>
    <x v="1058"/>
    <s v="STAPAA20"/>
    <n v="5"/>
  </r>
  <r>
    <x v="989"/>
    <x v="1059"/>
    <s v="STA-PA-LOOP2"/>
    <n v="5"/>
  </r>
  <r>
    <x v="990"/>
    <x v="1060"/>
    <s v="STAPAA20"/>
    <n v="5"/>
  </r>
  <r>
    <x v="991"/>
    <x v="1061"/>
    <s v="STA-PA-LOOP2"/>
    <n v="5"/>
  </r>
  <r>
    <x v="992"/>
    <x v="1062"/>
    <s v="STAPAA20"/>
    <n v="5"/>
  </r>
  <r>
    <x v="993"/>
    <x v="1063"/>
    <s v="STA-PA-LOOP2"/>
    <n v="5"/>
  </r>
  <r>
    <x v="994"/>
    <x v="1064"/>
    <s v="STAPAA20"/>
    <n v="5"/>
  </r>
  <r>
    <x v="995"/>
    <x v="1065"/>
    <s v="STA-PA-LOOP2"/>
    <n v="5"/>
  </r>
  <r>
    <x v="996"/>
    <x v="1066"/>
    <s v="STAPAA20"/>
    <n v="5"/>
  </r>
  <r>
    <x v="997"/>
    <x v="1067"/>
    <s v="STA-PA-LOOP2"/>
    <n v="5"/>
  </r>
  <r>
    <x v="998"/>
    <x v="1068"/>
    <s v="STA-PA-LOOP5"/>
    <n v="5"/>
  </r>
  <r>
    <x v="999"/>
    <x v="1069"/>
    <s v="STA-PA-LOOP2"/>
    <n v="5"/>
  </r>
  <r>
    <x v="1000"/>
    <x v="1070"/>
    <s v="STAPAA20"/>
    <n v="5"/>
  </r>
  <r>
    <x v="1001"/>
    <x v="1071"/>
    <s v="STAPAA22"/>
    <n v="5"/>
  </r>
  <r>
    <x v="1001"/>
    <x v="1072"/>
    <s v="STA-PA-LOOP2"/>
    <n v="5"/>
  </r>
  <r>
    <x v="1002"/>
    <x v="1073"/>
    <s v="STAPAA20"/>
    <n v="5"/>
  </r>
  <r>
    <x v="1003"/>
    <x v="1074"/>
    <s v="STA-PA-LOOP2"/>
    <n v="5"/>
  </r>
  <r>
    <x v="1004"/>
    <x v="1075"/>
    <s v="STAPAA22"/>
    <n v="5"/>
  </r>
  <r>
    <x v="1005"/>
    <x v="1076"/>
    <s v="STA-PA-LOOP2"/>
    <n v="5"/>
  </r>
  <r>
    <x v="1006"/>
    <x v="1077"/>
    <s v="STAEOLR02"/>
    <n v="6"/>
  </r>
  <r>
    <x v="1007"/>
    <x v="1078"/>
    <s v="STAPAA25"/>
    <n v="5"/>
  </r>
  <r>
    <x v="1008"/>
    <x v="1079"/>
    <s v="STA-PA-LOOP2"/>
    <n v="5"/>
  </r>
  <r>
    <x v="1009"/>
    <x v="1080"/>
    <s v="STAPAA22"/>
    <n v="5"/>
  </r>
  <r>
    <x v="1010"/>
    <x v="1081"/>
    <s v="STAPAA25"/>
    <n v="5"/>
  </r>
  <r>
    <x v="1011"/>
    <x v="1082"/>
    <s v="STAPAA22"/>
    <n v="5"/>
  </r>
  <r>
    <x v="1012"/>
    <x v="1083"/>
    <s v="STAPAA25"/>
    <n v="5"/>
  </r>
  <r>
    <x v="1013"/>
    <x v="1084"/>
    <s v="STA-PA-LOOP2"/>
    <n v="5"/>
  </r>
  <r>
    <x v="1013"/>
    <x v="1085"/>
    <s v="STAPAA22"/>
    <n v="5"/>
  </r>
  <r>
    <x v="1014"/>
    <x v="1086"/>
    <s v="STA-PA-LOOP3"/>
    <n v="5"/>
  </r>
  <r>
    <x v="1015"/>
    <x v="1087"/>
    <s v="STA-PA-LOOP2"/>
    <n v="5"/>
  </r>
  <r>
    <x v="1016"/>
    <x v="1088"/>
    <s v="STA-PA-LOOP5"/>
    <n v="5"/>
  </r>
  <r>
    <x v="1017"/>
    <x v="1089"/>
    <s v="STA-PA-LOOP3"/>
    <n v="5"/>
  </r>
  <r>
    <x v="1018"/>
    <x v="1090"/>
    <s v="STA-PA-LOOP2"/>
    <n v="5"/>
  </r>
  <r>
    <x v="1019"/>
    <x v="1091"/>
    <s v="STA-PA-LOOP5"/>
    <n v="5"/>
  </r>
  <r>
    <x v="1020"/>
    <x v="1092"/>
    <s v="STAPAA22"/>
    <n v="5"/>
  </r>
  <r>
    <x v="1021"/>
    <x v="1093"/>
    <s v="STA-PA-LOOP2"/>
    <n v="5"/>
  </r>
  <r>
    <x v="1022"/>
    <x v="1094"/>
    <s v="STAPAA22"/>
    <n v="5"/>
  </r>
  <r>
    <x v="1023"/>
    <x v="1095"/>
    <s v="STA-PA-LOOP2"/>
    <n v="5"/>
  </r>
  <r>
    <x v="1024"/>
    <x v="1096"/>
    <s v="STA-PA-LOOP5"/>
    <n v="5"/>
  </r>
  <r>
    <x v="1025"/>
    <x v="1097"/>
    <s v="STA-PA-LOOP3"/>
    <n v="5"/>
  </r>
  <r>
    <x v="1026"/>
    <x v="1098"/>
    <s v="STA-PA-LOOP2"/>
    <n v="5"/>
  </r>
  <r>
    <x v="1027"/>
    <x v="1099"/>
    <s v="STA-PA-LOOP3"/>
    <n v="5"/>
  </r>
  <r>
    <x v="1028"/>
    <x v="1100"/>
    <s v="STA-PA-LOOP2"/>
    <n v="5"/>
  </r>
  <r>
    <x v="1029"/>
    <x v="1101"/>
    <s v="STA-PA-LOOP2"/>
    <n v="5"/>
  </r>
  <r>
    <x v="1030"/>
    <x v="1102"/>
    <s v="STA-PA-LOOP2"/>
    <n v="5"/>
  </r>
  <r>
    <x v="1031"/>
    <x v="1103"/>
    <s v="STAPAA25"/>
    <n v="5"/>
  </r>
  <r>
    <x v="1032"/>
    <x v="1104"/>
    <s v="STA-PA-LOOP2"/>
    <n v="5"/>
  </r>
  <r>
    <x v="1033"/>
    <x v="1105"/>
    <s v="STA-PA-LOOP3"/>
    <n v="5"/>
  </r>
  <r>
    <x v="1034"/>
    <x v="1106"/>
    <s v="STA-PA-LOOP2"/>
    <n v="5"/>
  </r>
  <r>
    <x v="1035"/>
    <x v="1107"/>
    <s v="STA-PA-LOOP2"/>
    <n v="5"/>
  </r>
  <r>
    <x v="1036"/>
    <x v="1108"/>
    <s v="STA-PA-LOOP3"/>
    <n v="5"/>
  </r>
  <r>
    <x v="1037"/>
    <x v="1109"/>
    <s v="STA-PA-LOOP2"/>
    <n v="5"/>
  </r>
  <r>
    <x v="1038"/>
    <x v="1110"/>
    <s v="STA-PA-LOOP3"/>
    <n v="5"/>
  </r>
  <r>
    <x v="1039"/>
    <x v="1111"/>
    <s v="STA-PA-LOOP2"/>
    <n v="5"/>
  </r>
  <r>
    <x v="1040"/>
    <x v="1112"/>
    <s v="STA-PA-LOOP3"/>
    <n v="5"/>
  </r>
  <r>
    <x v="1041"/>
    <x v="1113"/>
    <s v="STAPAA22"/>
    <n v="5"/>
  </r>
  <r>
    <x v="1042"/>
    <x v="1114"/>
    <s v="STA-PA-LOOP2"/>
    <n v="5"/>
  </r>
  <r>
    <x v="1043"/>
    <x v="1115"/>
    <s v="STAPAA22"/>
    <n v="5"/>
  </r>
  <r>
    <x v="1044"/>
    <x v="1116"/>
    <s v="STAPAA25"/>
    <n v="5"/>
  </r>
  <r>
    <x v="1045"/>
    <x v="1117"/>
    <s v="STAPAA22"/>
    <n v="5"/>
  </r>
  <r>
    <x v="1046"/>
    <x v="1118"/>
    <s v="STA-PA-LOOP2"/>
    <n v="5"/>
  </r>
  <r>
    <x v="1047"/>
    <x v="1119"/>
    <s v="STAPAA20"/>
    <n v="5"/>
  </r>
  <r>
    <x v="1048"/>
    <x v="1120"/>
    <s v="STA-PA-LOOP2"/>
    <n v="5"/>
  </r>
  <r>
    <x v="1049"/>
    <x v="1121"/>
    <s v="STA-PA-LOOP3"/>
    <n v="5"/>
  </r>
  <r>
    <x v="1050"/>
    <x v="1122"/>
    <s v="STA-PA-LOOP2"/>
    <n v="5"/>
  </r>
  <r>
    <x v="1051"/>
    <x v="1123"/>
    <s v="STA-PA-LOOP3"/>
    <n v="5"/>
  </r>
  <r>
    <x v="1052"/>
    <x v="1124"/>
    <s v="STA-PA-LOOP2"/>
    <n v="5"/>
  </r>
  <r>
    <x v="1053"/>
    <x v="1125"/>
    <s v="STA-PA-LOOP3"/>
    <n v="5"/>
  </r>
  <r>
    <x v="1054"/>
    <x v="1126"/>
    <s v="STA-PA-LOOP2"/>
    <n v="5"/>
  </r>
  <r>
    <x v="1055"/>
    <x v="1127"/>
    <s v="STAPAA22"/>
    <n v="5"/>
  </r>
  <r>
    <x v="1056"/>
    <x v="1128"/>
    <s v="STA-PA-LOOP2"/>
    <n v="5"/>
  </r>
  <r>
    <x v="1057"/>
    <x v="1129"/>
    <s v="STA-PA-LOOP3"/>
    <n v="5"/>
  </r>
  <r>
    <x v="1058"/>
    <x v="1130"/>
    <s v="STAPAA20"/>
    <n v="5"/>
  </r>
  <r>
    <x v="1059"/>
    <x v="1131"/>
    <s v="STA-PA-LOOP2"/>
    <n v="5"/>
  </r>
  <r>
    <x v="1060"/>
    <x v="1132"/>
    <s v="STAPAA22"/>
    <n v="5"/>
  </r>
  <r>
    <x v="1061"/>
    <x v="1133"/>
    <s v="STA-PA-LOOP2"/>
    <n v="5"/>
  </r>
  <r>
    <x v="1062"/>
    <x v="1134"/>
    <s v="STAPAA22"/>
    <n v="5"/>
  </r>
  <r>
    <x v="1063"/>
    <x v="1135"/>
    <s v="STA-PA-LOOP2"/>
    <n v="5"/>
  </r>
  <r>
    <x v="1064"/>
    <x v="1136"/>
    <s v="STAEOLR02"/>
    <n v="6"/>
  </r>
  <r>
    <x v="1065"/>
    <x v="1137"/>
    <s v="STAPAA20"/>
    <n v="5"/>
  </r>
  <r>
    <x v="1065"/>
    <x v="1138"/>
    <s v="STAPAA22"/>
    <n v="5"/>
  </r>
  <r>
    <x v="1066"/>
    <x v="1139"/>
    <s v="STAPAA20"/>
    <n v="5"/>
  </r>
  <r>
    <x v="1067"/>
    <x v="1140"/>
    <s v="STA-PA-LOOP5"/>
    <n v="5"/>
  </r>
  <r>
    <x v="1068"/>
    <x v="1141"/>
    <s v="STA-PA-LOOP2"/>
    <n v="5"/>
  </r>
  <r>
    <x v="1069"/>
    <x v="1142"/>
    <s v="STA-PA-LOOP3"/>
    <n v="5"/>
  </r>
  <r>
    <x v="1070"/>
    <x v="1143"/>
    <s v="STAPAA22"/>
    <n v="5"/>
  </r>
  <r>
    <x v="1071"/>
    <x v="1144"/>
    <s v="STA-PA-LOOP2"/>
    <n v="5"/>
  </r>
  <r>
    <x v="1072"/>
    <x v="1145"/>
    <s v="STA-PA-LOOP3"/>
    <n v="5"/>
  </r>
  <r>
    <x v="1073"/>
    <x v="1146"/>
    <s v="STAPAA25"/>
    <n v="5"/>
  </r>
  <r>
    <x v="1074"/>
    <x v="1147"/>
    <s v="STA-PA-LOOP2"/>
    <n v="5"/>
  </r>
  <r>
    <x v="1075"/>
    <x v="1148"/>
    <s v="STA-PA-LOOP3"/>
    <n v="5"/>
  </r>
  <r>
    <x v="1076"/>
    <x v="1149"/>
    <s v="STA-PA-LOOP5"/>
    <n v="5"/>
  </r>
  <r>
    <x v="1077"/>
    <x v="1150"/>
    <s v="STA-PA-LOOP2"/>
    <n v="5"/>
  </r>
  <r>
    <x v="1078"/>
    <x v="1151"/>
    <s v="STA-PA-LOOP3"/>
    <n v="5"/>
  </r>
  <r>
    <x v="1079"/>
    <x v="1152"/>
    <s v="STA-PA-LOOP5"/>
    <n v="5"/>
  </r>
  <r>
    <x v="1080"/>
    <x v="1153"/>
    <s v="STA-PA-LOOP2"/>
    <n v="5"/>
  </r>
  <r>
    <x v="1081"/>
    <x v="1154"/>
    <s v="STA-PA-LOOP3"/>
    <n v="5"/>
  </r>
  <r>
    <x v="1082"/>
    <x v="1155"/>
    <s v="STA-PA-LOOP5"/>
    <n v="5"/>
  </r>
  <r>
    <x v="1083"/>
    <x v="1156"/>
    <s v="STA-PA-LOOP2"/>
    <n v="5"/>
  </r>
  <r>
    <x v="1083"/>
    <x v="1157"/>
    <s v="STA-PA-LOOP3"/>
    <n v="5"/>
  </r>
  <r>
    <x v="1084"/>
    <x v="1158"/>
    <s v="STA-PA-LOOP2"/>
    <n v="5"/>
  </r>
  <r>
    <x v="1084"/>
    <x v="1159"/>
    <s v="STA-PA-LOOP3"/>
    <n v="5"/>
  </r>
  <r>
    <x v="1085"/>
    <x v="1160"/>
    <s v="STAPAA22"/>
    <n v="5"/>
  </r>
  <r>
    <x v="1086"/>
    <x v="1161"/>
    <s v="STAEOLR02"/>
    <n v="6"/>
  </r>
  <r>
    <x v="1087"/>
    <x v="1162"/>
    <s v="STA-PA-LOOP2"/>
    <n v="5"/>
  </r>
  <r>
    <x v="1088"/>
    <x v="1163"/>
    <s v="STA-PA-LOOP5"/>
    <n v="5"/>
  </r>
  <r>
    <x v="1089"/>
    <x v="1164"/>
    <s v="STA-PA-LOOP2"/>
    <n v="5"/>
  </r>
  <r>
    <x v="1090"/>
    <x v="1165"/>
    <s v="STA-PA-LOOP3"/>
    <n v="5"/>
  </r>
  <r>
    <x v="1091"/>
    <x v="1166"/>
    <s v="STAPAA22"/>
    <n v="5"/>
  </r>
  <r>
    <x v="1092"/>
    <x v="1167"/>
    <s v="STA-PA-LOOP2"/>
    <n v="5"/>
  </r>
  <r>
    <x v="1093"/>
    <x v="1168"/>
    <s v="STA-PA-LOOP3"/>
    <n v="5"/>
  </r>
  <r>
    <x v="1094"/>
    <x v="1169"/>
    <s v="STAPAA20"/>
    <n v="5"/>
  </r>
  <r>
    <x v="1095"/>
    <x v="1170"/>
    <s v="STA-PA-LOOP2"/>
    <n v="5"/>
  </r>
  <r>
    <x v="1096"/>
    <x v="1171"/>
    <s v="STA-PA-LOOP5"/>
    <n v="5"/>
  </r>
  <r>
    <x v="1097"/>
    <x v="1172"/>
    <s v="STA-PA-LOOP1"/>
    <n v="5"/>
  </r>
  <r>
    <x v="1098"/>
    <x v="1173"/>
    <s v="STA-PA-LOOP2"/>
    <n v="5"/>
  </r>
  <r>
    <x v="1099"/>
    <x v="1174"/>
    <s v="STA-PA-LOOP5"/>
    <n v="5"/>
  </r>
  <r>
    <x v="1100"/>
    <x v="1175"/>
    <s v="STAPAA20"/>
    <n v="5"/>
  </r>
  <r>
    <x v="1101"/>
    <x v="1176"/>
    <s v="STA-PA-LOOP2"/>
    <n v="5"/>
  </r>
  <r>
    <x v="1102"/>
    <x v="1177"/>
    <s v="STA-PA-LOOP5"/>
    <n v="5"/>
  </r>
  <r>
    <x v="1103"/>
    <x v="1178"/>
    <s v="STAPAA20"/>
    <n v="5"/>
  </r>
  <r>
    <x v="1104"/>
    <x v="1179"/>
    <s v="STAIPP02"/>
    <n v="5"/>
  </r>
  <r>
    <x v="1105"/>
    <x v="1180"/>
    <s v="STAPAA20"/>
    <n v="5"/>
  </r>
  <r>
    <x v="1106"/>
    <x v="1181"/>
    <s v="STA-PA-LOOP2"/>
    <n v="5"/>
  </r>
  <r>
    <x v="1107"/>
    <x v="1182"/>
    <s v="STA-PA-LOOP3"/>
    <n v="5"/>
  </r>
  <r>
    <x v="1108"/>
    <x v="1183"/>
    <s v="STAPAA20"/>
    <n v="5"/>
  </r>
  <r>
    <x v="1109"/>
    <x v="1184"/>
    <s v="STAIPP02"/>
    <n v="5"/>
  </r>
  <r>
    <x v="1110"/>
    <x v="1185"/>
    <s v="STA-PA-LOOP2"/>
    <n v="5"/>
  </r>
  <r>
    <x v="1111"/>
    <x v="1186"/>
    <s v="STA-PA-LOOP5"/>
    <n v="5"/>
  </r>
  <r>
    <x v="1112"/>
    <x v="1187"/>
    <s v="STAPAA25"/>
    <n v="5"/>
  </r>
  <r>
    <x v="1112"/>
    <x v="1188"/>
    <s v="STAIPP02"/>
    <n v="5"/>
  </r>
  <r>
    <x v="1113"/>
    <x v="1189"/>
    <s v="STA-PA-LOOP2"/>
    <n v="5"/>
  </r>
  <r>
    <x v="1114"/>
    <x v="1190"/>
    <s v="STAPAA20"/>
    <n v="5"/>
  </r>
  <r>
    <x v="1115"/>
    <x v="1191"/>
    <s v="STAPAA24"/>
    <n v="5"/>
  </r>
  <r>
    <x v="1116"/>
    <x v="1192"/>
    <s v="STA-PA-LOOP2"/>
    <n v="5"/>
  </r>
  <r>
    <x v="1117"/>
    <x v="1193"/>
    <s v="STAPAA22"/>
    <n v="5"/>
  </r>
  <r>
    <x v="1118"/>
    <x v="1194"/>
    <s v="STA-PA-LOOP5"/>
    <n v="5"/>
  </r>
  <r>
    <x v="1119"/>
    <x v="1195"/>
    <s v="STA-PA-LOOP2"/>
    <n v="5"/>
  </r>
  <r>
    <x v="1120"/>
    <x v="1196"/>
    <s v="STAIPP02"/>
    <n v="5"/>
  </r>
  <r>
    <x v="1121"/>
    <x v="1197"/>
    <s v="STA-PA-LOOP3"/>
    <n v="5"/>
  </r>
  <r>
    <x v="1122"/>
    <x v="1198"/>
    <s v="STA-PA-LOOP2"/>
    <n v="5"/>
  </r>
  <r>
    <x v="1123"/>
    <x v="1199"/>
    <s v="STAIPP02"/>
    <n v="5"/>
  </r>
  <r>
    <x v="1124"/>
    <x v="1200"/>
    <s v="STA-PA-LOOP2"/>
    <n v="5"/>
  </r>
  <r>
    <x v="1124"/>
    <x v="1201"/>
    <s v="STAPAA20"/>
    <n v="5"/>
  </r>
  <r>
    <x v="1125"/>
    <x v="1202"/>
    <s v="STAPAA22"/>
    <n v="5"/>
  </r>
  <r>
    <x v="1126"/>
    <x v="1203"/>
    <s v="STA-PA-LOOP2"/>
    <n v="5"/>
  </r>
  <r>
    <x v="1127"/>
    <x v="1204"/>
    <s v="STAPAA20"/>
    <n v="5"/>
  </r>
  <r>
    <x v="1128"/>
    <x v="1205"/>
    <s v="STA-PA-LOOP2"/>
    <n v="5"/>
  </r>
  <r>
    <x v="1129"/>
    <x v="1206"/>
    <s v="STA-PA-LOOP3"/>
    <n v="5"/>
  </r>
  <r>
    <x v="1130"/>
    <x v="1207"/>
    <s v="STA-PA-LOOP2"/>
    <n v="5"/>
  </r>
  <r>
    <x v="1131"/>
    <x v="1208"/>
    <s v="STA-PA-LOOP3"/>
    <n v="5"/>
  </r>
  <r>
    <x v="1132"/>
    <x v="1209"/>
    <s v="STA-PA-LOOP2"/>
    <n v="5"/>
  </r>
  <r>
    <x v="1133"/>
    <x v="1210"/>
    <s v="STA-PA-LOOP3"/>
    <n v="5"/>
  </r>
  <r>
    <x v="1134"/>
    <x v="1211"/>
    <s v="STA-PA-LOOP2"/>
    <n v="5"/>
  </r>
  <r>
    <x v="1135"/>
    <x v="1212"/>
    <s v="STAPAA20"/>
    <n v="5"/>
  </r>
  <r>
    <x v="1136"/>
    <x v="1213"/>
    <s v="STA-PA-LOOP2"/>
    <n v="5"/>
  </r>
  <r>
    <x v="1137"/>
    <x v="1214"/>
    <s v="STA-PA-LOOP3"/>
    <n v="5"/>
  </r>
  <r>
    <x v="1138"/>
    <x v="1215"/>
    <s v="STA-PA-LOOP2"/>
    <n v="5"/>
  </r>
  <r>
    <x v="1139"/>
    <x v="1216"/>
    <s v="STA-PA-LOOP3"/>
    <n v="5"/>
  </r>
  <r>
    <x v="1140"/>
    <x v="1217"/>
    <s v="STA-PA-LOOP2"/>
    <n v="5"/>
  </r>
  <r>
    <x v="1141"/>
    <x v="1218"/>
    <s v="STA-PA-LOOP3"/>
    <n v="5"/>
  </r>
  <r>
    <x v="1142"/>
    <x v="1202"/>
    <s v="STAPAA23"/>
    <n v="5"/>
  </r>
  <r>
    <x v="1143"/>
    <x v="1219"/>
    <s v="STA-PA-LOOP2"/>
    <n v="5"/>
  </r>
  <r>
    <x v="1144"/>
    <x v="1220"/>
    <s v="STAPAA20"/>
    <n v="5"/>
  </r>
  <r>
    <x v="1145"/>
    <x v="1221"/>
    <s v="STA-PA-LOOP5"/>
    <n v="5"/>
  </r>
  <r>
    <x v="1146"/>
    <x v="1222"/>
    <s v="STAPAA20"/>
    <n v="5"/>
  </r>
  <r>
    <x v="1147"/>
    <x v="1223"/>
    <s v="STA-PA-LOOP3"/>
    <n v="5"/>
  </r>
  <r>
    <x v="1148"/>
    <x v="1224"/>
    <s v="STA-PA-LOOP3"/>
    <n v="5"/>
  </r>
  <r>
    <x v="1149"/>
    <x v="1225"/>
    <s v="STA-PA-LOOP3"/>
    <n v="5"/>
  </r>
  <r>
    <x v="1149"/>
    <x v="1226"/>
    <s v="STAPAA22"/>
    <n v="5"/>
  </r>
  <r>
    <x v="1150"/>
    <x v="1227"/>
    <s v="STA-PA-LOOP3"/>
    <n v="5"/>
  </r>
  <r>
    <x v="1151"/>
    <x v="1228"/>
    <s v="STA-PA-LOOP2"/>
    <n v="5"/>
  </r>
  <r>
    <x v="1152"/>
    <x v="1229"/>
    <s v="STAPAA25"/>
    <n v="5"/>
  </r>
  <r>
    <x v="1153"/>
    <x v="1230"/>
    <s v="STAEOLR02"/>
    <n v="6"/>
  </r>
  <r>
    <x v="1154"/>
    <x v="1231"/>
    <s v="STA-PA-LOOP2"/>
    <n v="5"/>
  </r>
  <r>
    <x v="1155"/>
    <x v="1232"/>
    <s v="STAPAA25"/>
    <n v="5"/>
  </r>
  <r>
    <x v="1156"/>
    <x v="1233"/>
    <s v="STAPAA20"/>
    <n v="5"/>
  </r>
  <r>
    <x v="1157"/>
    <x v="1234"/>
    <s v="STA-PA-LOOP2"/>
    <n v="5"/>
  </r>
  <r>
    <x v="1158"/>
    <x v="1235"/>
    <s v="STAPAA25"/>
    <n v="5"/>
  </r>
  <r>
    <x v="1159"/>
    <x v="1236"/>
    <s v="STAEOLR02"/>
    <n v="5"/>
  </r>
  <r>
    <x v="1159"/>
    <x v="1237"/>
    <s v="STAIPP01"/>
    <n v="5"/>
  </r>
  <r>
    <x v="1160"/>
    <x v="1238"/>
    <s v="STAPAA20"/>
    <n v="5"/>
  </r>
  <r>
    <x v="1161"/>
    <x v="1239"/>
    <s v="STAPAA25"/>
    <n v="5"/>
  </r>
  <r>
    <x v="1162"/>
    <x v="1240"/>
    <s v="STAIPP01"/>
    <n v="5"/>
  </r>
  <r>
    <x v="1163"/>
    <x v="1241"/>
    <s v="STAPAA25"/>
    <n v="5"/>
  </r>
  <r>
    <x v="1164"/>
    <x v="1242"/>
    <s v="STAPAA22"/>
    <n v="5"/>
  </r>
  <r>
    <x v="1165"/>
    <x v="1243"/>
    <s v="STAPAA20"/>
    <n v="5"/>
  </r>
  <r>
    <x v="1165"/>
    <x v="1244"/>
    <s v="STAIPP02"/>
    <n v="5"/>
  </r>
  <r>
    <x v="1166"/>
    <x v="1245"/>
    <s v="STAIPP01"/>
    <n v="5"/>
  </r>
  <r>
    <x v="1166"/>
    <x v="1246"/>
    <s v="STAPAA20"/>
    <n v="5"/>
  </r>
  <r>
    <x v="1167"/>
    <x v="1247"/>
    <s v="STA-PA-LOOP3"/>
    <n v="5"/>
  </r>
  <r>
    <x v="1168"/>
    <x v="1248"/>
    <s v="STAPAA20"/>
    <n v="5"/>
  </r>
  <r>
    <x v="1169"/>
    <x v="1249"/>
    <s v="STA-PA-LOOP3"/>
    <n v="5"/>
  </r>
  <r>
    <x v="1170"/>
    <x v="1250"/>
    <s v="STA-PA-LOOP5"/>
    <n v="5"/>
  </r>
  <r>
    <x v="1171"/>
    <x v="1251"/>
    <s v="STAPAA22"/>
    <n v="5"/>
  </r>
  <r>
    <x v="1172"/>
    <x v="1252"/>
    <s v="STA-PA-LOOP3"/>
    <n v="5"/>
  </r>
  <r>
    <x v="1173"/>
    <x v="1253"/>
    <s v="STAPAA22"/>
    <n v="5"/>
  </r>
  <r>
    <x v="1174"/>
    <x v="1254"/>
    <s v="STA-PA-LOOP3"/>
    <n v="5"/>
  </r>
  <r>
    <x v="1175"/>
    <x v="1255"/>
    <s v="STAIPP01"/>
    <n v="5"/>
  </r>
  <r>
    <x v="1176"/>
    <x v="1256"/>
    <s v="STA-PA-LOOP5"/>
    <n v="5"/>
  </r>
  <r>
    <x v="1177"/>
    <x v="1257"/>
    <s v="STAIPP01"/>
    <n v="5"/>
  </r>
  <r>
    <x v="1178"/>
    <x v="1258"/>
    <s v="STAIPP02"/>
    <n v="5"/>
  </r>
  <r>
    <x v="1179"/>
    <x v="1259"/>
    <s v="STA-PA-LOOP5"/>
    <n v="5"/>
  </r>
  <r>
    <x v="1180"/>
    <x v="1260"/>
    <s v="STA-PA-LOOP5"/>
    <n v="5"/>
  </r>
  <r>
    <x v="1181"/>
    <x v="1261"/>
    <s v="STA-PA-LOOP5"/>
    <n v="5"/>
  </r>
  <r>
    <x v="1182"/>
    <x v="1262"/>
    <s v="STA-PA-LOOP5"/>
    <n v="5"/>
  </r>
  <r>
    <x v="1183"/>
    <x v="1263"/>
    <s v="STAPAA25"/>
    <n v="5"/>
  </r>
  <r>
    <x v="1184"/>
    <x v="1264"/>
    <s v="STA-PA-LOOP5"/>
    <n v="5"/>
  </r>
  <r>
    <x v="1185"/>
    <x v="1265"/>
    <s v="STAIPP02"/>
    <n v="5"/>
  </r>
  <r>
    <x v="1186"/>
    <x v="1266"/>
    <s v="STA-PA-LOOP5"/>
    <n v="5"/>
  </r>
  <r>
    <x v="1187"/>
    <x v="1267"/>
    <s v="STAEOLR02"/>
    <n v="6"/>
  </r>
  <r>
    <x v="1188"/>
    <x v="1268"/>
    <s v="STA-PA-LOOP5"/>
    <n v="5"/>
  </r>
  <r>
    <x v="1189"/>
    <x v="1269"/>
    <s v="STAPAA25"/>
    <n v="5"/>
  </r>
  <r>
    <x v="1190"/>
    <x v="1270"/>
    <s v="STAPAA22"/>
    <n v="5"/>
  </r>
  <r>
    <x v="1191"/>
    <x v="1271"/>
    <s v="STAIPP01"/>
    <n v="5"/>
  </r>
  <r>
    <x v="1192"/>
    <x v="1272"/>
    <s v="STAPAA22"/>
    <n v="5"/>
  </r>
  <r>
    <x v="1193"/>
    <x v="1273"/>
    <s v="STAPAA22"/>
    <n v="5"/>
  </r>
  <r>
    <x v="1194"/>
    <x v="1274"/>
    <s v="STAIPP01"/>
    <n v="5"/>
  </r>
  <r>
    <x v="1195"/>
    <x v="1275"/>
    <s v="STAPAA22"/>
    <n v="5"/>
  </r>
  <r>
    <x v="1196"/>
    <x v="1276"/>
    <s v="STAPAA22"/>
    <n v="5"/>
  </r>
  <r>
    <x v="1197"/>
    <x v="1277"/>
    <s v="STAEOLR02"/>
    <n v="6"/>
  </r>
  <r>
    <x v="1198"/>
    <x v="1278"/>
    <s v="STAPAA22"/>
    <n v="5"/>
  </r>
  <r>
    <x v="1199"/>
    <x v="1279"/>
    <s v="STAIPP72"/>
    <n v="5"/>
  </r>
  <r>
    <x v="1200"/>
    <x v="1280"/>
    <s v="STAPAA22"/>
    <n v="5"/>
  </r>
  <r>
    <x v="1201"/>
    <x v="1281"/>
    <s v="STAPAA22"/>
    <n v="5"/>
  </r>
  <r>
    <x v="1202"/>
    <x v="1282"/>
    <s v="STAPAA22"/>
    <n v="5"/>
  </r>
  <r>
    <x v="1203"/>
    <x v="1283"/>
    <s v="STAPAA20"/>
    <n v="5"/>
  </r>
  <r>
    <x v="1204"/>
    <x v="1284"/>
    <s v="STAPAA22"/>
    <n v="5"/>
  </r>
  <r>
    <x v="1204"/>
    <x v="1285"/>
    <s v="STAEOLR02"/>
    <n v="6"/>
  </r>
  <r>
    <x v="1205"/>
    <x v="1286"/>
    <s v="STAPAA20"/>
    <n v="5"/>
  </r>
  <r>
    <x v="1206"/>
    <x v="1287"/>
    <s v="STAPAA22"/>
    <n v="5"/>
  </r>
  <r>
    <x v="1207"/>
    <x v="1288"/>
    <s v="STAIPP01"/>
    <n v="5"/>
  </r>
  <r>
    <x v="1208"/>
    <x v="1289"/>
    <s v="STAPAA25"/>
    <n v="5"/>
  </r>
  <r>
    <x v="1209"/>
    <x v="1290"/>
    <s v="STAPAA20"/>
    <n v="5"/>
  </r>
  <r>
    <x v="1210"/>
    <x v="1291"/>
    <s v="STAPAA25"/>
    <n v="5"/>
  </r>
  <r>
    <x v="1211"/>
    <x v="1292"/>
    <s v="STAIPP01"/>
    <n v="5"/>
  </r>
  <r>
    <x v="1211"/>
    <x v="1293"/>
    <s v="STA-PA-LOOP2"/>
    <n v="5"/>
  </r>
  <r>
    <x v="1212"/>
    <x v="1294"/>
    <s v="STAPAA22"/>
    <n v="5"/>
  </r>
  <r>
    <x v="1213"/>
    <x v="1295"/>
    <s v="STAPAA20"/>
    <n v="5"/>
  </r>
  <r>
    <x v="1214"/>
    <x v="1296"/>
    <s v="STAIPP01"/>
    <n v="5"/>
  </r>
  <r>
    <x v="1215"/>
    <x v="1297"/>
    <s v="STAPAA25"/>
    <n v="5"/>
  </r>
  <r>
    <x v="1216"/>
    <x v="1298"/>
    <s v="STAPAA20"/>
    <n v="5"/>
  </r>
  <r>
    <x v="1217"/>
    <x v="1299"/>
    <s v="STAIPP02"/>
    <n v="5"/>
  </r>
  <r>
    <x v="1218"/>
    <x v="1300"/>
    <s v="STAPAA22"/>
    <n v="5"/>
  </r>
  <r>
    <x v="1219"/>
    <x v="1301"/>
    <s v="STAPAA25"/>
    <n v="5"/>
  </r>
  <r>
    <x v="1220"/>
    <x v="1302"/>
    <s v="STAPAA25"/>
    <n v="5"/>
  </r>
  <r>
    <x v="1221"/>
    <x v="1303"/>
    <s v="STAPAA25"/>
    <n v="5"/>
  </r>
  <r>
    <x v="1222"/>
    <x v="1191"/>
    <s v="STAPAA23"/>
    <n v="5"/>
  </r>
  <r>
    <x v="1223"/>
    <x v="1304"/>
    <s v="STAPAA22"/>
    <n v="5"/>
  </r>
  <r>
    <x v="1224"/>
    <x v="1305"/>
    <s v="STAPAA25"/>
    <n v="5"/>
  </r>
  <r>
    <x v="1225"/>
    <x v="1306"/>
    <s v="STAPAA22"/>
    <n v="5"/>
  </r>
  <r>
    <x v="1226"/>
    <x v="1307"/>
    <s v="STAPAA22"/>
    <n v="5"/>
  </r>
  <r>
    <x v="1227"/>
    <x v="1308"/>
    <s v="STAPAA20"/>
    <n v="5"/>
  </r>
  <r>
    <x v="1228"/>
    <x v="1309"/>
    <s v="STAIPP02"/>
    <n v="5"/>
  </r>
  <r>
    <x v="1229"/>
    <x v="1310"/>
    <s v="STAPAA25"/>
    <n v="5"/>
  </r>
  <r>
    <x v="1230"/>
    <x v="1311"/>
    <s v="STAPAA25"/>
    <n v="5"/>
  </r>
  <r>
    <x v="1231"/>
    <x v="1312"/>
    <s v="STAPAA20"/>
    <n v="5"/>
  </r>
  <r>
    <x v="1232"/>
    <x v="1313"/>
    <s v="STAPAA25"/>
    <n v="5"/>
  </r>
  <r>
    <x v="1233"/>
    <x v="1314"/>
    <s v="STAIPP01"/>
    <n v="5"/>
  </r>
  <r>
    <x v="1233"/>
    <x v="1315"/>
    <s v="STAPAA25"/>
    <n v="5"/>
  </r>
  <r>
    <x v="1234"/>
    <x v="1316"/>
    <s v="STAIPP02"/>
    <n v="5"/>
  </r>
  <r>
    <x v="1235"/>
    <x v="1317"/>
    <s v="STAIPP72"/>
    <n v="5"/>
  </r>
  <r>
    <x v="1236"/>
    <x v="1318"/>
    <s v="STAIPP01"/>
    <n v="5"/>
  </r>
  <r>
    <x v="1237"/>
    <x v="1319"/>
    <s v="STAPAA25"/>
    <n v="5"/>
  </r>
  <r>
    <x v="1238"/>
    <x v="1320"/>
    <s v="STAEOLR02"/>
    <n v="5"/>
  </r>
  <r>
    <x v="1239"/>
    <x v="1321"/>
    <s v="STAIPP01"/>
    <n v="5"/>
  </r>
  <r>
    <x v="1240"/>
    <x v="1322"/>
    <s v="STAPAA22"/>
    <n v="5"/>
  </r>
  <r>
    <x v="1241"/>
    <x v="1323"/>
    <s v="STAPAA22"/>
    <n v="5"/>
  </r>
  <r>
    <x v="1242"/>
    <x v="1324"/>
    <s v="STAPAA25"/>
    <n v="5"/>
  </r>
  <r>
    <x v="1243"/>
    <x v="1325"/>
    <s v="STAPAA22"/>
    <n v="5"/>
  </r>
  <r>
    <x v="1244"/>
    <x v="1326"/>
    <s v="STAEOLR02"/>
    <n v="6"/>
  </r>
  <r>
    <x v="1245"/>
    <x v="1327"/>
    <s v="STAIPP72"/>
    <n v="5"/>
  </r>
  <r>
    <x v="1246"/>
    <x v="1328"/>
    <s v="STAPAA25"/>
    <n v="5"/>
  </r>
  <r>
    <x v="1247"/>
    <x v="1329"/>
    <s v="STAPAA25"/>
    <n v="5"/>
  </r>
  <r>
    <x v="1248"/>
    <x v="1330"/>
    <s v="STAIPP01"/>
    <n v="5"/>
  </r>
  <r>
    <x v="1249"/>
    <x v="1331"/>
    <s v="STAPAA25"/>
    <n v="5"/>
  </r>
  <r>
    <x v="1250"/>
    <x v="1332"/>
    <s v="STAIPP72"/>
    <n v="5"/>
  </r>
  <r>
    <x v="1251"/>
    <x v="1333"/>
    <s v="STAPAA25"/>
    <n v="5"/>
  </r>
  <r>
    <x v="1252"/>
    <x v="1334"/>
    <s v="STAPAA20"/>
    <n v="5"/>
  </r>
  <r>
    <x v="1253"/>
    <x v="1335"/>
    <s v="STAPAA25"/>
    <n v="5"/>
  </r>
  <r>
    <x v="1254"/>
    <x v="1336"/>
    <s v="STAPAA20"/>
    <n v="5"/>
  </r>
  <r>
    <x v="1255"/>
    <x v="1337"/>
    <s v="STAPAA25"/>
    <n v="5"/>
  </r>
  <r>
    <x v="1256"/>
    <x v="1338"/>
    <s v="STAPAA20"/>
    <n v="5"/>
  </r>
  <r>
    <x v="1257"/>
    <x v="1339"/>
    <s v="STAPAA25"/>
    <n v="5"/>
  </r>
  <r>
    <x v="1258"/>
    <x v="1340"/>
    <s v="STAPAA20"/>
    <n v="5"/>
  </r>
  <r>
    <x v="1259"/>
    <x v="1341"/>
    <s v="STAPAA22"/>
    <n v="5"/>
  </r>
  <r>
    <x v="1260"/>
    <x v="1342"/>
    <s v="STAPAA22"/>
    <n v="5"/>
  </r>
  <r>
    <x v="1261"/>
    <x v="1343"/>
    <s v="STAIPP72"/>
    <n v="5"/>
  </r>
  <r>
    <x v="1262"/>
    <x v="1344"/>
    <s v="STAPAA25"/>
    <n v="5"/>
  </r>
  <r>
    <x v="1263"/>
    <x v="1345"/>
    <s v="STAPAA20"/>
    <n v="5"/>
  </r>
  <r>
    <x v="1264"/>
    <x v="1346"/>
    <s v="STAIPP02"/>
    <n v="5"/>
  </r>
  <r>
    <x v="1265"/>
    <x v="1347"/>
    <s v="STAEOLR02"/>
    <n v="6"/>
  </r>
  <r>
    <x v="1266"/>
    <x v="1348"/>
    <s v="STAPAA25"/>
    <n v="5"/>
  </r>
  <r>
    <x v="1267"/>
    <x v="1349"/>
    <s v="STAPAA25"/>
    <n v="5"/>
  </r>
  <r>
    <x v="1268"/>
    <x v="1350"/>
    <s v="STAIPP01"/>
    <n v="5"/>
  </r>
  <r>
    <x v="1269"/>
    <x v="1351"/>
    <s v="STAIPP72"/>
    <n v="5"/>
  </r>
  <r>
    <x v="1270"/>
    <x v="1352"/>
    <s v="STAEOLR02"/>
    <n v="6"/>
  </r>
  <r>
    <x v="1271"/>
    <x v="1353"/>
    <s v="STAPAA25"/>
    <n v="5"/>
  </r>
  <r>
    <x v="1272"/>
    <x v="1354"/>
    <s v="STAEOLR02"/>
    <n v="6"/>
  </r>
  <r>
    <x v="1273"/>
    <x v="1355"/>
    <s v="STA-PA-LOOP5"/>
    <n v="5"/>
  </r>
  <r>
    <x v="1274"/>
    <x v="1356"/>
    <s v="STAEOLR02"/>
    <n v="6"/>
  </r>
  <r>
    <x v="1275"/>
    <x v="1357"/>
    <s v="STAIPP72"/>
    <n v="5"/>
  </r>
  <r>
    <x v="1275"/>
    <x v="1358"/>
    <s v="STAPAA20"/>
    <n v="5"/>
  </r>
  <r>
    <x v="1276"/>
    <x v="1359"/>
    <s v="STA-PA-LOOP5"/>
    <n v="5"/>
  </r>
  <r>
    <x v="1277"/>
    <x v="1360"/>
    <s v="STA-PA-LOOP3"/>
    <n v="5"/>
  </r>
  <r>
    <x v="1278"/>
    <x v="1361"/>
    <s v="STA-PA-LOOP5"/>
    <n v="5"/>
  </r>
  <r>
    <x v="1279"/>
    <x v="1362"/>
    <s v="STA-PA-LOOP5"/>
    <n v="5"/>
  </r>
  <r>
    <x v="1280"/>
    <x v="1363"/>
    <s v="STAIPP72"/>
    <n v="5"/>
  </r>
  <r>
    <x v="1281"/>
    <x v="1364"/>
    <s v="STA-PA-LOOP5"/>
    <n v="5"/>
  </r>
  <r>
    <x v="1282"/>
    <x v="1365"/>
    <s v="STAIPP72"/>
    <n v="5"/>
  </r>
  <r>
    <x v="1283"/>
    <x v="1366"/>
    <s v="STA-PA-LOOP5"/>
    <n v="5"/>
  </r>
  <r>
    <x v="1284"/>
    <x v="1367"/>
    <s v="STAPAA25"/>
    <n v="5"/>
  </r>
  <r>
    <x v="1285"/>
    <x v="1368"/>
    <s v="STAPAA25"/>
    <n v="5"/>
  </r>
  <r>
    <x v="1286"/>
    <x v="1369"/>
    <s v="STA-PA-LOOP5"/>
    <n v="5"/>
  </r>
  <r>
    <x v="1287"/>
    <x v="1370"/>
    <s v="STA-PA-LOOP5"/>
    <n v="5"/>
  </r>
  <r>
    <x v="1288"/>
    <x v="1371"/>
    <s v="STAIPP72"/>
    <n v="5"/>
  </r>
  <r>
    <x v="1288"/>
    <x v="1372"/>
    <s v="STAPAA25"/>
    <n v="5"/>
  </r>
  <r>
    <x v="1289"/>
    <x v="1373"/>
    <s v="STAIPP01"/>
    <n v="5"/>
  </r>
  <r>
    <x v="1290"/>
    <x v="1374"/>
    <s v="STAPAA25"/>
    <n v="5"/>
  </r>
  <r>
    <x v="1291"/>
    <x v="1375"/>
    <s v="STAIPP72"/>
    <n v="5"/>
  </r>
  <r>
    <x v="1292"/>
    <x v="1376"/>
    <s v="STAPAA25"/>
    <n v="5"/>
  </r>
  <r>
    <x v="1293"/>
    <x v="1377"/>
    <s v="STAPAA25"/>
    <n v="5"/>
  </r>
  <r>
    <x v="1293"/>
    <x v="1378"/>
    <s v="STAIPP72"/>
    <n v="5"/>
  </r>
  <r>
    <x v="1294"/>
    <x v="1379"/>
    <s v="STAPAA25"/>
    <n v="5"/>
  </r>
  <r>
    <x v="1295"/>
    <x v="1380"/>
    <s v="STAIPP72"/>
    <n v="5"/>
  </r>
  <r>
    <x v="1296"/>
    <x v="1381"/>
    <s v="STA-PA-LOOP5"/>
    <n v="5"/>
  </r>
  <r>
    <x v="1297"/>
    <x v="1382"/>
    <s v="STA-PA-LOOP5"/>
    <n v="5"/>
  </r>
  <r>
    <x v="1298"/>
    <x v="1383"/>
    <s v="STA-PA-LOOP5"/>
    <n v="5"/>
  </r>
  <r>
    <x v="1299"/>
    <x v="1384"/>
    <s v="STAIPP72"/>
    <n v="5"/>
  </r>
  <r>
    <x v="1299"/>
    <x v="1385"/>
    <s v="STAPAA20"/>
    <n v="5"/>
  </r>
  <r>
    <x v="1300"/>
    <x v="1386"/>
    <s v="STAIPP01"/>
    <n v="5"/>
  </r>
  <r>
    <x v="1301"/>
    <x v="1387"/>
    <s v="STAPAA20"/>
    <n v="5"/>
  </r>
  <r>
    <x v="1302"/>
    <x v="1388"/>
    <s v="STAPAA20"/>
    <n v="5"/>
  </r>
  <r>
    <x v="1303"/>
    <x v="1389"/>
    <s v="STAIPP19"/>
    <n v="5"/>
  </r>
  <r>
    <x v="1304"/>
    <x v="1390"/>
    <s v="STAPAA25"/>
    <n v="5"/>
  </r>
  <r>
    <x v="1305"/>
    <x v="1391"/>
    <s v="STAPAA20"/>
    <n v="5"/>
  </r>
  <r>
    <x v="1306"/>
    <x v="1392"/>
    <s v="STAIPP72"/>
    <n v="5"/>
  </r>
  <r>
    <x v="1307"/>
    <x v="1393"/>
    <s v="STAIPP01"/>
    <n v="5"/>
  </r>
  <r>
    <x v="1308"/>
    <x v="1394"/>
    <s v="STAPAA20"/>
    <n v="5"/>
  </r>
  <r>
    <x v="1309"/>
    <x v="1395"/>
    <s v="STAIPP03"/>
    <n v="5"/>
  </r>
  <r>
    <x v="1310"/>
    <x v="1396"/>
    <s v="STAIPP72"/>
    <n v="5"/>
  </r>
  <r>
    <x v="1311"/>
    <x v="1397"/>
    <s v="STAPAA25"/>
    <n v="5"/>
  </r>
  <r>
    <x v="1312"/>
    <x v="1398"/>
    <s v="STAIPP03"/>
    <n v="5"/>
  </r>
  <r>
    <x v="1313"/>
    <x v="1399"/>
    <s v="STAPAA25"/>
    <n v="5"/>
  </r>
  <r>
    <x v="1314"/>
    <x v="1400"/>
    <s v="STAIPP72"/>
    <n v="5"/>
  </r>
  <r>
    <x v="1314"/>
    <x v="1401"/>
    <s v="STAIPP03"/>
    <n v="5"/>
  </r>
  <r>
    <x v="1315"/>
    <x v="1402"/>
    <s v="STA-PA-LOOP5"/>
    <n v="5"/>
  </r>
  <r>
    <x v="1316"/>
    <x v="1403"/>
    <s v="STAIPP72"/>
    <n v="5"/>
  </r>
  <r>
    <x v="1317"/>
    <x v="1404"/>
    <s v="STA-PA-LOOP5"/>
    <n v="5"/>
  </r>
  <r>
    <x v="1318"/>
    <x v="1405"/>
    <s v="STAIPP72"/>
    <n v="5"/>
  </r>
  <r>
    <x v="1319"/>
    <x v="1406"/>
    <s v="STAPAA25"/>
    <n v="5"/>
  </r>
  <r>
    <x v="1320"/>
    <x v="1407"/>
    <s v="STAPAA22"/>
    <n v="5"/>
  </r>
  <r>
    <x v="1321"/>
    <x v="1408"/>
    <s v="STAIPP72"/>
    <n v="5"/>
  </r>
  <r>
    <x v="1322"/>
    <x v="1409"/>
    <s v="STA-PA-LOOP5"/>
    <n v="5"/>
  </r>
  <r>
    <x v="1323"/>
    <x v="1410"/>
    <s v="STAIPP72"/>
    <n v="5"/>
  </r>
  <r>
    <x v="1324"/>
    <x v="1411"/>
    <s v="STAPAA25"/>
    <n v="5"/>
  </r>
  <r>
    <x v="1325"/>
    <x v="1412"/>
    <s v="STAIPP72"/>
    <n v="5"/>
  </r>
  <r>
    <x v="1326"/>
    <x v="1413"/>
    <s v="STAPAA25"/>
    <n v="5"/>
  </r>
  <r>
    <x v="1327"/>
    <x v="1414"/>
    <s v="STAPAA22"/>
    <n v="5"/>
  </r>
  <r>
    <x v="1328"/>
    <x v="1415"/>
    <s v="STAPAA25"/>
    <n v="5"/>
  </r>
  <r>
    <x v="1329"/>
    <x v="1416"/>
    <s v="STAPAA22"/>
    <n v="5"/>
  </r>
  <r>
    <x v="1330"/>
    <x v="1417"/>
    <s v="STAPAA25"/>
    <n v="5"/>
  </r>
  <r>
    <x v="1331"/>
    <x v="1418"/>
    <s v="STAIPP72"/>
    <n v="5"/>
  </r>
  <r>
    <x v="1332"/>
    <x v="1419"/>
    <s v="STAPAA22"/>
    <n v="5"/>
  </r>
  <r>
    <x v="1333"/>
    <x v="1420"/>
    <s v="STA-PA-LOOP5"/>
    <n v="5"/>
  </r>
  <r>
    <x v="1334"/>
    <x v="1421"/>
    <s v="STA-PA-LOOP5"/>
    <n v="5"/>
  </r>
  <r>
    <x v="1335"/>
    <x v="1422"/>
    <s v="STAIPP03"/>
    <n v="5"/>
  </r>
  <r>
    <x v="1336"/>
    <x v="1423"/>
    <s v="STAPAA22"/>
    <n v="5"/>
  </r>
  <r>
    <x v="1337"/>
    <x v="1424"/>
    <s v="STAPAA25"/>
    <n v="5"/>
  </r>
  <r>
    <x v="1338"/>
    <x v="1425"/>
    <s v="STAPAA20"/>
    <n v="5"/>
  </r>
  <r>
    <x v="1339"/>
    <x v="1426"/>
    <s v="STAIPP03"/>
    <n v="5"/>
  </r>
  <r>
    <x v="1340"/>
    <x v="1427"/>
    <s v="STAPAA22"/>
    <n v="5"/>
  </r>
  <r>
    <x v="1340"/>
    <x v="1428"/>
    <s v="STAPAA20"/>
    <n v="5"/>
  </r>
  <r>
    <x v="1341"/>
    <x v="1429"/>
    <s v="STAPAA25"/>
    <n v="5"/>
  </r>
  <r>
    <x v="1342"/>
    <x v="1430"/>
    <s v="STAPAA20"/>
    <n v="5"/>
  </r>
  <r>
    <x v="1342"/>
    <x v="1431"/>
    <s v="STAPAA26"/>
    <n v="5"/>
  </r>
  <r>
    <x v="1343"/>
    <x v="1432"/>
    <s v="STAIPP03"/>
    <n v="5"/>
  </r>
  <r>
    <x v="1344"/>
    <x v="1433"/>
    <s v="STAPAA26"/>
    <n v="5"/>
  </r>
  <r>
    <x v="1345"/>
    <x v="1434"/>
    <s v="STAPAA25"/>
    <n v="5"/>
  </r>
  <r>
    <x v="1345"/>
    <x v="1435"/>
    <s v="STAPAA20"/>
    <n v="5"/>
  </r>
  <r>
    <x v="1346"/>
    <x v="1436"/>
    <s v="STAPAA20"/>
    <n v="5"/>
  </r>
  <r>
    <x v="1347"/>
    <x v="1437"/>
    <s v="STAPAA22"/>
    <n v="5"/>
  </r>
  <r>
    <x v="1348"/>
    <x v="1438"/>
    <s v="STAPAA26"/>
    <n v="5"/>
  </r>
  <r>
    <x v="1349"/>
    <x v="1439"/>
    <s v="STAPAA25"/>
    <n v="5"/>
  </r>
  <r>
    <x v="1350"/>
    <x v="1440"/>
    <s v="STAIPP03"/>
    <n v="5"/>
  </r>
  <r>
    <x v="1351"/>
    <x v="1441"/>
    <s v="STAPAA22"/>
    <n v="5"/>
  </r>
  <r>
    <x v="1351"/>
    <x v="1442"/>
    <s v="STAIPP72"/>
    <n v="5"/>
  </r>
  <r>
    <x v="1351"/>
    <x v="1443"/>
    <s v="STAPAA26"/>
    <n v="5"/>
  </r>
  <r>
    <x v="1352"/>
    <x v="1444"/>
    <s v="STAIPP03"/>
    <n v="5"/>
  </r>
  <r>
    <x v="1352"/>
    <x v="1445"/>
    <s v="STA-PA-LOOP5"/>
    <n v="5"/>
  </r>
  <r>
    <x v="1353"/>
    <x v="1446"/>
    <s v="STAPAA22"/>
    <n v="5"/>
  </r>
  <r>
    <x v="1354"/>
    <x v="1447"/>
    <s v="STAPAA25"/>
    <n v="5"/>
  </r>
  <r>
    <x v="1355"/>
    <x v="1448"/>
    <s v="STAPAA26"/>
    <n v="5"/>
  </r>
  <r>
    <x v="1356"/>
    <x v="1449"/>
    <s v="STA-PA-LOOP5"/>
    <n v="5"/>
  </r>
  <r>
    <x v="1357"/>
    <x v="1450"/>
    <s v="STAPAA25"/>
    <n v="5"/>
  </r>
  <r>
    <x v="1357"/>
    <x v="1451"/>
    <s v="STAIPP03"/>
    <n v="5"/>
  </r>
  <r>
    <x v="1358"/>
    <x v="1452"/>
    <s v="STAPAA26"/>
    <n v="5"/>
  </r>
  <r>
    <x v="1359"/>
    <x v="1453"/>
    <s v="STAIPP72"/>
    <n v="5"/>
  </r>
  <r>
    <x v="1359"/>
    <x v="1454"/>
    <s v="STAPAA22"/>
    <n v="5"/>
  </r>
  <r>
    <x v="1360"/>
    <x v="1455"/>
    <s v="STAIPP03"/>
    <n v="5"/>
  </r>
  <r>
    <x v="1361"/>
    <x v="1456"/>
    <s v="STAIPP19"/>
    <n v="5"/>
  </r>
  <r>
    <x v="1361"/>
    <x v="1457"/>
    <s v="STAPAA26"/>
    <n v="5"/>
  </r>
  <r>
    <x v="1362"/>
    <x v="1458"/>
    <s v="STAPAA22"/>
    <n v="5"/>
  </r>
  <r>
    <x v="1363"/>
    <x v="1459"/>
    <s v="STAIPP72"/>
    <n v="5"/>
  </r>
  <r>
    <x v="1364"/>
    <x v="1460"/>
    <s v="STAPAA26"/>
    <n v="5"/>
  </r>
  <r>
    <x v="1365"/>
    <x v="1461"/>
    <s v="STAIPP03"/>
    <n v="5"/>
  </r>
  <r>
    <x v="1366"/>
    <x v="1462"/>
    <s v="STAIPP25"/>
    <n v="5"/>
  </r>
  <r>
    <x v="1367"/>
    <x v="1463"/>
    <s v="STAIPP25"/>
    <n v="5"/>
  </r>
  <r>
    <x v="1368"/>
    <x v="1464"/>
    <s v="STAIPP25"/>
    <n v="5"/>
  </r>
  <r>
    <x v="1369"/>
    <x v="1465"/>
    <s v="STAIPP25"/>
    <n v="5"/>
  </r>
  <r>
    <x v="1370"/>
    <x v="1466"/>
    <s v="STAIPP25"/>
    <n v="5"/>
  </r>
  <r>
    <x v="1371"/>
    <x v="1467"/>
    <s v="STAIPP25"/>
    <n v="5"/>
  </r>
  <r>
    <x v="1372"/>
    <x v="1468"/>
    <s v="STAIPP24"/>
    <n v="5"/>
  </r>
  <r>
    <x v="1373"/>
    <x v="1469"/>
    <s v="STAIPP25"/>
    <n v="5"/>
  </r>
  <r>
    <x v="1374"/>
    <x v="1470"/>
    <s v="STAIPP25"/>
    <n v="5"/>
  </r>
  <r>
    <x v="1375"/>
    <x v="1471"/>
    <s v="STAIPP25"/>
    <n v="5"/>
  </r>
  <r>
    <x v="1376"/>
    <x v="1472"/>
    <s v="STAIPP24"/>
    <n v="5"/>
  </r>
  <r>
    <x v="1377"/>
    <x v="1473"/>
    <s v="STAIPP24"/>
    <n v="5"/>
  </r>
  <r>
    <x v="1378"/>
    <x v="1474"/>
    <s v="STAIPP72"/>
    <n v="5"/>
  </r>
  <r>
    <x v="1379"/>
    <x v="1475"/>
    <s v="STAIPP72"/>
    <n v="5"/>
  </r>
  <r>
    <x v="1380"/>
    <x v="1476"/>
    <s v="STAIPP72"/>
    <n v="5"/>
  </r>
  <r>
    <x v="1381"/>
    <x v="1477"/>
    <s v="STAIPP72"/>
    <n v="5"/>
  </r>
  <r>
    <x v="1382"/>
    <x v="1478"/>
    <s v="STAIPP25"/>
    <n v="35"/>
  </r>
  <r>
    <x v="1383"/>
    <x v="1479"/>
    <s v="STAIPP72"/>
    <n v="5"/>
  </r>
  <r>
    <x v="1384"/>
    <x v="1480"/>
    <s v="STAIPP72"/>
    <n v="5"/>
  </r>
  <r>
    <x v="1385"/>
    <x v="1481"/>
    <s v="STAIPP72"/>
    <n v="5"/>
  </r>
  <r>
    <x v="1386"/>
    <x v="1482"/>
    <s v="STAIPP72"/>
    <n v="5"/>
  </r>
  <r>
    <x v="1387"/>
    <x v="1483"/>
    <s v="STAIPP24"/>
    <n v="5"/>
  </r>
  <r>
    <x v="1388"/>
    <x v="1484"/>
    <s v="STAIPP72"/>
    <n v="5"/>
  </r>
  <r>
    <x v="1389"/>
    <x v="1485"/>
    <s v="STAIPP25"/>
    <n v="5"/>
  </r>
  <r>
    <x v="1390"/>
    <x v="1486"/>
    <s v="STAIPP72"/>
    <n v="5"/>
  </r>
  <r>
    <x v="1391"/>
    <x v="1487"/>
    <s v="STAIPP72"/>
    <n v="5"/>
  </r>
  <r>
    <x v="1392"/>
    <x v="1488"/>
    <s v="STAIPP72"/>
    <n v="5"/>
  </r>
  <r>
    <x v="1393"/>
    <x v="1489"/>
    <s v="STAIPP72"/>
    <n v="5"/>
  </r>
  <r>
    <x v="1393"/>
    <x v="1490"/>
    <s v="STAIPP25"/>
    <n v="5"/>
  </r>
  <r>
    <x v="1394"/>
    <x v="1491"/>
    <s v="STAIPP72"/>
    <n v="5"/>
  </r>
  <r>
    <x v="1395"/>
    <x v="1492"/>
    <s v="STAIPP25"/>
    <n v="5"/>
  </r>
  <r>
    <x v="1396"/>
    <x v="1493"/>
    <s v="STAIPP72"/>
    <n v="5"/>
  </r>
  <r>
    <x v="1397"/>
    <x v="1494"/>
    <s v="STAIPP72"/>
    <n v="5"/>
  </r>
  <r>
    <x v="1398"/>
    <x v="1495"/>
    <s v="STAIPP72"/>
    <n v="5"/>
  </r>
  <r>
    <x v="1399"/>
    <x v="1496"/>
    <s v="STAIPP72"/>
    <n v="5"/>
  </r>
  <r>
    <x v="1400"/>
    <x v="1497"/>
    <s v="STAIPP72"/>
    <n v="5"/>
  </r>
  <r>
    <x v="1401"/>
    <x v="1498"/>
    <s v="STAIPP72"/>
    <n v="5"/>
  </r>
  <r>
    <x v="1402"/>
    <x v="1499"/>
    <s v="STAIPP72"/>
    <n v="5"/>
  </r>
  <r>
    <x v="1403"/>
    <x v="1500"/>
    <s v="STAIPP72"/>
    <n v="5"/>
  </r>
  <r>
    <x v="1404"/>
    <x v="1501"/>
    <s v="STAIPP72"/>
    <n v="5"/>
  </r>
  <r>
    <x v="1405"/>
    <x v="1502"/>
    <s v="STAIPP72"/>
    <n v="5"/>
  </r>
  <r>
    <x v="1406"/>
    <x v="1503"/>
    <s v="STAIPP72"/>
    <n v="5"/>
  </r>
  <r>
    <x v="1407"/>
    <x v="1504"/>
    <s v="STAIPP72"/>
    <n v="5"/>
  </r>
  <r>
    <x v="1408"/>
    <x v="1505"/>
    <s v="STAIPP72"/>
    <n v="5"/>
  </r>
  <r>
    <x v="1409"/>
    <x v="1506"/>
    <s v="STAIPP72"/>
    <n v="5"/>
  </r>
  <r>
    <x v="1410"/>
    <x v="1507"/>
    <s v="STAIPP72"/>
    <n v="5"/>
  </r>
  <r>
    <x v="1411"/>
    <x v="1508"/>
    <s v="STAIPP72"/>
    <n v="5"/>
  </r>
  <r>
    <x v="1412"/>
    <x v="1509"/>
    <s v="STAIPP25"/>
    <n v="5"/>
  </r>
  <r>
    <x v="1412"/>
    <x v="1510"/>
    <s v="STAIPP72"/>
    <n v="5"/>
  </r>
  <r>
    <x v="1413"/>
    <x v="1511"/>
    <s v="STAIPP72"/>
    <n v="5"/>
  </r>
  <r>
    <x v="1414"/>
    <x v="1512"/>
    <s v="STAIPP72"/>
    <n v="5"/>
  </r>
  <r>
    <x v="1415"/>
    <x v="1513"/>
    <s v="STAIPP72"/>
    <n v="5"/>
  </r>
  <r>
    <x v="1416"/>
    <x v="1514"/>
    <s v="STAIPP72"/>
    <n v="5"/>
  </r>
  <r>
    <x v="1417"/>
    <x v="1515"/>
    <s v="STAIPP72"/>
    <n v="5"/>
  </r>
  <r>
    <x v="1418"/>
    <x v="1516"/>
    <s v="STAIPP72"/>
    <n v="5"/>
  </r>
  <r>
    <x v="1419"/>
    <x v="1517"/>
    <s v="STAIPP72"/>
    <n v="5"/>
  </r>
  <r>
    <x v="1420"/>
    <x v="1518"/>
    <s v="STAIPP72"/>
    <n v="5"/>
  </r>
  <r>
    <x v="1421"/>
    <x v="1519"/>
    <s v="STAIPP25"/>
    <n v="5"/>
  </r>
  <r>
    <x v="1422"/>
    <x v="1520"/>
    <s v="STAIPP72"/>
    <n v="5"/>
  </r>
  <r>
    <x v="1423"/>
    <x v="1521"/>
    <s v="STAIPP72"/>
    <n v="5"/>
  </r>
  <r>
    <x v="1424"/>
    <x v="1522"/>
    <s v="STAIPP72"/>
    <n v="5"/>
  </r>
  <r>
    <x v="1425"/>
    <x v="1523"/>
    <s v="STAIPP72"/>
    <n v="5"/>
  </r>
  <r>
    <x v="1426"/>
    <x v="1524"/>
    <s v="STAIPP25"/>
    <n v="5"/>
  </r>
  <r>
    <x v="1427"/>
    <x v="1525"/>
    <s v="STAIPP72"/>
    <n v="5"/>
  </r>
  <r>
    <x v="1428"/>
    <x v="1526"/>
    <s v="STAIPP25"/>
    <n v="5"/>
  </r>
  <r>
    <x v="1429"/>
    <x v="1527"/>
    <s v="STAIPP24"/>
    <n v="5"/>
  </r>
  <r>
    <x v="1430"/>
    <x v="1528"/>
    <s v="STAIPP72"/>
    <n v="5"/>
  </r>
  <r>
    <x v="1431"/>
    <x v="1529"/>
    <s v="STAIPP72"/>
    <n v="5"/>
  </r>
  <r>
    <x v="1432"/>
    <x v="1530"/>
    <s v="STAIPP72"/>
    <n v="5"/>
  </r>
  <r>
    <x v="1433"/>
    <x v="1531"/>
    <s v="STAIPP72"/>
    <n v="5"/>
  </r>
  <r>
    <x v="1434"/>
    <x v="1532"/>
    <s v="STAIPP24"/>
    <n v="5"/>
  </r>
  <r>
    <x v="1435"/>
    <x v="1533"/>
    <s v="STAIPP24"/>
    <n v="5"/>
  </r>
  <r>
    <x v="1436"/>
    <x v="1534"/>
    <s v="STAIPP24"/>
    <n v="5"/>
  </r>
  <r>
    <x v="1437"/>
    <x v="1535"/>
    <s v="STAIPP72"/>
    <n v="5"/>
  </r>
  <r>
    <x v="1438"/>
    <x v="1536"/>
    <s v="STAIPP24"/>
    <n v="5"/>
  </r>
  <r>
    <x v="1439"/>
    <x v="1537"/>
    <s v="STAIPP72"/>
    <n v="5"/>
  </r>
  <r>
    <x v="1440"/>
    <x v="1538"/>
    <s v="STAIPP72"/>
    <n v="5"/>
  </r>
  <r>
    <x v="1441"/>
    <x v="1539"/>
    <s v="STAIPP72"/>
    <n v="5"/>
  </r>
  <r>
    <x v="1442"/>
    <x v="1540"/>
    <s v="STAIPP72"/>
    <n v="5"/>
  </r>
  <r>
    <x v="1443"/>
    <x v="1541"/>
    <s v="STAIPP72"/>
    <n v="5"/>
  </r>
  <r>
    <x v="1444"/>
    <x v="1542"/>
    <s v="STAIPP72"/>
    <n v="5"/>
  </r>
  <r>
    <x v="1445"/>
    <x v="1543"/>
    <s v="STAIPP72"/>
    <n v="5"/>
  </r>
  <r>
    <x v="1446"/>
    <x v="1544"/>
    <s v="STAIPP72"/>
    <n v="5"/>
  </r>
  <r>
    <x v="1447"/>
    <x v="1545"/>
    <s v="STAIPP72"/>
    <n v="5"/>
  </r>
  <r>
    <x v="1448"/>
    <x v="1546"/>
    <s v="STAIPP72"/>
    <n v="5"/>
  </r>
  <r>
    <x v="1449"/>
    <x v="1547"/>
    <s v="STAIPP72"/>
    <n v="5"/>
  </r>
  <r>
    <x v="1450"/>
    <x v="1548"/>
    <s v="STAIPP72"/>
    <n v="5"/>
  </r>
  <r>
    <x v="1451"/>
    <x v="1549"/>
    <s v="STAIPP72"/>
    <n v="5"/>
  </r>
  <r>
    <x v="1452"/>
    <x v="1550"/>
    <s v="STAIPP72"/>
    <n v="5"/>
  </r>
  <r>
    <x v="1453"/>
    <x v="1551"/>
    <s v="STAIPP72"/>
    <n v="5"/>
  </r>
  <r>
    <x v="1454"/>
    <x v="1526"/>
    <s v="STAIPP25"/>
    <n v="5"/>
  </r>
  <r>
    <x v="1455"/>
    <x v="1552"/>
    <s v="STAIPP72"/>
    <n v="5"/>
  </r>
  <r>
    <x v="1456"/>
    <x v="1553"/>
    <s v="STAIPP72"/>
    <n v="5"/>
  </r>
  <r>
    <x v="1457"/>
    <x v="1554"/>
    <s v="STAIPP72"/>
    <n v="5"/>
  </r>
  <r>
    <x v="1458"/>
    <x v="1555"/>
    <s v="STAIPP19"/>
    <n v="7"/>
  </r>
  <r>
    <x v="1459"/>
    <x v="1556"/>
    <s v="STAIPP72"/>
    <n v="5"/>
  </r>
  <r>
    <x v="1460"/>
    <x v="1557"/>
    <s v="STAIPP72"/>
    <n v="5"/>
  </r>
  <r>
    <x v="1461"/>
    <x v="1558"/>
    <s v="STAIPP72"/>
    <n v="5"/>
  </r>
  <r>
    <x v="1462"/>
    <x v="1559"/>
    <s v="STAIPP72"/>
    <n v="5"/>
  </r>
  <r>
    <x v="1463"/>
    <x v="1560"/>
    <s v="STAIPP72"/>
    <n v="5"/>
  </r>
  <r>
    <x v="1464"/>
    <x v="1561"/>
    <s v="STAIPP72"/>
    <n v="5"/>
  </r>
  <r>
    <x v="1465"/>
    <x v="1562"/>
    <s v="STAIPP72"/>
    <n v="5"/>
  </r>
  <r>
    <x v="1466"/>
    <x v="1563"/>
    <s v="STAIPP72"/>
    <n v="5"/>
  </r>
  <r>
    <x v="1467"/>
    <x v="1564"/>
    <s v="STAIPP18"/>
    <n v="7"/>
  </r>
  <r>
    <x v="1468"/>
    <x v="1565"/>
    <s v="STAIPP18"/>
    <n v="5"/>
  </r>
  <r>
    <x v="1469"/>
    <x v="1566"/>
    <s v="STAIPP19"/>
    <n v="5"/>
  </r>
  <r>
    <x v="1470"/>
    <x v="1567"/>
    <s v="STAIPP18"/>
    <n v="5"/>
  </r>
  <r>
    <x v="1471"/>
    <x v="1568"/>
    <s v="STAIPP18"/>
    <n v="5"/>
  </r>
  <r>
    <x v="1472"/>
    <x v="1569"/>
    <s v="STAIPP19"/>
    <n v="5"/>
  </r>
  <r>
    <x v="1473"/>
    <x v="1570"/>
    <s v="STAIPP18"/>
    <n v="5"/>
  </r>
  <r>
    <x v="1474"/>
    <x v="1571"/>
    <s v="STAIPP72"/>
    <n v="5"/>
  </r>
  <r>
    <x v="1475"/>
    <x v="1572"/>
    <s v="STAIPP18"/>
    <n v="5"/>
  </r>
  <r>
    <x v="1476"/>
    <x v="1573"/>
    <s v="STAIPP19"/>
    <n v="5"/>
  </r>
  <r>
    <x v="1477"/>
    <x v="1574"/>
    <s v="STAIPP72"/>
    <n v="5"/>
  </r>
  <r>
    <x v="1478"/>
    <x v="1575"/>
    <s v="STAIPP18"/>
    <n v="5"/>
  </r>
  <r>
    <x v="1479"/>
    <x v="1576"/>
    <s v="STAIPP18"/>
    <n v="5"/>
  </r>
  <r>
    <x v="1480"/>
    <x v="1577"/>
    <s v="STAIPP18"/>
    <n v="5"/>
  </r>
  <r>
    <x v="1481"/>
    <x v="1578"/>
    <s v="STAIPP19"/>
    <n v="5"/>
  </r>
  <r>
    <x v="1482"/>
    <x v="1579"/>
    <s v="STAIPP18"/>
    <n v="5"/>
  </r>
  <r>
    <x v="1483"/>
    <x v="1580"/>
    <s v="STAIPP19"/>
    <n v="5"/>
  </r>
  <r>
    <x v="1484"/>
    <x v="1581"/>
    <s v="STAIPP18"/>
    <n v="5"/>
  </r>
  <r>
    <x v="1485"/>
    <x v="1582"/>
    <s v="STAIPP18"/>
    <n v="5"/>
  </r>
  <r>
    <x v="1486"/>
    <x v="1583"/>
    <s v="STAIPP18"/>
    <n v="5"/>
  </r>
  <r>
    <x v="1487"/>
    <x v="1584"/>
    <s v="STAIPP19"/>
    <n v="5"/>
  </r>
  <r>
    <x v="1488"/>
    <x v="1585"/>
    <s v="STAIPP19"/>
    <n v="5"/>
  </r>
  <r>
    <x v="1489"/>
    <x v="1586"/>
    <s v="STAIPP18"/>
    <n v="5"/>
  </r>
  <r>
    <x v="1490"/>
    <x v="1587"/>
    <s v="STAIPP72"/>
    <n v="5"/>
  </r>
  <r>
    <x v="1491"/>
    <x v="1588"/>
    <s v="STAIPP19"/>
    <n v="5"/>
  </r>
  <r>
    <x v="1492"/>
    <x v="1589"/>
    <s v="STAIPP19"/>
    <n v="5"/>
  </r>
  <r>
    <x v="1493"/>
    <x v="1590"/>
    <s v="STAIPP18"/>
    <n v="5"/>
  </r>
  <r>
    <x v="1494"/>
    <x v="1591"/>
    <s v="STAIPP19"/>
    <n v="5"/>
  </r>
  <r>
    <x v="1495"/>
    <x v="1592"/>
    <s v="STAIPP18"/>
    <n v="5"/>
  </r>
  <r>
    <x v="1496"/>
    <x v="1593"/>
    <s v="STAIPP18"/>
    <n v="5"/>
  </r>
  <r>
    <x v="1497"/>
    <x v="1594"/>
    <s v="STAIPP18"/>
    <n v="5"/>
  </r>
  <r>
    <x v="1498"/>
    <x v="1595"/>
    <s v="STAIPP18"/>
    <n v="5"/>
  </r>
  <r>
    <x v="1499"/>
    <x v="1596"/>
    <s v="STAIPP19"/>
    <n v="5"/>
  </r>
  <r>
    <x v="1500"/>
    <x v="1597"/>
    <s v="STAIPP19"/>
    <n v="5"/>
  </r>
  <r>
    <x v="1501"/>
    <x v="1598"/>
    <s v="STAIPP18"/>
    <n v="5"/>
  </r>
  <r>
    <x v="1502"/>
    <x v="1599"/>
    <s v="STAIPP19"/>
    <n v="5"/>
  </r>
  <r>
    <x v="1503"/>
    <x v="1600"/>
    <s v="STAIPP19"/>
    <n v="5"/>
  </r>
  <r>
    <x v="1504"/>
    <x v="1601"/>
    <s v="STAIPP72"/>
    <n v="34"/>
  </r>
  <r>
    <x v="1505"/>
    <x v="1602"/>
    <s v="STAIPP18"/>
    <n v="5"/>
  </r>
  <r>
    <x v="1506"/>
    <x v="1603"/>
    <s v="STAIPP72"/>
    <n v="5"/>
  </r>
  <r>
    <x v="1507"/>
    <x v="1604"/>
    <s v="STAIPP72"/>
    <n v="5"/>
  </r>
  <r>
    <x v="1508"/>
    <x v="1605"/>
    <s v="STAIPP72"/>
    <n v="5"/>
  </r>
  <r>
    <x v="1509"/>
    <x v="1606"/>
    <s v="STAIPP18"/>
    <n v="5"/>
  </r>
  <r>
    <x v="1510"/>
    <x v="1607"/>
    <s v="STAIPP72"/>
    <n v="5"/>
  </r>
  <r>
    <x v="1511"/>
    <x v="1608"/>
    <s v="STAIPP72"/>
    <n v="5"/>
  </r>
  <r>
    <x v="1512"/>
    <x v="1609"/>
    <s v="STAIPP19"/>
    <n v="5"/>
  </r>
  <r>
    <x v="1513"/>
    <x v="1610"/>
    <s v="STAIPP72"/>
    <n v="5"/>
  </r>
  <r>
    <x v="1514"/>
    <x v="1611"/>
    <s v="STAIPP18"/>
    <n v="5"/>
  </r>
  <r>
    <x v="1515"/>
    <x v="1612"/>
    <s v="STAIPP72"/>
    <n v="5"/>
  </r>
  <r>
    <x v="1516"/>
    <x v="1613"/>
    <s v="STAIPP18"/>
    <n v="5"/>
  </r>
  <r>
    <x v="1517"/>
    <x v="1614"/>
    <s v="STAIPP72"/>
    <n v="5"/>
  </r>
  <r>
    <x v="1518"/>
    <x v="1615"/>
    <s v="STAIPP72"/>
    <n v="5"/>
  </r>
  <r>
    <x v="1518"/>
    <x v="1616"/>
    <s v="STAIPP19"/>
    <n v="5"/>
  </r>
  <r>
    <x v="1519"/>
    <x v="1617"/>
    <s v="STAIPP18"/>
    <n v="5"/>
  </r>
  <r>
    <x v="1520"/>
    <x v="1618"/>
    <s v="STAIPP72"/>
    <n v="5"/>
  </r>
  <r>
    <x v="1521"/>
    <x v="1619"/>
    <s v="STAIPP72"/>
    <n v="5"/>
  </r>
  <r>
    <x v="1522"/>
    <x v="1620"/>
    <s v="STAIPP72"/>
    <n v="5"/>
  </r>
  <r>
    <x v="1523"/>
    <x v="1621"/>
    <s v="STAIPP72"/>
    <n v="5"/>
  </r>
  <r>
    <x v="1524"/>
    <x v="1622"/>
    <s v="STAIPP72"/>
    <n v="5"/>
  </r>
  <r>
    <x v="1525"/>
    <x v="1623"/>
    <s v="STAIPP72"/>
    <n v="5"/>
  </r>
  <r>
    <x v="1526"/>
    <x v="1624"/>
    <s v="STAIPP72"/>
    <n v="5"/>
  </r>
  <r>
    <x v="1527"/>
    <x v="1625"/>
    <s v="STAIPP72"/>
    <n v="5"/>
  </r>
  <r>
    <x v="1528"/>
    <x v="1626"/>
    <s v="STAIPP72"/>
    <n v="5"/>
  </r>
  <r>
    <x v="1529"/>
    <x v="1627"/>
    <s v="STAIPP72"/>
    <n v="5"/>
  </r>
  <r>
    <x v="1530"/>
    <x v="1628"/>
    <s v="STAIPP72"/>
    <n v="5"/>
  </r>
  <r>
    <x v="1531"/>
    <x v="1629"/>
    <s v="STAIPP72"/>
    <n v="5"/>
  </r>
  <r>
    <x v="1532"/>
    <x v="1630"/>
    <s v="STAIPP18"/>
    <n v="5"/>
  </r>
  <r>
    <x v="1533"/>
    <x v="1631"/>
    <s v="STA-PA-LOOP5"/>
    <n v="7"/>
  </r>
  <r>
    <x v="1534"/>
    <x v="1632"/>
    <s v="STA-PA-LOOP3"/>
    <n v="5"/>
  </r>
  <r>
    <x v="1535"/>
    <x v="1633"/>
    <s v="STA-PA-LOOP5"/>
    <n v="5"/>
  </r>
  <r>
    <x v="1536"/>
    <x v="1634"/>
    <s v="STA-PA-LOOP5"/>
    <n v="5"/>
  </r>
  <r>
    <x v="1537"/>
    <x v="1635"/>
    <s v="STA-PA-LOOP5"/>
    <n v="5"/>
  </r>
  <r>
    <x v="1538"/>
    <x v="1636"/>
    <s v="STA-PA-LOOP5"/>
    <n v="5"/>
  </r>
  <r>
    <x v="1539"/>
    <x v="1637"/>
    <s v="STA-PA-LOOP3"/>
    <n v="5"/>
  </r>
  <r>
    <x v="1540"/>
    <x v="1638"/>
    <s v="STA-PA-LOOP5"/>
    <n v="5"/>
  </r>
  <r>
    <x v="1541"/>
    <x v="1639"/>
    <s v="STA-PA-LOOP3"/>
    <n v="5"/>
  </r>
  <r>
    <x v="1541"/>
    <x v="1640"/>
    <s v="STA-PA-LOOP5"/>
    <n v="5"/>
  </r>
  <r>
    <x v="1542"/>
    <x v="1641"/>
    <s v="STA-PA-LOOP5"/>
    <n v="5"/>
  </r>
  <r>
    <x v="1543"/>
    <x v="1642"/>
    <s v="STA-PA-LOOP1"/>
    <n v="5"/>
  </r>
  <r>
    <x v="1544"/>
    <x v="1643"/>
    <s v="STA-PA-LOOP5"/>
    <n v="5"/>
  </r>
  <r>
    <x v="1545"/>
    <x v="1644"/>
    <s v="STA-PA-LOOP5"/>
    <n v="5"/>
  </r>
  <r>
    <x v="1546"/>
    <x v="1645"/>
    <s v="STA-PA-LOOP1"/>
    <n v="5"/>
  </r>
  <r>
    <x v="1547"/>
    <x v="1646"/>
    <s v="STA-PA-LOOP5"/>
    <n v="5"/>
  </r>
  <r>
    <x v="1548"/>
    <x v="1647"/>
    <s v="STA-PA-LOOP5"/>
    <n v="5"/>
  </r>
  <r>
    <x v="1549"/>
    <x v="1648"/>
    <s v="STA-PA-LOOP5"/>
    <n v="5"/>
  </r>
  <r>
    <x v="1550"/>
    <x v="1649"/>
    <s v="STA-PA-LOOP5"/>
    <n v="5"/>
  </r>
  <r>
    <x v="1551"/>
    <x v="1650"/>
    <s v="STA-PA-LOOP5"/>
    <n v="5"/>
  </r>
  <r>
    <x v="1552"/>
    <x v="1651"/>
    <s v="STA-PA-LOOP2"/>
    <n v="5"/>
  </r>
  <r>
    <x v="1553"/>
    <x v="1652"/>
    <s v="STA-PA-LOOP5"/>
    <n v="5"/>
  </r>
  <r>
    <x v="1554"/>
    <x v="1653"/>
    <s v="STA-PA-LOOP5"/>
    <n v="5"/>
  </r>
  <r>
    <x v="1555"/>
    <x v="1654"/>
    <s v="STA-PA-LOOP5"/>
    <n v="5"/>
  </r>
  <r>
    <x v="1556"/>
    <x v="1655"/>
    <s v="STA-PA-LOOP5"/>
    <n v="5"/>
  </r>
  <r>
    <x v="1557"/>
    <x v="1656"/>
    <s v="STA-PA-LOOP5"/>
    <n v="5"/>
  </r>
  <r>
    <x v="1558"/>
    <x v="1657"/>
    <s v="STA-PA-LOOP5"/>
    <n v="5"/>
  </r>
  <r>
    <x v="1559"/>
    <x v="1658"/>
    <s v="STA-PA-LOOP5"/>
    <n v="5"/>
  </r>
  <r>
    <x v="1560"/>
    <x v="1659"/>
    <s v="STA-PA-LOOP5"/>
    <n v="5"/>
  </r>
  <r>
    <x v="1561"/>
    <x v="1660"/>
    <s v="STA-PA-LOOP5"/>
    <n v="5"/>
  </r>
  <r>
    <x v="1562"/>
    <x v="1661"/>
    <s v="STA-PA-LOOP5"/>
    <n v="5"/>
  </r>
  <r>
    <x v="1563"/>
    <x v="1662"/>
    <s v="STA-PA-LOOP5"/>
    <n v="5"/>
  </r>
  <r>
    <x v="1564"/>
    <x v="1663"/>
    <s v="STA-PA-LOOP3"/>
    <n v="5"/>
  </r>
  <r>
    <x v="1564"/>
    <x v="1664"/>
    <s v="STA-PA-LOOP5"/>
    <n v="5"/>
  </r>
  <r>
    <x v="1565"/>
    <x v="1665"/>
    <s v="STA-PA-LOOP1"/>
    <n v="5"/>
  </r>
  <r>
    <x v="1566"/>
    <x v="1666"/>
    <s v="STA-PA-LOOP1"/>
    <n v="5"/>
  </r>
  <r>
    <x v="1567"/>
    <x v="1667"/>
    <s v="STA-PA-LOOP5"/>
    <n v="5"/>
  </r>
  <r>
    <x v="1568"/>
    <x v="1668"/>
    <s v="STA-PA-LOOP1"/>
    <n v="5"/>
  </r>
  <r>
    <x v="1569"/>
    <x v="1669"/>
    <s v="STA-PA-LOOP3"/>
    <n v="5"/>
  </r>
  <r>
    <x v="1570"/>
    <x v="1670"/>
    <s v="STA-PA-LOOP3"/>
    <n v="5"/>
  </r>
  <r>
    <x v="1571"/>
    <x v="1671"/>
    <s v="STA-PA-LOOP3"/>
    <n v="5"/>
  </r>
  <r>
    <x v="1571"/>
    <x v="1672"/>
    <s v="STA-PA-LOOP5"/>
    <n v="5"/>
  </r>
  <r>
    <x v="1572"/>
    <x v="1673"/>
    <s v="STA-PA-LOOP5"/>
    <n v="5"/>
  </r>
  <r>
    <x v="1573"/>
    <x v="1674"/>
    <s v="STA-PA-LOOP5"/>
    <n v="5"/>
  </r>
  <r>
    <x v="1574"/>
    <x v="1675"/>
    <s v="STA-PA-LOOP5"/>
    <n v="5"/>
  </r>
  <r>
    <x v="1575"/>
    <x v="1676"/>
    <s v="STA-PA-LOOP2"/>
    <n v="5"/>
  </r>
  <r>
    <x v="1576"/>
    <x v="1677"/>
    <s v="STA-PA-LOOP3"/>
    <n v="5"/>
  </r>
  <r>
    <x v="1577"/>
    <x v="1678"/>
    <s v="STA-PA-LOOP5"/>
    <n v="5"/>
  </r>
  <r>
    <x v="1578"/>
    <x v="1679"/>
    <s v="STA-PA-LOOP2"/>
    <n v="5"/>
  </r>
  <r>
    <x v="1579"/>
    <x v="1680"/>
    <s v="STA-PA-LOOP5"/>
    <n v="5"/>
  </r>
  <r>
    <x v="1580"/>
    <x v="1681"/>
    <s v="STA-PA-LOOP2"/>
    <n v="5"/>
  </r>
  <r>
    <x v="1581"/>
    <x v="1682"/>
    <s v="STA-PA-LOOP5"/>
    <n v="5"/>
  </r>
  <r>
    <x v="1582"/>
    <x v="1683"/>
    <s v="STA-PA-LOOP2"/>
    <n v="5"/>
  </r>
  <r>
    <x v="1583"/>
    <x v="1684"/>
    <s v="STA-PA-LOOP5"/>
    <n v="5"/>
  </r>
  <r>
    <x v="1584"/>
    <x v="1685"/>
    <s v="STA-PA-LOOP2"/>
    <n v="5"/>
  </r>
  <r>
    <x v="1585"/>
    <x v="1686"/>
    <s v="STA-PA-LOOP2"/>
    <n v="5"/>
  </r>
  <r>
    <x v="1586"/>
    <x v="1687"/>
    <s v="STA-PA-LOOP3"/>
    <n v="5"/>
  </r>
  <r>
    <x v="1587"/>
    <x v="1688"/>
    <s v="STA-PA-LOOP2"/>
    <n v="5"/>
  </r>
  <r>
    <x v="1588"/>
    <x v="1689"/>
    <s v="STA-PA-LOOP2"/>
    <n v="5"/>
  </r>
  <r>
    <x v="1589"/>
    <x v="1690"/>
    <s v="STA-PA-LOOP5"/>
    <n v="5"/>
  </r>
  <r>
    <x v="1590"/>
    <x v="1691"/>
    <s v="STA-PA-LOOP5"/>
    <n v="5"/>
  </r>
  <r>
    <x v="1591"/>
    <x v="1692"/>
    <s v="STA-PA-LOOP2"/>
    <n v="5"/>
  </r>
  <r>
    <x v="1592"/>
    <x v="1693"/>
    <s v="STA-PA-LOOP2"/>
    <n v="5"/>
  </r>
  <r>
    <x v="1593"/>
    <x v="1694"/>
    <s v="STA-PA-LOOP3"/>
    <n v="5"/>
  </r>
  <r>
    <x v="1594"/>
    <x v="1695"/>
    <s v="STA-PA-LOOP3"/>
    <n v="5"/>
  </r>
  <r>
    <x v="1595"/>
    <x v="1696"/>
    <s v="STA-PA-LOOP2"/>
    <n v="5"/>
  </r>
  <r>
    <x v="1596"/>
    <x v="1697"/>
    <s v="STA-PA-LOOP5"/>
    <n v="5"/>
  </r>
  <r>
    <x v="1597"/>
    <x v="1698"/>
    <s v="STA-PA-LOOP2"/>
    <n v="5"/>
  </r>
  <r>
    <x v="1598"/>
    <x v="1699"/>
    <s v="STA-PA-LOOP2"/>
    <n v="5"/>
  </r>
  <r>
    <x v="1599"/>
    <x v="1700"/>
    <s v="STA-PA-LOOP3"/>
    <n v="5"/>
  </r>
  <r>
    <x v="1600"/>
    <x v="1701"/>
    <s v="STA-PA-LOOP2"/>
    <n v="5"/>
  </r>
  <r>
    <x v="1601"/>
    <x v="1702"/>
    <s v="STA-PA-LOOP5"/>
    <n v="5"/>
  </r>
  <r>
    <x v="1602"/>
    <x v="1703"/>
    <s v="STA-PA-LOOP3"/>
    <n v="5"/>
  </r>
  <r>
    <x v="1603"/>
    <x v="1704"/>
    <s v="STA-PA-LOOP5"/>
    <n v="5"/>
  </r>
  <r>
    <x v="1604"/>
    <x v="1705"/>
    <s v="STA-PA-LOOP2"/>
    <n v="5"/>
  </r>
  <r>
    <x v="1605"/>
    <x v="1706"/>
    <s v="STA-PA-LOOP5"/>
    <n v="5"/>
  </r>
  <r>
    <x v="1606"/>
    <x v="1707"/>
    <s v="STA-PA-LOOP5"/>
    <n v="5"/>
  </r>
  <r>
    <x v="1607"/>
    <x v="1708"/>
    <s v="STA-PA-LOOP2"/>
    <n v="5"/>
  </r>
  <r>
    <x v="1608"/>
    <x v="1709"/>
    <s v="STA-PA-LOOP2"/>
    <n v="5"/>
  </r>
  <r>
    <x v="1609"/>
    <x v="1710"/>
    <s v="STA-PA-LOOP3"/>
    <n v="5"/>
  </r>
  <r>
    <x v="1610"/>
    <x v="1711"/>
    <s v="STA-PA-LOOP2"/>
    <n v="5"/>
  </r>
  <r>
    <x v="1611"/>
    <x v="1712"/>
    <s v="STA-PA-LOOP2"/>
    <n v="5"/>
  </r>
  <r>
    <x v="1612"/>
    <x v="1713"/>
    <s v="STA-PA-LOOP2"/>
    <n v="5"/>
  </r>
  <r>
    <x v="1613"/>
    <x v="1714"/>
    <s v="STA-PA-LOOP2"/>
    <n v="5"/>
  </r>
  <r>
    <x v="1614"/>
    <x v="1715"/>
    <s v="STA-PA-LOOP2"/>
    <n v="5"/>
  </r>
  <r>
    <x v="1615"/>
    <x v="1716"/>
    <s v="STA-PA-LOOP3"/>
    <n v="5"/>
  </r>
  <r>
    <x v="1616"/>
    <x v="1717"/>
    <s v="STA-PA-LOOP2"/>
    <n v="5"/>
  </r>
  <r>
    <x v="1617"/>
    <x v="1718"/>
    <s v="STA-PA-LOOP2"/>
    <n v="5"/>
  </r>
  <r>
    <x v="1618"/>
    <x v="1719"/>
    <s v="STA-PA-LOOP2"/>
    <n v="5"/>
  </r>
  <r>
    <x v="1619"/>
    <x v="1720"/>
    <s v="STA-PA-LOOP3"/>
    <n v="5"/>
  </r>
  <r>
    <x v="1620"/>
    <x v="1721"/>
    <s v="STA-PA-LOOP2"/>
    <n v="5"/>
  </r>
  <r>
    <x v="1621"/>
    <x v="1722"/>
    <s v="STA-PA-LOOP3"/>
    <n v="5"/>
  </r>
  <r>
    <x v="1622"/>
    <x v="1723"/>
    <s v="STA-PA-LOOP3"/>
    <n v="5"/>
  </r>
  <r>
    <x v="1623"/>
    <x v="1724"/>
    <s v="STA-PA-LOOP3"/>
    <n v="5"/>
  </r>
  <r>
    <x v="1624"/>
    <x v="1725"/>
    <s v="STA-PA-LOOP3"/>
    <n v="5"/>
  </r>
  <r>
    <x v="1625"/>
    <x v="1726"/>
    <s v="STA-PA-LOOP3"/>
    <n v="5"/>
  </r>
  <r>
    <x v="1626"/>
    <x v="1727"/>
    <s v="STA-PA-LOOP5"/>
    <n v="5"/>
  </r>
  <r>
    <x v="1627"/>
    <x v="1728"/>
    <s v="STA-PA-LOOP5"/>
    <n v="5"/>
  </r>
  <r>
    <x v="1628"/>
    <x v="1729"/>
    <s v="STA-PA-LOOP5"/>
    <n v="5"/>
  </r>
  <r>
    <x v="1629"/>
    <x v="1730"/>
    <s v="STA-PA-LOOP3"/>
    <n v="5"/>
  </r>
  <r>
    <x v="1630"/>
    <x v="1731"/>
    <s v="STA-PA-LOOP5"/>
    <n v="5"/>
  </r>
  <r>
    <x v="1631"/>
    <x v="1732"/>
    <s v="STA-PA-LOOP5"/>
    <n v="5"/>
  </r>
  <r>
    <x v="1632"/>
    <x v="1733"/>
    <s v="STA-PA-LOOP5"/>
    <n v="5"/>
  </r>
  <r>
    <x v="1633"/>
    <x v="1734"/>
    <s v="STA-PA-LOOP5"/>
    <n v="5"/>
  </r>
  <r>
    <x v="1634"/>
    <x v="1735"/>
    <s v="STA-PA-LOOP5"/>
    <n v="5"/>
  </r>
  <r>
    <x v="1635"/>
    <x v="1736"/>
    <s v="STA-PA-LOOP5"/>
    <n v="5"/>
  </r>
  <r>
    <x v="1636"/>
    <x v="1737"/>
    <s v="STA-PA-LOOP1"/>
    <n v="5"/>
  </r>
  <r>
    <x v="1637"/>
    <x v="1738"/>
    <s v="STA-PA-LOOP5"/>
    <n v="5"/>
  </r>
  <r>
    <x v="1638"/>
    <x v="1739"/>
    <s v="STA-PA-LOOP5"/>
    <n v="5"/>
  </r>
  <r>
    <x v="1639"/>
    <x v="1740"/>
    <s v="STA-PA-LOOP5"/>
    <n v="5"/>
  </r>
  <r>
    <x v="1640"/>
    <x v="1741"/>
    <s v="STA-PA-LOOP1"/>
    <n v="5"/>
  </r>
  <r>
    <x v="1641"/>
    <x v="1742"/>
    <s v="STA-PA-LOOP5"/>
    <n v="5"/>
  </r>
  <r>
    <x v="1642"/>
    <x v="1743"/>
    <s v="STA-PA-LOOP5"/>
    <n v="5"/>
  </r>
  <r>
    <x v="1643"/>
    <x v="1744"/>
    <s v="STA-PA-LOOP5"/>
    <n v="5"/>
  </r>
  <r>
    <x v="1644"/>
    <x v="1745"/>
    <s v="END-SWA01"/>
    <n v="5"/>
  </r>
  <r>
    <x v="1645"/>
    <x v="1746"/>
    <s v="END-SWA01"/>
    <n v="7"/>
  </r>
  <r>
    <x v="1646"/>
    <x v="1747"/>
    <s v="END-SWA01"/>
    <n v="12"/>
  </r>
  <r>
    <x v="1646"/>
    <x v="1748"/>
    <s v="END-SWA01"/>
    <n v="13"/>
  </r>
  <r>
    <x v="1647"/>
    <x v="1749"/>
    <s v="END-SWA01"/>
    <n v="5"/>
  </r>
  <r>
    <x v="1648"/>
    <x v="1750"/>
    <s v="END-SWA01"/>
    <n v="10"/>
  </r>
  <r>
    <x v="1649"/>
    <x v="1751"/>
    <s v="END-SWA01"/>
    <n v="8"/>
  </r>
  <r>
    <x v="1650"/>
    <x v="1752"/>
    <s v="END-SWA01"/>
    <n v="5"/>
  </r>
  <r>
    <x v="1651"/>
    <x v="1753"/>
    <s v="END-SWA01"/>
    <n v="5"/>
  </r>
  <r>
    <x v="1652"/>
    <x v="1754"/>
    <s v="END-SWA01"/>
    <n v="6"/>
  </r>
  <r>
    <x v="1653"/>
    <x v="1755"/>
    <s v="END-SWA01"/>
    <n v="7"/>
  </r>
  <r>
    <x v="1654"/>
    <x v="1756"/>
    <s v="STA-PA-LOOP1"/>
    <n v="5"/>
  </r>
  <r>
    <x v="1655"/>
    <x v="1757"/>
    <s v="END-SWA01"/>
    <n v="10"/>
  </r>
  <r>
    <x v="1656"/>
    <x v="1758"/>
    <s v="END-SWA01"/>
    <n v="12"/>
  </r>
  <r>
    <x v="1657"/>
    <x v="1759"/>
    <s v="END-SWA01"/>
    <n v="12"/>
  </r>
  <r>
    <x v="1658"/>
    <x v="1760"/>
    <s v="STA-PA-LOOP1"/>
    <n v="5"/>
  </r>
  <r>
    <x v="1659"/>
    <x v="1761"/>
    <s v="END-SWA01"/>
    <n v="16"/>
  </r>
  <r>
    <x v="1660"/>
    <x v="1762"/>
    <s v="END-SWA01"/>
    <n v="18"/>
  </r>
  <r>
    <x v="1661"/>
    <x v="1763"/>
    <s v="END-SWA01"/>
    <n v="20"/>
  </r>
  <r>
    <x v="1662"/>
    <x v="1764"/>
    <s v="END-SWA01"/>
    <n v="22"/>
  </r>
  <r>
    <x v="1663"/>
    <x v="1765"/>
    <s v="END-SWA01"/>
    <n v="26"/>
  </r>
  <r>
    <x v="1664"/>
    <x v="1766"/>
    <s v="STAPAA26"/>
    <n v="7"/>
  </r>
  <r>
    <x v="1665"/>
    <x v="1767"/>
    <s v="STAPAA26"/>
    <n v="5"/>
  </r>
  <r>
    <x v="1666"/>
    <x v="1768"/>
    <s v="STAPAA25"/>
    <n v="5"/>
  </r>
  <r>
    <x v="1667"/>
    <x v="1769"/>
    <s v="STAPAA26"/>
    <n v="5"/>
  </r>
  <r>
    <x v="1668"/>
    <x v="1770"/>
    <s v="STAPAA26"/>
    <n v="5"/>
  </r>
  <r>
    <x v="1669"/>
    <x v="1771"/>
    <s v="STAPAA26"/>
    <n v="5"/>
  </r>
  <r>
    <x v="1670"/>
    <x v="1772"/>
    <s v="STAPAA22"/>
    <n v="7"/>
  </r>
  <r>
    <x v="1671"/>
    <x v="1773"/>
    <s v="STAPAA20"/>
    <n v="7"/>
  </r>
  <r>
    <x v="1672"/>
    <x v="1774"/>
    <s v="STAPAA22"/>
    <n v="5"/>
  </r>
  <r>
    <x v="1673"/>
    <x v="1775"/>
    <s v="STAPAA26"/>
    <n v="5"/>
  </r>
  <r>
    <x v="1674"/>
    <x v="1776"/>
    <s v="STAPAA20"/>
    <n v="5"/>
  </r>
  <r>
    <x v="1675"/>
    <x v="1777"/>
    <s v="STAPAA22"/>
    <n v="5"/>
  </r>
  <r>
    <x v="1676"/>
    <x v="1778"/>
    <s v="STAPAA20"/>
    <n v="5"/>
  </r>
  <r>
    <x v="1677"/>
    <x v="1779"/>
    <s v="STAPAA22"/>
    <n v="5"/>
  </r>
  <r>
    <x v="1678"/>
    <x v="1780"/>
    <s v="STA-PA-LOOP1"/>
    <n v="5"/>
  </r>
  <r>
    <x v="1679"/>
    <x v="1781"/>
    <s v="STAPAA20"/>
    <n v="5"/>
  </r>
  <r>
    <x v="1680"/>
    <x v="1782"/>
    <s v="STAPAA20"/>
    <n v="5"/>
  </r>
  <r>
    <x v="1681"/>
    <x v="1783"/>
    <s v="STAPAA22"/>
    <n v="5"/>
  </r>
  <r>
    <x v="1682"/>
    <x v="1784"/>
    <s v="STAEOLR02"/>
    <n v="53"/>
  </r>
  <r>
    <x v="1683"/>
    <x v="1785"/>
    <s v="STAPAA22"/>
    <n v="5"/>
  </r>
  <r>
    <x v="1684"/>
    <x v="1786"/>
    <s v="STAPAA27"/>
    <n v="5"/>
  </r>
  <r>
    <x v="1685"/>
    <x v="1787"/>
    <s v="STA-PA-LOOP4"/>
    <n v="5"/>
  </r>
  <r>
    <x v="1686"/>
    <x v="1788"/>
    <s v="STAPAA20"/>
    <n v="5"/>
  </r>
  <r>
    <x v="1687"/>
    <x v="1789"/>
    <s v="STAPAA27"/>
    <n v="5"/>
  </r>
  <r>
    <x v="1688"/>
    <x v="1790"/>
    <s v="STAPAA27"/>
    <n v="5"/>
  </r>
  <r>
    <x v="1689"/>
    <x v="1791"/>
    <s v="STAPAA20"/>
    <n v="5"/>
  </r>
  <r>
    <x v="1690"/>
    <x v="1792"/>
    <s v="STAPAA26"/>
    <n v="5"/>
  </r>
  <r>
    <x v="1691"/>
    <x v="1793"/>
    <s v="STAPAA20"/>
    <n v="5"/>
  </r>
  <r>
    <x v="1692"/>
    <x v="1794"/>
    <s v="STAPAA26"/>
    <n v="5"/>
  </r>
  <r>
    <x v="1692"/>
    <x v="1795"/>
    <s v="STAPAA22"/>
    <n v="5"/>
  </r>
  <r>
    <x v="1693"/>
    <x v="1796"/>
    <s v="STAPAA20"/>
    <n v="5"/>
  </r>
  <r>
    <x v="1694"/>
    <x v="1797"/>
    <s v="STAPAA26"/>
    <n v="5"/>
  </r>
  <r>
    <x v="1695"/>
    <x v="1798"/>
    <s v="STAPAA22"/>
    <n v="5"/>
  </r>
  <r>
    <x v="1696"/>
    <x v="1799"/>
    <s v="STAPAA27"/>
    <n v="5"/>
  </r>
  <r>
    <x v="1696"/>
    <x v="1800"/>
    <s v="STAPAA26"/>
    <n v="5"/>
  </r>
  <r>
    <x v="1697"/>
    <x v="1801"/>
    <s v="STAPAA20"/>
    <n v="5"/>
  </r>
  <r>
    <x v="1698"/>
    <x v="1802"/>
    <s v="STAPAA22"/>
    <n v="5"/>
  </r>
  <r>
    <x v="1699"/>
    <x v="1803"/>
    <s v="STAPAA26"/>
    <n v="5"/>
  </r>
  <r>
    <x v="1700"/>
    <x v="1804"/>
    <s v="STAPAA22"/>
    <n v="5"/>
  </r>
  <r>
    <x v="1701"/>
    <x v="1805"/>
    <s v="STAPAA20"/>
    <n v="5"/>
  </r>
  <r>
    <x v="1702"/>
    <x v="1806"/>
    <s v="STAPAA22"/>
    <n v="5"/>
  </r>
  <r>
    <x v="1703"/>
    <x v="1807"/>
    <s v="STAPAA26"/>
    <n v="5"/>
  </r>
  <r>
    <x v="1704"/>
    <x v="1808"/>
    <s v="STAPAA25"/>
    <n v="5"/>
  </r>
  <r>
    <x v="1704"/>
    <x v="1809"/>
    <s v="STAPAA20"/>
    <n v="5"/>
  </r>
  <r>
    <x v="1705"/>
    <x v="1810"/>
    <s v="STAPAA26"/>
    <n v="5"/>
  </r>
  <r>
    <x v="1706"/>
    <x v="1811"/>
    <s v="STAPAA20"/>
    <n v="5"/>
  </r>
  <r>
    <x v="1707"/>
    <x v="1812"/>
    <s v="STAPAA20"/>
    <n v="5"/>
  </r>
  <r>
    <x v="1708"/>
    <x v="1813"/>
    <s v="STAEOLR02"/>
    <n v="6"/>
  </r>
  <r>
    <x v="1709"/>
    <x v="1814"/>
    <s v="STAPAA20"/>
    <n v="5"/>
  </r>
  <r>
    <x v="1710"/>
    <x v="1815"/>
    <s v="STAPAA22"/>
    <n v="5"/>
  </r>
  <r>
    <x v="1711"/>
    <x v="1816"/>
    <s v="STAPAA20"/>
    <n v="5"/>
  </r>
  <r>
    <x v="1712"/>
    <x v="1817"/>
    <s v="STAPAA26"/>
    <n v="5"/>
  </r>
  <r>
    <x v="1713"/>
    <x v="1818"/>
    <s v="STAPAA20"/>
    <n v="5"/>
  </r>
  <r>
    <x v="1714"/>
    <x v="1819"/>
    <s v="STAPAA26"/>
    <n v="5"/>
  </r>
  <r>
    <x v="1715"/>
    <x v="1820"/>
    <s v="STAPAA20"/>
    <n v="5"/>
  </r>
  <r>
    <x v="1716"/>
    <x v="1821"/>
    <s v="STAPAA26"/>
    <n v="5"/>
  </r>
  <r>
    <x v="1717"/>
    <x v="1822"/>
    <s v="STAPAA22"/>
    <n v="5"/>
  </r>
  <r>
    <x v="1718"/>
    <x v="1823"/>
    <s v="STAPAA20"/>
    <n v="5"/>
  </r>
  <r>
    <x v="1718"/>
    <x v="1824"/>
    <s v="STAPAA26"/>
    <n v="5"/>
  </r>
  <r>
    <x v="1719"/>
    <x v="1825"/>
    <s v="STAPAA22"/>
    <n v="5"/>
  </r>
  <r>
    <x v="1720"/>
    <x v="1826"/>
    <s v="STAPAA20"/>
    <n v="5"/>
  </r>
  <r>
    <x v="1721"/>
    <x v="1827"/>
    <s v="STAPAA22"/>
    <n v="5"/>
  </r>
  <r>
    <x v="1722"/>
    <x v="1828"/>
    <s v="STAPAA22"/>
    <n v="5"/>
  </r>
  <r>
    <x v="1722"/>
    <x v="1829"/>
    <s v="STAPAA26"/>
    <n v="5"/>
  </r>
  <r>
    <x v="1723"/>
    <x v="1830"/>
    <s v="STAPAA22"/>
    <n v="5"/>
  </r>
  <r>
    <x v="1724"/>
    <x v="1831"/>
    <s v="STAPAA20"/>
    <n v="5"/>
  </r>
  <r>
    <x v="1725"/>
    <x v="1832"/>
    <s v="STAPAA22"/>
    <n v="5"/>
  </r>
  <r>
    <x v="1726"/>
    <x v="1833"/>
    <s v="STAPAA26"/>
    <n v="5"/>
  </r>
  <r>
    <x v="1727"/>
    <x v="1834"/>
    <s v="STAEOLR02"/>
    <n v="5"/>
  </r>
  <r>
    <x v="1727"/>
    <x v="1835"/>
    <s v="STAPAA22"/>
    <n v="5"/>
  </r>
  <r>
    <x v="1728"/>
    <x v="1836"/>
    <s v="STAPAA20"/>
    <n v="5"/>
  </r>
  <r>
    <x v="1729"/>
    <x v="1837"/>
    <s v="STAPAA22"/>
    <n v="5"/>
  </r>
  <r>
    <x v="1730"/>
    <x v="1838"/>
    <s v="STAPAA26"/>
    <n v="5"/>
  </r>
  <r>
    <x v="1731"/>
    <x v="1839"/>
    <s v="DO2-EOL007"/>
    <n v="11"/>
  </r>
  <r>
    <x v="1732"/>
    <x v="1840"/>
    <s v="STAPAA22"/>
    <n v="5"/>
  </r>
  <r>
    <x v="1733"/>
    <x v="1841"/>
    <s v="STAPAA26"/>
    <n v="5"/>
  </r>
  <r>
    <x v="1734"/>
    <x v="1842"/>
    <s v="STAPAA20"/>
    <n v="5"/>
  </r>
  <r>
    <x v="1735"/>
    <x v="1843"/>
    <s v="STAPAA26"/>
    <n v="5"/>
  </r>
  <r>
    <x v="1736"/>
    <x v="1844"/>
    <s v="STAPAA26"/>
    <n v="5"/>
  </r>
  <r>
    <x v="1737"/>
    <x v="1845"/>
    <s v="STAPAA26"/>
    <n v="5"/>
  </r>
  <r>
    <x v="1738"/>
    <x v="1846"/>
    <s v="DO2-EOL007"/>
    <n v="5"/>
  </r>
  <r>
    <x v="1739"/>
    <x v="1847"/>
    <s v="STAPAA20"/>
    <n v="5"/>
  </r>
  <r>
    <x v="1740"/>
    <x v="1848"/>
    <s v="STAPAA20"/>
    <n v="5"/>
  </r>
  <r>
    <x v="1741"/>
    <x v="1849"/>
    <s v="STAPAA25"/>
    <n v="5"/>
  </r>
  <r>
    <x v="1742"/>
    <x v="1850"/>
    <s v="STAPAA20"/>
    <n v="5"/>
  </r>
  <r>
    <x v="1743"/>
    <x v="1851"/>
    <s v="STAEOLR02"/>
    <n v="5"/>
  </r>
  <r>
    <x v="1744"/>
    <x v="1852"/>
    <s v="STAPAA25"/>
    <n v="5"/>
  </r>
  <r>
    <x v="1745"/>
    <x v="1853"/>
    <s v="STAPAA25"/>
    <n v="5"/>
  </r>
  <r>
    <x v="1746"/>
    <x v="1854"/>
    <s v="STAPAA20"/>
    <n v="5"/>
  </r>
  <r>
    <x v="1747"/>
    <x v="1855"/>
    <s v="STAPAA20"/>
    <n v="5"/>
  </r>
  <r>
    <x v="1748"/>
    <x v="1856"/>
    <s v="STAPAA20"/>
    <n v="5"/>
  </r>
  <r>
    <x v="1749"/>
    <x v="1857"/>
    <s v="STAEOLR02"/>
    <n v="6"/>
  </r>
  <r>
    <x v="1750"/>
    <x v="1858"/>
    <s v="STAPAA26"/>
    <n v="5"/>
  </r>
  <r>
    <x v="1750"/>
    <x v="1859"/>
    <s v="STAPAA20"/>
    <n v="5"/>
  </r>
  <r>
    <x v="1751"/>
    <x v="1860"/>
    <s v="STAPAA26"/>
    <n v="5"/>
  </r>
  <r>
    <x v="1752"/>
    <x v="1861"/>
    <s v="STAPAA20"/>
    <n v="5"/>
  </r>
  <r>
    <x v="1753"/>
    <x v="1862"/>
    <s v="STAPAA25"/>
    <n v="5"/>
  </r>
  <r>
    <x v="1754"/>
    <x v="1863"/>
    <s v="STAPAA26"/>
    <n v="5"/>
  </r>
  <r>
    <x v="1755"/>
    <x v="1864"/>
    <s v="STAPAA25"/>
    <n v="5"/>
  </r>
  <r>
    <x v="1756"/>
    <x v="1865"/>
    <s v="STAPAA26"/>
    <n v="5"/>
  </r>
  <r>
    <x v="1757"/>
    <x v="1866"/>
    <s v="STAPAA25"/>
    <n v="5"/>
  </r>
  <r>
    <x v="1758"/>
    <x v="1867"/>
    <s v="STAPAA26"/>
    <n v="5"/>
  </r>
  <r>
    <x v="1759"/>
    <x v="1868"/>
    <s v="STAPAA20"/>
    <n v="5"/>
  </r>
  <r>
    <x v="1760"/>
    <x v="1869"/>
    <s v="STAPAA26"/>
    <n v="5"/>
  </r>
  <r>
    <x v="1761"/>
    <x v="1870"/>
    <s v="DO2-EOL001"/>
    <n v="11"/>
  </r>
  <r>
    <x v="1762"/>
    <x v="1871"/>
    <s v="STAPAA25"/>
    <n v="5"/>
  </r>
  <r>
    <x v="1763"/>
    <x v="1872"/>
    <s v="STAPAA26"/>
    <n v="5"/>
  </r>
  <r>
    <x v="1764"/>
    <x v="1873"/>
    <s v="STAPAA25"/>
    <n v="5"/>
  </r>
  <r>
    <x v="1765"/>
    <x v="1874"/>
    <s v="STAPAA25"/>
    <n v="5"/>
  </r>
  <r>
    <x v="1766"/>
    <x v="1875"/>
    <s v="STAPAA25"/>
    <n v="5"/>
  </r>
  <r>
    <x v="1767"/>
    <x v="1876"/>
    <s v="STAPAA26"/>
    <n v="5"/>
  </r>
  <r>
    <x v="1768"/>
    <x v="1877"/>
    <s v="STAPAA20"/>
    <n v="5"/>
  </r>
  <r>
    <x v="1769"/>
    <x v="1878"/>
    <s v="STAPAA25"/>
    <n v="5"/>
  </r>
  <r>
    <x v="1770"/>
    <x v="1879"/>
    <s v="STAPAA20"/>
    <n v="5"/>
  </r>
  <r>
    <x v="1771"/>
    <x v="1880"/>
    <s v="STAPAA22"/>
    <n v="5"/>
  </r>
  <r>
    <x v="1772"/>
    <x v="1881"/>
    <s v="STAPAA20"/>
    <n v="5"/>
  </r>
  <r>
    <x v="1773"/>
    <x v="1882"/>
    <s v="STAPAA26"/>
    <n v="5"/>
  </r>
  <r>
    <x v="1774"/>
    <x v="1883"/>
    <s v="STAPAA26"/>
    <n v="5"/>
  </r>
  <r>
    <x v="1775"/>
    <x v="1884"/>
    <s v="STAPAA22"/>
    <n v="5"/>
  </r>
  <r>
    <x v="1776"/>
    <x v="1885"/>
    <s v="DO2-EOL001"/>
    <n v="5"/>
  </r>
  <r>
    <x v="1777"/>
    <x v="1886"/>
    <s v="DO2-EOL008"/>
    <n v="5"/>
  </r>
  <r>
    <x v="1778"/>
    <x v="1887"/>
    <s v="STAPAA22"/>
    <n v="5"/>
  </r>
  <r>
    <x v="1779"/>
    <x v="1888"/>
    <s v="STAPAA26"/>
    <n v="5"/>
  </r>
  <r>
    <x v="1780"/>
    <x v="1889"/>
    <s v="STAPAA26"/>
    <n v="5"/>
  </r>
  <r>
    <x v="1781"/>
    <x v="1890"/>
    <s v="STAPAA20"/>
    <n v="5"/>
  </r>
  <r>
    <x v="1782"/>
    <x v="1891"/>
    <s v="DO2-EOL003"/>
    <n v="11"/>
  </r>
  <r>
    <x v="1783"/>
    <x v="1892"/>
    <s v="STAPAA20"/>
    <n v="5"/>
  </r>
  <r>
    <x v="1784"/>
    <x v="1893"/>
    <s v="STAPAA26"/>
    <n v="5"/>
  </r>
  <r>
    <x v="1785"/>
    <x v="1894"/>
    <s v="STAPAA26"/>
    <n v="5"/>
  </r>
  <r>
    <x v="1786"/>
    <x v="1895"/>
    <s v="STAPAA20"/>
    <n v="5"/>
  </r>
  <r>
    <x v="1787"/>
    <x v="1896"/>
    <s v="DO2-EOL003"/>
    <n v="5"/>
  </r>
  <r>
    <x v="1788"/>
    <x v="1897"/>
    <s v="STAPAA26"/>
    <n v="5"/>
  </r>
  <r>
    <x v="1789"/>
    <x v="1898"/>
    <s v="STAPAA20"/>
    <n v="5"/>
  </r>
  <r>
    <x v="1790"/>
    <x v="1899"/>
    <s v="DVPEOLC005"/>
    <n v="7"/>
  </r>
  <r>
    <x v="1791"/>
    <x v="1900"/>
    <s v="STAPAA26"/>
    <n v="5"/>
  </r>
  <r>
    <x v="1792"/>
    <x v="1901"/>
    <s v="DO2-EOL007"/>
    <n v="5"/>
  </r>
  <r>
    <x v="1793"/>
    <x v="1902"/>
    <s v="STAPAA20"/>
    <n v="5"/>
  </r>
  <r>
    <x v="1793"/>
    <x v="1903"/>
    <s v="DO2-EOL003"/>
    <n v="5"/>
  </r>
  <r>
    <x v="1794"/>
    <x v="1904"/>
    <s v="STAPAA26"/>
    <n v="5"/>
  </r>
  <r>
    <x v="1795"/>
    <x v="1905"/>
    <s v="STAPAA20"/>
    <n v="5"/>
  </r>
  <r>
    <x v="1796"/>
    <x v="1906"/>
    <s v="STAPAA23"/>
    <n v="5"/>
  </r>
  <r>
    <x v="1797"/>
    <x v="1907"/>
    <s v="STAPAA20"/>
    <n v="5"/>
  </r>
  <r>
    <x v="1798"/>
    <x v="1908"/>
    <s v="STA-PA-LOOP4"/>
    <n v="5"/>
  </r>
  <r>
    <x v="1799"/>
    <x v="1909"/>
    <s v="STAPAA20"/>
    <n v="5"/>
  </r>
  <r>
    <x v="1800"/>
    <x v="1910"/>
    <s v="STA-PA-LOOP4"/>
    <n v="5"/>
  </r>
  <r>
    <x v="1801"/>
    <x v="1911"/>
    <s v="STAPAA26"/>
    <n v="5"/>
  </r>
  <r>
    <x v="1802"/>
    <x v="1912"/>
    <s v="STAPAA22"/>
    <n v="5"/>
  </r>
  <r>
    <x v="1803"/>
    <x v="1913"/>
    <s v="STAPAA22"/>
    <n v="5"/>
  </r>
  <r>
    <x v="1804"/>
    <x v="1914"/>
    <s v="STA-PA-LOOP4"/>
    <n v="5"/>
  </r>
  <r>
    <x v="1805"/>
    <x v="1915"/>
    <s v="STAPAA25"/>
    <n v="5"/>
  </r>
  <r>
    <x v="1805"/>
    <x v="1916"/>
    <s v="STAPAA22"/>
    <n v="5"/>
  </r>
  <r>
    <x v="1806"/>
    <x v="1917"/>
    <s v="STAPAA26"/>
    <n v="5"/>
  </r>
  <r>
    <x v="1807"/>
    <x v="1918"/>
    <s v="STAPAA22"/>
    <n v="5"/>
  </r>
  <r>
    <x v="1807"/>
    <x v="1919"/>
    <s v="STAPAA25"/>
    <n v="5"/>
  </r>
  <r>
    <x v="1808"/>
    <x v="1920"/>
    <s v="DO2-EOL001"/>
    <n v="5"/>
  </r>
  <r>
    <x v="1809"/>
    <x v="1921"/>
    <s v="STAPAA25"/>
    <n v="5"/>
  </r>
  <r>
    <x v="1809"/>
    <x v="1922"/>
    <s v="STA-PA-LOOP3"/>
    <n v="5"/>
  </r>
  <r>
    <x v="1810"/>
    <x v="1923"/>
    <s v="STA-PA-LOOP1"/>
    <n v="5"/>
  </r>
  <r>
    <x v="1811"/>
    <x v="1924"/>
    <s v="STA-PA-LOOP4"/>
    <n v="5"/>
  </r>
  <r>
    <x v="1812"/>
    <x v="1925"/>
    <s v="STA-PA-LOOP1"/>
    <n v="5"/>
  </r>
  <r>
    <x v="1813"/>
    <x v="1926"/>
    <s v="STA-PA-LOOP4"/>
    <n v="5"/>
  </r>
  <r>
    <x v="1814"/>
    <x v="1927"/>
    <s v="STAIPP18"/>
    <n v="5"/>
  </r>
  <r>
    <x v="1815"/>
    <x v="1928"/>
    <s v="STA-PA-LOOP1"/>
    <n v="5"/>
  </r>
  <r>
    <x v="1816"/>
    <x v="1929"/>
    <s v="STAPAA26"/>
    <n v="5"/>
  </r>
  <r>
    <x v="1816"/>
    <x v="1930"/>
    <s v="STAPAA20"/>
    <n v="5"/>
  </r>
  <r>
    <x v="1817"/>
    <x v="1931"/>
    <s v="DO2-EOL007"/>
    <n v="5"/>
  </r>
  <r>
    <x v="1818"/>
    <x v="1932"/>
    <s v="STAPAA22"/>
    <n v="5"/>
  </r>
  <r>
    <x v="1819"/>
    <x v="1933"/>
    <s v="STA-PA-LOOP1"/>
    <n v="5"/>
  </r>
  <r>
    <x v="1820"/>
    <x v="1934"/>
    <s v="DVPEOLC005"/>
    <n v="5"/>
  </r>
  <r>
    <x v="1821"/>
    <x v="1935"/>
    <s v="STAPAA22"/>
    <n v="5"/>
  </r>
  <r>
    <x v="1822"/>
    <x v="1936"/>
    <s v="STA-PA-LOOP1"/>
    <n v="5"/>
  </r>
  <r>
    <x v="1823"/>
    <x v="1937"/>
    <s v="STA-PA-LOOP4"/>
    <n v="5"/>
  </r>
  <r>
    <x v="1824"/>
    <x v="1938"/>
    <s v="STA-PA-LOOP1"/>
    <n v="5"/>
  </r>
  <r>
    <x v="1825"/>
    <x v="1939"/>
    <s v="STA-PA-LOOP3"/>
    <n v="5"/>
  </r>
  <r>
    <x v="1825"/>
    <x v="1940"/>
    <s v="STAPAA20"/>
    <n v="5"/>
  </r>
  <r>
    <x v="1826"/>
    <x v="1941"/>
    <s v="STAPAA25"/>
    <n v="5"/>
  </r>
  <r>
    <x v="1826"/>
    <x v="1942"/>
    <s v="STA-PA-LOOP5"/>
    <n v="5"/>
  </r>
  <r>
    <x v="1827"/>
    <x v="1943"/>
    <s v="STA-PA-LOOP1"/>
    <n v="5"/>
  </r>
  <r>
    <x v="1828"/>
    <x v="1944"/>
    <s v="STA-PA-LOOP2"/>
    <n v="5"/>
  </r>
  <r>
    <x v="1829"/>
    <x v="1945"/>
    <s v="STA-PA-LOOP1"/>
    <n v="5"/>
  </r>
  <r>
    <x v="1830"/>
    <x v="1946"/>
    <s v="STAPAA20"/>
    <n v="5"/>
  </r>
  <r>
    <x v="1831"/>
    <x v="1947"/>
    <s v="STA-PA-LOOP1"/>
    <n v="5"/>
  </r>
  <r>
    <x v="1832"/>
    <x v="1948"/>
    <s v="DVPEOLC005"/>
    <n v="6"/>
  </r>
  <r>
    <x v="1833"/>
    <x v="1949"/>
    <s v="STA-PA-LOOP4"/>
    <n v="5"/>
  </r>
  <r>
    <x v="1834"/>
    <x v="1950"/>
    <s v="STA-PA-LOOP1"/>
    <n v="5"/>
  </r>
  <r>
    <x v="1835"/>
    <x v="1951"/>
    <s v="STA-PA-LOOP4"/>
    <n v="5"/>
  </r>
  <r>
    <x v="1836"/>
    <x v="1952"/>
    <s v="STA-PA-LOOP2"/>
    <n v="5"/>
  </r>
  <r>
    <x v="1837"/>
    <x v="1953"/>
    <s v="STA-PA-LOOP5"/>
    <n v="5"/>
  </r>
  <r>
    <x v="1838"/>
    <x v="1954"/>
    <s v="STAPAA20"/>
    <n v="5"/>
  </r>
  <r>
    <x v="1839"/>
    <x v="1955"/>
    <s v="STA-PA-LOOP1"/>
    <n v="5"/>
  </r>
  <r>
    <x v="1840"/>
    <x v="1956"/>
    <s v="STAPAA25"/>
    <n v="5"/>
  </r>
  <r>
    <x v="1841"/>
    <x v="1957"/>
    <s v="STA-PA-LOOP2"/>
    <n v="5"/>
  </r>
  <r>
    <x v="1842"/>
    <x v="1958"/>
    <s v="STA-PA-LOOP1"/>
    <n v="5"/>
  </r>
  <r>
    <x v="1843"/>
    <x v="1959"/>
    <s v="STAPAA20"/>
    <n v="5"/>
  </r>
  <r>
    <x v="1844"/>
    <x v="1960"/>
    <s v="STA-PA-LOOP1"/>
    <n v="5"/>
  </r>
  <r>
    <x v="1845"/>
    <x v="1961"/>
    <s v="DO2-EOL001"/>
    <n v="5"/>
  </r>
  <r>
    <x v="1846"/>
    <x v="1962"/>
    <s v="STA-PA-LOOP3"/>
    <n v="5"/>
  </r>
  <r>
    <x v="1846"/>
    <x v="1963"/>
    <s v="STAPAA20"/>
    <n v="5"/>
  </r>
  <r>
    <x v="1847"/>
    <x v="1964"/>
    <s v="STA-PA-LOOP1"/>
    <n v="5"/>
  </r>
  <r>
    <x v="1847"/>
    <x v="1965"/>
    <s v="STAPAA22"/>
    <n v="5"/>
  </r>
  <r>
    <x v="1848"/>
    <x v="1966"/>
    <s v="STA-PA-LOOP2"/>
    <n v="5"/>
  </r>
  <r>
    <x v="1849"/>
    <x v="1967"/>
    <s v="STAPAA22"/>
    <n v="5"/>
  </r>
  <r>
    <x v="1850"/>
    <x v="1968"/>
    <s v="STAPAA25"/>
    <n v="5"/>
  </r>
  <r>
    <x v="1851"/>
    <x v="1969"/>
    <s v="STA-PA-LOOP3"/>
    <n v="5"/>
  </r>
  <r>
    <x v="1852"/>
    <x v="1970"/>
    <s v="STA-PA-LOOP1"/>
    <n v="5"/>
  </r>
  <r>
    <x v="1853"/>
    <x v="1971"/>
    <s v="STA-PA-LOOP2"/>
    <n v="5"/>
  </r>
  <r>
    <x v="1854"/>
    <x v="1972"/>
    <s v="STAPAA22"/>
    <n v="5"/>
  </r>
  <r>
    <x v="1855"/>
    <x v="1973"/>
    <s v="STA-PA-LOOP3"/>
    <n v="5"/>
  </r>
  <r>
    <x v="1856"/>
    <x v="1974"/>
    <s v="STAPAA22"/>
    <n v="5"/>
  </r>
  <r>
    <x v="1857"/>
    <x v="1975"/>
    <s v="STAPAA20"/>
    <n v="5"/>
  </r>
  <r>
    <x v="1858"/>
    <x v="1976"/>
    <s v="STA-PA-LOOP3"/>
    <n v="5"/>
  </r>
  <r>
    <x v="1859"/>
    <x v="1977"/>
    <s v="STA-PA-LOOP2"/>
    <n v="5"/>
  </r>
  <r>
    <x v="1860"/>
    <x v="1978"/>
    <s v="STA-PA-LOOP1"/>
    <n v="5"/>
  </r>
  <r>
    <x v="1861"/>
    <x v="1979"/>
    <s v="STA-PA-LOOP3"/>
    <n v="5"/>
  </r>
  <r>
    <x v="1862"/>
    <x v="1980"/>
    <s v="DO2-EOL004"/>
    <n v="5"/>
  </r>
  <r>
    <x v="1863"/>
    <x v="1981"/>
    <s v="STAPAA22"/>
    <n v="5"/>
  </r>
  <r>
    <x v="1864"/>
    <x v="1982"/>
    <s v="STAPAA20"/>
    <n v="5"/>
  </r>
  <r>
    <x v="1864"/>
    <x v="1983"/>
    <s v="STA-PA-LOOP1"/>
    <n v="5"/>
  </r>
  <r>
    <x v="1865"/>
    <x v="1984"/>
    <s v="STAPAA22"/>
    <n v="5"/>
  </r>
  <r>
    <x v="1866"/>
    <x v="1985"/>
    <s v="DO2-EOL001"/>
    <n v="5"/>
  </r>
  <r>
    <x v="1866"/>
    <x v="1986"/>
    <s v="STA-PA-LOOP1"/>
    <n v="5"/>
  </r>
  <r>
    <x v="1867"/>
    <x v="1987"/>
    <s v="STAPAA25"/>
    <n v="5"/>
  </r>
  <r>
    <x v="1868"/>
    <x v="1988"/>
    <s v="STA-PA-LOOP1"/>
    <n v="5"/>
  </r>
  <r>
    <x v="1869"/>
    <x v="1989"/>
    <s v="STAPAA20"/>
    <n v="5"/>
  </r>
  <r>
    <x v="1870"/>
    <x v="1990"/>
    <s v="STAPAA22"/>
    <n v="5"/>
  </r>
  <r>
    <x v="1870"/>
    <x v="1991"/>
    <s v="DO2-EOL007"/>
    <n v="5"/>
  </r>
  <r>
    <x v="1871"/>
    <x v="1992"/>
    <s v="STA-PA-LOOP1"/>
    <n v="5"/>
  </r>
  <r>
    <x v="1872"/>
    <x v="1993"/>
    <s v="STAPAA25"/>
    <n v="5"/>
  </r>
  <r>
    <x v="1873"/>
    <x v="1994"/>
    <s v="STAPAA20"/>
    <n v="5"/>
  </r>
  <r>
    <x v="1874"/>
    <x v="1995"/>
    <s v="STA-PA-LOOP1"/>
    <n v="5"/>
  </r>
  <r>
    <x v="1875"/>
    <x v="1996"/>
    <s v="STAPAA20"/>
    <n v="5"/>
  </r>
  <r>
    <x v="1876"/>
    <x v="1997"/>
    <s v="STAPAA25"/>
    <n v="5"/>
  </r>
  <r>
    <x v="1877"/>
    <x v="1998"/>
    <s v="STA-PA-LOOP1"/>
    <n v="5"/>
  </r>
  <r>
    <x v="1878"/>
    <x v="1999"/>
    <s v="STA-PA-LOOP1"/>
    <n v="5"/>
  </r>
  <r>
    <x v="1878"/>
    <x v="2000"/>
    <s v="STA-PA-LOOP3"/>
    <n v="5"/>
  </r>
  <r>
    <x v="1879"/>
    <x v="2001"/>
    <s v="STA-PA-LOOP3"/>
    <n v="5"/>
  </r>
  <r>
    <x v="1880"/>
    <x v="2002"/>
    <s v="STA-PA-LOOP5"/>
    <n v="5"/>
  </r>
  <r>
    <x v="1881"/>
    <x v="2003"/>
    <s v="STA-PA-LOOP5"/>
    <n v="5"/>
  </r>
  <r>
    <x v="1882"/>
    <x v="2004"/>
    <s v="STA-PA-LOOP5"/>
    <n v="5"/>
  </r>
  <r>
    <x v="1883"/>
    <x v="2005"/>
    <s v="DO2-EOL004"/>
    <n v="5"/>
  </r>
  <r>
    <x v="1883"/>
    <x v="2006"/>
    <s v="STA-PA-LOOP5"/>
    <n v="5"/>
  </r>
  <r>
    <x v="1884"/>
    <x v="2007"/>
    <s v="STA-PA-LOOP5"/>
    <n v="5"/>
  </r>
  <r>
    <x v="1885"/>
    <x v="2008"/>
    <s v="STA-PA-LOOP4"/>
    <n v="5"/>
  </r>
  <r>
    <x v="1885"/>
    <x v="2009"/>
    <s v="DVPEOLC005"/>
    <n v="5"/>
  </r>
  <r>
    <x v="1886"/>
    <x v="2010"/>
    <s v="STA-PA-LOOP4"/>
    <n v="5"/>
  </r>
  <r>
    <x v="1887"/>
    <x v="2011"/>
    <s v="STA-PA-LOOP5"/>
    <n v="5"/>
  </r>
  <r>
    <x v="1888"/>
    <x v="2012"/>
    <s v="STAPAA20"/>
    <n v="5"/>
  </r>
  <r>
    <x v="1888"/>
    <x v="2013"/>
    <s v="STA-PA-LOOP3"/>
    <n v="5"/>
  </r>
  <r>
    <x v="1889"/>
    <x v="2014"/>
    <s v="STAIPP02"/>
    <n v="7"/>
  </r>
  <r>
    <x v="1889"/>
    <x v="2015"/>
    <s v="STA-PA-LOOP5"/>
    <n v="5"/>
  </r>
  <r>
    <x v="1890"/>
    <x v="2016"/>
    <s v="STA-PA-LOOP3"/>
    <n v="5"/>
  </r>
  <r>
    <x v="1891"/>
    <x v="2017"/>
    <s v="DO2-EOL007"/>
    <n v="5"/>
  </r>
  <r>
    <x v="1892"/>
    <x v="2018"/>
    <s v="STA-PA-LOOP4"/>
    <n v="5"/>
  </r>
  <r>
    <x v="1893"/>
    <x v="2019"/>
    <s v="STA-PA-LOOP5"/>
    <n v="5"/>
  </r>
  <r>
    <x v="1894"/>
    <x v="2020"/>
    <s v="STA-PA-LOOP4"/>
    <n v="5"/>
  </r>
  <r>
    <x v="1895"/>
    <x v="2021"/>
    <s v="STA-PA-LOOP5"/>
    <n v="5"/>
  </r>
  <r>
    <x v="1896"/>
    <x v="2022"/>
    <s v="DO2-EOL004"/>
    <n v="5"/>
  </r>
  <r>
    <x v="1897"/>
    <x v="2023"/>
    <s v="STA-PA-LOOP2"/>
    <n v="5"/>
  </r>
  <r>
    <x v="1898"/>
    <x v="2024"/>
    <s v="STAPAA20"/>
    <n v="5"/>
  </r>
  <r>
    <x v="1899"/>
    <x v="2025"/>
    <s v="DO2-EOL004"/>
    <n v="5"/>
  </r>
  <r>
    <x v="1899"/>
    <x v="2026"/>
    <s v="STA-PA-LOOP5"/>
    <n v="5"/>
  </r>
  <r>
    <x v="1900"/>
    <x v="2027"/>
    <s v="STA-PA-LOOP2"/>
    <n v="5"/>
  </r>
  <r>
    <x v="1901"/>
    <x v="2028"/>
    <s v="STAIPP18"/>
    <n v="5"/>
  </r>
  <r>
    <x v="1902"/>
    <x v="2029"/>
    <s v="STAIPP02"/>
    <n v="5"/>
  </r>
  <r>
    <x v="1903"/>
    <x v="2030"/>
    <s v="STA-PA-LOOP1"/>
    <n v="5"/>
  </r>
  <r>
    <x v="1904"/>
    <x v="2031"/>
    <s v="STAPAA20"/>
    <n v="5"/>
  </r>
  <r>
    <x v="1905"/>
    <x v="2032"/>
    <s v="STA-PA-LOOP5"/>
    <n v="5"/>
  </r>
  <r>
    <x v="1906"/>
    <x v="2033"/>
    <s v="STAPAA27"/>
    <n v="5"/>
  </r>
  <r>
    <x v="1907"/>
    <x v="2034"/>
    <s v="STA-PA-LOOP1"/>
    <n v="5"/>
  </r>
  <r>
    <x v="1908"/>
    <x v="2035"/>
    <s v="STA-PA-LOOP2"/>
    <n v="5"/>
  </r>
  <r>
    <x v="1909"/>
    <x v="2036"/>
    <s v="STA-PA-LOOP5"/>
    <n v="5"/>
  </r>
  <r>
    <x v="1910"/>
    <x v="2037"/>
    <s v="STA-PA-LOOP1"/>
    <n v="5"/>
  </r>
  <r>
    <x v="1911"/>
    <x v="2038"/>
    <s v="STA-PA-LOOP5"/>
    <n v="5"/>
  </r>
  <r>
    <x v="1912"/>
    <x v="2039"/>
    <s v="STA-PA-LOOP4"/>
    <n v="5"/>
  </r>
  <r>
    <x v="1913"/>
    <x v="2040"/>
    <s v="STA-PA-LOOP5"/>
    <n v="5"/>
  </r>
  <r>
    <x v="1914"/>
    <x v="2041"/>
    <s v="STAIPP18"/>
    <n v="5"/>
  </r>
  <r>
    <x v="1915"/>
    <x v="2042"/>
    <s v="STA-PA-LOOP1"/>
    <n v="5"/>
  </r>
  <r>
    <x v="1915"/>
    <x v="2043"/>
    <s v="DVPEOLC005"/>
    <n v="5"/>
  </r>
  <r>
    <x v="1916"/>
    <x v="2044"/>
    <s v="STAPAA26"/>
    <n v="5"/>
  </r>
  <r>
    <x v="1917"/>
    <x v="2045"/>
    <s v="STAPAA20"/>
    <n v="5"/>
  </r>
  <r>
    <x v="1918"/>
    <x v="2046"/>
    <s v="STAPAA26"/>
    <n v="5"/>
  </r>
  <r>
    <x v="1918"/>
    <x v="2047"/>
    <s v="STA-PA-LOOP1"/>
    <n v="5"/>
  </r>
  <r>
    <x v="1919"/>
    <x v="2048"/>
    <s v="STAPAA20"/>
    <n v="5"/>
  </r>
  <r>
    <x v="1920"/>
    <x v="2049"/>
    <s v="DVPEOLC005"/>
    <n v="5"/>
  </r>
  <r>
    <x v="1921"/>
    <x v="2050"/>
    <s v="STA-PA-LOOP1"/>
    <n v="5"/>
  </r>
  <r>
    <x v="1922"/>
    <x v="2051"/>
    <s v="STAPAA20"/>
    <n v="5"/>
  </r>
  <r>
    <x v="1923"/>
    <x v="2052"/>
    <s v="STA-PA-LOOP5"/>
    <n v="5"/>
  </r>
  <r>
    <x v="1924"/>
    <x v="2053"/>
    <s v="STA-PA-LOOP5"/>
    <n v="5"/>
  </r>
  <r>
    <x v="1925"/>
    <x v="2054"/>
    <s v="STA-PA-LOOP1"/>
    <n v="5"/>
  </r>
  <r>
    <x v="1926"/>
    <x v="2055"/>
    <s v="STAPAA20"/>
    <n v="5"/>
  </r>
  <r>
    <x v="1927"/>
    <x v="2056"/>
    <s v="STA-PA-LOOP5"/>
    <n v="5"/>
  </r>
  <r>
    <x v="1928"/>
    <x v="2057"/>
    <s v="STA-PA-LOOP5"/>
    <n v="5"/>
  </r>
  <r>
    <x v="1929"/>
    <x v="2058"/>
    <s v="STA-PA-LOOP4"/>
    <n v="5"/>
  </r>
  <r>
    <x v="1930"/>
    <x v="2059"/>
    <s v="STA-PA-LOOP1"/>
    <n v="5"/>
  </r>
  <r>
    <x v="1931"/>
    <x v="2060"/>
    <s v="STA-PA-LOOP5"/>
    <n v="5"/>
  </r>
  <r>
    <x v="1932"/>
    <x v="2061"/>
    <s v="STA-PA-LOOP4"/>
    <n v="5"/>
  </r>
  <r>
    <x v="1933"/>
    <x v="2062"/>
    <s v="STAPAA20"/>
    <n v="5"/>
  </r>
  <r>
    <x v="1934"/>
    <x v="2063"/>
    <s v="STA-PA-LOOP2"/>
    <n v="5"/>
  </r>
  <r>
    <x v="1935"/>
    <x v="2064"/>
    <s v="STAPAA20"/>
    <n v="5"/>
  </r>
  <r>
    <x v="1936"/>
    <x v="2065"/>
    <s v="DVPEOLC005"/>
    <n v="5"/>
  </r>
  <r>
    <x v="1937"/>
    <x v="2066"/>
    <s v="STA-PA-LOOP2"/>
    <n v="5"/>
  </r>
  <r>
    <x v="1938"/>
    <x v="2067"/>
    <s v="DO2-EOL003"/>
    <n v="5"/>
  </r>
  <r>
    <x v="1939"/>
    <x v="2068"/>
    <s v="STAPAA20"/>
    <n v="5"/>
  </r>
  <r>
    <x v="1940"/>
    <x v="2069"/>
    <s v="DVPEOLC005"/>
    <n v="5"/>
  </r>
  <r>
    <x v="1941"/>
    <x v="2070"/>
    <s v="STAPAA20"/>
    <n v="5"/>
  </r>
  <r>
    <x v="1942"/>
    <x v="2071"/>
    <s v="STAPAA25"/>
    <n v="5"/>
  </r>
  <r>
    <x v="1943"/>
    <x v="2072"/>
    <s v="STA-PA-LOOP4"/>
    <n v="5"/>
  </r>
  <r>
    <x v="1944"/>
    <x v="2073"/>
    <s v="STAIPP02"/>
    <n v="5"/>
  </r>
  <r>
    <x v="1944"/>
    <x v="2074"/>
    <s v="STAPAA26"/>
    <n v="5"/>
  </r>
  <r>
    <x v="1945"/>
    <x v="2075"/>
    <s v="STAPAA26"/>
    <n v="5"/>
  </r>
  <r>
    <x v="1946"/>
    <x v="2076"/>
    <s v="STAPAA20"/>
    <n v="5"/>
  </r>
  <r>
    <x v="1947"/>
    <x v="2077"/>
    <s v="STAPAA26"/>
    <n v="5"/>
  </r>
  <r>
    <x v="1948"/>
    <x v="2078"/>
    <s v="DO2-EOL003"/>
    <n v="5"/>
  </r>
  <r>
    <x v="1949"/>
    <x v="2079"/>
    <s v="STAPAA20"/>
    <n v="5"/>
  </r>
  <r>
    <x v="1950"/>
    <x v="2080"/>
    <s v="STAPAA24"/>
    <n v="5"/>
  </r>
  <r>
    <x v="1951"/>
    <x v="2081"/>
    <s v="STAPAA20"/>
    <n v="5"/>
  </r>
  <r>
    <x v="1952"/>
    <x v="2082"/>
    <s v="STAPAA24"/>
    <n v="5"/>
  </r>
  <r>
    <x v="1953"/>
    <x v="2083"/>
    <s v="STAPAA20"/>
    <n v="5"/>
  </r>
  <r>
    <x v="1954"/>
    <x v="2084"/>
    <s v="STAPAA24"/>
    <n v="5"/>
  </r>
  <r>
    <x v="1955"/>
    <x v="2085"/>
    <s v="DO2-EOL008"/>
    <n v="5"/>
  </r>
  <r>
    <x v="1956"/>
    <x v="2086"/>
    <s v="STA-PA-LOOP3"/>
    <n v="5"/>
  </r>
  <r>
    <x v="1957"/>
    <x v="2087"/>
    <s v="DO2-EOL003"/>
    <n v="5"/>
  </r>
  <r>
    <x v="1957"/>
    <x v="2088"/>
    <s v="STAPAA25"/>
    <n v="5"/>
  </r>
  <r>
    <x v="1958"/>
    <x v="2089"/>
    <s v="DO2-EOL005"/>
    <n v="5"/>
  </r>
  <r>
    <x v="1958"/>
    <x v="2090"/>
    <s v="STAPAA20"/>
    <n v="5"/>
  </r>
  <r>
    <x v="1959"/>
    <x v="2091"/>
    <s v="STA-PA-LOOP2"/>
    <n v="5"/>
  </r>
  <r>
    <x v="1960"/>
    <x v="2092"/>
    <s v="STAPAA20"/>
    <n v="5"/>
  </r>
  <r>
    <x v="1961"/>
    <x v="2093"/>
    <s v="STAPAA25"/>
    <n v="5"/>
  </r>
  <r>
    <x v="1962"/>
    <x v="2094"/>
    <s v="STA-PA-LOOP2"/>
    <n v="5"/>
  </r>
  <r>
    <x v="1963"/>
    <x v="2095"/>
    <s v="STAPAA20"/>
    <n v="5"/>
  </r>
  <r>
    <x v="1963"/>
    <x v="2096"/>
    <s v="STA-PA-LOOP2"/>
    <n v="5"/>
  </r>
  <r>
    <x v="1964"/>
    <x v="2097"/>
    <s v="STAPAA20"/>
    <n v="5"/>
  </r>
  <r>
    <x v="1964"/>
    <x v="2098"/>
    <s v="STAIPP02"/>
    <n v="5"/>
  </r>
  <r>
    <x v="1965"/>
    <x v="2099"/>
    <s v="DO2-EOL008"/>
    <n v="5"/>
  </r>
  <r>
    <x v="1966"/>
    <x v="2100"/>
    <s v="STAPAA24"/>
    <n v="5"/>
  </r>
  <r>
    <x v="1967"/>
    <x v="2101"/>
    <s v="STAPAA20"/>
    <n v="5"/>
  </r>
  <r>
    <x v="1968"/>
    <x v="2102"/>
    <s v="STAPAA24"/>
    <n v="5"/>
  </r>
  <r>
    <x v="1969"/>
    <x v="2103"/>
    <s v="STAPAA25"/>
    <n v="5"/>
  </r>
  <r>
    <x v="1970"/>
    <x v="2104"/>
    <s v="STAPAA24"/>
    <n v="5"/>
  </r>
  <r>
    <x v="1971"/>
    <x v="2105"/>
    <s v="STA-PA-LOOP3"/>
    <n v="5"/>
  </r>
  <r>
    <x v="1972"/>
    <x v="2106"/>
    <s v="STAPAA20"/>
    <n v="5"/>
  </r>
  <r>
    <x v="1973"/>
    <x v="2107"/>
    <s v="DVPEOLC005"/>
    <n v="5"/>
  </r>
  <r>
    <x v="1974"/>
    <x v="2108"/>
    <s v="STAPAA24"/>
    <n v="5"/>
  </r>
  <r>
    <x v="1975"/>
    <x v="2109"/>
    <s v="STA-PA-LOOP3"/>
    <n v="5"/>
  </r>
  <r>
    <x v="1976"/>
    <x v="2110"/>
    <s v="STA-PA-LOOP2"/>
    <n v="5"/>
  </r>
  <r>
    <x v="1977"/>
    <x v="2111"/>
    <s v="STAPAA20"/>
    <n v="5"/>
  </r>
  <r>
    <x v="1978"/>
    <x v="2112"/>
    <s v="STAPAA24"/>
    <n v="5"/>
  </r>
  <r>
    <x v="1979"/>
    <x v="2113"/>
    <s v="STA-PA-LOOP3"/>
    <n v="5"/>
  </r>
  <r>
    <x v="1980"/>
    <x v="2114"/>
    <s v="STA-PA-LOOP2"/>
    <n v="5"/>
  </r>
  <r>
    <x v="1981"/>
    <x v="2115"/>
    <s v="DO2-EOL003"/>
    <n v="5"/>
  </r>
  <r>
    <x v="1981"/>
    <x v="2116"/>
    <s v="STAPAA24"/>
    <n v="5"/>
  </r>
  <r>
    <x v="1982"/>
    <x v="2117"/>
    <s v="STA-PA-LOOP3"/>
    <n v="5"/>
  </r>
  <r>
    <x v="1983"/>
    <x v="2118"/>
    <s v="STA-PA-LOOP2"/>
    <n v="5"/>
  </r>
  <r>
    <x v="1984"/>
    <x v="2119"/>
    <s v="STA-PA-LOOP3"/>
    <n v="5"/>
  </r>
  <r>
    <x v="1985"/>
    <x v="2120"/>
    <s v="STA-PA-LOOP2"/>
    <n v="5"/>
  </r>
  <r>
    <x v="1986"/>
    <x v="2121"/>
    <s v="STAPAA22"/>
    <n v="5"/>
  </r>
  <r>
    <x v="1987"/>
    <x v="2122"/>
    <s v="STAPAA25"/>
    <n v="5"/>
  </r>
  <r>
    <x v="1988"/>
    <x v="2123"/>
    <s v="STAPAA20"/>
    <n v="5"/>
  </r>
  <r>
    <x v="1989"/>
    <x v="2124"/>
    <s v="STAPAA24"/>
    <n v="5"/>
  </r>
  <r>
    <x v="1990"/>
    <x v="2125"/>
    <s v="STA-PA-LOOP4"/>
    <n v="5"/>
  </r>
  <r>
    <x v="1991"/>
    <x v="2126"/>
    <s v="STA-PA-LOOP2"/>
    <n v="5"/>
  </r>
  <r>
    <x v="1992"/>
    <x v="2127"/>
    <s v="STA-PA-LOOP5"/>
    <n v="5"/>
  </r>
  <r>
    <x v="1992"/>
    <x v="2128"/>
    <s v="STAPAA20"/>
    <n v="5"/>
  </r>
  <r>
    <x v="1993"/>
    <x v="2129"/>
    <s v="STA-PA-LOOP3"/>
    <n v="5"/>
  </r>
  <r>
    <x v="1993"/>
    <x v="2130"/>
    <s v="STA-PA-LOOP2"/>
    <n v="5"/>
  </r>
  <r>
    <x v="1994"/>
    <x v="2131"/>
    <s v="DO2-EOL004"/>
    <n v="5"/>
  </r>
  <r>
    <x v="1995"/>
    <x v="2132"/>
    <s v="STAPAA22"/>
    <n v="5"/>
  </r>
  <r>
    <x v="1996"/>
    <x v="2133"/>
    <s v="STA-PA-LOOP3"/>
    <n v="5"/>
  </r>
  <r>
    <x v="1996"/>
    <x v="2134"/>
    <s v="STA-PA-LOOP2"/>
    <n v="5"/>
  </r>
  <r>
    <x v="1997"/>
    <x v="2135"/>
    <s v="STAPAA22"/>
    <n v="5"/>
  </r>
  <r>
    <x v="1998"/>
    <x v="2136"/>
    <s v="STA-PA-LOOP3"/>
    <n v="5"/>
  </r>
  <r>
    <x v="1999"/>
    <x v="2137"/>
    <s v="STAPAA25"/>
    <n v="5"/>
  </r>
  <r>
    <x v="1999"/>
    <x v="2138"/>
    <s v="STA-PA-LOOP4"/>
    <n v="5"/>
  </r>
  <r>
    <x v="2000"/>
    <x v="2139"/>
    <s v="STA-PA-LOOP5"/>
    <n v="5"/>
  </r>
  <r>
    <x v="2000"/>
    <x v="2140"/>
    <s v="STAPAA20"/>
    <n v="5"/>
  </r>
  <r>
    <x v="2001"/>
    <x v="2141"/>
    <s v="STAPAA24"/>
    <n v="5"/>
  </r>
  <r>
    <x v="2002"/>
    <x v="2142"/>
    <s v="DVPEOLC005"/>
    <n v="5"/>
  </r>
  <r>
    <x v="2003"/>
    <x v="2143"/>
    <s v="STAPAA20"/>
    <n v="5"/>
  </r>
  <r>
    <x v="2004"/>
    <x v="2144"/>
    <s v="STAPAA26"/>
    <n v="5"/>
  </r>
  <r>
    <x v="2004"/>
    <x v="2145"/>
    <s v="STAPAA24"/>
    <n v="5"/>
  </r>
  <r>
    <x v="2004"/>
    <x v="2146"/>
    <s v="STA-PA-LOOP3"/>
    <n v="5"/>
  </r>
  <r>
    <x v="2005"/>
    <x v="2147"/>
    <s v="STAPAA25"/>
    <n v="5"/>
  </r>
  <r>
    <x v="2006"/>
    <x v="2148"/>
    <s v="STA-PA-LOOP4"/>
    <n v="5"/>
  </r>
  <r>
    <x v="2007"/>
    <x v="2149"/>
    <s v="STA-PA-LOOP3"/>
    <n v="5"/>
  </r>
  <r>
    <x v="2008"/>
    <x v="2150"/>
    <s v="STA-PA-LOOP2"/>
    <n v="5"/>
  </r>
  <r>
    <x v="2009"/>
    <x v="2151"/>
    <s v="DO2-EOL003"/>
    <n v="5"/>
  </r>
  <r>
    <x v="2010"/>
    <x v="2152"/>
    <s v="STA-PA-LOOP4"/>
    <n v="5"/>
  </r>
  <r>
    <x v="2011"/>
    <x v="2153"/>
    <s v="STA-PA-LOOP5"/>
    <n v="5"/>
  </r>
  <r>
    <x v="2012"/>
    <x v="2154"/>
    <s v="STAPAA24"/>
    <n v="5"/>
  </r>
  <r>
    <x v="2013"/>
    <x v="2155"/>
    <s v="STA-PA-LOOP3"/>
    <n v="5"/>
  </r>
  <r>
    <x v="2014"/>
    <x v="2156"/>
    <s v="STA-PA-LOOP2"/>
    <n v="5"/>
  </r>
  <r>
    <x v="2015"/>
    <x v="2157"/>
    <s v="DO2-EOL004"/>
    <n v="5"/>
  </r>
  <r>
    <x v="2016"/>
    <x v="2158"/>
    <s v="STA-PA-LOOP5"/>
    <n v="5"/>
  </r>
  <r>
    <x v="2017"/>
    <x v="2159"/>
    <s v="STA-PA-LOOP3"/>
    <n v="5"/>
  </r>
  <r>
    <x v="2018"/>
    <x v="2160"/>
    <s v="STA-PA-LOOP2"/>
    <n v="5"/>
  </r>
  <r>
    <x v="2019"/>
    <x v="2161"/>
    <s v="STA-PA-LOOP4"/>
    <n v="5"/>
  </r>
  <r>
    <x v="2020"/>
    <x v="2162"/>
    <s v="STA-PA-LOOP5"/>
    <n v="5"/>
  </r>
  <r>
    <x v="2021"/>
    <x v="2163"/>
    <s v="STA-PA-LOOP3"/>
    <n v="5"/>
  </r>
  <r>
    <x v="2022"/>
    <x v="2164"/>
    <s v="STA-PA-LOOP2"/>
    <n v="5"/>
  </r>
  <r>
    <x v="2023"/>
    <x v="2165"/>
    <s v="STA-PA-LOOP4"/>
    <n v="5"/>
  </r>
  <r>
    <x v="2024"/>
    <x v="2166"/>
    <s v="STAPAA26"/>
    <n v="5"/>
  </r>
  <r>
    <x v="2025"/>
    <x v="2167"/>
    <s v="STA-PA-LOOP4"/>
    <n v="5"/>
  </r>
  <r>
    <x v="2026"/>
    <x v="2168"/>
    <s v="STA-PA-LOOP5"/>
    <n v="5"/>
  </r>
  <r>
    <x v="2027"/>
    <x v="2169"/>
    <s v="STA-PA-LOOP3"/>
    <n v="5"/>
  </r>
  <r>
    <x v="2028"/>
    <x v="2170"/>
    <s v="STA-PA-LOOP4"/>
    <n v="5"/>
  </r>
  <r>
    <x v="2029"/>
    <x v="2171"/>
    <s v="STA-PA-LOOP3"/>
    <n v="5"/>
  </r>
  <r>
    <x v="2030"/>
    <x v="2172"/>
    <s v="STA-PA-LOOP4"/>
    <n v="5"/>
  </r>
  <r>
    <x v="2031"/>
    <x v="2173"/>
    <s v="DVPEOLC005"/>
    <n v="5"/>
  </r>
  <r>
    <x v="2032"/>
    <x v="2174"/>
    <s v="STA-PA-LOOP3"/>
    <n v="5"/>
  </r>
  <r>
    <x v="2033"/>
    <x v="2175"/>
    <s v="STA-PA-LOOP3"/>
    <n v="5"/>
  </r>
  <r>
    <x v="2034"/>
    <x v="2176"/>
    <s v="STA-PA-LOOP2"/>
    <n v="5"/>
  </r>
  <r>
    <x v="2035"/>
    <x v="2177"/>
    <s v="STAEOLR02"/>
    <n v="5"/>
  </r>
  <r>
    <x v="2036"/>
    <x v="2178"/>
    <s v="STA-PA-LOOP3"/>
    <n v="5"/>
  </r>
  <r>
    <x v="2037"/>
    <x v="2179"/>
    <s v="STA-PA-LOOP2"/>
    <n v="5"/>
  </r>
  <r>
    <x v="2038"/>
    <x v="2180"/>
    <s v="STAPAA26"/>
    <n v="5"/>
  </r>
  <r>
    <x v="2039"/>
    <x v="2181"/>
    <s v="STAIPP72"/>
    <n v="5"/>
  </r>
  <r>
    <x v="2040"/>
    <x v="2182"/>
    <s v="STA-PA-LOOP3"/>
    <n v="5"/>
  </r>
  <r>
    <x v="2041"/>
    <x v="2183"/>
    <s v="STA-PA-LOOP4"/>
    <n v="5"/>
  </r>
  <r>
    <x v="2042"/>
    <x v="2184"/>
    <s v="STAPAA26"/>
    <n v="5"/>
  </r>
  <r>
    <x v="2043"/>
    <x v="2185"/>
    <s v="STAPAA26"/>
    <n v="5"/>
  </r>
  <r>
    <x v="2043"/>
    <x v="2186"/>
    <s v="STA-PA-LOOP3"/>
    <n v="5"/>
  </r>
  <r>
    <x v="2044"/>
    <x v="2187"/>
    <s v="STAIPP72"/>
    <n v="5"/>
  </r>
  <r>
    <x v="2045"/>
    <x v="2188"/>
    <s v="DVPEOLC005"/>
    <n v="5"/>
  </r>
  <r>
    <x v="2046"/>
    <x v="2189"/>
    <s v="STA-PA-LOOP5"/>
    <n v="5"/>
  </r>
  <r>
    <x v="2047"/>
    <x v="2190"/>
    <s v="STAPAA26"/>
    <n v="5"/>
  </r>
  <r>
    <x v="2048"/>
    <x v="2191"/>
    <s v="STA-PA-LOOP4"/>
    <n v="5"/>
  </r>
  <r>
    <x v="2049"/>
    <x v="2192"/>
    <s v="STAIPP72"/>
    <n v="5"/>
  </r>
  <r>
    <x v="2050"/>
    <x v="2193"/>
    <s v="STA-PA-LOOP3"/>
    <n v="5"/>
  </r>
  <r>
    <x v="2051"/>
    <x v="2194"/>
    <s v="STAPAA24"/>
    <n v="5"/>
  </r>
  <r>
    <x v="2052"/>
    <x v="2195"/>
    <s v="STA-PA-LOOP4"/>
    <n v="5"/>
  </r>
  <r>
    <x v="2053"/>
    <x v="2196"/>
    <s v="STA-PA-LOOP3"/>
    <n v="5"/>
  </r>
  <r>
    <x v="2054"/>
    <x v="2197"/>
    <s v="STAEOLR02"/>
    <n v="5"/>
  </r>
  <r>
    <x v="2055"/>
    <x v="2198"/>
    <s v="STA-PA-LOOP5"/>
    <n v="5"/>
  </r>
  <r>
    <x v="2056"/>
    <x v="2199"/>
    <s v="STA-PA-LOOP3"/>
    <n v="5"/>
  </r>
  <r>
    <x v="2057"/>
    <x v="2200"/>
    <s v="DVPEOLC005"/>
    <n v="5"/>
  </r>
  <r>
    <x v="2058"/>
    <x v="2201"/>
    <s v="STA-PA-LOOP2"/>
    <n v="5"/>
  </r>
  <r>
    <x v="2059"/>
    <x v="2202"/>
    <s v="DO2-EOL008"/>
    <n v="5"/>
  </r>
  <r>
    <x v="2060"/>
    <x v="2203"/>
    <s v="STA-PA-LOOP3"/>
    <n v="5"/>
  </r>
  <r>
    <x v="2061"/>
    <x v="2204"/>
    <s v="STAPAA25"/>
    <n v="5"/>
  </r>
  <r>
    <x v="2062"/>
    <x v="2205"/>
    <s v="STAIPP02"/>
    <n v="5"/>
  </r>
  <r>
    <x v="2063"/>
    <x v="2206"/>
    <s v="STAIPP72"/>
    <n v="5"/>
  </r>
  <r>
    <x v="2064"/>
    <x v="2207"/>
    <s v="STA-PA-LOOP4"/>
    <n v="5"/>
  </r>
  <r>
    <x v="2065"/>
    <x v="2208"/>
    <s v="STAPAA25"/>
    <n v="5"/>
  </r>
  <r>
    <x v="2066"/>
    <x v="2209"/>
    <s v="STA-PA-LOOP3"/>
    <n v="5"/>
  </r>
  <r>
    <x v="2067"/>
    <x v="2210"/>
    <s v="STAIPP72"/>
    <n v="5"/>
  </r>
  <r>
    <x v="2068"/>
    <x v="2211"/>
    <s v="STA-PA-LOOP4"/>
    <n v="5"/>
  </r>
  <r>
    <x v="2069"/>
    <x v="2212"/>
    <s v="STA-PA-LOOP3"/>
    <n v="5"/>
  </r>
  <r>
    <x v="2070"/>
    <x v="2213"/>
    <s v="STA-PA-LOOP2"/>
    <n v="5"/>
  </r>
  <r>
    <x v="2071"/>
    <x v="2214"/>
    <s v="STA-PA-LOOP1"/>
    <n v="5"/>
  </r>
  <r>
    <x v="2071"/>
    <x v="2215"/>
    <s v="STA-PA-LOOP4"/>
    <n v="5"/>
  </r>
  <r>
    <x v="2072"/>
    <x v="2216"/>
    <s v="STAPAA26"/>
    <n v="5"/>
  </r>
  <r>
    <x v="2072"/>
    <x v="2217"/>
    <s v="STA-PA-LOOP3"/>
    <n v="5"/>
  </r>
  <r>
    <x v="2073"/>
    <x v="2218"/>
    <s v="STA-PA-LOOP1"/>
    <n v="5"/>
  </r>
  <r>
    <x v="2073"/>
    <x v="2219"/>
    <s v="STA-PA-LOOP4"/>
    <n v="5"/>
  </r>
  <r>
    <x v="2074"/>
    <x v="2220"/>
    <s v="STAPAA25"/>
    <n v="5"/>
  </r>
  <r>
    <x v="2075"/>
    <x v="2221"/>
    <s v="STA-PA-LOOP3"/>
    <n v="5"/>
  </r>
  <r>
    <x v="2076"/>
    <x v="2222"/>
    <s v="STAIPP72"/>
    <n v="5"/>
  </r>
  <r>
    <x v="2077"/>
    <x v="2223"/>
    <s v="STA-PA-LOOP2"/>
    <n v="5"/>
  </r>
  <r>
    <x v="2078"/>
    <x v="2224"/>
    <s v="STA-PA-LOOP4"/>
    <n v="5"/>
  </r>
  <r>
    <x v="2078"/>
    <x v="2225"/>
    <s v="STAPAA25"/>
    <n v="5"/>
  </r>
  <r>
    <x v="2079"/>
    <x v="2226"/>
    <s v="STA-PA-LOOP3"/>
    <n v="5"/>
  </r>
  <r>
    <x v="2079"/>
    <x v="2227"/>
    <s v="STAIPP02"/>
    <n v="5"/>
  </r>
  <r>
    <x v="2080"/>
    <x v="2228"/>
    <s v="STAIPP72"/>
    <n v="5"/>
  </r>
  <r>
    <x v="2081"/>
    <x v="2229"/>
    <s v="STA-PA-LOOP2"/>
    <n v="5"/>
  </r>
  <r>
    <x v="2082"/>
    <x v="2230"/>
    <s v="STA-PA-LOOP4"/>
    <n v="5"/>
  </r>
  <r>
    <x v="2083"/>
    <x v="2231"/>
    <s v="STAPAA26"/>
    <n v="5"/>
  </r>
  <r>
    <x v="2084"/>
    <x v="2232"/>
    <s v="STA-PA-LOOP3"/>
    <n v="5"/>
  </r>
  <r>
    <x v="2085"/>
    <x v="2233"/>
    <s v="STAPAA25"/>
    <n v="5"/>
  </r>
  <r>
    <x v="2086"/>
    <x v="2234"/>
    <s v="STA-PA-LOOP4"/>
    <n v="5"/>
  </r>
  <r>
    <x v="2087"/>
    <x v="2235"/>
    <s v="STA-PA-LOOP3"/>
    <n v="5"/>
  </r>
  <r>
    <x v="2088"/>
    <x v="2236"/>
    <s v="STAEOLR02"/>
    <n v="5"/>
  </r>
  <r>
    <x v="2089"/>
    <x v="2237"/>
    <s v="STA-PA-LOOP1"/>
    <n v="5"/>
  </r>
  <r>
    <x v="2089"/>
    <x v="2238"/>
    <s v="STA-PA-LOOP4"/>
    <n v="5"/>
  </r>
  <r>
    <x v="2090"/>
    <x v="2239"/>
    <s v="STAIPP72"/>
    <n v="5"/>
  </r>
  <r>
    <x v="2091"/>
    <x v="2240"/>
    <s v="STA-PA-LOOP5"/>
    <n v="5"/>
  </r>
  <r>
    <x v="2092"/>
    <x v="2241"/>
    <s v="STA-PA-LOOP3"/>
    <n v="5"/>
  </r>
  <r>
    <x v="2093"/>
    <x v="2242"/>
    <s v="STAPAA25"/>
    <n v="5"/>
  </r>
  <r>
    <x v="2093"/>
    <x v="2243"/>
    <s v="STA-PA-LOOP4"/>
    <n v="5"/>
  </r>
  <r>
    <x v="2094"/>
    <x v="2244"/>
    <s v="STA-PA-LOOP3"/>
    <n v="5"/>
  </r>
  <r>
    <x v="2095"/>
    <x v="2245"/>
    <s v="STA-PA-LOOP5"/>
    <n v="5"/>
  </r>
  <r>
    <x v="2096"/>
    <x v="2246"/>
    <s v="STAIPP72"/>
    <n v="5"/>
  </r>
  <r>
    <x v="2097"/>
    <x v="2247"/>
    <s v="STAPAA26"/>
    <n v="5"/>
  </r>
  <r>
    <x v="2098"/>
    <x v="2248"/>
    <s v="STA-PA-LOOP3"/>
    <n v="5"/>
  </r>
  <r>
    <x v="2099"/>
    <x v="2249"/>
    <s v="STA-PA-LOOP5"/>
    <n v="5"/>
  </r>
  <r>
    <x v="2100"/>
    <x v="2250"/>
    <s v="STAPAA25"/>
    <n v="5"/>
  </r>
  <r>
    <x v="2101"/>
    <x v="2251"/>
    <s v="STAPAA24"/>
    <n v="5"/>
  </r>
  <r>
    <x v="2102"/>
    <x v="2252"/>
    <s v="STA-PA-LOOP3"/>
    <n v="5"/>
  </r>
  <r>
    <x v="2103"/>
    <x v="2253"/>
    <s v="STA-PA-LOOP5"/>
    <n v="5"/>
  </r>
  <r>
    <x v="2104"/>
    <x v="2254"/>
    <s v="STAPAA24"/>
    <n v="5"/>
  </r>
  <r>
    <x v="2105"/>
    <x v="2255"/>
    <s v="STA-PA-LOOP1"/>
    <n v="5"/>
  </r>
  <r>
    <x v="2106"/>
    <x v="2256"/>
    <s v="STAIPP02"/>
    <n v="5"/>
  </r>
  <r>
    <x v="2107"/>
    <x v="2257"/>
    <s v="STA-PA-LOOP3"/>
    <n v="5"/>
  </r>
  <r>
    <x v="2108"/>
    <x v="2258"/>
    <s v="STA-PA-LOOP5"/>
    <n v="5"/>
  </r>
  <r>
    <x v="2109"/>
    <x v="2259"/>
    <s v="STA-PA-LOOP2"/>
    <n v="5"/>
  </r>
  <r>
    <x v="2109"/>
    <x v="2260"/>
    <s v="STA-PA-LOOP4"/>
    <n v="5"/>
  </r>
  <r>
    <x v="2110"/>
    <x v="2261"/>
    <s v="STA-PA-LOOP3"/>
    <n v="5"/>
  </r>
  <r>
    <x v="2111"/>
    <x v="2262"/>
    <s v="STAPAA24"/>
    <n v="5"/>
  </r>
  <r>
    <x v="2111"/>
    <x v="2263"/>
    <s v="STAPAA25"/>
    <n v="5"/>
  </r>
  <r>
    <x v="2112"/>
    <x v="2264"/>
    <s v="STA-PA-LOOP4"/>
    <n v="5"/>
  </r>
  <r>
    <x v="2113"/>
    <x v="2265"/>
    <s v="STAIPP72"/>
    <n v="5"/>
  </r>
  <r>
    <x v="2114"/>
    <x v="2266"/>
    <s v="STA-PA-LOOP3"/>
    <n v="5"/>
  </r>
  <r>
    <x v="2115"/>
    <x v="2267"/>
    <s v="STA-PA-LOOP4"/>
    <n v="5"/>
  </r>
  <r>
    <x v="2116"/>
    <x v="2268"/>
    <s v="STAPAA25"/>
    <n v="5"/>
  </r>
  <r>
    <x v="2117"/>
    <x v="2269"/>
    <s v="STAPAA24"/>
    <n v="5"/>
  </r>
  <r>
    <x v="2118"/>
    <x v="2270"/>
    <s v="STA-PA-LOOP4"/>
    <n v="5"/>
  </r>
  <r>
    <x v="2119"/>
    <x v="2271"/>
    <s v="STA-PA-LOOP1"/>
    <n v="5"/>
  </r>
  <r>
    <x v="2119"/>
    <x v="2272"/>
    <s v="STAPAA25"/>
    <n v="5"/>
  </r>
  <r>
    <x v="2120"/>
    <x v="2273"/>
    <s v="STA-PA-LOOP2"/>
    <n v="5"/>
  </r>
  <r>
    <x v="2121"/>
    <x v="2274"/>
    <s v="DO2-EOL001"/>
    <n v="5"/>
  </r>
  <r>
    <x v="2121"/>
    <x v="2275"/>
    <s v="STAPAA25"/>
    <n v="5"/>
  </r>
  <r>
    <x v="2122"/>
    <x v="2276"/>
    <s v="STA-PA-LOOP3"/>
    <n v="5"/>
  </r>
  <r>
    <x v="2123"/>
    <x v="2277"/>
    <s v="STAIPP72"/>
    <n v="5"/>
  </r>
  <r>
    <x v="2124"/>
    <x v="2278"/>
    <s v="STA-PA-LOOP3"/>
    <n v="5"/>
  </r>
  <r>
    <x v="2125"/>
    <x v="2279"/>
    <s v="STAPAA25"/>
    <n v="5"/>
  </r>
  <r>
    <x v="2125"/>
    <x v="2280"/>
    <s v="STA-PA-LOOP3"/>
    <n v="5"/>
  </r>
  <r>
    <x v="2126"/>
    <x v="2281"/>
    <s v="STAIPP72"/>
    <n v="5"/>
  </r>
  <r>
    <x v="2127"/>
    <x v="2282"/>
    <s v="STA-PA-LOOP3"/>
    <n v="5"/>
  </r>
  <r>
    <x v="2128"/>
    <x v="2283"/>
    <s v="STAEOLR02"/>
    <n v="5"/>
  </r>
  <r>
    <x v="2129"/>
    <x v="2284"/>
    <s v="STA-PA-LOOP4"/>
    <n v="5"/>
  </r>
  <r>
    <x v="2130"/>
    <x v="2285"/>
    <s v="STA-PA-LOOP2"/>
    <n v="5"/>
  </r>
  <r>
    <x v="2131"/>
    <x v="2286"/>
    <s v="STA-PA-LOOP1"/>
    <n v="5"/>
  </r>
  <r>
    <x v="2132"/>
    <x v="2287"/>
    <s v="STA-PA-LOOP4"/>
    <n v="5"/>
  </r>
  <r>
    <x v="2133"/>
    <x v="2288"/>
    <s v="STA-PA-LOOP2"/>
    <n v="5"/>
  </r>
  <r>
    <x v="2134"/>
    <x v="2289"/>
    <s v="STA-PA-LOOP3"/>
    <n v="5"/>
  </r>
  <r>
    <x v="2135"/>
    <x v="2290"/>
    <s v="STAPAA22"/>
    <n v="5"/>
  </r>
  <r>
    <x v="2135"/>
    <x v="2291"/>
    <s v="STAIPP72"/>
    <n v="5"/>
  </r>
  <r>
    <x v="2136"/>
    <x v="2292"/>
    <s v="STA-PA-LOOP4"/>
    <n v="5"/>
  </r>
  <r>
    <x v="2137"/>
    <x v="2293"/>
    <s v="STAPAA25"/>
    <n v="5"/>
  </r>
  <r>
    <x v="2138"/>
    <x v="2294"/>
    <s v="STA-PA-LOOP5"/>
    <n v="5"/>
  </r>
  <r>
    <x v="2139"/>
    <x v="2295"/>
    <s v="STAIPP02"/>
    <n v="5"/>
  </r>
  <r>
    <x v="2140"/>
    <x v="2296"/>
    <s v="STA-PA-LOOP4"/>
    <n v="5"/>
  </r>
  <r>
    <x v="2141"/>
    <x v="2297"/>
    <s v="STAEOLR02"/>
    <n v="5"/>
  </r>
  <r>
    <x v="2141"/>
    <x v="2298"/>
    <s v="STA-PA-LOOP3"/>
    <n v="5"/>
  </r>
  <r>
    <x v="2142"/>
    <x v="2299"/>
    <s v="STA-PA-LOOP4"/>
    <n v="5"/>
  </r>
  <r>
    <x v="2143"/>
    <x v="2300"/>
    <s v="STA-PA-LOOP1"/>
    <n v="5"/>
  </r>
  <r>
    <x v="2144"/>
    <x v="2301"/>
    <s v="STA-PA-LOOP3"/>
    <n v="5"/>
  </r>
  <r>
    <x v="2145"/>
    <x v="2302"/>
    <s v="STA-PA-LOOP4"/>
    <n v="5"/>
  </r>
  <r>
    <x v="2146"/>
    <x v="2303"/>
    <s v="STA-PA-LOOP2"/>
    <n v="5"/>
  </r>
  <r>
    <x v="2146"/>
    <x v="2304"/>
    <s v="STA-PA-LOOP1"/>
    <n v="5"/>
  </r>
  <r>
    <x v="2147"/>
    <x v="2305"/>
    <s v="STAIPP02"/>
    <n v="5"/>
  </r>
  <r>
    <x v="2148"/>
    <x v="2306"/>
    <s v="STAIPP72"/>
    <n v="5"/>
  </r>
  <r>
    <x v="2149"/>
    <x v="2307"/>
    <s v="STA-PA-LOOP4"/>
    <n v="5"/>
  </r>
  <r>
    <x v="2150"/>
    <x v="2308"/>
    <s v="STA-PA-LOOP1"/>
    <n v="5"/>
  </r>
  <r>
    <x v="2151"/>
    <x v="2309"/>
    <s v="STA-PA-LOOP2"/>
    <n v="5"/>
  </r>
  <r>
    <x v="2152"/>
    <x v="2310"/>
    <s v="STA-PA-LOOP3"/>
    <n v="5"/>
  </r>
  <r>
    <x v="2153"/>
    <x v="2311"/>
    <s v="STAEOLR02"/>
    <n v="5"/>
  </r>
  <r>
    <x v="2154"/>
    <x v="2312"/>
    <s v="STAPAA24"/>
    <n v="5"/>
  </r>
  <r>
    <x v="2155"/>
    <x v="2313"/>
    <s v="STAIPP72"/>
    <n v="5"/>
  </r>
  <r>
    <x v="2156"/>
    <x v="2314"/>
    <s v="STA-PA-LOOP3"/>
    <n v="5"/>
  </r>
  <r>
    <x v="2157"/>
    <x v="2315"/>
    <s v="STA-PA-LOOP5"/>
    <n v="5"/>
  </r>
  <r>
    <x v="2158"/>
    <x v="2316"/>
    <s v="STA-PA-LOOP4"/>
    <n v="5"/>
  </r>
  <r>
    <x v="2158"/>
    <x v="2317"/>
    <s v="STAPAA24"/>
    <n v="5"/>
  </r>
  <r>
    <x v="2159"/>
    <x v="2318"/>
    <s v="DO2-EOL004"/>
    <n v="5"/>
  </r>
  <r>
    <x v="2160"/>
    <x v="2319"/>
    <s v="STA-PA-LOOP3"/>
    <n v="5"/>
  </r>
  <r>
    <x v="2161"/>
    <x v="2320"/>
    <s v="STAIPP02"/>
    <n v="5"/>
  </r>
  <r>
    <x v="2161"/>
    <x v="2321"/>
    <s v="STA-PA-LOOP5"/>
    <n v="5"/>
  </r>
  <r>
    <x v="2162"/>
    <x v="2322"/>
    <s v="STA-PA-LOOP4"/>
    <n v="5"/>
  </r>
  <r>
    <x v="2163"/>
    <x v="2323"/>
    <s v="STA-PA-LOOP5"/>
    <n v="5"/>
  </r>
  <r>
    <x v="2164"/>
    <x v="2324"/>
    <s v="STAPAA24"/>
    <n v="5"/>
  </r>
  <r>
    <x v="2165"/>
    <x v="2325"/>
    <s v="STA-PA-LOOP4"/>
    <n v="5"/>
  </r>
  <r>
    <x v="2166"/>
    <x v="2326"/>
    <s v="STAPAA24"/>
    <n v="5"/>
  </r>
  <r>
    <x v="2167"/>
    <x v="2327"/>
    <s v="STA-PA-LOOP5"/>
    <n v="5"/>
  </r>
  <r>
    <x v="2168"/>
    <x v="2328"/>
    <s v="STAIPP72"/>
    <n v="5"/>
  </r>
  <r>
    <x v="2168"/>
    <x v="2329"/>
    <s v="STA-PA-LOOP4"/>
    <n v="5"/>
  </r>
  <r>
    <x v="2169"/>
    <x v="2330"/>
    <s v="STAIPP72"/>
    <n v="5"/>
  </r>
  <r>
    <x v="2169"/>
    <x v="2331"/>
    <s v="STA-PA-LOOP1"/>
    <n v="5"/>
  </r>
  <r>
    <x v="2169"/>
    <x v="2332"/>
    <s v="STA-PA-LOOP2"/>
    <n v="5"/>
  </r>
  <r>
    <x v="2170"/>
    <x v="2333"/>
    <s v="STAPAA24"/>
    <n v="5"/>
  </r>
  <r>
    <x v="2171"/>
    <x v="2334"/>
    <s v="STA-PA-LOOP4"/>
    <n v="5"/>
  </r>
  <r>
    <x v="2172"/>
    <x v="2335"/>
    <s v="STA-PA-LOOP1"/>
    <n v="5"/>
  </r>
  <r>
    <x v="2173"/>
    <x v="2336"/>
    <s v="STAIPP72"/>
    <n v="5"/>
  </r>
  <r>
    <x v="2174"/>
    <x v="2337"/>
    <s v="STA-PA-LOOP3"/>
    <n v="5"/>
  </r>
  <r>
    <x v="2175"/>
    <x v="2338"/>
    <s v="STA-PA-LOOP4"/>
    <n v="5"/>
  </r>
  <r>
    <x v="2176"/>
    <x v="2339"/>
    <s v="STAPAA24"/>
    <n v="5"/>
  </r>
  <r>
    <x v="2176"/>
    <x v="2340"/>
    <s v="STA-PA-LOOP2"/>
    <n v="5"/>
  </r>
  <r>
    <x v="2177"/>
    <x v="2341"/>
    <s v="STAIPP72"/>
    <n v="5"/>
  </r>
  <r>
    <x v="2178"/>
    <x v="2342"/>
    <s v="STA-PA-LOOP3"/>
    <n v="5"/>
  </r>
  <r>
    <x v="2179"/>
    <x v="2343"/>
    <s v="STA-PA-LOOP3"/>
    <n v="5"/>
  </r>
  <r>
    <x v="2179"/>
    <x v="2344"/>
    <s v="STAIPP72"/>
    <n v="5"/>
  </r>
  <r>
    <x v="2180"/>
    <x v="2345"/>
    <s v="STA-PA-LOOP3"/>
    <n v="5"/>
  </r>
  <r>
    <x v="2181"/>
    <x v="2346"/>
    <s v="STA-PA-LOOP2"/>
    <n v="5"/>
  </r>
  <r>
    <x v="2182"/>
    <x v="2347"/>
    <s v="STAIPP72"/>
    <n v="5"/>
  </r>
  <r>
    <x v="2183"/>
    <x v="2348"/>
    <s v="DO2-EOL008"/>
    <n v="5"/>
  </r>
  <r>
    <x v="2184"/>
    <x v="2349"/>
    <s v="STA-PA-LOOP3"/>
    <n v="5"/>
  </r>
  <r>
    <x v="2185"/>
    <x v="2350"/>
    <s v="STA-PA-LOOP2"/>
    <n v="5"/>
  </r>
  <r>
    <x v="2186"/>
    <x v="2351"/>
    <s v="STA-PA-LOOP3"/>
    <n v="5"/>
  </r>
  <r>
    <x v="2187"/>
    <x v="2352"/>
    <s v="STA-PA-LOOP1"/>
    <n v="5"/>
  </r>
  <r>
    <x v="2188"/>
    <x v="2353"/>
    <s v="STAIPP72"/>
    <n v="5"/>
  </r>
  <r>
    <x v="2189"/>
    <x v="2354"/>
    <s v="STA-PA-LOOP3"/>
    <n v="5"/>
  </r>
  <r>
    <x v="2190"/>
    <x v="2355"/>
    <s v="STAIPP72"/>
    <n v="5"/>
  </r>
  <r>
    <x v="2191"/>
    <x v="2356"/>
    <s v="STA-PA-LOOP4"/>
    <n v="5"/>
  </r>
  <r>
    <x v="2192"/>
    <x v="2357"/>
    <s v="STA-PA-LOOP3"/>
    <n v="5"/>
  </r>
  <r>
    <x v="2193"/>
    <x v="2358"/>
    <s v="STAIPP72"/>
    <n v="5"/>
  </r>
  <r>
    <x v="2194"/>
    <x v="2359"/>
    <s v="STA-PA-LOOP4"/>
    <n v="5"/>
  </r>
  <r>
    <x v="2195"/>
    <x v="2360"/>
    <s v="STAIPP18"/>
    <n v="5"/>
  </r>
  <r>
    <x v="2195"/>
    <x v="2361"/>
    <s v="STA-PA-LOOP3"/>
    <n v="5"/>
  </r>
  <r>
    <x v="2196"/>
    <x v="2362"/>
    <s v="STA-PA-LOOP5"/>
    <n v="5"/>
  </r>
  <r>
    <x v="2197"/>
    <x v="2363"/>
    <s v="STAPAA24"/>
    <n v="5"/>
  </r>
  <r>
    <x v="2198"/>
    <x v="2364"/>
    <s v="STAEOLR02"/>
    <n v="5"/>
  </r>
  <r>
    <x v="2199"/>
    <x v="2365"/>
    <s v="STA-PA-LOOP4"/>
    <n v="5"/>
  </r>
  <r>
    <x v="2200"/>
    <x v="2366"/>
    <s v="STAIPP72"/>
    <n v="5"/>
  </r>
  <r>
    <x v="2201"/>
    <x v="2367"/>
    <s v="STA-PA-LOOP3"/>
    <n v="5"/>
  </r>
  <r>
    <x v="2201"/>
    <x v="2368"/>
    <s v="STAPAA24"/>
    <n v="5"/>
  </r>
  <r>
    <x v="2202"/>
    <x v="2369"/>
    <s v="STA-PA-LOOP4"/>
    <n v="5"/>
  </r>
  <r>
    <x v="2203"/>
    <x v="2370"/>
    <s v="STA-PA-LOOP2"/>
    <n v="5"/>
  </r>
  <r>
    <x v="2204"/>
    <x v="2371"/>
    <s v="STA-PA-LOOP3"/>
    <n v="5"/>
  </r>
  <r>
    <x v="2205"/>
    <x v="2372"/>
    <s v="STA-PA-LOOP4"/>
    <n v="5"/>
  </r>
  <r>
    <x v="2206"/>
    <x v="2373"/>
    <s v="STAPAA24"/>
    <n v="5"/>
  </r>
  <r>
    <x v="2207"/>
    <x v="2374"/>
    <s v="STA-PA-LOOP3"/>
    <n v="5"/>
  </r>
  <r>
    <x v="2208"/>
    <x v="2375"/>
    <s v="STAEOLR02"/>
    <n v="5"/>
  </r>
  <r>
    <x v="2208"/>
    <x v="2376"/>
    <s v="STAIPP72"/>
    <n v="5"/>
  </r>
  <r>
    <x v="2209"/>
    <x v="2377"/>
    <s v="STAPAA22"/>
    <n v="5"/>
  </r>
  <r>
    <x v="2210"/>
    <x v="2378"/>
    <s v="STA-PA-LOOP2"/>
    <n v="5"/>
  </r>
  <r>
    <x v="2210"/>
    <x v="2379"/>
    <s v="STAPAA23"/>
    <n v="5"/>
  </r>
  <r>
    <x v="2211"/>
    <x v="2380"/>
    <s v="STA-PA-LOOP3"/>
    <n v="5"/>
  </r>
  <r>
    <x v="2212"/>
    <x v="2381"/>
    <s v="STAPAA24"/>
    <n v="5"/>
  </r>
  <r>
    <x v="2212"/>
    <x v="2382"/>
    <s v="STA-PA-LOOP4"/>
    <n v="5"/>
  </r>
  <r>
    <x v="2213"/>
    <x v="2383"/>
    <s v="STAPAA22"/>
    <n v="5"/>
  </r>
  <r>
    <x v="2214"/>
    <x v="2384"/>
    <s v="STA-PA-LOOP2"/>
    <n v="5"/>
  </r>
  <r>
    <x v="2215"/>
    <x v="2385"/>
    <s v="STA-PA-LOOP3"/>
    <n v="5"/>
  </r>
  <r>
    <x v="2215"/>
    <x v="2386"/>
    <s v="STA-PA-LOOP1"/>
    <n v="5"/>
  </r>
  <r>
    <x v="2216"/>
    <x v="2387"/>
    <s v="STAPAA24"/>
    <n v="5"/>
  </r>
  <r>
    <x v="2217"/>
    <x v="2388"/>
    <s v="STA-PA-LOOP4"/>
    <n v="5"/>
  </r>
  <r>
    <x v="2218"/>
    <x v="2389"/>
    <s v="STAIPP72"/>
    <n v="5"/>
  </r>
  <r>
    <x v="2219"/>
    <x v="2390"/>
    <s v="STA-PA-LOOP3"/>
    <n v="5"/>
  </r>
  <r>
    <x v="2220"/>
    <x v="2391"/>
    <s v="STA-PA-LOOP1"/>
    <n v="5"/>
  </r>
  <r>
    <x v="2221"/>
    <x v="2392"/>
    <s v="STAPAA24"/>
    <n v="5"/>
  </r>
  <r>
    <x v="2222"/>
    <x v="2393"/>
    <s v="DO2-EOL004"/>
    <n v="5"/>
  </r>
  <r>
    <x v="2223"/>
    <x v="2394"/>
    <s v="STAPAA24"/>
    <n v="5"/>
  </r>
  <r>
    <x v="2224"/>
    <x v="2395"/>
    <s v="STAIPP02"/>
    <n v="5"/>
  </r>
  <r>
    <x v="2225"/>
    <x v="2396"/>
    <s v="STA-PA-LOOP3"/>
    <n v="5"/>
  </r>
  <r>
    <x v="2225"/>
    <x v="2397"/>
    <s v="STAIPP01"/>
    <n v="5"/>
  </r>
  <r>
    <x v="2225"/>
    <x v="2398"/>
    <s v="STA-PA-LOOP1"/>
    <n v="5"/>
  </r>
  <r>
    <x v="2226"/>
    <x v="2399"/>
    <s v="STA-PA-LOOP4"/>
    <n v="5"/>
  </r>
  <r>
    <x v="2227"/>
    <x v="2400"/>
    <s v="STAPAA24"/>
    <n v="5"/>
  </r>
  <r>
    <x v="2227"/>
    <x v="2401"/>
    <s v="STA-PA-LOOP2"/>
    <n v="5"/>
  </r>
  <r>
    <x v="2227"/>
    <x v="2402"/>
    <s v="STA-PA-LOOP3"/>
    <n v="5"/>
  </r>
  <r>
    <x v="2228"/>
    <x v="2403"/>
    <s v="STA-PA-LOOP1"/>
    <n v="5"/>
  </r>
  <r>
    <x v="2228"/>
    <x v="2404"/>
    <s v="DO2-EOL001"/>
    <n v="9"/>
  </r>
  <r>
    <x v="2229"/>
    <x v="2405"/>
    <s v="STA-PA-LOOP4"/>
    <n v="5"/>
  </r>
  <r>
    <x v="2230"/>
    <x v="2406"/>
    <s v="STA-PA-LOOP2"/>
    <n v="5"/>
  </r>
  <r>
    <x v="2230"/>
    <x v="2407"/>
    <s v="STA-PA-LOOP3"/>
    <n v="5"/>
  </r>
  <r>
    <x v="2231"/>
    <x v="2408"/>
    <s v="STA-PA-LOOP1"/>
    <n v="5"/>
  </r>
  <r>
    <x v="2232"/>
    <x v="2409"/>
    <s v="STA-PA-LOOP4"/>
    <n v="5"/>
  </r>
  <r>
    <x v="2233"/>
    <x v="2410"/>
    <s v="STA-PA-LOOP3"/>
    <n v="5"/>
  </r>
  <r>
    <x v="2234"/>
    <x v="2411"/>
    <s v="STAIPP01"/>
    <n v="5"/>
  </r>
  <r>
    <x v="2235"/>
    <x v="2412"/>
    <s v="STA-PA-LOOP2"/>
    <n v="5"/>
  </r>
  <r>
    <x v="2236"/>
    <x v="2413"/>
    <s v="DO2-EOL003"/>
    <n v="5"/>
  </r>
  <r>
    <x v="2237"/>
    <x v="2414"/>
    <s v="STA-PA-LOOP4"/>
    <n v="5"/>
  </r>
  <r>
    <x v="2238"/>
    <x v="2415"/>
    <s v="STA-PA-LOOP3"/>
    <n v="5"/>
  </r>
  <r>
    <x v="2239"/>
    <x v="2416"/>
    <s v="STA-PA-LOOP2"/>
    <n v="5"/>
  </r>
  <r>
    <x v="2240"/>
    <x v="2417"/>
    <s v="STAIPP02"/>
    <n v="5"/>
  </r>
  <r>
    <x v="2241"/>
    <x v="2418"/>
    <s v="STA-PA-LOOP4"/>
    <n v="5"/>
  </r>
  <r>
    <x v="2242"/>
    <x v="2419"/>
    <s v="STA-PA-LOOP3"/>
    <n v="5"/>
  </r>
  <r>
    <x v="2243"/>
    <x v="2420"/>
    <s v="STAIPP72"/>
    <n v="5"/>
  </r>
  <r>
    <x v="2244"/>
    <x v="2421"/>
    <s v="STA-PA-LOOP4"/>
    <n v="5"/>
  </r>
  <r>
    <x v="2245"/>
    <x v="2422"/>
    <s v="STA-PA-LOOP3"/>
    <n v="5"/>
  </r>
  <r>
    <x v="2246"/>
    <x v="2423"/>
    <s v="STAIPP72"/>
    <n v="5"/>
  </r>
  <r>
    <x v="2247"/>
    <x v="2424"/>
    <s v="STA-PA-LOOP4"/>
    <n v="5"/>
  </r>
  <r>
    <x v="2248"/>
    <x v="2425"/>
    <s v="STA-PA-LOOP3"/>
    <n v="5"/>
  </r>
  <r>
    <x v="2249"/>
    <x v="2426"/>
    <s v="STA-PA-LOOP2"/>
    <n v="5"/>
  </r>
  <r>
    <x v="2250"/>
    <x v="2427"/>
    <s v="STAIPP72"/>
    <n v="5"/>
  </r>
  <r>
    <x v="2251"/>
    <x v="2428"/>
    <s v="STA-PA-LOOP4"/>
    <n v="5"/>
  </r>
  <r>
    <x v="2252"/>
    <x v="2429"/>
    <s v="STA-PA-LOOP3"/>
    <n v="5"/>
  </r>
  <r>
    <x v="2253"/>
    <x v="2430"/>
    <s v="STAIPP72"/>
    <n v="5"/>
  </r>
  <r>
    <x v="2254"/>
    <x v="2431"/>
    <s v="DO2-EOL001"/>
    <n v="5"/>
  </r>
  <r>
    <x v="2255"/>
    <x v="2432"/>
    <s v="STA-PA-LOOP4"/>
    <n v="5"/>
  </r>
  <r>
    <x v="2256"/>
    <x v="2433"/>
    <s v="STA-PA-LOOP2"/>
    <n v="5"/>
  </r>
  <r>
    <x v="2257"/>
    <x v="2434"/>
    <s v="STA-PA-LOOP4"/>
    <n v="5"/>
  </r>
  <r>
    <x v="2258"/>
    <x v="2435"/>
    <s v="STAPAA22"/>
    <n v="5"/>
  </r>
  <r>
    <x v="2259"/>
    <x v="2436"/>
    <s v="DO2-EOL005"/>
    <n v="5"/>
  </r>
  <r>
    <x v="2260"/>
    <x v="2437"/>
    <s v="STAIPP02"/>
    <n v="5"/>
  </r>
  <r>
    <x v="2261"/>
    <x v="2438"/>
    <s v="STA-PA-LOOP2"/>
    <n v="5"/>
  </r>
  <r>
    <x v="2262"/>
    <x v="2439"/>
    <s v="STA-PA-LOOP4"/>
    <n v="5"/>
  </r>
  <r>
    <x v="2263"/>
    <x v="2440"/>
    <s v="STA-PA-LOOP2"/>
    <n v="5"/>
  </r>
  <r>
    <x v="2264"/>
    <x v="2441"/>
    <s v="STA-PA-LOOP4"/>
    <n v="5"/>
  </r>
  <r>
    <x v="2264"/>
    <x v="2442"/>
    <s v="STAPAA22"/>
    <n v="5"/>
  </r>
  <r>
    <x v="2265"/>
    <x v="2443"/>
    <s v="STAIPP72"/>
    <n v="5"/>
  </r>
  <r>
    <x v="2266"/>
    <x v="2444"/>
    <s v="STA-PA-LOOP4"/>
    <n v="5"/>
  </r>
  <r>
    <x v="2267"/>
    <x v="2445"/>
    <s v="STA-PA-LOOP3"/>
    <n v="5"/>
  </r>
  <r>
    <x v="2268"/>
    <x v="2446"/>
    <s v="STA-PA-LOOP2"/>
    <n v="5"/>
  </r>
  <r>
    <x v="2269"/>
    <x v="2447"/>
    <s v="STAIPP01"/>
    <n v="5"/>
  </r>
  <r>
    <x v="2270"/>
    <x v="2448"/>
    <s v="STA-PA-LOOP4"/>
    <n v="5"/>
  </r>
  <r>
    <x v="2271"/>
    <x v="2449"/>
    <s v="DO2-EOL005"/>
    <n v="5"/>
  </r>
  <r>
    <x v="2272"/>
    <x v="2450"/>
    <s v="STA-PA-LOOP3"/>
    <n v="5"/>
  </r>
  <r>
    <x v="2273"/>
    <x v="2451"/>
    <s v="STA-PA-LOOP2"/>
    <n v="5"/>
  </r>
  <r>
    <x v="2273"/>
    <x v="2452"/>
    <s v="STA-PA-LOOP4"/>
    <n v="5"/>
  </r>
  <r>
    <x v="2274"/>
    <x v="2453"/>
    <s v="STA-PA-LOOP4"/>
    <n v="5"/>
  </r>
  <r>
    <x v="2275"/>
    <x v="2454"/>
    <s v="STA-PA-LOOP1"/>
    <n v="5"/>
  </r>
  <r>
    <x v="2275"/>
    <x v="2455"/>
    <s v="DO2-EOL005"/>
    <n v="5"/>
  </r>
  <r>
    <x v="2276"/>
    <x v="2456"/>
    <s v="STAIPP01"/>
    <n v="5"/>
  </r>
  <r>
    <x v="2277"/>
    <x v="2457"/>
    <s v="STA-PA-LOOP3"/>
    <n v="5"/>
  </r>
  <r>
    <x v="2278"/>
    <x v="2458"/>
    <s v="STAIPP02"/>
    <n v="5"/>
  </r>
  <r>
    <x v="2279"/>
    <x v="2459"/>
    <s v="DO2-EOL003"/>
    <n v="5"/>
  </r>
  <r>
    <x v="2280"/>
    <x v="2460"/>
    <s v="STAIPP72"/>
    <n v="5"/>
  </r>
  <r>
    <x v="2281"/>
    <x v="2461"/>
    <s v="STAIPP01"/>
    <n v="5"/>
  </r>
  <r>
    <x v="2282"/>
    <x v="2462"/>
    <s v="STAIPP72"/>
    <n v="5"/>
  </r>
  <r>
    <x v="2283"/>
    <x v="2463"/>
    <s v="STAIPP72"/>
    <n v="5"/>
  </r>
  <r>
    <x v="2284"/>
    <x v="2464"/>
    <s v="DO2-EOL001"/>
    <n v="5"/>
  </r>
  <r>
    <x v="2285"/>
    <x v="2465"/>
    <s v="STAIPP02"/>
    <n v="5"/>
  </r>
  <r>
    <x v="2286"/>
    <x v="2466"/>
    <s v="DO2-EOL003"/>
    <n v="5"/>
  </r>
  <r>
    <x v="2287"/>
    <x v="2467"/>
    <s v="STAIPP01"/>
    <n v="5"/>
  </r>
  <r>
    <x v="2288"/>
    <x v="2468"/>
    <s v="STAIPP02"/>
    <n v="5"/>
  </r>
  <r>
    <x v="2289"/>
    <x v="2469"/>
    <s v="DO2-EOL007"/>
    <n v="5"/>
  </r>
  <r>
    <x v="2290"/>
    <x v="2470"/>
    <s v="STAIPP72"/>
    <n v="5"/>
  </r>
  <r>
    <x v="2291"/>
    <x v="2471"/>
    <s v="STAPAA20"/>
    <n v="5"/>
  </r>
  <r>
    <x v="2292"/>
    <x v="2472"/>
    <s v="STAIPP72"/>
    <n v="5"/>
  </r>
  <r>
    <x v="2293"/>
    <x v="2473"/>
    <s v="STAIPP02"/>
    <n v="5"/>
  </r>
  <r>
    <x v="2294"/>
    <x v="2474"/>
    <s v="STAIPP72"/>
    <n v="5"/>
  </r>
  <r>
    <x v="2295"/>
    <x v="2475"/>
    <s v="DO2-EOL008"/>
    <n v="5"/>
  </r>
  <r>
    <x v="2296"/>
    <x v="2476"/>
    <s v="STAPAA23"/>
    <n v="5"/>
  </r>
  <r>
    <x v="2297"/>
    <x v="2477"/>
    <s v="STAIPP02"/>
    <n v="5"/>
  </r>
  <r>
    <x v="2298"/>
    <x v="2478"/>
    <s v="DO2-EOL007"/>
    <n v="5"/>
  </r>
  <r>
    <x v="2299"/>
    <x v="2479"/>
    <s v="STAEOLR09"/>
    <n v="7"/>
  </r>
  <r>
    <x v="2300"/>
    <x v="2480"/>
    <s v="STAPAA22"/>
    <n v="5"/>
  </r>
  <r>
    <x v="2301"/>
    <x v="2481"/>
    <s v="STAEOLR09"/>
    <n v="5"/>
  </r>
  <r>
    <x v="2302"/>
    <x v="2482"/>
    <s v="STAIPP01"/>
    <n v="5"/>
  </r>
  <r>
    <x v="2303"/>
    <x v="2483"/>
    <s v="DO2-EOL008"/>
    <n v="5"/>
  </r>
  <r>
    <x v="2304"/>
    <x v="2484"/>
    <s v="DO2-EOL001"/>
    <n v="5"/>
  </r>
  <r>
    <x v="2305"/>
    <x v="2485"/>
    <s v="STAPAA20"/>
    <n v="5"/>
  </r>
  <r>
    <x v="2306"/>
    <x v="2486"/>
    <s v="DO2-EOL007"/>
    <n v="5"/>
  </r>
  <r>
    <x v="2307"/>
    <x v="2487"/>
    <s v="STAPAA20"/>
    <n v="5"/>
  </r>
  <r>
    <x v="2308"/>
    <x v="2488"/>
    <s v="STAPAA20"/>
    <n v="5"/>
  </r>
  <r>
    <x v="2309"/>
    <x v="2489"/>
    <s v="STAPAA20"/>
    <n v="5"/>
  </r>
  <r>
    <x v="2310"/>
    <x v="2490"/>
    <s v="STAEOLR09"/>
    <n v="5"/>
  </r>
  <r>
    <x v="2311"/>
    <x v="2491"/>
    <s v="STAIPP72"/>
    <n v="5"/>
  </r>
  <r>
    <x v="2312"/>
    <x v="2492"/>
    <s v="STAPAA20"/>
    <n v="5"/>
  </r>
  <r>
    <x v="2313"/>
    <x v="2493"/>
    <s v="STAIPP02"/>
    <n v="5"/>
  </r>
  <r>
    <x v="2314"/>
    <x v="2494"/>
    <s v="STAIPP72"/>
    <n v="5"/>
  </r>
  <r>
    <x v="2315"/>
    <x v="2495"/>
    <s v="STAIPP72"/>
    <n v="5"/>
  </r>
  <r>
    <x v="2316"/>
    <x v="2496"/>
    <s v="STAEOLR09"/>
    <n v="5"/>
  </r>
  <r>
    <x v="2317"/>
    <x v="2497"/>
    <s v="STAPAA22"/>
    <n v="5"/>
  </r>
  <r>
    <x v="2318"/>
    <x v="2498"/>
    <s v="STAIPP72"/>
    <n v="5"/>
  </r>
  <r>
    <x v="2319"/>
    <x v="2499"/>
    <s v="STAPAA22"/>
    <n v="5"/>
  </r>
  <r>
    <x v="2320"/>
    <x v="2500"/>
    <s v="STAIPP72"/>
    <n v="5"/>
  </r>
  <r>
    <x v="2320"/>
    <x v="2501"/>
    <s v="STAEOLR09"/>
    <n v="5"/>
  </r>
  <r>
    <x v="2321"/>
    <x v="2502"/>
    <s v="STAPAA22"/>
    <n v="5"/>
  </r>
  <r>
    <x v="2322"/>
    <x v="2503"/>
    <s v="STAPAA23"/>
    <n v="5"/>
  </r>
  <r>
    <x v="2323"/>
    <x v="2504"/>
    <s v="STAPAA22"/>
    <n v="5"/>
  </r>
  <r>
    <x v="2323"/>
    <x v="2505"/>
    <s v="STAEOLR02"/>
    <n v="5"/>
  </r>
  <r>
    <x v="2324"/>
    <x v="2506"/>
    <s v="STAIPP02"/>
    <n v="5"/>
  </r>
  <r>
    <x v="2325"/>
    <x v="2507"/>
    <s v="STAPAA22"/>
    <n v="5"/>
  </r>
  <r>
    <x v="2326"/>
    <x v="2508"/>
    <s v="STAPAA23"/>
    <n v="5"/>
  </r>
  <r>
    <x v="2327"/>
    <x v="2509"/>
    <s v="STAEOLR09"/>
    <n v="5"/>
  </r>
  <r>
    <x v="2328"/>
    <x v="2510"/>
    <s v="STAPAA20"/>
    <n v="5"/>
  </r>
  <r>
    <x v="2329"/>
    <x v="2511"/>
    <s v="STAEOLR02"/>
    <n v="5"/>
  </r>
  <r>
    <x v="2330"/>
    <x v="2512"/>
    <s v="STAPAA20"/>
    <n v="5"/>
  </r>
  <r>
    <x v="2331"/>
    <x v="2513"/>
    <s v="STAPAA20"/>
    <n v="5"/>
  </r>
  <r>
    <x v="2331"/>
    <x v="2514"/>
    <s v="STAPAA22"/>
    <n v="5"/>
  </r>
  <r>
    <x v="2332"/>
    <x v="2515"/>
    <s v="STAPAA22"/>
    <n v="5"/>
  </r>
  <r>
    <x v="2333"/>
    <x v="2516"/>
    <s v="STAPAA20"/>
    <n v="5"/>
  </r>
  <r>
    <x v="2334"/>
    <x v="2517"/>
    <s v="STAIPP01"/>
    <n v="5"/>
  </r>
  <r>
    <x v="2335"/>
    <x v="2518"/>
    <s v="STAPAA20"/>
    <n v="5"/>
  </r>
  <r>
    <x v="2335"/>
    <x v="2519"/>
    <s v="STAPAA22"/>
    <n v="5"/>
  </r>
  <r>
    <x v="2336"/>
    <x v="2520"/>
    <s v="STAPAA20"/>
    <n v="5"/>
  </r>
  <r>
    <x v="2337"/>
    <x v="2521"/>
    <s v="STAPAA22"/>
    <n v="5"/>
  </r>
  <r>
    <x v="2337"/>
    <x v="2522"/>
    <s v="STAIPP72"/>
    <n v="5"/>
  </r>
  <r>
    <x v="2338"/>
    <x v="2523"/>
    <s v="STAPAA22"/>
    <n v="5"/>
  </r>
  <r>
    <x v="2339"/>
    <x v="2524"/>
    <s v="STAIPP02"/>
    <n v="5"/>
  </r>
  <r>
    <x v="2340"/>
    <x v="2525"/>
    <s v="STAPAA20"/>
    <n v="5"/>
  </r>
  <r>
    <x v="2341"/>
    <x v="2526"/>
    <s v="STAPAA22"/>
    <n v="5"/>
  </r>
  <r>
    <x v="2342"/>
    <x v="2527"/>
    <s v="STAPAA20"/>
    <n v="5"/>
  </r>
  <r>
    <x v="2343"/>
    <x v="2528"/>
    <s v="DO2-EOL004"/>
    <n v="5"/>
  </r>
  <r>
    <x v="2344"/>
    <x v="2529"/>
    <s v="STAEOLR09"/>
    <n v="5"/>
  </r>
  <r>
    <x v="2345"/>
    <x v="2530"/>
    <s v="STAEOLR02"/>
    <n v="5"/>
  </r>
  <r>
    <x v="2346"/>
    <x v="2531"/>
    <s v="STAEOLR09"/>
    <n v="5"/>
  </r>
  <r>
    <x v="2347"/>
    <x v="2532"/>
    <s v="STAIPP72"/>
    <n v="5"/>
  </r>
  <r>
    <x v="2348"/>
    <x v="2533"/>
    <s v="DO2-EOL004"/>
    <n v="5"/>
  </r>
  <r>
    <x v="2349"/>
    <x v="2534"/>
    <s v="STAEOLR09"/>
    <n v="5"/>
  </r>
  <r>
    <x v="2350"/>
    <x v="2535"/>
    <s v="STAPAA22"/>
    <n v="5"/>
  </r>
  <r>
    <x v="2351"/>
    <x v="2536"/>
    <s v="STAIPP01"/>
    <n v="5"/>
  </r>
  <r>
    <x v="2352"/>
    <x v="2537"/>
    <s v="STAEOLR02"/>
    <n v="5"/>
  </r>
  <r>
    <x v="2353"/>
    <x v="2538"/>
    <s v="STAPAA22"/>
    <n v="5"/>
  </r>
  <r>
    <x v="2353"/>
    <x v="2539"/>
    <s v="STAEOLR09"/>
    <n v="5"/>
  </r>
  <r>
    <x v="2354"/>
    <x v="2540"/>
    <s v="DO2-EOL004"/>
    <n v="5"/>
  </r>
  <r>
    <x v="2355"/>
    <x v="2541"/>
    <s v="STAIPP72"/>
    <n v="5"/>
  </r>
  <r>
    <x v="2356"/>
    <x v="2542"/>
    <s v="STAIPP01"/>
    <n v="5"/>
  </r>
  <r>
    <x v="2357"/>
    <x v="2543"/>
    <s v="DO2-EOL007"/>
    <n v="5"/>
  </r>
  <r>
    <x v="2358"/>
    <x v="2544"/>
    <s v="STAIPP72"/>
    <n v="5"/>
  </r>
  <r>
    <x v="2358"/>
    <x v="2545"/>
    <s v="STAEOLR02"/>
    <n v="5"/>
  </r>
  <r>
    <x v="2359"/>
    <x v="2546"/>
    <s v="DO2-EOL003"/>
    <n v="5"/>
  </r>
  <r>
    <x v="2359"/>
    <x v="2547"/>
    <s v="STAEOLR09"/>
    <n v="5"/>
  </r>
  <r>
    <x v="2360"/>
    <x v="2548"/>
    <s v="STAIPP01"/>
    <n v="5"/>
  </r>
  <r>
    <x v="2360"/>
    <x v="2549"/>
    <s v="STAPAA24"/>
    <n v="5"/>
  </r>
  <r>
    <x v="2361"/>
    <x v="2550"/>
    <s v="DO2-EOL008"/>
    <n v="5"/>
  </r>
  <r>
    <x v="2362"/>
    <x v="2551"/>
    <s v="STAIPP02"/>
    <n v="5"/>
  </r>
  <r>
    <x v="2363"/>
    <x v="2552"/>
    <s v="STAIPP72"/>
    <n v="5"/>
  </r>
  <r>
    <x v="2364"/>
    <x v="2553"/>
    <s v="STAEOLR09"/>
    <n v="5"/>
  </r>
  <r>
    <x v="2365"/>
    <x v="2554"/>
    <s v="STAPAA24"/>
    <n v="5"/>
  </r>
  <r>
    <x v="2366"/>
    <x v="2555"/>
    <s v="STAEOLR02"/>
    <n v="5"/>
  </r>
  <r>
    <x v="2367"/>
    <x v="2556"/>
    <s v="STAEOLR09"/>
    <n v="5"/>
  </r>
  <r>
    <x v="2367"/>
    <x v="2557"/>
    <s v="STAIPP72"/>
    <n v="5"/>
  </r>
  <r>
    <x v="2368"/>
    <x v="2558"/>
    <s v="STAPAA24"/>
    <n v="5"/>
  </r>
  <r>
    <x v="2369"/>
    <x v="2559"/>
    <s v="STAPAA24"/>
    <n v="5"/>
  </r>
  <r>
    <x v="2369"/>
    <x v="2560"/>
    <s v="DO2-EOL008"/>
    <n v="5"/>
  </r>
  <r>
    <x v="2370"/>
    <x v="2561"/>
    <s v="STAPAA24"/>
    <n v="5"/>
  </r>
  <r>
    <x v="2371"/>
    <x v="2562"/>
    <s v="STAIPP72"/>
    <n v="5"/>
  </r>
  <r>
    <x v="2372"/>
    <x v="2563"/>
    <s v="DO2-EOL004"/>
    <n v="5"/>
  </r>
  <r>
    <x v="2373"/>
    <x v="2564"/>
    <s v="DO2-EOL003"/>
    <n v="5"/>
  </r>
  <r>
    <x v="2374"/>
    <x v="2565"/>
    <s v="STAIPP01"/>
    <n v="5"/>
  </r>
  <r>
    <x v="2375"/>
    <x v="2566"/>
    <s v="STAEOLR02"/>
    <n v="5"/>
  </r>
  <r>
    <x v="2376"/>
    <x v="2567"/>
    <s v="DO2-EOL008"/>
    <n v="5"/>
  </r>
  <r>
    <x v="2377"/>
    <x v="2568"/>
    <s v="STAEOLR09"/>
    <n v="5"/>
  </r>
  <r>
    <x v="2378"/>
    <x v="2569"/>
    <s v="STAEOLR09"/>
    <n v="5"/>
  </r>
  <r>
    <x v="2379"/>
    <x v="2570"/>
    <s v="DO2-EOL007"/>
    <n v="9"/>
  </r>
  <r>
    <x v="2380"/>
    <x v="2571"/>
    <s v="STAIPP01"/>
    <n v="5"/>
  </r>
  <r>
    <x v="2381"/>
    <x v="2572"/>
    <s v="STAEOLR09"/>
    <n v="5"/>
  </r>
  <r>
    <x v="2382"/>
    <x v="2573"/>
    <s v="STAEOLR09"/>
    <n v="5"/>
  </r>
  <r>
    <x v="2383"/>
    <x v="2574"/>
    <s v="STAEOLR02"/>
    <n v="5"/>
  </r>
  <r>
    <x v="2384"/>
    <x v="2575"/>
    <s v="STAIPP01"/>
    <n v="5"/>
  </r>
  <r>
    <x v="2384"/>
    <x v="2576"/>
    <s v="STAIPP72"/>
    <n v="5"/>
  </r>
  <r>
    <x v="2385"/>
    <x v="2577"/>
    <s v="STAPAA22"/>
    <n v="5"/>
  </r>
  <r>
    <x v="2386"/>
    <x v="2578"/>
    <s v="DO2-EOL001"/>
    <n v="5"/>
  </r>
  <r>
    <x v="2387"/>
    <x v="2579"/>
    <s v="STAEOLR09"/>
    <n v="5"/>
  </r>
  <r>
    <x v="2388"/>
    <x v="2580"/>
    <s v="STAPAA22"/>
    <n v="5"/>
  </r>
  <r>
    <x v="2389"/>
    <x v="2581"/>
    <s v="STAIPP72"/>
    <n v="5"/>
  </r>
  <r>
    <x v="2390"/>
    <x v="2582"/>
    <s v="STAEOLR02"/>
    <n v="5"/>
  </r>
  <r>
    <x v="2391"/>
    <x v="2583"/>
    <s v="STAPAA22"/>
    <n v="5"/>
  </r>
  <r>
    <x v="2392"/>
    <x v="2584"/>
    <s v="STAEOLR09"/>
    <n v="5"/>
  </r>
  <r>
    <x v="2393"/>
    <x v="2585"/>
    <s v="STAIPP72"/>
    <n v="5"/>
  </r>
  <r>
    <x v="2394"/>
    <x v="2586"/>
    <s v="DO2-EOL001"/>
    <n v="5"/>
  </r>
  <r>
    <x v="2395"/>
    <x v="2587"/>
    <s v="STAIPP72"/>
    <n v="5"/>
  </r>
  <r>
    <x v="2396"/>
    <x v="2588"/>
    <s v="STAEOLR09"/>
    <n v="5"/>
  </r>
  <r>
    <x v="2397"/>
    <x v="2589"/>
    <s v="STAPAA22"/>
    <n v="5"/>
  </r>
  <r>
    <x v="2398"/>
    <x v="2590"/>
    <s v="STAIPP72"/>
    <n v="5"/>
  </r>
  <r>
    <x v="2399"/>
    <x v="2591"/>
    <s v="STAIPP01"/>
    <n v="5"/>
  </r>
  <r>
    <x v="2400"/>
    <x v="2592"/>
    <s v="STAIPP72"/>
    <n v="5"/>
  </r>
  <r>
    <x v="2401"/>
    <x v="2593"/>
    <s v="STAEOLR09"/>
    <n v="5"/>
  </r>
  <r>
    <x v="2402"/>
    <x v="2594"/>
    <s v="STAPAA22"/>
    <n v="5"/>
  </r>
  <r>
    <x v="2403"/>
    <x v="2595"/>
    <s v="STAIPP72"/>
    <n v="5"/>
  </r>
  <r>
    <x v="2404"/>
    <x v="2596"/>
    <s v="STAPAA22"/>
    <n v="5"/>
  </r>
  <r>
    <x v="2405"/>
    <x v="2597"/>
    <s v="DO2-EOL001"/>
    <n v="5"/>
  </r>
  <r>
    <x v="2406"/>
    <x v="2598"/>
    <s v="STAIPP72"/>
    <n v="5"/>
  </r>
  <r>
    <x v="2407"/>
    <x v="2599"/>
    <s v="STAPAA22"/>
    <n v="5"/>
  </r>
  <r>
    <x v="2408"/>
    <x v="2600"/>
    <s v="STAEOLR09"/>
    <n v="5"/>
  </r>
  <r>
    <x v="2409"/>
    <x v="2601"/>
    <s v="STAPAA22"/>
    <n v="5"/>
  </r>
  <r>
    <x v="2409"/>
    <x v="2602"/>
    <s v="STAIPP72"/>
    <n v="5"/>
  </r>
  <r>
    <x v="2410"/>
    <x v="2603"/>
    <s v="STAEOLR09"/>
    <n v="5"/>
  </r>
  <r>
    <x v="2411"/>
    <x v="2604"/>
    <s v="STAIPP02"/>
    <n v="5"/>
  </r>
  <r>
    <x v="2412"/>
    <x v="2605"/>
    <s v="STAPAA22"/>
    <n v="5"/>
  </r>
  <r>
    <x v="2413"/>
    <x v="2606"/>
    <s v="STAPAA22"/>
    <n v="5"/>
  </r>
  <r>
    <x v="2414"/>
    <x v="2607"/>
    <s v="STA-PA-LOOP3"/>
    <n v="5"/>
  </r>
  <r>
    <x v="2414"/>
    <x v="2608"/>
    <s v="STAEOLR02"/>
    <n v="5"/>
  </r>
  <r>
    <x v="2415"/>
    <x v="2609"/>
    <s v="STAPAA22"/>
    <n v="5"/>
  </r>
  <r>
    <x v="2416"/>
    <x v="2610"/>
    <s v="STAEOLR09"/>
    <n v="5"/>
  </r>
  <r>
    <x v="2417"/>
    <x v="2611"/>
    <s v="STAPAA22"/>
    <n v="5"/>
  </r>
  <r>
    <x v="2418"/>
    <x v="2612"/>
    <s v="STAEOLR09"/>
    <n v="5"/>
  </r>
  <r>
    <x v="2419"/>
    <x v="2613"/>
    <s v="STAEOLR02"/>
    <n v="5"/>
  </r>
  <r>
    <x v="2420"/>
    <x v="2614"/>
    <s v="STAPAA22"/>
    <n v="5"/>
  </r>
  <r>
    <x v="2421"/>
    <x v="2615"/>
    <s v="STAEOLR09"/>
    <n v="5"/>
  </r>
  <r>
    <x v="2421"/>
    <x v="2616"/>
    <s v="STA-PA-LOOP3"/>
    <n v="5"/>
  </r>
  <r>
    <x v="2422"/>
    <x v="2617"/>
    <s v="STAIPP02"/>
    <n v="5"/>
  </r>
  <r>
    <x v="2423"/>
    <x v="2618"/>
    <s v="STAPAA19"/>
    <n v="5"/>
  </r>
  <r>
    <x v="2424"/>
    <x v="2619"/>
    <s v="STA-PA-LOOP3"/>
    <n v="5"/>
  </r>
  <r>
    <x v="2424"/>
    <x v="2620"/>
    <s v="STAIPP72"/>
    <n v="5"/>
  </r>
  <r>
    <x v="2425"/>
    <x v="2621"/>
    <s v="STAEOLR09"/>
    <n v="5"/>
  </r>
  <r>
    <x v="2426"/>
    <x v="2622"/>
    <s v="STAEOLR02"/>
    <n v="5"/>
  </r>
  <r>
    <x v="2427"/>
    <x v="2623"/>
    <s v="STA-PA-LOOP3"/>
    <n v="5"/>
  </r>
  <r>
    <x v="2428"/>
    <x v="2624"/>
    <s v="STAPAA22"/>
    <n v="5"/>
  </r>
  <r>
    <x v="2429"/>
    <x v="2625"/>
    <s v="STA-PA-LOOP3"/>
    <n v="5"/>
  </r>
  <r>
    <x v="2430"/>
    <x v="2626"/>
    <s v="STAIPP72"/>
    <n v="5"/>
  </r>
  <r>
    <x v="2431"/>
    <x v="2627"/>
    <s v="STA-PA-LOOP3"/>
    <n v="5"/>
  </r>
  <r>
    <x v="2432"/>
    <x v="2628"/>
    <s v="STA-PA-LOOP3"/>
    <n v="5"/>
  </r>
  <r>
    <x v="2433"/>
    <x v="2629"/>
    <s v="STAIPP72"/>
    <n v="5"/>
  </r>
  <r>
    <x v="2434"/>
    <x v="2630"/>
    <s v="STAIPP02"/>
    <n v="5"/>
  </r>
  <r>
    <x v="2435"/>
    <x v="2631"/>
    <s v="STA-PA-LOOP3"/>
    <n v="5"/>
  </r>
  <r>
    <x v="2435"/>
    <x v="2632"/>
    <s v="STAIPP01"/>
    <n v="5"/>
  </r>
  <r>
    <x v="2436"/>
    <x v="2633"/>
    <s v="DO2-EOL001"/>
    <n v="5"/>
  </r>
  <r>
    <x v="2437"/>
    <x v="2634"/>
    <s v="STAIPP72"/>
    <n v="5"/>
  </r>
  <r>
    <x v="2438"/>
    <x v="2635"/>
    <s v="STA-PA-LOOP3"/>
    <n v="5"/>
  </r>
  <r>
    <x v="2439"/>
    <x v="2636"/>
    <s v="STAIPP72"/>
    <n v="5"/>
  </r>
  <r>
    <x v="2440"/>
    <x v="2637"/>
    <s v="STA-PA-LOOP3"/>
    <n v="5"/>
  </r>
  <r>
    <x v="2441"/>
    <x v="2638"/>
    <s v="STAIPP72"/>
    <n v="5"/>
  </r>
  <r>
    <x v="2442"/>
    <x v="2639"/>
    <s v="STA-PA-LOOP3"/>
    <n v="5"/>
  </r>
  <r>
    <x v="2442"/>
    <x v="2640"/>
    <s v="DO2-EOL005"/>
    <n v="5"/>
  </r>
  <r>
    <x v="2443"/>
    <x v="2641"/>
    <s v="STAIPP01"/>
    <n v="5"/>
  </r>
  <r>
    <x v="2444"/>
    <x v="2642"/>
    <s v="STA-PA-LOOP3"/>
    <n v="5"/>
  </r>
  <r>
    <x v="2445"/>
    <x v="2643"/>
    <s v="DO2-EOL008"/>
    <n v="5"/>
  </r>
  <r>
    <x v="2446"/>
    <x v="2644"/>
    <s v="STAIPP72"/>
    <n v="5"/>
  </r>
  <r>
    <x v="2447"/>
    <x v="2645"/>
    <s v="STAEOLR02"/>
    <n v="5"/>
  </r>
  <r>
    <x v="2448"/>
    <x v="2646"/>
    <s v="DO2-EOL005"/>
    <n v="5"/>
  </r>
  <r>
    <x v="2449"/>
    <x v="2647"/>
    <s v="STAIPP01"/>
    <n v="5"/>
  </r>
  <r>
    <x v="2450"/>
    <x v="2648"/>
    <s v="STAIPP02"/>
    <n v="5"/>
  </r>
  <r>
    <x v="2451"/>
    <x v="2649"/>
    <s v="STAIPP72"/>
    <n v="5"/>
  </r>
  <r>
    <x v="2452"/>
    <x v="2650"/>
    <s v="STAIPP72"/>
    <n v="5"/>
  </r>
  <r>
    <x v="2453"/>
    <x v="2651"/>
    <s v="STAIPP02"/>
    <n v="5"/>
  </r>
  <r>
    <x v="2454"/>
    <x v="2652"/>
    <s v="STAIPP72"/>
    <n v="5"/>
  </r>
  <r>
    <x v="2454"/>
    <x v="2653"/>
    <s v="STA-PA-LOOP3"/>
    <n v="5"/>
  </r>
  <r>
    <x v="2455"/>
    <x v="2654"/>
    <s v="STAIPP01"/>
    <n v="5"/>
  </r>
  <r>
    <x v="2456"/>
    <x v="2655"/>
    <s v="STAEOLR02"/>
    <n v="5"/>
  </r>
  <r>
    <x v="2457"/>
    <x v="2656"/>
    <s v="STAIPP02"/>
    <n v="5"/>
  </r>
  <r>
    <x v="2458"/>
    <x v="2657"/>
    <s v="STA-PA-LOOP3"/>
    <n v="5"/>
  </r>
  <r>
    <x v="2459"/>
    <x v="2658"/>
    <s v="STAIPP01"/>
    <n v="5"/>
  </r>
  <r>
    <x v="2460"/>
    <x v="2659"/>
    <s v="STA-PA-LOOP3"/>
    <n v="5"/>
  </r>
  <r>
    <x v="2461"/>
    <x v="2660"/>
    <s v="STAIPP02"/>
    <n v="5"/>
  </r>
  <r>
    <x v="2462"/>
    <x v="2661"/>
    <s v="STAEOLR02"/>
    <n v="5"/>
  </r>
  <r>
    <x v="2463"/>
    <x v="2662"/>
    <s v="STA-PA-LOOP3"/>
    <n v="5"/>
  </r>
  <r>
    <x v="2464"/>
    <x v="2663"/>
    <s v="STAIPP72"/>
    <n v="5"/>
  </r>
  <r>
    <x v="2465"/>
    <x v="2664"/>
    <s v="STAIPP02"/>
    <n v="5"/>
  </r>
  <r>
    <x v="2465"/>
    <x v="2665"/>
    <s v="STA-PA-LOOP3"/>
    <n v="5"/>
  </r>
  <r>
    <x v="2466"/>
    <x v="2666"/>
    <s v="STAIPP72"/>
    <n v="5"/>
  </r>
  <r>
    <x v="2467"/>
    <x v="2667"/>
    <s v="STA-PA-LOOP3"/>
    <n v="5"/>
  </r>
  <r>
    <x v="2467"/>
    <x v="2668"/>
    <s v="DO2-EOL008"/>
    <n v="9"/>
  </r>
  <r>
    <x v="2468"/>
    <x v="2669"/>
    <s v="STAIPP02"/>
    <n v="5"/>
  </r>
  <r>
    <x v="2469"/>
    <x v="2670"/>
    <s v="STA-PA-LOOP3"/>
    <n v="5"/>
  </r>
  <r>
    <x v="2470"/>
    <x v="2671"/>
    <s v="STAIPP72"/>
    <n v="5"/>
  </r>
  <r>
    <x v="2471"/>
    <x v="2672"/>
    <s v="STA-PA-LOOP3"/>
    <n v="5"/>
  </r>
  <r>
    <x v="2472"/>
    <x v="2673"/>
    <s v="STAIPP02"/>
    <n v="5"/>
  </r>
  <r>
    <x v="2473"/>
    <x v="2674"/>
    <s v="STAIPP02"/>
    <n v="5"/>
  </r>
  <r>
    <x v="2474"/>
    <x v="2675"/>
    <s v="STAPAA26"/>
    <n v="5"/>
  </r>
  <r>
    <x v="2475"/>
    <x v="2676"/>
    <s v="DO2-EOL005"/>
    <n v="5"/>
  </r>
  <r>
    <x v="2476"/>
    <x v="2677"/>
    <s v="STAIPP72"/>
    <n v="5"/>
  </r>
  <r>
    <x v="2477"/>
    <x v="2678"/>
    <s v="STAIPP02"/>
    <n v="5"/>
  </r>
  <r>
    <x v="2477"/>
    <x v="2679"/>
    <s v="STAPAA26"/>
    <n v="5"/>
  </r>
  <r>
    <x v="2478"/>
    <x v="2680"/>
    <s v="STAIPP72"/>
    <n v="5"/>
  </r>
  <r>
    <x v="2479"/>
    <x v="2681"/>
    <s v="STAPAA26"/>
    <n v="5"/>
  </r>
  <r>
    <x v="2480"/>
    <x v="2682"/>
    <s v="STAPAA25"/>
    <n v="5"/>
  </r>
  <r>
    <x v="2481"/>
    <x v="2683"/>
    <s v="DO2-EOL008"/>
    <n v="5"/>
  </r>
  <r>
    <x v="2481"/>
    <x v="2684"/>
    <s v="STAPAA26"/>
    <n v="5"/>
  </r>
  <r>
    <x v="2482"/>
    <x v="2685"/>
    <s v="STAPAA25"/>
    <n v="5"/>
  </r>
  <r>
    <x v="2483"/>
    <x v="2686"/>
    <s v="STAPAA26"/>
    <n v="5"/>
  </r>
  <r>
    <x v="2484"/>
    <x v="2687"/>
    <s v="STAPAA26"/>
    <n v="5"/>
  </r>
  <r>
    <x v="2485"/>
    <x v="2688"/>
    <s v="STAIPP02"/>
    <n v="5"/>
  </r>
  <r>
    <x v="2486"/>
    <x v="2689"/>
    <s v="STAIPP72"/>
    <n v="5"/>
  </r>
  <r>
    <x v="2487"/>
    <x v="2690"/>
    <s v="STAPAA26"/>
    <n v="5"/>
  </r>
  <r>
    <x v="2488"/>
    <x v="2691"/>
    <s v="STAIPP02"/>
    <n v="5"/>
  </r>
  <r>
    <x v="2489"/>
    <x v="2692"/>
    <s v="STAIPP01"/>
    <n v="5"/>
  </r>
  <r>
    <x v="2490"/>
    <x v="2693"/>
    <s v="STAIPP72"/>
    <n v="5"/>
  </r>
  <r>
    <x v="2491"/>
    <x v="2694"/>
    <s v="STAPAA25"/>
    <n v="5"/>
  </r>
  <r>
    <x v="2491"/>
    <x v="2695"/>
    <s v="STAPAA26"/>
    <n v="5"/>
  </r>
  <r>
    <x v="2492"/>
    <x v="2696"/>
    <s v="STAPAA26"/>
    <n v="5"/>
  </r>
  <r>
    <x v="2493"/>
    <x v="2697"/>
    <s v="STAPAA25"/>
    <n v="5"/>
  </r>
  <r>
    <x v="2494"/>
    <x v="2698"/>
    <s v="STAPAA20"/>
    <n v="5"/>
  </r>
  <r>
    <x v="2495"/>
    <x v="2699"/>
    <s v="STAPAA26"/>
    <n v="5"/>
  </r>
  <r>
    <x v="2496"/>
    <x v="2700"/>
    <s v="STAIPP02"/>
    <n v="5"/>
  </r>
  <r>
    <x v="2497"/>
    <x v="2701"/>
    <s v="STAPAA25"/>
    <n v="5"/>
  </r>
  <r>
    <x v="2498"/>
    <x v="2702"/>
    <s v="STAPAA26"/>
    <n v="5"/>
  </r>
  <r>
    <x v="2499"/>
    <x v="2703"/>
    <s v="STAIPP06"/>
    <n v="5"/>
  </r>
  <r>
    <x v="2500"/>
    <x v="2704"/>
    <s v="STAPAA26"/>
    <n v="5"/>
  </r>
  <r>
    <x v="2501"/>
    <x v="2705"/>
    <s v="STAPAA20"/>
    <n v="5"/>
  </r>
  <r>
    <x v="2502"/>
    <x v="2706"/>
    <s v="STAEOLR02"/>
    <n v="5"/>
  </r>
  <r>
    <x v="2503"/>
    <x v="2707"/>
    <s v="STAPAA26"/>
    <n v="5"/>
  </r>
  <r>
    <x v="2504"/>
    <x v="2708"/>
    <s v="STAIPP02"/>
    <n v="5"/>
  </r>
  <r>
    <x v="2505"/>
    <x v="2709"/>
    <s v="STAPAA20"/>
    <n v="5"/>
  </r>
  <r>
    <x v="2506"/>
    <x v="2710"/>
    <s v="STAPAA26"/>
    <n v="5"/>
  </r>
  <r>
    <x v="2507"/>
    <x v="2711"/>
    <s v="STAPAA25"/>
    <n v="5"/>
  </r>
  <r>
    <x v="2507"/>
    <x v="2712"/>
    <s v="STAPAA20"/>
    <n v="5"/>
  </r>
  <r>
    <x v="2508"/>
    <x v="2713"/>
    <s v="STAIPP72"/>
    <n v="5"/>
  </r>
  <r>
    <x v="2509"/>
    <x v="2714"/>
    <s v="STAPAA25"/>
    <n v="5"/>
  </r>
  <r>
    <x v="2510"/>
    <x v="2715"/>
    <s v="STAIPP06"/>
    <n v="5"/>
  </r>
  <r>
    <x v="2511"/>
    <x v="2716"/>
    <s v="STAPAA20"/>
    <n v="5"/>
  </r>
  <r>
    <x v="2512"/>
    <x v="2717"/>
    <s v="STAEOLR02"/>
    <n v="5"/>
  </r>
  <r>
    <x v="2513"/>
    <x v="2718"/>
    <s v="STAPAA25"/>
    <n v="5"/>
  </r>
  <r>
    <x v="2514"/>
    <x v="2719"/>
    <s v="STAPAA20"/>
    <n v="5"/>
  </r>
  <r>
    <x v="2514"/>
    <x v="2720"/>
    <s v="STAIPP72"/>
    <n v="5"/>
  </r>
  <r>
    <x v="2515"/>
    <x v="2721"/>
    <s v="STAPAA25"/>
    <n v="5"/>
  </r>
  <r>
    <x v="2516"/>
    <x v="2722"/>
    <s v="STAPAA25"/>
    <n v="5"/>
  </r>
  <r>
    <x v="2517"/>
    <x v="2723"/>
    <s v="STAPAA20"/>
    <n v="5"/>
  </r>
  <r>
    <x v="2518"/>
    <x v="2724"/>
    <s v="STAIPP72"/>
    <n v="5"/>
  </r>
  <r>
    <x v="2519"/>
    <x v="2725"/>
    <s v="STAPAA20"/>
    <n v="5"/>
  </r>
  <r>
    <x v="2520"/>
    <x v="2726"/>
    <s v="STAIPP02"/>
    <n v="5"/>
  </r>
  <r>
    <x v="2521"/>
    <x v="2727"/>
    <s v="STAIPP01"/>
    <n v="5"/>
  </r>
  <r>
    <x v="2522"/>
    <x v="2728"/>
    <s v="STAPAA20"/>
    <n v="5"/>
  </r>
  <r>
    <x v="2523"/>
    <x v="2729"/>
    <s v="STAIPP72"/>
    <n v="5"/>
  </r>
  <r>
    <x v="2523"/>
    <x v="2730"/>
    <s v="STAPAA20"/>
    <n v="5"/>
  </r>
  <r>
    <x v="2524"/>
    <x v="2731"/>
    <s v="STA-PA-LOOP5"/>
    <n v="5"/>
  </r>
  <r>
    <x v="2525"/>
    <x v="2732"/>
    <s v="STAPAA20"/>
    <n v="5"/>
  </r>
  <r>
    <x v="2526"/>
    <x v="2733"/>
    <s v="STAPAA20"/>
    <n v="5"/>
  </r>
  <r>
    <x v="2527"/>
    <x v="2734"/>
    <s v="STA-PA-LOOP5"/>
    <n v="5"/>
  </r>
  <r>
    <x v="2528"/>
    <x v="2735"/>
    <s v="STAPAA21"/>
    <n v="7"/>
  </r>
  <r>
    <x v="2529"/>
    <x v="2736"/>
    <s v="STAIPP02"/>
    <n v="5"/>
  </r>
  <r>
    <x v="2530"/>
    <x v="2737"/>
    <s v="STAIPP01"/>
    <n v="5"/>
  </r>
  <r>
    <x v="2531"/>
    <x v="2738"/>
    <s v="STAEOLR02"/>
    <n v="5"/>
  </r>
  <r>
    <x v="2532"/>
    <x v="2739"/>
    <s v="STAPAA25"/>
    <n v="5"/>
  </r>
  <r>
    <x v="2533"/>
    <x v="2740"/>
    <s v="STA-PA-LOOP5"/>
    <n v="5"/>
  </r>
  <r>
    <x v="2533"/>
    <x v="2741"/>
    <s v="STAIPP72"/>
    <n v="5"/>
  </r>
  <r>
    <x v="2534"/>
    <x v="2742"/>
    <s v="STAPAA20"/>
    <n v="5"/>
  </r>
  <r>
    <x v="2534"/>
    <x v="2743"/>
    <s v="STAPAA25"/>
    <n v="5"/>
  </r>
  <r>
    <x v="2535"/>
    <x v="2744"/>
    <s v="STAPAA20"/>
    <n v="5"/>
  </r>
  <r>
    <x v="2535"/>
    <x v="2745"/>
    <s v="STAPAA25"/>
    <n v="5"/>
  </r>
  <r>
    <x v="2536"/>
    <x v="2746"/>
    <s v="STAIPP72"/>
    <n v="5"/>
  </r>
  <r>
    <x v="2537"/>
    <x v="2747"/>
    <s v="STAPAA26"/>
    <n v="5"/>
  </r>
  <r>
    <x v="2538"/>
    <x v="2748"/>
    <s v="STAPAA26"/>
    <n v="5"/>
  </r>
  <r>
    <x v="2539"/>
    <x v="2749"/>
    <s v="STAPAA20"/>
    <n v="5"/>
  </r>
  <r>
    <x v="2540"/>
    <x v="2750"/>
    <s v="STAPAA26"/>
    <n v="5"/>
  </r>
  <r>
    <x v="2541"/>
    <x v="2751"/>
    <s v="STAEOLR02"/>
    <n v="5"/>
  </r>
  <r>
    <x v="2542"/>
    <x v="2752"/>
    <s v="STAIPP02"/>
    <n v="5"/>
  </r>
  <r>
    <x v="2542"/>
    <x v="2753"/>
    <s v="STAPAA26"/>
    <n v="5"/>
  </r>
  <r>
    <x v="2543"/>
    <x v="2754"/>
    <s v="STAIPP72"/>
    <n v="5"/>
  </r>
  <r>
    <x v="2543"/>
    <x v="2755"/>
    <s v="STAPAA26"/>
    <n v="5"/>
  </r>
  <r>
    <x v="2544"/>
    <x v="2756"/>
    <s v="STAIPP06"/>
    <n v="5"/>
  </r>
  <r>
    <x v="2545"/>
    <x v="2757"/>
    <s v="STAPAA25"/>
    <n v="5"/>
  </r>
  <r>
    <x v="2546"/>
    <x v="2758"/>
    <s v="STAIPP72"/>
    <n v="5"/>
  </r>
  <r>
    <x v="2546"/>
    <x v="2759"/>
    <s v="STAPAA20"/>
    <n v="5"/>
  </r>
  <r>
    <x v="2547"/>
    <x v="2760"/>
    <s v="STA-PA-LOOP5"/>
    <n v="5"/>
  </r>
  <r>
    <x v="2548"/>
    <x v="2761"/>
    <s v="STAPAA25"/>
    <n v="5"/>
  </r>
  <r>
    <x v="2549"/>
    <x v="2762"/>
    <s v="STAIPP02"/>
    <n v="5"/>
  </r>
  <r>
    <x v="2550"/>
    <x v="2763"/>
    <s v="STAPAA20"/>
    <n v="5"/>
  </r>
  <r>
    <x v="2551"/>
    <x v="2764"/>
    <s v="STAPAA26"/>
    <n v="5"/>
  </r>
  <r>
    <x v="2552"/>
    <x v="2765"/>
    <s v="STAIPP06"/>
    <n v="5"/>
  </r>
  <r>
    <x v="2553"/>
    <x v="2766"/>
    <s v="STAIPP72"/>
    <n v="5"/>
  </r>
  <r>
    <x v="2554"/>
    <x v="2767"/>
    <s v="STAPAA25"/>
    <n v="5"/>
  </r>
  <r>
    <x v="2555"/>
    <x v="2768"/>
    <s v="STAPAA25"/>
    <n v="5"/>
  </r>
  <r>
    <x v="2556"/>
    <x v="2769"/>
    <s v="STAIPP72"/>
    <n v="5"/>
  </r>
  <r>
    <x v="2557"/>
    <x v="2770"/>
    <s v="STA-PA-LOOP5"/>
    <n v="5"/>
  </r>
  <r>
    <x v="2558"/>
    <x v="2771"/>
    <s v="STAEOLR02"/>
    <n v="5"/>
  </r>
  <r>
    <x v="2559"/>
    <x v="2772"/>
    <s v="STAPAA26"/>
    <n v="5"/>
  </r>
  <r>
    <x v="2560"/>
    <x v="2773"/>
    <s v="STAPAA25"/>
    <n v="5"/>
  </r>
  <r>
    <x v="2561"/>
    <x v="2774"/>
    <s v="STAIPP72"/>
    <n v="5"/>
  </r>
  <r>
    <x v="2562"/>
    <x v="2775"/>
    <s v="STAPAA26"/>
    <n v="5"/>
  </r>
  <r>
    <x v="2563"/>
    <x v="2776"/>
    <s v="STAIPP02"/>
    <n v="5"/>
  </r>
  <r>
    <x v="2564"/>
    <x v="2777"/>
    <s v="STAPAA20"/>
    <n v="5"/>
  </r>
  <r>
    <x v="2565"/>
    <x v="2778"/>
    <s v="STAPAA24"/>
    <n v="5"/>
  </r>
  <r>
    <x v="2566"/>
    <x v="2779"/>
    <s v="STAPAA25"/>
    <n v="5"/>
  </r>
  <r>
    <x v="2567"/>
    <x v="2780"/>
    <s v="STAPAA22"/>
    <n v="5"/>
  </r>
  <r>
    <x v="2568"/>
    <x v="2781"/>
    <s v="STAPAA26"/>
    <n v="5"/>
  </r>
  <r>
    <x v="2568"/>
    <x v="2782"/>
    <s v="STAPAA24"/>
    <n v="5"/>
  </r>
  <r>
    <x v="2569"/>
    <x v="2783"/>
    <s v="STAPAA25"/>
    <n v="5"/>
  </r>
  <r>
    <x v="2570"/>
    <x v="2784"/>
    <s v="STAPAA26"/>
    <n v="5"/>
  </r>
  <r>
    <x v="2571"/>
    <x v="2785"/>
    <s v="STAPAA24"/>
    <n v="5"/>
  </r>
  <r>
    <x v="2572"/>
    <x v="2786"/>
    <s v="STAIPP72"/>
    <n v="5"/>
  </r>
  <r>
    <x v="2573"/>
    <x v="2787"/>
    <s v="STAPAA20"/>
    <n v="5"/>
  </r>
  <r>
    <x v="2574"/>
    <x v="2788"/>
    <s v="STAPAA24"/>
    <n v="5"/>
  </r>
  <r>
    <x v="2575"/>
    <x v="2789"/>
    <s v="STAPAA20"/>
    <n v="5"/>
  </r>
  <r>
    <x v="2576"/>
    <x v="2790"/>
    <s v="STAPAA20"/>
    <n v="5"/>
  </r>
  <r>
    <x v="2577"/>
    <x v="2791"/>
    <s v="STAIPP72"/>
    <n v="5"/>
  </r>
  <r>
    <x v="2578"/>
    <x v="2792"/>
    <s v="STAPAA20"/>
    <n v="5"/>
  </r>
  <r>
    <x v="2579"/>
    <x v="2793"/>
    <s v="STAPAA26"/>
    <n v="5"/>
  </r>
  <r>
    <x v="2580"/>
    <x v="2794"/>
    <s v="STAPAA25"/>
    <n v="5"/>
  </r>
  <r>
    <x v="2581"/>
    <x v="2795"/>
    <s v="STAPAA26"/>
    <n v="5"/>
  </r>
  <r>
    <x v="2582"/>
    <x v="2796"/>
    <s v="STAPAA25"/>
    <n v="5"/>
  </r>
  <r>
    <x v="2583"/>
    <x v="2797"/>
    <s v="STAEOLR02"/>
    <n v="5"/>
  </r>
  <r>
    <x v="2584"/>
    <x v="2798"/>
    <s v="STAPAA26"/>
    <n v="5"/>
  </r>
  <r>
    <x v="2585"/>
    <x v="2799"/>
    <s v="STAPAA25"/>
    <n v="5"/>
  </r>
  <r>
    <x v="2586"/>
    <x v="2800"/>
    <s v="STAPAA26"/>
    <n v="5"/>
  </r>
  <r>
    <x v="2587"/>
    <x v="2801"/>
    <s v="STAPAA26"/>
    <n v="5"/>
  </r>
  <r>
    <x v="2588"/>
    <x v="2802"/>
    <s v="STAIPP72"/>
    <n v="5"/>
  </r>
  <r>
    <x v="2589"/>
    <x v="2803"/>
    <s v="STAPAA26"/>
    <n v="5"/>
  </r>
  <r>
    <x v="2590"/>
    <x v="2804"/>
    <s v="STAIPP01"/>
    <n v="5"/>
  </r>
  <r>
    <x v="2591"/>
    <x v="2805"/>
    <s v="STAIPP72"/>
    <n v="5"/>
  </r>
  <r>
    <x v="2592"/>
    <x v="2806"/>
    <s v="STAPAA20"/>
    <n v="5"/>
  </r>
  <r>
    <x v="2593"/>
    <x v="2807"/>
    <s v="STAPAA25"/>
    <n v="5"/>
  </r>
  <r>
    <x v="2594"/>
    <x v="2808"/>
    <s v="STAPAA25"/>
    <n v="5"/>
  </r>
  <r>
    <x v="2595"/>
    <x v="2809"/>
    <s v="STAPAA26"/>
    <n v="5"/>
  </r>
  <r>
    <x v="2596"/>
    <x v="2810"/>
    <s v="STAIPP72"/>
    <n v="5"/>
  </r>
  <r>
    <x v="2597"/>
    <x v="2811"/>
    <s v="STAPAA25"/>
    <n v="5"/>
  </r>
  <r>
    <x v="2598"/>
    <x v="2812"/>
    <s v="STAPAA25"/>
    <n v="5"/>
  </r>
  <r>
    <x v="2599"/>
    <x v="2813"/>
    <s v="STAIPP72"/>
    <n v="5"/>
  </r>
  <r>
    <x v="2600"/>
    <x v="2814"/>
    <s v="STAPAA25"/>
    <n v="5"/>
  </r>
  <r>
    <x v="2601"/>
    <x v="2815"/>
    <s v="STAIPP02"/>
    <n v="5"/>
  </r>
  <r>
    <x v="2602"/>
    <x v="2816"/>
    <s v="STAIPP06"/>
    <n v="5"/>
  </r>
  <r>
    <x v="2603"/>
    <x v="2817"/>
    <s v="STAPAA25"/>
    <n v="5"/>
  </r>
  <r>
    <x v="2604"/>
    <x v="2818"/>
    <s v="STAIPP02"/>
    <n v="5"/>
  </r>
  <r>
    <x v="2605"/>
    <x v="2819"/>
    <s v="STAIPP01"/>
    <n v="5"/>
  </r>
  <r>
    <x v="2606"/>
    <x v="2820"/>
    <s v="STAIPP72"/>
    <n v="5"/>
  </r>
  <r>
    <x v="2607"/>
    <x v="2821"/>
    <s v="STAPAA26"/>
    <n v="5"/>
  </r>
  <r>
    <x v="2608"/>
    <x v="2822"/>
    <s v="STAIPP72"/>
    <n v="5"/>
  </r>
  <r>
    <x v="2609"/>
    <x v="2823"/>
    <s v="STAPAA25"/>
    <n v="5"/>
  </r>
  <r>
    <x v="2610"/>
    <x v="2824"/>
    <s v="STAPAA20"/>
    <n v="5"/>
  </r>
  <r>
    <x v="2611"/>
    <x v="2825"/>
    <s v="STA-PA-LOOP5"/>
    <n v="5"/>
  </r>
  <r>
    <x v="2612"/>
    <x v="2826"/>
    <s v="STAIPP72"/>
    <n v="5"/>
  </r>
  <r>
    <x v="2613"/>
    <x v="2827"/>
    <s v="STAPAA26"/>
    <n v="5"/>
  </r>
  <r>
    <x v="2614"/>
    <x v="2828"/>
    <s v="STAPAA25"/>
    <n v="5"/>
  </r>
  <r>
    <x v="2615"/>
    <x v="2829"/>
    <s v="STA-PA-LOOP2"/>
    <n v="5"/>
  </r>
  <r>
    <x v="2615"/>
    <x v="2830"/>
    <s v="STA-PA-LOOP5"/>
    <n v="5"/>
  </r>
  <r>
    <x v="2616"/>
    <x v="2831"/>
    <s v="STAEOLR02"/>
    <n v="5"/>
  </r>
  <r>
    <x v="2617"/>
    <x v="2832"/>
    <s v="STAPAA26"/>
    <n v="5"/>
  </r>
  <r>
    <x v="2618"/>
    <x v="2833"/>
    <s v="STA-PA-LOOP1"/>
    <n v="5"/>
  </r>
  <r>
    <x v="2619"/>
    <x v="2834"/>
    <s v="STAIPP72"/>
    <n v="5"/>
  </r>
  <r>
    <x v="2619"/>
    <x v="2835"/>
    <s v="STA-PA-LOOP5"/>
    <n v="5"/>
  </r>
  <r>
    <x v="2620"/>
    <x v="2836"/>
    <s v="STA-PA-LOOP2"/>
    <n v="5"/>
  </r>
  <r>
    <x v="2621"/>
    <x v="2837"/>
    <s v="STA-PA-LOOP4"/>
    <n v="5"/>
  </r>
  <r>
    <x v="2622"/>
    <x v="2838"/>
    <s v="STA-PA-LOOP1"/>
    <n v="5"/>
  </r>
  <r>
    <x v="2623"/>
    <x v="2839"/>
    <s v="STAPAA26"/>
    <n v="5"/>
  </r>
  <r>
    <x v="2623"/>
    <x v="2840"/>
    <s v="STA-PA-LOOP2"/>
    <n v="5"/>
  </r>
  <r>
    <x v="2624"/>
    <x v="2841"/>
    <s v="STAIPP01"/>
    <n v="5"/>
  </r>
  <r>
    <x v="2625"/>
    <x v="2842"/>
    <s v="STAPAA25"/>
    <n v="5"/>
  </r>
  <r>
    <x v="2625"/>
    <x v="2843"/>
    <s v="STAPAA26"/>
    <n v="5"/>
  </r>
  <r>
    <x v="2626"/>
    <x v="2844"/>
    <s v="STA-PA-LOOP2"/>
    <n v="5"/>
  </r>
  <r>
    <x v="2627"/>
    <x v="2845"/>
    <s v="STA-PA-LOOP4"/>
    <n v="5"/>
  </r>
  <r>
    <x v="2628"/>
    <x v="2846"/>
    <s v="STAPAA26"/>
    <n v="5"/>
  </r>
  <r>
    <x v="2629"/>
    <x v="2847"/>
    <s v="STAIPP01"/>
    <n v="5"/>
  </r>
  <r>
    <x v="2630"/>
    <x v="2848"/>
    <s v="STA-PA-LOOP4"/>
    <n v="5"/>
  </r>
  <r>
    <x v="2631"/>
    <x v="2849"/>
    <s v="STAIPP72"/>
    <n v="5"/>
  </r>
  <r>
    <x v="2632"/>
    <x v="2850"/>
    <s v="STAPAA25"/>
    <n v="5"/>
  </r>
  <r>
    <x v="2633"/>
    <x v="2851"/>
    <s v="STAIPP01"/>
    <n v="5"/>
  </r>
  <r>
    <x v="2634"/>
    <x v="2852"/>
    <s v="STA-PA-LOOP4"/>
    <n v="5"/>
  </r>
  <r>
    <x v="2635"/>
    <x v="2853"/>
    <s v="STAPAA26"/>
    <n v="5"/>
  </r>
  <r>
    <x v="2636"/>
    <x v="2854"/>
    <s v="DO2-EOL005"/>
    <n v="5"/>
  </r>
  <r>
    <x v="2636"/>
    <x v="2855"/>
    <s v="STAPAA23"/>
    <n v="5"/>
  </r>
  <r>
    <x v="2637"/>
    <x v="2856"/>
    <s v="STA-PA-LOOP4"/>
    <n v="5"/>
  </r>
  <r>
    <x v="2638"/>
    <x v="2857"/>
    <s v="STAPAA26"/>
    <n v="5"/>
  </r>
  <r>
    <x v="2639"/>
    <x v="2858"/>
    <s v="STAIPP72"/>
    <n v="5"/>
  </r>
  <r>
    <x v="2640"/>
    <x v="2823"/>
    <s v="STAPAA24"/>
    <n v="266"/>
  </r>
  <r>
    <x v="2641"/>
    <x v="2859"/>
    <s v="STAEOLR02"/>
    <n v="5"/>
  </r>
  <r>
    <x v="2642"/>
    <x v="2860"/>
    <s v="STAIPP01"/>
    <n v="5"/>
  </r>
  <r>
    <x v="2643"/>
    <x v="2861"/>
    <s v="STAIPP01"/>
    <n v="5"/>
  </r>
  <r>
    <x v="2644"/>
    <x v="2862"/>
    <s v="STAIPP72"/>
    <n v="5"/>
  </r>
  <r>
    <x v="2645"/>
    <x v="2863"/>
    <s v="STAEOLR02"/>
    <n v="5"/>
  </r>
  <r>
    <x v="2646"/>
    <x v="2864"/>
    <s v="STAIPP01"/>
    <n v="5"/>
  </r>
  <r>
    <x v="2647"/>
    <x v="2865"/>
    <s v="STAPAA24"/>
    <n v="5"/>
  </r>
  <r>
    <x v="2648"/>
    <x v="2866"/>
    <s v="STA-PA-LOOP1"/>
    <n v="5"/>
  </r>
  <r>
    <x v="2649"/>
    <x v="2867"/>
    <s v="STAIPP72"/>
    <n v="5"/>
  </r>
  <r>
    <x v="2650"/>
    <x v="2868"/>
    <s v="STAPAA24"/>
    <n v="5"/>
  </r>
  <r>
    <x v="2651"/>
    <x v="2869"/>
    <s v="STA-PA-LOOP5"/>
    <n v="5"/>
  </r>
  <r>
    <x v="2652"/>
    <x v="2870"/>
    <s v="STAIPP72"/>
    <n v="5"/>
  </r>
  <r>
    <x v="2653"/>
    <x v="2871"/>
    <s v="STAPAA24"/>
    <n v="5"/>
  </r>
  <r>
    <x v="2654"/>
    <x v="2872"/>
    <s v="STA-PA-LOOP5"/>
    <n v="5"/>
  </r>
  <r>
    <x v="2655"/>
    <x v="2873"/>
    <s v="STAPAA24"/>
    <n v="5"/>
  </r>
  <r>
    <x v="2655"/>
    <x v="2874"/>
    <s v="STA-PA-LOOP5"/>
    <n v="5"/>
  </r>
  <r>
    <x v="2656"/>
    <x v="2875"/>
    <s v="STAIPP72"/>
    <n v="5"/>
  </r>
  <r>
    <x v="2657"/>
    <x v="2876"/>
    <s v="STAPAA25"/>
    <n v="5"/>
  </r>
  <r>
    <x v="2658"/>
    <x v="2877"/>
    <s v="STA-PA-LOOP4"/>
    <n v="5"/>
  </r>
  <r>
    <x v="2659"/>
    <x v="2878"/>
    <s v="STA-PA-LOOP5"/>
    <n v="5"/>
  </r>
  <r>
    <x v="2660"/>
    <x v="2879"/>
    <s v="STAPAA26"/>
    <n v="5"/>
  </r>
  <r>
    <x v="2661"/>
    <x v="2880"/>
    <s v="STAPAA25"/>
    <n v="5"/>
  </r>
  <r>
    <x v="2662"/>
    <x v="2881"/>
    <s v="STA-PA-LOOP1"/>
    <n v="5"/>
  </r>
  <r>
    <x v="2663"/>
    <x v="2882"/>
    <s v="STAIPP72"/>
    <n v="5"/>
  </r>
  <r>
    <x v="2663"/>
    <x v="2883"/>
    <s v="STA-PA-LOOP5"/>
    <n v="5"/>
  </r>
  <r>
    <x v="2664"/>
    <x v="2884"/>
    <s v="STAPAA25"/>
    <n v="5"/>
  </r>
  <r>
    <x v="2665"/>
    <x v="2885"/>
    <s v="STAPAA26"/>
    <n v="5"/>
  </r>
  <r>
    <x v="2666"/>
    <x v="2886"/>
    <s v="STA-PA-LOOP4"/>
    <n v="5"/>
  </r>
  <r>
    <x v="2667"/>
    <x v="2887"/>
    <s v="STA-PA-LOOP5"/>
    <n v="5"/>
  </r>
  <r>
    <x v="2668"/>
    <x v="2888"/>
    <s v="STAPAA25"/>
    <n v="5"/>
  </r>
  <r>
    <x v="2669"/>
    <x v="2889"/>
    <s v="STAPAA24"/>
    <n v="5"/>
  </r>
  <r>
    <x v="2670"/>
    <x v="2890"/>
    <s v="STAPAA26"/>
    <n v="5"/>
  </r>
  <r>
    <x v="2671"/>
    <x v="2891"/>
    <s v="STAIPP72"/>
    <n v="5"/>
  </r>
  <r>
    <x v="2672"/>
    <x v="2892"/>
    <s v="STAPAA25"/>
    <n v="5"/>
  </r>
  <r>
    <x v="2672"/>
    <x v="2893"/>
    <s v="STA-PA-LOOP5"/>
    <n v="5"/>
  </r>
  <r>
    <x v="2673"/>
    <x v="2894"/>
    <s v="STAPAA24"/>
    <n v="5"/>
  </r>
  <r>
    <x v="2674"/>
    <x v="2895"/>
    <s v="STA-PA-LOOP1"/>
    <n v="5"/>
  </r>
  <r>
    <x v="2675"/>
    <x v="2896"/>
    <s v="STAPAA25"/>
    <n v="5"/>
  </r>
  <r>
    <x v="2676"/>
    <x v="2897"/>
    <s v="STA-PA-LOOP5"/>
    <n v="5"/>
  </r>
  <r>
    <x v="2677"/>
    <x v="2898"/>
    <s v="STAEOLR02"/>
    <n v="5"/>
  </r>
  <r>
    <x v="2678"/>
    <x v="2899"/>
    <s v="DO2-EOL005"/>
    <n v="9"/>
  </r>
  <r>
    <x v="2678"/>
    <x v="2900"/>
    <s v="STAIPP06"/>
    <n v="5"/>
  </r>
  <r>
    <x v="2679"/>
    <x v="2901"/>
    <s v="STAPAA24"/>
    <n v="5"/>
  </r>
  <r>
    <x v="2680"/>
    <x v="2902"/>
    <s v="STA-PA-LOOP5"/>
    <n v="5"/>
  </r>
  <r>
    <x v="2681"/>
    <x v="2903"/>
    <s v="STAPAA26"/>
    <n v="5"/>
  </r>
  <r>
    <x v="2682"/>
    <x v="2904"/>
    <s v="STAIPP72"/>
    <n v="5"/>
  </r>
  <r>
    <x v="2683"/>
    <x v="2905"/>
    <s v="STAPAA26"/>
    <n v="5"/>
  </r>
  <r>
    <x v="2684"/>
    <x v="2906"/>
    <s v="STAEOLR02"/>
    <n v="5"/>
  </r>
  <r>
    <x v="2684"/>
    <x v="2907"/>
    <s v="STAIPP01"/>
    <n v="5"/>
  </r>
  <r>
    <x v="2685"/>
    <x v="2908"/>
    <s v="STAIPP72"/>
    <n v="5"/>
  </r>
  <r>
    <x v="2686"/>
    <x v="2909"/>
    <s v="STAPAA25"/>
    <n v="5"/>
  </r>
  <r>
    <x v="2687"/>
    <x v="2910"/>
    <s v="STAPAA26"/>
    <n v="5"/>
  </r>
  <r>
    <x v="2688"/>
    <x v="2911"/>
    <s v="STA-PA-LOOP4"/>
    <n v="5"/>
  </r>
  <r>
    <x v="2689"/>
    <x v="2912"/>
    <s v="STAIPP72"/>
    <n v="5"/>
  </r>
  <r>
    <x v="2690"/>
    <x v="2913"/>
    <s v="STAPAA24"/>
    <n v="5"/>
  </r>
  <r>
    <x v="2691"/>
    <x v="2914"/>
    <s v="STAPAA26"/>
    <n v="5"/>
  </r>
  <r>
    <x v="2691"/>
    <x v="2915"/>
    <s v="STA-PA-LOOP4"/>
    <n v="5"/>
  </r>
  <r>
    <x v="2692"/>
    <x v="2916"/>
    <s v="STAEOLR02"/>
    <n v="5"/>
  </r>
  <r>
    <x v="2692"/>
    <x v="2917"/>
    <s v="STAIPP72"/>
    <n v="5"/>
  </r>
  <r>
    <x v="2693"/>
    <x v="2918"/>
    <s v="STAPAA26"/>
    <n v="5"/>
  </r>
  <r>
    <x v="2694"/>
    <x v="2919"/>
    <s v="STAPAA26"/>
    <n v="5"/>
  </r>
  <r>
    <x v="2694"/>
    <x v="2920"/>
    <s v="STAPAA25"/>
    <n v="5"/>
  </r>
  <r>
    <x v="2695"/>
    <x v="2921"/>
    <s v="STAPAA26"/>
    <n v="5"/>
  </r>
  <r>
    <x v="2696"/>
    <x v="2922"/>
    <s v="STAIPP72"/>
    <n v="5"/>
  </r>
  <r>
    <x v="2697"/>
    <x v="2923"/>
    <s v="STAPAA24"/>
    <n v="5"/>
  </r>
  <r>
    <x v="2697"/>
    <x v="2924"/>
    <s v="STAPAA26"/>
    <n v="5"/>
  </r>
  <r>
    <x v="2698"/>
    <x v="2925"/>
    <s v="STA-PA-LOOP4"/>
    <n v="5"/>
  </r>
  <r>
    <x v="2699"/>
    <x v="2926"/>
    <s v="STAPAA26"/>
    <n v="5"/>
  </r>
  <r>
    <x v="2700"/>
    <x v="2927"/>
    <s v="STAPAA24"/>
    <n v="5"/>
  </r>
  <r>
    <x v="2701"/>
    <x v="2928"/>
    <s v="STAIPP01"/>
    <n v="5"/>
  </r>
  <r>
    <x v="2702"/>
    <x v="2929"/>
    <s v="STAPAA26"/>
    <n v="5"/>
  </r>
  <r>
    <x v="2703"/>
    <x v="2930"/>
    <s v="STAPAA24"/>
    <n v="5"/>
  </r>
  <r>
    <x v="2704"/>
    <x v="2931"/>
    <s v="STAPAA26"/>
    <n v="5"/>
  </r>
  <r>
    <x v="2704"/>
    <x v="2932"/>
    <s v="STA-PA-LOOP4"/>
    <n v="5"/>
  </r>
  <r>
    <x v="2705"/>
    <x v="2933"/>
    <s v="STAPAA24"/>
    <n v="5"/>
  </r>
  <r>
    <x v="2706"/>
    <x v="2934"/>
    <s v="STAIPP06"/>
    <n v="5"/>
  </r>
  <r>
    <x v="2707"/>
    <x v="2935"/>
    <s v="STAPAA24"/>
    <n v="5"/>
  </r>
  <r>
    <x v="2708"/>
    <x v="2936"/>
    <s v="STAIPP01"/>
    <n v="5"/>
  </r>
  <r>
    <x v="2709"/>
    <x v="2937"/>
    <s v="STAIPP02"/>
    <n v="5"/>
  </r>
  <r>
    <x v="2710"/>
    <x v="2938"/>
    <s v="STAPAA19"/>
    <n v="5"/>
  </r>
  <r>
    <x v="2711"/>
    <x v="2939"/>
    <s v="STAPAA24"/>
    <n v="5"/>
  </r>
  <r>
    <x v="2712"/>
    <x v="2940"/>
    <s v="STAIPP01"/>
    <n v="5"/>
  </r>
  <r>
    <x v="2713"/>
    <x v="2941"/>
    <s v="STAPAA24"/>
    <n v="5"/>
  </r>
  <r>
    <x v="2714"/>
    <x v="2942"/>
    <s v="STAEOLR02"/>
    <n v="5"/>
  </r>
  <r>
    <x v="2715"/>
    <x v="2943"/>
    <s v="DO2-EOL008"/>
    <n v="9"/>
  </r>
  <r>
    <x v="2716"/>
    <x v="2944"/>
    <s v="STAPAA19"/>
    <n v="5"/>
  </r>
  <r>
    <x v="2717"/>
    <x v="2945"/>
    <s v="STA-PA-LOOP4"/>
    <n v="5"/>
  </r>
  <r>
    <x v="2718"/>
    <x v="2946"/>
    <s v="STAIPP01"/>
    <n v="5"/>
  </r>
  <r>
    <x v="2719"/>
    <x v="2947"/>
    <s v="STAPAA26"/>
    <n v="5"/>
  </r>
  <r>
    <x v="2720"/>
    <x v="2948"/>
    <s v="STAIPP05"/>
    <n v="5"/>
  </r>
  <r>
    <x v="2721"/>
    <x v="2949"/>
    <s v="STAPAA26"/>
    <n v="5"/>
  </r>
  <r>
    <x v="2722"/>
    <x v="2950"/>
    <s v="STAIPP72"/>
    <n v="5"/>
  </r>
  <r>
    <x v="2723"/>
    <x v="2951"/>
    <s v="STAPAA26"/>
    <n v="5"/>
  </r>
  <r>
    <x v="2724"/>
    <x v="2952"/>
    <s v="STAPAA26"/>
    <n v="5"/>
  </r>
  <r>
    <x v="2724"/>
    <x v="2953"/>
    <s v="STAPAA19"/>
    <n v="5"/>
  </r>
  <r>
    <x v="2725"/>
    <x v="2954"/>
    <s v="STAIPP72"/>
    <n v="5"/>
  </r>
  <r>
    <x v="2726"/>
    <x v="2955"/>
    <s v="STAIPP05"/>
    <n v="5"/>
  </r>
  <r>
    <x v="2727"/>
    <x v="2956"/>
    <s v="STAPAA24"/>
    <n v="5"/>
  </r>
  <r>
    <x v="2728"/>
    <x v="2957"/>
    <s v="STAPAA26"/>
    <n v="5"/>
  </r>
  <r>
    <x v="2729"/>
    <x v="2958"/>
    <s v="STAPAA24"/>
    <n v="5"/>
  </r>
  <r>
    <x v="2730"/>
    <x v="2959"/>
    <s v="STAIPP72"/>
    <n v="5"/>
  </r>
  <r>
    <x v="2731"/>
    <x v="2960"/>
    <s v="STAPAA25"/>
    <n v="5"/>
  </r>
  <r>
    <x v="2732"/>
    <x v="2961"/>
    <s v="STAPAA24"/>
    <n v="5"/>
  </r>
  <r>
    <x v="2733"/>
    <x v="2962"/>
    <s v="STAIPP01"/>
    <n v="5"/>
  </r>
  <r>
    <x v="2734"/>
    <x v="2963"/>
    <s v="STAIPP72"/>
    <n v="5"/>
  </r>
  <r>
    <x v="2735"/>
    <x v="2964"/>
    <s v="STAPAA25"/>
    <n v="5"/>
  </r>
  <r>
    <x v="2735"/>
    <x v="2965"/>
    <s v="STAIPP05"/>
    <n v="5"/>
  </r>
  <r>
    <x v="2736"/>
    <x v="2966"/>
    <s v="STAPAA26"/>
    <n v="5"/>
  </r>
  <r>
    <x v="2737"/>
    <x v="2967"/>
    <s v="STAIPP06"/>
    <n v="5"/>
  </r>
  <r>
    <x v="2738"/>
    <x v="2968"/>
    <s v="STAPAA25"/>
    <n v="5"/>
  </r>
  <r>
    <x v="2739"/>
    <x v="2969"/>
    <s v="STAIPP72"/>
    <n v="5"/>
  </r>
  <r>
    <x v="2739"/>
    <x v="2970"/>
    <s v="STA-PA-LOOP5"/>
    <n v="5"/>
  </r>
  <r>
    <x v="2740"/>
    <x v="2971"/>
    <s v="STAPAA25"/>
    <n v="5"/>
  </r>
  <r>
    <x v="2741"/>
    <x v="2972"/>
    <s v="STAEOLR02"/>
    <n v="5"/>
  </r>
  <r>
    <x v="2742"/>
    <x v="2973"/>
    <s v="STAPAA24"/>
    <n v="5"/>
  </r>
  <r>
    <x v="2743"/>
    <x v="2974"/>
    <s v="STAPAA26"/>
    <n v="5"/>
  </r>
  <r>
    <x v="2744"/>
    <x v="2975"/>
    <s v="STAIPP72"/>
    <n v="5"/>
  </r>
  <r>
    <x v="2745"/>
    <x v="2976"/>
    <s v="STAPAA20"/>
    <n v="227"/>
  </r>
  <r>
    <x v="2746"/>
    <x v="2977"/>
    <s v="STAPAA24"/>
    <n v="5"/>
  </r>
  <r>
    <x v="2746"/>
    <x v="2978"/>
    <s v="STA-PA-LOOP4"/>
    <n v="5"/>
  </r>
  <r>
    <x v="2747"/>
    <x v="2979"/>
    <s v="STAPAA25"/>
    <n v="5"/>
  </r>
  <r>
    <x v="2748"/>
    <x v="2980"/>
    <s v="STAPAA24"/>
    <n v="5"/>
  </r>
  <r>
    <x v="2749"/>
    <x v="2981"/>
    <s v="STAPAA26"/>
    <n v="5"/>
  </r>
  <r>
    <x v="2750"/>
    <x v="2982"/>
    <s v="STAIPP72"/>
    <n v="5"/>
  </r>
  <r>
    <x v="2751"/>
    <x v="2983"/>
    <s v="STAPAA25"/>
    <n v="5"/>
  </r>
  <r>
    <x v="2752"/>
    <x v="2984"/>
    <s v="STAIPP05"/>
    <n v="5"/>
  </r>
  <r>
    <x v="2752"/>
    <x v="2985"/>
    <s v="STAPAA26"/>
    <n v="5"/>
  </r>
  <r>
    <x v="2753"/>
    <x v="2986"/>
    <s v="STA-PA-LOOP4"/>
    <n v="5"/>
  </r>
  <r>
    <x v="2754"/>
    <x v="2987"/>
    <s v="STAPAA25"/>
    <n v="5"/>
  </r>
  <r>
    <x v="2755"/>
    <x v="2988"/>
    <s v="STAIPP05"/>
    <n v="5"/>
  </r>
  <r>
    <x v="2756"/>
    <x v="2989"/>
    <s v="STAPAA26"/>
    <n v="5"/>
  </r>
  <r>
    <x v="2757"/>
    <x v="2990"/>
    <s v="STA-PA-LOOP4"/>
    <n v="5"/>
  </r>
  <r>
    <x v="2758"/>
    <x v="2991"/>
    <s v="STAPAA26"/>
    <n v="5"/>
  </r>
  <r>
    <x v="2758"/>
    <x v="2992"/>
    <s v="STAIPP72"/>
    <n v="5"/>
  </r>
  <r>
    <x v="2759"/>
    <x v="2993"/>
    <s v="STAIPP02"/>
    <n v="5"/>
  </r>
  <r>
    <x v="2760"/>
    <x v="2994"/>
    <s v="STAPAA26"/>
    <n v="5"/>
  </r>
  <r>
    <x v="2760"/>
    <x v="2995"/>
    <s v="STAPAA22"/>
    <n v="6"/>
  </r>
  <r>
    <x v="2761"/>
    <x v="2996"/>
    <s v="STAIPP72"/>
    <n v="5"/>
  </r>
  <r>
    <x v="2761"/>
    <x v="2997"/>
    <s v="STAPAA25"/>
    <n v="5"/>
  </r>
  <r>
    <x v="2762"/>
    <x v="2998"/>
    <s v="STAPAA22"/>
    <n v="5"/>
  </r>
  <r>
    <x v="2763"/>
    <x v="2999"/>
    <s v="STAIPP05"/>
    <n v="5"/>
  </r>
  <r>
    <x v="2764"/>
    <x v="3000"/>
    <s v="STA-PA-LOOP5"/>
    <n v="5"/>
  </r>
  <r>
    <x v="2765"/>
    <x v="3001"/>
    <s v="STAIPP02"/>
    <n v="5"/>
  </r>
  <r>
    <x v="2766"/>
    <x v="3002"/>
    <s v="STAPAA26"/>
    <n v="5"/>
  </r>
  <r>
    <x v="2767"/>
    <x v="3003"/>
    <s v="STAIPP72"/>
    <n v="5"/>
  </r>
  <r>
    <x v="2768"/>
    <x v="3004"/>
    <s v="STAPAA24"/>
    <n v="5"/>
  </r>
  <r>
    <x v="2769"/>
    <x v="3005"/>
    <s v="STAIPP06"/>
    <n v="5"/>
  </r>
  <r>
    <x v="2770"/>
    <x v="3006"/>
    <s v="STAPAA25"/>
    <n v="5"/>
  </r>
  <r>
    <x v="2771"/>
    <x v="3007"/>
    <s v="STAPAA20"/>
    <n v="5"/>
  </r>
  <r>
    <x v="2771"/>
    <x v="3008"/>
    <s v="STAPAA26"/>
    <n v="5"/>
  </r>
  <r>
    <x v="2772"/>
    <x v="3009"/>
    <s v="STAIPP72"/>
    <n v="5"/>
  </r>
  <r>
    <x v="2772"/>
    <x v="3010"/>
    <s v="STAEOLR02"/>
    <n v="5"/>
  </r>
  <r>
    <x v="2773"/>
    <x v="3011"/>
    <s v="STAIPP05"/>
    <n v="5"/>
  </r>
  <r>
    <x v="2774"/>
    <x v="3012"/>
    <s v="STA-PA-LOOP4"/>
    <n v="5"/>
  </r>
  <r>
    <x v="2775"/>
    <x v="3013"/>
    <s v="STA-PA-LOOP5"/>
    <n v="5"/>
  </r>
  <r>
    <x v="2776"/>
    <x v="3014"/>
    <s v="STAIPP72"/>
    <n v="5"/>
  </r>
  <r>
    <x v="2777"/>
    <x v="3015"/>
    <s v="STAPAA20"/>
    <n v="5"/>
  </r>
  <r>
    <x v="2778"/>
    <x v="3016"/>
    <s v="STA-PA-LOOP5"/>
    <n v="5"/>
  </r>
  <r>
    <x v="2779"/>
    <x v="3017"/>
    <s v="STAIPP72"/>
    <n v="5"/>
  </r>
  <r>
    <x v="2780"/>
    <x v="3018"/>
    <s v="STAPAA26"/>
    <n v="5"/>
  </r>
  <r>
    <x v="2781"/>
    <x v="3019"/>
    <s v="STA-PA-LOOP5"/>
    <n v="5"/>
  </r>
  <r>
    <x v="2782"/>
    <x v="3020"/>
    <s v="STAPAA26"/>
    <n v="5"/>
  </r>
  <r>
    <x v="2783"/>
    <x v="3021"/>
    <s v="STAIPP05"/>
    <n v="5"/>
  </r>
  <r>
    <x v="2783"/>
    <x v="3022"/>
    <s v="STA-PA-LOOP5"/>
    <n v="5"/>
  </r>
  <r>
    <x v="2784"/>
    <x v="3023"/>
    <s v="STAPAA26"/>
    <n v="5"/>
  </r>
  <r>
    <x v="2785"/>
    <x v="3024"/>
    <s v="STAPAA26"/>
    <n v="5"/>
  </r>
  <r>
    <x v="2786"/>
    <x v="3025"/>
    <s v="STAIPP06"/>
    <n v="5"/>
  </r>
  <r>
    <x v="2787"/>
    <x v="3026"/>
    <s v="STAPAA26"/>
    <n v="5"/>
  </r>
  <r>
    <x v="2788"/>
    <x v="3027"/>
    <s v="STAIPP72"/>
    <n v="5"/>
  </r>
  <r>
    <x v="2789"/>
    <x v="3028"/>
    <s v="STAPAA22"/>
    <n v="5"/>
  </r>
  <r>
    <x v="2790"/>
    <x v="3029"/>
    <s v="STAEOLR02"/>
    <n v="5"/>
  </r>
  <r>
    <x v="2790"/>
    <x v="3030"/>
    <s v="STAPAA24"/>
    <n v="5"/>
  </r>
  <r>
    <x v="2791"/>
    <x v="3031"/>
    <s v="STAPAA26"/>
    <n v="5"/>
  </r>
  <r>
    <x v="2792"/>
    <x v="3032"/>
    <s v="STAPAA22"/>
    <n v="5"/>
  </r>
  <r>
    <x v="2793"/>
    <x v="3033"/>
    <s v="DO2-EOL005"/>
    <n v="5"/>
  </r>
  <r>
    <x v="2794"/>
    <x v="3034"/>
    <s v="STAPAA26"/>
    <n v="5"/>
  </r>
  <r>
    <x v="2795"/>
    <x v="3035"/>
    <s v="STA-PA-LOOP4"/>
    <n v="5"/>
  </r>
  <r>
    <x v="2796"/>
    <x v="3036"/>
    <s v="STAPAA26"/>
    <n v="5"/>
  </r>
  <r>
    <x v="2797"/>
    <x v="3037"/>
    <s v="STAIPP72"/>
    <n v="5"/>
  </r>
  <r>
    <x v="2798"/>
    <x v="3038"/>
    <s v="STAPAA26"/>
    <n v="5"/>
  </r>
  <r>
    <x v="2799"/>
    <x v="3039"/>
    <s v="STAIPP06"/>
    <n v="5"/>
  </r>
  <r>
    <x v="2800"/>
    <x v="3040"/>
    <s v="STA-PA-LOOP5"/>
    <n v="5"/>
  </r>
  <r>
    <x v="2801"/>
    <x v="3041"/>
    <s v="STAPAA22"/>
    <n v="5"/>
  </r>
  <r>
    <x v="2801"/>
    <x v="3042"/>
    <s v="STAIPP72"/>
    <n v="5"/>
  </r>
  <r>
    <x v="2802"/>
    <x v="3043"/>
    <s v="STA-PA-LOOP4"/>
    <n v="5"/>
  </r>
  <r>
    <x v="2803"/>
    <x v="3044"/>
    <s v="STA-PA-LOOP4"/>
    <n v="5"/>
  </r>
  <r>
    <x v="2804"/>
    <x v="3045"/>
    <s v="STAIPP72"/>
    <n v="5"/>
  </r>
  <r>
    <x v="2804"/>
    <x v="3046"/>
    <s v="STAPAA26"/>
    <n v="5"/>
  </r>
  <r>
    <x v="2805"/>
    <x v="3047"/>
    <s v="STA-PA-LOOP5"/>
    <n v="5"/>
  </r>
  <r>
    <x v="2806"/>
    <x v="3048"/>
    <s v="STAPAA26"/>
    <n v="5"/>
  </r>
  <r>
    <x v="2807"/>
    <x v="3049"/>
    <s v="STA-PA-LOOP4"/>
    <n v="5"/>
  </r>
  <r>
    <x v="2808"/>
    <x v="3050"/>
    <s v="STA-PA-LOOP2"/>
    <n v="5"/>
  </r>
  <r>
    <x v="2809"/>
    <x v="3051"/>
    <s v="STAPAA24"/>
    <n v="5"/>
  </r>
  <r>
    <x v="2810"/>
    <x v="3052"/>
    <s v="STA-PA-LOOP5"/>
    <n v="5"/>
  </r>
  <r>
    <x v="2811"/>
    <x v="3053"/>
    <s v="STAPAA26"/>
    <n v="5"/>
  </r>
  <r>
    <x v="2812"/>
    <x v="3054"/>
    <s v="STAPAA24"/>
    <n v="5"/>
  </r>
  <r>
    <x v="2813"/>
    <x v="3055"/>
    <s v="STAIPP72"/>
    <n v="5"/>
  </r>
  <r>
    <x v="2814"/>
    <x v="3056"/>
    <s v="STA-PA-LOOP4"/>
    <n v="5"/>
  </r>
  <r>
    <x v="2815"/>
    <x v="3057"/>
    <s v="STAPAA24"/>
    <n v="5"/>
  </r>
  <r>
    <x v="2816"/>
    <x v="3058"/>
    <s v="STA-PA-LOOP2"/>
    <n v="5"/>
  </r>
  <r>
    <x v="2817"/>
    <x v="3059"/>
    <s v="STAIPP72"/>
    <n v="5"/>
  </r>
  <r>
    <x v="2818"/>
    <x v="3060"/>
    <s v="STAPAA24"/>
    <n v="5"/>
  </r>
  <r>
    <x v="2819"/>
    <x v="3061"/>
    <s v="STAIPP02"/>
    <n v="5"/>
  </r>
  <r>
    <x v="2820"/>
    <x v="3062"/>
    <s v="STAIPP05"/>
    <n v="5"/>
  </r>
  <r>
    <x v="2821"/>
    <x v="3063"/>
    <s v="STAPAA24"/>
    <n v="5"/>
  </r>
  <r>
    <x v="2822"/>
    <x v="3064"/>
    <s v="STA-PA-LOOP2"/>
    <n v="5"/>
  </r>
  <r>
    <x v="2823"/>
    <x v="3065"/>
    <s v="STAPAA26"/>
    <n v="5"/>
  </r>
  <r>
    <x v="2824"/>
    <x v="3066"/>
    <s v="STAPAA25"/>
    <n v="5"/>
  </r>
  <r>
    <x v="2824"/>
    <x v="3067"/>
    <s v="STAIPP72"/>
    <n v="5"/>
  </r>
  <r>
    <x v="2825"/>
    <x v="3068"/>
    <s v="STAIPP02"/>
    <n v="5"/>
  </r>
  <r>
    <x v="2826"/>
    <x v="3069"/>
    <s v="STAPAA25"/>
    <n v="5"/>
  </r>
  <r>
    <x v="2827"/>
    <x v="3070"/>
    <s v="STAIPP72"/>
    <n v="5"/>
  </r>
  <r>
    <x v="2827"/>
    <x v="3071"/>
    <s v="STA-PA-LOOP5"/>
    <n v="5"/>
  </r>
  <r>
    <x v="2828"/>
    <x v="3072"/>
    <s v="STA-PA-LOOP2"/>
    <n v="5"/>
  </r>
  <r>
    <x v="2829"/>
    <x v="3073"/>
    <s v="STAPAA26"/>
    <n v="5"/>
  </r>
  <r>
    <x v="2829"/>
    <x v="3074"/>
    <s v="STAPAA24"/>
    <n v="5"/>
  </r>
  <r>
    <x v="2830"/>
    <x v="3075"/>
    <s v="STAPAA25"/>
    <n v="5"/>
  </r>
  <r>
    <x v="2831"/>
    <x v="3076"/>
    <s v="STA-PA-LOOP5"/>
    <n v="5"/>
  </r>
  <r>
    <x v="2832"/>
    <x v="3077"/>
    <s v="STAPAA26"/>
    <n v="5"/>
  </r>
  <r>
    <x v="2833"/>
    <x v="3078"/>
    <s v="STA-PA-LOOP2"/>
    <n v="5"/>
  </r>
  <r>
    <x v="2834"/>
    <x v="3079"/>
    <s v="STAPAA24"/>
    <n v="5"/>
  </r>
  <r>
    <x v="2835"/>
    <x v="3080"/>
    <s v="STA-PA-LOOP3"/>
    <n v="5"/>
  </r>
  <r>
    <x v="2836"/>
    <x v="3081"/>
    <s v="STA-PA-LOOP5"/>
    <n v="5"/>
  </r>
  <r>
    <x v="2837"/>
    <x v="3082"/>
    <s v="STAIPP18"/>
    <n v="5"/>
  </r>
  <r>
    <x v="2837"/>
    <x v="3083"/>
    <s v="STAIPP72"/>
    <n v="5"/>
  </r>
  <r>
    <x v="2838"/>
    <x v="3084"/>
    <s v="STA-PA-LOOP5"/>
    <n v="5"/>
  </r>
  <r>
    <x v="2839"/>
    <x v="3085"/>
    <s v="STAPAA26"/>
    <n v="5"/>
  </r>
  <r>
    <x v="2840"/>
    <x v="3086"/>
    <s v="STAPAA24"/>
    <n v="5"/>
  </r>
  <r>
    <x v="2840"/>
    <x v="3087"/>
    <s v="STAIPP72"/>
    <n v="5"/>
  </r>
  <r>
    <x v="2841"/>
    <x v="3088"/>
    <s v="STAPAA20"/>
    <n v="5"/>
  </r>
  <r>
    <x v="2842"/>
    <x v="3089"/>
    <s v="STA-PA-LOOP2"/>
    <n v="5"/>
  </r>
  <r>
    <x v="2843"/>
    <x v="3090"/>
    <s v="STA-PA-LOOP3"/>
    <n v="5"/>
  </r>
  <r>
    <x v="2844"/>
    <x v="3091"/>
    <s v="STA-PA-LOOP4"/>
    <n v="5"/>
  </r>
  <r>
    <x v="2844"/>
    <x v="3092"/>
    <s v="STAPAA20"/>
    <n v="5"/>
  </r>
  <r>
    <x v="2845"/>
    <x v="3093"/>
    <s v="STAPAA25"/>
    <n v="5"/>
  </r>
  <r>
    <x v="2846"/>
    <x v="3094"/>
    <s v="STAPAA24"/>
    <n v="5"/>
  </r>
  <r>
    <x v="2847"/>
    <x v="3095"/>
    <s v="STAPAA20"/>
    <n v="5"/>
  </r>
  <r>
    <x v="2848"/>
    <x v="3096"/>
    <s v="STAPAA25"/>
    <n v="5"/>
  </r>
  <r>
    <x v="2849"/>
    <x v="3097"/>
    <s v="STA-PA-LOOP4"/>
    <n v="5"/>
  </r>
  <r>
    <x v="2850"/>
    <x v="3098"/>
    <s v="STA-PA-LOOP2"/>
    <n v="5"/>
  </r>
  <r>
    <x v="2851"/>
    <x v="3099"/>
    <s v="STAPAA20"/>
    <n v="5"/>
  </r>
  <r>
    <x v="2851"/>
    <x v="3100"/>
    <s v="STA-PA-LOOP3"/>
    <n v="5"/>
  </r>
  <r>
    <x v="2852"/>
    <x v="3101"/>
    <s v="STAPAA24"/>
    <n v="5"/>
  </r>
  <r>
    <x v="2852"/>
    <x v="3102"/>
    <s v="STAPAA25"/>
    <n v="5"/>
  </r>
  <r>
    <x v="2853"/>
    <x v="3103"/>
    <s v="STAIPP02"/>
    <n v="5"/>
  </r>
  <r>
    <x v="2854"/>
    <x v="3104"/>
    <s v="STAIPP72"/>
    <n v="5"/>
  </r>
  <r>
    <x v="2855"/>
    <x v="3105"/>
    <s v="STAIPP05"/>
    <n v="5"/>
  </r>
  <r>
    <x v="2856"/>
    <x v="3106"/>
    <s v="STAPAA26"/>
    <n v="5"/>
  </r>
  <r>
    <x v="2857"/>
    <x v="3107"/>
    <s v="STA-PA-LOOP2"/>
    <n v="5"/>
  </r>
  <r>
    <x v="2858"/>
    <x v="3108"/>
    <s v="STA-PA-LOOP3"/>
    <n v="5"/>
  </r>
  <r>
    <x v="2858"/>
    <x v="3109"/>
    <s v="STAPAA24"/>
    <n v="5"/>
  </r>
  <r>
    <x v="2859"/>
    <x v="3110"/>
    <s v="STAPAA25"/>
    <n v="5"/>
  </r>
  <r>
    <x v="2860"/>
    <x v="3111"/>
    <s v="STAPAA20"/>
    <n v="5"/>
  </r>
  <r>
    <x v="2860"/>
    <x v="3112"/>
    <s v="STAPAA26"/>
    <n v="5"/>
  </r>
  <r>
    <x v="2861"/>
    <x v="3113"/>
    <s v="STAPAA24"/>
    <n v="5"/>
  </r>
  <r>
    <x v="2861"/>
    <x v="3114"/>
    <s v="STA-PA-LOOP1"/>
    <n v="5"/>
  </r>
  <r>
    <x v="2862"/>
    <x v="3115"/>
    <s v="STAPAA26"/>
    <n v="5"/>
  </r>
  <r>
    <x v="2862"/>
    <x v="3116"/>
    <s v="STAIPP05"/>
    <n v="5"/>
  </r>
  <r>
    <x v="2863"/>
    <x v="3117"/>
    <s v="STAPAA20"/>
    <n v="5"/>
  </r>
  <r>
    <x v="2864"/>
    <x v="3118"/>
    <s v="STA-PA-LOOP1"/>
    <n v="5"/>
  </r>
  <r>
    <x v="2864"/>
    <x v="3119"/>
    <s v="STA-PA-LOOP3"/>
    <n v="5"/>
  </r>
  <r>
    <x v="2865"/>
    <x v="3120"/>
    <s v="STAPAA25"/>
    <n v="5"/>
  </r>
  <r>
    <x v="2866"/>
    <x v="3121"/>
    <s v="STA-PA-LOOP2"/>
    <n v="5"/>
  </r>
  <r>
    <x v="2867"/>
    <x v="3122"/>
    <s v="STAPAA26"/>
    <n v="5"/>
  </r>
  <r>
    <x v="2868"/>
    <x v="3123"/>
    <s v="STAPAA24"/>
    <n v="5"/>
  </r>
  <r>
    <x v="2869"/>
    <x v="3124"/>
    <s v="STA-PA-LOOP3"/>
    <n v="5"/>
  </r>
  <r>
    <x v="2869"/>
    <x v="3125"/>
    <s v="STA-PA-LOOP1"/>
    <n v="5"/>
  </r>
  <r>
    <x v="2870"/>
    <x v="3126"/>
    <s v="STAIPP05"/>
    <n v="5"/>
  </r>
  <r>
    <x v="2870"/>
    <x v="3127"/>
    <s v="STA-PA-LOOP2"/>
    <n v="5"/>
  </r>
  <r>
    <x v="2871"/>
    <x v="3128"/>
    <s v="STA-PA-LOOP1"/>
    <n v="5"/>
  </r>
  <r>
    <x v="2872"/>
    <x v="3129"/>
    <s v="STAPAA26"/>
    <n v="5"/>
  </r>
  <r>
    <x v="2873"/>
    <x v="3130"/>
    <s v="STAIPP72"/>
    <n v="5"/>
  </r>
  <r>
    <x v="2874"/>
    <x v="3131"/>
    <s v="STAIPP05"/>
    <n v="5"/>
  </r>
  <r>
    <x v="2875"/>
    <x v="3132"/>
    <s v="STA-PA-LOOP2"/>
    <n v="5"/>
  </r>
  <r>
    <x v="2876"/>
    <x v="3133"/>
    <s v="STAPAA26"/>
    <n v="5"/>
  </r>
  <r>
    <x v="2877"/>
    <x v="3134"/>
    <s v="STA-PA-LOOP4"/>
    <n v="5"/>
  </r>
  <r>
    <x v="2878"/>
    <x v="3135"/>
    <s v="STAIPP06"/>
    <n v="5"/>
  </r>
  <r>
    <x v="2879"/>
    <x v="3136"/>
    <s v="STAIPP05"/>
    <n v="5"/>
  </r>
  <r>
    <x v="2880"/>
    <x v="3137"/>
    <s v="STA-PA-LOOP3"/>
    <n v="5"/>
  </r>
  <r>
    <x v="2881"/>
    <x v="3138"/>
    <s v="STAEOLR02"/>
    <n v="5"/>
  </r>
  <r>
    <x v="2882"/>
    <x v="3139"/>
    <s v="STA-PA-LOOP1"/>
    <n v="5"/>
  </r>
  <r>
    <x v="2882"/>
    <x v="3140"/>
    <s v="STAIPP05"/>
    <n v="5"/>
  </r>
  <r>
    <x v="2882"/>
    <x v="3141"/>
    <s v="STA-PA-LOOP2"/>
    <n v="5"/>
  </r>
  <r>
    <x v="2883"/>
    <x v="3142"/>
    <s v="STAPAA20"/>
    <n v="5"/>
  </r>
  <r>
    <x v="2884"/>
    <x v="3143"/>
    <s v="STAPAA26"/>
    <n v="5"/>
  </r>
  <r>
    <x v="2885"/>
    <x v="3144"/>
    <s v="STA-PA-LOOP1"/>
    <n v="5"/>
  </r>
  <r>
    <x v="2885"/>
    <x v="3145"/>
    <s v="STA-PA-LOOP2"/>
    <n v="5"/>
  </r>
  <r>
    <x v="2886"/>
    <x v="3146"/>
    <s v="STA-PA-LOOP3"/>
    <n v="5"/>
  </r>
  <r>
    <x v="2887"/>
    <x v="3147"/>
    <s v="STAIPP04"/>
    <n v="7"/>
  </r>
  <r>
    <x v="2888"/>
    <x v="3148"/>
    <s v="STA-PA-LOOP1"/>
    <n v="5"/>
  </r>
  <r>
    <x v="2888"/>
    <x v="3149"/>
    <s v="STA-PA-LOOP2"/>
    <n v="5"/>
  </r>
  <r>
    <x v="2889"/>
    <x v="3150"/>
    <s v="STAPAA26"/>
    <n v="5"/>
  </r>
  <r>
    <x v="2890"/>
    <x v="3151"/>
    <s v="STAPAA20"/>
    <n v="5"/>
  </r>
  <r>
    <x v="2891"/>
    <x v="3152"/>
    <s v="STA-PA-LOOP3"/>
    <n v="5"/>
  </r>
  <r>
    <x v="2892"/>
    <x v="3153"/>
    <s v="STAIPP04"/>
    <n v="5"/>
  </r>
  <r>
    <x v="2893"/>
    <x v="3154"/>
    <s v="STA-PA-LOOP1"/>
    <n v="5"/>
  </r>
  <r>
    <x v="2894"/>
    <x v="3155"/>
    <s v="STA-PA-LOOP2"/>
    <n v="5"/>
  </r>
  <r>
    <x v="2894"/>
    <x v="3156"/>
    <s v="STAIPP72"/>
    <n v="5"/>
  </r>
  <r>
    <x v="2895"/>
    <x v="3157"/>
    <s v="STAEOLR10"/>
    <n v="7"/>
  </r>
  <r>
    <x v="2895"/>
    <x v="3158"/>
    <s v="STA-PA-LOOP4"/>
    <n v="5"/>
  </r>
  <r>
    <x v="2896"/>
    <x v="3159"/>
    <s v="STA-PA-LOOP3"/>
    <n v="5"/>
  </r>
  <r>
    <x v="2897"/>
    <x v="3160"/>
    <s v="STA-PA-LOOP1"/>
    <n v="5"/>
  </r>
  <r>
    <x v="2898"/>
    <x v="3161"/>
    <s v="STA-PA-LOOP2"/>
    <n v="5"/>
  </r>
  <r>
    <x v="2899"/>
    <x v="3162"/>
    <s v="STAEOLR02"/>
    <n v="5"/>
  </r>
  <r>
    <x v="2900"/>
    <x v="3163"/>
    <s v="STA-PA-LOOP5"/>
    <n v="5"/>
  </r>
  <r>
    <x v="2901"/>
    <x v="3164"/>
    <s v="STAIPP72"/>
    <n v="5"/>
  </r>
  <r>
    <x v="2902"/>
    <x v="3165"/>
    <s v="STA-PA-LOOP2"/>
    <n v="5"/>
  </r>
  <r>
    <x v="2903"/>
    <x v="3166"/>
    <s v="STAIPP05"/>
    <n v="5"/>
  </r>
  <r>
    <x v="2904"/>
    <x v="3167"/>
    <s v="STA-PA-LOOP5"/>
    <n v="5"/>
  </r>
  <r>
    <x v="2905"/>
    <x v="3168"/>
    <s v="STAIPP04"/>
    <n v="5"/>
  </r>
  <r>
    <x v="2906"/>
    <x v="3169"/>
    <s v="STA-PA-LOOP2"/>
    <n v="5"/>
  </r>
  <r>
    <x v="2906"/>
    <x v="3170"/>
    <s v="STAPAA26"/>
    <n v="5"/>
  </r>
  <r>
    <x v="2907"/>
    <x v="3171"/>
    <s v="STA-PA-LOOP4"/>
    <n v="5"/>
  </r>
  <r>
    <x v="2908"/>
    <x v="3172"/>
    <s v="STAIPP03"/>
    <n v="5"/>
  </r>
  <r>
    <x v="2909"/>
    <x v="3173"/>
    <s v="STAIPP05"/>
    <n v="5"/>
  </r>
  <r>
    <x v="2910"/>
    <x v="3174"/>
    <s v="STAPAA20"/>
    <n v="5"/>
  </r>
  <r>
    <x v="2911"/>
    <x v="3175"/>
    <s v="STA-PA-LOOP2"/>
    <n v="5"/>
  </r>
  <r>
    <x v="2912"/>
    <x v="3176"/>
    <s v="STAPAA26"/>
    <n v="5"/>
  </r>
  <r>
    <x v="2912"/>
    <x v="3177"/>
    <s v="STA-PA-LOOP4"/>
    <n v="5"/>
  </r>
  <r>
    <x v="2913"/>
    <x v="3178"/>
    <s v="STA-PA-LOOP5"/>
    <n v="5"/>
  </r>
  <r>
    <x v="2914"/>
    <x v="3179"/>
    <s v="STAEOLR10"/>
    <n v="5"/>
  </r>
  <r>
    <x v="2915"/>
    <x v="3180"/>
    <s v="STAIPP06"/>
    <n v="5"/>
  </r>
  <r>
    <x v="2915"/>
    <x v="3181"/>
    <s v="STA-PA-LOOP2"/>
    <n v="5"/>
  </r>
  <r>
    <x v="2915"/>
    <x v="3182"/>
    <s v="STAPAA26"/>
    <n v="5"/>
  </r>
  <r>
    <x v="2916"/>
    <x v="3183"/>
    <s v="STAIPP72"/>
    <n v="5"/>
  </r>
  <r>
    <x v="2917"/>
    <x v="3184"/>
    <s v="STAPAA26"/>
    <n v="5"/>
  </r>
  <r>
    <x v="2918"/>
    <x v="3185"/>
    <s v="STAIPP03"/>
    <n v="5"/>
  </r>
  <r>
    <x v="2919"/>
    <x v="3186"/>
    <s v="STAPAA20"/>
    <n v="5"/>
  </r>
  <r>
    <x v="2920"/>
    <x v="3187"/>
    <s v="STAIPP05"/>
    <n v="5"/>
  </r>
  <r>
    <x v="2921"/>
    <x v="3188"/>
    <s v="STAIPP72"/>
    <n v="5"/>
  </r>
  <r>
    <x v="2922"/>
    <x v="3189"/>
    <s v="STAEOLR10"/>
    <n v="5"/>
  </r>
  <r>
    <x v="2923"/>
    <x v="3190"/>
    <s v="STAPAA26"/>
    <n v="5"/>
  </r>
  <r>
    <x v="2924"/>
    <x v="3191"/>
    <s v="STAIPP05"/>
    <n v="5"/>
  </r>
  <r>
    <x v="2925"/>
    <x v="3192"/>
    <s v="STA-PA-LOOP3"/>
    <n v="5"/>
  </r>
  <r>
    <x v="2926"/>
    <x v="3193"/>
    <s v="STA-PA-LOOP4"/>
    <n v="5"/>
  </r>
  <r>
    <x v="2927"/>
    <x v="3194"/>
    <s v="STAPAA22"/>
    <n v="5"/>
  </r>
  <r>
    <x v="2928"/>
    <x v="3195"/>
    <s v="STAPAA26"/>
    <n v="5"/>
  </r>
  <r>
    <x v="2929"/>
    <x v="3196"/>
    <s v="STAEOLR02"/>
    <n v="5"/>
  </r>
  <r>
    <x v="2929"/>
    <x v="3197"/>
    <s v="STA-PA-LOOP4"/>
    <n v="5"/>
  </r>
  <r>
    <x v="2930"/>
    <x v="3198"/>
    <s v="STA-PA-LOOP5"/>
    <n v="5"/>
  </r>
  <r>
    <x v="2931"/>
    <x v="3199"/>
    <s v="STAIPP02"/>
    <n v="5"/>
  </r>
  <r>
    <x v="2932"/>
    <x v="3200"/>
    <s v="STA-PA-LOOP3"/>
    <n v="5"/>
  </r>
  <r>
    <x v="2933"/>
    <x v="3201"/>
    <s v="STAPAA22"/>
    <n v="5"/>
  </r>
  <r>
    <x v="2934"/>
    <x v="3202"/>
    <s v="STA-PA-LOOP3"/>
    <n v="5"/>
  </r>
  <r>
    <x v="2934"/>
    <x v="3203"/>
    <s v="STAIPP05"/>
    <n v="5"/>
  </r>
  <r>
    <x v="2935"/>
    <x v="3204"/>
    <s v="STA-PA-LOOP5"/>
    <n v="5"/>
  </r>
  <r>
    <x v="2936"/>
    <x v="3205"/>
    <s v="STAPAA22"/>
    <n v="5"/>
  </r>
  <r>
    <x v="2937"/>
    <x v="3206"/>
    <s v="STAIPP06"/>
    <n v="5"/>
  </r>
  <r>
    <x v="2938"/>
    <x v="3207"/>
    <s v="STA-PA-LOOP3"/>
    <n v="5"/>
  </r>
  <r>
    <x v="2939"/>
    <x v="3208"/>
    <s v="STAPAA22"/>
    <n v="5"/>
  </r>
  <r>
    <x v="2940"/>
    <x v="3209"/>
    <s v="STAEOLR10"/>
    <n v="5"/>
  </r>
  <r>
    <x v="2941"/>
    <x v="3210"/>
    <s v="STAPAA20"/>
    <n v="5"/>
  </r>
  <r>
    <x v="2941"/>
    <x v="3211"/>
    <s v="STA-PA-LOOP4"/>
    <n v="5"/>
  </r>
  <r>
    <x v="2942"/>
    <x v="3212"/>
    <s v="STAEOLR02"/>
    <n v="5"/>
  </r>
  <r>
    <x v="2943"/>
    <x v="3213"/>
    <s v="STA-PA-LOOP2"/>
    <n v="5"/>
  </r>
  <r>
    <x v="2944"/>
    <x v="3214"/>
    <s v="STAPAA20"/>
    <n v="5"/>
  </r>
  <r>
    <x v="2945"/>
    <x v="3215"/>
    <s v="STA-PA-LOOP4"/>
    <n v="5"/>
  </r>
  <r>
    <x v="2946"/>
    <x v="3216"/>
    <s v="STAEOLR10"/>
    <n v="5"/>
  </r>
  <r>
    <x v="2947"/>
    <x v="3217"/>
    <s v="STA-PA-LOOP2"/>
    <n v="5"/>
  </r>
  <r>
    <x v="2948"/>
    <x v="3218"/>
    <s v="STAPAA20"/>
    <n v="5"/>
  </r>
  <r>
    <x v="2949"/>
    <x v="3219"/>
    <s v="STAIPP06"/>
    <n v="5"/>
  </r>
  <r>
    <x v="2950"/>
    <x v="3220"/>
    <s v="STAPAA26"/>
    <n v="5"/>
  </r>
  <r>
    <x v="2951"/>
    <x v="3221"/>
    <s v="STAPAA26"/>
    <n v="5"/>
  </r>
  <r>
    <x v="2951"/>
    <x v="3222"/>
    <s v="STAPAA20"/>
    <n v="5"/>
  </r>
  <r>
    <x v="2952"/>
    <x v="3223"/>
    <s v="STAEOLR02"/>
    <n v="5"/>
  </r>
  <r>
    <x v="2953"/>
    <x v="3224"/>
    <s v="STAEOLR10"/>
    <n v="5"/>
  </r>
  <r>
    <x v="2953"/>
    <x v="3225"/>
    <s v="STAPAA26"/>
    <n v="5"/>
  </r>
  <r>
    <x v="2954"/>
    <x v="3226"/>
    <s v="STA-PA-LOOP2"/>
    <n v="5"/>
  </r>
  <r>
    <x v="2955"/>
    <x v="3227"/>
    <s v="STA-PA-LOOP5"/>
    <n v="5"/>
  </r>
  <r>
    <x v="2956"/>
    <x v="3228"/>
    <s v="STA-PA-LOOP3"/>
    <n v="5"/>
  </r>
  <r>
    <x v="2956"/>
    <x v="3229"/>
    <s v="STAPAA20"/>
    <n v="5"/>
  </r>
  <r>
    <x v="2957"/>
    <x v="3230"/>
    <s v="STA-PA-LOOP2"/>
    <n v="5"/>
  </r>
  <r>
    <x v="2958"/>
    <x v="3231"/>
    <s v="STAEOLR10"/>
    <n v="5"/>
  </r>
  <r>
    <x v="2959"/>
    <x v="3232"/>
    <s v="STAPAA20"/>
    <n v="5"/>
  </r>
  <r>
    <x v="2960"/>
    <x v="3233"/>
    <s v="STAIPP03"/>
    <n v="5"/>
  </r>
  <r>
    <x v="2961"/>
    <x v="3234"/>
    <s v="STAIPP05"/>
    <n v="5"/>
  </r>
  <r>
    <x v="2962"/>
    <x v="3235"/>
    <s v="STAPAA26"/>
    <n v="5"/>
  </r>
  <r>
    <x v="2963"/>
    <x v="3236"/>
    <s v="STAPAA24"/>
    <n v="5"/>
  </r>
  <r>
    <x v="2964"/>
    <x v="3237"/>
    <s v="STA-PA-LOOP2"/>
    <n v="5"/>
  </r>
  <r>
    <x v="2965"/>
    <x v="3238"/>
    <s v="STAPAA20"/>
    <n v="5"/>
  </r>
  <r>
    <x v="2966"/>
    <x v="3239"/>
    <s v="STAEOLR02"/>
    <n v="5"/>
  </r>
  <r>
    <x v="2967"/>
    <x v="3240"/>
    <s v="STAPAA24"/>
    <n v="5"/>
  </r>
  <r>
    <x v="2968"/>
    <x v="3241"/>
    <s v="STA-PA-LOOP1"/>
    <n v="5"/>
  </r>
  <r>
    <x v="2969"/>
    <x v="3242"/>
    <s v="STA-PA-LOOP3"/>
    <n v="5"/>
  </r>
  <r>
    <x v="2970"/>
    <x v="3243"/>
    <s v="STA-PA-LOOP1"/>
    <n v="5"/>
  </r>
  <r>
    <x v="2971"/>
    <x v="3244"/>
    <s v="STA-PA-LOOP3"/>
    <n v="5"/>
  </r>
  <r>
    <x v="2971"/>
    <x v="3245"/>
    <s v="STAPAA20"/>
    <n v="5"/>
  </r>
  <r>
    <x v="2972"/>
    <x v="3246"/>
    <s v="STA-PA-LOOP2"/>
    <n v="5"/>
  </r>
  <r>
    <x v="2973"/>
    <x v="3247"/>
    <s v="STAPAA24"/>
    <n v="5"/>
  </r>
  <r>
    <x v="2974"/>
    <x v="3248"/>
    <s v="STAIPP05"/>
    <n v="5"/>
  </r>
  <r>
    <x v="2975"/>
    <x v="3249"/>
    <s v="STA-PA-LOOP1"/>
    <n v="5"/>
  </r>
  <r>
    <x v="2975"/>
    <x v="3250"/>
    <s v="STAPAA20"/>
    <n v="5"/>
  </r>
  <r>
    <x v="2976"/>
    <x v="3251"/>
    <s v="STA-PA-LOOP2"/>
    <n v="5"/>
  </r>
  <r>
    <x v="2977"/>
    <x v="3252"/>
    <s v="STAEOLR02"/>
    <n v="5"/>
  </r>
  <r>
    <x v="2978"/>
    <x v="3253"/>
    <s v="STA-PA-LOOP1"/>
    <n v="5"/>
  </r>
  <r>
    <x v="2979"/>
    <x v="3254"/>
    <s v="STAEOLR10"/>
    <n v="5"/>
  </r>
  <r>
    <x v="2980"/>
    <x v="3255"/>
    <s v="STA-PA-LOOP2"/>
    <n v="5"/>
  </r>
  <r>
    <x v="2981"/>
    <x v="3256"/>
    <s v="STAIPP03"/>
    <n v="5"/>
  </r>
  <r>
    <x v="2981"/>
    <x v="3257"/>
    <s v="STAPAA20"/>
    <n v="5"/>
  </r>
  <r>
    <x v="2982"/>
    <x v="3258"/>
    <s v="STA-PA-LOOP1"/>
    <n v="5"/>
  </r>
  <r>
    <x v="2983"/>
    <x v="3259"/>
    <s v="STAPAA26"/>
    <n v="5"/>
  </r>
  <r>
    <x v="2984"/>
    <x v="3260"/>
    <s v="STAPAA20"/>
    <n v="5"/>
  </r>
  <r>
    <x v="2984"/>
    <x v="3261"/>
    <s v="STAPAA19"/>
    <n v="5"/>
  </r>
  <r>
    <x v="2985"/>
    <x v="3262"/>
    <s v="STA-PA-LOOP1"/>
    <n v="5"/>
  </r>
  <r>
    <x v="2986"/>
    <x v="3263"/>
    <s v="STAPAA26"/>
    <n v="5"/>
  </r>
  <r>
    <x v="2987"/>
    <x v="3264"/>
    <s v="STA-PA-LOOP2"/>
    <n v="5"/>
  </r>
  <r>
    <x v="2988"/>
    <x v="3265"/>
    <s v="STAEOLR02"/>
    <n v="5"/>
  </r>
  <r>
    <x v="2988"/>
    <x v="3266"/>
    <s v="STA-PA-LOOP5"/>
    <n v="5"/>
  </r>
  <r>
    <x v="2989"/>
    <x v="3267"/>
    <s v="STAPAA25"/>
    <n v="5"/>
  </r>
  <r>
    <x v="2990"/>
    <x v="3268"/>
    <s v="STA-PA-LOOP1"/>
    <n v="5"/>
  </r>
  <r>
    <x v="2990"/>
    <x v="3269"/>
    <s v="STAIPP02"/>
    <n v="5"/>
  </r>
  <r>
    <x v="2991"/>
    <x v="3270"/>
    <s v="STA-PA-LOOP2"/>
    <n v="5"/>
  </r>
  <r>
    <x v="2992"/>
    <x v="3271"/>
    <s v="STAPAA20"/>
    <n v="5"/>
  </r>
  <r>
    <x v="2993"/>
    <x v="3272"/>
    <s v="STAPAA19"/>
    <n v="5"/>
  </r>
  <r>
    <x v="2994"/>
    <x v="3273"/>
    <s v="STAPAA24"/>
    <n v="5"/>
  </r>
  <r>
    <x v="2995"/>
    <x v="3274"/>
    <s v="STA-PA-LOOP1"/>
    <n v="5"/>
  </r>
  <r>
    <x v="2996"/>
    <x v="3275"/>
    <s v="STAPAA20"/>
    <n v="5"/>
  </r>
  <r>
    <x v="2997"/>
    <x v="3276"/>
    <s v="STAPAA26"/>
    <n v="5"/>
  </r>
  <r>
    <x v="2998"/>
    <x v="3277"/>
    <s v="STAIPP06"/>
    <n v="5"/>
  </r>
  <r>
    <x v="2999"/>
    <x v="3278"/>
    <s v="STA-PA-LOOP1"/>
    <n v="5"/>
  </r>
  <r>
    <x v="3000"/>
    <x v="3279"/>
    <s v="STAPAA26"/>
    <n v="5"/>
  </r>
  <r>
    <x v="3001"/>
    <x v="3280"/>
    <s v="STAIPP03"/>
    <n v="5"/>
  </r>
  <r>
    <x v="3002"/>
    <x v="3281"/>
    <s v="STA-PA-LOOP3"/>
    <n v="5"/>
  </r>
  <r>
    <x v="3003"/>
    <x v="3282"/>
    <s v="STAPAA25"/>
    <n v="5"/>
  </r>
  <r>
    <x v="3004"/>
    <x v="3283"/>
    <s v="STAPAA23"/>
    <n v="5"/>
  </r>
  <r>
    <x v="3005"/>
    <x v="3284"/>
    <s v="STAIPP05"/>
    <n v="5"/>
  </r>
  <r>
    <x v="3005"/>
    <x v="3285"/>
    <s v="STA-PA-LOOP5"/>
    <n v="5"/>
  </r>
  <r>
    <x v="3006"/>
    <x v="3286"/>
    <s v="STA-PA-LOOP3"/>
    <n v="5"/>
  </r>
  <r>
    <x v="3006"/>
    <x v="3287"/>
    <s v="STAPAA26"/>
    <n v="5"/>
  </r>
  <r>
    <x v="3007"/>
    <x v="3288"/>
    <s v="STAIPP02"/>
    <n v="5"/>
  </r>
  <r>
    <x v="3008"/>
    <x v="3289"/>
    <s v="STAIPP06"/>
    <n v="5"/>
  </r>
  <r>
    <x v="3009"/>
    <x v="3290"/>
    <s v="STAIPP03"/>
    <n v="5"/>
  </r>
  <r>
    <x v="3010"/>
    <x v="3291"/>
    <s v="STAPAA25"/>
    <n v="5"/>
  </r>
  <r>
    <x v="3011"/>
    <x v="3292"/>
    <s v="STA-PA-LOOP3"/>
    <n v="5"/>
  </r>
  <r>
    <x v="3012"/>
    <x v="3293"/>
    <s v="STA-PA-LOOP2"/>
    <n v="5"/>
  </r>
  <r>
    <x v="3013"/>
    <x v="3294"/>
    <s v="STAPAA22"/>
    <n v="5"/>
  </r>
  <r>
    <x v="3014"/>
    <x v="3295"/>
    <s v="STA-PA-LOOP4"/>
    <n v="5"/>
  </r>
  <r>
    <x v="3015"/>
    <x v="3296"/>
    <s v="STAPAA25"/>
    <n v="5"/>
  </r>
  <r>
    <x v="3016"/>
    <x v="3297"/>
    <s v="STAPAA22"/>
    <n v="5"/>
  </r>
  <r>
    <x v="3017"/>
    <x v="3298"/>
    <s v="STA-PA-LOOP4"/>
    <n v="5"/>
  </r>
  <r>
    <x v="3018"/>
    <x v="3299"/>
    <s v="STAPAA25"/>
    <n v="5"/>
  </r>
  <r>
    <x v="3019"/>
    <x v="3300"/>
    <s v="STAPAA22"/>
    <n v="5"/>
  </r>
  <r>
    <x v="3020"/>
    <x v="3301"/>
    <s v="STAPAA20"/>
    <n v="5"/>
  </r>
  <r>
    <x v="3021"/>
    <x v="3302"/>
    <s v="STAIPP03"/>
    <n v="5"/>
  </r>
  <r>
    <x v="3022"/>
    <x v="3303"/>
    <s v="STAPAA25"/>
    <n v="5"/>
  </r>
  <r>
    <x v="3023"/>
    <x v="3304"/>
    <s v="STAIPP02"/>
    <n v="5"/>
  </r>
  <r>
    <x v="3024"/>
    <x v="3305"/>
    <s v="STA-PA-LOOP2"/>
    <n v="5"/>
  </r>
  <r>
    <x v="3025"/>
    <x v="3306"/>
    <s v="STAPAA20"/>
    <n v="5"/>
  </r>
  <r>
    <x v="3026"/>
    <x v="3307"/>
    <s v="STAIPP06"/>
    <n v="5"/>
  </r>
  <r>
    <x v="3027"/>
    <x v="3308"/>
    <s v="STA-PA-LOOP4"/>
    <n v="5"/>
  </r>
  <r>
    <x v="3028"/>
    <x v="3309"/>
    <s v="STAPAA20"/>
    <n v="5"/>
  </r>
  <r>
    <x v="3029"/>
    <x v="3310"/>
    <s v="STAPAA25"/>
    <n v="5"/>
  </r>
  <r>
    <x v="3030"/>
    <x v="3311"/>
    <s v="STAPAA20"/>
    <n v="5"/>
  </r>
  <r>
    <x v="3031"/>
    <x v="3312"/>
    <s v="STA-PA-LOOP2"/>
    <n v="5"/>
  </r>
  <r>
    <x v="3032"/>
    <x v="3313"/>
    <s v="STAIPP05"/>
    <n v="5"/>
  </r>
  <r>
    <x v="3033"/>
    <x v="3314"/>
    <s v="STAPAA24"/>
    <n v="5"/>
  </r>
  <r>
    <x v="3034"/>
    <x v="3315"/>
    <s v="STA-PA-LOOP3"/>
    <n v="5"/>
  </r>
  <r>
    <x v="3035"/>
    <x v="3316"/>
    <s v="STAIPP05"/>
    <n v="5"/>
  </r>
  <r>
    <x v="3036"/>
    <x v="3317"/>
    <s v="STAEOLR02"/>
    <n v="5"/>
  </r>
  <r>
    <x v="3037"/>
    <x v="3318"/>
    <s v="STA-PA-LOOP5"/>
    <n v="5"/>
  </r>
  <r>
    <x v="3037"/>
    <x v="3319"/>
    <s v="STAIPP06"/>
    <n v="5"/>
  </r>
  <r>
    <x v="3038"/>
    <x v="3320"/>
    <s v="STAIPP02"/>
    <n v="5"/>
  </r>
  <r>
    <x v="3039"/>
    <x v="3321"/>
    <s v="STAPAA20"/>
    <n v="5"/>
  </r>
  <r>
    <x v="3040"/>
    <x v="3322"/>
    <s v="STA-PA-LOOP4"/>
    <n v="5"/>
  </r>
  <r>
    <x v="3041"/>
    <x v="3323"/>
    <s v="STAIPP05"/>
    <n v="5"/>
  </r>
  <r>
    <x v="3042"/>
    <x v="3324"/>
    <s v="STAPAA26"/>
    <n v="5"/>
  </r>
  <r>
    <x v="3043"/>
    <x v="3325"/>
    <s v="STA-PA-LOOP5"/>
    <n v="5"/>
  </r>
  <r>
    <x v="3043"/>
    <x v="3326"/>
    <s v="STAPAA26"/>
    <n v="5"/>
  </r>
  <r>
    <x v="3044"/>
    <x v="3327"/>
    <s v="STAIPP08"/>
    <n v="5"/>
  </r>
  <r>
    <x v="3044"/>
    <x v="3328"/>
    <s v="STAEOLR02"/>
    <n v="5"/>
  </r>
  <r>
    <x v="3045"/>
    <x v="3329"/>
    <s v="STAIPP02"/>
    <n v="5"/>
  </r>
  <r>
    <x v="3046"/>
    <x v="3330"/>
    <s v="STAPAA26"/>
    <n v="5"/>
  </r>
  <r>
    <x v="3047"/>
    <x v="3331"/>
    <s v="STAPAA24"/>
    <n v="5"/>
  </r>
  <r>
    <x v="3048"/>
    <x v="3332"/>
    <s v="STAPAA26"/>
    <n v="5"/>
  </r>
  <r>
    <x v="3049"/>
    <x v="3333"/>
    <s v="STAPAA25"/>
    <n v="5"/>
  </r>
  <r>
    <x v="3050"/>
    <x v="3334"/>
    <s v="STAIPP72"/>
    <n v="5"/>
  </r>
  <r>
    <x v="3051"/>
    <x v="3335"/>
    <s v="STAPAA26"/>
    <n v="5"/>
  </r>
  <r>
    <x v="3052"/>
    <x v="3336"/>
    <s v="STAPAA24"/>
    <n v="5"/>
  </r>
  <r>
    <x v="3053"/>
    <x v="3337"/>
    <s v="STAPAA25"/>
    <n v="5"/>
  </r>
  <r>
    <x v="3054"/>
    <x v="3338"/>
    <s v="STAIPP02"/>
    <n v="5"/>
  </r>
  <r>
    <x v="3055"/>
    <x v="3339"/>
    <s v="STA-PA-LOOP5"/>
    <n v="5"/>
  </r>
  <r>
    <x v="3056"/>
    <x v="3340"/>
    <s v="STAPAA25"/>
    <n v="5"/>
  </r>
  <r>
    <x v="3057"/>
    <x v="3341"/>
    <s v="STAIPP05"/>
    <n v="5"/>
  </r>
  <r>
    <x v="3057"/>
    <x v="3342"/>
    <s v="STAEOLR02"/>
    <n v="5"/>
  </r>
  <r>
    <x v="3058"/>
    <x v="3343"/>
    <s v="STAPAA26"/>
    <n v="5"/>
  </r>
  <r>
    <x v="3059"/>
    <x v="3344"/>
    <s v="STA-PA-LOOP4"/>
    <n v="5"/>
  </r>
  <r>
    <x v="3060"/>
    <x v="3345"/>
    <s v="STA-PA-LOOP1"/>
    <n v="5"/>
  </r>
  <r>
    <x v="3061"/>
    <x v="3346"/>
    <s v="STAPAA24"/>
    <n v="5"/>
  </r>
  <r>
    <x v="3062"/>
    <x v="3347"/>
    <s v="STAPAA26"/>
    <n v="5"/>
  </r>
  <r>
    <x v="3063"/>
    <x v="3348"/>
    <s v="STA-PA-LOOP1"/>
    <n v="5"/>
  </r>
  <r>
    <x v="3064"/>
    <x v="3349"/>
    <s v="STAIPP05"/>
    <n v="5"/>
  </r>
  <r>
    <x v="3065"/>
    <x v="3350"/>
    <s v="STAPAA25"/>
    <n v="5"/>
  </r>
  <r>
    <x v="3065"/>
    <x v="3351"/>
    <s v="STAIPP06"/>
    <n v="5"/>
  </r>
  <r>
    <x v="3066"/>
    <x v="3352"/>
    <s v="STAPAA24"/>
    <n v="5"/>
  </r>
  <r>
    <x v="3067"/>
    <x v="3353"/>
    <s v="STA-PA-LOOP5"/>
    <n v="5"/>
  </r>
  <r>
    <x v="3068"/>
    <x v="3354"/>
    <s v="STAEOLR02"/>
    <n v="5"/>
  </r>
  <r>
    <x v="3069"/>
    <x v="3355"/>
    <s v="STAPAA26"/>
    <n v="5"/>
  </r>
  <r>
    <x v="3070"/>
    <x v="3356"/>
    <s v="STAPAA20"/>
    <n v="5"/>
  </r>
  <r>
    <x v="3071"/>
    <x v="3357"/>
    <s v="STA-PA-LOOP4"/>
    <n v="5"/>
  </r>
  <r>
    <x v="3072"/>
    <x v="3358"/>
    <s v="STAPAA25"/>
    <n v="5"/>
  </r>
  <r>
    <x v="3073"/>
    <x v="3359"/>
    <s v="STAPAA20"/>
    <n v="5"/>
  </r>
  <r>
    <x v="3074"/>
    <x v="3360"/>
    <s v="STA-PA-LOOP4"/>
    <n v="5"/>
  </r>
  <r>
    <x v="3075"/>
    <x v="3361"/>
    <s v="STAPAA24"/>
    <n v="5"/>
  </r>
  <r>
    <x v="3076"/>
    <x v="3362"/>
    <s v="STAIPP08"/>
    <n v="5"/>
  </r>
  <r>
    <x v="3077"/>
    <x v="3363"/>
    <s v="STAIPP02"/>
    <n v="5"/>
  </r>
  <r>
    <x v="3078"/>
    <x v="3364"/>
    <s v="STAPAA25"/>
    <n v="5"/>
  </r>
  <r>
    <x v="3079"/>
    <x v="3365"/>
    <s v="STAPAA26"/>
    <n v="5"/>
  </r>
  <r>
    <x v="3080"/>
    <x v="3366"/>
    <s v="STAPAA24"/>
    <n v="5"/>
  </r>
  <r>
    <x v="3081"/>
    <x v="3367"/>
    <s v="STAIPP03"/>
    <n v="5"/>
  </r>
  <r>
    <x v="3081"/>
    <x v="3368"/>
    <s v="STAPAA23"/>
    <n v="5"/>
  </r>
  <r>
    <x v="3082"/>
    <x v="3369"/>
    <s v="STAPAA24"/>
    <n v="5"/>
  </r>
  <r>
    <x v="3082"/>
    <x v="3370"/>
    <s v="STAPAA25"/>
    <n v="5"/>
  </r>
  <r>
    <x v="3083"/>
    <x v="3371"/>
    <s v="STA-PA-LOOP4"/>
    <n v="5"/>
  </r>
  <r>
    <x v="3084"/>
    <x v="3372"/>
    <s v="STAIPP02"/>
    <n v="5"/>
  </r>
  <r>
    <x v="3085"/>
    <x v="3373"/>
    <s v="STAPAA25"/>
    <n v="5"/>
  </r>
  <r>
    <x v="3086"/>
    <x v="3374"/>
    <s v="STAPAA23"/>
    <n v="5"/>
  </r>
  <r>
    <x v="3087"/>
    <x v="3375"/>
    <s v="STAPAA24"/>
    <n v="5"/>
  </r>
  <r>
    <x v="3088"/>
    <x v="3376"/>
    <s v="STAPAA23"/>
    <n v="5"/>
  </r>
  <r>
    <x v="3089"/>
    <x v="3377"/>
    <s v="STAPAA25"/>
    <n v="5"/>
  </r>
  <r>
    <x v="3090"/>
    <x v="3378"/>
    <s v="STAPAA23"/>
    <n v="5"/>
  </r>
  <r>
    <x v="3091"/>
    <x v="3379"/>
    <s v="STAPAA25"/>
    <n v="5"/>
  </r>
  <r>
    <x v="3092"/>
    <x v="3380"/>
    <s v="STAPAA22"/>
    <n v="5"/>
  </r>
  <r>
    <x v="3093"/>
    <x v="3381"/>
    <s v="STAPAA26"/>
    <n v="5"/>
  </r>
  <r>
    <x v="3094"/>
    <x v="3382"/>
    <s v="STAPAA24"/>
    <n v="5"/>
  </r>
  <r>
    <x v="3095"/>
    <x v="3383"/>
    <s v="STAEOLR02"/>
    <n v="5"/>
  </r>
  <r>
    <x v="3096"/>
    <x v="3384"/>
    <s v="STAPAA20"/>
    <n v="65"/>
  </r>
  <r>
    <x v="3097"/>
    <x v="3385"/>
    <s v="STAIPP05"/>
    <n v="5"/>
  </r>
  <r>
    <x v="3098"/>
    <x v="3386"/>
    <s v="STAIPP02"/>
    <n v="5"/>
  </r>
  <r>
    <x v="3099"/>
    <x v="3387"/>
    <s v="STAPAA25"/>
    <n v="5"/>
  </r>
  <r>
    <x v="3100"/>
    <x v="3388"/>
    <s v="STAPAA26"/>
    <n v="5"/>
  </r>
  <r>
    <x v="3101"/>
    <x v="3389"/>
    <s v="STAPAA25"/>
    <n v="5"/>
  </r>
  <r>
    <x v="3101"/>
    <x v="3390"/>
    <s v="STA-PA-LOOP1"/>
    <n v="5"/>
  </r>
  <r>
    <x v="3102"/>
    <x v="3391"/>
    <s v="STAIPP05"/>
    <n v="5"/>
  </r>
  <r>
    <x v="3103"/>
    <x v="3392"/>
    <s v="STAIPP08"/>
    <n v="5"/>
  </r>
  <r>
    <x v="3104"/>
    <x v="3393"/>
    <s v="STAIPP05"/>
    <n v="5"/>
  </r>
  <r>
    <x v="3105"/>
    <x v="3394"/>
    <s v="STAPAA26"/>
    <n v="5"/>
  </r>
  <r>
    <x v="3106"/>
    <x v="3395"/>
    <s v="STAPAA26"/>
    <n v="5"/>
  </r>
  <r>
    <x v="3107"/>
    <x v="3396"/>
    <s v="STA-PA-LOOP4"/>
    <n v="5"/>
  </r>
  <r>
    <x v="3107"/>
    <x v="3397"/>
    <s v="STAPAA20"/>
    <n v="5"/>
  </r>
  <r>
    <x v="3108"/>
    <x v="3398"/>
    <s v="STAIPP06"/>
    <n v="5"/>
  </r>
  <r>
    <x v="3108"/>
    <x v="3399"/>
    <s v="STAIPP08"/>
    <n v="5"/>
  </r>
  <r>
    <x v="3109"/>
    <x v="3400"/>
    <s v="STAIPP05"/>
    <n v="5"/>
  </r>
  <r>
    <x v="3110"/>
    <x v="3401"/>
    <s v="STAPAA26"/>
    <n v="5"/>
  </r>
  <r>
    <x v="3111"/>
    <x v="3402"/>
    <s v="STAPAA20"/>
    <n v="5"/>
  </r>
  <r>
    <x v="3112"/>
    <x v="3403"/>
    <s v="STA-PA-LOOP4"/>
    <n v="5"/>
  </r>
  <r>
    <x v="3113"/>
    <x v="3404"/>
    <s v="STAIPP72"/>
    <n v="5"/>
  </r>
  <r>
    <x v="3114"/>
    <x v="3405"/>
    <s v="STAIPP06"/>
    <n v="5"/>
  </r>
  <r>
    <x v="3115"/>
    <x v="3406"/>
    <s v="STA-PA-LOOP4"/>
    <n v="5"/>
  </r>
  <r>
    <x v="3116"/>
    <x v="3407"/>
    <s v="STAPAA26"/>
    <n v="5"/>
  </r>
  <r>
    <x v="3117"/>
    <x v="3408"/>
    <s v="STAIPP02"/>
    <n v="5"/>
  </r>
  <r>
    <x v="3117"/>
    <x v="3409"/>
    <s v="STAIPP03"/>
    <n v="5"/>
  </r>
  <r>
    <x v="3118"/>
    <x v="3410"/>
    <s v="STAPAA26"/>
    <n v="5"/>
  </r>
  <r>
    <x v="3119"/>
    <x v="3411"/>
    <s v="STA-PA-LOOP5"/>
    <n v="5"/>
  </r>
  <r>
    <x v="3120"/>
    <x v="3412"/>
    <s v="STAPAA20"/>
    <n v="5"/>
  </r>
  <r>
    <x v="3121"/>
    <x v="3413"/>
    <s v="STAPAA23"/>
    <n v="5"/>
  </r>
  <r>
    <x v="3122"/>
    <x v="3414"/>
    <s v="STA-PA-LOOP5"/>
    <n v="5"/>
  </r>
  <r>
    <x v="3123"/>
    <x v="3415"/>
    <s v="STA-PA-LOOP4"/>
    <n v="5"/>
  </r>
  <r>
    <x v="3124"/>
    <x v="3416"/>
    <s v="STAPAA20"/>
    <n v="5"/>
  </r>
  <r>
    <x v="3125"/>
    <x v="3417"/>
    <s v="STAPAA24"/>
    <n v="5"/>
  </r>
  <r>
    <x v="3126"/>
    <x v="3418"/>
    <s v="STAPAA23"/>
    <n v="5"/>
  </r>
  <r>
    <x v="3127"/>
    <x v="3419"/>
    <s v="STA-PA-LOOP5"/>
    <n v="5"/>
  </r>
  <r>
    <x v="3128"/>
    <x v="3420"/>
    <s v="STAPAA20"/>
    <n v="5"/>
  </r>
  <r>
    <x v="3129"/>
    <x v="3421"/>
    <s v="STAPAA24"/>
    <n v="5"/>
  </r>
  <r>
    <x v="3130"/>
    <x v="3422"/>
    <s v="STAIPP08"/>
    <n v="5"/>
  </r>
  <r>
    <x v="3131"/>
    <x v="3423"/>
    <s v="STA-PA-LOOP5"/>
    <n v="5"/>
  </r>
  <r>
    <x v="3132"/>
    <x v="3424"/>
    <s v="STAPAA20"/>
    <n v="5"/>
  </r>
  <r>
    <x v="3133"/>
    <x v="3425"/>
    <s v="STA-PA-LOOP5"/>
    <n v="5"/>
  </r>
  <r>
    <x v="3134"/>
    <x v="3426"/>
    <s v="STAIPP05"/>
    <n v="5"/>
  </r>
  <r>
    <x v="3135"/>
    <x v="3427"/>
    <s v="STAIPP02"/>
    <n v="5"/>
  </r>
  <r>
    <x v="3135"/>
    <x v="3428"/>
    <s v="STAPAA25"/>
    <n v="5"/>
  </r>
  <r>
    <x v="3136"/>
    <x v="3429"/>
    <s v="STAPAA20"/>
    <n v="5"/>
  </r>
  <r>
    <x v="3136"/>
    <x v="3430"/>
    <s v="STA-PA-LOOP5"/>
    <n v="5"/>
  </r>
  <r>
    <x v="3137"/>
    <x v="3431"/>
    <s v="STA-PA-LOOP4"/>
    <n v="5"/>
  </r>
  <r>
    <x v="3138"/>
    <x v="3432"/>
    <s v="STAPAA25"/>
    <n v="5"/>
  </r>
  <r>
    <x v="3139"/>
    <x v="3433"/>
    <s v="STAPAA23"/>
    <n v="5"/>
  </r>
  <r>
    <x v="3139"/>
    <x v="3434"/>
    <s v="STAPAA20"/>
    <n v="5"/>
  </r>
  <r>
    <x v="3140"/>
    <x v="3435"/>
    <s v="STA-PA-LOOP5"/>
    <n v="5"/>
  </r>
  <r>
    <x v="3140"/>
    <x v="3436"/>
    <s v="STAPAA24"/>
    <n v="5"/>
  </r>
  <r>
    <x v="3141"/>
    <x v="3437"/>
    <s v="STAIPP05"/>
    <n v="5"/>
  </r>
  <r>
    <x v="3142"/>
    <x v="3438"/>
    <s v="STA-PA-LOOP5"/>
    <n v="5"/>
  </r>
  <r>
    <x v="3143"/>
    <x v="3439"/>
    <s v="STAEOLR02"/>
    <n v="5"/>
  </r>
  <r>
    <x v="3144"/>
    <x v="3440"/>
    <s v="STAPAA25"/>
    <n v="5"/>
  </r>
  <r>
    <x v="3144"/>
    <x v="3441"/>
    <s v="STAPAA27"/>
    <n v="5"/>
  </r>
  <r>
    <x v="3145"/>
    <x v="3442"/>
    <s v="STAPAA20"/>
    <n v="5"/>
  </r>
  <r>
    <x v="3146"/>
    <x v="3443"/>
    <s v="STAPAA26"/>
    <n v="5"/>
  </r>
  <r>
    <x v="3146"/>
    <x v="3444"/>
    <s v="STAIPP05"/>
    <n v="5"/>
  </r>
  <r>
    <x v="3147"/>
    <x v="3445"/>
    <s v="DVPEOLC005"/>
    <n v="5"/>
  </r>
  <r>
    <x v="3147"/>
    <x v="3446"/>
    <s v="STAPAA24"/>
    <n v="5"/>
  </r>
  <r>
    <x v="3148"/>
    <x v="3447"/>
    <s v="STA-PA-LOOP5"/>
    <n v="5"/>
  </r>
  <r>
    <x v="3149"/>
    <x v="3448"/>
    <s v="STAPAA26"/>
    <n v="5"/>
  </r>
  <r>
    <x v="3150"/>
    <x v="3449"/>
    <s v="DO2-EOL003"/>
    <n v="5"/>
  </r>
  <r>
    <x v="3151"/>
    <x v="3450"/>
    <s v="STAPAA25"/>
    <n v="5"/>
  </r>
  <r>
    <x v="3152"/>
    <x v="3451"/>
    <s v="STA-PA-LOOP5"/>
    <n v="5"/>
  </r>
  <r>
    <x v="3153"/>
    <x v="3452"/>
    <s v="STA-PA-LOOP4"/>
    <n v="5"/>
  </r>
  <r>
    <x v="3154"/>
    <x v="3453"/>
    <s v="STAPAA20"/>
    <n v="5"/>
  </r>
  <r>
    <x v="3155"/>
    <x v="3454"/>
    <s v="STAPAA23"/>
    <n v="5"/>
  </r>
  <r>
    <x v="3156"/>
    <x v="3455"/>
    <s v="STAPAA25"/>
    <n v="5"/>
  </r>
  <r>
    <x v="3157"/>
    <x v="3456"/>
    <s v="STAIPP03"/>
    <n v="5"/>
  </r>
  <r>
    <x v="3157"/>
    <x v="3457"/>
    <s v="STAIPP08"/>
    <n v="5"/>
  </r>
  <r>
    <x v="3158"/>
    <x v="3458"/>
    <s v="STAIPP06"/>
    <n v="5"/>
  </r>
  <r>
    <x v="3159"/>
    <x v="3459"/>
    <s v="STA-PA-LOOP5"/>
    <n v="5"/>
  </r>
  <r>
    <x v="3160"/>
    <x v="3460"/>
    <s v="STA-PA-LOOP4"/>
    <n v="5"/>
  </r>
  <r>
    <x v="3161"/>
    <x v="3461"/>
    <s v="STAPAA24"/>
    <n v="5"/>
  </r>
  <r>
    <x v="3162"/>
    <x v="3462"/>
    <s v="STAIPP72"/>
    <n v="5"/>
  </r>
  <r>
    <x v="3162"/>
    <x v="3463"/>
    <s v="STAPAA20"/>
    <n v="5"/>
  </r>
  <r>
    <x v="3163"/>
    <x v="3464"/>
    <s v="STA-PA-LOOP5"/>
    <n v="5"/>
  </r>
  <r>
    <x v="3164"/>
    <x v="3465"/>
    <s v="STAPAA23"/>
    <n v="5"/>
  </r>
  <r>
    <x v="3165"/>
    <x v="3466"/>
    <s v="STA-PA-LOOP5"/>
    <n v="5"/>
  </r>
  <r>
    <x v="3166"/>
    <x v="3467"/>
    <s v="STAPAA23"/>
    <n v="5"/>
  </r>
  <r>
    <x v="3167"/>
    <x v="3468"/>
    <s v="STAIPP03"/>
    <n v="5"/>
  </r>
  <r>
    <x v="3168"/>
    <x v="3469"/>
    <s v="STA-PA-LOOP5"/>
    <n v="5"/>
  </r>
  <r>
    <x v="3169"/>
    <x v="3470"/>
    <s v="STAPAA20"/>
    <n v="5"/>
  </r>
  <r>
    <x v="3170"/>
    <x v="3471"/>
    <s v="STAIPP72"/>
    <n v="5"/>
  </r>
  <r>
    <x v="3170"/>
    <x v="3472"/>
    <s v="STAIPP05"/>
    <n v="5"/>
  </r>
  <r>
    <x v="3171"/>
    <x v="3473"/>
    <s v="STAIPP06"/>
    <n v="5"/>
  </r>
  <r>
    <x v="3172"/>
    <x v="3474"/>
    <s v="STA-PA-LOOP4"/>
    <n v="5"/>
  </r>
  <r>
    <x v="3173"/>
    <x v="3475"/>
    <s v="STAIPP02"/>
    <n v="5"/>
  </r>
  <r>
    <x v="3174"/>
    <x v="3476"/>
    <s v="STA-PA-LOOP5"/>
    <n v="5"/>
  </r>
  <r>
    <x v="3174"/>
    <x v="3477"/>
    <s v="STAPAA24"/>
    <n v="5"/>
  </r>
  <r>
    <x v="3174"/>
    <x v="3478"/>
    <s v="STAIPP05"/>
    <n v="5"/>
  </r>
  <r>
    <x v="3175"/>
    <x v="3479"/>
    <s v="STA-PA-LOOP4"/>
    <n v="5"/>
  </r>
  <r>
    <x v="3176"/>
    <x v="3480"/>
    <s v="STAIPP72"/>
    <n v="5"/>
  </r>
  <r>
    <x v="3177"/>
    <x v="3481"/>
    <s v="STAPAA24"/>
    <n v="5"/>
  </r>
  <r>
    <x v="3178"/>
    <x v="3482"/>
    <s v="STA-PA-LOOP5"/>
    <n v="5"/>
  </r>
  <r>
    <x v="3178"/>
    <x v="3483"/>
    <s v="STAPAA23"/>
    <n v="5"/>
  </r>
  <r>
    <x v="3179"/>
    <x v="3484"/>
    <s v="STAPAA24"/>
    <n v="5"/>
  </r>
  <r>
    <x v="3180"/>
    <x v="3485"/>
    <s v="STA-PA-LOOP5"/>
    <n v="5"/>
  </r>
  <r>
    <x v="3180"/>
    <x v="3486"/>
    <s v="STAIPP72"/>
    <n v="5"/>
  </r>
  <r>
    <x v="3181"/>
    <x v="3487"/>
    <s v="STAPAA24"/>
    <n v="5"/>
  </r>
  <r>
    <x v="3182"/>
    <x v="3488"/>
    <s v="STAIPP06"/>
    <n v="5"/>
  </r>
  <r>
    <x v="3182"/>
    <x v="3489"/>
    <s v="STA-PA-LOOP5"/>
    <n v="5"/>
  </r>
  <r>
    <x v="3183"/>
    <x v="3490"/>
    <s v="STAPAA23"/>
    <n v="5"/>
  </r>
  <r>
    <x v="3184"/>
    <x v="3491"/>
    <s v="STAPAA24"/>
    <n v="5"/>
  </r>
  <r>
    <x v="3185"/>
    <x v="3492"/>
    <s v="STAIPP72"/>
    <n v="5"/>
  </r>
  <r>
    <x v="3185"/>
    <x v="3493"/>
    <s v="STAIPP05"/>
    <n v="5"/>
  </r>
  <r>
    <x v="3186"/>
    <x v="3494"/>
    <s v="STAPAA20"/>
    <n v="5"/>
  </r>
  <r>
    <x v="3187"/>
    <x v="3495"/>
    <s v="STAPAA20"/>
    <n v="5"/>
  </r>
  <r>
    <x v="3188"/>
    <x v="3496"/>
    <s v="STAPAA23"/>
    <n v="5"/>
  </r>
  <r>
    <x v="3189"/>
    <x v="3497"/>
    <s v="DVPEOLC005"/>
    <n v="5"/>
  </r>
  <r>
    <x v="3190"/>
    <x v="3498"/>
    <s v="STAPAA20"/>
    <n v="5"/>
  </r>
  <r>
    <x v="3191"/>
    <x v="3499"/>
    <s v="STAPAA24"/>
    <n v="5"/>
  </r>
  <r>
    <x v="3191"/>
    <x v="3500"/>
    <s v="STAIPP05"/>
    <n v="5"/>
  </r>
  <r>
    <x v="3192"/>
    <x v="3501"/>
    <s v="STAIPP72"/>
    <n v="5"/>
  </r>
  <r>
    <x v="3193"/>
    <x v="3502"/>
    <s v="STA-PA-LOOP5"/>
    <n v="5"/>
  </r>
  <r>
    <x v="3193"/>
    <x v="3503"/>
    <s v="STAPAA24"/>
    <n v="5"/>
  </r>
  <r>
    <x v="3194"/>
    <x v="3504"/>
    <s v="STAIPP08"/>
    <n v="5"/>
  </r>
  <r>
    <x v="3195"/>
    <x v="3505"/>
    <s v="STAIPP05"/>
    <n v="5"/>
  </r>
  <r>
    <x v="3196"/>
    <x v="3506"/>
    <s v="STAIPP06"/>
    <n v="5"/>
  </r>
  <r>
    <x v="3196"/>
    <x v="3507"/>
    <s v="STA-PA-LOOP5"/>
    <n v="5"/>
  </r>
  <r>
    <x v="3197"/>
    <x v="3508"/>
    <s v="STAPAA20"/>
    <n v="5"/>
  </r>
  <r>
    <x v="3198"/>
    <x v="3509"/>
    <s v="DVPEOLC005"/>
    <n v="5"/>
  </r>
  <r>
    <x v="3199"/>
    <x v="3510"/>
    <s v="STAIPP72"/>
    <n v="5"/>
  </r>
  <r>
    <x v="3200"/>
    <x v="3511"/>
    <s v="STA-PA-LOOP5"/>
    <n v="5"/>
  </r>
  <r>
    <x v="3201"/>
    <x v="3512"/>
    <s v="STAIPP03"/>
    <n v="5"/>
  </r>
  <r>
    <x v="3201"/>
    <x v="3513"/>
    <s v="STAIPP05"/>
    <n v="5"/>
  </r>
  <r>
    <x v="3202"/>
    <x v="3514"/>
    <s v="STA-PA-LOOP5"/>
    <n v="5"/>
  </r>
  <r>
    <x v="3203"/>
    <x v="3515"/>
    <s v="STAIPP72"/>
    <n v="5"/>
  </r>
  <r>
    <x v="3204"/>
    <x v="3516"/>
    <s v="STAIPP06"/>
    <n v="5"/>
  </r>
  <r>
    <x v="3205"/>
    <x v="3517"/>
    <s v="STA-PA-LOOP5"/>
    <n v="5"/>
  </r>
  <r>
    <x v="3206"/>
    <x v="3518"/>
    <s v="STAPAA23"/>
    <n v="5"/>
  </r>
  <r>
    <x v="3207"/>
    <x v="3519"/>
    <s v="STAPAA25"/>
    <n v="5"/>
  </r>
  <r>
    <x v="3207"/>
    <x v="3520"/>
    <s v="STAPAA23"/>
    <n v="5"/>
  </r>
  <r>
    <x v="3208"/>
    <x v="3521"/>
    <s v="STAIPP08"/>
    <n v="5"/>
  </r>
  <r>
    <x v="3209"/>
    <x v="3522"/>
    <s v="STAPAA23"/>
    <n v="5"/>
  </r>
  <r>
    <x v="3210"/>
    <x v="3523"/>
    <s v="STAIPP72"/>
    <n v="5"/>
  </r>
  <r>
    <x v="3211"/>
    <x v="3524"/>
    <s v="STAPAA20"/>
    <n v="5"/>
  </r>
  <r>
    <x v="3212"/>
    <x v="3525"/>
    <s v="STAPAA20"/>
    <n v="5"/>
  </r>
  <r>
    <x v="3212"/>
    <x v="3526"/>
    <s v="STAPAA23"/>
    <n v="5"/>
  </r>
  <r>
    <x v="3213"/>
    <x v="3527"/>
    <s v="STAIPP72"/>
    <n v="5"/>
  </r>
  <r>
    <x v="3214"/>
    <x v="3528"/>
    <s v="STAIPP03"/>
    <n v="5"/>
  </r>
  <r>
    <x v="3215"/>
    <x v="3529"/>
    <s v="STAIPP72"/>
    <n v="5"/>
  </r>
  <r>
    <x v="3215"/>
    <x v="3530"/>
    <s v="STAIPP08"/>
    <n v="5"/>
  </r>
  <r>
    <x v="3216"/>
    <x v="3531"/>
    <s v="STAIPP03"/>
    <n v="5"/>
  </r>
  <r>
    <x v="3217"/>
    <x v="3532"/>
    <s v="STAIPP72"/>
    <n v="5"/>
  </r>
  <r>
    <x v="3218"/>
    <x v="3533"/>
    <s v="STAPAA23"/>
    <n v="5"/>
  </r>
  <r>
    <x v="3219"/>
    <x v="3534"/>
    <s v="STAEOLR04"/>
    <n v="7"/>
  </r>
  <r>
    <x v="3219"/>
    <x v="3535"/>
    <s v="STAIPP08"/>
    <n v="5"/>
  </r>
  <r>
    <x v="3220"/>
    <x v="3536"/>
    <s v="DO2-EOL008"/>
    <n v="9"/>
  </r>
  <r>
    <x v="3220"/>
    <x v="3537"/>
    <s v="STAPAA23"/>
    <n v="5"/>
  </r>
  <r>
    <x v="3221"/>
    <x v="3538"/>
    <s v="STA-PA-LOOP5"/>
    <n v="5"/>
  </r>
  <r>
    <x v="3222"/>
    <x v="3539"/>
    <s v="STAIPP05"/>
    <n v="5"/>
  </r>
  <r>
    <x v="3223"/>
    <x v="3540"/>
    <s v="STAIPP72"/>
    <n v="5"/>
  </r>
  <r>
    <x v="3224"/>
    <x v="3541"/>
    <s v="STA-PA-LOOP4"/>
    <n v="5"/>
  </r>
  <r>
    <x v="3225"/>
    <x v="3542"/>
    <s v="STA-PA-LOOP5"/>
    <n v="5"/>
  </r>
  <r>
    <x v="3226"/>
    <x v="3543"/>
    <s v="STAIPP03"/>
    <n v="5"/>
  </r>
  <r>
    <x v="3227"/>
    <x v="3544"/>
    <s v="STA-PA-LOOP4"/>
    <n v="5"/>
  </r>
  <r>
    <x v="3228"/>
    <x v="3545"/>
    <s v="STA-PA-LOOP4"/>
    <n v="5"/>
  </r>
  <r>
    <x v="3229"/>
    <x v="3546"/>
    <s v="STA-PA-LOOP5"/>
    <n v="5"/>
  </r>
  <r>
    <x v="3230"/>
    <x v="3547"/>
    <s v="STAIPP08"/>
    <n v="5"/>
  </r>
  <r>
    <x v="3230"/>
    <x v="3548"/>
    <s v="STA-PA-LOOP4"/>
    <n v="5"/>
  </r>
  <r>
    <x v="3231"/>
    <x v="3549"/>
    <s v="DO2-EOL008"/>
    <n v="5"/>
  </r>
  <r>
    <x v="3232"/>
    <x v="3550"/>
    <s v="STAIPP72"/>
    <n v="5"/>
  </r>
  <r>
    <x v="3233"/>
    <x v="3551"/>
    <s v="STAIPP06"/>
    <n v="5"/>
  </r>
  <r>
    <x v="3234"/>
    <x v="3552"/>
    <s v="STA-PA-LOOP4"/>
    <n v="5"/>
  </r>
  <r>
    <x v="3235"/>
    <x v="3553"/>
    <s v="STAEOLR04"/>
    <n v="5"/>
  </r>
  <r>
    <x v="3235"/>
    <x v="3554"/>
    <s v="STAIPP72"/>
    <n v="5"/>
  </r>
  <r>
    <x v="3236"/>
    <x v="3555"/>
    <s v="STAPAA26"/>
    <n v="5"/>
  </r>
  <r>
    <x v="3237"/>
    <x v="3556"/>
    <s v="STA-PA-LOOP4"/>
    <n v="5"/>
  </r>
  <r>
    <x v="3238"/>
    <x v="3557"/>
    <s v="STAEOLR10"/>
    <n v="5"/>
  </r>
  <r>
    <x v="3239"/>
    <x v="3558"/>
    <s v="STAPAA23"/>
    <n v="5"/>
  </r>
  <r>
    <x v="3240"/>
    <x v="3559"/>
    <s v="STAIPP72"/>
    <n v="5"/>
  </r>
  <r>
    <x v="3241"/>
    <x v="3560"/>
    <s v="STA-PA-LOOP5"/>
    <n v="5"/>
  </r>
  <r>
    <x v="3242"/>
    <x v="3561"/>
    <s v="STA-PA-LOOP4"/>
    <n v="5"/>
  </r>
  <r>
    <x v="3243"/>
    <x v="3562"/>
    <s v="STAPAA19"/>
    <n v="5"/>
  </r>
  <r>
    <x v="3244"/>
    <x v="3563"/>
    <s v="DVPEOLC005"/>
    <n v="5"/>
  </r>
  <r>
    <x v="3245"/>
    <x v="3564"/>
    <s v="STAIPP08"/>
    <n v="5"/>
  </r>
  <r>
    <x v="3246"/>
    <x v="3565"/>
    <s v="STA-PA-LOOP5"/>
    <n v="5"/>
  </r>
  <r>
    <x v="3247"/>
    <x v="3566"/>
    <s v="STA-PA-LOOP4"/>
    <n v="5"/>
  </r>
  <r>
    <x v="3248"/>
    <x v="3567"/>
    <s v="DO2-EOL003"/>
    <n v="5"/>
  </r>
  <r>
    <x v="3249"/>
    <x v="3568"/>
    <s v="STAPAA23"/>
    <n v="5"/>
  </r>
  <r>
    <x v="3250"/>
    <x v="3569"/>
    <s v="STA-PA-LOOP5"/>
    <n v="5"/>
  </r>
  <r>
    <x v="3251"/>
    <x v="3570"/>
    <s v="STAIPP72"/>
    <n v="5"/>
  </r>
  <r>
    <x v="3251"/>
    <x v="3571"/>
    <s v="STA-PA-LOOP4"/>
    <n v="5"/>
  </r>
  <r>
    <x v="3252"/>
    <x v="3572"/>
    <s v="STAPAA23"/>
    <n v="5"/>
  </r>
  <r>
    <x v="3253"/>
    <x v="3573"/>
    <s v="DVPEOLC005"/>
    <n v="5"/>
  </r>
  <r>
    <x v="3254"/>
    <x v="3574"/>
    <s v="DO2-EOL005"/>
    <n v="5"/>
  </r>
  <r>
    <x v="3255"/>
    <x v="3575"/>
    <s v="STA-PA-LOOP4"/>
    <n v="5"/>
  </r>
  <r>
    <x v="3256"/>
    <x v="3576"/>
    <s v="STA-PA-LOOP5"/>
    <n v="5"/>
  </r>
  <r>
    <x v="3257"/>
    <x v="3577"/>
    <s v="STAPAA19"/>
    <n v="5"/>
  </r>
  <r>
    <x v="3258"/>
    <x v="3578"/>
    <s v="STAIPP72"/>
    <n v="5"/>
  </r>
  <r>
    <x v="3259"/>
    <x v="3579"/>
    <s v="STAEOLR10"/>
    <n v="5"/>
  </r>
  <r>
    <x v="3260"/>
    <x v="3580"/>
    <s v="STAIPP72"/>
    <n v="5"/>
  </r>
  <r>
    <x v="3261"/>
    <x v="3581"/>
    <s v="STAIPP03"/>
    <n v="5"/>
  </r>
  <r>
    <x v="3262"/>
    <x v="3582"/>
    <s v="STAPAA26"/>
    <n v="5"/>
  </r>
  <r>
    <x v="3263"/>
    <x v="3583"/>
    <s v="STAPAA19"/>
    <n v="5"/>
  </r>
  <r>
    <x v="3264"/>
    <x v="3584"/>
    <s v="DVPEOLC006"/>
    <n v="9"/>
  </r>
  <r>
    <x v="3265"/>
    <x v="3585"/>
    <s v="STAIPP05"/>
    <n v="5"/>
  </r>
  <r>
    <x v="3266"/>
    <x v="3586"/>
    <s v="STAEOLR10"/>
    <n v="5"/>
  </r>
  <r>
    <x v="3267"/>
    <x v="3587"/>
    <s v="STAIPP05"/>
    <n v="5"/>
  </r>
  <r>
    <x v="3268"/>
    <x v="3588"/>
    <s v="STAPAA25"/>
    <n v="5"/>
  </r>
  <r>
    <x v="3269"/>
    <x v="3589"/>
    <s v="STAIPP05"/>
    <n v="5"/>
  </r>
  <r>
    <x v="3270"/>
    <x v="3590"/>
    <s v="STAIPP06"/>
    <n v="5"/>
  </r>
  <r>
    <x v="3271"/>
    <x v="3591"/>
    <s v="STAPAA25"/>
    <n v="5"/>
  </r>
  <r>
    <x v="3272"/>
    <x v="3592"/>
    <s v="STAPAA23"/>
    <n v="5"/>
  </r>
  <r>
    <x v="3273"/>
    <x v="3593"/>
    <s v="STAIPP05"/>
    <n v="5"/>
  </r>
  <r>
    <x v="3273"/>
    <x v="3594"/>
    <s v="STAPAA23"/>
    <n v="5"/>
  </r>
  <r>
    <x v="3274"/>
    <x v="3595"/>
    <s v="STAPAA26"/>
    <n v="5"/>
  </r>
  <r>
    <x v="3275"/>
    <x v="3596"/>
    <s v="STAPAA23"/>
    <n v="5"/>
  </r>
  <r>
    <x v="3276"/>
    <x v="3597"/>
    <s v="STAPAA23"/>
    <n v="5"/>
  </r>
  <r>
    <x v="3277"/>
    <x v="3598"/>
    <s v="STAIPP72"/>
    <n v="5"/>
  </r>
  <r>
    <x v="3277"/>
    <x v="3599"/>
    <s v="DO2-EOL003"/>
    <n v="5"/>
  </r>
  <r>
    <x v="3278"/>
    <x v="3600"/>
    <s v="DVPEOLC006"/>
    <n v="5"/>
  </r>
  <r>
    <x v="3279"/>
    <x v="3601"/>
    <s v="DO2-EOL003"/>
    <n v="5"/>
  </r>
  <r>
    <x v="3280"/>
    <x v="3602"/>
    <s v="STAIPP05"/>
    <n v="5"/>
  </r>
  <r>
    <x v="3281"/>
    <x v="3603"/>
    <s v="DVPEOLC005"/>
    <n v="5"/>
  </r>
  <r>
    <x v="3282"/>
    <x v="3604"/>
    <s v="STAIPP03"/>
    <n v="5"/>
  </r>
  <r>
    <x v="3283"/>
    <x v="3605"/>
    <s v="DVPEOLC006"/>
    <n v="5"/>
  </r>
  <r>
    <x v="3284"/>
    <x v="3606"/>
    <s v="DVPEOLC005"/>
    <n v="5"/>
  </r>
  <r>
    <x v="3285"/>
    <x v="3607"/>
    <s v="DO2-EOL004"/>
    <n v="5"/>
  </r>
  <r>
    <x v="3286"/>
    <x v="3608"/>
    <s v="STAIPP06"/>
    <n v="5"/>
  </r>
  <r>
    <x v="3287"/>
    <x v="3609"/>
    <s v="STAIPP05"/>
    <n v="5"/>
  </r>
  <r>
    <x v="3288"/>
    <x v="3610"/>
    <s v="STAIPP05"/>
    <n v="5"/>
  </r>
  <r>
    <x v="3289"/>
    <x v="3611"/>
    <s v="STAIPP06"/>
    <n v="5"/>
  </r>
  <r>
    <x v="3290"/>
    <x v="3612"/>
    <s v="STAPAA24"/>
    <n v="5"/>
  </r>
  <r>
    <x v="3291"/>
    <x v="3613"/>
    <s v="STAIPP05"/>
    <n v="5"/>
  </r>
  <r>
    <x v="3292"/>
    <x v="3614"/>
    <s v="STAPAA24"/>
    <n v="5"/>
  </r>
  <r>
    <x v="3293"/>
    <x v="3615"/>
    <s v="STAPAA23"/>
    <n v="5"/>
  </r>
  <r>
    <x v="3294"/>
    <x v="3616"/>
    <s v="STA-PA-LOOP2"/>
    <n v="5"/>
  </r>
  <r>
    <x v="3295"/>
    <x v="3617"/>
    <s v="STAIPP06"/>
    <n v="5"/>
  </r>
  <r>
    <x v="3296"/>
    <x v="3618"/>
    <s v="STAIPP05"/>
    <n v="5"/>
  </r>
  <r>
    <x v="3297"/>
    <x v="3619"/>
    <s v="STAPAA23"/>
    <n v="5"/>
  </r>
  <r>
    <x v="3298"/>
    <x v="3620"/>
    <s v="DO2-EOL009"/>
    <n v="5"/>
  </r>
  <r>
    <x v="3299"/>
    <x v="3621"/>
    <s v="DO2-EOL005"/>
    <n v="9"/>
  </r>
  <r>
    <x v="3300"/>
    <x v="3622"/>
    <s v="STA-PA-LOOP2"/>
    <n v="5"/>
  </r>
  <r>
    <x v="3301"/>
    <x v="3623"/>
    <s v="STAPAA24"/>
    <n v="5"/>
  </r>
  <r>
    <x v="3302"/>
    <x v="3624"/>
    <s v="STA-PA-LOOP2"/>
    <n v="5"/>
  </r>
  <r>
    <x v="3303"/>
    <x v="3625"/>
    <s v="STAIPP05"/>
    <n v="5"/>
  </r>
  <r>
    <x v="3304"/>
    <x v="3626"/>
    <s v="STAIPP03"/>
    <n v="5"/>
  </r>
  <r>
    <x v="3305"/>
    <x v="3627"/>
    <s v="STA-PA-LOOP2"/>
    <n v="5"/>
  </r>
  <r>
    <x v="3306"/>
    <x v="3628"/>
    <s v="STAIPP05"/>
    <n v="5"/>
  </r>
  <r>
    <x v="3307"/>
    <x v="3629"/>
    <s v="STAPAA23"/>
    <n v="5"/>
  </r>
  <r>
    <x v="3308"/>
    <x v="3630"/>
    <s v="STA-PA-LOOP2"/>
    <n v="5"/>
  </r>
  <r>
    <x v="3309"/>
    <x v="3631"/>
    <s v="STAPAA26"/>
    <n v="5"/>
  </r>
  <r>
    <x v="3310"/>
    <x v="3632"/>
    <s v="STAIPP02"/>
    <n v="5"/>
  </r>
  <r>
    <x v="3311"/>
    <x v="3633"/>
    <s v="STA-PA-LOOP2"/>
    <n v="5"/>
  </r>
  <r>
    <x v="3312"/>
    <x v="3634"/>
    <s v="STAIPP06"/>
    <n v="5"/>
  </r>
  <r>
    <x v="3313"/>
    <x v="3635"/>
    <s v="DO2-EOL005"/>
    <n v="9"/>
  </r>
  <r>
    <x v="3314"/>
    <x v="3636"/>
    <s v="STAIPP02"/>
    <n v="5"/>
  </r>
  <r>
    <x v="3315"/>
    <x v="3637"/>
    <s v="STAIPP08"/>
    <n v="5"/>
  </r>
  <r>
    <x v="3316"/>
    <x v="3638"/>
    <s v="STAIPP02"/>
    <n v="5"/>
  </r>
  <r>
    <x v="3317"/>
    <x v="3639"/>
    <s v="STAPAA24"/>
    <n v="5"/>
  </r>
  <r>
    <x v="3318"/>
    <x v="3640"/>
    <s v="DVPEOLC006"/>
    <n v="5"/>
  </r>
  <r>
    <x v="3319"/>
    <x v="3641"/>
    <s v="STAPAA24"/>
    <n v="5"/>
  </r>
  <r>
    <x v="3320"/>
    <x v="3642"/>
    <s v="STAPAA24"/>
    <n v="5"/>
  </r>
  <r>
    <x v="3321"/>
    <x v="3643"/>
    <s v="STAPAA24"/>
    <n v="5"/>
  </r>
  <r>
    <x v="3322"/>
    <x v="3644"/>
    <s v="STAPAA24"/>
    <n v="5"/>
  </r>
  <r>
    <x v="3322"/>
    <x v="3645"/>
    <s v="DVPEOLC005"/>
    <n v="5"/>
  </r>
  <r>
    <x v="3323"/>
    <x v="3646"/>
    <s v="STAIPP06"/>
    <n v="5"/>
  </r>
  <r>
    <x v="3324"/>
    <x v="3647"/>
    <s v="STAPAA24"/>
    <n v="5"/>
  </r>
  <r>
    <x v="3325"/>
    <x v="3648"/>
    <s v="DO2-EOL002"/>
    <n v="5"/>
  </r>
  <r>
    <x v="3326"/>
    <x v="3649"/>
    <s v="STAIPP02"/>
    <n v="5"/>
  </r>
  <r>
    <x v="3327"/>
    <x v="3650"/>
    <s v="STAIPP03"/>
    <n v="5"/>
  </r>
  <r>
    <x v="3328"/>
    <x v="3651"/>
    <s v="STAEOLR04"/>
    <n v="5"/>
  </r>
  <r>
    <x v="3329"/>
    <x v="3652"/>
    <s v="DVPEOLC006"/>
    <n v="5"/>
  </r>
  <r>
    <x v="3330"/>
    <x v="3653"/>
    <s v="DVPEOLC005"/>
    <n v="5"/>
  </r>
  <r>
    <x v="3331"/>
    <x v="3654"/>
    <s v="STAIPP05"/>
    <n v="5"/>
  </r>
  <r>
    <x v="3332"/>
    <x v="3655"/>
    <s v="STAEOLR09"/>
    <n v="5"/>
  </r>
  <r>
    <x v="3333"/>
    <x v="3656"/>
    <s v="STAPAA23"/>
    <n v="5"/>
  </r>
  <r>
    <x v="3334"/>
    <x v="3657"/>
    <s v="STAPAA24"/>
    <n v="5"/>
  </r>
  <r>
    <x v="3334"/>
    <x v="3658"/>
    <s v="DO2-EOL004"/>
    <n v="5"/>
  </r>
  <r>
    <x v="3335"/>
    <x v="3659"/>
    <s v="STAIPP06"/>
    <n v="5"/>
  </r>
  <r>
    <x v="3336"/>
    <x v="3660"/>
    <s v="STAPAA24"/>
    <n v="5"/>
  </r>
  <r>
    <x v="3337"/>
    <x v="3661"/>
    <s v="STAIPP04"/>
    <n v="5"/>
  </r>
  <r>
    <x v="3338"/>
    <x v="3662"/>
    <s v="STAIPP03"/>
    <n v="5"/>
  </r>
  <r>
    <x v="3339"/>
    <x v="3663"/>
    <s v="STAPAA27"/>
    <n v="5"/>
  </r>
  <r>
    <x v="3340"/>
    <x v="3664"/>
    <s v="STAPAA20"/>
    <n v="5"/>
  </r>
  <r>
    <x v="3341"/>
    <x v="3665"/>
    <s v="STAIPP05"/>
    <n v="5"/>
  </r>
  <r>
    <x v="3342"/>
    <x v="3666"/>
    <s v="STAPAA24"/>
    <n v="5"/>
  </r>
  <r>
    <x v="3342"/>
    <x v="3667"/>
    <s v="STAIPP06"/>
    <n v="5"/>
  </r>
  <r>
    <x v="3343"/>
    <x v="3668"/>
    <s v="STAIPP03"/>
    <n v="5"/>
  </r>
  <r>
    <x v="3344"/>
    <x v="3669"/>
    <s v="STAPAA20"/>
    <n v="5"/>
  </r>
  <r>
    <x v="3344"/>
    <x v="3670"/>
    <s v="DO2-EOL003"/>
    <n v="5"/>
  </r>
  <r>
    <x v="3345"/>
    <x v="3671"/>
    <s v="STAIPP05"/>
    <n v="5"/>
  </r>
  <r>
    <x v="3346"/>
    <x v="3672"/>
    <s v="STAPAA24"/>
    <n v="5"/>
  </r>
  <r>
    <x v="3347"/>
    <x v="3673"/>
    <s v="DO2-EOL001"/>
    <n v="9"/>
  </r>
  <r>
    <x v="3348"/>
    <x v="3674"/>
    <s v="STAIPP03"/>
    <n v="5"/>
  </r>
  <r>
    <x v="3349"/>
    <x v="3675"/>
    <s v="STAIPP08"/>
    <n v="5"/>
  </r>
  <r>
    <x v="3350"/>
    <x v="3676"/>
    <s v="STAPAA20"/>
    <n v="5"/>
  </r>
  <r>
    <x v="3351"/>
    <x v="3677"/>
    <s v="STAPAA20"/>
    <n v="5"/>
  </r>
  <r>
    <x v="3352"/>
    <x v="3678"/>
    <s v="STAIPP72"/>
    <n v="5"/>
  </r>
  <r>
    <x v="3353"/>
    <x v="3679"/>
    <s v="STAPAA20"/>
    <n v="5"/>
  </r>
  <r>
    <x v="3354"/>
    <x v="3680"/>
    <s v="STAIPP72"/>
    <n v="5"/>
  </r>
  <r>
    <x v="3354"/>
    <x v="3681"/>
    <s v="STAEOLR04"/>
    <n v="5"/>
  </r>
  <r>
    <x v="3355"/>
    <x v="3682"/>
    <s v="STAIPP72"/>
    <n v="5"/>
  </r>
  <r>
    <x v="3356"/>
    <x v="3683"/>
    <s v="STAIPP05"/>
    <n v="5"/>
  </r>
  <r>
    <x v="3357"/>
    <x v="3684"/>
    <s v="DO2-EOL007"/>
    <n v="9"/>
  </r>
  <r>
    <x v="3358"/>
    <x v="3685"/>
    <s v="STAPAA20"/>
    <n v="5"/>
  </r>
  <r>
    <x v="3359"/>
    <x v="3686"/>
    <s v="STAPAA20"/>
    <n v="5"/>
  </r>
  <r>
    <x v="3360"/>
    <x v="3687"/>
    <s v="STAIPP72"/>
    <n v="5"/>
  </r>
  <r>
    <x v="3361"/>
    <x v="3688"/>
    <s v="STAPAA20"/>
    <n v="5"/>
  </r>
  <r>
    <x v="3362"/>
    <x v="3689"/>
    <s v="DVPEOLC006"/>
    <n v="5"/>
  </r>
  <r>
    <x v="3362"/>
    <x v="3690"/>
    <s v="DVPEOLC005"/>
    <n v="5"/>
  </r>
  <r>
    <x v="3363"/>
    <x v="3691"/>
    <s v="STAPAA23"/>
    <n v="5"/>
  </r>
  <r>
    <x v="3364"/>
    <x v="3692"/>
    <s v="STAPAA20"/>
    <n v="5"/>
  </r>
  <r>
    <x v="3365"/>
    <x v="3693"/>
    <s v="STAIPP72"/>
    <n v="5"/>
  </r>
  <r>
    <x v="3366"/>
    <x v="3694"/>
    <s v="STAIPP08"/>
    <n v="5"/>
  </r>
  <r>
    <x v="3367"/>
    <x v="3695"/>
    <s v="DO2-EOL007"/>
    <n v="5"/>
  </r>
  <r>
    <x v="3368"/>
    <x v="3696"/>
    <s v="STAPAA20"/>
    <n v="5"/>
  </r>
  <r>
    <x v="3369"/>
    <x v="3697"/>
    <s v="STAIPP05"/>
    <n v="5"/>
  </r>
  <r>
    <x v="3370"/>
    <x v="3698"/>
    <s v="STAPAA23"/>
    <n v="5"/>
  </r>
  <r>
    <x v="3371"/>
    <x v="3699"/>
    <s v="STAPAA23"/>
    <n v="5"/>
  </r>
  <r>
    <x v="3372"/>
    <x v="3700"/>
    <s v="STAIPP08"/>
    <n v="5"/>
  </r>
  <r>
    <x v="3373"/>
    <x v="3701"/>
    <s v="STAIPP05"/>
    <n v="5"/>
  </r>
  <r>
    <x v="3374"/>
    <x v="3702"/>
    <s v="STAEOLR09"/>
    <n v="5"/>
  </r>
  <r>
    <x v="3375"/>
    <x v="3703"/>
    <s v="DO2-EOL008"/>
    <n v="9"/>
  </r>
  <r>
    <x v="3376"/>
    <x v="3704"/>
    <s v="STAIPP06"/>
    <n v="5"/>
  </r>
  <r>
    <x v="3377"/>
    <x v="3705"/>
    <s v="STAIPP08"/>
    <n v="5"/>
  </r>
  <r>
    <x v="3378"/>
    <x v="3706"/>
    <s v="DO2-EOL001"/>
    <n v="5"/>
  </r>
  <r>
    <x v="3379"/>
    <x v="3707"/>
    <s v="STAIPP06"/>
    <n v="5"/>
  </r>
  <r>
    <x v="3380"/>
    <x v="3708"/>
    <s v="STAEOLR04"/>
    <n v="5"/>
  </r>
  <r>
    <x v="3381"/>
    <x v="3709"/>
    <s v="DVPEOLC005"/>
    <n v="5"/>
  </r>
  <r>
    <x v="3382"/>
    <x v="3710"/>
    <s v="STAIPP08"/>
    <n v="5"/>
  </r>
  <r>
    <x v="3383"/>
    <x v="3711"/>
    <s v="STAEOLR09"/>
    <n v="5"/>
  </r>
  <r>
    <x v="3384"/>
    <x v="3712"/>
    <s v="DVPEOLC005"/>
    <n v="5"/>
  </r>
  <r>
    <x v="3385"/>
    <x v="3713"/>
    <s v="DO2-EOL003"/>
    <n v="5"/>
  </r>
  <r>
    <x v="3386"/>
    <x v="3714"/>
    <s v="DO2-EOL008"/>
    <n v="5"/>
  </r>
  <r>
    <x v="3387"/>
    <x v="3715"/>
    <s v="STAPAA20"/>
    <n v="5"/>
  </r>
  <r>
    <x v="3388"/>
    <x v="3716"/>
    <s v="DVPEOLC006"/>
    <n v="5"/>
  </r>
  <r>
    <x v="3389"/>
    <x v="3717"/>
    <s v="STAIPP08"/>
    <n v="5"/>
  </r>
  <r>
    <x v="3390"/>
    <x v="3718"/>
    <s v="DO2-EOL009"/>
    <n v="9"/>
  </r>
  <r>
    <x v="3391"/>
    <x v="3719"/>
    <s v="STA-PA-LOOP4"/>
    <n v="5"/>
  </r>
  <r>
    <x v="3392"/>
    <x v="3629"/>
    <s v="STAPAA24"/>
    <n v="5"/>
  </r>
  <r>
    <x v="3393"/>
    <x v="3720"/>
    <s v="STA-PA-LOOP4"/>
    <n v="5"/>
  </r>
  <r>
    <x v="3394"/>
    <x v="3721"/>
    <s v="STAIPP05"/>
    <n v="5"/>
  </r>
  <r>
    <x v="3395"/>
    <x v="3722"/>
    <s v="DVPEOLC006"/>
    <n v="5"/>
  </r>
  <r>
    <x v="3396"/>
    <x v="3723"/>
    <s v="DVPEOLC006"/>
    <n v="5"/>
  </r>
  <r>
    <x v="3397"/>
    <x v="3724"/>
    <s v="STAIPP05"/>
    <n v="5"/>
  </r>
  <r>
    <x v="3398"/>
    <x v="3725"/>
    <s v="STAIPP06"/>
    <n v="5"/>
  </r>
  <r>
    <x v="3399"/>
    <x v="3726"/>
    <s v="DO2-EOL003"/>
    <n v="5"/>
  </r>
  <r>
    <x v="3400"/>
    <x v="3727"/>
    <s v="DO2-EOL002"/>
    <n v="5"/>
  </r>
  <r>
    <x v="3401"/>
    <x v="3728"/>
    <s v="DVPEOLC005"/>
    <n v="5"/>
  </r>
  <r>
    <x v="3402"/>
    <x v="3729"/>
    <s v="DO2-EOL001"/>
    <n v="5"/>
  </r>
  <r>
    <x v="3403"/>
    <x v="3730"/>
    <s v="DVPEOLC006"/>
    <n v="5"/>
  </r>
  <r>
    <x v="3404"/>
    <x v="3731"/>
    <s v="STAIPP05"/>
    <n v="5"/>
  </r>
  <r>
    <x v="3405"/>
    <x v="3732"/>
    <s v="STAEOLR09"/>
    <n v="5"/>
  </r>
  <r>
    <x v="3406"/>
    <x v="3733"/>
    <s v="DO2-EOL003"/>
    <n v="5"/>
  </r>
  <r>
    <x v="3407"/>
    <x v="3734"/>
    <s v="DVPEOLC006"/>
    <n v="5"/>
  </r>
  <r>
    <x v="3408"/>
    <x v="3735"/>
    <s v="STAIPP05"/>
    <n v="5"/>
  </r>
  <r>
    <x v="3409"/>
    <x v="3736"/>
    <s v="STAIPP72"/>
    <n v="5"/>
  </r>
  <r>
    <x v="3410"/>
    <x v="3737"/>
    <s v="STA-PA-LOOP2"/>
    <n v="5"/>
  </r>
  <r>
    <x v="3411"/>
    <x v="3738"/>
    <s v="STAPAA24"/>
    <n v="5"/>
  </r>
  <r>
    <x v="3412"/>
    <x v="3739"/>
    <s v="STA-PA-LOOP2"/>
    <n v="5"/>
  </r>
  <r>
    <x v="3413"/>
    <x v="3740"/>
    <s v="STAIPP72"/>
    <n v="5"/>
  </r>
  <r>
    <x v="3414"/>
    <x v="3741"/>
    <s v="DO2-EOL001"/>
    <n v="5"/>
  </r>
  <r>
    <x v="3415"/>
    <x v="3742"/>
    <s v="STA-PA-LOOP2"/>
    <n v="5"/>
  </r>
  <r>
    <x v="3416"/>
    <x v="3743"/>
    <s v="STAIPP72"/>
    <n v="5"/>
  </r>
  <r>
    <x v="3417"/>
    <x v="3744"/>
    <s v="STAIPP05"/>
    <n v="5"/>
  </r>
  <r>
    <x v="3418"/>
    <x v="3745"/>
    <s v="STAIPP72"/>
    <n v="5"/>
  </r>
  <r>
    <x v="3419"/>
    <x v="3746"/>
    <s v="DVPEOLC005"/>
    <n v="5"/>
  </r>
  <r>
    <x v="3420"/>
    <x v="3747"/>
    <s v="STA-PA-LOOP2"/>
    <n v="5"/>
  </r>
  <r>
    <x v="3421"/>
    <x v="3748"/>
    <s v="STA-PA-LOOP2"/>
    <n v="5"/>
  </r>
  <r>
    <x v="3422"/>
    <x v="3749"/>
    <s v="DVPEOLC006"/>
    <n v="5"/>
  </r>
  <r>
    <x v="3423"/>
    <x v="3750"/>
    <s v="STAIPP72"/>
    <n v="5"/>
  </r>
  <r>
    <x v="3424"/>
    <x v="3751"/>
    <s v="STAPAA24"/>
    <n v="5"/>
  </r>
  <r>
    <x v="3425"/>
    <x v="3752"/>
    <s v="STAIPP05"/>
    <n v="5"/>
  </r>
  <r>
    <x v="3426"/>
    <x v="3753"/>
    <s v="STAPAA21"/>
    <n v="5"/>
  </r>
  <r>
    <x v="3427"/>
    <x v="3754"/>
    <s v="STAIPP05"/>
    <n v="5"/>
  </r>
  <r>
    <x v="3428"/>
    <x v="3755"/>
    <s v="STAPAA20"/>
    <n v="5"/>
  </r>
  <r>
    <x v="3429"/>
    <x v="3756"/>
    <s v="DVPEOLC005"/>
    <n v="5"/>
  </r>
  <r>
    <x v="3430"/>
    <x v="3757"/>
    <s v="STAIPP72"/>
    <n v="5"/>
  </r>
  <r>
    <x v="3431"/>
    <x v="3758"/>
    <s v="STAPAA24"/>
    <n v="5"/>
  </r>
  <r>
    <x v="3432"/>
    <x v="3759"/>
    <s v="STAIPP72"/>
    <n v="5"/>
  </r>
  <r>
    <x v="3433"/>
    <x v="3760"/>
    <s v="STAEOLR09"/>
    <n v="5"/>
  </r>
  <r>
    <x v="3434"/>
    <x v="3761"/>
    <s v="STAPAA23"/>
    <n v="5"/>
  </r>
  <r>
    <x v="3435"/>
    <x v="3762"/>
    <s v="STAIPP72"/>
    <n v="5"/>
  </r>
  <r>
    <x v="3436"/>
    <x v="3763"/>
    <s v="DVPEOLC006"/>
    <n v="5"/>
  </r>
  <r>
    <x v="3437"/>
    <x v="3764"/>
    <s v="STAIPP72"/>
    <n v="5"/>
  </r>
  <r>
    <x v="3437"/>
    <x v="3765"/>
    <s v="STAPAA24"/>
    <n v="5"/>
  </r>
  <r>
    <x v="3438"/>
    <x v="3766"/>
    <s v="STAIPP02"/>
    <n v="5"/>
  </r>
  <r>
    <x v="3439"/>
    <x v="3767"/>
    <s v="STAPAA21"/>
    <n v="5"/>
  </r>
  <r>
    <x v="3440"/>
    <x v="3768"/>
    <s v="STAIPP72"/>
    <n v="5"/>
  </r>
  <r>
    <x v="3440"/>
    <x v="3769"/>
    <s v="STAPAA20"/>
    <n v="5"/>
  </r>
  <r>
    <x v="3441"/>
    <x v="3770"/>
    <s v="STAPAA20"/>
    <n v="5"/>
  </r>
  <r>
    <x v="3442"/>
    <x v="3771"/>
    <s v="STAPAA22"/>
    <n v="5"/>
  </r>
  <r>
    <x v="3442"/>
    <x v="3772"/>
    <s v="STAIPP72"/>
    <n v="5"/>
  </r>
  <r>
    <x v="3443"/>
    <x v="3773"/>
    <s v="STAPAA22"/>
    <n v="5"/>
  </r>
  <r>
    <x v="3444"/>
    <x v="3774"/>
    <s v="STAPAA23"/>
    <n v="5"/>
  </r>
  <r>
    <x v="3445"/>
    <x v="3775"/>
    <s v="STAPAA20"/>
    <n v="5"/>
  </r>
  <r>
    <x v="3446"/>
    <x v="3776"/>
    <s v="STAPAA23"/>
    <n v="5"/>
  </r>
  <r>
    <x v="3447"/>
    <x v="3777"/>
    <s v="STAIPP72"/>
    <n v="5"/>
  </r>
  <r>
    <x v="3448"/>
    <x v="3778"/>
    <s v="STAPAA23"/>
    <n v="5"/>
  </r>
  <r>
    <x v="3449"/>
    <x v="3779"/>
    <s v="STAPAA23"/>
    <n v="5"/>
  </r>
  <r>
    <x v="3450"/>
    <x v="3780"/>
    <s v="STAIPP72"/>
    <n v="5"/>
  </r>
  <r>
    <x v="3451"/>
    <x v="3781"/>
    <s v="STAPAA20"/>
    <n v="5"/>
  </r>
  <r>
    <x v="3452"/>
    <x v="3782"/>
    <s v="STAIPP72"/>
    <n v="5"/>
  </r>
  <r>
    <x v="3453"/>
    <x v="3783"/>
    <s v="STAPAA24"/>
    <n v="5"/>
  </r>
  <r>
    <x v="3454"/>
    <x v="3784"/>
    <s v="STAPAA23"/>
    <n v="5"/>
  </r>
  <r>
    <x v="3455"/>
    <x v="3785"/>
    <s v="STAEOLR09"/>
    <n v="5"/>
  </r>
  <r>
    <x v="3456"/>
    <x v="3786"/>
    <s v="STAIPP72"/>
    <n v="5"/>
  </r>
  <r>
    <x v="3457"/>
    <x v="3787"/>
    <s v="STAPAA24"/>
    <n v="5"/>
  </r>
  <r>
    <x v="3458"/>
    <x v="3788"/>
    <s v="STAPAA20"/>
    <n v="5"/>
  </r>
  <r>
    <x v="3459"/>
    <x v="3789"/>
    <s v="STAIPP02"/>
    <n v="5"/>
  </r>
  <r>
    <x v="3460"/>
    <x v="3790"/>
    <s v="STAIPP72"/>
    <n v="5"/>
  </r>
  <r>
    <x v="3461"/>
    <x v="3791"/>
    <s v="STAPAA23"/>
    <n v="5"/>
  </r>
  <r>
    <x v="3462"/>
    <x v="3792"/>
    <s v="DVPEOLC006"/>
    <n v="5"/>
  </r>
  <r>
    <x v="3463"/>
    <x v="3793"/>
    <s v="STAIPP72"/>
    <n v="5"/>
  </r>
  <r>
    <x v="3464"/>
    <x v="3794"/>
    <s v="STAIPP72"/>
    <n v="5"/>
  </r>
  <r>
    <x v="3465"/>
    <x v="3795"/>
    <s v="STAIPP02"/>
    <n v="5"/>
  </r>
  <r>
    <x v="3466"/>
    <x v="3796"/>
    <s v="STAIPP72"/>
    <n v="5"/>
  </r>
  <r>
    <x v="3467"/>
    <x v="3797"/>
    <s v="STAPAA27"/>
    <n v="5"/>
  </r>
  <r>
    <x v="3468"/>
    <x v="3798"/>
    <s v="DO2-EOL002"/>
    <n v="5"/>
  </r>
  <r>
    <x v="3469"/>
    <x v="3799"/>
    <s v="STAIPP72"/>
    <n v="5"/>
  </r>
  <r>
    <x v="3470"/>
    <x v="3800"/>
    <s v="STAPAA27"/>
    <n v="5"/>
  </r>
  <r>
    <x v="3471"/>
    <x v="3801"/>
    <s v="STAIPP72"/>
    <n v="5"/>
  </r>
  <r>
    <x v="3472"/>
    <x v="3802"/>
    <s v="STAIPP72"/>
    <n v="5"/>
  </r>
  <r>
    <x v="3473"/>
    <x v="3803"/>
    <s v="STAPAA27"/>
    <n v="5"/>
  </r>
  <r>
    <x v="3474"/>
    <x v="3804"/>
    <s v="STAPAA24"/>
    <n v="5"/>
  </r>
  <r>
    <x v="3475"/>
    <x v="3805"/>
    <s v="STAIPP72"/>
    <n v="5"/>
  </r>
  <r>
    <x v="3476"/>
    <x v="3806"/>
    <s v="STAPAA24"/>
    <n v="5"/>
  </r>
  <r>
    <x v="3477"/>
    <x v="3807"/>
    <s v="STAIPP72"/>
    <n v="5"/>
  </r>
  <r>
    <x v="3478"/>
    <x v="3808"/>
    <s v="STAPAA24"/>
    <n v="5"/>
  </r>
  <r>
    <x v="3479"/>
    <x v="3809"/>
    <s v="STAIPP72"/>
    <n v="5"/>
  </r>
  <r>
    <x v="3480"/>
    <x v="3810"/>
    <s v="STAPAA27"/>
    <n v="5"/>
  </r>
  <r>
    <x v="3481"/>
    <x v="3811"/>
    <s v="STAPAA24"/>
    <n v="5"/>
  </r>
  <r>
    <x v="3482"/>
    <x v="3812"/>
    <s v="STAIPP72"/>
    <n v="5"/>
  </r>
  <r>
    <x v="3483"/>
    <x v="3813"/>
    <s v="STAPAA24"/>
    <n v="5"/>
  </r>
  <r>
    <x v="3484"/>
    <x v="3814"/>
    <s v="STAIPP72"/>
    <n v="5"/>
  </r>
  <r>
    <x v="3485"/>
    <x v="3815"/>
    <s v="STAPAA24"/>
    <n v="5"/>
  </r>
  <r>
    <x v="3486"/>
    <x v="3816"/>
    <s v="STAPAA27"/>
    <n v="5"/>
  </r>
  <r>
    <x v="3487"/>
    <x v="3817"/>
    <s v="DO2-EOL002"/>
    <n v="5"/>
  </r>
  <r>
    <x v="3488"/>
    <x v="3818"/>
    <s v="STAIPP72"/>
    <n v="5"/>
  </r>
  <r>
    <x v="3489"/>
    <x v="3819"/>
    <s v="STAPAA24"/>
    <n v="5"/>
  </r>
  <r>
    <x v="3490"/>
    <x v="3820"/>
    <s v="STAPAA20"/>
    <n v="5"/>
  </r>
  <r>
    <x v="3491"/>
    <x v="3821"/>
    <s v="STAPAA24"/>
    <n v="5"/>
  </r>
  <r>
    <x v="3492"/>
    <x v="3822"/>
    <s v="STAIPP72"/>
    <n v="5"/>
  </r>
  <r>
    <x v="3493"/>
    <x v="3823"/>
    <s v="STA-PA-LOOP2"/>
    <n v="5"/>
  </r>
  <r>
    <x v="3494"/>
    <x v="3824"/>
    <s v="STAPAA22"/>
    <n v="5"/>
  </r>
  <r>
    <x v="3495"/>
    <x v="3825"/>
    <s v="STAPAA20"/>
    <n v="5"/>
  </r>
  <r>
    <x v="3496"/>
    <x v="3826"/>
    <s v="STAPAA24"/>
    <n v="5"/>
  </r>
  <r>
    <x v="3497"/>
    <x v="3827"/>
    <s v="STAIPP72"/>
    <n v="5"/>
  </r>
  <r>
    <x v="3498"/>
    <x v="3828"/>
    <s v="STAPAA27"/>
    <n v="5"/>
  </r>
  <r>
    <x v="3499"/>
    <x v="3829"/>
    <s v="STAPAA22"/>
    <n v="5"/>
  </r>
  <r>
    <x v="3500"/>
    <x v="3830"/>
    <s v="STAPAA20"/>
    <n v="5"/>
  </r>
  <r>
    <x v="3501"/>
    <x v="3831"/>
    <s v="STAIPP72"/>
    <n v="5"/>
  </r>
  <r>
    <x v="3502"/>
    <x v="3832"/>
    <s v="STAPAA22"/>
    <n v="5"/>
  </r>
  <r>
    <x v="3503"/>
    <x v="3833"/>
    <s v="STAPAA24"/>
    <n v="5"/>
  </r>
  <r>
    <x v="3504"/>
    <x v="3834"/>
    <s v="STAPAA23"/>
    <n v="5"/>
  </r>
  <r>
    <x v="3505"/>
    <x v="3835"/>
    <s v="STAPAA24"/>
    <n v="5"/>
  </r>
  <r>
    <x v="3505"/>
    <x v="3836"/>
    <s v="STAPAA23"/>
    <n v="5"/>
  </r>
  <r>
    <x v="3506"/>
    <x v="3837"/>
    <s v="STAPAA23"/>
    <n v="5"/>
  </r>
  <r>
    <x v="3507"/>
    <x v="3838"/>
    <s v="STAPAA20"/>
    <n v="5"/>
  </r>
  <r>
    <x v="3508"/>
    <x v="3839"/>
    <s v="DVPEOLC005"/>
    <n v="6"/>
  </r>
  <r>
    <x v="3509"/>
    <x v="3840"/>
    <s v="DVPEOLC002"/>
    <n v="59"/>
  </r>
  <r>
    <x v="3509"/>
    <x v="3841"/>
    <s v="DVPEOLC002"/>
    <n v="14"/>
  </r>
  <r>
    <x v="3510"/>
    <x v="3842"/>
    <s v="STAPAA24"/>
    <n v="5"/>
  </r>
  <r>
    <x v="3511"/>
    <x v="3843"/>
    <s v="STAPAA24"/>
    <n v="5"/>
  </r>
  <r>
    <x v="3512"/>
    <x v="3844"/>
    <s v="STAPAA24"/>
    <n v="5"/>
  </r>
  <r>
    <x v="3513"/>
    <x v="3845"/>
    <s v="STAPAA23"/>
    <n v="5"/>
  </r>
  <r>
    <x v="3514"/>
    <x v="3846"/>
    <s v="STAIPP72"/>
    <n v="5"/>
  </r>
  <r>
    <x v="3515"/>
    <x v="3847"/>
    <s v="STAPAA24"/>
    <n v="5"/>
  </r>
  <r>
    <x v="3516"/>
    <x v="3848"/>
    <s v="STAPAA24"/>
    <n v="5"/>
  </r>
  <r>
    <x v="3517"/>
    <x v="3849"/>
    <s v="STAPAA23"/>
    <n v="5"/>
  </r>
  <r>
    <x v="3518"/>
    <x v="3850"/>
    <s v="DVPEOLC002"/>
    <n v="6"/>
  </r>
  <r>
    <x v="3519"/>
    <x v="3851"/>
    <s v="STAPAA24"/>
    <n v="5"/>
  </r>
  <r>
    <x v="3520"/>
    <x v="3852"/>
    <s v="STAIPP72"/>
    <n v="5"/>
  </r>
  <r>
    <x v="3521"/>
    <x v="3853"/>
    <s v="STAEOLR09"/>
    <n v="5"/>
  </r>
  <r>
    <x v="3522"/>
    <x v="3854"/>
    <s v="STAIPP72"/>
    <n v="5"/>
  </r>
  <r>
    <x v="3523"/>
    <x v="3855"/>
    <s v="STAIPP06"/>
    <n v="5"/>
  </r>
  <r>
    <x v="3524"/>
    <x v="3856"/>
    <s v="STAIPP72"/>
    <n v="5"/>
  </r>
  <r>
    <x v="3525"/>
    <x v="3857"/>
    <s v="STAIPP03"/>
    <n v="5"/>
  </r>
  <r>
    <x v="3526"/>
    <x v="3858"/>
    <s v="STAPAA24"/>
    <n v="5"/>
  </r>
  <r>
    <x v="3527"/>
    <x v="3859"/>
    <s v="STAIPP72"/>
    <n v="5"/>
  </r>
  <r>
    <x v="3528"/>
    <x v="3860"/>
    <s v="STAPAA23"/>
    <n v="5"/>
  </r>
  <r>
    <x v="3529"/>
    <x v="3861"/>
    <s v="STAIPP72"/>
    <n v="5"/>
  </r>
  <r>
    <x v="3530"/>
    <x v="3862"/>
    <s v="STAPAA24"/>
    <n v="5"/>
  </r>
  <r>
    <x v="3531"/>
    <x v="3863"/>
    <s v="DO2-EOL003"/>
    <n v="5"/>
  </r>
  <r>
    <x v="3532"/>
    <x v="3864"/>
    <s v="STAIPP72"/>
    <n v="5"/>
  </r>
  <r>
    <x v="3533"/>
    <x v="3865"/>
    <s v="STAIPP08"/>
    <n v="5"/>
  </r>
  <r>
    <x v="3534"/>
    <x v="3866"/>
    <s v="STAIPP72"/>
    <n v="5"/>
  </r>
  <r>
    <x v="3535"/>
    <x v="3867"/>
    <s v="STAPAA23"/>
    <n v="5"/>
  </r>
  <r>
    <x v="3536"/>
    <x v="3868"/>
    <s v="DO2-EOL002"/>
    <n v="5"/>
  </r>
  <r>
    <x v="3537"/>
    <x v="3869"/>
    <s v="STAPAA24"/>
    <n v="5"/>
  </r>
  <r>
    <x v="3538"/>
    <x v="3870"/>
    <s v="STAIPP72"/>
    <n v="5"/>
  </r>
  <r>
    <x v="3539"/>
    <x v="3871"/>
    <s v="STAPAA24"/>
    <n v="5"/>
  </r>
  <r>
    <x v="3540"/>
    <x v="3872"/>
    <s v="END-SWA01"/>
    <n v="5"/>
  </r>
  <r>
    <x v="3540"/>
    <x v="3873"/>
    <s v="STAEOLR09"/>
    <n v="5"/>
  </r>
  <r>
    <x v="3541"/>
    <x v="1757"/>
    <s v="END-SWA01"/>
    <n v="7"/>
  </r>
  <r>
    <x v="3542"/>
    <x v="3874"/>
    <s v="STAIPP72"/>
    <n v="5"/>
  </r>
  <r>
    <x v="3542"/>
    <x v="3875"/>
    <s v="STAPAA20"/>
    <n v="75"/>
  </r>
  <r>
    <x v="3543"/>
    <x v="3876"/>
    <s v="STAPAA23"/>
    <n v="5"/>
  </r>
  <r>
    <x v="3544"/>
    <x v="1759"/>
    <s v="END-SWA01"/>
    <n v="11"/>
  </r>
  <r>
    <x v="3544"/>
    <x v="1758"/>
    <s v="END-SWA01"/>
    <n v="11"/>
  </r>
  <r>
    <x v="3545"/>
    <x v="3877"/>
    <s v="STAIPP27"/>
    <n v="6"/>
  </r>
  <r>
    <x v="3546"/>
    <x v="3878"/>
    <s v="STAPAA24"/>
    <n v="5"/>
  </r>
  <r>
    <x v="3547"/>
    <x v="3879"/>
    <s v="STAIPP06"/>
    <n v="5"/>
  </r>
  <r>
    <x v="3547"/>
    <x v="3880"/>
    <s v="STAIPP72"/>
    <n v="5"/>
  </r>
  <r>
    <x v="3548"/>
    <x v="1763"/>
    <s v="END-SWA01"/>
    <n v="5"/>
  </r>
  <r>
    <x v="3548"/>
    <x v="3881"/>
    <s v="STAIPP03"/>
    <n v="5"/>
  </r>
  <r>
    <x v="3549"/>
    <x v="3882"/>
    <s v="STAPAA20"/>
    <n v="5"/>
  </r>
  <r>
    <x v="3550"/>
    <x v="3883"/>
    <s v="STAIPP08"/>
    <n v="5"/>
  </r>
  <r>
    <x v="3550"/>
    <x v="3884"/>
    <s v="END-SWA01"/>
    <n v="9"/>
  </r>
  <r>
    <x v="3551"/>
    <x v="3885"/>
    <s v="END-SWA01"/>
    <n v="9"/>
  </r>
  <r>
    <x v="3552"/>
    <x v="1762"/>
    <s v="END-SWA01"/>
    <n v="11"/>
  </r>
  <r>
    <x v="3553"/>
    <x v="3886"/>
    <s v="END-SWA01"/>
    <n v="13"/>
  </r>
  <r>
    <x v="3553"/>
    <x v="3887"/>
    <s v="STAPAA24"/>
    <n v="5"/>
  </r>
  <r>
    <x v="3554"/>
    <x v="3888"/>
    <s v="STAEOLR09"/>
    <n v="5"/>
  </r>
  <r>
    <x v="3554"/>
    <x v="3889"/>
    <s v="STAPAA20"/>
    <n v="5"/>
  </r>
  <r>
    <x v="3555"/>
    <x v="3890"/>
    <s v="END-SWA01"/>
    <n v="14"/>
  </r>
  <r>
    <x v="3556"/>
    <x v="3891"/>
    <s v="STAIPP72"/>
    <n v="5"/>
  </r>
  <r>
    <x v="3557"/>
    <x v="3892"/>
    <s v="STAPAA24"/>
    <n v="5"/>
  </r>
  <r>
    <x v="3558"/>
    <x v="3893"/>
    <s v="STAPAA20"/>
    <n v="5"/>
  </r>
  <r>
    <x v="3559"/>
    <x v="3894"/>
    <s v="STAPAA24"/>
    <n v="5"/>
  </r>
  <r>
    <x v="3560"/>
    <x v="3895"/>
    <s v="STAPAA20"/>
    <n v="5"/>
  </r>
  <r>
    <x v="3561"/>
    <x v="3896"/>
    <s v="STAPAA21"/>
    <n v="5"/>
  </r>
  <r>
    <x v="3561"/>
    <x v="3897"/>
    <s v="STAIPP08"/>
    <n v="5"/>
  </r>
  <r>
    <x v="3562"/>
    <x v="3898"/>
    <s v="STAPAA20"/>
    <n v="5"/>
  </r>
  <r>
    <x v="3563"/>
    <x v="3899"/>
    <s v="STAIPP72"/>
    <n v="5"/>
  </r>
  <r>
    <x v="3564"/>
    <x v="3900"/>
    <s v="STAPAA24"/>
    <n v="5"/>
  </r>
  <r>
    <x v="3565"/>
    <x v="3901"/>
    <s v="STAIPP27"/>
    <n v="5"/>
  </r>
  <r>
    <x v="3566"/>
    <x v="3902"/>
    <s v="DVPEOLC002"/>
    <n v="6"/>
  </r>
  <r>
    <x v="3567"/>
    <x v="3903"/>
    <s v="STAIPP72"/>
    <n v="5"/>
  </r>
  <r>
    <x v="3568"/>
    <x v="3904"/>
    <s v="STAPAA24"/>
    <n v="5"/>
  </r>
  <r>
    <x v="3569"/>
    <x v="3905"/>
    <s v="DO2-EOL001"/>
    <n v="5"/>
  </r>
  <r>
    <x v="3569"/>
    <x v="3906"/>
    <s v="STAPAA20"/>
    <n v="5"/>
  </r>
  <r>
    <x v="3569"/>
    <x v="3907"/>
    <s v="STAPAA24"/>
    <n v="5"/>
  </r>
  <r>
    <x v="3570"/>
    <x v="3908"/>
    <s v="STAIPP72"/>
    <n v="5"/>
  </r>
  <r>
    <x v="3571"/>
    <x v="3909"/>
    <s v="STAPAA24"/>
    <n v="5"/>
  </r>
  <r>
    <x v="3571"/>
    <x v="3910"/>
    <s v="STAPAA20"/>
    <n v="5"/>
  </r>
  <r>
    <x v="3572"/>
    <x v="3911"/>
    <s v="STAIPP72"/>
    <n v="5"/>
  </r>
  <r>
    <x v="3573"/>
    <x v="3912"/>
    <s v="STAIPP27"/>
    <n v="5"/>
  </r>
  <r>
    <x v="3574"/>
    <x v="3913"/>
    <s v="DO2-EOL003"/>
    <n v="5"/>
  </r>
  <r>
    <x v="3575"/>
    <x v="3914"/>
    <s v="STAPAA20"/>
    <n v="5"/>
  </r>
  <r>
    <x v="3576"/>
    <x v="3915"/>
    <s v="STAEOLR09"/>
    <n v="5"/>
  </r>
  <r>
    <x v="3577"/>
    <x v="3916"/>
    <s v="STAIPP72"/>
    <n v="5"/>
  </r>
  <r>
    <x v="3578"/>
    <x v="3917"/>
    <s v="STAIPP08"/>
    <n v="5"/>
  </r>
  <r>
    <x v="3579"/>
    <x v="3918"/>
    <s v="STAPAA20"/>
    <n v="5"/>
  </r>
  <r>
    <x v="3580"/>
    <x v="3919"/>
    <s v="STAPAA24"/>
    <n v="5"/>
  </r>
  <r>
    <x v="3581"/>
    <x v="3920"/>
    <s v="STAIPP72"/>
    <n v="5"/>
  </r>
  <r>
    <x v="3582"/>
    <x v="3921"/>
    <s v="STAIPP03"/>
    <n v="5"/>
  </r>
  <r>
    <x v="3583"/>
    <x v="3922"/>
    <s v="END-SWA01"/>
    <n v="101"/>
  </r>
  <r>
    <x v="3584"/>
    <x v="3923"/>
    <s v="STAIPP72"/>
    <n v="5"/>
  </r>
  <r>
    <x v="3585"/>
    <x v="3924"/>
    <s v="END-SWA01"/>
    <n v="107"/>
  </r>
  <r>
    <x v="3585"/>
    <x v="3925"/>
    <s v="STAPAA24"/>
    <n v="5"/>
  </r>
  <r>
    <x v="3586"/>
    <x v="3926"/>
    <s v="STAIPP08"/>
    <n v="5"/>
  </r>
  <r>
    <x v="3586"/>
    <x v="3927"/>
    <s v="END-SWA01"/>
    <n v="108"/>
  </r>
  <r>
    <x v="3587"/>
    <x v="3928"/>
    <s v="STAPAA20"/>
    <n v="5"/>
  </r>
  <r>
    <x v="3588"/>
    <x v="3929"/>
    <s v="STAIPP72"/>
    <n v="5"/>
  </r>
  <r>
    <x v="3589"/>
    <x v="3930"/>
    <s v="END-SWA01"/>
    <n v="113"/>
  </r>
  <r>
    <x v="3590"/>
    <x v="3931"/>
    <s v="STAPAA24"/>
    <n v="5"/>
  </r>
  <r>
    <x v="3591"/>
    <x v="3932"/>
    <s v="STAEOLR09"/>
    <n v="5"/>
  </r>
  <r>
    <x v="3592"/>
    <x v="3933"/>
    <s v="STAIPP72"/>
    <n v="5"/>
  </r>
  <r>
    <x v="3593"/>
    <x v="3934"/>
    <s v="STAPAA24"/>
    <n v="5"/>
  </r>
  <r>
    <x v="3594"/>
    <x v="3935"/>
    <s v="END-SWA01"/>
    <n v="5"/>
  </r>
  <r>
    <x v="3595"/>
    <x v="3936"/>
    <s v="END-SWA01"/>
    <n v="6"/>
  </r>
  <r>
    <x v="3596"/>
    <x v="3937"/>
    <s v="END-SWA01"/>
    <n v="7"/>
  </r>
  <r>
    <x v="3597"/>
    <x v="3927"/>
    <s v="END-SWA01"/>
    <n v="8"/>
  </r>
  <r>
    <x v="3598"/>
    <x v="3938"/>
    <s v="END-SWA01"/>
    <n v="9"/>
  </r>
  <r>
    <x v="3598"/>
    <x v="3939"/>
    <s v="STAIPP72"/>
    <n v="5"/>
  </r>
  <r>
    <x v="3599"/>
    <x v="3940"/>
    <s v="STAIPP03"/>
    <n v="5"/>
  </r>
  <r>
    <x v="3599"/>
    <x v="3941"/>
    <s v="END-SWA01"/>
    <n v="11"/>
  </r>
  <r>
    <x v="3600"/>
    <x v="3942"/>
    <s v="STAIPP24"/>
    <n v="5"/>
  </r>
  <r>
    <x v="3600"/>
    <x v="3943"/>
    <s v="END-SWA01"/>
    <n v="13"/>
  </r>
  <r>
    <x v="3600"/>
    <x v="3944"/>
    <s v="STAIPP08"/>
    <n v="5"/>
  </r>
  <r>
    <x v="3601"/>
    <x v="3945"/>
    <s v="END-SWA01"/>
    <n v="14"/>
  </r>
  <r>
    <x v="3602"/>
    <x v="3946"/>
    <s v="STAIPP27"/>
    <n v="5"/>
  </r>
  <r>
    <x v="3602"/>
    <x v="3947"/>
    <s v="END-SWA01"/>
    <n v="15"/>
  </r>
  <r>
    <x v="3603"/>
    <x v="3948"/>
    <s v="STAIPP72"/>
    <n v="5"/>
  </r>
  <r>
    <x v="3603"/>
    <x v="3949"/>
    <s v="STAPAA24"/>
    <n v="5"/>
  </r>
  <r>
    <x v="3603"/>
    <x v="3950"/>
    <s v="DVPEOLC002"/>
    <n v="6"/>
  </r>
  <r>
    <x v="3603"/>
    <x v="3951"/>
    <s v="END-SWA01"/>
    <n v="17"/>
  </r>
  <r>
    <x v="3604"/>
    <x v="3952"/>
    <s v="STAPAA20"/>
    <n v="5"/>
  </r>
  <r>
    <x v="3605"/>
    <x v="3953"/>
    <s v="END-SWA01"/>
    <n v="20"/>
  </r>
  <r>
    <x v="3606"/>
    <x v="3954"/>
    <s v="STAPAA24"/>
    <n v="5"/>
  </r>
  <r>
    <x v="3606"/>
    <x v="3955"/>
    <s v="STAIPP03"/>
    <n v="5"/>
  </r>
  <r>
    <x v="3607"/>
    <x v="3956"/>
    <s v="STAPAA20"/>
    <n v="5"/>
  </r>
  <r>
    <x v="3608"/>
    <x v="3957"/>
    <s v="STAIPP72"/>
    <n v="5"/>
  </r>
  <r>
    <x v="3609"/>
    <x v="3958"/>
    <s v="STAPAA24"/>
    <n v="5"/>
  </r>
  <r>
    <x v="3610"/>
    <x v="3959"/>
    <s v="STAPAA20"/>
    <n v="5"/>
  </r>
  <r>
    <x v="3611"/>
    <x v="3960"/>
    <s v="END-SWA01"/>
    <n v="5"/>
  </r>
  <r>
    <x v="3612"/>
    <x v="3961"/>
    <s v="END-SWA01"/>
    <n v="6"/>
  </r>
  <r>
    <x v="3613"/>
    <x v="3962"/>
    <s v="END-SWA01"/>
    <n v="7"/>
  </r>
  <r>
    <x v="3614"/>
    <x v="3963"/>
    <s v="END-SWA01"/>
    <n v="8"/>
  </r>
  <r>
    <x v="3615"/>
    <x v="3964"/>
    <s v="STAIPP72"/>
    <n v="5"/>
  </r>
  <r>
    <x v="3615"/>
    <x v="3965"/>
    <s v="END-SWA01"/>
    <n v="9"/>
  </r>
  <r>
    <x v="3616"/>
    <x v="3966"/>
    <s v="END-SWA01"/>
    <n v="11"/>
  </r>
  <r>
    <x v="3617"/>
    <x v="3967"/>
    <s v="STAPAA24"/>
    <n v="5"/>
  </r>
  <r>
    <x v="3617"/>
    <x v="3968"/>
    <s v="STAPAA25"/>
    <n v="5"/>
  </r>
  <r>
    <x v="3618"/>
    <x v="3969"/>
    <s v="STAIPP24"/>
    <n v="5"/>
  </r>
  <r>
    <x v="3619"/>
    <x v="3970"/>
    <s v="END-SWA01"/>
    <n v="13"/>
  </r>
  <r>
    <x v="3620"/>
    <x v="3971"/>
    <s v="END-SWA01"/>
    <n v="14"/>
  </r>
  <r>
    <x v="3621"/>
    <x v="3972"/>
    <s v="STAIPP08"/>
    <n v="5"/>
  </r>
  <r>
    <x v="3621"/>
    <x v="3973"/>
    <s v="END-SWA01"/>
    <n v="15"/>
  </r>
  <r>
    <x v="3622"/>
    <x v="3974"/>
    <s v="STAIPP72"/>
    <n v="5"/>
  </r>
  <r>
    <x v="3623"/>
    <x v="3975"/>
    <s v="STAPAA24"/>
    <n v="5"/>
  </r>
  <r>
    <x v="3624"/>
    <x v="3976"/>
    <s v="END-SWA01"/>
    <n v="18"/>
  </r>
  <r>
    <x v="3625"/>
    <x v="3977"/>
    <s v="STAIPP27"/>
    <n v="5"/>
  </r>
  <r>
    <x v="3626"/>
    <x v="3978"/>
    <s v="END-SWA01"/>
    <n v="21"/>
  </r>
  <r>
    <x v="3627"/>
    <x v="3979"/>
    <s v="STAIPP72"/>
    <n v="5"/>
  </r>
  <r>
    <x v="3628"/>
    <x v="3980"/>
    <s v="STAPAA27"/>
    <n v="440"/>
  </r>
  <r>
    <x v="3629"/>
    <x v="3981"/>
    <s v="STAIPP08"/>
    <n v="5"/>
  </r>
  <r>
    <x v="3630"/>
    <x v="3982"/>
    <s v="STA-PA-LOOP1"/>
    <n v="5"/>
  </r>
  <r>
    <x v="3631"/>
    <x v="3983"/>
    <s v="DVPEOLC001"/>
    <n v="52"/>
  </r>
  <r>
    <x v="3632"/>
    <x v="3984"/>
    <s v="STAIPP72"/>
    <n v="5"/>
  </r>
  <r>
    <x v="3633"/>
    <x v="3985"/>
    <s v="STAIPP24"/>
    <n v="5"/>
  </r>
  <r>
    <x v="3634"/>
    <x v="3986"/>
    <s v="END-SWA01"/>
    <n v="6"/>
  </r>
  <r>
    <x v="3635"/>
    <x v="3987"/>
    <s v="END-SWA01"/>
    <n v="6"/>
  </r>
  <r>
    <x v="3636"/>
    <x v="3988"/>
    <s v="END-SWA01"/>
    <n v="7"/>
  </r>
  <r>
    <x v="3637"/>
    <x v="3989"/>
    <s v="END-SWA01"/>
    <n v="8"/>
  </r>
  <r>
    <x v="3638"/>
    <x v="3990"/>
    <s v="END-SWA01"/>
    <n v="7"/>
  </r>
  <r>
    <x v="3639"/>
    <x v="3991"/>
    <s v="DVPEOLC002"/>
    <n v="6"/>
  </r>
  <r>
    <x v="3639"/>
    <x v="3992"/>
    <s v="END-SWA01"/>
    <n v="9"/>
  </r>
  <r>
    <x v="3640"/>
    <x v="3993"/>
    <s v="END-SWA01"/>
    <n v="13"/>
  </r>
  <r>
    <x v="3641"/>
    <x v="3994"/>
    <s v="END-SWA01"/>
    <n v="14"/>
  </r>
  <r>
    <x v="3642"/>
    <x v="3995"/>
    <s v="END-SWA01"/>
    <n v="15"/>
  </r>
  <r>
    <x v="3643"/>
    <x v="3996"/>
    <s v="STAIPP08"/>
    <n v="5"/>
  </r>
  <r>
    <x v="3644"/>
    <x v="3997"/>
    <s v="END-SWA01"/>
    <n v="16"/>
  </r>
  <r>
    <x v="3645"/>
    <x v="3998"/>
    <s v="END-SWA01"/>
    <n v="17"/>
  </r>
  <r>
    <x v="3646"/>
    <x v="3999"/>
    <s v="STAIPP27"/>
    <n v="5"/>
  </r>
  <r>
    <x v="3646"/>
    <x v="4000"/>
    <s v="STAPAA20"/>
    <n v="5"/>
  </r>
  <r>
    <x v="3647"/>
    <x v="4001"/>
    <s v="END-SWA01"/>
    <n v="21"/>
  </r>
  <r>
    <x v="3647"/>
    <x v="4002"/>
    <s v="END-SWA01"/>
    <n v="19"/>
  </r>
  <r>
    <x v="3647"/>
    <x v="4003"/>
    <s v="END-SWA01"/>
    <n v="20"/>
  </r>
  <r>
    <x v="3647"/>
    <x v="4004"/>
    <s v="STAPAA24"/>
    <n v="5"/>
  </r>
  <r>
    <x v="3648"/>
    <x v="4005"/>
    <s v="STAIPP72"/>
    <n v="5"/>
  </r>
  <r>
    <x v="3649"/>
    <x v="4006"/>
    <s v="STA-PA-LOOP1"/>
    <n v="5"/>
  </r>
  <r>
    <x v="3650"/>
    <x v="4007"/>
    <s v="STAPAA27"/>
    <n v="5"/>
  </r>
  <r>
    <x v="3651"/>
    <x v="4008"/>
    <s v="STAIPP03"/>
    <n v="5"/>
  </r>
  <r>
    <x v="3651"/>
    <x v="4009"/>
    <s v="STAIPP72"/>
    <n v="5"/>
  </r>
  <r>
    <x v="3652"/>
    <x v="4010"/>
    <s v="STAPAA24"/>
    <n v="5"/>
  </r>
  <r>
    <x v="3653"/>
    <x v="4011"/>
    <s v="STA-PA-LOOP1"/>
    <n v="5"/>
  </r>
  <r>
    <x v="3654"/>
    <x v="4012"/>
    <s v="STAPAA27"/>
    <n v="5"/>
  </r>
  <r>
    <x v="3655"/>
    <x v="4013"/>
    <s v="END-SWA01"/>
    <n v="5"/>
  </r>
  <r>
    <x v="3656"/>
    <x v="4014"/>
    <s v="DVPEOLC002"/>
    <n v="6"/>
  </r>
  <r>
    <x v="3656"/>
    <x v="4015"/>
    <s v="STAPAA25"/>
    <n v="5"/>
  </r>
  <r>
    <x v="3657"/>
    <x v="4016"/>
    <s v="STAPAA20"/>
    <n v="5"/>
  </r>
  <r>
    <x v="3658"/>
    <x v="4017"/>
    <s v="STA-PA-LOOP1"/>
    <n v="5"/>
  </r>
  <r>
    <x v="3659"/>
    <x v="4018"/>
    <s v="STAPAA24"/>
    <n v="5"/>
  </r>
  <r>
    <x v="3660"/>
    <x v="4019"/>
    <s v="END-SWA01"/>
    <n v="13"/>
  </r>
  <r>
    <x v="3661"/>
    <x v="4020"/>
    <s v="STAIPP72"/>
    <n v="5"/>
  </r>
  <r>
    <x v="3661"/>
    <x v="4021"/>
    <s v="STAIPP03"/>
    <n v="5"/>
  </r>
  <r>
    <x v="3661"/>
    <x v="4022"/>
    <s v="END-SWA01"/>
    <n v="14"/>
  </r>
  <r>
    <x v="3662"/>
    <x v="4023"/>
    <s v="STAPAA20"/>
    <n v="5"/>
  </r>
  <r>
    <x v="3663"/>
    <x v="4024"/>
    <s v="END-SWA01"/>
    <n v="17"/>
  </r>
  <r>
    <x v="3663"/>
    <x v="4025"/>
    <s v="STA-PA-LOOP1"/>
    <n v="5"/>
  </r>
  <r>
    <x v="3664"/>
    <x v="4026"/>
    <s v="END-SWA01"/>
    <n v="17"/>
  </r>
  <r>
    <x v="3665"/>
    <x v="4027"/>
    <s v="END-SWA01"/>
    <n v="17"/>
  </r>
  <r>
    <x v="3666"/>
    <x v="4028"/>
    <s v="STAIPP08"/>
    <n v="5"/>
  </r>
  <r>
    <x v="3666"/>
    <x v="4029"/>
    <s v="STAPAA20"/>
    <n v="5"/>
  </r>
  <r>
    <x v="3667"/>
    <x v="4030"/>
    <s v="END-SWA01"/>
    <n v="19"/>
  </r>
  <r>
    <x v="3668"/>
    <x v="4031"/>
    <s v="STAIPP03"/>
    <n v="5"/>
  </r>
  <r>
    <x v="3668"/>
    <x v="4032"/>
    <s v="STAPAA25"/>
    <n v="5"/>
  </r>
  <r>
    <x v="3669"/>
    <x v="4033"/>
    <s v="STAIPP72"/>
    <n v="5"/>
  </r>
  <r>
    <x v="3670"/>
    <x v="4034"/>
    <s v="END-SWA01"/>
    <n v="22"/>
  </r>
  <r>
    <x v="3671"/>
    <x v="4035"/>
    <s v="STA-PA-LOOP1"/>
    <n v="5"/>
  </r>
  <r>
    <x v="3672"/>
    <x v="4036"/>
    <s v="DVPEOLC001"/>
    <n v="5"/>
  </r>
  <r>
    <x v="3673"/>
    <x v="4037"/>
    <s v="STAPAA20"/>
    <n v="5"/>
  </r>
  <r>
    <x v="3674"/>
    <x v="4038"/>
    <s v="END-SWA01"/>
    <n v="24"/>
  </r>
  <r>
    <x v="3675"/>
    <x v="4039"/>
    <s v="STAIPP72"/>
    <n v="5"/>
  </r>
  <r>
    <x v="3675"/>
    <x v="4040"/>
    <s v="STAIPP27"/>
    <n v="5"/>
  </r>
  <r>
    <x v="3676"/>
    <x v="4041"/>
    <s v="STA-PA-LOOP1"/>
    <n v="5"/>
  </r>
  <r>
    <x v="3677"/>
    <x v="4042"/>
    <s v="STAPAA25"/>
    <n v="5"/>
  </r>
  <r>
    <x v="3678"/>
    <x v="4043"/>
    <s v="STAIPP03"/>
    <n v="5"/>
  </r>
  <r>
    <x v="3679"/>
    <x v="4044"/>
    <s v="STAIPP72"/>
    <n v="5"/>
  </r>
  <r>
    <x v="3680"/>
    <x v="4045"/>
    <s v="STAPAA24"/>
    <n v="5"/>
  </r>
  <r>
    <x v="3681"/>
    <x v="4046"/>
    <s v="END-SWA01"/>
    <n v="6"/>
  </r>
  <r>
    <x v="3682"/>
    <x v="4047"/>
    <s v="END-SWA01"/>
    <n v="7"/>
  </r>
  <r>
    <x v="3683"/>
    <x v="4048"/>
    <s v="END-SWA01"/>
    <n v="9"/>
  </r>
  <r>
    <x v="3684"/>
    <x v="4049"/>
    <s v="STAPAA24"/>
    <n v="5"/>
  </r>
  <r>
    <x v="3685"/>
    <x v="4050"/>
    <s v="STAPAA20"/>
    <n v="5"/>
  </r>
  <r>
    <x v="3685"/>
    <x v="4051"/>
    <s v="STAIPP72"/>
    <n v="5"/>
  </r>
  <r>
    <x v="3685"/>
    <x v="4052"/>
    <s v="END-SWA01"/>
    <n v="12"/>
  </r>
  <r>
    <x v="3686"/>
    <x v="4053"/>
    <s v="END-SWA01"/>
    <n v="14"/>
  </r>
  <r>
    <x v="3687"/>
    <x v="4054"/>
    <s v="END-SWA01"/>
    <n v="14"/>
  </r>
  <r>
    <x v="3688"/>
    <x v="4055"/>
    <s v="END-SWA01"/>
    <n v="15"/>
  </r>
  <r>
    <x v="3689"/>
    <x v="4056"/>
    <s v="END-SWA01"/>
    <n v="17"/>
  </r>
  <r>
    <x v="3690"/>
    <x v="4057"/>
    <s v="STAPAA20"/>
    <n v="5"/>
  </r>
  <r>
    <x v="3690"/>
    <x v="4058"/>
    <s v="END-SWA01"/>
    <n v="18"/>
  </r>
  <r>
    <x v="3691"/>
    <x v="4059"/>
    <s v="END-SWA01"/>
    <n v="20"/>
  </r>
  <r>
    <x v="3692"/>
    <x v="4060"/>
    <s v="STAIPP72"/>
    <n v="5"/>
  </r>
  <r>
    <x v="3693"/>
    <x v="4061"/>
    <s v="STAPAA25"/>
    <n v="5"/>
  </r>
  <r>
    <x v="3694"/>
    <x v="4062"/>
    <s v="STAIPP08"/>
    <n v="5"/>
  </r>
  <r>
    <x v="3694"/>
    <x v="4063"/>
    <s v="END-SWA01"/>
    <n v="25"/>
  </r>
  <r>
    <x v="3695"/>
    <x v="4064"/>
    <s v="STAPAA20"/>
    <n v="5"/>
  </r>
  <r>
    <x v="3696"/>
    <x v="4065"/>
    <s v="DVPEOLC001"/>
    <n v="5"/>
  </r>
  <r>
    <x v="3697"/>
    <x v="4066"/>
    <s v="STAIPP72"/>
    <n v="5"/>
  </r>
  <r>
    <x v="3698"/>
    <x v="4067"/>
    <s v="STAPAA20"/>
    <n v="5"/>
  </r>
  <r>
    <x v="3699"/>
    <x v="4068"/>
    <s v="STAPAA25"/>
    <n v="5"/>
  </r>
  <r>
    <x v="3700"/>
    <x v="4069"/>
    <s v="STAIPP72"/>
    <n v="5"/>
  </r>
  <r>
    <x v="3701"/>
    <x v="4070"/>
    <s v="DVPEOLC002"/>
    <n v="6"/>
  </r>
  <r>
    <x v="3702"/>
    <x v="4071"/>
    <s v="STAIPP27"/>
    <n v="5"/>
  </r>
  <r>
    <x v="3703"/>
    <x v="4072"/>
    <s v="STAPAA25"/>
    <n v="5"/>
  </r>
  <r>
    <x v="3704"/>
    <x v="4073"/>
    <s v="STAIPP72"/>
    <n v="5"/>
  </r>
  <r>
    <x v="3705"/>
    <x v="4074"/>
    <s v="STAIPP08"/>
    <n v="5"/>
  </r>
  <r>
    <x v="3705"/>
    <x v="4075"/>
    <s v="STAPAA25"/>
    <n v="5"/>
  </r>
  <r>
    <x v="3706"/>
    <x v="4076"/>
    <s v="STAPAA20"/>
    <n v="5"/>
  </r>
  <r>
    <x v="3707"/>
    <x v="4077"/>
    <s v="STAIPP24"/>
    <n v="5"/>
  </r>
  <r>
    <x v="3708"/>
    <x v="4078"/>
    <s v="STAIPP72"/>
    <n v="5"/>
  </r>
  <r>
    <x v="3708"/>
    <x v="4079"/>
    <s v="STAPAA24"/>
    <n v="5"/>
  </r>
  <r>
    <x v="3709"/>
    <x v="4080"/>
    <s v="STAIPP27"/>
    <n v="5"/>
  </r>
  <r>
    <x v="3710"/>
    <x v="4081"/>
    <s v="STAPAA25"/>
    <n v="5"/>
  </r>
  <r>
    <x v="3711"/>
    <x v="4082"/>
    <s v="STAPAA20"/>
    <n v="5"/>
  </r>
  <r>
    <x v="3712"/>
    <x v="4083"/>
    <s v="STAIPP72"/>
    <n v="5"/>
  </r>
  <r>
    <x v="3713"/>
    <x v="4084"/>
    <s v="DVPEOLC002"/>
    <n v="6"/>
  </r>
  <r>
    <x v="3714"/>
    <x v="4085"/>
    <s v="STAPAA25"/>
    <n v="5"/>
  </r>
  <r>
    <x v="3715"/>
    <x v="4086"/>
    <s v="STAPAA20"/>
    <n v="5"/>
  </r>
  <r>
    <x v="3716"/>
    <x v="4087"/>
    <s v="DVPEOLC001"/>
    <n v="5"/>
  </r>
  <r>
    <x v="3717"/>
    <x v="4088"/>
    <s v="DO2-EOL004"/>
    <n v="5"/>
  </r>
  <r>
    <x v="3718"/>
    <x v="4089"/>
    <s v="END-SWA01"/>
    <n v="5"/>
  </r>
  <r>
    <x v="3719"/>
    <x v="4090"/>
    <s v="END-SWA01"/>
    <n v="7"/>
  </r>
  <r>
    <x v="3720"/>
    <x v="4091"/>
    <s v="END-SWA01"/>
    <n v="7"/>
  </r>
  <r>
    <x v="3721"/>
    <x v="4092"/>
    <s v="END-SWA01"/>
    <n v="9"/>
  </r>
  <r>
    <x v="3722"/>
    <x v="4093"/>
    <s v="END-SWA01"/>
    <n v="11"/>
  </r>
  <r>
    <x v="3723"/>
    <x v="4094"/>
    <s v="END-SWA01"/>
    <n v="13"/>
  </r>
  <r>
    <x v="3724"/>
    <x v="4095"/>
    <s v="END-SWA01"/>
    <n v="14"/>
  </r>
  <r>
    <x v="3725"/>
    <x v="4096"/>
    <s v="END-SWA01"/>
    <n v="16"/>
  </r>
  <r>
    <x v="3726"/>
    <x v="4097"/>
    <s v="END-SWA01"/>
    <n v="17"/>
  </r>
  <r>
    <x v="3726"/>
    <x v="4098"/>
    <s v="STAIPP27"/>
    <n v="5"/>
  </r>
  <r>
    <x v="3727"/>
    <x v="4099"/>
    <s v="END-SWA01"/>
    <n v="19"/>
  </r>
  <r>
    <x v="3728"/>
    <x v="4100"/>
    <s v="STAIPP08"/>
    <n v="5"/>
  </r>
  <r>
    <x v="3729"/>
    <x v="4101"/>
    <s v="END-SWA01"/>
    <n v="21"/>
  </r>
  <r>
    <x v="3730"/>
    <x v="4102"/>
    <s v="END-SWA01"/>
    <n v="27"/>
  </r>
  <r>
    <x v="3731"/>
    <x v="4103"/>
    <s v="STAIPP72"/>
    <n v="5"/>
  </r>
  <r>
    <x v="3732"/>
    <x v="4104"/>
    <s v="DO2-EOL009"/>
    <n v="5"/>
  </r>
  <r>
    <x v="3733"/>
    <x v="4105"/>
    <s v="DVPEOLC002"/>
    <n v="6"/>
  </r>
  <r>
    <x v="3734"/>
    <x v="4106"/>
    <s v="STAPAA27"/>
    <n v="5"/>
  </r>
  <r>
    <x v="3735"/>
    <x v="4107"/>
    <s v="STAIPP72"/>
    <n v="5"/>
  </r>
  <r>
    <x v="3736"/>
    <x v="4108"/>
    <s v="STAIPP08"/>
    <n v="5"/>
  </r>
  <r>
    <x v="3737"/>
    <x v="4109"/>
    <s v="STAIPP72"/>
    <n v="5"/>
  </r>
  <r>
    <x v="3738"/>
    <x v="4110"/>
    <s v="STAIPP27"/>
    <n v="5"/>
  </r>
  <r>
    <x v="3739"/>
    <x v="4111"/>
    <s v="STAPAA27"/>
    <n v="5"/>
  </r>
  <r>
    <x v="3740"/>
    <x v="4112"/>
    <s v="STAIPP72"/>
    <n v="5"/>
  </r>
  <r>
    <x v="3741"/>
    <x v="4113"/>
    <s v="DVPEOLC002"/>
    <n v="6"/>
  </r>
  <r>
    <x v="3742"/>
    <x v="4114"/>
    <s v="END-SWA01"/>
    <n v="9"/>
  </r>
  <r>
    <x v="3743"/>
    <x v="4115"/>
    <s v="STAIPP08"/>
    <n v="5"/>
  </r>
  <r>
    <x v="3743"/>
    <x v="4116"/>
    <s v="END-SWA01"/>
    <n v="10"/>
  </r>
  <r>
    <x v="3744"/>
    <x v="4117"/>
    <s v="STAIPP72"/>
    <n v="5"/>
  </r>
  <r>
    <x v="3744"/>
    <x v="4118"/>
    <s v="END-SWA01"/>
    <n v="11"/>
  </r>
  <r>
    <x v="3745"/>
    <x v="4119"/>
    <s v="END-SWA01"/>
    <n v="12"/>
  </r>
  <r>
    <x v="3746"/>
    <x v="4120"/>
    <s v="END-SWA01"/>
    <n v="13"/>
  </r>
  <r>
    <x v="3747"/>
    <x v="4121"/>
    <s v="END-SWA01"/>
    <n v="13"/>
  </r>
  <r>
    <x v="3748"/>
    <x v="4122"/>
    <s v="DO2-EOL009"/>
    <n v="5"/>
  </r>
  <r>
    <x v="3749"/>
    <x v="4123"/>
    <s v="END-SWA01"/>
    <n v="15"/>
  </r>
  <r>
    <x v="3750"/>
    <x v="4124"/>
    <s v="END-SWA01"/>
    <n v="15"/>
  </r>
  <r>
    <x v="3751"/>
    <x v="4125"/>
    <s v="END-SWA01"/>
    <n v="16"/>
  </r>
  <r>
    <x v="3752"/>
    <x v="4126"/>
    <s v="END-SWA01"/>
    <n v="18"/>
  </r>
  <r>
    <x v="3752"/>
    <x v="4127"/>
    <s v="STAPAA27"/>
    <n v="5"/>
  </r>
  <r>
    <x v="3752"/>
    <x v="4128"/>
    <s v="STAIPP27"/>
    <n v="5"/>
  </r>
  <r>
    <x v="3753"/>
    <x v="4129"/>
    <s v="END-SWA01"/>
    <n v="18"/>
  </r>
  <r>
    <x v="3753"/>
    <x v="4130"/>
    <s v="STAIPP72"/>
    <n v="5"/>
  </r>
  <r>
    <x v="3754"/>
    <x v="4131"/>
    <s v="DVPEOLC001"/>
    <n v="5"/>
  </r>
  <r>
    <x v="3754"/>
    <x v="4132"/>
    <s v="STAPAA27"/>
    <n v="5"/>
  </r>
  <r>
    <x v="3754"/>
    <x v="4133"/>
    <s v="STAPAA23"/>
    <n v="5"/>
  </r>
  <r>
    <x v="3755"/>
    <x v="4134"/>
    <s v="STAPAA27"/>
    <n v="5"/>
  </r>
  <r>
    <x v="3756"/>
    <x v="4135"/>
    <s v="STAIPP72"/>
    <n v="5"/>
  </r>
  <r>
    <x v="3757"/>
    <x v="4136"/>
    <s v="STAPAA23"/>
    <n v="5"/>
  </r>
  <r>
    <x v="3758"/>
    <x v="4137"/>
    <s v="STAPAA27"/>
    <n v="5"/>
  </r>
  <r>
    <x v="3759"/>
    <x v="4138"/>
    <s v="END-SWA01"/>
    <n v="6"/>
  </r>
  <r>
    <x v="3760"/>
    <x v="4139"/>
    <s v="STAIPP72"/>
    <n v="5"/>
  </r>
  <r>
    <x v="3761"/>
    <x v="4140"/>
    <s v="STAIPP27"/>
    <n v="5"/>
  </r>
  <r>
    <x v="3762"/>
    <x v="4141"/>
    <s v="END-SWA01"/>
    <n v="10"/>
  </r>
  <r>
    <x v="3763"/>
    <x v="4142"/>
    <s v="STAIPP08"/>
    <n v="5"/>
  </r>
  <r>
    <x v="3763"/>
    <x v="4143"/>
    <s v="END-SWA01"/>
    <n v="11"/>
  </r>
  <r>
    <x v="3764"/>
    <x v="4144"/>
    <s v="END-SWA01"/>
    <n v="11"/>
  </r>
  <r>
    <x v="3765"/>
    <x v="4145"/>
    <s v="END-SWA01"/>
    <n v="12"/>
  </r>
  <r>
    <x v="3766"/>
    <x v="4146"/>
    <s v="STAPAA23"/>
    <n v="5"/>
  </r>
  <r>
    <x v="3767"/>
    <x v="4147"/>
    <s v="END-SWA01"/>
    <n v="15"/>
  </r>
  <r>
    <x v="3767"/>
    <x v="4148"/>
    <s v="STAPAA27"/>
    <n v="5"/>
  </r>
  <r>
    <x v="3768"/>
    <x v="4149"/>
    <s v="STAIPP72"/>
    <n v="5"/>
  </r>
  <r>
    <x v="3769"/>
    <x v="4150"/>
    <s v="END-SWA01"/>
    <n v="18"/>
  </r>
  <r>
    <x v="3770"/>
    <x v="4151"/>
    <s v="END-SWA01"/>
    <n v="18"/>
  </r>
  <r>
    <x v="3771"/>
    <x v="4152"/>
    <s v="STAPAA27"/>
    <n v="5"/>
  </r>
  <r>
    <x v="3772"/>
    <x v="4153"/>
    <s v="STAIPP72"/>
    <n v="5"/>
  </r>
  <r>
    <x v="3773"/>
    <x v="4154"/>
    <s v="STAPAA23"/>
    <n v="5"/>
  </r>
  <r>
    <x v="3774"/>
    <x v="4155"/>
    <s v="END-SWA01"/>
    <n v="28"/>
  </r>
  <r>
    <x v="3775"/>
    <x v="4156"/>
    <s v="STAIPP27"/>
    <n v="5"/>
  </r>
  <r>
    <x v="3775"/>
    <x v="4157"/>
    <s v="STAPAA27"/>
    <n v="5"/>
  </r>
  <r>
    <x v="3776"/>
    <x v="4158"/>
    <s v="DVPEOLC002"/>
    <n v="6"/>
  </r>
  <r>
    <x v="3777"/>
    <x v="4159"/>
    <s v="STAPAA24"/>
    <n v="5"/>
  </r>
  <r>
    <x v="3778"/>
    <x v="4160"/>
    <s v="STAPAA27"/>
    <n v="5"/>
  </r>
  <r>
    <x v="3779"/>
    <x v="4161"/>
    <s v="STAPAA23"/>
    <n v="5"/>
  </r>
  <r>
    <x v="3780"/>
    <x v="4162"/>
    <s v="STAIPP08"/>
    <n v="5"/>
  </r>
  <r>
    <x v="3781"/>
    <x v="4163"/>
    <s v="END-SWA01"/>
    <n v="6"/>
  </r>
  <r>
    <x v="3782"/>
    <x v="4164"/>
    <s v="STAPAA27"/>
    <n v="5"/>
  </r>
  <r>
    <x v="3783"/>
    <x v="4165"/>
    <s v="END-SWA01"/>
    <n v="9"/>
  </r>
  <r>
    <x v="3784"/>
    <x v="4166"/>
    <s v="END-SWA01"/>
    <n v="10"/>
  </r>
  <r>
    <x v="3785"/>
    <x v="4167"/>
    <s v="END-SWA01"/>
    <n v="10"/>
  </r>
  <r>
    <x v="3786"/>
    <x v="4168"/>
    <s v="STAPAA27"/>
    <n v="5"/>
  </r>
  <r>
    <x v="3786"/>
    <x v="4169"/>
    <s v="END-SWA01"/>
    <n v="14"/>
  </r>
  <r>
    <x v="3787"/>
    <x v="4170"/>
    <s v="STAIPP72"/>
    <n v="5"/>
  </r>
  <r>
    <x v="3788"/>
    <x v="4171"/>
    <s v="END-SWA01"/>
    <n v="17"/>
  </r>
  <r>
    <x v="3788"/>
    <x v="4172"/>
    <s v="STAPAA24"/>
    <n v="5"/>
  </r>
  <r>
    <x v="3789"/>
    <x v="4173"/>
    <s v="END-SWA01"/>
    <n v="18"/>
  </r>
  <r>
    <x v="3790"/>
    <x v="4174"/>
    <s v="END-SWA01"/>
    <n v="19"/>
  </r>
  <r>
    <x v="3791"/>
    <x v="4175"/>
    <s v="END-SWA01"/>
    <n v="20"/>
  </r>
  <r>
    <x v="3792"/>
    <x v="4176"/>
    <s v="STA-PA-LOOP1"/>
    <n v="5"/>
  </r>
  <r>
    <x v="3793"/>
    <x v="4177"/>
    <s v="STAIPP27"/>
    <n v="5"/>
  </r>
  <r>
    <x v="3794"/>
    <x v="4178"/>
    <s v="DVPEOLC002"/>
    <n v="6"/>
  </r>
  <r>
    <x v="3795"/>
    <x v="4179"/>
    <s v="STAIPP72"/>
    <n v="5"/>
  </r>
  <r>
    <x v="3796"/>
    <x v="4180"/>
    <s v="END-SWA01"/>
    <n v="26"/>
  </r>
  <r>
    <x v="3796"/>
    <x v="4181"/>
    <s v="STAPAA27"/>
    <n v="5"/>
  </r>
  <r>
    <x v="3797"/>
    <x v="4182"/>
    <s v="STA-PA-LOOP1"/>
    <n v="5"/>
  </r>
  <r>
    <x v="3798"/>
    <x v="4183"/>
    <s v="STAPAA27"/>
    <n v="5"/>
  </r>
  <r>
    <x v="3799"/>
    <x v="4184"/>
    <s v="STAIPP72"/>
    <n v="5"/>
  </r>
  <r>
    <x v="3800"/>
    <x v="4185"/>
    <s v="STAPAA27"/>
    <n v="5"/>
  </r>
  <r>
    <x v="3801"/>
    <x v="4186"/>
    <s v="STAIPP72"/>
    <n v="5"/>
  </r>
  <r>
    <x v="3801"/>
    <x v="4187"/>
    <s v="END-SWA01"/>
    <n v="6"/>
  </r>
  <r>
    <x v="3802"/>
    <x v="4188"/>
    <s v="END-SWA01"/>
    <n v="7"/>
  </r>
  <r>
    <x v="3803"/>
    <x v="4189"/>
    <s v="STAPAA26"/>
    <n v="5"/>
  </r>
  <r>
    <x v="3804"/>
    <x v="4190"/>
    <s v="DVPEOLC002"/>
    <n v="6"/>
  </r>
  <r>
    <x v="3805"/>
    <x v="4191"/>
    <s v="END-SWA01"/>
    <n v="11"/>
  </r>
  <r>
    <x v="3806"/>
    <x v="4192"/>
    <s v="END-SWA01"/>
    <n v="12"/>
  </r>
  <r>
    <x v="3807"/>
    <x v="4193"/>
    <s v="END-SWA01"/>
    <n v="13"/>
  </r>
  <r>
    <x v="3807"/>
    <x v="4194"/>
    <s v="STAIPP72"/>
    <n v="5"/>
  </r>
  <r>
    <x v="3808"/>
    <x v="4195"/>
    <s v="END-SWA01"/>
    <n v="13"/>
  </r>
  <r>
    <x v="3809"/>
    <x v="4196"/>
    <s v="END-SWA01"/>
    <n v="17"/>
  </r>
  <r>
    <x v="3809"/>
    <x v="4197"/>
    <s v="STAEOLR09"/>
    <n v="5"/>
  </r>
  <r>
    <x v="3810"/>
    <x v="4198"/>
    <s v="STAPAA27"/>
    <n v="5"/>
  </r>
  <r>
    <x v="3811"/>
    <x v="4199"/>
    <s v="DVPEOLC001"/>
    <n v="5"/>
  </r>
  <r>
    <x v="3812"/>
    <x v="4200"/>
    <s v="STAIPP72"/>
    <n v="5"/>
  </r>
  <r>
    <x v="3813"/>
    <x v="4201"/>
    <s v="STAPAA27"/>
    <n v="5"/>
  </r>
  <r>
    <x v="3814"/>
    <x v="4202"/>
    <s v="STAPAA25"/>
    <n v="5"/>
  </r>
  <r>
    <x v="3815"/>
    <x v="4203"/>
    <s v="STAEOLR09"/>
    <n v="5"/>
  </r>
  <r>
    <x v="3815"/>
    <x v="4204"/>
    <s v="STAIPP72"/>
    <n v="5"/>
  </r>
  <r>
    <x v="3816"/>
    <x v="4205"/>
    <s v="DVPEOLC001"/>
    <n v="5"/>
  </r>
  <r>
    <x v="3817"/>
    <x v="4206"/>
    <s v="STAIPP72"/>
    <n v="5"/>
  </r>
  <r>
    <x v="3817"/>
    <x v="4207"/>
    <s v="STAIPP27"/>
    <n v="5"/>
  </r>
  <r>
    <x v="3818"/>
    <x v="4208"/>
    <s v="STAPAA25"/>
    <n v="5"/>
  </r>
  <r>
    <x v="3819"/>
    <x v="4209"/>
    <s v="STAPAA27"/>
    <n v="5"/>
  </r>
  <r>
    <x v="3820"/>
    <x v="4210"/>
    <s v="STAIPP72"/>
    <n v="5"/>
  </r>
  <r>
    <x v="3821"/>
    <x v="4211"/>
    <s v="STAPAA27"/>
    <n v="5"/>
  </r>
  <r>
    <x v="3822"/>
    <x v="4212"/>
    <s v="STAPAA24"/>
    <n v="5"/>
  </r>
  <r>
    <x v="3823"/>
    <x v="4213"/>
    <s v="STAIPP72"/>
    <n v="5"/>
  </r>
  <r>
    <x v="3823"/>
    <x v="4214"/>
    <s v="STAPAA27"/>
    <n v="5"/>
  </r>
  <r>
    <x v="3824"/>
    <x v="4215"/>
    <s v="STAIPP27"/>
    <n v="5"/>
  </r>
  <r>
    <x v="3825"/>
    <x v="4216"/>
    <s v="STAIPP03"/>
    <n v="5"/>
  </r>
  <r>
    <x v="3826"/>
    <x v="4217"/>
    <s v="STAIPP72"/>
    <n v="5"/>
  </r>
  <r>
    <x v="3827"/>
    <x v="4218"/>
    <s v="STAPAA27"/>
    <n v="5"/>
  </r>
  <r>
    <x v="3828"/>
    <x v="4219"/>
    <s v="STAIPP72"/>
    <n v="5"/>
  </r>
  <r>
    <x v="3829"/>
    <x v="4220"/>
    <s v="STAPAA27"/>
    <n v="5"/>
  </r>
  <r>
    <x v="3830"/>
    <x v="4221"/>
    <s v="DVPEOLC001"/>
    <n v="5"/>
  </r>
  <r>
    <x v="3831"/>
    <x v="4222"/>
    <s v="STAPAA25"/>
    <n v="5"/>
  </r>
  <r>
    <x v="3832"/>
    <x v="4223"/>
    <s v="END-SWA01"/>
    <n v="95"/>
  </r>
  <r>
    <x v="3832"/>
    <x v="4224"/>
    <s v="END-SWA01"/>
    <n v="95"/>
  </r>
  <r>
    <x v="3832"/>
    <x v="4225"/>
    <s v="END-SWA01"/>
    <n v="94"/>
  </r>
  <r>
    <x v="3833"/>
    <x v="4226"/>
    <s v="STAEOLR09"/>
    <n v="5"/>
  </r>
  <r>
    <x v="3834"/>
    <x v="4227"/>
    <s v="STAPAA25"/>
    <n v="5"/>
  </r>
  <r>
    <x v="3835"/>
    <x v="4228"/>
    <s v="STAPAA27"/>
    <n v="5"/>
  </r>
  <r>
    <x v="3836"/>
    <x v="4229"/>
    <s v="STAIPP03"/>
    <n v="5"/>
  </r>
  <r>
    <x v="3837"/>
    <x v="4230"/>
    <s v="DVPEOLC002"/>
    <n v="6"/>
  </r>
  <r>
    <x v="3838"/>
    <x v="4231"/>
    <s v="STAPAA27"/>
    <n v="5"/>
  </r>
  <r>
    <x v="3839"/>
    <x v="4232"/>
    <s v="STAPAA23"/>
    <n v="5"/>
  </r>
  <r>
    <x v="3840"/>
    <x v="4233"/>
    <s v="STAIPP27"/>
    <n v="5"/>
  </r>
  <r>
    <x v="3841"/>
    <x v="4234"/>
    <s v="STAIPP72"/>
    <n v="5"/>
  </r>
  <r>
    <x v="3842"/>
    <x v="4235"/>
    <s v="STAPAA27"/>
    <n v="5"/>
  </r>
  <r>
    <x v="3843"/>
    <x v="4236"/>
    <s v="STAPAA23"/>
    <n v="5"/>
  </r>
  <r>
    <x v="3844"/>
    <x v="4237"/>
    <s v="END-SWA01"/>
    <n v="6"/>
  </r>
  <r>
    <x v="3845"/>
    <x v="4238"/>
    <s v="END-SWA01"/>
    <n v="7"/>
  </r>
  <r>
    <x v="3846"/>
    <x v="4239"/>
    <s v="DO2-EOL007"/>
    <n v="5"/>
  </r>
  <r>
    <x v="3846"/>
    <x v="4240"/>
    <s v="STAIPP72"/>
    <n v="5"/>
  </r>
  <r>
    <x v="3847"/>
    <x v="4241"/>
    <s v="STAPAA23"/>
    <n v="5"/>
  </r>
  <r>
    <x v="3848"/>
    <x v="4242"/>
    <s v="END-SWA01"/>
    <n v="10"/>
  </r>
  <r>
    <x v="3848"/>
    <x v="4243"/>
    <s v="END-SWA01"/>
    <n v="10"/>
  </r>
  <r>
    <x v="3849"/>
    <x v="4244"/>
    <s v="END-SWA01"/>
    <n v="12"/>
  </r>
  <r>
    <x v="3850"/>
    <x v="4245"/>
    <s v="STAPAA27"/>
    <n v="5"/>
  </r>
  <r>
    <x v="3851"/>
    <x v="4246"/>
    <s v="DVPEOLC002"/>
    <n v="6"/>
  </r>
  <r>
    <x v="3851"/>
    <x v="4247"/>
    <s v="END-SWA01"/>
    <n v="15"/>
  </r>
  <r>
    <x v="3852"/>
    <x v="4248"/>
    <s v="END-SWA01"/>
    <n v="16"/>
  </r>
  <r>
    <x v="3853"/>
    <x v="4249"/>
    <s v="STAIPP72"/>
    <n v="5"/>
  </r>
  <r>
    <x v="3854"/>
    <x v="4250"/>
    <s v="STAIPP03"/>
    <n v="5"/>
  </r>
  <r>
    <x v="3854"/>
    <x v="4251"/>
    <s v="END-SWA01"/>
    <n v="19"/>
  </r>
  <r>
    <x v="3854"/>
    <x v="4252"/>
    <s v="DVPEOLC001"/>
    <n v="5"/>
  </r>
  <r>
    <x v="3855"/>
    <x v="4253"/>
    <s v="STAPAA27"/>
    <n v="5"/>
  </r>
  <r>
    <x v="3856"/>
    <x v="4254"/>
    <s v="STAEOLR09"/>
    <n v="5"/>
  </r>
  <r>
    <x v="3857"/>
    <x v="4255"/>
    <s v="STAIPP72"/>
    <n v="5"/>
  </r>
  <r>
    <x v="3858"/>
    <x v="4256"/>
    <s v="STAPAA27"/>
    <n v="5"/>
  </r>
  <r>
    <x v="3858"/>
    <x v="4257"/>
    <s v="STAIPP03"/>
    <n v="5"/>
  </r>
  <r>
    <x v="3859"/>
    <x v="4258"/>
    <s v="END-SWA01"/>
    <n v="28"/>
  </r>
  <r>
    <x v="3860"/>
    <x v="4259"/>
    <s v="END-SWA01"/>
    <n v="29"/>
  </r>
  <r>
    <x v="3861"/>
    <x v="4260"/>
    <s v="END-SWA01"/>
    <n v="29"/>
  </r>
  <r>
    <x v="3862"/>
    <x v="4261"/>
    <s v="STAPAA27"/>
    <n v="5"/>
  </r>
  <r>
    <x v="3863"/>
    <x v="4262"/>
    <s v="STAIPP27"/>
    <n v="5"/>
  </r>
  <r>
    <x v="3863"/>
    <x v="4263"/>
    <s v="STAPAA24"/>
    <n v="5"/>
  </r>
  <r>
    <x v="3864"/>
    <x v="4264"/>
    <s v="END-SWA01"/>
    <n v="33"/>
  </r>
  <r>
    <x v="3865"/>
    <x v="4265"/>
    <s v="STAIPP03"/>
    <n v="5"/>
  </r>
  <r>
    <x v="3866"/>
    <x v="4266"/>
    <s v="STAIPP72"/>
    <n v="5"/>
  </r>
  <r>
    <x v="3866"/>
    <x v="4267"/>
    <s v="STAPAA27"/>
    <n v="5"/>
  </r>
  <r>
    <x v="3867"/>
    <x v="4268"/>
    <s v="DO2-EOL007"/>
    <n v="5"/>
  </r>
  <r>
    <x v="3868"/>
    <x v="4269"/>
    <s v="STAPAA27"/>
    <n v="5"/>
  </r>
  <r>
    <x v="3869"/>
    <x v="4270"/>
    <s v="END-SWA01"/>
    <n v="5"/>
  </r>
  <r>
    <x v="3870"/>
    <x v="4271"/>
    <s v="END-SWA01"/>
    <n v="7"/>
  </r>
  <r>
    <x v="3871"/>
    <x v="4272"/>
    <s v="STAIPP72"/>
    <n v="5"/>
  </r>
  <r>
    <x v="3872"/>
    <x v="4273"/>
    <s v="END-SWA01"/>
    <n v="9"/>
  </r>
  <r>
    <x v="3873"/>
    <x v="4274"/>
    <s v="STAIPP03"/>
    <n v="5"/>
  </r>
  <r>
    <x v="3873"/>
    <x v="4275"/>
    <s v="END-SWA01"/>
    <n v="9"/>
  </r>
  <r>
    <x v="3874"/>
    <x v="4276"/>
    <s v="STAPAA24"/>
    <n v="5"/>
  </r>
  <r>
    <x v="3875"/>
    <x v="4277"/>
    <s v="END-SWA01"/>
    <n v="14"/>
  </r>
  <r>
    <x v="3876"/>
    <x v="4278"/>
    <s v="STAPAA27"/>
    <n v="5"/>
  </r>
  <r>
    <x v="3877"/>
    <x v="4279"/>
    <s v="STAIPP72"/>
    <n v="5"/>
  </r>
  <r>
    <x v="3878"/>
    <x v="4280"/>
    <s v="STAPAA24"/>
    <n v="5"/>
  </r>
  <r>
    <x v="3879"/>
    <x v="4281"/>
    <s v="END-SWA01"/>
    <n v="18"/>
  </r>
  <r>
    <x v="3880"/>
    <x v="4282"/>
    <s v="STAPAA27"/>
    <n v="5"/>
  </r>
  <r>
    <x v="3880"/>
    <x v="4283"/>
    <s v="END-SWA01"/>
    <n v="21"/>
  </r>
  <r>
    <x v="3881"/>
    <x v="4284"/>
    <s v="STAPAA25"/>
    <n v="5"/>
  </r>
  <r>
    <x v="3882"/>
    <x v="4285"/>
    <s v="STAPAA24"/>
    <n v="5"/>
  </r>
  <r>
    <x v="3883"/>
    <x v="4286"/>
    <s v="END-SWA01"/>
    <n v="24"/>
  </r>
  <r>
    <x v="3884"/>
    <x v="4287"/>
    <s v="END-SWA01"/>
    <n v="24"/>
  </r>
  <r>
    <x v="3885"/>
    <x v="4288"/>
    <s v="STAIPP72"/>
    <n v="5"/>
  </r>
  <r>
    <x v="3886"/>
    <x v="4289"/>
    <s v="STAPAA25"/>
    <n v="5"/>
  </r>
  <r>
    <x v="3887"/>
    <x v="4290"/>
    <s v="STAEOLR09"/>
    <n v="5"/>
  </r>
  <r>
    <x v="3888"/>
    <x v="4291"/>
    <s v="END-SWA01"/>
    <n v="29"/>
  </r>
  <r>
    <x v="3889"/>
    <x v="4292"/>
    <s v="STAIPP03"/>
    <n v="5"/>
  </r>
  <r>
    <x v="3890"/>
    <x v="4293"/>
    <s v="DO2-EOL007"/>
    <n v="5"/>
  </r>
  <r>
    <x v="3891"/>
    <x v="4294"/>
    <s v="STAPAA25"/>
    <n v="5"/>
  </r>
  <r>
    <x v="3891"/>
    <x v="4295"/>
    <s v="STAPAA27"/>
    <n v="5"/>
  </r>
  <r>
    <x v="3892"/>
    <x v="4296"/>
    <s v="DO2-EOL001"/>
    <n v="5"/>
  </r>
  <r>
    <x v="3893"/>
    <x v="4297"/>
    <s v="STAPAA27"/>
    <n v="5"/>
  </r>
  <r>
    <x v="3894"/>
    <x v="4298"/>
    <s v="STAPAA25"/>
    <n v="5"/>
  </r>
  <r>
    <x v="3894"/>
    <x v="4299"/>
    <s v="DVPEOLC002"/>
    <n v="6"/>
  </r>
  <r>
    <x v="3895"/>
    <x v="4300"/>
    <s v="END-SWA01"/>
    <n v="5"/>
  </r>
  <r>
    <x v="3896"/>
    <x v="4301"/>
    <s v="END-SWA01"/>
    <n v="7"/>
  </r>
  <r>
    <x v="3897"/>
    <x v="4302"/>
    <s v="STAIPP72"/>
    <n v="5"/>
  </r>
  <r>
    <x v="3897"/>
    <x v="4303"/>
    <s v="STAPAA24"/>
    <n v="5"/>
  </r>
  <r>
    <x v="3898"/>
    <x v="4304"/>
    <s v="STAIPP24"/>
    <n v="5"/>
  </r>
  <r>
    <x v="3898"/>
    <x v="4305"/>
    <s v="END-SWA01"/>
    <n v="8"/>
  </r>
  <r>
    <x v="3899"/>
    <x v="4306"/>
    <s v="STAIPP03"/>
    <n v="5"/>
  </r>
  <r>
    <x v="3899"/>
    <x v="4307"/>
    <s v="END-SWA01"/>
    <n v="11"/>
  </r>
  <r>
    <x v="3900"/>
    <x v="4308"/>
    <s v="END-SWA01"/>
    <n v="15"/>
  </r>
  <r>
    <x v="3900"/>
    <x v="4309"/>
    <s v="STAPAA25"/>
    <n v="5"/>
  </r>
  <r>
    <x v="3901"/>
    <x v="4310"/>
    <s v="END-SWA01"/>
    <n v="16"/>
  </r>
  <r>
    <x v="3901"/>
    <x v="4311"/>
    <s v="STAIPP72"/>
    <n v="5"/>
  </r>
  <r>
    <x v="3902"/>
    <x v="4312"/>
    <s v="END-SWA01"/>
    <n v="20"/>
  </r>
  <r>
    <x v="3903"/>
    <x v="4313"/>
    <s v="END-SWA01"/>
    <n v="20"/>
  </r>
  <r>
    <x v="3904"/>
    <x v="4314"/>
    <s v="STAPAA25"/>
    <n v="5"/>
  </r>
  <r>
    <x v="3904"/>
    <x v="4315"/>
    <s v="END-SWA01"/>
    <n v="21"/>
  </r>
  <r>
    <x v="3905"/>
    <x v="4316"/>
    <s v="END-SWA01"/>
    <n v="22"/>
  </r>
  <r>
    <x v="3906"/>
    <x v="4317"/>
    <s v="DVPEOLC002"/>
    <n v="6"/>
  </r>
  <r>
    <x v="3907"/>
    <x v="4318"/>
    <s v="STAIPP72"/>
    <n v="5"/>
  </r>
  <r>
    <x v="3908"/>
    <x v="4319"/>
    <s v="STAIPP03"/>
    <n v="5"/>
  </r>
  <r>
    <x v="3909"/>
    <x v="4320"/>
    <s v="STAPAA24"/>
    <n v="5"/>
  </r>
  <r>
    <x v="3909"/>
    <x v="4321"/>
    <s v="STAIPP72"/>
    <n v="5"/>
  </r>
  <r>
    <x v="3910"/>
    <x v="4322"/>
    <s v="STAPAA23"/>
    <n v="5"/>
  </r>
  <r>
    <x v="3911"/>
    <x v="4323"/>
    <s v="STAPAA24"/>
    <n v="5"/>
  </r>
  <r>
    <x v="3912"/>
    <x v="4324"/>
    <s v="STAPAA25"/>
    <n v="5"/>
  </r>
  <r>
    <x v="3913"/>
    <x v="4325"/>
    <s v="STAPAA22"/>
    <n v="5"/>
  </r>
  <r>
    <x v="3913"/>
    <x v="4326"/>
    <s v="STAIPP03"/>
    <n v="5"/>
  </r>
  <r>
    <x v="3914"/>
    <x v="4327"/>
    <s v="STAPAA25"/>
    <n v="5"/>
  </r>
  <r>
    <x v="3915"/>
    <x v="4328"/>
    <s v="STAIPP72"/>
    <n v="5"/>
  </r>
  <r>
    <x v="3915"/>
    <x v="4329"/>
    <s v="DVPEOLC002"/>
    <n v="6"/>
  </r>
  <r>
    <x v="3916"/>
    <x v="4330"/>
    <s v="STAPAA24"/>
    <n v="5"/>
  </r>
  <r>
    <x v="3917"/>
    <x v="4331"/>
    <s v="STAPAA25"/>
    <n v="5"/>
  </r>
  <r>
    <x v="3918"/>
    <x v="4332"/>
    <s v="STAPAA24"/>
    <n v="5"/>
  </r>
  <r>
    <x v="3919"/>
    <x v="4333"/>
    <s v="STAIPP72"/>
    <n v="5"/>
  </r>
  <r>
    <x v="3920"/>
    <x v="4334"/>
    <s v="STAIPP03"/>
    <n v="5"/>
  </r>
  <r>
    <x v="3921"/>
    <x v="4335"/>
    <s v="DO2-EOL008"/>
    <n v="5"/>
  </r>
  <r>
    <x v="3922"/>
    <x v="4336"/>
    <s v="STAPAA20"/>
    <n v="5"/>
  </r>
  <r>
    <x v="3923"/>
    <x v="4337"/>
    <s v="STAPAA24"/>
    <n v="5"/>
  </r>
  <r>
    <x v="3924"/>
    <x v="4338"/>
    <s v="STAPAA25"/>
    <n v="5"/>
  </r>
  <r>
    <x v="3925"/>
    <x v="4339"/>
    <s v="STAIPP72"/>
    <n v="5"/>
  </r>
  <r>
    <x v="3926"/>
    <x v="4340"/>
    <s v="STAPAA21"/>
    <n v="5"/>
  </r>
  <r>
    <x v="3927"/>
    <x v="4341"/>
    <s v="STAIPP24"/>
    <n v="5"/>
  </r>
  <r>
    <x v="3927"/>
    <x v="4342"/>
    <s v="STAIPP03"/>
    <n v="5"/>
  </r>
  <r>
    <x v="3928"/>
    <x v="4343"/>
    <s v="STAIPP72"/>
    <n v="5"/>
  </r>
  <r>
    <x v="3929"/>
    <x v="4344"/>
    <s v="DVPEOLC001"/>
    <n v="5"/>
  </r>
  <r>
    <x v="3930"/>
    <x v="4345"/>
    <s v="STAPAA25"/>
    <n v="5"/>
  </r>
  <r>
    <x v="3931"/>
    <x v="4346"/>
    <s v="DVPEOLC002"/>
    <n v="6"/>
  </r>
  <r>
    <x v="3932"/>
    <x v="4347"/>
    <s v="STAPAA20"/>
    <n v="5"/>
  </r>
  <r>
    <x v="3932"/>
    <x v="4348"/>
    <s v="DO2-EOL001"/>
    <n v="5"/>
  </r>
  <r>
    <x v="3933"/>
    <x v="4349"/>
    <s v="STAPAA25"/>
    <n v="5"/>
  </r>
  <r>
    <x v="3934"/>
    <x v="4350"/>
    <s v="STAIPP03"/>
    <n v="5"/>
  </r>
  <r>
    <x v="3935"/>
    <x v="4351"/>
    <s v="STAPAA25"/>
    <n v="5"/>
  </r>
  <r>
    <x v="3936"/>
    <x v="4352"/>
    <s v="DVPEOLC001"/>
    <n v="5"/>
  </r>
  <r>
    <x v="3937"/>
    <x v="4353"/>
    <s v="STAPAA26"/>
    <n v="5"/>
  </r>
  <r>
    <x v="3938"/>
    <x v="4354"/>
    <s v="STAPAA24"/>
    <n v="5"/>
  </r>
  <r>
    <x v="3939"/>
    <x v="4355"/>
    <s v="STAPAA20"/>
    <n v="5"/>
  </r>
  <r>
    <x v="3940"/>
    <x v="4356"/>
    <s v="STAIPP72"/>
    <n v="5"/>
  </r>
  <r>
    <x v="3941"/>
    <x v="4357"/>
    <s v="STAPAA24"/>
    <n v="5"/>
  </r>
  <r>
    <x v="3942"/>
    <x v="4358"/>
    <s v="STAPAA20"/>
    <n v="5"/>
  </r>
  <r>
    <x v="3943"/>
    <x v="4359"/>
    <s v="STAPAA25"/>
    <n v="5"/>
  </r>
  <r>
    <x v="3944"/>
    <x v="4360"/>
    <s v="STAIPP72"/>
    <n v="5"/>
  </r>
  <r>
    <x v="3945"/>
    <x v="4361"/>
    <s v="STAPAA24"/>
    <n v="5"/>
  </r>
  <r>
    <x v="3946"/>
    <x v="4362"/>
    <s v="STAPAA26"/>
    <n v="5"/>
  </r>
  <r>
    <x v="3947"/>
    <x v="4363"/>
    <s v="STAPAA20"/>
    <n v="5"/>
  </r>
  <r>
    <x v="3948"/>
    <x v="4364"/>
    <s v="STAPAA25"/>
    <n v="5"/>
  </r>
  <r>
    <x v="3949"/>
    <x v="4365"/>
    <s v="STAIPP72"/>
    <n v="5"/>
  </r>
  <r>
    <x v="3950"/>
    <x v="4366"/>
    <s v="DO2-EOL003"/>
    <n v="9"/>
  </r>
  <r>
    <x v="3951"/>
    <x v="4367"/>
    <s v="DO2-EOL007"/>
    <n v="5"/>
  </r>
  <r>
    <x v="3952"/>
    <x v="4368"/>
    <s v="DO2-EOL001"/>
    <n v="5"/>
  </r>
  <r>
    <x v="3953"/>
    <x v="4369"/>
    <s v="STAPAA24"/>
    <n v="5"/>
  </r>
  <r>
    <x v="3953"/>
    <x v="4370"/>
    <s v="STAPAA27"/>
    <n v="5"/>
  </r>
  <r>
    <x v="3954"/>
    <x v="4371"/>
    <s v="STAIPP03"/>
    <n v="5"/>
  </r>
  <r>
    <x v="3955"/>
    <x v="4372"/>
    <s v="STAIPP72"/>
    <n v="5"/>
  </r>
  <r>
    <x v="3956"/>
    <x v="4373"/>
    <s v="STAPAA27"/>
    <n v="5"/>
  </r>
  <r>
    <x v="3957"/>
    <x v="4374"/>
    <s v="STAEOLR09"/>
    <n v="5"/>
  </r>
  <r>
    <x v="3958"/>
    <x v="4375"/>
    <s v="STAPAA27"/>
    <n v="5"/>
  </r>
  <r>
    <x v="3959"/>
    <x v="4376"/>
    <s v="STAIPP72"/>
    <n v="5"/>
  </r>
  <r>
    <x v="3959"/>
    <x v="4377"/>
    <s v="DVPEOLC001"/>
    <n v="5"/>
  </r>
  <r>
    <x v="3959"/>
    <x v="4378"/>
    <s v="STAPAA24"/>
    <n v="5"/>
  </r>
  <r>
    <x v="3960"/>
    <x v="4379"/>
    <s v="STAPAA27"/>
    <n v="5"/>
  </r>
  <r>
    <x v="3961"/>
    <x v="4380"/>
    <s v="STAPAA16"/>
    <n v="6"/>
  </r>
  <r>
    <x v="3962"/>
    <x v="4381"/>
    <s v="STAPAA24"/>
    <n v="5"/>
  </r>
  <r>
    <x v="3963"/>
    <x v="4382"/>
    <s v="STAPAA27"/>
    <n v="5"/>
  </r>
  <r>
    <x v="3964"/>
    <x v="4383"/>
    <s v="STAPAA16"/>
    <n v="5"/>
  </r>
  <r>
    <x v="3965"/>
    <x v="4384"/>
    <s v="STAIPP72"/>
    <n v="5"/>
  </r>
  <r>
    <x v="3966"/>
    <x v="4385"/>
    <s v="STAPAA27"/>
    <n v="5"/>
  </r>
  <r>
    <x v="3966"/>
    <x v="4386"/>
    <s v="DO2-EOL008"/>
    <n v="5"/>
  </r>
  <r>
    <x v="3967"/>
    <x v="4387"/>
    <s v="STAPAA20"/>
    <n v="5"/>
  </r>
  <r>
    <x v="3968"/>
    <x v="4388"/>
    <s v="DO2-EOL003"/>
    <n v="9"/>
  </r>
  <r>
    <x v="3969"/>
    <x v="4389"/>
    <s v="STAEOLR09"/>
    <n v="5"/>
  </r>
  <r>
    <x v="3970"/>
    <x v="4390"/>
    <s v="STAIPP72"/>
    <n v="5"/>
  </r>
  <r>
    <x v="3971"/>
    <x v="4391"/>
    <s v="STAPAA25"/>
    <n v="5"/>
  </r>
  <r>
    <x v="3971"/>
    <x v="4392"/>
    <s v="STAIPP24"/>
    <n v="5"/>
  </r>
  <r>
    <x v="3972"/>
    <x v="4393"/>
    <s v="DO2-EOL004"/>
    <n v="9"/>
  </r>
  <r>
    <x v="3973"/>
    <x v="4394"/>
    <s v="STAPAA20"/>
    <n v="5"/>
  </r>
  <r>
    <x v="3973"/>
    <x v="4395"/>
    <s v="STAPAA25"/>
    <n v="5"/>
  </r>
  <r>
    <x v="3974"/>
    <x v="4396"/>
    <s v="STAPAA24"/>
    <n v="5"/>
  </r>
  <r>
    <x v="3975"/>
    <x v="4397"/>
    <s v="STAIPP72"/>
    <n v="5"/>
  </r>
  <r>
    <x v="3976"/>
    <x v="4398"/>
    <s v="STAPAA20"/>
    <n v="5"/>
  </r>
  <r>
    <x v="3977"/>
    <x v="4399"/>
    <s v="STAPAA27"/>
    <n v="5"/>
  </r>
  <r>
    <x v="3978"/>
    <x v="4400"/>
    <s v="DVPEOLC002"/>
    <n v="6"/>
  </r>
  <r>
    <x v="3979"/>
    <x v="4401"/>
    <s v="STAEOLR09"/>
    <n v="5"/>
  </r>
  <r>
    <x v="3980"/>
    <x v="4402"/>
    <s v="STAPAA20"/>
    <n v="5"/>
  </r>
  <r>
    <x v="3980"/>
    <x v="4403"/>
    <s v="STAPAA27"/>
    <n v="5"/>
  </r>
  <r>
    <x v="3981"/>
    <x v="4404"/>
    <s v="STAPAA24"/>
    <n v="5"/>
  </r>
  <r>
    <x v="3982"/>
    <x v="4405"/>
    <s v="STAIPP72"/>
    <n v="5"/>
  </r>
  <r>
    <x v="3983"/>
    <x v="4406"/>
    <s v="STAPAA27"/>
    <n v="5"/>
  </r>
  <r>
    <x v="3984"/>
    <x v="4407"/>
    <s v="STAPAA22"/>
    <n v="5"/>
  </r>
  <r>
    <x v="3985"/>
    <x v="4408"/>
    <s v="STAPAA20"/>
    <n v="5"/>
  </r>
  <r>
    <x v="3986"/>
    <x v="4409"/>
    <s v="STAIPP72"/>
    <n v="5"/>
  </r>
  <r>
    <x v="3987"/>
    <x v="4410"/>
    <s v="STAPAA27"/>
    <n v="5"/>
  </r>
  <r>
    <x v="3987"/>
    <x v="4411"/>
    <s v="STAIPP03"/>
    <n v="5"/>
  </r>
  <r>
    <x v="3988"/>
    <x v="4412"/>
    <s v="DO2-EOL003"/>
    <n v="9"/>
  </r>
  <r>
    <x v="3989"/>
    <x v="4413"/>
    <s v="STAPAA24"/>
    <n v="5"/>
  </r>
  <r>
    <x v="3990"/>
    <x v="4414"/>
    <s v="STAPAA27"/>
    <n v="5"/>
  </r>
  <r>
    <x v="3991"/>
    <x v="4415"/>
    <s v="STAIPP72"/>
    <n v="5"/>
  </r>
  <r>
    <x v="3992"/>
    <x v="4416"/>
    <s v="STAPAA27"/>
    <n v="5"/>
  </r>
  <r>
    <x v="3993"/>
    <x v="4417"/>
    <s v="STAPAA24"/>
    <n v="5"/>
  </r>
  <r>
    <x v="3993"/>
    <x v="4418"/>
    <s v="STAPAA26"/>
    <n v="5"/>
  </r>
  <r>
    <x v="3994"/>
    <x v="4419"/>
    <s v="STAPAA22"/>
    <n v="5"/>
  </r>
  <r>
    <x v="3994"/>
    <x v="4420"/>
    <s v="STAIPP72"/>
    <n v="5"/>
  </r>
  <r>
    <x v="3995"/>
    <x v="4421"/>
    <s v="STAIPP03"/>
    <n v="5"/>
  </r>
  <r>
    <x v="3995"/>
    <x v="4422"/>
    <s v="DVPEOLC002"/>
    <n v="6"/>
  </r>
  <r>
    <x v="3996"/>
    <x v="4423"/>
    <s v="DVPEOLC001"/>
    <n v="5"/>
  </r>
  <r>
    <x v="3997"/>
    <x v="4424"/>
    <s v="STAPAA24"/>
    <n v="5"/>
  </r>
  <r>
    <x v="3998"/>
    <x v="4425"/>
    <s v="STAPAA26"/>
    <n v="5"/>
  </r>
  <r>
    <x v="3998"/>
    <x v="4426"/>
    <s v="STAIPP24"/>
    <n v="5"/>
  </r>
  <r>
    <x v="3999"/>
    <x v="4427"/>
    <s v="STAPAA25"/>
    <n v="5"/>
  </r>
  <r>
    <x v="4000"/>
    <x v="4428"/>
    <s v="STAPAA22"/>
    <n v="5"/>
  </r>
  <r>
    <x v="4001"/>
    <x v="4429"/>
    <s v="STAPAA24"/>
    <n v="5"/>
  </r>
  <r>
    <x v="4002"/>
    <x v="4430"/>
    <s v="DO2-EOL004"/>
    <n v="9"/>
  </r>
  <r>
    <x v="4003"/>
    <x v="4431"/>
    <s v="STAPAA22"/>
    <n v="5"/>
  </r>
  <r>
    <x v="4004"/>
    <x v="4432"/>
    <s v="DVPEOLC002"/>
    <n v="6"/>
  </r>
  <r>
    <x v="4004"/>
    <x v="4433"/>
    <s v="STAPAA27"/>
    <n v="5"/>
  </r>
  <r>
    <x v="4004"/>
    <x v="4434"/>
    <s v="STAPAA25"/>
    <n v="5"/>
  </r>
  <r>
    <x v="4005"/>
    <x v="4435"/>
    <s v="STAIPP72"/>
    <n v="5"/>
  </r>
  <r>
    <x v="4006"/>
    <x v="4436"/>
    <s v="STAPAA24"/>
    <n v="5"/>
  </r>
  <r>
    <x v="4007"/>
    <x v="4437"/>
    <s v="STAPAA27"/>
    <n v="5"/>
  </r>
  <r>
    <x v="4007"/>
    <x v="4438"/>
    <s v="DVPEOLC001"/>
    <n v="5"/>
  </r>
  <r>
    <x v="4008"/>
    <x v="4439"/>
    <s v="DO2-EOL008"/>
    <n v="5"/>
  </r>
  <r>
    <x v="4009"/>
    <x v="4440"/>
    <s v="STAIPP72"/>
    <n v="5"/>
  </r>
  <r>
    <x v="4010"/>
    <x v="4441"/>
    <s v="STAPAA27"/>
    <n v="5"/>
  </r>
  <r>
    <x v="4011"/>
    <x v="4442"/>
    <s v="STAPAA26"/>
    <n v="5"/>
  </r>
  <r>
    <x v="4011"/>
    <x v="4443"/>
    <s v="STAIPP03"/>
    <n v="5"/>
  </r>
  <r>
    <x v="4012"/>
    <x v="4444"/>
    <s v="STAPAA27"/>
    <n v="5"/>
  </r>
  <r>
    <x v="4013"/>
    <x v="4445"/>
    <s v="STAPAA24"/>
    <n v="5"/>
  </r>
  <r>
    <x v="4014"/>
    <x v="4446"/>
    <s v="STAIPP72"/>
    <n v="5"/>
  </r>
  <r>
    <x v="4015"/>
    <x v="4447"/>
    <s v="DO2-EOL008"/>
    <n v="5"/>
  </r>
  <r>
    <x v="4016"/>
    <x v="4448"/>
    <s v="STAPAA25"/>
    <n v="5"/>
  </r>
  <r>
    <x v="4017"/>
    <x v="4449"/>
    <s v="STAPAA24"/>
    <n v="5"/>
  </r>
  <r>
    <x v="4018"/>
    <x v="4450"/>
    <s v="STAIPP72"/>
    <n v="5"/>
  </r>
  <r>
    <x v="4018"/>
    <x v="4451"/>
    <s v="STAIPP24"/>
    <n v="5"/>
  </r>
  <r>
    <x v="4019"/>
    <x v="4452"/>
    <s v="STAPAA24"/>
    <n v="5"/>
  </r>
  <r>
    <x v="4020"/>
    <x v="4453"/>
    <s v="STAIPP03"/>
    <n v="5"/>
  </r>
  <r>
    <x v="4021"/>
    <x v="4454"/>
    <s v="STAIPP72"/>
    <n v="5"/>
  </r>
  <r>
    <x v="4022"/>
    <x v="4455"/>
    <s v="STAIPP03"/>
    <n v="5"/>
  </r>
  <r>
    <x v="4023"/>
    <x v="4456"/>
    <s v="DO2-EOL002"/>
    <n v="5"/>
  </r>
  <r>
    <x v="4024"/>
    <x v="4457"/>
    <s v="STAPAA22"/>
    <n v="5"/>
  </r>
  <r>
    <x v="4025"/>
    <x v="4458"/>
    <s v="DO2-EOL003"/>
    <n v="5"/>
  </r>
  <r>
    <x v="4026"/>
    <x v="4459"/>
    <s v="DVPEOLC002"/>
    <n v="6"/>
  </r>
  <r>
    <x v="4027"/>
    <x v="4460"/>
    <s v="STAPAA20"/>
    <n v="5"/>
  </r>
  <r>
    <x v="4027"/>
    <x v="4461"/>
    <s v="STAIPP72"/>
    <n v="5"/>
  </r>
  <r>
    <x v="4028"/>
    <x v="4462"/>
    <s v="STAPAA20"/>
    <n v="5"/>
  </r>
  <r>
    <x v="4029"/>
    <x v="4463"/>
    <s v="STAEOLR09"/>
    <n v="5"/>
  </r>
  <r>
    <x v="4030"/>
    <x v="4464"/>
    <s v="STAIPP72"/>
    <n v="5"/>
  </r>
  <r>
    <x v="4031"/>
    <x v="4465"/>
    <s v="DO2-EOL007"/>
    <n v="5"/>
  </r>
  <r>
    <x v="4032"/>
    <x v="4466"/>
    <s v="STAPAA20"/>
    <n v="5"/>
  </r>
  <r>
    <x v="4033"/>
    <x v="4467"/>
    <s v="STAIPP72"/>
    <n v="5"/>
  </r>
  <r>
    <x v="4034"/>
    <x v="4468"/>
    <s v="STAEOLR09"/>
    <n v="5"/>
  </r>
  <r>
    <x v="4035"/>
    <x v="4469"/>
    <s v="STAIPP03"/>
    <n v="5"/>
  </r>
  <r>
    <x v="4036"/>
    <x v="4470"/>
    <s v="STAIPP72"/>
    <n v="5"/>
  </r>
  <r>
    <x v="4037"/>
    <x v="4471"/>
    <s v="DO2-EOL008"/>
    <n v="5"/>
  </r>
  <r>
    <x v="4038"/>
    <x v="4472"/>
    <s v="DO2-EOL005"/>
    <n v="5"/>
  </r>
  <r>
    <x v="4039"/>
    <x v="4473"/>
    <s v="DVPEOLC001"/>
    <n v="5"/>
  </r>
  <r>
    <x v="4040"/>
    <x v="4474"/>
    <s v="STAIPP72"/>
    <n v="5"/>
  </r>
  <r>
    <x v="4041"/>
    <x v="4475"/>
    <s v="STAPAA20"/>
    <n v="5"/>
  </r>
  <r>
    <x v="4042"/>
    <x v="4476"/>
    <s v="STAIPP03"/>
    <n v="5"/>
  </r>
  <r>
    <x v="4043"/>
    <x v="4477"/>
    <s v="STAPAA24"/>
    <n v="5"/>
  </r>
  <r>
    <x v="4044"/>
    <x v="4478"/>
    <s v="DVPEOLC002"/>
    <n v="6"/>
  </r>
  <r>
    <x v="4045"/>
    <x v="4479"/>
    <s v="STAPAA20"/>
    <n v="5"/>
  </r>
  <r>
    <x v="4046"/>
    <x v="4480"/>
    <s v="STAEOLR09"/>
    <n v="5"/>
  </r>
  <r>
    <x v="4047"/>
    <x v="4481"/>
    <s v="STAIPP03"/>
    <n v="5"/>
  </r>
  <r>
    <x v="4048"/>
    <x v="4482"/>
    <s v="STAIPP72"/>
    <n v="5"/>
  </r>
  <r>
    <x v="4049"/>
    <x v="4483"/>
    <s v="STAPAA20"/>
    <n v="5"/>
  </r>
  <r>
    <x v="4050"/>
    <x v="4484"/>
    <s v="STAIPP72"/>
    <n v="5"/>
  </r>
  <r>
    <x v="4051"/>
    <x v="4485"/>
    <s v="STAPAA24"/>
    <n v="5"/>
  </r>
  <r>
    <x v="4052"/>
    <x v="4486"/>
    <s v="STAIPP24"/>
    <n v="5"/>
  </r>
  <r>
    <x v="4053"/>
    <x v="4487"/>
    <s v="STAIPP03"/>
    <n v="5"/>
  </r>
  <r>
    <x v="4054"/>
    <x v="4488"/>
    <s v="DO2-EOL007"/>
    <n v="5"/>
  </r>
  <r>
    <x v="4055"/>
    <x v="4489"/>
    <s v="DVPEOLC001"/>
    <n v="5"/>
  </r>
  <r>
    <x v="4056"/>
    <x v="4490"/>
    <s v="STAIPP72"/>
    <n v="5"/>
  </r>
  <r>
    <x v="4057"/>
    <x v="4491"/>
    <s v="DVPEOLC002"/>
    <n v="6"/>
  </r>
  <r>
    <x v="4058"/>
    <x v="4492"/>
    <s v="STAEOLR09"/>
    <n v="5"/>
  </r>
  <r>
    <x v="4059"/>
    <x v="4493"/>
    <s v="STAPAA27"/>
    <n v="5"/>
  </r>
  <r>
    <x v="4059"/>
    <x v="4494"/>
    <s v="STAIPP72"/>
    <n v="5"/>
  </r>
  <r>
    <x v="4060"/>
    <x v="4495"/>
    <s v="STAIPP72"/>
    <n v="5"/>
  </r>
  <r>
    <x v="4061"/>
    <x v="4496"/>
    <s v="STAIPP72"/>
    <n v="5"/>
  </r>
  <r>
    <x v="4061"/>
    <x v="4497"/>
    <s v="STAIPP24"/>
    <n v="5"/>
  </r>
  <r>
    <x v="4062"/>
    <x v="4498"/>
    <s v="DVPEOLC002"/>
    <n v="6"/>
  </r>
  <r>
    <x v="4063"/>
    <x v="4499"/>
    <s v="STAIPP72"/>
    <n v="5"/>
  </r>
  <r>
    <x v="4064"/>
    <x v="4500"/>
    <s v="STAIPP03"/>
    <n v="5"/>
  </r>
  <r>
    <x v="4065"/>
    <x v="4501"/>
    <s v="STAIPP72"/>
    <n v="5"/>
  </r>
  <r>
    <x v="4066"/>
    <x v="4502"/>
    <s v="STAPAA25"/>
    <n v="5"/>
  </r>
  <r>
    <x v="4067"/>
    <x v="4503"/>
    <s v="STAIPP03"/>
    <n v="5"/>
  </r>
  <r>
    <x v="4068"/>
    <x v="4504"/>
    <s v="STAIPP72"/>
    <n v="5"/>
  </r>
  <r>
    <x v="4069"/>
    <x v="4505"/>
    <s v="STAPAA25"/>
    <n v="5"/>
  </r>
  <r>
    <x v="4070"/>
    <x v="4506"/>
    <s v="STAPAA25"/>
    <n v="5"/>
  </r>
  <r>
    <x v="4071"/>
    <x v="4507"/>
    <s v="STAIPP03"/>
    <n v="5"/>
  </r>
  <r>
    <x v="4072"/>
    <x v="4508"/>
    <s v="STAIPP72"/>
    <n v="5"/>
  </r>
  <r>
    <x v="4072"/>
    <x v="4509"/>
    <s v="DVPEOLC002"/>
    <n v="6"/>
  </r>
  <r>
    <x v="4072"/>
    <x v="4510"/>
    <s v="DO2-EOL009"/>
    <n v="5"/>
  </r>
  <r>
    <x v="4073"/>
    <x v="4511"/>
    <s v="STAPAA25"/>
    <n v="5"/>
  </r>
  <r>
    <x v="4074"/>
    <x v="4512"/>
    <s v="DO2-EOL009"/>
    <n v="5"/>
  </r>
  <r>
    <x v="4075"/>
    <x v="4513"/>
    <s v="STAPAA25"/>
    <n v="5"/>
  </r>
  <r>
    <x v="4076"/>
    <x v="4514"/>
    <s v="DVPEOLC001"/>
    <n v="5"/>
  </r>
  <r>
    <x v="4077"/>
    <x v="4515"/>
    <s v="STAPAA20"/>
    <n v="5"/>
  </r>
  <r>
    <x v="4078"/>
    <x v="4516"/>
    <s v="STAIPP24"/>
    <n v="5"/>
  </r>
  <r>
    <x v="4079"/>
    <x v="4517"/>
    <s v="STAPAA20"/>
    <n v="5"/>
  </r>
  <r>
    <x v="4080"/>
    <x v="4518"/>
    <s v="STAPAA25"/>
    <n v="5"/>
  </r>
  <r>
    <x v="4081"/>
    <x v="4519"/>
    <s v="STAIPP72"/>
    <n v="5"/>
  </r>
  <r>
    <x v="4082"/>
    <x v="4520"/>
    <s v="STAPAA20"/>
    <n v="5"/>
  </r>
  <r>
    <x v="4082"/>
    <x v="4521"/>
    <s v="STAPAA27"/>
    <n v="5"/>
  </r>
  <r>
    <x v="4083"/>
    <x v="4522"/>
    <s v="STAPAA25"/>
    <n v="5"/>
  </r>
  <r>
    <x v="4084"/>
    <x v="4523"/>
    <s v="DVPEOLC002"/>
    <n v="6"/>
  </r>
  <r>
    <x v="4085"/>
    <x v="4524"/>
    <s v="STAIPP72"/>
    <n v="5"/>
  </r>
  <r>
    <x v="4086"/>
    <x v="4525"/>
    <s v="STAPAA20"/>
    <n v="5"/>
  </r>
  <r>
    <x v="4087"/>
    <x v="4526"/>
    <s v="STAPAA24"/>
    <n v="5"/>
  </r>
  <r>
    <x v="4088"/>
    <x v="4527"/>
    <s v="DO2-EOL005"/>
    <n v="5"/>
  </r>
  <r>
    <x v="4089"/>
    <x v="4528"/>
    <s v="STAIPP72"/>
    <n v="5"/>
  </r>
  <r>
    <x v="4090"/>
    <x v="4529"/>
    <s v="STAPAA24"/>
    <n v="5"/>
  </r>
  <r>
    <x v="4090"/>
    <x v="4530"/>
    <s v="DO2-EOL009"/>
    <n v="5"/>
  </r>
  <r>
    <x v="4091"/>
    <x v="4531"/>
    <s v="STAPAA25"/>
    <n v="5"/>
  </r>
  <r>
    <x v="4092"/>
    <x v="4532"/>
    <s v="STAPAA24"/>
    <n v="5"/>
  </r>
  <r>
    <x v="4093"/>
    <x v="4533"/>
    <s v="STAIPP72"/>
    <n v="5"/>
  </r>
  <r>
    <x v="4094"/>
    <x v="4534"/>
    <s v="STAIPP03"/>
    <n v="5"/>
  </r>
  <r>
    <x v="4095"/>
    <x v="4535"/>
    <s v="STAPAA25"/>
    <n v="5"/>
  </r>
  <r>
    <x v="4096"/>
    <x v="4536"/>
    <s v="STAIPP72"/>
    <n v="5"/>
  </r>
  <r>
    <x v="4097"/>
    <x v="4537"/>
    <s v="DO2-EOL008"/>
    <n v="5"/>
  </r>
  <r>
    <x v="4097"/>
    <x v="4538"/>
    <s v="DVPEOLC001"/>
    <n v="5"/>
  </r>
  <r>
    <x v="4098"/>
    <x v="4539"/>
    <s v="STAPAA22"/>
    <n v="5"/>
  </r>
  <r>
    <x v="4099"/>
    <x v="4540"/>
    <s v="STAPAA25"/>
    <n v="5"/>
  </r>
  <r>
    <x v="4100"/>
    <x v="4541"/>
    <s v="STAIPP72"/>
    <n v="5"/>
  </r>
  <r>
    <x v="4101"/>
    <x v="4542"/>
    <s v="STAPAA25"/>
    <n v="5"/>
  </r>
  <r>
    <x v="4102"/>
    <x v="4543"/>
    <s v="DO2-EOL008"/>
    <n v="5"/>
  </r>
  <r>
    <x v="4103"/>
    <x v="4544"/>
    <s v="STAPAA25"/>
    <n v="5"/>
  </r>
  <r>
    <x v="4104"/>
    <x v="4545"/>
    <s v="STAPAA22"/>
    <n v="5"/>
  </r>
  <r>
    <x v="4105"/>
    <x v="4546"/>
    <s v="STAIPP72"/>
    <n v="5"/>
  </r>
  <r>
    <x v="4106"/>
    <x v="4547"/>
    <s v="DVPEOLC001"/>
    <n v="5"/>
  </r>
  <r>
    <x v="4107"/>
    <x v="4548"/>
    <s v="STAPAA25"/>
    <n v="5"/>
  </r>
  <r>
    <x v="4108"/>
    <x v="4549"/>
    <s v="STAIPP72"/>
    <n v="5"/>
  </r>
  <r>
    <x v="4109"/>
    <x v="4550"/>
    <s v="STAEOLR09"/>
    <n v="5"/>
  </r>
  <r>
    <x v="4110"/>
    <x v="4551"/>
    <s v="STAIPP24"/>
    <n v="5"/>
  </r>
  <r>
    <x v="4111"/>
    <x v="4552"/>
    <s v="STAIPP72"/>
    <n v="5"/>
  </r>
  <r>
    <x v="4112"/>
    <x v="4553"/>
    <s v="DO2-EOL009"/>
    <n v="5"/>
  </r>
  <r>
    <x v="4113"/>
    <x v="4554"/>
    <s v="STAEOLR09"/>
    <n v="5"/>
  </r>
  <r>
    <x v="4114"/>
    <x v="4555"/>
    <s v="STAIPP72"/>
    <n v="5"/>
  </r>
  <r>
    <x v="4115"/>
    <x v="4556"/>
    <s v="STAPAA21"/>
    <n v="5"/>
  </r>
  <r>
    <x v="4116"/>
    <x v="4557"/>
    <s v="DO2-EOL005"/>
    <n v="5"/>
  </r>
  <r>
    <x v="4117"/>
    <x v="4558"/>
    <s v="STAIPP72"/>
    <n v="5"/>
  </r>
  <r>
    <x v="4118"/>
    <x v="4559"/>
    <s v="DO2-EOL007"/>
    <n v="5"/>
  </r>
  <r>
    <x v="4119"/>
    <x v="4560"/>
    <s v="STAIPP72"/>
    <n v="5"/>
  </r>
  <r>
    <x v="4120"/>
    <x v="4561"/>
    <s v="STAPAA20"/>
    <n v="5"/>
  </r>
  <r>
    <x v="4121"/>
    <x v="4562"/>
    <s v="STAEOLR09"/>
    <n v="5"/>
  </r>
  <r>
    <x v="4122"/>
    <x v="4563"/>
    <s v="STAPAA20"/>
    <n v="5"/>
  </r>
  <r>
    <x v="4122"/>
    <x v="4564"/>
    <s v="STAPAA21"/>
    <n v="5"/>
  </r>
  <r>
    <x v="4123"/>
    <x v="4565"/>
    <s v="DVPEOLC002"/>
    <n v="6"/>
  </r>
  <r>
    <x v="4124"/>
    <x v="4566"/>
    <s v="STAIPP72"/>
    <n v="5"/>
  </r>
  <r>
    <x v="4125"/>
    <x v="4567"/>
    <s v="STAPAA20"/>
    <n v="5"/>
  </r>
  <r>
    <x v="4126"/>
    <x v="4568"/>
    <s v="DVPEOLC001"/>
    <n v="5"/>
  </r>
  <r>
    <x v="4127"/>
    <x v="4569"/>
    <s v="STAPAA20"/>
    <n v="5"/>
  </r>
  <r>
    <x v="4128"/>
    <x v="4570"/>
    <s v="STAIPP72"/>
    <n v="5"/>
  </r>
  <r>
    <x v="4129"/>
    <x v="4571"/>
    <s v="STAPAA20"/>
    <n v="5"/>
  </r>
  <r>
    <x v="4130"/>
    <x v="4572"/>
    <s v="STAPAA20"/>
    <n v="5"/>
  </r>
  <r>
    <x v="4131"/>
    <x v="4573"/>
    <s v="STAIPP72"/>
    <n v="5"/>
  </r>
  <r>
    <x v="4132"/>
    <x v="4574"/>
    <s v="STAPAA20"/>
    <n v="5"/>
  </r>
  <r>
    <x v="4133"/>
    <x v="4575"/>
    <s v="STAIPP72"/>
    <n v="5"/>
  </r>
  <r>
    <x v="4134"/>
    <x v="4576"/>
    <s v="DVPEOLC001"/>
    <n v="5"/>
  </r>
  <r>
    <x v="4135"/>
    <x v="4577"/>
    <s v="DO2-EOL001"/>
    <n v="5"/>
  </r>
  <r>
    <x v="4136"/>
    <x v="4578"/>
    <s v="STAPAA20"/>
    <n v="5"/>
  </r>
  <r>
    <x v="4137"/>
    <x v="4579"/>
    <s v="STAPAA16"/>
    <n v="5"/>
  </r>
  <r>
    <x v="4138"/>
    <x v="4580"/>
    <s v="DO2-EOL002"/>
    <n v="5"/>
  </r>
  <r>
    <x v="4138"/>
    <x v="4581"/>
    <s v="STAIPP24"/>
    <n v="5"/>
  </r>
  <r>
    <x v="4139"/>
    <x v="4582"/>
    <s v="STAPAA16"/>
    <n v="5"/>
  </r>
  <r>
    <x v="4140"/>
    <x v="4583"/>
    <s v="STAPAA20"/>
    <n v="5"/>
  </r>
  <r>
    <x v="4141"/>
    <x v="4584"/>
    <s v="STAIPP72"/>
    <n v="5"/>
  </r>
  <r>
    <x v="4142"/>
    <x v="4585"/>
    <s v="STAPAA16"/>
    <n v="5"/>
  </r>
  <r>
    <x v="4143"/>
    <x v="4586"/>
    <s v="STAPAA20"/>
    <n v="5"/>
  </r>
  <r>
    <x v="4144"/>
    <x v="4587"/>
    <s v="DO2-EOL007"/>
    <n v="5"/>
  </r>
  <r>
    <x v="4145"/>
    <x v="4588"/>
    <s v="DVPEOLC002"/>
    <n v="6"/>
  </r>
  <r>
    <x v="4146"/>
    <x v="4589"/>
    <s v="STAIPP72"/>
    <n v="5"/>
  </r>
  <r>
    <x v="4147"/>
    <x v="4590"/>
    <s v="STAPAA20"/>
    <n v="5"/>
  </r>
  <r>
    <x v="4148"/>
    <x v="4591"/>
    <s v="DO2-EOL005"/>
    <n v="5"/>
  </r>
  <r>
    <x v="4149"/>
    <x v="4592"/>
    <s v="STAEOLR09"/>
    <n v="5"/>
  </r>
  <r>
    <x v="4150"/>
    <x v="4593"/>
    <s v="STAPAA20"/>
    <n v="5"/>
  </r>
  <r>
    <x v="4151"/>
    <x v="4594"/>
    <s v="STAIPP72"/>
    <n v="5"/>
  </r>
  <r>
    <x v="4152"/>
    <x v="4595"/>
    <s v="STAPAA20"/>
    <n v="5"/>
  </r>
  <r>
    <x v="4153"/>
    <x v="4596"/>
    <s v="STAEOLR09"/>
    <n v="5"/>
  </r>
  <r>
    <x v="4154"/>
    <x v="4597"/>
    <s v="DO2-EOL007"/>
    <n v="5"/>
  </r>
  <r>
    <x v="4155"/>
    <x v="4598"/>
    <s v="DO2-EOL002"/>
    <n v="5"/>
  </r>
  <r>
    <x v="4156"/>
    <x v="4599"/>
    <s v="STAIPP24"/>
    <n v="5"/>
  </r>
  <r>
    <x v="4157"/>
    <x v="4600"/>
    <s v="DVPEOLC001"/>
    <n v="5"/>
  </r>
  <r>
    <x v="4158"/>
    <x v="4601"/>
    <s v="DVPEOLC002"/>
    <n v="6"/>
  </r>
  <r>
    <x v="4159"/>
    <x v="4602"/>
    <s v="DO2-EOL003"/>
    <n v="9"/>
  </r>
  <r>
    <x v="4160"/>
    <x v="4603"/>
    <s v="STAEOLR09"/>
    <n v="5"/>
  </r>
  <r>
    <x v="4161"/>
    <x v="4604"/>
    <s v="DVPEOLC002"/>
    <n v="5"/>
  </r>
  <r>
    <x v="4162"/>
    <x v="4605"/>
    <s v="STAEOLR09"/>
    <n v="5"/>
  </r>
  <r>
    <x v="4163"/>
    <x v="4606"/>
    <s v="DVPEOLC002"/>
    <n v="6"/>
  </r>
  <r>
    <x v="4164"/>
    <x v="4607"/>
    <s v="DO2-EOL008"/>
    <n v="5"/>
  </r>
  <r>
    <x v="4165"/>
    <x v="4608"/>
    <s v="DO2-EOL004"/>
    <n v="5"/>
  </r>
  <r>
    <x v="4166"/>
    <x v="4609"/>
    <s v="STAEOLR09"/>
    <n v="5"/>
  </r>
  <r>
    <x v="4167"/>
    <x v="4610"/>
    <s v="DO2-EOL003"/>
    <n v="9"/>
  </r>
  <r>
    <x v="4168"/>
    <x v="4611"/>
    <s v="DO2-EOL008"/>
    <n v="5"/>
  </r>
  <r>
    <x v="4169"/>
    <x v="4612"/>
    <s v="DVPEOLC001"/>
    <n v="6"/>
  </r>
  <r>
    <x v="4170"/>
    <x v="4613"/>
    <s v="DO2-EOL002"/>
    <n v="5"/>
  </r>
  <r>
    <x v="4171"/>
    <x v="4614"/>
    <s v="DO2-EOL003"/>
    <n v="9"/>
  </r>
  <r>
    <x v="4172"/>
    <x v="4615"/>
    <s v="DVPEOLC001"/>
    <n v="5"/>
  </r>
  <r>
    <x v="4173"/>
    <x v="4616"/>
    <s v="DO2-EOL004"/>
    <n v="5"/>
  </r>
  <r>
    <x v="4174"/>
    <x v="4617"/>
    <s v="DVPEOLC002"/>
    <n v="5"/>
  </r>
  <r>
    <x v="4175"/>
    <x v="4618"/>
    <s v="DO2-EOL003"/>
    <n v="5"/>
  </r>
  <r>
    <x v="4176"/>
    <x v="4619"/>
    <s v="STAPAA20"/>
    <n v="5"/>
  </r>
  <r>
    <x v="4177"/>
    <x v="4620"/>
    <s v="STAPAA20"/>
    <n v="5"/>
  </r>
  <r>
    <x v="4178"/>
    <x v="4621"/>
    <s v="STAPAA19"/>
    <n v="5"/>
  </r>
  <r>
    <x v="4179"/>
    <x v="4622"/>
    <s v="STAIPP24"/>
    <n v="5"/>
  </r>
  <r>
    <x v="4179"/>
    <x v="4623"/>
    <s v="STAPAA20"/>
    <n v="5"/>
  </r>
  <r>
    <x v="4180"/>
    <x v="4624"/>
    <s v="DO2-EOL007"/>
    <n v="5"/>
  </r>
  <r>
    <x v="4181"/>
    <x v="4625"/>
    <s v="STAPAA19"/>
    <n v="5"/>
  </r>
  <r>
    <x v="4182"/>
    <x v="4626"/>
    <s v="STAPAA20"/>
    <n v="5"/>
  </r>
  <r>
    <x v="4183"/>
    <x v="4627"/>
    <s v="STAPAA20"/>
    <n v="5"/>
  </r>
  <r>
    <x v="4184"/>
    <x v="4628"/>
    <s v="STAPAA19"/>
    <n v="5"/>
  </r>
  <r>
    <x v="4185"/>
    <x v="4629"/>
    <s v="STAPAA20"/>
    <n v="5"/>
  </r>
  <r>
    <x v="4185"/>
    <x v="4630"/>
    <s v="DVPEOLC001"/>
    <n v="5"/>
  </r>
  <r>
    <x v="4186"/>
    <x v="4631"/>
    <s v="DO2-EOL002"/>
    <n v="5"/>
  </r>
  <r>
    <x v="4187"/>
    <x v="4632"/>
    <s v="STAPAA20"/>
    <n v="5"/>
  </r>
  <r>
    <x v="4188"/>
    <x v="4633"/>
    <s v="STAPAA19"/>
    <n v="5"/>
  </r>
  <r>
    <x v="4189"/>
    <x v="4634"/>
    <s v="STAPAA20"/>
    <n v="5"/>
  </r>
  <r>
    <x v="4190"/>
    <x v="4635"/>
    <s v="STAPAA19"/>
    <n v="5"/>
  </r>
  <r>
    <x v="4191"/>
    <x v="4636"/>
    <s v="DO2-EOL004"/>
    <n v="9"/>
  </r>
  <r>
    <x v="4191"/>
    <x v="4637"/>
    <s v="DVPEOLC002"/>
    <n v="6"/>
  </r>
  <r>
    <x v="4192"/>
    <x v="4638"/>
    <s v="STAPAA20"/>
    <n v="5"/>
  </r>
  <r>
    <x v="4193"/>
    <x v="4639"/>
    <s v="STAPAA19"/>
    <n v="5"/>
  </r>
  <r>
    <x v="4194"/>
    <x v="4640"/>
    <s v="STAEOLR09"/>
    <n v="5"/>
  </r>
  <r>
    <x v="4195"/>
    <x v="4641"/>
    <s v="STAPAA20"/>
    <n v="5"/>
  </r>
  <r>
    <x v="4196"/>
    <x v="4642"/>
    <s v="DVPEOLC001"/>
    <n v="5"/>
  </r>
  <r>
    <x v="4197"/>
    <x v="4643"/>
    <s v="STAPAA23"/>
    <n v="5"/>
  </r>
  <r>
    <x v="4198"/>
    <x v="4644"/>
    <s v="STAPAA23"/>
    <n v="5"/>
  </r>
  <r>
    <x v="4199"/>
    <x v="4645"/>
    <s v="DVPEOLC001"/>
    <n v="5"/>
  </r>
  <r>
    <x v="4200"/>
    <x v="4646"/>
    <s v="STAIPP24"/>
    <n v="5"/>
  </r>
  <r>
    <x v="4201"/>
    <x v="4647"/>
    <s v="STAPAA23"/>
    <n v="5"/>
  </r>
  <r>
    <x v="4202"/>
    <x v="4648"/>
    <s v="STAPAA19"/>
    <n v="5"/>
  </r>
  <r>
    <x v="4203"/>
    <x v="4649"/>
    <s v="STAPAA20"/>
    <n v="5"/>
  </r>
  <r>
    <x v="4204"/>
    <x v="4650"/>
    <s v="STAPAA23"/>
    <n v="5"/>
  </r>
  <r>
    <x v="4205"/>
    <x v="4651"/>
    <s v="STAPAA20"/>
    <n v="5"/>
  </r>
  <r>
    <x v="4206"/>
    <x v="4652"/>
    <s v="STAIPP72"/>
    <n v="5"/>
  </r>
  <r>
    <x v="4207"/>
    <x v="4653"/>
    <s v="DO2-EOL002"/>
    <n v="5"/>
  </r>
  <r>
    <x v="4208"/>
    <x v="4654"/>
    <s v="STAEOLR09"/>
    <n v="5"/>
  </r>
  <r>
    <x v="4208"/>
    <x v="4655"/>
    <s v="STAPAA20"/>
    <n v="5"/>
  </r>
  <r>
    <x v="4209"/>
    <x v="4656"/>
    <s v="STAPAA20"/>
    <n v="5"/>
  </r>
  <r>
    <x v="4210"/>
    <x v="3362"/>
    <s v="STAPAA19"/>
    <n v="5"/>
  </r>
  <r>
    <x v="4211"/>
    <x v="4657"/>
    <s v="STAIPP72"/>
    <n v="5"/>
  </r>
  <r>
    <x v="4211"/>
    <x v="4658"/>
    <s v="DO2-EOL002"/>
    <n v="5"/>
  </r>
  <r>
    <x v="4212"/>
    <x v="4659"/>
    <s v="STAIPP24"/>
    <n v="5"/>
  </r>
  <r>
    <x v="4213"/>
    <x v="4660"/>
    <s v="DO2-EOL007"/>
    <n v="5"/>
  </r>
  <r>
    <x v="4214"/>
    <x v="4661"/>
    <s v="STAIPP72"/>
    <n v="5"/>
  </r>
  <r>
    <x v="4215"/>
    <x v="4662"/>
    <s v="STAPAA20"/>
    <n v="5"/>
  </r>
  <r>
    <x v="4216"/>
    <x v="4663"/>
    <s v="STAPAA19"/>
    <n v="5"/>
  </r>
  <r>
    <x v="4216"/>
    <x v="4664"/>
    <s v="STAEOLR09"/>
    <n v="5"/>
  </r>
  <r>
    <x v="4216"/>
    <x v="4665"/>
    <s v="STAPAA16"/>
    <n v="5"/>
  </r>
  <r>
    <x v="4217"/>
    <x v="3675"/>
    <s v="STAPAA19"/>
    <n v="5"/>
  </r>
  <r>
    <x v="4218"/>
    <x v="4666"/>
    <s v="STAPAA20"/>
    <n v="5"/>
  </r>
  <r>
    <x v="4219"/>
    <x v="4667"/>
    <s v="STAPAA16"/>
    <n v="5"/>
  </r>
  <r>
    <x v="4220"/>
    <x v="4668"/>
    <s v="STAIPP72"/>
    <n v="5"/>
  </r>
  <r>
    <x v="4221"/>
    <x v="4669"/>
    <s v="STAPAA20"/>
    <n v="5"/>
  </r>
  <r>
    <x v="4222"/>
    <x v="4670"/>
    <s v="STAPAA16"/>
    <n v="5"/>
  </r>
  <r>
    <x v="4223"/>
    <x v="4671"/>
    <s v="STAIPP24"/>
    <n v="5"/>
  </r>
  <r>
    <x v="4224"/>
    <x v="4672"/>
    <s v="STAIPP72"/>
    <n v="5"/>
  </r>
  <r>
    <x v="4225"/>
    <x v="4673"/>
    <s v="STAPAA19"/>
    <n v="5"/>
  </r>
  <r>
    <x v="4226"/>
    <x v="4674"/>
    <s v="STA-PA-LOOP1"/>
    <n v="5"/>
  </r>
  <r>
    <x v="4226"/>
    <x v="4675"/>
    <s v="STAPAA16"/>
    <n v="5"/>
  </r>
  <r>
    <x v="4226"/>
    <x v="4676"/>
    <s v="STAIPP72"/>
    <n v="5"/>
  </r>
  <r>
    <x v="4227"/>
    <x v="4677"/>
    <s v="STA-PA-LOOP2"/>
    <n v="5"/>
  </r>
  <r>
    <x v="4228"/>
    <x v="4678"/>
    <s v="DO2-EOL009"/>
    <n v="5"/>
  </r>
  <r>
    <x v="4229"/>
    <x v="4679"/>
    <s v="DO2-EOL001"/>
    <n v="5"/>
  </r>
  <r>
    <x v="4230"/>
    <x v="4680"/>
    <s v="STAEOLR09"/>
    <n v="5"/>
  </r>
  <r>
    <x v="4231"/>
    <x v="4681"/>
    <s v="STAIPP72"/>
    <n v="5"/>
  </r>
  <r>
    <x v="4232"/>
    <x v="4682"/>
    <s v="STAPAA20"/>
    <n v="5"/>
  </r>
  <r>
    <x v="4233"/>
    <x v="4683"/>
    <s v="STA-PA-LOOP2"/>
    <n v="5"/>
  </r>
  <r>
    <x v="4234"/>
    <x v="4684"/>
    <s v="STAIPP72"/>
    <n v="5"/>
  </r>
  <r>
    <x v="4235"/>
    <x v="4685"/>
    <s v="STA-PA-LOOP2"/>
    <n v="5"/>
  </r>
  <r>
    <x v="4236"/>
    <x v="4686"/>
    <s v="STAPAA20"/>
    <n v="5"/>
  </r>
  <r>
    <x v="4237"/>
    <x v="4687"/>
    <s v="STAPAA19"/>
    <n v="5"/>
  </r>
  <r>
    <x v="4238"/>
    <x v="4688"/>
    <s v="STAPAA23"/>
    <n v="5"/>
  </r>
  <r>
    <x v="4239"/>
    <x v="4689"/>
    <s v="STAPAA20"/>
    <n v="5"/>
  </r>
  <r>
    <x v="4240"/>
    <x v="4690"/>
    <s v="STAIPP24"/>
    <n v="5"/>
  </r>
  <r>
    <x v="4241"/>
    <x v="4691"/>
    <s v="STAIPP72"/>
    <n v="5"/>
  </r>
  <r>
    <x v="4242"/>
    <x v="4692"/>
    <s v="STAPAA23"/>
    <n v="5"/>
  </r>
  <r>
    <x v="4242"/>
    <x v="4693"/>
    <s v="STAPAA19"/>
    <n v="5"/>
  </r>
  <r>
    <x v="4243"/>
    <x v="4694"/>
    <s v="STAPAA23"/>
    <n v="5"/>
  </r>
  <r>
    <x v="4244"/>
    <x v="4695"/>
    <s v="STAIPP72"/>
    <n v="5"/>
  </r>
  <r>
    <x v="4245"/>
    <x v="4696"/>
    <s v="STAPAA23"/>
    <n v="5"/>
  </r>
  <r>
    <x v="4246"/>
    <x v="4697"/>
    <s v="STAPAA19"/>
    <n v="5"/>
  </r>
  <r>
    <x v="4247"/>
    <x v="4698"/>
    <s v="DVPEOLC002"/>
    <n v="6"/>
  </r>
  <r>
    <x v="4248"/>
    <x v="4699"/>
    <s v="DVPEOLC001"/>
    <n v="5"/>
  </r>
  <r>
    <x v="4249"/>
    <x v="4700"/>
    <s v="STAIPP24"/>
    <n v="5"/>
  </r>
  <r>
    <x v="4249"/>
    <x v="4701"/>
    <s v="STAIPP72"/>
    <n v="5"/>
  </r>
  <r>
    <x v="4250"/>
    <x v="4702"/>
    <s v="STAEOLR09"/>
    <n v="5"/>
  </r>
  <r>
    <x v="4251"/>
    <x v="4703"/>
    <s v="STAIPP72"/>
    <n v="5"/>
  </r>
  <r>
    <x v="4252"/>
    <x v="4704"/>
    <s v="DO2-EOL003"/>
    <n v="5"/>
  </r>
  <r>
    <x v="4253"/>
    <x v="4705"/>
    <s v="DVPEOLC001"/>
    <n v="5"/>
  </r>
  <r>
    <x v="4254"/>
    <x v="4706"/>
    <s v="STAIPP72"/>
    <n v="5"/>
  </r>
  <r>
    <x v="4255"/>
    <x v="4707"/>
    <s v="STAPAA19"/>
    <n v="5"/>
  </r>
  <r>
    <x v="4256"/>
    <x v="4708"/>
    <s v="STAIPP24"/>
    <n v="5"/>
  </r>
  <r>
    <x v="4257"/>
    <x v="4709"/>
    <s v="STAIPP72"/>
    <n v="5"/>
  </r>
  <r>
    <x v="4258"/>
    <x v="4710"/>
    <s v="STAPAA19"/>
    <n v="5"/>
  </r>
  <r>
    <x v="4259"/>
    <x v="4711"/>
    <s v="DO2-EOL001"/>
    <n v="5"/>
  </r>
  <r>
    <x v="4260"/>
    <x v="4712"/>
    <s v="STAIPP72"/>
    <n v="5"/>
  </r>
  <r>
    <x v="4261"/>
    <x v="4713"/>
    <s v="STAPAA19"/>
    <n v="5"/>
  </r>
  <r>
    <x v="4262"/>
    <x v="4714"/>
    <s v="STAIPP72"/>
    <n v="5"/>
  </r>
  <r>
    <x v="4263"/>
    <x v="4715"/>
    <s v="STAPAA20"/>
    <n v="5"/>
  </r>
  <r>
    <x v="4264"/>
    <x v="4716"/>
    <s v="STAIPP72"/>
    <n v="5"/>
  </r>
  <r>
    <x v="4265"/>
    <x v="4717"/>
    <s v="STAPAA20"/>
    <n v="5"/>
  </r>
  <r>
    <x v="4266"/>
    <x v="4718"/>
    <s v="STAPAA23"/>
    <n v="5"/>
  </r>
  <r>
    <x v="4267"/>
    <x v="4719"/>
    <s v="STAPAA23"/>
    <n v="5"/>
  </r>
  <r>
    <x v="4268"/>
    <x v="4720"/>
    <s v="STAPAA19"/>
    <n v="5"/>
  </r>
  <r>
    <x v="4269"/>
    <x v="4721"/>
    <s v="STAPAA20"/>
    <n v="5"/>
  </r>
  <r>
    <x v="4270"/>
    <x v="4722"/>
    <s v="STAIPP24"/>
    <n v="5"/>
  </r>
  <r>
    <x v="4271"/>
    <x v="4723"/>
    <s v="DVPEOLC001"/>
    <n v="5"/>
  </r>
  <r>
    <x v="4272"/>
    <x v="4724"/>
    <s v="DVPEOLC002"/>
    <n v="6"/>
  </r>
  <r>
    <x v="4273"/>
    <x v="4725"/>
    <s v="STAIPP72"/>
    <n v="5"/>
  </r>
  <r>
    <x v="4274"/>
    <x v="4726"/>
    <s v="STAPAA19"/>
    <n v="5"/>
  </r>
  <r>
    <x v="4275"/>
    <x v="4727"/>
    <s v="STAPAA20"/>
    <n v="5"/>
  </r>
  <r>
    <x v="4276"/>
    <x v="4728"/>
    <s v="STAIPP72"/>
    <n v="5"/>
  </r>
  <r>
    <x v="4277"/>
    <x v="4729"/>
    <s v="STAPAA20"/>
    <n v="5"/>
  </r>
  <r>
    <x v="4278"/>
    <x v="4730"/>
    <s v="STAPAA20"/>
    <n v="5"/>
  </r>
  <r>
    <x v="4279"/>
    <x v="4731"/>
    <s v="STAPAA19"/>
    <n v="5"/>
  </r>
  <r>
    <x v="4280"/>
    <x v="4732"/>
    <s v="STAIPP72"/>
    <n v="5"/>
  </r>
  <r>
    <x v="4281"/>
    <x v="4733"/>
    <s v="STAPAA20"/>
    <n v="5"/>
  </r>
  <r>
    <x v="4282"/>
    <x v="4734"/>
    <s v="STAPAA19"/>
    <n v="5"/>
  </r>
  <r>
    <x v="4283"/>
    <x v="4735"/>
    <s v="DO2-EOL003"/>
    <n v="9"/>
  </r>
  <r>
    <x v="4284"/>
    <x v="4736"/>
    <s v="STAPAA20"/>
    <n v="5"/>
  </r>
  <r>
    <x v="4285"/>
    <x v="4737"/>
    <s v="DO2-EOL007"/>
    <n v="5"/>
  </r>
  <r>
    <x v="4286"/>
    <x v="4738"/>
    <s v="STAPAA19"/>
    <n v="5"/>
  </r>
  <r>
    <x v="4287"/>
    <x v="4739"/>
    <s v="STAIPP72"/>
    <n v="5"/>
  </r>
  <r>
    <x v="4288"/>
    <x v="4740"/>
    <s v="DO2-EOL004"/>
    <n v="5"/>
  </r>
  <r>
    <x v="4289"/>
    <x v="4741"/>
    <s v="DVPEOLC002"/>
    <n v="6"/>
  </r>
  <r>
    <x v="4290"/>
    <x v="4742"/>
    <s v="STAIPP72"/>
    <n v="5"/>
  </r>
  <r>
    <x v="4291"/>
    <x v="4743"/>
    <s v="STAIPP72"/>
    <n v="5"/>
  </r>
  <r>
    <x v="4292"/>
    <x v="4744"/>
    <s v="STA-PA-LOOP3"/>
    <n v="5"/>
  </r>
  <r>
    <x v="4293"/>
    <x v="4745"/>
    <s v="STAPAA20"/>
    <n v="5"/>
  </r>
  <r>
    <x v="4294"/>
    <x v="4746"/>
    <s v="STA-PA-LOOP3"/>
    <n v="5"/>
  </r>
  <r>
    <x v="4294"/>
    <x v="4747"/>
    <s v="STAIPP72"/>
    <n v="5"/>
  </r>
  <r>
    <x v="4295"/>
    <x v="4748"/>
    <s v="STAEOLR09"/>
    <n v="5"/>
  </r>
  <r>
    <x v="4296"/>
    <x v="4749"/>
    <s v="STAPAA20"/>
    <n v="5"/>
  </r>
  <r>
    <x v="4297"/>
    <x v="4750"/>
    <s v="DVPEOLC005"/>
    <n v="5"/>
  </r>
  <r>
    <x v="4298"/>
    <x v="4751"/>
    <s v="STAPAA19"/>
    <n v="5"/>
  </r>
  <r>
    <x v="4299"/>
    <x v="4752"/>
    <s v="STAPAA20"/>
    <n v="5"/>
  </r>
  <r>
    <x v="4300"/>
    <x v="4753"/>
    <s v="STAPAA19"/>
    <n v="5"/>
  </r>
  <r>
    <x v="4301"/>
    <x v="4754"/>
    <s v="STAIPP72"/>
    <n v="5"/>
  </r>
  <r>
    <x v="4302"/>
    <x v="4755"/>
    <s v="DO2-EOL007"/>
    <n v="5"/>
  </r>
  <r>
    <x v="4303"/>
    <x v="4756"/>
    <s v="STAEOLR09"/>
    <n v="5"/>
  </r>
  <r>
    <x v="4304"/>
    <x v="4757"/>
    <s v="DVPEOLC005"/>
    <n v="5"/>
  </r>
  <r>
    <x v="4304"/>
    <x v="4758"/>
    <s v="STAPAA20"/>
    <n v="5"/>
  </r>
  <r>
    <x v="4305"/>
    <x v="4759"/>
    <s v="STAPAA19"/>
    <n v="5"/>
  </r>
  <r>
    <x v="4306"/>
    <x v="4760"/>
    <s v="STAPAA16"/>
    <n v="5"/>
  </r>
  <r>
    <x v="4307"/>
    <x v="4761"/>
    <s v="STAIPP72"/>
    <n v="5"/>
  </r>
  <r>
    <x v="4308"/>
    <x v="4762"/>
    <s v="STAPAA19"/>
    <n v="5"/>
  </r>
  <r>
    <x v="4309"/>
    <x v="4763"/>
    <s v="STAPAA20"/>
    <n v="5"/>
  </r>
  <r>
    <x v="4310"/>
    <x v="4764"/>
    <s v="STAIPP72"/>
    <n v="5"/>
  </r>
  <r>
    <x v="4311"/>
    <x v="4765"/>
    <s v="STAPAA19"/>
    <n v="5"/>
  </r>
  <r>
    <x v="4312"/>
    <x v="4766"/>
    <s v="STA-PA-LOOP3"/>
    <n v="5"/>
  </r>
  <r>
    <x v="4312"/>
    <x v="4767"/>
    <s v="STAEOLR09"/>
    <n v="5"/>
  </r>
  <r>
    <x v="4313"/>
    <x v="4768"/>
    <s v="STAPAA20"/>
    <n v="5"/>
  </r>
  <r>
    <x v="4314"/>
    <x v="4769"/>
    <s v="STAIPP72"/>
    <n v="5"/>
  </r>
  <r>
    <x v="4315"/>
    <x v="4770"/>
    <s v="STA-PA-LOOP3"/>
    <n v="5"/>
  </r>
  <r>
    <x v="4316"/>
    <x v="4771"/>
    <s v="STAPAA16"/>
    <n v="5"/>
  </r>
  <r>
    <x v="4317"/>
    <x v="4772"/>
    <s v="STAPAA20"/>
    <n v="5"/>
  </r>
  <r>
    <x v="4318"/>
    <x v="4773"/>
    <s v="STAPAA19"/>
    <n v="5"/>
  </r>
  <r>
    <x v="4318"/>
    <x v="4774"/>
    <s v="STAIPP72"/>
    <n v="5"/>
  </r>
  <r>
    <x v="4319"/>
    <x v="4775"/>
    <s v="STAPAA20"/>
    <n v="5"/>
  </r>
  <r>
    <x v="4320"/>
    <x v="4776"/>
    <s v="STAIPP72"/>
    <n v="5"/>
  </r>
  <r>
    <x v="4321"/>
    <x v="4777"/>
    <s v="STAPAA20"/>
    <n v="5"/>
  </r>
  <r>
    <x v="4322"/>
    <x v="4778"/>
    <s v="STAIPP72"/>
    <n v="5"/>
  </r>
  <r>
    <x v="4323"/>
    <x v="4779"/>
    <s v="STAPAA16"/>
    <n v="5"/>
  </r>
  <r>
    <x v="4324"/>
    <x v="4780"/>
    <s v="STAIPP72"/>
    <n v="5"/>
  </r>
  <r>
    <x v="4325"/>
    <x v="4781"/>
    <s v="STAPAA16"/>
    <n v="5"/>
  </r>
  <r>
    <x v="4326"/>
    <x v="4782"/>
    <s v="STAPAA20"/>
    <n v="5"/>
  </r>
  <r>
    <x v="4327"/>
    <x v="4783"/>
    <s v="STAIPP72"/>
    <n v="5"/>
  </r>
  <r>
    <x v="4327"/>
    <x v="4784"/>
    <s v="STAPAA16"/>
    <n v="5"/>
  </r>
  <r>
    <x v="4328"/>
    <x v="4785"/>
    <s v="STAPAA20"/>
    <n v="5"/>
  </r>
  <r>
    <x v="4329"/>
    <x v="4786"/>
    <s v="STAIPP72"/>
    <n v="5"/>
  </r>
  <r>
    <x v="4330"/>
    <x v="4787"/>
    <s v="STAPAA20"/>
    <n v="5"/>
  </r>
  <r>
    <x v="4331"/>
    <x v="4788"/>
    <s v="STAIPP72"/>
    <n v="5"/>
  </r>
  <r>
    <x v="4332"/>
    <x v="4789"/>
    <s v="STA-PA-LOOP3"/>
    <n v="5"/>
  </r>
  <r>
    <x v="4333"/>
    <x v="4790"/>
    <s v="DO2-EOL004"/>
    <n v="9"/>
  </r>
  <r>
    <x v="4334"/>
    <x v="4791"/>
    <s v="STAIPP24"/>
    <n v="5"/>
  </r>
  <r>
    <x v="4335"/>
    <x v="4792"/>
    <s v="STAPAA20"/>
    <n v="5"/>
  </r>
  <r>
    <x v="4336"/>
    <x v="4793"/>
    <s v="STAIPP72"/>
    <n v="5"/>
  </r>
  <r>
    <x v="4337"/>
    <x v="4794"/>
    <s v="STAPAA19"/>
    <n v="5"/>
  </r>
  <r>
    <x v="4338"/>
    <x v="4795"/>
    <s v="STAIPP72"/>
    <n v="5"/>
  </r>
  <r>
    <x v="4339"/>
    <x v="4796"/>
    <s v="STAPAA16"/>
    <n v="5"/>
  </r>
  <r>
    <x v="4340"/>
    <x v="4797"/>
    <s v="STAEOLR09"/>
    <n v="5"/>
  </r>
  <r>
    <x v="4341"/>
    <x v="4798"/>
    <s v="STAIPP72"/>
    <n v="5"/>
  </r>
  <r>
    <x v="4342"/>
    <x v="4799"/>
    <s v="DO2-EOL004"/>
    <n v="9"/>
  </r>
  <r>
    <x v="4343"/>
    <x v="4800"/>
    <s v="STAPAA16"/>
    <n v="5"/>
  </r>
  <r>
    <x v="4344"/>
    <x v="4801"/>
    <s v="DO2-EOL003"/>
    <n v="5"/>
  </r>
  <r>
    <x v="4345"/>
    <x v="4802"/>
    <s v="STAPAA20"/>
    <n v="5"/>
  </r>
  <r>
    <x v="4346"/>
    <x v="4803"/>
    <s v="STAIPP24"/>
    <n v="5"/>
  </r>
  <r>
    <x v="4347"/>
    <x v="4804"/>
    <s v="STAIPP72"/>
    <n v="5"/>
  </r>
  <r>
    <x v="4348"/>
    <x v="4805"/>
    <s v="STAIPP72"/>
    <n v="5"/>
  </r>
  <r>
    <x v="4348"/>
    <x v="4806"/>
    <s v="STAPAA16"/>
    <n v="5"/>
  </r>
  <r>
    <x v="4349"/>
    <x v="4807"/>
    <s v="STAIPP72"/>
    <n v="5"/>
  </r>
  <r>
    <x v="4350"/>
    <x v="4808"/>
    <s v="STAIPP72"/>
    <n v="5"/>
  </r>
  <r>
    <x v="4351"/>
    <x v="4809"/>
    <s v="STAIPP24"/>
    <n v="6"/>
  </r>
  <r>
    <x v="4352"/>
    <x v="4810"/>
    <s v="STAIPP72"/>
    <n v="5"/>
  </r>
  <r>
    <x v="4353"/>
    <x v="4811"/>
    <s v="STAPAA20"/>
    <n v="65"/>
  </r>
  <r>
    <x v="4354"/>
    <x v="4812"/>
    <s v="STAIPP06"/>
    <n v="5"/>
  </r>
  <r>
    <x v="4355"/>
    <x v="4813"/>
    <s v="STAPAA20"/>
    <n v="5"/>
  </r>
  <r>
    <x v="4356"/>
    <x v="4814"/>
    <s v="STAIPP72"/>
    <n v="5"/>
  </r>
  <r>
    <x v="4357"/>
    <x v="4815"/>
    <s v="STAPAA16"/>
    <n v="5"/>
  </r>
  <r>
    <x v="4358"/>
    <x v="4816"/>
    <s v="STAIPP72"/>
    <n v="5"/>
  </r>
  <r>
    <x v="4359"/>
    <x v="4817"/>
    <s v="DO2-EOL005"/>
    <n v="5"/>
  </r>
  <r>
    <x v="4360"/>
    <x v="4818"/>
    <s v="STAIPP06"/>
    <n v="5"/>
  </r>
  <r>
    <x v="4361"/>
    <x v="4819"/>
    <s v="STAPAA20"/>
    <n v="5"/>
  </r>
  <r>
    <x v="4361"/>
    <x v="4820"/>
    <s v="STAIPP72"/>
    <n v="5"/>
  </r>
  <r>
    <x v="4362"/>
    <x v="4821"/>
    <s v="STA-PA-LOOP5"/>
    <n v="5"/>
  </r>
  <r>
    <x v="4363"/>
    <x v="4822"/>
    <s v="STAIPP72"/>
    <n v="5"/>
  </r>
  <r>
    <x v="4364"/>
    <x v="4823"/>
    <s v="STA-PA-LOOP2"/>
    <n v="5"/>
  </r>
  <r>
    <x v="4365"/>
    <x v="4824"/>
    <s v="STAPAA24"/>
    <n v="5"/>
  </r>
  <r>
    <x v="4365"/>
    <x v="4825"/>
    <s v="STA-PA-LOOP1"/>
    <n v="5"/>
  </r>
  <r>
    <x v="4365"/>
    <x v="4826"/>
    <s v="STAPAA20"/>
    <n v="5"/>
  </r>
  <r>
    <x v="4366"/>
    <x v="4827"/>
    <s v="STA-PA-LOOP5"/>
    <n v="5"/>
  </r>
  <r>
    <x v="4367"/>
    <x v="4828"/>
    <s v="STAIPP72"/>
    <n v="5"/>
  </r>
  <r>
    <x v="4368"/>
    <x v="4829"/>
    <s v="STA-PA-LOOP2"/>
    <n v="5"/>
  </r>
  <r>
    <x v="4368"/>
    <x v="4830"/>
    <s v="STAPAA24"/>
    <n v="5"/>
  </r>
  <r>
    <x v="4369"/>
    <x v="4831"/>
    <s v="STA-PA-LOOP1"/>
    <n v="5"/>
  </r>
  <r>
    <x v="4370"/>
    <x v="4832"/>
    <s v="STAPAA16"/>
    <n v="5"/>
  </r>
  <r>
    <x v="4370"/>
    <x v="4833"/>
    <s v="STA-PA-LOOP5"/>
    <n v="5"/>
  </r>
  <r>
    <x v="4371"/>
    <x v="4834"/>
    <s v="STAIPP72"/>
    <n v="5"/>
  </r>
  <r>
    <x v="4372"/>
    <x v="4835"/>
    <s v="STAPAA20"/>
    <n v="5"/>
  </r>
  <r>
    <x v="4373"/>
    <x v="4836"/>
    <s v="STAIPP06"/>
    <n v="5"/>
  </r>
  <r>
    <x v="4374"/>
    <x v="4837"/>
    <s v="STA-PA-LOOP5"/>
    <n v="5"/>
  </r>
  <r>
    <x v="4375"/>
    <x v="4838"/>
    <s v="STAPAA20"/>
    <n v="5"/>
  </r>
  <r>
    <x v="4376"/>
    <x v="4839"/>
    <s v="STA-PA-LOOP2"/>
    <n v="5"/>
  </r>
  <r>
    <x v="4377"/>
    <x v="4840"/>
    <s v="STA-PA-LOOP2"/>
    <n v="5"/>
  </r>
  <r>
    <x v="4378"/>
    <x v="4841"/>
    <s v="STAIPP72"/>
    <n v="5"/>
  </r>
  <r>
    <x v="4378"/>
    <x v="4842"/>
    <s v="STA-PA-LOOP3"/>
    <n v="5"/>
  </r>
  <r>
    <x v="4379"/>
    <x v="4843"/>
    <s v="STA-PA-LOOP2"/>
    <n v="5"/>
  </r>
  <r>
    <x v="4380"/>
    <x v="4844"/>
    <s v="STA-PA-LOOP3"/>
    <n v="5"/>
  </r>
  <r>
    <x v="4380"/>
    <x v="4845"/>
    <s v="STAIPP72"/>
    <n v="5"/>
  </r>
  <r>
    <x v="4381"/>
    <x v="4846"/>
    <s v="STAIPP72"/>
    <n v="5"/>
  </r>
  <r>
    <x v="4382"/>
    <x v="4847"/>
    <s v="STAPAA20"/>
    <n v="5"/>
  </r>
  <r>
    <x v="4383"/>
    <x v="4848"/>
    <s v="STAPAA20"/>
    <n v="5"/>
  </r>
  <r>
    <x v="4384"/>
    <x v="4849"/>
    <s v="STAIPP72"/>
    <n v="5"/>
  </r>
  <r>
    <x v="4385"/>
    <x v="4850"/>
    <s v="STAPAA20"/>
    <n v="5"/>
  </r>
  <r>
    <x v="4386"/>
    <x v="4851"/>
    <s v="STA-PA-LOOP1"/>
    <n v="5"/>
  </r>
  <r>
    <x v="4387"/>
    <x v="4852"/>
    <s v="STAPAA20"/>
    <n v="5"/>
  </r>
  <r>
    <x v="4388"/>
    <x v="4853"/>
    <s v="DO2-EOL005"/>
    <n v="5"/>
  </r>
  <r>
    <x v="4389"/>
    <x v="4854"/>
    <s v="STAEOLR09"/>
    <n v="5"/>
  </r>
  <r>
    <x v="4390"/>
    <x v="4855"/>
    <s v="DVPEOLC002"/>
    <n v="169"/>
  </r>
  <r>
    <x v="4391"/>
    <x v="4856"/>
    <s v="STAIPP72"/>
    <n v="5"/>
  </r>
  <r>
    <x v="4392"/>
    <x v="4857"/>
    <s v="STAIPP06"/>
    <n v="5"/>
  </r>
  <r>
    <x v="4393"/>
    <x v="4858"/>
    <s v="STAIPP72"/>
    <n v="5"/>
  </r>
  <r>
    <x v="4394"/>
    <x v="4859"/>
    <s v="STAIPP06"/>
    <n v="5"/>
  </r>
  <r>
    <x v="4395"/>
    <x v="4860"/>
    <s v="DO2-EOL005"/>
    <n v="5"/>
  </r>
  <r>
    <x v="4396"/>
    <x v="4861"/>
    <s v="STAIPP72"/>
    <n v="5"/>
  </r>
  <r>
    <x v="4397"/>
    <x v="4862"/>
    <s v="STAEOLR09"/>
    <n v="5"/>
  </r>
  <r>
    <x v="4398"/>
    <x v="4863"/>
    <s v="STAIPP72"/>
    <n v="5"/>
  </r>
  <r>
    <x v="4399"/>
    <x v="4864"/>
    <s v="STAIPP06"/>
    <n v="5"/>
  </r>
  <r>
    <x v="4400"/>
    <x v="4865"/>
    <s v="STAEOLR09"/>
    <n v="5"/>
  </r>
  <r>
    <x v="4401"/>
    <x v="4866"/>
    <s v="STAIPP72"/>
    <n v="5"/>
  </r>
  <r>
    <x v="4402"/>
    <x v="4867"/>
    <s v="STAIPP72"/>
    <n v="5"/>
  </r>
  <r>
    <x v="4403"/>
    <x v="4868"/>
    <s v="STAIPP06"/>
    <n v="5"/>
  </r>
  <r>
    <x v="4404"/>
    <x v="4869"/>
    <s v="STAPAA20"/>
    <n v="5"/>
  </r>
  <r>
    <x v="4405"/>
    <x v="4870"/>
    <s v="STAIPP72"/>
    <n v="5"/>
  </r>
  <r>
    <x v="4406"/>
    <x v="4871"/>
    <s v="STAIPP06"/>
    <n v="5"/>
  </r>
  <r>
    <x v="4407"/>
    <x v="4872"/>
    <s v="STAIPP72"/>
    <n v="5"/>
  </r>
  <r>
    <x v="4408"/>
    <x v="4873"/>
    <s v="DO2-EOL003"/>
    <n v="9"/>
  </r>
  <r>
    <x v="4409"/>
    <x v="4874"/>
    <s v="STAIPP72"/>
    <n v="5"/>
  </r>
  <r>
    <x v="4409"/>
    <x v="4875"/>
    <s v="STAIPP01"/>
    <n v="5"/>
  </r>
  <r>
    <x v="4410"/>
    <x v="4876"/>
    <s v="STAIPP72"/>
    <n v="5"/>
  </r>
  <r>
    <x v="4411"/>
    <x v="4877"/>
    <s v="STAEOLR09"/>
    <n v="5"/>
  </r>
  <r>
    <x v="4412"/>
    <x v="4878"/>
    <s v="STAIPP72"/>
    <n v="5"/>
  </r>
  <r>
    <x v="4413"/>
    <x v="4879"/>
    <s v="DO2-EOL004"/>
    <n v="5"/>
  </r>
  <r>
    <x v="4414"/>
    <x v="4880"/>
    <s v="DO2-EOL001"/>
    <n v="5"/>
  </r>
  <r>
    <x v="4415"/>
    <x v="4881"/>
    <s v="STAPAA24"/>
    <n v="5"/>
  </r>
  <r>
    <x v="4416"/>
    <x v="4882"/>
    <s v="STAPAA24"/>
    <n v="5"/>
  </r>
  <r>
    <x v="4417"/>
    <x v="4883"/>
    <s v="STAEOLR09"/>
    <n v="5"/>
  </r>
  <r>
    <x v="4418"/>
    <x v="4884"/>
    <s v="STAIPP72"/>
    <n v="5"/>
  </r>
  <r>
    <x v="4419"/>
    <x v="4885"/>
    <s v="STAPAA24"/>
    <n v="5"/>
  </r>
  <r>
    <x v="4419"/>
    <x v="4886"/>
    <s v="STAIPP06"/>
    <n v="5"/>
  </r>
  <r>
    <x v="4420"/>
    <x v="4887"/>
    <s v="STAEOLR09"/>
    <n v="5"/>
  </r>
  <r>
    <x v="4421"/>
    <x v="4888"/>
    <s v="STAPAA24"/>
    <n v="5"/>
  </r>
  <r>
    <x v="4422"/>
    <x v="4889"/>
    <s v="STAIPP72"/>
    <n v="5"/>
  </r>
  <r>
    <x v="4423"/>
    <x v="4890"/>
    <s v="STAIPP06"/>
    <n v="5"/>
  </r>
  <r>
    <x v="4424"/>
    <x v="4891"/>
    <s v="STAIPP01"/>
    <n v="5"/>
  </r>
  <r>
    <x v="4425"/>
    <x v="4892"/>
    <s v="STAIPP72"/>
    <n v="5"/>
  </r>
  <r>
    <x v="4426"/>
    <x v="4893"/>
    <s v="DO2-EOL004"/>
    <n v="5"/>
  </r>
  <r>
    <x v="4427"/>
    <x v="4894"/>
    <s v="STAPAA24"/>
    <n v="5"/>
  </r>
  <r>
    <x v="4428"/>
    <x v="4895"/>
    <s v="STAEOLR09"/>
    <n v="5"/>
  </r>
  <r>
    <x v="4429"/>
    <x v="4896"/>
    <s v="STAIPP72"/>
    <n v="5"/>
  </r>
  <r>
    <x v="4430"/>
    <x v="4897"/>
    <s v="STAPAA24"/>
    <n v="5"/>
  </r>
  <r>
    <x v="4431"/>
    <x v="4898"/>
    <s v="DO2-EOL005"/>
    <n v="5"/>
  </r>
  <r>
    <x v="4432"/>
    <x v="4899"/>
    <s v="STAIPP01"/>
    <n v="5"/>
  </r>
  <r>
    <x v="4433"/>
    <x v="4900"/>
    <s v="STAIPP06"/>
    <n v="5"/>
  </r>
  <r>
    <x v="4434"/>
    <x v="4901"/>
    <s v="DO2-EOL002"/>
    <n v="5"/>
  </r>
  <r>
    <x v="4435"/>
    <x v="4902"/>
    <s v="STAEOLR09"/>
    <n v="5"/>
  </r>
  <r>
    <x v="4436"/>
    <x v="4903"/>
    <s v="STAIPP72"/>
    <n v="5"/>
  </r>
  <r>
    <x v="4437"/>
    <x v="4904"/>
    <s v="DO2-EOL003"/>
    <n v="11"/>
  </r>
  <r>
    <x v="4437"/>
    <x v="4905"/>
    <s v="STAPAA24"/>
    <n v="5"/>
  </r>
  <r>
    <x v="4438"/>
    <x v="4906"/>
    <s v="STAIPP72"/>
    <n v="5"/>
  </r>
  <r>
    <x v="4439"/>
    <x v="4907"/>
    <s v="STAIPP01"/>
    <n v="5"/>
  </r>
  <r>
    <x v="4440"/>
    <x v="4908"/>
    <s v="STAEOLR09"/>
    <n v="5"/>
  </r>
  <r>
    <x v="4441"/>
    <x v="4909"/>
    <s v="DVPEOLC002"/>
    <n v="6"/>
  </r>
  <r>
    <x v="4442"/>
    <x v="4910"/>
    <s v="STAIPP72"/>
    <n v="5"/>
  </r>
  <r>
    <x v="4443"/>
    <x v="4911"/>
    <s v="STAIPP72"/>
    <n v="5"/>
  </r>
  <r>
    <x v="4444"/>
    <x v="4912"/>
    <s v="STAIPP01"/>
    <n v="5"/>
  </r>
  <r>
    <x v="4445"/>
    <x v="4913"/>
    <s v="DO2-EOL004"/>
    <n v="5"/>
  </r>
  <r>
    <x v="4446"/>
    <x v="4914"/>
    <s v="DO2-EOL002"/>
    <n v="5"/>
  </r>
  <r>
    <x v="4447"/>
    <x v="4915"/>
    <s v="STAIPP72"/>
    <n v="5"/>
  </r>
  <r>
    <x v="4448"/>
    <x v="4916"/>
    <s v="DVPEOLC002"/>
    <n v="5"/>
  </r>
  <r>
    <x v="4449"/>
    <x v="4917"/>
    <s v="STAIPP72"/>
    <n v="5"/>
  </r>
  <r>
    <x v="4450"/>
    <x v="4918"/>
    <s v="STAIPP72"/>
    <n v="5"/>
  </r>
  <r>
    <x v="4451"/>
    <x v="4919"/>
    <s v="STAIPP06"/>
    <n v="5"/>
  </r>
  <r>
    <x v="4452"/>
    <x v="4920"/>
    <s v="STAIPP01"/>
    <n v="5"/>
  </r>
  <r>
    <x v="4453"/>
    <x v="4921"/>
    <s v="STAEOLR09"/>
    <n v="5"/>
  </r>
  <r>
    <x v="4454"/>
    <x v="4922"/>
    <s v="STAIPP72"/>
    <n v="5"/>
  </r>
  <r>
    <x v="4455"/>
    <x v="4923"/>
    <s v="STAIPP06"/>
    <n v="5"/>
  </r>
  <r>
    <x v="4456"/>
    <x v="4924"/>
    <s v="STAIPP72"/>
    <n v="5"/>
  </r>
  <r>
    <x v="4457"/>
    <x v="4925"/>
    <s v="DO2-EOL003"/>
    <n v="5"/>
  </r>
  <r>
    <x v="4458"/>
    <x v="4926"/>
    <s v="STAIPP06"/>
    <n v="5"/>
  </r>
  <r>
    <x v="4459"/>
    <x v="4927"/>
    <s v="STAEOLR09"/>
    <n v="5"/>
  </r>
  <r>
    <x v="4460"/>
    <x v="4928"/>
    <s v="DO2-EOL002"/>
    <n v="5"/>
  </r>
  <r>
    <x v="4461"/>
    <x v="4929"/>
    <s v="STAIPP72"/>
    <n v="5"/>
  </r>
  <r>
    <x v="4462"/>
    <x v="4930"/>
    <s v="STAIPP01"/>
    <n v="5"/>
  </r>
  <r>
    <x v="4463"/>
    <x v="4931"/>
    <s v="DO2-EOL007"/>
    <n v="5"/>
  </r>
  <r>
    <x v="4463"/>
    <x v="4932"/>
    <s v="STAIPP06"/>
    <n v="5"/>
  </r>
  <r>
    <x v="4464"/>
    <x v="4933"/>
    <s v="DO2-EOL004"/>
    <n v="5"/>
  </r>
  <r>
    <x v="4465"/>
    <x v="4934"/>
    <s v="STAEOLR09"/>
    <n v="5"/>
  </r>
  <r>
    <x v="4466"/>
    <x v="4935"/>
    <s v="DO2-EOL001"/>
    <n v="5"/>
  </r>
  <r>
    <x v="4467"/>
    <x v="4936"/>
    <s v="DO2-EOL003"/>
    <n v="5"/>
  </r>
  <r>
    <x v="4468"/>
    <x v="4937"/>
    <s v="STAIPP06"/>
    <n v="5"/>
  </r>
  <r>
    <x v="4469"/>
    <x v="4938"/>
    <s v="STAEOLR09"/>
    <n v="5"/>
  </r>
  <r>
    <x v="4470"/>
    <x v="4939"/>
    <s v="DO2-EOL004"/>
    <n v="5"/>
  </r>
  <r>
    <x v="4471"/>
    <x v="4940"/>
    <s v="STAIPP72"/>
    <n v="5"/>
  </r>
  <r>
    <x v="4472"/>
    <x v="4941"/>
    <s v="STAEOLR09"/>
    <n v="5"/>
  </r>
  <r>
    <x v="4473"/>
    <x v="4942"/>
    <s v="STAIPP06"/>
    <n v="5"/>
  </r>
  <r>
    <x v="4474"/>
    <x v="4943"/>
    <s v="STAIPP06"/>
    <n v="5"/>
  </r>
  <r>
    <x v="4475"/>
    <x v="4944"/>
    <s v="STAIPP72"/>
    <n v="5"/>
  </r>
  <r>
    <x v="4476"/>
    <x v="4945"/>
    <s v="STAEOLR09"/>
    <n v="5"/>
  </r>
  <r>
    <x v="4477"/>
    <x v="4946"/>
    <s v="STAIPP06"/>
    <n v="5"/>
  </r>
  <r>
    <x v="4478"/>
    <x v="4947"/>
    <s v="DO2-EOL003"/>
    <n v="5"/>
  </r>
  <r>
    <x v="4479"/>
    <x v="4948"/>
    <s v="DVPEOLC002"/>
    <n v="6"/>
  </r>
  <r>
    <x v="4479"/>
    <x v="4949"/>
    <s v="DO2-EOL008"/>
    <n v="5"/>
  </r>
  <r>
    <x v="4479"/>
    <x v="4950"/>
    <s v="STAIPP72"/>
    <n v="5"/>
  </r>
  <r>
    <x v="4480"/>
    <x v="4951"/>
    <s v="STAIPP06"/>
    <n v="5"/>
  </r>
  <r>
    <x v="4481"/>
    <x v="4952"/>
    <s v="STAIPP72"/>
    <n v="5"/>
  </r>
  <r>
    <x v="4482"/>
    <x v="4953"/>
    <s v="STAIPP72"/>
    <n v="5"/>
  </r>
  <r>
    <x v="4483"/>
    <x v="4954"/>
    <s v="STAIPP06"/>
    <n v="5"/>
  </r>
  <r>
    <x v="4484"/>
    <x v="4955"/>
    <s v="STAIPP72"/>
    <n v="5"/>
  </r>
  <r>
    <x v="4485"/>
    <x v="4956"/>
    <s v="STAEOLR09"/>
    <n v="5"/>
  </r>
  <r>
    <x v="4485"/>
    <x v="4957"/>
    <s v="STAIPP72"/>
    <n v="5"/>
  </r>
  <r>
    <x v="4486"/>
    <x v="4958"/>
    <s v="DVPEOLC002"/>
    <n v="6"/>
  </r>
  <r>
    <x v="4487"/>
    <x v="4959"/>
    <s v="DO2-EOL003"/>
    <n v="5"/>
  </r>
  <r>
    <x v="4488"/>
    <x v="4960"/>
    <s v="STAIPP06"/>
    <n v="5"/>
  </r>
  <r>
    <x v="4489"/>
    <x v="4961"/>
    <s v="STAIPP72"/>
    <n v="5"/>
  </r>
  <r>
    <x v="4490"/>
    <x v="4962"/>
    <s v="STAIPP72"/>
    <n v="5"/>
  </r>
  <r>
    <x v="4491"/>
    <x v="4963"/>
    <s v="DO2-EOL002"/>
    <n v="9"/>
  </r>
  <r>
    <x v="4492"/>
    <x v="4964"/>
    <s v="STAIPP01"/>
    <n v="5"/>
  </r>
  <r>
    <x v="4493"/>
    <x v="4965"/>
    <s v="STAIPP72"/>
    <n v="5"/>
  </r>
  <r>
    <x v="4494"/>
    <x v="4966"/>
    <s v="STAIPP06"/>
    <n v="5"/>
  </r>
  <r>
    <x v="4495"/>
    <x v="4967"/>
    <s v="STAEOLR09"/>
    <n v="5"/>
  </r>
  <r>
    <x v="4496"/>
    <x v="4968"/>
    <s v="STAIPP72"/>
    <n v="5"/>
  </r>
  <r>
    <x v="4496"/>
    <x v="4969"/>
    <s v="DO2-EOL008"/>
    <n v="5"/>
  </r>
  <r>
    <x v="4497"/>
    <x v="4970"/>
    <s v="STAIPP72"/>
    <n v="5"/>
  </r>
  <r>
    <x v="4498"/>
    <x v="4971"/>
    <s v="STAIPP01"/>
    <n v="5"/>
  </r>
  <r>
    <x v="4499"/>
    <x v="4972"/>
    <s v="STAIPP72"/>
    <n v="5"/>
  </r>
  <r>
    <x v="4500"/>
    <x v="4973"/>
    <s v="DO2-EOL008"/>
    <n v="5"/>
  </r>
  <r>
    <x v="4501"/>
    <x v="4974"/>
    <s v="STAIPP72"/>
    <n v="5"/>
  </r>
  <r>
    <x v="4502"/>
    <x v="4975"/>
    <s v="STAIPP72"/>
    <n v="5"/>
  </r>
  <r>
    <x v="4503"/>
    <x v="4976"/>
    <s v="STA-PA-LOOP5"/>
    <n v="5"/>
  </r>
  <r>
    <x v="4504"/>
    <x v="4977"/>
    <s v="DO2-EOL003"/>
    <n v="5"/>
  </r>
  <r>
    <x v="4505"/>
    <x v="4978"/>
    <s v="STA-PA-LOOP5"/>
    <n v="5"/>
  </r>
  <r>
    <x v="4506"/>
    <x v="4979"/>
    <s v="STAIPP01"/>
    <n v="5"/>
  </r>
  <r>
    <x v="4507"/>
    <x v="4980"/>
    <s v="STA-PA-LOOP5"/>
    <n v="5"/>
  </r>
  <r>
    <x v="4508"/>
    <x v="4981"/>
    <s v="DVPEOLC002"/>
    <n v="6"/>
  </r>
  <r>
    <x v="4509"/>
    <x v="4982"/>
    <s v="STAIPP27"/>
    <n v="5"/>
  </r>
  <r>
    <x v="4510"/>
    <x v="4983"/>
    <s v="STA-PA-LOOP5"/>
    <n v="5"/>
  </r>
  <r>
    <x v="4511"/>
    <x v="4984"/>
    <s v="STAIPP72"/>
    <n v="5"/>
  </r>
  <r>
    <x v="4512"/>
    <x v="4985"/>
    <s v="STA-PA-LOOP5"/>
    <n v="5"/>
  </r>
  <r>
    <x v="4513"/>
    <x v="4986"/>
    <s v="STAIPP01"/>
    <n v="5"/>
  </r>
  <r>
    <x v="4514"/>
    <x v="4987"/>
    <s v="DO2-EOL007"/>
    <n v="5"/>
  </r>
  <r>
    <x v="4515"/>
    <x v="4988"/>
    <s v="STAIPP72"/>
    <n v="5"/>
  </r>
  <r>
    <x v="4515"/>
    <x v="4989"/>
    <s v="STAEOLR09"/>
    <n v="5"/>
  </r>
  <r>
    <x v="4515"/>
    <x v="4990"/>
    <s v="STA-PA-LOOP1"/>
    <n v="5"/>
  </r>
  <r>
    <x v="4516"/>
    <x v="4991"/>
    <s v="STAIPP27"/>
    <n v="5"/>
  </r>
  <r>
    <x v="4517"/>
    <x v="4992"/>
    <s v="STAIPP01"/>
    <n v="5"/>
  </r>
  <r>
    <x v="4517"/>
    <x v="4993"/>
    <s v="STA-PA-LOOP2"/>
    <n v="5"/>
  </r>
  <r>
    <x v="4518"/>
    <x v="4994"/>
    <s v="STA-PA-LOOP1"/>
    <n v="5"/>
  </r>
  <r>
    <x v="4518"/>
    <x v="4995"/>
    <s v="STAIPP72"/>
    <n v="5"/>
  </r>
  <r>
    <x v="4519"/>
    <x v="4996"/>
    <s v="STA-PA-LOOP3"/>
    <n v="5"/>
  </r>
  <r>
    <x v="4520"/>
    <x v="4997"/>
    <s v="STAEOLR09"/>
    <n v="5"/>
  </r>
  <r>
    <x v="4521"/>
    <x v="4998"/>
    <s v="DO2-EOL005"/>
    <n v="5"/>
  </r>
  <r>
    <x v="4522"/>
    <x v="4999"/>
    <s v="STA-PA-LOOP2"/>
    <n v="5"/>
  </r>
  <r>
    <x v="4523"/>
    <x v="5000"/>
    <s v="STA-PA-LOOP1"/>
    <n v="5"/>
  </r>
  <r>
    <x v="4524"/>
    <x v="5001"/>
    <s v="STAIPP72"/>
    <n v="5"/>
  </r>
  <r>
    <x v="4525"/>
    <x v="5002"/>
    <s v="STA-PA-LOOP2"/>
    <n v="5"/>
  </r>
  <r>
    <x v="4526"/>
    <x v="5003"/>
    <s v="STA-PA-LOOP1"/>
    <n v="5"/>
  </r>
  <r>
    <x v="4527"/>
    <x v="5004"/>
    <s v="STA-PA-LOOP2"/>
    <n v="5"/>
  </r>
  <r>
    <x v="4528"/>
    <x v="5005"/>
    <s v="STAIPP72"/>
    <n v="5"/>
  </r>
  <r>
    <x v="4529"/>
    <x v="5006"/>
    <s v="STA-PA-LOOP1"/>
    <n v="5"/>
  </r>
  <r>
    <x v="4530"/>
    <x v="5007"/>
    <s v="STAIPP01"/>
    <n v="5"/>
  </r>
  <r>
    <x v="4531"/>
    <x v="5008"/>
    <s v="STAIPP72"/>
    <n v="5"/>
  </r>
  <r>
    <x v="4532"/>
    <x v="5009"/>
    <s v="STA-PA-LOOP3"/>
    <n v="5"/>
  </r>
  <r>
    <x v="4533"/>
    <x v="5010"/>
    <s v="STA-PA-LOOP5"/>
    <n v="5"/>
  </r>
  <r>
    <x v="4534"/>
    <x v="5011"/>
    <s v="STAIPP27"/>
    <n v="5"/>
  </r>
  <r>
    <x v="4535"/>
    <x v="5012"/>
    <s v="STAIPP72"/>
    <n v="5"/>
  </r>
  <r>
    <x v="4535"/>
    <x v="5013"/>
    <s v="STAIPP01"/>
    <n v="5"/>
  </r>
  <r>
    <x v="4536"/>
    <x v="5014"/>
    <s v="STAIPP72"/>
    <n v="5"/>
  </r>
  <r>
    <x v="4537"/>
    <x v="5015"/>
    <s v="STAEOLR09"/>
    <n v="5"/>
  </r>
  <r>
    <x v="4538"/>
    <x v="5016"/>
    <s v="STAPAA16"/>
    <n v="5"/>
  </r>
  <r>
    <x v="4539"/>
    <x v="5017"/>
    <s v="STAIPP72"/>
    <n v="5"/>
  </r>
  <r>
    <x v="4540"/>
    <x v="5018"/>
    <s v="STAIPP27"/>
    <n v="5"/>
  </r>
  <r>
    <x v="4541"/>
    <x v="5019"/>
    <s v="STAPAA16"/>
    <n v="5"/>
  </r>
  <r>
    <x v="4542"/>
    <x v="5020"/>
    <s v="DO2-EOL005"/>
    <n v="5"/>
  </r>
  <r>
    <x v="4543"/>
    <x v="5021"/>
    <s v="STAIPP72"/>
    <n v="5"/>
  </r>
  <r>
    <x v="4544"/>
    <x v="5022"/>
    <s v="STAPAA16"/>
    <n v="5"/>
  </r>
  <r>
    <x v="4545"/>
    <x v="5023"/>
    <s v="STAIPP72"/>
    <n v="5"/>
  </r>
  <r>
    <x v="4546"/>
    <x v="5024"/>
    <s v="STAIPP72"/>
    <n v="5"/>
  </r>
  <r>
    <x v="4547"/>
    <x v="5025"/>
    <s v="DO2-EOL005"/>
    <n v="5"/>
  </r>
  <r>
    <x v="4548"/>
    <x v="5026"/>
    <s v="DVPEOLC002"/>
    <n v="6"/>
  </r>
  <r>
    <x v="4549"/>
    <x v="5027"/>
    <s v="DO2-EOL001"/>
    <n v="5"/>
  </r>
  <r>
    <x v="4550"/>
    <x v="5028"/>
    <s v="STAEOLR09"/>
    <n v="5"/>
  </r>
  <r>
    <x v="4551"/>
    <x v="5029"/>
    <s v="STAPAA16"/>
    <n v="5"/>
  </r>
  <r>
    <x v="4552"/>
    <x v="5030"/>
    <s v="STAIPP72"/>
    <n v="5"/>
  </r>
  <r>
    <x v="4553"/>
    <x v="5031"/>
    <s v="STAPAA16"/>
    <n v="5"/>
  </r>
  <r>
    <x v="4554"/>
    <x v="5032"/>
    <s v="STAIPP72"/>
    <n v="5"/>
  </r>
  <r>
    <x v="4555"/>
    <x v="5033"/>
    <s v="DVPEOLC002"/>
    <n v="6"/>
  </r>
  <r>
    <x v="4556"/>
    <x v="5034"/>
    <s v="DO2-EOL004"/>
    <n v="9"/>
  </r>
  <r>
    <x v="4557"/>
    <x v="5035"/>
    <s v="STAIPP72"/>
    <n v="5"/>
  </r>
  <r>
    <x v="4557"/>
    <x v="5036"/>
    <s v="STAEOLR09"/>
    <n v="5"/>
  </r>
  <r>
    <x v="4558"/>
    <x v="5037"/>
    <s v="DO2-EOL007"/>
    <n v="5"/>
  </r>
  <r>
    <x v="4559"/>
    <x v="5038"/>
    <s v="STAPAA16"/>
    <n v="5"/>
  </r>
  <r>
    <x v="4560"/>
    <x v="5039"/>
    <s v="STAIPP72"/>
    <n v="5"/>
  </r>
  <r>
    <x v="4561"/>
    <x v="5040"/>
    <s v="DO2-EOL002"/>
    <n v="9"/>
  </r>
  <r>
    <x v="4562"/>
    <x v="5041"/>
    <s v="STAIPP72"/>
    <n v="5"/>
  </r>
  <r>
    <x v="4563"/>
    <x v="5042"/>
    <s v="STAIPP01"/>
    <n v="5"/>
  </r>
  <r>
    <x v="4564"/>
    <x v="5043"/>
    <s v="DO2-EOL008"/>
    <n v="5"/>
  </r>
  <r>
    <x v="4565"/>
    <x v="5044"/>
    <s v="DO2-EOL004"/>
    <n v="5"/>
  </r>
  <r>
    <x v="4565"/>
    <x v="5045"/>
    <s v="STAIPP72"/>
    <n v="5"/>
  </r>
  <r>
    <x v="4566"/>
    <x v="5046"/>
    <s v="STAEOLR09"/>
    <n v="5"/>
  </r>
  <r>
    <x v="4567"/>
    <x v="5047"/>
    <s v="STAIPP01"/>
    <n v="5"/>
  </r>
  <r>
    <x v="4568"/>
    <x v="5048"/>
    <s v="STAIPP72"/>
    <n v="5"/>
  </r>
  <r>
    <x v="4569"/>
    <x v="5049"/>
    <s v="STA-PA-LOOP5"/>
    <n v="5"/>
  </r>
  <r>
    <x v="4570"/>
    <x v="5050"/>
    <s v="DVPEOLC002"/>
    <n v="6"/>
  </r>
  <r>
    <x v="4571"/>
    <x v="5051"/>
    <s v="STAIPP72"/>
    <n v="5"/>
  </r>
  <r>
    <x v="4572"/>
    <x v="5052"/>
    <s v="STAIPP27"/>
    <n v="5"/>
  </r>
  <r>
    <x v="4573"/>
    <x v="5053"/>
    <s v="STAIPP72"/>
    <n v="5"/>
  </r>
  <r>
    <x v="4574"/>
    <x v="5054"/>
    <s v="DO2-EOL005"/>
    <n v="5"/>
  </r>
  <r>
    <x v="4575"/>
    <x v="5055"/>
    <s v="STAIPP72"/>
    <n v="5"/>
  </r>
  <r>
    <x v="4576"/>
    <x v="5056"/>
    <s v="DVPEOLC002"/>
    <n v="6"/>
  </r>
  <r>
    <x v="4577"/>
    <x v="5057"/>
    <s v="STAIPP72"/>
    <n v="5"/>
  </r>
  <r>
    <x v="4578"/>
    <x v="5058"/>
    <s v="STAIPP72"/>
    <n v="5"/>
  </r>
  <r>
    <x v="4579"/>
    <x v="5059"/>
    <s v="STAIPP27"/>
    <n v="5"/>
  </r>
  <r>
    <x v="4580"/>
    <x v="5060"/>
    <s v="STAEOLR09"/>
    <n v="5"/>
  </r>
  <r>
    <x v="4581"/>
    <x v="5061"/>
    <s v="STAIPP72"/>
    <n v="5"/>
  </r>
  <r>
    <x v="4582"/>
    <x v="5062"/>
    <s v="DO2-EOL008"/>
    <n v="9"/>
  </r>
  <r>
    <x v="4583"/>
    <x v="5063"/>
    <s v="STAIPP72"/>
    <n v="5"/>
  </r>
  <r>
    <x v="4584"/>
    <x v="5064"/>
    <s v="STAIPP01"/>
    <n v="5"/>
  </r>
  <r>
    <x v="4585"/>
    <x v="5065"/>
    <s v="STAIPP72"/>
    <n v="5"/>
  </r>
  <r>
    <x v="4586"/>
    <x v="5066"/>
    <s v="STAPAA16"/>
    <n v="5"/>
  </r>
  <r>
    <x v="4587"/>
    <x v="5067"/>
    <s v="DVPEOLC002"/>
    <n v="6"/>
  </r>
  <r>
    <x v="4588"/>
    <x v="5068"/>
    <s v="DO2-EOL009"/>
    <n v="5"/>
  </r>
  <r>
    <x v="4588"/>
    <x v="5069"/>
    <s v="STAEOLR09"/>
    <n v="5"/>
  </r>
  <r>
    <x v="4589"/>
    <x v="5070"/>
    <s v="STAPAA16"/>
    <n v="5"/>
  </r>
  <r>
    <x v="4590"/>
    <x v="5071"/>
    <s v="STAIPP01"/>
    <n v="5"/>
  </r>
  <r>
    <x v="4591"/>
    <x v="5072"/>
    <s v="STAIPP72"/>
    <n v="5"/>
  </r>
  <r>
    <x v="4592"/>
    <x v="5073"/>
    <s v="STAIPP72"/>
    <n v="5"/>
  </r>
  <r>
    <x v="4593"/>
    <x v="5074"/>
    <s v="STAIPP01"/>
    <n v="5"/>
  </r>
  <r>
    <x v="4594"/>
    <x v="5075"/>
    <s v="STAIPP27"/>
    <n v="5"/>
  </r>
  <r>
    <x v="4594"/>
    <x v="5076"/>
    <s v="STAIPP72"/>
    <n v="5"/>
  </r>
  <r>
    <x v="4595"/>
    <x v="5077"/>
    <s v="STAIPP01"/>
    <n v="5"/>
  </r>
  <r>
    <x v="4596"/>
    <x v="5078"/>
    <s v="STAIPP27"/>
    <n v="5"/>
  </r>
  <r>
    <x v="4597"/>
    <x v="5079"/>
    <s v="DO2-EOL007"/>
    <n v="9"/>
  </r>
  <r>
    <x v="4598"/>
    <x v="5080"/>
    <s v="STAPAA16"/>
    <n v="5"/>
  </r>
  <r>
    <x v="4599"/>
    <x v="5081"/>
    <s v="DVPEOLC002"/>
    <n v="5"/>
  </r>
  <r>
    <x v="4600"/>
    <x v="5082"/>
    <s v="STA-PA-LOOP1"/>
    <n v="5"/>
  </r>
  <r>
    <x v="4601"/>
    <x v="5083"/>
    <s v="STA-PA-LOOP1"/>
    <n v="5"/>
  </r>
  <r>
    <x v="4602"/>
    <x v="5084"/>
    <s v="STA-PA-LOOP2"/>
    <n v="5"/>
  </r>
  <r>
    <x v="4603"/>
    <x v="5085"/>
    <s v="STA-PA-LOOP4"/>
    <n v="5"/>
  </r>
  <r>
    <x v="4604"/>
    <x v="5086"/>
    <s v="STAPAA16"/>
    <n v="5"/>
  </r>
  <r>
    <x v="4605"/>
    <x v="5087"/>
    <s v="STAEOLR09"/>
    <n v="5"/>
  </r>
  <r>
    <x v="4606"/>
    <x v="5088"/>
    <s v="STAPAA16"/>
    <n v="5"/>
  </r>
  <r>
    <x v="4607"/>
    <x v="5089"/>
    <s v="STAIPP27"/>
    <n v="5"/>
  </r>
  <r>
    <x v="4608"/>
    <x v="5090"/>
    <s v="STAPAA16"/>
    <n v="5"/>
  </r>
  <r>
    <x v="4609"/>
    <x v="5091"/>
    <s v="STAIPP01"/>
    <n v="5"/>
  </r>
  <r>
    <x v="4610"/>
    <x v="5092"/>
    <s v="STA-PA-LOOP5"/>
    <n v="5"/>
  </r>
  <r>
    <x v="4611"/>
    <x v="5093"/>
    <s v="STAEOLR09"/>
    <n v="5"/>
  </r>
  <r>
    <x v="4612"/>
    <x v="5094"/>
    <s v="STAPAA16"/>
    <n v="5"/>
  </r>
  <r>
    <x v="4613"/>
    <x v="5095"/>
    <s v="STAIPP01"/>
    <n v="5"/>
  </r>
  <r>
    <x v="4614"/>
    <x v="5096"/>
    <s v="STAIPP72"/>
    <n v="5"/>
  </r>
  <r>
    <x v="4615"/>
    <x v="5097"/>
    <s v="STAPAA16"/>
    <n v="5"/>
  </r>
  <r>
    <x v="4616"/>
    <x v="5098"/>
    <s v="STAIPP01"/>
    <n v="5"/>
  </r>
  <r>
    <x v="4617"/>
    <x v="5099"/>
    <s v="STAPAA16"/>
    <n v="5"/>
  </r>
  <r>
    <x v="4618"/>
    <x v="5100"/>
    <s v="STA-PA-LOOP5"/>
    <n v="5"/>
  </r>
  <r>
    <x v="4619"/>
    <x v="5101"/>
    <s v="STA-PA-LOOP1"/>
    <n v="5"/>
  </r>
  <r>
    <x v="4620"/>
    <x v="5102"/>
    <s v="STA-PA-LOOP2"/>
    <n v="5"/>
  </r>
  <r>
    <x v="4621"/>
    <x v="5103"/>
    <s v="STAPAA16"/>
    <n v="5"/>
  </r>
  <r>
    <x v="4622"/>
    <x v="5104"/>
    <s v="STA-PA-LOOP1"/>
    <n v="5"/>
  </r>
  <r>
    <x v="4623"/>
    <x v="5105"/>
    <s v="DO2-EOL007"/>
    <n v="5"/>
  </r>
  <r>
    <x v="4624"/>
    <x v="5106"/>
    <s v="STA-PA-LOOP3"/>
    <n v="5"/>
  </r>
  <r>
    <x v="4625"/>
    <x v="5107"/>
    <s v="STA-PA-LOOP2"/>
    <n v="5"/>
  </r>
  <r>
    <x v="4626"/>
    <x v="5108"/>
    <s v="DVPEOLC002"/>
    <n v="6"/>
  </r>
  <r>
    <x v="4627"/>
    <x v="5109"/>
    <s v="STAIPP72"/>
    <n v="5"/>
  </r>
  <r>
    <x v="4628"/>
    <x v="5110"/>
    <s v="STA-PA-LOOP2"/>
    <n v="5"/>
  </r>
  <r>
    <x v="4628"/>
    <x v="5111"/>
    <s v="STAIPP01"/>
    <n v="5"/>
  </r>
  <r>
    <x v="4629"/>
    <x v="5112"/>
    <s v="STA-PA-LOOP3"/>
    <n v="5"/>
  </r>
  <r>
    <x v="4630"/>
    <x v="5113"/>
    <s v="STA-PA-LOOP1"/>
    <n v="5"/>
  </r>
  <r>
    <x v="4631"/>
    <x v="5114"/>
    <s v="DO2-EOL009"/>
    <n v="5"/>
  </r>
  <r>
    <x v="4632"/>
    <x v="5115"/>
    <s v="STA-PA-LOOP4"/>
    <n v="5"/>
  </r>
  <r>
    <x v="4633"/>
    <x v="5116"/>
    <s v="STAIPP27"/>
    <n v="5"/>
  </r>
  <r>
    <x v="4633"/>
    <x v="5117"/>
    <s v="STA-PA-LOOP2"/>
    <n v="5"/>
  </r>
  <r>
    <x v="4634"/>
    <x v="5118"/>
    <s v="STA-PA-LOOP1"/>
    <n v="5"/>
  </r>
  <r>
    <x v="4635"/>
    <x v="5119"/>
    <s v="STA-PA-LOOP4"/>
    <n v="5"/>
  </r>
  <r>
    <x v="4636"/>
    <x v="5120"/>
    <s v="STAIPP72"/>
    <n v="5"/>
  </r>
  <r>
    <x v="4637"/>
    <x v="5121"/>
    <s v="STAIPP01"/>
    <n v="5"/>
  </r>
  <r>
    <x v="4638"/>
    <x v="5122"/>
    <s v="DVPEOLC002"/>
    <n v="6"/>
  </r>
  <r>
    <x v="4639"/>
    <x v="5123"/>
    <s v="STA-PA-LOOP4"/>
    <n v="5"/>
  </r>
  <r>
    <x v="4640"/>
    <x v="5124"/>
    <s v="DO2-EOL007"/>
    <n v="5"/>
  </r>
  <r>
    <x v="4641"/>
    <x v="5125"/>
    <s v="STAPAA16"/>
    <n v="5"/>
  </r>
  <r>
    <x v="4642"/>
    <x v="5126"/>
    <s v="STA-PA-LOOP2"/>
    <n v="5"/>
  </r>
  <r>
    <x v="4643"/>
    <x v="5127"/>
    <s v="DO2-EOL009"/>
    <n v="5"/>
  </r>
  <r>
    <x v="4644"/>
    <x v="5128"/>
    <s v="STA-PA-LOOP5"/>
    <n v="5"/>
  </r>
  <r>
    <x v="4644"/>
    <x v="5129"/>
    <s v="STAPAA16"/>
    <n v="5"/>
  </r>
  <r>
    <x v="4645"/>
    <x v="5130"/>
    <s v="STAIPP72"/>
    <n v="5"/>
  </r>
  <r>
    <x v="4645"/>
    <x v="5131"/>
    <s v="STAIPP01"/>
    <n v="5"/>
  </r>
  <r>
    <x v="4646"/>
    <x v="5132"/>
    <s v="STAIPP27"/>
    <n v="5"/>
  </r>
  <r>
    <x v="4647"/>
    <x v="5133"/>
    <s v="STAPAA16"/>
    <n v="5"/>
  </r>
  <r>
    <x v="4647"/>
    <x v="5134"/>
    <s v="STAIPP72"/>
    <n v="5"/>
  </r>
  <r>
    <x v="4648"/>
    <x v="5135"/>
    <s v="DO2-EOL008"/>
    <n v="5"/>
  </r>
  <r>
    <x v="4649"/>
    <x v="5136"/>
    <s v="STAPAA16"/>
    <n v="5"/>
  </r>
  <r>
    <x v="4650"/>
    <x v="5137"/>
    <s v="STAIPP27"/>
    <n v="5"/>
  </r>
  <r>
    <x v="4651"/>
    <x v="5138"/>
    <s v="STAPAA16"/>
    <n v="5"/>
  </r>
  <r>
    <x v="4652"/>
    <x v="5139"/>
    <s v="DO2-EOL007"/>
    <n v="5"/>
  </r>
  <r>
    <x v="4653"/>
    <x v="5140"/>
    <s v="STAIPP72"/>
    <n v="5"/>
  </r>
  <r>
    <x v="4654"/>
    <x v="5141"/>
    <s v="STAPAA16"/>
    <n v="5"/>
  </r>
  <r>
    <x v="4655"/>
    <x v="5142"/>
    <s v="STAIPP27"/>
    <n v="5"/>
  </r>
  <r>
    <x v="4656"/>
    <x v="5143"/>
    <s v="STAPAA16"/>
    <n v="5"/>
  </r>
  <r>
    <x v="4657"/>
    <x v="5144"/>
    <s v="STAIPP72"/>
    <n v="5"/>
  </r>
  <r>
    <x v="4658"/>
    <x v="5145"/>
    <s v="STAPAA16"/>
    <n v="5"/>
  </r>
  <r>
    <x v="4659"/>
    <x v="5146"/>
    <s v="STAEOLR09"/>
    <n v="5"/>
  </r>
  <r>
    <x v="4659"/>
    <x v="5147"/>
    <s v="STAIPP72"/>
    <n v="5"/>
  </r>
  <r>
    <x v="4660"/>
    <x v="5148"/>
    <s v="STAIPP27"/>
    <n v="5"/>
  </r>
  <r>
    <x v="4661"/>
    <x v="5149"/>
    <s v="DO2-EOL007"/>
    <n v="5"/>
  </r>
  <r>
    <x v="4662"/>
    <x v="5150"/>
    <s v="STAIPP01"/>
    <n v="5"/>
  </r>
  <r>
    <x v="4663"/>
    <x v="5151"/>
    <s v="STAPAA16"/>
    <n v="5"/>
  </r>
  <r>
    <x v="4664"/>
    <x v="5152"/>
    <s v="STAIPP72"/>
    <n v="5"/>
  </r>
  <r>
    <x v="4665"/>
    <x v="5153"/>
    <s v="STAIPP27"/>
    <n v="5"/>
  </r>
  <r>
    <x v="4666"/>
    <x v="5154"/>
    <s v="STAIPP72"/>
    <n v="5"/>
  </r>
  <r>
    <x v="4667"/>
    <x v="5155"/>
    <s v="STAIPP01"/>
    <n v="5"/>
  </r>
  <r>
    <x v="4668"/>
    <x v="5156"/>
    <s v="STAIPP72"/>
    <n v="5"/>
  </r>
  <r>
    <x v="4669"/>
    <x v="5157"/>
    <s v="STAIPP27"/>
    <n v="5"/>
  </r>
  <r>
    <x v="4670"/>
    <x v="5158"/>
    <s v="STAIPP01"/>
    <n v="5"/>
  </r>
  <r>
    <x v="4670"/>
    <x v="5159"/>
    <s v="STAIPP72"/>
    <n v="5"/>
  </r>
  <r>
    <x v="4671"/>
    <x v="5160"/>
    <s v="STAIPP72"/>
    <n v="5"/>
  </r>
  <r>
    <x v="4672"/>
    <x v="5161"/>
    <s v="STAEOLR09"/>
    <n v="5"/>
  </r>
  <r>
    <x v="4673"/>
    <x v="5162"/>
    <s v="STAIPP72"/>
    <n v="5"/>
  </r>
  <r>
    <x v="4674"/>
    <x v="5163"/>
    <s v="STAIPP01"/>
    <n v="5"/>
  </r>
  <r>
    <x v="4675"/>
    <x v="5164"/>
    <s v="DVPEOLC002"/>
    <n v="6"/>
  </r>
  <r>
    <x v="4676"/>
    <x v="5165"/>
    <s v="DO2-EOL008"/>
    <n v="5"/>
  </r>
  <r>
    <x v="4677"/>
    <x v="5166"/>
    <s v="STAIPP01"/>
    <n v="5"/>
  </r>
  <r>
    <x v="4678"/>
    <x v="5167"/>
    <s v="STAEOLR09"/>
    <n v="5"/>
  </r>
  <r>
    <x v="4679"/>
    <x v="5168"/>
    <s v="STAIPP27"/>
    <n v="5"/>
  </r>
  <r>
    <x v="4680"/>
    <x v="5169"/>
    <s v="STAEOLR09"/>
    <n v="5"/>
  </r>
  <r>
    <x v="4681"/>
    <x v="5170"/>
    <s v="STAIPP72"/>
    <n v="5"/>
  </r>
  <r>
    <x v="4682"/>
    <x v="5171"/>
    <s v="DVPEOLC002"/>
    <n v="6"/>
  </r>
  <r>
    <x v="4683"/>
    <x v="5172"/>
    <s v="DO2-EOL007"/>
    <n v="5"/>
  </r>
  <r>
    <x v="4684"/>
    <x v="5173"/>
    <s v="STAIPP27"/>
    <n v="5"/>
  </r>
  <r>
    <x v="4685"/>
    <x v="5174"/>
    <s v="STAPAA16"/>
    <n v="5"/>
  </r>
  <r>
    <x v="4686"/>
    <x v="5175"/>
    <s v="STAEOLR09"/>
    <n v="5"/>
  </r>
  <r>
    <x v="4687"/>
    <x v="5176"/>
    <s v="STAIPP72"/>
    <n v="5"/>
  </r>
  <r>
    <x v="4688"/>
    <x v="5177"/>
    <s v="STAIPP27"/>
    <n v="5"/>
  </r>
  <r>
    <x v="4689"/>
    <x v="5178"/>
    <s v="DVPEOLC002"/>
    <n v="6"/>
  </r>
  <r>
    <x v="4690"/>
    <x v="5179"/>
    <s v="STAIPP72"/>
    <n v="5"/>
  </r>
  <r>
    <x v="4691"/>
    <x v="5180"/>
    <s v="STAPAA16"/>
    <n v="5"/>
  </r>
  <r>
    <x v="4692"/>
    <x v="5181"/>
    <s v="STAEOLR09"/>
    <n v="5"/>
  </r>
  <r>
    <x v="4693"/>
    <x v="5182"/>
    <s v="STAIPP24"/>
    <n v="5"/>
  </r>
  <r>
    <x v="4694"/>
    <x v="5183"/>
    <s v="STAIPP72"/>
    <n v="5"/>
  </r>
  <r>
    <x v="4695"/>
    <x v="5184"/>
    <s v="DO2-EOL007"/>
    <n v="5"/>
  </r>
  <r>
    <x v="4696"/>
    <x v="5185"/>
    <s v="DO2-EOL003"/>
    <n v="5"/>
  </r>
  <r>
    <x v="4697"/>
    <x v="5186"/>
    <s v="STAEOLR09"/>
    <n v="5"/>
  </r>
  <r>
    <x v="4698"/>
    <x v="5187"/>
    <s v="STAPAA16"/>
    <n v="5"/>
  </r>
  <r>
    <x v="4699"/>
    <x v="5188"/>
    <s v="STAIPP24"/>
    <n v="5"/>
  </r>
  <r>
    <x v="4700"/>
    <x v="5189"/>
    <s v="STAPAA16"/>
    <n v="5"/>
  </r>
  <r>
    <x v="4701"/>
    <x v="5190"/>
    <s v="STAEOLR09"/>
    <n v="5"/>
  </r>
  <r>
    <x v="4702"/>
    <x v="5191"/>
    <s v="STAIPP27"/>
    <n v="5"/>
  </r>
  <r>
    <x v="4702"/>
    <x v="5192"/>
    <s v="STAPAA16"/>
    <n v="5"/>
  </r>
  <r>
    <x v="4703"/>
    <x v="5193"/>
    <s v="STAIPP72"/>
    <n v="5"/>
  </r>
  <r>
    <x v="4704"/>
    <x v="5194"/>
    <s v="DO2-EOL007"/>
    <n v="9"/>
  </r>
  <r>
    <x v="4705"/>
    <x v="5195"/>
    <s v="STAPAA16"/>
    <n v="5"/>
  </r>
  <r>
    <x v="4706"/>
    <x v="5196"/>
    <s v="STAPAA16"/>
    <n v="5"/>
  </r>
  <r>
    <x v="4707"/>
    <x v="5197"/>
    <s v="DVPEOLC002"/>
    <n v="6"/>
  </r>
  <r>
    <x v="4708"/>
    <x v="5198"/>
    <s v="STAIPP24"/>
    <n v="5"/>
  </r>
  <r>
    <x v="4709"/>
    <x v="5199"/>
    <s v="STAPAA16"/>
    <n v="5"/>
  </r>
  <r>
    <x v="4709"/>
    <x v="5200"/>
    <s v="DO2-EOL003"/>
    <n v="5"/>
  </r>
  <r>
    <x v="4710"/>
    <x v="5201"/>
    <s v="STAIPP27"/>
    <n v="5"/>
  </r>
  <r>
    <x v="4711"/>
    <x v="5202"/>
    <s v="DO2-EOL007"/>
    <n v="9"/>
  </r>
  <r>
    <x v="4711"/>
    <x v="5203"/>
    <s v="STAPAA16"/>
    <n v="5"/>
  </r>
  <r>
    <x v="4712"/>
    <x v="5204"/>
    <s v="STAPAA16"/>
    <n v="5"/>
  </r>
  <r>
    <x v="4713"/>
    <x v="5205"/>
    <s v="DO2-EOL003"/>
    <n v="5"/>
  </r>
  <r>
    <x v="4714"/>
    <x v="5206"/>
    <s v="STAIPP27"/>
    <n v="5"/>
  </r>
  <r>
    <x v="4715"/>
    <x v="5207"/>
    <s v="STAEOLR09"/>
    <n v="5"/>
  </r>
  <r>
    <x v="4716"/>
    <x v="5208"/>
    <s v="STAIPP72"/>
    <n v="5"/>
  </r>
  <r>
    <x v="4717"/>
    <x v="5209"/>
    <s v="STAIPP72"/>
    <n v="5"/>
  </r>
  <r>
    <x v="4718"/>
    <x v="5210"/>
    <s v="STAEOLR09"/>
    <n v="5"/>
  </r>
  <r>
    <x v="4719"/>
    <x v="5211"/>
    <s v="DO2-EOL004"/>
    <n v="5"/>
  </r>
  <r>
    <x v="4720"/>
    <x v="5212"/>
    <s v="DO2-EOL003"/>
    <n v="5"/>
  </r>
  <r>
    <x v="4721"/>
    <x v="5213"/>
    <s v="DO2-EOL007"/>
    <n v="5"/>
  </r>
  <r>
    <x v="4722"/>
    <x v="5214"/>
    <s v="STAIPP27"/>
    <n v="5"/>
  </r>
  <r>
    <x v="4723"/>
    <x v="5215"/>
    <s v="DO2-EOL007"/>
    <n v="5"/>
  </r>
  <r>
    <x v="4724"/>
    <x v="5216"/>
    <s v="STAEOLR09"/>
    <n v="5"/>
  </r>
  <r>
    <x v="4725"/>
    <x v="5217"/>
    <s v="STAEOLR09"/>
    <n v="5"/>
  </r>
  <r>
    <x v="4726"/>
    <x v="5218"/>
    <s v="DO2-EOL003"/>
    <n v="5"/>
  </r>
  <r>
    <x v="4727"/>
    <x v="5219"/>
    <s v="STAPAA16"/>
    <n v="5"/>
  </r>
  <r>
    <x v="4727"/>
    <x v="5220"/>
    <s v="STAIPP72"/>
    <n v="5"/>
  </r>
  <r>
    <x v="4728"/>
    <x v="5221"/>
    <s v="STAPAA16"/>
    <n v="5"/>
  </r>
  <r>
    <x v="4729"/>
    <x v="5222"/>
    <s v="DO2-EOL007"/>
    <n v="5"/>
  </r>
  <r>
    <x v="4730"/>
    <x v="5223"/>
    <s v="DO2-EOL008"/>
    <n v="5"/>
  </r>
  <r>
    <x v="4731"/>
    <x v="5224"/>
    <s v="STAIPP24"/>
    <n v="5"/>
  </r>
  <r>
    <x v="4732"/>
    <x v="5225"/>
    <s v="DO2-EOL004"/>
    <n v="5"/>
  </r>
  <r>
    <x v="4733"/>
    <x v="5226"/>
    <s v="STAIPP72"/>
    <n v="5"/>
  </r>
  <r>
    <x v="4734"/>
    <x v="5227"/>
    <s v="DO2-EOL003"/>
    <n v="5"/>
  </r>
  <r>
    <x v="4735"/>
    <x v="5228"/>
    <s v="STAIPP06"/>
    <n v="5"/>
  </r>
  <r>
    <x v="4736"/>
    <x v="5229"/>
    <s v="STAIPP72"/>
    <n v="5"/>
  </r>
  <r>
    <x v="4737"/>
    <x v="5230"/>
    <s v="STAPAA16"/>
    <n v="5"/>
  </r>
  <r>
    <x v="4737"/>
    <x v="5231"/>
    <s v="STAEOLR09"/>
    <n v="5"/>
  </r>
  <r>
    <x v="4738"/>
    <x v="5232"/>
    <s v="STAIPP06"/>
    <n v="5"/>
  </r>
  <r>
    <x v="4739"/>
    <x v="5233"/>
    <s v="STAIPP24"/>
    <n v="5"/>
  </r>
  <r>
    <x v="4740"/>
    <x v="5234"/>
    <s v="STAPAA16"/>
    <n v="5"/>
  </r>
  <r>
    <x v="4741"/>
    <x v="5235"/>
    <s v="DVPEOLC007"/>
    <n v="7"/>
  </r>
  <r>
    <x v="4742"/>
    <x v="5236"/>
    <s v="STAPAA16"/>
    <n v="5"/>
  </r>
  <r>
    <x v="4743"/>
    <x v="5237"/>
    <s v="STAPAA16"/>
    <n v="5"/>
  </r>
  <r>
    <x v="4744"/>
    <x v="5238"/>
    <s v="STAIPP72"/>
    <n v="5"/>
  </r>
  <r>
    <x v="4745"/>
    <x v="5239"/>
    <s v="STAPAA16"/>
    <n v="5"/>
  </r>
  <r>
    <x v="4746"/>
    <x v="5240"/>
    <s v="STAIPP24"/>
    <n v="5"/>
  </r>
  <r>
    <x v="4747"/>
    <x v="5241"/>
    <s v="STAPAA16"/>
    <n v="5"/>
  </r>
  <r>
    <x v="4748"/>
    <x v="5242"/>
    <s v="STAIPP24"/>
    <n v="5"/>
  </r>
  <r>
    <x v="4749"/>
    <x v="5243"/>
    <s v="STAPAA16"/>
    <n v="5"/>
  </r>
  <r>
    <x v="4750"/>
    <x v="5244"/>
    <s v="STAEOLR09"/>
    <n v="5"/>
  </r>
  <r>
    <x v="4751"/>
    <x v="5245"/>
    <s v="STAPAA16"/>
    <n v="5"/>
  </r>
  <r>
    <x v="4752"/>
    <x v="5246"/>
    <s v="STAIPP06"/>
    <n v="5"/>
  </r>
  <r>
    <x v="4752"/>
    <x v="5247"/>
    <s v="STAPAA16"/>
    <n v="5"/>
  </r>
  <r>
    <x v="4753"/>
    <x v="5248"/>
    <s v="STAIPP72"/>
    <n v="5"/>
  </r>
  <r>
    <x v="4754"/>
    <x v="5249"/>
    <s v="DVPEOLC006"/>
    <n v="5"/>
  </r>
  <r>
    <x v="4755"/>
    <x v="5250"/>
    <s v="DO2-EOL004"/>
    <n v="9"/>
  </r>
  <r>
    <x v="4756"/>
    <x v="5251"/>
    <s v="STAIPP24"/>
    <n v="5"/>
  </r>
  <r>
    <x v="4757"/>
    <x v="5252"/>
    <s v="STAPAA16"/>
    <n v="5"/>
  </r>
  <r>
    <x v="4758"/>
    <x v="5253"/>
    <s v="DO2-EOL008"/>
    <n v="9"/>
  </r>
  <r>
    <x v="4759"/>
    <x v="5254"/>
    <s v="STAEOLR09"/>
    <n v="5"/>
  </r>
  <r>
    <x v="4760"/>
    <x v="5255"/>
    <s v="STAIPP06"/>
    <n v="5"/>
  </r>
  <r>
    <x v="4761"/>
    <x v="5256"/>
    <s v="STAPAA16"/>
    <n v="5"/>
  </r>
  <r>
    <x v="4762"/>
    <x v="5257"/>
    <s v="STAIPP72"/>
    <n v="5"/>
  </r>
  <r>
    <x v="4763"/>
    <x v="5258"/>
    <s v="STAPAA16"/>
    <n v="5"/>
  </r>
  <r>
    <x v="4764"/>
    <x v="5259"/>
    <s v="STAIPP06"/>
    <n v="5"/>
  </r>
  <r>
    <x v="4765"/>
    <x v="5260"/>
    <s v="STAIPP72"/>
    <n v="5"/>
  </r>
  <r>
    <x v="4766"/>
    <x v="5261"/>
    <s v="DO2-EOL005"/>
    <n v="5"/>
  </r>
  <r>
    <x v="4767"/>
    <x v="5262"/>
    <s v="STAIPP72"/>
    <n v="5"/>
  </r>
  <r>
    <x v="4768"/>
    <x v="5263"/>
    <s v="STAPAA16"/>
    <n v="5"/>
  </r>
  <r>
    <x v="4769"/>
    <x v="5264"/>
    <s v="STAPAA16"/>
    <n v="5"/>
  </r>
  <r>
    <x v="4770"/>
    <x v="5265"/>
    <s v="STAPAA16"/>
    <n v="5"/>
  </r>
  <r>
    <x v="4771"/>
    <x v="5266"/>
    <s v="STAEOLR09"/>
    <n v="5"/>
  </r>
  <r>
    <x v="4772"/>
    <x v="5267"/>
    <s v="DO2-EOL003"/>
    <n v="5"/>
  </r>
  <r>
    <x v="4772"/>
    <x v="5268"/>
    <s v="STAIPP72"/>
    <n v="5"/>
  </r>
  <r>
    <x v="4773"/>
    <x v="5269"/>
    <s v="STAIPP72"/>
    <n v="5"/>
  </r>
  <r>
    <x v="4774"/>
    <x v="5270"/>
    <s v="STAEOLR09"/>
    <n v="5"/>
  </r>
  <r>
    <x v="4775"/>
    <x v="5271"/>
    <s v="STAPAA20"/>
    <n v="5"/>
  </r>
  <r>
    <x v="4776"/>
    <x v="5272"/>
    <s v="STAIPP72"/>
    <n v="5"/>
  </r>
  <r>
    <x v="4777"/>
    <x v="5273"/>
    <s v="STAIPP06"/>
    <n v="5"/>
  </r>
  <r>
    <x v="4778"/>
    <x v="5274"/>
    <s v="STAEOLR09"/>
    <n v="5"/>
  </r>
  <r>
    <x v="4779"/>
    <x v="5275"/>
    <s v="STAIPP24"/>
    <n v="5"/>
  </r>
  <r>
    <x v="4780"/>
    <x v="5276"/>
    <s v="STAPAA20"/>
    <n v="5"/>
  </r>
  <r>
    <x v="4781"/>
    <x v="5277"/>
    <s v="STAPAA20"/>
    <n v="5"/>
  </r>
  <r>
    <x v="4782"/>
    <x v="5278"/>
    <s v="STAEOLR09"/>
    <n v="5"/>
  </r>
  <r>
    <x v="4783"/>
    <x v="5279"/>
    <s v="STAIPP06"/>
    <n v="5"/>
  </r>
  <r>
    <x v="4784"/>
    <x v="5280"/>
    <s v="STAIPP27"/>
    <n v="5"/>
  </r>
  <r>
    <x v="4785"/>
    <x v="5281"/>
    <s v="STAPAA25"/>
    <n v="5"/>
  </r>
  <r>
    <x v="4786"/>
    <x v="5282"/>
    <s v="STAIPP72"/>
    <n v="5"/>
  </r>
  <r>
    <x v="4787"/>
    <x v="5283"/>
    <s v="STAPAA20"/>
    <n v="5"/>
  </r>
  <r>
    <x v="4788"/>
    <x v="5284"/>
    <s v="STA-PA-LOOP3"/>
    <n v="5"/>
  </r>
  <r>
    <x v="4789"/>
    <x v="5285"/>
    <s v="STAPAA25"/>
    <n v="5"/>
  </r>
  <r>
    <x v="4790"/>
    <x v="5286"/>
    <s v="STAPAA24"/>
    <n v="5"/>
  </r>
  <r>
    <x v="4790"/>
    <x v="5287"/>
    <s v="STAPAA20"/>
    <n v="5"/>
  </r>
  <r>
    <x v="4791"/>
    <x v="5288"/>
    <s v="STAIPP27"/>
    <n v="5"/>
  </r>
  <r>
    <x v="4791"/>
    <x v="5289"/>
    <s v="STAIPP06"/>
    <n v="5"/>
  </r>
  <r>
    <x v="4792"/>
    <x v="5290"/>
    <s v="STAIPP72"/>
    <n v="5"/>
  </r>
  <r>
    <x v="4793"/>
    <x v="5291"/>
    <s v="STAPAA20"/>
    <n v="5"/>
  </r>
  <r>
    <x v="4794"/>
    <x v="5292"/>
    <s v="STAPAA25"/>
    <n v="5"/>
  </r>
  <r>
    <x v="4795"/>
    <x v="5293"/>
    <s v="STAPAA20"/>
    <n v="5"/>
  </r>
  <r>
    <x v="4796"/>
    <x v="5294"/>
    <s v="STAPAA25"/>
    <n v="5"/>
  </r>
  <r>
    <x v="4796"/>
    <x v="5295"/>
    <s v="STA-PA-LOOP2"/>
    <n v="5"/>
  </r>
  <r>
    <x v="4797"/>
    <x v="5296"/>
    <s v="DO2-EOL005"/>
    <n v="5"/>
  </r>
  <r>
    <x v="4798"/>
    <x v="5297"/>
    <s v="STAIPP27"/>
    <n v="5"/>
  </r>
  <r>
    <x v="4799"/>
    <x v="5298"/>
    <s v="STAIPP72"/>
    <n v="5"/>
  </r>
  <r>
    <x v="4799"/>
    <x v="5299"/>
    <s v="STAPAA25"/>
    <n v="5"/>
  </r>
  <r>
    <x v="4800"/>
    <x v="5300"/>
    <s v="STAPAA24"/>
    <n v="5"/>
  </r>
  <r>
    <x v="4801"/>
    <x v="5301"/>
    <s v="STAPAA20"/>
    <n v="5"/>
  </r>
  <r>
    <x v="4802"/>
    <x v="5302"/>
    <s v="STAIPP72"/>
    <n v="5"/>
  </r>
  <r>
    <x v="4803"/>
    <x v="5303"/>
    <s v="DO2-EOL003"/>
    <n v="5"/>
  </r>
  <r>
    <x v="4804"/>
    <x v="5304"/>
    <s v="STAPAA20"/>
    <n v="5"/>
  </r>
  <r>
    <x v="4805"/>
    <x v="5305"/>
    <s v="STAPAA25"/>
    <n v="5"/>
  </r>
  <r>
    <x v="4806"/>
    <x v="5306"/>
    <s v="STAPAA20"/>
    <n v="5"/>
  </r>
  <r>
    <x v="4807"/>
    <x v="5307"/>
    <s v="STA-PA-LOOP2"/>
    <n v="5"/>
  </r>
  <r>
    <x v="4808"/>
    <x v="5308"/>
    <s v="STAPAA25"/>
    <n v="5"/>
  </r>
  <r>
    <x v="4809"/>
    <x v="5309"/>
    <s v="STAPAA20"/>
    <n v="5"/>
  </r>
  <r>
    <x v="4810"/>
    <x v="5310"/>
    <s v="STAIPP06"/>
    <n v="5"/>
  </r>
  <r>
    <x v="4811"/>
    <x v="5311"/>
    <s v="STAPAA25"/>
    <n v="5"/>
  </r>
  <r>
    <x v="4812"/>
    <x v="5312"/>
    <s v="STAIPP72"/>
    <n v="5"/>
  </r>
  <r>
    <x v="4813"/>
    <x v="5313"/>
    <s v="DO2-EOL003"/>
    <n v="5"/>
  </r>
  <r>
    <x v="4814"/>
    <x v="5314"/>
    <s v="STAPAA20"/>
    <n v="5"/>
  </r>
  <r>
    <x v="4815"/>
    <x v="5315"/>
    <s v="STAIPP27"/>
    <n v="5"/>
  </r>
  <r>
    <x v="4815"/>
    <x v="5316"/>
    <s v="STAEOLR09"/>
    <n v="5"/>
  </r>
  <r>
    <x v="4816"/>
    <x v="5317"/>
    <s v="STAPAA25"/>
    <n v="5"/>
  </r>
  <r>
    <x v="4817"/>
    <x v="5318"/>
    <s v="STAPAA16"/>
    <n v="5"/>
  </r>
  <r>
    <x v="4818"/>
    <x v="5319"/>
    <s v="STAIPP72"/>
    <n v="5"/>
  </r>
  <r>
    <x v="4819"/>
    <x v="5320"/>
    <s v="STAPAA20"/>
    <n v="5"/>
  </r>
  <r>
    <x v="4820"/>
    <x v="5321"/>
    <s v="STAPAA25"/>
    <n v="5"/>
  </r>
  <r>
    <x v="4821"/>
    <x v="5322"/>
    <s v="STAIPP06"/>
    <n v="5"/>
  </r>
  <r>
    <x v="4822"/>
    <x v="5323"/>
    <s v="STAIPP72"/>
    <n v="5"/>
  </r>
  <r>
    <x v="4823"/>
    <x v="5324"/>
    <s v="STAPAA20"/>
    <n v="5"/>
  </r>
  <r>
    <x v="4824"/>
    <x v="5325"/>
    <s v="STAPAA25"/>
    <n v="5"/>
  </r>
  <r>
    <x v="4825"/>
    <x v="5326"/>
    <s v="STAEOLR09"/>
    <n v="5"/>
  </r>
  <r>
    <x v="4826"/>
    <x v="5327"/>
    <s v="STAPAA20"/>
    <n v="5"/>
  </r>
  <r>
    <x v="4827"/>
    <x v="5328"/>
    <s v="STAPAA25"/>
    <n v="5"/>
  </r>
  <r>
    <x v="4828"/>
    <x v="5329"/>
    <s v="STAPAA16"/>
    <n v="5"/>
  </r>
  <r>
    <x v="4829"/>
    <x v="5330"/>
    <s v="STAPAA20"/>
    <n v="5"/>
  </r>
  <r>
    <x v="4830"/>
    <x v="5331"/>
    <s v="STAPAA25"/>
    <n v="5"/>
  </r>
  <r>
    <x v="4831"/>
    <x v="5332"/>
    <s v="STAEOLR09"/>
    <n v="5"/>
  </r>
  <r>
    <x v="4831"/>
    <x v="5333"/>
    <s v="STAPAA23"/>
    <n v="5"/>
  </r>
  <r>
    <x v="4832"/>
    <x v="5334"/>
    <s v="STAPAA16"/>
    <n v="5"/>
  </r>
  <r>
    <x v="4833"/>
    <x v="5335"/>
    <s v="STAIPP72"/>
    <n v="5"/>
  </r>
  <r>
    <x v="4834"/>
    <x v="5336"/>
    <s v="DO2-EOL005"/>
    <n v="5"/>
  </r>
  <r>
    <x v="4835"/>
    <x v="5337"/>
    <s v="STAPAA16"/>
    <n v="5"/>
  </r>
  <r>
    <x v="4836"/>
    <x v="5338"/>
    <s v="STAPAA20"/>
    <n v="5"/>
  </r>
  <r>
    <x v="4837"/>
    <x v="5339"/>
    <s v="DO2-EOL005"/>
    <n v="5"/>
  </r>
  <r>
    <x v="4837"/>
    <x v="5340"/>
    <s v="STAEOLR09"/>
    <n v="5"/>
  </r>
  <r>
    <x v="4838"/>
    <x v="5341"/>
    <s v="STAPAA20"/>
    <n v="5"/>
  </r>
  <r>
    <x v="4839"/>
    <x v="5342"/>
    <s v="STAPAA20"/>
    <n v="5"/>
  </r>
  <r>
    <x v="4840"/>
    <x v="5343"/>
    <s v="STAIPP06"/>
    <n v="5"/>
  </r>
  <r>
    <x v="4841"/>
    <x v="5344"/>
    <s v="STA-PA-LOOP3"/>
    <n v="5"/>
  </r>
  <r>
    <x v="4842"/>
    <x v="5345"/>
    <s v="STAPAA20"/>
    <n v="5"/>
  </r>
  <r>
    <x v="4843"/>
    <x v="5346"/>
    <s v="STAIPP72"/>
    <n v="5"/>
  </r>
  <r>
    <x v="4844"/>
    <x v="5347"/>
    <s v="STA-PA-LOOP1"/>
    <n v="5"/>
  </r>
  <r>
    <x v="4845"/>
    <x v="5348"/>
    <s v="STAPAA20"/>
    <n v="5"/>
  </r>
  <r>
    <x v="4846"/>
    <x v="5349"/>
    <s v="STAEOLR09"/>
    <n v="5"/>
  </r>
  <r>
    <x v="4847"/>
    <x v="5350"/>
    <s v="STA-PA-LOOP2"/>
    <n v="5"/>
  </r>
  <r>
    <x v="4848"/>
    <x v="5351"/>
    <s v="STA-PA-LOOP1"/>
    <n v="5"/>
  </r>
  <r>
    <x v="4849"/>
    <x v="5352"/>
    <s v="STAPAA25"/>
    <n v="5"/>
  </r>
  <r>
    <x v="4850"/>
    <x v="5353"/>
    <s v="STAPAA20"/>
    <n v="5"/>
  </r>
  <r>
    <x v="4851"/>
    <x v="5354"/>
    <s v="STA-PA-LOOP3"/>
    <n v="5"/>
  </r>
  <r>
    <x v="4852"/>
    <x v="5355"/>
    <s v="STA-PA-LOOP2"/>
    <n v="5"/>
  </r>
  <r>
    <x v="4853"/>
    <x v="5356"/>
    <s v="STAPAA25"/>
    <n v="5"/>
  </r>
  <r>
    <x v="4853"/>
    <x v="5357"/>
    <s v="DO2-EOL004"/>
    <n v="5"/>
  </r>
  <r>
    <x v="4853"/>
    <x v="5358"/>
    <s v="STAPAA20"/>
    <n v="5"/>
  </r>
  <r>
    <x v="4854"/>
    <x v="5359"/>
    <s v="STA-PA-LOOP3"/>
    <n v="5"/>
  </r>
  <r>
    <x v="4855"/>
    <x v="5360"/>
    <s v="STAPAA25"/>
    <n v="5"/>
  </r>
  <r>
    <x v="4856"/>
    <x v="5361"/>
    <s v="STAPAA20"/>
    <n v="5"/>
  </r>
  <r>
    <x v="4857"/>
    <x v="5362"/>
    <s v="STAPAA25"/>
    <n v="5"/>
  </r>
  <r>
    <x v="4858"/>
    <x v="5363"/>
    <s v="STAEOLR09"/>
    <n v="5"/>
  </r>
  <r>
    <x v="4859"/>
    <x v="5364"/>
    <s v="STA-PA-LOOP1"/>
    <n v="5"/>
  </r>
  <r>
    <x v="4859"/>
    <x v="5365"/>
    <s v="STAIPP27"/>
    <n v="5"/>
  </r>
  <r>
    <x v="4860"/>
    <x v="5366"/>
    <s v="STAPAA20"/>
    <n v="5"/>
  </r>
  <r>
    <x v="4861"/>
    <x v="5367"/>
    <s v="STAIPP72"/>
    <n v="5"/>
  </r>
  <r>
    <x v="4862"/>
    <x v="5368"/>
    <s v="DO2-EOL003"/>
    <n v="5"/>
  </r>
  <r>
    <x v="4862"/>
    <x v="5369"/>
    <s v="STA-PA-LOOP2"/>
    <n v="5"/>
  </r>
  <r>
    <x v="4863"/>
    <x v="5370"/>
    <s v="STA-PA-LOOP3"/>
    <n v="5"/>
  </r>
  <r>
    <x v="4864"/>
    <x v="5371"/>
    <s v="DO2-EOL005"/>
    <n v="5"/>
  </r>
  <r>
    <x v="4865"/>
    <x v="5372"/>
    <s v="STAIPP72"/>
    <n v="5"/>
  </r>
  <r>
    <x v="4865"/>
    <x v="5373"/>
    <s v="STAPAA25"/>
    <n v="5"/>
  </r>
  <r>
    <x v="4866"/>
    <x v="5374"/>
    <s v="STAIPP06"/>
    <n v="5"/>
  </r>
  <r>
    <x v="4867"/>
    <x v="5375"/>
    <s v="STAPAA25"/>
    <n v="5"/>
  </r>
  <r>
    <x v="4868"/>
    <x v="5376"/>
    <s v="STAEOLR09"/>
    <n v="5"/>
  </r>
  <r>
    <x v="4869"/>
    <x v="5377"/>
    <s v="DO2-EOL003"/>
    <n v="5"/>
  </r>
  <r>
    <x v="4870"/>
    <x v="5378"/>
    <s v="STAIPP72"/>
    <n v="5"/>
  </r>
  <r>
    <x v="4871"/>
    <x v="5379"/>
    <s v="STAPAA25"/>
    <n v="5"/>
  </r>
  <r>
    <x v="4872"/>
    <x v="5380"/>
    <s v="STA-PA-LOOP1"/>
    <n v="5"/>
  </r>
  <r>
    <x v="4873"/>
    <x v="5381"/>
    <s v="STAIPP24"/>
    <n v="35"/>
  </r>
  <r>
    <x v="4874"/>
    <x v="5382"/>
    <s v="STAPAA25"/>
    <n v="5"/>
  </r>
  <r>
    <x v="4875"/>
    <x v="5383"/>
    <s v="STAIPP72"/>
    <n v="5"/>
  </r>
  <r>
    <x v="4876"/>
    <x v="5384"/>
    <s v="STAEOLR09"/>
    <n v="5"/>
  </r>
  <r>
    <x v="4877"/>
    <x v="5385"/>
    <s v="STAIPP06"/>
    <n v="5"/>
  </r>
  <r>
    <x v="4878"/>
    <x v="5386"/>
    <s v="STAPAA25"/>
    <n v="5"/>
  </r>
  <r>
    <x v="4879"/>
    <x v="5387"/>
    <s v="STAPAA25"/>
    <n v="5"/>
  </r>
  <r>
    <x v="4880"/>
    <x v="5388"/>
    <s v="STAPAA25"/>
    <n v="5"/>
  </r>
  <r>
    <x v="4881"/>
    <x v="5389"/>
    <s v="STA-PA-LOOP2"/>
    <n v="5"/>
  </r>
  <r>
    <x v="4882"/>
    <x v="5390"/>
    <s v="STAIPP72"/>
    <n v="5"/>
  </r>
  <r>
    <x v="4883"/>
    <x v="5391"/>
    <s v="STAEOLR09"/>
    <n v="5"/>
  </r>
  <r>
    <x v="4883"/>
    <x v="5392"/>
    <s v="STAPAA25"/>
    <n v="5"/>
  </r>
  <r>
    <x v="4884"/>
    <x v="5393"/>
    <s v="STA-PA-LOOP3"/>
    <n v="5"/>
  </r>
  <r>
    <x v="4885"/>
    <x v="5394"/>
    <s v="STAIPP27"/>
    <n v="5"/>
  </r>
  <r>
    <x v="4886"/>
    <x v="5395"/>
    <s v="STAIPP06"/>
    <n v="5"/>
  </r>
  <r>
    <x v="4887"/>
    <x v="5396"/>
    <s v="STAPAA25"/>
    <n v="5"/>
  </r>
  <r>
    <x v="4888"/>
    <x v="5397"/>
    <s v="STAPAA25"/>
    <n v="5"/>
  </r>
  <r>
    <x v="4889"/>
    <x v="5398"/>
    <s v="STAPAA24"/>
    <n v="5"/>
  </r>
  <r>
    <x v="4889"/>
    <x v="5399"/>
    <s v="STAIPP27"/>
    <n v="5"/>
  </r>
  <r>
    <x v="4890"/>
    <x v="5400"/>
    <s v="STAIPP72"/>
    <n v="5"/>
  </r>
  <r>
    <x v="4891"/>
    <x v="5401"/>
    <s v="STAPAA25"/>
    <n v="5"/>
  </r>
  <r>
    <x v="4892"/>
    <x v="5402"/>
    <s v="STAIPP03"/>
    <n v="5"/>
  </r>
  <r>
    <x v="4893"/>
    <x v="5403"/>
    <s v="DO2-EOL003"/>
    <n v="9"/>
  </r>
  <r>
    <x v="4893"/>
    <x v="5404"/>
    <s v="STAIPP72"/>
    <n v="5"/>
  </r>
  <r>
    <x v="4894"/>
    <x v="5405"/>
    <s v="STA-PA-LOOP2"/>
    <n v="5"/>
  </r>
  <r>
    <x v="4895"/>
    <x v="5406"/>
    <s v="STAPAA24"/>
    <n v="5"/>
  </r>
  <r>
    <x v="4896"/>
    <x v="5407"/>
    <s v="STAPAA24"/>
    <n v="5"/>
  </r>
  <r>
    <x v="4897"/>
    <x v="5408"/>
    <s v="STAIPP06"/>
    <n v="5"/>
  </r>
  <r>
    <x v="4897"/>
    <x v="5409"/>
    <s v="STAIPP27"/>
    <n v="5"/>
  </r>
  <r>
    <x v="4898"/>
    <x v="5410"/>
    <s v="STAIPP24"/>
    <n v="5"/>
  </r>
  <r>
    <x v="4899"/>
    <x v="5411"/>
    <s v="STAEOLR09"/>
    <n v="5"/>
  </r>
  <r>
    <x v="4900"/>
    <x v="5412"/>
    <s v="STA-PA-LOOP1"/>
    <n v="5"/>
  </r>
  <r>
    <x v="4901"/>
    <x v="5413"/>
    <s v="STAPAA20"/>
    <n v="5"/>
  </r>
  <r>
    <x v="4902"/>
    <x v="5414"/>
    <s v="STAIPP72"/>
    <n v="5"/>
  </r>
  <r>
    <x v="4903"/>
    <x v="5415"/>
    <s v="STAPAA24"/>
    <n v="5"/>
  </r>
  <r>
    <x v="4904"/>
    <x v="5416"/>
    <s v="STAPAA20"/>
    <n v="5"/>
  </r>
  <r>
    <x v="4905"/>
    <x v="5417"/>
    <s v="STAIPP27"/>
    <n v="5"/>
  </r>
  <r>
    <x v="4906"/>
    <x v="5418"/>
    <s v="STAEOLR09"/>
    <n v="5"/>
  </r>
  <r>
    <x v="4907"/>
    <x v="5419"/>
    <s v="STAPAA20"/>
    <n v="5"/>
  </r>
  <r>
    <x v="4908"/>
    <x v="5420"/>
    <s v="STAIPP06"/>
    <n v="5"/>
  </r>
  <r>
    <x v="4909"/>
    <x v="5421"/>
    <s v="STAPAA24"/>
    <n v="5"/>
  </r>
  <r>
    <x v="4910"/>
    <x v="5422"/>
    <s v="STAPAA20"/>
    <n v="5"/>
  </r>
  <r>
    <x v="4911"/>
    <x v="5423"/>
    <s v="STAIPP72"/>
    <n v="5"/>
  </r>
  <r>
    <x v="4912"/>
    <x v="5424"/>
    <s v="STAPAA24"/>
    <n v="5"/>
  </r>
  <r>
    <x v="4913"/>
    <x v="5425"/>
    <s v="STAPAA20"/>
    <n v="5"/>
  </r>
  <r>
    <x v="4914"/>
    <x v="5426"/>
    <s v="STAPAA24"/>
    <n v="5"/>
  </r>
  <r>
    <x v="4915"/>
    <x v="5427"/>
    <s v="STAEOLR09"/>
    <n v="5"/>
  </r>
  <r>
    <x v="4916"/>
    <x v="5428"/>
    <s v="STAPAA24"/>
    <n v="5"/>
  </r>
  <r>
    <x v="4917"/>
    <x v="5429"/>
    <s v="STAPAA20"/>
    <n v="5"/>
  </r>
  <r>
    <x v="4918"/>
    <x v="5430"/>
    <s v="STAEOLR09"/>
    <n v="5"/>
  </r>
  <r>
    <x v="4919"/>
    <x v="5431"/>
    <s v="STAPAA20"/>
    <n v="5"/>
  </r>
  <r>
    <x v="4920"/>
    <x v="5432"/>
    <s v="STAIPP24"/>
    <n v="5"/>
  </r>
  <r>
    <x v="4921"/>
    <x v="5433"/>
    <s v="STAIPP27"/>
    <n v="5"/>
  </r>
  <r>
    <x v="4922"/>
    <x v="5434"/>
    <s v="STAEOLR09"/>
    <n v="5"/>
  </r>
  <r>
    <x v="4923"/>
    <x v="5435"/>
    <s v="STAIPP03"/>
    <n v="5"/>
  </r>
  <r>
    <x v="4924"/>
    <x v="5436"/>
    <s v="STAPAA20"/>
    <n v="5"/>
  </r>
  <r>
    <x v="4925"/>
    <x v="5437"/>
    <s v="STAIPP72"/>
    <n v="5"/>
  </r>
  <r>
    <x v="4925"/>
    <x v="5438"/>
    <s v="STAIPP27"/>
    <n v="5"/>
  </r>
  <r>
    <x v="4926"/>
    <x v="5439"/>
    <s v="STAPAA20"/>
    <n v="5"/>
  </r>
  <r>
    <x v="4927"/>
    <x v="5440"/>
    <s v="STAIPP03"/>
    <n v="5"/>
  </r>
  <r>
    <x v="4928"/>
    <x v="5441"/>
    <s v="STAPAA20"/>
    <n v="5"/>
  </r>
  <r>
    <x v="4929"/>
    <x v="5442"/>
    <s v="STAIPP72"/>
    <n v="5"/>
  </r>
  <r>
    <x v="4930"/>
    <x v="5443"/>
    <s v="STAPAA24"/>
    <n v="5"/>
  </r>
  <r>
    <x v="4931"/>
    <x v="5444"/>
    <s v="STAPAA20"/>
    <n v="5"/>
  </r>
  <r>
    <x v="4932"/>
    <x v="5445"/>
    <s v="STAPAA24"/>
    <n v="5"/>
  </r>
  <r>
    <x v="4933"/>
    <x v="5446"/>
    <s v="STAIPP72"/>
    <n v="5"/>
  </r>
  <r>
    <x v="4934"/>
    <x v="5447"/>
    <s v="STAIPP03"/>
    <n v="5"/>
  </r>
  <r>
    <x v="4935"/>
    <x v="5448"/>
    <s v="STAIPP27"/>
    <n v="5"/>
  </r>
  <r>
    <x v="4936"/>
    <x v="5449"/>
    <s v="STAPAA20"/>
    <n v="5"/>
  </r>
  <r>
    <x v="4937"/>
    <x v="5450"/>
    <s v="STAIPP72"/>
    <n v="5"/>
  </r>
  <r>
    <x v="4938"/>
    <x v="5451"/>
    <s v="STAIPP03"/>
    <n v="5"/>
  </r>
  <r>
    <x v="4939"/>
    <x v="5452"/>
    <s v="STAIPP08"/>
    <n v="5"/>
  </r>
  <r>
    <x v="4939"/>
    <x v="5453"/>
    <s v="STAEOLR09"/>
    <n v="5"/>
  </r>
  <r>
    <x v="4940"/>
    <x v="5454"/>
    <s v="STAPAA20"/>
    <n v="5"/>
  </r>
  <r>
    <x v="4941"/>
    <x v="5455"/>
    <s v="STAIPP72"/>
    <n v="5"/>
  </r>
  <r>
    <x v="4942"/>
    <x v="5456"/>
    <s v="STAPAA20"/>
    <n v="5"/>
  </r>
  <r>
    <x v="4943"/>
    <x v="5457"/>
    <s v="STAPAA20"/>
    <n v="5"/>
  </r>
  <r>
    <x v="4944"/>
    <x v="5458"/>
    <s v="STA-PA-LOOP2"/>
    <n v="5"/>
  </r>
  <r>
    <x v="4945"/>
    <x v="5459"/>
    <s v="STAPAA24"/>
    <n v="5"/>
  </r>
  <r>
    <x v="4946"/>
    <x v="5460"/>
    <s v="STAPAA20"/>
    <n v="5"/>
  </r>
  <r>
    <x v="4947"/>
    <x v="5461"/>
    <s v="STAIPP08"/>
    <n v="5"/>
  </r>
  <r>
    <x v="4948"/>
    <x v="5462"/>
    <s v="STAPAA20"/>
    <n v="5"/>
  </r>
  <r>
    <x v="4949"/>
    <x v="5463"/>
    <s v="STAIPP03"/>
    <n v="5"/>
  </r>
  <r>
    <x v="4950"/>
    <x v="5464"/>
    <s v="STAIPP72"/>
    <n v="5"/>
  </r>
  <r>
    <x v="4951"/>
    <x v="5465"/>
    <s v="STAEOLR09"/>
    <n v="5"/>
  </r>
  <r>
    <x v="4952"/>
    <x v="5466"/>
    <s v="STAPAA20"/>
    <n v="5"/>
  </r>
  <r>
    <x v="4953"/>
    <x v="5467"/>
    <s v="STAIPP06"/>
    <n v="5"/>
  </r>
  <r>
    <x v="4954"/>
    <x v="5468"/>
    <s v="STAIPP03"/>
    <n v="5"/>
  </r>
  <r>
    <x v="4955"/>
    <x v="5469"/>
    <s v="STAIPP72"/>
    <n v="5"/>
  </r>
  <r>
    <x v="4956"/>
    <x v="5470"/>
    <s v="STAPAA20"/>
    <n v="5"/>
  </r>
  <r>
    <x v="4957"/>
    <x v="5471"/>
    <s v="STAIPP72"/>
    <n v="5"/>
  </r>
  <r>
    <x v="4957"/>
    <x v="5472"/>
    <s v="STAPAA20"/>
    <n v="5"/>
  </r>
  <r>
    <x v="4958"/>
    <x v="5473"/>
    <s v="STAPAA20"/>
    <n v="5"/>
  </r>
  <r>
    <x v="4959"/>
    <x v="5474"/>
    <s v="STAPAA20"/>
    <n v="5"/>
  </r>
  <r>
    <x v="4960"/>
    <x v="5475"/>
    <s v="STAIPP72"/>
    <n v="5"/>
  </r>
  <r>
    <x v="4961"/>
    <x v="5476"/>
    <s v="STAPAA20"/>
    <n v="5"/>
  </r>
  <r>
    <x v="4962"/>
    <x v="5477"/>
    <s v="STAIPP24"/>
    <n v="5"/>
  </r>
  <r>
    <x v="4963"/>
    <x v="5478"/>
    <s v="STAIPP72"/>
    <n v="5"/>
  </r>
  <r>
    <x v="4964"/>
    <x v="5479"/>
    <s v="STAPAA20"/>
    <n v="5"/>
  </r>
  <r>
    <x v="4965"/>
    <x v="5480"/>
    <s v="STAIPP06"/>
    <n v="5"/>
  </r>
  <r>
    <x v="4965"/>
    <x v="5481"/>
    <s v="STAIPP72"/>
    <n v="5"/>
  </r>
  <r>
    <x v="4966"/>
    <x v="5482"/>
    <s v="STAIPP03"/>
    <n v="5"/>
  </r>
  <r>
    <x v="4966"/>
    <x v="5483"/>
    <s v="STAEOLR09"/>
    <n v="5"/>
  </r>
  <r>
    <x v="4967"/>
    <x v="5484"/>
    <s v="STAIPP72"/>
    <n v="5"/>
  </r>
  <r>
    <x v="4968"/>
    <x v="5485"/>
    <s v="STAPAA20"/>
    <n v="5"/>
  </r>
  <r>
    <x v="4969"/>
    <x v="5486"/>
    <s v="STAEOLR02"/>
    <n v="5"/>
  </r>
  <r>
    <x v="4970"/>
    <x v="5487"/>
    <s v="STA-PA-LOOP1"/>
    <n v="5"/>
  </r>
  <r>
    <x v="4971"/>
    <x v="5488"/>
    <s v="STAIPP03"/>
    <n v="5"/>
  </r>
  <r>
    <x v="4972"/>
    <x v="5489"/>
    <s v="STAIPP06"/>
    <n v="5"/>
  </r>
  <r>
    <x v="4972"/>
    <x v="5490"/>
    <s v="STAEOLR09"/>
    <n v="5"/>
  </r>
  <r>
    <x v="4972"/>
    <x v="5491"/>
    <s v="STAIPP72"/>
    <n v="5"/>
  </r>
  <r>
    <x v="4973"/>
    <x v="5492"/>
    <s v="STAEOLR02"/>
    <n v="5"/>
  </r>
  <r>
    <x v="4974"/>
    <x v="5493"/>
    <s v="STAIPP72"/>
    <n v="5"/>
  </r>
  <r>
    <x v="4975"/>
    <x v="5494"/>
    <s v="STAIPP08"/>
    <n v="5"/>
  </r>
  <r>
    <x v="4976"/>
    <x v="5495"/>
    <s v="STA-PA-LOOP2"/>
    <n v="5"/>
  </r>
  <r>
    <x v="4977"/>
    <x v="5496"/>
    <s v="STAIPP24"/>
    <n v="5"/>
  </r>
  <r>
    <x v="4978"/>
    <x v="5497"/>
    <s v="STAIPP72"/>
    <n v="5"/>
  </r>
  <r>
    <x v="4979"/>
    <x v="5498"/>
    <s v="STA-PA-LOOP2"/>
    <n v="5"/>
  </r>
  <r>
    <x v="4980"/>
    <x v="5499"/>
    <s v="STA-PA-LOOP2"/>
    <n v="5"/>
  </r>
  <r>
    <x v="4981"/>
    <x v="5500"/>
    <s v="STAIPP72"/>
    <n v="5"/>
  </r>
  <r>
    <x v="4982"/>
    <x v="5501"/>
    <s v="STA-PA-LOOP4"/>
    <n v="5"/>
  </r>
  <r>
    <x v="4983"/>
    <x v="5502"/>
    <s v="STA-PA-LOOP2"/>
    <n v="5"/>
  </r>
  <r>
    <x v="4984"/>
    <x v="5503"/>
    <s v="STAIPP72"/>
    <n v="5"/>
  </r>
  <r>
    <x v="4985"/>
    <x v="5504"/>
    <s v="STA-PA-LOOP1"/>
    <n v="5"/>
  </r>
  <r>
    <x v="4986"/>
    <x v="5505"/>
    <s v="STA-PA-LOOP4"/>
    <n v="5"/>
  </r>
  <r>
    <x v="4987"/>
    <x v="5506"/>
    <s v="STA-PA-LOOP2"/>
    <n v="5"/>
  </r>
  <r>
    <x v="4988"/>
    <x v="5507"/>
    <s v="STAIPP06"/>
    <n v="5"/>
  </r>
  <r>
    <x v="4989"/>
    <x v="5508"/>
    <s v="STA-PA-LOOP1"/>
    <n v="5"/>
  </r>
  <r>
    <x v="4990"/>
    <x v="5509"/>
    <s v="STA-PA-LOOP4"/>
    <n v="5"/>
  </r>
  <r>
    <x v="4991"/>
    <x v="5510"/>
    <s v="STAIPP03"/>
    <n v="5"/>
  </r>
  <r>
    <x v="4992"/>
    <x v="5511"/>
    <s v="STA-PA-LOOP2"/>
    <n v="5"/>
  </r>
  <r>
    <x v="4993"/>
    <x v="5512"/>
    <s v="STAIPP08"/>
    <n v="5"/>
  </r>
  <r>
    <x v="4994"/>
    <x v="5513"/>
    <s v="STAIPP72"/>
    <n v="5"/>
  </r>
  <r>
    <x v="4995"/>
    <x v="5514"/>
    <s v="STAEOLR09"/>
    <n v="5"/>
  </r>
  <r>
    <x v="4996"/>
    <x v="5515"/>
    <s v="STAEOLR02"/>
    <n v="5"/>
  </r>
  <r>
    <x v="4997"/>
    <x v="5516"/>
    <s v="DVPEOLC012"/>
    <n v="5"/>
  </r>
  <r>
    <x v="4998"/>
    <x v="5517"/>
    <s v="DVPEOLC012"/>
    <n v="5"/>
  </r>
  <r>
    <x v="4999"/>
    <x v="5518"/>
    <s v="STAIPP72"/>
    <n v="5"/>
  </r>
  <r>
    <x v="5000"/>
    <x v="5519"/>
    <s v="STAIPP24"/>
    <n v="5"/>
  </r>
  <r>
    <x v="5001"/>
    <x v="5520"/>
    <s v="STAEOLR02"/>
    <n v="5"/>
  </r>
  <r>
    <x v="5002"/>
    <x v="5521"/>
    <s v="STA-PA-LOOP1"/>
    <n v="5"/>
  </r>
  <r>
    <x v="5003"/>
    <x v="5522"/>
    <s v="STAIPP08"/>
    <n v="5"/>
  </r>
  <r>
    <x v="5004"/>
    <x v="5523"/>
    <s v="STA-PA-LOOP2"/>
    <n v="5"/>
  </r>
  <r>
    <x v="5005"/>
    <x v="5524"/>
    <s v="DVPEOLC012"/>
    <n v="5"/>
  </r>
  <r>
    <x v="5006"/>
    <x v="5525"/>
    <s v="STAIPP72"/>
    <n v="5"/>
  </r>
  <r>
    <x v="5007"/>
    <x v="5526"/>
    <s v="STA-PA-LOOP2"/>
    <n v="5"/>
  </r>
  <r>
    <x v="5008"/>
    <x v="5527"/>
    <s v="STAIPP06"/>
    <n v="5"/>
  </r>
  <r>
    <x v="5009"/>
    <x v="5528"/>
    <s v="STAIPP06"/>
    <n v="5"/>
  </r>
  <r>
    <x v="5010"/>
    <x v="5529"/>
    <s v="STA-PA-LOOP1"/>
    <n v="5"/>
  </r>
  <r>
    <x v="5011"/>
    <x v="5530"/>
    <s v="STAIPP06"/>
    <n v="5"/>
  </r>
  <r>
    <x v="5012"/>
    <x v="5531"/>
    <s v="STAEOLR09"/>
    <n v="5"/>
  </r>
  <r>
    <x v="5013"/>
    <x v="5532"/>
    <s v="DVPEOLC012"/>
    <n v="5"/>
  </r>
  <r>
    <x v="5014"/>
    <x v="5533"/>
    <s v="STAEOLR09"/>
    <n v="5"/>
  </r>
  <r>
    <x v="5015"/>
    <x v="5534"/>
    <s v="STAEOLR02"/>
    <n v="5"/>
  </r>
  <r>
    <x v="5016"/>
    <x v="5535"/>
    <s v="DO2-EOL001"/>
    <n v="5"/>
  </r>
  <r>
    <x v="5017"/>
    <x v="5536"/>
    <s v="STAIPP24"/>
    <n v="5"/>
  </r>
  <r>
    <x v="5018"/>
    <x v="5537"/>
    <s v="STAIPP06"/>
    <n v="5"/>
  </r>
  <r>
    <x v="5019"/>
    <x v="5538"/>
    <s v="STAIPP08"/>
    <n v="5"/>
  </r>
  <r>
    <x v="5020"/>
    <x v="5539"/>
    <s v="STAEOLR02"/>
    <n v="5"/>
  </r>
  <r>
    <x v="5021"/>
    <x v="5540"/>
    <s v="STAIPP24"/>
    <n v="6"/>
  </r>
  <r>
    <x v="5022"/>
    <x v="5541"/>
    <s v="STAIPP06"/>
    <n v="5"/>
  </r>
  <r>
    <x v="5023"/>
    <x v="5542"/>
    <s v="DVPEOLC012"/>
    <n v="5"/>
  </r>
  <r>
    <x v="5024"/>
    <x v="5543"/>
    <s v="STAPAA21"/>
    <n v="5"/>
  </r>
  <r>
    <x v="5025"/>
    <x v="5544"/>
    <s v="STAIPP06"/>
    <n v="5"/>
  </r>
  <r>
    <x v="5026"/>
    <x v="5545"/>
    <s v="STAPAA20"/>
    <n v="5"/>
  </r>
  <r>
    <x v="5027"/>
    <x v="5546"/>
    <s v="DVPEOLC012"/>
    <n v="5"/>
  </r>
  <r>
    <x v="5028"/>
    <x v="5547"/>
    <s v="STAPAA20"/>
    <n v="5"/>
  </r>
  <r>
    <x v="5028"/>
    <x v="5548"/>
    <s v="DO2-EOL002"/>
    <n v="5"/>
  </r>
  <r>
    <x v="5029"/>
    <x v="5549"/>
    <s v="STAIPP24"/>
    <n v="5"/>
  </r>
  <r>
    <x v="5030"/>
    <x v="5550"/>
    <s v="STAIPP06"/>
    <n v="5"/>
  </r>
  <r>
    <x v="5031"/>
    <x v="5551"/>
    <s v="DO2-EOL001"/>
    <n v="5"/>
  </r>
  <r>
    <x v="5032"/>
    <x v="4028"/>
    <s v="STAPAA19"/>
    <n v="5"/>
  </r>
  <r>
    <x v="5033"/>
    <x v="5552"/>
    <s v="STAEOLR09"/>
    <n v="5"/>
  </r>
  <r>
    <x v="5034"/>
    <x v="5553"/>
    <s v="STAPAA20"/>
    <n v="5"/>
  </r>
  <r>
    <x v="5035"/>
    <x v="5554"/>
    <s v="STAIPP24"/>
    <n v="5"/>
  </r>
  <r>
    <x v="5036"/>
    <x v="4074"/>
    <s v="STAPAA19"/>
    <n v="5"/>
  </r>
  <r>
    <x v="5037"/>
    <x v="5555"/>
    <s v="STAEOLR02"/>
    <n v="5"/>
  </r>
  <r>
    <x v="5038"/>
    <x v="5494"/>
    <s v="STAPAA19"/>
    <n v="5"/>
  </r>
  <r>
    <x v="5039"/>
    <x v="5556"/>
    <s v="STAEOLR09"/>
    <n v="5"/>
  </r>
  <r>
    <x v="5040"/>
    <x v="5557"/>
    <s v="STAPAA20"/>
    <n v="5"/>
  </r>
  <r>
    <x v="5041"/>
    <x v="5558"/>
    <s v="STAIPP24"/>
    <n v="5"/>
  </r>
  <r>
    <x v="5042"/>
    <x v="5559"/>
    <s v="DVPEOLC008"/>
    <n v="5"/>
  </r>
  <r>
    <x v="5043"/>
    <x v="5560"/>
    <s v="STAPAA20"/>
    <n v="5"/>
  </r>
  <r>
    <x v="5044"/>
    <x v="5561"/>
    <s v="STAPAA24"/>
    <n v="5"/>
  </r>
  <r>
    <x v="5045"/>
    <x v="5562"/>
    <s v="STAPAA20"/>
    <n v="5"/>
  </r>
  <r>
    <x v="5046"/>
    <x v="5563"/>
    <s v="STAPAA24"/>
    <n v="5"/>
  </r>
  <r>
    <x v="5047"/>
    <x v="5564"/>
    <s v="STAPAA20"/>
    <n v="5"/>
  </r>
  <r>
    <x v="5047"/>
    <x v="5565"/>
    <s v="STA-PA-LOOP3"/>
    <n v="701"/>
  </r>
  <r>
    <x v="5048"/>
    <x v="5566"/>
    <s v="DO2-EOL002"/>
    <n v="5"/>
  </r>
  <r>
    <x v="5048"/>
    <x v="5567"/>
    <s v="STAPAA24"/>
    <n v="5"/>
  </r>
  <r>
    <x v="5049"/>
    <x v="5568"/>
    <s v="STAPAA20"/>
    <n v="5"/>
  </r>
  <r>
    <x v="5050"/>
    <x v="5569"/>
    <s v="DVPEOLC012"/>
    <n v="5"/>
  </r>
  <r>
    <x v="5051"/>
    <x v="5570"/>
    <s v="STAPAA24"/>
    <n v="5"/>
  </r>
  <r>
    <x v="5052"/>
    <x v="5571"/>
    <s v="STAEOLR02"/>
    <n v="5"/>
  </r>
  <r>
    <x v="5052"/>
    <x v="5572"/>
    <s v="STAPAA20"/>
    <n v="5"/>
  </r>
  <r>
    <x v="5053"/>
    <x v="5573"/>
    <s v="STAIPP08"/>
    <n v="5"/>
  </r>
  <r>
    <x v="5054"/>
    <x v="5574"/>
    <s v="STAIPP24"/>
    <n v="5"/>
  </r>
  <r>
    <x v="5055"/>
    <x v="5575"/>
    <s v="STAPAA24"/>
    <n v="5"/>
  </r>
  <r>
    <x v="5055"/>
    <x v="5576"/>
    <s v="STAPAA20"/>
    <n v="5"/>
  </r>
  <r>
    <x v="5056"/>
    <x v="5577"/>
    <s v="STAIPP02"/>
    <n v="5"/>
  </r>
  <r>
    <x v="5057"/>
    <x v="5578"/>
    <s v="STAPAA24"/>
    <n v="5"/>
  </r>
  <r>
    <x v="5057"/>
    <x v="5579"/>
    <s v="STAPAA20"/>
    <n v="5"/>
  </r>
  <r>
    <x v="5057"/>
    <x v="5580"/>
    <s v="STAIPP72"/>
    <n v="5"/>
  </r>
  <r>
    <x v="5058"/>
    <x v="5581"/>
    <s v="STAIPP24"/>
    <n v="5"/>
  </r>
  <r>
    <x v="5059"/>
    <x v="5582"/>
    <s v="DVPEOLC012"/>
    <n v="5"/>
  </r>
  <r>
    <x v="5060"/>
    <x v="5583"/>
    <s v="STAIPP72"/>
    <n v="5"/>
  </r>
  <r>
    <x v="5061"/>
    <x v="5584"/>
    <s v="STAIPP05"/>
    <n v="5"/>
  </r>
  <r>
    <x v="5062"/>
    <x v="5585"/>
    <s v="STAIPP72"/>
    <n v="5"/>
  </r>
  <r>
    <x v="5062"/>
    <x v="5586"/>
    <s v="STAPAA20"/>
    <n v="5"/>
  </r>
  <r>
    <x v="5063"/>
    <x v="5587"/>
    <s v="STAIPP02"/>
    <n v="5"/>
  </r>
  <r>
    <x v="5063"/>
    <x v="5588"/>
    <s v="DVPEOLC008"/>
    <n v="5"/>
  </r>
  <r>
    <x v="5064"/>
    <x v="5589"/>
    <s v="DO2-EOL001"/>
    <n v="5"/>
  </r>
  <r>
    <x v="5065"/>
    <x v="5590"/>
    <s v="STAPAA20"/>
    <n v="5"/>
  </r>
  <r>
    <x v="5065"/>
    <x v="5591"/>
    <s v="STAIPP72"/>
    <n v="5"/>
  </r>
  <r>
    <x v="5066"/>
    <x v="5592"/>
    <s v="DVPEOLC012"/>
    <n v="5"/>
  </r>
  <r>
    <x v="5067"/>
    <x v="5593"/>
    <s v="STAPAA24"/>
    <n v="5"/>
  </r>
  <r>
    <x v="5068"/>
    <x v="5594"/>
    <s v="DO2-EOL002"/>
    <n v="9"/>
  </r>
  <r>
    <x v="5069"/>
    <x v="5595"/>
    <s v="STAIPP02"/>
    <n v="5"/>
  </r>
  <r>
    <x v="5070"/>
    <x v="5596"/>
    <s v="STAIPP72"/>
    <n v="5"/>
  </r>
  <r>
    <x v="5071"/>
    <x v="5597"/>
    <s v="STAPAA20"/>
    <n v="5"/>
  </r>
  <r>
    <x v="5072"/>
    <x v="5598"/>
    <s v="STAIPP02"/>
    <n v="5"/>
  </r>
  <r>
    <x v="5073"/>
    <x v="5599"/>
    <s v="STAPAA20"/>
    <n v="5"/>
  </r>
  <r>
    <x v="5074"/>
    <x v="5600"/>
    <s v="STAPAA20"/>
    <n v="5"/>
  </r>
  <r>
    <x v="5075"/>
    <x v="5601"/>
    <s v="STA-PA-LOOP3"/>
    <n v="6"/>
  </r>
  <r>
    <x v="5076"/>
    <x v="5602"/>
    <s v="STAPAA20"/>
    <n v="5"/>
  </r>
  <r>
    <x v="5076"/>
    <x v="5603"/>
    <s v="STAEOLR09"/>
    <n v="5"/>
  </r>
  <r>
    <x v="5077"/>
    <x v="5604"/>
    <s v="STAIPP24"/>
    <n v="5"/>
  </r>
  <r>
    <x v="5078"/>
    <x v="5605"/>
    <s v="STAEOLR02"/>
    <n v="5"/>
  </r>
  <r>
    <x v="5079"/>
    <x v="5606"/>
    <s v="STAIPP72"/>
    <n v="5"/>
  </r>
  <r>
    <x v="5080"/>
    <x v="5607"/>
    <s v="STAPAA20"/>
    <n v="5"/>
  </r>
  <r>
    <x v="5081"/>
    <x v="5608"/>
    <s v="STAIPP72"/>
    <n v="5"/>
  </r>
  <r>
    <x v="5082"/>
    <x v="5609"/>
    <s v="STAEOLR02"/>
    <n v="5"/>
  </r>
  <r>
    <x v="5083"/>
    <x v="5610"/>
    <s v="STAPAA20"/>
    <n v="5"/>
  </r>
  <r>
    <x v="5084"/>
    <x v="5611"/>
    <s v="STAIPP72"/>
    <n v="5"/>
  </r>
  <r>
    <x v="5085"/>
    <x v="5612"/>
    <s v="STAIPP24"/>
    <n v="5"/>
  </r>
  <r>
    <x v="5086"/>
    <x v="5613"/>
    <s v="STAEOLR09"/>
    <n v="5"/>
  </r>
  <r>
    <x v="5087"/>
    <x v="5614"/>
    <s v="STAIPP05"/>
    <n v="5"/>
  </r>
  <r>
    <x v="5087"/>
    <x v="5615"/>
    <s v="DVPEOLC008"/>
    <n v="5"/>
  </r>
  <r>
    <x v="5088"/>
    <x v="5616"/>
    <s v="DVPEOLC012"/>
    <n v="5"/>
  </r>
  <r>
    <x v="5089"/>
    <x v="5617"/>
    <s v="STAIPP72"/>
    <n v="5"/>
  </r>
  <r>
    <x v="5090"/>
    <x v="5618"/>
    <s v="DO2-EOL002"/>
    <n v="5"/>
  </r>
  <r>
    <x v="5091"/>
    <x v="5619"/>
    <s v="STAPAA20"/>
    <n v="5"/>
  </r>
  <r>
    <x v="5092"/>
    <x v="5620"/>
    <s v="STAIPP02"/>
    <n v="5"/>
  </r>
  <r>
    <x v="5093"/>
    <x v="5621"/>
    <s v="STAIPP05"/>
    <n v="5"/>
  </r>
  <r>
    <x v="5094"/>
    <x v="5622"/>
    <s v="STAIPP72"/>
    <n v="5"/>
  </r>
  <r>
    <x v="5095"/>
    <x v="5623"/>
    <s v="STAPAA20"/>
    <n v="5"/>
  </r>
  <r>
    <x v="5096"/>
    <x v="5624"/>
    <s v="DO2-EOL009"/>
    <n v="5"/>
  </r>
  <r>
    <x v="5097"/>
    <x v="5625"/>
    <s v="DVPEOLC012"/>
    <n v="5"/>
  </r>
  <r>
    <x v="5098"/>
    <x v="5626"/>
    <s v="STAIPP24"/>
    <n v="5"/>
  </r>
  <r>
    <x v="5099"/>
    <x v="5627"/>
    <s v="STAIPP08"/>
    <n v="5"/>
  </r>
  <r>
    <x v="5099"/>
    <x v="5628"/>
    <s v="STAIPP72"/>
    <n v="5"/>
  </r>
  <r>
    <x v="5100"/>
    <x v="5629"/>
    <s v="STAIPP05"/>
    <n v="5"/>
  </r>
  <r>
    <x v="5101"/>
    <x v="5630"/>
    <s v="STAPAA20"/>
    <n v="5"/>
  </r>
  <r>
    <x v="5102"/>
    <x v="5631"/>
    <s v="STAIPP72"/>
    <n v="5"/>
  </r>
  <r>
    <x v="5103"/>
    <x v="5632"/>
    <s v="STAPAA19"/>
    <n v="5"/>
  </r>
  <r>
    <x v="5104"/>
    <x v="5633"/>
    <s v="DVPEOLC008"/>
    <n v="5"/>
  </r>
  <r>
    <x v="5105"/>
    <x v="5634"/>
    <s v="DO2-EOL002"/>
    <n v="5"/>
  </r>
  <r>
    <x v="5106"/>
    <x v="5635"/>
    <s v="STAIPP24"/>
    <n v="5"/>
  </r>
  <r>
    <x v="5106"/>
    <x v="5636"/>
    <s v="STAIPP72"/>
    <n v="5"/>
  </r>
  <r>
    <x v="5107"/>
    <x v="5637"/>
    <s v="STAIPP05"/>
    <n v="5"/>
  </r>
  <r>
    <x v="5108"/>
    <x v="5638"/>
    <s v="STA-PA-LOOP3"/>
    <n v="5"/>
  </r>
  <r>
    <x v="5108"/>
    <x v="5639"/>
    <s v="STAPAA20"/>
    <n v="5"/>
  </r>
  <r>
    <x v="5109"/>
    <x v="5640"/>
    <s v="STAIPP72"/>
    <n v="5"/>
  </r>
  <r>
    <x v="5110"/>
    <x v="5641"/>
    <s v="STA-PA-LOOP1"/>
    <n v="5"/>
  </r>
  <r>
    <x v="5111"/>
    <x v="5642"/>
    <s v="STAEOLR09"/>
    <n v="5"/>
  </r>
  <r>
    <x v="5112"/>
    <x v="5643"/>
    <s v="STAIPP72"/>
    <n v="5"/>
  </r>
  <r>
    <x v="5112"/>
    <x v="5644"/>
    <s v="DVPEOLC012"/>
    <n v="5"/>
  </r>
  <r>
    <x v="5113"/>
    <x v="5645"/>
    <s v="STAIPP05"/>
    <n v="5"/>
  </r>
  <r>
    <x v="5114"/>
    <x v="5646"/>
    <s v="STA-PA-LOOP3"/>
    <n v="5"/>
  </r>
  <r>
    <x v="5115"/>
    <x v="5647"/>
    <s v="STAIPP08"/>
    <n v="5"/>
  </r>
  <r>
    <x v="5115"/>
    <x v="5648"/>
    <s v="STAIPP72"/>
    <n v="5"/>
  </r>
  <r>
    <x v="5116"/>
    <x v="5649"/>
    <s v="STA-PA-LOOP3"/>
    <n v="5"/>
  </r>
  <r>
    <x v="5116"/>
    <x v="5650"/>
    <s v="STAIPP02"/>
    <n v="5"/>
  </r>
  <r>
    <x v="5117"/>
    <x v="5651"/>
    <s v="STA-PA-LOOP4"/>
    <n v="5"/>
  </r>
  <r>
    <x v="5118"/>
    <x v="5652"/>
    <s v="STAIPP05"/>
    <n v="5"/>
  </r>
  <r>
    <x v="5119"/>
    <x v="5653"/>
    <s v="STAIPP72"/>
    <n v="5"/>
  </r>
  <r>
    <x v="5119"/>
    <x v="5654"/>
    <s v="STA-PA-LOOP1"/>
    <n v="5"/>
  </r>
  <r>
    <x v="5120"/>
    <x v="5655"/>
    <s v="STA-PA-LOOP3"/>
    <n v="5"/>
  </r>
  <r>
    <x v="5121"/>
    <x v="5656"/>
    <s v="DVPEOLC008"/>
    <n v="5"/>
  </r>
  <r>
    <x v="5122"/>
    <x v="5657"/>
    <s v="STAIPP24"/>
    <n v="5"/>
  </r>
  <r>
    <x v="5123"/>
    <x v="5658"/>
    <s v="STAPAA20"/>
    <n v="5"/>
  </r>
  <r>
    <x v="5124"/>
    <x v="5659"/>
    <s v="STA-PA-LOOP1"/>
    <n v="5"/>
  </r>
  <r>
    <x v="5124"/>
    <x v="5660"/>
    <s v="STAIPP72"/>
    <n v="5"/>
  </r>
  <r>
    <x v="5125"/>
    <x v="5661"/>
    <s v="STA-PA-LOOP3"/>
    <n v="5"/>
  </r>
  <r>
    <x v="5125"/>
    <x v="5662"/>
    <s v="STA-PA-LOOP4"/>
    <n v="5"/>
  </r>
  <r>
    <x v="5126"/>
    <x v="5663"/>
    <s v="STAIPP05"/>
    <n v="5"/>
  </r>
  <r>
    <x v="5127"/>
    <x v="5664"/>
    <s v="STAIPP02"/>
    <n v="5"/>
  </r>
  <r>
    <x v="5128"/>
    <x v="5665"/>
    <s v="STAIPP72"/>
    <n v="5"/>
  </r>
  <r>
    <x v="5129"/>
    <x v="5666"/>
    <s v="STA-PA-LOOP3"/>
    <n v="5"/>
  </r>
  <r>
    <x v="5130"/>
    <x v="5667"/>
    <s v="STAEOLR09"/>
    <n v="5"/>
  </r>
  <r>
    <x v="5131"/>
    <x v="5668"/>
    <s v="STA-PA-LOOP3"/>
    <n v="5"/>
  </r>
  <r>
    <x v="5132"/>
    <x v="5669"/>
    <s v="STAIPP72"/>
    <n v="5"/>
  </r>
  <r>
    <x v="5133"/>
    <x v="5670"/>
    <s v="DVPEOLC012"/>
    <n v="5"/>
  </r>
  <r>
    <x v="5134"/>
    <x v="5671"/>
    <s v="STAIPP08"/>
    <n v="5"/>
  </r>
  <r>
    <x v="5135"/>
    <x v="5672"/>
    <s v="STA-PA-LOOP3"/>
    <n v="5"/>
  </r>
  <r>
    <x v="5136"/>
    <x v="5673"/>
    <s v="STA-PA-LOOP2"/>
    <n v="5"/>
  </r>
  <r>
    <x v="5136"/>
    <x v="5674"/>
    <s v="STAIPP02"/>
    <n v="5"/>
  </r>
  <r>
    <x v="5137"/>
    <x v="5675"/>
    <s v="STAIPP72"/>
    <n v="5"/>
  </r>
  <r>
    <x v="5138"/>
    <x v="5676"/>
    <s v="STA-PA-LOOP3"/>
    <n v="5"/>
  </r>
  <r>
    <x v="5139"/>
    <x v="5677"/>
    <s v="STAIPP72"/>
    <n v="5"/>
  </r>
  <r>
    <x v="5140"/>
    <x v="5678"/>
    <s v="STA-PA-LOOP3"/>
    <n v="5"/>
  </r>
  <r>
    <x v="5141"/>
    <x v="5679"/>
    <s v="DO2-EOL001"/>
    <n v="9"/>
  </r>
  <r>
    <x v="5142"/>
    <x v="5680"/>
    <s v="STAIPP72"/>
    <n v="5"/>
  </r>
  <r>
    <x v="5143"/>
    <x v="5681"/>
    <s v="DVPEOLC012"/>
    <n v="5"/>
  </r>
  <r>
    <x v="5144"/>
    <x v="5682"/>
    <s v="STAEOLR09"/>
    <n v="5"/>
  </r>
  <r>
    <x v="5145"/>
    <x v="5683"/>
    <s v="STA-PA-LOOP2"/>
    <n v="5"/>
  </r>
  <r>
    <x v="5145"/>
    <x v="5684"/>
    <s v="STAIPP72"/>
    <n v="5"/>
  </r>
  <r>
    <x v="5146"/>
    <x v="5685"/>
    <s v="STAIPP72"/>
    <n v="5"/>
  </r>
  <r>
    <x v="5147"/>
    <x v="5686"/>
    <s v="DO2-EOL009"/>
    <n v="5"/>
  </r>
  <r>
    <x v="5148"/>
    <x v="5687"/>
    <s v="STAIPP72"/>
    <n v="5"/>
  </r>
  <r>
    <x v="5148"/>
    <x v="5688"/>
    <s v="DVPEOLC008"/>
    <n v="5"/>
  </r>
  <r>
    <x v="5149"/>
    <x v="5689"/>
    <s v="STAIPP72"/>
    <n v="5"/>
  </r>
  <r>
    <x v="5150"/>
    <x v="5690"/>
    <s v="STAIPP72"/>
    <n v="5"/>
  </r>
  <r>
    <x v="5151"/>
    <x v="5691"/>
    <s v="STAEOLR02"/>
    <n v="6"/>
  </r>
  <r>
    <x v="5152"/>
    <x v="5692"/>
    <s v="DVPEOLC008"/>
    <n v="5"/>
  </r>
  <r>
    <x v="5153"/>
    <x v="5693"/>
    <s v="STAIPP05"/>
    <n v="5"/>
  </r>
  <r>
    <x v="5154"/>
    <x v="5694"/>
    <s v="DO2-EOL001"/>
    <n v="5"/>
  </r>
  <r>
    <x v="5154"/>
    <x v="5695"/>
    <s v="STAIPP72"/>
    <n v="5"/>
  </r>
  <r>
    <x v="5155"/>
    <x v="5696"/>
    <s v="STAIPP05"/>
    <n v="5"/>
  </r>
  <r>
    <x v="5156"/>
    <x v="5697"/>
    <s v="STAIPP72"/>
    <n v="5"/>
  </r>
  <r>
    <x v="5157"/>
    <x v="5698"/>
    <s v="STA-PA-LOOP1"/>
    <n v="5"/>
  </r>
  <r>
    <x v="5158"/>
    <x v="5699"/>
    <s v="DVPEOLC008"/>
    <n v="5"/>
  </r>
  <r>
    <x v="5158"/>
    <x v="5700"/>
    <s v="DVPEOLC012"/>
    <n v="5"/>
  </r>
  <r>
    <x v="5159"/>
    <x v="5701"/>
    <s v="STA-PA-LOOP2"/>
    <n v="5"/>
  </r>
  <r>
    <x v="5160"/>
    <x v="5702"/>
    <s v="STAIPP72"/>
    <n v="5"/>
  </r>
  <r>
    <x v="5161"/>
    <x v="5703"/>
    <s v="STA-PA-LOOP1"/>
    <n v="5"/>
  </r>
  <r>
    <x v="5162"/>
    <x v="5704"/>
    <s v="STAIPP72"/>
    <n v="5"/>
  </r>
  <r>
    <x v="5163"/>
    <x v="5705"/>
    <s v="STAIPP72"/>
    <n v="5"/>
  </r>
  <r>
    <x v="5164"/>
    <x v="5706"/>
    <s v="STAIPP05"/>
    <n v="5"/>
  </r>
  <r>
    <x v="5165"/>
    <x v="5707"/>
    <s v="STAIPP72"/>
    <n v="5"/>
  </r>
  <r>
    <x v="5166"/>
    <x v="5708"/>
    <s v="DVPEOLC012"/>
    <n v="5"/>
  </r>
  <r>
    <x v="5167"/>
    <x v="5709"/>
    <s v="DVPEOLC008"/>
    <n v="5"/>
  </r>
  <r>
    <x v="5168"/>
    <x v="5710"/>
    <s v="STA-PA-LOOP4"/>
    <n v="167"/>
  </r>
  <r>
    <x v="5169"/>
    <x v="5711"/>
    <s v="DO2-EOL009"/>
    <n v="5"/>
  </r>
  <r>
    <x v="5170"/>
    <x v="5712"/>
    <s v="STAIPP72"/>
    <n v="5"/>
  </r>
  <r>
    <x v="5171"/>
    <x v="5713"/>
    <s v="STAEOLR02"/>
    <n v="6"/>
  </r>
  <r>
    <x v="5172"/>
    <x v="5714"/>
    <s v="STAIPP05"/>
    <n v="5"/>
  </r>
  <r>
    <x v="5173"/>
    <x v="5715"/>
    <s v="STAIPP72"/>
    <n v="5"/>
  </r>
  <r>
    <x v="5174"/>
    <x v="5716"/>
    <s v="STAIPP02"/>
    <n v="5"/>
  </r>
  <r>
    <x v="5175"/>
    <x v="5717"/>
    <s v="STAIPP72"/>
    <n v="5"/>
  </r>
  <r>
    <x v="5176"/>
    <x v="5718"/>
    <s v="DO2-EOL002"/>
    <n v="5"/>
  </r>
  <r>
    <x v="5177"/>
    <x v="5719"/>
    <s v="DVPEOLC008"/>
    <n v="5"/>
  </r>
  <r>
    <x v="5178"/>
    <x v="5720"/>
    <s v="STAIPP72"/>
    <n v="5"/>
  </r>
  <r>
    <x v="5179"/>
    <x v="5721"/>
    <s v="STAIPP02"/>
    <n v="5"/>
  </r>
  <r>
    <x v="5180"/>
    <x v="5722"/>
    <s v="STAIPP72"/>
    <n v="5"/>
  </r>
  <r>
    <x v="5181"/>
    <x v="5723"/>
    <s v="DVPEOLC012"/>
    <n v="5"/>
  </r>
  <r>
    <x v="5182"/>
    <x v="5724"/>
    <s v="STAIPP02"/>
    <n v="5"/>
  </r>
  <r>
    <x v="5183"/>
    <x v="5725"/>
    <s v="DVPEOLC008"/>
    <n v="5"/>
  </r>
  <r>
    <x v="5184"/>
    <x v="5726"/>
    <s v="DVPEOLC012"/>
    <n v="5"/>
  </r>
  <r>
    <x v="5185"/>
    <x v="5727"/>
    <s v="STAIPP72"/>
    <n v="5"/>
  </r>
  <r>
    <x v="5186"/>
    <x v="5728"/>
    <s v="DO2-EOL002"/>
    <n v="5"/>
  </r>
  <r>
    <x v="5187"/>
    <x v="5729"/>
    <s v="STAEOLR02"/>
    <n v="5"/>
  </r>
  <r>
    <x v="5188"/>
    <x v="5730"/>
    <s v="STAIPP72"/>
    <n v="5"/>
  </r>
  <r>
    <x v="5189"/>
    <x v="5731"/>
    <s v="STAIPP02"/>
    <n v="5"/>
  </r>
  <r>
    <x v="5190"/>
    <x v="5732"/>
    <s v="STAIPP72"/>
    <n v="5"/>
  </r>
  <r>
    <x v="5191"/>
    <x v="5733"/>
    <s v="STAIPP72"/>
    <n v="5"/>
  </r>
  <r>
    <x v="5192"/>
    <x v="5734"/>
    <s v="STAIPP02"/>
    <n v="5"/>
  </r>
  <r>
    <x v="5193"/>
    <x v="5735"/>
    <s v="STAIPP72"/>
    <n v="5"/>
  </r>
  <r>
    <x v="5194"/>
    <x v="5736"/>
    <s v="STAIPP02"/>
    <n v="5"/>
  </r>
  <r>
    <x v="5195"/>
    <x v="5737"/>
    <s v="STAIPP72"/>
    <n v="5"/>
  </r>
  <r>
    <x v="5196"/>
    <x v="5738"/>
    <s v="DVPEOLC012"/>
    <n v="5"/>
  </r>
  <r>
    <x v="5197"/>
    <x v="5739"/>
    <s v="STAEOLR02"/>
    <n v="5"/>
  </r>
  <r>
    <x v="5198"/>
    <x v="5740"/>
    <s v="DVPEOLC008"/>
    <n v="5"/>
  </r>
  <r>
    <x v="5199"/>
    <x v="5741"/>
    <s v="STAIPP72"/>
    <n v="5"/>
  </r>
  <r>
    <x v="5200"/>
    <x v="5742"/>
    <s v="STAPAA24"/>
    <n v="5"/>
  </r>
  <r>
    <x v="5201"/>
    <x v="5743"/>
    <s v="STAIPP72"/>
    <n v="5"/>
  </r>
  <r>
    <x v="5202"/>
    <x v="5744"/>
    <s v="STAPAA24"/>
    <n v="5"/>
  </r>
  <r>
    <x v="5203"/>
    <x v="5745"/>
    <s v="STAPAA24"/>
    <n v="5"/>
  </r>
  <r>
    <x v="5203"/>
    <x v="5746"/>
    <s v="STAIPP72"/>
    <n v="5"/>
  </r>
  <r>
    <x v="5204"/>
    <x v="5747"/>
    <s v="DO2-EOL009"/>
    <n v="5"/>
  </r>
  <r>
    <x v="5205"/>
    <x v="5748"/>
    <s v="STAIPP72"/>
    <n v="5"/>
  </r>
  <r>
    <x v="5206"/>
    <x v="5749"/>
    <s v="STAIPP02"/>
    <n v="5"/>
  </r>
  <r>
    <x v="5207"/>
    <x v="5750"/>
    <s v="STAIPP72"/>
    <n v="5"/>
  </r>
  <r>
    <x v="5208"/>
    <x v="5751"/>
    <s v="STAIPP72"/>
    <n v="5"/>
  </r>
  <r>
    <x v="5209"/>
    <x v="5752"/>
    <s v="STAIPP02"/>
    <n v="5"/>
  </r>
  <r>
    <x v="5210"/>
    <x v="5753"/>
    <s v="STAIPP72"/>
    <n v="5"/>
  </r>
  <r>
    <x v="5211"/>
    <x v="5754"/>
    <s v="DVPEOLC012"/>
    <n v="5"/>
  </r>
  <r>
    <x v="5212"/>
    <x v="5755"/>
    <s v="STAIPP72"/>
    <n v="5"/>
  </r>
  <r>
    <x v="5213"/>
    <x v="5756"/>
    <s v="DVPEOLC008"/>
    <n v="5"/>
  </r>
  <r>
    <x v="5214"/>
    <x v="5757"/>
    <s v="STAIPP19"/>
    <n v="5"/>
  </r>
  <r>
    <x v="5215"/>
    <x v="5758"/>
    <s v="STAIPP72"/>
    <n v="5"/>
  </r>
  <r>
    <x v="5216"/>
    <x v="5759"/>
    <s v="DVPEOLC012"/>
    <n v="5"/>
  </r>
  <r>
    <x v="5217"/>
    <x v="5760"/>
    <s v="STAIPP72"/>
    <n v="5"/>
  </r>
  <r>
    <x v="5218"/>
    <x v="5761"/>
    <s v="STAIPP19"/>
    <n v="5"/>
  </r>
  <r>
    <x v="5219"/>
    <x v="5762"/>
    <s v="STAIPP02"/>
    <n v="5"/>
  </r>
  <r>
    <x v="5220"/>
    <x v="5763"/>
    <s v="DVPEOLC012"/>
    <n v="5"/>
  </r>
  <r>
    <x v="5221"/>
    <x v="5764"/>
    <s v="DVPEOLC008"/>
    <n v="5"/>
  </r>
  <r>
    <x v="5222"/>
    <x v="5765"/>
    <s v="STAIPP72"/>
    <n v="5"/>
  </r>
  <r>
    <x v="5223"/>
    <x v="5766"/>
    <s v="STAIPP02"/>
    <n v="5"/>
  </r>
  <r>
    <x v="5224"/>
    <x v="5767"/>
    <s v="DVPEOLC012"/>
    <n v="5"/>
  </r>
  <r>
    <x v="5225"/>
    <x v="5768"/>
    <s v="DO2-EOL002"/>
    <n v="5"/>
  </r>
  <r>
    <x v="5226"/>
    <x v="5769"/>
    <s v="DVPEOLC008"/>
    <n v="5"/>
  </r>
  <r>
    <x v="5227"/>
    <x v="5770"/>
    <s v="STAIPP72"/>
    <n v="5"/>
  </r>
  <r>
    <x v="5228"/>
    <x v="5771"/>
    <s v="STAIPP02"/>
    <n v="5"/>
  </r>
  <r>
    <x v="5229"/>
    <x v="5772"/>
    <s v="DVPEOLC012"/>
    <n v="5"/>
  </r>
  <r>
    <x v="5230"/>
    <x v="5773"/>
    <s v="STAIPP72"/>
    <n v="5"/>
  </r>
  <r>
    <x v="5231"/>
    <x v="5774"/>
    <s v="DO2-EOL001"/>
    <n v="5"/>
  </r>
  <r>
    <x v="5232"/>
    <x v="5775"/>
    <s v="STAIPP19"/>
    <n v="5"/>
  </r>
  <r>
    <x v="5233"/>
    <x v="5776"/>
    <s v="STAIPP72"/>
    <n v="5"/>
  </r>
  <r>
    <x v="5234"/>
    <x v="5777"/>
    <s v="DO2-EOL002"/>
    <n v="5"/>
  </r>
  <r>
    <x v="5235"/>
    <x v="5778"/>
    <s v="DVPEOLC012"/>
    <n v="5"/>
  </r>
  <r>
    <x v="5236"/>
    <x v="5779"/>
    <s v="STAIPP19"/>
    <n v="5"/>
  </r>
  <r>
    <x v="5237"/>
    <x v="5780"/>
    <s v="STAIPP72"/>
    <n v="5"/>
  </r>
  <r>
    <x v="5238"/>
    <x v="5781"/>
    <s v="STAIPP02"/>
    <n v="5"/>
  </r>
  <r>
    <x v="5239"/>
    <x v="5782"/>
    <s v="STAIPP72"/>
    <n v="5"/>
  </r>
  <r>
    <x v="5240"/>
    <x v="5783"/>
    <s v="STAEOLR02"/>
    <n v="6"/>
  </r>
  <r>
    <x v="5241"/>
    <x v="5784"/>
    <s v="STA-PA-LOOP2"/>
    <n v="5"/>
  </r>
  <r>
    <x v="5242"/>
    <x v="5785"/>
    <s v="STAIPP72"/>
    <n v="5"/>
  </r>
  <r>
    <x v="5243"/>
    <x v="5786"/>
    <s v="DO2-EOL002"/>
    <n v="5"/>
  </r>
  <r>
    <x v="5244"/>
    <x v="5787"/>
    <s v="STAEOLR02"/>
    <n v="6"/>
  </r>
  <r>
    <x v="5245"/>
    <x v="5788"/>
    <s v="STAIPP02"/>
    <n v="5"/>
  </r>
  <r>
    <x v="5246"/>
    <x v="5789"/>
    <s v="STAIPP72"/>
    <n v="5"/>
  </r>
  <r>
    <x v="5247"/>
    <x v="5790"/>
    <s v="STAEOLR02"/>
    <n v="6"/>
  </r>
  <r>
    <x v="5248"/>
    <x v="5791"/>
    <s v="STAIPP72"/>
    <n v="5"/>
  </r>
  <r>
    <x v="5249"/>
    <x v="5792"/>
    <s v="DO2-EOL002"/>
    <n v="5"/>
  </r>
  <r>
    <x v="5250"/>
    <x v="5793"/>
    <s v="DVPEOLC012"/>
    <n v="5"/>
  </r>
  <r>
    <x v="5251"/>
    <x v="5794"/>
    <s v="STAIPP72"/>
    <n v="5"/>
  </r>
  <r>
    <x v="5252"/>
    <x v="5795"/>
    <s v="STA-PA-LOOP2"/>
    <n v="5"/>
  </r>
  <r>
    <x v="5253"/>
    <x v="5796"/>
    <s v="DO2-EOL009"/>
    <n v="5"/>
  </r>
  <r>
    <x v="5254"/>
    <x v="5797"/>
    <s v="STAIPP72"/>
    <n v="5"/>
  </r>
  <r>
    <x v="5255"/>
    <x v="5798"/>
    <s v="STA-PA-LOOP2"/>
    <n v="5"/>
  </r>
  <r>
    <x v="5256"/>
    <x v="5799"/>
    <s v="DVPEOLC008"/>
    <n v="5"/>
  </r>
  <r>
    <x v="5257"/>
    <x v="5800"/>
    <s v="STA-PA-LOOP2"/>
    <n v="5"/>
  </r>
  <r>
    <x v="5258"/>
    <x v="5801"/>
    <s v="STAIPP72"/>
    <n v="5"/>
  </r>
  <r>
    <x v="5259"/>
    <x v="5802"/>
    <s v="STA-PA-LOOP2"/>
    <n v="5"/>
  </r>
  <r>
    <x v="5260"/>
    <x v="5803"/>
    <s v="STAIPP72"/>
    <n v="5"/>
  </r>
  <r>
    <x v="5261"/>
    <x v="5804"/>
    <s v="DO2-EOL002"/>
    <n v="5"/>
  </r>
  <r>
    <x v="5262"/>
    <x v="5805"/>
    <s v="STAIPP72"/>
    <n v="5"/>
  </r>
  <r>
    <x v="5263"/>
    <x v="5806"/>
    <s v="STAIPP72"/>
    <n v="5"/>
  </r>
  <r>
    <x v="5264"/>
    <x v="5807"/>
    <s v="STAIPP72"/>
    <n v="5"/>
  </r>
  <r>
    <x v="5265"/>
    <x v="5808"/>
    <s v="STAEOLR02"/>
    <n v="6"/>
  </r>
  <r>
    <x v="5266"/>
    <x v="5809"/>
    <s v="DO2-EOL002"/>
    <n v="5"/>
  </r>
  <r>
    <x v="5267"/>
    <x v="5810"/>
    <s v="STAIPP72"/>
    <n v="5"/>
  </r>
  <r>
    <x v="5268"/>
    <x v="5811"/>
    <s v="STAIPP19"/>
    <n v="5"/>
  </r>
  <r>
    <x v="5269"/>
    <x v="5812"/>
    <s v="STAEOLR02"/>
    <n v="6"/>
  </r>
  <r>
    <x v="5270"/>
    <x v="5813"/>
    <s v="STAIPP72"/>
    <n v="5"/>
  </r>
  <r>
    <x v="5271"/>
    <x v="5814"/>
    <s v="STAIPP72"/>
    <n v="5"/>
  </r>
  <r>
    <x v="5272"/>
    <x v="5815"/>
    <s v="DVPEOLC008"/>
    <n v="5"/>
  </r>
  <r>
    <x v="5273"/>
    <x v="5816"/>
    <s v="STAIPP72"/>
    <n v="5"/>
  </r>
  <r>
    <x v="5274"/>
    <x v="5817"/>
    <s v="STAPAA20"/>
    <n v="5"/>
  </r>
  <r>
    <x v="5275"/>
    <x v="5818"/>
    <s v="STAIPP72"/>
    <n v="5"/>
  </r>
  <r>
    <x v="5275"/>
    <x v="5819"/>
    <s v="DVPEOLC043"/>
    <n v="11"/>
  </r>
  <r>
    <x v="5275"/>
    <x v="5820"/>
    <s v="STAIPP19"/>
    <n v="5"/>
  </r>
  <r>
    <x v="5276"/>
    <x v="5821"/>
    <s v="STAIPP72"/>
    <n v="5"/>
  </r>
  <r>
    <x v="5276"/>
    <x v="5822"/>
    <s v="STAPAA19"/>
    <n v="5"/>
  </r>
  <r>
    <x v="5277"/>
    <x v="5823"/>
    <s v="STAPAA20"/>
    <n v="5"/>
  </r>
  <r>
    <x v="5278"/>
    <x v="5824"/>
    <s v="STAIPP72"/>
    <n v="5"/>
  </r>
  <r>
    <x v="5279"/>
    <x v="5825"/>
    <s v="STAPAA20"/>
    <n v="5"/>
  </r>
  <r>
    <x v="5280"/>
    <x v="5826"/>
    <s v="STAIPP19"/>
    <n v="5"/>
  </r>
  <r>
    <x v="5281"/>
    <x v="5827"/>
    <s v="STAPAA19"/>
    <n v="5"/>
  </r>
  <r>
    <x v="5282"/>
    <x v="5828"/>
    <s v="STAPAA24"/>
    <n v="5"/>
  </r>
  <r>
    <x v="5283"/>
    <x v="5829"/>
    <s v="STAIPP01"/>
    <n v="5"/>
  </r>
  <r>
    <x v="5284"/>
    <x v="5830"/>
    <s v="STAPAA20"/>
    <n v="5"/>
  </r>
  <r>
    <x v="5285"/>
    <x v="5831"/>
    <s v="STAIPP72"/>
    <n v="5"/>
  </r>
  <r>
    <x v="5286"/>
    <x v="5832"/>
    <s v="STA-PA-LOOP2"/>
    <n v="5"/>
  </r>
  <r>
    <x v="5287"/>
    <x v="5833"/>
    <s v="DO2-EOL004"/>
    <n v="9"/>
  </r>
  <r>
    <x v="5288"/>
    <x v="5834"/>
    <s v="STAIPP72"/>
    <n v="5"/>
  </r>
  <r>
    <x v="5288"/>
    <x v="5835"/>
    <s v="STAPAA19"/>
    <n v="5"/>
  </r>
  <r>
    <x v="5289"/>
    <x v="5836"/>
    <s v="DVPEOLC008"/>
    <n v="5"/>
  </r>
  <r>
    <x v="5290"/>
    <x v="5837"/>
    <s v="STAIPP01"/>
    <n v="5"/>
  </r>
  <r>
    <x v="5291"/>
    <x v="5838"/>
    <s v="STAIPP72"/>
    <n v="5"/>
  </r>
  <r>
    <x v="5292"/>
    <x v="5839"/>
    <s v="STAEOLR02"/>
    <n v="6"/>
  </r>
  <r>
    <x v="5293"/>
    <x v="5840"/>
    <s v="STAIPP72"/>
    <n v="5"/>
  </r>
  <r>
    <x v="5294"/>
    <x v="5841"/>
    <s v="DVPEOLC043"/>
    <n v="5"/>
  </r>
  <r>
    <x v="5295"/>
    <x v="5842"/>
    <s v="STAPAA20"/>
    <n v="5"/>
  </r>
  <r>
    <x v="5296"/>
    <x v="5843"/>
    <s v="STAIPP19"/>
    <n v="5"/>
  </r>
  <r>
    <x v="5297"/>
    <x v="5844"/>
    <s v="STAIPP72"/>
    <n v="5"/>
  </r>
  <r>
    <x v="5298"/>
    <x v="5845"/>
    <s v="DVPEOLC008"/>
    <n v="5"/>
  </r>
  <r>
    <x v="5298"/>
    <x v="5846"/>
    <s v="DO2-EOL003"/>
    <n v="5"/>
  </r>
  <r>
    <x v="5299"/>
    <x v="5847"/>
    <s v="STAEOLR02"/>
    <n v="6"/>
  </r>
  <r>
    <x v="5300"/>
    <x v="5848"/>
    <s v="STAIPP72"/>
    <n v="5"/>
  </r>
  <r>
    <x v="5300"/>
    <x v="5849"/>
    <s v="STAPAA20"/>
    <n v="5"/>
  </r>
  <r>
    <x v="5301"/>
    <x v="5850"/>
    <s v="STAIPP01"/>
    <n v="5"/>
  </r>
  <r>
    <x v="5302"/>
    <x v="5851"/>
    <s v="STAPAA20"/>
    <n v="5"/>
  </r>
  <r>
    <x v="5303"/>
    <x v="5852"/>
    <s v="STAIPP72"/>
    <n v="5"/>
  </r>
  <r>
    <x v="5304"/>
    <x v="5853"/>
    <s v="STAIPP72"/>
    <n v="5"/>
  </r>
  <r>
    <x v="5305"/>
    <x v="5854"/>
    <s v="STAPAA20"/>
    <n v="5"/>
  </r>
  <r>
    <x v="5306"/>
    <x v="5855"/>
    <s v="DO2-EOL004"/>
    <n v="9"/>
  </r>
  <r>
    <x v="5307"/>
    <x v="5856"/>
    <s v="STAIPP72"/>
    <n v="5"/>
  </r>
  <r>
    <x v="5308"/>
    <x v="5857"/>
    <s v="STAPAA20"/>
    <n v="5"/>
  </r>
  <r>
    <x v="5308"/>
    <x v="5858"/>
    <s v="STAIPP01"/>
    <n v="5"/>
  </r>
  <r>
    <x v="5309"/>
    <x v="5859"/>
    <s v="STAEOLR02"/>
    <n v="6"/>
  </r>
  <r>
    <x v="5310"/>
    <x v="5860"/>
    <s v="STAIPP72"/>
    <n v="5"/>
  </r>
  <r>
    <x v="5311"/>
    <x v="5861"/>
    <s v="STAPAA20"/>
    <n v="5"/>
  </r>
  <r>
    <x v="5312"/>
    <x v="5862"/>
    <s v="STAPAA20"/>
    <n v="5"/>
  </r>
  <r>
    <x v="5313"/>
    <x v="5863"/>
    <s v="STAIPP72"/>
    <n v="5"/>
  </r>
  <r>
    <x v="5314"/>
    <x v="5864"/>
    <s v="STAIPP19"/>
    <n v="5"/>
  </r>
  <r>
    <x v="5315"/>
    <x v="5865"/>
    <s v="STAPAA20"/>
    <n v="5"/>
  </r>
  <r>
    <x v="5316"/>
    <x v="5866"/>
    <s v="STAIPP01"/>
    <n v="5"/>
  </r>
  <r>
    <x v="5317"/>
    <x v="5867"/>
    <s v="STAPAA20"/>
    <n v="5"/>
  </r>
  <r>
    <x v="5318"/>
    <x v="5868"/>
    <s v="STAIPP72"/>
    <n v="6"/>
  </r>
  <r>
    <x v="5318"/>
    <x v="5869"/>
    <s v="DO2-EOL003"/>
    <n v="9"/>
  </r>
  <r>
    <x v="5319"/>
    <x v="5870"/>
    <s v="DVPEOLC043"/>
    <n v="5"/>
  </r>
  <r>
    <x v="5320"/>
    <x v="5871"/>
    <s v="STAPAA20"/>
    <n v="5"/>
  </r>
  <r>
    <x v="5321"/>
    <x v="5872"/>
    <s v="STAPAA20"/>
    <n v="5"/>
  </r>
  <r>
    <x v="5321"/>
    <x v="5873"/>
    <s v="DO2-EOL003"/>
    <n v="5"/>
  </r>
  <r>
    <x v="5322"/>
    <x v="5874"/>
    <s v="STAIPP72"/>
    <n v="5"/>
  </r>
  <r>
    <x v="5323"/>
    <x v="5875"/>
    <s v="STAIPP19"/>
    <n v="5"/>
  </r>
  <r>
    <x v="5324"/>
    <x v="5876"/>
    <s v="STAIPP72"/>
    <n v="5"/>
  </r>
  <r>
    <x v="5325"/>
    <x v="5877"/>
    <s v="STAPAA20"/>
    <n v="5"/>
  </r>
  <r>
    <x v="5326"/>
    <x v="5878"/>
    <s v="STAIPP72"/>
    <n v="5"/>
  </r>
  <r>
    <x v="5327"/>
    <x v="5879"/>
    <s v="DVPEOLC043"/>
    <n v="5"/>
  </r>
  <r>
    <x v="5327"/>
    <x v="5880"/>
    <s v="DO2-EOL004"/>
    <n v="5"/>
  </r>
  <r>
    <x v="5328"/>
    <x v="5881"/>
    <s v="STAPAA20"/>
    <n v="5"/>
  </r>
  <r>
    <x v="5329"/>
    <x v="5882"/>
    <s v="STAIPP74"/>
    <n v="6"/>
  </r>
  <r>
    <x v="5330"/>
    <x v="5883"/>
    <s v="DVPEOLC011"/>
    <n v="5"/>
  </r>
  <r>
    <x v="5331"/>
    <x v="5884"/>
    <s v="STAPAA20"/>
    <n v="5"/>
  </r>
  <r>
    <x v="5332"/>
    <x v="5885"/>
    <s v="STAPAA20"/>
    <n v="5"/>
  </r>
  <r>
    <x v="5333"/>
    <x v="5886"/>
    <s v="DO2-EOL004"/>
    <n v="5"/>
  </r>
  <r>
    <x v="5334"/>
    <x v="5887"/>
    <s v="DVPEOLC008"/>
    <n v="5"/>
  </r>
  <r>
    <x v="5334"/>
    <x v="5888"/>
    <s v="STAPAA20"/>
    <n v="5"/>
  </r>
  <r>
    <x v="5335"/>
    <x v="5889"/>
    <s v="DVPEOLC043"/>
    <n v="5"/>
  </r>
  <r>
    <x v="5336"/>
    <x v="5890"/>
    <s v="DO2-EOL002"/>
    <n v="5"/>
  </r>
  <r>
    <x v="5337"/>
    <x v="5891"/>
    <s v="STAPAA20"/>
    <n v="5"/>
  </r>
  <r>
    <x v="5338"/>
    <x v="5892"/>
    <s v="STAPAA20"/>
    <n v="5"/>
  </r>
  <r>
    <x v="5339"/>
    <x v="5893"/>
    <s v="STAPAA20"/>
    <n v="5"/>
  </r>
  <r>
    <x v="5340"/>
    <x v="5894"/>
    <s v="DVPEOLVNA31"/>
    <n v="7"/>
  </r>
  <r>
    <x v="5341"/>
    <x v="5895"/>
    <s v="STAIPP74"/>
    <n v="5"/>
  </r>
  <r>
    <x v="5342"/>
    <x v="5896"/>
    <s v="STAPAA20"/>
    <n v="5"/>
  </r>
  <r>
    <x v="5343"/>
    <x v="5897"/>
    <s v="DVPEOLC011"/>
    <n v="5"/>
  </r>
  <r>
    <x v="5344"/>
    <x v="5898"/>
    <s v="DVPEOLC043"/>
    <n v="5"/>
  </r>
  <r>
    <x v="5345"/>
    <x v="5899"/>
    <s v="STAPAA20"/>
    <n v="5"/>
  </r>
  <r>
    <x v="5346"/>
    <x v="5900"/>
    <s v="STAIPP72"/>
    <n v="5"/>
  </r>
  <r>
    <x v="5347"/>
    <x v="5901"/>
    <s v="DVPEOLC008"/>
    <n v="5"/>
  </r>
  <r>
    <x v="5348"/>
    <x v="5902"/>
    <s v="STAPAA16"/>
    <n v="5"/>
  </r>
  <r>
    <x v="5349"/>
    <x v="5903"/>
    <s v="STAIPP72"/>
    <n v="5"/>
  </r>
  <r>
    <x v="5350"/>
    <x v="5904"/>
    <s v="STAPAA16"/>
    <n v="5"/>
  </r>
  <r>
    <x v="5350"/>
    <x v="5905"/>
    <s v="STAIPP72"/>
    <n v="5"/>
  </r>
  <r>
    <x v="5351"/>
    <x v="5906"/>
    <s v="STAIPP72"/>
    <n v="5"/>
  </r>
  <r>
    <x v="5352"/>
    <x v="5907"/>
    <s v="STAIPP74"/>
    <n v="5"/>
  </r>
  <r>
    <x v="5353"/>
    <x v="5908"/>
    <s v="STAPAA16"/>
    <n v="5"/>
  </r>
  <r>
    <x v="5354"/>
    <x v="5909"/>
    <s v="STAIPP72"/>
    <n v="5"/>
  </r>
  <r>
    <x v="5355"/>
    <x v="5910"/>
    <s v="DVPEOLC011"/>
    <n v="5"/>
  </r>
  <r>
    <x v="5356"/>
    <x v="5911"/>
    <s v="STAPAA16"/>
    <n v="5"/>
  </r>
  <r>
    <x v="5357"/>
    <x v="5912"/>
    <s v="STAIPP19"/>
    <n v="5"/>
  </r>
  <r>
    <x v="5358"/>
    <x v="5913"/>
    <s v="STAIPP72"/>
    <n v="5"/>
  </r>
  <r>
    <x v="5359"/>
    <x v="5914"/>
    <s v="STAPAA20"/>
    <n v="5"/>
  </r>
  <r>
    <x v="5360"/>
    <x v="5915"/>
    <s v="STAIPP72"/>
    <n v="5"/>
  </r>
  <r>
    <x v="5361"/>
    <x v="5916"/>
    <s v="STAPAA20"/>
    <n v="5"/>
  </r>
  <r>
    <x v="5362"/>
    <x v="5917"/>
    <s v="STAIPP72"/>
    <n v="5"/>
  </r>
  <r>
    <x v="5363"/>
    <x v="5918"/>
    <s v="STAIPP74"/>
    <n v="5"/>
  </r>
  <r>
    <x v="5364"/>
    <x v="5919"/>
    <s v="STAPAA20"/>
    <n v="5"/>
  </r>
  <r>
    <x v="5365"/>
    <x v="5920"/>
    <s v="STAIPP72"/>
    <n v="5"/>
  </r>
  <r>
    <x v="5366"/>
    <x v="5921"/>
    <s v="DVPEOLC011"/>
    <n v="5"/>
  </r>
  <r>
    <x v="5367"/>
    <x v="5922"/>
    <s v="STAPAA20"/>
    <n v="5"/>
  </r>
  <r>
    <x v="5368"/>
    <x v="5923"/>
    <s v="STAIPP72"/>
    <n v="5"/>
  </r>
  <r>
    <x v="5368"/>
    <x v="5924"/>
    <s v="DVPEOLC043"/>
    <n v="8"/>
  </r>
  <r>
    <x v="5369"/>
    <x v="5925"/>
    <s v="DO2-EOL003"/>
    <n v="5"/>
  </r>
  <r>
    <x v="5370"/>
    <x v="5926"/>
    <s v="DO2-EOL002"/>
    <n v="5"/>
  </r>
  <r>
    <x v="5371"/>
    <x v="5927"/>
    <s v="STAIPP72"/>
    <n v="5"/>
  </r>
  <r>
    <x v="5372"/>
    <x v="5928"/>
    <s v="DO2-EOL008"/>
    <n v="5"/>
  </r>
  <r>
    <x v="5373"/>
    <x v="5929"/>
    <s v="STAIPP72"/>
    <n v="5"/>
  </r>
  <r>
    <x v="5374"/>
    <x v="5930"/>
    <s v="DVPEOLC011"/>
    <n v="5"/>
  </r>
  <r>
    <x v="5375"/>
    <x v="5931"/>
    <s v="DVPEOLVNA31"/>
    <n v="5"/>
  </r>
  <r>
    <x v="5376"/>
    <x v="5932"/>
    <s v="STAPAA16"/>
    <n v="5"/>
  </r>
  <r>
    <x v="5377"/>
    <x v="5933"/>
    <s v="STAIPP72"/>
    <n v="5"/>
  </r>
  <r>
    <x v="5378"/>
    <x v="5934"/>
    <s v="DO2-EOL008"/>
    <n v="5"/>
  </r>
  <r>
    <x v="5379"/>
    <x v="5935"/>
    <s v="DVPEOLVNA31"/>
    <n v="5"/>
  </r>
  <r>
    <x v="5380"/>
    <x v="5936"/>
    <s v="STAIPP72"/>
    <n v="5"/>
  </r>
  <r>
    <x v="5381"/>
    <x v="5937"/>
    <s v="STAIPP74"/>
    <n v="5"/>
  </r>
  <r>
    <x v="5382"/>
    <x v="5938"/>
    <s v="STAIPP19"/>
    <n v="5"/>
  </r>
  <r>
    <x v="5383"/>
    <x v="5939"/>
    <s v="STAIPP72"/>
    <n v="5"/>
  </r>
  <r>
    <x v="5384"/>
    <x v="5940"/>
    <s v="STAIPP72"/>
    <n v="5"/>
  </r>
  <r>
    <x v="5385"/>
    <x v="5941"/>
    <s v="STAIPP09"/>
    <n v="7"/>
  </r>
  <r>
    <x v="5386"/>
    <x v="5942"/>
    <s v="DVPEOLC043"/>
    <n v="8"/>
  </r>
  <r>
    <x v="5387"/>
    <x v="5943"/>
    <s v="STAPAA21"/>
    <n v="5"/>
  </r>
  <r>
    <x v="5388"/>
    <x v="5944"/>
    <s v="STAIPP72"/>
    <n v="5"/>
  </r>
  <r>
    <x v="5389"/>
    <x v="5945"/>
    <s v="STAPAA20"/>
    <n v="5"/>
  </r>
  <r>
    <x v="5390"/>
    <x v="5946"/>
    <s v="STAIPP74"/>
    <n v="5"/>
  </r>
  <r>
    <x v="5391"/>
    <x v="5947"/>
    <s v="STAIPP72"/>
    <n v="5"/>
  </r>
  <r>
    <x v="5392"/>
    <x v="5948"/>
    <s v="STAIPP72"/>
    <n v="5"/>
  </r>
  <r>
    <x v="5393"/>
    <x v="5949"/>
    <s v="STAPAA16"/>
    <n v="5"/>
  </r>
  <r>
    <x v="5393"/>
    <x v="5950"/>
    <s v="DVPEOLC008"/>
    <n v="5"/>
  </r>
  <r>
    <x v="5394"/>
    <x v="5951"/>
    <s v="DVPEOLC043"/>
    <n v="5"/>
  </r>
  <r>
    <x v="5395"/>
    <x v="5952"/>
    <s v="STAPAA16"/>
    <n v="5"/>
  </r>
  <r>
    <x v="5396"/>
    <x v="5953"/>
    <s v="DVPEOLC011"/>
    <n v="5"/>
  </r>
  <r>
    <x v="5396"/>
    <x v="5954"/>
    <s v="STAIPP19"/>
    <n v="5"/>
  </r>
  <r>
    <x v="5396"/>
    <x v="5955"/>
    <s v="STAIPP72"/>
    <n v="5"/>
  </r>
  <r>
    <x v="5397"/>
    <x v="5956"/>
    <s v="STAPAA16"/>
    <n v="5"/>
  </r>
  <r>
    <x v="5398"/>
    <x v="5957"/>
    <s v="STAIPP72"/>
    <n v="5"/>
  </r>
  <r>
    <x v="5399"/>
    <x v="5958"/>
    <s v="STAIPP74"/>
    <n v="5"/>
  </r>
  <r>
    <x v="5400"/>
    <x v="5959"/>
    <s v="STAPAA16"/>
    <n v="5"/>
  </r>
  <r>
    <x v="5401"/>
    <x v="5960"/>
    <s v="STAIPP72"/>
    <n v="5"/>
  </r>
  <r>
    <x v="5402"/>
    <x v="5961"/>
    <s v="DVPEOLC043"/>
    <n v="5"/>
  </r>
  <r>
    <x v="5402"/>
    <x v="5962"/>
    <s v="STAPAA16"/>
    <n v="5"/>
  </r>
  <r>
    <x v="5403"/>
    <x v="5963"/>
    <s v="DVPEOLC011"/>
    <n v="5"/>
  </r>
  <r>
    <x v="5404"/>
    <x v="5964"/>
    <s v="DVPEOLC008"/>
    <n v="5"/>
  </r>
  <r>
    <x v="5405"/>
    <x v="5965"/>
    <s v="DVPEOLVNA31"/>
    <n v="5"/>
  </r>
  <r>
    <x v="5405"/>
    <x v="5966"/>
    <s v="STAIPP72"/>
    <n v="5"/>
  </r>
  <r>
    <x v="5406"/>
    <x v="5967"/>
    <s v="STAIPP74"/>
    <n v="5"/>
  </r>
  <r>
    <x v="5407"/>
    <x v="5968"/>
    <s v="STAIPP72"/>
    <n v="5"/>
  </r>
  <r>
    <x v="5408"/>
    <x v="5969"/>
    <s v="DVPEOLC043"/>
    <n v="5"/>
  </r>
  <r>
    <x v="5409"/>
    <x v="5970"/>
    <s v="DVPEOLVNA31"/>
    <n v="5"/>
  </r>
  <r>
    <x v="5410"/>
    <x v="5971"/>
    <s v="STAIPP72"/>
    <n v="5"/>
  </r>
  <r>
    <x v="5410"/>
    <x v="5972"/>
    <s v="DVPEOLC048"/>
    <n v="7"/>
  </r>
  <r>
    <x v="5411"/>
    <x v="5973"/>
    <s v="DVPEOLC008"/>
    <n v="5"/>
  </r>
  <r>
    <x v="5412"/>
    <x v="5974"/>
    <s v="STAIPP72"/>
    <n v="5"/>
  </r>
  <r>
    <x v="5413"/>
    <x v="5975"/>
    <s v="STAIPP74"/>
    <n v="5"/>
  </r>
  <r>
    <x v="5414"/>
    <x v="5976"/>
    <s v="STAIPP72"/>
    <n v="5"/>
  </r>
  <r>
    <x v="5415"/>
    <x v="5977"/>
    <s v="DVPEOLC011"/>
    <n v="5"/>
  </r>
  <r>
    <x v="5416"/>
    <x v="5978"/>
    <s v="STAIPP09"/>
    <n v="5"/>
  </r>
  <r>
    <x v="5417"/>
    <x v="5979"/>
    <s v="STAPAA20"/>
    <n v="5"/>
  </r>
  <r>
    <x v="5418"/>
    <x v="5980"/>
    <s v="DVPEOLC043"/>
    <n v="8"/>
  </r>
  <r>
    <x v="5419"/>
    <x v="5981"/>
    <s v="STAIPP19"/>
    <n v="5"/>
  </r>
  <r>
    <x v="5420"/>
    <x v="5982"/>
    <s v="DVPEOLVNA31"/>
    <n v="5"/>
  </r>
  <r>
    <x v="5421"/>
    <x v="5983"/>
    <s v="STAIPP72"/>
    <n v="5"/>
  </r>
  <r>
    <x v="5421"/>
    <x v="5984"/>
    <s v="DVPEOLC008"/>
    <n v="5"/>
  </r>
  <r>
    <x v="5421"/>
    <x v="5985"/>
    <s v="DO2-EOL002"/>
    <n v="5"/>
  </r>
  <r>
    <x v="5421"/>
    <x v="5986"/>
    <s v="STAEOLR02"/>
    <n v="5"/>
  </r>
  <r>
    <x v="5422"/>
    <x v="5987"/>
    <s v="STAPAA20"/>
    <n v="5"/>
  </r>
  <r>
    <x v="5423"/>
    <x v="5988"/>
    <s v="STAIPP06"/>
    <n v="5"/>
  </r>
  <r>
    <x v="5424"/>
    <x v="5989"/>
    <s v="DVPEOLVNA31"/>
    <n v="5"/>
  </r>
  <r>
    <x v="5425"/>
    <x v="5990"/>
    <s v="STAPAA20"/>
    <n v="5"/>
  </r>
  <r>
    <x v="5426"/>
    <x v="5991"/>
    <s v="STAIPP72"/>
    <n v="5"/>
  </r>
  <r>
    <x v="5427"/>
    <x v="5992"/>
    <s v="DO2-EOL007"/>
    <n v="5"/>
  </r>
  <r>
    <x v="5428"/>
    <x v="5993"/>
    <s v="STA-PA-LOOP2"/>
    <n v="5"/>
  </r>
  <r>
    <x v="5429"/>
    <x v="5994"/>
    <s v="STAPAA20"/>
    <n v="5"/>
  </r>
  <r>
    <x v="5429"/>
    <x v="5995"/>
    <s v="DVPEOLC043"/>
    <n v="8"/>
  </r>
  <r>
    <x v="5430"/>
    <x v="5996"/>
    <s v="STA-PA-LOOP2"/>
    <n v="5"/>
  </r>
  <r>
    <x v="5431"/>
    <x v="5997"/>
    <s v="STAPAA21"/>
    <n v="5"/>
  </r>
  <r>
    <x v="5432"/>
    <x v="5998"/>
    <s v="STAPAA20"/>
    <n v="5"/>
  </r>
  <r>
    <x v="5433"/>
    <x v="5999"/>
    <s v="DVPEOLVNA31"/>
    <n v="5"/>
  </r>
  <r>
    <x v="5434"/>
    <x v="6000"/>
    <s v="DO2-EOL007"/>
    <n v="5"/>
  </r>
  <r>
    <x v="5435"/>
    <x v="6001"/>
    <s v="DO2-EOL002"/>
    <n v="5"/>
  </r>
  <r>
    <x v="5436"/>
    <x v="6002"/>
    <s v="STAPAA20"/>
    <n v="5"/>
  </r>
  <r>
    <x v="5437"/>
    <x v="6003"/>
    <s v="STAIPP72"/>
    <n v="5"/>
  </r>
  <r>
    <x v="5438"/>
    <x v="6004"/>
    <s v="STAIPP09"/>
    <n v="5"/>
  </r>
  <r>
    <x v="5439"/>
    <x v="6005"/>
    <s v="DO2-EOL009"/>
    <n v="9"/>
  </r>
  <r>
    <x v="5440"/>
    <x v="6006"/>
    <s v="STAPAA20"/>
    <n v="5"/>
  </r>
  <r>
    <x v="5441"/>
    <x v="6007"/>
    <s v="DO2-EOL004"/>
    <n v="5"/>
  </r>
  <r>
    <x v="5442"/>
    <x v="6008"/>
    <s v="STAIPP06"/>
    <n v="5"/>
  </r>
  <r>
    <x v="5443"/>
    <x v="6009"/>
    <s v="STAIPP72"/>
    <n v="5"/>
  </r>
  <r>
    <x v="5444"/>
    <x v="6010"/>
    <s v="DVPEOLVNA31"/>
    <n v="5"/>
  </r>
  <r>
    <x v="5445"/>
    <x v="6011"/>
    <s v="DVPEOLC011"/>
    <n v="5"/>
  </r>
  <r>
    <x v="5446"/>
    <x v="6012"/>
    <s v="STAPAA20"/>
    <n v="5"/>
  </r>
  <r>
    <x v="5447"/>
    <x v="6013"/>
    <s v="STAIPP72"/>
    <n v="5"/>
  </r>
  <r>
    <x v="5448"/>
    <x v="6014"/>
    <s v="DVPEOLC048"/>
    <n v="5"/>
  </r>
  <r>
    <x v="5449"/>
    <x v="6015"/>
    <s v="DVPEOLVNA31"/>
    <n v="5"/>
  </r>
  <r>
    <x v="5450"/>
    <x v="6016"/>
    <s v="DO2-EOL003"/>
    <n v="5"/>
  </r>
  <r>
    <x v="5451"/>
    <x v="6017"/>
    <s v="STAIPP72"/>
    <n v="5"/>
  </r>
  <r>
    <x v="5452"/>
    <x v="6018"/>
    <s v="STAEOLR02"/>
    <n v="5"/>
  </r>
  <r>
    <x v="5453"/>
    <x v="6019"/>
    <s v="STAPAA20"/>
    <n v="5"/>
  </r>
  <r>
    <x v="5454"/>
    <x v="6020"/>
    <s v="DVPEOLC008"/>
    <n v="5"/>
  </r>
  <r>
    <x v="5455"/>
    <x v="6021"/>
    <s v="DO2-EOL008"/>
    <n v="5"/>
  </r>
  <r>
    <x v="5455"/>
    <x v="6022"/>
    <s v="STAPAA20"/>
    <n v="5"/>
  </r>
  <r>
    <x v="5456"/>
    <x v="6023"/>
    <s v="STAPAA20"/>
    <n v="5"/>
  </r>
  <r>
    <x v="5457"/>
    <x v="6024"/>
    <s v="STAIPP72"/>
    <n v="5"/>
  </r>
  <r>
    <x v="5458"/>
    <x v="6025"/>
    <s v="STAPAA20"/>
    <n v="5"/>
  </r>
  <r>
    <x v="5459"/>
    <x v="6026"/>
    <s v="STAIPP72"/>
    <n v="5"/>
  </r>
  <r>
    <x v="5460"/>
    <x v="6027"/>
    <s v="STAIPP09"/>
    <n v="5"/>
  </r>
  <r>
    <x v="5461"/>
    <x v="6028"/>
    <s v="STAPAA20"/>
    <n v="5"/>
  </r>
  <r>
    <x v="5462"/>
    <x v="6029"/>
    <s v="STAIPP72"/>
    <n v="5"/>
  </r>
  <r>
    <x v="5463"/>
    <x v="6030"/>
    <s v="DO2-EOL004"/>
    <n v="5"/>
  </r>
  <r>
    <x v="5464"/>
    <x v="6031"/>
    <s v="STAIPP06"/>
    <n v="5"/>
  </r>
  <r>
    <x v="5465"/>
    <x v="6032"/>
    <s v="STAIPP72"/>
    <n v="5"/>
  </r>
  <r>
    <x v="5466"/>
    <x v="6033"/>
    <s v="DO2-EOL008"/>
    <n v="5"/>
  </r>
  <r>
    <x v="5467"/>
    <x v="6034"/>
    <s v="STAIPP72"/>
    <n v="5"/>
  </r>
  <r>
    <x v="5468"/>
    <x v="6035"/>
    <s v="DVPEOLC048"/>
    <n v="5"/>
  </r>
  <r>
    <x v="5469"/>
    <x v="6036"/>
    <s v="STAIPP72"/>
    <n v="5"/>
  </r>
  <r>
    <x v="5470"/>
    <x v="6037"/>
    <s v="STAIPP74"/>
    <n v="5"/>
  </r>
  <r>
    <x v="5471"/>
    <x v="6038"/>
    <s v="STAIPP72"/>
    <n v="5"/>
  </r>
  <r>
    <x v="5472"/>
    <x v="6039"/>
    <s v="DVPEOLC043"/>
    <n v="5"/>
  </r>
  <r>
    <x v="5473"/>
    <x v="6040"/>
    <s v="STAIPP06"/>
    <n v="5"/>
  </r>
  <r>
    <x v="5474"/>
    <x v="6041"/>
    <s v="STAIPP72"/>
    <n v="5"/>
  </r>
  <r>
    <x v="5475"/>
    <x v="6042"/>
    <s v="DO2-EOL008"/>
    <n v="5"/>
  </r>
  <r>
    <x v="5476"/>
    <x v="6043"/>
    <s v="STAIPP72"/>
    <n v="5"/>
  </r>
  <r>
    <x v="5477"/>
    <x v="6044"/>
    <s v="DVPEOLC048"/>
    <n v="5"/>
  </r>
  <r>
    <x v="5478"/>
    <x v="6045"/>
    <s v="DO2-EOL003"/>
    <n v="5"/>
  </r>
  <r>
    <x v="5479"/>
    <x v="6046"/>
    <s v="STAIPP72"/>
    <n v="5"/>
  </r>
  <r>
    <x v="5480"/>
    <x v="6047"/>
    <s v="DO2-EOL004"/>
    <n v="5"/>
  </r>
  <r>
    <x v="5481"/>
    <x v="6048"/>
    <s v="STAIPP06"/>
    <n v="5"/>
  </r>
  <r>
    <x v="5482"/>
    <x v="6049"/>
    <s v="STAIPP19"/>
    <n v="5"/>
  </r>
  <r>
    <x v="5483"/>
    <x v="6050"/>
    <s v="STAPAA20"/>
    <n v="5"/>
  </r>
  <r>
    <x v="5484"/>
    <x v="6051"/>
    <s v="STAIPP74"/>
    <n v="5"/>
  </r>
  <r>
    <x v="5485"/>
    <x v="6052"/>
    <s v="STAIPP72"/>
    <n v="5"/>
  </r>
  <r>
    <x v="5486"/>
    <x v="6053"/>
    <s v="STAPAA20"/>
    <n v="5"/>
  </r>
  <r>
    <x v="5487"/>
    <x v="6054"/>
    <s v="STAIPP72"/>
    <n v="5"/>
  </r>
  <r>
    <x v="5488"/>
    <x v="6055"/>
    <s v="STAIPP19"/>
    <n v="5"/>
  </r>
  <r>
    <x v="5489"/>
    <x v="6056"/>
    <s v="DVPEOLC048"/>
    <n v="5"/>
  </r>
  <r>
    <x v="5490"/>
    <x v="6057"/>
    <s v="DVPEOLC036"/>
    <n v="5"/>
  </r>
  <r>
    <x v="5491"/>
    <x v="6058"/>
    <s v="STAPAA20"/>
    <n v="5"/>
  </r>
  <r>
    <x v="5492"/>
    <x v="6059"/>
    <s v="DVPEOLC043"/>
    <n v="5"/>
  </r>
  <r>
    <x v="5493"/>
    <x v="6060"/>
    <s v="STAIPP72"/>
    <n v="5"/>
  </r>
  <r>
    <x v="5494"/>
    <x v="6061"/>
    <s v="STAPAA20"/>
    <n v="5"/>
  </r>
  <r>
    <x v="5495"/>
    <x v="6062"/>
    <s v="DO2-EOL004"/>
    <n v="5"/>
  </r>
  <r>
    <x v="5496"/>
    <x v="6063"/>
    <s v="STAIPP72"/>
    <n v="5"/>
  </r>
  <r>
    <x v="5497"/>
    <x v="6064"/>
    <s v="DO2-EOL007"/>
    <n v="5"/>
  </r>
  <r>
    <x v="5498"/>
    <x v="6065"/>
    <s v="STAPAA20"/>
    <n v="5"/>
  </r>
  <r>
    <x v="5499"/>
    <x v="6066"/>
    <s v="DO2-EOL008"/>
    <n v="5"/>
  </r>
  <r>
    <x v="5500"/>
    <x v="6067"/>
    <s v="STAIPP72"/>
    <n v="5"/>
  </r>
  <r>
    <x v="5501"/>
    <x v="6068"/>
    <s v="DVPEOLC048"/>
    <n v="5"/>
  </r>
  <r>
    <x v="5502"/>
    <x v="6069"/>
    <s v="STAIPP72"/>
    <n v="5"/>
  </r>
  <r>
    <x v="5503"/>
    <x v="6070"/>
    <s v="DVPEOLC043"/>
    <n v="5"/>
  </r>
  <r>
    <x v="5504"/>
    <x v="6071"/>
    <s v="STAPAA20"/>
    <n v="5"/>
  </r>
  <r>
    <x v="5505"/>
    <x v="6072"/>
    <s v="STAEOLR02"/>
    <n v="5"/>
  </r>
  <r>
    <x v="5506"/>
    <x v="6073"/>
    <s v="STAIPP72"/>
    <n v="5"/>
  </r>
  <r>
    <x v="5507"/>
    <x v="6074"/>
    <s v="STAIPP72"/>
    <n v="5"/>
  </r>
  <r>
    <x v="5508"/>
    <x v="6075"/>
    <s v="STAPAA20"/>
    <n v="5"/>
  </r>
  <r>
    <x v="5509"/>
    <x v="6076"/>
    <s v="DO2-EOL008"/>
    <n v="5"/>
  </r>
  <r>
    <x v="5510"/>
    <x v="6077"/>
    <s v="STAIPP72"/>
    <n v="5"/>
  </r>
  <r>
    <x v="5511"/>
    <x v="6078"/>
    <s v="STAIPP19"/>
    <n v="5"/>
  </r>
  <r>
    <x v="5512"/>
    <x v="6079"/>
    <s v="STAIPP09"/>
    <n v="5"/>
  </r>
  <r>
    <x v="5512"/>
    <x v="6080"/>
    <s v="STAPAA20"/>
    <n v="5"/>
  </r>
  <r>
    <x v="5513"/>
    <x v="6081"/>
    <s v="STAIPP02"/>
    <n v="5"/>
  </r>
  <r>
    <x v="5513"/>
    <x v="6082"/>
    <s v="STAIPP72"/>
    <n v="5"/>
  </r>
  <r>
    <x v="5514"/>
    <x v="6083"/>
    <s v="STAPAA20"/>
    <n v="5"/>
  </r>
  <r>
    <x v="5515"/>
    <x v="6084"/>
    <s v="DO2-EOL004"/>
    <n v="5"/>
  </r>
  <r>
    <x v="5516"/>
    <x v="6085"/>
    <s v="DVPEOLC036"/>
    <n v="5"/>
  </r>
  <r>
    <x v="5517"/>
    <x v="6086"/>
    <s v="STAPAA20"/>
    <n v="5"/>
  </r>
  <r>
    <x v="5518"/>
    <x v="6087"/>
    <s v="STAIPP72"/>
    <n v="5"/>
  </r>
  <r>
    <x v="5518"/>
    <x v="6088"/>
    <s v="STAIPP02"/>
    <n v="5"/>
  </r>
  <r>
    <x v="5519"/>
    <x v="6089"/>
    <s v="STAEOLR02"/>
    <n v="5"/>
  </r>
  <r>
    <x v="5520"/>
    <x v="6090"/>
    <s v="STAIPP72"/>
    <n v="5"/>
  </r>
  <r>
    <x v="5521"/>
    <x v="6091"/>
    <s v="DVPEOLC036"/>
    <n v="5"/>
  </r>
  <r>
    <x v="5521"/>
    <x v="6092"/>
    <s v="STAPAA20"/>
    <n v="5"/>
  </r>
  <r>
    <x v="5522"/>
    <x v="6093"/>
    <s v="STAIPP19"/>
    <n v="5"/>
  </r>
  <r>
    <x v="5523"/>
    <x v="6094"/>
    <s v="STAIPP09"/>
    <n v="5"/>
  </r>
  <r>
    <x v="5524"/>
    <x v="6095"/>
    <s v="STAIPP72"/>
    <n v="5"/>
  </r>
  <r>
    <x v="5525"/>
    <x v="6096"/>
    <s v="STAPAA19"/>
    <n v="5"/>
  </r>
  <r>
    <x v="5526"/>
    <x v="6097"/>
    <s v="DVPEOLVNA31"/>
    <n v="5"/>
  </r>
  <r>
    <x v="5527"/>
    <x v="6098"/>
    <s v="STAEOLR04"/>
    <n v="7"/>
  </r>
  <r>
    <x v="5528"/>
    <x v="6099"/>
    <s v="STAIPP72"/>
    <n v="5"/>
  </r>
  <r>
    <x v="5529"/>
    <x v="6100"/>
    <s v="STAIPP72"/>
    <n v="5"/>
  </r>
  <r>
    <x v="5530"/>
    <x v="6101"/>
    <s v="STAIPP09"/>
    <n v="5"/>
  </r>
  <r>
    <x v="5531"/>
    <x v="6102"/>
    <s v="STAIPP72"/>
    <n v="5"/>
  </r>
  <r>
    <x v="5532"/>
    <x v="6103"/>
    <s v="DVPEOLC048"/>
    <n v="5"/>
  </r>
  <r>
    <x v="5533"/>
    <x v="6104"/>
    <s v="STAIPP19"/>
    <n v="5"/>
  </r>
  <r>
    <x v="5534"/>
    <x v="6105"/>
    <s v="DVPEOLC011"/>
    <n v="5"/>
  </r>
  <r>
    <x v="5535"/>
    <x v="6106"/>
    <s v="STAIPP72"/>
    <n v="5"/>
  </r>
  <r>
    <x v="5536"/>
    <x v="6107"/>
    <s v="STAIPP72"/>
    <n v="5"/>
  </r>
  <r>
    <x v="5537"/>
    <x v="6108"/>
    <s v="DVPEOLVNA31"/>
    <n v="5"/>
  </r>
  <r>
    <x v="5538"/>
    <x v="6109"/>
    <s v="DVPEOLC011"/>
    <n v="5"/>
  </r>
  <r>
    <x v="5538"/>
    <x v="6110"/>
    <s v="STAIPP72"/>
    <n v="5"/>
  </r>
  <r>
    <x v="5539"/>
    <x v="6111"/>
    <s v="STAIPP72"/>
    <n v="5"/>
  </r>
  <r>
    <x v="5540"/>
    <x v="6112"/>
    <s v="STAPAA24"/>
    <n v="5"/>
  </r>
  <r>
    <x v="5541"/>
    <x v="6113"/>
    <s v="STA-PA-LOOP2"/>
    <n v="5"/>
  </r>
  <r>
    <x v="5542"/>
    <x v="6114"/>
    <s v="DVPEOLC036"/>
    <n v="5"/>
  </r>
  <r>
    <x v="5543"/>
    <x v="6115"/>
    <s v="STAIPP72"/>
    <n v="5"/>
  </r>
  <r>
    <x v="5544"/>
    <x v="6116"/>
    <s v="STAIPP09"/>
    <n v="5"/>
  </r>
  <r>
    <x v="5545"/>
    <x v="6117"/>
    <s v="STAPAA24"/>
    <n v="5"/>
  </r>
  <r>
    <x v="5546"/>
    <x v="6118"/>
    <s v="DVPEOLVNA31"/>
    <n v="5"/>
  </r>
  <r>
    <x v="5547"/>
    <x v="6119"/>
    <s v="STAIPP74"/>
    <n v="5"/>
  </r>
  <r>
    <x v="5548"/>
    <x v="6120"/>
    <s v="STAIPP72"/>
    <n v="5"/>
  </r>
  <r>
    <x v="5549"/>
    <x v="6121"/>
    <s v="STAEOLR02"/>
    <n v="5"/>
  </r>
  <r>
    <x v="5550"/>
    <x v="6122"/>
    <s v="DVPEOLC011"/>
    <n v="5"/>
  </r>
  <r>
    <x v="5551"/>
    <x v="6123"/>
    <s v="STAPAA24"/>
    <n v="5"/>
  </r>
  <r>
    <x v="5552"/>
    <x v="6124"/>
    <s v="DVPEOLC044"/>
    <n v="8"/>
  </r>
  <r>
    <x v="5553"/>
    <x v="6125"/>
    <s v="STAIPP72"/>
    <n v="5"/>
  </r>
  <r>
    <x v="5554"/>
    <x v="6126"/>
    <s v="STAPAA24"/>
    <n v="5"/>
  </r>
  <r>
    <x v="5555"/>
    <x v="6127"/>
    <s v="STAIPP72"/>
    <n v="5"/>
  </r>
  <r>
    <x v="5556"/>
    <x v="6128"/>
    <s v="STAPAA24"/>
    <n v="5"/>
  </r>
  <r>
    <x v="5557"/>
    <x v="6129"/>
    <s v="STAIPP72"/>
    <n v="5"/>
  </r>
  <r>
    <x v="5558"/>
    <x v="6130"/>
    <s v="DVPEOLC048"/>
    <n v="5"/>
  </r>
  <r>
    <x v="5559"/>
    <x v="6131"/>
    <s v="DVPEOLC011"/>
    <n v="5"/>
  </r>
  <r>
    <x v="5559"/>
    <x v="6132"/>
    <s v="DO2-EOL005"/>
    <n v="9"/>
  </r>
  <r>
    <x v="5559"/>
    <x v="6133"/>
    <s v="STAIPP19"/>
    <n v="5"/>
  </r>
  <r>
    <x v="5560"/>
    <x v="6134"/>
    <s v="STAIPP09"/>
    <n v="5"/>
  </r>
  <r>
    <x v="5561"/>
    <x v="6135"/>
    <s v="STAIPP72"/>
    <n v="5"/>
  </r>
  <r>
    <x v="5562"/>
    <x v="6136"/>
    <s v="DVPEOLVNA31"/>
    <n v="5"/>
  </r>
  <r>
    <x v="5563"/>
    <x v="6137"/>
    <s v="DVPEOLC036"/>
    <n v="5"/>
  </r>
  <r>
    <x v="5564"/>
    <x v="6138"/>
    <s v="DVPEOLC044"/>
    <n v="5"/>
  </r>
  <r>
    <x v="5565"/>
    <x v="6139"/>
    <s v="STA-PA-LOOP2"/>
    <n v="5"/>
  </r>
  <r>
    <x v="5565"/>
    <x v="6140"/>
    <s v="STAIPP72"/>
    <n v="5"/>
  </r>
  <r>
    <x v="5566"/>
    <x v="6141"/>
    <s v="DVPEOLC048"/>
    <n v="5"/>
  </r>
  <r>
    <x v="5567"/>
    <x v="6142"/>
    <s v="STA-PA-LOOP2"/>
    <n v="5"/>
  </r>
  <r>
    <x v="5568"/>
    <x v="6143"/>
    <s v="STAIPP72"/>
    <n v="5"/>
  </r>
  <r>
    <x v="5569"/>
    <x v="6144"/>
    <s v="STAIPP09"/>
    <n v="5"/>
  </r>
  <r>
    <x v="5570"/>
    <x v="6145"/>
    <s v="STAIPP72"/>
    <n v="5"/>
  </r>
  <r>
    <x v="5571"/>
    <x v="6146"/>
    <s v="STAIPP74"/>
    <n v="5"/>
  </r>
  <r>
    <x v="5572"/>
    <x v="6147"/>
    <s v="STA-PA-LOOP2"/>
    <n v="5"/>
  </r>
  <r>
    <x v="5573"/>
    <x v="6148"/>
    <s v="DVPEOLC011"/>
    <n v="5"/>
  </r>
  <r>
    <x v="5574"/>
    <x v="6149"/>
    <s v="STAIPP72"/>
    <n v="5"/>
  </r>
  <r>
    <x v="5575"/>
    <x v="6150"/>
    <s v="STAIPP19"/>
    <n v="5"/>
  </r>
  <r>
    <x v="5576"/>
    <x v="6151"/>
    <s v="STA-PA-LOOP2"/>
    <n v="5"/>
  </r>
  <r>
    <x v="5577"/>
    <x v="6152"/>
    <s v="STAIPP72"/>
    <n v="5"/>
  </r>
  <r>
    <x v="5578"/>
    <x v="6153"/>
    <s v="STA-PA-LOOP2"/>
    <n v="5"/>
  </r>
  <r>
    <x v="5579"/>
    <x v="6154"/>
    <s v="DO2-EOL009"/>
    <n v="9"/>
  </r>
  <r>
    <x v="5580"/>
    <x v="6155"/>
    <s v="STA-PA-LOOP2"/>
    <n v="5"/>
  </r>
  <r>
    <x v="5581"/>
    <x v="6156"/>
    <s v="STAIPP09"/>
    <n v="5"/>
  </r>
  <r>
    <x v="5582"/>
    <x v="6157"/>
    <s v="STA-PA-LOOP2"/>
    <n v="5"/>
  </r>
  <r>
    <x v="5582"/>
    <x v="6158"/>
    <s v="STAIPP19"/>
    <n v="5"/>
  </r>
  <r>
    <x v="5583"/>
    <x v="6159"/>
    <s v="DO2-EOL007"/>
    <n v="5"/>
  </r>
  <r>
    <x v="5584"/>
    <x v="6160"/>
    <s v="DVPEOLVNA31"/>
    <n v="5"/>
  </r>
  <r>
    <x v="5585"/>
    <x v="6161"/>
    <s v="STAIPP72"/>
    <n v="5"/>
  </r>
  <r>
    <x v="5586"/>
    <x v="6162"/>
    <s v="DVPEOLC036"/>
    <n v="5"/>
  </r>
  <r>
    <x v="5587"/>
    <x v="6163"/>
    <s v="STAEOLR02"/>
    <n v="5"/>
  </r>
  <r>
    <x v="5588"/>
    <x v="6164"/>
    <s v="STA-PA-LOOP2"/>
    <n v="5"/>
  </r>
  <r>
    <x v="5589"/>
    <x v="6165"/>
    <s v="DVPEOLC044"/>
    <n v="5"/>
  </r>
  <r>
    <x v="5590"/>
    <x v="6166"/>
    <s v="DVPEOLVNA31"/>
    <n v="5"/>
  </r>
  <r>
    <x v="5591"/>
    <x v="6167"/>
    <s v="DVPEOLC005"/>
    <n v="5"/>
  </r>
  <r>
    <x v="5591"/>
    <x v="6168"/>
    <s v="STAIPP09"/>
    <n v="5"/>
  </r>
  <r>
    <x v="5592"/>
    <x v="6169"/>
    <s v="STA-PA-LOOP2"/>
    <n v="5"/>
  </r>
  <r>
    <x v="5592"/>
    <x v="6170"/>
    <s v="STAIPP19"/>
    <n v="5"/>
  </r>
  <r>
    <x v="5593"/>
    <x v="6171"/>
    <s v="STA-PA-LOOP2"/>
    <n v="5"/>
  </r>
  <r>
    <x v="5594"/>
    <x v="6172"/>
    <s v="STAEOLR02"/>
    <n v="5"/>
  </r>
  <r>
    <x v="5595"/>
    <x v="6173"/>
    <s v="DO2-EOL007"/>
    <n v="5"/>
  </r>
  <r>
    <x v="5596"/>
    <x v="6174"/>
    <s v="DVPEOLC011"/>
    <n v="5"/>
  </r>
  <r>
    <x v="5597"/>
    <x v="6175"/>
    <s v="DVPEOLC036"/>
    <n v="5"/>
  </r>
  <r>
    <x v="5598"/>
    <x v="6176"/>
    <s v="DO2-EOL003"/>
    <n v="5"/>
  </r>
  <r>
    <x v="5599"/>
    <x v="6177"/>
    <s v="DVPEOLC044"/>
    <n v="5"/>
  </r>
  <r>
    <x v="5600"/>
    <x v="6178"/>
    <s v="DVPEOLC011"/>
    <n v="5"/>
  </r>
  <r>
    <x v="5601"/>
    <x v="6179"/>
    <s v="DVPEOLC048"/>
    <n v="5"/>
  </r>
  <r>
    <x v="5602"/>
    <x v="6180"/>
    <s v="STAPAA20"/>
    <n v="5"/>
  </r>
  <r>
    <x v="5603"/>
    <x v="6181"/>
    <s v="DO2-EOL005"/>
    <n v="5"/>
  </r>
  <r>
    <x v="5604"/>
    <x v="6182"/>
    <s v="STA-PA-LOOP2"/>
    <n v="5"/>
  </r>
  <r>
    <x v="5604"/>
    <x v="6183"/>
    <s v="STAPAA20"/>
    <n v="5"/>
  </r>
  <r>
    <x v="5605"/>
    <x v="6184"/>
    <s v="STAEOLR02"/>
    <n v="5"/>
  </r>
  <r>
    <x v="5606"/>
    <x v="6185"/>
    <s v="STAPAA20"/>
    <n v="5"/>
  </r>
  <r>
    <x v="5607"/>
    <x v="6186"/>
    <s v="STAPAA20"/>
    <n v="5"/>
  </r>
  <r>
    <x v="5608"/>
    <x v="6187"/>
    <s v="STAPAA20"/>
    <n v="5"/>
  </r>
  <r>
    <x v="5609"/>
    <x v="6188"/>
    <s v="DVPEOLC036"/>
    <n v="5"/>
  </r>
  <r>
    <x v="5610"/>
    <x v="6189"/>
    <s v="STAIPP09"/>
    <n v="5"/>
  </r>
  <r>
    <x v="5610"/>
    <x v="6190"/>
    <s v="STAPAA20"/>
    <n v="5"/>
  </r>
  <r>
    <x v="5611"/>
    <x v="6191"/>
    <s v="DVPEOLVNA31"/>
    <n v="5"/>
  </r>
  <r>
    <x v="5612"/>
    <x v="6192"/>
    <s v="STA-PA-LOOP2"/>
    <n v="5"/>
  </r>
  <r>
    <x v="5613"/>
    <x v="6193"/>
    <s v="STAPAA20"/>
    <n v="5"/>
  </r>
  <r>
    <x v="5614"/>
    <x v="6194"/>
    <s v="DVPEOLC011"/>
    <n v="5"/>
  </r>
  <r>
    <x v="5615"/>
    <x v="6146"/>
    <s v="STAIPP74"/>
    <n v="5"/>
  </r>
  <r>
    <x v="5616"/>
    <x v="6195"/>
    <s v="STAEOLR02"/>
    <n v="5"/>
  </r>
  <r>
    <x v="5617"/>
    <x v="6196"/>
    <s v="DO2-EOL005"/>
    <n v="5"/>
  </r>
  <r>
    <x v="5617"/>
    <x v="6197"/>
    <s v="DVPEOLC048"/>
    <n v="5"/>
  </r>
  <r>
    <x v="5618"/>
    <x v="6198"/>
    <s v="DO2-EOL007"/>
    <n v="5"/>
  </r>
  <r>
    <x v="5619"/>
    <x v="6199"/>
    <s v="DVPEOLC011"/>
    <n v="5"/>
  </r>
  <r>
    <x v="5620"/>
    <x v="6200"/>
    <s v="STAEOLR02"/>
    <n v="5"/>
  </r>
  <r>
    <x v="5621"/>
    <x v="6201"/>
    <s v="STAIPP19"/>
    <n v="5"/>
  </r>
  <r>
    <x v="5622"/>
    <x v="6202"/>
    <s v="DO2-EOL003"/>
    <n v="5"/>
  </r>
  <r>
    <x v="5623"/>
    <x v="6203"/>
    <s v="DVPEOLC044"/>
    <n v="5"/>
  </r>
  <r>
    <x v="5624"/>
    <x v="6204"/>
    <s v="DO2-EOL001"/>
    <n v="5"/>
  </r>
  <r>
    <x v="5625"/>
    <x v="6205"/>
    <s v="DVPEOLC048"/>
    <n v="5"/>
  </r>
  <r>
    <x v="5626"/>
    <x v="6206"/>
    <s v="STAEOLR02"/>
    <n v="5"/>
  </r>
  <r>
    <x v="5627"/>
    <x v="6207"/>
    <s v="STA-PA-LOOP2"/>
    <n v="5"/>
  </r>
  <r>
    <x v="5628"/>
    <x v="6208"/>
    <s v="STAPAA20"/>
    <n v="5"/>
  </r>
  <r>
    <x v="5629"/>
    <x v="6209"/>
    <s v="STAIPP19"/>
    <n v="5"/>
  </r>
  <r>
    <x v="5630"/>
    <x v="6210"/>
    <s v="STAIPP74"/>
    <n v="5"/>
  </r>
  <r>
    <x v="5631"/>
    <x v="6211"/>
    <s v="DO2-EOL005"/>
    <n v="5"/>
  </r>
  <r>
    <x v="5632"/>
    <x v="6212"/>
    <s v="DVPEOLC036"/>
    <n v="6"/>
  </r>
  <r>
    <x v="5633"/>
    <x v="6213"/>
    <s v="STAPAA20"/>
    <n v="5"/>
  </r>
  <r>
    <x v="5634"/>
    <x v="6214"/>
    <s v="DO2-EOL001"/>
    <n v="5"/>
  </r>
  <r>
    <x v="5635"/>
    <x v="6215"/>
    <s v="DVPEOLC048"/>
    <n v="5"/>
  </r>
  <r>
    <x v="5636"/>
    <x v="6216"/>
    <s v="DVPEOLC044"/>
    <n v="6"/>
  </r>
  <r>
    <x v="5637"/>
    <x v="6217"/>
    <s v="DVPEOLC012"/>
    <n v="5"/>
  </r>
  <r>
    <x v="5638"/>
    <x v="6218"/>
    <s v="STAPAA20"/>
    <n v="5"/>
  </r>
  <r>
    <x v="5639"/>
    <x v="6219"/>
    <s v="STAIPP74"/>
    <n v="5"/>
  </r>
  <r>
    <x v="5639"/>
    <x v="6220"/>
    <s v="DVPEOLC012"/>
    <n v="5"/>
  </r>
  <r>
    <x v="5640"/>
    <x v="6221"/>
    <s v="DO2-EOL004"/>
    <n v="5"/>
  </r>
  <r>
    <x v="5641"/>
    <x v="6222"/>
    <s v="DVPEOLVNA31"/>
    <n v="5"/>
  </r>
  <r>
    <x v="5642"/>
    <x v="6223"/>
    <s v="STAPAA20"/>
    <n v="5"/>
  </r>
  <r>
    <x v="5643"/>
    <x v="6224"/>
    <s v="STAPAA20"/>
    <n v="5"/>
  </r>
  <r>
    <x v="5644"/>
    <x v="6225"/>
    <s v="DO2-EOL009"/>
    <n v="5"/>
  </r>
  <r>
    <x v="5645"/>
    <x v="6226"/>
    <s v="STAPAA20"/>
    <n v="5"/>
  </r>
  <r>
    <x v="5646"/>
    <x v="6227"/>
    <s v="DO2-EOL003"/>
    <n v="5"/>
  </r>
  <r>
    <x v="5647"/>
    <x v="6228"/>
    <s v="DO2-EOL002"/>
    <n v="5"/>
  </r>
  <r>
    <x v="5648"/>
    <x v="6229"/>
    <s v="STAIPP19"/>
    <n v="5"/>
  </r>
  <r>
    <x v="5649"/>
    <x v="6230"/>
    <s v="DVPEOLC036"/>
    <n v="6"/>
  </r>
  <r>
    <x v="5650"/>
    <x v="6231"/>
    <s v="DVPEOLC012"/>
    <n v="5"/>
  </r>
  <r>
    <x v="5651"/>
    <x v="6232"/>
    <s v="STAIPP09"/>
    <n v="5"/>
  </r>
  <r>
    <x v="5652"/>
    <x v="6233"/>
    <s v="DO2-EOL004"/>
    <n v="5"/>
  </r>
  <r>
    <x v="5653"/>
    <x v="6234"/>
    <s v="DVPEOLVNA31"/>
    <n v="5"/>
  </r>
  <r>
    <x v="5654"/>
    <x v="6235"/>
    <s v="STAIPP74"/>
    <n v="5"/>
  </r>
  <r>
    <x v="5655"/>
    <x v="6236"/>
    <s v="STAPAA20"/>
    <n v="5"/>
  </r>
  <r>
    <x v="5656"/>
    <x v="6237"/>
    <s v="STAPAA20"/>
    <n v="5"/>
  </r>
  <r>
    <x v="5657"/>
    <x v="6238"/>
    <s v="STAIPP08"/>
    <n v="5"/>
  </r>
  <r>
    <x v="5658"/>
    <x v="6239"/>
    <s v="STAPAA20"/>
    <n v="5"/>
  </r>
  <r>
    <x v="5659"/>
    <x v="6240"/>
    <s v="DVPEOLC044"/>
    <n v="6"/>
  </r>
  <r>
    <x v="5660"/>
    <x v="6241"/>
    <s v="DVPEOLC012"/>
    <n v="5"/>
  </r>
  <r>
    <x v="5661"/>
    <x v="6242"/>
    <s v="STAPAA20"/>
    <n v="5"/>
  </r>
  <r>
    <x v="5662"/>
    <x v="6243"/>
    <s v="STAIPP74"/>
    <n v="5"/>
  </r>
  <r>
    <x v="5663"/>
    <x v="6244"/>
    <s v="DVPEOLVNA31"/>
    <n v="5"/>
  </r>
  <r>
    <x v="5664"/>
    <x v="6245"/>
    <s v="DVPEOLC036"/>
    <n v="5"/>
  </r>
  <r>
    <x v="5665"/>
    <x v="6246"/>
    <s v="DO2-EOL002"/>
    <n v="9"/>
  </r>
  <r>
    <x v="5666"/>
    <x v="6247"/>
    <s v="STAPAA20"/>
    <n v="5"/>
  </r>
  <r>
    <x v="5667"/>
    <x v="6248"/>
    <s v="DO2-EOL005"/>
    <n v="5"/>
  </r>
  <r>
    <x v="5668"/>
    <x v="6249"/>
    <s v="STAPAA20"/>
    <n v="5"/>
  </r>
  <r>
    <x v="5669"/>
    <x v="6250"/>
    <s v="STAEOLR04"/>
    <n v="5"/>
  </r>
  <r>
    <x v="5669"/>
    <x v="6251"/>
    <s v="STAIPP19"/>
    <n v="5"/>
  </r>
  <r>
    <x v="5670"/>
    <x v="6252"/>
    <s v="DVPEOLC012"/>
    <n v="5"/>
  </r>
  <r>
    <x v="5671"/>
    <x v="6253"/>
    <s v="DVPEOLC044"/>
    <n v="5"/>
  </r>
  <r>
    <x v="5672"/>
    <x v="6254"/>
    <s v="DVPEOLVNA31"/>
    <n v="5"/>
  </r>
  <r>
    <x v="5672"/>
    <x v="6255"/>
    <s v="STAIPP09"/>
    <n v="5"/>
  </r>
  <r>
    <x v="5673"/>
    <x v="6256"/>
    <s v="DVPEOLC001"/>
    <n v="5"/>
  </r>
  <r>
    <x v="5673"/>
    <x v="6257"/>
    <s v="STA-PA-LOOP4"/>
    <n v="5"/>
  </r>
  <r>
    <x v="5674"/>
    <x v="6258"/>
    <s v="STA-PA-LOOP5"/>
    <n v="5"/>
  </r>
  <r>
    <x v="5675"/>
    <x v="6259"/>
    <s v="STA-PA-LOOP4"/>
    <n v="5"/>
  </r>
  <r>
    <x v="5676"/>
    <x v="6260"/>
    <s v="DO2-EOL004"/>
    <n v="9"/>
  </r>
  <r>
    <x v="5677"/>
    <x v="6261"/>
    <s v="STAPAA20"/>
    <n v="5"/>
  </r>
  <r>
    <x v="5678"/>
    <x v="6262"/>
    <s v="STAIPP19"/>
    <n v="5"/>
  </r>
  <r>
    <x v="5679"/>
    <x v="6263"/>
    <s v="DVPEOLC012"/>
    <n v="5"/>
  </r>
  <r>
    <x v="5680"/>
    <x v="6264"/>
    <s v="STA-PA-LOOP5"/>
    <n v="5"/>
  </r>
  <r>
    <x v="5681"/>
    <x v="6265"/>
    <s v="DVPEOLC036"/>
    <n v="5"/>
  </r>
  <r>
    <x v="5682"/>
    <x v="6266"/>
    <s v="DO2-EOL005"/>
    <n v="5"/>
  </r>
  <r>
    <x v="5682"/>
    <x v="6267"/>
    <s v="DVPEOLVNA31"/>
    <n v="5"/>
  </r>
  <r>
    <x v="5683"/>
    <x v="6268"/>
    <s v="STA-PA-LOOP3"/>
    <n v="5"/>
  </r>
  <r>
    <x v="5683"/>
    <x v="6269"/>
    <s v="STA-PA-LOOP5"/>
    <n v="5"/>
  </r>
  <r>
    <x v="5684"/>
    <x v="6270"/>
    <s v="STAIPP19"/>
    <n v="5"/>
  </r>
  <r>
    <x v="5684"/>
    <x v="6271"/>
    <s v="STA-PA-LOOP3"/>
    <n v="5"/>
  </r>
  <r>
    <x v="5685"/>
    <x v="6272"/>
    <s v="STA-PA-LOOP4"/>
    <n v="5"/>
  </r>
  <r>
    <x v="5686"/>
    <x v="6273"/>
    <s v="STA-PA-LOOP3"/>
    <n v="5"/>
  </r>
  <r>
    <x v="5687"/>
    <x v="6274"/>
    <s v="DVPEOLVNA31"/>
    <n v="5"/>
  </r>
  <r>
    <x v="5688"/>
    <x v="6275"/>
    <s v="STAIPP08"/>
    <n v="5"/>
  </r>
  <r>
    <x v="5688"/>
    <x v="6276"/>
    <s v="DO2-EOL004"/>
    <n v="9"/>
  </r>
  <r>
    <x v="5688"/>
    <x v="6277"/>
    <s v="DVPEOLC036"/>
    <n v="6"/>
  </r>
  <r>
    <x v="5689"/>
    <x v="6278"/>
    <s v="STAIPP19"/>
    <n v="5"/>
  </r>
  <r>
    <x v="5690"/>
    <x v="6279"/>
    <s v="STA-PA-LOOP4"/>
    <n v="5"/>
  </r>
  <r>
    <x v="5691"/>
    <x v="6280"/>
    <s v="STAIPP74"/>
    <n v="5"/>
  </r>
  <r>
    <x v="5692"/>
    <x v="6281"/>
    <s v="STAPAA20"/>
    <n v="5"/>
  </r>
  <r>
    <x v="5693"/>
    <x v="6282"/>
    <s v="DVPEOLVNA31"/>
    <n v="5"/>
  </r>
  <r>
    <x v="5694"/>
    <x v="6283"/>
    <s v="STAIPP09"/>
    <n v="5"/>
  </r>
  <r>
    <x v="5694"/>
    <x v="6284"/>
    <s v="STAPAA20"/>
    <n v="5"/>
  </r>
  <r>
    <x v="5695"/>
    <x v="6285"/>
    <s v="DVPEOLC048"/>
    <n v="5"/>
  </r>
  <r>
    <x v="5695"/>
    <x v="6286"/>
    <s v="STA-PA-LOOP1"/>
    <n v="5"/>
  </r>
  <r>
    <x v="5695"/>
    <x v="6287"/>
    <s v="STAIPP19"/>
    <n v="5"/>
  </r>
  <r>
    <x v="5695"/>
    <x v="6288"/>
    <s v="STA-PA-LOOP5"/>
    <n v="5"/>
  </r>
  <r>
    <x v="5696"/>
    <x v="6289"/>
    <s v="STA-PA-LOOP4"/>
    <n v="5"/>
  </r>
  <r>
    <x v="5697"/>
    <x v="6290"/>
    <s v="STAPAA20"/>
    <n v="5"/>
  </r>
  <r>
    <x v="5698"/>
    <x v="6291"/>
    <s v="STAIPP03"/>
    <n v="5"/>
  </r>
  <r>
    <x v="5698"/>
    <x v="6292"/>
    <s v="STA-PA-LOOP4"/>
    <n v="5"/>
  </r>
  <r>
    <x v="5699"/>
    <x v="6293"/>
    <s v="DO2-EOL009"/>
    <n v="5"/>
  </r>
  <r>
    <x v="5700"/>
    <x v="6294"/>
    <s v="DVPEOLVNA31"/>
    <n v="5"/>
  </r>
  <r>
    <x v="5701"/>
    <x v="6295"/>
    <s v="STA-PA-LOOP5"/>
    <n v="5"/>
  </r>
  <r>
    <x v="5701"/>
    <x v="6296"/>
    <s v="STA-PA-LOOP1"/>
    <n v="5"/>
  </r>
  <r>
    <x v="5701"/>
    <x v="6297"/>
    <s v="STA-PA-LOOP3"/>
    <n v="5"/>
  </r>
  <r>
    <x v="5702"/>
    <x v="6298"/>
    <s v="STAIPP19"/>
    <n v="5"/>
  </r>
  <r>
    <x v="5703"/>
    <x v="6299"/>
    <s v="DO2-EOL004"/>
    <n v="5"/>
  </r>
  <r>
    <x v="5704"/>
    <x v="5573"/>
    <s v="STAPAA19"/>
    <n v="5"/>
  </r>
  <r>
    <x v="5705"/>
    <x v="6300"/>
    <s v="DVPEOLC044"/>
    <n v="5"/>
  </r>
  <r>
    <x v="5706"/>
    <x v="6301"/>
    <s v="DO2-EOL005"/>
    <n v="5"/>
  </r>
  <r>
    <x v="5707"/>
    <x v="6302"/>
    <s v="STAIPP03"/>
    <n v="5"/>
  </r>
  <r>
    <x v="5708"/>
    <x v="6303"/>
    <s v="STA-PA-LOOP3"/>
    <n v="5"/>
  </r>
  <r>
    <x v="5709"/>
    <x v="6304"/>
    <s v="STAIPP74"/>
    <n v="5"/>
  </r>
  <r>
    <x v="5709"/>
    <x v="6305"/>
    <s v="STAIPP09"/>
    <n v="5"/>
  </r>
  <r>
    <x v="5710"/>
    <x v="6306"/>
    <s v="STAPAA19"/>
    <n v="5"/>
  </r>
  <r>
    <x v="5711"/>
    <x v="6307"/>
    <s v="STA-PA-LOOP5"/>
    <n v="5"/>
  </r>
  <r>
    <x v="5712"/>
    <x v="6308"/>
    <s v="DVPEOLC001"/>
    <n v="5"/>
  </r>
  <r>
    <x v="5713"/>
    <x v="6309"/>
    <s v="DVPEOLC048"/>
    <n v="5"/>
  </r>
  <r>
    <x v="5713"/>
    <x v="6310"/>
    <s v="STA-PA-LOOP4"/>
    <n v="5"/>
  </r>
  <r>
    <x v="5714"/>
    <x v="6311"/>
    <s v="STA-PA-LOOP4"/>
    <n v="5"/>
  </r>
  <r>
    <x v="5715"/>
    <x v="6312"/>
    <s v="STAIPP08"/>
    <n v="5"/>
  </r>
  <r>
    <x v="5716"/>
    <x v="6313"/>
    <s v="STA-PA-LOOP4"/>
    <n v="5"/>
  </r>
  <r>
    <x v="5717"/>
    <x v="6314"/>
    <s v="DO2-EOL003"/>
    <n v="5"/>
  </r>
  <r>
    <x v="5718"/>
    <x v="6315"/>
    <s v="DVPEOLC048"/>
    <n v="5"/>
  </r>
  <r>
    <x v="5718"/>
    <x v="6316"/>
    <s v="STA-PA-LOOP4"/>
    <n v="5"/>
  </r>
  <r>
    <x v="5719"/>
    <x v="6317"/>
    <s v="DO2-EOL005"/>
    <n v="9"/>
  </r>
  <r>
    <x v="5720"/>
    <x v="6318"/>
    <s v="STAIPP74"/>
    <n v="5"/>
  </r>
  <r>
    <x v="5721"/>
    <x v="6319"/>
    <s v="STA-PA-LOOP1"/>
    <n v="5"/>
  </r>
  <r>
    <x v="5722"/>
    <x v="6320"/>
    <s v="DVPEOLC001"/>
    <n v="5"/>
  </r>
  <r>
    <x v="5723"/>
    <x v="6321"/>
    <s v="STAIPP09"/>
    <n v="5"/>
  </r>
  <r>
    <x v="5724"/>
    <x v="6322"/>
    <s v="STA-PA-LOOP5"/>
    <n v="5"/>
  </r>
  <r>
    <x v="5725"/>
    <x v="6323"/>
    <s v="DVPEOLC036"/>
    <n v="6"/>
  </r>
  <r>
    <x v="5726"/>
    <x v="6324"/>
    <s v="DVPEOLVNA31"/>
    <n v="5"/>
  </r>
  <r>
    <x v="5727"/>
    <x v="5941"/>
    <s v="STAPAA19"/>
    <n v="5"/>
  </r>
  <r>
    <x v="5728"/>
    <x v="6325"/>
    <s v="DO2-EOL009"/>
    <n v="5"/>
  </r>
  <r>
    <x v="5729"/>
    <x v="6326"/>
    <s v="STA-PA-LOOP5"/>
    <n v="5"/>
  </r>
  <r>
    <x v="5729"/>
    <x v="6327"/>
    <s v="DO2-EOL001"/>
    <n v="5"/>
  </r>
  <r>
    <x v="5730"/>
    <x v="6328"/>
    <s v="STAIPP08"/>
    <n v="5"/>
  </r>
  <r>
    <x v="5731"/>
    <x v="6329"/>
    <s v="STA-PA-LOOP3"/>
    <n v="5"/>
  </r>
  <r>
    <x v="5732"/>
    <x v="6330"/>
    <s v="STAIPP03"/>
    <n v="5"/>
  </r>
  <r>
    <x v="5733"/>
    <x v="6331"/>
    <s v="STA-PA-LOOP5"/>
    <n v="5"/>
  </r>
  <r>
    <x v="5734"/>
    <x v="6332"/>
    <s v="STAPAA19"/>
    <n v="5"/>
  </r>
  <r>
    <x v="5735"/>
    <x v="6333"/>
    <s v="STA-PA-LOOP3"/>
    <n v="5"/>
  </r>
  <r>
    <x v="5736"/>
    <x v="6334"/>
    <s v="STA-PA-LOOP5"/>
    <n v="5"/>
  </r>
  <r>
    <x v="5737"/>
    <x v="6335"/>
    <s v="STA-PA-LOOP3"/>
    <n v="5"/>
  </r>
  <r>
    <x v="5738"/>
    <x v="6336"/>
    <s v="DO2-EOL007"/>
    <n v="5"/>
  </r>
  <r>
    <x v="5739"/>
    <x v="6337"/>
    <s v="STAIPP03"/>
    <n v="5"/>
  </r>
  <r>
    <x v="5740"/>
    <x v="6338"/>
    <s v="STA-PA-LOOP4"/>
    <n v="5"/>
  </r>
  <r>
    <x v="5741"/>
    <x v="6339"/>
    <s v="STAIPP19"/>
    <n v="5"/>
  </r>
  <r>
    <x v="5742"/>
    <x v="6340"/>
    <s v="STAIPP09"/>
    <n v="5"/>
  </r>
  <r>
    <x v="5743"/>
    <x v="6341"/>
    <s v="DVPEOLVNA31"/>
    <n v="5"/>
  </r>
  <r>
    <x v="5744"/>
    <x v="6342"/>
    <s v="STA-PA-LOOP4"/>
    <n v="5"/>
  </r>
  <r>
    <x v="5745"/>
    <x v="6343"/>
    <s v="DVPEOLC044"/>
    <n v="5"/>
  </r>
  <r>
    <x v="5746"/>
    <x v="6344"/>
    <s v="STA-PA-LOOP1"/>
    <n v="5"/>
  </r>
  <r>
    <x v="5747"/>
    <x v="6345"/>
    <s v="STAIPP19"/>
    <n v="5"/>
  </r>
  <r>
    <x v="5748"/>
    <x v="6346"/>
    <s v="DO2-EOL002"/>
    <n v="9"/>
  </r>
  <r>
    <x v="5749"/>
    <x v="6347"/>
    <s v="DVPEOLC001"/>
    <n v="5"/>
  </r>
  <r>
    <x v="5750"/>
    <x v="6348"/>
    <s v="STA-PA-LOOP4"/>
    <n v="5"/>
  </r>
  <r>
    <x v="5751"/>
    <x v="6349"/>
    <s v="STA-PA-LOOP3"/>
    <n v="5"/>
  </r>
  <r>
    <x v="5752"/>
    <x v="6350"/>
    <s v="STAEOLR04"/>
    <n v="5"/>
  </r>
  <r>
    <x v="5753"/>
    <x v="6351"/>
    <s v="STAIPP03"/>
    <n v="5"/>
  </r>
  <r>
    <x v="5754"/>
    <x v="6352"/>
    <s v="STA-PA-LOOP5"/>
    <n v="5"/>
  </r>
  <r>
    <x v="5755"/>
    <x v="6353"/>
    <s v="DVPEOLVNA31"/>
    <n v="5"/>
  </r>
  <r>
    <x v="5756"/>
    <x v="6354"/>
    <s v="STA-PA-LOOP4"/>
    <n v="5"/>
  </r>
  <r>
    <x v="5757"/>
    <x v="6355"/>
    <s v="STAIPP74"/>
    <n v="5"/>
  </r>
  <r>
    <x v="5758"/>
    <x v="6356"/>
    <s v="STA-PA-LOOP3"/>
    <n v="5"/>
  </r>
  <r>
    <x v="5759"/>
    <x v="6357"/>
    <s v="END-SWA01"/>
    <n v="8"/>
  </r>
  <r>
    <x v="5759"/>
    <x v="6358"/>
    <s v="END-SWA01"/>
    <n v="8"/>
  </r>
  <r>
    <x v="5760"/>
    <x v="6359"/>
    <s v="END-SWA01"/>
    <n v="11"/>
  </r>
  <r>
    <x v="5761"/>
    <x v="6360"/>
    <s v="STA-PA-LOOP3"/>
    <n v="5"/>
  </r>
  <r>
    <x v="5762"/>
    <x v="6361"/>
    <s v="END-SWA01"/>
    <n v="14"/>
  </r>
  <r>
    <x v="5763"/>
    <x v="6362"/>
    <s v="STAIPP19"/>
    <n v="5"/>
  </r>
  <r>
    <x v="5764"/>
    <x v="6363"/>
    <s v="STAIPP09"/>
    <n v="5"/>
  </r>
  <r>
    <x v="5764"/>
    <x v="6364"/>
    <s v="END-SWA01"/>
    <n v="15"/>
  </r>
  <r>
    <x v="5765"/>
    <x v="6365"/>
    <s v="END-SWA01"/>
    <n v="20"/>
  </r>
  <r>
    <x v="5766"/>
    <x v="6366"/>
    <s v="END-SWA01"/>
    <n v="20"/>
  </r>
  <r>
    <x v="5767"/>
    <x v="6367"/>
    <s v="STAEOLR09"/>
    <n v="5"/>
  </r>
  <r>
    <x v="5768"/>
    <x v="6368"/>
    <s v="STA-PA-LOOP5"/>
    <n v="5"/>
  </r>
  <r>
    <x v="5769"/>
    <x v="6369"/>
    <s v="END-SWA01"/>
    <n v="26"/>
  </r>
  <r>
    <x v="5769"/>
    <x v="6370"/>
    <s v="END-SWA01"/>
    <n v="23"/>
  </r>
  <r>
    <x v="5769"/>
    <x v="6371"/>
    <s v="END-SWA01"/>
    <n v="24"/>
  </r>
  <r>
    <x v="5770"/>
    <x v="6372"/>
    <s v="STA-PA-LOOP3"/>
    <n v="5"/>
  </r>
  <r>
    <x v="5771"/>
    <x v="6373"/>
    <s v="STA-PA-LOOP5"/>
    <n v="5"/>
  </r>
  <r>
    <x v="5772"/>
    <x v="6374"/>
    <s v="STA-PA-LOOP1"/>
    <n v="5"/>
  </r>
  <r>
    <x v="5773"/>
    <x v="6375"/>
    <s v="STA-PA-LOOP3"/>
    <n v="5"/>
  </r>
  <r>
    <x v="5774"/>
    <x v="6376"/>
    <s v="DO2-EOL003"/>
    <n v="9"/>
  </r>
  <r>
    <x v="5775"/>
    <x v="6377"/>
    <s v="DVPEOLC044"/>
    <n v="6"/>
  </r>
  <r>
    <x v="5776"/>
    <x v="6378"/>
    <s v="STA-PA-LOOP1"/>
    <n v="5"/>
  </r>
  <r>
    <x v="5776"/>
    <x v="6379"/>
    <s v="DO2-EOL002"/>
    <n v="5"/>
  </r>
  <r>
    <x v="5776"/>
    <x v="6380"/>
    <s v="DO2-EOL007"/>
    <n v="5"/>
  </r>
  <r>
    <x v="5777"/>
    <x v="6381"/>
    <s v="STAPAA20"/>
    <n v="5"/>
  </r>
  <r>
    <x v="5778"/>
    <x v="6382"/>
    <s v="END-SWA01"/>
    <n v="6"/>
  </r>
  <r>
    <x v="5779"/>
    <x v="6383"/>
    <s v="END-SWA01"/>
    <n v="6"/>
  </r>
  <r>
    <x v="5780"/>
    <x v="6384"/>
    <s v="STAIPP08"/>
    <n v="5"/>
  </r>
  <r>
    <x v="5781"/>
    <x v="6385"/>
    <s v="END-SWA01"/>
    <n v="9"/>
  </r>
  <r>
    <x v="5781"/>
    <x v="6386"/>
    <s v="STA-PA-LOOP1"/>
    <n v="5"/>
  </r>
  <r>
    <x v="5782"/>
    <x v="6387"/>
    <s v="STAPAA24"/>
    <n v="5"/>
  </r>
  <r>
    <x v="5783"/>
    <x v="6388"/>
    <s v="END-SWA01"/>
    <n v="11"/>
  </r>
  <r>
    <x v="5784"/>
    <x v="6389"/>
    <s v="STAPAA20"/>
    <n v="5"/>
  </r>
  <r>
    <x v="5784"/>
    <x v="6390"/>
    <s v="END-SWA01"/>
    <n v="12"/>
  </r>
  <r>
    <x v="5785"/>
    <x v="6391"/>
    <s v="END-SWA01"/>
    <n v="14"/>
  </r>
  <r>
    <x v="5786"/>
    <x v="6392"/>
    <s v="END-SWA01"/>
    <n v="15"/>
  </r>
  <r>
    <x v="5787"/>
    <x v="6393"/>
    <s v="END-SWA01"/>
    <n v="16"/>
  </r>
  <r>
    <x v="5788"/>
    <x v="6394"/>
    <s v="STAEOLR09"/>
    <n v="5"/>
  </r>
  <r>
    <x v="5789"/>
    <x v="6395"/>
    <s v="DO2-EOL007"/>
    <n v="5"/>
  </r>
  <r>
    <x v="5790"/>
    <x v="6396"/>
    <s v="STA-PA-LOOP1"/>
    <n v="5"/>
  </r>
  <r>
    <x v="5791"/>
    <x v="6397"/>
    <s v="STA-PA-LOOP3"/>
    <n v="5"/>
  </r>
  <r>
    <x v="5792"/>
    <x v="6398"/>
    <s v="DO2-EOL009"/>
    <n v="5"/>
  </r>
  <r>
    <x v="5792"/>
    <x v="6399"/>
    <s v="END-SWA01"/>
    <n v="25"/>
  </r>
  <r>
    <x v="5793"/>
    <x v="6400"/>
    <s v="DVPEOLC036"/>
    <n v="5"/>
  </r>
  <r>
    <x v="5794"/>
    <x v="6401"/>
    <s v="STAPAA24"/>
    <n v="5"/>
  </r>
  <r>
    <x v="5795"/>
    <x v="6402"/>
    <s v="DVPEOLC010"/>
    <n v="5"/>
  </r>
  <r>
    <x v="5796"/>
    <x v="6403"/>
    <s v="STAEOLR09"/>
    <n v="5"/>
  </r>
  <r>
    <x v="5797"/>
    <x v="6404"/>
    <s v="STAIPP19"/>
    <n v="5"/>
  </r>
  <r>
    <x v="5798"/>
    <x v="6405"/>
    <s v="STA-PA-LOOP1"/>
    <n v="5"/>
  </r>
  <r>
    <x v="5799"/>
    <x v="6406"/>
    <s v="DVPEOLC048"/>
    <n v="5"/>
  </r>
  <r>
    <x v="5800"/>
    <x v="6407"/>
    <s v="STAPAA24"/>
    <n v="5"/>
  </r>
  <r>
    <x v="5801"/>
    <x v="6408"/>
    <s v="STA-PA-LOOP1"/>
    <n v="5"/>
  </r>
  <r>
    <x v="5801"/>
    <x v="6409"/>
    <s v="DO2-EOL002"/>
    <n v="5"/>
  </r>
  <r>
    <x v="5802"/>
    <x v="6410"/>
    <s v="STAPAA24"/>
    <n v="5"/>
  </r>
  <r>
    <x v="5803"/>
    <x v="6411"/>
    <s v="STAIPP08"/>
    <n v="5"/>
  </r>
  <r>
    <x v="5804"/>
    <x v="6412"/>
    <s v="STA-PA-LOOP4"/>
    <n v="5"/>
  </r>
  <r>
    <x v="5805"/>
    <x v="6413"/>
    <s v="DO2-EOL001"/>
    <n v="5"/>
  </r>
  <r>
    <x v="5805"/>
    <x v="6414"/>
    <s v="STAPAA20"/>
    <n v="5"/>
  </r>
  <r>
    <x v="5806"/>
    <x v="6415"/>
    <s v="STAPAA24"/>
    <n v="5"/>
  </r>
  <r>
    <x v="5807"/>
    <x v="6416"/>
    <s v="DO2-EOL007"/>
    <n v="5"/>
  </r>
  <r>
    <x v="5808"/>
    <x v="6417"/>
    <s v="STA-PA-LOOP4"/>
    <n v="5"/>
  </r>
  <r>
    <x v="5809"/>
    <x v="6418"/>
    <s v="STAPAA24"/>
    <n v="5"/>
  </r>
  <r>
    <x v="5810"/>
    <x v="6419"/>
    <s v="STAPAA20"/>
    <n v="5"/>
  </r>
  <r>
    <x v="5811"/>
    <x v="6420"/>
    <s v="STA-PA-LOOP4"/>
    <n v="5"/>
  </r>
  <r>
    <x v="5812"/>
    <x v="6421"/>
    <s v="STAPAA20"/>
    <n v="5"/>
  </r>
  <r>
    <x v="5813"/>
    <x v="6422"/>
    <s v="DVPEOLC010"/>
    <n v="5"/>
  </r>
  <r>
    <x v="5814"/>
    <x v="6423"/>
    <s v="STA-PA-LOOP4"/>
    <n v="5"/>
  </r>
  <r>
    <x v="5815"/>
    <x v="6424"/>
    <s v="DVPEOLC048"/>
    <n v="5"/>
  </r>
  <r>
    <x v="5815"/>
    <x v="6425"/>
    <s v="STA-PA-LOOP3"/>
    <n v="5"/>
  </r>
  <r>
    <x v="5816"/>
    <x v="6426"/>
    <s v="DVPEOLC005"/>
    <n v="5"/>
  </r>
  <r>
    <x v="5817"/>
    <x v="6427"/>
    <s v="STA-PA-LOOP3"/>
    <n v="5"/>
  </r>
  <r>
    <x v="5817"/>
    <x v="6428"/>
    <s v="STAEOLR04"/>
    <n v="5"/>
  </r>
  <r>
    <x v="5818"/>
    <x v="6429"/>
    <s v="DO2-EOL007"/>
    <n v="5"/>
  </r>
  <r>
    <x v="5819"/>
    <x v="6430"/>
    <s v="DVPEOLC044"/>
    <n v="5"/>
  </r>
  <r>
    <x v="5820"/>
    <x v="6431"/>
    <s v="STA-PA-LOOP1"/>
    <n v="5"/>
  </r>
  <r>
    <x v="5820"/>
    <x v="6432"/>
    <s v="DVPEOLC048"/>
    <n v="5"/>
  </r>
  <r>
    <x v="5821"/>
    <x v="6433"/>
    <s v="STA-PA-LOOP4"/>
    <n v="5"/>
  </r>
  <r>
    <x v="5821"/>
    <x v="6434"/>
    <s v="STA-PA-LOOP3"/>
    <n v="5"/>
  </r>
  <r>
    <x v="5822"/>
    <x v="6435"/>
    <s v="STAPAA20"/>
    <n v="5"/>
  </r>
  <r>
    <x v="5823"/>
    <x v="6436"/>
    <s v="STAPAA24"/>
    <n v="5"/>
  </r>
  <r>
    <x v="5824"/>
    <x v="6437"/>
    <s v="STAEOLR09"/>
    <n v="5"/>
  </r>
  <r>
    <x v="5825"/>
    <x v="6438"/>
    <s v="STAPAA20"/>
    <n v="5"/>
  </r>
  <r>
    <x v="5826"/>
    <x v="6439"/>
    <s v="STAIPP03"/>
    <n v="5"/>
  </r>
  <r>
    <x v="5827"/>
    <x v="6440"/>
    <s v="STAPAA20"/>
    <n v="5"/>
  </r>
  <r>
    <x v="5828"/>
    <x v="6441"/>
    <s v="DVPEOLC044"/>
    <n v="5"/>
  </r>
  <r>
    <x v="5829"/>
    <x v="6442"/>
    <s v="STAPAA24"/>
    <n v="5"/>
  </r>
  <r>
    <x v="5830"/>
    <x v="6443"/>
    <s v="DVPEOLC005"/>
    <n v="5"/>
  </r>
  <r>
    <x v="5831"/>
    <x v="6444"/>
    <s v="STAPAA20"/>
    <n v="5"/>
  </r>
  <r>
    <x v="5832"/>
    <x v="6445"/>
    <s v="STA-PA-LOOP5"/>
    <n v="5"/>
  </r>
  <r>
    <x v="5833"/>
    <x v="6446"/>
    <s v="STAPAA24"/>
    <n v="5"/>
  </r>
  <r>
    <x v="5833"/>
    <x v="6447"/>
    <s v="DVPEOLC048"/>
    <n v="5"/>
  </r>
  <r>
    <x v="5834"/>
    <x v="6448"/>
    <s v="DVPEOLC010"/>
    <n v="5"/>
  </r>
  <r>
    <x v="5835"/>
    <x v="6449"/>
    <s v="STAEOLR09"/>
    <n v="5"/>
  </r>
  <r>
    <x v="5836"/>
    <x v="6450"/>
    <s v="STAPAA24"/>
    <n v="5"/>
  </r>
  <r>
    <x v="5837"/>
    <x v="6451"/>
    <s v="STA-PA-LOOP3"/>
    <n v="5"/>
  </r>
  <r>
    <x v="5838"/>
    <x v="6452"/>
    <s v="STAIPP03"/>
    <n v="5"/>
  </r>
  <r>
    <x v="5839"/>
    <x v="6453"/>
    <s v="STA-PA-LOOP5"/>
    <n v="5"/>
  </r>
  <r>
    <x v="5840"/>
    <x v="6454"/>
    <s v="STA-PA-LOOP3"/>
    <n v="5"/>
  </r>
  <r>
    <x v="5841"/>
    <x v="6455"/>
    <s v="STAEOLR09"/>
    <n v="5"/>
  </r>
  <r>
    <x v="5842"/>
    <x v="6456"/>
    <s v="STAPAA24"/>
    <n v="5"/>
  </r>
  <r>
    <x v="5843"/>
    <x v="6457"/>
    <s v="STAPAA20"/>
    <n v="5"/>
  </r>
  <r>
    <x v="5844"/>
    <x v="6458"/>
    <s v="DVPEOLC044"/>
    <n v="5"/>
  </r>
  <r>
    <x v="5845"/>
    <x v="6459"/>
    <s v="STAIPP19"/>
    <n v="5"/>
  </r>
  <r>
    <x v="5846"/>
    <x v="6460"/>
    <s v="STAPAA20"/>
    <n v="5"/>
  </r>
  <r>
    <x v="5847"/>
    <x v="6461"/>
    <s v="STAEOLR04"/>
    <n v="5"/>
  </r>
  <r>
    <x v="5848"/>
    <x v="6462"/>
    <s v="STAPAA20"/>
    <n v="5"/>
  </r>
  <r>
    <x v="5849"/>
    <x v="6463"/>
    <s v="STAPAA24"/>
    <n v="5"/>
  </r>
  <r>
    <x v="5850"/>
    <x v="6464"/>
    <s v="STAPAA20"/>
    <n v="5"/>
  </r>
  <r>
    <x v="5851"/>
    <x v="6465"/>
    <s v="DO2-EOL005"/>
    <n v="5"/>
  </r>
  <r>
    <x v="5852"/>
    <x v="6466"/>
    <s v="STAPAA20"/>
    <n v="5"/>
  </r>
  <r>
    <x v="5853"/>
    <x v="6467"/>
    <s v="STAPAA24"/>
    <n v="5"/>
  </r>
  <r>
    <x v="5854"/>
    <x v="6468"/>
    <s v="STAIPP03"/>
    <n v="5"/>
  </r>
  <r>
    <x v="5855"/>
    <x v="6469"/>
    <s v="STAPAA20"/>
    <n v="5"/>
  </r>
  <r>
    <x v="5856"/>
    <x v="6470"/>
    <s v="STAPAA24"/>
    <n v="5"/>
  </r>
  <r>
    <x v="5856"/>
    <x v="6471"/>
    <s v="DO2-EOL007"/>
    <n v="5"/>
  </r>
  <r>
    <x v="5857"/>
    <x v="6472"/>
    <s v="STAPAA20"/>
    <n v="5"/>
  </r>
  <r>
    <x v="5857"/>
    <x v="6473"/>
    <s v="STA-PA-LOOP5"/>
    <n v="5"/>
  </r>
  <r>
    <x v="5858"/>
    <x v="6474"/>
    <s v="DVPEOLC005"/>
    <n v="5"/>
  </r>
  <r>
    <x v="5859"/>
    <x v="6475"/>
    <s v="STAEOLR04"/>
    <n v="5"/>
  </r>
  <r>
    <x v="5859"/>
    <x v="6476"/>
    <s v="STAIPP08"/>
    <n v="5"/>
  </r>
  <r>
    <x v="5860"/>
    <x v="6477"/>
    <s v="STAIPP03"/>
    <n v="5"/>
  </r>
  <r>
    <x v="5860"/>
    <x v="6478"/>
    <s v="DVPEOLC036"/>
    <n v="5"/>
  </r>
  <r>
    <x v="5861"/>
    <x v="6479"/>
    <s v="STA-PA-LOOP3"/>
    <n v="5"/>
  </r>
  <r>
    <x v="5862"/>
    <x v="6480"/>
    <s v="DO2-EOL001"/>
    <n v="5"/>
  </r>
  <r>
    <x v="5863"/>
    <x v="6481"/>
    <s v="STAPAA20"/>
    <n v="5"/>
  </r>
  <r>
    <x v="5864"/>
    <x v="6482"/>
    <s v="STA-PA-LOOP3"/>
    <n v="5"/>
  </r>
  <r>
    <x v="5864"/>
    <x v="6483"/>
    <s v="DVPEOLC044"/>
    <n v="5"/>
  </r>
  <r>
    <x v="5865"/>
    <x v="6484"/>
    <s v="DVPEOLC005"/>
    <n v="5"/>
  </r>
  <r>
    <x v="5866"/>
    <x v="6485"/>
    <s v="STA-PA-LOOP3"/>
    <n v="5"/>
  </r>
  <r>
    <x v="5867"/>
    <x v="6486"/>
    <s v="DO2-EOL007"/>
    <n v="5"/>
  </r>
  <r>
    <x v="5868"/>
    <x v="6487"/>
    <s v="STA-PA-LOOP4"/>
    <n v="5"/>
  </r>
  <r>
    <x v="5869"/>
    <x v="6488"/>
    <s v="STAIPP08"/>
    <n v="5"/>
  </r>
  <r>
    <x v="5870"/>
    <x v="6489"/>
    <s v="STAPAA24"/>
    <n v="5"/>
  </r>
  <r>
    <x v="5871"/>
    <x v="6490"/>
    <s v="STAEOLR09"/>
    <n v="5"/>
  </r>
  <r>
    <x v="5872"/>
    <x v="6491"/>
    <s v="DVPEOLC005"/>
    <n v="5"/>
  </r>
  <r>
    <x v="5873"/>
    <x v="6492"/>
    <s v="STAPAA24"/>
    <n v="5"/>
  </r>
  <r>
    <x v="5874"/>
    <x v="6493"/>
    <s v="DVPEOLC044"/>
    <n v="5"/>
  </r>
  <r>
    <x v="5875"/>
    <x v="6494"/>
    <s v="END-SWA01"/>
    <n v="7"/>
  </r>
  <r>
    <x v="5875"/>
    <x v="6495"/>
    <s v="END-SWA01"/>
    <n v="6"/>
  </r>
  <r>
    <x v="5875"/>
    <x v="6496"/>
    <s v="DO2-EOL010"/>
    <n v="9"/>
  </r>
  <r>
    <x v="5876"/>
    <x v="6497"/>
    <s v="END-SWA01"/>
    <n v="8"/>
  </r>
  <r>
    <x v="5877"/>
    <x v="6498"/>
    <s v="END-SWA01"/>
    <n v="10"/>
  </r>
  <r>
    <x v="5878"/>
    <x v="6499"/>
    <s v="END-SWA01"/>
    <n v="11"/>
  </r>
  <r>
    <x v="5879"/>
    <x v="6500"/>
    <s v="STAIPP09"/>
    <n v="5"/>
  </r>
  <r>
    <x v="5880"/>
    <x v="6501"/>
    <s v="END-SWA01"/>
    <n v="13"/>
  </r>
  <r>
    <x v="5881"/>
    <x v="6502"/>
    <s v="END-SWA01"/>
    <n v="15"/>
  </r>
  <r>
    <x v="5882"/>
    <x v="6503"/>
    <s v="STAPAA20"/>
    <n v="5"/>
  </r>
  <r>
    <x v="5883"/>
    <x v="6504"/>
    <s v="END-SWA01"/>
    <n v="18"/>
  </r>
  <r>
    <x v="5884"/>
    <x v="6505"/>
    <s v="STAEOLR09"/>
    <n v="5"/>
  </r>
  <r>
    <x v="5885"/>
    <x v="6506"/>
    <s v="STAPAA24"/>
    <n v="5"/>
  </r>
  <r>
    <x v="5886"/>
    <x v="6507"/>
    <s v="END-SWA01"/>
    <n v="25"/>
  </r>
  <r>
    <x v="5887"/>
    <x v="6508"/>
    <s v="END-SWA01"/>
    <n v="30"/>
  </r>
  <r>
    <x v="5887"/>
    <x v="6509"/>
    <s v="END-SWA01"/>
    <n v="30"/>
  </r>
  <r>
    <x v="5887"/>
    <x v="6510"/>
    <s v="END-SWA01"/>
    <n v="30"/>
  </r>
  <r>
    <x v="5888"/>
    <x v="6511"/>
    <s v="STAIPP08"/>
    <n v="5"/>
  </r>
  <r>
    <x v="5889"/>
    <x v="6512"/>
    <s v="STAEOLR04"/>
    <n v="5"/>
  </r>
  <r>
    <x v="5889"/>
    <x v="6513"/>
    <s v="STAPAA24"/>
    <n v="5"/>
  </r>
  <r>
    <x v="5890"/>
    <x v="6514"/>
    <s v="END-SWA01"/>
    <n v="6"/>
  </r>
  <r>
    <x v="5891"/>
    <x v="6515"/>
    <s v="END-SWA01"/>
    <n v="7"/>
  </r>
  <r>
    <x v="5892"/>
    <x v="6516"/>
    <s v="END-SWA01"/>
    <n v="9"/>
  </r>
  <r>
    <x v="5893"/>
    <x v="6517"/>
    <s v="END-SWA01"/>
    <n v="10"/>
  </r>
  <r>
    <x v="5894"/>
    <x v="6518"/>
    <s v="STAPAA24"/>
    <n v="5"/>
  </r>
  <r>
    <x v="5895"/>
    <x v="6519"/>
    <s v="END-SWA01"/>
    <n v="12"/>
  </r>
  <r>
    <x v="5895"/>
    <x v="6520"/>
    <s v="END-SWA01"/>
    <n v="12"/>
  </r>
  <r>
    <x v="5895"/>
    <x v="6521"/>
    <s v="END-SWA01"/>
    <n v="12"/>
  </r>
  <r>
    <x v="5896"/>
    <x v="6522"/>
    <s v="END-SWA01"/>
    <n v="13"/>
  </r>
  <r>
    <x v="5897"/>
    <x v="6523"/>
    <s v="STAPAA24"/>
    <n v="5"/>
  </r>
  <r>
    <x v="5898"/>
    <x v="6524"/>
    <s v="DVPEOLC044"/>
    <n v="5"/>
  </r>
  <r>
    <x v="5899"/>
    <x v="6525"/>
    <s v="STAIPP02"/>
    <n v="5"/>
  </r>
  <r>
    <x v="5899"/>
    <x v="6526"/>
    <s v="END-SWA01"/>
    <n v="18"/>
  </r>
  <r>
    <x v="5900"/>
    <x v="6527"/>
    <s v="STAEOLR09"/>
    <n v="5"/>
  </r>
  <r>
    <x v="5901"/>
    <x v="6528"/>
    <s v="DVPEOLC005"/>
    <n v="5"/>
  </r>
  <r>
    <x v="5901"/>
    <x v="6529"/>
    <s v="END-SWA01"/>
    <n v="19"/>
  </r>
  <r>
    <x v="5902"/>
    <x v="6530"/>
    <s v="END-SWA01"/>
    <n v="20"/>
  </r>
  <r>
    <x v="5903"/>
    <x v="6531"/>
    <s v="STAPAA24"/>
    <n v="5"/>
  </r>
  <r>
    <x v="5903"/>
    <x v="6532"/>
    <s v="END-SWA01"/>
    <n v="21"/>
  </r>
  <r>
    <x v="5904"/>
    <x v="6533"/>
    <s v="END-SWA01"/>
    <n v="24"/>
  </r>
  <r>
    <x v="5905"/>
    <x v="6534"/>
    <s v="STAPAA24"/>
    <n v="5"/>
  </r>
  <r>
    <x v="5906"/>
    <x v="6535"/>
    <s v="END-SWA01"/>
    <n v="27"/>
  </r>
  <r>
    <x v="5906"/>
    <x v="6536"/>
    <s v="END-SWA01"/>
    <n v="26"/>
  </r>
  <r>
    <x v="5907"/>
    <x v="6537"/>
    <s v="STAIPP19"/>
    <n v="5"/>
  </r>
  <r>
    <x v="5908"/>
    <x v="6538"/>
    <s v="STAPAA24"/>
    <n v="5"/>
  </r>
  <r>
    <x v="5908"/>
    <x v="6539"/>
    <s v="STAEOLR04"/>
    <n v="5"/>
  </r>
  <r>
    <x v="5909"/>
    <x v="6540"/>
    <s v="END-SWA01"/>
    <n v="35"/>
  </r>
  <r>
    <x v="5909"/>
    <x v="6541"/>
    <s v="STAIPP02"/>
    <n v="5"/>
  </r>
  <r>
    <x v="5910"/>
    <x v="6542"/>
    <s v="END-SWA01"/>
    <n v="37"/>
  </r>
  <r>
    <x v="5911"/>
    <x v="6543"/>
    <s v="END-SWA01"/>
    <n v="38"/>
  </r>
  <r>
    <x v="5912"/>
    <x v="6544"/>
    <s v="DVPEOLVNA31"/>
    <n v="5"/>
  </r>
  <r>
    <x v="5912"/>
    <x v="6545"/>
    <s v="END-SWA01"/>
    <n v="38"/>
  </r>
  <r>
    <x v="5913"/>
    <x v="6546"/>
    <s v="STA-PA-LOOP4"/>
    <n v="5"/>
  </r>
  <r>
    <x v="5913"/>
    <x v="6547"/>
    <s v="END-SWA01"/>
    <n v="39"/>
  </r>
  <r>
    <x v="5914"/>
    <x v="6548"/>
    <s v="STAIPP19"/>
    <n v="5"/>
  </r>
  <r>
    <x v="5914"/>
    <x v="6549"/>
    <s v="END-SWA01"/>
    <n v="40"/>
  </r>
  <r>
    <x v="5915"/>
    <x v="6550"/>
    <s v="END-SWA01"/>
    <n v="42"/>
  </r>
  <r>
    <x v="5916"/>
    <x v="6551"/>
    <s v="STAPAA24"/>
    <n v="5"/>
  </r>
  <r>
    <x v="5917"/>
    <x v="6552"/>
    <s v="END-SWA01"/>
    <n v="45"/>
  </r>
  <r>
    <x v="5918"/>
    <x v="6553"/>
    <s v="STA-PA-LOOP4"/>
    <n v="5"/>
  </r>
  <r>
    <x v="5919"/>
    <x v="6554"/>
    <s v="END-SWA01"/>
    <n v="48"/>
  </r>
  <r>
    <x v="5920"/>
    <x v="6555"/>
    <s v="DO2-EOL007"/>
    <n v="5"/>
  </r>
  <r>
    <x v="5921"/>
    <x v="6556"/>
    <s v="STAPAA24"/>
    <n v="5"/>
  </r>
  <r>
    <x v="5922"/>
    <x v="6557"/>
    <s v="STA-PA-LOOP1"/>
    <n v="5"/>
  </r>
  <r>
    <x v="5923"/>
    <x v="6558"/>
    <s v="STAPAA24"/>
    <n v="5"/>
  </r>
  <r>
    <x v="5924"/>
    <x v="6559"/>
    <s v="END-SWA01"/>
    <n v="5"/>
  </r>
  <r>
    <x v="5924"/>
    <x v="6560"/>
    <s v="STA-PA-LOOP3"/>
    <n v="5"/>
  </r>
  <r>
    <x v="5925"/>
    <x v="6561"/>
    <s v="END-SWA01"/>
    <n v="8"/>
  </r>
  <r>
    <x v="5925"/>
    <x v="6562"/>
    <s v="STA-PA-LOOP1"/>
    <n v="5"/>
  </r>
  <r>
    <x v="5926"/>
    <x v="6563"/>
    <s v="END-SWA01"/>
    <n v="9"/>
  </r>
  <r>
    <x v="5927"/>
    <x v="6564"/>
    <s v="END-SWA01"/>
    <n v="13"/>
  </r>
  <r>
    <x v="5927"/>
    <x v="6565"/>
    <s v="DVPEOLC044"/>
    <n v="5"/>
  </r>
  <r>
    <x v="5928"/>
    <x v="6566"/>
    <s v="END-SWA01"/>
    <n v="15"/>
  </r>
  <r>
    <x v="5928"/>
    <x v="6567"/>
    <s v="STA-PA-LOOP1"/>
    <n v="5"/>
  </r>
  <r>
    <x v="5928"/>
    <x v="6568"/>
    <s v="STAPAA24"/>
    <n v="5"/>
  </r>
  <r>
    <x v="5929"/>
    <x v="6569"/>
    <s v="END-SWA01"/>
    <n v="16"/>
  </r>
  <r>
    <x v="5930"/>
    <x v="6570"/>
    <s v="STAPAA20"/>
    <n v="5"/>
  </r>
  <r>
    <x v="5930"/>
    <x v="6571"/>
    <s v="END-SWA01"/>
    <n v="17"/>
  </r>
  <r>
    <x v="5931"/>
    <x v="6572"/>
    <s v="END-SWA01"/>
    <n v="18"/>
  </r>
  <r>
    <x v="5932"/>
    <x v="6573"/>
    <s v="STAIPP09"/>
    <n v="5"/>
  </r>
  <r>
    <x v="5932"/>
    <x v="6574"/>
    <s v="END-SWA01"/>
    <n v="19"/>
  </r>
  <r>
    <x v="5933"/>
    <x v="6575"/>
    <s v="STAPAA24"/>
    <n v="5"/>
  </r>
  <r>
    <x v="5934"/>
    <x v="6576"/>
    <s v="STA-PA-LOOP1"/>
    <n v="5"/>
  </r>
  <r>
    <x v="5934"/>
    <x v="6577"/>
    <s v="STAEOLR09"/>
    <n v="5"/>
  </r>
  <r>
    <x v="5935"/>
    <x v="6578"/>
    <s v="STAPAA20"/>
    <n v="5"/>
  </r>
  <r>
    <x v="5936"/>
    <x v="6579"/>
    <s v="END-SWA01"/>
    <n v="24"/>
  </r>
  <r>
    <x v="5937"/>
    <x v="6580"/>
    <s v="STAIPP74"/>
    <n v="5"/>
  </r>
  <r>
    <x v="5937"/>
    <x v="6581"/>
    <s v="STA-PA-LOOP3"/>
    <n v="5"/>
  </r>
  <r>
    <x v="5938"/>
    <x v="6582"/>
    <s v="END-SWA01"/>
    <n v="28"/>
  </r>
  <r>
    <x v="5939"/>
    <x v="6583"/>
    <s v="END-SWA01"/>
    <n v="29"/>
  </r>
  <r>
    <x v="5940"/>
    <x v="6584"/>
    <s v="END-SWA01"/>
    <n v="29"/>
  </r>
  <r>
    <x v="5941"/>
    <x v="6585"/>
    <s v="STAIPP08"/>
    <n v="5"/>
  </r>
  <r>
    <x v="5942"/>
    <x v="6586"/>
    <s v="STAPAA24"/>
    <n v="5"/>
  </r>
  <r>
    <x v="5943"/>
    <x v="6587"/>
    <s v="END-SWA01"/>
    <n v="33"/>
  </r>
  <r>
    <x v="5944"/>
    <x v="6588"/>
    <s v="STAEOLR04"/>
    <n v="5"/>
  </r>
  <r>
    <x v="5945"/>
    <x v="6589"/>
    <s v="END-SWA01"/>
    <n v="36"/>
  </r>
  <r>
    <x v="5946"/>
    <x v="6590"/>
    <s v="END-SWA01"/>
    <n v="37"/>
  </r>
  <r>
    <x v="5947"/>
    <x v="6591"/>
    <s v="END-SWA01"/>
    <n v="38"/>
  </r>
  <r>
    <x v="5948"/>
    <x v="6592"/>
    <s v="END-SWA01"/>
    <n v="38"/>
  </r>
  <r>
    <x v="5949"/>
    <x v="6593"/>
    <s v="DO2-EOL003"/>
    <n v="5"/>
  </r>
  <r>
    <x v="5950"/>
    <x v="6594"/>
    <s v="END-SWA01"/>
    <n v="43"/>
  </r>
  <r>
    <x v="5950"/>
    <x v="6595"/>
    <s v="END-SWA01"/>
    <n v="43"/>
  </r>
  <r>
    <x v="5951"/>
    <x v="6596"/>
    <s v="END-SWA01"/>
    <n v="44"/>
  </r>
  <r>
    <x v="5952"/>
    <x v="6597"/>
    <s v="DVPEOLVNA31"/>
    <n v="5"/>
  </r>
  <r>
    <x v="5952"/>
    <x v="6598"/>
    <s v="STAEOLR09"/>
    <n v="5"/>
  </r>
  <r>
    <x v="5953"/>
    <x v="6599"/>
    <s v="END-SWA01"/>
    <n v="48"/>
  </r>
  <r>
    <x v="5954"/>
    <x v="6600"/>
    <s v="STAPAA24"/>
    <n v="5"/>
  </r>
  <r>
    <x v="5955"/>
    <x v="6601"/>
    <s v="STAIPP09"/>
    <n v="5"/>
  </r>
  <r>
    <x v="5956"/>
    <x v="6602"/>
    <s v="STAIPP08"/>
    <n v="5"/>
  </r>
  <r>
    <x v="5957"/>
    <x v="6603"/>
    <s v="STAPAA24"/>
    <n v="5"/>
  </r>
  <r>
    <x v="5958"/>
    <x v="6604"/>
    <s v="STAIPP19"/>
    <n v="5"/>
  </r>
  <r>
    <x v="5959"/>
    <x v="6605"/>
    <s v="STAEOLR09"/>
    <n v="5"/>
  </r>
  <r>
    <x v="5960"/>
    <x v="6606"/>
    <s v="STAIPP09"/>
    <n v="5"/>
  </r>
  <r>
    <x v="5961"/>
    <x v="6607"/>
    <s v="STAEOLR04"/>
    <n v="5"/>
  </r>
  <r>
    <x v="5962"/>
    <x v="6608"/>
    <s v="DO2-EOL003"/>
    <n v="5"/>
  </r>
  <r>
    <x v="5963"/>
    <x v="6609"/>
    <s v="DVPEOLVNA31"/>
    <n v="5"/>
  </r>
  <r>
    <x v="5964"/>
    <x v="6610"/>
    <s v="DO2-EOL004"/>
    <n v="5"/>
  </r>
  <r>
    <x v="5965"/>
    <x v="6611"/>
    <s v="DVPEOLC044"/>
    <n v="5"/>
  </r>
  <r>
    <x v="5966"/>
    <x v="6612"/>
    <s v="STAPAA20"/>
    <n v="5"/>
  </r>
  <r>
    <x v="5967"/>
    <x v="6613"/>
    <s v="STAEOLR09"/>
    <n v="5"/>
  </r>
  <r>
    <x v="5968"/>
    <x v="6614"/>
    <s v="DO2-EOL004"/>
    <n v="5"/>
  </r>
  <r>
    <x v="5968"/>
    <x v="6615"/>
    <s v="STAIPP74"/>
    <n v="5"/>
  </r>
  <r>
    <x v="5969"/>
    <x v="6616"/>
    <s v="STAPAA20"/>
    <n v="5"/>
  </r>
  <r>
    <x v="5970"/>
    <x v="6617"/>
    <s v="STAIPP19"/>
    <n v="5"/>
  </r>
  <r>
    <x v="5971"/>
    <x v="6618"/>
    <s v="STAIPP08"/>
    <n v="5"/>
  </r>
  <r>
    <x v="5972"/>
    <x v="6619"/>
    <s v="DVPEOLVNA31"/>
    <n v="5"/>
  </r>
  <r>
    <x v="5973"/>
    <x v="6620"/>
    <s v="STAIPP02"/>
    <n v="5"/>
  </r>
  <r>
    <x v="5974"/>
    <x v="6621"/>
    <s v="STAEOLR09"/>
    <n v="5"/>
  </r>
  <r>
    <x v="5974"/>
    <x v="6622"/>
    <s v="DVPEOLVNA31"/>
    <n v="5"/>
  </r>
  <r>
    <x v="5974"/>
    <x v="6623"/>
    <s v="END-SWA01"/>
    <n v="98"/>
  </r>
  <r>
    <x v="5975"/>
    <x v="6624"/>
    <s v="STAPAA20"/>
    <n v="5"/>
  </r>
  <r>
    <x v="5976"/>
    <x v="6625"/>
    <s v="STAIPP09"/>
    <n v="5"/>
  </r>
  <r>
    <x v="5976"/>
    <x v="6626"/>
    <s v="STAEOLR04"/>
    <n v="5"/>
  </r>
  <r>
    <x v="5977"/>
    <x v="6627"/>
    <s v="DO2-EOL004"/>
    <n v="5"/>
  </r>
  <r>
    <x v="5978"/>
    <x v="6628"/>
    <s v="END-SWA01"/>
    <n v="109"/>
  </r>
  <r>
    <x v="5979"/>
    <x v="6629"/>
    <s v="END-SWA01"/>
    <n v="110"/>
  </r>
  <r>
    <x v="5980"/>
    <x v="6630"/>
    <s v="END-SWA01"/>
    <n v="112"/>
  </r>
  <r>
    <x v="5981"/>
    <x v="6631"/>
    <s v="END-SWA01"/>
    <n v="114"/>
  </r>
  <r>
    <x v="5982"/>
    <x v="6632"/>
    <s v="DO2-EOL010"/>
    <n v="5"/>
  </r>
  <r>
    <x v="5983"/>
    <x v="6633"/>
    <s v="END-SWA01"/>
    <n v="117"/>
  </r>
  <r>
    <x v="5984"/>
    <x v="6634"/>
    <s v="STAIPP19"/>
    <n v="5"/>
  </r>
  <r>
    <x v="5985"/>
    <x v="6635"/>
    <s v="END-SWA01"/>
    <n v="122"/>
  </r>
  <r>
    <x v="5986"/>
    <x v="6636"/>
    <s v="END-SWA01"/>
    <n v="122"/>
  </r>
  <r>
    <x v="5987"/>
    <x v="6637"/>
    <s v="DO2-EOL005"/>
    <n v="5"/>
  </r>
  <r>
    <x v="5988"/>
    <x v="6638"/>
    <s v="END-SWA01"/>
    <n v="124"/>
  </r>
  <r>
    <x v="5989"/>
    <x v="6639"/>
    <s v="END-SWA01"/>
    <n v="126"/>
  </r>
  <r>
    <x v="5990"/>
    <x v="6640"/>
    <s v="END-SWA01"/>
    <n v="129"/>
  </r>
  <r>
    <x v="5991"/>
    <x v="6641"/>
    <s v="DVPEOLC044"/>
    <n v="5"/>
  </r>
  <r>
    <x v="5992"/>
    <x v="6642"/>
    <s v="END-SWA01"/>
    <n v="135"/>
  </r>
  <r>
    <x v="5993"/>
    <x v="6643"/>
    <s v="END-SWA01"/>
    <n v="135"/>
  </r>
  <r>
    <x v="5993"/>
    <x v="6644"/>
    <s v="STAEOLR09"/>
    <n v="5"/>
  </r>
  <r>
    <x v="5994"/>
    <x v="6645"/>
    <s v="END-SWA01"/>
    <n v="136"/>
  </r>
  <r>
    <x v="5995"/>
    <x v="6646"/>
    <s v="END-SWA01"/>
    <n v="138"/>
  </r>
  <r>
    <x v="5996"/>
    <x v="6647"/>
    <s v="END-SWA01"/>
    <n v="138"/>
  </r>
  <r>
    <x v="5997"/>
    <x v="6648"/>
    <s v="END-SWA01"/>
    <n v="141"/>
  </r>
  <r>
    <x v="5997"/>
    <x v="6649"/>
    <s v="STAIPP09"/>
    <n v="5"/>
  </r>
  <r>
    <x v="5998"/>
    <x v="6650"/>
    <s v="END-SWA01"/>
    <n v="144"/>
  </r>
  <r>
    <x v="5998"/>
    <x v="6651"/>
    <s v="END-SWA01"/>
    <n v="143"/>
  </r>
  <r>
    <x v="5998"/>
    <x v="6652"/>
    <s v="END-SWA01"/>
    <n v="143"/>
  </r>
  <r>
    <x v="5999"/>
    <x v="6653"/>
    <s v="END-SWA01"/>
    <n v="143"/>
  </r>
  <r>
    <x v="6000"/>
    <x v="6654"/>
    <s v="STAPAA25"/>
    <n v="5"/>
  </r>
  <r>
    <x v="6001"/>
    <x v="6655"/>
    <s v="END-SWA01"/>
    <n v="148"/>
  </r>
  <r>
    <x v="6001"/>
    <x v="6656"/>
    <s v="END-SWA01"/>
    <n v="146"/>
  </r>
  <r>
    <x v="6002"/>
    <x v="6657"/>
    <s v="END-SWA01"/>
    <n v="153"/>
  </r>
  <r>
    <x v="6003"/>
    <x v="6658"/>
    <s v="DO2-EOL007"/>
    <n v="5"/>
  </r>
  <r>
    <x v="6004"/>
    <x v="6628"/>
    <s v="END-SWA01"/>
    <n v="6"/>
  </r>
  <r>
    <x v="6005"/>
    <x v="6659"/>
    <s v="END-SWA01"/>
    <n v="8"/>
  </r>
  <r>
    <x v="6006"/>
    <x v="6660"/>
    <s v="END-SWA01"/>
    <n v="9"/>
  </r>
  <r>
    <x v="6007"/>
    <x v="6661"/>
    <s v="END-SWA01"/>
    <n v="10"/>
  </r>
  <r>
    <x v="6007"/>
    <x v="6631"/>
    <s v="END-SWA01"/>
    <n v="10"/>
  </r>
  <r>
    <x v="6008"/>
    <x v="6662"/>
    <s v="STAEOLR04"/>
    <n v="5"/>
  </r>
  <r>
    <x v="6009"/>
    <x v="6663"/>
    <s v="END-SWA01"/>
    <n v="15"/>
  </r>
  <r>
    <x v="6010"/>
    <x v="6664"/>
    <s v="STAEOLR09"/>
    <n v="5"/>
  </r>
  <r>
    <x v="6011"/>
    <x v="6665"/>
    <s v="END-SWA01"/>
    <n v="17"/>
  </r>
  <r>
    <x v="6012"/>
    <x v="6635"/>
    <s v="END-SWA01"/>
    <n v="17"/>
  </r>
  <r>
    <x v="6013"/>
    <x v="6638"/>
    <s v="END-SWA01"/>
    <n v="20"/>
  </r>
  <r>
    <x v="6014"/>
    <x v="6639"/>
    <s v="END-SWA01"/>
    <n v="21"/>
  </r>
  <r>
    <x v="6015"/>
    <x v="6640"/>
    <s v="END-SWA01"/>
    <n v="25"/>
  </r>
  <r>
    <x v="6016"/>
    <x v="6666"/>
    <s v="END-SWA01"/>
    <n v="26"/>
  </r>
  <r>
    <x v="6017"/>
    <x v="6667"/>
    <s v="END-SWA01"/>
    <n v="26"/>
  </r>
  <r>
    <x v="6018"/>
    <x v="6668"/>
    <s v="END-SWA01"/>
    <n v="29"/>
  </r>
  <r>
    <x v="6019"/>
    <x v="6669"/>
    <s v="END-SWA01"/>
    <n v="30"/>
  </r>
  <r>
    <x v="6020"/>
    <x v="6642"/>
    <s v="END-SWA01"/>
    <n v="31"/>
  </r>
  <r>
    <x v="6021"/>
    <x v="6643"/>
    <s v="END-SWA01"/>
    <n v="31"/>
  </r>
  <r>
    <x v="6022"/>
    <x v="6670"/>
    <s v="STAPAA24"/>
    <n v="5"/>
  </r>
  <r>
    <x v="6023"/>
    <x v="6650"/>
    <s v="END-SWA01"/>
    <n v="33"/>
  </r>
  <r>
    <x v="6024"/>
    <x v="6651"/>
    <s v="END-SWA01"/>
    <n v="34"/>
  </r>
  <r>
    <x v="6025"/>
    <x v="6645"/>
    <s v="END-SWA01"/>
    <n v="34"/>
  </r>
  <r>
    <x v="6026"/>
    <x v="6671"/>
    <s v="STAIPP19"/>
    <n v="5"/>
  </r>
  <r>
    <x v="6026"/>
    <x v="6655"/>
    <s v="END-SWA01"/>
    <n v="36"/>
  </r>
  <r>
    <x v="6027"/>
    <x v="6672"/>
    <s v="END-SWA01"/>
    <n v="37"/>
  </r>
  <r>
    <x v="6028"/>
    <x v="6673"/>
    <s v="END-SWA01"/>
    <n v="42"/>
  </r>
  <r>
    <x v="6029"/>
    <x v="6674"/>
    <s v="STAPAA24"/>
    <n v="5"/>
  </r>
  <r>
    <x v="6030"/>
    <x v="6675"/>
    <s v="DVPEOLC037"/>
    <n v="8"/>
  </r>
  <r>
    <x v="6031"/>
    <x v="6676"/>
    <s v="END-SWA01"/>
    <n v="42"/>
  </r>
  <r>
    <x v="6032"/>
    <x v="6657"/>
    <s v="END-SWA01"/>
    <n v="43"/>
  </r>
  <r>
    <x v="6033"/>
    <x v="6677"/>
    <s v="STAPAA24"/>
    <n v="5"/>
  </r>
  <r>
    <x v="6034"/>
    <x v="6678"/>
    <s v="END-SWA01"/>
    <n v="47"/>
  </r>
  <r>
    <x v="6034"/>
    <x v="6679"/>
    <s v="END-SWA01"/>
    <n v="47"/>
  </r>
  <r>
    <x v="6035"/>
    <x v="6680"/>
    <s v="STAPAA20"/>
    <n v="5"/>
  </r>
  <r>
    <x v="6036"/>
    <x v="6681"/>
    <s v="STAPAA24"/>
    <n v="5"/>
  </r>
  <r>
    <x v="6037"/>
    <x v="6682"/>
    <s v="DVPEOLVNA31"/>
    <n v="5"/>
  </r>
  <r>
    <x v="6038"/>
    <x v="6683"/>
    <s v="STAPAA20"/>
    <n v="5"/>
  </r>
  <r>
    <x v="6039"/>
    <x v="6684"/>
    <s v="DVPEOLC044"/>
    <n v="5"/>
  </r>
  <r>
    <x v="6040"/>
    <x v="6685"/>
    <s v="STAPAA24"/>
    <n v="5"/>
  </r>
  <r>
    <x v="6041"/>
    <x v="6686"/>
    <s v="STAEOLR09"/>
    <n v="5"/>
  </r>
  <r>
    <x v="6042"/>
    <x v="6687"/>
    <s v="STAIPP09"/>
    <n v="5"/>
  </r>
  <r>
    <x v="6043"/>
    <x v="6688"/>
    <s v="STAPAA24"/>
    <n v="5"/>
  </r>
  <r>
    <x v="6044"/>
    <x v="6689"/>
    <s v="STAIPP08"/>
    <n v="5"/>
  </r>
  <r>
    <x v="6045"/>
    <x v="6690"/>
    <s v="STAPAA24"/>
    <n v="5"/>
  </r>
  <r>
    <x v="6046"/>
    <x v="6691"/>
    <s v="STAIPP19"/>
    <n v="5"/>
  </r>
  <r>
    <x v="6047"/>
    <x v="6692"/>
    <s v="STAPAA25"/>
    <n v="5"/>
  </r>
  <r>
    <x v="6048"/>
    <x v="6693"/>
    <s v="STA-PA-LOOP3"/>
    <n v="5"/>
  </r>
  <r>
    <x v="6048"/>
    <x v="6694"/>
    <s v="DVPEOLC044"/>
    <n v="5"/>
  </r>
  <r>
    <x v="6049"/>
    <x v="6695"/>
    <s v="STAPAA25"/>
    <n v="5"/>
  </r>
  <r>
    <x v="6050"/>
    <x v="6696"/>
    <s v="STAEOLR09"/>
    <n v="5"/>
  </r>
  <r>
    <x v="6051"/>
    <x v="6697"/>
    <s v="DO2-EOL007"/>
    <n v="5"/>
  </r>
  <r>
    <x v="6052"/>
    <x v="6698"/>
    <s v="DO2-EOL002"/>
    <n v="5"/>
  </r>
  <r>
    <x v="6053"/>
    <x v="6699"/>
    <s v="STAPAA24"/>
    <n v="5"/>
  </r>
  <r>
    <x v="6054"/>
    <x v="6700"/>
    <s v="STAEOLR09"/>
    <n v="5"/>
  </r>
  <r>
    <x v="6055"/>
    <x v="6701"/>
    <s v="STA-PA-LOOP3"/>
    <n v="5"/>
  </r>
  <r>
    <x v="6056"/>
    <x v="6702"/>
    <s v="STAPAA20"/>
    <n v="5"/>
  </r>
  <r>
    <x v="6056"/>
    <x v="6703"/>
    <s v="STAPAA24"/>
    <n v="5"/>
  </r>
  <r>
    <x v="6057"/>
    <x v="6704"/>
    <s v="STAEOLR04"/>
    <n v="5"/>
  </r>
  <r>
    <x v="6058"/>
    <x v="6705"/>
    <s v="STAIPP19"/>
    <n v="5"/>
  </r>
  <r>
    <x v="6059"/>
    <x v="6706"/>
    <s v="DO2-EOL002"/>
    <n v="5"/>
  </r>
  <r>
    <x v="6060"/>
    <x v="6707"/>
    <s v="DO2-EOL007"/>
    <n v="5"/>
  </r>
  <r>
    <x v="6061"/>
    <x v="6708"/>
    <s v="DO2-EOL008"/>
    <n v="5"/>
  </r>
  <r>
    <x v="6062"/>
    <x v="6709"/>
    <s v="STAPAA20"/>
    <n v="5"/>
  </r>
  <r>
    <x v="6062"/>
    <x v="6710"/>
    <s v="STAEOLR09"/>
    <n v="5"/>
  </r>
  <r>
    <x v="6063"/>
    <x v="6711"/>
    <s v="DO2-EOL009"/>
    <n v="5"/>
  </r>
  <r>
    <x v="6064"/>
    <x v="6712"/>
    <s v="DVPEOLVNA31"/>
    <n v="5"/>
  </r>
  <r>
    <x v="6065"/>
    <x v="6713"/>
    <s v="STAPAA24"/>
    <n v="5"/>
  </r>
  <r>
    <x v="6066"/>
    <x v="6714"/>
    <s v="DO2-EOL002"/>
    <n v="5"/>
  </r>
  <r>
    <x v="6067"/>
    <x v="6715"/>
    <s v="STAPAA24"/>
    <n v="5"/>
  </r>
  <r>
    <x v="6068"/>
    <x v="6716"/>
    <s v="STAPAA24"/>
    <n v="5"/>
  </r>
  <r>
    <x v="6069"/>
    <x v="6717"/>
    <s v="STAIPP09"/>
    <n v="5"/>
  </r>
  <r>
    <x v="6070"/>
    <x v="6718"/>
    <s v="STAIPP74"/>
    <n v="5"/>
  </r>
  <r>
    <x v="6071"/>
    <x v="6719"/>
    <s v="STAPAA24"/>
    <n v="5"/>
  </r>
  <r>
    <x v="6072"/>
    <x v="6720"/>
    <s v="STAPAA26"/>
    <n v="5"/>
  </r>
  <r>
    <x v="6073"/>
    <x v="6721"/>
    <s v="STAPAA26"/>
    <n v="5"/>
  </r>
  <r>
    <x v="6074"/>
    <x v="6722"/>
    <s v="DVPEOLC001"/>
    <n v="5"/>
  </r>
  <r>
    <x v="6075"/>
    <x v="6723"/>
    <s v="STAEOLR09"/>
    <n v="5"/>
  </r>
  <r>
    <x v="6076"/>
    <x v="6724"/>
    <s v="DO2-EOL005"/>
    <n v="5"/>
  </r>
  <r>
    <x v="6076"/>
    <x v="6725"/>
    <s v="STAPAA24"/>
    <n v="5"/>
  </r>
  <r>
    <x v="6077"/>
    <x v="6726"/>
    <s v="STAPAA24"/>
    <n v="5"/>
  </r>
  <r>
    <x v="6078"/>
    <x v="6727"/>
    <s v="STAIPP09"/>
    <n v="5"/>
  </r>
  <r>
    <x v="6079"/>
    <x v="6728"/>
    <s v="STAEOLR09"/>
    <n v="5"/>
  </r>
  <r>
    <x v="6079"/>
    <x v="6729"/>
    <s v="STAIPP06"/>
    <n v="5"/>
  </r>
  <r>
    <x v="6080"/>
    <x v="6730"/>
    <s v="STAPAA20"/>
    <n v="5"/>
  </r>
  <r>
    <x v="6081"/>
    <x v="6731"/>
    <s v="STAIPP19"/>
    <n v="5"/>
  </r>
  <r>
    <x v="6082"/>
    <x v="6732"/>
    <s v="STAIPP74"/>
    <n v="5"/>
  </r>
  <r>
    <x v="6083"/>
    <x v="6733"/>
    <s v="STAPAA20"/>
    <n v="5"/>
  </r>
  <r>
    <x v="6084"/>
    <x v="6734"/>
    <s v="STAEOLR09"/>
    <n v="5"/>
  </r>
  <r>
    <x v="6085"/>
    <x v="6735"/>
    <s v="STAPAA24"/>
    <n v="5"/>
  </r>
  <r>
    <x v="6086"/>
    <x v="6736"/>
    <s v="DO2-EOL002"/>
    <n v="5"/>
  </r>
  <r>
    <x v="6086"/>
    <x v="6737"/>
    <s v="STAIPP19"/>
    <n v="5"/>
  </r>
  <r>
    <x v="6087"/>
    <x v="6738"/>
    <s v="DVPEOLC001"/>
    <n v="5"/>
  </r>
  <r>
    <x v="6088"/>
    <x v="6739"/>
    <s v="STAIPP06"/>
    <n v="5"/>
  </r>
  <r>
    <x v="6089"/>
    <x v="6740"/>
    <s v="STAPAA20"/>
    <n v="5"/>
  </r>
  <r>
    <x v="6090"/>
    <x v="6741"/>
    <s v="STA-PA-LOOP2"/>
    <n v="5"/>
  </r>
  <r>
    <x v="6091"/>
    <x v="6742"/>
    <s v="STAPAA20"/>
    <n v="5"/>
  </r>
  <r>
    <x v="6092"/>
    <x v="6743"/>
    <s v="STAIPP09"/>
    <n v="5"/>
  </r>
  <r>
    <x v="6093"/>
    <x v="6744"/>
    <s v="STA-PA-LOOP2"/>
    <n v="5"/>
  </r>
  <r>
    <x v="6094"/>
    <x v="6745"/>
    <s v="DVPEOLVNA31"/>
    <n v="5"/>
  </r>
  <r>
    <x v="6095"/>
    <x v="6746"/>
    <s v="STAEOLR09"/>
    <n v="5"/>
  </r>
  <r>
    <x v="6096"/>
    <x v="6747"/>
    <s v="DO2-EOL010"/>
    <n v="5"/>
  </r>
  <r>
    <x v="6097"/>
    <x v="6748"/>
    <s v="STAIPP19"/>
    <n v="5"/>
  </r>
  <r>
    <x v="6098"/>
    <x v="6749"/>
    <s v="STAIPP06"/>
    <n v="5"/>
  </r>
  <r>
    <x v="6099"/>
    <x v="6750"/>
    <s v="STAIPP06"/>
    <n v="5"/>
  </r>
  <r>
    <x v="6100"/>
    <x v="6751"/>
    <s v="STA-PA-LOOP4"/>
    <n v="5"/>
  </r>
  <r>
    <x v="6101"/>
    <x v="6752"/>
    <s v="DVPEOLC044"/>
    <n v="5"/>
  </r>
  <r>
    <x v="6102"/>
    <x v="6753"/>
    <s v="STAIPP74"/>
    <n v="5"/>
  </r>
  <r>
    <x v="6103"/>
    <x v="6754"/>
    <s v="STAIPP06"/>
    <n v="5"/>
  </r>
  <r>
    <x v="6104"/>
    <x v="6755"/>
    <s v="DVPEOLC037"/>
    <n v="5"/>
  </r>
  <r>
    <x v="6105"/>
    <x v="6756"/>
    <s v="STA-PA-LOOP3"/>
    <n v="5"/>
  </r>
  <r>
    <x v="6106"/>
    <x v="6757"/>
    <s v="STA-PA-LOOP4"/>
    <n v="5"/>
  </r>
  <r>
    <x v="6107"/>
    <x v="6758"/>
    <s v="DO2-EOL004"/>
    <n v="9"/>
  </r>
  <r>
    <x v="6108"/>
    <x v="6759"/>
    <s v="STA-PA-LOOP4"/>
    <n v="5"/>
  </r>
  <r>
    <x v="6108"/>
    <x v="6760"/>
    <s v="DO2-EOL005"/>
    <n v="9"/>
  </r>
  <r>
    <x v="6109"/>
    <x v="6761"/>
    <s v="STA-PA-LOOP2"/>
    <n v="5"/>
  </r>
  <r>
    <x v="6110"/>
    <x v="6762"/>
    <s v="STAIPP09"/>
    <n v="5"/>
  </r>
  <r>
    <x v="6110"/>
    <x v="6763"/>
    <s v="STAIPP06"/>
    <n v="5"/>
  </r>
  <r>
    <x v="6110"/>
    <x v="6764"/>
    <s v="STA-PA-LOOP4"/>
    <n v="5"/>
  </r>
  <r>
    <x v="6111"/>
    <x v="6765"/>
    <s v="DVPEOLC037"/>
    <n v="5"/>
  </r>
  <r>
    <x v="6111"/>
    <x v="6766"/>
    <s v="STA-PA-LOOP2"/>
    <n v="5"/>
  </r>
  <r>
    <x v="6112"/>
    <x v="6767"/>
    <s v="STA-PA-LOOP3"/>
    <n v="5"/>
  </r>
  <r>
    <x v="6113"/>
    <x v="6768"/>
    <s v="DO2-EOL003"/>
    <n v="5"/>
  </r>
  <r>
    <x v="6113"/>
    <x v="6769"/>
    <s v="STAIPP06"/>
    <n v="5"/>
  </r>
  <r>
    <x v="6114"/>
    <x v="6770"/>
    <s v="DVPEOLC044"/>
    <n v="5"/>
  </r>
  <r>
    <x v="6114"/>
    <x v="6771"/>
    <s v="STA-PA-LOOP2"/>
    <n v="5"/>
  </r>
  <r>
    <x v="6115"/>
    <x v="6772"/>
    <s v="DO2-EOL010"/>
    <n v="5"/>
  </r>
  <r>
    <x v="6116"/>
    <x v="6773"/>
    <s v="STAIPP74"/>
    <n v="5"/>
  </r>
  <r>
    <x v="6117"/>
    <x v="6774"/>
    <s v="DO2-EOL007"/>
    <n v="5"/>
  </r>
  <r>
    <x v="6118"/>
    <x v="6775"/>
    <s v="STA-PA-LOOP3"/>
    <n v="5"/>
  </r>
  <r>
    <x v="6119"/>
    <x v="6776"/>
    <s v="STAIPP06"/>
    <n v="5"/>
  </r>
  <r>
    <x v="6120"/>
    <x v="6777"/>
    <s v="STAIPP19"/>
    <n v="5"/>
  </r>
  <r>
    <x v="6121"/>
    <x v="6778"/>
    <s v="DO2-EOL005"/>
    <n v="5"/>
  </r>
  <r>
    <x v="6122"/>
    <x v="6779"/>
    <s v="STAIPP08"/>
    <n v="5"/>
  </r>
  <r>
    <x v="6123"/>
    <x v="6780"/>
    <s v="STA-PA-LOOP2"/>
    <n v="5"/>
  </r>
  <r>
    <x v="6124"/>
    <x v="6781"/>
    <s v="DVPEOLC044"/>
    <n v="5"/>
  </r>
  <r>
    <x v="6125"/>
    <x v="6782"/>
    <s v="STAIPP06"/>
    <n v="5"/>
  </r>
  <r>
    <x v="6126"/>
    <x v="6783"/>
    <s v="DO2-EOL009"/>
    <n v="5"/>
  </r>
  <r>
    <x v="6127"/>
    <x v="6784"/>
    <s v="STAIPP74"/>
    <n v="5"/>
  </r>
  <r>
    <x v="6128"/>
    <x v="6785"/>
    <s v="STAPAA24"/>
    <n v="5"/>
  </r>
  <r>
    <x v="6129"/>
    <x v="6786"/>
    <s v="STAPAA20"/>
    <n v="5"/>
  </r>
  <r>
    <x v="6130"/>
    <x v="6787"/>
    <s v="DVPEOLC001"/>
    <n v="5"/>
  </r>
  <r>
    <x v="6131"/>
    <x v="6788"/>
    <s v="STAPAA20"/>
    <n v="5"/>
  </r>
  <r>
    <x v="6132"/>
    <x v="6789"/>
    <s v="DO2-EOL004"/>
    <n v="9"/>
  </r>
  <r>
    <x v="6133"/>
    <x v="6790"/>
    <s v="DO2-EOL007"/>
    <n v="5"/>
  </r>
  <r>
    <x v="6134"/>
    <x v="6791"/>
    <s v="STAPAA20"/>
    <n v="5"/>
  </r>
  <r>
    <x v="6135"/>
    <x v="6792"/>
    <s v="STAPAA20"/>
    <n v="5"/>
  </r>
  <r>
    <x v="6136"/>
    <x v="6411"/>
    <s v="STAPAA19"/>
    <n v="5"/>
  </r>
  <r>
    <x v="6137"/>
    <x v="6793"/>
    <s v="STAPAA20"/>
    <n v="5"/>
  </r>
  <r>
    <x v="6138"/>
    <x v="6794"/>
    <s v="STAPAA20"/>
    <n v="5"/>
  </r>
  <r>
    <x v="6139"/>
    <x v="6795"/>
    <s v="STAIPP01"/>
    <n v="5"/>
  </r>
  <r>
    <x v="6140"/>
    <x v="6796"/>
    <s v="STAPAA20"/>
    <n v="5"/>
  </r>
  <r>
    <x v="6141"/>
    <x v="6797"/>
    <s v="STAEOLR04"/>
    <n v="5"/>
  </r>
  <r>
    <x v="6142"/>
    <x v="6798"/>
    <s v="STAPAA20"/>
    <n v="5"/>
  </r>
  <r>
    <x v="6143"/>
    <x v="6799"/>
    <s v="STAPAA19"/>
    <n v="5"/>
  </r>
  <r>
    <x v="6144"/>
    <x v="6800"/>
    <s v="STAIPP08"/>
    <n v="5"/>
  </r>
  <r>
    <x v="6144"/>
    <x v="6801"/>
    <s v="STAPAA23"/>
    <n v="5"/>
  </r>
  <r>
    <x v="6145"/>
    <x v="6802"/>
    <s v="DO2-EOL009"/>
    <n v="9"/>
  </r>
  <r>
    <x v="6146"/>
    <x v="6803"/>
    <s v="STAPAA23"/>
    <n v="5"/>
  </r>
  <r>
    <x v="6147"/>
    <x v="6804"/>
    <s v="STAIPP09"/>
    <n v="5"/>
  </r>
  <r>
    <x v="6148"/>
    <x v="6805"/>
    <s v="STAPAA23"/>
    <n v="5"/>
  </r>
  <r>
    <x v="6148"/>
    <x v="6806"/>
    <s v="STAPAA19"/>
    <n v="5"/>
  </r>
  <r>
    <x v="6149"/>
    <x v="6807"/>
    <s v="STAPAA23"/>
    <n v="5"/>
  </r>
  <r>
    <x v="6150"/>
    <x v="6808"/>
    <s v="DO2-EOL004"/>
    <n v="5"/>
  </r>
  <r>
    <x v="6151"/>
    <x v="6809"/>
    <s v="STAPAA23"/>
    <n v="5"/>
  </r>
  <r>
    <x v="6152"/>
    <x v="6810"/>
    <s v="DVPEOLC044"/>
    <n v="5"/>
  </r>
  <r>
    <x v="6152"/>
    <x v="6811"/>
    <s v="STAPAA23"/>
    <n v="5"/>
  </r>
  <r>
    <x v="6153"/>
    <x v="6812"/>
    <s v="STAIPP19"/>
    <n v="5"/>
  </r>
  <r>
    <x v="6154"/>
    <x v="6813"/>
    <s v="STAIPP74"/>
    <n v="5"/>
  </r>
  <r>
    <x v="6155"/>
    <x v="6814"/>
    <s v="STAEOLR09"/>
    <n v="5"/>
  </r>
  <r>
    <x v="6156"/>
    <x v="6815"/>
    <s v="STAPAA23"/>
    <n v="5"/>
  </r>
  <r>
    <x v="6157"/>
    <x v="6816"/>
    <s v="DVPEOLC037"/>
    <n v="6"/>
  </r>
  <r>
    <x v="6158"/>
    <x v="6817"/>
    <s v="STAPAA23"/>
    <n v="5"/>
  </r>
  <r>
    <x v="6159"/>
    <x v="6818"/>
    <s v="DO2-EOL009"/>
    <n v="5"/>
  </r>
  <r>
    <x v="6160"/>
    <x v="6819"/>
    <s v="STAPAA20"/>
    <n v="5"/>
  </r>
  <r>
    <x v="6161"/>
    <x v="6820"/>
    <s v="STAIPP19"/>
    <n v="5"/>
  </r>
  <r>
    <x v="6162"/>
    <x v="6821"/>
    <s v="STAIPP02"/>
    <n v="5"/>
  </r>
  <r>
    <x v="6163"/>
    <x v="6822"/>
    <s v="STAPAA20"/>
    <n v="5"/>
  </r>
  <r>
    <x v="6164"/>
    <x v="6823"/>
    <s v="STAIPP08"/>
    <n v="5"/>
  </r>
  <r>
    <x v="6165"/>
    <x v="6824"/>
    <s v="STAEOLR09"/>
    <n v="5"/>
  </r>
  <r>
    <x v="6166"/>
    <x v="6825"/>
    <s v="DVPEOLC044"/>
    <n v="5"/>
  </r>
  <r>
    <x v="6167"/>
    <x v="6826"/>
    <s v="STAPAA20"/>
    <n v="5"/>
  </r>
  <r>
    <x v="6167"/>
    <x v="6827"/>
    <s v="DVPEOLC046"/>
    <n v="7"/>
  </r>
  <r>
    <x v="6168"/>
    <x v="6828"/>
    <s v="DO2-EOL009"/>
    <n v="5"/>
  </r>
  <r>
    <x v="6169"/>
    <x v="6829"/>
    <s v="DVPEOLC001"/>
    <n v="5"/>
  </r>
  <r>
    <x v="6170"/>
    <x v="6830"/>
    <s v="DVPEOLC037"/>
    <n v="5"/>
  </r>
  <r>
    <x v="6171"/>
    <x v="6831"/>
    <s v="STAPAA21"/>
    <n v="5"/>
  </r>
  <r>
    <x v="6172"/>
    <x v="6832"/>
    <s v="STAPAA24"/>
    <n v="5"/>
  </r>
  <r>
    <x v="6173"/>
    <x v="6833"/>
    <s v="DVPEOLC044"/>
    <n v="5"/>
  </r>
  <r>
    <x v="6174"/>
    <x v="6834"/>
    <s v="STAPAA20"/>
    <n v="5"/>
  </r>
  <r>
    <x v="6175"/>
    <x v="6835"/>
    <s v="STAPAA24"/>
    <n v="5"/>
  </r>
  <r>
    <x v="6176"/>
    <x v="6836"/>
    <s v="DO2-EOL009"/>
    <n v="5"/>
  </r>
  <r>
    <x v="6177"/>
    <x v="6837"/>
    <s v="STA-PA-LOOP3"/>
    <n v="5"/>
  </r>
  <r>
    <x v="6178"/>
    <x v="6838"/>
    <s v="DVPEOLC044"/>
    <n v="6"/>
  </r>
  <r>
    <x v="6179"/>
    <x v="6839"/>
    <s v="STAEOLR09"/>
    <n v="5"/>
  </r>
  <r>
    <x v="6180"/>
    <x v="6840"/>
    <s v="DO2-EOL007"/>
    <n v="5"/>
  </r>
  <r>
    <x v="6181"/>
    <x v="6841"/>
    <s v="STA-PA-LOOP3"/>
    <n v="5"/>
  </r>
  <r>
    <x v="6182"/>
    <x v="6842"/>
    <s v="DVPEOLC037"/>
    <n v="6"/>
  </r>
  <r>
    <x v="6183"/>
    <x v="6843"/>
    <s v="DVPEOLC044"/>
    <n v="6"/>
  </r>
  <r>
    <x v="6183"/>
    <x v="6844"/>
    <s v="DVPEOLC001"/>
    <n v="5"/>
  </r>
  <r>
    <x v="6184"/>
    <x v="6845"/>
    <s v="STA-PA-LOOP3"/>
    <n v="5"/>
  </r>
  <r>
    <x v="6185"/>
    <x v="6846"/>
    <s v="DO2-EOL007"/>
    <n v="5"/>
  </r>
  <r>
    <x v="6186"/>
    <x v="6847"/>
    <s v="STAEOLR04"/>
    <n v="5"/>
  </r>
  <r>
    <x v="6187"/>
    <x v="6848"/>
    <s v="STA-PA-LOOP1"/>
    <n v="5"/>
  </r>
  <r>
    <x v="6188"/>
    <x v="6849"/>
    <s v="STAPAA25"/>
    <n v="5"/>
  </r>
  <r>
    <x v="6189"/>
    <x v="6850"/>
    <s v="STA-PA-LOOP3"/>
    <n v="5"/>
  </r>
  <r>
    <x v="6190"/>
    <x v="6851"/>
    <s v="DO2-EOL007"/>
    <n v="5"/>
  </r>
  <r>
    <x v="6191"/>
    <x v="6852"/>
    <s v="STAPAA25"/>
    <n v="5"/>
  </r>
  <r>
    <x v="6192"/>
    <x v="6853"/>
    <s v="STAEOLR09"/>
    <n v="5"/>
  </r>
  <r>
    <x v="6192"/>
    <x v="6854"/>
    <s v="DVPEOLC001"/>
    <n v="5"/>
  </r>
  <r>
    <x v="6193"/>
    <x v="6855"/>
    <s v="STAPAA25"/>
    <n v="5"/>
  </r>
  <r>
    <x v="6194"/>
    <x v="6856"/>
    <s v="DO2-EOL009"/>
    <n v="5"/>
  </r>
  <r>
    <x v="6195"/>
    <x v="6857"/>
    <s v="STA-PA-LOOP4"/>
    <n v="5"/>
  </r>
  <r>
    <x v="6195"/>
    <x v="6858"/>
    <s v="STAPAA25"/>
    <n v="5"/>
  </r>
  <r>
    <x v="6196"/>
    <x v="6859"/>
    <s v="STAEOLR04"/>
    <n v="5"/>
  </r>
  <r>
    <x v="6197"/>
    <x v="6860"/>
    <s v="DVPEOLC037"/>
    <n v="5"/>
  </r>
  <r>
    <x v="6198"/>
    <x v="6861"/>
    <s v="STAPAA25"/>
    <n v="5"/>
  </r>
  <r>
    <x v="6199"/>
    <x v="6862"/>
    <s v="STA-PA-LOOP3"/>
    <n v="5"/>
  </r>
  <r>
    <x v="6200"/>
    <x v="6863"/>
    <s v="DO2-EOL009"/>
    <n v="5"/>
  </r>
  <r>
    <x v="6201"/>
    <x v="6864"/>
    <s v="STAPAA25"/>
    <n v="5"/>
  </r>
  <r>
    <x v="6202"/>
    <x v="6865"/>
    <s v="STA-PA-LOOP3"/>
    <n v="5"/>
  </r>
  <r>
    <x v="6203"/>
    <x v="6866"/>
    <s v="DO2-EOL003"/>
    <n v="10"/>
  </r>
  <r>
    <x v="6204"/>
    <x v="6867"/>
    <s v="STAPAA25"/>
    <n v="5"/>
  </r>
  <r>
    <x v="6205"/>
    <x v="6868"/>
    <s v="STA-PA-LOOP5"/>
    <n v="5"/>
  </r>
  <r>
    <x v="6206"/>
    <x v="6869"/>
    <s v="DO2-EOL007"/>
    <n v="5"/>
  </r>
  <r>
    <x v="6207"/>
    <x v="6870"/>
    <s v="STA-PA-LOOP5"/>
    <n v="5"/>
  </r>
  <r>
    <x v="6208"/>
    <x v="6871"/>
    <s v="DO2-EOL002"/>
    <n v="5"/>
  </r>
  <r>
    <x v="6208"/>
    <x v="6872"/>
    <s v="STA-PA-LOOP5"/>
    <n v="5"/>
  </r>
  <r>
    <x v="6209"/>
    <x v="6873"/>
    <s v="DO2-EOL008"/>
    <n v="9"/>
  </r>
  <r>
    <x v="6210"/>
    <x v="6874"/>
    <s v="STAEOLR09"/>
    <n v="5"/>
  </r>
  <r>
    <x v="6211"/>
    <x v="6875"/>
    <s v="STA-PA-LOOP5"/>
    <n v="5"/>
  </r>
  <r>
    <x v="6212"/>
    <x v="6876"/>
    <s v="STA-PA-LOOP4"/>
    <n v="5"/>
  </r>
  <r>
    <x v="6213"/>
    <x v="6877"/>
    <s v="STA-PA-LOOP5"/>
    <n v="5"/>
  </r>
  <r>
    <x v="6214"/>
    <x v="6878"/>
    <s v="STA-PA-LOOP4"/>
    <n v="5"/>
  </r>
  <r>
    <x v="6215"/>
    <x v="6879"/>
    <s v="STA-PA-LOOP2"/>
    <n v="5"/>
  </r>
  <r>
    <x v="6216"/>
    <x v="6880"/>
    <s v="STA-PA-LOOP5"/>
    <n v="5"/>
  </r>
  <r>
    <x v="6217"/>
    <x v="6881"/>
    <s v="STA-PA-LOOP4"/>
    <n v="5"/>
  </r>
  <r>
    <x v="6218"/>
    <x v="6882"/>
    <s v="STA-PA-LOOP5"/>
    <n v="5"/>
  </r>
  <r>
    <x v="6219"/>
    <x v="6883"/>
    <s v="STA-PA-LOOP2"/>
    <n v="5"/>
  </r>
  <r>
    <x v="6220"/>
    <x v="6884"/>
    <s v="STA-PA-LOOP4"/>
    <n v="5"/>
  </r>
  <r>
    <x v="6221"/>
    <x v="6885"/>
    <s v="STA-PA-LOOP4"/>
    <n v="5"/>
  </r>
  <r>
    <x v="6222"/>
    <x v="6886"/>
    <s v="STAEOLR09"/>
    <n v="5"/>
  </r>
  <r>
    <x v="6222"/>
    <x v="6887"/>
    <s v="DO2-EOL005"/>
    <n v="5"/>
  </r>
  <r>
    <x v="6223"/>
    <x v="6888"/>
    <s v="STAIPP01"/>
    <n v="5"/>
  </r>
  <r>
    <x v="6224"/>
    <x v="6889"/>
    <s v="STAEOLR04"/>
    <n v="5"/>
  </r>
  <r>
    <x v="6224"/>
    <x v="6890"/>
    <s v="DVPEOLC037"/>
    <n v="5"/>
  </r>
  <r>
    <x v="6225"/>
    <x v="6891"/>
    <s v="DO2-EOL003"/>
    <n v="11"/>
  </r>
  <r>
    <x v="6226"/>
    <x v="6892"/>
    <s v="STAEOLR09"/>
    <n v="5"/>
  </r>
  <r>
    <x v="6227"/>
    <x v="6893"/>
    <s v="STAIPP01"/>
    <n v="5"/>
  </r>
  <r>
    <x v="6228"/>
    <x v="6894"/>
    <s v="STAIPP72"/>
    <n v="5"/>
  </r>
  <r>
    <x v="6229"/>
    <x v="6895"/>
    <s v="DO2-EOL009"/>
    <n v="5"/>
  </r>
  <r>
    <x v="6229"/>
    <x v="6896"/>
    <s v="DO2-EOL002"/>
    <n v="5"/>
  </r>
  <r>
    <x v="6230"/>
    <x v="6897"/>
    <s v="STAEOLR09"/>
    <n v="5"/>
  </r>
  <r>
    <x v="6231"/>
    <x v="6898"/>
    <s v="DO2-EOL009"/>
    <n v="5"/>
  </r>
  <r>
    <x v="6232"/>
    <x v="6899"/>
    <s v="DVPEOLC037"/>
    <n v="5"/>
  </r>
  <r>
    <x v="6233"/>
    <x v="6900"/>
    <s v="STAIPP72"/>
    <n v="5"/>
  </r>
  <r>
    <x v="6233"/>
    <x v="6901"/>
    <s v="STAEOLR04"/>
    <n v="5"/>
  </r>
  <r>
    <x v="6234"/>
    <x v="6902"/>
    <s v="DO2-EOL004"/>
    <n v="9"/>
  </r>
  <r>
    <x v="6235"/>
    <x v="6903"/>
    <s v="STA-PA-LOOP2"/>
    <n v="5"/>
  </r>
  <r>
    <x v="6236"/>
    <x v="6904"/>
    <s v="STAIPP72"/>
    <n v="5"/>
  </r>
  <r>
    <x v="6237"/>
    <x v="6905"/>
    <s v="STAEOLR09"/>
    <n v="5"/>
  </r>
  <r>
    <x v="6237"/>
    <x v="6906"/>
    <s v="STAIPP72"/>
    <n v="5"/>
  </r>
  <r>
    <x v="6238"/>
    <x v="6907"/>
    <s v="STA-PA-LOOP2"/>
    <n v="5"/>
  </r>
  <r>
    <x v="6239"/>
    <x v="6908"/>
    <s v="DO2-EOL010"/>
    <n v="5"/>
  </r>
  <r>
    <x v="6240"/>
    <x v="6909"/>
    <s v="DVPEOLC010"/>
    <n v="5"/>
  </r>
  <r>
    <x v="6241"/>
    <x v="6910"/>
    <s v="STAIPP72"/>
    <n v="5"/>
  </r>
  <r>
    <x v="6242"/>
    <x v="6911"/>
    <s v="DVPEOLC001"/>
    <n v="5"/>
  </r>
  <r>
    <x v="6243"/>
    <x v="6912"/>
    <s v="DVPEOLC042"/>
    <n v="5"/>
  </r>
  <r>
    <x v="6244"/>
    <x v="6913"/>
    <s v="STAEOLR09"/>
    <n v="5"/>
  </r>
  <r>
    <x v="6245"/>
    <x v="6914"/>
    <s v="DO2-EOL002"/>
    <n v="5"/>
  </r>
  <r>
    <x v="6246"/>
    <x v="6915"/>
    <s v="DO2-EOL004"/>
    <n v="9"/>
  </r>
  <r>
    <x v="6247"/>
    <x v="6916"/>
    <s v="STA-PA-LOOP5"/>
    <n v="5"/>
  </r>
  <r>
    <x v="6248"/>
    <x v="6917"/>
    <s v="DVPEOLC010"/>
    <n v="5"/>
  </r>
  <r>
    <x v="6249"/>
    <x v="6918"/>
    <s v="STAIPP72"/>
    <n v="5"/>
  </r>
  <r>
    <x v="6250"/>
    <x v="6919"/>
    <s v="STAIPP72"/>
    <n v="5"/>
  </r>
  <r>
    <x v="6250"/>
    <x v="6920"/>
    <s v="STA-PA-LOOP5"/>
    <n v="5"/>
  </r>
  <r>
    <x v="6251"/>
    <x v="6921"/>
    <s v="STA-PA-LOOP5"/>
    <n v="5"/>
  </r>
  <r>
    <x v="6252"/>
    <x v="6922"/>
    <s v="STAIPP72"/>
    <n v="5"/>
  </r>
  <r>
    <x v="6253"/>
    <x v="6923"/>
    <s v="DVPEOLC010"/>
    <n v="5"/>
  </r>
  <r>
    <x v="6254"/>
    <x v="6924"/>
    <s v="STA-PA-LOOP5"/>
    <n v="5"/>
  </r>
  <r>
    <x v="6255"/>
    <x v="6925"/>
    <s v="STAIPP72"/>
    <n v="5"/>
  </r>
  <r>
    <x v="6256"/>
    <x v="6926"/>
    <s v="STAIPP24"/>
    <n v="5"/>
  </r>
  <r>
    <x v="6256"/>
    <x v="6927"/>
    <s v="STAEOLR04"/>
    <n v="5"/>
  </r>
  <r>
    <x v="6257"/>
    <x v="6928"/>
    <s v="STAIPP72"/>
    <n v="5"/>
  </r>
  <r>
    <x v="6258"/>
    <x v="6929"/>
    <s v="STAEOLR09"/>
    <n v="5"/>
  </r>
  <r>
    <x v="6259"/>
    <x v="6930"/>
    <s v="DO2-EOL001"/>
    <n v="5"/>
  </r>
  <r>
    <x v="6260"/>
    <x v="6931"/>
    <s v="STAIPP72"/>
    <n v="5"/>
  </r>
  <r>
    <x v="6261"/>
    <x v="6932"/>
    <s v="STAIPP24"/>
    <n v="5"/>
  </r>
  <r>
    <x v="6262"/>
    <x v="6933"/>
    <s v="STA-PA-LOOP3"/>
    <n v="5"/>
  </r>
  <r>
    <x v="6263"/>
    <x v="6934"/>
    <s v="DO2-EOL002"/>
    <n v="5"/>
  </r>
  <r>
    <x v="6264"/>
    <x v="6935"/>
    <s v="STAIPP01"/>
    <n v="5"/>
  </r>
  <r>
    <x v="6265"/>
    <x v="6936"/>
    <s v="DVPEOLC037"/>
    <n v="6"/>
  </r>
  <r>
    <x v="6266"/>
    <x v="6937"/>
    <s v="STAEOLR04"/>
    <n v="5"/>
  </r>
  <r>
    <x v="6267"/>
    <x v="6938"/>
    <s v="DVPEOLC042"/>
    <n v="5"/>
  </r>
  <r>
    <x v="6268"/>
    <x v="6939"/>
    <s v="STAPAA25"/>
    <n v="5"/>
  </r>
  <r>
    <x v="6269"/>
    <x v="6940"/>
    <s v="DO2-EOL005"/>
    <n v="5"/>
  </r>
  <r>
    <x v="6269"/>
    <x v="6941"/>
    <s v="DVPEOLC001"/>
    <n v="5"/>
  </r>
  <r>
    <x v="6270"/>
    <x v="6942"/>
    <s v="DO2-EOL003"/>
    <n v="10"/>
  </r>
  <r>
    <x v="6271"/>
    <x v="6943"/>
    <s v="DO2-EOL003"/>
    <n v="5"/>
  </r>
  <r>
    <x v="6272"/>
    <x v="6944"/>
    <s v="DVPEOLC046"/>
    <n v="5"/>
  </r>
  <r>
    <x v="6272"/>
    <x v="6945"/>
    <s v="STAIPP72"/>
    <n v="5"/>
  </r>
  <r>
    <x v="6273"/>
    <x v="6946"/>
    <s v="DVPEOLC037"/>
    <n v="5"/>
  </r>
  <r>
    <x v="6273"/>
    <x v="6947"/>
    <s v="DVPEOLC042"/>
    <n v="5"/>
  </r>
  <r>
    <x v="6274"/>
    <x v="6948"/>
    <s v="STAIPP72"/>
    <n v="5"/>
  </r>
  <r>
    <x v="6275"/>
    <x v="6949"/>
    <s v="STAIPP24"/>
    <n v="5"/>
  </r>
  <r>
    <x v="6275"/>
    <x v="6950"/>
    <s v="STAPAA24"/>
    <n v="5"/>
  </r>
  <r>
    <x v="6276"/>
    <x v="6951"/>
    <s v="STAIPP72"/>
    <n v="5"/>
  </r>
  <r>
    <x v="6277"/>
    <x v="6952"/>
    <s v="STAPAA24"/>
    <n v="5"/>
  </r>
  <r>
    <x v="6278"/>
    <x v="6953"/>
    <s v="STAEOLR09"/>
    <n v="5"/>
  </r>
  <r>
    <x v="6279"/>
    <x v="6954"/>
    <s v="STAPAA24"/>
    <n v="5"/>
  </r>
  <r>
    <x v="6279"/>
    <x v="6955"/>
    <s v="STAIPP72"/>
    <n v="5"/>
  </r>
  <r>
    <x v="6280"/>
    <x v="6956"/>
    <s v="DVPEOLC001"/>
    <n v="5"/>
  </r>
  <r>
    <x v="6281"/>
    <x v="6957"/>
    <s v="STAIPP72"/>
    <n v="5"/>
  </r>
  <r>
    <x v="6282"/>
    <x v="6958"/>
    <s v="STAEOLR04"/>
    <n v="5"/>
  </r>
  <r>
    <x v="6283"/>
    <x v="6959"/>
    <s v="STAPAA24"/>
    <n v="5"/>
  </r>
  <r>
    <x v="6284"/>
    <x v="6960"/>
    <s v="STAPAA21"/>
    <n v="5"/>
  </r>
  <r>
    <x v="6285"/>
    <x v="6961"/>
    <s v="STA-PA-LOOP4"/>
    <n v="5"/>
  </r>
  <r>
    <x v="6285"/>
    <x v="6962"/>
    <s v="STAIPP72"/>
    <n v="5"/>
  </r>
  <r>
    <x v="6286"/>
    <x v="6963"/>
    <s v="STAPAA20"/>
    <n v="5"/>
  </r>
  <r>
    <x v="6287"/>
    <x v="6964"/>
    <s v="DVPEOLC047"/>
    <n v="7"/>
  </r>
  <r>
    <x v="6288"/>
    <x v="6965"/>
    <s v="STA-PA-LOOP1"/>
    <n v="5"/>
  </r>
  <r>
    <x v="6289"/>
    <x v="6966"/>
    <s v="STAEOLR09"/>
    <n v="5"/>
  </r>
  <r>
    <x v="6290"/>
    <x v="6967"/>
    <s v="STAIPP72"/>
    <n v="5"/>
  </r>
  <r>
    <x v="6291"/>
    <x v="6968"/>
    <s v="STA-PA-LOOP1"/>
    <n v="5"/>
  </r>
  <r>
    <x v="6292"/>
    <x v="6969"/>
    <s v="STAPAA24"/>
    <n v="5"/>
  </r>
  <r>
    <x v="6293"/>
    <x v="6970"/>
    <s v="STAIPP01"/>
    <n v="5"/>
  </r>
  <r>
    <x v="6294"/>
    <x v="6971"/>
    <s v="STAIPP72"/>
    <n v="5"/>
  </r>
  <r>
    <x v="6295"/>
    <x v="6972"/>
    <s v="STAPAA24"/>
    <n v="5"/>
  </r>
  <r>
    <x v="6296"/>
    <x v="6973"/>
    <s v="STAEOLR09"/>
    <n v="5"/>
  </r>
  <r>
    <x v="6297"/>
    <x v="6974"/>
    <s v="STA-PA-LOOP2"/>
    <n v="5"/>
  </r>
  <r>
    <x v="6298"/>
    <x v="6975"/>
    <s v="DO2-EOL002"/>
    <n v="5"/>
  </r>
  <r>
    <x v="6299"/>
    <x v="6976"/>
    <s v="STAIPP72"/>
    <n v="5"/>
  </r>
  <r>
    <x v="6299"/>
    <x v="6977"/>
    <s v="DVPEOLC042"/>
    <n v="5"/>
  </r>
  <r>
    <x v="6300"/>
    <x v="6978"/>
    <s v="DVPEOLC017"/>
    <n v="5"/>
  </r>
  <r>
    <x v="6301"/>
    <x v="6979"/>
    <s v="DO2-EOL003"/>
    <n v="10"/>
  </r>
  <r>
    <x v="6302"/>
    <x v="6980"/>
    <s v="STAPAA20"/>
    <n v="5"/>
  </r>
  <r>
    <x v="6303"/>
    <x v="6981"/>
    <s v="DVPEOLC001"/>
    <n v="5"/>
  </r>
  <r>
    <x v="6304"/>
    <x v="6982"/>
    <s v="STAPAA24"/>
    <n v="5"/>
  </r>
  <r>
    <x v="6304"/>
    <x v="6983"/>
    <s v="STAIPP72"/>
    <n v="5"/>
  </r>
  <r>
    <x v="6305"/>
    <x v="6984"/>
    <s v="STAPAA25"/>
    <n v="5"/>
  </r>
  <r>
    <x v="6306"/>
    <x v="6985"/>
    <s v="STAEOLR09"/>
    <n v="5"/>
  </r>
  <r>
    <x v="6306"/>
    <x v="6986"/>
    <s v="STA-PA-LOOP4"/>
    <n v="5"/>
  </r>
  <r>
    <x v="6307"/>
    <x v="6987"/>
    <s v="STAPAA21"/>
    <n v="5"/>
  </r>
  <r>
    <x v="6308"/>
    <x v="6988"/>
    <s v="STAPAA24"/>
    <n v="5"/>
  </r>
  <r>
    <x v="6309"/>
    <x v="6989"/>
    <s v="STAPAA25"/>
    <n v="5"/>
  </r>
  <r>
    <x v="6310"/>
    <x v="6990"/>
    <s v="STAPAA24"/>
    <n v="5"/>
  </r>
  <r>
    <x v="6311"/>
    <x v="6991"/>
    <s v="DO2-EOL001"/>
    <n v="5"/>
  </r>
  <r>
    <x v="6312"/>
    <x v="6992"/>
    <s v="STAEOLR09"/>
    <n v="5"/>
  </r>
  <r>
    <x v="6312"/>
    <x v="6993"/>
    <s v="STAIPP72"/>
    <n v="5"/>
  </r>
  <r>
    <x v="6312"/>
    <x v="6994"/>
    <s v="DVPEOLC018"/>
    <n v="9"/>
  </r>
  <r>
    <x v="6313"/>
    <x v="6995"/>
    <s v="STA-PA-LOOP5"/>
    <n v="5"/>
  </r>
  <r>
    <x v="6314"/>
    <x v="6996"/>
    <s v="STAPAA24"/>
    <n v="5"/>
  </r>
  <r>
    <x v="6315"/>
    <x v="6997"/>
    <s v="DVPEOLC037"/>
    <n v="5"/>
  </r>
  <r>
    <x v="6316"/>
    <x v="6998"/>
    <s v="STA-PA-LOOP5"/>
    <n v="5"/>
  </r>
  <r>
    <x v="6317"/>
    <x v="6999"/>
    <s v="STAPAA24"/>
    <n v="5"/>
  </r>
  <r>
    <x v="6318"/>
    <x v="7000"/>
    <s v="DVPEOLC018"/>
    <n v="5"/>
  </r>
  <r>
    <x v="6318"/>
    <x v="7001"/>
    <s v="STAPAA25"/>
    <n v="5"/>
  </r>
  <r>
    <x v="6318"/>
    <x v="7002"/>
    <s v="STAIPP72"/>
    <n v="5"/>
  </r>
  <r>
    <x v="6319"/>
    <x v="7003"/>
    <s v="DVPEOLC010"/>
    <n v="5"/>
  </r>
  <r>
    <x v="6320"/>
    <x v="7004"/>
    <s v="STAPAA20"/>
    <n v="5"/>
  </r>
  <r>
    <x v="6321"/>
    <x v="7005"/>
    <s v="STAPAA25"/>
    <n v="5"/>
  </r>
  <r>
    <x v="6322"/>
    <x v="7006"/>
    <s v="STAIPP72"/>
    <n v="5"/>
  </r>
  <r>
    <x v="6323"/>
    <x v="7007"/>
    <s v="STA-PA-LOOP5"/>
    <n v="5"/>
  </r>
  <r>
    <x v="6323"/>
    <x v="7008"/>
    <s v="STAPAA20"/>
    <n v="5"/>
  </r>
  <r>
    <x v="6324"/>
    <x v="7009"/>
    <s v="STAPAA25"/>
    <n v="5"/>
  </r>
  <r>
    <x v="6325"/>
    <x v="7010"/>
    <s v="STA-PA-LOOP5"/>
    <n v="5"/>
  </r>
  <r>
    <x v="6326"/>
    <x v="7011"/>
    <s v="STAEOLR09"/>
    <n v="5"/>
  </r>
  <r>
    <x v="6326"/>
    <x v="7012"/>
    <s v="STAIPP72"/>
    <n v="5"/>
  </r>
  <r>
    <x v="6327"/>
    <x v="7013"/>
    <s v="STAIPP24"/>
    <n v="5"/>
  </r>
  <r>
    <x v="6327"/>
    <x v="7014"/>
    <s v="DVPEOLC018"/>
    <n v="5"/>
  </r>
  <r>
    <x v="6328"/>
    <x v="7015"/>
    <s v="STAPAA25"/>
    <n v="5"/>
  </r>
  <r>
    <x v="6329"/>
    <x v="7016"/>
    <s v="STAEOLR04"/>
    <n v="5"/>
  </r>
  <r>
    <x v="6330"/>
    <x v="7017"/>
    <s v="STAIPP72"/>
    <n v="5"/>
  </r>
  <r>
    <x v="6330"/>
    <x v="7018"/>
    <s v="STAPAA25"/>
    <n v="5"/>
  </r>
  <r>
    <x v="6331"/>
    <x v="7019"/>
    <s v="STAPAA24"/>
    <n v="5"/>
  </r>
  <r>
    <x v="6332"/>
    <x v="7020"/>
    <s v="DO2-EOL010"/>
    <n v="5"/>
  </r>
  <r>
    <x v="6333"/>
    <x v="7021"/>
    <s v="STAPAA24"/>
    <n v="5"/>
  </r>
  <r>
    <x v="6334"/>
    <x v="7022"/>
    <s v="STAIPP72"/>
    <n v="5"/>
  </r>
  <r>
    <x v="6335"/>
    <x v="7023"/>
    <s v="STAEOLR09"/>
    <n v="5"/>
  </r>
  <r>
    <x v="6335"/>
    <x v="7024"/>
    <s v="STAPAA20"/>
    <n v="5"/>
  </r>
  <r>
    <x v="6336"/>
    <x v="7025"/>
    <s v="DVPEOLC047"/>
    <n v="5"/>
  </r>
  <r>
    <x v="6336"/>
    <x v="7026"/>
    <s v="STAIPP24"/>
    <n v="5"/>
  </r>
  <r>
    <x v="6337"/>
    <x v="7027"/>
    <s v="STAIPP72"/>
    <n v="5"/>
  </r>
  <r>
    <x v="6338"/>
    <x v="7028"/>
    <s v="STAPAA20"/>
    <n v="5"/>
  </r>
  <r>
    <x v="6339"/>
    <x v="7029"/>
    <s v="DVPEOLC042"/>
    <n v="6"/>
  </r>
  <r>
    <x v="6340"/>
    <x v="7030"/>
    <s v="STAIPP01"/>
    <n v="5"/>
  </r>
  <r>
    <x v="6340"/>
    <x v="7031"/>
    <s v="DVPEOLC008"/>
    <n v="5"/>
  </r>
  <r>
    <x v="6341"/>
    <x v="7032"/>
    <s v="STAPAA25"/>
    <n v="5"/>
  </r>
  <r>
    <x v="6342"/>
    <x v="7033"/>
    <s v="STAPAA20"/>
    <n v="5"/>
  </r>
  <r>
    <x v="6343"/>
    <x v="7034"/>
    <s v="DVPEOLC040"/>
    <n v="8"/>
  </r>
  <r>
    <x v="6344"/>
    <x v="7035"/>
    <s v="STAPAA25"/>
    <n v="5"/>
  </r>
  <r>
    <x v="6345"/>
    <x v="7036"/>
    <s v="STAEOLR09"/>
    <n v="5"/>
  </r>
  <r>
    <x v="6346"/>
    <x v="7037"/>
    <s v="STAIPP72"/>
    <n v="5"/>
  </r>
  <r>
    <x v="6347"/>
    <x v="7038"/>
    <s v="STAPAA25"/>
    <n v="5"/>
  </r>
  <r>
    <x v="6347"/>
    <x v="7039"/>
    <s v="DVPEOLC037"/>
    <n v="5"/>
  </r>
  <r>
    <x v="6348"/>
    <x v="7040"/>
    <s v="STAIPP01"/>
    <n v="5"/>
  </r>
  <r>
    <x v="6349"/>
    <x v="7041"/>
    <s v="STAPAA20"/>
    <n v="5"/>
  </r>
  <r>
    <x v="6350"/>
    <x v="7042"/>
    <s v="STAIPP72"/>
    <n v="5"/>
  </r>
  <r>
    <x v="6351"/>
    <x v="7043"/>
    <s v="DVPEOLC017"/>
    <n v="5"/>
  </r>
  <r>
    <x v="6352"/>
    <x v="7044"/>
    <s v="DVPEOLC047"/>
    <n v="5"/>
  </r>
  <r>
    <x v="6353"/>
    <x v="7045"/>
    <s v="DO2-EOL004"/>
    <n v="5"/>
  </r>
  <r>
    <x v="6354"/>
    <x v="7046"/>
    <s v="STAPAA20"/>
    <n v="5"/>
  </r>
  <r>
    <x v="6355"/>
    <x v="7047"/>
    <s v="DVPEOLC018"/>
    <n v="5"/>
  </r>
  <r>
    <x v="6356"/>
    <x v="7048"/>
    <s v="DVPEOLC010"/>
    <n v="5"/>
  </r>
  <r>
    <x v="6357"/>
    <x v="7049"/>
    <s v="STAPAA25"/>
    <n v="5"/>
  </r>
  <r>
    <x v="6358"/>
    <x v="7050"/>
    <s v="STAEOLR09"/>
    <n v="5"/>
  </r>
  <r>
    <x v="6359"/>
    <x v="7051"/>
    <s v="DVPEOLC047"/>
    <n v="5"/>
  </r>
  <r>
    <x v="6360"/>
    <x v="7052"/>
    <s v="STAPAA25"/>
    <n v="5"/>
  </r>
  <r>
    <x v="6361"/>
    <x v="7053"/>
    <s v="STAPAA20"/>
    <n v="5"/>
  </r>
  <r>
    <x v="6362"/>
    <x v="7054"/>
    <s v="DVPEOLC008"/>
    <n v="5"/>
  </r>
  <r>
    <x v="6363"/>
    <x v="7055"/>
    <s v="STAPAA25"/>
    <n v="5"/>
  </r>
  <r>
    <x v="6364"/>
    <x v="7056"/>
    <s v="STAEOLR09"/>
    <n v="5"/>
  </r>
  <r>
    <x v="6365"/>
    <x v="7057"/>
    <s v="DVPEOLC042"/>
    <n v="5"/>
  </r>
  <r>
    <x v="6366"/>
    <x v="7058"/>
    <s v="DVPEOLC047"/>
    <n v="5"/>
  </r>
  <r>
    <x v="6367"/>
    <x v="7059"/>
    <s v="DVPEOLC008"/>
    <n v="5"/>
  </r>
  <r>
    <x v="6368"/>
    <x v="7060"/>
    <s v="STAPAA24"/>
    <n v="5"/>
  </r>
  <r>
    <x v="6369"/>
    <x v="7061"/>
    <s v="DVPEOLC047"/>
    <n v="5"/>
  </r>
  <r>
    <x v="6370"/>
    <x v="7062"/>
    <s v="STAPAA24"/>
    <n v="5"/>
  </r>
  <r>
    <x v="6371"/>
    <x v="7063"/>
    <s v="STAPAA25"/>
    <n v="5"/>
  </r>
  <r>
    <x v="6372"/>
    <x v="7064"/>
    <s v="DVPEOLC042"/>
    <n v="5"/>
  </r>
  <r>
    <x v="6373"/>
    <x v="7065"/>
    <s v="DVPEOLC017"/>
    <n v="5"/>
  </r>
  <r>
    <x v="6374"/>
    <x v="7066"/>
    <s v="STA-PA-LOOP1"/>
    <n v="5"/>
  </r>
  <r>
    <x v="6374"/>
    <x v="7067"/>
    <s v="STAPAA24"/>
    <n v="5"/>
  </r>
  <r>
    <x v="6375"/>
    <x v="7068"/>
    <s v="DVPEOLC047"/>
    <n v="5"/>
  </r>
  <r>
    <x v="6376"/>
    <x v="7069"/>
    <s v="STAPAA25"/>
    <n v="5"/>
  </r>
  <r>
    <x v="6377"/>
    <x v="7070"/>
    <s v="STAPAA20"/>
    <n v="5"/>
  </r>
  <r>
    <x v="6378"/>
    <x v="7071"/>
    <s v="STAPAA20"/>
    <n v="5"/>
  </r>
  <r>
    <x v="6379"/>
    <x v="7072"/>
    <s v="DVPEOLC010"/>
    <n v="5"/>
  </r>
  <r>
    <x v="6380"/>
    <x v="7073"/>
    <s v="STAPAA20"/>
    <n v="5"/>
  </r>
  <r>
    <x v="6380"/>
    <x v="7074"/>
    <s v="DVPEOLC018"/>
    <n v="5"/>
  </r>
  <r>
    <x v="6381"/>
    <x v="7075"/>
    <s v="DO2-EOL004"/>
    <n v="5"/>
  </r>
  <r>
    <x v="6382"/>
    <x v="7076"/>
    <s v="DO2-EOL010"/>
    <n v="5"/>
  </r>
  <r>
    <x v="6383"/>
    <x v="7077"/>
    <s v="STAPAA25"/>
    <n v="5"/>
  </r>
  <r>
    <x v="6384"/>
    <x v="7078"/>
    <s v="STAEOLR09"/>
    <n v="5"/>
  </r>
  <r>
    <x v="6385"/>
    <x v="7079"/>
    <s v="STAPAA20"/>
    <n v="5"/>
  </r>
  <r>
    <x v="6386"/>
    <x v="7080"/>
    <s v="STAPAA25"/>
    <n v="5"/>
  </r>
  <r>
    <x v="6387"/>
    <x v="7081"/>
    <s v="STAPAA20"/>
    <n v="5"/>
  </r>
  <r>
    <x v="6388"/>
    <x v="7082"/>
    <s v="STAPAA25"/>
    <n v="5"/>
  </r>
  <r>
    <x v="6389"/>
    <x v="7083"/>
    <s v="STAPAA20"/>
    <n v="5"/>
  </r>
  <r>
    <x v="6390"/>
    <x v="7084"/>
    <s v="DVPEOLC010"/>
    <n v="5"/>
  </r>
  <r>
    <x v="6390"/>
    <x v="7085"/>
    <s v="STAEOLR09"/>
    <n v="5"/>
  </r>
  <r>
    <x v="6391"/>
    <x v="7086"/>
    <s v="STAPAA24"/>
    <n v="5"/>
  </r>
  <r>
    <x v="6392"/>
    <x v="7087"/>
    <s v="DVPEOLC037"/>
    <n v="5"/>
  </r>
  <r>
    <x v="6393"/>
    <x v="7088"/>
    <s v="STAPAA20"/>
    <n v="5"/>
  </r>
  <r>
    <x v="6394"/>
    <x v="7089"/>
    <s v="DO2-EOL010"/>
    <n v="5"/>
  </r>
  <r>
    <x v="6395"/>
    <x v="7090"/>
    <s v="STAEOLR09"/>
    <n v="5"/>
  </r>
  <r>
    <x v="6396"/>
    <x v="7091"/>
    <s v="DVPEOLC042"/>
    <n v="6"/>
  </r>
  <r>
    <x v="6397"/>
    <x v="7092"/>
    <s v="DVPEOLVNA06"/>
    <n v="5"/>
  </r>
  <r>
    <x v="6398"/>
    <x v="7093"/>
    <s v="STAPAA20"/>
    <n v="5"/>
  </r>
  <r>
    <x v="6399"/>
    <x v="7094"/>
    <s v="DVPEOLC013"/>
    <n v="7"/>
  </r>
  <r>
    <x v="6400"/>
    <x v="7095"/>
    <s v="STAPAA24"/>
    <n v="5"/>
  </r>
  <r>
    <x v="6401"/>
    <x v="7096"/>
    <s v="DVPEOLC047"/>
    <n v="5"/>
  </r>
  <r>
    <x v="6402"/>
    <x v="7097"/>
    <s v="DO2-EOL001"/>
    <n v="5"/>
  </r>
  <r>
    <x v="6403"/>
    <x v="7098"/>
    <s v="DVPEOLC037"/>
    <n v="5"/>
  </r>
  <r>
    <x v="6404"/>
    <x v="7099"/>
    <s v="STAIPP24"/>
    <n v="5"/>
  </r>
  <r>
    <x v="6405"/>
    <x v="7100"/>
    <s v="STAPAA20"/>
    <n v="5"/>
  </r>
  <r>
    <x v="6406"/>
    <x v="7101"/>
    <s v="DVPEOLC017"/>
    <n v="5"/>
  </r>
  <r>
    <x v="6407"/>
    <x v="7102"/>
    <s v="DVPEOLC010"/>
    <n v="5"/>
  </r>
  <r>
    <x v="6407"/>
    <x v="7103"/>
    <s v="STAPAA20"/>
    <n v="5"/>
  </r>
  <r>
    <x v="6408"/>
    <x v="7104"/>
    <s v="DO2-EOL010"/>
    <n v="9"/>
  </r>
  <r>
    <x v="6409"/>
    <x v="7105"/>
    <s v="STAPAA24"/>
    <n v="5"/>
  </r>
  <r>
    <x v="6409"/>
    <x v="7106"/>
    <s v="STAEOLR09"/>
    <n v="5"/>
  </r>
  <r>
    <x v="6410"/>
    <x v="7107"/>
    <s v="STAPAA20"/>
    <n v="5"/>
  </r>
  <r>
    <x v="6411"/>
    <x v="7108"/>
    <s v="STAPAA24"/>
    <n v="5"/>
  </r>
  <r>
    <x v="6412"/>
    <x v="7109"/>
    <s v="DO2-EOL005"/>
    <n v="9"/>
  </r>
  <r>
    <x v="6413"/>
    <x v="7110"/>
    <s v="DO2-EOL007"/>
    <n v="9"/>
  </r>
  <r>
    <x v="6414"/>
    <x v="7111"/>
    <s v="DVPEOLC008"/>
    <n v="5"/>
  </r>
  <r>
    <x v="6415"/>
    <x v="7112"/>
    <s v="STAEOLR09"/>
    <n v="5"/>
  </r>
  <r>
    <x v="6416"/>
    <x v="7113"/>
    <s v="STAPAA20"/>
    <n v="5"/>
  </r>
  <r>
    <x v="6417"/>
    <x v="7114"/>
    <s v="STAPAA24"/>
    <n v="5"/>
  </r>
  <r>
    <x v="6418"/>
    <x v="7115"/>
    <s v="DVPEOLC010"/>
    <n v="5"/>
  </r>
  <r>
    <x v="6419"/>
    <x v="7116"/>
    <s v="STAPAA20"/>
    <n v="5"/>
  </r>
  <r>
    <x v="6420"/>
    <x v="7117"/>
    <s v="DO2-EOL008"/>
    <n v="5"/>
  </r>
  <r>
    <x v="6421"/>
    <x v="7118"/>
    <s v="STAPAA24"/>
    <n v="5"/>
  </r>
  <r>
    <x v="6422"/>
    <x v="7119"/>
    <s v="DVPEOLC010"/>
    <n v="5"/>
  </r>
  <r>
    <x v="6422"/>
    <x v="7120"/>
    <s v="STAPAA24"/>
    <n v="5"/>
  </r>
  <r>
    <x v="6423"/>
    <x v="7121"/>
    <s v="DVPEOLC013"/>
    <n v="5"/>
  </r>
  <r>
    <x v="6424"/>
    <x v="7122"/>
    <s v="STAPAA24"/>
    <n v="5"/>
  </r>
  <r>
    <x v="6425"/>
    <x v="7123"/>
    <s v="DVPEOLC042"/>
    <n v="6"/>
  </r>
  <r>
    <x v="6426"/>
    <x v="7124"/>
    <s v="STAPAA24"/>
    <n v="5"/>
  </r>
  <r>
    <x v="6427"/>
    <x v="7125"/>
    <s v="DO2-EOL002"/>
    <n v="5"/>
  </r>
  <r>
    <x v="6428"/>
    <x v="7126"/>
    <s v="STAPAA24"/>
    <n v="5"/>
  </r>
  <r>
    <x v="6429"/>
    <x v="7127"/>
    <s v="DVPEOLC047"/>
    <n v="6"/>
  </r>
  <r>
    <x v="6430"/>
    <x v="7128"/>
    <s v="STAPAA24"/>
    <n v="5"/>
  </r>
  <r>
    <x v="6431"/>
    <x v="7129"/>
    <s v="DVPEOLC037"/>
    <n v="5"/>
  </r>
  <r>
    <x v="6432"/>
    <x v="7130"/>
    <s v="STAPAA20"/>
    <n v="5"/>
  </r>
  <r>
    <x v="6433"/>
    <x v="7131"/>
    <s v="STAPAA24"/>
    <n v="5"/>
  </r>
  <r>
    <x v="6434"/>
    <x v="7132"/>
    <s v="DVPEOLC042"/>
    <n v="6"/>
  </r>
  <r>
    <x v="6435"/>
    <x v="7133"/>
    <s v="DVPEOLC008"/>
    <n v="5"/>
  </r>
  <r>
    <x v="6436"/>
    <x v="7134"/>
    <s v="DVPEOLC013"/>
    <n v="5"/>
  </r>
  <r>
    <x v="6437"/>
    <x v="7135"/>
    <s v="DVPEOLC040"/>
    <n v="5"/>
  </r>
  <r>
    <x v="6438"/>
    <x v="7136"/>
    <s v="DVPEOLC018"/>
    <n v="5"/>
  </r>
  <r>
    <x v="6439"/>
    <x v="7137"/>
    <s v="STAPAA20"/>
    <n v="5"/>
  </r>
  <r>
    <x v="6440"/>
    <x v="7138"/>
    <s v="STAIPP01"/>
    <n v="5"/>
  </r>
  <r>
    <x v="6441"/>
    <x v="7139"/>
    <s v="DVPEOLC042"/>
    <n v="5"/>
  </r>
  <r>
    <x v="6442"/>
    <x v="7140"/>
    <s v="DVPEOLC018"/>
    <n v="5"/>
  </r>
  <r>
    <x v="6443"/>
    <x v="7141"/>
    <s v="DVPEOLC008"/>
    <n v="5"/>
  </r>
  <r>
    <x v="6444"/>
    <x v="7142"/>
    <s v="STAPAA20"/>
    <n v="5"/>
  </r>
  <r>
    <x v="6445"/>
    <x v="7143"/>
    <s v="DVPEOLC046"/>
    <n v="5"/>
  </r>
  <r>
    <x v="6446"/>
    <x v="7144"/>
    <s v="STAPAA20"/>
    <n v="5"/>
  </r>
  <r>
    <x v="6447"/>
    <x v="7145"/>
    <s v="DO2-EOL001"/>
    <n v="5"/>
  </r>
  <r>
    <x v="6447"/>
    <x v="7146"/>
    <s v="STAIPP08"/>
    <n v="5"/>
  </r>
  <r>
    <x v="6448"/>
    <x v="7147"/>
    <s v="STAPAA20"/>
    <n v="5"/>
  </r>
  <r>
    <x v="6449"/>
    <x v="7148"/>
    <s v="STAEOLR04"/>
    <n v="5"/>
  </r>
  <r>
    <x v="6450"/>
    <x v="7149"/>
    <s v="STAPAA20"/>
    <n v="5"/>
  </r>
  <r>
    <x v="6451"/>
    <x v="7150"/>
    <s v="DO2-EOL003"/>
    <n v="5"/>
  </r>
  <r>
    <x v="6452"/>
    <x v="7151"/>
    <s v="DVPEOLC040"/>
    <n v="5"/>
  </r>
  <r>
    <x v="6453"/>
    <x v="7152"/>
    <s v="STAEOLR09"/>
    <n v="6"/>
  </r>
  <r>
    <x v="6454"/>
    <x v="7153"/>
    <s v="DVPEOLC049"/>
    <n v="7"/>
  </r>
  <r>
    <x v="6455"/>
    <x v="7154"/>
    <s v="STAIPP24"/>
    <n v="6"/>
  </r>
  <r>
    <x v="6456"/>
    <x v="7155"/>
    <s v="DVPEOLC047"/>
    <n v="6"/>
  </r>
  <r>
    <x v="6457"/>
    <x v="7156"/>
    <s v="DO2-EOL007"/>
    <n v="9"/>
  </r>
  <r>
    <x v="6458"/>
    <x v="7157"/>
    <s v="DVPEOLC013"/>
    <n v="5"/>
  </r>
  <r>
    <x v="6459"/>
    <x v="7158"/>
    <s v="DVPEOLC047"/>
    <n v="5"/>
  </r>
  <r>
    <x v="6460"/>
    <x v="7159"/>
    <s v="STAEOLR04"/>
    <n v="5"/>
  </r>
  <r>
    <x v="6461"/>
    <x v="7160"/>
    <s v="STAIPP72"/>
    <n v="5"/>
  </r>
  <r>
    <x v="6462"/>
    <x v="7161"/>
    <s v="STAEOLR09"/>
    <n v="5"/>
  </r>
  <r>
    <x v="6463"/>
    <x v="7162"/>
    <s v="DVPEOLC042"/>
    <n v="5"/>
  </r>
  <r>
    <x v="6464"/>
    <x v="7163"/>
    <s v="DVPEOLC040"/>
    <n v="5"/>
  </r>
  <r>
    <x v="6464"/>
    <x v="7164"/>
    <s v="STAIPP72"/>
    <n v="5"/>
  </r>
  <r>
    <x v="6465"/>
    <x v="7165"/>
    <s v="DVPEOLVNA06"/>
    <n v="5"/>
  </r>
  <r>
    <x v="6466"/>
    <x v="7166"/>
    <s v="DO2-EOL003"/>
    <n v="5"/>
  </r>
  <r>
    <x v="6467"/>
    <x v="7167"/>
    <s v="STAIPP08"/>
    <n v="5"/>
  </r>
  <r>
    <x v="6468"/>
    <x v="7168"/>
    <s v="STAIPP72"/>
    <n v="5"/>
  </r>
  <r>
    <x v="6469"/>
    <x v="7169"/>
    <s v="STAPAA20"/>
    <n v="5"/>
  </r>
  <r>
    <x v="6470"/>
    <x v="7170"/>
    <s v="DVPEOLC018"/>
    <n v="5"/>
  </r>
  <r>
    <x v="6471"/>
    <x v="7171"/>
    <s v="DVPEOLC010"/>
    <n v="5"/>
  </r>
  <r>
    <x v="6472"/>
    <x v="7172"/>
    <s v="STAPAA20"/>
    <n v="5"/>
  </r>
  <r>
    <x v="6473"/>
    <x v="7173"/>
    <s v="DVPEOLC042"/>
    <n v="5"/>
  </r>
  <r>
    <x v="6474"/>
    <x v="7174"/>
    <s v="STAIPP01"/>
    <n v="5"/>
  </r>
  <r>
    <x v="6475"/>
    <x v="7175"/>
    <s v="STAPAA20"/>
    <n v="5"/>
  </r>
  <r>
    <x v="6476"/>
    <x v="7176"/>
    <s v="DVPEOLC018"/>
    <n v="5"/>
  </r>
  <r>
    <x v="6477"/>
    <x v="7177"/>
    <s v="STAIPP24"/>
    <n v="5"/>
  </r>
  <r>
    <x v="6478"/>
    <x v="7178"/>
    <s v="DVPEOLC013"/>
    <n v="5"/>
  </r>
  <r>
    <x v="6479"/>
    <x v="7179"/>
    <s v="DVPEOLC047"/>
    <n v="5"/>
  </r>
  <r>
    <x v="6480"/>
    <x v="7180"/>
    <s v="STAEOLR04"/>
    <n v="5"/>
  </r>
  <r>
    <x v="6481"/>
    <x v="7181"/>
    <s v="STAIPP72"/>
    <n v="5"/>
  </r>
  <r>
    <x v="6482"/>
    <x v="7182"/>
    <s v="DVPEOLC010"/>
    <n v="5"/>
  </r>
  <r>
    <x v="6483"/>
    <x v="7183"/>
    <s v="DVPEOLC037"/>
    <n v="5"/>
  </r>
  <r>
    <x v="6484"/>
    <x v="7184"/>
    <s v="STAEOLR09"/>
    <n v="5"/>
  </r>
  <r>
    <x v="6485"/>
    <x v="7185"/>
    <s v="DVPEOLC046"/>
    <n v="5"/>
  </r>
  <r>
    <x v="6486"/>
    <x v="7186"/>
    <s v="DO2-EOL008"/>
    <n v="5"/>
  </r>
  <r>
    <x v="6487"/>
    <x v="7187"/>
    <s v="DVPEOLC040"/>
    <n v="5"/>
  </r>
  <r>
    <x v="6488"/>
    <x v="7188"/>
    <s v="STAPAA20"/>
    <n v="5"/>
  </r>
  <r>
    <x v="6489"/>
    <x v="7189"/>
    <s v="STAIPP01"/>
    <n v="5"/>
  </r>
  <r>
    <x v="6490"/>
    <x v="7190"/>
    <s v="DO2-EOL003"/>
    <n v="9"/>
  </r>
  <r>
    <x v="6491"/>
    <x v="7191"/>
    <s v="STAIPP72"/>
    <n v="5"/>
  </r>
  <r>
    <x v="6492"/>
    <x v="7192"/>
    <s v="DVPEOLC013"/>
    <n v="5"/>
  </r>
  <r>
    <x v="6493"/>
    <x v="7193"/>
    <s v="DO2-EOL010"/>
    <n v="5"/>
  </r>
  <r>
    <x v="6494"/>
    <x v="7194"/>
    <s v="DVPEOLC005"/>
    <n v="5"/>
  </r>
  <r>
    <x v="6495"/>
    <x v="7195"/>
    <s v="STAPAA20"/>
    <n v="5"/>
  </r>
  <r>
    <x v="6496"/>
    <x v="7196"/>
    <s v="DO2-EOL002"/>
    <n v="5"/>
  </r>
  <r>
    <x v="6497"/>
    <x v="7197"/>
    <s v="STAIPP72"/>
    <n v="5"/>
  </r>
  <r>
    <x v="6498"/>
    <x v="7198"/>
    <s v="DVPEOLC047"/>
    <n v="5"/>
  </r>
  <r>
    <x v="6499"/>
    <x v="7199"/>
    <s v="STAIPP01"/>
    <n v="5"/>
  </r>
  <r>
    <x v="6500"/>
    <x v="7200"/>
    <s v="DVPEOLC018"/>
    <n v="5"/>
  </r>
  <r>
    <x v="6501"/>
    <x v="7201"/>
    <s v="STAIPP72"/>
    <n v="5"/>
  </r>
  <r>
    <x v="6502"/>
    <x v="7202"/>
    <s v="STAPAA20"/>
    <n v="5"/>
  </r>
  <r>
    <x v="6503"/>
    <x v="7203"/>
    <s v="DVPEOLC040"/>
    <n v="5"/>
  </r>
  <r>
    <x v="6504"/>
    <x v="7204"/>
    <s v="DVPEOLC046"/>
    <n v="5"/>
  </r>
  <r>
    <x v="6505"/>
    <x v="7205"/>
    <s v="STAIPP72"/>
    <n v="5"/>
  </r>
  <r>
    <x v="6506"/>
    <x v="7206"/>
    <s v="DVPEOLC013"/>
    <n v="5"/>
  </r>
  <r>
    <x v="6507"/>
    <x v="7207"/>
    <s v="DVPEOLC038"/>
    <n v="7"/>
  </r>
  <r>
    <x v="6508"/>
    <x v="7208"/>
    <s v="STAPAA20"/>
    <n v="5"/>
  </r>
  <r>
    <x v="6509"/>
    <x v="7209"/>
    <s v="STAPAA20"/>
    <n v="5"/>
  </r>
  <r>
    <x v="6509"/>
    <x v="7210"/>
    <s v="DO2-EOL003"/>
    <n v="10"/>
  </r>
  <r>
    <x v="6510"/>
    <x v="7211"/>
    <s v="DVPEOLC049"/>
    <n v="5"/>
  </r>
  <r>
    <x v="6511"/>
    <x v="7212"/>
    <s v="DVPEOLC037"/>
    <n v="5"/>
  </r>
  <r>
    <x v="6512"/>
    <x v="7213"/>
    <s v="STAPAA20"/>
    <n v="5"/>
  </r>
  <r>
    <x v="6513"/>
    <x v="7214"/>
    <s v="STAEOLR09"/>
    <n v="5"/>
  </r>
  <r>
    <x v="6514"/>
    <x v="7215"/>
    <s v="DVPEOLC005"/>
    <n v="5"/>
  </r>
  <r>
    <x v="6515"/>
    <x v="7216"/>
    <s v="DVPEOLC042"/>
    <n v="5"/>
  </r>
  <r>
    <x v="6516"/>
    <x v="7217"/>
    <s v="DO2-EOL003"/>
    <n v="5"/>
  </r>
  <r>
    <x v="6517"/>
    <x v="7218"/>
    <s v="STAEOLR09"/>
    <n v="5"/>
  </r>
  <r>
    <x v="6518"/>
    <x v="7219"/>
    <s v="DVPEOLC047"/>
    <n v="6"/>
  </r>
  <r>
    <x v="6519"/>
    <x v="7220"/>
    <s v="STAEOLR04"/>
    <n v="5"/>
  </r>
  <r>
    <x v="6520"/>
    <x v="7221"/>
    <s v="STAPAA16"/>
    <n v="5"/>
  </r>
  <r>
    <x v="6521"/>
    <x v="7222"/>
    <s v="STAIPP72"/>
    <n v="5"/>
  </r>
  <r>
    <x v="6522"/>
    <x v="7223"/>
    <s v="STAPAA16"/>
    <n v="5"/>
  </r>
  <r>
    <x v="6523"/>
    <x v="7224"/>
    <s v="DVPEOLC040"/>
    <n v="5"/>
  </r>
  <r>
    <x v="6524"/>
    <x v="7225"/>
    <s v="STAIPP72"/>
    <n v="5"/>
  </r>
  <r>
    <x v="6525"/>
    <x v="7226"/>
    <s v="STAIPP01"/>
    <n v="5"/>
  </r>
  <r>
    <x v="6526"/>
    <x v="7227"/>
    <s v="DVPEOLC018"/>
    <n v="5"/>
  </r>
  <r>
    <x v="6527"/>
    <x v="7228"/>
    <s v="DVPEOLC049"/>
    <n v="5"/>
  </r>
  <r>
    <x v="6528"/>
    <x v="7229"/>
    <s v="STAIPP72"/>
    <n v="5"/>
  </r>
  <r>
    <x v="6529"/>
    <x v="7230"/>
    <s v="STAPAA16"/>
    <n v="5"/>
  </r>
  <r>
    <x v="6530"/>
    <x v="7231"/>
    <s v="STAIPP24"/>
    <n v="5"/>
  </r>
  <r>
    <x v="6531"/>
    <x v="7232"/>
    <s v="DVPEOLVNA06"/>
    <n v="5"/>
  </r>
  <r>
    <x v="6532"/>
    <x v="7233"/>
    <s v="STAPAA16"/>
    <n v="5"/>
  </r>
  <r>
    <x v="6533"/>
    <x v="7234"/>
    <s v="DVPEOLC018"/>
    <n v="5"/>
  </r>
  <r>
    <x v="6534"/>
    <x v="7235"/>
    <s v="STAPAA20"/>
    <n v="5"/>
  </r>
  <r>
    <x v="6535"/>
    <x v="7236"/>
    <s v="STAIPP19"/>
    <n v="5"/>
  </r>
  <r>
    <x v="6536"/>
    <x v="7237"/>
    <s v="DVPEOLC049"/>
    <n v="5"/>
  </r>
  <r>
    <x v="6537"/>
    <x v="7238"/>
    <s v="DVPEOLC047"/>
    <n v="6"/>
  </r>
  <r>
    <x v="6538"/>
    <x v="7239"/>
    <s v="STAEOLR09"/>
    <n v="5"/>
  </r>
  <r>
    <x v="6539"/>
    <x v="7240"/>
    <s v="STAIPP72"/>
    <n v="5"/>
  </r>
  <r>
    <x v="6540"/>
    <x v="7241"/>
    <s v="STAPAA16"/>
    <n v="5"/>
  </r>
  <r>
    <x v="6541"/>
    <x v="7242"/>
    <s v="STAPAA16"/>
    <n v="5"/>
  </r>
  <r>
    <x v="6542"/>
    <x v="7243"/>
    <s v="DO2-EOL005"/>
    <n v="5"/>
  </r>
  <r>
    <x v="6542"/>
    <x v="7244"/>
    <s v="DO2-EOL007"/>
    <n v="5"/>
  </r>
  <r>
    <x v="6543"/>
    <x v="7245"/>
    <s v="DVPEOLC037"/>
    <n v="5"/>
  </r>
  <r>
    <x v="6544"/>
    <x v="7246"/>
    <s v="DVPEOLVNA27"/>
    <n v="9"/>
  </r>
  <r>
    <x v="6545"/>
    <x v="7247"/>
    <s v="DVPEOLC013"/>
    <n v="5"/>
  </r>
  <r>
    <x v="6546"/>
    <x v="7248"/>
    <s v="DVPEOLC046"/>
    <n v="5"/>
  </r>
  <r>
    <x v="6547"/>
    <x v="7249"/>
    <s v="STAIPP24"/>
    <n v="5"/>
  </r>
  <r>
    <x v="6548"/>
    <x v="7250"/>
    <s v="STAPAA20"/>
    <n v="5"/>
  </r>
  <r>
    <x v="6549"/>
    <x v="7251"/>
    <s v="STAPAA20"/>
    <n v="5"/>
  </r>
  <r>
    <x v="6550"/>
    <x v="7252"/>
    <s v="DVPEOLC042"/>
    <n v="6"/>
  </r>
  <r>
    <x v="6551"/>
    <x v="7253"/>
    <s v="DVPEOLVNA06"/>
    <n v="8"/>
  </r>
  <r>
    <x v="6552"/>
    <x v="7254"/>
    <s v="DVPEOLC018"/>
    <n v="5"/>
  </r>
  <r>
    <x v="6553"/>
    <x v="7255"/>
    <s v="STAPAA20"/>
    <n v="5"/>
  </r>
  <r>
    <x v="6554"/>
    <x v="7256"/>
    <s v="DVPEOLC005"/>
    <n v="5"/>
  </r>
  <r>
    <x v="6555"/>
    <x v="7257"/>
    <s v="DO2-EOL002"/>
    <n v="5"/>
  </r>
  <r>
    <x v="6556"/>
    <x v="7258"/>
    <s v="STAPAA16"/>
    <n v="5"/>
  </r>
  <r>
    <x v="6557"/>
    <x v="7259"/>
    <s v="STAIPP72"/>
    <n v="5"/>
  </r>
  <r>
    <x v="6558"/>
    <x v="7260"/>
    <s v="DVPEOLC017"/>
    <n v="5"/>
  </r>
  <r>
    <x v="6559"/>
    <x v="7261"/>
    <s v="STAEOLR09"/>
    <n v="5"/>
  </r>
  <r>
    <x v="6560"/>
    <x v="7262"/>
    <s v="STAPAA16"/>
    <n v="5"/>
  </r>
  <r>
    <x v="6561"/>
    <x v="7263"/>
    <s v="STAPAA20"/>
    <n v="5"/>
  </r>
  <r>
    <x v="6562"/>
    <x v="7264"/>
    <s v="STAIPP72"/>
    <n v="5"/>
  </r>
  <r>
    <x v="6563"/>
    <x v="7265"/>
    <s v="DVPEOLC040"/>
    <n v="5"/>
  </r>
  <r>
    <x v="6564"/>
    <x v="7266"/>
    <s v="DVPEOLC037"/>
    <n v="5"/>
  </r>
  <r>
    <x v="6564"/>
    <x v="7267"/>
    <s v="DVPEOLC010"/>
    <n v="6"/>
  </r>
  <r>
    <x v="6565"/>
    <x v="7268"/>
    <s v="STAIPP72"/>
    <n v="5"/>
  </r>
  <r>
    <x v="6566"/>
    <x v="7269"/>
    <s v="STAEOLR09"/>
    <n v="5"/>
  </r>
  <r>
    <x v="6567"/>
    <x v="7270"/>
    <s v="STAPAA20"/>
    <n v="5"/>
  </r>
  <r>
    <x v="6568"/>
    <x v="7271"/>
    <s v="DVPEOLC013"/>
    <n v="5"/>
  </r>
  <r>
    <x v="6569"/>
    <x v="7272"/>
    <s v="DVPEOLC010"/>
    <n v="6"/>
  </r>
  <r>
    <x v="6570"/>
    <x v="7273"/>
    <s v="STAPAA16"/>
    <n v="5"/>
  </r>
  <r>
    <x v="6571"/>
    <x v="7274"/>
    <s v="STAPAA20"/>
    <n v="5"/>
  </r>
  <r>
    <x v="6572"/>
    <x v="7275"/>
    <s v="STAIPP24"/>
    <n v="6"/>
  </r>
  <r>
    <x v="6573"/>
    <x v="7276"/>
    <s v="STAPAA20"/>
    <n v="5"/>
  </r>
  <r>
    <x v="6574"/>
    <x v="7277"/>
    <s v="STAPAA16"/>
    <n v="5"/>
  </r>
  <r>
    <x v="6575"/>
    <x v="7278"/>
    <s v="STAPAA20"/>
    <n v="5"/>
  </r>
  <r>
    <x v="6576"/>
    <x v="7279"/>
    <s v="DVPEOLC018"/>
    <n v="5"/>
  </r>
  <r>
    <x v="6577"/>
    <x v="7280"/>
    <s v="DVPEOLC013"/>
    <n v="5"/>
  </r>
  <r>
    <x v="6578"/>
    <x v="7281"/>
    <s v="STAIPP24"/>
    <n v="6"/>
  </r>
  <r>
    <x v="6579"/>
    <x v="7282"/>
    <s v="DVPEOLC038"/>
    <n v="5"/>
  </r>
  <r>
    <x v="6580"/>
    <x v="7283"/>
    <s v="STAEOLR09"/>
    <n v="5"/>
  </r>
  <r>
    <x v="6581"/>
    <x v="7284"/>
    <s v="STAPAA16"/>
    <n v="5"/>
  </r>
  <r>
    <x v="6582"/>
    <x v="7285"/>
    <s v="DVPEOLC018"/>
    <n v="5"/>
  </r>
  <r>
    <x v="6583"/>
    <x v="7286"/>
    <s v="DVPEOLC037"/>
    <n v="5"/>
  </r>
  <r>
    <x v="6584"/>
    <x v="7287"/>
    <s v="DVPEOLVNA27"/>
    <n v="5"/>
  </r>
  <r>
    <x v="6585"/>
    <x v="7288"/>
    <s v="DVPEOLC005"/>
    <n v="5"/>
  </r>
  <r>
    <x v="6586"/>
    <x v="7289"/>
    <s v="DVPEOLC013"/>
    <n v="5"/>
  </r>
  <r>
    <x v="6587"/>
    <x v="7290"/>
    <s v="STAPAA16"/>
    <n v="5"/>
  </r>
  <r>
    <x v="6588"/>
    <x v="7291"/>
    <s v="STAEOLR09"/>
    <n v="5"/>
  </r>
  <r>
    <x v="6589"/>
    <x v="7292"/>
    <s v="DVPEOLC047"/>
    <n v="5"/>
  </r>
  <r>
    <x v="6590"/>
    <x v="7293"/>
    <s v="STAPAA16"/>
    <n v="5"/>
  </r>
  <r>
    <x v="6591"/>
    <x v="7294"/>
    <s v="DVPEOLC010"/>
    <n v="5"/>
  </r>
  <r>
    <x v="6592"/>
    <x v="7295"/>
    <s v="DO2-EOL007"/>
    <n v="10"/>
  </r>
  <r>
    <x v="6593"/>
    <x v="7296"/>
    <s v="STAIPP24"/>
    <n v="6"/>
  </r>
  <r>
    <x v="6594"/>
    <x v="7297"/>
    <s v="STAPAA16"/>
    <n v="5"/>
  </r>
  <r>
    <x v="6595"/>
    <x v="7298"/>
    <s v="DVPEOLC010"/>
    <n v="5"/>
  </r>
  <r>
    <x v="6596"/>
    <x v="7299"/>
    <s v="DVPEOLC037"/>
    <n v="5"/>
  </r>
  <r>
    <x v="6596"/>
    <x v="7300"/>
    <s v="DVPEOLC018"/>
    <n v="5"/>
  </r>
  <r>
    <x v="6597"/>
    <x v="7301"/>
    <s v="DVPEOLC013"/>
    <n v="5"/>
  </r>
  <r>
    <x v="6598"/>
    <x v="7302"/>
    <s v="STAPAA20"/>
    <n v="5"/>
  </r>
  <r>
    <x v="6599"/>
    <x v="7303"/>
    <s v="STAPAA20"/>
    <n v="5"/>
  </r>
  <r>
    <x v="6600"/>
    <x v="7304"/>
    <s v="DO2-EOL010"/>
    <n v="5"/>
  </r>
  <r>
    <x v="6601"/>
    <x v="7305"/>
    <s v="STAEOLR09"/>
    <n v="5"/>
  </r>
  <r>
    <x v="6602"/>
    <x v="7306"/>
    <s v="DVPEOLVNA27"/>
    <n v="5"/>
  </r>
  <r>
    <x v="6603"/>
    <x v="7307"/>
    <s v="DVPEOLC049"/>
    <n v="5"/>
  </r>
  <r>
    <x v="6604"/>
    <x v="7308"/>
    <s v="STAPAA20"/>
    <n v="5"/>
  </r>
  <r>
    <x v="6605"/>
    <x v="7309"/>
    <s v="DVPEOLC046"/>
    <n v="5"/>
  </r>
  <r>
    <x v="6606"/>
    <x v="7310"/>
    <s v="DO2-EOL005"/>
    <n v="5"/>
  </r>
  <r>
    <x v="6607"/>
    <x v="7311"/>
    <s v="DVPEOLC005"/>
    <n v="5"/>
  </r>
  <r>
    <x v="6608"/>
    <x v="7312"/>
    <s v="STAPAA20"/>
    <n v="5"/>
  </r>
  <r>
    <x v="6609"/>
    <x v="7313"/>
    <s v="DVPEOLC018"/>
    <n v="5"/>
  </r>
  <r>
    <x v="6610"/>
    <x v="7314"/>
    <s v="DVPEOLC010"/>
    <n v="5"/>
  </r>
  <r>
    <x v="6610"/>
    <x v="7315"/>
    <s v="DVPEOLC017"/>
    <n v="5"/>
  </r>
  <r>
    <x v="6611"/>
    <x v="7316"/>
    <s v="DVPEOLVNA06"/>
    <n v="8"/>
  </r>
  <r>
    <x v="6612"/>
    <x v="7317"/>
    <s v="STAIPP03"/>
    <n v="5"/>
  </r>
  <r>
    <x v="6613"/>
    <x v="7318"/>
    <s v="DVPEOLC037"/>
    <n v="5"/>
  </r>
  <r>
    <x v="6614"/>
    <x v="7319"/>
    <s v="DVPEOLC018"/>
    <n v="5"/>
  </r>
  <r>
    <x v="6615"/>
    <x v="7320"/>
    <s v="STAPAA20"/>
    <n v="5"/>
  </r>
  <r>
    <x v="6616"/>
    <x v="7321"/>
    <s v="STAIPP03"/>
    <n v="5"/>
  </r>
  <r>
    <x v="6617"/>
    <x v="7322"/>
    <s v="STAIPP18"/>
    <n v="5"/>
  </r>
  <r>
    <x v="6618"/>
    <x v="7323"/>
    <s v="STAPAA20"/>
    <n v="5"/>
  </r>
  <r>
    <x v="6619"/>
    <x v="7324"/>
    <s v="DVPEOLC017"/>
    <n v="5"/>
  </r>
  <r>
    <x v="6620"/>
    <x v="7325"/>
    <s v="DVPEOLC049"/>
    <n v="5"/>
  </r>
  <r>
    <x v="6621"/>
    <x v="7326"/>
    <s v="DO2-EOL008"/>
    <n v="5"/>
  </r>
  <r>
    <x v="6622"/>
    <x v="7327"/>
    <s v="DO2-EOL003"/>
    <n v="5"/>
  </r>
  <r>
    <x v="6623"/>
    <x v="7328"/>
    <s v="DVPEOLC013"/>
    <n v="5"/>
  </r>
  <r>
    <x v="6624"/>
    <x v="7329"/>
    <s v="STAPAA20"/>
    <n v="5"/>
  </r>
  <r>
    <x v="6625"/>
    <x v="7330"/>
    <s v="DVPEOLC010"/>
    <n v="5"/>
  </r>
  <r>
    <x v="6626"/>
    <x v="7331"/>
    <s v="STAPAA20"/>
    <n v="5"/>
  </r>
  <r>
    <x v="6627"/>
    <x v="7332"/>
    <s v="DVPEOLC005"/>
    <n v="5"/>
  </r>
  <r>
    <x v="6628"/>
    <x v="7333"/>
    <s v="DVPEOLVNA06"/>
    <n v="8"/>
  </r>
  <r>
    <x v="6629"/>
    <x v="7334"/>
    <s v="STAIPP18"/>
    <n v="5"/>
  </r>
  <r>
    <x v="6630"/>
    <x v="7335"/>
    <s v="DVPEOLC047"/>
    <n v="5"/>
  </r>
  <r>
    <x v="6631"/>
    <x v="7336"/>
    <s v="DVPEOLC018"/>
    <n v="5"/>
  </r>
  <r>
    <x v="6632"/>
    <x v="7337"/>
    <s v="STAIPP24"/>
    <n v="5"/>
  </r>
  <r>
    <x v="6633"/>
    <x v="7338"/>
    <s v="DO2-EOL005"/>
    <n v="5"/>
  </r>
  <r>
    <x v="6634"/>
    <x v="7339"/>
    <s v="STAIPP72"/>
    <n v="5"/>
  </r>
  <r>
    <x v="6635"/>
    <x v="7340"/>
    <s v="DVPEOLC005"/>
    <n v="5"/>
  </r>
  <r>
    <x v="6636"/>
    <x v="7341"/>
    <s v="DVPEOLC040"/>
    <n v="5"/>
  </r>
  <r>
    <x v="6637"/>
    <x v="7342"/>
    <s v="DVPEOLC047"/>
    <n v="5"/>
  </r>
  <r>
    <x v="6638"/>
    <x v="7343"/>
    <s v="STAIPP72"/>
    <n v="5"/>
  </r>
  <r>
    <x v="6639"/>
    <x v="7344"/>
    <s v="DVPEOLVNA06"/>
    <n v="5"/>
  </r>
  <r>
    <x v="6640"/>
    <x v="7345"/>
    <s v="STAPAA20"/>
    <n v="5"/>
  </r>
  <r>
    <x v="6641"/>
    <x v="7346"/>
    <s v="DVPEOLC018"/>
    <n v="5"/>
  </r>
  <r>
    <x v="6642"/>
    <x v="7347"/>
    <s v="STAIPP03"/>
    <n v="5"/>
  </r>
  <r>
    <x v="6643"/>
    <x v="7348"/>
    <s v="STAPAA20"/>
    <n v="5"/>
  </r>
  <r>
    <x v="6644"/>
    <x v="7349"/>
    <s v="DVPEOLC017"/>
    <n v="5"/>
  </r>
  <r>
    <x v="6644"/>
    <x v="7350"/>
    <s v="STAIPP72"/>
    <n v="5"/>
  </r>
  <r>
    <x v="6645"/>
    <x v="7351"/>
    <s v="STAEOLR09"/>
    <n v="5"/>
  </r>
  <r>
    <x v="6646"/>
    <x v="7352"/>
    <s v="STAIPP72"/>
    <n v="5"/>
  </r>
  <r>
    <x v="6647"/>
    <x v="7353"/>
    <s v="DVPEOLC038"/>
    <n v="5"/>
  </r>
  <r>
    <x v="6648"/>
    <x v="7354"/>
    <s v="STA-PA-LOOP3"/>
    <n v="5"/>
  </r>
  <r>
    <x v="6649"/>
    <x v="7355"/>
    <s v="DVPEOLVNA06"/>
    <n v="5"/>
  </r>
  <r>
    <x v="6650"/>
    <x v="7356"/>
    <s v="DVPEOLC046"/>
    <n v="5"/>
  </r>
  <r>
    <x v="6651"/>
    <x v="7357"/>
    <s v="STAPAA20"/>
    <n v="5"/>
  </r>
  <r>
    <x v="6652"/>
    <x v="7358"/>
    <s v="STA-PA-LOOP3"/>
    <n v="5"/>
  </r>
  <r>
    <x v="6653"/>
    <x v="7359"/>
    <s v="STA-PA-LOOP1"/>
    <n v="5"/>
  </r>
  <r>
    <x v="6654"/>
    <x v="7360"/>
    <s v="DVPEOLC042"/>
    <n v="5"/>
  </r>
  <r>
    <x v="6655"/>
    <x v="7361"/>
    <s v="STAIPP72"/>
    <n v="5"/>
  </r>
  <r>
    <x v="6656"/>
    <x v="7362"/>
    <s v="STA-PA-LOOP1"/>
    <n v="5"/>
  </r>
  <r>
    <x v="6657"/>
    <x v="7363"/>
    <s v="STA-PA-LOOP2"/>
    <n v="5"/>
  </r>
  <r>
    <x v="6658"/>
    <x v="7364"/>
    <s v="STA-PA-LOOP4"/>
    <n v="5"/>
  </r>
  <r>
    <x v="6659"/>
    <x v="7365"/>
    <s v="DVPEOLC017"/>
    <n v="5"/>
  </r>
  <r>
    <x v="6660"/>
    <x v="7366"/>
    <s v="STAEOLR09"/>
    <n v="5"/>
  </r>
  <r>
    <x v="6661"/>
    <x v="7367"/>
    <s v="STA-PA-LOOP1"/>
    <n v="5"/>
  </r>
  <r>
    <x v="6661"/>
    <x v="7368"/>
    <s v="STAIPP18"/>
    <n v="5"/>
  </r>
  <r>
    <x v="6662"/>
    <x v="7369"/>
    <s v="STA-PA-LOOP2"/>
    <n v="5"/>
  </r>
  <r>
    <x v="6662"/>
    <x v="7370"/>
    <s v="STA-PA-LOOP4"/>
    <n v="5"/>
  </r>
  <r>
    <x v="6663"/>
    <x v="7371"/>
    <s v="STAPAA20"/>
    <n v="5"/>
  </r>
  <r>
    <x v="6664"/>
    <x v="7372"/>
    <s v="DVPEOLVNA27"/>
    <n v="5"/>
  </r>
  <r>
    <x v="6664"/>
    <x v="7373"/>
    <s v="STA-PA-LOOP1"/>
    <n v="5"/>
  </r>
  <r>
    <x v="6665"/>
    <x v="7374"/>
    <s v="STA-PA-LOOP2"/>
    <n v="5"/>
  </r>
  <r>
    <x v="6665"/>
    <x v="7375"/>
    <s v="STA-PA-LOOP4"/>
    <n v="5"/>
  </r>
  <r>
    <x v="6666"/>
    <x v="7376"/>
    <s v="STAPAA20"/>
    <n v="5"/>
  </r>
  <r>
    <x v="6667"/>
    <x v="7377"/>
    <s v="STAIPP19"/>
    <n v="5"/>
  </r>
  <r>
    <x v="6668"/>
    <x v="7378"/>
    <s v="STAIPP72"/>
    <n v="5"/>
  </r>
  <r>
    <x v="6668"/>
    <x v="7379"/>
    <s v="STA-PA-LOOP2"/>
    <n v="5"/>
  </r>
  <r>
    <x v="6669"/>
    <x v="7380"/>
    <s v="STAEOLR09"/>
    <n v="5"/>
  </r>
  <r>
    <x v="6670"/>
    <x v="7381"/>
    <s v="STA-PA-LOOP1"/>
    <n v="5"/>
  </r>
  <r>
    <x v="6670"/>
    <x v="7382"/>
    <s v="STA-PA-LOOP4"/>
    <n v="5"/>
  </r>
  <r>
    <x v="6671"/>
    <x v="7383"/>
    <s v="DVPEOLC018"/>
    <n v="5"/>
  </r>
  <r>
    <x v="6671"/>
    <x v="7384"/>
    <s v="STAIPP72"/>
    <n v="5"/>
  </r>
  <r>
    <x v="6672"/>
    <x v="7385"/>
    <s v="STA-PA-LOOP2"/>
    <n v="5"/>
  </r>
  <r>
    <x v="6673"/>
    <x v="7386"/>
    <s v="DVPEOLVNA27"/>
    <n v="5"/>
  </r>
  <r>
    <x v="6674"/>
    <x v="7387"/>
    <s v="DVPEOLC047"/>
    <n v="5"/>
  </r>
  <r>
    <x v="6675"/>
    <x v="7388"/>
    <s v="STA-PA-LOOP1"/>
    <n v="5"/>
  </r>
  <r>
    <x v="6676"/>
    <x v="7389"/>
    <s v="STA-PA-LOOP4"/>
    <n v="5"/>
  </r>
  <r>
    <x v="6676"/>
    <x v="7390"/>
    <s v="DVPEOLC038"/>
    <n v="5"/>
  </r>
  <r>
    <x v="6677"/>
    <x v="7391"/>
    <s v="STAIPP72"/>
    <n v="5"/>
  </r>
  <r>
    <x v="6678"/>
    <x v="7392"/>
    <s v="STA-PA-LOOP1"/>
    <n v="5"/>
  </r>
  <r>
    <x v="6678"/>
    <x v="7393"/>
    <s v="STA-PA-LOOP5"/>
    <n v="5"/>
  </r>
  <r>
    <x v="6679"/>
    <x v="7394"/>
    <s v="STA-PA-LOOP4"/>
    <n v="5"/>
  </r>
  <r>
    <x v="6680"/>
    <x v="7395"/>
    <s v="DVPEOLC005"/>
    <n v="5"/>
  </r>
  <r>
    <x v="6681"/>
    <x v="7396"/>
    <s v="STA-PA-LOOP1"/>
    <n v="5"/>
  </r>
  <r>
    <x v="6681"/>
    <x v="7397"/>
    <s v="STA-PA-LOOP5"/>
    <n v="5"/>
  </r>
  <r>
    <x v="6681"/>
    <x v="7398"/>
    <s v="STAPAA21"/>
    <n v="5"/>
  </r>
  <r>
    <x v="6682"/>
    <x v="7399"/>
    <s v="DVPEOLC013"/>
    <n v="5"/>
  </r>
  <r>
    <x v="6683"/>
    <x v="7400"/>
    <s v="STA-PA-LOOP3"/>
    <n v="5"/>
  </r>
  <r>
    <x v="6684"/>
    <x v="7401"/>
    <s v="STAIPP72"/>
    <n v="5"/>
  </r>
  <r>
    <x v="6684"/>
    <x v="7402"/>
    <s v="STAPAA21"/>
    <n v="5"/>
  </r>
  <r>
    <x v="6685"/>
    <x v="7403"/>
    <s v="STA-PA-LOOP1"/>
    <n v="5"/>
  </r>
  <r>
    <x v="6686"/>
    <x v="7404"/>
    <s v="DVPEOLVNA27"/>
    <n v="5"/>
  </r>
  <r>
    <x v="6687"/>
    <x v="7405"/>
    <s v="STA-PA-LOOP3"/>
    <n v="5"/>
  </r>
  <r>
    <x v="6687"/>
    <x v="7406"/>
    <s v="DVPEOLC047"/>
    <n v="5"/>
  </r>
  <r>
    <x v="6688"/>
    <x v="7407"/>
    <s v="STAIPP72"/>
    <n v="5"/>
  </r>
  <r>
    <x v="6689"/>
    <x v="7408"/>
    <s v="STA-PA-LOOP5"/>
    <n v="5"/>
  </r>
  <r>
    <x v="6690"/>
    <x v="7409"/>
    <s v="STAIPP72"/>
    <n v="5"/>
  </r>
  <r>
    <x v="6691"/>
    <x v="7410"/>
    <s v="DVPEOLVNA27"/>
    <n v="5"/>
  </r>
  <r>
    <x v="6692"/>
    <x v="7411"/>
    <s v="STA-PA-LOOP5"/>
    <n v="5"/>
  </r>
  <r>
    <x v="6693"/>
    <x v="7412"/>
    <s v="DVPEOLVNA06"/>
    <n v="5"/>
  </r>
  <r>
    <x v="6693"/>
    <x v="7413"/>
    <s v="STAIPP24"/>
    <n v="5"/>
  </r>
  <r>
    <x v="6694"/>
    <x v="7414"/>
    <s v="STA-PA-LOOP5"/>
    <n v="5"/>
  </r>
  <r>
    <x v="6695"/>
    <x v="7415"/>
    <s v="STA-PA-LOOP3"/>
    <n v="5"/>
  </r>
  <r>
    <x v="6696"/>
    <x v="7416"/>
    <s v="DVPEOLC017"/>
    <n v="5"/>
  </r>
  <r>
    <x v="6697"/>
    <x v="7417"/>
    <s v="STAIPP24"/>
    <n v="5"/>
  </r>
  <r>
    <x v="6698"/>
    <x v="7418"/>
    <s v="DVPEOLC047"/>
    <n v="5"/>
  </r>
  <r>
    <x v="6699"/>
    <x v="7419"/>
    <s v="STAIPP18"/>
    <n v="5"/>
  </r>
  <r>
    <x v="6700"/>
    <x v="7417"/>
    <s v="STAIPP24"/>
    <n v="5"/>
  </r>
  <r>
    <x v="6701"/>
    <x v="7420"/>
    <s v="STAIPP72"/>
    <n v="5"/>
  </r>
  <r>
    <x v="6702"/>
    <x v="7421"/>
    <s v="DVPEOLC005"/>
    <n v="6"/>
  </r>
  <r>
    <x v="6703"/>
    <x v="7422"/>
    <s v="STAEOLR09"/>
    <n v="5"/>
  </r>
  <r>
    <x v="6704"/>
    <x v="7423"/>
    <s v="DVPEOLVNA06"/>
    <n v="5"/>
  </r>
  <r>
    <x v="6704"/>
    <x v="7424"/>
    <s v="STA-PA-LOOP2"/>
    <n v="5"/>
  </r>
  <r>
    <x v="6705"/>
    <x v="7425"/>
    <s v="STAIPP72"/>
    <n v="5"/>
  </r>
  <r>
    <x v="6706"/>
    <x v="7426"/>
    <s v="STA-PA-LOOP1"/>
    <n v="5"/>
  </r>
  <r>
    <x v="6707"/>
    <x v="7427"/>
    <s v="DVPEOLC047"/>
    <n v="5"/>
  </r>
  <r>
    <x v="6708"/>
    <x v="7428"/>
    <s v="STA-PA-LOOP5"/>
    <n v="5"/>
  </r>
  <r>
    <x v="6709"/>
    <x v="7429"/>
    <s v="STAIPP72"/>
    <n v="5"/>
  </r>
  <r>
    <x v="6710"/>
    <x v="7430"/>
    <s v="DVPEOLC038"/>
    <n v="5"/>
  </r>
  <r>
    <x v="6711"/>
    <x v="7431"/>
    <s v="DVPEOLC005"/>
    <n v="5"/>
  </r>
  <r>
    <x v="6712"/>
    <x v="7432"/>
    <s v="DVPEOLC042"/>
    <n v="5"/>
  </r>
  <r>
    <x v="6713"/>
    <x v="7433"/>
    <s v="STA-PA-LOOP5"/>
    <n v="5"/>
  </r>
  <r>
    <x v="6714"/>
    <x v="7434"/>
    <s v="DVPEOLC018"/>
    <n v="5"/>
  </r>
  <r>
    <x v="6715"/>
    <x v="7435"/>
    <s v="DVPEOLVNA06"/>
    <n v="5"/>
  </r>
  <r>
    <x v="6715"/>
    <x v="7436"/>
    <s v="STA-PA-LOOP4"/>
    <n v="5"/>
  </r>
  <r>
    <x v="6716"/>
    <x v="7437"/>
    <s v="DO2-EOL005"/>
    <n v="5"/>
  </r>
  <r>
    <x v="6717"/>
    <x v="7438"/>
    <s v="STAEOLR09"/>
    <n v="5"/>
  </r>
  <r>
    <x v="6717"/>
    <x v="7439"/>
    <s v="STA-PA-LOOP5"/>
    <n v="5"/>
  </r>
  <r>
    <x v="6718"/>
    <x v="7440"/>
    <s v="STA-PA-LOOP4"/>
    <n v="5"/>
  </r>
  <r>
    <x v="6719"/>
    <x v="7441"/>
    <s v="DVPEOLC046"/>
    <n v="5"/>
  </r>
  <r>
    <x v="6720"/>
    <x v="7442"/>
    <s v="DVPEOLC042"/>
    <n v="5"/>
  </r>
  <r>
    <x v="6721"/>
    <x v="7443"/>
    <s v="DVPEOLC005"/>
    <n v="5"/>
  </r>
  <r>
    <x v="6722"/>
    <x v="7444"/>
    <s v="STAIPP72"/>
    <n v="5"/>
  </r>
  <r>
    <x v="6723"/>
    <x v="7445"/>
    <s v="DVPEOLVNA27"/>
    <n v="5"/>
  </r>
  <r>
    <x v="6724"/>
    <x v="7446"/>
    <s v="END-SWA01"/>
    <n v="8"/>
  </r>
  <r>
    <x v="6725"/>
    <x v="7447"/>
    <s v="DVPEOLC017"/>
    <n v="5"/>
  </r>
  <r>
    <x v="6726"/>
    <x v="7448"/>
    <s v="STAEOLR09"/>
    <n v="5"/>
  </r>
  <r>
    <x v="6727"/>
    <x v="7449"/>
    <s v="DVPEOLC013"/>
    <n v="5"/>
  </r>
  <r>
    <x v="6728"/>
    <x v="7450"/>
    <s v="END-SWA01"/>
    <n v="5"/>
  </r>
  <r>
    <x v="6729"/>
    <x v="7451"/>
    <s v="END-SWA01"/>
    <n v="6"/>
  </r>
  <r>
    <x v="6730"/>
    <x v="7452"/>
    <s v="STAIPP18"/>
    <n v="5"/>
  </r>
  <r>
    <x v="6731"/>
    <x v="7453"/>
    <s v="STA-PA-LOOP1"/>
    <n v="5"/>
  </r>
  <r>
    <x v="6732"/>
    <x v="7454"/>
    <s v="DVPEOLC018"/>
    <n v="5"/>
  </r>
  <r>
    <x v="6733"/>
    <x v="7455"/>
    <s v="END-SWA01"/>
    <n v="9"/>
  </r>
  <r>
    <x v="6734"/>
    <x v="7456"/>
    <s v="END-SWA01"/>
    <n v="10"/>
  </r>
  <r>
    <x v="6735"/>
    <x v="7457"/>
    <s v="END-SWA01"/>
    <n v="11"/>
  </r>
  <r>
    <x v="6736"/>
    <x v="7458"/>
    <s v="END-SWA01"/>
    <n v="12"/>
  </r>
  <r>
    <x v="6737"/>
    <x v="7459"/>
    <s v="END-SWA01"/>
    <n v="14"/>
  </r>
  <r>
    <x v="6738"/>
    <x v="7460"/>
    <s v="DO2-EOL005"/>
    <n v="5"/>
  </r>
  <r>
    <x v="6739"/>
    <x v="7461"/>
    <s v="DVPEOLC018"/>
    <n v="5"/>
  </r>
  <r>
    <x v="6740"/>
    <x v="7462"/>
    <s v="END-SWA01"/>
    <n v="17"/>
  </r>
  <r>
    <x v="6741"/>
    <x v="7463"/>
    <s v="STAIPP72"/>
    <n v="5"/>
  </r>
  <r>
    <x v="6742"/>
    <x v="7464"/>
    <s v="END-SWA01"/>
    <n v="19"/>
  </r>
  <r>
    <x v="6743"/>
    <x v="7465"/>
    <s v="STA-PA-LOOP1"/>
    <n v="5"/>
  </r>
  <r>
    <x v="6744"/>
    <x v="7466"/>
    <s v="STAPAA20"/>
    <n v="5"/>
  </r>
  <r>
    <x v="6744"/>
    <x v="7467"/>
    <s v="END-SWA01"/>
    <n v="24"/>
  </r>
  <r>
    <x v="6744"/>
    <x v="7468"/>
    <s v="END-SWA01"/>
    <n v="24"/>
  </r>
  <r>
    <x v="6745"/>
    <x v="7469"/>
    <s v="DVPEOLVNA06"/>
    <n v="8"/>
  </r>
  <r>
    <x v="6746"/>
    <x v="7470"/>
    <s v="DVPEOLC046"/>
    <n v="5"/>
  </r>
  <r>
    <x v="6747"/>
    <x v="7471"/>
    <s v="STA-PA-LOOP1"/>
    <n v="5"/>
  </r>
  <r>
    <x v="6748"/>
    <x v="7472"/>
    <s v="STA-PA-LOOP2"/>
    <n v="5"/>
  </r>
  <r>
    <x v="6749"/>
    <x v="7473"/>
    <s v="STA-PA-LOOP4"/>
    <n v="5"/>
  </r>
  <r>
    <x v="6750"/>
    <x v="7474"/>
    <s v="STA-PA-LOOP1"/>
    <n v="5"/>
  </r>
  <r>
    <x v="6751"/>
    <x v="7475"/>
    <s v="DVPEOLC047"/>
    <n v="5"/>
  </r>
  <r>
    <x v="6751"/>
    <x v="7476"/>
    <s v="STA-PA-LOOP3"/>
    <n v="5"/>
  </r>
  <r>
    <x v="6752"/>
    <x v="7477"/>
    <s v="STAIPP72"/>
    <n v="5"/>
  </r>
  <r>
    <x v="6752"/>
    <x v="7478"/>
    <s v="STA-PA-LOOP4"/>
    <n v="5"/>
  </r>
  <r>
    <x v="6753"/>
    <x v="7479"/>
    <s v="DVPEOLVNA27"/>
    <n v="5"/>
  </r>
  <r>
    <x v="6754"/>
    <x v="7480"/>
    <s v="STAIPP24"/>
    <n v="5"/>
  </r>
  <r>
    <x v="6755"/>
    <x v="7481"/>
    <s v="STA-PA-LOOP3"/>
    <n v="5"/>
  </r>
  <r>
    <x v="6755"/>
    <x v="7482"/>
    <s v="DVPEOLC042"/>
    <n v="5"/>
  </r>
  <r>
    <x v="6756"/>
    <x v="7483"/>
    <s v="DVPEOLC005"/>
    <n v="6"/>
  </r>
  <r>
    <x v="6756"/>
    <x v="7484"/>
    <s v="DVPEOLC017"/>
    <n v="5"/>
  </r>
  <r>
    <x v="6757"/>
    <x v="7485"/>
    <s v="STA-PA-LOOP4"/>
    <n v="5"/>
  </r>
  <r>
    <x v="6758"/>
    <x v="7486"/>
    <s v="STA-PA-LOOP1"/>
    <n v="5"/>
  </r>
  <r>
    <x v="6759"/>
    <x v="7487"/>
    <s v="STA-PA-LOOP2"/>
    <n v="5"/>
  </r>
  <r>
    <x v="6760"/>
    <x v="7488"/>
    <s v="DO2-EOL008"/>
    <n v="5"/>
  </r>
  <r>
    <x v="6761"/>
    <x v="7489"/>
    <s v="STA-PA-LOOP4"/>
    <n v="5"/>
  </r>
  <r>
    <x v="6762"/>
    <x v="7490"/>
    <s v="DO2-EOL005"/>
    <n v="5"/>
  </r>
  <r>
    <x v="6763"/>
    <x v="7491"/>
    <s v="STAIPP72"/>
    <n v="5"/>
  </r>
  <r>
    <x v="6764"/>
    <x v="7492"/>
    <s v="DVPEOLC047"/>
    <n v="5"/>
  </r>
  <r>
    <x v="6765"/>
    <x v="7493"/>
    <s v="DO2-EOL010"/>
    <n v="5"/>
  </r>
  <r>
    <x v="6766"/>
    <x v="7494"/>
    <s v="STA-PA-LOOP4"/>
    <n v="5"/>
  </r>
  <r>
    <x v="6767"/>
    <x v="7495"/>
    <s v="STA-PA-LOOP1"/>
    <n v="5"/>
  </r>
  <r>
    <x v="6768"/>
    <x v="7496"/>
    <s v="DVPEOLC046"/>
    <n v="5"/>
  </r>
  <r>
    <x v="6769"/>
    <x v="7497"/>
    <s v="STAIPP18"/>
    <n v="5"/>
  </r>
  <r>
    <x v="6770"/>
    <x v="7498"/>
    <s v="DVPEOLVNA27"/>
    <n v="5"/>
  </r>
  <r>
    <x v="6771"/>
    <x v="7499"/>
    <s v="STAIPP03"/>
    <n v="5"/>
  </r>
  <r>
    <x v="6772"/>
    <x v="7500"/>
    <s v="STA-PA-LOOP3"/>
    <n v="5"/>
  </r>
  <r>
    <x v="6773"/>
    <x v="7501"/>
    <s v="DVPEOLC042"/>
    <n v="5"/>
  </r>
  <r>
    <x v="6774"/>
    <x v="7502"/>
    <s v="STAIPP72"/>
    <n v="5"/>
  </r>
  <r>
    <x v="6775"/>
    <x v="7503"/>
    <s v="DVPEOLC005"/>
    <n v="5"/>
  </r>
  <r>
    <x v="6776"/>
    <x v="7504"/>
    <s v="DVPEOLC036"/>
    <n v="5"/>
  </r>
  <r>
    <x v="6777"/>
    <x v="7505"/>
    <s v="DVPEOLC047"/>
    <n v="5"/>
  </r>
  <r>
    <x v="6778"/>
    <x v="7506"/>
    <s v="STA-PA-LOOP3"/>
    <n v="5"/>
  </r>
  <r>
    <x v="6779"/>
    <x v="7507"/>
    <s v="DVPEOLC017"/>
    <n v="5"/>
  </r>
  <r>
    <x v="6780"/>
    <x v="7508"/>
    <s v="STAIPP72"/>
    <n v="5"/>
  </r>
  <r>
    <x v="6781"/>
    <x v="7509"/>
    <s v="STA-PA-LOOP2"/>
    <n v="5"/>
  </r>
  <r>
    <x v="6782"/>
    <x v="7510"/>
    <s v="DVPEOLVNA27"/>
    <n v="5"/>
  </r>
  <r>
    <x v="6783"/>
    <x v="7511"/>
    <s v="DO2-EOL004"/>
    <n v="10"/>
  </r>
  <r>
    <x v="6784"/>
    <x v="7512"/>
    <s v="STAIPP72"/>
    <n v="5"/>
  </r>
  <r>
    <x v="6785"/>
    <x v="7513"/>
    <s v="DVPEOLC005"/>
    <n v="5"/>
  </r>
  <r>
    <x v="6785"/>
    <x v="7514"/>
    <s v="DVPEOLC017"/>
    <n v="5"/>
  </r>
  <r>
    <x v="6786"/>
    <x v="7515"/>
    <s v="STAIPP72"/>
    <n v="5"/>
  </r>
  <r>
    <x v="6787"/>
    <x v="7516"/>
    <s v="DVPEOLVNA27"/>
    <n v="5"/>
  </r>
  <r>
    <x v="6788"/>
    <x v="7517"/>
    <s v="DVPEOLC042"/>
    <n v="6"/>
  </r>
  <r>
    <x v="6789"/>
    <x v="7518"/>
    <s v="STAIPP72"/>
    <n v="5"/>
  </r>
  <r>
    <x v="6790"/>
    <x v="7519"/>
    <s v="STAIPP03"/>
    <n v="5"/>
  </r>
  <r>
    <x v="6791"/>
    <x v="7520"/>
    <s v="STAEOLR09"/>
    <n v="5"/>
  </r>
  <r>
    <x v="6792"/>
    <x v="7521"/>
    <s v="DO2-EOL004"/>
    <n v="5"/>
  </r>
  <r>
    <x v="6793"/>
    <x v="7522"/>
    <s v="DVPEOLC047"/>
    <n v="5"/>
  </r>
  <r>
    <x v="6794"/>
    <x v="7523"/>
    <s v="STAIPP72"/>
    <n v="5"/>
  </r>
  <r>
    <x v="6795"/>
    <x v="7524"/>
    <s v="DO2-EOL005"/>
    <n v="5"/>
  </r>
  <r>
    <x v="6796"/>
    <x v="7525"/>
    <s v="STAEOLR09"/>
    <n v="5"/>
  </r>
  <r>
    <x v="6797"/>
    <x v="7526"/>
    <s v="STAIPP03"/>
    <n v="5"/>
  </r>
  <r>
    <x v="6798"/>
    <x v="7527"/>
    <s v="STAIPP72"/>
    <n v="5"/>
  </r>
  <r>
    <x v="6799"/>
    <x v="7528"/>
    <s v="DVPEOLC017"/>
    <n v="5"/>
  </r>
  <r>
    <x v="6800"/>
    <x v="7529"/>
    <s v="STAIPP19"/>
    <n v="5"/>
  </r>
  <r>
    <x v="6801"/>
    <x v="7530"/>
    <s v="DVPEOLVNA27"/>
    <n v="5"/>
  </r>
  <r>
    <x v="6802"/>
    <x v="7531"/>
    <s v="DO2-EOL004"/>
    <n v="10"/>
  </r>
  <r>
    <x v="6803"/>
    <x v="7532"/>
    <s v="DVPEOLC042"/>
    <n v="6"/>
  </r>
  <r>
    <x v="6804"/>
    <x v="7533"/>
    <s v="DVPEOLC047"/>
    <n v="5"/>
  </r>
  <r>
    <x v="6805"/>
    <x v="7534"/>
    <s v="DVPEOLC036"/>
    <n v="5"/>
  </r>
  <r>
    <x v="6806"/>
    <x v="7535"/>
    <s v="DVPEOLC047"/>
    <n v="5"/>
  </r>
  <r>
    <x v="6807"/>
    <x v="7536"/>
    <s v="DVPEOLC049"/>
    <n v="5"/>
  </r>
  <r>
    <x v="6808"/>
    <x v="7537"/>
    <s v="DVPEOLC042"/>
    <n v="5"/>
  </r>
  <r>
    <x v="6809"/>
    <x v="7538"/>
    <s v="DVPEOLC009"/>
    <n v="5"/>
  </r>
  <r>
    <x v="6810"/>
    <x v="7539"/>
    <s v="STAIPP18"/>
    <n v="5"/>
  </r>
  <r>
    <x v="6811"/>
    <x v="7540"/>
    <s v="DO2-EOL004"/>
    <n v="9"/>
  </r>
  <r>
    <x v="6812"/>
    <x v="7541"/>
    <s v="STAIPP03"/>
    <n v="5"/>
  </r>
  <r>
    <x v="6813"/>
    <x v="7542"/>
    <s v="END-SWA01"/>
    <n v="5"/>
  </r>
  <r>
    <x v="6814"/>
    <x v="7543"/>
    <s v="END-SWA01"/>
    <n v="6"/>
  </r>
  <r>
    <x v="6815"/>
    <x v="7544"/>
    <s v="END-SWA01"/>
    <n v="7"/>
  </r>
  <r>
    <x v="6816"/>
    <x v="7545"/>
    <s v="END-SWA01"/>
    <n v="8"/>
  </r>
  <r>
    <x v="6817"/>
    <x v="7546"/>
    <s v="END-SWA01"/>
    <n v="11"/>
  </r>
  <r>
    <x v="6818"/>
    <x v="7547"/>
    <s v="DVPEOLC009"/>
    <n v="5"/>
  </r>
  <r>
    <x v="6819"/>
    <x v="7548"/>
    <s v="END-SWA01"/>
    <n v="15"/>
  </r>
  <r>
    <x v="6819"/>
    <x v="7549"/>
    <s v="DVPEOLC019"/>
    <n v="9"/>
  </r>
  <r>
    <x v="6820"/>
    <x v="7550"/>
    <s v="DVPEOLVNA27"/>
    <n v="5"/>
  </r>
  <r>
    <x v="6821"/>
    <x v="7551"/>
    <s v="END-SWA01"/>
    <n v="21"/>
  </r>
  <r>
    <x v="6822"/>
    <x v="7552"/>
    <s v="STAEOLR09"/>
    <n v="5"/>
  </r>
  <r>
    <x v="6823"/>
    <x v="7553"/>
    <s v="STAPAA20"/>
    <n v="5"/>
  </r>
  <r>
    <x v="6824"/>
    <x v="7554"/>
    <s v="END-SWA01"/>
    <n v="24"/>
  </r>
  <r>
    <x v="6825"/>
    <x v="7555"/>
    <s v="END-SWA01"/>
    <n v="24"/>
  </r>
  <r>
    <x v="6826"/>
    <x v="7556"/>
    <s v="END-SWA01"/>
    <n v="25"/>
  </r>
  <r>
    <x v="6827"/>
    <x v="7557"/>
    <s v="END-SWA01"/>
    <n v="26"/>
  </r>
  <r>
    <x v="6827"/>
    <x v="7558"/>
    <s v="END-SWA01"/>
    <n v="26"/>
  </r>
  <r>
    <x v="6827"/>
    <x v="7559"/>
    <s v="DVPEOLC042"/>
    <n v="5"/>
  </r>
  <r>
    <x v="6827"/>
    <x v="7560"/>
    <s v="STAPAA21"/>
    <n v="5"/>
  </r>
  <r>
    <x v="6828"/>
    <x v="7561"/>
    <s v="STAPAA20"/>
    <n v="5"/>
  </r>
  <r>
    <x v="6829"/>
    <x v="7562"/>
    <s v="END-SWA01"/>
    <n v="28"/>
  </r>
  <r>
    <x v="6829"/>
    <x v="7563"/>
    <s v="END-SWA01"/>
    <n v="28"/>
  </r>
  <r>
    <x v="6829"/>
    <x v="7564"/>
    <s v="DVPEOLC038"/>
    <n v="5"/>
  </r>
  <r>
    <x v="6830"/>
    <x v="7565"/>
    <s v="END-SWA01"/>
    <n v="30"/>
  </r>
  <r>
    <x v="6830"/>
    <x v="7566"/>
    <s v="STAPAA24"/>
    <n v="5"/>
  </r>
  <r>
    <x v="6831"/>
    <x v="7567"/>
    <s v="END-SWA01"/>
    <n v="32"/>
  </r>
  <r>
    <x v="6832"/>
    <x v="7568"/>
    <s v="END-SWA01"/>
    <n v="33"/>
  </r>
  <r>
    <x v="6832"/>
    <x v="7569"/>
    <s v="STAPAA25"/>
    <n v="5"/>
  </r>
  <r>
    <x v="6833"/>
    <x v="7570"/>
    <s v="END-SWA01"/>
    <n v="33"/>
  </r>
  <r>
    <x v="6834"/>
    <x v="7571"/>
    <s v="DVPEOLVNA27"/>
    <n v="5"/>
  </r>
  <r>
    <x v="6834"/>
    <x v="7572"/>
    <s v="END-SWA01"/>
    <n v="34"/>
  </r>
  <r>
    <x v="6835"/>
    <x v="7573"/>
    <s v="DVPEOLC017"/>
    <n v="5"/>
  </r>
  <r>
    <x v="6835"/>
    <x v="7574"/>
    <s v="DO2-EOL004"/>
    <n v="10"/>
  </r>
  <r>
    <x v="6836"/>
    <x v="7575"/>
    <s v="STAPAA24"/>
    <n v="5"/>
  </r>
  <r>
    <x v="6837"/>
    <x v="7576"/>
    <s v="DVPEOLC036"/>
    <n v="5"/>
  </r>
  <r>
    <x v="6838"/>
    <x v="7577"/>
    <s v="STAIPP19"/>
    <n v="5"/>
  </r>
  <r>
    <x v="6839"/>
    <x v="7578"/>
    <s v="STAPAA25"/>
    <n v="5"/>
  </r>
  <r>
    <x v="6840"/>
    <x v="7579"/>
    <s v="STAIPP18"/>
    <n v="5"/>
  </r>
  <r>
    <x v="6841"/>
    <x v="7580"/>
    <s v="END-SWA01"/>
    <n v="39"/>
  </r>
  <r>
    <x v="6842"/>
    <x v="7581"/>
    <s v="DVPEOLC049"/>
    <n v="5"/>
  </r>
  <r>
    <x v="6843"/>
    <x v="7582"/>
    <s v="DO2-EOL003"/>
    <n v="5"/>
  </r>
  <r>
    <x v="6844"/>
    <x v="7583"/>
    <s v="END-SWA01"/>
    <n v="41"/>
  </r>
  <r>
    <x v="6845"/>
    <x v="7584"/>
    <s v="DVPEOLVNA27"/>
    <n v="5"/>
  </r>
  <r>
    <x v="6845"/>
    <x v="7585"/>
    <s v="STAPAA20"/>
    <n v="5"/>
  </r>
  <r>
    <x v="6846"/>
    <x v="7586"/>
    <s v="DVPEOLC047"/>
    <n v="6"/>
  </r>
  <r>
    <x v="6846"/>
    <x v="7587"/>
    <s v="END-SWA01"/>
    <n v="44"/>
  </r>
  <r>
    <x v="6846"/>
    <x v="7588"/>
    <s v="END-SWA01"/>
    <n v="45"/>
  </r>
  <r>
    <x v="6847"/>
    <x v="7589"/>
    <s v="STAPAA20"/>
    <n v="5"/>
  </r>
  <r>
    <x v="6847"/>
    <x v="7590"/>
    <s v="STAPAA25"/>
    <n v="5"/>
  </r>
  <r>
    <x v="6848"/>
    <x v="7591"/>
    <s v="DVPEOLVNA27"/>
    <n v="5"/>
  </r>
  <r>
    <x v="6849"/>
    <x v="7592"/>
    <s v="STAPAA24"/>
    <n v="5"/>
  </r>
  <r>
    <x v="6850"/>
    <x v="7593"/>
    <s v="STAPAA20"/>
    <n v="5"/>
  </r>
  <r>
    <x v="6850"/>
    <x v="7594"/>
    <s v="STAPAA25"/>
    <n v="5"/>
  </r>
  <r>
    <x v="6851"/>
    <x v="7595"/>
    <s v="DVPEOLC009"/>
    <n v="5"/>
  </r>
  <r>
    <x v="6852"/>
    <x v="7596"/>
    <s v="DVPEOLC019"/>
    <n v="5"/>
  </r>
  <r>
    <x v="6853"/>
    <x v="7597"/>
    <s v="STAEOLR09"/>
    <n v="5"/>
  </r>
  <r>
    <x v="6854"/>
    <x v="7598"/>
    <s v="DO2-EOL004"/>
    <n v="5"/>
  </r>
  <r>
    <x v="6855"/>
    <x v="7599"/>
    <s v="DVPEOLVNA27"/>
    <n v="5"/>
  </r>
  <r>
    <x v="6856"/>
    <x v="7600"/>
    <s v="STAPAA25"/>
    <n v="5"/>
  </r>
  <r>
    <x v="6856"/>
    <x v="7601"/>
    <s v="DVPEOLC036"/>
    <n v="5"/>
  </r>
  <r>
    <x v="6857"/>
    <x v="7602"/>
    <s v="STAPAA24"/>
    <n v="5"/>
  </r>
  <r>
    <x v="6858"/>
    <x v="7603"/>
    <s v="STAEOLR09"/>
    <n v="5"/>
  </r>
  <r>
    <x v="6859"/>
    <x v="7604"/>
    <s v="DVPEOLC049"/>
    <n v="5"/>
  </r>
  <r>
    <x v="6860"/>
    <x v="7605"/>
    <s v="STAPAA24"/>
    <n v="5"/>
  </r>
  <r>
    <x v="6861"/>
    <x v="7606"/>
    <s v="DO2-EOL005"/>
    <n v="5"/>
  </r>
  <r>
    <x v="6862"/>
    <x v="7607"/>
    <s v="STAIPP19"/>
    <n v="5"/>
  </r>
  <r>
    <x v="6863"/>
    <x v="7608"/>
    <s v="DVPEOLC009"/>
    <n v="5"/>
  </r>
  <r>
    <x v="6863"/>
    <x v="7609"/>
    <s v="STAEOLR09"/>
    <n v="5"/>
  </r>
  <r>
    <x v="6864"/>
    <x v="7610"/>
    <s v="DVPEOLC038"/>
    <n v="5"/>
  </r>
  <r>
    <x v="6865"/>
    <x v="7611"/>
    <s v="END-SWA01"/>
    <n v="5"/>
  </r>
  <r>
    <x v="6866"/>
    <x v="7612"/>
    <s v="DVPEOLVNA27"/>
    <n v="5"/>
  </r>
  <r>
    <x v="6867"/>
    <x v="7613"/>
    <s v="END-SWA01"/>
    <n v="9"/>
  </r>
  <r>
    <x v="6868"/>
    <x v="7614"/>
    <s v="END-SWA01"/>
    <n v="9"/>
  </r>
  <r>
    <x v="6869"/>
    <x v="7615"/>
    <s v="END-SWA01"/>
    <n v="11"/>
  </r>
  <r>
    <x v="6870"/>
    <x v="7616"/>
    <s v="DVPEOLC009"/>
    <n v="5"/>
  </r>
  <r>
    <x v="6871"/>
    <x v="7617"/>
    <s v="STAIPP03"/>
    <n v="5"/>
  </r>
  <r>
    <x v="6872"/>
    <x v="7618"/>
    <s v="END-SWA01"/>
    <n v="13"/>
  </r>
  <r>
    <x v="6872"/>
    <x v="7619"/>
    <s v="END-SWA01"/>
    <n v="14"/>
  </r>
  <r>
    <x v="6873"/>
    <x v="7620"/>
    <s v="END-SWA01"/>
    <n v="14"/>
  </r>
  <r>
    <x v="6874"/>
    <x v="7621"/>
    <s v="STAPAA21"/>
    <n v="5"/>
  </r>
  <r>
    <x v="6874"/>
    <x v="7622"/>
    <s v="END-SWA01"/>
    <n v="17"/>
  </r>
  <r>
    <x v="6874"/>
    <x v="7623"/>
    <s v="DVPEOLC038"/>
    <n v="5"/>
  </r>
  <r>
    <x v="6875"/>
    <x v="7624"/>
    <s v="DVPEOLC036"/>
    <n v="5"/>
  </r>
  <r>
    <x v="6875"/>
    <x v="7625"/>
    <s v="STAEOLR09"/>
    <n v="5"/>
  </r>
  <r>
    <x v="6876"/>
    <x v="7626"/>
    <s v="DVPEOLC009"/>
    <n v="5"/>
  </r>
  <r>
    <x v="6877"/>
    <x v="7627"/>
    <s v="DVPEOLC042"/>
    <n v="5"/>
  </r>
  <r>
    <x v="6878"/>
    <x v="7628"/>
    <s v="STAIPP18"/>
    <n v="5"/>
  </r>
  <r>
    <x v="6878"/>
    <x v="7629"/>
    <s v="END-SWA01"/>
    <n v="25"/>
  </r>
  <r>
    <x v="6879"/>
    <x v="7630"/>
    <s v="END-SWA01"/>
    <n v="27"/>
  </r>
  <r>
    <x v="6879"/>
    <x v="7631"/>
    <s v="END-SWA01"/>
    <n v="27"/>
  </r>
  <r>
    <x v="6880"/>
    <x v="7632"/>
    <s v="DVPEOLC047"/>
    <n v="6"/>
  </r>
  <r>
    <x v="6881"/>
    <x v="7633"/>
    <s v="END-SWA01"/>
    <n v="29"/>
  </r>
  <r>
    <x v="6881"/>
    <x v="7634"/>
    <s v="DO2-EOL001"/>
    <n v="9"/>
  </r>
  <r>
    <x v="6882"/>
    <x v="7635"/>
    <s v="END-SWA01"/>
    <n v="30"/>
  </r>
  <r>
    <x v="6883"/>
    <x v="7636"/>
    <s v="DVPEOLC019"/>
    <n v="5"/>
  </r>
  <r>
    <x v="6884"/>
    <x v="7637"/>
    <s v="DVPEOLC013"/>
    <n v="5"/>
  </r>
  <r>
    <x v="6885"/>
    <x v="7638"/>
    <s v="DVPEOLC040"/>
    <n v="5"/>
  </r>
  <r>
    <x v="6886"/>
    <x v="7639"/>
    <s v="END-SWA01"/>
    <n v="32"/>
  </r>
  <r>
    <x v="6887"/>
    <x v="7640"/>
    <s v="END-SWA01"/>
    <n v="35"/>
  </r>
  <r>
    <x v="6887"/>
    <x v="7641"/>
    <s v="DO2-EOL002"/>
    <n v="5"/>
  </r>
  <r>
    <x v="6888"/>
    <x v="7642"/>
    <s v="DVPEOLC038"/>
    <n v="5"/>
  </r>
  <r>
    <x v="6888"/>
    <x v="7643"/>
    <s v="END-SWA01"/>
    <n v="36"/>
  </r>
  <r>
    <x v="6889"/>
    <x v="7644"/>
    <s v="DVPEOLVNA27"/>
    <n v="5"/>
  </r>
  <r>
    <x v="6889"/>
    <x v="7645"/>
    <s v="END-SWA01"/>
    <n v="37"/>
  </r>
  <r>
    <x v="6890"/>
    <x v="7646"/>
    <s v="END-SWA01"/>
    <n v="39"/>
  </r>
  <r>
    <x v="6891"/>
    <x v="7647"/>
    <s v="DO2-EOL007"/>
    <n v="5"/>
  </r>
  <r>
    <x v="6892"/>
    <x v="7648"/>
    <s v="END-SWA01"/>
    <n v="40"/>
  </r>
  <r>
    <x v="6893"/>
    <x v="7649"/>
    <s v="DVPEOLC046"/>
    <n v="5"/>
  </r>
  <r>
    <x v="6893"/>
    <x v="7650"/>
    <s v="STAIPP24"/>
    <n v="5"/>
  </r>
  <r>
    <x v="6894"/>
    <x v="7651"/>
    <s v="DO2-EOL004"/>
    <n v="5"/>
  </r>
  <r>
    <x v="6895"/>
    <x v="7652"/>
    <s v="END-SWA01"/>
    <n v="44"/>
  </r>
  <r>
    <x v="6896"/>
    <x v="7653"/>
    <s v="END-SWA01"/>
    <n v="44"/>
  </r>
  <r>
    <x v="6897"/>
    <x v="7654"/>
    <s v="STA-PA-LOOP2"/>
    <n v="5"/>
  </r>
  <r>
    <x v="6898"/>
    <x v="7655"/>
    <s v="DVPEOLC047"/>
    <n v="6"/>
  </r>
  <r>
    <x v="6899"/>
    <x v="7656"/>
    <s v="STAPAA20"/>
    <n v="5"/>
  </r>
  <r>
    <x v="6900"/>
    <x v="7657"/>
    <s v="STAEOLR09"/>
    <n v="5"/>
  </r>
  <r>
    <x v="6901"/>
    <x v="7658"/>
    <s v="STAIPP03"/>
    <n v="5"/>
  </r>
  <r>
    <x v="6902"/>
    <x v="7659"/>
    <s v="DVPEOLC019"/>
    <n v="5"/>
  </r>
  <r>
    <x v="6903"/>
    <x v="7660"/>
    <s v="STAPAA24"/>
    <n v="5"/>
  </r>
  <r>
    <x v="6904"/>
    <x v="7661"/>
    <s v="STAPAA24"/>
    <n v="5"/>
  </r>
  <r>
    <x v="6905"/>
    <x v="7662"/>
    <s v="DVPEOLC047"/>
    <n v="5"/>
  </r>
  <r>
    <x v="6906"/>
    <x v="7663"/>
    <s v="DO2-EOL003"/>
    <n v="5"/>
  </r>
  <r>
    <x v="6907"/>
    <x v="7664"/>
    <s v="STAPAA24"/>
    <n v="5"/>
  </r>
  <r>
    <x v="6908"/>
    <x v="7665"/>
    <s v="STA-PA-LOOP2"/>
    <n v="5"/>
  </r>
  <r>
    <x v="6909"/>
    <x v="7666"/>
    <s v="STAPAA20"/>
    <n v="5"/>
  </r>
  <r>
    <x v="6910"/>
    <x v="7667"/>
    <s v="STAEOLR09"/>
    <n v="5"/>
  </r>
  <r>
    <x v="6911"/>
    <x v="7668"/>
    <s v="STA-PA-LOOP3"/>
    <n v="5"/>
  </r>
  <r>
    <x v="6912"/>
    <x v="7669"/>
    <s v="DVPEOLC049"/>
    <n v="5"/>
  </r>
  <r>
    <x v="6913"/>
    <x v="7670"/>
    <s v="DVPEOLVNA27"/>
    <n v="5"/>
  </r>
  <r>
    <x v="6914"/>
    <x v="7671"/>
    <s v="STAPAA20"/>
    <n v="5"/>
  </r>
  <r>
    <x v="6915"/>
    <x v="7672"/>
    <s v="STAPAA24"/>
    <n v="5"/>
  </r>
  <r>
    <x v="6916"/>
    <x v="7673"/>
    <s v="DVPEOLC046"/>
    <n v="5"/>
  </r>
  <r>
    <x v="6917"/>
    <x v="7674"/>
    <s v="STAPAA20"/>
    <n v="5"/>
  </r>
  <r>
    <x v="6918"/>
    <x v="7675"/>
    <s v="STA-PA-LOOP1"/>
    <n v="5"/>
  </r>
  <r>
    <x v="6919"/>
    <x v="7676"/>
    <s v="DVPEOLC042"/>
    <n v="5"/>
  </r>
  <r>
    <x v="6919"/>
    <x v="7677"/>
    <s v="STA-PA-LOOP2"/>
    <n v="5"/>
  </r>
  <r>
    <x v="6920"/>
    <x v="7678"/>
    <s v="STAIPP03"/>
    <n v="5"/>
  </r>
  <r>
    <x v="6921"/>
    <x v="7679"/>
    <s v="STAPAA20"/>
    <n v="5"/>
  </r>
  <r>
    <x v="6922"/>
    <x v="7680"/>
    <s v="STA-PA-LOOP1"/>
    <n v="5"/>
  </r>
  <r>
    <x v="6922"/>
    <x v="7681"/>
    <s v="STAPAA20"/>
    <n v="5"/>
  </r>
  <r>
    <x v="6923"/>
    <x v="7682"/>
    <s v="DVPEOLC013"/>
    <n v="5"/>
  </r>
  <r>
    <x v="6924"/>
    <x v="7683"/>
    <s v="DVPEOLC042"/>
    <n v="5"/>
  </r>
  <r>
    <x v="6925"/>
    <x v="7684"/>
    <s v="STA-PA-LOOP2"/>
    <n v="5"/>
  </r>
  <r>
    <x v="6925"/>
    <x v="7685"/>
    <s v="DO2-EOL004"/>
    <n v="5"/>
  </r>
  <r>
    <x v="6926"/>
    <x v="7686"/>
    <s v="STA-PA-LOOP3"/>
    <n v="5"/>
  </r>
  <r>
    <x v="6927"/>
    <x v="7687"/>
    <s v="DVPEOLC019"/>
    <n v="5"/>
  </r>
  <r>
    <x v="6928"/>
    <x v="7688"/>
    <s v="DVPEOLC009"/>
    <n v="5"/>
  </r>
  <r>
    <x v="6929"/>
    <x v="7689"/>
    <s v="STAPAA20"/>
    <n v="5"/>
  </r>
  <r>
    <x v="6930"/>
    <x v="7690"/>
    <s v="STAPAA24"/>
    <n v="5"/>
  </r>
  <r>
    <x v="6931"/>
    <x v="7691"/>
    <s v="DVPEOLC040"/>
    <n v="5"/>
  </r>
  <r>
    <x v="6931"/>
    <x v="7692"/>
    <s v="STA-PA-LOOP3"/>
    <n v="5"/>
  </r>
  <r>
    <x v="6932"/>
    <x v="7693"/>
    <s v="DVPEOLC049"/>
    <n v="5"/>
  </r>
  <r>
    <x v="6932"/>
    <x v="7694"/>
    <s v="STAIPP03"/>
    <n v="5"/>
  </r>
  <r>
    <x v="6933"/>
    <x v="7695"/>
    <s v="STA-PA-LOOP4"/>
    <n v="5"/>
  </r>
  <r>
    <x v="6934"/>
    <x v="7696"/>
    <s v="DO2-EOL002"/>
    <n v="5"/>
  </r>
  <r>
    <x v="6934"/>
    <x v="7697"/>
    <s v="DVPEOLC009"/>
    <n v="5"/>
  </r>
  <r>
    <x v="6935"/>
    <x v="7698"/>
    <s v="DVPEOLC042"/>
    <n v="6"/>
  </r>
  <r>
    <x v="6936"/>
    <x v="7699"/>
    <s v="STAPAA24"/>
    <n v="5"/>
  </r>
  <r>
    <x v="6937"/>
    <x v="7700"/>
    <s v="DVPEOLC036"/>
    <n v="5"/>
  </r>
  <r>
    <x v="6938"/>
    <x v="7701"/>
    <s v="STAPAA24"/>
    <n v="5"/>
  </r>
  <r>
    <x v="6939"/>
    <x v="7702"/>
    <s v="STAIPP03"/>
    <n v="5"/>
  </r>
  <r>
    <x v="6939"/>
    <x v="7703"/>
    <s v="DVPEOLC019"/>
    <n v="6"/>
  </r>
  <r>
    <x v="6940"/>
    <x v="7704"/>
    <s v="STAIPP18"/>
    <n v="5"/>
  </r>
  <r>
    <x v="6941"/>
    <x v="7705"/>
    <s v="STAPAA24"/>
    <n v="5"/>
  </r>
  <r>
    <x v="6942"/>
    <x v="7706"/>
    <s v="STAPAA24"/>
    <n v="5"/>
  </r>
  <r>
    <x v="6943"/>
    <x v="7707"/>
    <s v="STAEOLR09"/>
    <n v="5"/>
  </r>
  <r>
    <x v="6943"/>
    <x v="7708"/>
    <s v="STAIPP72"/>
    <n v="5"/>
  </r>
  <r>
    <x v="6944"/>
    <x v="7709"/>
    <s v="STAPAA21"/>
    <n v="5"/>
  </r>
  <r>
    <x v="6945"/>
    <x v="7710"/>
    <s v="DVPEOLC007"/>
    <n v="5"/>
  </r>
  <r>
    <x v="6946"/>
    <x v="7711"/>
    <s v="STA-PA-LOOP3"/>
    <n v="5"/>
  </r>
  <r>
    <x v="6947"/>
    <x v="7712"/>
    <s v="STA-PA-LOOP2"/>
    <n v="5"/>
  </r>
  <r>
    <x v="6948"/>
    <x v="7713"/>
    <s v="DVPEOLC009"/>
    <n v="5"/>
  </r>
  <r>
    <x v="6949"/>
    <x v="7714"/>
    <s v="STA-PA-LOOP4"/>
    <n v="5"/>
  </r>
  <r>
    <x v="6950"/>
    <x v="7715"/>
    <s v="STA-PA-LOOP2"/>
    <n v="5"/>
  </r>
  <r>
    <x v="6951"/>
    <x v="7716"/>
    <s v="STA-PA-LOOP4"/>
    <n v="5"/>
  </r>
  <r>
    <x v="6952"/>
    <x v="7717"/>
    <s v="STA-PA-LOOP3"/>
    <n v="5"/>
  </r>
  <r>
    <x v="6953"/>
    <x v="7718"/>
    <s v="STAPAA20"/>
    <n v="5"/>
  </r>
  <r>
    <x v="6954"/>
    <x v="7719"/>
    <s v="DVPEOLC042"/>
    <n v="6"/>
  </r>
  <r>
    <x v="6955"/>
    <x v="7720"/>
    <s v="STA-PA-LOOP4"/>
    <n v="5"/>
  </r>
  <r>
    <x v="6956"/>
    <x v="7721"/>
    <s v="STAPAA20"/>
    <n v="5"/>
  </r>
  <r>
    <x v="6957"/>
    <x v="7722"/>
    <s v="DVPEOLC036"/>
    <n v="5"/>
  </r>
  <r>
    <x v="6957"/>
    <x v="7723"/>
    <s v="STAIPP72"/>
    <n v="5"/>
  </r>
  <r>
    <x v="6958"/>
    <x v="7724"/>
    <s v="STAPAA24"/>
    <n v="5"/>
  </r>
  <r>
    <x v="6959"/>
    <x v="7725"/>
    <s v="STA-PA-LOOP4"/>
    <n v="5"/>
  </r>
  <r>
    <x v="6960"/>
    <x v="7726"/>
    <s v="STAPAA20"/>
    <n v="5"/>
  </r>
  <r>
    <x v="6961"/>
    <x v="7727"/>
    <s v="STA-PA-LOOP1"/>
    <n v="5"/>
  </r>
  <r>
    <x v="6961"/>
    <x v="7728"/>
    <s v="DVPEOLC019"/>
    <n v="5"/>
  </r>
  <r>
    <x v="6961"/>
    <x v="7729"/>
    <s v="DO2-EOL009"/>
    <n v="5"/>
  </r>
  <r>
    <x v="6962"/>
    <x v="7730"/>
    <s v="STA-PA-LOOP4"/>
    <n v="5"/>
  </r>
  <r>
    <x v="6962"/>
    <x v="7731"/>
    <s v="DO2-EOL003"/>
    <n v="5"/>
  </r>
  <r>
    <x v="6963"/>
    <x v="7732"/>
    <s v="DO2-EOL007"/>
    <n v="5"/>
  </r>
  <r>
    <x v="6964"/>
    <x v="7733"/>
    <s v="DVPEOLC009"/>
    <n v="5"/>
  </r>
  <r>
    <x v="6965"/>
    <x v="7734"/>
    <s v="STA-PA-LOOP1"/>
    <n v="5"/>
  </r>
  <r>
    <x v="6966"/>
    <x v="7735"/>
    <s v="STAPAA24"/>
    <n v="5"/>
  </r>
  <r>
    <x v="6967"/>
    <x v="7736"/>
    <s v="STA-PA-LOOP2"/>
    <n v="5"/>
  </r>
  <r>
    <x v="6968"/>
    <x v="7737"/>
    <s v="STA-PA-LOOP3"/>
    <n v="5"/>
  </r>
  <r>
    <x v="6968"/>
    <x v="7738"/>
    <s v="DVPEOLC049"/>
    <n v="6"/>
  </r>
  <r>
    <x v="6969"/>
    <x v="7739"/>
    <s v="STAPAA24"/>
    <n v="5"/>
  </r>
  <r>
    <x v="6970"/>
    <x v="7740"/>
    <s v="STAEOLR09"/>
    <n v="5"/>
  </r>
  <r>
    <x v="6970"/>
    <x v="7741"/>
    <s v="STAIPP03"/>
    <n v="5"/>
  </r>
  <r>
    <x v="6971"/>
    <x v="7742"/>
    <s v="STAPAA20"/>
    <n v="5"/>
  </r>
  <r>
    <x v="6972"/>
    <x v="7743"/>
    <s v="DVPEOLC009"/>
    <n v="5"/>
  </r>
  <r>
    <x v="6973"/>
    <x v="7744"/>
    <s v="DVPEOLC038"/>
    <n v="5"/>
  </r>
  <r>
    <x v="6974"/>
    <x v="7745"/>
    <s v="DVPEOLC036"/>
    <n v="5"/>
  </r>
  <r>
    <x v="6975"/>
    <x v="7746"/>
    <s v="STA-PA-LOOP3"/>
    <n v="5"/>
  </r>
  <r>
    <x v="6976"/>
    <x v="7747"/>
    <s v="STAIPP18"/>
    <n v="5"/>
  </r>
  <r>
    <x v="6977"/>
    <x v="7748"/>
    <s v="DVPEOLC016"/>
    <n v="9"/>
  </r>
  <r>
    <x v="6977"/>
    <x v="7749"/>
    <s v="DVPEOLC009"/>
    <n v="5"/>
  </r>
  <r>
    <x v="6978"/>
    <x v="7750"/>
    <s v="STAPAA24"/>
    <n v="5"/>
  </r>
  <r>
    <x v="6979"/>
    <x v="7751"/>
    <s v="STAPAA20"/>
    <n v="5"/>
  </r>
  <r>
    <x v="6980"/>
    <x v="7752"/>
    <s v="STAEOLR09"/>
    <n v="5"/>
  </r>
  <r>
    <x v="6981"/>
    <x v="7753"/>
    <s v="DVPEOLC042"/>
    <n v="6"/>
  </r>
  <r>
    <x v="6982"/>
    <x v="7754"/>
    <s v="DO2-EOL003"/>
    <n v="5"/>
  </r>
  <r>
    <x v="6983"/>
    <x v="7755"/>
    <s v="DVPEOLC040"/>
    <n v="5"/>
  </r>
  <r>
    <x v="6984"/>
    <x v="7756"/>
    <s v="DVPEOLC016"/>
    <n v="5"/>
  </r>
  <r>
    <x v="6985"/>
    <x v="7757"/>
    <s v="STAIPP03"/>
    <n v="5"/>
  </r>
  <r>
    <x v="6986"/>
    <x v="7758"/>
    <s v="DVPEOLC038"/>
    <n v="5"/>
  </r>
  <r>
    <x v="6987"/>
    <x v="7759"/>
    <s v="STAPAA20"/>
    <n v="5"/>
  </r>
  <r>
    <x v="6988"/>
    <x v="7760"/>
    <s v="STAIPP03"/>
    <n v="5"/>
  </r>
  <r>
    <x v="6989"/>
    <x v="7761"/>
    <s v="STAIPP19"/>
    <n v="5"/>
  </r>
  <r>
    <x v="6990"/>
    <x v="7762"/>
    <s v="STAPAA20"/>
    <n v="5"/>
  </r>
  <r>
    <x v="6991"/>
    <x v="7763"/>
    <s v="STAIPP18"/>
    <n v="5"/>
  </r>
  <r>
    <x v="6992"/>
    <x v="7764"/>
    <s v="DVPEOLC042"/>
    <n v="6"/>
  </r>
  <r>
    <x v="6993"/>
    <x v="7765"/>
    <s v="DVPEOLC036"/>
    <n v="5"/>
  </r>
  <r>
    <x v="6994"/>
    <x v="7766"/>
    <s v="DVPEOLC049"/>
    <n v="5"/>
  </r>
  <r>
    <x v="6995"/>
    <x v="7767"/>
    <s v="DVPEOLVNA27"/>
    <n v="5"/>
  </r>
  <r>
    <x v="6996"/>
    <x v="7768"/>
    <s v="DVPEOLC009"/>
    <n v="5"/>
  </r>
  <r>
    <x v="6997"/>
    <x v="7769"/>
    <s v="STAPAA20"/>
    <n v="5"/>
  </r>
  <r>
    <x v="6998"/>
    <x v="7770"/>
    <s v="DO2-EOL003"/>
    <n v="5"/>
  </r>
  <r>
    <x v="6999"/>
    <x v="7771"/>
    <s v="STAPAA20"/>
    <n v="5"/>
  </r>
  <r>
    <x v="7000"/>
    <x v="7772"/>
    <s v="STAEOLR09"/>
    <n v="5"/>
  </r>
  <r>
    <x v="7001"/>
    <x v="7773"/>
    <s v="DVPEOLC016"/>
    <n v="5"/>
  </r>
  <r>
    <x v="7001"/>
    <x v="7774"/>
    <s v="DVPEOLVNA27"/>
    <n v="5"/>
  </r>
  <r>
    <x v="7002"/>
    <x v="7775"/>
    <s v="DVPEOLC019"/>
    <n v="5"/>
  </r>
  <r>
    <x v="7002"/>
    <x v="7776"/>
    <s v="STAIPP01"/>
    <n v="5"/>
  </r>
  <r>
    <x v="7003"/>
    <x v="7777"/>
    <s v="STA-PA-LOOP3"/>
    <n v="5"/>
  </r>
  <r>
    <x v="7003"/>
    <x v="7778"/>
    <s v="STAIPP24"/>
    <n v="5"/>
  </r>
  <r>
    <x v="7004"/>
    <x v="7779"/>
    <s v="STAPAA20"/>
    <n v="5"/>
  </r>
  <r>
    <x v="7005"/>
    <x v="7780"/>
    <s v="DVPEOLC019"/>
    <n v="5"/>
  </r>
  <r>
    <x v="7006"/>
    <x v="7781"/>
    <s v="STA-PA-LOOP3"/>
    <n v="5"/>
  </r>
  <r>
    <x v="7007"/>
    <x v="7782"/>
    <s v="STAPAA20"/>
    <n v="5"/>
  </r>
  <r>
    <x v="7008"/>
    <x v="7783"/>
    <s v="STA-PA-LOOP2"/>
    <n v="5"/>
  </r>
  <r>
    <x v="7009"/>
    <x v="7784"/>
    <s v="DVPEOLC009"/>
    <n v="5"/>
  </r>
  <r>
    <x v="7010"/>
    <x v="7785"/>
    <s v="STAPAA20"/>
    <n v="5"/>
  </r>
  <r>
    <x v="7011"/>
    <x v="7786"/>
    <s v="STAEOLR09"/>
    <n v="5"/>
  </r>
  <r>
    <x v="7012"/>
    <x v="7787"/>
    <s v="STA-PA-LOOP2"/>
    <n v="5"/>
  </r>
  <r>
    <x v="7013"/>
    <x v="7788"/>
    <s v="DVPEOLC019"/>
    <n v="5"/>
  </r>
  <r>
    <x v="7014"/>
    <x v="7789"/>
    <s v="STAPAA20"/>
    <n v="5"/>
  </r>
  <r>
    <x v="7015"/>
    <x v="7790"/>
    <s v="DO2-EOL003"/>
    <n v="5"/>
  </r>
  <r>
    <x v="7016"/>
    <x v="7791"/>
    <s v="DVPEOLC049"/>
    <n v="5"/>
  </r>
  <r>
    <x v="7017"/>
    <x v="7792"/>
    <s v="STAPAA20"/>
    <n v="5"/>
  </r>
  <r>
    <x v="7018"/>
    <x v="7793"/>
    <s v="DVPEOLC019"/>
    <n v="5"/>
  </r>
  <r>
    <x v="7019"/>
    <x v="7794"/>
    <s v="STAIPP01"/>
    <n v="5"/>
  </r>
  <r>
    <x v="7020"/>
    <x v="7795"/>
    <s v="STA-PA-LOOP4"/>
    <n v="5"/>
  </r>
  <r>
    <x v="7021"/>
    <x v="7796"/>
    <s v="DO2-EOL008"/>
    <n v="5"/>
  </r>
  <r>
    <x v="7022"/>
    <x v="7797"/>
    <s v="DVPEOLC009"/>
    <n v="5"/>
  </r>
  <r>
    <x v="7023"/>
    <x v="7798"/>
    <s v="DVPEOLC016"/>
    <n v="5"/>
  </r>
  <r>
    <x v="7024"/>
    <x v="7799"/>
    <s v="STAIPP18"/>
    <n v="5"/>
  </r>
  <r>
    <x v="7024"/>
    <x v="7800"/>
    <s v="DVPEOLC019"/>
    <n v="5"/>
  </r>
  <r>
    <x v="7025"/>
    <x v="7801"/>
    <s v="STA-PA-LOOP2"/>
    <n v="5"/>
  </r>
  <r>
    <x v="7026"/>
    <x v="7802"/>
    <s v="STAEOLR09"/>
    <n v="5"/>
  </r>
  <r>
    <x v="7026"/>
    <x v="7803"/>
    <s v="DVPEOLC040"/>
    <n v="5"/>
  </r>
  <r>
    <x v="7027"/>
    <x v="7804"/>
    <s v="STA-PA-LOOP2"/>
    <n v="5"/>
  </r>
  <r>
    <x v="7028"/>
    <x v="7805"/>
    <s v="STA-PA-LOOP1"/>
    <n v="5"/>
  </r>
  <r>
    <x v="7029"/>
    <x v="7806"/>
    <s v="STAPAA20"/>
    <n v="5"/>
  </r>
  <r>
    <x v="7030"/>
    <x v="7807"/>
    <s v="STAIPP72"/>
    <n v="5"/>
  </r>
  <r>
    <x v="7031"/>
    <x v="7808"/>
    <s v="STA-PA-LOOP1"/>
    <n v="5"/>
  </r>
  <r>
    <x v="7032"/>
    <x v="7809"/>
    <s v="STAPAA20"/>
    <n v="5"/>
  </r>
  <r>
    <x v="7033"/>
    <x v="7810"/>
    <s v="STA-PA-LOOP2"/>
    <n v="5"/>
  </r>
  <r>
    <x v="7034"/>
    <x v="7811"/>
    <s v="STA-PA-LOOP1"/>
    <n v="5"/>
  </r>
  <r>
    <x v="7034"/>
    <x v="7812"/>
    <s v="STA-PA-LOOP3"/>
    <n v="5"/>
  </r>
  <r>
    <x v="7035"/>
    <x v="7813"/>
    <s v="DVPEOLC036"/>
    <n v="5"/>
  </r>
  <r>
    <x v="7036"/>
    <x v="7814"/>
    <s v="DVPEOLC049"/>
    <n v="5"/>
  </r>
  <r>
    <x v="7036"/>
    <x v="7815"/>
    <s v="STA-PA-LOOP2"/>
    <n v="5"/>
  </r>
  <r>
    <x v="7037"/>
    <x v="7816"/>
    <s v="STA-PA-LOOP3"/>
    <n v="5"/>
  </r>
  <r>
    <x v="7038"/>
    <x v="7817"/>
    <s v="STA-PA-LOOP2"/>
    <n v="5"/>
  </r>
  <r>
    <x v="7039"/>
    <x v="7818"/>
    <s v="DO2-EOL003"/>
    <n v="10"/>
  </r>
  <r>
    <x v="7040"/>
    <x v="7819"/>
    <s v="DVPEOLC019"/>
    <n v="5"/>
  </r>
  <r>
    <x v="7041"/>
    <x v="7820"/>
    <s v="DVPEOLC016"/>
    <n v="5"/>
  </r>
  <r>
    <x v="7042"/>
    <x v="7821"/>
    <s v="DO2-EOL001"/>
    <n v="9"/>
  </r>
  <r>
    <x v="7043"/>
    <x v="7822"/>
    <s v="DVPEOLC009"/>
    <n v="5"/>
  </r>
  <r>
    <x v="7044"/>
    <x v="7823"/>
    <s v="STAPAA20"/>
    <n v="5"/>
  </r>
  <r>
    <x v="7045"/>
    <x v="7824"/>
    <s v="STAIPP01"/>
    <n v="5"/>
  </r>
  <r>
    <x v="7046"/>
    <x v="7825"/>
    <s v="DVPEOLVNA27"/>
    <n v="5"/>
  </r>
  <r>
    <x v="7046"/>
    <x v="7826"/>
    <s v="STAPAA24"/>
    <n v="5"/>
  </r>
  <r>
    <x v="7047"/>
    <x v="7827"/>
    <s v="STAPAA24"/>
    <n v="5"/>
  </r>
  <r>
    <x v="7048"/>
    <x v="7828"/>
    <s v="DVPEOLC009"/>
    <n v="5"/>
  </r>
  <r>
    <x v="7049"/>
    <x v="7829"/>
    <s v="DVPEOLVNA27"/>
    <n v="5"/>
  </r>
  <r>
    <x v="7050"/>
    <x v="7830"/>
    <s v="DVPEOLC049"/>
    <n v="5"/>
  </r>
  <r>
    <x v="7051"/>
    <x v="7831"/>
    <s v="DVPEOLC019"/>
    <n v="5"/>
  </r>
  <r>
    <x v="7052"/>
    <x v="7832"/>
    <s v="STAPAA20"/>
    <n v="5"/>
  </r>
  <r>
    <x v="7053"/>
    <x v="7833"/>
    <s v="DVPEOLC048"/>
    <n v="5"/>
  </r>
  <r>
    <x v="7054"/>
    <x v="7834"/>
    <s v="STAPAA24"/>
    <n v="5"/>
  </r>
  <r>
    <x v="7055"/>
    <x v="7835"/>
    <s v="DO2-EOL010"/>
    <n v="5"/>
  </r>
  <r>
    <x v="7056"/>
    <x v="7836"/>
    <s v="STAPAA20"/>
    <n v="5"/>
  </r>
  <r>
    <x v="7056"/>
    <x v="7837"/>
    <s v="STAPAA24"/>
    <n v="5"/>
  </r>
  <r>
    <x v="7057"/>
    <x v="7838"/>
    <s v="STAPAA20"/>
    <n v="5"/>
  </r>
  <r>
    <x v="7058"/>
    <x v="7839"/>
    <s v="DVPEOLVNA27"/>
    <n v="5"/>
  </r>
  <r>
    <x v="7059"/>
    <x v="7840"/>
    <s v="DO2-EOL010"/>
    <n v="5"/>
  </r>
  <r>
    <x v="7060"/>
    <x v="7841"/>
    <s v="DVPEOLC048"/>
    <n v="5"/>
  </r>
  <r>
    <x v="7061"/>
    <x v="7842"/>
    <s v="DVPEOLVNA27"/>
    <n v="5"/>
  </r>
  <r>
    <x v="7062"/>
    <x v="7843"/>
    <s v="DVPEOLC049"/>
    <n v="5"/>
  </r>
  <r>
    <x v="7063"/>
    <x v="7844"/>
    <s v="DVPEOLVNA27"/>
    <n v="5"/>
  </r>
  <r>
    <x v="7064"/>
    <x v="7845"/>
    <s v="DVPEOLC009"/>
    <n v="5"/>
  </r>
  <r>
    <x v="7065"/>
    <x v="7846"/>
    <s v="DO2-EOL002"/>
    <n v="5"/>
  </r>
  <r>
    <x v="7066"/>
    <x v="7847"/>
    <s v="STAIPP01"/>
    <n v="5"/>
  </r>
  <r>
    <x v="7067"/>
    <x v="7848"/>
    <s v="DVPEOLC048"/>
    <n v="5"/>
  </r>
  <r>
    <x v="7068"/>
    <x v="7849"/>
    <s v="DVPEOLC019"/>
    <n v="5"/>
  </r>
  <r>
    <x v="7068"/>
    <x v="7850"/>
    <s v="STAPAA20"/>
    <n v="5"/>
  </r>
  <r>
    <x v="7069"/>
    <x v="7851"/>
    <s v="DVPEOLC040"/>
    <n v="5"/>
  </r>
  <r>
    <x v="7070"/>
    <x v="7852"/>
    <s v="DVPEOLC016"/>
    <n v="5"/>
  </r>
  <r>
    <x v="7071"/>
    <x v="7853"/>
    <s v="DVPEOLC019"/>
    <n v="5"/>
  </r>
  <r>
    <x v="7072"/>
    <x v="7854"/>
    <s v="STAIPP24"/>
    <n v="5"/>
  </r>
  <r>
    <x v="7073"/>
    <x v="7855"/>
    <s v="STAIPP01"/>
    <n v="5"/>
  </r>
  <r>
    <x v="7073"/>
    <x v="7856"/>
    <s v="DVPEOLC049"/>
    <n v="5"/>
  </r>
  <r>
    <x v="7074"/>
    <x v="7857"/>
    <s v="DVPEOLC009"/>
    <n v="5"/>
  </r>
  <r>
    <x v="7075"/>
    <x v="7858"/>
    <s v="DVPEOLC019"/>
    <n v="5"/>
  </r>
  <r>
    <x v="7076"/>
    <x v="7859"/>
    <s v="STAPAA20"/>
    <n v="5"/>
  </r>
  <r>
    <x v="7077"/>
    <x v="7860"/>
    <s v="STAPAA24"/>
    <n v="5"/>
  </r>
  <r>
    <x v="7078"/>
    <x v="7861"/>
    <s v="STAPAA24"/>
    <n v="5"/>
  </r>
  <r>
    <x v="7079"/>
    <x v="7862"/>
    <s v="STAIPP01"/>
    <n v="5"/>
  </r>
  <r>
    <x v="7080"/>
    <x v="7863"/>
    <s v="STAPAA20"/>
    <n v="5"/>
  </r>
  <r>
    <x v="7081"/>
    <x v="7864"/>
    <s v="DVPEOLC049"/>
    <n v="5"/>
  </r>
  <r>
    <x v="7082"/>
    <x v="7865"/>
    <s v="STAPAA24"/>
    <n v="5"/>
  </r>
  <r>
    <x v="7083"/>
    <x v="7866"/>
    <s v="DVPEOLC041"/>
    <n v="6"/>
  </r>
  <r>
    <x v="7084"/>
    <x v="7867"/>
    <s v="STAPAA20"/>
    <n v="5"/>
  </r>
  <r>
    <x v="7085"/>
    <x v="7868"/>
    <s v="STAPAA20"/>
    <n v="5"/>
  </r>
  <r>
    <x v="7086"/>
    <x v="7869"/>
    <s v="DO2-EOL005"/>
    <n v="5"/>
  </r>
  <r>
    <x v="7087"/>
    <x v="7870"/>
    <s v="DO2-EOL001"/>
    <n v="5"/>
  </r>
  <r>
    <x v="7088"/>
    <x v="7871"/>
    <s v="STAPAA20"/>
    <n v="5"/>
  </r>
  <r>
    <x v="7089"/>
    <x v="7872"/>
    <s v="DVPEOLC019"/>
    <n v="5"/>
  </r>
  <r>
    <x v="7090"/>
    <x v="7873"/>
    <s v="STAPAA20"/>
    <n v="5"/>
  </r>
  <r>
    <x v="7091"/>
    <x v="7874"/>
    <s v="DVPEOLC048"/>
    <n v="5"/>
  </r>
  <r>
    <x v="7092"/>
    <x v="7875"/>
    <s v="DO2-EOL007"/>
    <n v="5"/>
  </r>
  <r>
    <x v="7093"/>
    <x v="7876"/>
    <s v="DO2-EOL004"/>
    <n v="5"/>
  </r>
  <r>
    <x v="7094"/>
    <x v="7877"/>
    <s v="END-SWA01"/>
    <n v="7"/>
  </r>
  <r>
    <x v="7095"/>
    <x v="7878"/>
    <s v="STAPAA20"/>
    <n v="5"/>
  </r>
  <r>
    <x v="7096"/>
    <x v="7879"/>
    <s v="DO2-EOL005"/>
    <n v="5"/>
  </r>
  <r>
    <x v="7097"/>
    <x v="7880"/>
    <s v="STAIPP72"/>
    <n v="5"/>
  </r>
  <r>
    <x v="7098"/>
    <x v="7881"/>
    <s v="STAPAA20"/>
    <n v="5"/>
  </r>
  <r>
    <x v="7099"/>
    <x v="7882"/>
    <s v="END-SWA01"/>
    <n v="10"/>
  </r>
  <r>
    <x v="7099"/>
    <x v="7883"/>
    <s v="STAIPP24"/>
    <n v="5"/>
  </r>
  <r>
    <x v="7100"/>
    <x v="7884"/>
    <s v="STAIPP72"/>
    <n v="5"/>
  </r>
  <r>
    <x v="7101"/>
    <x v="7885"/>
    <s v="STAPAA20"/>
    <n v="5"/>
  </r>
  <r>
    <x v="7102"/>
    <x v="7886"/>
    <s v="DO2-EOL009"/>
    <n v="5"/>
  </r>
  <r>
    <x v="7103"/>
    <x v="7887"/>
    <s v="STAIPP72"/>
    <n v="5"/>
  </r>
  <r>
    <x v="7104"/>
    <x v="7888"/>
    <s v="STAIPP01"/>
    <n v="5"/>
  </r>
  <r>
    <x v="7105"/>
    <x v="7889"/>
    <s v="STAPAA20"/>
    <n v="5"/>
  </r>
  <r>
    <x v="7106"/>
    <x v="7890"/>
    <s v="END-SWA01"/>
    <n v="8"/>
  </r>
  <r>
    <x v="7107"/>
    <x v="7891"/>
    <s v="DVPEOLC041"/>
    <n v="5"/>
  </r>
  <r>
    <x v="7108"/>
    <x v="7892"/>
    <s v="END-SWA01"/>
    <n v="12"/>
  </r>
  <r>
    <x v="7109"/>
    <x v="7893"/>
    <s v="END-SWA01"/>
    <n v="14"/>
  </r>
  <r>
    <x v="7110"/>
    <x v="7894"/>
    <s v="END-SWA01"/>
    <n v="17"/>
  </r>
  <r>
    <x v="7111"/>
    <x v="7895"/>
    <s v="END-SWA01"/>
    <n v="18"/>
  </r>
  <r>
    <x v="7112"/>
    <x v="7896"/>
    <s v="END-SWA01"/>
    <n v="19"/>
  </r>
  <r>
    <x v="7113"/>
    <x v="7897"/>
    <s v="END-SWA01"/>
    <n v="20"/>
  </r>
  <r>
    <x v="7114"/>
    <x v="7898"/>
    <s v="END-SWA01"/>
    <n v="21"/>
  </r>
  <r>
    <x v="7115"/>
    <x v="7899"/>
    <s v="END-SWA01"/>
    <n v="22"/>
  </r>
  <r>
    <x v="7116"/>
    <x v="7900"/>
    <s v="END-SWA01"/>
    <n v="22"/>
  </r>
  <r>
    <x v="7117"/>
    <x v="7901"/>
    <s v="END-SWA01"/>
    <n v="23"/>
  </r>
  <r>
    <x v="7118"/>
    <x v="7902"/>
    <s v="DVPEOLC041"/>
    <n v="6"/>
  </r>
  <r>
    <x v="7119"/>
    <x v="7903"/>
    <s v="END-SWA01"/>
    <n v="26"/>
  </r>
  <r>
    <x v="7120"/>
    <x v="7904"/>
    <s v="DVPEOLC019"/>
    <n v="5"/>
  </r>
  <r>
    <x v="7121"/>
    <x v="7905"/>
    <s v="DO2-EOL005"/>
    <n v="5"/>
  </r>
  <r>
    <x v="7121"/>
    <x v="7906"/>
    <s v="DVPEOLC036"/>
    <n v="5"/>
  </r>
  <r>
    <x v="7122"/>
    <x v="7907"/>
    <s v="DO2-EOL009"/>
    <n v="9"/>
  </r>
  <r>
    <x v="7123"/>
    <x v="7908"/>
    <s v="DO2-EOL008"/>
    <n v="5"/>
  </r>
  <r>
    <x v="7124"/>
    <x v="7909"/>
    <s v="END-SWA01"/>
    <n v="7"/>
  </r>
  <r>
    <x v="7125"/>
    <x v="7910"/>
    <s v="END-SWA01"/>
    <n v="8"/>
  </r>
  <r>
    <x v="7125"/>
    <x v="7911"/>
    <s v="DVPEOLC048"/>
    <n v="5"/>
  </r>
  <r>
    <x v="7126"/>
    <x v="7912"/>
    <s v="DVPEOLC019"/>
    <n v="5"/>
  </r>
  <r>
    <x v="7127"/>
    <x v="7913"/>
    <s v="DVPEOLC041"/>
    <n v="6"/>
  </r>
  <r>
    <x v="7128"/>
    <x v="7914"/>
    <s v="END-SWA01"/>
    <n v="10"/>
  </r>
  <r>
    <x v="7129"/>
    <x v="7915"/>
    <s v="END-SWA01"/>
    <n v="12"/>
  </r>
  <r>
    <x v="7130"/>
    <x v="7916"/>
    <s v="STAPAA20"/>
    <n v="5"/>
  </r>
  <r>
    <x v="7131"/>
    <x v="7917"/>
    <s v="END-SWA01"/>
    <n v="15"/>
  </r>
  <r>
    <x v="7132"/>
    <x v="7918"/>
    <s v="STAIPP24"/>
    <n v="5"/>
  </r>
  <r>
    <x v="7133"/>
    <x v="7919"/>
    <s v="END-SWA01"/>
    <n v="17"/>
  </r>
  <r>
    <x v="7134"/>
    <x v="7920"/>
    <s v="STAIPP72"/>
    <n v="5"/>
  </r>
  <r>
    <x v="7135"/>
    <x v="7921"/>
    <s v="END-SWA01"/>
    <n v="23"/>
  </r>
  <r>
    <x v="7136"/>
    <x v="7922"/>
    <s v="STAPAA20"/>
    <n v="5"/>
  </r>
  <r>
    <x v="7137"/>
    <x v="7923"/>
    <s v="END-SWA01"/>
    <n v="25"/>
  </r>
  <r>
    <x v="7138"/>
    <x v="7924"/>
    <s v="STAEOLR09"/>
    <n v="5"/>
  </r>
  <r>
    <x v="7139"/>
    <x v="7925"/>
    <s v="END-SWA01"/>
    <n v="27"/>
  </r>
  <r>
    <x v="7140"/>
    <x v="7926"/>
    <s v="STAPAA20"/>
    <n v="5"/>
  </r>
  <r>
    <x v="7141"/>
    <x v="7927"/>
    <s v="STAPAA20"/>
    <n v="5"/>
  </r>
  <r>
    <x v="7142"/>
    <x v="7928"/>
    <s v="DVPEOLC036"/>
    <n v="5"/>
  </r>
  <r>
    <x v="7143"/>
    <x v="7929"/>
    <s v="STAPAA20"/>
    <n v="5"/>
  </r>
  <r>
    <x v="7144"/>
    <x v="7930"/>
    <s v="STAPAA20"/>
    <n v="5"/>
  </r>
  <r>
    <x v="7145"/>
    <x v="7931"/>
    <s v="STAEOLR09"/>
    <n v="5"/>
  </r>
  <r>
    <x v="7146"/>
    <x v="7932"/>
    <s v="DVPEOLC049"/>
    <n v="5"/>
  </r>
  <r>
    <x v="7147"/>
    <x v="7933"/>
    <s v="DVPEOLC019"/>
    <n v="5"/>
  </r>
  <r>
    <x v="7148"/>
    <x v="7934"/>
    <s v="STAPAA20"/>
    <n v="5"/>
  </r>
  <r>
    <x v="7149"/>
    <x v="7935"/>
    <s v="END-SWA01"/>
    <n v="7"/>
  </r>
  <r>
    <x v="7150"/>
    <x v="7936"/>
    <s v="END-SWA01"/>
    <n v="9"/>
  </r>
  <r>
    <x v="7151"/>
    <x v="7937"/>
    <s v="END-SWA01"/>
    <n v="10"/>
  </r>
  <r>
    <x v="7152"/>
    <x v="7938"/>
    <s v="END-SWA01"/>
    <n v="11"/>
  </r>
  <r>
    <x v="7153"/>
    <x v="7939"/>
    <s v="STAPAA20"/>
    <n v="5"/>
  </r>
  <r>
    <x v="7154"/>
    <x v="7940"/>
    <s v="END-SWA01"/>
    <n v="13"/>
  </r>
  <r>
    <x v="7155"/>
    <x v="7941"/>
    <s v="DVPEOLC046"/>
    <n v="5"/>
  </r>
  <r>
    <x v="7156"/>
    <x v="7942"/>
    <s v="END-SWA01"/>
    <n v="15"/>
  </r>
  <r>
    <x v="7157"/>
    <x v="7943"/>
    <s v="END-SWA01"/>
    <n v="18"/>
  </r>
  <r>
    <x v="7157"/>
    <x v="7944"/>
    <s v="END-SWA01"/>
    <n v="18"/>
  </r>
  <r>
    <x v="7158"/>
    <x v="7945"/>
    <s v="END-SWA01"/>
    <n v="19"/>
  </r>
  <r>
    <x v="7158"/>
    <x v="7946"/>
    <s v="DO2-EOL005"/>
    <n v="5"/>
  </r>
  <r>
    <x v="7159"/>
    <x v="7947"/>
    <s v="STAEOLR09"/>
    <n v="5"/>
  </r>
  <r>
    <x v="7160"/>
    <x v="7948"/>
    <s v="DVPEOLC041"/>
    <n v="5"/>
  </r>
  <r>
    <x v="7161"/>
    <x v="7949"/>
    <s v="STAPAA20"/>
    <n v="5"/>
  </r>
  <r>
    <x v="7162"/>
    <x v="7950"/>
    <s v="STAPAA20"/>
    <n v="5"/>
  </r>
  <r>
    <x v="7163"/>
    <x v="7951"/>
    <s v="DVPEOLC019"/>
    <n v="5"/>
  </r>
  <r>
    <x v="7164"/>
    <x v="7952"/>
    <s v="DVPEOLC048"/>
    <n v="6"/>
  </r>
  <r>
    <x v="7164"/>
    <x v="7953"/>
    <s v="END-SWA01"/>
    <n v="5"/>
  </r>
  <r>
    <x v="7165"/>
    <x v="7954"/>
    <s v="END-SWA01"/>
    <n v="8"/>
  </r>
  <r>
    <x v="7165"/>
    <x v="7955"/>
    <s v="STAEOLR09"/>
    <n v="5"/>
  </r>
  <r>
    <x v="7166"/>
    <x v="7956"/>
    <s v="END-SWA01"/>
    <n v="8"/>
  </r>
  <r>
    <x v="7167"/>
    <x v="7957"/>
    <s v="STAIPP02"/>
    <n v="5"/>
  </r>
  <r>
    <x v="7168"/>
    <x v="7958"/>
    <s v="END-SWA01"/>
    <n v="12"/>
  </r>
  <r>
    <x v="7169"/>
    <x v="7959"/>
    <s v="END-SWA01"/>
    <n v="12"/>
  </r>
  <r>
    <x v="7170"/>
    <x v="7960"/>
    <s v="STAPAA20"/>
    <n v="5"/>
  </r>
  <r>
    <x v="7171"/>
    <x v="7961"/>
    <s v="END-SWA01"/>
    <n v="17"/>
  </r>
  <r>
    <x v="7172"/>
    <x v="7962"/>
    <s v="END-SWA01"/>
    <n v="18"/>
  </r>
  <r>
    <x v="7173"/>
    <x v="7963"/>
    <s v="END-SWA01"/>
    <n v="19"/>
  </r>
  <r>
    <x v="7174"/>
    <x v="7964"/>
    <s v="END-SWA01"/>
    <n v="21"/>
  </r>
  <r>
    <x v="7175"/>
    <x v="7965"/>
    <s v="STAIPP72"/>
    <n v="5"/>
  </r>
  <r>
    <x v="7176"/>
    <x v="7966"/>
    <s v="DVPEOLC048"/>
    <n v="5"/>
  </r>
  <r>
    <x v="7176"/>
    <x v="7967"/>
    <s v="STAEOLR09"/>
    <n v="5"/>
  </r>
  <r>
    <x v="7177"/>
    <x v="7968"/>
    <s v="END-SWA01"/>
    <n v="27"/>
  </r>
  <r>
    <x v="7177"/>
    <x v="7969"/>
    <s v="END-SWA01"/>
    <n v="27"/>
  </r>
  <r>
    <x v="7178"/>
    <x v="7970"/>
    <s v="DO2-EOL005"/>
    <n v="5"/>
  </r>
  <r>
    <x v="7179"/>
    <x v="7971"/>
    <s v="DVPEOLC019"/>
    <n v="5"/>
  </r>
  <r>
    <x v="7180"/>
    <x v="7972"/>
    <s v="DVPEOLC049"/>
    <n v="5"/>
  </r>
  <r>
    <x v="7180"/>
    <x v="7973"/>
    <s v="DO2-EOL009"/>
    <n v="9"/>
  </r>
  <r>
    <x v="7181"/>
    <x v="7974"/>
    <s v="STAIPP72"/>
    <n v="5"/>
  </r>
  <r>
    <x v="7182"/>
    <x v="7975"/>
    <s v="END-SWA01"/>
    <n v="5"/>
  </r>
  <r>
    <x v="7183"/>
    <x v="7976"/>
    <s v="END-SWA01"/>
    <n v="6"/>
  </r>
  <r>
    <x v="7184"/>
    <x v="7977"/>
    <s v="END-SWA01"/>
    <n v="9"/>
  </r>
  <r>
    <x v="7185"/>
    <x v="7978"/>
    <s v="END-SWA01"/>
    <n v="10"/>
  </r>
  <r>
    <x v="7186"/>
    <x v="7979"/>
    <s v="END-SWA01"/>
    <n v="11"/>
  </r>
  <r>
    <x v="7187"/>
    <x v="7980"/>
    <s v="DO2-EOL007"/>
    <n v="5"/>
  </r>
  <r>
    <x v="7188"/>
    <x v="7981"/>
    <s v="END-SWA01"/>
    <n v="12"/>
  </r>
  <r>
    <x v="7188"/>
    <x v="7982"/>
    <s v="DVPEOLC019"/>
    <n v="5"/>
  </r>
  <r>
    <x v="7189"/>
    <x v="7983"/>
    <s v="END-SWA01"/>
    <n v="14"/>
  </r>
  <r>
    <x v="7189"/>
    <x v="7984"/>
    <s v="DVPEOLC038"/>
    <n v="5"/>
  </r>
  <r>
    <x v="7190"/>
    <x v="7985"/>
    <s v="STAPAA20"/>
    <n v="5"/>
  </r>
  <r>
    <x v="7191"/>
    <x v="7986"/>
    <s v="END-SWA01"/>
    <n v="17"/>
  </r>
  <r>
    <x v="7192"/>
    <x v="7987"/>
    <s v="STAIPP72"/>
    <n v="5"/>
  </r>
  <r>
    <x v="7193"/>
    <x v="7988"/>
    <s v="STAEOLR09"/>
    <n v="5"/>
  </r>
  <r>
    <x v="7193"/>
    <x v="7989"/>
    <s v="STAIPP02"/>
    <n v="5"/>
  </r>
  <r>
    <x v="7193"/>
    <x v="7990"/>
    <s v="END-SWA01"/>
    <n v="19"/>
  </r>
  <r>
    <x v="7194"/>
    <x v="7991"/>
    <s v="STAIPP24"/>
    <n v="6"/>
  </r>
  <r>
    <x v="7194"/>
    <x v="7992"/>
    <s v="END-SWA01"/>
    <n v="21"/>
  </r>
  <r>
    <x v="7195"/>
    <x v="7993"/>
    <s v="DVPEOLC016"/>
    <n v="5"/>
  </r>
  <r>
    <x v="7196"/>
    <x v="7994"/>
    <s v="STAIPP72"/>
    <n v="5"/>
  </r>
  <r>
    <x v="7197"/>
    <x v="7995"/>
    <s v="DVPEOLC019"/>
    <n v="5"/>
  </r>
  <r>
    <x v="7198"/>
    <x v="7996"/>
    <s v="STAPAA20"/>
    <n v="5"/>
  </r>
  <r>
    <x v="7199"/>
    <x v="7997"/>
    <s v="STAPAA16"/>
    <n v="5"/>
  </r>
  <r>
    <x v="7200"/>
    <x v="7998"/>
    <s v="STAEOLR09"/>
    <n v="5"/>
  </r>
  <r>
    <x v="7201"/>
    <x v="7999"/>
    <s v="STAIPP72"/>
    <n v="5"/>
  </r>
  <r>
    <x v="7202"/>
    <x v="8000"/>
    <s v="DO2-EOL005"/>
    <n v="5"/>
  </r>
  <r>
    <x v="7202"/>
    <x v="8001"/>
    <s v="STAPAA16"/>
    <n v="5"/>
  </r>
  <r>
    <x v="7203"/>
    <x v="8002"/>
    <s v="STAIPP72"/>
    <n v="5"/>
  </r>
  <r>
    <x v="7204"/>
    <x v="8003"/>
    <s v="DVPEOLC049"/>
    <n v="5"/>
  </r>
  <r>
    <x v="7204"/>
    <x v="8004"/>
    <s v="DO2-EOL002"/>
    <n v="5"/>
  </r>
  <r>
    <x v="7205"/>
    <x v="8005"/>
    <s v="STAIPP02"/>
    <n v="5"/>
  </r>
  <r>
    <x v="7205"/>
    <x v="8006"/>
    <s v="STAIPP72"/>
    <n v="5"/>
  </r>
  <r>
    <x v="7206"/>
    <x v="8007"/>
    <s v="DVPEOLC019"/>
    <n v="6"/>
  </r>
  <r>
    <x v="7207"/>
    <x v="8008"/>
    <s v="END-SWA01"/>
    <n v="5"/>
  </r>
  <r>
    <x v="7208"/>
    <x v="8009"/>
    <s v="DVPEOLC016"/>
    <n v="5"/>
  </r>
  <r>
    <x v="7209"/>
    <x v="8010"/>
    <s v="END-SWA01"/>
    <n v="8"/>
  </r>
  <r>
    <x v="7209"/>
    <x v="8011"/>
    <s v="STAPAA16"/>
    <n v="5"/>
  </r>
  <r>
    <x v="7209"/>
    <x v="8012"/>
    <s v="DO2-EOL003"/>
    <n v="5"/>
  </r>
  <r>
    <x v="7210"/>
    <x v="8013"/>
    <s v="END-SWA01"/>
    <n v="10"/>
  </r>
  <r>
    <x v="7211"/>
    <x v="8014"/>
    <s v="END-SWA01"/>
    <n v="14"/>
  </r>
  <r>
    <x v="7212"/>
    <x v="8015"/>
    <s v="END-SWA01"/>
    <n v="14"/>
  </r>
  <r>
    <x v="7213"/>
    <x v="8016"/>
    <s v="END-SWA01"/>
    <n v="17"/>
  </r>
  <r>
    <x v="7214"/>
    <x v="8017"/>
    <s v="DVPEOLC036"/>
    <n v="5"/>
  </r>
  <r>
    <x v="7214"/>
    <x v="8018"/>
    <s v="END-SWA01"/>
    <n v="18"/>
  </r>
  <r>
    <x v="7214"/>
    <x v="8019"/>
    <s v="STAIPP24"/>
    <n v="5"/>
  </r>
  <r>
    <x v="7215"/>
    <x v="8020"/>
    <s v="STAPAA16"/>
    <n v="5"/>
  </r>
  <r>
    <x v="7216"/>
    <x v="8021"/>
    <s v="DVPEOLC041"/>
    <n v="6"/>
  </r>
  <r>
    <x v="7217"/>
    <x v="8022"/>
    <s v="END-SWA01"/>
    <n v="20"/>
  </r>
  <r>
    <x v="7218"/>
    <x v="8023"/>
    <s v="END-SWA01"/>
    <n v="21"/>
  </r>
  <r>
    <x v="7219"/>
    <x v="8024"/>
    <s v="DO2-EOL010"/>
    <n v="5"/>
  </r>
  <r>
    <x v="7220"/>
    <x v="8025"/>
    <s v="END-SWA01"/>
    <n v="22"/>
  </r>
  <r>
    <x v="7221"/>
    <x v="8026"/>
    <s v="END-SWA01"/>
    <n v="25"/>
  </r>
  <r>
    <x v="7222"/>
    <x v="8027"/>
    <s v="DO2-EOL005"/>
    <n v="5"/>
  </r>
  <r>
    <x v="7223"/>
    <x v="8028"/>
    <s v="END-SWA01"/>
    <n v="28"/>
  </r>
  <r>
    <x v="7224"/>
    <x v="8029"/>
    <s v="END-SWA01"/>
    <n v="32"/>
  </r>
  <r>
    <x v="7224"/>
    <x v="8030"/>
    <s v="END-SWA01"/>
    <n v="32"/>
  </r>
  <r>
    <x v="7225"/>
    <x v="8031"/>
    <s v="DO2-EOL009"/>
    <n v="5"/>
  </r>
  <r>
    <x v="7226"/>
    <x v="8032"/>
    <s v="END-SWA01"/>
    <n v="36"/>
  </r>
  <r>
    <x v="7226"/>
    <x v="8033"/>
    <s v="END-SWA01"/>
    <n v="36"/>
  </r>
  <r>
    <x v="7227"/>
    <x v="8034"/>
    <s v="END-SWA01"/>
    <n v="37"/>
  </r>
  <r>
    <x v="7228"/>
    <x v="8035"/>
    <s v="STAPAA16"/>
    <n v="5"/>
  </r>
  <r>
    <x v="7229"/>
    <x v="8036"/>
    <s v="DVPEOLC048"/>
    <n v="5"/>
  </r>
  <r>
    <x v="7230"/>
    <x v="8037"/>
    <s v="END-SWA01"/>
    <n v="41"/>
  </r>
  <r>
    <x v="7231"/>
    <x v="8038"/>
    <s v="STAIPP24"/>
    <n v="5"/>
  </r>
  <r>
    <x v="7232"/>
    <x v="8039"/>
    <s v="END-SWA01"/>
    <n v="43"/>
  </r>
  <r>
    <x v="7233"/>
    <x v="8040"/>
    <s v="END-SWA01"/>
    <n v="44"/>
  </r>
  <r>
    <x v="7234"/>
    <x v="8041"/>
    <s v="STAPAA16"/>
    <n v="5"/>
  </r>
  <r>
    <x v="7235"/>
    <x v="8042"/>
    <s v="STAIPP08"/>
    <n v="5"/>
  </r>
  <r>
    <x v="7236"/>
    <x v="8043"/>
    <s v="END-SWA01"/>
    <n v="49"/>
  </r>
  <r>
    <x v="7237"/>
    <x v="8044"/>
    <s v="STAIPP02"/>
    <n v="5"/>
  </r>
  <r>
    <x v="7238"/>
    <x v="8045"/>
    <s v="END-SWA01"/>
    <n v="51"/>
  </r>
  <r>
    <x v="7239"/>
    <x v="8046"/>
    <s v="END-SWA01"/>
    <n v="56"/>
  </r>
  <r>
    <x v="7240"/>
    <x v="8047"/>
    <s v="DVPEOLC041"/>
    <n v="6"/>
  </r>
  <r>
    <x v="7241"/>
    <x v="8048"/>
    <s v="DVPEOLC005"/>
    <n v="6"/>
  </r>
  <r>
    <x v="7242"/>
    <x v="8049"/>
    <s v="DVPEOLC040"/>
    <n v="5"/>
  </r>
  <r>
    <x v="7242"/>
    <x v="8050"/>
    <s v="END-SWA01"/>
    <n v="5"/>
  </r>
  <r>
    <x v="7243"/>
    <x v="8051"/>
    <s v="END-SWA01"/>
    <n v="6"/>
  </r>
  <r>
    <x v="7244"/>
    <x v="8052"/>
    <s v="END-SWA01"/>
    <n v="7"/>
  </r>
  <r>
    <x v="7245"/>
    <x v="8053"/>
    <s v="END-SWA01"/>
    <n v="8"/>
  </r>
  <r>
    <x v="7246"/>
    <x v="8054"/>
    <s v="END-SWA01"/>
    <n v="11"/>
  </r>
  <r>
    <x v="7247"/>
    <x v="8055"/>
    <s v="END-SWA01"/>
    <n v="11"/>
  </r>
  <r>
    <x v="7248"/>
    <x v="8056"/>
    <s v="DO2-EOL009"/>
    <n v="5"/>
  </r>
  <r>
    <x v="7249"/>
    <x v="8057"/>
    <s v="END-SWA01"/>
    <n v="14"/>
  </r>
  <r>
    <x v="7250"/>
    <x v="8058"/>
    <s v="END-SWA01"/>
    <n v="19"/>
  </r>
  <r>
    <x v="7251"/>
    <x v="8059"/>
    <s v="END-SWA01"/>
    <n v="20"/>
  </r>
  <r>
    <x v="7252"/>
    <x v="8060"/>
    <s v="END-SWA01"/>
    <n v="22"/>
  </r>
  <r>
    <x v="7253"/>
    <x v="8061"/>
    <s v="END-SWA01"/>
    <n v="23"/>
  </r>
  <r>
    <x v="7254"/>
    <x v="8062"/>
    <s v="END-SWA01"/>
    <n v="24"/>
  </r>
  <r>
    <x v="7255"/>
    <x v="8063"/>
    <s v="END-SWA01"/>
    <n v="26"/>
  </r>
  <r>
    <x v="7256"/>
    <x v="8064"/>
    <s v="DO2-EOL001"/>
    <n v="5"/>
  </r>
  <r>
    <x v="7257"/>
    <x v="8065"/>
    <s v="END-SWA01"/>
    <n v="29"/>
  </r>
  <r>
    <x v="7258"/>
    <x v="8066"/>
    <s v="END-SWA01"/>
    <n v="30"/>
  </r>
  <r>
    <x v="7259"/>
    <x v="8067"/>
    <s v="END-SWA01"/>
    <n v="33"/>
  </r>
  <r>
    <x v="7260"/>
    <x v="8068"/>
    <s v="END-SWA01"/>
    <n v="33"/>
  </r>
  <r>
    <x v="7261"/>
    <x v="8069"/>
    <s v="END-SWA01"/>
    <n v="35"/>
  </r>
  <r>
    <x v="7262"/>
    <x v="8070"/>
    <s v="END-SWA01"/>
    <n v="37"/>
  </r>
  <r>
    <x v="7263"/>
    <x v="8071"/>
    <s v="END-SWA01"/>
    <n v="39"/>
  </r>
  <r>
    <x v="7264"/>
    <x v="8072"/>
    <s v="END-SWA01"/>
    <n v="41"/>
  </r>
  <r>
    <x v="7265"/>
    <x v="8073"/>
    <s v="END-SWA01"/>
    <n v="44"/>
  </r>
  <r>
    <x v="7266"/>
    <x v="8074"/>
    <s v="END-SWA01"/>
    <n v="43"/>
  </r>
  <r>
    <x v="7267"/>
    <x v="8075"/>
    <s v="DVPEOLC040"/>
    <n v="5"/>
  </r>
  <r>
    <x v="7268"/>
    <x v="8076"/>
    <s v="END-SWA01"/>
    <n v="48"/>
  </r>
  <r>
    <x v="7268"/>
    <x v="8077"/>
    <s v="END-SWA01"/>
    <n v="49"/>
  </r>
  <r>
    <x v="7269"/>
    <x v="8078"/>
    <s v="DVPEOLC011"/>
    <n v="5"/>
  </r>
  <r>
    <x v="7270"/>
    <x v="8079"/>
    <s v="STAIPP06"/>
    <n v="5"/>
  </r>
  <r>
    <x v="7270"/>
    <x v="8080"/>
    <s v="STAIPP02"/>
    <n v="5"/>
  </r>
  <r>
    <x v="7271"/>
    <x v="8081"/>
    <s v="DVPEOLC049"/>
    <n v="5"/>
  </r>
  <r>
    <x v="7271"/>
    <x v="8082"/>
    <s v="STAPAA20"/>
    <n v="5"/>
  </r>
  <r>
    <x v="7272"/>
    <x v="8083"/>
    <s v="STAPAA20"/>
    <n v="5"/>
  </r>
  <r>
    <x v="7273"/>
    <x v="8084"/>
    <s v="DVPEOLC036"/>
    <n v="5"/>
  </r>
  <r>
    <x v="7274"/>
    <x v="8085"/>
    <s v="DVPEOLC016"/>
    <n v="5"/>
  </r>
  <r>
    <x v="7274"/>
    <x v="8086"/>
    <s v="DO2-EOL004"/>
    <n v="5"/>
  </r>
  <r>
    <x v="7275"/>
    <x v="8087"/>
    <s v="DVPEOLC038"/>
    <n v="5"/>
  </r>
  <r>
    <x v="7276"/>
    <x v="8088"/>
    <s v="END-SWA01"/>
    <n v="8"/>
  </r>
  <r>
    <x v="7277"/>
    <x v="8089"/>
    <s v="END-SWA01"/>
    <n v="8"/>
  </r>
  <r>
    <x v="7278"/>
    <x v="8090"/>
    <s v="END-SWA01"/>
    <n v="9"/>
  </r>
  <r>
    <x v="7279"/>
    <x v="8091"/>
    <s v="DO2-EOL005"/>
    <n v="5"/>
  </r>
  <r>
    <x v="7280"/>
    <x v="8092"/>
    <s v="END-SWA01"/>
    <n v="11"/>
  </r>
  <r>
    <x v="7281"/>
    <x v="8093"/>
    <s v="END-SWA01"/>
    <n v="12"/>
  </r>
  <r>
    <x v="7281"/>
    <x v="8094"/>
    <s v="STAIPP72"/>
    <n v="5"/>
  </r>
  <r>
    <x v="7282"/>
    <x v="8095"/>
    <s v="END-SWA01"/>
    <n v="15"/>
  </r>
  <r>
    <x v="7283"/>
    <x v="8096"/>
    <s v="STAPAA20"/>
    <n v="5"/>
  </r>
  <r>
    <x v="7283"/>
    <x v="8097"/>
    <s v="END-SWA01"/>
    <n v="17"/>
  </r>
  <r>
    <x v="7284"/>
    <x v="8098"/>
    <s v="END-SWA01"/>
    <n v="18"/>
  </r>
  <r>
    <x v="7285"/>
    <x v="8099"/>
    <s v="DVPEOLC040"/>
    <n v="5"/>
  </r>
  <r>
    <x v="7285"/>
    <x v="8100"/>
    <s v="END-SWA01"/>
    <n v="20"/>
  </r>
  <r>
    <x v="7286"/>
    <x v="8101"/>
    <s v="DVPEOLC019"/>
    <n v="5"/>
  </r>
  <r>
    <x v="7286"/>
    <x v="8102"/>
    <s v="END-SWA01"/>
    <n v="21"/>
  </r>
  <r>
    <x v="7287"/>
    <x v="8103"/>
    <s v="DO2-EOL001"/>
    <n v="5"/>
  </r>
  <r>
    <x v="7288"/>
    <x v="8104"/>
    <s v="DVPEOLC036"/>
    <n v="5"/>
  </r>
  <r>
    <x v="7289"/>
    <x v="8105"/>
    <s v="END-SWA01"/>
    <n v="26"/>
  </r>
  <r>
    <x v="7290"/>
    <x v="8106"/>
    <s v="STAIPP02"/>
    <n v="5"/>
  </r>
  <r>
    <x v="7291"/>
    <x v="8107"/>
    <s v="DVPEOLVNA02"/>
    <n v="5"/>
  </r>
  <r>
    <x v="7292"/>
    <x v="8108"/>
    <s v="DVPEOLC019"/>
    <n v="5"/>
  </r>
  <r>
    <x v="7293"/>
    <x v="8109"/>
    <s v="STAEOLR09"/>
    <n v="5"/>
  </r>
  <r>
    <x v="7294"/>
    <x v="8110"/>
    <s v="DO2-EOL002"/>
    <n v="5"/>
  </r>
  <r>
    <x v="7294"/>
    <x v="8111"/>
    <s v="STAPAA21"/>
    <n v="5"/>
  </r>
  <r>
    <x v="7295"/>
    <x v="8112"/>
    <s v="DVPEOLC046"/>
    <n v="5"/>
  </r>
  <r>
    <x v="7296"/>
    <x v="8113"/>
    <s v="DVPEOLC040"/>
    <n v="5"/>
  </r>
  <r>
    <x v="7297"/>
    <x v="8114"/>
    <s v="STAPAA16"/>
    <n v="5"/>
  </r>
  <r>
    <x v="7298"/>
    <x v="8115"/>
    <s v="STAIPP24"/>
    <n v="5"/>
  </r>
  <r>
    <x v="7299"/>
    <x v="8116"/>
    <s v="STAIPP06"/>
    <n v="5"/>
  </r>
  <r>
    <x v="7300"/>
    <x v="8117"/>
    <s v="STAPAA16"/>
    <n v="5"/>
  </r>
  <r>
    <x v="7301"/>
    <x v="8118"/>
    <s v="DO2-EOL004"/>
    <n v="5"/>
  </r>
  <r>
    <x v="7302"/>
    <x v="8119"/>
    <s v="STAPAA16"/>
    <n v="5"/>
  </r>
  <r>
    <x v="7303"/>
    <x v="6687"/>
    <s v="STAPAA19"/>
    <n v="5"/>
  </r>
  <r>
    <x v="7304"/>
    <x v="8120"/>
    <s v="STAEOLR09"/>
    <n v="5"/>
  </r>
  <r>
    <x v="7305"/>
    <x v="8121"/>
    <s v="STAPAA16"/>
    <n v="5"/>
  </r>
  <r>
    <x v="7306"/>
    <x v="6606"/>
    <s v="STAPAA19"/>
    <n v="5"/>
  </r>
  <r>
    <x v="7307"/>
    <x v="8122"/>
    <s v="DVPEOLC041"/>
    <n v="5"/>
  </r>
  <r>
    <x v="7308"/>
    <x v="8123"/>
    <s v="DO2-EOL002"/>
    <n v="5"/>
  </r>
  <r>
    <x v="7309"/>
    <x v="8124"/>
    <s v="STA-PA-LOOP4"/>
    <n v="5"/>
  </r>
  <r>
    <x v="7310"/>
    <x v="6500"/>
    <s v="STAPAA19"/>
    <n v="5"/>
  </r>
  <r>
    <x v="7311"/>
    <x v="8125"/>
    <s v="DVPEOLVNA02"/>
    <n v="5"/>
  </r>
  <r>
    <x v="7312"/>
    <x v="8126"/>
    <s v="STAPAA16"/>
    <n v="5"/>
  </r>
  <r>
    <x v="7313"/>
    <x v="8127"/>
    <s v="DVPEOLC038"/>
    <n v="5"/>
  </r>
  <r>
    <x v="7313"/>
    <x v="8128"/>
    <s v="STA-PA-LOOP4"/>
    <n v="5"/>
  </r>
  <r>
    <x v="7314"/>
    <x v="8129"/>
    <s v="STA-PA-LOOP3"/>
    <n v="5"/>
  </r>
  <r>
    <x v="7315"/>
    <x v="8130"/>
    <s v="STA-PA-LOOP2"/>
    <n v="5"/>
  </r>
  <r>
    <x v="7315"/>
    <x v="8131"/>
    <s v="STAIPP10"/>
    <n v="7"/>
  </r>
  <r>
    <x v="7316"/>
    <x v="8132"/>
    <s v="STAPAA16"/>
    <n v="5"/>
  </r>
  <r>
    <x v="7317"/>
    <x v="8133"/>
    <s v="STA-PA-LOOP4"/>
    <n v="5"/>
  </r>
  <r>
    <x v="7318"/>
    <x v="8134"/>
    <s v="STA-PA-LOOP3"/>
    <n v="5"/>
  </r>
  <r>
    <x v="7319"/>
    <x v="8135"/>
    <s v="DVPEOLC041"/>
    <n v="5"/>
  </r>
  <r>
    <x v="7320"/>
    <x v="8136"/>
    <s v="STAIPP24"/>
    <n v="5"/>
  </r>
  <r>
    <x v="7321"/>
    <x v="8137"/>
    <s v="STA-PA-LOOP4"/>
    <n v="5"/>
  </r>
  <r>
    <x v="7322"/>
    <x v="8138"/>
    <s v="STAEOLR09"/>
    <n v="5"/>
  </r>
  <r>
    <x v="7322"/>
    <x v="8139"/>
    <s v="STAIPP06"/>
    <n v="5"/>
  </r>
  <r>
    <x v="7323"/>
    <x v="8140"/>
    <s v="DVPEOLVNA02"/>
    <n v="5"/>
  </r>
  <r>
    <x v="7324"/>
    <x v="8141"/>
    <s v="STA-PA-LOOP1"/>
    <n v="5"/>
  </r>
  <r>
    <x v="7324"/>
    <x v="8142"/>
    <s v="STA-PA-LOOP4"/>
    <n v="5"/>
  </r>
  <r>
    <x v="7325"/>
    <x v="8143"/>
    <s v="DVPEOLC012"/>
    <n v="5"/>
  </r>
  <r>
    <x v="7326"/>
    <x v="8144"/>
    <s v="DVPEOLC041"/>
    <n v="5"/>
  </r>
  <r>
    <x v="7327"/>
    <x v="8145"/>
    <s v="STAIPP24"/>
    <n v="5"/>
  </r>
  <r>
    <x v="7328"/>
    <x v="8146"/>
    <s v="DO2-EOL002"/>
    <n v="5"/>
  </r>
  <r>
    <x v="7329"/>
    <x v="8147"/>
    <s v="DO2-EOL010"/>
    <n v="5"/>
  </r>
  <r>
    <x v="7330"/>
    <x v="8148"/>
    <s v="STA-PA-LOOP2"/>
    <n v="5"/>
  </r>
  <r>
    <x v="7331"/>
    <x v="8149"/>
    <s v="DVPEOLC046"/>
    <n v="5"/>
  </r>
  <r>
    <x v="7332"/>
    <x v="8150"/>
    <s v="STAIPP24"/>
    <n v="5"/>
  </r>
  <r>
    <x v="7333"/>
    <x v="8151"/>
    <s v="STAIPP02"/>
    <n v="5"/>
  </r>
  <r>
    <x v="7334"/>
    <x v="8152"/>
    <s v="DVPEOLC041"/>
    <n v="5"/>
  </r>
  <r>
    <x v="7335"/>
    <x v="8153"/>
    <s v="DVPEOLC038"/>
    <n v="5"/>
  </r>
  <r>
    <x v="7336"/>
    <x v="8154"/>
    <s v="STAIPP06"/>
    <n v="5"/>
  </r>
  <r>
    <x v="7337"/>
    <x v="8155"/>
    <s v="STAIPP02"/>
    <n v="5"/>
  </r>
  <r>
    <x v="7338"/>
    <x v="8156"/>
    <s v="DVPEOLVNA02"/>
    <n v="5"/>
  </r>
  <r>
    <x v="7339"/>
    <x v="8157"/>
    <s v="DVPEOLC021"/>
    <n v="5"/>
  </r>
  <r>
    <x v="7340"/>
    <x v="8158"/>
    <s v="DVPEOLC021"/>
    <n v="5"/>
  </r>
  <r>
    <x v="7341"/>
    <x v="8159"/>
    <s v="STA-PA-LOOP3"/>
    <n v="5"/>
  </r>
  <r>
    <x v="7342"/>
    <x v="8160"/>
    <s v="DO2-EOL003"/>
    <n v="10"/>
  </r>
  <r>
    <x v="7343"/>
    <x v="8161"/>
    <s v="DVPEOLC040"/>
    <n v="5"/>
  </r>
  <r>
    <x v="7343"/>
    <x v="8162"/>
    <s v="STA-PA-LOOP3"/>
    <n v="5"/>
  </r>
  <r>
    <x v="7344"/>
    <x v="8163"/>
    <s v="DVPEOLC012"/>
    <n v="5"/>
  </r>
  <r>
    <x v="7345"/>
    <x v="8164"/>
    <s v="DO2-EOL004"/>
    <n v="5"/>
  </r>
  <r>
    <x v="7346"/>
    <x v="8165"/>
    <s v="STA-PA-LOOP3"/>
    <n v="5"/>
  </r>
  <r>
    <x v="7347"/>
    <x v="8166"/>
    <s v="DVPEOLC046"/>
    <n v="5"/>
  </r>
  <r>
    <x v="7348"/>
    <x v="8167"/>
    <s v="DVPEOLC041"/>
    <n v="5"/>
  </r>
  <r>
    <x v="7349"/>
    <x v="8168"/>
    <s v="STA-PA-LOOP3"/>
    <n v="5"/>
  </r>
  <r>
    <x v="7350"/>
    <x v="8169"/>
    <s v="STAEOLR09"/>
    <n v="5"/>
  </r>
  <r>
    <x v="7351"/>
    <x v="8170"/>
    <s v="DVPEOLC012"/>
    <n v="5"/>
  </r>
  <r>
    <x v="7352"/>
    <x v="8171"/>
    <s v="DVPEOLC021"/>
    <n v="5"/>
  </r>
  <r>
    <x v="7353"/>
    <x v="8172"/>
    <s v="DVPEOLC041"/>
    <n v="5"/>
  </r>
  <r>
    <x v="7354"/>
    <x v="8173"/>
    <s v="DVPEOLC040"/>
    <n v="5"/>
  </r>
  <r>
    <x v="7355"/>
    <x v="8174"/>
    <s v="DVPEOLC038"/>
    <n v="5"/>
  </r>
  <r>
    <x v="7356"/>
    <x v="8175"/>
    <s v="DVPEOLC021"/>
    <n v="5"/>
  </r>
  <r>
    <x v="7357"/>
    <x v="8176"/>
    <s v="DVPEOLC041"/>
    <n v="5"/>
  </r>
  <r>
    <x v="7358"/>
    <x v="8177"/>
    <s v="DO2-EOL003"/>
    <n v="10"/>
  </r>
  <r>
    <x v="7359"/>
    <x v="8178"/>
    <s v="DVPEOLC036"/>
    <n v="5"/>
  </r>
  <r>
    <x v="7360"/>
    <x v="8179"/>
    <s v="DVPEOLVNA02"/>
    <n v="5"/>
  </r>
  <r>
    <x v="7361"/>
    <x v="8180"/>
    <s v="STAIPP05"/>
    <n v="5"/>
  </r>
  <r>
    <x v="7362"/>
    <x v="8181"/>
    <s v="DVPEOLC049"/>
    <n v="5"/>
  </r>
  <r>
    <x v="7363"/>
    <x v="8182"/>
    <s v="STAEOLR09"/>
    <n v="5"/>
  </r>
  <r>
    <x v="7364"/>
    <x v="8183"/>
    <s v="DVPEOLC011"/>
    <n v="5"/>
  </r>
  <r>
    <x v="7365"/>
    <x v="8184"/>
    <s v="STAIPP24"/>
    <n v="5"/>
  </r>
  <r>
    <x v="7366"/>
    <x v="8185"/>
    <s v="DVPEOLC037"/>
    <n v="5"/>
  </r>
  <r>
    <x v="7367"/>
    <x v="8186"/>
    <s v="DVPEOLC038"/>
    <n v="5"/>
  </r>
  <r>
    <x v="7368"/>
    <x v="8187"/>
    <s v="STAIPP05"/>
    <n v="5"/>
  </r>
  <r>
    <x v="7369"/>
    <x v="8188"/>
    <s v="DVPEOLC040"/>
    <n v="5"/>
  </r>
  <r>
    <x v="7370"/>
    <x v="8189"/>
    <s v="STAIPP06"/>
    <n v="5"/>
  </r>
  <r>
    <x v="7371"/>
    <x v="8190"/>
    <s v="DVPEOLC041"/>
    <n v="5"/>
  </r>
  <r>
    <x v="7372"/>
    <x v="8191"/>
    <s v="STAPAA20"/>
    <n v="5"/>
  </r>
  <r>
    <x v="7373"/>
    <x v="8192"/>
    <s v="DVPEOLC037"/>
    <n v="5"/>
  </r>
  <r>
    <x v="7374"/>
    <x v="8193"/>
    <s v="STAPAA20"/>
    <n v="5"/>
  </r>
  <r>
    <x v="7375"/>
    <x v="8194"/>
    <s v="STAIPP06"/>
    <n v="5"/>
  </r>
  <r>
    <x v="7376"/>
    <x v="8195"/>
    <s v="DVPEOLC021"/>
    <n v="5"/>
  </r>
  <r>
    <x v="7377"/>
    <x v="8196"/>
    <s v="STAEOLR09"/>
    <n v="5"/>
  </r>
  <r>
    <x v="7377"/>
    <x v="8197"/>
    <s v="DVPEOLVNA02"/>
    <n v="5"/>
  </r>
  <r>
    <x v="7378"/>
    <x v="8198"/>
    <s v="STAPAA20"/>
    <n v="5"/>
  </r>
  <r>
    <x v="7378"/>
    <x v="8199"/>
    <s v="STAIPP24"/>
    <n v="5"/>
  </r>
  <r>
    <x v="7379"/>
    <x v="8200"/>
    <s v="DVPEOLC008"/>
    <n v="5"/>
  </r>
  <r>
    <x v="7380"/>
    <x v="8201"/>
    <s v="STAPAA20"/>
    <n v="5"/>
  </r>
  <r>
    <x v="7381"/>
    <x v="8202"/>
    <s v="DVPEOLC046"/>
    <n v="5"/>
  </r>
  <r>
    <x v="7382"/>
    <x v="8203"/>
    <s v="STAIPP05"/>
    <n v="5"/>
  </r>
  <r>
    <x v="7383"/>
    <x v="8204"/>
    <s v="DVPEOLVNA02"/>
    <n v="5"/>
  </r>
  <r>
    <x v="7383"/>
    <x v="8205"/>
    <s v="DO2-EOL001"/>
    <n v="5"/>
  </r>
  <r>
    <x v="7384"/>
    <x v="8206"/>
    <s v="DVPEOLC021"/>
    <n v="5"/>
  </r>
  <r>
    <x v="7385"/>
    <x v="8207"/>
    <s v="DVPEOLC049"/>
    <n v="5"/>
  </r>
  <r>
    <x v="7386"/>
    <x v="8208"/>
    <s v="STAIPP06"/>
    <n v="5"/>
  </r>
  <r>
    <x v="7387"/>
    <x v="8209"/>
    <s v="STAIPP05"/>
    <n v="5"/>
  </r>
  <r>
    <x v="7388"/>
    <x v="8210"/>
    <s v="DVPEOLC036"/>
    <n v="5"/>
  </r>
  <r>
    <x v="7389"/>
    <x v="8211"/>
    <s v="STAPAA20"/>
    <n v="5"/>
  </r>
  <r>
    <x v="7390"/>
    <x v="8212"/>
    <s v="STAIPP06"/>
    <n v="5"/>
  </r>
  <r>
    <x v="7391"/>
    <x v="8213"/>
    <s v="DVPEOLC037"/>
    <n v="5"/>
  </r>
  <r>
    <x v="7392"/>
    <x v="8214"/>
    <s v="DO2-EOL009"/>
    <n v="5"/>
  </r>
  <r>
    <x v="7393"/>
    <x v="8215"/>
    <s v="DVPEOLC008"/>
    <n v="5"/>
  </r>
  <r>
    <x v="7394"/>
    <x v="8216"/>
    <s v="DVPEOLC038"/>
    <n v="5"/>
  </r>
  <r>
    <x v="7395"/>
    <x v="8217"/>
    <s v="DVPEOLC041"/>
    <n v="5"/>
  </r>
  <r>
    <x v="7396"/>
    <x v="8218"/>
    <s v="DVPEOLC049"/>
    <n v="6"/>
  </r>
  <r>
    <x v="7397"/>
    <x v="8219"/>
    <s v="DVPEOLC036"/>
    <n v="5"/>
  </r>
  <r>
    <x v="7398"/>
    <x v="8220"/>
    <s v="DVPEOLVNA02"/>
    <n v="5"/>
  </r>
  <r>
    <x v="7398"/>
    <x v="8221"/>
    <s v="DO2-EOL003"/>
    <n v="5"/>
  </r>
  <r>
    <x v="7399"/>
    <x v="8222"/>
    <s v="STAEOLR02"/>
    <n v="5"/>
  </r>
  <r>
    <x v="7400"/>
    <x v="8223"/>
    <s v="STAEOLR09"/>
    <n v="5"/>
  </r>
  <r>
    <x v="7401"/>
    <x v="8224"/>
    <s v="STAIPP06"/>
    <n v="5"/>
  </r>
  <r>
    <x v="7402"/>
    <x v="8225"/>
    <s v="DVPEOLC037"/>
    <n v="5"/>
  </r>
  <r>
    <x v="7403"/>
    <x v="8226"/>
    <s v="STA-PA-LOOP1"/>
    <n v="5"/>
  </r>
  <r>
    <x v="7404"/>
    <x v="8227"/>
    <s v="STAIPP05"/>
    <n v="5"/>
  </r>
  <r>
    <x v="7405"/>
    <x v="8228"/>
    <s v="DVPEOLC008"/>
    <n v="5"/>
  </r>
  <r>
    <x v="7406"/>
    <x v="8229"/>
    <s v="STAIPP06"/>
    <n v="5"/>
  </r>
  <r>
    <x v="7407"/>
    <x v="8230"/>
    <s v="DVPEOLC038"/>
    <n v="5"/>
  </r>
  <r>
    <x v="7408"/>
    <x v="8231"/>
    <s v="STA-PA-LOOP1"/>
    <n v="5"/>
  </r>
  <r>
    <x v="7409"/>
    <x v="8232"/>
    <s v="DO2-EOL001"/>
    <n v="5"/>
  </r>
  <r>
    <x v="7410"/>
    <x v="8233"/>
    <s v="STA-PA-LOOP3"/>
    <n v="5"/>
  </r>
  <r>
    <x v="7411"/>
    <x v="8234"/>
    <s v="STA-PA-LOOP1"/>
    <n v="5"/>
  </r>
  <r>
    <x v="7411"/>
    <x v="8235"/>
    <s v="STA-PA-LOOP4"/>
    <n v="5"/>
  </r>
  <r>
    <x v="7412"/>
    <x v="8236"/>
    <s v="STAPAA16"/>
    <n v="5"/>
  </r>
  <r>
    <x v="7413"/>
    <x v="8237"/>
    <s v="DVPEOLC041"/>
    <n v="6"/>
  </r>
  <r>
    <x v="7413"/>
    <x v="8238"/>
    <s v="STA-PA-LOOP3"/>
    <n v="5"/>
  </r>
  <r>
    <x v="7413"/>
    <x v="8239"/>
    <s v="STA-PA-LOOP4"/>
    <n v="5"/>
  </r>
  <r>
    <x v="7413"/>
    <x v="8240"/>
    <s v="STA-PA-LOOP1"/>
    <n v="5"/>
  </r>
  <r>
    <x v="7414"/>
    <x v="8241"/>
    <s v="DVPEOLVNA02"/>
    <n v="5"/>
  </r>
  <r>
    <x v="7415"/>
    <x v="8242"/>
    <s v="DO2-EOL004"/>
    <n v="5"/>
  </r>
  <r>
    <x v="7416"/>
    <x v="8243"/>
    <s v="DVPEOLC038"/>
    <n v="5"/>
  </r>
  <r>
    <x v="7417"/>
    <x v="8244"/>
    <s v="STA-PA-LOOP3"/>
    <n v="5"/>
  </r>
  <r>
    <x v="7417"/>
    <x v="8245"/>
    <s v="STA-PA-LOOP4"/>
    <n v="5"/>
  </r>
  <r>
    <x v="7417"/>
    <x v="8246"/>
    <s v="STA-PA-LOOP1"/>
    <n v="5"/>
  </r>
  <r>
    <x v="7418"/>
    <x v="8247"/>
    <s v="STAIPP06"/>
    <n v="5"/>
  </r>
  <r>
    <x v="7419"/>
    <x v="8248"/>
    <s v="STAPAA24"/>
    <n v="5"/>
  </r>
  <r>
    <x v="7420"/>
    <x v="8249"/>
    <s v="STA-PA-LOOP4"/>
    <n v="5"/>
  </r>
  <r>
    <x v="7420"/>
    <x v="8250"/>
    <s v="STA-PA-LOOP1"/>
    <n v="5"/>
  </r>
  <r>
    <x v="7421"/>
    <x v="8251"/>
    <s v="STAPAA25"/>
    <n v="5"/>
  </r>
  <r>
    <x v="7422"/>
    <x v="8252"/>
    <s v="STAEOLR09"/>
    <n v="5"/>
  </r>
  <r>
    <x v="7422"/>
    <x v="8253"/>
    <s v="STAIPP05"/>
    <n v="5"/>
  </r>
  <r>
    <x v="7423"/>
    <x v="8254"/>
    <s v="STAPAA24"/>
    <n v="5"/>
  </r>
  <r>
    <x v="7423"/>
    <x v="8255"/>
    <s v="DVPEOLC041"/>
    <n v="5"/>
  </r>
  <r>
    <x v="7424"/>
    <x v="8256"/>
    <s v="STA-PA-LOOP4"/>
    <n v="5"/>
  </r>
  <r>
    <x v="7424"/>
    <x v="8257"/>
    <s v="STA-PA-LOOP1"/>
    <n v="5"/>
  </r>
  <r>
    <x v="7425"/>
    <x v="8258"/>
    <s v="STAEOLR02"/>
    <n v="5"/>
  </r>
  <r>
    <x v="7426"/>
    <x v="8259"/>
    <s v="STAPAA25"/>
    <n v="5"/>
  </r>
  <r>
    <x v="7426"/>
    <x v="8260"/>
    <s v="STA-PA-LOOP1"/>
    <n v="5"/>
  </r>
  <r>
    <x v="7427"/>
    <x v="8261"/>
    <s v="STAEOLR09"/>
    <n v="5"/>
  </r>
  <r>
    <x v="7428"/>
    <x v="8262"/>
    <s v="STAPAA25"/>
    <n v="5"/>
  </r>
  <r>
    <x v="7428"/>
    <x v="8263"/>
    <s v="DVPEOLC037"/>
    <n v="6"/>
  </r>
  <r>
    <x v="7429"/>
    <x v="8264"/>
    <s v="STA-PA-LOOP4"/>
    <n v="5"/>
  </r>
  <r>
    <x v="7429"/>
    <x v="8265"/>
    <s v="STA-PA-LOOP2"/>
    <n v="5"/>
  </r>
  <r>
    <x v="7430"/>
    <x v="8266"/>
    <s v="DVPEOLC021"/>
    <n v="5"/>
  </r>
  <r>
    <x v="7431"/>
    <x v="8267"/>
    <s v="STAPAA16"/>
    <n v="5"/>
  </r>
  <r>
    <x v="7432"/>
    <x v="8268"/>
    <s v="STA-PA-LOOP5"/>
    <n v="5"/>
  </r>
  <r>
    <x v="7432"/>
    <x v="8269"/>
    <s v="STAIPP72"/>
    <n v="5"/>
  </r>
  <r>
    <x v="7433"/>
    <x v="8270"/>
    <s v="DVPEOLC048"/>
    <n v="5"/>
  </r>
  <r>
    <x v="7433"/>
    <x v="8271"/>
    <s v="STAEOLR09"/>
    <n v="5"/>
  </r>
  <r>
    <x v="7434"/>
    <x v="8272"/>
    <s v="DVPEOLC038"/>
    <n v="5"/>
  </r>
  <r>
    <x v="7435"/>
    <x v="8273"/>
    <s v="STAPAA24"/>
    <n v="5"/>
  </r>
  <r>
    <x v="7435"/>
    <x v="8274"/>
    <s v="DVPEOLC049"/>
    <n v="5"/>
  </r>
  <r>
    <x v="7436"/>
    <x v="8275"/>
    <s v="STA-PA-LOOP4"/>
    <n v="5"/>
  </r>
  <r>
    <x v="7437"/>
    <x v="7146"/>
    <s v="STAPAA24"/>
    <n v="5"/>
  </r>
  <r>
    <x v="7438"/>
    <x v="8276"/>
    <s v="STAEOLR02"/>
    <n v="5"/>
  </r>
  <r>
    <x v="7439"/>
    <x v="8277"/>
    <s v="STA-PA-LOOP1"/>
    <n v="5"/>
  </r>
  <r>
    <x v="7440"/>
    <x v="8278"/>
    <s v="STA-PA-LOOP4"/>
    <n v="5"/>
  </r>
  <r>
    <x v="7441"/>
    <x v="8279"/>
    <s v="DVPEOLC016"/>
    <n v="5"/>
  </r>
  <r>
    <x v="7441"/>
    <x v="8280"/>
    <s v="STAIPP06"/>
    <n v="5"/>
  </r>
  <r>
    <x v="7441"/>
    <x v="8281"/>
    <s v="STA-PA-LOOP3"/>
    <n v="5"/>
  </r>
  <r>
    <x v="7442"/>
    <x v="8042"/>
    <s v="STAPAA24"/>
    <n v="5"/>
  </r>
  <r>
    <x v="7443"/>
    <x v="8282"/>
    <s v="STAIPP72"/>
    <n v="5"/>
  </r>
  <r>
    <x v="7444"/>
    <x v="8283"/>
    <s v="STAPAA24"/>
    <n v="5"/>
  </r>
  <r>
    <x v="7445"/>
    <x v="8284"/>
    <s v="STA-PA-LOOP3"/>
    <n v="5"/>
  </r>
  <r>
    <x v="7446"/>
    <x v="8285"/>
    <s v="STA-PA-LOOP1"/>
    <n v="5"/>
  </r>
  <r>
    <x v="7447"/>
    <x v="8286"/>
    <s v="STA-PA-LOOP4"/>
    <n v="5"/>
  </r>
  <r>
    <x v="7448"/>
    <x v="8287"/>
    <s v="STA-PA-LOOP3"/>
    <n v="5"/>
  </r>
  <r>
    <x v="7448"/>
    <x v="8288"/>
    <s v="DVPEOLVNA02"/>
    <n v="5"/>
  </r>
  <r>
    <x v="7449"/>
    <x v="8289"/>
    <s v="STA-PA-LOOP1"/>
    <n v="5"/>
  </r>
  <r>
    <x v="7450"/>
    <x v="8290"/>
    <s v="DVPEOLC036"/>
    <n v="5"/>
  </r>
  <r>
    <x v="7451"/>
    <x v="8291"/>
    <s v="DVPEOLC021"/>
    <n v="5"/>
  </r>
  <r>
    <x v="7452"/>
    <x v="8292"/>
    <s v="STA-PA-LOOP1"/>
    <n v="5"/>
  </r>
  <r>
    <x v="7452"/>
    <x v="8293"/>
    <s v="STA-PA-LOOP4"/>
    <n v="5"/>
  </r>
  <r>
    <x v="7453"/>
    <x v="8294"/>
    <s v="DVPEOLC040"/>
    <n v="6"/>
  </r>
  <r>
    <x v="7454"/>
    <x v="8295"/>
    <s v="STAIPP06"/>
    <n v="5"/>
  </r>
  <r>
    <x v="7455"/>
    <x v="8296"/>
    <s v="STAEOLR02"/>
    <n v="5"/>
  </r>
  <r>
    <x v="7456"/>
    <x v="8297"/>
    <s v="STAIPP72"/>
    <n v="5"/>
  </r>
  <r>
    <x v="7457"/>
    <x v="8298"/>
    <s v="DVPEOLC038"/>
    <n v="5"/>
  </r>
  <r>
    <x v="7458"/>
    <x v="8299"/>
    <s v="STA-PA-LOOP1"/>
    <n v="5"/>
  </r>
  <r>
    <x v="7459"/>
    <x v="8300"/>
    <s v="DVPEOLC016"/>
    <n v="5"/>
  </r>
  <r>
    <x v="7460"/>
    <x v="8301"/>
    <s v="DVPEOLC046"/>
    <n v="5"/>
  </r>
  <r>
    <x v="7461"/>
    <x v="8302"/>
    <s v="DVPEOLC037"/>
    <n v="5"/>
  </r>
  <r>
    <x v="7461"/>
    <x v="8303"/>
    <s v="STA-PA-LOOP1"/>
    <n v="5"/>
  </r>
  <r>
    <x v="7462"/>
    <x v="8304"/>
    <s v="STAEOLR02"/>
    <n v="5"/>
  </r>
  <r>
    <x v="7463"/>
    <x v="8305"/>
    <s v="STAPAA20"/>
    <n v="5"/>
  </r>
  <r>
    <x v="7464"/>
    <x v="8306"/>
    <s v="DO2-EOL002"/>
    <n v="5"/>
  </r>
  <r>
    <x v="7465"/>
    <x v="8307"/>
    <s v="STA-PA-LOOP1"/>
    <n v="5"/>
  </r>
  <r>
    <x v="7466"/>
    <x v="8308"/>
    <s v="DVPEOLC021"/>
    <n v="5"/>
  </r>
  <r>
    <x v="7467"/>
    <x v="8309"/>
    <s v="DVPEOLC001"/>
    <n v="5"/>
  </r>
  <r>
    <x v="7468"/>
    <x v="8310"/>
    <s v="STAPAA20"/>
    <n v="5"/>
  </r>
  <r>
    <x v="7469"/>
    <x v="8311"/>
    <s v="STAIPP06"/>
    <n v="5"/>
  </r>
  <r>
    <x v="7470"/>
    <x v="8312"/>
    <s v="STAPAA20"/>
    <n v="5"/>
  </r>
  <r>
    <x v="7470"/>
    <x v="8313"/>
    <s v="STAEOLR02"/>
    <n v="5"/>
  </r>
  <r>
    <x v="7471"/>
    <x v="8314"/>
    <s v="DVPEOLC016"/>
    <n v="5"/>
  </r>
  <r>
    <x v="7472"/>
    <x v="8315"/>
    <s v="DVPEOLC046"/>
    <n v="5"/>
  </r>
  <r>
    <x v="7473"/>
    <x v="8316"/>
    <s v="DVPEOLC049"/>
    <n v="5"/>
  </r>
  <r>
    <x v="7473"/>
    <x v="8317"/>
    <s v="DVPEOLC001"/>
    <n v="5"/>
  </r>
  <r>
    <x v="7473"/>
    <x v="8318"/>
    <s v="DO2-EOL005"/>
    <n v="5"/>
  </r>
  <r>
    <x v="7474"/>
    <x v="8319"/>
    <s v="STAIPP06"/>
    <n v="5"/>
  </r>
  <r>
    <x v="7475"/>
    <x v="8320"/>
    <s v="DO2-EOL003"/>
    <n v="5"/>
  </r>
  <r>
    <x v="7476"/>
    <x v="8321"/>
    <s v="STAEOLR02"/>
    <n v="5"/>
  </r>
  <r>
    <x v="7477"/>
    <x v="8322"/>
    <s v="DVPEOLVNA02"/>
    <n v="5"/>
  </r>
  <r>
    <x v="7478"/>
    <x v="8323"/>
    <s v="DVPEOLC048"/>
    <n v="6"/>
  </r>
  <r>
    <x v="7479"/>
    <x v="8324"/>
    <s v="DO2-EOL005"/>
    <n v="5"/>
  </r>
  <r>
    <x v="7480"/>
    <x v="8325"/>
    <s v="STAPAA23"/>
    <n v="5"/>
  </r>
  <r>
    <x v="7481"/>
    <x v="8326"/>
    <s v="DO2-EOL004"/>
    <n v="5"/>
  </r>
  <r>
    <x v="7482"/>
    <x v="8327"/>
    <s v="STAPAA24"/>
    <n v="5"/>
  </r>
  <r>
    <x v="7483"/>
    <x v="8328"/>
    <s v="STAPAA23"/>
    <n v="5"/>
  </r>
  <r>
    <x v="7484"/>
    <x v="8329"/>
    <s v="DVPEOLC046"/>
    <n v="5"/>
  </r>
  <r>
    <x v="7485"/>
    <x v="8330"/>
    <s v="STAPAA23"/>
    <n v="5"/>
  </r>
  <r>
    <x v="7486"/>
    <x v="8331"/>
    <s v="STA-PA-LOOP4"/>
    <n v="5"/>
  </r>
  <r>
    <x v="7487"/>
    <x v="8332"/>
    <s v="STAEOLR02"/>
    <n v="5"/>
  </r>
  <r>
    <x v="7487"/>
    <x v="8333"/>
    <s v="STAPAA23"/>
    <n v="5"/>
  </r>
  <r>
    <x v="7488"/>
    <x v="8334"/>
    <s v="STA-PA-LOOP4"/>
    <n v="5"/>
  </r>
  <r>
    <x v="7489"/>
    <x v="8335"/>
    <s v="STA-PA-LOOP3"/>
    <n v="5"/>
  </r>
  <r>
    <x v="7490"/>
    <x v="8336"/>
    <s v="DVPEOLC038"/>
    <n v="5"/>
  </r>
  <r>
    <x v="7491"/>
    <x v="8337"/>
    <s v="STAPAA20"/>
    <n v="5"/>
  </r>
  <r>
    <x v="7492"/>
    <x v="8338"/>
    <s v="STA-PA-LOOP3"/>
    <n v="5"/>
  </r>
  <r>
    <x v="7493"/>
    <x v="8339"/>
    <s v="STAIPP06"/>
    <n v="5"/>
  </r>
  <r>
    <x v="7493"/>
    <x v="8340"/>
    <s v="STAIPP03"/>
    <n v="5"/>
  </r>
  <r>
    <x v="7494"/>
    <x v="8341"/>
    <s v="STAPAA23"/>
    <n v="5"/>
  </r>
  <r>
    <x v="7494"/>
    <x v="8342"/>
    <s v="DVPEOLC021"/>
    <n v="5"/>
  </r>
  <r>
    <x v="7495"/>
    <x v="8343"/>
    <s v="STAIPP72"/>
    <n v="5"/>
  </r>
  <r>
    <x v="7496"/>
    <x v="8344"/>
    <s v="DVPEOLC048"/>
    <n v="6"/>
  </r>
  <r>
    <x v="7497"/>
    <x v="8345"/>
    <s v="DO2-EOL002"/>
    <n v="5"/>
  </r>
  <r>
    <x v="7497"/>
    <x v="8346"/>
    <s v="STAPAA20"/>
    <n v="5"/>
  </r>
  <r>
    <x v="7498"/>
    <x v="8347"/>
    <s v="STAIPP03"/>
    <n v="5"/>
  </r>
  <r>
    <x v="7499"/>
    <x v="8348"/>
    <s v="END-SWA01"/>
    <n v="9"/>
  </r>
  <r>
    <x v="7500"/>
    <x v="8349"/>
    <s v="DVPEOLC021"/>
    <n v="5"/>
  </r>
  <r>
    <x v="7500"/>
    <x v="8350"/>
    <s v="DVPEOLC037"/>
    <n v="6"/>
  </r>
  <r>
    <x v="7501"/>
    <x v="8351"/>
    <s v="DVPEOLC042"/>
    <n v="6"/>
  </r>
  <r>
    <x v="7502"/>
    <x v="8352"/>
    <s v="DVPEOLC046"/>
    <n v="6"/>
  </r>
  <r>
    <x v="7503"/>
    <x v="8353"/>
    <s v="DVPEOLC001"/>
    <n v="5"/>
  </r>
  <r>
    <x v="7504"/>
    <x v="8354"/>
    <s v="STAIPP72"/>
    <n v="5"/>
  </r>
  <r>
    <x v="7505"/>
    <x v="8355"/>
    <s v="STAPAA20"/>
    <n v="5"/>
  </r>
  <r>
    <x v="7506"/>
    <x v="8356"/>
    <s v="STAPAA20"/>
    <n v="5"/>
  </r>
  <r>
    <x v="7507"/>
    <x v="8357"/>
    <s v="DVPEOLVNA02"/>
    <n v="5"/>
  </r>
  <r>
    <x v="7508"/>
    <x v="8358"/>
    <s v="STAIPP03"/>
    <n v="5"/>
  </r>
  <r>
    <x v="7509"/>
    <x v="8359"/>
    <s v="DVPEOLC016"/>
    <n v="5"/>
  </r>
  <r>
    <x v="7510"/>
    <x v="8360"/>
    <s v="STAEOLR02"/>
    <n v="5"/>
  </r>
  <r>
    <x v="7510"/>
    <x v="8361"/>
    <s v="DVPEOLC001"/>
    <n v="5"/>
  </r>
  <r>
    <x v="7511"/>
    <x v="8362"/>
    <s v="END-SWA01"/>
    <n v="8"/>
  </r>
  <r>
    <x v="7512"/>
    <x v="8363"/>
    <s v="END-SWA01"/>
    <n v="11"/>
  </r>
  <r>
    <x v="7513"/>
    <x v="8364"/>
    <s v="END-SWA01"/>
    <n v="13"/>
  </r>
  <r>
    <x v="7514"/>
    <x v="8365"/>
    <s v="END-SWA01"/>
    <n v="13"/>
  </r>
  <r>
    <x v="7515"/>
    <x v="8366"/>
    <s v="DVPEOLC048"/>
    <n v="6"/>
  </r>
  <r>
    <x v="7515"/>
    <x v="8367"/>
    <s v="STAEOLR02"/>
    <n v="5"/>
  </r>
  <r>
    <x v="7516"/>
    <x v="8368"/>
    <s v="END-SWA01"/>
    <n v="19"/>
  </r>
  <r>
    <x v="7516"/>
    <x v="8369"/>
    <s v="END-SWA01"/>
    <n v="18"/>
  </r>
  <r>
    <x v="7517"/>
    <x v="8370"/>
    <s v="STAPAA20"/>
    <n v="5"/>
  </r>
  <r>
    <x v="7518"/>
    <x v="8371"/>
    <s v="DVPEOLC021"/>
    <n v="5"/>
  </r>
  <r>
    <x v="7518"/>
    <x v="8372"/>
    <s v="END-SWA01"/>
    <n v="22"/>
  </r>
  <r>
    <x v="7519"/>
    <x v="8373"/>
    <s v="STA-PA-LOOP5"/>
    <n v="5"/>
  </r>
  <r>
    <x v="7520"/>
    <x v="8374"/>
    <s v="END-SWA01"/>
    <n v="24"/>
  </r>
  <r>
    <x v="7521"/>
    <x v="8375"/>
    <s v="END-SWA01"/>
    <n v="25"/>
  </r>
  <r>
    <x v="7522"/>
    <x v="8376"/>
    <s v="END-SWA01"/>
    <n v="27"/>
  </r>
  <r>
    <x v="7523"/>
    <x v="8377"/>
    <s v="END-SWA01"/>
    <n v="28"/>
  </r>
  <r>
    <x v="7524"/>
    <x v="8378"/>
    <s v="DVPEOLVNA02"/>
    <n v="5"/>
  </r>
  <r>
    <x v="7525"/>
    <x v="8379"/>
    <s v="STA-PA-LOOP5"/>
    <n v="5"/>
  </r>
  <r>
    <x v="7526"/>
    <x v="8380"/>
    <s v="STAPAA20"/>
    <n v="5"/>
  </r>
  <r>
    <x v="7526"/>
    <x v="8381"/>
    <s v="END-SWA01"/>
    <n v="33"/>
  </r>
  <r>
    <x v="7527"/>
    <x v="8382"/>
    <s v="STA-PA-LOOP5"/>
    <n v="5"/>
  </r>
  <r>
    <x v="7528"/>
    <x v="8383"/>
    <s v="DVPEOLVNA02"/>
    <n v="5"/>
  </r>
  <r>
    <x v="7529"/>
    <x v="8384"/>
    <s v="STAPAA24"/>
    <n v="5"/>
  </r>
  <r>
    <x v="7530"/>
    <x v="8385"/>
    <s v="DO2-EOL005"/>
    <n v="5"/>
  </r>
  <r>
    <x v="7531"/>
    <x v="8386"/>
    <s v="STA-PA-LOOP5"/>
    <n v="5"/>
  </r>
  <r>
    <x v="7532"/>
    <x v="8387"/>
    <s v="STAPAA24"/>
    <n v="5"/>
  </r>
  <r>
    <x v="7533"/>
    <x v="8388"/>
    <s v="STA-PA-LOOP5"/>
    <n v="5"/>
  </r>
  <r>
    <x v="7534"/>
    <x v="8389"/>
    <s v="STAPAA24"/>
    <n v="5"/>
  </r>
  <r>
    <x v="7535"/>
    <x v="8390"/>
    <s v="DO2-EOL004"/>
    <n v="5"/>
  </r>
  <r>
    <x v="7536"/>
    <x v="8391"/>
    <s v="STA-PA-LOOP5"/>
    <n v="5"/>
  </r>
  <r>
    <x v="7537"/>
    <x v="8392"/>
    <s v="STA-PA-LOOP3"/>
    <n v="5"/>
  </r>
  <r>
    <x v="7537"/>
    <x v="8393"/>
    <s v="DVPEOLVNA11"/>
    <n v="7"/>
  </r>
  <r>
    <x v="7538"/>
    <x v="8394"/>
    <s v="DVPEOLC001"/>
    <n v="5"/>
  </r>
  <r>
    <x v="7539"/>
    <x v="8395"/>
    <s v="STAEOLR02"/>
    <n v="5"/>
  </r>
  <r>
    <x v="7540"/>
    <x v="8396"/>
    <s v="STAEOLR09"/>
    <n v="5"/>
  </r>
  <r>
    <x v="7541"/>
    <x v="8397"/>
    <s v="STA-PA-LOOP3"/>
    <n v="5"/>
  </r>
  <r>
    <x v="7542"/>
    <x v="8398"/>
    <s v="DVPEOLVNA02"/>
    <n v="5"/>
  </r>
  <r>
    <x v="7543"/>
    <x v="8399"/>
    <s v="DVPEOLC042"/>
    <n v="5"/>
  </r>
  <r>
    <x v="7544"/>
    <x v="8400"/>
    <s v="DVPEOLC037"/>
    <n v="5"/>
  </r>
  <r>
    <x v="7545"/>
    <x v="8401"/>
    <s v="DO2-EOL001"/>
    <n v="5"/>
  </r>
  <r>
    <x v="7546"/>
    <x v="8402"/>
    <s v="DVPEOLC049"/>
    <n v="5"/>
  </r>
  <r>
    <x v="7547"/>
    <x v="8403"/>
    <s v="DO2-EOL005"/>
    <n v="5"/>
  </r>
  <r>
    <x v="7548"/>
    <x v="8404"/>
    <s v="DVPEOLC048"/>
    <n v="5"/>
  </r>
  <r>
    <x v="7549"/>
    <x v="8405"/>
    <s v="STAPAA24"/>
    <n v="5"/>
  </r>
  <r>
    <x v="7550"/>
    <x v="8406"/>
    <s v="END-SWA01"/>
    <n v="5"/>
  </r>
  <r>
    <x v="7551"/>
    <x v="8407"/>
    <s v="STAIPP72"/>
    <n v="5"/>
  </r>
  <r>
    <x v="7552"/>
    <x v="8408"/>
    <s v="STAPAA25"/>
    <n v="5"/>
  </r>
  <r>
    <x v="7553"/>
    <x v="8409"/>
    <s v="END-SWA01"/>
    <n v="7"/>
  </r>
  <r>
    <x v="7553"/>
    <x v="8410"/>
    <s v="STAPAA20"/>
    <n v="5"/>
  </r>
  <r>
    <x v="7554"/>
    <x v="8411"/>
    <s v="END-SWA01"/>
    <n v="11"/>
  </r>
  <r>
    <x v="7554"/>
    <x v="8412"/>
    <s v="DO2-EOL009"/>
    <n v="5"/>
  </r>
  <r>
    <x v="7555"/>
    <x v="8413"/>
    <s v="END-SWA01"/>
    <n v="12"/>
  </r>
  <r>
    <x v="7556"/>
    <x v="8414"/>
    <s v="DVPEOLC016"/>
    <n v="5"/>
  </r>
  <r>
    <x v="7556"/>
    <x v="8415"/>
    <s v="END-SWA01"/>
    <n v="15"/>
  </r>
  <r>
    <x v="7557"/>
    <x v="8416"/>
    <s v="END-SWA01"/>
    <n v="18"/>
  </r>
  <r>
    <x v="7558"/>
    <x v="8417"/>
    <s v="END-SWA01"/>
    <n v="19"/>
  </r>
  <r>
    <x v="7559"/>
    <x v="8418"/>
    <s v="END-SWA01"/>
    <n v="21"/>
  </r>
  <r>
    <x v="7560"/>
    <x v="8419"/>
    <s v="STAPAA24"/>
    <n v="5"/>
  </r>
  <r>
    <x v="7560"/>
    <x v="8420"/>
    <s v="END-SWA01"/>
    <n v="22"/>
  </r>
  <r>
    <x v="7561"/>
    <x v="8421"/>
    <s v="END-SWA01"/>
    <n v="28"/>
  </r>
  <r>
    <x v="7561"/>
    <x v="8422"/>
    <s v="END-SWA01"/>
    <n v="28"/>
  </r>
  <r>
    <x v="7561"/>
    <x v="8423"/>
    <s v="END-SWA01"/>
    <n v="28"/>
  </r>
  <r>
    <x v="7562"/>
    <x v="8424"/>
    <s v="DVPEOLC040"/>
    <n v="5"/>
  </r>
  <r>
    <x v="7563"/>
    <x v="8425"/>
    <s v="STAPAA20"/>
    <n v="5"/>
  </r>
  <r>
    <x v="7564"/>
    <x v="8426"/>
    <s v="DVPEOLC046"/>
    <n v="5"/>
  </r>
  <r>
    <x v="7565"/>
    <x v="8427"/>
    <s v="DVPEOLC021"/>
    <n v="5"/>
  </r>
  <r>
    <x v="7566"/>
    <x v="8428"/>
    <s v="DVPEOLVNA02"/>
    <n v="5"/>
  </r>
  <r>
    <x v="7567"/>
    <x v="8429"/>
    <s v="DVPEOLC042"/>
    <n v="5"/>
  </r>
  <r>
    <x v="7568"/>
    <x v="8430"/>
    <s v="STAPAA20"/>
    <n v="5"/>
  </r>
  <r>
    <x v="7569"/>
    <x v="8431"/>
    <s v="STAIPP24"/>
    <n v="5"/>
  </r>
  <r>
    <x v="7569"/>
    <x v="8432"/>
    <s v="STAIPP03"/>
    <n v="5"/>
  </r>
  <r>
    <x v="7570"/>
    <x v="8433"/>
    <s v="STAPAA20"/>
    <n v="5"/>
  </r>
  <r>
    <x v="7571"/>
    <x v="8434"/>
    <s v="DO2-EOL007"/>
    <n v="5"/>
  </r>
  <r>
    <x v="7572"/>
    <x v="8435"/>
    <s v="STAIPP06"/>
    <n v="5"/>
  </r>
  <r>
    <x v="7573"/>
    <x v="8436"/>
    <s v="STAPAA20"/>
    <n v="5"/>
  </r>
  <r>
    <x v="7574"/>
    <x v="8437"/>
    <s v="DVPEOLC048"/>
    <n v="5"/>
  </r>
  <r>
    <x v="7575"/>
    <x v="8438"/>
    <s v="STAIPP03"/>
    <n v="5"/>
  </r>
  <r>
    <x v="7576"/>
    <x v="8439"/>
    <s v="STA-PA-LOOP5"/>
    <n v="5"/>
  </r>
  <r>
    <x v="7577"/>
    <x v="8440"/>
    <s v="DVPEOLC021"/>
    <n v="5"/>
  </r>
  <r>
    <x v="7578"/>
    <x v="8441"/>
    <s v="DVPEOLC046"/>
    <n v="6"/>
  </r>
  <r>
    <x v="7578"/>
    <x v="8442"/>
    <s v="DVPEOLC049"/>
    <n v="5"/>
  </r>
  <r>
    <x v="7579"/>
    <x v="8443"/>
    <s v="DO2-EOL003"/>
    <n v="5"/>
  </r>
  <r>
    <x v="7580"/>
    <x v="8444"/>
    <s v="STAPAA24"/>
    <n v="5"/>
  </r>
  <r>
    <x v="7581"/>
    <x v="8445"/>
    <s v="STA-PA-LOOP5"/>
    <n v="5"/>
  </r>
  <r>
    <x v="7582"/>
    <x v="8446"/>
    <s v="STAPAA20"/>
    <n v="5"/>
  </r>
  <r>
    <x v="7583"/>
    <x v="8447"/>
    <s v="STAPAA24"/>
    <n v="5"/>
  </r>
  <r>
    <x v="7584"/>
    <x v="8448"/>
    <s v="STAIPP03"/>
    <n v="5"/>
  </r>
  <r>
    <x v="7585"/>
    <x v="8449"/>
    <s v="DVPEOLVNA02"/>
    <n v="5"/>
  </r>
  <r>
    <x v="7586"/>
    <x v="8450"/>
    <s v="STAPAA24"/>
    <n v="5"/>
  </r>
  <r>
    <x v="7587"/>
    <x v="8451"/>
    <s v="STAPAA20"/>
    <n v="5"/>
  </r>
  <r>
    <x v="7588"/>
    <x v="8452"/>
    <s v="DO2-EOL002"/>
    <n v="9"/>
  </r>
  <r>
    <x v="7589"/>
    <x v="8453"/>
    <s v="DVPEOLC021"/>
    <n v="5"/>
  </r>
  <r>
    <x v="7590"/>
    <x v="8454"/>
    <s v="DVPEOLC048"/>
    <n v="5"/>
  </r>
  <r>
    <x v="7591"/>
    <x v="8455"/>
    <s v="STAIPP24"/>
    <n v="5"/>
  </r>
  <r>
    <x v="7592"/>
    <x v="8456"/>
    <s v="DVPEOLVNA02"/>
    <n v="5"/>
  </r>
  <r>
    <x v="7593"/>
    <x v="8457"/>
    <s v="DVPEOLC036"/>
    <n v="5"/>
  </r>
  <r>
    <x v="7594"/>
    <x v="8458"/>
    <s v="DO2-EOL007"/>
    <n v="5"/>
  </r>
  <r>
    <x v="7595"/>
    <x v="8459"/>
    <s v="STAEOLR02"/>
    <n v="5"/>
  </r>
  <r>
    <x v="7596"/>
    <x v="8460"/>
    <s v="DVPEOLC021"/>
    <n v="5"/>
  </r>
  <r>
    <x v="7597"/>
    <x v="8461"/>
    <s v="STAPAA20"/>
    <n v="5"/>
  </r>
  <r>
    <x v="7598"/>
    <x v="8462"/>
    <s v="DO2-EOL004"/>
    <n v="10"/>
  </r>
  <r>
    <x v="7599"/>
    <x v="8463"/>
    <s v="DVPEOLC016"/>
    <n v="5"/>
  </r>
  <r>
    <x v="7600"/>
    <x v="8464"/>
    <s v="STAIPP06"/>
    <n v="5"/>
  </r>
  <r>
    <x v="7601"/>
    <x v="8465"/>
    <s v="DVPEOLVNA02"/>
    <n v="5"/>
  </r>
  <r>
    <x v="7602"/>
    <x v="8466"/>
    <s v="STA-PA-LOOP1"/>
    <n v="5"/>
  </r>
  <r>
    <x v="7603"/>
    <x v="8467"/>
    <s v="STA-PA-LOOP5"/>
    <n v="5"/>
  </r>
  <r>
    <x v="7604"/>
    <x v="8468"/>
    <s v="STAIPP06"/>
    <n v="5"/>
  </r>
  <r>
    <x v="7605"/>
    <x v="8469"/>
    <s v="DVPEOLC046"/>
    <n v="5"/>
  </r>
  <r>
    <x v="7606"/>
    <x v="8470"/>
    <s v="DO2-EOL001"/>
    <n v="5"/>
  </r>
  <r>
    <x v="7607"/>
    <x v="8471"/>
    <s v="STAPAA24"/>
    <n v="5"/>
  </r>
  <r>
    <x v="7608"/>
    <x v="8472"/>
    <s v="STAPAA20"/>
    <n v="5"/>
  </r>
  <r>
    <x v="7609"/>
    <x v="8473"/>
    <s v="DVPEOLVNA02"/>
    <n v="5"/>
  </r>
  <r>
    <x v="7610"/>
    <x v="8474"/>
    <s v="STAPAA24"/>
    <n v="5"/>
  </r>
  <r>
    <x v="7611"/>
    <x v="8475"/>
    <s v="DVPEOLC021"/>
    <n v="5"/>
  </r>
  <r>
    <x v="7612"/>
    <x v="8476"/>
    <s v="STAIPP72"/>
    <n v="5"/>
  </r>
  <r>
    <x v="7612"/>
    <x v="8477"/>
    <s v="STAIPP06"/>
    <n v="5"/>
  </r>
  <r>
    <x v="7613"/>
    <x v="8478"/>
    <s v="STAPAA24"/>
    <n v="5"/>
  </r>
  <r>
    <x v="7614"/>
    <x v="8479"/>
    <s v="STAIPP06"/>
    <n v="5"/>
  </r>
  <r>
    <x v="7615"/>
    <x v="8480"/>
    <s v="STAIPP72"/>
    <n v="5"/>
  </r>
  <r>
    <x v="7616"/>
    <x v="8481"/>
    <s v="DVPEOLC037"/>
    <n v="5"/>
  </r>
  <r>
    <x v="7616"/>
    <x v="8482"/>
    <s v="DO2-EOL010"/>
    <n v="5"/>
  </r>
  <r>
    <x v="7616"/>
    <x v="8483"/>
    <s v="DVPEOLC016"/>
    <n v="5"/>
  </r>
  <r>
    <x v="7617"/>
    <x v="8484"/>
    <s v="DVPEOLC049"/>
    <n v="5"/>
  </r>
  <r>
    <x v="7618"/>
    <x v="8485"/>
    <s v="STA-PA-LOOP5"/>
    <n v="5"/>
  </r>
  <r>
    <x v="7618"/>
    <x v="8486"/>
    <s v="STAEOLR02"/>
    <n v="5"/>
  </r>
  <r>
    <x v="7619"/>
    <x v="8487"/>
    <s v="STAPAA20"/>
    <n v="5"/>
  </r>
  <r>
    <x v="7619"/>
    <x v="8488"/>
    <s v="DVPEOLVNA11"/>
    <n v="5"/>
  </r>
  <r>
    <x v="7620"/>
    <x v="8489"/>
    <s v="STAIPP72"/>
    <n v="5"/>
  </r>
  <r>
    <x v="7621"/>
    <x v="8490"/>
    <s v="STA-PA-LOOP5"/>
    <n v="5"/>
  </r>
  <r>
    <x v="7622"/>
    <x v="8491"/>
    <s v="STAIPP72"/>
    <n v="5"/>
  </r>
  <r>
    <x v="7622"/>
    <x v="8492"/>
    <s v="DVPEOLC040"/>
    <n v="5"/>
  </r>
  <r>
    <x v="7623"/>
    <x v="8493"/>
    <s v="STAPAA24"/>
    <n v="5"/>
  </r>
  <r>
    <x v="7624"/>
    <x v="8494"/>
    <s v="STA-PA-LOOP5"/>
    <n v="5"/>
  </r>
  <r>
    <x v="7625"/>
    <x v="8495"/>
    <s v="STAEOLR02"/>
    <n v="5"/>
  </r>
  <r>
    <x v="7626"/>
    <x v="8496"/>
    <s v="STAIPP72"/>
    <n v="5"/>
  </r>
  <r>
    <x v="7626"/>
    <x v="8497"/>
    <s v="STAPAA20"/>
    <n v="5"/>
  </r>
  <r>
    <x v="7627"/>
    <x v="8498"/>
    <s v="STA-PA-LOOP5"/>
    <n v="5"/>
  </r>
  <r>
    <x v="7628"/>
    <x v="8499"/>
    <s v="STA-PA-LOOP3"/>
    <n v="5"/>
  </r>
  <r>
    <x v="7629"/>
    <x v="8500"/>
    <s v="STAIPP72"/>
    <n v="5"/>
  </r>
  <r>
    <x v="7629"/>
    <x v="8501"/>
    <s v="STA-PA-LOOP4"/>
    <n v="5"/>
  </r>
  <r>
    <x v="7629"/>
    <x v="8502"/>
    <s v="DVPEOLC048"/>
    <n v="6"/>
  </r>
  <r>
    <x v="7630"/>
    <x v="8503"/>
    <s v="DVPEOLVNA11"/>
    <n v="5"/>
  </r>
  <r>
    <x v="7630"/>
    <x v="8504"/>
    <s v="STAPAA24"/>
    <n v="5"/>
  </r>
  <r>
    <x v="7631"/>
    <x v="8505"/>
    <s v="DVPEOLC049"/>
    <n v="5"/>
  </r>
  <r>
    <x v="7632"/>
    <x v="8506"/>
    <s v="STA-PA-LOOP1"/>
    <n v="5"/>
  </r>
  <r>
    <x v="7632"/>
    <x v="8507"/>
    <s v="STAIPP72"/>
    <n v="5"/>
  </r>
  <r>
    <x v="7633"/>
    <x v="8508"/>
    <s v="STA-PA-LOOP5"/>
    <n v="5"/>
  </r>
  <r>
    <x v="7633"/>
    <x v="8509"/>
    <s v="STA-PA-LOOP4"/>
    <n v="5"/>
  </r>
  <r>
    <x v="7634"/>
    <x v="8510"/>
    <s v="STAIPP02"/>
    <n v="5"/>
  </r>
  <r>
    <x v="7634"/>
    <x v="8511"/>
    <s v="STAPAA24"/>
    <n v="5"/>
  </r>
  <r>
    <x v="7635"/>
    <x v="8512"/>
    <s v="STA-PA-LOOP3"/>
    <n v="5"/>
  </r>
  <r>
    <x v="7636"/>
    <x v="8513"/>
    <s v="STA-PA-LOOP5"/>
    <n v="5"/>
  </r>
  <r>
    <x v="7636"/>
    <x v="8514"/>
    <s v="STA-PA-LOOP4"/>
    <n v="5"/>
  </r>
  <r>
    <x v="7637"/>
    <x v="8515"/>
    <s v="STAIPP24"/>
    <n v="5"/>
  </r>
  <r>
    <x v="7638"/>
    <x v="8516"/>
    <s v="STAIPP72"/>
    <n v="5"/>
  </r>
  <r>
    <x v="7639"/>
    <x v="8517"/>
    <s v="DVPEOLC042"/>
    <n v="5"/>
  </r>
  <r>
    <x v="7640"/>
    <x v="8518"/>
    <s v="STA-PA-LOOP1"/>
    <n v="5"/>
  </r>
  <r>
    <x v="7640"/>
    <x v="8519"/>
    <s v="STA-PA-LOOP5"/>
    <n v="5"/>
  </r>
  <r>
    <x v="7640"/>
    <x v="8520"/>
    <s v="STA-PA-LOOP4"/>
    <n v="5"/>
  </r>
  <r>
    <x v="7641"/>
    <x v="8521"/>
    <s v="STAIPP06"/>
    <n v="5"/>
  </r>
  <r>
    <x v="7642"/>
    <x v="8522"/>
    <s v="STAPAA20"/>
    <n v="5"/>
  </r>
  <r>
    <x v="7642"/>
    <x v="8523"/>
    <s v="STAIPP72"/>
    <n v="5"/>
  </r>
  <r>
    <x v="7643"/>
    <x v="8524"/>
    <s v="DVPEOLC021"/>
    <n v="5"/>
  </r>
  <r>
    <x v="7644"/>
    <x v="8525"/>
    <s v="STA-PA-LOOP5"/>
    <n v="5"/>
  </r>
  <r>
    <x v="7644"/>
    <x v="8526"/>
    <s v="STAIPP02"/>
    <n v="5"/>
  </r>
  <r>
    <x v="7645"/>
    <x v="8527"/>
    <s v="STAPAA20"/>
    <n v="5"/>
  </r>
  <r>
    <x v="7646"/>
    <x v="8528"/>
    <s v="STAIPP72"/>
    <n v="5"/>
  </r>
  <r>
    <x v="7646"/>
    <x v="8529"/>
    <s v="STAPAA24"/>
    <n v="5"/>
  </r>
  <r>
    <x v="7647"/>
    <x v="8530"/>
    <s v="DVPEOLC021"/>
    <n v="5"/>
  </r>
  <r>
    <x v="7647"/>
    <x v="8531"/>
    <s v="STA-PA-LOOP2"/>
    <n v="5"/>
  </r>
  <r>
    <x v="7648"/>
    <x v="8532"/>
    <s v="STAIPP06"/>
    <n v="5"/>
  </r>
  <r>
    <x v="7649"/>
    <x v="8533"/>
    <s v="DVPEOLC016"/>
    <n v="5"/>
  </r>
  <r>
    <x v="7650"/>
    <x v="8534"/>
    <s v="DVPEOLC046"/>
    <n v="5"/>
  </r>
  <r>
    <x v="7651"/>
    <x v="8535"/>
    <s v="DVPEOLC049"/>
    <n v="5"/>
  </r>
  <r>
    <x v="7652"/>
    <x v="8536"/>
    <s v="DO2-EOL001"/>
    <n v="5"/>
  </r>
  <r>
    <x v="7653"/>
    <x v="8537"/>
    <s v="STAPAA24"/>
    <n v="5"/>
  </r>
  <r>
    <x v="7654"/>
    <x v="8538"/>
    <s v="STAIPP02"/>
    <n v="5"/>
  </r>
  <r>
    <x v="7655"/>
    <x v="8539"/>
    <s v="DVPEOLC021"/>
    <n v="5"/>
  </r>
  <r>
    <x v="7656"/>
    <x v="8540"/>
    <s v="DVPEOLC036"/>
    <n v="5"/>
  </r>
  <r>
    <x v="7656"/>
    <x v="8541"/>
    <s v="STAIPP06"/>
    <n v="5"/>
  </r>
  <r>
    <x v="7657"/>
    <x v="8542"/>
    <s v="STAIPP02"/>
    <n v="5"/>
  </r>
  <r>
    <x v="7658"/>
    <x v="8543"/>
    <s v="STAIPP72"/>
    <n v="5"/>
  </r>
  <r>
    <x v="7658"/>
    <x v="8544"/>
    <s v="STAPAA20"/>
    <n v="5"/>
  </r>
  <r>
    <x v="7659"/>
    <x v="8545"/>
    <s v="DVPEOLC021"/>
    <n v="5"/>
  </r>
  <r>
    <x v="7659"/>
    <x v="8546"/>
    <s v="STAPAA19"/>
    <n v="5"/>
  </r>
  <r>
    <x v="7660"/>
    <x v="8547"/>
    <s v="STAIPP02"/>
    <n v="5"/>
  </r>
  <r>
    <x v="7661"/>
    <x v="8548"/>
    <s v="DVPEOLC042"/>
    <n v="5"/>
  </r>
  <r>
    <x v="7661"/>
    <x v="8549"/>
    <s v="STAIPP24"/>
    <n v="5"/>
  </r>
  <r>
    <x v="7662"/>
    <x v="8550"/>
    <s v="DVPEOLC036"/>
    <n v="6"/>
  </r>
  <r>
    <x v="7662"/>
    <x v="8551"/>
    <s v="DO2-EOL005"/>
    <n v="5"/>
  </r>
  <r>
    <x v="7663"/>
    <x v="8552"/>
    <s v="STAPAA19"/>
    <n v="5"/>
  </r>
  <r>
    <x v="7664"/>
    <x v="8553"/>
    <s v="STAEOLR02"/>
    <n v="5"/>
  </r>
  <r>
    <x v="7665"/>
    <x v="8554"/>
    <s v="DVPEOLC016"/>
    <n v="5"/>
  </r>
  <r>
    <x v="7666"/>
    <x v="8555"/>
    <s v="STAIPP02"/>
    <n v="5"/>
  </r>
  <r>
    <x v="7667"/>
    <x v="8556"/>
    <s v="STAIPP72"/>
    <n v="5"/>
  </r>
  <r>
    <x v="7668"/>
    <x v="8557"/>
    <s v="DVPEOLC049"/>
    <n v="5"/>
  </r>
  <r>
    <x v="7669"/>
    <x v="7593"/>
    <s v="STAPAA19"/>
    <n v="5"/>
  </r>
  <r>
    <x v="7670"/>
    <x v="8558"/>
    <s v="DO2-EOL009"/>
    <n v="5"/>
  </r>
  <r>
    <x v="7671"/>
    <x v="8559"/>
    <s v="STA-PA-LOOP5"/>
    <n v="5"/>
  </r>
  <r>
    <x v="7672"/>
    <x v="8560"/>
    <s v="DVPEOLVNA02"/>
    <n v="5"/>
  </r>
  <r>
    <x v="7673"/>
    <x v="8561"/>
    <s v="STAPAA19"/>
    <n v="5"/>
  </r>
  <r>
    <x v="7674"/>
    <x v="8562"/>
    <s v="STA-PA-LOOP5"/>
    <n v="5"/>
  </r>
  <r>
    <x v="7675"/>
    <x v="8563"/>
    <s v="STA-PA-LOOP5"/>
    <n v="5"/>
  </r>
  <r>
    <x v="7676"/>
    <x v="7672"/>
    <s v="STAPAA19"/>
    <n v="5"/>
  </r>
  <r>
    <x v="7677"/>
    <x v="8564"/>
    <s v="DVPEOLVNA02"/>
    <n v="5"/>
  </r>
  <r>
    <x v="7677"/>
    <x v="8565"/>
    <s v="DO2-EOL010"/>
    <n v="5"/>
  </r>
  <r>
    <x v="7678"/>
    <x v="8566"/>
    <s v="STA-PA-LOOP5"/>
    <n v="5"/>
  </r>
  <r>
    <x v="7679"/>
    <x v="8567"/>
    <s v="DVPEOLC016"/>
    <n v="5"/>
  </r>
  <r>
    <x v="7679"/>
    <x v="8568"/>
    <s v="DVPEOLC021"/>
    <n v="5"/>
  </r>
  <r>
    <x v="7680"/>
    <x v="8569"/>
    <s v="DVPEOLC042"/>
    <n v="5"/>
  </r>
  <r>
    <x v="7681"/>
    <x v="8570"/>
    <s v="STAIPP72"/>
    <n v="5"/>
  </r>
  <r>
    <x v="7682"/>
    <x v="8571"/>
    <s v="STAIPP72"/>
    <n v="5"/>
  </r>
  <r>
    <x v="7683"/>
    <x v="8572"/>
    <s v="STA-PA-LOOP5"/>
    <n v="5"/>
  </r>
  <r>
    <x v="7684"/>
    <x v="8573"/>
    <s v="STAEOLR02"/>
    <n v="5"/>
  </r>
  <r>
    <x v="7685"/>
    <x v="8574"/>
    <s v="STAIPP72"/>
    <n v="5"/>
  </r>
  <r>
    <x v="7686"/>
    <x v="8575"/>
    <s v="DVPEOLC049"/>
    <n v="6"/>
  </r>
  <r>
    <x v="7687"/>
    <x v="8576"/>
    <s v="DO2-EOL005"/>
    <n v="5"/>
  </r>
  <r>
    <x v="7688"/>
    <x v="8577"/>
    <s v="DVPEOLC038"/>
    <n v="6"/>
  </r>
  <r>
    <x v="7689"/>
    <x v="8578"/>
    <s v="STAIPP72"/>
    <n v="5"/>
  </r>
  <r>
    <x v="7690"/>
    <x v="8579"/>
    <s v="DVPEOLC042"/>
    <n v="5"/>
  </r>
  <r>
    <x v="7691"/>
    <x v="8580"/>
    <s v="DVPEOLC016"/>
    <n v="5"/>
  </r>
  <r>
    <x v="7691"/>
    <x v="8581"/>
    <s v="STAPAA20"/>
    <n v="5"/>
  </r>
  <r>
    <x v="7692"/>
    <x v="8582"/>
    <s v="STAIPP72"/>
    <n v="5"/>
  </r>
  <r>
    <x v="7693"/>
    <x v="8583"/>
    <s v="DVPEOLC042"/>
    <n v="5"/>
  </r>
  <r>
    <x v="7693"/>
    <x v="8584"/>
    <s v="STAPAA20"/>
    <n v="5"/>
  </r>
  <r>
    <x v="7694"/>
    <x v="8585"/>
    <s v="DO2-EOL009"/>
    <n v="5"/>
  </r>
  <r>
    <x v="7695"/>
    <x v="8586"/>
    <s v="STAPAA20"/>
    <n v="5"/>
  </r>
  <r>
    <x v="7695"/>
    <x v="8587"/>
    <s v="STAIPP72"/>
    <n v="5"/>
  </r>
  <r>
    <x v="7696"/>
    <x v="8588"/>
    <s v="DVPEOLC040"/>
    <n v="5"/>
  </r>
  <r>
    <x v="7697"/>
    <x v="8589"/>
    <s v="DVPEOLVNA11"/>
    <n v="5"/>
  </r>
  <r>
    <x v="7698"/>
    <x v="8590"/>
    <s v="STAIPP72"/>
    <n v="5"/>
  </r>
  <r>
    <x v="7699"/>
    <x v="8591"/>
    <s v="DVPEOLC042"/>
    <n v="5"/>
  </r>
  <r>
    <x v="7700"/>
    <x v="8592"/>
    <s v="STAIPP02"/>
    <n v="5"/>
  </r>
  <r>
    <x v="7701"/>
    <x v="8593"/>
    <s v="STAPAA20"/>
    <n v="5"/>
  </r>
  <r>
    <x v="7702"/>
    <x v="8594"/>
    <s v="STAEOLR02"/>
    <n v="5"/>
  </r>
  <r>
    <x v="7703"/>
    <x v="8595"/>
    <s v="STAIPP72"/>
    <n v="5"/>
  </r>
  <r>
    <x v="7704"/>
    <x v="8596"/>
    <s v="STAPAA20"/>
    <n v="5"/>
  </r>
  <r>
    <x v="7705"/>
    <x v="8597"/>
    <s v="DVPEOLC042"/>
    <n v="5"/>
  </r>
  <r>
    <x v="7706"/>
    <x v="8598"/>
    <s v="DVPEOLC016"/>
    <n v="5"/>
  </r>
  <r>
    <x v="7706"/>
    <x v="8599"/>
    <s v="STAIPP02"/>
    <n v="5"/>
  </r>
  <r>
    <x v="7707"/>
    <x v="8600"/>
    <s v="DVPEOLC021"/>
    <n v="5"/>
  </r>
  <r>
    <x v="7708"/>
    <x v="8601"/>
    <s v="STAPAA24"/>
    <n v="5"/>
  </r>
  <r>
    <x v="7709"/>
    <x v="8602"/>
    <s v="STAIPP72"/>
    <n v="5"/>
  </r>
  <r>
    <x v="7710"/>
    <x v="8603"/>
    <s v="STAPAA24"/>
    <n v="5"/>
  </r>
  <r>
    <x v="7711"/>
    <x v="8604"/>
    <s v="DVPEOLC021"/>
    <n v="5"/>
  </r>
  <r>
    <x v="7712"/>
    <x v="8605"/>
    <s v="DO2-EOL007"/>
    <n v="5"/>
  </r>
  <r>
    <x v="7713"/>
    <x v="8606"/>
    <s v="STAPAA24"/>
    <n v="5"/>
  </r>
  <r>
    <x v="7714"/>
    <x v="8607"/>
    <s v="DVPEOLC046"/>
    <n v="5"/>
  </r>
  <r>
    <x v="7714"/>
    <x v="8608"/>
    <s v="STAIPP72"/>
    <n v="5"/>
  </r>
  <r>
    <x v="7715"/>
    <x v="8609"/>
    <s v="DVPEOLC021"/>
    <n v="5"/>
  </r>
  <r>
    <x v="7716"/>
    <x v="8610"/>
    <s v="DVPEOLC042"/>
    <n v="5"/>
  </r>
  <r>
    <x v="7717"/>
    <x v="8611"/>
    <s v="STAIPP72"/>
    <n v="5"/>
  </r>
  <r>
    <x v="7718"/>
    <x v="8612"/>
    <s v="DO2-EOL004"/>
    <n v="5"/>
  </r>
  <r>
    <x v="7719"/>
    <x v="8613"/>
    <s v="STA-PA-LOOP5"/>
    <n v="5"/>
  </r>
  <r>
    <x v="7720"/>
    <x v="8614"/>
    <s v="DVPEOLC021"/>
    <n v="5"/>
  </r>
  <r>
    <x v="7721"/>
    <x v="8615"/>
    <s v="STAIPP72"/>
    <n v="5"/>
  </r>
  <r>
    <x v="7722"/>
    <x v="8616"/>
    <s v="DO2-EOL007"/>
    <n v="5"/>
  </r>
  <r>
    <x v="7723"/>
    <x v="8617"/>
    <s v="STAPAA24"/>
    <n v="5"/>
  </r>
  <r>
    <x v="7724"/>
    <x v="8618"/>
    <s v="DVPEOLC021"/>
    <n v="5"/>
  </r>
  <r>
    <x v="7725"/>
    <x v="8619"/>
    <s v="STAEOLR02"/>
    <n v="5"/>
  </r>
  <r>
    <x v="7726"/>
    <x v="8620"/>
    <s v="STAIPP72"/>
    <n v="5"/>
  </r>
  <r>
    <x v="7727"/>
    <x v="8621"/>
    <s v="STAPAA24"/>
    <n v="5"/>
  </r>
  <r>
    <x v="7728"/>
    <x v="8622"/>
    <s v="STAIPP72"/>
    <n v="5"/>
  </r>
  <r>
    <x v="7728"/>
    <x v="8623"/>
    <s v="STAPAA24"/>
    <n v="5"/>
  </r>
  <r>
    <x v="7729"/>
    <x v="8624"/>
    <s v="DVPEOLC042"/>
    <n v="5"/>
  </r>
  <r>
    <x v="7730"/>
    <x v="8625"/>
    <s v="STAPAA24"/>
    <n v="5"/>
  </r>
  <r>
    <x v="7731"/>
    <x v="8626"/>
    <s v="STAIPP72"/>
    <n v="5"/>
  </r>
  <r>
    <x v="7732"/>
    <x v="8627"/>
    <s v="STAPAA20"/>
    <n v="5"/>
  </r>
  <r>
    <x v="7733"/>
    <x v="8628"/>
    <s v="STA-PA-LOOP5"/>
    <n v="5"/>
  </r>
  <r>
    <x v="7734"/>
    <x v="8629"/>
    <s v="STAPAA24"/>
    <n v="5"/>
  </r>
  <r>
    <x v="7735"/>
    <x v="8630"/>
    <s v="STAIPP72"/>
    <n v="5"/>
  </r>
  <r>
    <x v="7736"/>
    <x v="8631"/>
    <s v="STAPAA20"/>
    <n v="5"/>
  </r>
  <r>
    <x v="7737"/>
    <x v="8632"/>
    <s v="DO2-EOL007"/>
    <n v="5"/>
  </r>
  <r>
    <x v="7738"/>
    <x v="8633"/>
    <s v="STAIPP72"/>
    <n v="5"/>
  </r>
  <r>
    <x v="7739"/>
    <x v="8634"/>
    <s v="DVPEOLC042"/>
    <n v="5"/>
  </r>
  <r>
    <x v="7740"/>
    <x v="8635"/>
    <s v="STAIPP72"/>
    <n v="5"/>
  </r>
  <r>
    <x v="7740"/>
    <x v="8636"/>
    <s v="STAPAA20"/>
    <n v="5"/>
  </r>
  <r>
    <x v="7741"/>
    <x v="8637"/>
    <s v="STAEOLR02"/>
    <n v="5"/>
  </r>
  <r>
    <x v="7742"/>
    <x v="8638"/>
    <s v="DVPEOLVNA16"/>
    <n v="15"/>
  </r>
  <r>
    <x v="7743"/>
    <x v="8639"/>
    <s v="STAPAA20"/>
    <n v="5"/>
  </r>
  <r>
    <x v="7744"/>
    <x v="8640"/>
    <s v="STAIPP72"/>
    <n v="5"/>
  </r>
  <r>
    <x v="7745"/>
    <x v="8641"/>
    <s v="STAPAA20"/>
    <n v="5"/>
  </r>
  <r>
    <x v="7746"/>
    <x v="8642"/>
    <s v="DVPEOLC038"/>
    <n v="5"/>
  </r>
  <r>
    <x v="7747"/>
    <x v="8643"/>
    <s v="STAIPP72"/>
    <n v="5"/>
  </r>
  <r>
    <x v="7748"/>
    <x v="8644"/>
    <s v="DVPEOLC048"/>
    <n v="6"/>
  </r>
  <r>
    <x v="7749"/>
    <x v="8645"/>
    <s v="DVPEOLC049"/>
    <n v="5"/>
  </r>
  <r>
    <x v="7750"/>
    <x v="8646"/>
    <s v="STAPAA20"/>
    <n v="5"/>
  </r>
  <r>
    <x v="7751"/>
    <x v="8647"/>
    <s v="DVPEOLVNA03"/>
    <n v="5"/>
  </r>
  <r>
    <x v="7752"/>
    <x v="8648"/>
    <s v="STAIPP72"/>
    <n v="5"/>
  </r>
  <r>
    <x v="7753"/>
    <x v="8649"/>
    <s v="STAPAA24"/>
    <n v="5"/>
  </r>
  <r>
    <x v="7754"/>
    <x v="8650"/>
    <s v="STAIPP72"/>
    <n v="5"/>
  </r>
  <r>
    <x v="7755"/>
    <x v="8651"/>
    <s v="STAPAA24"/>
    <n v="5"/>
  </r>
  <r>
    <x v="7756"/>
    <x v="8652"/>
    <s v="STAPAA24"/>
    <n v="5"/>
  </r>
  <r>
    <x v="7757"/>
    <x v="8653"/>
    <s v="STAPAA25"/>
    <n v="5"/>
  </r>
  <r>
    <x v="7758"/>
    <x v="8654"/>
    <s v="STAIPP72"/>
    <n v="5"/>
  </r>
  <r>
    <x v="7759"/>
    <x v="8655"/>
    <s v="STAPAA24"/>
    <n v="5"/>
  </r>
  <r>
    <x v="7760"/>
    <x v="8656"/>
    <s v="STAPAA24"/>
    <n v="5"/>
  </r>
  <r>
    <x v="7761"/>
    <x v="8657"/>
    <s v="STAIPP72"/>
    <n v="5"/>
  </r>
  <r>
    <x v="7762"/>
    <x v="8658"/>
    <s v="DVPEOLC038"/>
    <n v="5"/>
  </r>
  <r>
    <x v="7763"/>
    <x v="8659"/>
    <s v="DO2-EOL003"/>
    <n v="10"/>
  </r>
  <r>
    <x v="7764"/>
    <x v="8660"/>
    <s v="STAIPP72"/>
    <n v="5"/>
  </r>
  <r>
    <x v="7764"/>
    <x v="8661"/>
    <s v="DVPEOLVNA16"/>
    <n v="5"/>
  </r>
  <r>
    <x v="7765"/>
    <x v="8662"/>
    <s v="STAPAA24"/>
    <n v="5"/>
  </r>
  <r>
    <x v="7765"/>
    <x v="8663"/>
    <s v="DVPEOLC049"/>
    <n v="5"/>
  </r>
  <r>
    <x v="7766"/>
    <x v="8664"/>
    <s v="STAIPP72"/>
    <n v="5"/>
  </r>
  <r>
    <x v="7767"/>
    <x v="8665"/>
    <s v="DVPEOLVNA03"/>
    <n v="5"/>
  </r>
  <r>
    <x v="7768"/>
    <x v="8666"/>
    <s v="STAPAA24"/>
    <n v="5"/>
  </r>
  <r>
    <x v="7768"/>
    <x v="8667"/>
    <s v="STAIPP72"/>
    <n v="5"/>
  </r>
  <r>
    <x v="7769"/>
    <x v="8668"/>
    <s v="STAPAA24"/>
    <n v="5"/>
  </r>
  <r>
    <x v="7770"/>
    <x v="8669"/>
    <s v="STAIPP72"/>
    <n v="5"/>
  </r>
  <r>
    <x v="7771"/>
    <x v="8670"/>
    <s v="DO2-EOL007"/>
    <n v="5"/>
  </r>
  <r>
    <x v="7772"/>
    <x v="8671"/>
    <s v="STAIPP72"/>
    <n v="5"/>
  </r>
  <r>
    <x v="7773"/>
    <x v="8672"/>
    <s v="DVPEOLC042"/>
    <n v="5"/>
  </r>
  <r>
    <x v="7774"/>
    <x v="8673"/>
    <s v="DVPEOLVNA16"/>
    <n v="5"/>
  </r>
  <r>
    <x v="7775"/>
    <x v="8674"/>
    <s v="STAIPP72"/>
    <n v="5"/>
  </r>
  <r>
    <x v="7776"/>
    <x v="8675"/>
    <s v="DVPEOLC049"/>
    <n v="5"/>
  </r>
  <r>
    <x v="7776"/>
    <x v="8676"/>
    <s v="STAIPP72"/>
    <n v="5"/>
  </r>
  <r>
    <x v="7777"/>
    <x v="8677"/>
    <s v="DVPEOLVNA03"/>
    <n v="5"/>
  </r>
  <r>
    <x v="7778"/>
    <x v="8678"/>
    <s v="STAIPP72"/>
    <n v="5"/>
  </r>
  <r>
    <x v="7779"/>
    <x v="8679"/>
    <s v="STAIPP18"/>
    <n v="5"/>
  </r>
  <r>
    <x v="7779"/>
    <x v="8680"/>
    <s v="STAPAA25"/>
    <n v="5"/>
  </r>
  <r>
    <x v="7780"/>
    <x v="8681"/>
    <s v="DVPEOLVNA03"/>
    <n v="5"/>
  </r>
  <r>
    <x v="7781"/>
    <x v="8682"/>
    <s v="STAIPP72"/>
    <n v="5"/>
  </r>
  <r>
    <x v="7782"/>
    <x v="8683"/>
    <s v="DVPEOLVNA16"/>
    <n v="5"/>
  </r>
  <r>
    <x v="7783"/>
    <x v="8684"/>
    <s v="DVPEOLC016"/>
    <n v="5"/>
  </r>
  <r>
    <x v="7784"/>
    <x v="8685"/>
    <s v="STAIPP72"/>
    <n v="5"/>
  </r>
  <r>
    <x v="7785"/>
    <x v="8686"/>
    <s v="DVPEOLC042"/>
    <n v="5"/>
  </r>
  <r>
    <x v="7786"/>
    <x v="8687"/>
    <s v="DVPEOLVNA03"/>
    <n v="5"/>
  </r>
  <r>
    <x v="7787"/>
    <x v="8688"/>
    <s v="STAIPP72"/>
    <n v="5"/>
  </r>
  <r>
    <x v="7788"/>
    <x v="8689"/>
    <s v="DVPEOLC049"/>
    <n v="5"/>
  </r>
  <r>
    <x v="7789"/>
    <x v="8690"/>
    <s v="STAPAA20"/>
    <n v="5"/>
  </r>
  <r>
    <x v="7790"/>
    <x v="8691"/>
    <s v="DVPEOLC037"/>
    <n v="5"/>
  </r>
  <r>
    <x v="7791"/>
    <x v="8692"/>
    <s v="DO2-EOL010"/>
    <n v="5"/>
  </r>
  <r>
    <x v="7792"/>
    <x v="8693"/>
    <s v="STAIPP10"/>
    <n v="5"/>
  </r>
  <r>
    <x v="7793"/>
    <x v="8694"/>
    <s v="DVPEOLC038"/>
    <n v="5"/>
  </r>
  <r>
    <x v="7794"/>
    <x v="8695"/>
    <s v="STAIPP72"/>
    <n v="5"/>
  </r>
  <r>
    <x v="7795"/>
    <x v="8696"/>
    <s v="STAPAA20"/>
    <n v="5"/>
  </r>
  <r>
    <x v="7796"/>
    <x v="8697"/>
    <s v="DVPEOLC046"/>
    <n v="5"/>
  </r>
  <r>
    <x v="7797"/>
    <x v="8698"/>
    <s v="STAPAA20"/>
    <n v="5"/>
  </r>
  <r>
    <x v="7798"/>
    <x v="8699"/>
    <s v="STAIPP72"/>
    <n v="5"/>
  </r>
  <r>
    <x v="7799"/>
    <x v="8700"/>
    <s v="STAPAA20"/>
    <n v="5"/>
  </r>
  <r>
    <x v="7800"/>
    <x v="8701"/>
    <s v="STAIPP72"/>
    <n v="5"/>
  </r>
  <r>
    <x v="7801"/>
    <x v="8702"/>
    <s v="DVPEOLC037"/>
    <n v="5"/>
  </r>
  <r>
    <x v="7802"/>
    <x v="8703"/>
    <s v="STAEOLR02"/>
    <n v="6"/>
  </r>
  <r>
    <x v="7803"/>
    <x v="8704"/>
    <s v="STAPAA20"/>
    <n v="5"/>
  </r>
  <r>
    <x v="7804"/>
    <x v="8705"/>
    <s v="STAIPP10"/>
    <n v="5"/>
  </r>
  <r>
    <x v="7805"/>
    <x v="8706"/>
    <s v="STAIPP72"/>
    <n v="5"/>
  </r>
  <r>
    <x v="7806"/>
    <x v="8707"/>
    <s v="DVPEOLC042"/>
    <n v="5"/>
  </r>
  <r>
    <x v="7807"/>
    <x v="8708"/>
    <s v="DVPEOLC038"/>
    <n v="5"/>
  </r>
  <r>
    <x v="7808"/>
    <x v="8709"/>
    <s v="STAPAA20"/>
    <n v="5"/>
  </r>
  <r>
    <x v="7809"/>
    <x v="8710"/>
    <s v="DO2-EOL004"/>
    <n v="10"/>
  </r>
  <r>
    <x v="7810"/>
    <x v="8711"/>
    <s v="STAEOLR02"/>
    <n v="6"/>
  </r>
  <r>
    <x v="7811"/>
    <x v="8712"/>
    <s v="STA-PA-LOOP5"/>
    <n v="5"/>
  </r>
  <r>
    <x v="7812"/>
    <x v="8713"/>
    <s v="DVPEOLC042"/>
    <n v="5"/>
  </r>
  <r>
    <x v="7813"/>
    <x v="8714"/>
    <s v="STAIPP10"/>
    <n v="5"/>
  </r>
  <r>
    <x v="7813"/>
    <x v="8715"/>
    <s v="STAPAA20"/>
    <n v="5"/>
  </r>
  <r>
    <x v="7814"/>
    <x v="8716"/>
    <s v="END-SWA01"/>
    <n v="8"/>
  </r>
  <r>
    <x v="7815"/>
    <x v="8717"/>
    <s v="DVPEOLVNA03"/>
    <n v="5"/>
  </r>
  <r>
    <x v="7816"/>
    <x v="8718"/>
    <s v="DVPEOLC049"/>
    <n v="5"/>
  </r>
  <r>
    <x v="7817"/>
    <x v="8719"/>
    <s v="DVPEOLVNA16"/>
    <n v="5"/>
  </r>
  <r>
    <x v="7818"/>
    <x v="8720"/>
    <s v="STAEOLR02"/>
    <n v="6"/>
  </r>
  <r>
    <x v="7819"/>
    <x v="8721"/>
    <s v="END-SWA01"/>
    <n v="6"/>
  </r>
  <r>
    <x v="7820"/>
    <x v="8722"/>
    <s v="STAIPP72"/>
    <n v="5"/>
  </r>
  <r>
    <x v="7820"/>
    <x v="8723"/>
    <s v="END-SWA01"/>
    <n v="7"/>
  </r>
  <r>
    <x v="7821"/>
    <x v="8724"/>
    <s v="END-SWA01"/>
    <n v="8"/>
  </r>
  <r>
    <x v="7822"/>
    <x v="8725"/>
    <s v="END-SWA01"/>
    <n v="9"/>
  </r>
  <r>
    <x v="7823"/>
    <x v="8726"/>
    <s v="END-SWA01"/>
    <n v="12"/>
  </r>
  <r>
    <x v="7824"/>
    <x v="8727"/>
    <s v="DVPEOLC042"/>
    <n v="5"/>
  </r>
  <r>
    <x v="7825"/>
    <x v="8728"/>
    <s v="END-SWA01"/>
    <n v="13"/>
  </r>
  <r>
    <x v="7825"/>
    <x v="8729"/>
    <s v="DVPEOLVNA16"/>
    <n v="5"/>
  </r>
  <r>
    <x v="7825"/>
    <x v="8730"/>
    <s v="DVPEOLC040"/>
    <n v="5"/>
  </r>
  <r>
    <x v="7826"/>
    <x v="8731"/>
    <s v="STAIPP10"/>
    <n v="5"/>
  </r>
  <r>
    <x v="7826"/>
    <x v="8732"/>
    <s v="END-SWA01"/>
    <n v="16"/>
  </r>
  <r>
    <x v="7827"/>
    <x v="8733"/>
    <s v="DVPEOLVNA03"/>
    <n v="5"/>
  </r>
  <r>
    <x v="7828"/>
    <x v="8734"/>
    <s v="END-SWA01"/>
    <n v="18"/>
  </r>
  <r>
    <x v="7829"/>
    <x v="8735"/>
    <s v="STAIPP72"/>
    <n v="5"/>
  </r>
  <r>
    <x v="7830"/>
    <x v="8736"/>
    <s v="END-SWA01"/>
    <n v="20"/>
  </r>
  <r>
    <x v="7830"/>
    <x v="8737"/>
    <s v="DO2-EOL004"/>
    <n v="5"/>
  </r>
  <r>
    <x v="7831"/>
    <x v="8738"/>
    <s v="END-SWA01"/>
    <n v="21"/>
  </r>
  <r>
    <x v="7832"/>
    <x v="8739"/>
    <s v="END-SWA01"/>
    <n v="22"/>
  </r>
  <r>
    <x v="7833"/>
    <x v="8740"/>
    <s v="END-SWA01"/>
    <n v="23"/>
  </r>
  <r>
    <x v="7834"/>
    <x v="8741"/>
    <s v="STAIPP72"/>
    <n v="5"/>
  </r>
  <r>
    <x v="7835"/>
    <x v="8742"/>
    <s v="END-SWA01"/>
    <n v="28"/>
  </r>
  <r>
    <x v="7836"/>
    <x v="8743"/>
    <s v="DVPEOLVNA03"/>
    <n v="5"/>
  </r>
  <r>
    <x v="7837"/>
    <x v="8744"/>
    <s v="STAEOLR02"/>
    <n v="6"/>
  </r>
  <r>
    <x v="7837"/>
    <x v="8745"/>
    <s v="DVPEOLC016"/>
    <n v="5"/>
  </r>
  <r>
    <x v="7838"/>
    <x v="8746"/>
    <s v="DO2-EOL003"/>
    <n v="5"/>
  </r>
  <r>
    <x v="7838"/>
    <x v="8747"/>
    <s v="STAIPP72"/>
    <n v="5"/>
  </r>
  <r>
    <x v="7839"/>
    <x v="8748"/>
    <s v="STAIPP10"/>
    <n v="5"/>
  </r>
  <r>
    <x v="7839"/>
    <x v="8749"/>
    <s v="DVPEOLVNA16"/>
    <n v="5"/>
  </r>
  <r>
    <x v="7840"/>
    <x v="8750"/>
    <s v="STAPAA24"/>
    <n v="5"/>
  </r>
  <r>
    <x v="7841"/>
    <x v="8751"/>
    <s v="STAIPP72"/>
    <n v="5"/>
  </r>
  <r>
    <x v="7842"/>
    <x v="8752"/>
    <s v="STAIPP72"/>
    <n v="5"/>
  </r>
  <r>
    <x v="7843"/>
    <x v="8753"/>
    <s v="STAEOLR02"/>
    <n v="6"/>
  </r>
  <r>
    <x v="7844"/>
    <x v="8754"/>
    <s v="STAIPP10"/>
    <n v="5"/>
  </r>
  <r>
    <x v="7844"/>
    <x v="8755"/>
    <s v="DO2-EOL007"/>
    <n v="5"/>
  </r>
  <r>
    <x v="7845"/>
    <x v="8756"/>
    <s v="DO2-EOL008"/>
    <n v="5"/>
  </r>
  <r>
    <x v="7846"/>
    <x v="8757"/>
    <s v="STAIPP72"/>
    <n v="5"/>
  </r>
  <r>
    <x v="7847"/>
    <x v="8758"/>
    <s v="DO2-EOL004"/>
    <n v="5"/>
  </r>
  <r>
    <x v="7848"/>
    <x v="8759"/>
    <s v="DVPEOLC049"/>
    <n v="5"/>
  </r>
  <r>
    <x v="7849"/>
    <x v="8760"/>
    <s v="STAIPP18"/>
    <n v="5"/>
  </r>
  <r>
    <x v="7850"/>
    <x v="8761"/>
    <s v="DVPEOLC037"/>
    <n v="6"/>
  </r>
  <r>
    <x v="7851"/>
    <x v="8762"/>
    <s v="STAIPP72"/>
    <n v="5"/>
  </r>
  <r>
    <x v="7852"/>
    <x v="8763"/>
    <s v="STAIPP10"/>
    <n v="5"/>
  </r>
  <r>
    <x v="7853"/>
    <x v="8764"/>
    <s v="STAEOLR02"/>
    <n v="6"/>
  </r>
  <r>
    <x v="7854"/>
    <x v="8765"/>
    <s v="DVPEOLC020"/>
    <n v="5"/>
  </r>
  <r>
    <x v="7855"/>
    <x v="8766"/>
    <s v="STAIPP72"/>
    <n v="5"/>
  </r>
  <r>
    <x v="7856"/>
    <x v="8767"/>
    <s v="DVPEOLVNA27"/>
    <n v="6"/>
  </r>
  <r>
    <x v="7857"/>
    <x v="8768"/>
    <s v="DVPEOLC020"/>
    <n v="5"/>
  </r>
  <r>
    <x v="7858"/>
    <x v="8769"/>
    <s v="STAIPP72"/>
    <n v="5"/>
  </r>
  <r>
    <x v="7859"/>
    <x v="8770"/>
    <s v="STAEOLR02"/>
    <n v="6"/>
  </r>
  <r>
    <x v="7860"/>
    <x v="8771"/>
    <s v="DO2-EOL004"/>
    <n v="5"/>
  </r>
  <r>
    <x v="7861"/>
    <x v="8772"/>
    <s v="STAIPP72"/>
    <n v="5"/>
  </r>
  <r>
    <x v="7862"/>
    <x v="8773"/>
    <s v="DVPEOLC048"/>
    <n v="5"/>
  </r>
  <r>
    <x v="7863"/>
    <x v="8774"/>
    <s v="STAIPP72"/>
    <n v="5"/>
  </r>
  <r>
    <x v="7864"/>
    <x v="8775"/>
    <s v="STAEOLR02"/>
    <n v="6"/>
  </r>
  <r>
    <x v="7865"/>
    <x v="8776"/>
    <s v="DVPEOLVNA27"/>
    <n v="5"/>
  </r>
  <r>
    <x v="7865"/>
    <x v="8777"/>
    <s v="STAIPP72"/>
    <n v="5"/>
  </r>
  <r>
    <x v="7866"/>
    <x v="8778"/>
    <s v="STAIPP10"/>
    <n v="5"/>
  </r>
  <r>
    <x v="7867"/>
    <x v="8779"/>
    <s v="STAIPP72"/>
    <n v="5"/>
  </r>
  <r>
    <x v="7868"/>
    <x v="8780"/>
    <s v="DO2-EOL010"/>
    <n v="9"/>
  </r>
  <r>
    <x v="7869"/>
    <x v="8781"/>
    <s v="STAIPP72"/>
    <n v="5"/>
  </r>
  <r>
    <x v="7870"/>
    <x v="8782"/>
    <s v="STAPAA21"/>
    <n v="5"/>
  </r>
  <r>
    <x v="7871"/>
    <x v="8783"/>
    <s v="DVPEOLC042"/>
    <n v="6"/>
  </r>
  <r>
    <x v="7872"/>
    <x v="8784"/>
    <s v="STAIPP19"/>
    <n v="5"/>
  </r>
  <r>
    <x v="7872"/>
    <x v="8785"/>
    <s v="STAIPP72"/>
    <n v="5"/>
  </r>
  <r>
    <x v="7873"/>
    <x v="8786"/>
    <s v="DO2-EOL008"/>
    <n v="5"/>
  </r>
  <r>
    <x v="7874"/>
    <x v="8787"/>
    <s v="STAEOLR02"/>
    <n v="6"/>
  </r>
  <r>
    <x v="7875"/>
    <x v="8788"/>
    <s v="STAIPP72"/>
    <n v="5"/>
  </r>
  <r>
    <x v="7876"/>
    <x v="8789"/>
    <s v="DVPEOLC016"/>
    <n v="5"/>
  </r>
  <r>
    <x v="7877"/>
    <x v="8790"/>
    <s v="STAIPP72"/>
    <n v="5"/>
  </r>
  <r>
    <x v="7878"/>
    <x v="8791"/>
    <s v="DVPEOLC042"/>
    <n v="6"/>
  </r>
  <r>
    <x v="7879"/>
    <x v="8792"/>
    <s v="STAIPP18"/>
    <n v="5"/>
  </r>
  <r>
    <x v="7880"/>
    <x v="8793"/>
    <s v="DVPEOLC038"/>
    <n v="6"/>
  </r>
  <r>
    <x v="7881"/>
    <x v="8794"/>
    <s v="STAIPP72"/>
    <n v="5"/>
  </r>
  <r>
    <x v="7882"/>
    <x v="8795"/>
    <s v="STAPAA20"/>
    <n v="5"/>
  </r>
  <r>
    <x v="7883"/>
    <x v="8796"/>
    <s v="DVPEOLC020"/>
    <n v="5"/>
  </r>
  <r>
    <x v="7884"/>
    <x v="8797"/>
    <s v="STAPAA24"/>
    <n v="5"/>
  </r>
  <r>
    <x v="7885"/>
    <x v="8798"/>
    <s v="STAPAA20"/>
    <n v="5"/>
  </r>
  <r>
    <x v="7886"/>
    <x v="8799"/>
    <s v="STAIPP72"/>
    <n v="5"/>
  </r>
  <r>
    <x v="7887"/>
    <x v="8800"/>
    <s v="STAIPP72"/>
    <n v="5"/>
  </r>
  <r>
    <x v="7888"/>
    <x v="8801"/>
    <s v="STAPAA20"/>
    <n v="5"/>
  </r>
  <r>
    <x v="7889"/>
    <x v="8802"/>
    <s v="STAEOLR02"/>
    <n v="6"/>
  </r>
  <r>
    <x v="7890"/>
    <x v="8803"/>
    <s v="DVPEOLC048"/>
    <n v="5"/>
  </r>
  <r>
    <x v="7891"/>
    <x v="8804"/>
    <s v="STAIPP72"/>
    <n v="5"/>
  </r>
  <r>
    <x v="7892"/>
    <x v="8805"/>
    <s v="DVPEOLC038"/>
    <n v="5"/>
  </r>
  <r>
    <x v="7893"/>
    <x v="8806"/>
    <s v="STAIPP72"/>
    <n v="5"/>
  </r>
  <r>
    <x v="7894"/>
    <x v="8807"/>
    <s v="DVPEOLVNA16"/>
    <n v="5"/>
  </r>
  <r>
    <x v="7895"/>
    <x v="8808"/>
    <s v="DO2-EOL004"/>
    <n v="5"/>
  </r>
  <r>
    <x v="7896"/>
    <x v="8809"/>
    <s v="DVPEOLC049"/>
    <n v="5"/>
  </r>
  <r>
    <x v="7897"/>
    <x v="8810"/>
    <s v="STAIPP72"/>
    <n v="5"/>
  </r>
  <r>
    <x v="7898"/>
    <x v="8811"/>
    <s v="DVPEOLC048"/>
    <n v="5"/>
  </r>
  <r>
    <x v="7899"/>
    <x v="8812"/>
    <s v="STAIPP72"/>
    <n v="5"/>
  </r>
  <r>
    <x v="7899"/>
    <x v="8813"/>
    <s v="STAIPP18"/>
    <n v="5"/>
  </r>
  <r>
    <x v="7900"/>
    <x v="8814"/>
    <s v="STA-PA-LOOP2"/>
    <n v="5"/>
  </r>
  <r>
    <x v="7901"/>
    <x v="8815"/>
    <s v="STAIPP10"/>
    <n v="5"/>
  </r>
  <r>
    <x v="7902"/>
    <x v="8816"/>
    <s v="STA-PA-LOOP3"/>
    <n v="5"/>
  </r>
  <r>
    <x v="7903"/>
    <x v="8817"/>
    <s v="STAPAA24"/>
    <n v="5"/>
  </r>
  <r>
    <x v="7904"/>
    <x v="8818"/>
    <s v="DVPEOLC048"/>
    <n v="5"/>
  </r>
  <r>
    <x v="7905"/>
    <x v="8819"/>
    <s v="STAIPP72"/>
    <n v="5"/>
  </r>
  <r>
    <x v="7906"/>
    <x v="8820"/>
    <s v="STAPAA20"/>
    <n v="5"/>
  </r>
  <r>
    <x v="7907"/>
    <x v="8821"/>
    <s v="DVPEOLC049"/>
    <n v="5"/>
  </r>
  <r>
    <x v="7908"/>
    <x v="8822"/>
    <s v="STAPAA24"/>
    <n v="5"/>
  </r>
  <r>
    <x v="7908"/>
    <x v="8823"/>
    <s v="STAIPP72"/>
    <n v="5"/>
  </r>
  <r>
    <x v="7909"/>
    <x v="8824"/>
    <s v="STAIPP72"/>
    <n v="5"/>
  </r>
  <r>
    <x v="7910"/>
    <x v="8825"/>
    <s v="STAIPP18"/>
    <n v="5"/>
  </r>
  <r>
    <x v="7911"/>
    <x v="8826"/>
    <s v="STAIPP10"/>
    <n v="5"/>
  </r>
  <r>
    <x v="7912"/>
    <x v="8827"/>
    <s v="DVPEOLVNA03"/>
    <n v="5"/>
  </r>
  <r>
    <x v="7913"/>
    <x v="8828"/>
    <s v="STAIPP72"/>
    <n v="5"/>
  </r>
  <r>
    <x v="7914"/>
    <x v="8829"/>
    <s v="STA-PA-LOOP1"/>
    <n v="5"/>
  </r>
  <r>
    <x v="7915"/>
    <x v="8830"/>
    <s v="DVPEOLC048"/>
    <n v="5"/>
  </r>
  <r>
    <x v="7916"/>
    <x v="8831"/>
    <s v="STA-PA-LOOP2"/>
    <n v="5"/>
  </r>
  <r>
    <x v="7917"/>
    <x v="8832"/>
    <s v="STAIPP72"/>
    <n v="5"/>
  </r>
  <r>
    <x v="7918"/>
    <x v="8833"/>
    <s v="STAEOLR02"/>
    <n v="6"/>
  </r>
  <r>
    <x v="7919"/>
    <x v="8834"/>
    <s v="STAIPP72"/>
    <n v="5"/>
  </r>
  <r>
    <x v="7920"/>
    <x v="8835"/>
    <s v="DVPEOLC017"/>
    <n v="5"/>
  </r>
  <r>
    <x v="7921"/>
    <x v="8836"/>
    <s v="DVPEOLC020"/>
    <n v="5"/>
  </r>
  <r>
    <x v="7922"/>
    <x v="8837"/>
    <s v="STAIPP72"/>
    <n v="5"/>
  </r>
  <r>
    <x v="7923"/>
    <x v="8838"/>
    <s v="DVPEOLC048"/>
    <n v="5"/>
  </r>
  <r>
    <x v="7923"/>
    <x v="8839"/>
    <s v="STA-PA-LOOP1"/>
    <n v="5"/>
  </r>
  <r>
    <x v="7924"/>
    <x v="8840"/>
    <s v="DVPEOLC020"/>
    <n v="5"/>
  </r>
  <r>
    <x v="7924"/>
    <x v="8841"/>
    <s v="STA-PA-LOOP1"/>
    <n v="5"/>
  </r>
  <r>
    <x v="7925"/>
    <x v="8842"/>
    <s v="STA-PA-LOOP2"/>
    <n v="5"/>
  </r>
  <r>
    <x v="7926"/>
    <x v="8843"/>
    <s v="STAIPP72"/>
    <n v="5"/>
  </r>
  <r>
    <x v="7927"/>
    <x v="8844"/>
    <s v="STA-PA-LOOP4"/>
    <n v="5"/>
  </r>
  <r>
    <x v="7928"/>
    <x v="8845"/>
    <s v="STAIPP10"/>
    <n v="5"/>
  </r>
  <r>
    <x v="7929"/>
    <x v="8846"/>
    <s v="DVPEOLC020"/>
    <n v="5"/>
  </r>
  <r>
    <x v="7930"/>
    <x v="8847"/>
    <s v="STA-PA-LOOP1"/>
    <n v="5"/>
  </r>
  <r>
    <x v="7931"/>
    <x v="8848"/>
    <s v="STAEOLR02"/>
    <n v="6"/>
  </r>
  <r>
    <x v="7932"/>
    <x v="8849"/>
    <s v="STAIPP72"/>
    <n v="5"/>
  </r>
  <r>
    <x v="7933"/>
    <x v="8850"/>
    <s v="DO2-EOL003"/>
    <n v="5"/>
  </r>
  <r>
    <x v="7934"/>
    <x v="8851"/>
    <s v="STAIPP72"/>
    <n v="5"/>
  </r>
  <r>
    <x v="7935"/>
    <x v="8852"/>
    <s v="STA-PA-LOOP4"/>
    <n v="5"/>
  </r>
  <r>
    <x v="7936"/>
    <x v="8853"/>
    <s v="STA-PA-LOOP2"/>
    <n v="5"/>
  </r>
  <r>
    <x v="7936"/>
    <x v="8854"/>
    <s v="DVPEOLC037"/>
    <n v="5"/>
  </r>
  <r>
    <x v="7936"/>
    <x v="8855"/>
    <s v="STAIPP72"/>
    <n v="5"/>
  </r>
  <r>
    <x v="7937"/>
    <x v="8856"/>
    <s v="DO2-EOL008"/>
    <n v="5"/>
  </r>
  <r>
    <x v="7938"/>
    <x v="8857"/>
    <s v="STAEOLR02"/>
    <n v="6"/>
  </r>
  <r>
    <x v="7939"/>
    <x v="8858"/>
    <s v="STAIPP72"/>
    <n v="5"/>
  </r>
  <r>
    <x v="7940"/>
    <x v="8859"/>
    <s v="DVPEOLC046"/>
    <n v="5"/>
  </r>
  <r>
    <x v="7941"/>
    <x v="8860"/>
    <s v="STA-PA-LOOP4"/>
    <n v="5"/>
  </r>
  <r>
    <x v="7942"/>
    <x v="8861"/>
    <s v="STA-PA-LOOP3"/>
    <n v="5"/>
  </r>
  <r>
    <x v="7943"/>
    <x v="8862"/>
    <s v="STAIPP72"/>
    <n v="5"/>
  </r>
  <r>
    <x v="7943"/>
    <x v="8863"/>
    <s v="STA-PA-LOOP4"/>
    <n v="5"/>
  </r>
  <r>
    <x v="7943"/>
    <x v="8864"/>
    <s v="STA-PA-LOOP1"/>
    <n v="5"/>
  </r>
  <r>
    <x v="7944"/>
    <x v="8865"/>
    <s v="DVPEOLC017"/>
    <n v="5"/>
  </r>
  <r>
    <x v="7944"/>
    <x v="8866"/>
    <s v="STA-PA-LOOP3"/>
    <n v="5"/>
  </r>
  <r>
    <x v="7945"/>
    <x v="8867"/>
    <s v="STA-PA-LOOP4"/>
    <n v="5"/>
  </r>
  <r>
    <x v="7946"/>
    <x v="8868"/>
    <s v="STAIPP10"/>
    <n v="5"/>
  </r>
  <r>
    <x v="7947"/>
    <x v="8869"/>
    <s v="STA-PA-LOOP2"/>
    <n v="5"/>
  </r>
  <r>
    <x v="7948"/>
    <x v="8870"/>
    <s v="STA-PA-LOOP1"/>
    <n v="5"/>
  </r>
  <r>
    <x v="7949"/>
    <x v="8871"/>
    <s v="STAPAA24"/>
    <n v="5"/>
  </r>
  <r>
    <x v="7950"/>
    <x v="8872"/>
    <s v="STAIPP18"/>
    <n v="5"/>
  </r>
  <r>
    <x v="7950"/>
    <x v="8873"/>
    <s v="STA-PA-LOOP4"/>
    <n v="5"/>
  </r>
  <r>
    <x v="7951"/>
    <x v="8874"/>
    <s v="DVPEOLC044"/>
    <n v="5"/>
  </r>
  <r>
    <x v="7952"/>
    <x v="8875"/>
    <s v="DVPEOLVNA03"/>
    <n v="5"/>
  </r>
  <r>
    <x v="7953"/>
    <x v="8876"/>
    <s v="DVPEOLC020"/>
    <n v="5"/>
  </r>
  <r>
    <x v="7954"/>
    <x v="8877"/>
    <s v="DO2-EOL008"/>
    <n v="5"/>
  </r>
  <r>
    <x v="7955"/>
    <x v="8878"/>
    <s v="DVPEOLC020"/>
    <n v="5"/>
  </r>
  <r>
    <x v="7956"/>
    <x v="8879"/>
    <s v="DVPEOLVNA03"/>
    <n v="5"/>
  </r>
  <r>
    <x v="7957"/>
    <x v="8880"/>
    <s v="STAIPP10"/>
    <n v="5"/>
  </r>
  <r>
    <x v="7958"/>
    <x v="8881"/>
    <s v="STAEOLR02"/>
    <n v="6"/>
  </r>
  <r>
    <x v="7959"/>
    <x v="8882"/>
    <s v="STA-PA-LOOP1"/>
    <n v="5"/>
  </r>
  <r>
    <x v="7959"/>
    <x v="8883"/>
    <s v="DVPEOLC044"/>
    <n v="5"/>
  </r>
  <r>
    <x v="7960"/>
    <x v="8884"/>
    <s v="DVPEOLVNA03"/>
    <n v="5"/>
  </r>
  <r>
    <x v="7961"/>
    <x v="8885"/>
    <s v="STA-PA-LOOP1"/>
    <n v="5"/>
  </r>
  <r>
    <x v="7962"/>
    <x v="8886"/>
    <s v="DVPEOLC020"/>
    <n v="5"/>
  </r>
  <r>
    <x v="7963"/>
    <x v="8887"/>
    <s v="DVPEOLC048"/>
    <n v="6"/>
  </r>
  <r>
    <x v="7964"/>
    <x v="8888"/>
    <s v="STAEOLR02"/>
    <n v="6"/>
  </r>
  <r>
    <x v="7965"/>
    <x v="8889"/>
    <s v="DVPEOLC038"/>
    <n v="6"/>
  </r>
  <r>
    <x v="7966"/>
    <x v="8890"/>
    <s v="STAIPP10"/>
    <n v="5"/>
  </r>
  <r>
    <x v="7967"/>
    <x v="8891"/>
    <s v="STA-PA-LOOP2"/>
    <n v="5"/>
  </r>
  <r>
    <x v="7968"/>
    <x v="8892"/>
    <s v="STA-PA-LOOP3"/>
    <n v="5"/>
  </r>
  <r>
    <x v="7969"/>
    <x v="8893"/>
    <s v="STA-PA-LOOP2"/>
    <n v="5"/>
  </r>
  <r>
    <x v="7970"/>
    <x v="8894"/>
    <s v="STAIPP10"/>
    <n v="5"/>
  </r>
  <r>
    <x v="7971"/>
    <x v="8895"/>
    <s v="DVPEOLC040"/>
    <n v="5"/>
  </r>
  <r>
    <x v="7972"/>
    <x v="8896"/>
    <s v="STAIPP19"/>
    <n v="5"/>
  </r>
  <r>
    <x v="7973"/>
    <x v="8897"/>
    <s v="DVPEOLC020"/>
    <n v="5"/>
  </r>
  <r>
    <x v="7974"/>
    <x v="8898"/>
    <s v="STAEOLR02"/>
    <n v="6"/>
  </r>
  <r>
    <x v="7975"/>
    <x v="8899"/>
    <s v="STAPAA24"/>
    <n v="5"/>
  </r>
  <r>
    <x v="7976"/>
    <x v="8900"/>
    <s v="STAPAA24"/>
    <n v="5"/>
  </r>
  <r>
    <x v="7977"/>
    <x v="8901"/>
    <s v="DVPEOLC017"/>
    <n v="5"/>
  </r>
  <r>
    <x v="7978"/>
    <x v="8902"/>
    <s v="STAIPP10"/>
    <n v="5"/>
  </r>
  <r>
    <x v="7979"/>
    <x v="8903"/>
    <s v="STAPAA24"/>
    <n v="5"/>
  </r>
  <r>
    <x v="7980"/>
    <x v="8904"/>
    <s v="DVPEOLC020"/>
    <n v="5"/>
  </r>
  <r>
    <x v="7981"/>
    <x v="8905"/>
    <s v="STA-PA-LOOP2"/>
    <n v="5"/>
  </r>
  <r>
    <x v="7982"/>
    <x v="8906"/>
    <s v="STA-PA-LOOP3"/>
    <n v="5"/>
  </r>
  <r>
    <x v="7983"/>
    <x v="8907"/>
    <s v="STA-PA-LOOP1"/>
    <n v="5"/>
  </r>
  <r>
    <x v="7984"/>
    <x v="8908"/>
    <s v="STAPAA20"/>
    <n v="5"/>
  </r>
  <r>
    <x v="7985"/>
    <x v="8909"/>
    <s v="STA-PA-LOOP4"/>
    <n v="5"/>
  </r>
  <r>
    <x v="7986"/>
    <x v="8910"/>
    <s v="STA-PA-LOOP3"/>
    <n v="5"/>
  </r>
  <r>
    <x v="7987"/>
    <x v="8911"/>
    <s v="DVPEOLVNA13"/>
    <n v="7"/>
  </r>
  <r>
    <x v="7988"/>
    <x v="8912"/>
    <s v="STAPAA20"/>
    <n v="5"/>
  </r>
  <r>
    <x v="7989"/>
    <x v="8913"/>
    <s v="STA-PA-LOOP3"/>
    <n v="5"/>
  </r>
  <r>
    <x v="7990"/>
    <x v="8914"/>
    <s v="STA-PA-LOOP2"/>
    <n v="5"/>
  </r>
  <r>
    <x v="7991"/>
    <x v="8915"/>
    <s v="STAIPP72"/>
    <n v="5"/>
  </r>
  <r>
    <x v="7992"/>
    <x v="8916"/>
    <s v="STAIPP10"/>
    <n v="5"/>
  </r>
  <r>
    <x v="7993"/>
    <x v="8917"/>
    <s v="STAIPP18"/>
    <n v="5"/>
  </r>
  <r>
    <x v="7994"/>
    <x v="8918"/>
    <s v="STAIPP72"/>
    <n v="5"/>
  </r>
  <r>
    <x v="7995"/>
    <x v="8919"/>
    <s v="DVPEOLVNA13"/>
    <n v="5"/>
  </r>
  <r>
    <x v="7996"/>
    <x v="8920"/>
    <s v="DVPEOLC040"/>
    <n v="8"/>
  </r>
  <r>
    <x v="7997"/>
    <x v="8921"/>
    <s v="DVPEOLC046"/>
    <n v="5"/>
  </r>
  <r>
    <x v="7998"/>
    <x v="8922"/>
    <s v="STAIPP72"/>
    <n v="5"/>
  </r>
  <r>
    <x v="7999"/>
    <x v="8923"/>
    <s v="STAEOLR02"/>
    <n v="6"/>
  </r>
  <r>
    <x v="8000"/>
    <x v="8924"/>
    <s v="DVPEOLC020"/>
    <n v="5"/>
  </r>
  <r>
    <x v="8001"/>
    <x v="8925"/>
    <s v="STAIPP72"/>
    <n v="5"/>
  </r>
  <r>
    <x v="8002"/>
    <x v="8926"/>
    <s v="STAIPP72"/>
    <n v="5"/>
  </r>
  <r>
    <x v="8003"/>
    <x v="8927"/>
    <s v="DVPEOLVNA13"/>
    <n v="5"/>
  </r>
  <r>
    <x v="8004"/>
    <x v="8928"/>
    <s v="STAIPP72"/>
    <n v="5"/>
  </r>
  <r>
    <x v="8004"/>
    <x v="8929"/>
    <s v="STAEOLR02"/>
    <n v="6"/>
  </r>
  <r>
    <x v="8005"/>
    <x v="8930"/>
    <s v="DVPEOLC046"/>
    <n v="5"/>
  </r>
  <r>
    <x v="8006"/>
    <x v="8931"/>
    <s v="DVPEOLC048"/>
    <n v="5"/>
  </r>
  <r>
    <x v="8007"/>
    <x v="8932"/>
    <s v="STAIPP10"/>
    <n v="5"/>
  </r>
  <r>
    <x v="8008"/>
    <x v="8933"/>
    <s v="STAPAA20"/>
    <n v="5"/>
  </r>
  <r>
    <x v="8009"/>
    <x v="8934"/>
    <s v="STAEOLR02"/>
    <n v="6"/>
  </r>
  <r>
    <x v="8009"/>
    <x v="8935"/>
    <s v="STA-PA-LOOP1"/>
    <n v="5"/>
  </r>
  <r>
    <x v="8010"/>
    <x v="8936"/>
    <s v="STA-PA-LOOP2"/>
    <n v="5"/>
  </r>
  <r>
    <x v="8011"/>
    <x v="8937"/>
    <s v="STAIPP72"/>
    <n v="5"/>
  </r>
  <r>
    <x v="8011"/>
    <x v="8938"/>
    <s v="STAPAA20"/>
    <n v="5"/>
  </r>
  <r>
    <x v="8012"/>
    <x v="8939"/>
    <s v="STA-PA-LOOP3"/>
    <n v="5"/>
  </r>
  <r>
    <x v="8013"/>
    <x v="8940"/>
    <s v="STA-PA-LOOP2"/>
    <n v="5"/>
  </r>
  <r>
    <x v="8014"/>
    <x v="8941"/>
    <s v="DVPEOLVNA11"/>
    <n v="5"/>
  </r>
  <r>
    <x v="8015"/>
    <x v="8942"/>
    <s v="STAIPP72"/>
    <n v="5"/>
  </r>
  <r>
    <x v="8016"/>
    <x v="8943"/>
    <s v="DO2-EOL008"/>
    <n v="5"/>
  </r>
  <r>
    <x v="8017"/>
    <x v="8944"/>
    <s v="DVPEOLC017"/>
    <n v="5"/>
  </r>
  <r>
    <x v="8018"/>
    <x v="8945"/>
    <s v="STAIPP72"/>
    <n v="5"/>
  </r>
  <r>
    <x v="8019"/>
    <x v="8946"/>
    <s v="DVPEOLC048"/>
    <n v="5"/>
  </r>
  <r>
    <x v="8019"/>
    <x v="8947"/>
    <s v="STAIPP72"/>
    <n v="5"/>
  </r>
  <r>
    <x v="8020"/>
    <x v="8948"/>
    <s v="STA-PA-LOOP2"/>
    <n v="5"/>
  </r>
  <r>
    <x v="8021"/>
    <x v="8949"/>
    <s v="STA-PA-LOOP3"/>
    <n v="5"/>
  </r>
  <r>
    <x v="8022"/>
    <x v="8950"/>
    <s v="DVPEOLC046"/>
    <n v="5"/>
  </r>
  <r>
    <x v="8023"/>
    <x v="8951"/>
    <s v="STAIPP72"/>
    <n v="5"/>
  </r>
  <r>
    <x v="8024"/>
    <x v="8952"/>
    <s v="STA-PA-LOOP3"/>
    <n v="5"/>
  </r>
  <r>
    <x v="8025"/>
    <x v="8953"/>
    <s v="STAPAA20"/>
    <n v="5"/>
  </r>
  <r>
    <x v="8026"/>
    <x v="8954"/>
    <s v="DO2-EOL010"/>
    <n v="10"/>
  </r>
  <r>
    <x v="8027"/>
    <x v="8955"/>
    <s v="STAIPP72"/>
    <n v="5"/>
  </r>
  <r>
    <x v="8028"/>
    <x v="8956"/>
    <s v="DVPEOLVNA01"/>
    <n v="11"/>
  </r>
  <r>
    <x v="8029"/>
    <x v="8957"/>
    <s v="STA-PA-LOOP2"/>
    <n v="5"/>
  </r>
  <r>
    <x v="8030"/>
    <x v="8958"/>
    <s v="DVPEOLC048"/>
    <n v="5"/>
  </r>
  <r>
    <x v="8031"/>
    <x v="8959"/>
    <s v="STAIPP19"/>
    <n v="5"/>
  </r>
  <r>
    <x v="8032"/>
    <x v="8960"/>
    <s v="STAIPP72"/>
    <n v="5"/>
  </r>
  <r>
    <x v="8033"/>
    <x v="8961"/>
    <s v="STAPAA20"/>
    <n v="5"/>
  </r>
  <r>
    <x v="8034"/>
    <x v="8962"/>
    <s v="STA-PA-LOOP2"/>
    <n v="5"/>
  </r>
  <r>
    <x v="8035"/>
    <x v="8963"/>
    <s v="STAPAA20"/>
    <n v="5"/>
  </r>
  <r>
    <x v="8035"/>
    <x v="8964"/>
    <s v="STAIPP72"/>
    <n v="5"/>
  </r>
  <r>
    <x v="8036"/>
    <x v="8965"/>
    <s v="STAEOLR05"/>
    <n v="54"/>
  </r>
  <r>
    <x v="8037"/>
    <x v="8966"/>
    <s v="STA-PA-LOOP2"/>
    <n v="5"/>
  </r>
  <r>
    <x v="8038"/>
    <x v="8967"/>
    <s v="STA-PA-LOOP4"/>
    <n v="5"/>
  </r>
  <r>
    <x v="8038"/>
    <x v="8968"/>
    <s v="DVPEOLC044"/>
    <n v="5"/>
  </r>
  <r>
    <x v="8039"/>
    <x v="8969"/>
    <s v="STAIPP72"/>
    <n v="5"/>
  </r>
  <r>
    <x v="8040"/>
    <x v="8970"/>
    <s v="DVPEOLC048"/>
    <n v="5"/>
  </r>
  <r>
    <x v="8041"/>
    <x v="8971"/>
    <s v="DO2-EOL004"/>
    <n v="5"/>
  </r>
  <r>
    <x v="8042"/>
    <x v="8972"/>
    <s v="STAPAA20"/>
    <n v="5"/>
  </r>
  <r>
    <x v="8043"/>
    <x v="8973"/>
    <s v="DVPEOLVNA11"/>
    <n v="5"/>
  </r>
  <r>
    <x v="8044"/>
    <x v="8974"/>
    <s v="STA-PA-LOOP3"/>
    <n v="5"/>
  </r>
  <r>
    <x v="8045"/>
    <x v="8975"/>
    <s v="STAIPP01"/>
    <n v="5"/>
  </r>
  <r>
    <x v="8046"/>
    <x v="8976"/>
    <s v="STAPAA20"/>
    <n v="5"/>
  </r>
  <r>
    <x v="8046"/>
    <x v="8977"/>
    <s v="STAIPP72"/>
    <n v="5"/>
  </r>
  <r>
    <x v="8047"/>
    <x v="8978"/>
    <s v="STA-PA-LOOP3"/>
    <n v="5"/>
  </r>
  <r>
    <x v="8048"/>
    <x v="8979"/>
    <s v="STAPAA20"/>
    <n v="5"/>
  </r>
  <r>
    <x v="8049"/>
    <x v="8980"/>
    <s v="STAIPP72"/>
    <n v="5"/>
  </r>
  <r>
    <x v="8050"/>
    <x v="8981"/>
    <s v="STAIPP10"/>
    <n v="5"/>
  </r>
  <r>
    <x v="8051"/>
    <x v="8982"/>
    <s v="STAEOLR02"/>
    <n v="6"/>
  </r>
  <r>
    <x v="8052"/>
    <x v="8983"/>
    <s v="STAIPP19"/>
    <n v="5"/>
  </r>
  <r>
    <x v="8053"/>
    <x v="8984"/>
    <s v="STAIPP72"/>
    <n v="5"/>
  </r>
  <r>
    <x v="8054"/>
    <x v="8985"/>
    <s v="STAPAA20"/>
    <n v="5"/>
  </r>
  <r>
    <x v="8055"/>
    <x v="8986"/>
    <s v="STAIPP72"/>
    <n v="5"/>
  </r>
  <r>
    <x v="8056"/>
    <x v="8987"/>
    <s v="DVPEOLC048"/>
    <n v="5"/>
  </r>
  <r>
    <x v="8057"/>
    <x v="8988"/>
    <s v="STAIPP72"/>
    <n v="5"/>
  </r>
  <r>
    <x v="8058"/>
    <x v="8989"/>
    <s v="STAIPP10"/>
    <n v="5"/>
  </r>
  <r>
    <x v="8059"/>
    <x v="8990"/>
    <s v="STAEOLR02"/>
    <n v="6"/>
  </r>
  <r>
    <x v="8060"/>
    <x v="8965"/>
    <s v="STAIPP24"/>
    <n v="6"/>
  </r>
  <r>
    <x v="8061"/>
    <x v="8991"/>
    <s v="STA-PA-LOOP3"/>
    <n v="5"/>
  </r>
  <r>
    <x v="8062"/>
    <x v="8992"/>
    <s v="DVPEOLC048"/>
    <n v="5"/>
  </r>
  <r>
    <x v="8063"/>
    <x v="8993"/>
    <s v="STAIPP72"/>
    <n v="5"/>
  </r>
  <r>
    <x v="8064"/>
    <x v="8994"/>
    <s v="STA-PA-LOOP3"/>
    <n v="5"/>
  </r>
  <r>
    <x v="8065"/>
    <x v="8995"/>
    <s v="STAIPP72"/>
    <n v="5"/>
  </r>
  <r>
    <x v="8066"/>
    <x v="8996"/>
    <s v="STAEOLR02"/>
    <n v="6"/>
  </r>
  <r>
    <x v="8067"/>
    <x v="8997"/>
    <s v="STAIPP72"/>
    <n v="5"/>
  </r>
  <r>
    <x v="8067"/>
    <x v="8998"/>
    <s v="STAIPP10"/>
    <n v="5"/>
  </r>
  <r>
    <x v="8068"/>
    <x v="8999"/>
    <s v="DVPEOLC040"/>
    <n v="5"/>
  </r>
  <r>
    <x v="8069"/>
    <x v="9000"/>
    <s v="STAIPP72"/>
    <n v="5"/>
  </r>
  <r>
    <x v="8070"/>
    <x v="9001"/>
    <s v="DO2-EOL003"/>
    <n v="5"/>
  </r>
  <r>
    <x v="8071"/>
    <x v="9002"/>
    <s v="STAIPP72"/>
    <n v="5"/>
  </r>
  <r>
    <x v="8072"/>
    <x v="9003"/>
    <s v="DVPEOLVNA11"/>
    <n v="5"/>
  </r>
  <r>
    <x v="8073"/>
    <x v="9004"/>
    <s v="DVPEOLVNA13"/>
    <n v="5"/>
  </r>
  <r>
    <x v="8074"/>
    <x v="9005"/>
    <s v="STAIPP72"/>
    <n v="5"/>
  </r>
  <r>
    <x v="8075"/>
    <x v="9006"/>
    <s v="DVPEOLVNA01"/>
    <n v="5"/>
  </r>
  <r>
    <x v="8076"/>
    <x v="9007"/>
    <s v="DVPEOLC038"/>
    <n v="5"/>
  </r>
  <r>
    <x v="8077"/>
    <x v="9008"/>
    <s v="STAIPP72"/>
    <n v="5"/>
  </r>
  <r>
    <x v="8078"/>
    <x v="9009"/>
    <s v="STAIPP01"/>
    <n v="5"/>
  </r>
  <r>
    <x v="8079"/>
    <x v="9010"/>
    <s v="STA-PA-LOOP2"/>
    <n v="5"/>
  </r>
  <r>
    <x v="8080"/>
    <x v="9011"/>
    <s v="DVPEOLVNA12"/>
    <n v="5"/>
  </r>
  <r>
    <x v="8081"/>
    <x v="9012"/>
    <s v="STAPAA20"/>
    <n v="5"/>
  </r>
  <r>
    <x v="8082"/>
    <x v="9013"/>
    <s v="STAIPP72"/>
    <n v="5"/>
  </r>
  <r>
    <x v="8082"/>
    <x v="9014"/>
    <s v="DO2-EOL007"/>
    <n v="9"/>
  </r>
  <r>
    <x v="8083"/>
    <x v="9015"/>
    <s v="DVPEOLC044"/>
    <n v="5"/>
  </r>
  <r>
    <x v="8084"/>
    <x v="9016"/>
    <s v="STAIPP72"/>
    <n v="5"/>
  </r>
  <r>
    <x v="8085"/>
    <x v="9017"/>
    <s v="DVPEOLVNA11"/>
    <n v="5"/>
  </r>
  <r>
    <x v="8085"/>
    <x v="9018"/>
    <s v="DVPEOLC038"/>
    <n v="5"/>
  </r>
  <r>
    <x v="8086"/>
    <x v="9019"/>
    <s v="STAEOLR02"/>
    <n v="6"/>
  </r>
  <r>
    <x v="8087"/>
    <x v="9020"/>
    <s v="STAIPP72"/>
    <n v="5"/>
  </r>
  <r>
    <x v="8088"/>
    <x v="9021"/>
    <s v="DVPEOLVNA13"/>
    <n v="5"/>
  </r>
  <r>
    <x v="8089"/>
    <x v="9022"/>
    <s v="STA-PA-LOOP2"/>
    <n v="5"/>
  </r>
  <r>
    <x v="8090"/>
    <x v="9023"/>
    <s v="STAIPP10"/>
    <n v="5"/>
  </r>
  <r>
    <x v="8091"/>
    <x v="9024"/>
    <s v="STAIPP72"/>
    <n v="5"/>
  </r>
  <r>
    <x v="8092"/>
    <x v="9025"/>
    <s v="STAPAA20"/>
    <n v="5"/>
  </r>
  <r>
    <x v="8093"/>
    <x v="9026"/>
    <s v="STA-PA-LOOP4"/>
    <n v="5"/>
  </r>
  <r>
    <x v="8094"/>
    <x v="9027"/>
    <s v="STAPAA20"/>
    <n v="5"/>
  </r>
  <r>
    <x v="8095"/>
    <x v="9028"/>
    <s v="STAIPP72"/>
    <n v="5"/>
  </r>
  <r>
    <x v="8096"/>
    <x v="9029"/>
    <s v="STAPAA20"/>
    <n v="5"/>
  </r>
  <r>
    <x v="8097"/>
    <x v="9030"/>
    <s v="DVPEOLVNA11"/>
    <n v="5"/>
  </r>
  <r>
    <x v="8098"/>
    <x v="9031"/>
    <s v="STAIPP72"/>
    <n v="5"/>
  </r>
  <r>
    <x v="8099"/>
    <x v="9032"/>
    <s v="DO2-EOL010"/>
    <n v="5"/>
  </r>
  <r>
    <x v="8100"/>
    <x v="9033"/>
    <s v="STAIPP72"/>
    <n v="5"/>
  </r>
  <r>
    <x v="8101"/>
    <x v="9034"/>
    <s v="STAPAA20"/>
    <n v="5"/>
  </r>
  <r>
    <x v="8102"/>
    <x v="9035"/>
    <s v="STAIPP01"/>
    <n v="5"/>
  </r>
  <r>
    <x v="8103"/>
    <x v="9036"/>
    <s v="DO2-EOL003"/>
    <n v="5"/>
  </r>
  <r>
    <x v="8104"/>
    <x v="9037"/>
    <s v="STAIPP72"/>
    <n v="5"/>
  </r>
  <r>
    <x v="8105"/>
    <x v="9038"/>
    <s v="DVPEOLVNA11"/>
    <n v="5"/>
  </r>
  <r>
    <x v="8106"/>
    <x v="9039"/>
    <s v="STAIPP72"/>
    <n v="5"/>
  </r>
  <r>
    <x v="8107"/>
    <x v="9040"/>
    <s v="STAIPP10"/>
    <n v="5"/>
  </r>
  <r>
    <x v="8107"/>
    <x v="9041"/>
    <s v="DVPEOLC050"/>
    <n v="7"/>
  </r>
  <r>
    <x v="8108"/>
    <x v="9042"/>
    <s v="DVPEOLVNA12"/>
    <n v="5"/>
  </r>
  <r>
    <x v="8109"/>
    <x v="9043"/>
    <s v="STAIPP72"/>
    <n v="5"/>
  </r>
  <r>
    <x v="8110"/>
    <x v="9044"/>
    <s v="STAIPP01"/>
    <n v="5"/>
  </r>
  <r>
    <x v="8111"/>
    <x v="9045"/>
    <s v="DVPEOLVNA11"/>
    <n v="5"/>
  </r>
  <r>
    <x v="8112"/>
    <x v="9046"/>
    <s v="STAIPP72"/>
    <n v="5"/>
  </r>
  <r>
    <x v="8113"/>
    <x v="9047"/>
    <s v="STAEOLR02"/>
    <n v="6"/>
  </r>
  <r>
    <x v="8114"/>
    <x v="9048"/>
    <s v="STAIPP72"/>
    <n v="5"/>
  </r>
  <r>
    <x v="8115"/>
    <x v="9049"/>
    <s v="DVPEOLC040"/>
    <n v="5"/>
  </r>
  <r>
    <x v="8116"/>
    <x v="9050"/>
    <s v="STA-PA-LOOP2"/>
    <n v="5"/>
  </r>
  <r>
    <x v="8117"/>
    <x v="9051"/>
    <s v="STAIPP72"/>
    <n v="5"/>
  </r>
  <r>
    <x v="8118"/>
    <x v="9052"/>
    <s v="STAEOLR02"/>
    <n v="6"/>
  </r>
  <r>
    <x v="8119"/>
    <x v="9053"/>
    <s v="STAIPP10"/>
    <n v="5"/>
  </r>
  <r>
    <x v="8120"/>
    <x v="9054"/>
    <s v="STAPAA20"/>
    <n v="5"/>
  </r>
  <r>
    <x v="8121"/>
    <x v="9055"/>
    <s v="DVPEOLVNA13"/>
    <n v="5"/>
  </r>
  <r>
    <x v="8122"/>
    <x v="9056"/>
    <s v="DVPEOLVNA11"/>
    <n v="5"/>
  </r>
  <r>
    <x v="8123"/>
    <x v="9057"/>
    <s v="STAIPP72"/>
    <n v="5"/>
  </r>
  <r>
    <x v="8124"/>
    <x v="9058"/>
    <s v="DVPEOLVNA12"/>
    <n v="5"/>
  </r>
  <r>
    <x v="8125"/>
    <x v="9059"/>
    <s v="STA-PA-LOOP2"/>
    <n v="5"/>
  </r>
  <r>
    <x v="8125"/>
    <x v="9060"/>
    <s v="STAIPP72"/>
    <n v="5"/>
  </r>
  <r>
    <x v="8126"/>
    <x v="9061"/>
    <s v="DVPEOLC044"/>
    <n v="5"/>
  </r>
  <r>
    <x v="8127"/>
    <x v="9062"/>
    <s v="STAIPP72"/>
    <n v="5"/>
  </r>
  <r>
    <x v="8128"/>
    <x v="9063"/>
    <s v="DVPEOLVNA11"/>
    <n v="5"/>
  </r>
  <r>
    <x v="8129"/>
    <x v="9064"/>
    <s v="STAIPP08"/>
    <n v="5"/>
  </r>
  <r>
    <x v="8130"/>
    <x v="9065"/>
    <s v="DVPEOLVNA01"/>
    <n v="5"/>
  </r>
  <r>
    <x v="8131"/>
    <x v="9066"/>
    <s v="STA-PA-LOOP2"/>
    <n v="5"/>
  </r>
  <r>
    <x v="8132"/>
    <x v="9067"/>
    <s v="STAIPP01"/>
    <n v="5"/>
  </r>
  <r>
    <x v="8133"/>
    <x v="9068"/>
    <s v="DVPEOLC038"/>
    <n v="6"/>
  </r>
  <r>
    <x v="8134"/>
    <x v="9069"/>
    <s v="STAIPP10"/>
    <n v="5"/>
  </r>
  <r>
    <x v="8135"/>
    <x v="9070"/>
    <s v="DO2-EOL004"/>
    <n v="5"/>
  </r>
  <r>
    <x v="8136"/>
    <x v="9071"/>
    <s v="STAEOLR02"/>
    <n v="6"/>
  </r>
  <r>
    <x v="8137"/>
    <x v="9072"/>
    <s v="DVPEOLVNA11"/>
    <n v="5"/>
  </r>
  <r>
    <x v="8138"/>
    <x v="9073"/>
    <s v="DVPEOLVNA13"/>
    <n v="5"/>
  </r>
  <r>
    <x v="8139"/>
    <x v="9074"/>
    <s v="STAPAA20"/>
    <n v="5"/>
  </r>
  <r>
    <x v="8140"/>
    <x v="9075"/>
    <s v="STA-PA-LOOP2"/>
    <n v="5"/>
  </r>
  <r>
    <x v="8141"/>
    <x v="9076"/>
    <s v="DVPEOLC038"/>
    <n v="6"/>
  </r>
  <r>
    <x v="8142"/>
    <x v="9077"/>
    <s v="DO2-EOL003"/>
    <n v="10"/>
  </r>
  <r>
    <x v="8143"/>
    <x v="9078"/>
    <s v="DVPEOLVNA11"/>
    <n v="5"/>
  </r>
  <r>
    <x v="8144"/>
    <x v="9079"/>
    <s v="STAIPP10"/>
    <n v="5"/>
  </r>
  <r>
    <x v="8145"/>
    <x v="9080"/>
    <s v="DVPEOLC038"/>
    <n v="6"/>
  </r>
  <r>
    <x v="8145"/>
    <x v="9081"/>
    <s v="DVPEOLVNA13"/>
    <n v="5"/>
  </r>
  <r>
    <x v="8146"/>
    <x v="9082"/>
    <s v="END-SWA01"/>
    <n v="9"/>
  </r>
  <r>
    <x v="8146"/>
    <x v="9083"/>
    <s v="STA-PA-LOOP4"/>
    <n v="5"/>
  </r>
  <r>
    <x v="8147"/>
    <x v="9084"/>
    <s v="END-SWA01"/>
    <n v="10"/>
  </r>
  <r>
    <x v="8148"/>
    <x v="9085"/>
    <s v="END-SWA01"/>
    <n v="11"/>
  </r>
  <r>
    <x v="8149"/>
    <x v="9086"/>
    <s v="DVPEOLC044"/>
    <n v="5"/>
  </r>
  <r>
    <x v="8149"/>
    <x v="9087"/>
    <s v="END-SWA01"/>
    <n v="13"/>
  </r>
  <r>
    <x v="8150"/>
    <x v="9088"/>
    <s v="END-SWA01"/>
    <n v="14"/>
  </r>
  <r>
    <x v="8151"/>
    <x v="9089"/>
    <s v="END-SWA01"/>
    <n v="15"/>
  </r>
  <r>
    <x v="8152"/>
    <x v="9090"/>
    <s v="DVPEOLVNA11"/>
    <n v="5"/>
  </r>
  <r>
    <x v="8153"/>
    <x v="9091"/>
    <s v="END-SWA01"/>
    <n v="18"/>
  </r>
  <r>
    <x v="8153"/>
    <x v="9092"/>
    <s v="DVPEOLVNA12"/>
    <n v="5"/>
  </r>
  <r>
    <x v="8154"/>
    <x v="9093"/>
    <s v="END-SWA01"/>
    <n v="20"/>
  </r>
  <r>
    <x v="8155"/>
    <x v="9094"/>
    <s v="END-SWA01"/>
    <n v="20"/>
  </r>
  <r>
    <x v="8156"/>
    <x v="9095"/>
    <s v="DVPEOLC044"/>
    <n v="5"/>
  </r>
  <r>
    <x v="8157"/>
    <x v="9096"/>
    <s v="STAEOLR02"/>
    <n v="6"/>
  </r>
  <r>
    <x v="8158"/>
    <x v="9097"/>
    <s v="DVPEOLVNA11"/>
    <n v="5"/>
  </r>
  <r>
    <x v="8159"/>
    <x v="9098"/>
    <s v="END-SWA01"/>
    <n v="6"/>
  </r>
  <r>
    <x v="8160"/>
    <x v="9099"/>
    <s v="END-SWA01"/>
    <n v="6"/>
  </r>
  <r>
    <x v="8161"/>
    <x v="9100"/>
    <s v="END-SWA01"/>
    <n v="7"/>
  </r>
  <r>
    <x v="8162"/>
    <x v="9101"/>
    <s v="DVPEOLVNA13"/>
    <n v="5"/>
  </r>
  <r>
    <x v="8163"/>
    <x v="9102"/>
    <s v="END-SWA01"/>
    <n v="9"/>
  </r>
  <r>
    <x v="8164"/>
    <x v="9103"/>
    <s v="END-SWA01"/>
    <n v="10"/>
  </r>
  <r>
    <x v="8165"/>
    <x v="9104"/>
    <s v="DVPEOLC050"/>
    <n v="5"/>
  </r>
  <r>
    <x v="8166"/>
    <x v="9105"/>
    <s v="END-SWA01"/>
    <n v="15"/>
  </r>
  <r>
    <x v="8166"/>
    <x v="9106"/>
    <s v="END-SWA01"/>
    <n v="15"/>
  </r>
  <r>
    <x v="8166"/>
    <x v="9107"/>
    <s v="DVPEOLC046"/>
    <n v="5"/>
  </r>
  <r>
    <x v="8167"/>
    <x v="9108"/>
    <s v="STAEOLR02"/>
    <n v="6"/>
  </r>
  <r>
    <x v="8168"/>
    <x v="9109"/>
    <s v="DVPEOLC044"/>
    <n v="5"/>
  </r>
  <r>
    <x v="8169"/>
    <x v="9110"/>
    <s v="STAIPP10"/>
    <n v="5"/>
  </r>
  <r>
    <x v="8170"/>
    <x v="9111"/>
    <s v="STA-PA-LOOP2"/>
    <n v="5"/>
  </r>
  <r>
    <x v="8171"/>
    <x v="9112"/>
    <s v="DVPEOLC015"/>
    <n v="5"/>
  </r>
  <r>
    <x v="8172"/>
    <x v="9113"/>
    <s v="STA-PA-LOOP2"/>
    <n v="5"/>
  </r>
  <r>
    <x v="8173"/>
    <x v="9114"/>
    <s v="DO2-EOL008"/>
    <n v="5"/>
  </r>
  <r>
    <x v="8174"/>
    <x v="9115"/>
    <s v="STAIPP08"/>
    <n v="5"/>
  </r>
  <r>
    <x v="8175"/>
    <x v="9116"/>
    <s v="DVPEOLC038"/>
    <n v="5"/>
  </r>
  <r>
    <x v="8176"/>
    <x v="9117"/>
    <s v="DVPEOLVNA11"/>
    <n v="5"/>
  </r>
  <r>
    <x v="8177"/>
    <x v="9118"/>
    <s v="STAIPP10"/>
    <n v="5"/>
  </r>
  <r>
    <x v="8178"/>
    <x v="9119"/>
    <s v="DVPEOLC044"/>
    <n v="5"/>
  </r>
  <r>
    <x v="8179"/>
    <x v="9120"/>
    <s v="DVPEOLVNA13"/>
    <n v="5"/>
  </r>
  <r>
    <x v="8180"/>
    <x v="9121"/>
    <s v="DVPEOLC044"/>
    <n v="5"/>
  </r>
  <r>
    <x v="8181"/>
    <x v="9122"/>
    <s v="STAIPP08"/>
    <n v="5"/>
  </r>
  <r>
    <x v="8182"/>
    <x v="9123"/>
    <s v="DVPEOLC015"/>
    <n v="5"/>
  </r>
  <r>
    <x v="8183"/>
    <x v="9124"/>
    <s v="STAIPP10"/>
    <n v="5"/>
  </r>
  <r>
    <x v="8184"/>
    <x v="9125"/>
    <s v="DVPEOLVNA01"/>
    <n v="5"/>
  </r>
  <r>
    <x v="8185"/>
    <x v="9126"/>
    <s v="DVPEOLVNA13"/>
    <n v="5"/>
  </r>
  <r>
    <x v="8186"/>
    <x v="9127"/>
    <s v="DVPEOLC046"/>
    <n v="5"/>
  </r>
  <r>
    <x v="8187"/>
    <x v="9128"/>
    <s v="STAIPP08"/>
    <n v="5"/>
  </r>
  <r>
    <x v="8187"/>
    <x v="9129"/>
    <s v="DVPEOLVNA11"/>
    <n v="5"/>
  </r>
  <r>
    <x v="8188"/>
    <x v="9130"/>
    <s v="DVPEOLC040"/>
    <n v="5"/>
  </r>
  <r>
    <x v="8189"/>
    <x v="9131"/>
    <s v="STAIPP10"/>
    <n v="5"/>
  </r>
  <r>
    <x v="8190"/>
    <x v="9132"/>
    <s v="DVPEOLC038"/>
    <n v="5"/>
  </r>
  <r>
    <x v="8191"/>
    <x v="9133"/>
    <s v="STAIPP08"/>
    <n v="5"/>
  </r>
  <r>
    <x v="8192"/>
    <x v="9134"/>
    <s v="STAIPP09"/>
    <n v="5"/>
  </r>
  <r>
    <x v="8193"/>
    <x v="9135"/>
    <s v="DVPEOLVNA11"/>
    <n v="5"/>
  </r>
  <r>
    <x v="8194"/>
    <x v="9136"/>
    <s v="DVPEOLC050"/>
    <n v="5"/>
  </r>
  <r>
    <x v="8195"/>
    <x v="9137"/>
    <s v="DVPEOLC044"/>
    <n v="5"/>
  </r>
  <r>
    <x v="8196"/>
    <x v="9138"/>
    <s v="DVPEOLC044"/>
    <n v="6"/>
  </r>
  <r>
    <x v="8197"/>
    <x v="9139"/>
    <s v="STAEOLR02"/>
    <n v="6"/>
  </r>
  <r>
    <x v="8198"/>
    <x v="9140"/>
    <s v="DVPEOLVNA01"/>
    <n v="5"/>
  </r>
  <r>
    <x v="8199"/>
    <x v="9141"/>
    <s v="STAIPP08"/>
    <n v="5"/>
  </r>
  <r>
    <x v="8200"/>
    <x v="9142"/>
    <s v="DVPEOLVNA11"/>
    <n v="5"/>
  </r>
  <r>
    <x v="8201"/>
    <x v="9143"/>
    <s v="STAIPP09"/>
    <n v="5"/>
  </r>
  <r>
    <x v="8202"/>
    <x v="9144"/>
    <s v="DVPEOLC044"/>
    <n v="6"/>
  </r>
  <r>
    <x v="8202"/>
    <x v="9145"/>
    <s v="DVPEOLC040"/>
    <n v="5"/>
  </r>
  <r>
    <x v="8203"/>
    <x v="6935"/>
    <s v="STAIPP07"/>
    <n v="7"/>
  </r>
  <r>
    <x v="8204"/>
    <x v="9146"/>
    <s v="DVPEOLVNA01"/>
    <n v="5"/>
  </r>
  <r>
    <x v="8205"/>
    <x v="9147"/>
    <s v="STA-PA-LOOP1"/>
    <n v="5"/>
  </r>
  <r>
    <x v="8206"/>
    <x v="9148"/>
    <s v="STA-PA-LOOP2"/>
    <n v="5"/>
  </r>
  <r>
    <x v="8207"/>
    <x v="9149"/>
    <s v="DVPEOLVNA01"/>
    <n v="5"/>
  </r>
  <r>
    <x v="8208"/>
    <x v="9150"/>
    <s v="DVPEOLC046"/>
    <n v="5"/>
  </r>
  <r>
    <x v="8209"/>
    <x v="9151"/>
    <s v="STAIPP08"/>
    <n v="5"/>
  </r>
  <r>
    <x v="8209"/>
    <x v="9152"/>
    <s v="STA-PA-LOOP3"/>
    <n v="5"/>
  </r>
  <r>
    <x v="8210"/>
    <x v="9153"/>
    <s v="STAIPP09"/>
    <n v="5"/>
  </r>
  <r>
    <x v="8211"/>
    <x v="9154"/>
    <s v="STA-PA-LOOP1"/>
    <n v="5"/>
  </r>
  <r>
    <x v="8212"/>
    <x v="9155"/>
    <s v="STA-PA-LOOP2"/>
    <n v="5"/>
  </r>
  <r>
    <x v="8213"/>
    <x v="9156"/>
    <s v="STA-PA-LOOP3"/>
    <n v="5"/>
  </r>
  <r>
    <x v="8214"/>
    <x v="9157"/>
    <s v="DVPEOLC036"/>
    <n v="6"/>
  </r>
  <r>
    <x v="8215"/>
    <x v="9158"/>
    <s v="STA-PA-LOOP2"/>
    <n v="5"/>
  </r>
  <r>
    <x v="8216"/>
    <x v="9159"/>
    <s v="STA-PA-LOOP3"/>
    <n v="5"/>
  </r>
  <r>
    <x v="8217"/>
    <x v="9160"/>
    <s v="STA-PA-LOOP3"/>
    <n v="5"/>
  </r>
  <r>
    <x v="8218"/>
    <x v="9161"/>
    <s v="STAIPP10"/>
    <n v="5"/>
  </r>
  <r>
    <x v="8218"/>
    <x v="9162"/>
    <s v="STA-PA-LOOP1"/>
    <n v="5"/>
  </r>
  <r>
    <x v="8219"/>
    <x v="9163"/>
    <s v="DVPEOLC020"/>
    <n v="5"/>
  </r>
  <r>
    <x v="8220"/>
    <x v="9164"/>
    <s v="STA-PA-LOOP2"/>
    <n v="5"/>
  </r>
  <r>
    <x v="8221"/>
    <x v="9165"/>
    <s v="STA-PA-LOOP3"/>
    <n v="5"/>
  </r>
  <r>
    <x v="8222"/>
    <x v="9166"/>
    <s v="DVPEOLC036"/>
    <n v="6"/>
  </r>
  <r>
    <x v="8223"/>
    <x v="9167"/>
    <s v="STAIPP09"/>
    <n v="5"/>
  </r>
  <r>
    <x v="8224"/>
    <x v="9168"/>
    <s v="STA-PA-LOOP2"/>
    <n v="5"/>
  </r>
  <r>
    <x v="8225"/>
    <x v="9169"/>
    <s v="STA-PA-LOOP3"/>
    <n v="5"/>
  </r>
  <r>
    <x v="8226"/>
    <x v="9170"/>
    <s v="DVPEOLC044"/>
    <n v="6"/>
  </r>
  <r>
    <x v="8227"/>
    <x v="9171"/>
    <s v="STA-PA-LOOP2"/>
    <n v="5"/>
  </r>
  <r>
    <x v="8228"/>
    <x v="9172"/>
    <s v="STAIPP10"/>
    <n v="5"/>
  </r>
  <r>
    <x v="8229"/>
    <x v="9173"/>
    <s v="STA-PA-LOOP3"/>
    <n v="5"/>
  </r>
  <r>
    <x v="8230"/>
    <x v="9174"/>
    <s v="DVPEOLC050"/>
    <n v="5"/>
  </r>
  <r>
    <x v="8231"/>
    <x v="9175"/>
    <s v="DVPEOLVNA01"/>
    <n v="5"/>
  </r>
  <r>
    <x v="8232"/>
    <x v="9176"/>
    <s v="DVPEOLC044"/>
    <n v="5"/>
  </r>
  <r>
    <x v="8232"/>
    <x v="9177"/>
    <s v="STA-PA-LOOP2"/>
    <n v="5"/>
  </r>
  <r>
    <x v="8233"/>
    <x v="9178"/>
    <s v="DVPEOLC020"/>
    <n v="5"/>
  </r>
  <r>
    <x v="8234"/>
    <x v="9179"/>
    <s v="STA-PA-LOOP1"/>
    <n v="5"/>
  </r>
  <r>
    <x v="8235"/>
    <x v="9180"/>
    <s v="DVPEOLC015"/>
    <n v="5"/>
  </r>
  <r>
    <x v="8236"/>
    <x v="9181"/>
    <s v="STA-PA-LOOP2"/>
    <n v="5"/>
  </r>
  <r>
    <x v="8236"/>
    <x v="9182"/>
    <s v="STAIPP08"/>
    <n v="5"/>
  </r>
  <r>
    <x v="8237"/>
    <x v="9183"/>
    <s v="STA-PA-LOOP3"/>
    <n v="5"/>
  </r>
  <r>
    <x v="8238"/>
    <x v="9184"/>
    <s v="STA-PA-LOOP1"/>
    <n v="5"/>
  </r>
  <r>
    <x v="8239"/>
    <x v="9185"/>
    <s v="STA-PA-LOOP3"/>
    <n v="5"/>
  </r>
  <r>
    <x v="8239"/>
    <x v="9186"/>
    <s v="DVPEOLVNA01"/>
    <n v="5"/>
  </r>
  <r>
    <x v="8240"/>
    <x v="9187"/>
    <s v="STAPAA19"/>
    <n v="5"/>
  </r>
  <r>
    <x v="8241"/>
    <x v="9188"/>
    <s v="DVPEOLC019"/>
    <n v="6"/>
  </r>
  <r>
    <x v="8242"/>
    <x v="9189"/>
    <s v="STA-PA-LOOP3"/>
    <n v="5"/>
  </r>
  <r>
    <x v="8243"/>
    <x v="9190"/>
    <s v="DVPEOLVNA11"/>
    <n v="5"/>
  </r>
  <r>
    <x v="8244"/>
    <x v="9191"/>
    <s v="STA-PA-LOOP5"/>
    <n v="5"/>
  </r>
  <r>
    <x v="8245"/>
    <x v="9192"/>
    <s v="STA-PA-LOOP2"/>
    <n v="5"/>
  </r>
  <r>
    <x v="8246"/>
    <x v="9193"/>
    <s v="STA-PA-LOOP3"/>
    <n v="5"/>
  </r>
  <r>
    <x v="8247"/>
    <x v="9194"/>
    <s v="STAIPP08"/>
    <n v="5"/>
  </r>
  <r>
    <x v="8248"/>
    <x v="9195"/>
    <s v="STA-PA-LOOP5"/>
    <n v="5"/>
  </r>
  <r>
    <x v="8249"/>
    <x v="9196"/>
    <s v="STA-PA-LOOP2"/>
    <n v="5"/>
  </r>
  <r>
    <x v="8250"/>
    <x v="9197"/>
    <s v="STA-PA-LOOP3"/>
    <n v="5"/>
  </r>
  <r>
    <x v="8251"/>
    <x v="9198"/>
    <s v="STA-PA-LOOP2"/>
    <n v="5"/>
  </r>
  <r>
    <x v="8252"/>
    <x v="9199"/>
    <s v="STA-PA-LOOP3"/>
    <n v="5"/>
  </r>
  <r>
    <x v="8253"/>
    <x v="9200"/>
    <s v="DVPEOLC020"/>
    <n v="5"/>
  </r>
  <r>
    <x v="8254"/>
    <x v="8826"/>
    <s v="STAPAA19"/>
    <n v="5"/>
  </r>
  <r>
    <x v="8255"/>
    <x v="9201"/>
    <s v="DVPEOLC046"/>
    <n v="5"/>
  </r>
  <r>
    <x v="8256"/>
    <x v="9202"/>
    <s v="STA-PA-LOOP2"/>
    <n v="5"/>
  </r>
  <r>
    <x v="8257"/>
    <x v="9203"/>
    <s v="STA-PA-LOOP3"/>
    <n v="5"/>
  </r>
  <r>
    <x v="8258"/>
    <x v="9204"/>
    <s v="STA-PA-LOOP5"/>
    <n v="5"/>
  </r>
  <r>
    <x v="8259"/>
    <x v="9205"/>
    <s v="STA-PA-LOOP2"/>
    <n v="5"/>
  </r>
  <r>
    <x v="8259"/>
    <x v="9206"/>
    <s v="DVPEOLC019"/>
    <n v="6"/>
  </r>
  <r>
    <x v="8260"/>
    <x v="9207"/>
    <s v="DVPEOLC036"/>
    <n v="5"/>
  </r>
  <r>
    <x v="8261"/>
    <x v="9208"/>
    <s v="DVPEOLC050"/>
    <n v="5"/>
  </r>
  <r>
    <x v="8262"/>
    <x v="9209"/>
    <s v="STA-PA-LOOP5"/>
    <n v="5"/>
  </r>
  <r>
    <x v="8263"/>
    <x v="9210"/>
    <s v="STA-PA-LOOP2"/>
    <n v="5"/>
  </r>
  <r>
    <x v="8264"/>
    <x v="9211"/>
    <s v="STAIPP09"/>
    <n v="5"/>
  </r>
  <r>
    <x v="8264"/>
    <x v="9212"/>
    <s v="STAEOLR02"/>
    <n v="6"/>
  </r>
  <r>
    <x v="8265"/>
    <x v="9213"/>
    <s v="STAIPP08"/>
    <n v="5"/>
  </r>
  <r>
    <x v="8266"/>
    <x v="9214"/>
    <s v="DVPEOLC036"/>
    <n v="5"/>
  </r>
  <r>
    <x v="8267"/>
    <x v="9215"/>
    <s v="DVPEOLVNA01"/>
    <n v="5"/>
  </r>
  <r>
    <x v="8268"/>
    <x v="9216"/>
    <s v="DVPEOLVNA11"/>
    <n v="5"/>
  </r>
  <r>
    <x v="8269"/>
    <x v="9217"/>
    <s v="DVPEOLC015"/>
    <n v="5"/>
  </r>
  <r>
    <x v="8269"/>
    <x v="9218"/>
    <s v="STAIPP10"/>
    <n v="5"/>
  </r>
  <r>
    <x v="8270"/>
    <x v="9219"/>
    <s v="DVPEOLC019"/>
    <n v="7"/>
  </r>
  <r>
    <x v="8271"/>
    <x v="9220"/>
    <s v="DO2-EOL002"/>
    <n v="9"/>
  </r>
  <r>
    <x v="8272"/>
    <x v="9221"/>
    <s v="STAEOLR02"/>
    <n v="6"/>
  </r>
  <r>
    <x v="8272"/>
    <x v="9222"/>
    <s v="DVPEOLC043"/>
    <n v="5"/>
  </r>
  <r>
    <x v="8273"/>
    <x v="9223"/>
    <s v="STAIPP74"/>
    <n v="5"/>
  </r>
  <r>
    <x v="8274"/>
    <x v="9224"/>
    <s v="DVPEOLVNA12"/>
    <n v="5"/>
  </r>
  <r>
    <x v="8275"/>
    <x v="9225"/>
    <s v="STA-PA-LOOP5"/>
    <n v="5"/>
  </r>
  <r>
    <x v="8276"/>
    <x v="9226"/>
    <s v="STAIPP09"/>
    <n v="5"/>
  </r>
  <r>
    <x v="8277"/>
    <x v="9227"/>
    <s v="STAIPP08"/>
    <n v="5"/>
  </r>
  <r>
    <x v="8278"/>
    <x v="9228"/>
    <s v="DVPEOLVNA12"/>
    <n v="5"/>
  </r>
  <r>
    <x v="8279"/>
    <x v="9229"/>
    <s v="STA-PA-LOOP5"/>
    <n v="5"/>
  </r>
  <r>
    <x v="8280"/>
    <x v="9230"/>
    <s v="DVPEOLVNA01"/>
    <n v="5"/>
  </r>
  <r>
    <x v="8281"/>
    <x v="9231"/>
    <s v="DVPEOLC015"/>
    <n v="5"/>
  </r>
  <r>
    <x v="8282"/>
    <x v="9232"/>
    <s v="STAEOLR02"/>
    <n v="6"/>
  </r>
  <r>
    <x v="8283"/>
    <x v="9233"/>
    <s v="DVPEOLC020"/>
    <n v="5"/>
  </r>
  <r>
    <x v="8284"/>
    <x v="9234"/>
    <s v="DVPEOLVNA12"/>
    <n v="5"/>
  </r>
  <r>
    <x v="8285"/>
    <x v="9235"/>
    <s v="STAIPP08"/>
    <n v="5"/>
  </r>
  <r>
    <x v="8286"/>
    <x v="9236"/>
    <s v="DVPEOLVNA01"/>
    <n v="5"/>
  </r>
  <r>
    <x v="8287"/>
    <x v="9237"/>
    <s v="DVPEOLVNA11"/>
    <n v="5"/>
  </r>
  <r>
    <x v="8288"/>
    <x v="9238"/>
    <s v="DVPEOLVNA12"/>
    <n v="5"/>
  </r>
  <r>
    <x v="8289"/>
    <x v="9239"/>
    <s v="STAIPP09"/>
    <n v="5"/>
  </r>
  <r>
    <x v="8290"/>
    <x v="9240"/>
    <s v="DVPEOLC043"/>
    <n v="5"/>
  </r>
  <r>
    <x v="8291"/>
    <x v="9241"/>
    <s v="DVPEOLC050"/>
    <n v="5"/>
  </r>
  <r>
    <x v="8292"/>
    <x v="9242"/>
    <s v="DVPEOLC014"/>
    <n v="5"/>
  </r>
  <r>
    <x v="8293"/>
    <x v="9243"/>
    <s v="DVPEOLVNA11"/>
    <n v="5"/>
  </r>
  <r>
    <x v="8294"/>
    <x v="9244"/>
    <s v="DVPEOLC036"/>
    <n v="5"/>
  </r>
  <r>
    <x v="8295"/>
    <x v="9245"/>
    <s v="DVPEOLC043"/>
    <n v="5"/>
  </r>
  <r>
    <x v="8296"/>
    <x v="9246"/>
    <s v="STAIPP74"/>
    <n v="5"/>
  </r>
  <r>
    <x v="8296"/>
    <x v="9247"/>
    <s v="DVPEOLC040"/>
    <n v="5"/>
  </r>
  <r>
    <x v="8297"/>
    <x v="9248"/>
    <s v="DVPEOLC050"/>
    <n v="5"/>
  </r>
  <r>
    <x v="8298"/>
    <x v="9249"/>
    <s v="DVPEOLC043"/>
    <n v="5"/>
  </r>
  <r>
    <x v="8299"/>
    <x v="9250"/>
    <s v="STAEOLR02"/>
    <n v="5"/>
  </r>
  <r>
    <x v="8300"/>
    <x v="9251"/>
    <s v="DVPEOLC020"/>
    <n v="5"/>
  </r>
  <r>
    <x v="8301"/>
    <x v="9252"/>
    <s v="STAIPP08"/>
    <n v="5"/>
  </r>
  <r>
    <x v="8302"/>
    <x v="9253"/>
    <s v="DVPEOLC043"/>
    <n v="5"/>
  </r>
  <r>
    <x v="8303"/>
    <x v="9254"/>
    <s v="DVPEOLC002"/>
    <n v="6"/>
  </r>
  <r>
    <x v="8304"/>
    <x v="9255"/>
    <s v="DVPEOLC014"/>
    <n v="5"/>
  </r>
  <r>
    <x v="8305"/>
    <x v="9256"/>
    <s v="DVPEOLVNA13"/>
    <n v="5"/>
  </r>
  <r>
    <x v="8306"/>
    <x v="9257"/>
    <s v="DVPEOLVNA01"/>
    <n v="5"/>
  </r>
  <r>
    <x v="8307"/>
    <x v="9258"/>
    <s v="DVPEOLC043"/>
    <n v="5"/>
  </r>
  <r>
    <x v="8308"/>
    <x v="9259"/>
    <s v="STAIPP09"/>
    <n v="5"/>
  </r>
  <r>
    <x v="8309"/>
    <x v="9260"/>
    <s v="STAIPP10"/>
    <n v="5"/>
  </r>
  <r>
    <x v="8310"/>
    <x v="9261"/>
    <s v="DVPEOLC036"/>
    <n v="5"/>
  </r>
  <r>
    <x v="8311"/>
    <x v="9262"/>
    <s v="DVPEOLC043"/>
    <n v="5"/>
  </r>
  <r>
    <x v="8312"/>
    <x v="9263"/>
    <s v="DVPEOLC015"/>
    <n v="5"/>
  </r>
  <r>
    <x v="8313"/>
    <x v="9264"/>
    <s v="DVPEOLC050"/>
    <n v="5"/>
  </r>
  <r>
    <x v="8313"/>
    <x v="9265"/>
    <s v="STAIPP08"/>
    <n v="5"/>
  </r>
  <r>
    <x v="8314"/>
    <x v="9266"/>
    <s v="DVPEOLC036"/>
    <n v="5"/>
  </r>
  <r>
    <x v="8315"/>
    <x v="9267"/>
    <s v="STAIPP10"/>
    <n v="5"/>
  </r>
  <r>
    <x v="8316"/>
    <x v="9268"/>
    <s v="DO2-EOL002"/>
    <n v="9"/>
  </r>
  <r>
    <x v="8317"/>
    <x v="9269"/>
    <s v="DVPEOLVNA13"/>
    <n v="5"/>
  </r>
  <r>
    <x v="8318"/>
    <x v="9270"/>
    <s v="DVPEOLC038"/>
    <n v="5"/>
  </r>
  <r>
    <x v="8319"/>
    <x v="9271"/>
    <s v="BELEOL002"/>
    <n v="9"/>
  </r>
  <r>
    <x v="8320"/>
    <x v="9272"/>
    <s v="DVPEOLC002"/>
    <n v="6"/>
  </r>
  <r>
    <x v="8321"/>
    <x v="9273"/>
    <s v="DVPEOLC014"/>
    <n v="5"/>
  </r>
  <r>
    <x v="8322"/>
    <x v="9274"/>
    <s v="DVPEOLC047"/>
    <n v="5"/>
  </r>
  <r>
    <x v="8323"/>
    <x v="9275"/>
    <s v="DVPEOLC040"/>
    <n v="5"/>
  </r>
  <r>
    <x v="8324"/>
    <x v="9276"/>
    <s v="DVPEOLVNA13"/>
    <n v="5"/>
  </r>
  <r>
    <x v="8325"/>
    <x v="9277"/>
    <s v="DVPEOLC036"/>
    <n v="5"/>
  </r>
  <r>
    <x v="8326"/>
    <x v="9278"/>
    <s v="STAIPP74"/>
    <n v="5"/>
  </r>
  <r>
    <x v="8327"/>
    <x v="9279"/>
    <s v="DO2-EOL002"/>
    <n v="5"/>
  </r>
  <r>
    <x v="8328"/>
    <x v="9280"/>
    <s v="DVPEOLVNA11"/>
    <n v="5"/>
  </r>
  <r>
    <x v="8329"/>
    <x v="9281"/>
    <s v="DVPEOLC038"/>
    <n v="5"/>
  </r>
  <r>
    <x v="8330"/>
    <x v="9282"/>
    <s v="DVPEOLVNA13"/>
    <n v="5"/>
  </r>
  <r>
    <x v="8331"/>
    <x v="9283"/>
    <s v="DVPEOLVNA11"/>
    <n v="5"/>
  </r>
  <r>
    <x v="8332"/>
    <x v="9284"/>
    <s v="DVPEOLC036"/>
    <n v="5"/>
  </r>
  <r>
    <x v="8333"/>
    <x v="9285"/>
    <s v="DVPEOLC038"/>
    <n v="5"/>
  </r>
  <r>
    <x v="8334"/>
    <x v="9286"/>
    <s v="BELEOL022"/>
    <n v="11"/>
  </r>
  <r>
    <x v="8335"/>
    <x v="9287"/>
    <s v="DVPEOLVNA12"/>
    <n v="5"/>
  </r>
  <r>
    <x v="8336"/>
    <x v="9288"/>
    <s v="DVPEOLVNA13"/>
    <n v="5"/>
  </r>
  <r>
    <x v="8337"/>
    <x v="9289"/>
    <s v="STAIPP10"/>
    <n v="5"/>
  </r>
  <r>
    <x v="8338"/>
    <x v="9290"/>
    <s v="DVPEOLVNA01"/>
    <n v="5"/>
  </r>
  <r>
    <x v="8339"/>
    <x v="9291"/>
    <s v="DVPEOLVNA13"/>
    <n v="5"/>
  </r>
  <r>
    <x v="8340"/>
    <x v="9292"/>
    <s v="DO2-EOL009"/>
    <n v="5"/>
  </r>
  <r>
    <x v="8341"/>
    <x v="9293"/>
    <s v="DVPEOLVNA12"/>
    <n v="5"/>
  </r>
  <r>
    <x v="8342"/>
    <x v="9294"/>
    <s v="DO2-EOL001"/>
    <n v="5"/>
  </r>
  <r>
    <x v="8343"/>
    <x v="9295"/>
    <s v="DVPEOLC038"/>
    <n v="5"/>
  </r>
  <r>
    <x v="8344"/>
    <x v="9296"/>
    <s v="STAIPP10"/>
    <n v="5"/>
  </r>
  <r>
    <x v="8345"/>
    <x v="9297"/>
    <s v="DVPEOLVNA01"/>
    <n v="5"/>
  </r>
  <r>
    <x v="8346"/>
    <x v="9298"/>
    <s v="DVPEOLVNA13"/>
    <n v="5"/>
  </r>
  <r>
    <x v="8347"/>
    <x v="9299"/>
    <s v="DVPEOLVNA11"/>
    <n v="5"/>
  </r>
  <r>
    <x v="8348"/>
    <x v="9300"/>
    <s v="DVPEOLC036"/>
    <n v="5"/>
  </r>
  <r>
    <x v="8349"/>
    <x v="9301"/>
    <s v="STA-PA-LOOP2"/>
    <n v="5"/>
  </r>
  <r>
    <x v="8349"/>
    <x v="9302"/>
    <s v="STAEOLR02"/>
    <n v="5"/>
  </r>
  <r>
    <x v="8350"/>
    <x v="9303"/>
    <s v="DVPEOLVNA01"/>
    <n v="5"/>
  </r>
  <r>
    <x v="8351"/>
    <x v="9304"/>
    <s v="STA-PA-LOOP1"/>
    <n v="5"/>
  </r>
  <r>
    <x v="8352"/>
    <x v="9305"/>
    <s v="DO2-EOL008"/>
    <n v="9"/>
  </r>
  <r>
    <x v="8352"/>
    <x v="9306"/>
    <s v="STA-PA-LOOP2"/>
    <n v="5"/>
  </r>
  <r>
    <x v="8353"/>
    <x v="9307"/>
    <s v="DVPEOLC043"/>
    <n v="5"/>
  </r>
  <r>
    <x v="8354"/>
    <x v="9308"/>
    <s v="DO2-EOL009"/>
    <n v="5"/>
  </r>
  <r>
    <x v="8355"/>
    <x v="9309"/>
    <s v="DVPEOLC047"/>
    <n v="6"/>
  </r>
  <r>
    <x v="8356"/>
    <x v="9310"/>
    <s v="STA-PA-LOOP1"/>
    <n v="5"/>
  </r>
  <r>
    <x v="8357"/>
    <x v="9311"/>
    <s v="STA-PA-LOOP2"/>
    <n v="5"/>
  </r>
  <r>
    <x v="8358"/>
    <x v="9312"/>
    <s v="DVPEOLVNA25"/>
    <n v="5"/>
  </r>
  <r>
    <x v="8359"/>
    <x v="9313"/>
    <s v="DVPEOLVNA13"/>
    <n v="5"/>
  </r>
  <r>
    <x v="8360"/>
    <x v="9314"/>
    <s v="DVPEOLVNA11"/>
    <n v="5"/>
  </r>
  <r>
    <x v="8361"/>
    <x v="9315"/>
    <s v="STA-PA-LOOP2"/>
    <n v="5"/>
  </r>
  <r>
    <x v="8362"/>
    <x v="9316"/>
    <s v="STAEOLR02"/>
    <n v="5"/>
  </r>
  <r>
    <x v="8363"/>
    <x v="9317"/>
    <s v="DVPEOLVNA12"/>
    <n v="5"/>
  </r>
  <r>
    <x v="8364"/>
    <x v="9318"/>
    <s v="DVPEOLVNA01"/>
    <n v="5"/>
  </r>
  <r>
    <x v="8365"/>
    <x v="9319"/>
    <s v="DVPEOLC002"/>
    <n v="6"/>
  </r>
  <r>
    <x v="8366"/>
    <x v="9320"/>
    <s v="STA-PA-LOOP2"/>
    <n v="5"/>
  </r>
  <r>
    <x v="8367"/>
    <x v="9321"/>
    <s v="STA-PA-LOOP1"/>
    <n v="5"/>
  </r>
  <r>
    <x v="8368"/>
    <x v="9322"/>
    <s v="STA-PA-LOOP2"/>
    <n v="5"/>
  </r>
  <r>
    <x v="8369"/>
    <x v="9323"/>
    <s v="DVPEOLVNA01"/>
    <n v="5"/>
  </r>
  <r>
    <x v="8370"/>
    <x v="9324"/>
    <s v="DO2-EOL005"/>
    <n v="5"/>
  </r>
  <r>
    <x v="8371"/>
    <x v="9325"/>
    <s v="DVPEOLC046"/>
    <n v="5"/>
  </r>
  <r>
    <x v="8372"/>
    <x v="9326"/>
    <s v="DO2-EOL009"/>
    <n v="5"/>
  </r>
  <r>
    <x v="8373"/>
    <x v="9327"/>
    <s v="STAIPP08"/>
    <n v="5"/>
  </r>
  <r>
    <x v="8374"/>
    <x v="9328"/>
    <s v="DVPEOLC047"/>
    <n v="6"/>
  </r>
  <r>
    <x v="8375"/>
    <x v="9329"/>
    <s v="DO2-EOL009"/>
    <n v="5"/>
  </r>
  <r>
    <x v="8376"/>
    <x v="9330"/>
    <s v="STA-PA-LOOP2"/>
    <n v="5"/>
  </r>
  <r>
    <x v="8377"/>
    <x v="9331"/>
    <s v="STAIPP74"/>
    <n v="5"/>
  </r>
  <r>
    <x v="8377"/>
    <x v="9332"/>
    <s v="DO2-EOL009"/>
    <n v="5"/>
  </r>
  <r>
    <x v="8378"/>
    <x v="9333"/>
    <s v="STA-PA-LOOP5"/>
    <n v="5"/>
  </r>
  <r>
    <x v="8379"/>
    <x v="9334"/>
    <s v="DVPEOLC036"/>
    <n v="5"/>
  </r>
  <r>
    <x v="8379"/>
    <x v="9335"/>
    <s v="DVPEOLC002"/>
    <n v="6"/>
  </r>
  <r>
    <x v="8380"/>
    <x v="9336"/>
    <s v="STA-PA-LOOP2"/>
    <n v="5"/>
  </r>
  <r>
    <x v="8381"/>
    <x v="9337"/>
    <s v="DVPEOLVNA13"/>
    <n v="5"/>
  </r>
  <r>
    <x v="8382"/>
    <x v="9338"/>
    <s v="DVPEOLC043"/>
    <n v="5"/>
  </r>
  <r>
    <x v="8383"/>
    <x v="9339"/>
    <s v="STA-PA-LOOP5"/>
    <n v="5"/>
  </r>
  <r>
    <x v="8384"/>
    <x v="9340"/>
    <s v="STA-PA-LOOP2"/>
    <n v="5"/>
  </r>
  <r>
    <x v="8385"/>
    <x v="9341"/>
    <s v="DVPEOLC038"/>
    <n v="5"/>
  </r>
  <r>
    <x v="8386"/>
    <x v="9342"/>
    <s v="STA-PA-LOOP2"/>
    <n v="5"/>
  </r>
  <r>
    <x v="8387"/>
    <x v="9343"/>
    <s v="DVPEOLC014"/>
    <n v="5"/>
  </r>
  <r>
    <x v="8388"/>
    <x v="9344"/>
    <s v="DVPEOLVNA11"/>
    <n v="5"/>
  </r>
  <r>
    <x v="8388"/>
    <x v="9345"/>
    <s v="DVPEOLC047"/>
    <n v="5"/>
  </r>
  <r>
    <x v="8389"/>
    <x v="9346"/>
    <s v="BELEOL002"/>
    <n v="8"/>
  </r>
  <r>
    <x v="8389"/>
    <x v="9347"/>
    <s v="DVPEOLC002"/>
    <n v="6"/>
  </r>
  <r>
    <x v="8390"/>
    <x v="9348"/>
    <s v="DVPEOLVNA12"/>
    <n v="5"/>
  </r>
  <r>
    <x v="8391"/>
    <x v="9349"/>
    <s v="STA-PA-LOOP2"/>
    <n v="5"/>
  </r>
  <r>
    <x v="8392"/>
    <x v="9350"/>
    <s v="STA-PA-LOOP1"/>
    <n v="5"/>
  </r>
  <r>
    <x v="8393"/>
    <x v="9351"/>
    <s v="DO2-EOL008"/>
    <n v="5"/>
  </r>
  <r>
    <x v="8394"/>
    <x v="9352"/>
    <s v="STA-PA-LOOP1"/>
    <n v="5"/>
  </r>
  <r>
    <x v="8394"/>
    <x v="9353"/>
    <s v="DVPEOLVNA01"/>
    <n v="5"/>
  </r>
  <r>
    <x v="8395"/>
    <x v="9354"/>
    <s v="BELEOL020"/>
    <n v="12"/>
  </r>
  <r>
    <x v="8396"/>
    <x v="9355"/>
    <s v="DVPEOLVNA12"/>
    <n v="5"/>
  </r>
  <r>
    <x v="8397"/>
    <x v="9356"/>
    <s v="DVPEOLVNA11"/>
    <n v="5"/>
  </r>
  <r>
    <x v="8398"/>
    <x v="9357"/>
    <s v="STA-PA-LOOP3"/>
    <n v="5"/>
  </r>
  <r>
    <x v="8399"/>
    <x v="9358"/>
    <s v="STA-PA-LOOP1"/>
    <n v="5"/>
  </r>
  <r>
    <x v="8400"/>
    <x v="9359"/>
    <s v="BELEOL002"/>
    <n v="9"/>
  </r>
  <r>
    <x v="8400"/>
    <x v="9360"/>
    <s v="STA-PA-LOOP3"/>
    <n v="5"/>
  </r>
  <r>
    <x v="8401"/>
    <x v="9361"/>
    <s v="DO2-EOL002"/>
    <n v="5"/>
  </r>
  <r>
    <x v="8402"/>
    <x v="9362"/>
    <s v="DVPEOLC043"/>
    <n v="5"/>
  </r>
  <r>
    <x v="8403"/>
    <x v="9363"/>
    <s v="STA-PA-LOOP3"/>
    <n v="5"/>
  </r>
  <r>
    <x v="8404"/>
    <x v="9364"/>
    <s v="DO2-EOL005"/>
    <n v="5"/>
  </r>
  <r>
    <x v="8405"/>
    <x v="9365"/>
    <s v="DVPEOLVNA01"/>
    <n v="5"/>
  </r>
  <r>
    <x v="8406"/>
    <x v="9366"/>
    <s v="STA-PA-LOOP3"/>
    <n v="5"/>
  </r>
  <r>
    <x v="8407"/>
    <x v="9367"/>
    <s v="DVPEOLVNA12"/>
    <n v="5"/>
  </r>
  <r>
    <x v="8407"/>
    <x v="9368"/>
    <s v="DVPEOLC014"/>
    <n v="6"/>
  </r>
  <r>
    <x v="8408"/>
    <x v="9369"/>
    <s v="DVPEOLC043"/>
    <n v="5"/>
  </r>
  <r>
    <x v="8409"/>
    <x v="9370"/>
    <s v="STA-PA-LOOP3"/>
    <n v="5"/>
  </r>
  <r>
    <x v="8410"/>
    <x v="9371"/>
    <s v="DVPEOLVNA11"/>
    <n v="5"/>
  </r>
  <r>
    <x v="8411"/>
    <x v="9372"/>
    <s v="STA-PA-LOOP1"/>
    <n v="5"/>
  </r>
  <r>
    <x v="8412"/>
    <x v="9373"/>
    <s v="STA-PA-LOOP3"/>
    <n v="5"/>
  </r>
  <r>
    <x v="8413"/>
    <x v="9374"/>
    <s v="STA-PA-LOOP2"/>
    <n v="5"/>
  </r>
  <r>
    <x v="8413"/>
    <x v="9375"/>
    <s v="DVPEOLVNA13"/>
    <n v="5"/>
  </r>
  <r>
    <x v="8414"/>
    <x v="9376"/>
    <s v="STA-PA-LOOP3"/>
    <n v="5"/>
  </r>
  <r>
    <x v="8415"/>
    <x v="9377"/>
    <s v="DVPEOLC047"/>
    <n v="6"/>
  </r>
  <r>
    <x v="8416"/>
    <x v="9378"/>
    <s v="DVPEOLC040"/>
    <n v="5"/>
  </r>
  <r>
    <x v="8417"/>
    <x v="9379"/>
    <s v="STA-PA-LOOP3"/>
    <n v="5"/>
  </r>
  <r>
    <x v="8418"/>
    <x v="9380"/>
    <s v="DVPEOLC002"/>
    <n v="6"/>
  </r>
  <r>
    <x v="8419"/>
    <x v="9381"/>
    <s v="DVPEOLC043"/>
    <n v="5"/>
  </r>
  <r>
    <x v="8420"/>
    <x v="9382"/>
    <s v="STA-PA-LOOP3"/>
    <n v="5"/>
  </r>
  <r>
    <x v="8421"/>
    <x v="9383"/>
    <s v="DVPEOLVNA13"/>
    <n v="5"/>
  </r>
  <r>
    <x v="8422"/>
    <x v="9384"/>
    <s v="BELEOL002"/>
    <n v="8"/>
  </r>
  <r>
    <x v="8423"/>
    <x v="9385"/>
    <s v="STA-PA-LOOP3"/>
    <n v="5"/>
  </r>
  <r>
    <x v="8424"/>
    <x v="9386"/>
    <s v="DO2-EOL002"/>
    <n v="5"/>
  </r>
  <r>
    <x v="8425"/>
    <x v="9387"/>
    <s v="STA-PA-LOOP1"/>
    <n v="5"/>
  </r>
  <r>
    <x v="8426"/>
    <x v="9388"/>
    <s v="STA-PA-LOOP3"/>
    <n v="5"/>
  </r>
  <r>
    <x v="8427"/>
    <x v="9389"/>
    <s v="STA-PA-LOOP1"/>
    <n v="5"/>
  </r>
  <r>
    <x v="8428"/>
    <x v="9390"/>
    <s v="DVPEOLC040"/>
    <n v="5"/>
  </r>
  <r>
    <x v="8428"/>
    <x v="9391"/>
    <s v="STA-PA-LOOP3"/>
    <n v="5"/>
  </r>
  <r>
    <x v="8429"/>
    <x v="9392"/>
    <s v="STA-PA-LOOP3"/>
    <n v="5"/>
  </r>
  <r>
    <x v="8430"/>
    <x v="9393"/>
    <s v="BELEOL002"/>
    <n v="9"/>
  </r>
  <r>
    <x v="8431"/>
    <x v="9394"/>
    <s v="STA-PA-LOOP1"/>
    <n v="5"/>
  </r>
  <r>
    <x v="8432"/>
    <x v="9395"/>
    <s v="STA-PA-LOOP3"/>
    <n v="5"/>
  </r>
  <r>
    <x v="8433"/>
    <x v="9396"/>
    <s v="DO2-EOL008"/>
    <n v="5"/>
  </r>
  <r>
    <x v="8434"/>
    <x v="9397"/>
    <s v="DVPEOLC036"/>
    <n v="5"/>
  </r>
  <r>
    <x v="8435"/>
    <x v="9398"/>
    <s v="STA-PA-LOOP1"/>
    <n v="5"/>
  </r>
  <r>
    <x v="8436"/>
    <x v="9399"/>
    <s v="DVPEOLVNA13"/>
    <n v="5"/>
  </r>
  <r>
    <x v="8437"/>
    <x v="9400"/>
    <s v="STA-PA-LOOP3"/>
    <n v="5"/>
  </r>
  <r>
    <x v="8438"/>
    <x v="9401"/>
    <s v="DVPEOLC014"/>
    <n v="5"/>
  </r>
  <r>
    <x v="8439"/>
    <x v="9402"/>
    <s v="DVPEOLC038"/>
    <n v="5"/>
  </r>
  <r>
    <x v="8440"/>
    <x v="9403"/>
    <s v="STA-PA-LOOP3"/>
    <n v="5"/>
  </r>
  <r>
    <x v="8440"/>
    <x v="9404"/>
    <s v="DVPEOLC002"/>
    <n v="6"/>
  </r>
  <r>
    <x v="8441"/>
    <x v="9405"/>
    <s v="DVPEOLC036"/>
    <n v="5"/>
  </r>
  <r>
    <x v="8442"/>
    <x v="9406"/>
    <s v="STA-PA-LOOP3"/>
    <n v="5"/>
  </r>
  <r>
    <x v="8443"/>
    <x v="9407"/>
    <s v="DVPEOLC050"/>
    <n v="5"/>
  </r>
  <r>
    <x v="8444"/>
    <x v="9408"/>
    <s v="STA-PA-LOOP3"/>
    <n v="5"/>
  </r>
  <r>
    <x v="8445"/>
    <x v="9409"/>
    <s v="DO2-EOL005"/>
    <n v="5"/>
  </r>
  <r>
    <x v="8446"/>
    <x v="9410"/>
    <s v="BELEOL020"/>
    <n v="11"/>
  </r>
  <r>
    <x v="8447"/>
    <x v="9411"/>
    <s v="STA-PA-LOOP3"/>
    <n v="5"/>
  </r>
  <r>
    <x v="8448"/>
    <x v="9412"/>
    <s v="DVPEOLVNA12"/>
    <n v="5"/>
  </r>
  <r>
    <x v="8449"/>
    <x v="9413"/>
    <s v="STA-PA-LOOP3"/>
    <n v="5"/>
  </r>
  <r>
    <x v="8449"/>
    <x v="9414"/>
    <s v="BELEOL002"/>
    <n v="5"/>
  </r>
  <r>
    <x v="8450"/>
    <x v="9415"/>
    <s v="DVPEOLC043"/>
    <n v="5"/>
  </r>
  <r>
    <x v="8451"/>
    <x v="9416"/>
    <s v="DVPEOLC047"/>
    <n v="6"/>
  </r>
  <r>
    <x v="8451"/>
    <x v="9417"/>
    <s v="STA-PA-LOOP3"/>
    <n v="5"/>
  </r>
  <r>
    <x v="8452"/>
    <x v="9418"/>
    <s v="STAEOLR02"/>
    <n v="5"/>
  </r>
  <r>
    <x v="8453"/>
    <x v="9419"/>
    <s v="DVPEOLC002"/>
    <n v="6"/>
  </r>
  <r>
    <x v="8454"/>
    <x v="9420"/>
    <s v="DVPEOLC050"/>
    <n v="5"/>
  </r>
  <r>
    <x v="8455"/>
    <x v="9421"/>
    <s v="DVPEOLVNA03"/>
    <n v="5"/>
  </r>
  <r>
    <x v="8456"/>
    <x v="9422"/>
    <s v="STA-PA-LOOP2"/>
    <n v="5"/>
  </r>
  <r>
    <x v="8457"/>
    <x v="9423"/>
    <s v="STAIPP08"/>
    <n v="5"/>
  </r>
  <r>
    <x v="8458"/>
    <x v="9424"/>
    <s v="STA-PA-LOOP3"/>
    <n v="5"/>
  </r>
  <r>
    <x v="8458"/>
    <x v="9425"/>
    <s v="STA-PA-LOOP1"/>
    <n v="5"/>
  </r>
  <r>
    <x v="8459"/>
    <x v="9426"/>
    <s v="DVPEOLC036"/>
    <n v="5"/>
  </r>
  <r>
    <x v="8460"/>
    <x v="9427"/>
    <s v="STA-PA-LOOP3"/>
    <n v="5"/>
  </r>
  <r>
    <x v="8461"/>
    <x v="9428"/>
    <s v="DVPEOLVNA13"/>
    <n v="5"/>
  </r>
  <r>
    <x v="8462"/>
    <x v="9429"/>
    <s v="DVPEOLC014"/>
    <n v="6"/>
  </r>
  <r>
    <x v="8463"/>
    <x v="9430"/>
    <s v="DVPEOLVNA25"/>
    <n v="5"/>
  </r>
  <r>
    <x v="8464"/>
    <x v="9431"/>
    <s v="DVPEOLVNA13"/>
    <n v="5"/>
  </r>
  <r>
    <x v="8465"/>
    <x v="9432"/>
    <s v="DVPEOLC020"/>
    <n v="5"/>
  </r>
  <r>
    <x v="8466"/>
    <x v="9433"/>
    <s v="DVPEOLC046"/>
    <n v="5"/>
  </r>
  <r>
    <x v="8467"/>
    <x v="9434"/>
    <s v="STA-PA-LOOP2"/>
    <n v="5"/>
  </r>
  <r>
    <x v="8467"/>
    <x v="9435"/>
    <s v="DVPEOLC043"/>
    <n v="5"/>
  </r>
  <r>
    <x v="8468"/>
    <x v="9436"/>
    <s v="STAEOLR02"/>
    <n v="6"/>
  </r>
  <r>
    <x v="8469"/>
    <x v="9437"/>
    <s v="DO2-EOL002"/>
    <n v="5"/>
  </r>
  <r>
    <x v="8470"/>
    <x v="9438"/>
    <s v="STA-PA-LOOP2"/>
    <n v="5"/>
  </r>
  <r>
    <x v="8471"/>
    <x v="9439"/>
    <s v="DVPEOLC047"/>
    <n v="5"/>
  </r>
  <r>
    <x v="8472"/>
    <x v="9440"/>
    <s v="STA-PA-LOOP1"/>
    <n v="5"/>
  </r>
  <r>
    <x v="8473"/>
    <x v="9441"/>
    <s v="DVPEOLVNA12"/>
    <n v="5"/>
  </r>
  <r>
    <x v="8474"/>
    <x v="9442"/>
    <s v="STA-PA-LOOP2"/>
    <n v="5"/>
  </r>
  <r>
    <x v="8475"/>
    <x v="9443"/>
    <s v="DVPEOLVNA25"/>
    <n v="5"/>
  </r>
  <r>
    <x v="8476"/>
    <x v="9444"/>
    <s v="STAEOLR02"/>
    <n v="5"/>
  </r>
  <r>
    <x v="8477"/>
    <x v="9445"/>
    <s v="STA-PA-LOOP2"/>
    <n v="5"/>
  </r>
  <r>
    <x v="8478"/>
    <x v="9446"/>
    <s v="DVPEOLC043"/>
    <n v="5"/>
  </r>
  <r>
    <x v="8479"/>
    <x v="9447"/>
    <s v="DVPEOLVNA03"/>
    <n v="5"/>
  </r>
  <r>
    <x v="8480"/>
    <x v="9448"/>
    <s v="STA-PA-LOOP2"/>
    <n v="5"/>
  </r>
  <r>
    <x v="8481"/>
    <x v="9449"/>
    <s v="DVPEOLC047"/>
    <n v="5"/>
  </r>
  <r>
    <x v="8482"/>
    <x v="9450"/>
    <s v="DVPEOLC014"/>
    <n v="5"/>
  </r>
  <r>
    <x v="8483"/>
    <x v="9451"/>
    <s v="STA-PA-LOOP2"/>
    <n v="5"/>
  </r>
  <r>
    <x v="8484"/>
    <x v="9452"/>
    <s v="STAEOLR02"/>
    <n v="6"/>
  </r>
  <r>
    <x v="8485"/>
    <x v="9453"/>
    <s v="STA-PA-LOOP3"/>
    <n v="5"/>
  </r>
  <r>
    <x v="8486"/>
    <x v="9454"/>
    <s v="DVPEOLVNA12"/>
    <n v="5"/>
  </r>
  <r>
    <x v="8487"/>
    <x v="9455"/>
    <s v="STA-PA-LOOP2"/>
    <n v="5"/>
  </r>
  <r>
    <x v="8488"/>
    <x v="9456"/>
    <s v="STAIPP01"/>
    <n v="5"/>
  </r>
  <r>
    <x v="8489"/>
    <x v="9457"/>
    <s v="STA-PA-LOOP5"/>
    <n v="5"/>
  </r>
  <r>
    <x v="8490"/>
    <x v="9458"/>
    <s v="BELEOL020"/>
    <n v="11"/>
  </r>
  <r>
    <x v="8491"/>
    <x v="9459"/>
    <s v="STAEOLR02"/>
    <n v="6"/>
  </r>
  <r>
    <x v="8491"/>
    <x v="9460"/>
    <s v="STA-PA-LOOP3"/>
    <n v="5"/>
  </r>
  <r>
    <x v="8492"/>
    <x v="9461"/>
    <s v="DVPEOLC047"/>
    <n v="5"/>
  </r>
  <r>
    <x v="8493"/>
    <x v="9462"/>
    <s v="STA-PA-LOOP2"/>
    <n v="5"/>
  </r>
  <r>
    <x v="8494"/>
    <x v="9463"/>
    <s v="DVPEOLC014"/>
    <n v="6"/>
  </r>
  <r>
    <x v="8495"/>
    <x v="9464"/>
    <s v="STAIPP08"/>
    <n v="5"/>
  </r>
  <r>
    <x v="8496"/>
    <x v="9465"/>
    <s v="STA-PA-LOOP5"/>
    <n v="5"/>
  </r>
  <r>
    <x v="8497"/>
    <x v="9466"/>
    <s v="DVPEOLC043"/>
    <n v="5"/>
  </r>
  <r>
    <x v="8498"/>
    <x v="9467"/>
    <s v="DO2-EOL009"/>
    <n v="5"/>
  </r>
  <r>
    <x v="8499"/>
    <x v="9468"/>
    <s v="STA-PA-LOOP5"/>
    <n v="5"/>
  </r>
  <r>
    <x v="8500"/>
    <x v="9469"/>
    <s v="DVPEOLC038"/>
    <n v="5"/>
  </r>
  <r>
    <x v="8501"/>
    <x v="9470"/>
    <s v="DVPEOLC047"/>
    <n v="5"/>
  </r>
  <r>
    <x v="8502"/>
    <x v="9471"/>
    <s v="STA-PA-LOOP5"/>
    <n v="5"/>
  </r>
  <r>
    <x v="8502"/>
    <x v="9472"/>
    <s v="STA-PA-LOOP3"/>
    <n v="5"/>
  </r>
  <r>
    <x v="8503"/>
    <x v="9473"/>
    <s v="DO2-EOL005"/>
    <n v="5"/>
  </r>
  <r>
    <x v="8504"/>
    <x v="9474"/>
    <s v="DVPEOLVNA03"/>
    <n v="5"/>
  </r>
  <r>
    <x v="8505"/>
    <x v="9475"/>
    <s v="STA-PA-LOOP5"/>
    <n v="5"/>
  </r>
  <r>
    <x v="8506"/>
    <x v="9476"/>
    <s v="STA-PA-LOOP3"/>
    <n v="5"/>
  </r>
  <r>
    <x v="8507"/>
    <x v="9477"/>
    <s v="DVPEOLC050"/>
    <n v="5"/>
  </r>
  <r>
    <x v="8508"/>
    <x v="9478"/>
    <s v="STA-PA-LOOP5"/>
    <n v="5"/>
  </r>
  <r>
    <x v="8509"/>
    <x v="9479"/>
    <s v="DVPEOLC043"/>
    <n v="5"/>
  </r>
  <r>
    <x v="8510"/>
    <x v="9480"/>
    <s v="STAIPP01"/>
    <n v="5"/>
  </r>
  <r>
    <x v="8511"/>
    <x v="9481"/>
    <s v="STAIPP08"/>
    <n v="5"/>
  </r>
  <r>
    <x v="8512"/>
    <x v="9482"/>
    <s v="STA-PA-LOOP5"/>
    <n v="5"/>
  </r>
  <r>
    <x v="8513"/>
    <x v="9483"/>
    <s v="DVPEOLC014"/>
    <n v="6"/>
  </r>
  <r>
    <x v="8514"/>
    <x v="9484"/>
    <s v="STAEOLR02"/>
    <n v="6"/>
  </r>
  <r>
    <x v="8515"/>
    <x v="9485"/>
    <s v="STA-PA-LOOP5"/>
    <n v="5"/>
  </r>
  <r>
    <x v="8516"/>
    <x v="9486"/>
    <s v="DVPEOLC020"/>
    <n v="5"/>
  </r>
  <r>
    <x v="8517"/>
    <x v="9487"/>
    <s v="STA-PA-LOOP5"/>
    <n v="5"/>
  </r>
  <r>
    <x v="8518"/>
    <x v="9488"/>
    <s v="DVPEOLVNA12"/>
    <n v="5"/>
  </r>
  <r>
    <x v="8519"/>
    <x v="9489"/>
    <s v="STAIPP01"/>
    <n v="5"/>
  </r>
  <r>
    <x v="8520"/>
    <x v="9490"/>
    <s v="STA-PA-LOOP1"/>
    <n v="5"/>
  </r>
  <r>
    <x v="8520"/>
    <x v="9491"/>
    <s v="STA-PA-LOOP5"/>
    <n v="5"/>
  </r>
  <r>
    <x v="8521"/>
    <x v="9492"/>
    <s v="STAIPP06"/>
    <n v="5"/>
  </r>
  <r>
    <x v="8522"/>
    <x v="9493"/>
    <s v="STAEOLR02"/>
    <n v="6"/>
  </r>
  <r>
    <x v="8523"/>
    <x v="9494"/>
    <s v="DVPEOLVNA25"/>
    <n v="5"/>
  </r>
  <r>
    <x v="8524"/>
    <x v="9495"/>
    <s v="STAIPP18"/>
    <n v="5"/>
  </r>
  <r>
    <x v="8525"/>
    <x v="9496"/>
    <s v="STAIPP06"/>
    <n v="5"/>
  </r>
  <r>
    <x v="8526"/>
    <x v="9497"/>
    <s v="DVPEOLC014"/>
    <n v="5"/>
  </r>
  <r>
    <x v="8526"/>
    <x v="9498"/>
    <s v="DO2-EOL008"/>
    <n v="5"/>
  </r>
  <r>
    <x v="8527"/>
    <x v="9499"/>
    <s v="STA-PA-LOOP3"/>
    <n v="5"/>
  </r>
  <r>
    <x v="8528"/>
    <x v="9500"/>
    <s v="DVPEOLVNA13"/>
    <n v="5"/>
  </r>
  <r>
    <x v="8528"/>
    <x v="9501"/>
    <s v="DVPEOLC043"/>
    <n v="5"/>
  </r>
  <r>
    <x v="8529"/>
    <x v="9502"/>
    <s v="STA-PA-LOOP3"/>
    <n v="5"/>
  </r>
  <r>
    <x v="8530"/>
    <x v="9503"/>
    <s v="DVPEOLC050"/>
    <n v="5"/>
  </r>
  <r>
    <x v="8531"/>
    <x v="9504"/>
    <s v="DVPEOLVNA12"/>
    <n v="5"/>
  </r>
  <r>
    <x v="8532"/>
    <x v="9505"/>
    <s v="STA-PA-LOOP3"/>
    <n v="5"/>
  </r>
  <r>
    <x v="8533"/>
    <x v="9506"/>
    <s v="DVPEOLVNA03"/>
    <n v="5"/>
  </r>
  <r>
    <x v="8534"/>
    <x v="9507"/>
    <s v="DVPEOLVNA25"/>
    <n v="5"/>
  </r>
  <r>
    <x v="8535"/>
    <x v="9508"/>
    <s v="STA-PA-LOOP3"/>
    <n v="5"/>
  </r>
  <r>
    <x v="8535"/>
    <x v="9509"/>
    <s v="DVPEOLC002"/>
    <n v="6"/>
  </r>
  <r>
    <x v="8536"/>
    <x v="9510"/>
    <s v="DO2-EOL008"/>
    <n v="5"/>
  </r>
  <r>
    <x v="8537"/>
    <x v="9511"/>
    <s v="DVPEOLC047"/>
    <n v="6"/>
  </r>
  <r>
    <x v="8538"/>
    <x v="9512"/>
    <s v="DVPEOLVNA03"/>
    <n v="5"/>
  </r>
  <r>
    <x v="8539"/>
    <x v="9513"/>
    <s v="DO2-EOL005"/>
    <n v="5"/>
  </r>
  <r>
    <x v="8540"/>
    <x v="9514"/>
    <s v="DVPEOLVNA13"/>
    <n v="5"/>
  </r>
  <r>
    <x v="8541"/>
    <x v="9515"/>
    <s v="DVPEOLC038"/>
    <n v="5"/>
  </r>
  <r>
    <x v="8542"/>
    <x v="9516"/>
    <s v="DVPEOLVNA03"/>
    <n v="5"/>
  </r>
  <r>
    <x v="8543"/>
    <x v="9517"/>
    <s v="STA-PA-LOOP1"/>
    <n v="5"/>
  </r>
  <r>
    <x v="8544"/>
    <x v="9518"/>
    <s v="DO2-EOL002"/>
    <n v="5"/>
  </r>
  <r>
    <x v="8545"/>
    <x v="9519"/>
    <s v="STAIPP06"/>
    <n v="5"/>
  </r>
  <r>
    <x v="8545"/>
    <x v="9520"/>
    <s v="BELEOL020"/>
    <n v="12"/>
  </r>
  <r>
    <x v="8546"/>
    <x v="9521"/>
    <s v="STA-PA-LOOP5"/>
    <n v="5"/>
  </r>
  <r>
    <x v="8547"/>
    <x v="9522"/>
    <s v="DVPEOLC046"/>
    <n v="5"/>
  </r>
  <r>
    <x v="8548"/>
    <x v="9523"/>
    <s v="DVPEOLVNA25"/>
    <n v="5"/>
  </r>
  <r>
    <x v="8549"/>
    <x v="9524"/>
    <s v="STA-PA-LOOP5"/>
    <n v="5"/>
  </r>
  <r>
    <x v="8550"/>
    <x v="9525"/>
    <s v="DO2-EOL009"/>
    <n v="5"/>
  </r>
  <r>
    <x v="8551"/>
    <x v="9526"/>
    <s v="DVPEOLC002"/>
    <n v="5"/>
  </r>
  <r>
    <x v="8552"/>
    <x v="9527"/>
    <s v="BELEOL002"/>
    <n v="8"/>
  </r>
  <r>
    <x v="8553"/>
    <x v="9528"/>
    <s v="STAIPP06"/>
    <n v="5"/>
  </r>
  <r>
    <x v="8554"/>
    <x v="9529"/>
    <s v="DVPEOLC014"/>
    <n v="5"/>
  </r>
  <r>
    <x v="8555"/>
    <x v="9530"/>
    <s v="DVPEOLVNA12"/>
    <n v="5"/>
  </r>
  <r>
    <x v="8556"/>
    <x v="9531"/>
    <s v="DO2-EOL005"/>
    <n v="9"/>
  </r>
  <r>
    <x v="8556"/>
    <x v="9532"/>
    <s v="DO2-EOL002"/>
    <n v="5"/>
  </r>
  <r>
    <x v="8557"/>
    <x v="9533"/>
    <s v="DVPEOLC050"/>
    <n v="5"/>
  </r>
  <r>
    <x v="8558"/>
    <x v="9534"/>
    <s v="STAIPP06"/>
    <n v="5"/>
  </r>
  <r>
    <x v="8559"/>
    <x v="9535"/>
    <s v="DVPEOLC014"/>
    <n v="5"/>
  </r>
  <r>
    <x v="8560"/>
    <x v="9536"/>
    <s v="STAEOLR09"/>
    <n v="5"/>
  </r>
  <r>
    <x v="8560"/>
    <x v="9537"/>
    <s v="DVPEOLC038"/>
    <n v="5"/>
  </r>
  <r>
    <x v="8561"/>
    <x v="9538"/>
    <s v="DVPEOLC002"/>
    <n v="6"/>
  </r>
  <r>
    <x v="8562"/>
    <x v="9539"/>
    <s v="DVPEOLVNA13"/>
    <n v="5"/>
  </r>
  <r>
    <x v="8563"/>
    <x v="9540"/>
    <s v="STAEOLR02"/>
    <n v="5"/>
  </r>
  <r>
    <x v="8564"/>
    <x v="9541"/>
    <s v="STAIPP01"/>
    <n v="5"/>
  </r>
  <r>
    <x v="8565"/>
    <x v="9542"/>
    <s v="DVPEOLVNA31"/>
    <n v="5"/>
  </r>
  <r>
    <x v="8566"/>
    <x v="9543"/>
    <s v="DVPEOLC046"/>
    <n v="6"/>
  </r>
  <r>
    <x v="8566"/>
    <x v="9544"/>
    <s v="DVPEOLVNA12"/>
    <n v="5"/>
  </r>
  <r>
    <x v="8567"/>
    <x v="9545"/>
    <s v="STAIPP06"/>
    <n v="5"/>
  </r>
  <r>
    <x v="8568"/>
    <x v="9546"/>
    <s v="DVPEOLC002"/>
    <n v="5"/>
  </r>
  <r>
    <x v="8569"/>
    <x v="9547"/>
    <s v="BELEOL002"/>
    <n v="6"/>
  </r>
  <r>
    <x v="8570"/>
    <x v="9548"/>
    <s v="DVPEOLC050"/>
    <n v="5"/>
  </r>
  <r>
    <x v="8571"/>
    <x v="9549"/>
    <s v="DVPEOLC047"/>
    <n v="5"/>
  </r>
  <r>
    <x v="8572"/>
    <x v="9550"/>
    <s v="BELEOL020"/>
    <n v="11"/>
  </r>
  <r>
    <x v="8573"/>
    <x v="9551"/>
    <s v="STAIPP08"/>
    <n v="5"/>
  </r>
  <r>
    <x v="8573"/>
    <x v="9552"/>
    <s v="DVPEOLVNA12"/>
    <n v="5"/>
  </r>
  <r>
    <x v="8574"/>
    <x v="9553"/>
    <s v="STAEOLR02"/>
    <n v="6"/>
  </r>
  <r>
    <x v="8575"/>
    <x v="9554"/>
    <s v="DO2-EOL002"/>
    <n v="5"/>
  </r>
  <r>
    <x v="8576"/>
    <x v="9555"/>
    <s v="DVPEOLC002"/>
    <n v="6"/>
  </r>
  <r>
    <x v="8577"/>
    <x v="9556"/>
    <s v="STA-PA-LOOP5"/>
    <n v="5"/>
  </r>
  <r>
    <x v="8578"/>
    <x v="9557"/>
    <s v="BELEOL002"/>
    <n v="6"/>
  </r>
  <r>
    <x v="8579"/>
    <x v="9558"/>
    <s v="STAIPP18"/>
    <n v="5"/>
  </r>
  <r>
    <x v="8580"/>
    <x v="9559"/>
    <s v="STAEOLR02"/>
    <n v="6"/>
  </r>
  <r>
    <x v="8581"/>
    <x v="9560"/>
    <s v="DVPEOLC050"/>
    <n v="5"/>
  </r>
  <r>
    <x v="8582"/>
    <x v="9561"/>
    <s v="STAEOLR09"/>
    <n v="5"/>
  </r>
  <r>
    <x v="8583"/>
    <x v="9562"/>
    <s v="DVPEOLC046"/>
    <n v="5"/>
  </r>
  <r>
    <x v="8583"/>
    <x v="9563"/>
    <s v="STAIPP01"/>
    <n v="5"/>
  </r>
  <r>
    <x v="8584"/>
    <x v="9564"/>
    <s v="DVPEOLVNA12"/>
    <n v="5"/>
  </r>
  <r>
    <x v="8585"/>
    <x v="9565"/>
    <s v="STAEOLR02"/>
    <n v="6"/>
  </r>
  <r>
    <x v="8586"/>
    <x v="9566"/>
    <s v="STA-PA-LOOP5"/>
    <n v="5"/>
  </r>
  <r>
    <x v="8586"/>
    <x v="9567"/>
    <s v="DVPEOLC036"/>
    <n v="6"/>
  </r>
  <r>
    <x v="8587"/>
    <x v="9568"/>
    <s v="STA-PA-LOOP1"/>
    <n v="5"/>
  </r>
  <r>
    <x v="8588"/>
    <x v="9569"/>
    <s v="BELEOL020"/>
    <n v="11"/>
  </r>
  <r>
    <x v="8588"/>
    <x v="9570"/>
    <s v="STAIPP01"/>
    <n v="5"/>
  </r>
  <r>
    <x v="8589"/>
    <x v="9571"/>
    <s v="DVPEOLC002"/>
    <n v="6"/>
  </r>
  <r>
    <x v="8589"/>
    <x v="9572"/>
    <s v="DVPEOLC014"/>
    <n v="5"/>
  </r>
  <r>
    <x v="8590"/>
    <x v="9573"/>
    <s v="STA-PA-LOOP5"/>
    <n v="5"/>
  </r>
  <r>
    <x v="8591"/>
    <x v="9574"/>
    <s v="DVPEOLC047"/>
    <n v="5"/>
  </r>
  <r>
    <x v="8592"/>
    <x v="9575"/>
    <s v="DVPEOLVNA12"/>
    <n v="5"/>
  </r>
  <r>
    <x v="8593"/>
    <x v="9576"/>
    <s v="DO2-EOL002"/>
    <n v="5"/>
  </r>
  <r>
    <x v="8593"/>
    <x v="9577"/>
    <s v="STAIPP06"/>
    <n v="5"/>
  </r>
  <r>
    <x v="8594"/>
    <x v="9578"/>
    <s v="DO2-EOL008"/>
    <n v="5"/>
  </r>
  <r>
    <x v="8594"/>
    <x v="9579"/>
    <s v="DVPEOLVNA31"/>
    <n v="5"/>
  </r>
  <r>
    <x v="8595"/>
    <x v="9580"/>
    <s v="DVPEOLC050"/>
    <n v="5"/>
  </r>
  <r>
    <x v="8596"/>
    <x v="9581"/>
    <s v="DO2-EOL009"/>
    <n v="9"/>
  </r>
  <r>
    <x v="8597"/>
    <x v="9582"/>
    <s v="BELEOL020"/>
    <n v="11"/>
  </r>
  <r>
    <x v="8597"/>
    <x v="9583"/>
    <s v="DVPEOLC002"/>
    <n v="5"/>
  </r>
  <r>
    <x v="8598"/>
    <x v="9584"/>
    <s v="DVPEOLC014"/>
    <n v="5"/>
  </r>
  <r>
    <x v="8599"/>
    <x v="9585"/>
    <s v="STAEOLR02"/>
    <n v="6"/>
  </r>
  <r>
    <x v="8600"/>
    <x v="9586"/>
    <s v="DVPEOLVNA03"/>
    <n v="5"/>
  </r>
  <r>
    <x v="8601"/>
    <x v="9587"/>
    <s v="DVPEOLC036"/>
    <n v="5"/>
  </r>
  <r>
    <x v="8602"/>
    <x v="9588"/>
    <s v="DVPEOLC050"/>
    <n v="5"/>
  </r>
  <r>
    <x v="8603"/>
    <x v="9589"/>
    <s v="BELEOL002"/>
    <n v="9"/>
  </r>
  <r>
    <x v="8604"/>
    <x v="9590"/>
    <s v="DVPEOLC015"/>
    <n v="5"/>
  </r>
  <r>
    <x v="8605"/>
    <x v="9591"/>
    <s v="DVPEOLVNA03"/>
    <n v="5"/>
  </r>
  <r>
    <x v="8605"/>
    <x v="9592"/>
    <s v="DO2-EOL008"/>
    <n v="5"/>
  </r>
  <r>
    <x v="8606"/>
    <x v="9593"/>
    <s v="STAIPP06"/>
    <n v="5"/>
  </r>
  <r>
    <x v="8607"/>
    <x v="9594"/>
    <s v="DVPEOLC002"/>
    <n v="6"/>
  </r>
  <r>
    <x v="8607"/>
    <x v="9595"/>
    <s v="DVPEOLC047"/>
    <n v="5"/>
  </r>
  <r>
    <x v="8608"/>
    <x v="9596"/>
    <s v="DVPEOLVNA03"/>
    <n v="5"/>
  </r>
  <r>
    <x v="8609"/>
    <x v="9597"/>
    <s v="BELEOL002"/>
    <n v="9"/>
  </r>
  <r>
    <x v="8609"/>
    <x v="9598"/>
    <s v="DVPEOLVNA31"/>
    <n v="5"/>
  </r>
  <r>
    <x v="8610"/>
    <x v="9599"/>
    <s v="DVPEOLC046"/>
    <n v="5"/>
  </r>
  <r>
    <x v="8611"/>
    <x v="9600"/>
    <s v="DVPEOLC002"/>
    <n v="6"/>
  </r>
  <r>
    <x v="8612"/>
    <x v="9601"/>
    <s v="BELEOL020"/>
    <n v="12"/>
  </r>
  <r>
    <x v="8613"/>
    <x v="9602"/>
    <s v="STAIPP06"/>
    <n v="5"/>
  </r>
  <r>
    <x v="8614"/>
    <x v="9603"/>
    <s v="DVPEOLVNA12"/>
    <n v="5"/>
  </r>
  <r>
    <x v="8615"/>
    <x v="9604"/>
    <s v="DVPEOLC047"/>
    <n v="5"/>
  </r>
  <r>
    <x v="8616"/>
    <x v="9605"/>
    <s v="STAIPP08"/>
    <n v="5"/>
  </r>
  <r>
    <x v="8617"/>
    <x v="9606"/>
    <s v="STAIPP01"/>
    <n v="5"/>
  </r>
  <r>
    <x v="8618"/>
    <x v="9607"/>
    <s v="DVPEOLC046"/>
    <n v="5"/>
  </r>
  <r>
    <x v="8618"/>
    <x v="9608"/>
    <s v="DVPEOLVNA31"/>
    <n v="5"/>
  </r>
  <r>
    <x v="8619"/>
    <x v="9609"/>
    <s v="BELEOL002"/>
    <n v="8"/>
  </r>
  <r>
    <x v="8620"/>
    <x v="9610"/>
    <s v="DVPEOLC050"/>
    <n v="5"/>
  </r>
  <r>
    <x v="8620"/>
    <x v="9611"/>
    <s v="DVPEOLC002"/>
    <n v="5"/>
  </r>
  <r>
    <x v="8621"/>
    <x v="9612"/>
    <s v="DVPEOLVNA03"/>
    <n v="5"/>
  </r>
  <r>
    <x v="8622"/>
    <x v="9613"/>
    <s v="DVPEOLVNA31"/>
    <n v="5"/>
  </r>
  <r>
    <x v="8623"/>
    <x v="9614"/>
    <s v="DVPEOLC047"/>
    <n v="5"/>
  </r>
  <r>
    <x v="8624"/>
    <x v="9615"/>
    <s v="DVPEOLC043"/>
    <n v="5"/>
  </r>
  <r>
    <x v="8625"/>
    <x v="9616"/>
    <s v="DVPEOLC015"/>
    <n v="5"/>
  </r>
  <r>
    <x v="8626"/>
    <x v="9617"/>
    <s v="DVPEOLC038"/>
    <n v="5"/>
  </r>
  <r>
    <x v="8627"/>
    <x v="9618"/>
    <s v="DVPEOLC041"/>
    <n v="5"/>
  </r>
  <r>
    <x v="8628"/>
    <x v="9619"/>
    <s v="DVPEOLC046"/>
    <n v="6"/>
  </r>
  <r>
    <x v="8629"/>
    <x v="9620"/>
    <s v="STAEOLR02"/>
    <n v="5"/>
  </r>
  <r>
    <x v="8630"/>
    <x v="9621"/>
    <s v="DVPEOLVNA31"/>
    <n v="5"/>
  </r>
  <r>
    <x v="8631"/>
    <x v="9622"/>
    <s v="BELEOL002"/>
    <n v="5"/>
  </r>
  <r>
    <x v="8631"/>
    <x v="9623"/>
    <s v="DVPEOLC036"/>
    <n v="6"/>
  </r>
  <r>
    <x v="8631"/>
    <x v="9624"/>
    <s v="STAEOLR09"/>
    <n v="5"/>
  </r>
  <r>
    <x v="8632"/>
    <x v="9625"/>
    <s v="DVPEOLC002"/>
    <n v="6"/>
  </r>
  <r>
    <x v="8633"/>
    <x v="9626"/>
    <s v="STAIPP01"/>
    <n v="5"/>
  </r>
  <r>
    <x v="8634"/>
    <x v="9627"/>
    <s v="STAIPP06"/>
    <n v="5"/>
  </r>
  <r>
    <x v="8634"/>
    <x v="9628"/>
    <s v="DVPEOLC038"/>
    <n v="5"/>
  </r>
  <r>
    <x v="8635"/>
    <x v="9629"/>
    <s v="DVPEOLC047"/>
    <n v="5"/>
  </r>
  <r>
    <x v="8636"/>
    <x v="9630"/>
    <s v="STA-PA-LOOP5"/>
    <n v="5"/>
  </r>
  <r>
    <x v="8637"/>
    <x v="9631"/>
    <s v="STAEOLR02"/>
    <n v="6"/>
  </r>
  <r>
    <x v="8637"/>
    <x v="9632"/>
    <s v="STAIPP18"/>
    <n v="5"/>
  </r>
  <r>
    <x v="8638"/>
    <x v="9633"/>
    <s v="DVPEOLVNA31"/>
    <n v="5"/>
  </r>
  <r>
    <x v="8639"/>
    <x v="9634"/>
    <s v="STA-PA-LOOP2"/>
    <n v="5"/>
  </r>
  <r>
    <x v="8640"/>
    <x v="9635"/>
    <s v="DVPEOLC050"/>
    <n v="5"/>
  </r>
  <r>
    <x v="8641"/>
    <x v="9636"/>
    <s v="STA-PA-LOOP2"/>
    <n v="5"/>
  </r>
  <r>
    <x v="8642"/>
    <x v="9637"/>
    <s v="DVPEOLC002"/>
    <n v="5"/>
  </r>
  <r>
    <x v="8643"/>
    <x v="9638"/>
    <s v="DVPEOLC043"/>
    <n v="5"/>
  </r>
  <r>
    <x v="8644"/>
    <x v="9639"/>
    <s v="STA-PA-LOOP2"/>
    <n v="5"/>
  </r>
  <r>
    <x v="8644"/>
    <x v="9640"/>
    <s v="STA-PA-LOOP1"/>
    <n v="5"/>
  </r>
  <r>
    <x v="8645"/>
    <x v="9641"/>
    <s v="DO2-EOL001"/>
    <n v="5"/>
  </r>
  <r>
    <x v="8645"/>
    <x v="9642"/>
    <s v="DVPEOLVNA25"/>
    <n v="5"/>
  </r>
  <r>
    <x v="8646"/>
    <x v="9643"/>
    <s v="DVPEOLVNA31"/>
    <n v="5"/>
  </r>
  <r>
    <x v="8647"/>
    <x v="9644"/>
    <s v="STAEOLR09"/>
    <n v="5"/>
  </r>
  <r>
    <x v="8647"/>
    <x v="9645"/>
    <s v="DVPEOLVNA12"/>
    <n v="5"/>
  </r>
  <r>
    <x v="8647"/>
    <x v="9646"/>
    <s v="STA-PA-LOOP1"/>
    <n v="5"/>
  </r>
  <r>
    <x v="8648"/>
    <x v="9647"/>
    <s v="STA-PA-LOOP2"/>
    <n v="5"/>
  </r>
  <r>
    <x v="8649"/>
    <x v="9648"/>
    <s v="DVPEOLC043"/>
    <n v="5"/>
  </r>
  <r>
    <x v="8650"/>
    <x v="9649"/>
    <s v="DVPEOLC047"/>
    <n v="5"/>
  </r>
  <r>
    <x v="8650"/>
    <x v="9650"/>
    <s v="STA-PA-LOOP2"/>
    <n v="5"/>
  </r>
  <r>
    <x v="8651"/>
    <x v="9651"/>
    <s v="STAEOLR02"/>
    <n v="6"/>
  </r>
  <r>
    <x v="8652"/>
    <x v="9652"/>
    <s v="STA-PA-LOOP2"/>
    <n v="5"/>
  </r>
  <r>
    <x v="8653"/>
    <x v="9653"/>
    <s v="DVPEOLC038"/>
    <n v="5"/>
  </r>
  <r>
    <x v="8654"/>
    <x v="9654"/>
    <s v="DVPEOLVNA25"/>
    <n v="5"/>
  </r>
  <r>
    <x v="8654"/>
    <x v="9655"/>
    <s v="BELEOL020"/>
    <n v="7"/>
  </r>
  <r>
    <x v="8655"/>
    <x v="9656"/>
    <s v="DVPEOLVNA12"/>
    <n v="5"/>
  </r>
  <r>
    <x v="8656"/>
    <x v="9657"/>
    <s v="STA-PA-LOOP1"/>
    <n v="5"/>
  </r>
  <r>
    <x v="8657"/>
    <x v="9658"/>
    <s v="BELEOL002"/>
    <n v="8"/>
  </r>
  <r>
    <x v="8657"/>
    <x v="9659"/>
    <s v="STA-PA-LOOP2"/>
    <n v="5"/>
  </r>
  <r>
    <x v="8658"/>
    <x v="9660"/>
    <s v="DVPEOLC002"/>
    <n v="5"/>
  </r>
  <r>
    <x v="8659"/>
    <x v="9661"/>
    <s v="DVPEOLC043"/>
    <n v="5"/>
  </r>
  <r>
    <x v="8660"/>
    <x v="9662"/>
    <s v="DVPEOLC014"/>
    <n v="5"/>
  </r>
  <r>
    <x v="8660"/>
    <x v="9663"/>
    <s v="DVPEOLC047"/>
    <n v="5"/>
  </r>
  <r>
    <x v="8661"/>
    <x v="9664"/>
    <s v="BELEOL002"/>
    <n v="5"/>
  </r>
  <r>
    <x v="8662"/>
    <x v="9665"/>
    <s v="STAIPP01"/>
    <n v="5"/>
  </r>
  <r>
    <x v="8663"/>
    <x v="9666"/>
    <s v="DVPEOLC002"/>
    <n v="6"/>
  </r>
  <r>
    <x v="8664"/>
    <x v="9667"/>
    <s v="DVPEOLC043"/>
    <n v="5"/>
  </r>
  <r>
    <x v="8665"/>
    <x v="9668"/>
    <s v="DVPEOLC015"/>
    <n v="5"/>
  </r>
  <r>
    <x v="8666"/>
    <x v="9669"/>
    <s v="DVPEOLC014"/>
    <n v="5"/>
  </r>
  <r>
    <x v="8667"/>
    <x v="9670"/>
    <s v="STAIPP06"/>
    <n v="5"/>
  </r>
  <r>
    <x v="8668"/>
    <x v="9671"/>
    <s v="BELEOL002"/>
    <n v="8"/>
  </r>
  <r>
    <x v="8669"/>
    <x v="9672"/>
    <s v="DVPEOLC002"/>
    <n v="5"/>
  </r>
  <r>
    <x v="8670"/>
    <x v="9673"/>
    <s v="DVPEOLC050"/>
    <n v="5"/>
  </r>
  <r>
    <x v="8671"/>
    <x v="9674"/>
    <s v="DVPEOLC038"/>
    <n v="5"/>
  </r>
  <r>
    <x v="8672"/>
    <x v="9675"/>
    <s v="DVPEOLC043"/>
    <n v="5"/>
  </r>
  <r>
    <x v="8673"/>
    <x v="9676"/>
    <s v="STAIPP19"/>
    <n v="5"/>
  </r>
  <r>
    <x v="8674"/>
    <x v="9677"/>
    <s v="DVPEOLC002"/>
    <n v="5"/>
  </r>
  <r>
    <x v="8675"/>
    <x v="9678"/>
    <s v="DVPEOLC038"/>
    <n v="5"/>
  </r>
  <r>
    <x v="8676"/>
    <x v="9679"/>
    <s v="STAEOLR09"/>
    <n v="5"/>
  </r>
  <r>
    <x v="8677"/>
    <x v="9680"/>
    <s v="DVPEOLC015"/>
    <n v="5"/>
  </r>
  <r>
    <x v="8678"/>
    <x v="9681"/>
    <s v="STAIPP18"/>
    <n v="5"/>
  </r>
  <r>
    <x v="8679"/>
    <x v="9682"/>
    <s v="BELEOL017"/>
    <n v="13"/>
  </r>
  <r>
    <x v="8680"/>
    <x v="9683"/>
    <s v="STAEOLR02"/>
    <n v="5"/>
  </r>
  <r>
    <x v="8681"/>
    <x v="9684"/>
    <s v="DVPEOLVNA25"/>
    <n v="5"/>
  </r>
  <r>
    <x v="8682"/>
    <x v="9685"/>
    <s v="BELEOL002"/>
    <n v="8"/>
  </r>
  <r>
    <x v="8683"/>
    <x v="9686"/>
    <s v="DVPEOLC038"/>
    <n v="5"/>
  </r>
  <r>
    <x v="8684"/>
    <x v="9687"/>
    <s v="STAIPP06"/>
    <n v="5"/>
  </r>
  <r>
    <x v="8685"/>
    <x v="9688"/>
    <s v="STAEOLR09"/>
    <n v="5"/>
  </r>
  <r>
    <x v="8686"/>
    <x v="9689"/>
    <s v="STAEOLR02"/>
    <n v="5"/>
  </r>
  <r>
    <x v="8687"/>
    <x v="9690"/>
    <s v="DVPEOLC002"/>
    <n v="6"/>
  </r>
  <r>
    <x v="8688"/>
    <x v="9691"/>
    <s v="DVPEOLVNA25"/>
    <n v="5"/>
  </r>
  <r>
    <x v="8689"/>
    <x v="9692"/>
    <s v="BELEOL017"/>
    <n v="12"/>
  </r>
  <r>
    <x v="8690"/>
    <x v="9693"/>
    <s v="DVPEOLVNA14"/>
    <n v="8"/>
  </r>
  <r>
    <x v="8691"/>
    <x v="9694"/>
    <s v="STAEOLR09"/>
    <n v="5"/>
  </r>
  <r>
    <x v="8692"/>
    <x v="9695"/>
    <s v="STAPAA26"/>
    <n v="5"/>
  </r>
  <r>
    <x v="8693"/>
    <x v="9696"/>
    <s v="STAPAA27"/>
    <n v="5"/>
  </r>
  <r>
    <x v="8693"/>
    <x v="9697"/>
    <s v="BELEOL002"/>
    <n v="9"/>
  </r>
  <r>
    <x v="8694"/>
    <x v="9698"/>
    <s v="STAPAA26"/>
    <n v="5"/>
  </r>
  <r>
    <x v="8695"/>
    <x v="9699"/>
    <s v="DVPEOLC047"/>
    <n v="5"/>
  </r>
  <r>
    <x v="8696"/>
    <x v="9700"/>
    <s v="STAPAA26"/>
    <n v="5"/>
  </r>
  <r>
    <x v="8697"/>
    <x v="9701"/>
    <s v="DVPEOLC015"/>
    <n v="5"/>
  </r>
  <r>
    <x v="8698"/>
    <x v="9702"/>
    <s v="STAPAA26"/>
    <n v="5"/>
  </r>
  <r>
    <x v="8699"/>
    <x v="9703"/>
    <s v="DVPEOLC050"/>
    <n v="5"/>
  </r>
  <r>
    <x v="8700"/>
    <x v="9704"/>
    <s v="DVPEOLC002"/>
    <n v="6"/>
  </r>
  <r>
    <x v="8701"/>
    <x v="9705"/>
    <s v="STAPAA27"/>
    <n v="5"/>
  </r>
  <r>
    <x v="8702"/>
    <x v="9706"/>
    <s v="BELEOL017"/>
    <n v="13"/>
  </r>
  <r>
    <x v="8703"/>
    <x v="9707"/>
    <s v="DVPEOLC036"/>
    <n v="5"/>
  </r>
  <r>
    <x v="8703"/>
    <x v="9708"/>
    <s v="STAEOLR09"/>
    <n v="5"/>
  </r>
  <r>
    <x v="8704"/>
    <x v="9709"/>
    <s v="STAIPP06"/>
    <n v="5"/>
  </r>
  <r>
    <x v="8705"/>
    <x v="9710"/>
    <s v="STAPAA27"/>
    <n v="5"/>
  </r>
  <r>
    <x v="8705"/>
    <x v="9711"/>
    <s v="BELEOL002"/>
    <n v="8"/>
  </r>
  <r>
    <x v="8706"/>
    <x v="9712"/>
    <s v="DVPEOLC014"/>
    <n v="5"/>
  </r>
  <r>
    <x v="8707"/>
    <x v="9713"/>
    <s v="STAIPP19"/>
    <n v="5"/>
  </r>
  <r>
    <x v="8708"/>
    <x v="9714"/>
    <s v="STAPAA27"/>
    <n v="5"/>
  </r>
  <r>
    <x v="8709"/>
    <x v="9715"/>
    <s v="DVPEOLC015"/>
    <n v="5"/>
  </r>
  <r>
    <x v="8710"/>
    <x v="9716"/>
    <s v="STAPAA27"/>
    <n v="5"/>
  </r>
  <r>
    <x v="8711"/>
    <x v="9717"/>
    <s v="STAPAA27"/>
    <n v="5"/>
  </r>
  <r>
    <x v="8711"/>
    <x v="9718"/>
    <s v="DVPEOLC043"/>
    <n v="5"/>
  </r>
  <r>
    <x v="8711"/>
    <x v="9719"/>
    <s v="STAPAA21"/>
    <n v="5"/>
  </r>
  <r>
    <x v="8712"/>
    <x v="9720"/>
    <s v="STAEOLR02"/>
    <n v="6"/>
  </r>
  <r>
    <x v="8713"/>
    <x v="9721"/>
    <s v="DVPEOLC047"/>
    <n v="5"/>
  </r>
  <r>
    <x v="8714"/>
    <x v="9722"/>
    <s v="DO2-EOL001"/>
    <n v="5"/>
  </r>
  <r>
    <x v="8715"/>
    <x v="9723"/>
    <s v="STAIPP01"/>
    <n v="5"/>
  </r>
  <r>
    <x v="8716"/>
    <x v="9724"/>
    <s v="STAPAA27"/>
    <n v="5"/>
  </r>
  <r>
    <x v="8717"/>
    <x v="9725"/>
    <s v="DVPEOLC014"/>
    <n v="5"/>
  </r>
  <r>
    <x v="8718"/>
    <x v="9726"/>
    <s v="STAPAA27"/>
    <n v="5"/>
  </r>
  <r>
    <x v="8719"/>
    <x v="9727"/>
    <s v="DO2-EOL005"/>
    <n v="5"/>
  </r>
  <r>
    <x v="8720"/>
    <x v="9728"/>
    <s v="BELEOL020"/>
    <n v="12"/>
  </r>
  <r>
    <x v="8721"/>
    <x v="9729"/>
    <s v="BELEOL015"/>
    <n v="13"/>
  </r>
  <r>
    <x v="8722"/>
    <x v="9730"/>
    <s v="STAPAA20"/>
    <n v="5"/>
  </r>
  <r>
    <x v="8723"/>
    <x v="9731"/>
    <s v="STAIPP01"/>
    <n v="5"/>
  </r>
  <r>
    <x v="8724"/>
    <x v="9732"/>
    <s v="DO2-EOL002"/>
    <n v="5"/>
  </r>
  <r>
    <x v="8725"/>
    <x v="9733"/>
    <s v="STAPAA27"/>
    <n v="5"/>
  </r>
  <r>
    <x v="8726"/>
    <x v="9734"/>
    <s v="DVPEOLC041"/>
    <n v="5"/>
  </r>
  <r>
    <x v="8727"/>
    <x v="9735"/>
    <s v="DVPEOLC002"/>
    <n v="6"/>
  </r>
  <r>
    <x v="8728"/>
    <x v="9736"/>
    <s v="STAPAA27"/>
    <n v="5"/>
  </r>
  <r>
    <x v="8728"/>
    <x v="9737"/>
    <s v="STAEOLR09"/>
    <n v="5"/>
  </r>
  <r>
    <x v="8729"/>
    <x v="9738"/>
    <s v="STAPAA20"/>
    <n v="5"/>
  </r>
  <r>
    <x v="8730"/>
    <x v="9739"/>
    <s v="DVPEOLC043"/>
    <n v="5"/>
  </r>
  <r>
    <x v="8731"/>
    <x v="9740"/>
    <s v="BELEOL006"/>
    <n v="13"/>
  </r>
  <r>
    <x v="8732"/>
    <x v="9741"/>
    <s v="DVPEOLVNA15"/>
    <n v="5"/>
  </r>
  <r>
    <x v="8733"/>
    <x v="9742"/>
    <s v="STAPAA20"/>
    <n v="5"/>
  </r>
  <r>
    <x v="8734"/>
    <x v="9743"/>
    <s v="STAPAA27"/>
    <n v="5"/>
  </r>
  <r>
    <x v="8735"/>
    <x v="9744"/>
    <s v="STAPAA25"/>
    <n v="5"/>
  </r>
  <r>
    <x v="8736"/>
    <x v="9745"/>
    <s v="STAPAA27"/>
    <n v="5"/>
  </r>
  <r>
    <x v="8737"/>
    <x v="9746"/>
    <s v="DVPEOLC050"/>
    <n v="5"/>
  </r>
  <r>
    <x v="8737"/>
    <x v="9747"/>
    <s v="STAIPP01"/>
    <n v="5"/>
  </r>
  <r>
    <x v="8738"/>
    <x v="9748"/>
    <s v="BELEOL002"/>
    <n v="9"/>
  </r>
  <r>
    <x v="8738"/>
    <x v="9749"/>
    <s v="STAPAA27"/>
    <n v="5"/>
  </r>
  <r>
    <x v="8739"/>
    <x v="9750"/>
    <s v="DVPEOLVNA31"/>
    <n v="5"/>
  </r>
  <r>
    <x v="8740"/>
    <x v="9751"/>
    <s v="STAEOLR02"/>
    <n v="6"/>
  </r>
  <r>
    <x v="8741"/>
    <x v="9752"/>
    <s v="DVPEOLC043"/>
    <n v="5"/>
  </r>
  <r>
    <x v="8742"/>
    <x v="9753"/>
    <s v="DVPEOLVNA14"/>
    <n v="5"/>
  </r>
  <r>
    <x v="8743"/>
    <x v="9754"/>
    <s v="STAIPP18"/>
    <n v="5"/>
  </r>
  <r>
    <x v="8743"/>
    <x v="9755"/>
    <s v="STAPAA27"/>
    <n v="5"/>
  </r>
  <r>
    <x v="8743"/>
    <x v="9756"/>
    <s v="DVPEOLC046"/>
    <n v="5"/>
  </r>
  <r>
    <x v="8744"/>
    <x v="9757"/>
    <s v="DVPEOLC015"/>
    <n v="5"/>
  </r>
  <r>
    <x v="8745"/>
    <x v="9758"/>
    <s v="STAPAA27"/>
    <n v="5"/>
  </r>
  <r>
    <x v="8746"/>
    <x v="9759"/>
    <s v="DVPEOLVNA15"/>
    <n v="5"/>
  </r>
  <r>
    <x v="8747"/>
    <x v="9760"/>
    <s v="DVPEOLC043"/>
    <n v="5"/>
  </r>
  <r>
    <x v="8747"/>
    <x v="9761"/>
    <s v="STAIPP01"/>
    <n v="5"/>
  </r>
  <r>
    <x v="8748"/>
    <x v="9762"/>
    <s v="BELEOL020"/>
    <n v="11"/>
  </r>
  <r>
    <x v="8749"/>
    <x v="9763"/>
    <s v="STAPAA27"/>
    <n v="5"/>
  </r>
  <r>
    <x v="8750"/>
    <x v="9764"/>
    <s v="STAPAA27"/>
    <n v="5"/>
  </r>
  <r>
    <x v="8751"/>
    <x v="9765"/>
    <s v="BELEOL015"/>
    <n v="7"/>
  </r>
  <r>
    <x v="8752"/>
    <x v="9766"/>
    <s v="BELEOL002"/>
    <n v="6"/>
  </r>
  <r>
    <x v="8753"/>
    <x v="9767"/>
    <s v="STAEOLR02"/>
    <n v="6"/>
  </r>
  <r>
    <x v="8754"/>
    <x v="9768"/>
    <s v="DO2-EOL008"/>
    <n v="5"/>
  </r>
  <r>
    <x v="8755"/>
    <x v="9769"/>
    <s v="STAPAA20"/>
    <n v="5"/>
  </r>
  <r>
    <x v="8756"/>
    <x v="9770"/>
    <s v="DVPEOLC015"/>
    <n v="5"/>
  </r>
  <r>
    <x v="8757"/>
    <x v="9771"/>
    <s v="DVPEOLVNA27"/>
    <n v="5"/>
  </r>
  <r>
    <x v="8758"/>
    <x v="9772"/>
    <s v="STAEOLR09"/>
    <n v="5"/>
  </r>
  <r>
    <x v="8759"/>
    <x v="9773"/>
    <s v="STAPAA20"/>
    <n v="5"/>
  </r>
  <r>
    <x v="8760"/>
    <x v="9774"/>
    <s v="STAIPP01"/>
    <n v="5"/>
  </r>
  <r>
    <x v="8761"/>
    <x v="9775"/>
    <s v="DO2-EOL002"/>
    <n v="5"/>
  </r>
  <r>
    <x v="8762"/>
    <x v="9776"/>
    <s v="STAPAA20"/>
    <n v="5"/>
  </r>
  <r>
    <x v="8763"/>
    <x v="9777"/>
    <s v="STAIPP06"/>
    <n v="5"/>
  </r>
  <r>
    <x v="8764"/>
    <x v="9778"/>
    <s v="DVPEOLC043"/>
    <n v="5"/>
  </r>
  <r>
    <x v="8765"/>
    <x v="9779"/>
    <s v="DVPEOLVNA15"/>
    <n v="5"/>
  </r>
  <r>
    <x v="8765"/>
    <x v="9780"/>
    <s v="STAEOLR02"/>
    <n v="6"/>
  </r>
  <r>
    <x v="8766"/>
    <x v="9781"/>
    <s v="STAPAA27"/>
    <n v="5"/>
  </r>
  <r>
    <x v="8767"/>
    <x v="9782"/>
    <s v="STAIPP01"/>
    <n v="5"/>
  </r>
  <r>
    <x v="8768"/>
    <x v="9783"/>
    <s v="BELEOL006"/>
    <n v="7"/>
  </r>
  <r>
    <x v="8769"/>
    <x v="9784"/>
    <s v="STAPAA26"/>
    <n v="5"/>
  </r>
  <r>
    <x v="8770"/>
    <x v="9785"/>
    <s v="DVPEOLC002"/>
    <n v="6"/>
  </r>
  <r>
    <x v="8771"/>
    <x v="9786"/>
    <s v="DO2-EOL009"/>
    <n v="5"/>
  </r>
  <r>
    <x v="8772"/>
    <x v="9787"/>
    <s v="DO2-EOL008"/>
    <n v="5"/>
  </r>
  <r>
    <x v="8773"/>
    <x v="9788"/>
    <s v="DVPEOLVNA31"/>
    <n v="5"/>
  </r>
  <r>
    <x v="8774"/>
    <x v="9789"/>
    <s v="DVPEOLVNA27"/>
    <n v="5"/>
  </r>
  <r>
    <x v="8775"/>
    <x v="9790"/>
    <s v="DVPEOLC047"/>
    <n v="6"/>
  </r>
  <r>
    <x v="8776"/>
    <x v="9791"/>
    <s v="DVPEOLVNA31"/>
    <n v="5"/>
  </r>
  <r>
    <x v="8777"/>
    <x v="9792"/>
    <s v="BELEOL020"/>
    <n v="12"/>
  </r>
  <r>
    <x v="8778"/>
    <x v="9793"/>
    <s v="DVPEOLVNA15"/>
    <n v="5"/>
  </r>
  <r>
    <x v="8779"/>
    <x v="9794"/>
    <s v="STAIPP18"/>
    <n v="5"/>
  </r>
  <r>
    <x v="8780"/>
    <x v="9795"/>
    <s v="DO2-EOL002"/>
    <n v="5"/>
  </r>
  <r>
    <x v="8781"/>
    <x v="9796"/>
    <s v="DVPEOLC041"/>
    <n v="5"/>
  </r>
  <r>
    <x v="8782"/>
    <x v="9797"/>
    <s v="BELEOL017"/>
    <n v="13"/>
  </r>
  <r>
    <x v="8782"/>
    <x v="9798"/>
    <s v="STAIPP06"/>
    <n v="5"/>
  </r>
  <r>
    <x v="8783"/>
    <x v="9799"/>
    <s v="DVPEOLC043"/>
    <n v="5"/>
  </r>
  <r>
    <x v="8784"/>
    <x v="9800"/>
    <s v="BELEOL015"/>
    <n v="13"/>
  </r>
  <r>
    <x v="8785"/>
    <x v="9801"/>
    <s v="DVPEOLC036"/>
    <n v="5"/>
  </r>
  <r>
    <x v="8786"/>
    <x v="9802"/>
    <s v="DVPEOLVNA15"/>
    <n v="5"/>
  </r>
  <r>
    <x v="8787"/>
    <x v="9803"/>
    <s v="DVPEOLC047"/>
    <n v="6"/>
  </r>
  <r>
    <x v="8788"/>
    <x v="9804"/>
    <s v="DVPEOLC020"/>
    <n v="5"/>
  </r>
  <r>
    <x v="8788"/>
    <x v="9805"/>
    <s v="STAEOLR02"/>
    <n v="6"/>
  </r>
  <r>
    <x v="8789"/>
    <x v="9806"/>
    <s v="DVPEOLVNA14"/>
    <n v="5"/>
  </r>
  <r>
    <x v="8790"/>
    <x v="9807"/>
    <s v="DO2-EOL005"/>
    <n v="5"/>
  </r>
  <r>
    <x v="8791"/>
    <x v="9808"/>
    <s v="DVPEOLC050"/>
    <n v="5"/>
  </r>
  <r>
    <x v="8792"/>
    <x v="9809"/>
    <s v="STAIPP06"/>
    <n v="5"/>
  </r>
  <r>
    <x v="8793"/>
    <x v="9810"/>
    <s v="DVPEOLC041"/>
    <n v="5"/>
  </r>
  <r>
    <x v="8794"/>
    <x v="9811"/>
    <s v="STAPAA20"/>
    <n v="5"/>
  </r>
  <r>
    <x v="8795"/>
    <x v="9812"/>
    <s v="STAPAA20"/>
    <n v="5"/>
  </r>
  <r>
    <x v="8796"/>
    <x v="9813"/>
    <s v="DO2-EOL001"/>
    <n v="9"/>
  </r>
  <r>
    <x v="8797"/>
    <x v="9814"/>
    <s v="DVPEOLVNA27"/>
    <n v="5"/>
  </r>
  <r>
    <x v="8798"/>
    <x v="9815"/>
    <s v="BELEOL006"/>
    <n v="12"/>
  </r>
  <r>
    <x v="8799"/>
    <x v="9816"/>
    <s v="DVPEOLC015"/>
    <n v="5"/>
  </r>
  <r>
    <x v="8800"/>
    <x v="9817"/>
    <s v="DVPEOLC038"/>
    <n v="5"/>
  </r>
  <r>
    <x v="8800"/>
    <x v="9818"/>
    <s v="DVPEOLVNA14"/>
    <n v="5"/>
  </r>
  <r>
    <x v="8801"/>
    <x v="9819"/>
    <s v="DVPEOLC019"/>
    <n v="5"/>
  </r>
  <r>
    <x v="8801"/>
    <x v="9820"/>
    <s v="STAIPP18"/>
    <n v="5"/>
  </r>
  <r>
    <x v="8802"/>
    <x v="9821"/>
    <s v="BELEOL010"/>
    <n v="9"/>
  </r>
  <r>
    <x v="8803"/>
    <x v="9822"/>
    <s v="BELEOL020"/>
    <n v="12"/>
  </r>
  <r>
    <x v="8804"/>
    <x v="9823"/>
    <s v="STAIPP01"/>
    <n v="5"/>
  </r>
  <r>
    <x v="8805"/>
    <x v="9824"/>
    <s v="DVPEOLC043"/>
    <n v="5"/>
  </r>
  <r>
    <x v="8806"/>
    <x v="9825"/>
    <s v="DVPEOLVNA14"/>
    <n v="5"/>
  </r>
  <r>
    <x v="8807"/>
    <x v="9826"/>
    <s v="DVPEOLC041"/>
    <n v="5"/>
  </r>
  <r>
    <x v="8807"/>
    <x v="9827"/>
    <s v="DVPEOLVNA15"/>
    <n v="5"/>
  </r>
  <r>
    <x v="8808"/>
    <x v="9828"/>
    <s v="DVPEOLC050"/>
    <n v="5"/>
  </r>
  <r>
    <x v="8809"/>
    <x v="9829"/>
    <s v="DVPEOLC020"/>
    <n v="5"/>
  </r>
  <r>
    <x v="8809"/>
    <x v="9830"/>
    <s v="BELEOL006"/>
    <n v="13"/>
  </r>
  <r>
    <x v="8810"/>
    <x v="9831"/>
    <s v="DVPEOLVNA27"/>
    <n v="5"/>
  </r>
  <r>
    <x v="8811"/>
    <x v="9832"/>
    <s v="DO2-EOL004"/>
    <n v="5"/>
  </r>
  <r>
    <x v="8812"/>
    <x v="9833"/>
    <s v="DVPEOLC020"/>
    <n v="5"/>
  </r>
  <r>
    <x v="8812"/>
    <x v="9834"/>
    <s v="DVPEOLC015"/>
    <n v="5"/>
  </r>
  <r>
    <x v="8813"/>
    <x v="9835"/>
    <s v="STAIPP18"/>
    <n v="5"/>
  </r>
  <r>
    <x v="8814"/>
    <x v="9836"/>
    <s v="BELEOL015"/>
    <n v="12"/>
  </r>
  <r>
    <x v="8815"/>
    <x v="9837"/>
    <s v="DVPEOLC050"/>
    <n v="5"/>
  </r>
  <r>
    <x v="8816"/>
    <x v="9838"/>
    <s v="DO2-EOL001"/>
    <n v="5"/>
  </r>
  <r>
    <x v="8816"/>
    <x v="9839"/>
    <s v="BELEOL010"/>
    <n v="9"/>
  </r>
  <r>
    <x v="8817"/>
    <x v="9840"/>
    <s v="DVPEOLC047"/>
    <n v="5"/>
  </r>
  <r>
    <x v="8818"/>
    <x v="9841"/>
    <s v="STAIPP01"/>
    <n v="5"/>
  </r>
  <r>
    <x v="8819"/>
    <x v="9842"/>
    <s v="DVPEOLC041"/>
    <n v="5"/>
  </r>
  <r>
    <x v="8820"/>
    <x v="9843"/>
    <s v="DVPEOLVNA15"/>
    <n v="5"/>
  </r>
  <r>
    <x v="8821"/>
    <x v="9844"/>
    <s v="STAEOLR02"/>
    <n v="6"/>
  </r>
  <r>
    <x v="8822"/>
    <x v="9845"/>
    <s v="DVPEOLVNA14"/>
    <n v="5"/>
  </r>
  <r>
    <x v="8823"/>
    <x v="9846"/>
    <s v="DVPEOLC020"/>
    <n v="5"/>
  </r>
  <r>
    <x v="8824"/>
    <x v="9847"/>
    <s v="DVPEOLVNA15"/>
    <n v="5"/>
  </r>
  <r>
    <x v="8825"/>
    <x v="9848"/>
    <s v="DVPEOLC036"/>
    <n v="5"/>
  </r>
  <r>
    <x v="8826"/>
    <x v="9849"/>
    <s v="DVPEOLC015"/>
    <n v="5"/>
  </r>
  <r>
    <x v="8827"/>
    <x v="9850"/>
    <s v="DVPEOLC002"/>
    <n v="6"/>
  </r>
  <r>
    <x v="8828"/>
    <x v="9851"/>
    <s v="DVPEOLVNA15"/>
    <n v="5"/>
  </r>
  <r>
    <x v="8829"/>
    <x v="9852"/>
    <s v="DVPEOLC038"/>
    <n v="5"/>
  </r>
  <r>
    <x v="8830"/>
    <x v="9853"/>
    <s v="BELEOL002"/>
    <n v="9"/>
  </r>
  <r>
    <x v="8831"/>
    <x v="9854"/>
    <s v="DO2-EOL003"/>
    <n v="5"/>
  </r>
  <r>
    <x v="8832"/>
    <x v="9855"/>
    <s v="DO2-EOL008"/>
    <n v="5"/>
  </r>
  <r>
    <x v="8833"/>
    <x v="9856"/>
    <s v="DVPEOLVNA15"/>
    <n v="5"/>
  </r>
  <r>
    <x v="8834"/>
    <x v="9857"/>
    <s v="DO2-EOL009"/>
    <n v="5"/>
  </r>
  <r>
    <x v="8834"/>
    <x v="9858"/>
    <s v="DVPEOLC047"/>
    <n v="5"/>
  </r>
  <r>
    <x v="8835"/>
    <x v="9859"/>
    <s v="BELEOL010"/>
    <n v="10"/>
  </r>
  <r>
    <x v="8836"/>
    <x v="9860"/>
    <s v="BELEOL017"/>
    <n v="7"/>
  </r>
  <r>
    <x v="8836"/>
    <x v="9861"/>
    <s v="DO2-EOL009"/>
    <n v="5"/>
  </r>
  <r>
    <x v="8837"/>
    <x v="9862"/>
    <s v="DVPEOLC002"/>
    <n v="5"/>
  </r>
  <r>
    <x v="8838"/>
    <x v="9863"/>
    <s v="BELEOL015"/>
    <n v="13"/>
  </r>
  <r>
    <x v="8839"/>
    <x v="9864"/>
    <s v="DVPEOLC038"/>
    <n v="5"/>
  </r>
  <r>
    <x v="8840"/>
    <x v="9865"/>
    <s v="DVPEOLVNA14"/>
    <n v="5"/>
  </r>
  <r>
    <x v="8841"/>
    <x v="9866"/>
    <s v="DO2-EOL001"/>
    <n v="5"/>
  </r>
  <r>
    <x v="8842"/>
    <x v="9867"/>
    <s v="DVPEOLVNA30"/>
    <n v="7"/>
  </r>
  <r>
    <x v="8842"/>
    <x v="9868"/>
    <s v="DVPEOLVNA27"/>
    <n v="5"/>
  </r>
  <r>
    <x v="8843"/>
    <x v="9869"/>
    <s v="DVPEOLC015"/>
    <n v="5"/>
  </r>
  <r>
    <x v="8844"/>
    <x v="9870"/>
    <s v="DO2-EOL003"/>
    <n v="5"/>
  </r>
  <r>
    <x v="8845"/>
    <x v="9871"/>
    <s v="DO2-EOL010"/>
    <n v="5"/>
  </r>
  <r>
    <x v="8846"/>
    <x v="9872"/>
    <s v="DVPEOLVNA31"/>
    <n v="5"/>
  </r>
  <r>
    <x v="8847"/>
    <x v="9873"/>
    <s v="DVPEOLVNA27"/>
    <n v="5"/>
  </r>
  <r>
    <x v="8848"/>
    <x v="9874"/>
    <s v="STAIPP01"/>
    <n v="5"/>
  </r>
  <r>
    <x v="8849"/>
    <x v="9875"/>
    <s v="DVPEOLVNA14"/>
    <n v="5"/>
  </r>
  <r>
    <x v="8850"/>
    <x v="9876"/>
    <s v="DVPEOLC047"/>
    <n v="5"/>
  </r>
  <r>
    <x v="8851"/>
    <x v="9877"/>
    <s v="STAEOLR02"/>
    <n v="6"/>
  </r>
  <r>
    <x v="8852"/>
    <x v="9878"/>
    <s v="DO2-EOL008"/>
    <n v="5"/>
  </r>
  <r>
    <x v="8852"/>
    <x v="9879"/>
    <s v="STAIPP18"/>
    <n v="5"/>
  </r>
  <r>
    <x v="8852"/>
    <x v="9880"/>
    <s v="DVPEOLC020"/>
    <n v="5"/>
  </r>
  <r>
    <x v="8852"/>
    <x v="9881"/>
    <s v="DVPEOLVNA27"/>
    <n v="5"/>
  </r>
  <r>
    <x v="8853"/>
    <x v="9882"/>
    <s v="DVPEOLC043"/>
    <n v="5"/>
  </r>
  <r>
    <x v="8854"/>
    <x v="9883"/>
    <s v="DVPEOLVNA23"/>
    <n v="5"/>
  </r>
  <r>
    <x v="8855"/>
    <x v="9884"/>
    <s v="BELEOL017"/>
    <n v="7"/>
  </r>
  <r>
    <x v="8856"/>
    <x v="9885"/>
    <s v="DVPEOLVNA15"/>
    <n v="5"/>
  </r>
  <r>
    <x v="8857"/>
    <x v="9886"/>
    <s v="STAEOLR02"/>
    <n v="6"/>
  </r>
  <r>
    <x v="8858"/>
    <x v="9887"/>
    <s v="BELEOL010"/>
    <n v="10"/>
  </r>
  <r>
    <x v="8859"/>
    <x v="9888"/>
    <s v="STA-PA-LOOP1"/>
    <n v="5"/>
  </r>
  <r>
    <x v="8860"/>
    <x v="9889"/>
    <s v="DO2-EOL004"/>
    <n v="5"/>
  </r>
  <r>
    <x v="8861"/>
    <x v="9890"/>
    <s v="DVPEOLVNA15"/>
    <n v="5"/>
  </r>
  <r>
    <x v="8862"/>
    <x v="9891"/>
    <s v="DVPEOLVNA14"/>
    <n v="5"/>
  </r>
  <r>
    <x v="8863"/>
    <x v="9892"/>
    <s v="STA-PA-LOOP3"/>
    <n v="5"/>
  </r>
  <r>
    <x v="8863"/>
    <x v="9893"/>
    <s v="DVPEOLVNA31"/>
    <n v="5"/>
  </r>
  <r>
    <x v="8864"/>
    <x v="9894"/>
    <s v="DVPEOLC002"/>
    <n v="6"/>
  </r>
  <r>
    <x v="8865"/>
    <x v="9895"/>
    <s v="DVPEOLC042"/>
    <n v="5"/>
  </r>
  <r>
    <x v="8865"/>
    <x v="9896"/>
    <s v="DVPEOLC043"/>
    <n v="5"/>
  </r>
  <r>
    <x v="8866"/>
    <x v="9897"/>
    <s v="STA-PA-LOOP3"/>
    <n v="5"/>
  </r>
  <r>
    <x v="8867"/>
    <x v="9898"/>
    <s v="DVPEOLVNA27"/>
    <n v="5"/>
  </r>
  <r>
    <x v="8868"/>
    <x v="9899"/>
    <s v="DO2-EOL003"/>
    <n v="5"/>
  </r>
  <r>
    <x v="8869"/>
    <x v="9900"/>
    <s v="STAEOLR02"/>
    <n v="6"/>
  </r>
  <r>
    <x v="8869"/>
    <x v="9901"/>
    <s v="DVPEOLC002"/>
    <n v="5"/>
  </r>
  <r>
    <x v="8869"/>
    <x v="9902"/>
    <s v="DO2-EOL008"/>
    <n v="5"/>
  </r>
  <r>
    <x v="8870"/>
    <x v="9903"/>
    <s v="STA-PA-LOOP2"/>
    <n v="5"/>
  </r>
  <r>
    <x v="8871"/>
    <x v="9904"/>
    <s v="DVPEOLC038"/>
    <n v="5"/>
  </r>
  <r>
    <x v="8871"/>
    <x v="9905"/>
    <s v="DVPEOLC043"/>
    <n v="5"/>
  </r>
  <r>
    <x v="8871"/>
    <x v="9906"/>
    <s v="STA-PA-LOOP3"/>
    <n v="5"/>
  </r>
  <r>
    <x v="8872"/>
    <x v="9907"/>
    <s v="BELEOL017"/>
    <n v="12"/>
  </r>
  <r>
    <x v="8873"/>
    <x v="9908"/>
    <s v="DVPEOLC050"/>
    <n v="5"/>
  </r>
  <r>
    <x v="8873"/>
    <x v="9909"/>
    <s v="BELEOL020"/>
    <n v="12"/>
  </r>
  <r>
    <x v="8874"/>
    <x v="9910"/>
    <s v="DVPEOLC020"/>
    <n v="5"/>
  </r>
  <r>
    <x v="8875"/>
    <x v="9911"/>
    <s v="DVPEOLVNA30"/>
    <n v="5"/>
  </r>
  <r>
    <x v="8876"/>
    <x v="9912"/>
    <s v="BELEOL015"/>
    <n v="12"/>
  </r>
  <r>
    <x v="8876"/>
    <x v="9913"/>
    <s v="DVPEOLC047"/>
    <n v="5"/>
  </r>
  <r>
    <x v="8877"/>
    <x v="9914"/>
    <s v="BELEOL006"/>
    <n v="13"/>
  </r>
  <r>
    <x v="8878"/>
    <x v="9915"/>
    <s v="DVPEOLVNA14"/>
    <n v="5"/>
  </r>
  <r>
    <x v="8879"/>
    <x v="9916"/>
    <s v="DO2-EOL007"/>
    <n v="5"/>
  </r>
  <r>
    <x v="8880"/>
    <x v="9917"/>
    <s v="STA-PA-LOOP2"/>
    <n v="5"/>
  </r>
  <r>
    <x v="8881"/>
    <x v="9918"/>
    <s v="DVPEOLC020"/>
    <n v="5"/>
  </r>
  <r>
    <x v="8882"/>
    <x v="9919"/>
    <s v="DVPEOLVNA31"/>
    <n v="5"/>
  </r>
  <r>
    <x v="8883"/>
    <x v="9920"/>
    <s v="DVPEOLC020"/>
    <n v="5"/>
  </r>
  <r>
    <x v="8884"/>
    <x v="9921"/>
    <s v="STA-PA-LOOP2"/>
    <n v="5"/>
  </r>
  <r>
    <x v="8885"/>
    <x v="9922"/>
    <s v="STA-PA-LOOP3"/>
    <n v="5"/>
  </r>
  <r>
    <x v="8886"/>
    <x v="9923"/>
    <s v="DVPEOLC002"/>
    <n v="6"/>
  </r>
  <r>
    <x v="8887"/>
    <x v="9924"/>
    <s v="STAEOLR02"/>
    <n v="6"/>
  </r>
  <r>
    <x v="8888"/>
    <x v="9925"/>
    <s v="DVPEOLVNA14"/>
    <n v="5"/>
  </r>
  <r>
    <x v="8889"/>
    <x v="9926"/>
    <s v="DVPEOLVNA15"/>
    <n v="5"/>
  </r>
  <r>
    <x v="8890"/>
    <x v="9927"/>
    <s v="STA-PA-LOOP3"/>
    <n v="5"/>
  </r>
  <r>
    <x v="8891"/>
    <x v="9928"/>
    <s v="DO2-EOL002"/>
    <n v="5"/>
  </r>
  <r>
    <x v="8891"/>
    <x v="9929"/>
    <s v="STAIPP19"/>
    <n v="5"/>
  </r>
  <r>
    <x v="8892"/>
    <x v="9930"/>
    <s v="STA-PA-LOOP5"/>
    <n v="5"/>
  </r>
  <r>
    <x v="8893"/>
    <x v="9931"/>
    <s v="STA-PA-LOOP2"/>
    <n v="5"/>
  </r>
  <r>
    <x v="8893"/>
    <x v="9932"/>
    <s v="STAIPP01"/>
    <n v="5"/>
  </r>
  <r>
    <x v="8894"/>
    <x v="9933"/>
    <s v="DVPEOLC043"/>
    <n v="5"/>
  </r>
  <r>
    <x v="8895"/>
    <x v="9934"/>
    <s v="BELEOL020"/>
    <n v="11"/>
  </r>
  <r>
    <x v="8896"/>
    <x v="9935"/>
    <s v="STA-PA-LOOP5"/>
    <n v="5"/>
  </r>
  <r>
    <x v="8897"/>
    <x v="9936"/>
    <s v="DVPEOLVNA31"/>
    <n v="5"/>
  </r>
  <r>
    <x v="8898"/>
    <x v="9937"/>
    <s v="STAEOLR02"/>
    <n v="6"/>
  </r>
  <r>
    <x v="8899"/>
    <x v="9938"/>
    <s v="DVPEOLC038"/>
    <n v="5"/>
  </r>
  <r>
    <x v="8900"/>
    <x v="9939"/>
    <s v="STA-PA-LOOP5"/>
    <n v="5"/>
  </r>
  <r>
    <x v="8900"/>
    <x v="9940"/>
    <s v="DVPEOLVNA14"/>
    <n v="5"/>
  </r>
  <r>
    <x v="8901"/>
    <x v="9941"/>
    <s v="DVPEOLC020"/>
    <n v="5"/>
  </r>
  <r>
    <x v="8902"/>
    <x v="9942"/>
    <s v="STA-PA-LOOP3"/>
    <n v="5"/>
  </r>
  <r>
    <x v="8903"/>
    <x v="9943"/>
    <s v="DVPEOLVNA15"/>
    <n v="5"/>
  </r>
  <r>
    <x v="8903"/>
    <x v="9944"/>
    <s v="STA-PA-LOOP5"/>
    <n v="5"/>
  </r>
  <r>
    <x v="8904"/>
    <x v="9945"/>
    <s v="DVPEOLC047"/>
    <n v="5"/>
  </r>
  <r>
    <x v="8904"/>
    <x v="9946"/>
    <s v="DVPEOLC036"/>
    <n v="5"/>
  </r>
  <r>
    <x v="8905"/>
    <x v="9947"/>
    <s v="BELEOL010"/>
    <n v="6"/>
  </r>
  <r>
    <x v="8906"/>
    <x v="9948"/>
    <s v="STA-PA-LOOP2"/>
    <n v="5"/>
  </r>
  <r>
    <x v="8907"/>
    <x v="9949"/>
    <s v="DVPEOLC043"/>
    <n v="5"/>
  </r>
  <r>
    <x v="8908"/>
    <x v="9950"/>
    <s v="DO2-EOL002"/>
    <n v="5"/>
  </r>
  <r>
    <x v="8909"/>
    <x v="9951"/>
    <s v="STAIPP01"/>
    <n v="5"/>
  </r>
  <r>
    <x v="8910"/>
    <x v="9952"/>
    <s v="STAEOLR02"/>
    <n v="6"/>
  </r>
  <r>
    <x v="8911"/>
    <x v="9953"/>
    <s v="DVPEOLVNA31"/>
    <n v="5"/>
  </r>
  <r>
    <x v="8911"/>
    <x v="9954"/>
    <s v="STA-PA-LOOP1"/>
    <n v="5"/>
  </r>
  <r>
    <x v="8912"/>
    <x v="9955"/>
    <s v="DVPEOLC015"/>
    <n v="5"/>
  </r>
  <r>
    <x v="8913"/>
    <x v="9956"/>
    <s v="STA-PA-LOOP1"/>
    <n v="5"/>
  </r>
  <r>
    <x v="8913"/>
    <x v="9957"/>
    <s v="DVPEOLVNA27"/>
    <n v="5"/>
  </r>
  <r>
    <x v="8914"/>
    <x v="9958"/>
    <s v="DVPEOLC043"/>
    <n v="5"/>
  </r>
  <r>
    <x v="8915"/>
    <x v="9959"/>
    <s v="STA-PA-LOOP5"/>
    <n v="5"/>
  </r>
  <r>
    <x v="8916"/>
    <x v="9960"/>
    <s v="DVPEOLC038"/>
    <n v="5"/>
  </r>
  <r>
    <x v="8917"/>
    <x v="9961"/>
    <s v="STA-PA-LOOP1"/>
    <n v="5"/>
  </r>
  <r>
    <x v="8918"/>
    <x v="9962"/>
    <s v="STAEOLR02"/>
    <n v="5"/>
  </r>
  <r>
    <x v="8918"/>
    <x v="9963"/>
    <s v="STAIPP72"/>
    <n v="5"/>
  </r>
  <r>
    <x v="8919"/>
    <x v="9964"/>
    <s v="DVPEOLC041"/>
    <n v="5"/>
  </r>
  <r>
    <x v="8920"/>
    <x v="9965"/>
    <s v="STA-PA-LOOP1"/>
    <n v="5"/>
  </r>
  <r>
    <x v="8921"/>
    <x v="9966"/>
    <s v="DVPEOLC047"/>
    <n v="5"/>
  </r>
  <r>
    <x v="8922"/>
    <x v="9967"/>
    <s v="BELEOL010"/>
    <n v="6"/>
  </r>
  <r>
    <x v="8923"/>
    <x v="9968"/>
    <s v="DVPEOLVNA23"/>
    <n v="5"/>
  </r>
  <r>
    <x v="8923"/>
    <x v="9969"/>
    <s v="DVPEOLVNA30"/>
    <n v="5"/>
  </r>
  <r>
    <x v="8924"/>
    <x v="9970"/>
    <s v="STA-PA-LOOP5"/>
    <n v="5"/>
  </r>
  <r>
    <x v="8925"/>
    <x v="9971"/>
    <s v="STAIPP72"/>
    <n v="5"/>
  </r>
  <r>
    <x v="8926"/>
    <x v="9972"/>
    <s v="DVPEOLVNA15"/>
    <n v="5"/>
  </r>
  <r>
    <x v="8927"/>
    <x v="9973"/>
    <s v="STA-PA-LOOP4"/>
    <n v="5"/>
  </r>
  <r>
    <x v="8928"/>
    <x v="9974"/>
    <s v="DVPEOLC038"/>
    <n v="5"/>
  </r>
  <r>
    <x v="8928"/>
    <x v="9975"/>
    <s v="STA-PA-LOOP1"/>
    <n v="5"/>
  </r>
  <r>
    <x v="8929"/>
    <x v="9976"/>
    <s v="STAIPP72"/>
    <n v="5"/>
  </r>
  <r>
    <x v="8930"/>
    <x v="9977"/>
    <s v="STA-PA-LOOP4"/>
    <n v="5"/>
  </r>
  <r>
    <x v="8931"/>
    <x v="9978"/>
    <s v="DVPEOLC001"/>
    <n v="5"/>
  </r>
  <r>
    <x v="8932"/>
    <x v="9979"/>
    <s v="STAIPP72"/>
    <n v="5"/>
  </r>
  <r>
    <x v="8932"/>
    <x v="9980"/>
    <s v="DVPEOLC036"/>
    <n v="5"/>
  </r>
  <r>
    <x v="8933"/>
    <x v="9981"/>
    <s v="DVPEOLVNA27"/>
    <n v="5"/>
  </r>
  <r>
    <x v="8934"/>
    <x v="9982"/>
    <s v="BELEOL020"/>
    <n v="12"/>
  </r>
  <r>
    <x v="8935"/>
    <x v="9983"/>
    <s v="DO2-EOL002"/>
    <n v="5"/>
  </r>
  <r>
    <x v="8936"/>
    <x v="9984"/>
    <s v="BELEOL015"/>
    <n v="13"/>
  </r>
  <r>
    <x v="8937"/>
    <x v="9985"/>
    <s v="DVPEOLC042"/>
    <n v="5"/>
  </r>
  <r>
    <x v="8937"/>
    <x v="9986"/>
    <s v="STA-PA-LOOP3"/>
    <n v="5"/>
  </r>
  <r>
    <x v="8938"/>
    <x v="9987"/>
    <s v="STA-PA-LOOP4"/>
    <n v="5"/>
  </r>
  <r>
    <x v="8939"/>
    <x v="9988"/>
    <s v="STAIPP18"/>
    <n v="5"/>
  </r>
  <r>
    <x v="8940"/>
    <x v="9989"/>
    <s v="DVPEOLVNA23"/>
    <n v="5"/>
  </r>
  <r>
    <x v="8941"/>
    <x v="9990"/>
    <s v="DO2-EOL010"/>
    <n v="10"/>
  </r>
  <r>
    <x v="8942"/>
    <x v="9991"/>
    <s v="DVPEOLC043"/>
    <n v="5"/>
  </r>
  <r>
    <x v="8943"/>
    <x v="9992"/>
    <s v="DVPEOLC047"/>
    <n v="5"/>
  </r>
  <r>
    <x v="8944"/>
    <x v="9993"/>
    <s v="STA-PA-LOOP4"/>
    <n v="5"/>
  </r>
  <r>
    <x v="8944"/>
    <x v="9994"/>
    <s v="STA-PA-LOOP3"/>
    <n v="5"/>
  </r>
  <r>
    <x v="8945"/>
    <x v="9995"/>
    <s v="DVPEOLVNA27"/>
    <n v="5"/>
  </r>
  <r>
    <x v="8946"/>
    <x v="9996"/>
    <s v="DVPEOLVNA31"/>
    <n v="5"/>
  </r>
  <r>
    <x v="8947"/>
    <x v="9997"/>
    <s v="BELEOL002"/>
    <n v="9"/>
  </r>
  <r>
    <x v="8947"/>
    <x v="9998"/>
    <s v="DVPEOLC043"/>
    <n v="5"/>
  </r>
  <r>
    <x v="8948"/>
    <x v="9999"/>
    <s v="STAIPP72"/>
    <n v="5"/>
  </r>
  <r>
    <x v="8949"/>
    <x v="10000"/>
    <s v="DVPEOLVNA23"/>
    <n v="5"/>
  </r>
  <r>
    <x v="8950"/>
    <x v="10001"/>
    <s v="DVPEOLC020"/>
    <n v="5"/>
  </r>
  <r>
    <x v="8950"/>
    <x v="10002"/>
    <s v="BELEOL010"/>
    <n v="9"/>
  </r>
  <r>
    <x v="8951"/>
    <x v="10003"/>
    <s v="BELEOL006"/>
    <n v="12"/>
  </r>
  <r>
    <x v="8952"/>
    <x v="10004"/>
    <s v="STAIPP72"/>
    <n v="5"/>
  </r>
  <r>
    <x v="8953"/>
    <x v="10005"/>
    <s v="DVPEOLC020"/>
    <n v="5"/>
  </r>
  <r>
    <x v="8953"/>
    <x v="10006"/>
    <s v="STA-PA-LOOP3"/>
    <n v="5"/>
  </r>
  <r>
    <x v="8954"/>
    <x v="10007"/>
    <s v="DVPEOLVNA16"/>
    <n v="5"/>
  </r>
  <r>
    <x v="8955"/>
    <x v="10008"/>
    <s v="STAIPP06"/>
    <n v="5"/>
  </r>
  <r>
    <x v="8956"/>
    <x v="10009"/>
    <s v="DVPEOLC041"/>
    <n v="5"/>
  </r>
  <r>
    <x v="8957"/>
    <x v="10010"/>
    <s v="DVPEOLC037"/>
    <n v="5"/>
  </r>
  <r>
    <x v="8958"/>
    <x v="10011"/>
    <s v="STA-PA-LOOP3"/>
    <n v="5"/>
  </r>
  <r>
    <x v="8959"/>
    <x v="10012"/>
    <s v="STAIPP72"/>
    <n v="5"/>
  </r>
  <r>
    <x v="8960"/>
    <x v="10013"/>
    <s v="DVPEOLVNA27"/>
    <n v="5"/>
  </r>
  <r>
    <x v="8960"/>
    <x v="10014"/>
    <s v="DVPEOLC019"/>
    <n v="6"/>
  </r>
  <r>
    <x v="8960"/>
    <x v="10015"/>
    <s v="DVPEOLVNA31"/>
    <n v="5"/>
  </r>
  <r>
    <x v="8961"/>
    <x v="10016"/>
    <s v="STAIPP72"/>
    <n v="5"/>
  </r>
  <r>
    <x v="8961"/>
    <x v="10017"/>
    <s v="DVPEOLC036"/>
    <n v="5"/>
  </r>
  <r>
    <x v="8962"/>
    <x v="10018"/>
    <s v="DVPEOLVNA23"/>
    <n v="5"/>
  </r>
  <r>
    <x v="8963"/>
    <x v="10019"/>
    <s v="STA-PA-LOOP3"/>
    <n v="5"/>
  </r>
  <r>
    <x v="8964"/>
    <x v="10020"/>
    <s v="DVPEOLVNA16"/>
    <n v="5"/>
  </r>
  <r>
    <x v="8965"/>
    <x v="10021"/>
    <s v="STAIPP72"/>
    <n v="5"/>
  </r>
  <r>
    <x v="8966"/>
    <x v="10022"/>
    <s v="DVPEOLC046"/>
    <n v="6"/>
  </r>
  <r>
    <x v="8966"/>
    <x v="10023"/>
    <s v="DVPEOLVNA14"/>
    <n v="5"/>
  </r>
  <r>
    <x v="8966"/>
    <x v="10024"/>
    <s v="DVPEOLC001"/>
    <n v="5"/>
  </r>
  <r>
    <x v="8967"/>
    <x v="10025"/>
    <s v="BELEOL020"/>
    <n v="7"/>
  </r>
  <r>
    <x v="8968"/>
    <x v="10026"/>
    <s v="STAIPP01"/>
    <n v="5"/>
  </r>
  <r>
    <x v="8969"/>
    <x v="10027"/>
    <s v="DVPEOLVNA31"/>
    <n v="5"/>
  </r>
  <r>
    <x v="8969"/>
    <x v="10028"/>
    <s v="DVPEOLVNA23"/>
    <n v="5"/>
  </r>
  <r>
    <x v="8970"/>
    <x v="10029"/>
    <s v="DVPEOLVNA15"/>
    <n v="5"/>
  </r>
  <r>
    <x v="8971"/>
    <x v="10030"/>
    <s v="BELEOL006"/>
    <n v="12"/>
  </r>
  <r>
    <x v="8972"/>
    <x v="10031"/>
    <s v="DVPEOLC015"/>
    <n v="5"/>
  </r>
  <r>
    <x v="8973"/>
    <x v="10032"/>
    <s v="STAIPP01"/>
    <n v="5"/>
  </r>
  <r>
    <x v="8973"/>
    <x v="10033"/>
    <s v="DVPEOLC047"/>
    <n v="5"/>
  </r>
  <r>
    <x v="8974"/>
    <x v="10034"/>
    <s v="BELEOL015"/>
    <n v="12"/>
  </r>
  <r>
    <x v="8974"/>
    <x v="10035"/>
    <s v="BELEOL002"/>
    <n v="8"/>
  </r>
  <r>
    <x v="8975"/>
    <x v="10036"/>
    <s v="DVPEOLC020"/>
    <n v="5"/>
  </r>
  <r>
    <x v="8976"/>
    <x v="10037"/>
    <s v="DVPEOLC042"/>
    <n v="5"/>
  </r>
  <r>
    <x v="8977"/>
    <x v="10038"/>
    <s v="DVPEOLC046"/>
    <n v="5"/>
  </r>
  <r>
    <x v="8978"/>
    <x v="10039"/>
    <s v="STAIPP72"/>
    <n v="5"/>
  </r>
  <r>
    <x v="8978"/>
    <x v="10040"/>
    <s v="DVPEOLC001"/>
    <n v="5"/>
  </r>
  <r>
    <x v="8979"/>
    <x v="10041"/>
    <s v="DVPEOLVNA16"/>
    <n v="5"/>
  </r>
  <r>
    <x v="8980"/>
    <x v="10042"/>
    <s v="BELEOL015"/>
    <n v="12"/>
  </r>
  <r>
    <x v="8980"/>
    <x v="10043"/>
    <s v="DVPEOLVNA15"/>
    <n v="5"/>
  </r>
  <r>
    <x v="8981"/>
    <x v="10044"/>
    <s v="STA-PA-LOOP4"/>
    <n v="5"/>
  </r>
  <r>
    <x v="8982"/>
    <x v="10045"/>
    <s v="DVPEOLVNA32"/>
    <n v="5"/>
  </r>
  <r>
    <x v="8983"/>
    <x v="10046"/>
    <s v="DO2-EOL009"/>
    <n v="5"/>
  </r>
  <r>
    <x v="8983"/>
    <x v="10047"/>
    <s v="STAIPP72"/>
    <n v="5"/>
  </r>
  <r>
    <x v="8984"/>
    <x v="10048"/>
    <s v="BELEOL002"/>
    <n v="9"/>
  </r>
  <r>
    <x v="8984"/>
    <x v="10049"/>
    <s v="DVPEOLC019"/>
    <n v="6"/>
  </r>
  <r>
    <x v="8985"/>
    <x v="10050"/>
    <s v="DVPEOLC036"/>
    <n v="5"/>
  </r>
  <r>
    <x v="8986"/>
    <x v="10051"/>
    <s v="STA-PA-LOOP4"/>
    <n v="5"/>
  </r>
  <r>
    <x v="8986"/>
    <x v="10052"/>
    <s v="BELEOL015"/>
    <n v="7"/>
  </r>
  <r>
    <x v="8987"/>
    <x v="10053"/>
    <s v="DVPEOLVNA15"/>
    <n v="5"/>
  </r>
  <r>
    <x v="8988"/>
    <x v="10054"/>
    <s v="STAEOLR02"/>
    <n v="5"/>
  </r>
  <r>
    <x v="8989"/>
    <x v="10055"/>
    <s v="STA-PA-LOOP4"/>
    <n v="5"/>
  </r>
  <r>
    <x v="8990"/>
    <x v="10056"/>
    <s v="DVPEOLC015"/>
    <n v="5"/>
  </r>
  <r>
    <x v="8991"/>
    <x v="10057"/>
    <s v="DVPEOLVNA31"/>
    <n v="5"/>
  </r>
  <r>
    <x v="8992"/>
    <x v="10058"/>
    <s v="DVPEOLC037"/>
    <n v="6"/>
  </r>
  <r>
    <x v="8993"/>
    <x v="10059"/>
    <s v="STAIPP01"/>
    <n v="5"/>
  </r>
  <r>
    <x v="8994"/>
    <x v="10060"/>
    <s v="DVPEOLVNA15"/>
    <n v="5"/>
  </r>
  <r>
    <x v="8995"/>
    <x v="10061"/>
    <s v="STAEOLR09"/>
    <n v="5"/>
  </r>
  <r>
    <x v="8995"/>
    <x v="10062"/>
    <s v="BELEOL002"/>
    <n v="6"/>
  </r>
  <r>
    <x v="8995"/>
    <x v="10063"/>
    <s v="DO2-EOL005"/>
    <n v="5"/>
  </r>
  <r>
    <x v="8996"/>
    <x v="10064"/>
    <s v="DVPEOLVNA30"/>
    <n v="5"/>
  </r>
  <r>
    <x v="8997"/>
    <x v="10065"/>
    <s v="STA-PA-LOOP4"/>
    <n v="5"/>
  </r>
  <r>
    <x v="8998"/>
    <x v="10066"/>
    <s v="BELEOL015"/>
    <n v="11"/>
  </r>
  <r>
    <x v="8999"/>
    <x v="10067"/>
    <s v="STAIPP08"/>
    <n v="5"/>
  </r>
  <r>
    <x v="9000"/>
    <x v="10068"/>
    <s v="STAIPP72"/>
    <n v="5"/>
  </r>
  <r>
    <x v="9000"/>
    <x v="10069"/>
    <s v="STA-PA-LOOP4"/>
    <n v="5"/>
  </r>
  <r>
    <x v="9001"/>
    <x v="10070"/>
    <s v="DVPEOLVNA14"/>
    <n v="5"/>
  </r>
  <r>
    <x v="9002"/>
    <x v="10071"/>
    <s v="DVPEOLVNA27"/>
    <n v="5"/>
  </r>
  <r>
    <x v="9003"/>
    <x v="10072"/>
    <s v="DVPEOLC020"/>
    <n v="5"/>
  </r>
  <r>
    <x v="9004"/>
    <x v="10073"/>
    <s v="STAIPP01"/>
    <n v="5"/>
  </r>
  <r>
    <x v="9005"/>
    <x v="10074"/>
    <s v="STA-PA-LOOP4"/>
    <n v="5"/>
  </r>
  <r>
    <x v="9005"/>
    <x v="10075"/>
    <s v="DVPEOLC043"/>
    <n v="5"/>
  </r>
  <r>
    <x v="9006"/>
    <x v="10076"/>
    <s v="STAIPP72"/>
    <n v="5"/>
  </r>
  <r>
    <x v="9007"/>
    <x v="10077"/>
    <s v="DVPEOLC042"/>
    <n v="5"/>
  </r>
  <r>
    <x v="9008"/>
    <x v="10078"/>
    <s v="DVPEOLC036"/>
    <n v="6"/>
  </r>
  <r>
    <x v="9009"/>
    <x v="10079"/>
    <s v="DVPEOLVNA14"/>
    <n v="5"/>
  </r>
  <r>
    <x v="9009"/>
    <x v="10080"/>
    <s v="DVPEOLC038"/>
    <n v="5"/>
  </r>
  <r>
    <x v="9010"/>
    <x v="10081"/>
    <s v="STAIPP06"/>
    <n v="5"/>
  </r>
  <r>
    <x v="9011"/>
    <x v="10082"/>
    <s v="STA-PA-LOOP4"/>
    <n v="5"/>
  </r>
  <r>
    <x v="9012"/>
    <x v="10083"/>
    <s v="STAIPP72"/>
    <n v="5"/>
  </r>
  <r>
    <x v="9013"/>
    <x v="10084"/>
    <s v="DVPEOLC047"/>
    <n v="5"/>
  </r>
  <r>
    <x v="9014"/>
    <x v="10085"/>
    <s v="STAIPP08"/>
    <n v="5"/>
  </r>
  <r>
    <x v="9015"/>
    <x v="10086"/>
    <s v="STAEOLR09"/>
    <n v="5"/>
  </r>
  <r>
    <x v="9015"/>
    <x v="10087"/>
    <s v="STA-PA-LOOP4"/>
    <n v="5"/>
  </r>
  <r>
    <x v="9016"/>
    <x v="10088"/>
    <s v="STAEOLR02"/>
    <n v="5"/>
  </r>
  <r>
    <x v="9017"/>
    <x v="10089"/>
    <s v="DVPEOLC037"/>
    <n v="6"/>
  </r>
  <r>
    <x v="9018"/>
    <x v="10090"/>
    <s v="DVPEOLVNA14"/>
    <n v="5"/>
  </r>
  <r>
    <x v="9019"/>
    <x v="10091"/>
    <s v="BELEOL020"/>
    <n v="11"/>
  </r>
  <r>
    <x v="9020"/>
    <x v="10092"/>
    <s v="DVPEOLVNA32"/>
    <n v="5"/>
  </r>
  <r>
    <x v="9021"/>
    <x v="10093"/>
    <s v="DVPEOLVNA15"/>
    <n v="5"/>
  </r>
  <r>
    <x v="9022"/>
    <x v="10094"/>
    <s v="STAIPP72"/>
    <n v="5"/>
  </r>
  <r>
    <x v="9023"/>
    <x v="10095"/>
    <s v="STAEOLR09"/>
    <n v="5"/>
  </r>
  <r>
    <x v="9024"/>
    <x v="10096"/>
    <s v="BELEOL006"/>
    <n v="12"/>
  </r>
  <r>
    <x v="9025"/>
    <x v="10097"/>
    <s v="DO2-EOL005"/>
    <n v="5"/>
  </r>
  <r>
    <x v="9026"/>
    <x v="10098"/>
    <s v="DVPEOLVNA30"/>
    <n v="5"/>
  </r>
  <r>
    <x v="9026"/>
    <x v="10099"/>
    <s v="DVPEOLC047"/>
    <n v="5"/>
  </r>
  <r>
    <x v="9026"/>
    <x v="10100"/>
    <s v="STA-PA-LOOP4"/>
    <n v="5"/>
  </r>
  <r>
    <x v="9027"/>
    <x v="10101"/>
    <s v="DVPEOLC001"/>
    <n v="5"/>
  </r>
  <r>
    <x v="9028"/>
    <x v="10102"/>
    <s v="BELEOL002"/>
    <n v="9"/>
  </r>
  <r>
    <x v="9029"/>
    <x v="10103"/>
    <s v="DVPEOLC015"/>
    <n v="5"/>
  </r>
  <r>
    <x v="9030"/>
    <x v="10104"/>
    <s v="STAIPP08"/>
    <n v="5"/>
  </r>
  <r>
    <x v="9031"/>
    <x v="10105"/>
    <s v="STAEOLR09"/>
    <n v="5"/>
  </r>
  <r>
    <x v="9032"/>
    <x v="10106"/>
    <s v="DVPEOLVNA15"/>
    <n v="5"/>
  </r>
  <r>
    <x v="9033"/>
    <x v="10107"/>
    <s v="DVPEOLC046"/>
    <n v="5"/>
  </r>
  <r>
    <x v="9034"/>
    <x v="10108"/>
    <s v="DVPEOLC020"/>
    <n v="5"/>
  </r>
  <r>
    <x v="9035"/>
    <x v="10109"/>
    <s v="STAIPP72"/>
    <n v="5"/>
  </r>
  <r>
    <x v="9036"/>
    <x v="10110"/>
    <s v="DO2-EOL008"/>
    <n v="5"/>
  </r>
  <r>
    <x v="9037"/>
    <x v="10111"/>
    <s v="BELEOL015"/>
    <n v="7"/>
  </r>
  <r>
    <x v="9037"/>
    <x v="10112"/>
    <s v="DVPEOLC036"/>
    <n v="6"/>
  </r>
  <r>
    <x v="9038"/>
    <x v="10113"/>
    <s v="STAIPP01"/>
    <n v="5"/>
  </r>
  <r>
    <x v="9039"/>
    <x v="10114"/>
    <s v="DVPEOLC001"/>
    <n v="5"/>
  </r>
  <r>
    <x v="9040"/>
    <x v="10115"/>
    <s v="STAIPP06"/>
    <n v="5"/>
  </r>
  <r>
    <x v="9040"/>
    <x v="10116"/>
    <s v="DVPEOLC019"/>
    <n v="6"/>
  </r>
  <r>
    <x v="9041"/>
    <x v="10117"/>
    <s v="STAIPP72"/>
    <n v="5"/>
  </r>
  <r>
    <x v="9042"/>
    <x v="10118"/>
    <s v="DVPEOLVNA14"/>
    <n v="5"/>
  </r>
  <r>
    <x v="9043"/>
    <x v="10119"/>
    <s v="DVPEOLVNA23"/>
    <n v="5"/>
  </r>
  <r>
    <x v="9044"/>
    <x v="10120"/>
    <s v="DVPEOLVNA16"/>
    <n v="5"/>
  </r>
  <r>
    <x v="9045"/>
    <x v="10121"/>
    <s v="BELEOL015"/>
    <n v="7"/>
  </r>
  <r>
    <x v="9046"/>
    <x v="10122"/>
    <s v="STAIPP72"/>
    <n v="5"/>
  </r>
  <r>
    <x v="9047"/>
    <x v="10123"/>
    <s v="BELEOL006"/>
    <n v="13"/>
  </r>
  <r>
    <x v="9048"/>
    <x v="10124"/>
    <s v="DVPEOLVNA30"/>
    <n v="5"/>
  </r>
  <r>
    <x v="9049"/>
    <x v="10125"/>
    <s v="STAIPP72"/>
    <n v="5"/>
  </r>
  <r>
    <x v="9050"/>
    <x v="10126"/>
    <s v="STAIPP19"/>
    <n v="5"/>
  </r>
  <r>
    <x v="9050"/>
    <x v="10127"/>
    <s v="STAIPP01"/>
    <n v="5"/>
  </r>
  <r>
    <x v="9051"/>
    <x v="10128"/>
    <s v="DVPEOLC043"/>
    <n v="5"/>
  </r>
  <r>
    <x v="9051"/>
    <x v="10129"/>
    <s v="DVPEOLC041"/>
    <n v="5"/>
  </r>
  <r>
    <x v="9052"/>
    <x v="10130"/>
    <s v="STAEOLR09"/>
    <n v="5"/>
  </r>
  <r>
    <x v="9053"/>
    <x v="10131"/>
    <s v="DVPEOLVNA32"/>
    <n v="5"/>
  </r>
  <r>
    <x v="9054"/>
    <x v="10132"/>
    <s v="BELEOL015"/>
    <n v="7"/>
  </r>
  <r>
    <x v="9055"/>
    <x v="10133"/>
    <s v="STAIPP72"/>
    <n v="5"/>
  </r>
  <r>
    <x v="9055"/>
    <x v="10134"/>
    <s v="DVPEOLVNA14"/>
    <n v="5"/>
  </r>
  <r>
    <x v="9056"/>
    <x v="10135"/>
    <s v="BELEOL002"/>
    <n v="9"/>
  </r>
  <r>
    <x v="9057"/>
    <x v="10136"/>
    <s v="DO2-EOL007"/>
    <n v="5"/>
  </r>
  <r>
    <x v="9058"/>
    <x v="10137"/>
    <s v="STAIPP01"/>
    <n v="5"/>
  </r>
  <r>
    <x v="9059"/>
    <x v="10138"/>
    <s v="STAIPP08"/>
    <n v="5"/>
  </r>
  <r>
    <x v="9059"/>
    <x v="10139"/>
    <s v="DVPEOLC038"/>
    <n v="5"/>
  </r>
  <r>
    <x v="9060"/>
    <x v="10140"/>
    <s v="BELEOL015"/>
    <n v="7"/>
  </r>
  <r>
    <x v="9061"/>
    <x v="10141"/>
    <s v="BELEOL006"/>
    <n v="7"/>
  </r>
  <r>
    <x v="9062"/>
    <x v="10142"/>
    <s v="STAEOLR09"/>
    <n v="5"/>
  </r>
  <r>
    <x v="9062"/>
    <x v="10143"/>
    <s v="DVPEOLVNA31"/>
    <n v="5"/>
  </r>
  <r>
    <x v="9063"/>
    <x v="10144"/>
    <s v="BELEOL017"/>
    <n v="7"/>
  </r>
  <r>
    <x v="9064"/>
    <x v="10145"/>
    <s v="DVPEOLVNA14"/>
    <n v="5"/>
  </r>
  <r>
    <x v="9064"/>
    <x v="10146"/>
    <s v="DVPEOLVNA27"/>
    <n v="5"/>
  </r>
  <r>
    <x v="9065"/>
    <x v="10147"/>
    <s v="DVPEOLVNA15"/>
    <n v="5"/>
  </r>
  <r>
    <x v="9066"/>
    <x v="10148"/>
    <s v="DVPEOLC043"/>
    <n v="8"/>
  </r>
  <r>
    <x v="9067"/>
    <x v="10149"/>
    <s v="DVPEOLC046"/>
    <n v="6"/>
  </r>
  <r>
    <x v="9067"/>
    <x v="10150"/>
    <s v="DVPEOLVNA27"/>
    <n v="5"/>
  </r>
  <r>
    <x v="9068"/>
    <x v="10151"/>
    <s v="BELEOL002"/>
    <n v="8"/>
  </r>
  <r>
    <x v="9069"/>
    <x v="10152"/>
    <s v="STAIPP72"/>
    <n v="5"/>
  </r>
  <r>
    <x v="9070"/>
    <x v="10153"/>
    <s v="DVPEOLC043"/>
    <n v="5"/>
  </r>
  <r>
    <x v="9070"/>
    <x v="10154"/>
    <s v="DVPEOLC037"/>
    <n v="5"/>
  </r>
  <r>
    <x v="9070"/>
    <x v="10155"/>
    <s v="DO2-EOL004"/>
    <n v="5"/>
  </r>
  <r>
    <x v="9070"/>
    <x v="10156"/>
    <s v="DVPEOLVNA14"/>
    <n v="5"/>
  </r>
  <r>
    <x v="9071"/>
    <x v="10157"/>
    <s v="DVPEOLC038"/>
    <n v="5"/>
  </r>
  <r>
    <x v="9072"/>
    <x v="10158"/>
    <s v="DVPEOLC042"/>
    <n v="5"/>
  </r>
  <r>
    <x v="9073"/>
    <x v="10159"/>
    <s v="STAIPP19"/>
    <n v="5"/>
  </r>
  <r>
    <x v="9074"/>
    <x v="10160"/>
    <s v="STAIPP72"/>
    <n v="5"/>
  </r>
  <r>
    <x v="9075"/>
    <x v="10161"/>
    <s v="DVPEOLC036"/>
    <n v="5"/>
  </r>
  <r>
    <x v="9076"/>
    <x v="10162"/>
    <s v="BELEOL015"/>
    <n v="12"/>
  </r>
  <r>
    <x v="9077"/>
    <x v="10163"/>
    <s v="DVPEOLC043"/>
    <n v="8"/>
  </r>
  <r>
    <x v="9078"/>
    <x v="10164"/>
    <s v="STAEOLR09"/>
    <n v="5"/>
  </r>
  <r>
    <x v="9079"/>
    <x v="10165"/>
    <s v="DO2-EOL009"/>
    <n v="5"/>
  </r>
  <r>
    <x v="9080"/>
    <x v="10166"/>
    <s v="BELEOL006"/>
    <n v="13"/>
  </r>
  <r>
    <x v="9081"/>
    <x v="10167"/>
    <s v="DVPEOLVNA31"/>
    <n v="5"/>
  </r>
  <r>
    <x v="9082"/>
    <x v="10168"/>
    <s v="BELEOL017"/>
    <n v="7"/>
  </r>
  <r>
    <x v="9083"/>
    <x v="10169"/>
    <s v="BELEOL002"/>
    <n v="5"/>
  </r>
  <r>
    <x v="9084"/>
    <x v="10170"/>
    <s v="STAIPP72"/>
    <n v="5"/>
  </r>
  <r>
    <x v="9085"/>
    <x v="10171"/>
    <s v="DVPEOLVNA32"/>
    <n v="5"/>
  </r>
  <r>
    <x v="9086"/>
    <x v="10172"/>
    <s v="DVPEOLC018"/>
    <n v="5"/>
  </r>
  <r>
    <x v="9087"/>
    <x v="10173"/>
    <s v="DVPEOLC038"/>
    <n v="5"/>
  </r>
  <r>
    <x v="9087"/>
    <x v="10174"/>
    <s v="DVPEOLVNA16"/>
    <n v="5"/>
  </r>
  <r>
    <x v="9088"/>
    <x v="10175"/>
    <s v="STAIPP72"/>
    <n v="5"/>
  </r>
  <r>
    <x v="9089"/>
    <x v="10176"/>
    <s v="DVPEOLVNA23"/>
    <n v="5"/>
  </r>
  <r>
    <x v="9090"/>
    <x v="10177"/>
    <s v="DVPEOLC046"/>
    <n v="6"/>
  </r>
  <r>
    <x v="9090"/>
    <x v="10178"/>
    <s v="BELEOL010"/>
    <n v="7"/>
  </r>
  <r>
    <x v="9091"/>
    <x v="10179"/>
    <s v="STAIPP72"/>
    <n v="5"/>
  </r>
  <r>
    <x v="9092"/>
    <x v="10180"/>
    <s v="STAEOLR02"/>
    <n v="5"/>
  </r>
  <r>
    <x v="9093"/>
    <x v="10181"/>
    <s v="DO2-EOL001"/>
    <n v="5"/>
  </r>
  <r>
    <x v="9093"/>
    <x v="10182"/>
    <s v="DVPEOLVNA32"/>
    <n v="5"/>
  </r>
  <r>
    <x v="9094"/>
    <x v="10183"/>
    <s v="DVPEOLVNA31"/>
    <n v="5"/>
  </r>
  <r>
    <x v="9095"/>
    <x v="10184"/>
    <s v="STAIPP06"/>
    <n v="5"/>
  </r>
  <r>
    <x v="9096"/>
    <x v="10185"/>
    <s v="BELEOL006"/>
    <n v="12"/>
  </r>
  <r>
    <x v="9097"/>
    <x v="10186"/>
    <s v="DVPEOLC046"/>
    <n v="5"/>
  </r>
  <r>
    <x v="9098"/>
    <x v="10187"/>
    <s v="STAEOLR09"/>
    <n v="5"/>
  </r>
  <r>
    <x v="9099"/>
    <x v="10188"/>
    <s v="STAIPP19"/>
    <n v="5"/>
  </r>
  <r>
    <x v="9100"/>
    <x v="10189"/>
    <s v="STAEOLR02"/>
    <n v="5"/>
  </r>
  <r>
    <x v="9101"/>
    <x v="10190"/>
    <s v="DVPEOLVNA31"/>
    <n v="5"/>
  </r>
  <r>
    <x v="9102"/>
    <x v="10191"/>
    <s v="DVPEOLC047"/>
    <n v="5"/>
  </r>
  <r>
    <x v="9102"/>
    <x v="10192"/>
    <s v="STAIPP18"/>
    <n v="5"/>
  </r>
  <r>
    <x v="9103"/>
    <x v="10193"/>
    <s v="DVPEOLVNA32"/>
    <n v="5"/>
  </r>
  <r>
    <x v="9104"/>
    <x v="10194"/>
    <s v="DVPEOLC043"/>
    <n v="5"/>
  </r>
  <r>
    <x v="9105"/>
    <x v="10195"/>
    <s v="DVPEOLC046"/>
    <n v="6"/>
  </r>
  <r>
    <x v="9106"/>
    <x v="10196"/>
    <s v="STAIPP72"/>
    <n v="5"/>
  </r>
  <r>
    <x v="9107"/>
    <x v="10197"/>
    <s v="DVPEOLC018"/>
    <n v="5"/>
  </r>
  <r>
    <x v="9108"/>
    <x v="10198"/>
    <s v="DO2-EOL002"/>
    <n v="5"/>
  </r>
  <r>
    <x v="9108"/>
    <x v="10199"/>
    <s v="BELEOL010"/>
    <n v="9"/>
  </r>
  <r>
    <x v="9109"/>
    <x v="10200"/>
    <s v="DVPEOLVNA27"/>
    <n v="5"/>
  </r>
  <r>
    <x v="9110"/>
    <x v="10201"/>
    <s v="DO2-EOL004"/>
    <n v="5"/>
  </r>
  <r>
    <x v="9111"/>
    <x v="10202"/>
    <s v="DVPEOLC015"/>
    <n v="5"/>
  </r>
  <r>
    <x v="9112"/>
    <x v="10203"/>
    <s v="DVPEOLC037"/>
    <n v="5"/>
  </r>
  <r>
    <x v="9112"/>
    <x v="10204"/>
    <s v="DVPEOLC018"/>
    <n v="5"/>
  </r>
  <r>
    <x v="9113"/>
    <x v="10205"/>
    <s v="BELEOL020"/>
    <n v="6"/>
  </r>
  <r>
    <x v="9114"/>
    <x v="10206"/>
    <s v="DVPEOLVNA23"/>
    <n v="5"/>
  </r>
  <r>
    <x v="9115"/>
    <x v="10207"/>
    <s v="DO2-EOL009"/>
    <n v="5"/>
  </r>
  <r>
    <x v="9116"/>
    <x v="10208"/>
    <s v="DVPEOLVNA32"/>
    <n v="5"/>
  </r>
  <r>
    <x v="9117"/>
    <x v="10209"/>
    <s v="STAEOLR09"/>
    <n v="5"/>
  </r>
  <r>
    <x v="9118"/>
    <x v="10210"/>
    <s v="DVPEOLVNA16"/>
    <n v="5"/>
  </r>
  <r>
    <x v="9119"/>
    <x v="10211"/>
    <s v="STAEOLR09"/>
    <n v="5"/>
  </r>
  <r>
    <x v="9119"/>
    <x v="10212"/>
    <s v="BELEOL015"/>
    <n v="12"/>
  </r>
  <r>
    <x v="9120"/>
    <x v="10213"/>
    <s v="DVPEOLC018"/>
    <n v="6"/>
  </r>
  <r>
    <x v="9120"/>
    <x v="10214"/>
    <s v="DVPEOLC043"/>
    <n v="8"/>
  </r>
  <r>
    <x v="9121"/>
    <x v="10215"/>
    <s v="STAIPP01"/>
    <n v="5"/>
  </r>
  <r>
    <x v="9122"/>
    <x v="10216"/>
    <s v="DVPEOLVNA14"/>
    <n v="5"/>
  </r>
  <r>
    <x v="9123"/>
    <x v="10217"/>
    <s v="DVPEOLVNA27"/>
    <n v="5"/>
  </r>
  <r>
    <x v="9124"/>
    <x v="10218"/>
    <s v="STAIPP72"/>
    <n v="5"/>
  </r>
  <r>
    <x v="9125"/>
    <x v="10219"/>
    <s v="STAEOLR09"/>
    <n v="5"/>
  </r>
  <r>
    <x v="9126"/>
    <x v="10220"/>
    <s v="DVPEOLC001"/>
    <n v="5"/>
  </r>
  <r>
    <x v="9126"/>
    <x v="10221"/>
    <s v="DVPEOLC018"/>
    <n v="6"/>
  </r>
  <r>
    <x v="9127"/>
    <x v="10222"/>
    <s v="STAIPP72"/>
    <n v="5"/>
  </r>
  <r>
    <x v="9128"/>
    <x v="10223"/>
    <s v="DVPEOLC037"/>
    <n v="5"/>
  </r>
  <r>
    <x v="9129"/>
    <x v="10224"/>
    <s v="STAIPP18"/>
    <n v="5"/>
  </r>
  <r>
    <x v="9130"/>
    <x v="10225"/>
    <s v="DVPEOLC043"/>
    <n v="8"/>
  </r>
  <r>
    <x v="9131"/>
    <x v="10226"/>
    <s v="BELEOL015"/>
    <n v="12"/>
  </r>
  <r>
    <x v="9132"/>
    <x v="10227"/>
    <s v="DVPEOLC041"/>
    <n v="5"/>
  </r>
  <r>
    <x v="9133"/>
    <x v="10228"/>
    <s v="STAIPP72"/>
    <n v="5"/>
  </r>
  <r>
    <x v="9134"/>
    <x v="10229"/>
    <s v="DVPEOLC019"/>
    <n v="5"/>
  </r>
  <r>
    <x v="9135"/>
    <x v="10230"/>
    <s v="DO2-EOL010"/>
    <n v="10"/>
  </r>
  <r>
    <x v="9135"/>
    <x v="10231"/>
    <s v="STAIPP72"/>
    <n v="5"/>
  </r>
  <r>
    <x v="9135"/>
    <x v="10232"/>
    <s v="DVPEOLVNA16"/>
    <n v="5"/>
  </r>
  <r>
    <x v="9136"/>
    <x v="10233"/>
    <s v="DVPEOLVNA32"/>
    <n v="5"/>
  </r>
  <r>
    <x v="9137"/>
    <x v="10234"/>
    <s v="DVPEOLVNA27"/>
    <n v="5"/>
  </r>
  <r>
    <x v="9138"/>
    <x v="10235"/>
    <s v="DVPEOLC047"/>
    <n v="5"/>
  </r>
  <r>
    <x v="9139"/>
    <x v="10236"/>
    <s v="DVPEOLC015"/>
    <n v="5"/>
  </r>
  <r>
    <x v="9140"/>
    <x v="10237"/>
    <s v="DVPEOLVNA29"/>
    <n v="7"/>
  </r>
  <r>
    <x v="9141"/>
    <x v="10238"/>
    <s v="DVPEOLVNA27"/>
    <n v="5"/>
  </r>
  <r>
    <x v="9141"/>
    <x v="10239"/>
    <s v="DVPEOLC018"/>
    <n v="6"/>
  </r>
  <r>
    <x v="9142"/>
    <x v="10240"/>
    <s v="DVPEOLC043"/>
    <n v="5"/>
  </r>
  <r>
    <x v="9143"/>
    <x v="10241"/>
    <s v="DVPEOLC038"/>
    <n v="5"/>
  </r>
  <r>
    <x v="9143"/>
    <x v="10242"/>
    <s v="DVPEOLC047"/>
    <n v="5"/>
  </r>
  <r>
    <x v="9144"/>
    <x v="10243"/>
    <s v="DVPEOLC046"/>
    <n v="5"/>
  </r>
  <r>
    <x v="9145"/>
    <x v="10244"/>
    <s v="BELEOL006"/>
    <n v="12"/>
  </r>
  <r>
    <x v="9146"/>
    <x v="10245"/>
    <s v="BELEOL010"/>
    <n v="10"/>
  </r>
  <r>
    <x v="9147"/>
    <x v="10246"/>
    <s v="DVPEOLC043"/>
    <n v="8"/>
  </r>
  <r>
    <x v="9148"/>
    <x v="10247"/>
    <s v="STAIPP72"/>
    <n v="5"/>
  </r>
  <r>
    <x v="9149"/>
    <x v="10248"/>
    <s v="DVPEOLC019"/>
    <n v="6"/>
  </r>
  <r>
    <x v="9150"/>
    <x v="10249"/>
    <s v="DVPEOLVNA32"/>
    <n v="5"/>
  </r>
  <r>
    <x v="9151"/>
    <x v="10250"/>
    <s v="DVPEOLVNA29"/>
    <n v="5"/>
  </r>
  <r>
    <x v="9152"/>
    <x v="10251"/>
    <s v="BELEOL017"/>
    <n v="7"/>
  </r>
  <r>
    <x v="9153"/>
    <x v="10252"/>
    <s v="STAIPP72"/>
    <n v="5"/>
  </r>
  <r>
    <x v="9154"/>
    <x v="10253"/>
    <s v="DVPEOLC018"/>
    <n v="5"/>
  </r>
  <r>
    <x v="9155"/>
    <x v="10254"/>
    <s v="DVPEOLC038"/>
    <n v="6"/>
  </r>
  <r>
    <x v="9156"/>
    <x v="10255"/>
    <s v="STAIPP08"/>
    <n v="5"/>
  </r>
  <r>
    <x v="9157"/>
    <x v="10256"/>
    <s v="DVPEOLVNA27"/>
    <n v="5"/>
  </r>
  <r>
    <x v="9158"/>
    <x v="10257"/>
    <s v="DVPEOLC018"/>
    <n v="5"/>
  </r>
  <r>
    <x v="9159"/>
    <x v="10258"/>
    <s v="STAIPP19"/>
    <n v="5"/>
  </r>
  <r>
    <x v="9160"/>
    <x v="10259"/>
    <s v="STAIPP18"/>
    <n v="5"/>
  </r>
  <r>
    <x v="9161"/>
    <x v="10260"/>
    <s v="STAIPP72"/>
    <n v="5"/>
  </r>
  <r>
    <x v="9162"/>
    <x v="10261"/>
    <s v="DVPEOLVNA27"/>
    <n v="5"/>
  </r>
  <r>
    <x v="9163"/>
    <x v="10262"/>
    <s v="BELEOL002"/>
    <n v="8"/>
  </r>
  <r>
    <x v="9164"/>
    <x v="10263"/>
    <s v="DVPEOLC019"/>
    <n v="6"/>
  </r>
  <r>
    <x v="9164"/>
    <x v="10264"/>
    <s v="BELEOL010"/>
    <n v="7"/>
  </r>
  <r>
    <x v="9164"/>
    <x v="10265"/>
    <s v="DVPEOLC018"/>
    <n v="6"/>
  </r>
  <r>
    <x v="9165"/>
    <x v="10266"/>
    <s v="DVPEOLVNA16"/>
    <n v="5"/>
  </r>
  <r>
    <x v="9166"/>
    <x v="10267"/>
    <s v="STAIPP72"/>
    <n v="5"/>
  </r>
  <r>
    <x v="9167"/>
    <x v="10268"/>
    <s v="BELEOL015"/>
    <n v="7"/>
  </r>
  <r>
    <x v="9167"/>
    <x v="10269"/>
    <s v="DVPEOLVNA14"/>
    <n v="5"/>
  </r>
  <r>
    <x v="9168"/>
    <x v="10270"/>
    <s v="STAIPP08"/>
    <n v="5"/>
  </r>
  <r>
    <x v="9169"/>
    <x v="10271"/>
    <s v="DVPEOLVNA31"/>
    <n v="5"/>
  </r>
  <r>
    <x v="9170"/>
    <x v="10272"/>
    <s v="DVPEOLVNA27"/>
    <n v="5"/>
  </r>
  <r>
    <x v="9171"/>
    <x v="10273"/>
    <s v="BELEOL002"/>
    <n v="8"/>
  </r>
  <r>
    <x v="9172"/>
    <x v="10274"/>
    <s v="BELEOL017"/>
    <n v="7"/>
  </r>
  <r>
    <x v="9173"/>
    <x v="10275"/>
    <s v="STAIPP72"/>
    <n v="5"/>
  </r>
  <r>
    <x v="9174"/>
    <x v="10276"/>
    <s v="DO2-EOL004"/>
    <n v="5"/>
  </r>
  <r>
    <x v="9174"/>
    <x v="10277"/>
    <s v="STAPAA16"/>
    <n v="5"/>
  </r>
  <r>
    <x v="9175"/>
    <x v="10278"/>
    <s v="STAIPP18"/>
    <n v="5"/>
  </r>
  <r>
    <x v="9176"/>
    <x v="10279"/>
    <s v="STAIPP72"/>
    <n v="5"/>
  </r>
  <r>
    <x v="9177"/>
    <x v="10280"/>
    <s v="DVPEOLVNA29"/>
    <n v="5"/>
  </r>
  <r>
    <x v="9178"/>
    <x v="10281"/>
    <s v="DVPEOLVNA23"/>
    <n v="5"/>
  </r>
  <r>
    <x v="9179"/>
    <x v="10282"/>
    <s v="BELEOL015"/>
    <n v="12"/>
  </r>
  <r>
    <x v="9180"/>
    <x v="10283"/>
    <s v="DVPEOLC018"/>
    <n v="5"/>
  </r>
  <r>
    <x v="9181"/>
    <x v="10284"/>
    <s v="STAIPP72"/>
    <n v="5"/>
  </r>
  <r>
    <x v="9181"/>
    <x v="10285"/>
    <s v="DVPEOLVNA16"/>
    <n v="5"/>
  </r>
  <r>
    <x v="9182"/>
    <x v="10286"/>
    <s v="DVPEOLVNA14"/>
    <n v="5"/>
  </r>
  <r>
    <x v="9183"/>
    <x v="10287"/>
    <s v="STAIPP01"/>
    <n v="5"/>
  </r>
  <r>
    <x v="9184"/>
    <x v="10288"/>
    <s v="STAIPP72"/>
    <n v="5"/>
  </r>
  <r>
    <x v="9184"/>
    <x v="10289"/>
    <s v="BELEOL006"/>
    <n v="13"/>
  </r>
  <r>
    <x v="9185"/>
    <x v="10290"/>
    <s v="DO2-EOL001"/>
    <n v="5"/>
  </r>
  <r>
    <x v="9186"/>
    <x v="10291"/>
    <s v="STAPAA16"/>
    <n v="5"/>
  </r>
  <r>
    <x v="9187"/>
    <x v="10292"/>
    <s v="DVPEOLC018"/>
    <n v="5"/>
  </r>
  <r>
    <x v="9188"/>
    <x v="10293"/>
    <s v="BELEOL015"/>
    <n v="7"/>
  </r>
  <r>
    <x v="9189"/>
    <x v="10294"/>
    <s v="DVPEOLVNA32"/>
    <n v="5"/>
  </r>
  <r>
    <x v="9190"/>
    <x v="10295"/>
    <s v="DVPEOLC018"/>
    <n v="6"/>
  </r>
  <r>
    <x v="9191"/>
    <x v="10296"/>
    <s v="DVPEOLC019"/>
    <n v="5"/>
  </r>
  <r>
    <x v="9192"/>
    <x v="10297"/>
    <s v="STAIPP72"/>
    <n v="5"/>
  </r>
  <r>
    <x v="9193"/>
    <x v="10298"/>
    <s v="DVPEOLC043"/>
    <n v="8"/>
  </r>
  <r>
    <x v="9193"/>
    <x v="10299"/>
    <s v="DVPEOLC041"/>
    <n v="5"/>
  </r>
  <r>
    <x v="9194"/>
    <x v="10300"/>
    <s v="DVPEOLVNA29"/>
    <n v="5"/>
  </r>
  <r>
    <x v="9195"/>
    <x v="10301"/>
    <s v="STAIPP72"/>
    <n v="5"/>
  </r>
  <r>
    <x v="9196"/>
    <x v="10302"/>
    <s v="DVPEOLC015"/>
    <n v="5"/>
  </r>
  <r>
    <x v="9197"/>
    <x v="10303"/>
    <s v="BELEOL017"/>
    <n v="7"/>
  </r>
  <r>
    <x v="9198"/>
    <x v="10304"/>
    <s v="STAIPP19"/>
    <n v="5"/>
  </r>
  <r>
    <x v="9199"/>
    <x v="10305"/>
    <s v="STAIPP08"/>
    <n v="5"/>
  </r>
  <r>
    <x v="9200"/>
    <x v="10306"/>
    <s v="BELEOL002"/>
    <n v="9"/>
  </r>
  <r>
    <x v="9201"/>
    <x v="10307"/>
    <s v="DVPEOLVNA32"/>
    <n v="5"/>
  </r>
  <r>
    <x v="9202"/>
    <x v="10308"/>
    <s v="DVPEOLVNA31"/>
    <n v="5"/>
  </r>
  <r>
    <x v="9203"/>
    <x v="10309"/>
    <s v="BELEOL006"/>
    <n v="12"/>
  </r>
  <r>
    <x v="9204"/>
    <x v="10310"/>
    <s v="BELEOL020"/>
    <n v="11"/>
  </r>
  <r>
    <x v="9205"/>
    <x v="10311"/>
    <s v="DVPEOLC043"/>
    <n v="5"/>
  </r>
  <r>
    <x v="9206"/>
    <x v="10312"/>
    <s v="DVPEOLVNA14"/>
    <n v="5"/>
  </r>
  <r>
    <x v="9207"/>
    <x v="10313"/>
    <s v="STAIPP72"/>
    <n v="5"/>
  </r>
  <r>
    <x v="9208"/>
    <x v="10314"/>
    <s v="DVPEOLC002"/>
    <n v="6"/>
  </r>
  <r>
    <x v="9209"/>
    <x v="10315"/>
    <s v="DVPEOLVNA31"/>
    <n v="5"/>
  </r>
  <r>
    <x v="9210"/>
    <x v="10316"/>
    <s v="STAEOLR02"/>
    <n v="5"/>
  </r>
  <r>
    <x v="9211"/>
    <x v="10317"/>
    <s v="DVPEOLVNA29"/>
    <n v="5"/>
  </r>
  <r>
    <x v="9211"/>
    <x v="10318"/>
    <s v="DVPEOLVNA32"/>
    <n v="5"/>
  </r>
  <r>
    <x v="9212"/>
    <x v="10319"/>
    <s v="DVPEOLC018"/>
    <n v="6"/>
  </r>
  <r>
    <x v="9213"/>
    <x v="10320"/>
    <s v="DVPEOLC043"/>
    <n v="5"/>
  </r>
  <r>
    <x v="9214"/>
    <x v="10321"/>
    <s v="DVPEOLC041"/>
    <n v="5"/>
  </r>
  <r>
    <x v="9215"/>
    <x v="10322"/>
    <s v="BELEOL015"/>
    <n v="7"/>
  </r>
  <r>
    <x v="9216"/>
    <x v="10323"/>
    <s v="STAIPP72"/>
    <n v="5"/>
  </r>
  <r>
    <x v="9217"/>
    <x v="10324"/>
    <s v="DVPEOLC019"/>
    <n v="5"/>
  </r>
  <r>
    <x v="9218"/>
    <x v="10325"/>
    <s v="DVPEOLVNA32"/>
    <n v="5"/>
  </r>
  <r>
    <x v="9219"/>
    <x v="10326"/>
    <s v="DVPEOLC038"/>
    <n v="6"/>
  </r>
  <r>
    <x v="9220"/>
    <x v="10327"/>
    <s v="DO2-EOL003"/>
    <n v="5"/>
  </r>
  <r>
    <x v="9221"/>
    <x v="10328"/>
    <s v="STAIPP19"/>
    <n v="5"/>
  </r>
  <r>
    <x v="9222"/>
    <x v="10329"/>
    <s v="BELEOL002"/>
    <n v="8"/>
  </r>
  <r>
    <x v="9223"/>
    <x v="10330"/>
    <s v="BELEOL011"/>
    <n v="8"/>
  </r>
  <r>
    <x v="9223"/>
    <x v="10331"/>
    <s v="BELEOL015"/>
    <n v="7"/>
  </r>
  <r>
    <x v="9224"/>
    <x v="10332"/>
    <s v="STAIPP72"/>
    <n v="5"/>
  </r>
  <r>
    <x v="9225"/>
    <x v="10333"/>
    <s v="DVPEOLVNA31"/>
    <n v="5"/>
  </r>
  <r>
    <x v="9225"/>
    <x v="10334"/>
    <s v="BELEOL020"/>
    <n v="12"/>
  </r>
  <r>
    <x v="9226"/>
    <x v="10335"/>
    <s v="DO2-EOL001"/>
    <n v="5"/>
  </r>
  <r>
    <x v="9227"/>
    <x v="10336"/>
    <s v="STAIPP01"/>
    <n v="5"/>
  </r>
  <r>
    <x v="9228"/>
    <x v="10337"/>
    <s v="DVPEOLVNA29"/>
    <n v="5"/>
  </r>
  <r>
    <x v="9229"/>
    <x v="10338"/>
    <s v="DVPEOLVNA14"/>
    <n v="5"/>
  </r>
  <r>
    <x v="9230"/>
    <x v="10339"/>
    <s v="STAEOLR02"/>
    <n v="5"/>
  </r>
  <r>
    <x v="9231"/>
    <x v="10340"/>
    <s v="DVPEOLC015"/>
    <n v="6"/>
  </r>
  <r>
    <x v="9232"/>
    <x v="10341"/>
    <s v="DO2-EOL007"/>
    <n v="5"/>
  </r>
  <r>
    <x v="9233"/>
    <x v="10342"/>
    <s v="BELEOL005"/>
    <n v="13"/>
  </r>
  <r>
    <x v="9234"/>
    <x v="10343"/>
    <s v="DVPEOLC042"/>
    <n v="5"/>
  </r>
  <r>
    <x v="9235"/>
    <x v="10344"/>
    <s v="BELEOL002"/>
    <n v="8"/>
  </r>
  <r>
    <x v="9236"/>
    <x v="10345"/>
    <s v="DVPEOLVNA23"/>
    <n v="5"/>
  </r>
  <r>
    <x v="9236"/>
    <x v="10346"/>
    <s v="DVPEOLC043"/>
    <n v="5"/>
  </r>
  <r>
    <x v="9237"/>
    <x v="10347"/>
    <s v="DVPEOLVNA29"/>
    <n v="5"/>
  </r>
  <r>
    <x v="9237"/>
    <x v="10348"/>
    <s v="DVPEOLVNA14"/>
    <n v="5"/>
  </r>
  <r>
    <x v="9238"/>
    <x v="10349"/>
    <s v="DVPEOLC018"/>
    <n v="5"/>
  </r>
  <r>
    <x v="9238"/>
    <x v="10350"/>
    <s v="DO2-EOL005"/>
    <n v="5"/>
  </r>
  <r>
    <x v="9239"/>
    <x v="10351"/>
    <s v="DVPEOLC036"/>
    <n v="5"/>
  </r>
  <r>
    <x v="9240"/>
    <x v="10352"/>
    <s v="DVPEOLC038"/>
    <n v="5"/>
  </r>
  <r>
    <x v="9241"/>
    <x v="10353"/>
    <s v="DVPEOLVNA23"/>
    <n v="5"/>
  </r>
  <r>
    <x v="9241"/>
    <x v="10354"/>
    <s v="STAIPP72"/>
    <n v="5"/>
  </r>
  <r>
    <x v="9242"/>
    <x v="10355"/>
    <s v="DVPEOLC042"/>
    <n v="5"/>
  </r>
  <r>
    <x v="9243"/>
    <x v="10356"/>
    <s v="BELEOL015"/>
    <n v="12"/>
  </r>
  <r>
    <x v="9244"/>
    <x v="10357"/>
    <s v="DVPEOLVNA14"/>
    <n v="5"/>
  </r>
  <r>
    <x v="9245"/>
    <x v="10358"/>
    <s v="DVPEOLVNA29"/>
    <n v="5"/>
  </r>
  <r>
    <x v="9246"/>
    <x v="10359"/>
    <s v="STAIPP72"/>
    <n v="5"/>
  </r>
  <r>
    <x v="9247"/>
    <x v="10360"/>
    <s v="BELEOL002"/>
    <n v="9"/>
  </r>
  <r>
    <x v="9248"/>
    <x v="10361"/>
    <s v="STAIPP72"/>
    <n v="5"/>
  </r>
  <r>
    <x v="9249"/>
    <x v="10362"/>
    <s v="DVPEOLC036"/>
    <n v="5"/>
  </r>
  <r>
    <x v="9250"/>
    <x v="10363"/>
    <s v="BELEOL015"/>
    <n v="12"/>
  </r>
  <r>
    <x v="9251"/>
    <x v="10364"/>
    <s v="BELEOL006"/>
    <n v="12"/>
  </r>
  <r>
    <x v="9251"/>
    <x v="10365"/>
    <s v="BELEOL010"/>
    <n v="9"/>
  </r>
  <r>
    <x v="9252"/>
    <x v="10366"/>
    <s v="DVPEOLC018"/>
    <n v="5"/>
  </r>
  <r>
    <x v="9253"/>
    <x v="10367"/>
    <s v="DVPEOLVNA14"/>
    <n v="5"/>
  </r>
  <r>
    <x v="9254"/>
    <x v="10368"/>
    <s v="DVPEOLVNA32"/>
    <n v="5"/>
  </r>
  <r>
    <x v="9254"/>
    <x v="10369"/>
    <s v="DVPEOLVNA29"/>
    <n v="5"/>
  </r>
  <r>
    <x v="9255"/>
    <x v="10370"/>
    <s v="DVPEOLVNA23"/>
    <n v="5"/>
  </r>
  <r>
    <x v="9256"/>
    <x v="10371"/>
    <s v="BELEOL013"/>
    <n v="7"/>
  </r>
  <r>
    <x v="9257"/>
    <x v="10372"/>
    <s v="STAIPP01"/>
    <n v="5"/>
  </r>
  <r>
    <x v="9258"/>
    <x v="10373"/>
    <s v="DVPEOLC018"/>
    <n v="7"/>
  </r>
  <r>
    <x v="9259"/>
    <x v="10374"/>
    <s v="DVPEOLVNA31"/>
    <n v="5"/>
  </r>
  <r>
    <x v="9259"/>
    <x v="10375"/>
    <s v="BELEOL015"/>
    <n v="11"/>
  </r>
  <r>
    <x v="9260"/>
    <x v="10376"/>
    <s v="DVPEOLVNA29"/>
    <n v="5"/>
  </r>
  <r>
    <x v="9261"/>
    <x v="10377"/>
    <s v="DVPEOLVNA14"/>
    <n v="5"/>
  </r>
  <r>
    <x v="9262"/>
    <x v="10378"/>
    <s v="DVPEOLC043"/>
    <n v="8"/>
  </r>
  <r>
    <x v="9263"/>
    <x v="10379"/>
    <s v="DVPEOLC019"/>
    <n v="6"/>
  </r>
  <r>
    <x v="9263"/>
    <x v="10380"/>
    <s v="STAEOLR02"/>
    <n v="5"/>
  </r>
  <r>
    <x v="9264"/>
    <x v="10381"/>
    <s v="STAIPP10"/>
    <n v="5"/>
  </r>
  <r>
    <x v="9265"/>
    <x v="10382"/>
    <s v="DVPEOLC002"/>
    <n v="5"/>
  </r>
  <r>
    <x v="9266"/>
    <x v="10383"/>
    <s v="DVPEOLVNA31"/>
    <n v="5"/>
  </r>
  <r>
    <x v="9267"/>
    <x v="10384"/>
    <s v="DVPEOLC046"/>
    <n v="5"/>
  </r>
  <r>
    <x v="9267"/>
    <x v="10385"/>
    <s v="DVPEOLVNA29"/>
    <n v="5"/>
  </r>
  <r>
    <x v="9268"/>
    <x v="10386"/>
    <s v="DO2-EOL007"/>
    <n v="5"/>
  </r>
  <r>
    <x v="9268"/>
    <x v="10387"/>
    <s v="DVPEOLC042"/>
    <n v="5"/>
  </r>
  <r>
    <x v="9269"/>
    <x v="10388"/>
    <s v="BELEOL015"/>
    <n v="12"/>
  </r>
  <r>
    <x v="9270"/>
    <x v="10389"/>
    <s v="DVPEOLC015"/>
    <n v="5"/>
  </r>
  <r>
    <x v="9271"/>
    <x v="10390"/>
    <s v="STAIPP72"/>
    <n v="5"/>
  </r>
  <r>
    <x v="9271"/>
    <x v="10391"/>
    <s v="BELEOL002"/>
    <n v="5"/>
  </r>
  <r>
    <x v="9272"/>
    <x v="10392"/>
    <s v="DVPEOLVNA31"/>
    <n v="5"/>
  </r>
  <r>
    <x v="9273"/>
    <x v="10393"/>
    <s v="DVPEOLC019"/>
    <n v="5"/>
  </r>
  <r>
    <x v="9274"/>
    <x v="10394"/>
    <s v="BELEOL020"/>
    <n v="12"/>
  </r>
  <r>
    <x v="9275"/>
    <x v="10395"/>
    <s v="DO2-EOL002"/>
    <n v="9"/>
  </r>
  <r>
    <x v="9276"/>
    <x v="10396"/>
    <s v="BELEOL009"/>
    <n v="13"/>
  </r>
  <r>
    <x v="9277"/>
    <x v="10397"/>
    <s v="STAIPP72"/>
    <n v="5"/>
  </r>
  <r>
    <x v="9278"/>
    <x v="10398"/>
    <s v="BELEOL015"/>
    <n v="12"/>
  </r>
  <r>
    <x v="9279"/>
    <x v="10399"/>
    <s v="STAIPP10"/>
    <n v="5"/>
  </r>
  <r>
    <x v="9280"/>
    <x v="10400"/>
    <s v="DVPEOLC046"/>
    <n v="6"/>
  </r>
  <r>
    <x v="9281"/>
    <x v="10401"/>
    <s v="STAIPP72"/>
    <n v="5"/>
  </r>
  <r>
    <x v="9282"/>
    <x v="10402"/>
    <s v="DVPEOLC043"/>
    <n v="8"/>
  </r>
  <r>
    <x v="9283"/>
    <x v="10403"/>
    <s v="DVPEOLC019"/>
    <n v="5"/>
  </r>
  <r>
    <x v="9284"/>
    <x v="10404"/>
    <s v="DVPEOLVNA31"/>
    <n v="5"/>
  </r>
  <r>
    <x v="9284"/>
    <x v="10405"/>
    <s v="DVPEOLVNA16"/>
    <n v="6"/>
  </r>
  <r>
    <x v="9285"/>
    <x v="10406"/>
    <s v="STAIPP72"/>
    <n v="5"/>
  </r>
  <r>
    <x v="9286"/>
    <x v="10407"/>
    <s v="BELEOL015"/>
    <n v="12"/>
  </r>
  <r>
    <x v="9287"/>
    <x v="10408"/>
    <s v="STAEOLR09"/>
    <n v="5"/>
  </r>
  <r>
    <x v="9287"/>
    <x v="10409"/>
    <s v="BELEOL020"/>
    <n v="7"/>
  </r>
  <r>
    <x v="9288"/>
    <x v="10410"/>
    <s v="DVPEOLC043"/>
    <n v="5"/>
  </r>
  <r>
    <x v="9289"/>
    <x v="10411"/>
    <s v="STAIPP72"/>
    <n v="5"/>
  </r>
  <r>
    <x v="9290"/>
    <x v="10412"/>
    <s v="DVPEOLC018"/>
    <n v="5"/>
  </r>
  <r>
    <x v="9291"/>
    <x v="10413"/>
    <s v="DVPEOLVNA31"/>
    <n v="5"/>
  </r>
  <r>
    <x v="9292"/>
    <x v="10414"/>
    <s v="STAEOLR09"/>
    <n v="5"/>
  </r>
  <r>
    <x v="9293"/>
    <x v="10415"/>
    <s v="DVPEOLC042"/>
    <n v="5"/>
  </r>
  <r>
    <x v="9294"/>
    <x v="10416"/>
    <s v="DO2-EOL005"/>
    <n v="5"/>
  </r>
  <r>
    <x v="9295"/>
    <x v="10417"/>
    <s v="DVPEOLC002"/>
    <n v="6"/>
  </r>
  <r>
    <x v="9296"/>
    <x v="10418"/>
    <s v="DVPEOLVNA32"/>
    <n v="5"/>
  </r>
  <r>
    <x v="9297"/>
    <x v="10419"/>
    <s v="STAIPP10"/>
    <n v="5"/>
  </r>
  <r>
    <x v="9298"/>
    <x v="10420"/>
    <s v="DVPEOLC041"/>
    <n v="5"/>
  </r>
  <r>
    <x v="9299"/>
    <x v="10421"/>
    <s v="BELEOL015"/>
    <n v="7"/>
  </r>
  <r>
    <x v="9300"/>
    <x v="10422"/>
    <s v="DVPEOLVNA32"/>
    <n v="5"/>
  </r>
  <r>
    <x v="9301"/>
    <x v="10423"/>
    <s v="BELEOL001"/>
    <n v="7"/>
  </r>
  <r>
    <x v="9302"/>
    <x v="10424"/>
    <s v="BELEOL020"/>
    <n v="11"/>
  </r>
  <r>
    <x v="9303"/>
    <x v="10425"/>
    <s v="DVPEOLC019"/>
    <n v="5"/>
  </r>
  <r>
    <x v="9304"/>
    <x v="10426"/>
    <s v="DVPEOLC002"/>
    <n v="6"/>
  </r>
  <r>
    <x v="9305"/>
    <x v="10427"/>
    <s v="BELEOL002"/>
    <n v="6"/>
  </r>
  <r>
    <x v="9306"/>
    <x v="10428"/>
    <s v="STAIPP72"/>
    <n v="5"/>
  </r>
  <r>
    <x v="9307"/>
    <x v="10429"/>
    <s v="DVPEOLC038"/>
    <n v="5"/>
  </r>
  <r>
    <x v="9308"/>
    <x v="10430"/>
    <s v="STAIPP72"/>
    <n v="5"/>
  </r>
  <r>
    <x v="9309"/>
    <x v="10431"/>
    <s v="BELEOL015"/>
    <n v="12"/>
  </r>
  <r>
    <x v="9310"/>
    <x v="10432"/>
    <s v="BELEOL006"/>
    <n v="12"/>
  </r>
  <r>
    <x v="9311"/>
    <x v="10433"/>
    <s v="DVPEOLC041"/>
    <n v="5"/>
  </r>
  <r>
    <x v="9312"/>
    <x v="10434"/>
    <s v="BELEOL017"/>
    <n v="7"/>
  </r>
  <r>
    <x v="9313"/>
    <x v="10435"/>
    <s v="STAIPP72"/>
    <n v="5"/>
  </r>
  <r>
    <x v="9314"/>
    <x v="10436"/>
    <s v="DO2-EOL007"/>
    <n v="5"/>
  </r>
  <r>
    <x v="9315"/>
    <x v="10437"/>
    <s v="BELEOL002"/>
    <n v="8"/>
  </r>
  <r>
    <x v="9316"/>
    <x v="10438"/>
    <s v="DVPEOLC015"/>
    <n v="5"/>
  </r>
  <r>
    <x v="9317"/>
    <x v="10439"/>
    <s v="DVPEOLC042"/>
    <n v="5"/>
  </r>
  <r>
    <x v="9318"/>
    <x v="10440"/>
    <s v="BELEOL010"/>
    <n v="9"/>
  </r>
  <r>
    <x v="9319"/>
    <x v="10441"/>
    <s v="STAIPP72"/>
    <n v="5"/>
  </r>
  <r>
    <x v="9320"/>
    <x v="10442"/>
    <s v="DVPEOLC019"/>
    <n v="5"/>
  </r>
  <r>
    <x v="9321"/>
    <x v="10443"/>
    <s v="DVPEOLC002"/>
    <n v="6"/>
  </r>
  <r>
    <x v="9322"/>
    <x v="10444"/>
    <s v="STAEOLR09"/>
    <n v="5"/>
  </r>
  <r>
    <x v="9323"/>
    <x v="10445"/>
    <s v="DO2-EOL004"/>
    <n v="10"/>
  </r>
  <r>
    <x v="9323"/>
    <x v="10446"/>
    <s v="DVPEOLC020"/>
    <n v="5"/>
  </r>
  <r>
    <x v="9324"/>
    <x v="10447"/>
    <s v="STAIPP72"/>
    <n v="5"/>
  </r>
  <r>
    <x v="9325"/>
    <x v="10448"/>
    <s v="DVPEOLVNA32"/>
    <n v="5"/>
  </r>
  <r>
    <x v="9326"/>
    <x v="10449"/>
    <s v="BELEOL006"/>
    <n v="6"/>
  </r>
  <r>
    <x v="9327"/>
    <x v="10450"/>
    <s v="BELEOL009"/>
    <n v="8"/>
  </r>
  <r>
    <x v="9328"/>
    <x v="10451"/>
    <s v="STAEOLR02"/>
    <n v="5"/>
  </r>
  <r>
    <x v="9329"/>
    <x v="10452"/>
    <s v="DO2-EOL007"/>
    <n v="5"/>
  </r>
  <r>
    <x v="9330"/>
    <x v="10453"/>
    <s v="DVPEOLC036"/>
    <n v="5"/>
  </r>
  <r>
    <x v="9331"/>
    <x v="10454"/>
    <s v="BELEOL005"/>
    <n v="7"/>
  </r>
  <r>
    <x v="9332"/>
    <x v="10455"/>
    <s v="BELEOL015"/>
    <n v="6"/>
  </r>
  <r>
    <x v="9333"/>
    <x v="10456"/>
    <s v="DVPEOLVNA32"/>
    <n v="5"/>
  </r>
  <r>
    <x v="9334"/>
    <x v="10457"/>
    <s v="STAEOLR09"/>
    <n v="5"/>
  </r>
  <r>
    <x v="9335"/>
    <x v="10458"/>
    <s v="DVPEOLC015"/>
    <n v="5"/>
  </r>
  <r>
    <x v="9335"/>
    <x v="10459"/>
    <s v="DVPEOLC002"/>
    <n v="5"/>
  </r>
  <r>
    <x v="9336"/>
    <x v="10460"/>
    <s v="BELEOL011"/>
    <n v="5"/>
  </r>
  <r>
    <x v="9337"/>
    <x v="10461"/>
    <s v="BELEOL001"/>
    <n v="7"/>
  </r>
  <r>
    <x v="9338"/>
    <x v="10462"/>
    <s v="STAIPP72"/>
    <n v="5"/>
  </r>
  <r>
    <x v="9339"/>
    <x v="10463"/>
    <s v="DVPEOLC042"/>
    <n v="5"/>
  </r>
  <r>
    <x v="9340"/>
    <x v="10464"/>
    <s v="BELEOL013"/>
    <n v="7"/>
  </r>
  <r>
    <x v="9341"/>
    <x v="10465"/>
    <s v="DVPEOLC020"/>
    <n v="5"/>
  </r>
  <r>
    <x v="9342"/>
    <x v="10466"/>
    <s v="DVPEOLC036"/>
    <n v="5"/>
  </r>
  <r>
    <x v="9343"/>
    <x v="10467"/>
    <s v="BELEOL009"/>
    <n v="7"/>
  </r>
  <r>
    <x v="9344"/>
    <x v="10468"/>
    <s v="STAIPP72"/>
    <n v="5"/>
  </r>
  <r>
    <x v="9344"/>
    <x v="10469"/>
    <s v="BELEOL002"/>
    <n v="8"/>
  </r>
  <r>
    <x v="9345"/>
    <x v="10470"/>
    <s v="BELEOL003"/>
    <n v="9"/>
  </r>
  <r>
    <x v="9346"/>
    <x v="10471"/>
    <s v="DVPEOLVNA32"/>
    <n v="5"/>
  </r>
  <r>
    <x v="9347"/>
    <x v="10472"/>
    <s v="DVPEOLVNA20"/>
    <n v="5"/>
  </r>
  <r>
    <x v="9348"/>
    <x v="10473"/>
    <s v="BELEOL011"/>
    <n v="5"/>
  </r>
  <r>
    <x v="9349"/>
    <x v="10474"/>
    <s v="STAIPP03"/>
    <n v="5"/>
  </r>
  <r>
    <x v="9350"/>
    <x v="10475"/>
    <s v="STAIPP10"/>
    <n v="5"/>
  </r>
  <r>
    <x v="9351"/>
    <x v="10476"/>
    <s v="BELEOL013"/>
    <n v="7"/>
  </r>
  <r>
    <x v="9352"/>
    <x v="10477"/>
    <s v="STAIPP72"/>
    <n v="5"/>
  </r>
  <r>
    <x v="9353"/>
    <x v="10478"/>
    <s v="DVPEOLVNA17"/>
    <n v="5"/>
  </r>
  <r>
    <x v="9354"/>
    <x v="10479"/>
    <s v="DVPEOLVNA20"/>
    <n v="5"/>
  </r>
  <r>
    <x v="9355"/>
    <x v="10480"/>
    <s v="STAIPP72"/>
    <n v="5"/>
  </r>
  <r>
    <x v="9356"/>
    <x v="10481"/>
    <s v="BELEOL010"/>
    <n v="9"/>
  </r>
  <r>
    <x v="9357"/>
    <x v="10482"/>
    <s v="BELEOL002"/>
    <n v="9"/>
  </r>
  <r>
    <x v="9358"/>
    <x v="10483"/>
    <s v="STAIPP72"/>
    <n v="5"/>
  </r>
  <r>
    <x v="9359"/>
    <x v="10484"/>
    <s v="BELEOL007"/>
    <n v="9"/>
  </r>
  <r>
    <x v="9360"/>
    <x v="10485"/>
    <s v="DVPEOLC041"/>
    <n v="5"/>
  </r>
  <r>
    <x v="9360"/>
    <x v="10486"/>
    <s v="BELEOL020"/>
    <n v="6"/>
  </r>
  <r>
    <x v="9361"/>
    <x v="10487"/>
    <s v="BELEOL009"/>
    <n v="7"/>
  </r>
  <r>
    <x v="9361"/>
    <x v="10488"/>
    <s v="DVPEOLC042"/>
    <n v="5"/>
  </r>
  <r>
    <x v="9361"/>
    <x v="10489"/>
    <s v="DVPEOLVNA20"/>
    <n v="5"/>
  </r>
  <r>
    <x v="9362"/>
    <x v="10490"/>
    <s v="DO2-EOL002"/>
    <n v="5"/>
  </r>
  <r>
    <x v="9363"/>
    <x v="10491"/>
    <s v="DVPEOLC046"/>
    <n v="5"/>
  </r>
  <r>
    <x v="9364"/>
    <x v="10492"/>
    <s v="DVPEOLVNA20"/>
    <n v="5"/>
  </r>
  <r>
    <x v="9365"/>
    <x v="10493"/>
    <s v="STAIPP72"/>
    <n v="5"/>
  </r>
  <r>
    <x v="9366"/>
    <x v="10494"/>
    <s v="DVPEOLC018"/>
    <n v="6"/>
  </r>
  <r>
    <x v="9367"/>
    <x v="10495"/>
    <s v="DVPEOLC041"/>
    <n v="5"/>
  </r>
  <r>
    <x v="9367"/>
    <x v="10496"/>
    <s v="DVPEOLC036"/>
    <n v="5"/>
  </r>
  <r>
    <x v="9368"/>
    <x v="10497"/>
    <s v="BELEOL011"/>
    <n v="5"/>
  </r>
  <r>
    <x v="9369"/>
    <x v="10498"/>
    <s v="DO2-EOL010"/>
    <n v="5"/>
  </r>
  <r>
    <x v="9370"/>
    <x v="10499"/>
    <s v="DVPEOLC015"/>
    <n v="5"/>
  </r>
  <r>
    <x v="9371"/>
    <x v="10500"/>
    <s v="BELEOL001"/>
    <n v="7"/>
  </r>
  <r>
    <x v="9372"/>
    <x v="10501"/>
    <s v="STAIPP72"/>
    <n v="5"/>
  </r>
  <r>
    <x v="9373"/>
    <x v="10502"/>
    <s v="DO2-EOL002"/>
    <n v="5"/>
  </r>
  <r>
    <x v="9373"/>
    <x v="10503"/>
    <s v="DO2-EOL005"/>
    <n v="5"/>
  </r>
  <r>
    <x v="9374"/>
    <x v="10504"/>
    <s v="DVPEOLC036"/>
    <n v="5"/>
  </r>
  <r>
    <x v="9375"/>
    <x v="10505"/>
    <s v="STAEOLR02"/>
    <n v="6"/>
  </r>
  <r>
    <x v="9375"/>
    <x v="10506"/>
    <s v="BELEOL002"/>
    <n v="9"/>
  </r>
  <r>
    <x v="9376"/>
    <x v="10507"/>
    <s v="BELEOL017"/>
    <n v="7"/>
  </r>
  <r>
    <x v="9377"/>
    <x v="10508"/>
    <s v="DVPEOLVNA20"/>
    <n v="5"/>
  </r>
  <r>
    <x v="9378"/>
    <x v="10509"/>
    <s v="DVPEOLC020"/>
    <n v="5"/>
  </r>
  <r>
    <x v="9379"/>
    <x v="10510"/>
    <s v="BELEOL015"/>
    <n v="166"/>
  </r>
  <r>
    <x v="9380"/>
    <x v="10511"/>
    <s v="BELEOL007"/>
    <n v="6"/>
  </r>
  <r>
    <x v="9381"/>
    <x v="10512"/>
    <s v="DVPEOLVNA32"/>
    <n v="5"/>
  </r>
  <r>
    <x v="9382"/>
    <x v="10513"/>
    <s v="BELEOL010"/>
    <n v="9"/>
  </r>
  <r>
    <x v="9383"/>
    <x v="10514"/>
    <s v="BELEOL013"/>
    <n v="7"/>
  </r>
  <r>
    <x v="9384"/>
    <x v="10515"/>
    <s v="DVPEOLC018"/>
    <n v="5"/>
  </r>
  <r>
    <x v="9385"/>
    <x v="10516"/>
    <s v="BELEOL005"/>
    <n v="7"/>
  </r>
  <r>
    <x v="9386"/>
    <x v="10517"/>
    <s v="DO2-EOL002"/>
    <n v="5"/>
  </r>
  <r>
    <x v="9387"/>
    <x v="10518"/>
    <s v="STAIPP10"/>
    <n v="5"/>
  </r>
  <r>
    <x v="9387"/>
    <x v="10519"/>
    <s v="DVPEOLVNA17"/>
    <n v="5"/>
  </r>
  <r>
    <x v="9388"/>
    <x v="10520"/>
    <s v="STAIPP72"/>
    <n v="5"/>
  </r>
  <r>
    <x v="9389"/>
    <x v="10521"/>
    <s v="BELEOL020"/>
    <n v="7"/>
  </r>
  <r>
    <x v="9390"/>
    <x v="10522"/>
    <s v="DVPEOLVNA20"/>
    <n v="5"/>
  </r>
  <r>
    <x v="9391"/>
    <x v="10523"/>
    <s v="BELEOL009"/>
    <n v="10"/>
  </r>
  <r>
    <x v="9392"/>
    <x v="10524"/>
    <s v="DVPEOLC036"/>
    <n v="5"/>
  </r>
  <r>
    <x v="9393"/>
    <x v="10525"/>
    <s v="DVPEOLC019"/>
    <n v="5"/>
  </r>
  <r>
    <x v="9394"/>
    <x v="10526"/>
    <s v="BELEOL011"/>
    <n v="5"/>
  </r>
  <r>
    <x v="9395"/>
    <x v="10527"/>
    <s v="DVPEOLC018"/>
    <n v="5"/>
  </r>
  <r>
    <x v="9396"/>
    <x v="10528"/>
    <s v="DVPEOLC042"/>
    <n v="5"/>
  </r>
  <r>
    <x v="9397"/>
    <x v="10529"/>
    <s v="STAIPP72"/>
    <n v="5"/>
  </r>
  <r>
    <x v="9398"/>
    <x v="10530"/>
    <s v="STAEOLR09"/>
    <n v="5"/>
  </r>
  <r>
    <x v="9399"/>
    <x v="10531"/>
    <s v="BELEOL015"/>
    <n v="7"/>
  </r>
  <r>
    <x v="9400"/>
    <x v="10532"/>
    <s v="BELEOL010"/>
    <n v="10"/>
  </r>
  <r>
    <x v="9401"/>
    <x v="10533"/>
    <s v="BELEOL002"/>
    <n v="9"/>
  </r>
  <r>
    <x v="9402"/>
    <x v="10534"/>
    <s v="DVPEOLC019"/>
    <n v="5"/>
  </r>
  <r>
    <x v="9403"/>
    <x v="10535"/>
    <s v="BELEOL007"/>
    <n v="7"/>
  </r>
  <r>
    <x v="9404"/>
    <x v="10536"/>
    <s v="DVPEOLC041"/>
    <n v="5"/>
  </r>
  <r>
    <x v="9405"/>
    <x v="10537"/>
    <s v="STAIPP72"/>
    <n v="5"/>
  </r>
  <r>
    <x v="9406"/>
    <x v="10538"/>
    <s v="DVPEOLVNA32"/>
    <n v="5"/>
  </r>
  <r>
    <x v="9407"/>
    <x v="10539"/>
    <s v="DO2-EOL008"/>
    <n v="5"/>
  </r>
  <r>
    <x v="9408"/>
    <x v="10540"/>
    <s v="STAIPP03"/>
    <n v="5"/>
  </r>
  <r>
    <x v="9409"/>
    <x v="10541"/>
    <s v="BELEOL006"/>
    <n v="13"/>
  </r>
  <r>
    <x v="9410"/>
    <x v="10542"/>
    <s v="DVPEOLC015"/>
    <n v="5"/>
  </r>
  <r>
    <x v="9411"/>
    <x v="10543"/>
    <s v="STAIPP72"/>
    <n v="5"/>
  </r>
  <r>
    <x v="9412"/>
    <x v="10544"/>
    <s v="BELEOL002"/>
    <n v="6"/>
  </r>
  <r>
    <x v="9413"/>
    <x v="10545"/>
    <s v="DVPEOLC019"/>
    <n v="5"/>
  </r>
  <r>
    <x v="9414"/>
    <x v="10546"/>
    <s v="STAIPP72"/>
    <n v="5"/>
  </r>
  <r>
    <x v="9415"/>
    <x v="10547"/>
    <s v="DVPEOLC020"/>
    <n v="5"/>
  </r>
  <r>
    <x v="9416"/>
    <x v="10548"/>
    <s v="DVPEOLVNA32"/>
    <n v="5"/>
  </r>
  <r>
    <x v="9417"/>
    <x v="10549"/>
    <s v="STAIPP03"/>
    <n v="5"/>
  </r>
  <r>
    <x v="9418"/>
    <x v="10550"/>
    <s v="DVPEOLC018"/>
    <n v="5"/>
  </r>
  <r>
    <x v="9419"/>
    <x v="10551"/>
    <s v="STAIPP72"/>
    <n v="5"/>
  </r>
  <r>
    <x v="9420"/>
    <x v="10552"/>
    <s v="DO2-EOL001"/>
    <n v="5"/>
  </r>
  <r>
    <x v="9421"/>
    <x v="10553"/>
    <s v="DVPEOLC001"/>
    <n v="53"/>
  </r>
  <r>
    <x v="9421"/>
    <x v="10554"/>
    <s v="DO2-EOL005"/>
    <n v="5"/>
  </r>
  <r>
    <x v="9422"/>
    <x v="10555"/>
    <s v="STAEOLR09"/>
    <n v="5"/>
  </r>
  <r>
    <x v="9423"/>
    <x v="10556"/>
    <s v="BELEOL001"/>
    <n v="7"/>
  </r>
  <r>
    <x v="9424"/>
    <x v="10557"/>
    <s v="BELEOL015"/>
    <n v="13"/>
  </r>
  <r>
    <x v="9425"/>
    <x v="10558"/>
    <s v="BELEOL010"/>
    <n v="6"/>
  </r>
  <r>
    <x v="9426"/>
    <x v="10559"/>
    <s v="STAIPP76"/>
    <n v="5"/>
  </r>
  <r>
    <x v="9427"/>
    <x v="10560"/>
    <s v="DO2-EOL002"/>
    <n v="5"/>
  </r>
  <r>
    <x v="9428"/>
    <x v="10561"/>
    <s v="STAIPP72"/>
    <n v="5"/>
  </r>
  <r>
    <x v="9429"/>
    <x v="10562"/>
    <s v="DVPEOLVNA20"/>
    <n v="5"/>
  </r>
  <r>
    <x v="9430"/>
    <x v="10563"/>
    <s v="STAIPP03"/>
    <n v="5"/>
  </r>
  <r>
    <x v="9430"/>
    <x v="10564"/>
    <s v="DVPEOLC036"/>
    <n v="5"/>
  </r>
  <r>
    <x v="9431"/>
    <x v="10565"/>
    <s v="DVPEOLVNA32"/>
    <n v="5"/>
  </r>
  <r>
    <x v="9432"/>
    <x v="10566"/>
    <s v="DVPEOLVNA17"/>
    <n v="5"/>
  </r>
  <r>
    <x v="9433"/>
    <x v="10567"/>
    <s v="STAIPP72"/>
    <n v="5"/>
  </r>
  <r>
    <x v="9434"/>
    <x v="10568"/>
    <s v="STAEOLR09"/>
    <n v="5"/>
  </r>
  <r>
    <x v="9435"/>
    <x v="10569"/>
    <s v="DO2-EOL003"/>
    <n v="5"/>
  </r>
  <r>
    <x v="9436"/>
    <x v="10570"/>
    <s v="STAIPP72"/>
    <n v="5"/>
  </r>
  <r>
    <x v="9436"/>
    <x v="10571"/>
    <s v="DVPEOLC020"/>
    <n v="5"/>
  </r>
  <r>
    <x v="9437"/>
    <x v="10572"/>
    <s v="DVPEOLC019"/>
    <n v="5"/>
  </r>
  <r>
    <x v="9438"/>
    <x v="10573"/>
    <s v="STAIPP03"/>
    <n v="5"/>
  </r>
  <r>
    <x v="9438"/>
    <x v="10574"/>
    <s v="BELEOL010"/>
    <n v="6"/>
  </r>
  <r>
    <x v="9439"/>
    <x v="10575"/>
    <s v="BELEOL004"/>
    <n v="9"/>
  </r>
  <r>
    <x v="9440"/>
    <x v="10576"/>
    <s v="DVPEOLC001"/>
    <n v="5"/>
  </r>
  <r>
    <x v="9440"/>
    <x v="10577"/>
    <s v="DVPEOLVNA32"/>
    <n v="5"/>
  </r>
  <r>
    <x v="9441"/>
    <x v="10578"/>
    <s v="BELEOL013"/>
    <n v="8"/>
  </r>
  <r>
    <x v="9442"/>
    <x v="10579"/>
    <s v="DVPEOLVNA20"/>
    <n v="5"/>
  </r>
  <r>
    <x v="9443"/>
    <x v="10580"/>
    <s v="DVPEOLC042"/>
    <n v="5"/>
  </r>
  <r>
    <x v="9443"/>
    <x v="10581"/>
    <s v="BELEOL006"/>
    <n v="13"/>
  </r>
  <r>
    <x v="9444"/>
    <x v="10582"/>
    <s v="DVPEOLVNA17"/>
    <n v="5"/>
  </r>
  <r>
    <x v="9445"/>
    <x v="10583"/>
    <s v="BELEOL011"/>
    <n v="5"/>
  </r>
  <r>
    <x v="9446"/>
    <x v="10584"/>
    <s v="BELEOL005"/>
    <n v="7"/>
  </r>
  <r>
    <x v="9447"/>
    <x v="10585"/>
    <s v="DVPEOLC001"/>
    <n v="5"/>
  </r>
  <r>
    <x v="9447"/>
    <x v="10586"/>
    <s v="DVPEOLC046"/>
    <n v="5"/>
  </r>
  <r>
    <x v="9448"/>
    <x v="10587"/>
    <s v="DO2-EOL005"/>
    <n v="5"/>
  </r>
  <r>
    <x v="9448"/>
    <x v="10588"/>
    <s v="BELEOL010"/>
    <n v="10"/>
  </r>
  <r>
    <x v="9448"/>
    <x v="10589"/>
    <s v="STAIPP76"/>
    <n v="5"/>
  </r>
  <r>
    <x v="9449"/>
    <x v="10590"/>
    <s v="BELEOL004"/>
    <n v="6"/>
  </r>
  <r>
    <x v="9450"/>
    <x v="10591"/>
    <s v="DVPEOLC018"/>
    <n v="6"/>
  </r>
  <r>
    <x v="9450"/>
    <x v="10592"/>
    <s v="STAIPP72"/>
    <n v="5"/>
  </r>
  <r>
    <x v="9451"/>
    <x v="10593"/>
    <s v="DVPEOLVNA20"/>
    <n v="5"/>
  </r>
  <r>
    <x v="9452"/>
    <x v="10594"/>
    <s v="BELEOL009"/>
    <n v="8"/>
  </r>
  <r>
    <x v="9453"/>
    <x v="10595"/>
    <s v="DVPEOLC042"/>
    <n v="5"/>
  </r>
  <r>
    <x v="9454"/>
    <x v="10596"/>
    <s v="STAIPP72"/>
    <n v="5"/>
  </r>
  <r>
    <x v="9455"/>
    <x v="10597"/>
    <s v="DO2-EOL007"/>
    <n v="5"/>
  </r>
  <r>
    <x v="9456"/>
    <x v="10598"/>
    <s v="DVPEOLC018"/>
    <n v="5"/>
  </r>
  <r>
    <x v="9457"/>
    <x v="10599"/>
    <s v="DVPEOLC046"/>
    <n v="5"/>
  </r>
  <r>
    <x v="9458"/>
    <x v="10600"/>
    <s v="STAEOLR09"/>
    <n v="5"/>
  </r>
  <r>
    <x v="9459"/>
    <x v="10601"/>
    <s v="STAIPP76"/>
    <n v="5"/>
  </r>
  <r>
    <x v="9460"/>
    <x v="10602"/>
    <s v="BELEOL015"/>
    <n v="12"/>
  </r>
  <r>
    <x v="9461"/>
    <x v="10603"/>
    <s v="BELEOL011"/>
    <n v="5"/>
  </r>
  <r>
    <x v="9462"/>
    <x v="10604"/>
    <s v="DVPEOLVNA17"/>
    <n v="5"/>
  </r>
  <r>
    <x v="9463"/>
    <x v="10605"/>
    <s v="BELEOL006"/>
    <n v="13"/>
  </r>
  <r>
    <x v="9464"/>
    <x v="10606"/>
    <s v="STAEOLR09"/>
    <n v="5"/>
  </r>
  <r>
    <x v="9464"/>
    <x v="10607"/>
    <s v="STAIPP03"/>
    <n v="5"/>
  </r>
  <r>
    <x v="9465"/>
    <x v="10608"/>
    <s v="DVPEOLC001"/>
    <n v="5"/>
  </r>
  <r>
    <x v="9466"/>
    <x v="10609"/>
    <s v="DO2-EOL001"/>
    <n v="5"/>
  </r>
  <r>
    <x v="9467"/>
    <x v="10610"/>
    <s v="BELEOL002"/>
    <n v="8"/>
  </r>
  <r>
    <x v="9468"/>
    <x v="10611"/>
    <s v="STAEOLR09"/>
    <n v="5"/>
  </r>
  <r>
    <x v="9469"/>
    <x v="10612"/>
    <s v="BELEOL007"/>
    <n v="6"/>
  </r>
  <r>
    <x v="9470"/>
    <x v="10613"/>
    <s v="DVPEOLC036"/>
    <n v="5"/>
  </r>
  <r>
    <x v="9471"/>
    <x v="10614"/>
    <s v="DVPEOLC019"/>
    <n v="5"/>
  </r>
  <r>
    <x v="9472"/>
    <x v="10615"/>
    <s v="STAIPP76"/>
    <n v="5"/>
  </r>
  <r>
    <x v="9472"/>
    <x v="10616"/>
    <s v="DVPEOLVNA17"/>
    <n v="5"/>
  </r>
  <r>
    <x v="9473"/>
    <x v="10617"/>
    <s v="DO2-EOL005"/>
    <n v="10"/>
  </r>
  <r>
    <x v="9474"/>
    <x v="10618"/>
    <s v="STAIPP72"/>
    <n v="5"/>
  </r>
  <r>
    <x v="9475"/>
    <x v="10619"/>
    <s v="DVPEOLC001"/>
    <n v="5"/>
  </r>
  <r>
    <x v="9476"/>
    <x v="10620"/>
    <s v="DVPEOLC018"/>
    <n v="5"/>
  </r>
  <r>
    <x v="9477"/>
    <x v="10621"/>
    <s v="DVPEOLC020"/>
    <n v="5"/>
  </r>
  <r>
    <x v="9477"/>
    <x v="10622"/>
    <s v="STAIPP76"/>
    <n v="5"/>
  </r>
  <r>
    <x v="9478"/>
    <x v="10623"/>
    <s v="BELEOL015"/>
    <n v="13"/>
  </r>
  <r>
    <x v="9479"/>
    <x v="10624"/>
    <s v="BELEOL006"/>
    <n v="7"/>
  </r>
  <r>
    <x v="9480"/>
    <x v="10625"/>
    <s v="DVPEOLVNA20"/>
    <n v="5"/>
  </r>
  <r>
    <x v="9481"/>
    <x v="10626"/>
    <s v="BELEOL002"/>
    <n v="5"/>
  </r>
  <r>
    <x v="9482"/>
    <x v="10627"/>
    <s v="STAIPP72"/>
    <n v="5"/>
  </r>
  <r>
    <x v="9483"/>
    <x v="10628"/>
    <s v="STA-PA-LOOP4"/>
    <n v="5"/>
  </r>
  <r>
    <x v="9484"/>
    <x v="10629"/>
    <s v="STA-PA-LOOP2"/>
    <n v="5"/>
  </r>
  <r>
    <x v="9485"/>
    <x v="10630"/>
    <s v="STA-PA-LOOP4"/>
    <n v="5"/>
  </r>
  <r>
    <x v="9485"/>
    <x v="10631"/>
    <s v="STAIPP76"/>
    <n v="5"/>
  </r>
  <r>
    <x v="9486"/>
    <x v="10632"/>
    <s v="DO2-EOL007"/>
    <n v="5"/>
  </r>
  <r>
    <x v="9487"/>
    <x v="10633"/>
    <s v="BELEOL021"/>
    <n v="13"/>
  </r>
  <r>
    <x v="9488"/>
    <x v="10634"/>
    <s v="STAEOLR09"/>
    <n v="5"/>
  </r>
  <r>
    <x v="9488"/>
    <x v="10635"/>
    <s v="BELEOL004"/>
    <n v="5"/>
  </r>
  <r>
    <x v="9488"/>
    <x v="10636"/>
    <s v="STA-PA-LOOP2"/>
    <n v="5"/>
  </r>
  <r>
    <x v="9489"/>
    <x v="10637"/>
    <s v="STAIPP76"/>
    <n v="5"/>
  </r>
  <r>
    <x v="9490"/>
    <x v="10638"/>
    <s v="STA-PA-LOOP2"/>
    <n v="5"/>
  </r>
  <r>
    <x v="9491"/>
    <x v="10639"/>
    <s v="DVPEOLC042"/>
    <n v="5"/>
  </r>
  <r>
    <x v="9492"/>
    <x v="10640"/>
    <s v="STA-PA-LOOP5"/>
    <n v="5"/>
  </r>
  <r>
    <x v="9493"/>
    <x v="10641"/>
    <s v="STAIPP72"/>
    <n v="5"/>
  </r>
  <r>
    <x v="9494"/>
    <x v="10642"/>
    <s v="BELEOL002"/>
    <n v="5"/>
  </r>
  <r>
    <x v="9495"/>
    <x v="10643"/>
    <s v="STA-PA-LOOP1"/>
    <n v="5"/>
  </r>
  <r>
    <x v="9496"/>
    <x v="10644"/>
    <s v="STA-PA-LOOP5"/>
    <n v="5"/>
  </r>
  <r>
    <x v="9497"/>
    <x v="10645"/>
    <s v="BELEOL015"/>
    <n v="13"/>
  </r>
  <r>
    <x v="9498"/>
    <x v="10646"/>
    <s v="STAIPP72"/>
    <n v="5"/>
  </r>
  <r>
    <x v="9499"/>
    <x v="10647"/>
    <s v="BELEOL005"/>
    <n v="7"/>
  </r>
  <r>
    <x v="9500"/>
    <x v="10648"/>
    <s v="DO2-EOL004"/>
    <n v="10"/>
  </r>
  <r>
    <x v="9501"/>
    <x v="10649"/>
    <s v="DO2-EOL003"/>
    <n v="5"/>
  </r>
  <r>
    <x v="9502"/>
    <x v="10650"/>
    <s v="DVPEOLC046"/>
    <n v="5"/>
  </r>
  <r>
    <x v="9503"/>
    <x v="10651"/>
    <s v="STAIPP76"/>
    <n v="5"/>
  </r>
  <r>
    <x v="9504"/>
    <x v="10652"/>
    <s v="DO2-EOL003"/>
    <n v="5"/>
  </r>
  <r>
    <x v="9505"/>
    <x v="10653"/>
    <s v="DVPEOLC018"/>
    <n v="5"/>
  </r>
  <r>
    <x v="9506"/>
    <x v="10654"/>
    <s v="BELEOL015"/>
    <n v="13"/>
  </r>
  <r>
    <x v="9507"/>
    <x v="10655"/>
    <s v="STAIPP03"/>
    <n v="5"/>
  </r>
  <r>
    <x v="9508"/>
    <x v="10656"/>
    <s v="DVPEOLC001"/>
    <n v="5"/>
  </r>
  <r>
    <x v="9509"/>
    <x v="10657"/>
    <s v="BELEOL002"/>
    <n v="8"/>
  </r>
  <r>
    <x v="9510"/>
    <x v="10658"/>
    <s v="BELEOL017"/>
    <n v="7"/>
  </r>
  <r>
    <x v="9511"/>
    <x v="10659"/>
    <s v="DVPEOLC046"/>
    <n v="5"/>
  </r>
  <r>
    <x v="9512"/>
    <x v="10660"/>
    <s v="BELEOL010"/>
    <n v="10"/>
  </r>
  <r>
    <x v="9513"/>
    <x v="10661"/>
    <s v="STAIPP10"/>
    <n v="5"/>
  </r>
  <r>
    <x v="9513"/>
    <x v="10662"/>
    <s v="BELEOL020"/>
    <n v="12"/>
  </r>
  <r>
    <x v="9514"/>
    <x v="10663"/>
    <s v="DVPEOLC020"/>
    <n v="5"/>
  </r>
  <r>
    <x v="9515"/>
    <x v="10664"/>
    <s v="DO2-EOL007"/>
    <n v="5"/>
  </r>
  <r>
    <x v="9516"/>
    <x v="10665"/>
    <s v="STAIPP76"/>
    <n v="5"/>
  </r>
  <r>
    <x v="9517"/>
    <x v="10666"/>
    <s v="BELEOL006"/>
    <n v="12"/>
  </r>
  <r>
    <x v="9518"/>
    <x v="10667"/>
    <s v="STAIPP76"/>
    <n v="5"/>
  </r>
  <r>
    <x v="9519"/>
    <x v="10668"/>
    <s v="DVPEOLC046"/>
    <n v="5"/>
  </r>
  <r>
    <x v="9520"/>
    <x v="10669"/>
    <s v="BELEOL015"/>
    <n v="13"/>
  </r>
  <r>
    <x v="9521"/>
    <x v="10670"/>
    <s v="STAIPP76"/>
    <n v="5"/>
  </r>
  <r>
    <x v="9522"/>
    <x v="10671"/>
    <s v="DO2-EOL003"/>
    <n v="5"/>
  </r>
  <r>
    <x v="9523"/>
    <x v="10672"/>
    <s v="DVPEOLVNA17"/>
    <n v="5"/>
  </r>
  <r>
    <x v="9523"/>
    <x v="10673"/>
    <s v="DVPEOLC016"/>
    <n v="6"/>
  </r>
  <r>
    <x v="9524"/>
    <x v="10674"/>
    <s v="STAIPP76"/>
    <n v="5"/>
  </r>
  <r>
    <x v="9525"/>
    <x v="10675"/>
    <s v="DVPEOLC042"/>
    <n v="5"/>
  </r>
  <r>
    <x v="9526"/>
    <x v="10676"/>
    <s v="BELEOL006"/>
    <n v="14"/>
  </r>
  <r>
    <x v="9526"/>
    <x v="10677"/>
    <s v="BELEOL015"/>
    <n v="13"/>
  </r>
  <r>
    <x v="9527"/>
    <x v="10678"/>
    <s v="DVPEOLC001"/>
    <n v="5"/>
  </r>
  <r>
    <x v="9528"/>
    <x v="10679"/>
    <s v="STAIPP10"/>
    <n v="5"/>
  </r>
  <r>
    <x v="9529"/>
    <x v="10680"/>
    <s v="BELEOL013"/>
    <n v="7"/>
  </r>
  <r>
    <x v="9530"/>
    <x v="10681"/>
    <s v="BELEOL021"/>
    <n v="7"/>
  </r>
  <r>
    <x v="9531"/>
    <x v="10682"/>
    <s v="STAIPP76"/>
    <n v="5"/>
  </r>
  <r>
    <x v="9532"/>
    <x v="10683"/>
    <s v="BELEOL020"/>
    <n v="7"/>
  </r>
  <r>
    <x v="9533"/>
    <x v="10684"/>
    <s v="DO2-EOL003"/>
    <n v="5"/>
  </r>
  <r>
    <x v="9534"/>
    <x v="10685"/>
    <s v="BELEOL015"/>
    <n v="13"/>
  </r>
  <r>
    <x v="9535"/>
    <x v="10686"/>
    <s v="STAIPP76"/>
    <n v="5"/>
  </r>
  <r>
    <x v="9536"/>
    <x v="10687"/>
    <s v="BELEOL005"/>
    <n v="7"/>
  </r>
  <r>
    <x v="9537"/>
    <x v="10688"/>
    <s v="STAIPP76"/>
    <n v="5"/>
  </r>
  <r>
    <x v="9538"/>
    <x v="10689"/>
    <s v="STAIPP08"/>
    <n v="5"/>
  </r>
  <r>
    <x v="9539"/>
    <x v="10690"/>
    <s v="DVPEOLC037"/>
    <n v="5"/>
  </r>
  <r>
    <x v="9540"/>
    <x v="10691"/>
    <s v="DVPEOLC016"/>
    <n v="6"/>
  </r>
  <r>
    <x v="9541"/>
    <x v="10692"/>
    <s v="BELEOL002"/>
    <n v="8"/>
  </r>
  <r>
    <x v="9542"/>
    <x v="10693"/>
    <s v="STAIPP10"/>
    <n v="5"/>
  </r>
  <r>
    <x v="9543"/>
    <x v="10694"/>
    <s v="STAIPP76"/>
    <n v="5"/>
  </r>
  <r>
    <x v="9544"/>
    <x v="10695"/>
    <s v="DVPEOLC041"/>
    <n v="5"/>
  </r>
  <r>
    <x v="9545"/>
    <x v="10696"/>
    <s v="DVPEOLC020"/>
    <n v="5"/>
  </r>
  <r>
    <x v="9546"/>
    <x v="10697"/>
    <s v="BELEOL011"/>
    <n v="5"/>
  </r>
  <r>
    <x v="9547"/>
    <x v="10698"/>
    <s v="BELEOL020"/>
    <n v="11"/>
  </r>
  <r>
    <x v="9548"/>
    <x v="10699"/>
    <s v="BELEOL015"/>
    <n v="13"/>
  </r>
  <r>
    <x v="9549"/>
    <x v="10700"/>
    <s v="STAIPP76"/>
    <n v="5"/>
  </r>
  <r>
    <x v="9549"/>
    <x v="10701"/>
    <s v="BELEOL021"/>
    <n v="7"/>
  </r>
  <r>
    <x v="9550"/>
    <x v="10702"/>
    <s v="DVPEOLVNA20"/>
    <n v="5"/>
  </r>
  <r>
    <x v="9551"/>
    <x v="10703"/>
    <s v="STAIPP76"/>
    <n v="5"/>
  </r>
  <r>
    <x v="9552"/>
    <x v="10704"/>
    <s v="STAIPP76"/>
    <n v="5"/>
  </r>
  <r>
    <x v="9553"/>
    <x v="10705"/>
    <s v="BELEOL017"/>
    <n v="7"/>
  </r>
  <r>
    <x v="9554"/>
    <x v="10706"/>
    <s v="DVPEOLC046"/>
    <n v="5"/>
  </r>
  <r>
    <x v="9555"/>
    <x v="10707"/>
    <s v="BELEOL011"/>
    <n v="5"/>
  </r>
  <r>
    <x v="9556"/>
    <x v="10708"/>
    <s v="BELEOL015"/>
    <n v="13"/>
  </r>
  <r>
    <x v="9557"/>
    <x v="10709"/>
    <s v="STAIPP03"/>
    <n v="5"/>
  </r>
  <r>
    <x v="9558"/>
    <x v="10710"/>
    <s v="BELEOL001"/>
    <n v="7"/>
  </r>
  <r>
    <x v="9559"/>
    <x v="10711"/>
    <s v="DVPEOLC037"/>
    <n v="6"/>
  </r>
  <r>
    <x v="9560"/>
    <x v="10712"/>
    <s v="DVPEOLVNA17"/>
    <n v="5"/>
  </r>
  <r>
    <x v="9561"/>
    <x v="10713"/>
    <s v="DVPEOLVNA20"/>
    <n v="5"/>
  </r>
  <r>
    <x v="9562"/>
    <x v="10714"/>
    <s v="BELEOL015"/>
    <n v="13"/>
  </r>
  <r>
    <x v="9563"/>
    <x v="10715"/>
    <s v="STAIPP03"/>
    <n v="5"/>
  </r>
  <r>
    <x v="9564"/>
    <x v="10716"/>
    <s v="DVPEOLC019"/>
    <n v="8"/>
  </r>
  <r>
    <x v="9565"/>
    <x v="10717"/>
    <s v="DVPEOLC042"/>
    <n v="6"/>
  </r>
  <r>
    <x v="9566"/>
    <x v="10718"/>
    <s v="DVPEOLC002"/>
    <n v="6"/>
  </r>
  <r>
    <x v="9567"/>
    <x v="10719"/>
    <s v="BELEOL017"/>
    <n v="7"/>
  </r>
  <r>
    <x v="9568"/>
    <x v="10720"/>
    <s v="DVPEOLC044"/>
    <n v="5"/>
  </r>
  <r>
    <x v="9569"/>
    <x v="10721"/>
    <s v="STAIPP76"/>
    <n v="5"/>
  </r>
  <r>
    <x v="9570"/>
    <x v="10722"/>
    <s v="STAIPP08"/>
    <n v="5"/>
  </r>
  <r>
    <x v="9571"/>
    <x v="10723"/>
    <s v="BELEOL015"/>
    <n v="13"/>
  </r>
  <r>
    <x v="9572"/>
    <x v="10724"/>
    <s v="DVPEOLC002"/>
    <n v="6"/>
  </r>
  <r>
    <x v="9573"/>
    <x v="10725"/>
    <s v="BELEOL020"/>
    <n v="11"/>
  </r>
  <r>
    <x v="9574"/>
    <x v="10726"/>
    <s v="DVPEOLC044"/>
    <n v="5"/>
  </r>
  <r>
    <x v="9575"/>
    <x v="10727"/>
    <s v="DVPEOLC016"/>
    <n v="5"/>
  </r>
  <r>
    <x v="9576"/>
    <x v="10728"/>
    <s v="BELEOL021"/>
    <n v="7"/>
  </r>
  <r>
    <x v="9577"/>
    <x v="10729"/>
    <s v="DVPEOLVNA20"/>
    <n v="5"/>
  </r>
  <r>
    <x v="9578"/>
    <x v="10730"/>
    <s v="BELEOL015"/>
    <n v="12"/>
  </r>
  <r>
    <x v="9579"/>
    <x v="10731"/>
    <s v="STAIPP76"/>
    <n v="5"/>
  </r>
  <r>
    <x v="9580"/>
    <x v="10732"/>
    <s v="DVPEOLVNA20"/>
    <n v="5"/>
  </r>
  <r>
    <x v="9580"/>
    <x v="10733"/>
    <s v="BELEOL006"/>
    <n v="13"/>
  </r>
  <r>
    <x v="9581"/>
    <x v="10734"/>
    <s v="DVPEOLVNA17"/>
    <n v="5"/>
  </r>
  <r>
    <x v="9582"/>
    <x v="10735"/>
    <s v="DVPEOLC014"/>
    <n v="5"/>
  </r>
  <r>
    <x v="9583"/>
    <x v="10736"/>
    <s v="BELEOL021"/>
    <n v="7"/>
  </r>
  <r>
    <x v="9584"/>
    <x v="10737"/>
    <s v="DVPEOLC014"/>
    <n v="5"/>
  </r>
  <r>
    <x v="9585"/>
    <x v="10738"/>
    <s v="DVPEOLC019"/>
    <n v="6"/>
  </r>
  <r>
    <x v="9586"/>
    <x v="10739"/>
    <s v="BELEOL011"/>
    <n v="5"/>
  </r>
  <r>
    <x v="9587"/>
    <x v="10740"/>
    <s v="DO2-EOL002"/>
    <n v="5"/>
  </r>
  <r>
    <x v="9587"/>
    <x v="10741"/>
    <s v="STAIPP76"/>
    <n v="5"/>
  </r>
  <r>
    <x v="9588"/>
    <x v="10742"/>
    <s v="DVPEOLC020"/>
    <n v="5"/>
  </r>
  <r>
    <x v="9589"/>
    <x v="10743"/>
    <s v="BELEOL007"/>
    <n v="10"/>
  </r>
  <r>
    <x v="9589"/>
    <x v="10744"/>
    <s v="DVPEOLC019"/>
    <n v="6"/>
  </r>
  <r>
    <x v="9590"/>
    <x v="10745"/>
    <s v="DVPEOLC044"/>
    <n v="6"/>
  </r>
  <r>
    <x v="9591"/>
    <x v="10746"/>
    <s v="BELEOL002"/>
    <n v="8"/>
  </r>
  <r>
    <x v="9592"/>
    <x v="10747"/>
    <s v="STAIPP76"/>
    <n v="5"/>
  </r>
  <r>
    <x v="9593"/>
    <x v="10748"/>
    <s v="BELEOL006"/>
    <n v="13"/>
  </r>
  <r>
    <x v="9594"/>
    <x v="10749"/>
    <s v="STAIPP76"/>
    <n v="5"/>
  </r>
  <r>
    <x v="9595"/>
    <x v="10750"/>
    <s v="BELEOL015"/>
    <n v="7"/>
  </r>
  <r>
    <x v="9595"/>
    <x v="10751"/>
    <s v="BELEOL013"/>
    <n v="7"/>
  </r>
  <r>
    <x v="9595"/>
    <x v="10752"/>
    <s v="DVPEOLC019"/>
    <n v="5"/>
  </r>
  <r>
    <x v="9596"/>
    <x v="10753"/>
    <s v="STAIPP08"/>
    <n v="5"/>
  </r>
  <r>
    <x v="9596"/>
    <x v="10754"/>
    <s v="DVPEOLC020"/>
    <n v="5"/>
  </r>
  <r>
    <x v="9597"/>
    <x v="10755"/>
    <s v="BELEOL002"/>
    <n v="8"/>
  </r>
  <r>
    <x v="9598"/>
    <x v="10756"/>
    <s v="BELEOL018"/>
    <n v="11"/>
  </r>
  <r>
    <x v="9599"/>
    <x v="10757"/>
    <s v="BELEOL006"/>
    <n v="12"/>
  </r>
  <r>
    <x v="9599"/>
    <x v="10758"/>
    <s v="DO2-EOL001"/>
    <n v="5"/>
  </r>
  <r>
    <x v="9599"/>
    <x v="10759"/>
    <s v="DVPEOLC044"/>
    <n v="5"/>
  </r>
  <r>
    <x v="9600"/>
    <x v="10760"/>
    <s v="BELEOL013"/>
    <n v="7"/>
  </r>
  <r>
    <x v="9601"/>
    <x v="10761"/>
    <s v="DO2-EOL002"/>
    <n v="5"/>
  </r>
  <r>
    <x v="9602"/>
    <x v="10762"/>
    <s v="BELEOL002"/>
    <n v="8"/>
  </r>
  <r>
    <x v="9603"/>
    <x v="10763"/>
    <s v="DVPEOLVNA20"/>
    <n v="5"/>
  </r>
  <r>
    <x v="9603"/>
    <x v="10764"/>
    <s v="BELEOL007"/>
    <n v="6"/>
  </r>
  <r>
    <x v="9604"/>
    <x v="10765"/>
    <s v="BELEOL011"/>
    <n v="5"/>
  </r>
  <r>
    <x v="9605"/>
    <x v="10766"/>
    <s v="BELEOL003"/>
    <n v="9"/>
  </r>
  <r>
    <x v="9606"/>
    <x v="10767"/>
    <s v="DVPEOLC019"/>
    <n v="5"/>
  </r>
  <r>
    <x v="9607"/>
    <x v="10768"/>
    <s v="BELEOL004"/>
    <n v="6"/>
  </r>
  <r>
    <x v="9608"/>
    <x v="10769"/>
    <s v="BELEOL020"/>
    <n v="11"/>
  </r>
  <r>
    <x v="9608"/>
    <x v="10770"/>
    <s v="DVPEOLC016"/>
    <n v="6"/>
  </r>
  <r>
    <x v="9609"/>
    <x v="10771"/>
    <s v="STAIPP03"/>
    <n v="5"/>
  </r>
  <r>
    <x v="9610"/>
    <x v="10772"/>
    <s v="DVPEOLC019"/>
    <n v="5"/>
  </r>
  <r>
    <x v="9611"/>
    <x v="10773"/>
    <s v="DO2-EOL004"/>
    <n v="5"/>
  </r>
  <r>
    <x v="9612"/>
    <x v="10774"/>
    <s v="BELEOL018"/>
    <n v="10"/>
  </r>
  <r>
    <x v="9613"/>
    <x v="10775"/>
    <s v="DVPEOLC014"/>
    <n v="5"/>
  </r>
  <r>
    <x v="9614"/>
    <x v="10776"/>
    <s v="BELEOL017"/>
    <n v="7"/>
  </r>
  <r>
    <x v="9615"/>
    <x v="10777"/>
    <s v="DVPEOLC046"/>
    <n v="5"/>
  </r>
  <r>
    <x v="9616"/>
    <x v="10778"/>
    <s v="STAIPP76"/>
    <n v="5"/>
  </r>
  <r>
    <x v="9617"/>
    <x v="10779"/>
    <s v="BELEOL002"/>
    <n v="8"/>
  </r>
  <r>
    <x v="9618"/>
    <x v="10780"/>
    <s v="BELEOL010"/>
    <n v="7"/>
  </r>
  <r>
    <x v="9619"/>
    <x v="10781"/>
    <s v="STAIPP76"/>
    <n v="5"/>
  </r>
  <r>
    <x v="9620"/>
    <x v="10782"/>
    <s v="STAIPP03"/>
    <n v="5"/>
  </r>
  <r>
    <x v="9621"/>
    <x v="10783"/>
    <s v="BELEOL005"/>
    <n v="7"/>
  </r>
  <r>
    <x v="9622"/>
    <x v="10784"/>
    <s v="DVPEOLC019"/>
    <n v="5"/>
  </r>
  <r>
    <x v="9623"/>
    <x v="10785"/>
    <s v="STAIPP76"/>
    <n v="5"/>
  </r>
  <r>
    <x v="9624"/>
    <x v="10786"/>
    <s v="BELEOL002"/>
    <n v="5"/>
  </r>
  <r>
    <x v="9625"/>
    <x v="10787"/>
    <s v="BELEOL007"/>
    <n v="6"/>
  </r>
  <r>
    <x v="9626"/>
    <x v="10788"/>
    <s v="DVPEOLC001"/>
    <n v="5"/>
  </r>
  <r>
    <x v="9627"/>
    <x v="10789"/>
    <s v="DVPEOLVNA20"/>
    <n v="5"/>
  </r>
  <r>
    <x v="9628"/>
    <x v="10790"/>
    <s v="DVPEOLVNA29"/>
    <n v="5"/>
  </r>
  <r>
    <x v="9629"/>
    <x v="10791"/>
    <s v="DVPEOLC019"/>
    <n v="5"/>
  </r>
  <r>
    <x v="9630"/>
    <x v="10792"/>
    <s v="STA-PA-LOOP5"/>
    <n v="5"/>
  </r>
  <r>
    <x v="9631"/>
    <x v="10793"/>
    <s v="STAIPP76"/>
    <n v="5"/>
  </r>
  <r>
    <x v="9632"/>
    <x v="10794"/>
    <s v="BELEOL019"/>
    <n v="10"/>
  </r>
  <r>
    <x v="9633"/>
    <x v="10795"/>
    <s v="BELEOL006"/>
    <n v="6"/>
  </r>
  <r>
    <x v="9634"/>
    <x v="10796"/>
    <s v="BELEOL012"/>
    <n v="13"/>
  </r>
  <r>
    <x v="9635"/>
    <x v="10797"/>
    <s v="STAIPP10"/>
    <n v="5"/>
  </r>
  <r>
    <x v="9636"/>
    <x v="10798"/>
    <s v="BELEOL002"/>
    <n v="8"/>
  </r>
  <r>
    <x v="9636"/>
    <x v="10799"/>
    <s v="STAIPP08"/>
    <n v="5"/>
  </r>
  <r>
    <x v="9637"/>
    <x v="10800"/>
    <s v="DVPEOLC001"/>
    <n v="5"/>
  </r>
  <r>
    <x v="9638"/>
    <x v="10801"/>
    <s v="BELEOL010"/>
    <n v="7"/>
  </r>
  <r>
    <x v="9639"/>
    <x v="10802"/>
    <s v="STA-PA-LOOP5"/>
    <n v="5"/>
  </r>
  <r>
    <x v="9640"/>
    <x v="10803"/>
    <s v="DVPEOLC014"/>
    <n v="5"/>
  </r>
  <r>
    <x v="9641"/>
    <x v="10804"/>
    <s v="DVPEOLC037"/>
    <n v="5"/>
  </r>
  <r>
    <x v="9642"/>
    <x v="10805"/>
    <s v="BELEOL017"/>
    <n v="7"/>
  </r>
  <r>
    <x v="9643"/>
    <x v="10806"/>
    <s v="DVPEOLC014"/>
    <n v="5"/>
  </r>
  <r>
    <x v="9644"/>
    <x v="10807"/>
    <s v="STAIPP76"/>
    <n v="5"/>
  </r>
  <r>
    <x v="9644"/>
    <x v="10808"/>
    <s v="DVPEOLVNA29"/>
    <n v="5"/>
  </r>
  <r>
    <x v="9645"/>
    <x v="10809"/>
    <s v="DVPEOLC001"/>
    <n v="5"/>
  </r>
  <r>
    <x v="9646"/>
    <x v="10810"/>
    <s v="STAIPP08"/>
    <n v="5"/>
  </r>
  <r>
    <x v="9647"/>
    <x v="10811"/>
    <s v="BELEOL003"/>
    <n v="6"/>
  </r>
  <r>
    <x v="9648"/>
    <x v="10812"/>
    <s v="DVPEOLVNA23"/>
    <n v="5"/>
  </r>
  <r>
    <x v="9649"/>
    <x v="10813"/>
    <s v="BELEOL015"/>
    <n v="13"/>
  </r>
  <r>
    <x v="9650"/>
    <x v="10814"/>
    <s v="BELEOL021"/>
    <n v="7"/>
  </r>
  <r>
    <x v="9651"/>
    <x v="10815"/>
    <s v="BELEOL004"/>
    <n v="5"/>
  </r>
  <r>
    <x v="9652"/>
    <x v="10816"/>
    <s v="DO2-EOL001"/>
    <n v="5"/>
  </r>
  <r>
    <x v="9653"/>
    <x v="10817"/>
    <s v="BELEOL001"/>
    <n v="7"/>
  </r>
  <r>
    <x v="9654"/>
    <x v="10818"/>
    <s v="BELEOL007"/>
    <n v="6"/>
  </r>
  <r>
    <x v="9655"/>
    <x v="10819"/>
    <s v="BELEOL015"/>
    <n v="6"/>
  </r>
  <r>
    <x v="9656"/>
    <x v="10820"/>
    <s v="DVPEOLC016"/>
    <n v="5"/>
  </r>
  <r>
    <x v="9657"/>
    <x v="10821"/>
    <s v="STAIPP76"/>
    <n v="5"/>
  </r>
  <r>
    <x v="9657"/>
    <x v="10822"/>
    <s v="BELEOL010"/>
    <n v="7"/>
  </r>
  <r>
    <x v="9658"/>
    <x v="10823"/>
    <s v="BELEOL012"/>
    <n v="7"/>
  </r>
  <r>
    <x v="9659"/>
    <x v="10824"/>
    <s v="STAIPP08"/>
    <n v="5"/>
  </r>
  <r>
    <x v="9660"/>
    <x v="10825"/>
    <s v="STAIPP76"/>
    <n v="5"/>
  </r>
  <r>
    <x v="9661"/>
    <x v="10826"/>
    <s v="BELEOL020"/>
    <n v="12"/>
  </r>
  <r>
    <x v="9661"/>
    <x v="10827"/>
    <s v="BELEOL004"/>
    <n v="5"/>
  </r>
  <r>
    <x v="9662"/>
    <x v="10828"/>
    <s v="STAIPP76"/>
    <n v="5"/>
  </r>
  <r>
    <x v="9663"/>
    <x v="10829"/>
    <s v="DVPEOLVNA29"/>
    <n v="5"/>
  </r>
  <r>
    <x v="9664"/>
    <x v="10830"/>
    <s v="STAIPP76"/>
    <n v="5"/>
  </r>
  <r>
    <x v="9665"/>
    <x v="10831"/>
    <s v="DVPEOLC016"/>
    <n v="5"/>
  </r>
  <r>
    <x v="9666"/>
    <x v="10832"/>
    <s v="DO2-EOL003"/>
    <n v="10"/>
  </r>
  <r>
    <x v="9667"/>
    <x v="10833"/>
    <s v="STAIPP76"/>
    <n v="5"/>
  </r>
  <r>
    <x v="9668"/>
    <x v="10834"/>
    <s v="BELEOL005"/>
    <n v="7"/>
  </r>
  <r>
    <x v="9669"/>
    <x v="10835"/>
    <s v="DVPEOLVNA23"/>
    <n v="5"/>
  </r>
  <r>
    <x v="9669"/>
    <x v="10836"/>
    <s v="DVPEOLC042"/>
    <n v="5"/>
  </r>
  <r>
    <x v="9670"/>
    <x v="10837"/>
    <s v="BELEOL015"/>
    <n v="7"/>
  </r>
  <r>
    <x v="9671"/>
    <x v="10838"/>
    <s v="STAIPP10"/>
    <n v="5"/>
  </r>
  <r>
    <x v="9672"/>
    <x v="10839"/>
    <s v="DVPEOLVNA25"/>
    <n v="5"/>
  </r>
  <r>
    <x v="9673"/>
    <x v="10840"/>
    <s v="STAIPP76"/>
    <n v="5"/>
  </r>
  <r>
    <x v="9674"/>
    <x v="10841"/>
    <s v="BELEOL004"/>
    <n v="5"/>
  </r>
  <r>
    <x v="9675"/>
    <x v="10842"/>
    <s v="STAIPP08"/>
    <n v="5"/>
  </r>
  <r>
    <x v="9676"/>
    <x v="10843"/>
    <s v="BELEOL021"/>
    <n v="7"/>
  </r>
  <r>
    <x v="9677"/>
    <x v="10844"/>
    <s v="DVPEOLC020"/>
    <n v="5"/>
  </r>
  <r>
    <x v="9677"/>
    <x v="10845"/>
    <s v="BELEOL015"/>
    <n v="13"/>
  </r>
  <r>
    <x v="9678"/>
    <x v="10846"/>
    <s v="DVPEOLVNA20"/>
    <n v="5"/>
  </r>
  <r>
    <x v="9678"/>
    <x v="10847"/>
    <s v="STA-PA-LOOP1"/>
    <n v="5"/>
  </r>
  <r>
    <x v="9678"/>
    <x v="10848"/>
    <s v="STAIPP76"/>
    <n v="5"/>
  </r>
  <r>
    <x v="9679"/>
    <x v="10849"/>
    <s v="DVPEOLVNA29"/>
    <n v="5"/>
  </r>
  <r>
    <x v="9680"/>
    <x v="10850"/>
    <s v="STA-PA-LOOP2"/>
    <n v="5"/>
  </r>
  <r>
    <x v="9681"/>
    <x v="10851"/>
    <s v="STA-PA-LOOP1"/>
    <n v="5"/>
  </r>
  <r>
    <x v="9682"/>
    <x v="10852"/>
    <s v="STA-PA-LOOP3"/>
    <n v="5"/>
  </r>
  <r>
    <x v="9683"/>
    <x v="10853"/>
    <s v="STAIPP08"/>
    <n v="5"/>
  </r>
  <r>
    <x v="9684"/>
    <x v="10854"/>
    <s v="BELEOL003"/>
    <n v="6"/>
  </r>
  <r>
    <x v="9685"/>
    <x v="10855"/>
    <s v="STAIPP76"/>
    <n v="5"/>
  </r>
  <r>
    <x v="9686"/>
    <x v="10856"/>
    <s v="DVPEOLC001"/>
    <n v="5"/>
  </r>
  <r>
    <x v="9687"/>
    <x v="10857"/>
    <s v="STAIPP10"/>
    <n v="5"/>
  </r>
  <r>
    <x v="9688"/>
    <x v="10858"/>
    <s v="BELEOL015"/>
    <n v="13"/>
  </r>
  <r>
    <x v="9689"/>
    <x v="10859"/>
    <s v="BELEOL020"/>
    <n v="11"/>
  </r>
  <r>
    <x v="9690"/>
    <x v="10860"/>
    <s v="STAIPP76"/>
    <n v="5"/>
  </r>
  <r>
    <x v="9691"/>
    <x v="10861"/>
    <s v="STA-PA-LOOP1"/>
    <n v="5"/>
  </r>
  <r>
    <x v="9692"/>
    <x v="10862"/>
    <s v="STAIPP01"/>
    <n v="5"/>
  </r>
  <r>
    <x v="9693"/>
    <x v="10863"/>
    <s v="STA-PA-LOOP2"/>
    <n v="5"/>
  </r>
  <r>
    <x v="9694"/>
    <x v="10864"/>
    <s v="DVPEOLC001"/>
    <n v="5"/>
  </r>
  <r>
    <x v="9695"/>
    <x v="10865"/>
    <s v="STAIPP76"/>
    <n v="5"/>
  </r>
  <r>
    <x v="9695"/>
    <x v="10866"/>
    <s v="DVPEOLC042"/>
    <n v="6"/>
  </r>
  <r>
    <x v="9696"/>
    <x v="10867"/>
    <s v="STA-PA-LOOP2"/>
    <n v="5"/>
  </r>
  <r>
    <x v="9697"/>
    <x v="10868"/>
    <s v="STAIPP10"/>
    <n v="5"/>
  </r>
  <r>
    <x v="9698"/>
    <x v="10869"/>
    <s v="DVPEOLC001"/>
    <n v="5"/>
  </r>
  <r>
    <x v="9699"/>
    <x v="10870"/>
    <s v="STAIPP08"/>
    <n v="5"/>
  </r>
  <r>
    <x v="9700"/>
    <x v="10871"/>
    <s v="DVPEOLVNA29"/>
    <n v="5"/>
  </r>
  <r>
    <x v="9701"/>
    <x v="10872"/>
    <s v="BELEOL013"/>
    <n v="7"/>
  </r>
  <r>
    <x v="9702"/>
    <x v="10873"/>
    <s v="BELEOL007"/>
    <n v="6"/>
  </r>
  <r>
    <x v="9703"/>
    <x v="10874"/>
    <s v="DVPEOLC014"/>
    <n v="6"/>
  </r>
  <r>
    <x v="9704"/>
    <x v="10875"/>
    <s v="BELEOL009"/>
    <n v="7"/>
  </r>
  <r>
    <x v="9705"/>
    <x v="10876"/>
    <s v="BELEOL006"/>
    <n v="12"/>
  </r>
  <r>
    <x v="9706"/>
    <x v="10877"/>
    <s v="BELEOL017"/>
    <n v="7"/>
  </r>
  <r>
    <x v="9707"/>
    <x v="10878"/>
    <s v="DVPEOLVNA29"/>
    <n v="5"/>
  </r>
  <r>
    <x v="9708"/>
    <x v="10879"/>
    <s v="BELEOL020"/>
    <n v="12"/>
  </r>
  <r>
    <x v="9709"/>
    <x v="10880"/>
    <s v="BELEOL015"/>
    <n v="13"/>
  </r>
  <r>
    <x v="9710"/>
    <x v="10881"/>
    <s v="BELEOL005"/>
    <n v="7"/>
  </r>
  <r>
    <x v="9711"/>
    <x v="10882"/>
    <s v="DVPEOLC020"/>
    <n v="5"/>
  </r>
  <r>
    <x v="9711"/>
    <x v="10883"/>
    <s v="STAIPP08"/>
    <n v="5"/>
  </r>
  <r>
    <x v="9712"/>
    <x v="10884"/>
    <s v="DVPEOLVNA29"/>
    <n v="5"/>
  </r>
  <r>
    <x v="9713"/>
    <x v="10885"/>
    <s v="DVPEOLC037"/>
    <n v="6"/>
  </r>
  <r>
    <x v="9713"/>
    <x v="10886"/>
    <s v="STAIPP76"/>
    <n v="5"/>
  </r>
  <r>
    <x v="9714"/>
    <x v="10887"/>
    <s v="DVPEOLVNA25"/>
    <n v="5"/>
  </r>
  <r>
    <x v="9715"/>
    <x v="10888"/>
    <s v="STAIPP76"/>
    <n v="5"/>
  </r>
  <r>
    <x v="9716"/>
    <x v="10889"/>
    <s v="BELEOL015"/>
    <n v="13"/>
  </r>
  <r>
    <x v="9717"/>
    <x v="10890"/>
    <s v="BELEOL012"/>
    <n v="7"/>
  </r>
  <r>
    <x v="9718"/>
    <x v="10891"/>
    <s v="STAIPP18"/>
    <n v="5"/>
  </r>
  <r>
    <x v="9719"/>
    <x v="10892"/>
    <s v="STAIPP08"/>
    <n v="5"/>
  </r>
  <r>
    <x v="9720"/>
    <x v="10893"/>
    <s v="DVPEOLC037"/>
    <n v="6"/>
  </r>
  <r>
    <x v="9721"/>
    <x v="10894"/>
    <s v="DVPEOLC001"/>
    <n v="5"/>
  </r>
  <r>
    <x v="9722"/>
    <x v="10895"/>
    <s v="DVPEOLC044"/>
    <n v="5"/>
  </r>
  <r>
    <x v="9723"/>
    <x v="10896"/>
    <s v="BELEOL002"/>
    <n v="8"/>
  </r>
  <r>
    <x v="9724"/>
    <x v="10897"/>
    <s v="BELEOL019"/>
    <n v="7"/>
  </r>
  <r>
    <x v="9725"/>
    <x v="10898"/>
    <s v="STAIPP76"/>
    <n v="5"/>
  </r>
  <r>
    <x v="9726"/>
    <x v="10899"/>
    <s v="DVPEOLC014"/>
    <n v="5"/>
  </r>
  <r>
    <x v="9727"/>
    <x v="10900"/>
    <s v="DVPEOLC037"/>
    <n v="6"/>
  </r>
  <r>
    <x v="9728"/>
    <x v="10901"/>
    <s v="STAIPP76"/>
    <n v="5"/>
  </r>
  <r>
    <x v="9729"/>
    <x v="10902"/>
    <s v="DVPEOLC014"/>
    <n v="5"/>
  </r>
  <r>
    <x v="9730"/>
    <x v="10903"/>
    <s v="DVPEOLC044"/>
    <n v="5"/>
  </r>
  <r>
    <x v="9730"/>
    <x v="10904"/>
    <s v="BELEOL018"/>
    <n v="6"/>
  </r>
  <r>
    <x v="9731"/>
    <x v="10905"/>
    <s v="DVPEOLC001"/>
    <n v="5"/>
  </r>
  <r>
    <x v="9732"/>
    <x v="10906"/>
    <s v="BELEOL011"/>
    <n v="5"/>
  </r>
  <r>
    <x v="9733"/>
    <x v="10907"/>
    <s v="STAIPP76"/>
    <n v="5"/>
  </r>
  <r>
    <x v="9734"/>
    <x v="10908"/>
    <s v="BELEOL007"/>
    <n v="6"/>
  </r>
  <r>
    <x v="9735"/>
    <x v="10909"/>
    <s v="BELEOL003"/>
    <n v="6"/>
  </r>
  <r>
    <x v="9736"/>
    <x v="3569"/>
    <s v="STAIPP11"/>
    <n v="7"/>
  </r>
  <r>
    <x v="9737"/>
    <x v="10910"/>
    <s v="DVPEOLC014"/>
    <n v="5"/>
  </r>
  <r>
    <x v="9738"/>
    <x v="10911"/>
    <s v="DVPEOLC001"/>
    <n v="5"/>
  </r>
  <r>
    <x v="9739"/>
    <x v="10912"/>
    <s v="STAIPP76"/>
    <n v="5"/>
  </r>
  <r>
    <x v="9740"/>
    <x v="10913"/>
    <s v="STAIPP11"/>
    <n v="5"/>
  </r>
  <r>
    <x v="9741"/>
    <x v="10914"/>
    <s v="BELEOL012"/>
    <n v="7"/>
  </r>
  <r>
    <x v="9742"/>
    <x v="10915"/>
    <s v="BELEOL002"/>
    <n v="8"/>
  </r>
  <r>
    <x v="9743"/>
    <x v="10916"/>
    <s v="BELEOL021"/>
    <n v="7"/>
  </r>
  <r>
    <x v="9744"/>
    <x v="10917"/>
    <s v="BELEOL017"/>
    <n v="7"/>
  </r>
  <r>
    <x v="9745"/>
    <x v="10918"/>
    <s v="BELEOL015"/>
    <n v="7"/>
  </r>
  <r>
    <x v="9746"/>
    <x v="10919"/>
    <s v="DVPEOLC044"/>
    <n v="5"/>
  </r>
  <r>
    <x v="9746"/>
    <x v="10920"/>
    <s v="STAIPP76"/>
    <n v="5"/>
  </r>
  <r>
    <x v="9747"/>
    <x v="10921"/>
    <s v="BELEOL009"/>
    <n v="7"/>
  </r>
  <r>
    <x v="9748"/>
    <x v="10922"/>
    <s v="DVPEOLVNA29"/>
    <n v="5"/>
  </r>
  <r>
    <x v="9749"/>
    <x v="10923"/>
    <s v="STAIPP11"/>
    <n v="5"/>
  </r>
  <r>
    <x v="9750"/>
    <x v="10924"/>
    <s v="DVPEOLC014"/>
    <n v="5"/>
  </r>
  <r>
    <x v="9751"/>
    <x v="8880"/>
    <s v="STAPAA19"/>
    <n v="5"/>
  </r>
  <r>
    <x v="9752"/>
    <x v="10925"/>
    <s v="BELEOL013"/>
    <n v="7"/>
  </r>
  <r>
    <x v="9753"/>
    <x v="10926"/>
    <s v="STAIPP18"/>
    <n v="5"/>
  </r>
  <r>
    <x v="9754"/>
    <x v="10927"/>
    <s v="DVPEOLVNA25"/>
    <n v="5"/>
  </r>
  <r>
    <x v="9755"/>
    <x v="10928"/>
    <s v="STAIPP76"/>
    <n v="5"/>
  </r>
  <r>
    <x v="9756"/>
    <x v="10929"/>
    <s v="STAIPP02"/>
    <n v="5"/>
  </r>
  <r>
    <x v="9757"/>
    <x v="10930"/>
    <s v="BELEOL010"/>
    <n v="7"/>
  </r>
  <r>
    <x v="9758"/>
    <x v="10931"/>
    <s v="DVPEOLC020"/>
    <n v="5"/>
  </r>
  <r>
    <x v="9759"/>
    <x v="10932"/>
    <s v="BELEOL021"/>
    <n v="7"/>
  </r>
  <r>
    <x v="9760"/>
    <x v="10933"/>
    <s v="STAIPP02"/>
    <n v="5"/>
  </r>
  <r>
    <x v="9760"/>
    <x v="10934"/>
    <s v="DVPEOLC042"/>
    <n v="6"/>
  </r>
  <r>
    <x v="9761"/>
    <x v="10935"/>
    <s v="BELEOL006"/>
    <n v="12"/>
  </r>
  <r>
    <x v="9762"/>
    <x v="10936"/>
    <s v="DVPEOLC041"/>
    <n v="5"/>
  </r>
  <r>
    <x v="9763"/>
    <x v="10937"/>
    <s v="STAIPP11"/>
    <n v="5"/>
  </r>
  <r>
    <x v="9763"/>
    <x v="10938"/>
    <s v="STAIPP76"/>
    <n v="5"/>
  </r>
  <r>
    <x v="9763"/>
    <x v="10939"/>
    <s v="DO2-EOL007"/>
    <n v="5"/>
  </r>
  <r>
    <x v="9763"/>
    <x v="10940"/>
    <s v="DVPEOLC016"/>
    <n v="5"/>
  </r>
  <r>
    <x v="9764"/>
    <x v="10941"/>
    <s v="STAIPP10"/>
    <n v="5"/>
  </r>
  <r>
    <x v="9764"/>
    <x v="10942"/>
    <s v="DVPEOLVNA29"/>
    <n v="5"/>
  </r>
  <r>
    <x v="9765"/>
    <x v="10943"/>
    <s v="STAIPP11"/>
    <n v="5"/>
  </r>
  <r>
    <x v="9766"/>
    <x v="10944"/>
    <s v="BELEOL012"/>
    <n v="7"/>
  </r>
  <r>
    <x v="9767"/>
    <x v="10945"/>
    <s v="DVPEOLC016"/>
    <n v="5"/>
  </r>
  <r>
    <x v="9768"/>
    <x v="10946"/>
    <s v="STAIPP01"/>
    <n v="5"/>
  </r>
  <r>
    <x v="9769"/>
    <x v="10947"/>
    <s v="STAIPP08"/>
    <n v="5"/>
  </r>
  <r>
    <x v="9770"/>
    <x v="10948"/>
    <s v="STAIPP76"/>
    <n v="5"/>
  </r>
  <r>
    <x v="9771"/>
    <x v="10949"/>
    <s v="DVPEOLVNA25"/>
    <n v="5"/>
  </r>
  <r>
    <x v="9772"/>
    <x v="10950"/>
    <s v="DVPEOLC044"/>
    <n v="5"/>
  </r>
  <r>
    <x v="9773"/>
    <x v="10951"/>
    <s v="BELEOL018"/>
    <n v="11"/>
  </r>
  <r>
    <x v="9774"/>
    <x v="10952"/>
    <s v="BELEOL002"/>
    <n v="8"/>
  </r>
  <r>
    <x v="9775"/>
    <x v="10953"/>
    <s v="DVPEOLC042"/>
    <n v="6"/>
  </r>
  <r>
    <x v="9776"/>
    <x v="10954"/>
    <s v="STAIPP76"/>
    <n v="5"/>
  </r>
  <r>
    <x v="9777"/>
    <x v="10955"/>
    <s v="STAIPP11"/>
    <n v="5"/>
  </r>
  <r>
    <x v="9778"/>
    <x v="10956"/>
    <s v="BELEOL006"/>
    <n v="6"/>
  </r>
  <r>
    <x v="9779"/>
    <x v="10957"/>
    <s v="STAIPP02"/>
    <n v="5"/>
  </r>
  <r>
    <x v="9780"/>
    <x v="10958"/>
    <s v="STAIPP11"/>
    <n v="5"/>
  </r>
  <r>
    <x v="9781"/>
    <x v="10959"/>
    <s v="DVPEOLC016"/>
    <n v="5"/>
  </r>
  <r>
    <x v="9781"/>
    <x v="10960"/>
    <s v="STAIPP76"/>
    <n v="5"/>
  </r>
  <r>
    <x v="9782"/>
    <x v="10961"/>
    <s v="STAIPP01"/>
    <n v="5"/>
  </r>
  <r>
    <x v="9783"/>
    <x v="10962"/>
    <s v="DO2-EOL007"/>
    <n v="5"/>
  </r>
  <r>
    <x v="9784"/>
    <x v="10963"/>
    <s v="BELEOL015"/>
    <n v="13"/>
  </r>
  <r>
    <x v="9785"/>
    <x v="10964"/>
    <s v="BELEOL007"/>
    <n v="6"/>
  </r>
  <r>
    <x v="9786"/>
    <x v="10965"/>
    <s v="STAIPP18"/>
    <n v="5"/>
  </r>
  <r>
    <x v="9787"/>
    <x v="10966"/>
    <s v="BELEOL002"/>
    <n v="5"/>
  </r>
  <r>
    <x v="9788"/>
    <x v="10967"/>
    <s v="BELEOL010"/>
    <n v="7"/>
  </r>
  <r>
    <x v="9789"/>
    <x v="10968"/>
    <s v="STAIPP76"/>
    <n v="5"/>
  </r>
  <r>
    <x v="9790"/>
    <x v="10969"/>
    <s v="DVPEOLVNA25"/>
    <n v="5"/>
  </r>
  <r>
    <x v="9791"/>
    <x v="10970"/>
    <s v="DO2-EOL004"/>
    <n v="5"/>
  </r>
  <r>
    <x v="9792"/>
    <x v="10971"/>
    <s v="BELEOL024"/>
    <n v="10"/>
  </r>
  <r>
    <x v="9793"/>
    <x v="10972"/>
    <s v="DVPEOLC037"/>
    <n v="6"/>
  </r>
  <r>
    <x v="9794"/>
    <x v="10973"/>
    <s v="STAIPP76"/>
    <n v="5"/>
  </r>
  <r>
    <x v="9795"/>
    <x v="10974"/>
    <s v="DVPEOLC002"/>
    <n v="6"/>
  </r>
  <r>
    <x v="9796"/>
    <x v="10975"/>
    <s v="DVPEOLVNA29"/>
    <n v="5"/>
  </r>
  <r>
    <x v="9796"/>
    <x v="10976"/>
    <s v="BELEOL020"/>
    <n v="11"/>
  </r>
  <r>
    <x v="9797"/>
    <x v="10977"/>
    <s v="STAIPP01"/>
    <n v="5"/>
  </r>
  <r>
    <x v="9798"/>
    <x v="10978"/>
    <s v="DO2-EOL002"/>
    <n v="10"/>
  </r>
  <r>
    <x v="9799"/>
    <x v="10979"/>
    <s v="STA-PA-LOOP5"/>
    <n v="5"/>
  </r>
  <r>
    <x v="9800"/>
    <x v="10980"/>
    <s v="DO2-EOL007"/>
    <n v="5"/>
  </r>
  <r>
    <x v="9801"/>
    <x v="10981"/>
    <s v="STAIPP76"/>
    <n v="5"/>
  </r>
  <r>
    <x v="9802"/>
    <x v="10982"/>
    <s v="BELEOL005"/>
    <n v="13"/>
  </r>
  <r>
    <x v="9803"/>
    <x v="10983"/>
    <s v="BELEOL012"/>
    <n v="7"/>
  </r>
  <r>
    <x v="9804"/>
    <x v="10984"/>
    <s v="STA-PA-LOOP5"/>
    <n v="5"/>
  </r>
  <r>
    <x v="9805"/>
    <x v="10985"/>
    <s v="STAIPP76"/>
    <n v="5"/>
  </r>
  <r>
    <x v="9805"/>
    <x v="10986"/>
    <s v="DVPEOLVNA29"/>
    <n v="5"/>
  </r>
  <r>
    <x v="9806"/>
    <x v="10987"/>
    <s v="BELEOL020"/>
    <n v="12"/>
  </r>
  <r>
    <x v="9807"/>
    <x v="10988"/>
    <s v="STAIPP08"/>
    <n v="5"/>
  </r>
  <r>
    <x v="9808"/>
    <x v="10989"/>
    <s v="STAIPP76"/>
    <n v="5"/>
  </r>
  <r>
    <x v="9809"/>
    <x v="10990"/>
    <s v="BELEOL002"/>
    <n v="9"/>
  </r>
  <r>
    <x v="9810"/>
    <x v="10991"/>
    <s v="STA-PA-LOOP5"/>
    <n v="5"/>
  </r>
  <r>
    <x v="9811"/>
    <x v="10992"/>
    <s v="BELEOL018"/>
    <n v="6"/>
  </r>
  <r>
    <x v="9812"/>
    <x v="10993"/>
    <s v="DVPEOLC014"/>
    <n v="6"/>
  </r>
  <r>
    <x v="9813"/>
    <x v="10994"/>
    <s v="DVPEOLC037"/>
    <n v="5"/>
  </r>
  <r>
    <x v="9814"/>
    <x v="10995"/>
    <s v="BELEOL017"/>
    <n v="7"/>
  </r>
  <r>
    <x v="9815"/>
    <x v="10996"/>
    <s v="STAIPP11"/>
    <n v="5"/>
  </r>
  <r>
    <x v="9815"/>
    <x v="10997"/>
    <s v="STAPAA20"/>
    <n v="5"/>
  </r>
  <r>
    <x v="9816"/>
    <x v="10998"/>
    <s v="STA-PA-LOOP5"/>
    <n v="5"/>
  </r>
  <r>
    <x v="9817"/>
    <x v="10999"/>
    <s v="STAPAA27"/>
    <n v="5"/>
  </r>
  <r>
    <x v="9818"/>
    <x v="11000"/>
    <s v="DVPEOLC020"/>
    <n v="5"/>
  </r>
  <r>
    <x v="9818"/>
    <x v="11001"/>
    <s v="DVPEOLVNA29"/>
    <n v="5"/>
  </r>
  <r>
    <x v="9819"/>
    <x v="11002"/>
    <s v="STAIPP76"/>
    <n v="5"/>
  </r>
  <r>
    <x v="9820"/>
    <x v="11003"/>
    <s v="STAIPP11"/>
    <n v="5"/>
  </r>
  <r>
    <x v="9821"/>
    <x v="11004"/>
    <s v="BELEOL020"/>
    <n v="12"/>
  </r>
  <r>
    <x v="9822"/>
    <x v="11005"/>
    <s v="STAIPP18"/>
    <n v="5"/>
  </r>
  <r>
    <x v="9823"/>
    <x v="11006"/>
    <s v="DO2-EOL004"/>
    <n v="5"/>
  </r>
  <r>
    <x v="9824"/>
    <x v="11007"/>
    <s v="BELEOL002"/>
    <n v="8"/>
  </r>
  <r>
    <x v="9825"/>
    <x v="11008"/>
    <s v="STAPAA20"/>
    <n v="5"/>
  </r>
  <r>
    <x v="9826"/>
    <x v="11009"/>
    <s v="STA-PA-LOOP5"/>
    <n v="5"/>
  </r>
  <r>
    <x v="9826"/>
    <x v="11010"/>
    <s v="STAIPP01"/>
    <n v="5"/>
  </r>
  <r>
    <x v="9827"/>
    <x v="11011"/>
    <s v="BELEOL021"/>
    <n v="7"/>
  </r>
  <r>
    <x v="9828"/>
    <x v="11012"/>
    <s v="STA-PA-LOOP5"/>
    <n v="5"/>
  </r>
  <r>
    <x v="9828"/>
    <x v="11013"/>
    <s v="DVPEOLC014"/>
    <n v="6"/>
  </r>
  <r>
    <x v="9829"/>
    <x v="11014"/>
    <s v="DVPEOLC020"/>
    <n v="5"/>
  </r>
  <r>
    <x v="9830"/>
    <x v="11015"/>
    <s v="DO2-EOL007"/>
    <n v="5"/>
  </r>
  <r>
    <x v="9831"/>
    <x v="11016"/>
    <s v="DVPEOLC012"/>
    <n v="5"/>
  </r>
  <r>
    <x v="9832"/>
    <x v="11017"/>
    <s v="BELEOL006"/>
    <n v="7"/>
  </r>
  <r>
    <x v="9832"/>
    <x v="11018"/>
    <s v="STAIPP76"/>
    <n v="5"/>
  </r>
  <r>
    <x v="9833"/>
    <x v="11019"/>
    <s v="DVPEOLC042"/>
    <n v="6"/>
  </r>
  <r>
    <x v="9833"/>
    <x v="11020"/>
    <s v="DVPEOLC016"/>
    <n v="6"/>
  </r>
  <r>
    <x v="9834"/>
    <x v="11021"/>
    <s v="DO2-EOL002"/>
    <n v="5"/>
  </r>
  <r>
    <x v="9835"/>
    <x v="11022"/>
    <s v="BELEOL015"/>
    <n v="7"/>
  </r>
  <r>
    <x v="9836"/>
    <x v="11023"/>
    <s v="DVPEOLVNA25"/>
    <n v="5"/>
  </r>
  <r>
    <x v="9837"/>
    <x v="11024"/>
    <s v="BELEOL002"/>
    <n v="9"/>
  </r>
  <r>
    <x v="9838"/>
    <x v="11025"/>
    <s v="STAPAA27"/>
    <n v="5"/>
  </r>
  <r>
    <x v="9838"/>
    <x v="11026"/>
    <s v="BELEOL010"/>
    <n v="7"/>
  </r>
  <r>
    <x v="9839"/>
    <x v="11027"/>
    <s v="STAIPP01"/>
    <n v="5"/>
  </r>
  <r>
    <x v="9840"/>
    <x v="11028"/>
    <s v="BELEOL005"/>
    <n v="7"/>
  </r>
  <r>
    <x v="9841"/>
    <x v="11029"/>
    <s v="STAPAA20"/>
    <n v="5"/>
  </r>
  <r>
    <x v="9842"/>
    <x v="11030"/>
    <s v="STAIPP76"/>
    <n v="5"/>
  </r>
  <r>
    <x v="9843"/>
    <x v="11031"/>
    <s v="STAPAA20"/>
    <n v="5"/>
  </r>
  <r>
    <x v="9844"/>
    <x v="11032"/>
    <s v="DVPEOLC016"/>
    <n v="5"/>
  </r>
  <r>
    <x v="9845"/>
    <x v="11033"/>
    <s v="BELEOL011"/>
    <n v="6"/>
  </r>
  <r>
    <x v="9846"/>
    <x v="11034"/>
    <s v="STAPAA20"/>
    <n v="5"/>
  </r>
  <r>
    <x v="9847"/>
    <x v="11035"/>
    <s v="DVPEOLVNA25"/>
    <n v="5"/>
  </r>
  <r>
    <x v="9848"/>
    <x v="11036"/>
    <s v="STA-PA-LOOP5"/>
    <n v="5"/>
  </r>
  <r>
    <x v="9849"/>
    <x v="11037"/>
    <s v="STAIPP76"/>
    <n v="5"/>
  </r>
  <r>
    <x v="9850"/>
    <x v="11038"/>
    <s v="DVPEOLC002"/>
    <n v="6"/>
  </r>
  <r>
    <x v="9851"/>
    <x v="11039"/>
    <s v="DVPEOLC014"/>
    <n v="6"/>
  </r>
  <r>
    <x v="9852"/>
    <x v="11040"/>
    <s v="STAIPP76"/>
    <n v="5"/>
  </r>
  <r>
    <x v="9853"/>
    <x v="11041"/>
    <s v="DO2-EOL002"/>
    <n v="5"/>
  </r>
  <r>
    <x v="9853"/>
    <x v="11042"/>
    <s v="BELEOL017"/>
    <n v="7"/>
  </r>
  <r>
    <x v="9854"/>
    <x v="11043"/>
    <s v="DVPEOLC037"/>
    <n v="5"/>
  </r>
  <r>
    <x v="9855"/>
    <x v="11044"/>
    <s v="BELEOL024"/>
    <n v="10"/>
  </r>
  <r>
    <x v="9856"/>
    <x v="11045"/>
    <s v="STAIPP11"/>
    <n v="5"/>
  </r>
  <r>
    <x v="9856"/>
    <x v="11046"/>
    <s v="STAIPP76"/>
    <n v="5"/>
  </r>
  <r>
    <x v="9857"/>
    <x v="11047"/>
    <s v="DVPEOLVNA25"/>
    <n v="5"/>
  </r>
  <r>
    <x v="9858"/>
    <x v="11048"/>
    <s v="DVPEOLC002"/>
    <n v="6"/>
  </r>
  <r>
    <x v="9859"/>
    <x v="11049"/>
    <s v="DVPEOLC016"/>
    <n v="6"/>
  </r>
  <r>
    <x v="9859"/>
    <x v="11050"/>
    <s v="STAPAA22"/>
    <n v="5"/>
  </r>
  <r>
    <x v="9860"/>
    <x v="11051"/>
    <s v="BELEOL010"/>
    <n v="7"/>
  </r>
  <r>
    <x v="9861"/>
    <x v="11052"/>
    <s v="BELEOL012"/>
    <n v="7"/>
  </r>
  <r>
    <x v="9862"/>
    <x v="11053"/>
    <s v="BELEOL020"/>
    <n v="11"/>
  </r>
  <r>
    <x v="9863"/>
    <x v="11054"/>
    <s v="STAIPP01"/>
    <n v="5"/>
  </r>
  <r>
    <x v="9864"/>
    <x v="11055"/>
    <s v="DVPEOLC020"/>
    <n v="5"/>
  </r>
  <r>
    <x v="9865"/>
    <x v="11056"/>
    <s v="BELEOL011"/>
    <n v="6"/>
  </r>
  <r>
    <x v="9866"/>
    <x v="11057"/>
    <s v="STAIPP76"/>
    <n v="5"/>
  </r>
  <r>
    <x v="9867"/>
    <x v="11058"/>
    <s v="STAIPP11"/>
    <n v="5"/>
  </r>
  <r>
    <x v="9868"/>
    <x v="11059"/>
    <s v="DO2-EOL004"/>
    <n v="5"/>
  </r>
  <r>
    <x v="9869"/>
    <x v="11060"/>
    <s v="STAIPP76"/>
    <n v="5"/>
  </r>
  <r>
    <x v="9870"/>
    <x v="11061"/>
    <s v="DO2-EOL004"/>
    <n v="5"/>
  </r>
  <r>
    <x v="9871"/>
    <x v="11062"/>
    <s v="BELEOL015"/>
    <n v="13"/>
  </r>
  <r>
    <x v="9872"/>
    <x v="11063"/>
    <s v="BELEOL006"/>
    <n v="7"/>
  </r>
  <r>
    <x v="9873"/>
    <x v="11064"/>
    <s v="STAIPP76"/>
    <n v="5"/>
  </r>
  <r>
    <x v="9874"/>
    <x v="11065"/>
    <s v="DVPEOLC042"/>
    <n v="6"/>
  </r>
  <r>
    <x v="9875"/>
    <x v="11066"/>
    <s v="BELEOL017"/>
    <n v="8"/>
  </r>
  <r>
    <x v="9875"/>
    <x v="11067"/>
    <s v="STAIPP08"/>
    <n v="5"/>
  </r>
  <r>
    <x v="9876"/>
    <x v="11068"/>
    <s v="BELEOL002"/>
    <n v="5"/>
  </r>
  <r>
    <x v="9877"/>
    <x v="11069"/>
    <s v="DVPEOLC014"/>
    <n v="5"/>
  </r>
  <r>
    <x v="9878"/>
    <x v="11070"/>
    <s v="DO2-EOL008"/>
    <n v="5"/>
  </r>
  <r>
    <x v="9879"/>
    <x v="11071"/>
    <s v="BELEOL010"/>
    <n v="7"/>
  </r>
  <r>
    <x v="9880"/>
    <x v="11072"/>
    <s v="STAIPP01"/>
    <n v="5"/>
  </r>
  <r>
    <x v="9881"/>
    <x v="11073"/>
    <s v="STAIPP76"/>
    <n v="5"/>
  </r>
  <r>
    <x v="9882"/>
    <x v="11074"/>
    <s v="DVPEOLC014"/>
    <n v="5"/>
  </r>
  <r>
    <x v="9883"/>
    <x v="11075"/>
    <s v="STAIPP01"/>
    <n v="5"/>
  </r>
  <r>
    <x v="9884"/>
    <x v="11076"/>
    <s v="DO2-EOL006"/>
    <n v="11"/>
  </r>
  <r>
    <x v="9885"/>
    <x v="11077"/>
    <s v="DVPEOLC002"/>
    <n v="5"/>
  </r>
  <r>
    <x v="9885"/>
    <x v="11078"/>
    <s v="DVPEOLC020"/>
    <n v="5"/>
  </r>
  <r>
    <x v="9886"/>
    <x v="11079"/>
    <s v="BELEOL002"/>
    <n v="5"/>
  </r>
  <r>
    <x v="9887"/>
    <x v="11080"/>
    <s v="BELEOL012"/>
    <n v="7"/>
  </r>
  <r>
    <x v="9888"/>
    <x v="11081"/>
    <s v="DVPEOLC037"/>
    <n v="5"/>
  </r>
  <r>
    <x v="9889"/>
    <x v="11082"/>
    <s v="DO2-EOL007"/>
    <n v="5"/>
  </r>
  <r>
    <x v="9890"/>
    <x v="11083"/>
    <s v="DVPEOLC042"/>
    <n v="6"/>
  </r>
  <r>
    <x v="9891"/>
    <x v="11084"/>
    <s v="STAIPP18"/>
    <n v="5"/>
  </r>
  <r>
    <x v="9892"/>
    <x v="11085"/>
    <s v="STAIPP01"/>
    <n v="5"/>
  </r>
  <r>
    <x v="9893"/>
    <x v="11086"/>
    <s v="BELEOL009"/>
    <n v="7"/>
  </r>
  <r>
    <x v="9894"/>
    <x v="11087"/>
    <s v="STAPAA20"/>
    <n v="5"/>
  </r>
  <r>
    <x v="9895"/>
    <x v="11088"/>
    <s v="END-SWA01"/>
    <n v="5"/>
  </r>
  <r>
    <x v="9896"/>
    <x v="11089"/>
    <s v="BELEOL020"/>
    <n v="11"/>
  </r>
  <r>
    <x v="9897"/>
    <x v="11090"/>
    <s v="BELEOL010"/>
    <n v="7"/>
  </r>
  <r>
    <x v="9898"/>
    <x v="11091"/>
    <s v="STAIPP11"/>
    <n v="5"/>
  </r>
  <r>
    <x v="9899"/>
    <x v="11092"/>
    <s v="STAPAA20"/>
    <n v="5"/>
  </r>
  <r>
    <x v="9900"/>
    <x v="11093"/>
    <s v="BELEOL007"/>
    <n v="6"/>
  </r>
  <r>
    <x v="9901"/>
    <x v="11094"/>
    <s v="DO2-EOL004"/>
    <n v="10"/>
  </r>
  <r>
    <x v="9902"/>
    <x v="11095"/>
    <s v="DO2-EOL010"/>
    <n v="10"/>
  </r>
  <r>
    <x v="9903"/>
    <x v="11096"/>
    <s v="END-SWA01"/>
    <n v="8"/>
  </r>
  <r>
    <x v="9903"/>
    <x v="11097"/>
    <s v="END-SWA01"/>
    <n v="7"/>
  </r>
  <r>
    <x v="9904"/>
    <x v="11098"/>
    <s v="END-SWA01"/>
    <n v="11"/>
  </r>
  <r>
    <x v="9904"/>
    <x v="11099"/>
    <s v="STAIPP08"/>
    <n v="5"/>
  </r>
  <r>
    <x v="9905"/>
    <x v="11100"/>
    <s v="BELEOL015"/>
    <n v="13"/>
  </r>
  <r>
    <x v="9906"/>
    <x v="11101"/>
    <s v="STAPAA24"/>
    <n v="5"/>
  </r>
  <r>
    <x v="9906"/>
    <x v="11102"/>
    <s v="END-SWA01"/>
    <n v="12"/>
  </r>
  <r>
    <x v="9907"/>
    <x v="11103"/>
    <s v="END-SWA01"/>
    <n v="12"/>
  </r>
  <r>
    <x v="9908"/>
    <x v="11104"/>
    <s v="END-SWA01"/>
    <n v="13"/>
  </r>
  <r>
    <x v="9909"/>
    <x v="11105"/>
    <s v="STAIPP18"/>
    <n v="5"/>
  </r>
  <r>
    <x v="9910"/>
    <x v="11106"/>
    <s v="BELEOL020"/>
    <n v="6"/>
  </r>
  <r>
    <x v="9911"/>
    <x v="11107"/>
    <s v="BELEOL006"/>
    <n v="13"/>
  </r>
  <r>
    <x v="9911"/>
    <x v="11108"/>
    <s v="DVPEOLVNA29"/>
    <n v="5"/>
  </r>
  <r>
    <x v="9912"/>
    <x v="11109"/>
    <s v="DVPEOLC014"/>
    <n v="6"/>
  </r>
  <r>
    <x v="9913"/>
    <x v="11110"/>
    <s v="DVPEOLVNA29"/>
    <n v="5"/>
  </r>
  <r>
    <x v="9914"/>
    <x v="11111"/>
    <s v="DVPEOLVNA25"/>
    <n v="5"/>
  </r>
  <r>
    <x v="9915"/>
    <x v="11112"/>
    <s v="STAIPP18"/>
    <n v="5"/>
  </r>
  <r>
    <x v="9916"/>
    <x v="11113"/>
    <s v="STAPAA19"/>
    <n v="5"/>
  </r>
  <r>
    <x v="9917"/>
    <x v="11114"/>
    <s v="DVPEOLVNA30"/>
    <n v="5"/>
  </r>
  <r>
    <x v="9918"/>
    <x v="11115"/>
    <s v="BELEOL002"/>
    <n v="8"/>
  </r>
  <r>
    <x v="9919"/>
    <x v="11116"/>
    <s v="DVPEOLC042"/>
    <n v="5"/>
  </r>
  <r>
    <x v="9919"/>
    <x v="11117"/>
    <s v="STAIPP08"/>
    <n v="5"/>
  </r>
  <r>
    <x v="9920"/>
    <x v="11118"/>
    <s v="BELEOL012"/>
    <n v="7"/>
  </r>
  <r>
    <x v="9920"/>
    <x v="11119"/>
    <s v="STAPAA20"/>
    <n v="5"/>
  </r>
  <r>
    <x v="9921"/>
    <x v="11120"/>
    <s v="DVPEOLVNA29"/>
    <n v="5"/>
  </r>
  <r>
    <x v="9922"/>
    <x v="11121"/>
    <s v="DO2-EOL001"/>
    <n v="5"/>
  </r>
  <r>
    <x v="9923"/>
    <x v="11122"/>
    <s v="BELEOL007"/>
    <n v="6"/>
  </r>
  <r>
    <x v="9924"/>
    <x v="11123"/>
    <s v="BELEOL010"/>
    <n v="7"/>
  </r>
  <r>
    <x v="9925"/>
    <x v="11124"/>
    <s v="DVPEOLC002"/>
    <n v="5"/>
  </r>
  <r>
    <x v="9925"/>
    <x v="11125"/>
    <s v="END-SWA01"/>
    <n v="64"/>
  </r>
  <r>
    <x v="9926"/>
    <x v="11126"/>
    <s v="DO2-EOL002"/>
    <n v="5"/>
  </r>
  <r>
    <x v="9927"/>
    <x v="11127"/>
    <s v="BELEOL011"/>
    <n v="6"/>
  </r>
  <r>
    <x v="9928"/>
    <x v="11128"/>
    <s v="END-SWA01"/>
    <n v="68"/>
  </r>
  <r>
    <x v="9929"/>
    <x v="11129"/>
    <s v="DVPEOLVNA25"/>
    <n v="5"/>
  </r>
  <r>
    <x v="9930"/>
    <x v="11130"/>
    <s v="END-SWA01"/>
    <n v="70"/>
  </r>
  <r>
    <x v="9931"/>
    <x v="11131"/>
    <s v="END-SWA01"/>
    <n v="75"/>
  </r>
  <r>
    <x v="9932"/>
    <x v="11132"/>
    <s v="STAIPP76"/>
    <n v="5"/>
  </r>
  <r>
    <x v="9932"/>
    <x v="11133"/>
    <s v="DO2-EOL002"/>
    <n v="5"/>
  </r>
  <r>
    <x v="9932"/>
    <x v="11134"/>
    <s v="BELEOL002"/>
    <n v="8"/>
  </r>
  <r>
    <x v="9933"/>
    <x v="11135"/>
    <s v="STAIPP11"/>
    <n v="5"/>
  </r>
  <r>
    <x v="9933"/>
    <x v="11136"/>
    <s v="STAPAA20"/>
    <n v="5"/>
  </r>
  <r>
    <x v="9933"/>
    <x v="11137"/>
    <s v="DVPEOLC016"/>
    <n v="5"/>
  </r>
  <r>
    <x v="9934"/>
    <x v="11138"/>
    <s v="BELEOL024"/>
    <n v="9"/>
  </r>
  <r>
    <x v="9935"/>
    <x v="11139"/>
    <s v="DVPEOLC020"/>
    <n v="5"/>
  </r>
  <r>
    <x v="9936"/>
    <x v="11140"/>
    <s v="DVPEOLC014"/>
    <n v="5"/>
  </r>
  <r>
    <x v="9936"/>
    <x v="11141"/>
    <s v="DVPEOLVNA25"/>
    <n v="5"/>
  </r>
  <r>
    <x v="9937"/>
    <x v="2182"/>
    <s v="STAIPP11"/>
    <n v="5"/>
  </r>
  <r>
    <x v="9938"/>
    <x v="11142"/>
    <s v="STAIPP76"/>
    <n v="5"/>
  </r>
  <r>
    <x v="9939"/>
    <x v="11143"/>
    <s v="STAPAA20"/>
    <n v="5"/>
  </r>
  <r>
    <x v="9939"/>
    <x v="11144"/>
    <s v="STAPAA19"/>
    <n v="5"/>
  </r>
  <r>
    <x v="9940"/>
    <x v="11145"/>
    <s v="BELEOL011"/>
    <n v="6"/>
  </r>
  <r>
    <x v="9941"/>
    <x v="11146"/>
    <s v="BELEOL005"/>
    <n v="7"/>
  </r>
  <r>
    <x v="9942"/>
    <x v="11147"/>
    <s v="STAPAA26"/>
    <n v="5"/>
  </r>
  <r>
    <x v="9943"/>
    <x v="11148"/>
    <s v="BELEOL002"/>
    <n v="9"/>
  </r>
  <r>
    <x v="9944"/>
    <x v="11149"/>
    <s v="STAIPP76"/>
    <n v="5"/>
  </r>
  <r>
    <x v="9945"/>
    <x v="11150"/>
    <s v="BELEOL015"/>
    <n v="13"/>
  </r>
  <r>
    <x v="9945"/>
    <x v="11151"/>
    <s v="STAPAA26"/>
    <n v="5"/>
  </r>
  <r>
    <x v="9946"/>
    <x v="11152"/>
    <s v="STAPAA26"/>
    <n v="5"/>
  </r>
  <r>
    <x v="9947"/>
    <x v="11153"/>
    <s v="DVPEOLVNA30"/>
    <n v="5"/>
  </r>
  <r>
    <x v="9948"/>
    <x v="11154"/>
    <s v="DVPEOLC016"/>
    <n v="5"/>
  </r>
  <r>
    <x v="9949"/>
    <x v="11155"/>
    <s v="STAIPP08"/>
    <n v="5"/>
  </r>
  <r>
    <x v="9950"/>
    <x v="11156"/>
    <s v="STAIPP76"/>
    <n v="5"/>
  </r>
  <r>
    <x v="9950"/>
    <x v="11157"/>
    <s v="DVPEOLC020"/>
    <n v="5"/>
  </r>
  <r>
    <x v="9951"/>
    <x v="11158"/>
    <s v="END-SWA01"/>
    <n v="5"/>
  </r>
  <r>
    <x v="9952"/>
    <x v="11159"/>
    <s v="END-SWA01"/>
    <n v="6"/>
  </r>
  <r>
    <x v="9953"/>
    <x v="11160"/>
    <s v="END-SWA01"/>
    <n v="7"/>
  </r>
  <r>
    <x v="9954"/>
    <x v="11161"/>
    <s v="END-SWA01"/>
    <n v="8"/>
  </r>
  <r>
    <x v="9955"/>
    <x v="11162"/>
    <s v="DVPEOLC002"/>
    <n v="6"/>
  </r>
  <r>
    <x v="9956"/>
    <x v="11163"/>
    <s v="BELEOL001"/>
    <n v="7"/>
  </r>
  <r>
    <x v="9957"/>
    <x v="11164"/>
    <s v="STAPAA26"/>
    <n v="5"/>
  </r>
  <r>
    <x v="9957"/>
    <x v="11165"/>
    <s v="BELEOL013"/>
    <n v="7"/>
  </r>
  <r>
    <x v="9958"/>
    <x v="11166"/>
    <s v="STAIPP76"/>
    <n v="5"/>
  </r>
  <r>
    <x v="9958"/>
    <x v="11167"/>
    <s v="END-SWA01"/>
    <n v="14"/>
  </r>
  <r>
    <x v="9958"/>
    <x v="11168"/>
    <s v="END-SWA01"/>
    <n v="15"/>
  </r>
  <r>
    <x v="9959"/>
    <x v="11169"/>
    <s v="BELEOL015"/>
    <n v="13"/>
  </r>
  <r>
    <x v="9959"/>
    <x v="11170"/>
    <s v="END-SWA01"/>
    <n v="16"/>
  </r>
  <r>
    <x v="9960"/>
    <x v="11171"/>
    <s v="END-SWA01"/>
    <n v="17"/>
  </r>
  <r>
    <x v="9961"/>
    <x v="11172"/>
    <s v="END-SWA01"/>
    <n v="19"/>
  </r>
  <r>
    <x v="9962"/>
    <x v="11173"/>
    <s v="END-SWA01"/>
    <n v="21"/>
  </r>
  <r>
    <x v="9963"/>
    <x v="11174"/>
    <s v="BELEOL002"/>
    <n v="9"/>
  </r>
  <r>
    <x v="9963"/>
    <x v="11175"/>
    <s v="DVPEOLC041"/>
    <n v="5"/>
  </r>
  <r>
    <x v="9964"/>
    <x v="11176"/>
    <s v="BELEOL006"/>
    <n v="12"/>
  </r>
  <r>
    <x v="9965"/>
    <x v="11177"/>
    <s v="STAIPP76"/>
    <n v="5"/>
  </r>
  <r>
    <x v="9965"/>
    <x v="11178"/>
    <s v="DVPEOLVNA29"/>
    <n v="5"/>
  </r>
  <r>
    <x v="9966"/>
    <x v="11179"/>
    <s v="END-SWA01"/>
    <n v="27"/>
  </r>
  <r>
    <x v="9967"/>
    <x v="11180"/>
    <s v="DVPEOLVNA30"/>
    <n v="5"/>
  </r>
  <r>
    <x v="9968"/>
    <x v="11181"/>
    <s v="STAIPP76"/>
    <n v="5"/>
  </r>
  <r>
    <x v="9968"/>
    <x v="11182"/>
    <s v="BELEOL015"/>
    <n v="12"/>
  </r>
  <r>
    <x v="9969"/>
    <x v="11183"/>
    <s v="DVPEOLC002"/>
    <n v="6"/>
  </r>
  <r>
    <x v="9970"/>
    <x v="11184"/>
    <s v="STAPAA24"/>
    <n v="5"/>
  </r>
  <r>
    <x v="9970"/>
    <x v="11185"/>
    <s v="DVPEOLC042"/>
    <n v="6"/>
  </r>
  <r>
    <x v="9971"/>
    <x v="11186"/>
    <s v="BELEOL013"/>
    <n v="8"/>
  </r>
  <r>
    <x v="9971"/>
    <x v="11187"/>
    <s v="END-SWA01"/>
    <n v="6"/>
  </r>
  <r>
    <x v="9971"/>
    <x v="11188"/>
    <s v="STAIPP18"/>
    <n v="5"/>
  </r>
  <r>
    <x v="9972"/>
    <x v="11189"/>
    <s v="DVPEOLC037"/>
    <n v="5"/>
  </r>
  <r>
    <x v="9973"/>
    <x v="11190"/>
    <s v="END-SWA01"/>
    <n v="10"/>
  </r>
  <r>
    <x v="9974"/>
    <x v="11191"/>
    <s v="END-SWA01"/>
    <n v="10"/>
  </r>
  <r>
    <x v="9974"/>
    <x v="11192"/>
    <s v="STAPAA24"/>
    <n v="5"/>
  </r>
  <r>
    <x v="9975"/>
    <x v="11193"/>
    <s v="DVPEOLC002"/>
    <n v="5"/>
  </r>
  <r>
    <x v="9976"/>
    <x v="11194"/>
    <s v="END-SWA01"/>
    <n v="12"/>
  </r>
  <r>
    <x v="9977"/>
    <x v="11195"/>
    <s v="DO2-EOL010"/>
    <n v="5"/>
  </r>
  <r>
    <x v="9978"/>
    <x v="11196"/>
    <s v="BELEOL004"/>
    <n v="5"/>
  </r>
  <r>
    <x v="9979"/>
    <x v="11197"/>
    <s v="END-SWA01"/>
    <n v="15"/>
  </r>
  <r>
    <x v="9980"/>
    <x v="11198"/>
    <s v="BELEOL002"/>
    <n v="9"/>
  </r>
  <r>
    <x v="9981"/>
    <x v="11199"/>
    <s v="STAPAA26"/>
    <n v="5"/>
  </r>
  <r>
    <x v="9981"/>
    <x v="11200"/>
    <s v="STAIPP76"/>
    <n v="5"/>
  </r>
  <r>
    <x v="9982"/>
    <x v="11201"/>
    <s v="END-SWA01"/>
    <n v="20"/>
  </r>
  <r>
    <x v="9983"/>
    <x v="11202"/>
    <s v="DVPEOLC002"/>
    <n v="5"/>
  </r>
  <r>
    <x v="9984"/>
    <x v="11203"/>
    <s v="END-SWA01"/>
    <n v="23"/>
  </r>
  <r>
    <x v="9985"/>
    <x v="11204"/>
    <s v="STAPAA26"/>
    <n v="5"/>
  </r>
  <r>
    <x v="9985"/>
    <x v="11205"/>
    <s v="BELEOL015"/>
    <n v="13"/>
  </r>
  <r>
    <x v="9986"/>
    <x v="11206"/>
    <s v="STAIPP18"/>
    <n v="5"/>
  </r>
  <r>
    <x v="9986"/>
    <x v="11207"/>
    <s v="END-SWA01"/>
    <n v="25"/>
  </r>
  <r>
    <x v="9987"/>
    <x v="11208"/>
    <s v="STA-PA-LOOP4"/>
    <n v="5"/>
  </r>
  <r>
    <x v="9988"/>
    <x v="11209"/>
    <s v="STAPAA26"/>
    <n v="5"/>
  </r>
  <r>
    <x v="9989"/>
    <x v="11210"/>
    <s v="STAPAA27"/>
    <n v="5"/>
  </r>
  <r>
    <x v="9990"/>
    <x v="11211"/>
    <s v="END-SWA01"/>
    <n v="31"/>
  </r>
  <r>
    <x v="9990"/>
    <x v="11212"/>
    <s v="END-SWA01"/>
    <n v="30"/>
  </r>
  <r>
    <x v="9991"/>
    <x v="11213"/>
    <s v="DVPEOLC041"/>
    <n v="6"/>
  </r>
  <r>
    <x v="9992"/>
    <x v="11214"/>
    <s v="BELEOL004"/>
    <n v="5"/>
  </r>
  <r>
    <x v="9993"/>
    <x v="11215"/>
    <s v="STAIPP03"/>
    <n v="5"/>
  </r>
  <r>
    <x v="9993"/>
    <x v="11216"/>
    <s v="DVPEOLC016"/>
    <n v="5"/>
  </r>
  <r>
    <x v="9994"/>
    <x v="11217"/>
    <s v="STAIPP76"/>
    <n v="5"/>
  </r>
  <r>
    <x v="9995"/>
    <x v="11218"/>
    <s v="END-SWA01"/>
    <n v="5"/>
  </r>
  <r>
    <x v="9995"/>
    <x v="11219"/>
    <s v="STAPAA26"/>
    <n v="5"/>
  </r>
  <r>
    <x v="9996"/>
    <x v="11220"/>
    <s v="END-SWA01"/>
    <n v="6"/>
  </r>
  <r>
    <x v="9997"/>
    <x v="11221"/>
    <s v="BELEOL002"/>
    <n v="8"/>
  </r>
  <r>
    <x v="9997"/>
    <x v="11222"/>
    <s v="STAPAA24"/>
    <n v="5"/>
  </r>
  <r>
    <x v="9998"/>
    <x v="11223"/>
    <s v="END-SWA01"/>
    <n v="7"/>
  </r>
  <r>
    <x v="9998"/>
    <x v="11224"/>
    <s v="STA-PA-LOOP4"/>
    <n v="5"/>
  </r>
  <r>
    <x v="9999"/>
    <x v="11225"/>
    <s v="STA-PA-LOOP2"/>
    <n v="5"/>
  </r>
  <r>
    <x v="10000"/>
    <x v="11226"/>
    <s v="STAPAA26"/>
    <n v="5"/>
  </r>
  <r>
    <x v="10000"/>
    <x v="11227"/>
    <s v="END-SWA01"/>
    <n v="10"/>
  </r>
  <r>
    <x v="10001"/>
    <x v="11228"/>
    <s v="END-SWA01"/>
    <n v="12"/>
  </r>
  <r>
    <x v="10002"/>
    <x v="11229"/>
    <s v="BELEOL024"/>
    <n v="9"/>
  </r>
  <r>
    <x v="10003"/>
    <x v="11230"/>
    <s v="STA-PA-LOOP4"/>
    <n v="5"/>
  </r>
  <r>
    <x v="10004"/>
    <x v="11231"/>
    <s v="END-SWA01"/>
    <n v="15"/>
  </r>
  <r>
    <x v="10004"/>
    <x v="11232"/>
    <s v="DVPEOLC016"/>
    <n v="5"/>
  </r>
  <r>
    <x v="10005"/>
    <x v="11233"/>
    <s v="BELEOL009"/>
    <n v="7"/>
  </r>
  <r>
    <x v="10005"/>
    <x v="11234"/>
    <s v="DO2-EOL006"/>
    <n v="5"/>
  </r>
  <r>
    <x v="10006"/>
    <x v="11235"/>
    <s v="STAIPP03"/>
    <n v="5"/>
  </r>
  <r>
    <x v="10007"/>
    <x v="11236"/>
    <s v="STAPAA24"/>
    <n v="5"/>
  </r>
  <r>
    <x v="10008"/>
    <x v="11237"/>
    <s v="END-SWA01"/>
    <n v="20"/>
  </r>
  <r>
    <x v="10009"/>
    <x v="11238"/>
    <s v="DVPEOLVNA25"/>
    <n v="5"/>
  </r>
  <r>
    <x v="10010"/>
    <x v="11239"/>
    <s v="STAPAA26"/>
    <n v="5"/>
  </r>
  <r>
    <x v="10011"/>
    <x v="11240"/>
    <s v="DVPEOLVNA30"/>
    <n v="5"/>
  </r>
  <r>
    <x v="10012"/>
    <x v="11241"/>
    <s v="DVPEOLC014"/>
    <n v="5"/>
  </r>
  <r>
    <x v="10013"/>
    <x v="11242"/>
    <s v="STA-PA-LOOP2"/>
    <n v="5"/>
  </r>
  <r>
    <x v="10014"/>
    <x v="11243"/>
    <s v="STAIPP18"/>
    <n v="5"/>
  </r>
  <r>
    <x v="10015"/>
    <x v="11244"/>
    <s v="DVPEOLC016"/>
    <n v="5"/>
  </r>
  <r>
    <x v="10016"/>
    <x v="11245"/>
    <s v="STAPAA27"/>
    <n v="5"/>
  </r>
  <r>
    <x v="10017"/>
    <x v="11246"/>
    <s v="STA-PA-LOOP2"/>
    <n v="5"/>
  </r>
  <r>
    <x v="10018"/>
    <x v="11247"/>
    <s v="STAPAA27"/>
    <n v="5"/>
  </r>
  <r>
    <x v="10019"/>
    <x v="11248"/>
    <s v="STA-PA-LOOP2"/>
    <n v="5"/>
  </r>
  <r>
    <x v="10020"/>
    <x v="11249"/>
    <s v="STAPAA27"/>
    <n v="5"/>
  </r>
  <r>
    <x v="10021"/>
    <x v="11250"/>
    <s v="BELEOL017"/>
    <n v="12"/>
  </r>
  <r>
    <x v="10022"/>
    <x v="11251"/>
    <s v="DO2-EOL001"/>
    <n v="9"/>
  </r>
  <r>
    <x v="10023"/>
    <x v="11252"/>
    <s v="BELEOL005"/>
    <n v="7"/>
  </r>
  <r>
    <x v="10024"/>
    <x v="11253"/>
    <s v="DVPEOLC042"/>
    <n v="6"/>
  </r>
  <r>
    <x v="10024"/>
    <x v="11254"/>
    <s v="DVPEOLC014"/>
    <n v="6"/>
  </r>
  <r>
    <x v="10025"/>
    <x v="11255"/>
    <s v="BELEOL002"/>
    <n v="9"/>
  </r>
  <r>
    <x v="10026"/>
    <x v="11256"/>
    <s v="STA-PA-LOOP2"/>
    <n v="5"/>
  </r>
  <r>
    <x v="10026"/>
    <x v="11257"/>
    <s v="STAIPP76"/>
    <n v="5"/>
  </r>
  <r>
    <x v="10027"/>
    <x v="11258"/>
    <s v="DVPEOLVNA30"/>
    <n v="5"/>
  </r>
  <r>
    <x v="10028"/>
    <x v="11259"/>
    <s v="STAIPP08"/>
    <n v="5"/>
  </r>
  <r>
    <x v="10029"/>
    <x v="11260"/>
    <s v="STA-PA-LOOP2"/>
    <n v="5"/>
  </r>
  <r>
    <x v="10030"/>
    <x v="11261"/>
    <s v="STAPAA27"/>
    <n v="5"/>
  </r>
  <r>
    <x v="10031"/>
    <x v="11262"/>
    <s v="STAPAA24"/>
    <n v="5"/>
  </r>
  <r>
    <x v="10032"/>
    <x v="11263"/>
    <s v="DVPEOLVNA25"/>
    <n v="5"/>
  </r>
  <r>
    <x v="10032"/>
    <x v="11264"/>
    <s v="STA-PA-LOOP4"/>
    <n v="5"/>
  </r>
  <r>
    <x v="10033"/>
    <x v="11265"/>
    <s v="STAIPP18"/>
    <n v="5"/>
  </r>
  <r>
    <x v="10034"/>
    <x v="11266"/>
    <s v="DVPEOLC016"/>
    <n v="6"/>
  </r>
  <r>
    <x v="10035"/>
    <x v="11267"/>
    <s v="STA-PA-LOOP4"/>
    <n v="5"/>
  </r>
  <r>
    <x v="10036"/>
    <x v="11268"/>
    <s v="BELEOL004"/>
    <n v="5"/>
  </r>
  <r>
    <x v="10037"/>
    <x v="11269"/>
    <s v="DO2-EOL003"/>
    <n v="5"/>
  </r>
  <r>
    <x v="10038"/>
    <x v="11270"/>
    <s v="STA-PA-LOOP2"/>
    <n v="5"/>
  </r>
  <r>
    <x v="10039"/>
    <x v="11271"/>
    <s v="STAIPP76"/>
    <n v="5"/>
  </r>
  <r>
    <x v="10039"/>
    <x v="11272"/>
    <s v="DVPEOLC020"/>
    <n v="5"/>
  </r>
  <r>
    <x v="10040"/>
    <x v="11273"/>
    <s v="STAIPP18"/>
    <n v="5"/>
  </r>
  <r>
    <x v="10041"/>
    <x v="11274"/>
    <s v="DVPEOLVNA25"/>
    <n v="5"/>
  </r>
  <r>
    <x v="10042"/>
    <x v="11275"/>
    <s v="BELEOL020"/>
    <n v="11"/>
  </r>
  <r>
    <x v="10043"/>
    <x v="11276"/>
    <s v="STAIPP08"/>
    <n v="5"/>
  </r>
  <r>
    <x v="10044"/>
    <x v="11277"/>
    <s v="BELEOL011"/>
    <n v="6"/>
  </r>
  <r>
    <x v="10045"/>
    <x v="11278"/>
    <s v="DO2-EOL010"/>
    <n v="5"/>
  </r>
  <r>
    <x v="10045"/>
    <x v="11279"/>
    <s v="STAIPP76"/>
    <n v="5"/>
  </r>
  <r>
    <x v="10046"/>
    <x v="11280"/>
    <s v="BELEOL005"/>
    <n v="7"/>
  </r>
  <r>
    <x v="10047"/>
    <x v="11281"/>
    <s v="STAPAA24"/>
    <n v="5"/>
  </r>
  <r>
    <x v="10048"/>
    <x v="11282"/>
    <s v="BELEOL010"/>
    <n v="7"/>
  </r>
  <r>
    <x v="10049"/>
    <x v="11283"/>
    <s v="DO2-EOL003"/>
    <n v="5"/>
  </r>
  <r>
    <x v="10050"/>
    <x v="11284"/>
    <s v="STAIPP08"/>
    <n v="5"/>
  </r>
  <r>
    <x v="10050"/>
    <x v="11285"/>
    <s v="STAPAA24"/>
    <n v="5"/>
  </r>
  <r>
    <x v="10051"/>
    <x v="11286"/>
    <s v="DVPEOLVNA29"/>
    <n v="5"/>
  </r>
  <r>
    <x v="10052"/>
    <x v="11287"/>
    <s v="BELEOL019"/>
    <n v="7"/>
  </r>
  <r>
    <x v="10053"/>
    <x v="11288"/>
    <s v="STA-PA-LOOP2"/>
    <n v="5"/>
  </r>
  <r>
    <x v="10054"/>
    <x v="11289"/>
    <s v="DO2-EOL005"/>
    <n v="5"/>
  </r>
  <r>
    <x v="10055"/>
    <x v="11290"/>
    <s v="STAIPP76"/>
    <n v="5"/>
  </r>
  <r>
    <x v="10055"/>
    <x v="11291"/>
    <s v="BELEOL001"/>
    <n v="7"/>
  </r>
  <r>
    <x v="10056"/>
    <x v="11292"/>
    <s v="STA-PA-LOOP2"/>
    <n v="5"/>
  </r>
  <r>
    <x v="10057"/>
    <x v="11293"/>
    <s v="STAPAA24"/>
    <n v="5"/>
  </r>
  <r>
    <x v="10058"/>
    <x v="11294"/>
    <s v="BELEOL007"/>
    <n v="9"/>
  </r>
  <r>
    <x v="10059"/>
    <x v="11295"/>
    <s v="STA-PA-LOOP2"/>
    <n v="5"/>
  </r>
  <r>
    <x v="10060"/>
    <x v="11296"/>
    <s v="DO2-EOL010"/>
    <n v="5"/>
  </r>
  <r>
    <x v="10060"/>
    <x v="11297"/>
    <s v="STAPAA26"/>
    <n v="5"/>
  </r>
  <r>
    <x v="10061"/>
    <x v="11298"/>
    <s v="BELEOL002"/>
    <n v="9"/>
  </r>
  <r>
    <x v="10062"/>
    <x v="11299"/>
    <s v="STA-PA-LOOP2"/>
    <n v="5"/>
  </r>
  <r>
    <x v="10063"/>
    <x v="11300"/>
    <s v="STAPAA26"/>
    <n v="5"/>
  </r>
  <r>
    <x v="10064"/>
    <x v="11301"/>
    <s v="STAIPP08"/>
    <n v="5"/>
  </r>
  <r>
    <x v="10065"/>
    <x v="11302"/>
    <s v="STAPAA26"/>
    <n v="5"/>
  </r>
  <r>
    <x v="10066"/>
    <x v="11303"/>
    <s v="DVPEOLC037"/>
    <n v="6"/>
  </r>
  <r>
    <x v="10067"/>
    <x v="11304"/>
    <s v="DVPEOLC016"/>
    <n v="5"/>
  </r>
  <r>
    <x v="10067"/>
    <x v="11305"/>
    <s v="STAPAA26"/>
    <n v="5"/>
  </r>
  <r>
    <x v="10068"/>
    <x v="11306"/>
    <s v="BELEOL010"/>
    <n v="7"/>
  </r>
  <r>
    <x v="10069"/>
    <x v="11307"/>
    <s v="STA-PA-LOOP1"/>
    <n v="5"/>
  </r>
  <r>
    <x v="10070"/>
    <x v="11308"/>
    <s v="STAPAA26"/>
    <n v="5"/>
  </r>
  <r>
    <x v="10071"/>
    <x v="11309"/>
    <s v="DVPEOLC020"/>
    <n v="5"/>
  </r>
  <r>
    <x v="10072"/>
    <x v="11310"/>
    <s v="STA-PA-LOOP3"/>
    <n v="5"/>
  </r>
  <r>
    <x v="10073"/>
    <x v="11311"/>
    <s v="STAPAA26"/>
    <n v="5"/>
  </r>
  <r>
    <x v="10074"/>
    <x v="11312"/>
    <s v="DVPEOLC014"/>
    <n v="6"/>
  </r>
  <r>
    <x v="10075"/>
    <x v="11313"/>
    <s v="BELEOL005"/>
    <n v="7"/>
  </r>
  <r>
    <x v="10076"/>
    <x v="11314"/>
    <s v="STAIPP08"/>
    <n v="5"/>
  </r>
  <r>
    <x v="10076"/>
    <x v="11315"/>
    <s v="STA-PA-LOOP3"/>
    <n v="5"/>
  </r>
  <r>
    <x v="10077"/>
    <x v="11316"/>
    <s v="STAPAA26"/>
    <n v="5"/>
  </r>
  <r>
    <x v="10078"/>
    <x v="11317"/>
    <s v="DVPEOLVNA29"/>
    <n v="5"/>
  </r>
  <r>
    <x v="10079"/>
    <x v="11318"/>
    <s v="BELEOL002"/>
    <n v="8"/>
  </r>
  <r>
    <x v="10080"/>
    <x v="11319"/>
    <s v="STA-PA-LOOP3"/>
    <n v="5"/>
  </r>
  <r>
    <x v="10081"/>
    <x v="11320"/>
    <s v="DO2-EOL004"/>
    <n v="5"/>
  </r>
  <r>
    <x v="10082"/>
    <x v="11321"/>
    <s v="STA-PA-LOOP4"/>
    <n v="5"/>
  </r>
  <r>
    <x v="10083"/>
    <x v="11322"/>
    <s v="DVPEOLC042"/>
    <n v="5"/>
  </r>
  <r>
    <x v="10084"/>
    <x v="11323"/>
    <s v="STA-PA-LOOP1"/>
    <n v="5"/>
  </r>
  <r>
    <x v="10085"/>
    <x v="11324"/>
    <s v="DO2-EOL007"/>
    <n v="5"/>
  </r>
  <r>
    <x v="10086"/>
    <x v="11325"/>
    <s v="STA-PA-LOOP3"/>
    <n v="5"/>
  </r>
  <r>
    <x v="10087"/>
    <x v="11326"/>
    <s v="BELEOL012"/>
    <n v="7"/>
  </r>
  <r>
    <x v="10088"/>
    <x v="11327"/>
    <s v="STAIPP76"/>
    <n v="5"/>
  </r>
  <r>
    <x v="10088"/>
    <x v="11328"/>
    <s v="BELEOL007"/>
    <n v="7"/>
  </r>
  <r>
    <x v="10088"/>
    <x v="11329"/>
    <s v="DVPEOLC041"/>
    <n v="5"/>
  </r>
  <r>
    <x v="10089"/>
    <x v="11330"/>
    <s v="STAPAA26"/>
    <n v="5"/>
  </r>
  <r>
    <x v="10090"/>
    <x v="11331"/>
    <s v="DVPEOLC016"/>
    <n v="5"/>
  </r>
  <r>
    <x v="10090"/>
    <x v="11332"/>
    <s v="STA-PA-LOOP4"/>
    <n v="5"/>
  </r>
  <r>
    <x v="10091"/>
    <x v="11333"/>
    <s v="DO2-EOL002"/>
    <n v="5"/>
  </r>
  <r>
    <x v="10092"/>
    <x v="11334"/>
    <s v="BELEOL004"/>
    <n v="5"/>
  </r>
  <r>
    <x v="10092"/>
    <x v="11335"/>
    <s v="STA-PA-LOOP2"/>
    <n v="5"/>
  </r>
  <r>
    <x v="10093"/>
    <x v="11336"/>
    <s v="STA-PA-LOOP3"/>
    <n v="5"/>
  </r>
  <r>
    <x v="10094"/>
    <x v="11337"/>
    <s v="DVPEOLC016"/>
    <n v="5"/>
  </r>
  <r>
    <x v="10095"/>
    <x v="11338"/>
    <s v="DVPEOLC020"/>
    <n v="5"/>
  </r>
  <r>
    <x v="10096"/>
    <x v="11339"/>
    <s v="STAIPP76"/>
    <n v="5"/>
  </r>
  <r>
    <x v="10096"/>
    <x v="11340"/>
    <s v="BELEOL013"/>
    <n v="7"/>
  </r>
  <r>
    <x v="10097"/>
    <x v="11341"/>
    <s v="STAIPP10"/>
    <n v="5"/>
  </r>
  <r>
    <x v="10098"/>
    <x v="11342"/>
    <s v="STA-PA-LOOP3"/>
    <n v="5"/>
  </r>
  <r>
    <x v="10099"/>
    <x v="11343"/>
    <s v="STA-PA-LOOP1"/>
    <n v="5"/>
  </r>
  <r>
    <x v="10100"/>
    <x v="11344"/>
    <s v="STA-PA-LOOP3"/>
    <n v="5"/>
  </r>
  <r>
    <x v="10100"/>
    <x v="11345"/>
    <s v="DO2-EOL005"/>
    <n v="5"/>
  </r>
  <r>
    <x v="10101"/>
    <x v="11346"/>
    <s v="STAIPP76"/>
    <n v="5"/>
  </r>
  <r>
    <x v="10102"/>
    <x v="11347"/>
    <s v="DO2-EOL003"/>
    <n v="5"/>
  </r>
  <r>
    <x v="10103"/>
    <x v="11348"/>
    <s v="STA-PA-LOOP1"/>
    <n v="5"/>
  </r>
  <r>
    <x v="10104"/>
    <x v="11349"/>
    <s v="BELEOL004"/>
    <n v="5"/>
  </r>
  <r>
    <x v="10105"/>
    <x v="11350"/>
    <s v="BELEOL020"/>
    <n v="12"/>
  </r>
  <r>
    <x v="10105"/>
    <x v="11351"/>
    <s v="STA-PA-LOOP3"/>
    <n v="5"/>
  </r>
  <r>
    <x v="10106"/>
    <x v="11352"/>
    <s v="STA-PA-LOOP4"/>
    <n v="5"/>
  </r>
  <r>
    <x v="10107"/>
    <x v="11353"/>
    <s v="STA-PA-LOOP1"/>
    <n v="5"/>
  </r>
  <r>
    <x v="10108"/>
    <x v="11354"/>
    <s v="STA-PA-LOOP2"/>
    <n v="5"/>
  </r>
  <r>
    <x v="10109"/>
    <x v="11355"/>
    <s v="BELEOL005"/>
    <n v="7"/>
  </r>
  <r>
    <x v="10109"/>
    <x v="11356"/>
    <s v="STA-PA-LOOP3"/>
    <n v="5"/>
  </r>
  <r>
    <x v="10110"/>
    <x v="11357"/>
    <s v="STA-PA-LOOP4"/>
    <n v="5"/>
  </r>
  <r>
    <x v="10111"/>
    <x v="11358"/>
    <s v="STA-PA-LOOP1"/>
    <n v="5"/>
  </r>
  <r>
    <x v="10112"/>
    <x v="11359"/>
    <s v="STA-PA-LOOP3"/>
    <n v="5"/>
  </r>
  <r>
    <x v="10113"/>
    <x v="11360"/>
    <s v="DVPEOLC042"/>
    <n v="5"/>
  </r>
  <r>
    <x v="10113"/>
    <x v="11361"/>
    <s v="STA-PA-LOOP4"/>
    <n v="5"/>
  </r>
  <r>
    <x v="10114"/>
    <x v="11362"/>
    <s v="DVPEOLVNA29"/>
    <n v="5"/>
  </r>
  <r>
    <x v="10115"/>
    <x v="11363"/>
    <s v="STA-PA-LOOP1"/>
    <n v="5"/>
  </r>
  <r>
    <x v="10116"/>
    <x v="11364"/>
    <s v="STA-PA-LOOP3"/>
    <n v="5"/>
  </r>
  <r>
    <x v="10117"/>
    <x v="11365"/>
    <s v="BELEOL006"/>
    <n v="13"/>
  </r>
  <r>
    <x v="10118"/>
    <x v="11366"/>
    <s v="STA-PA-LOOP4"/>
    <n v="5"/>
  </r>
  <r>
    <x v="10119"/>
    <x v="11367"/>
    <s v="STA-PA-LOOP1"/>
    <n v="5"/>
  </r>
  <r>
    <x v="10120"/>
    <x v="11368"/>
    <s v="STA-PA-LOOP2"/>
    <n v="5"/>
  </r>
  <r>
    <x v="10120"/>
    <x v="11369"/>
    <s v="DVPEOLVNA30"/>
    <n v="5"/>
  </r>
  <r>
    <x v="10121"/>
    <x v="11370"/>
    <s v="STA-PA-LOOP3"/>
    <n v="5"/>
  </r>
  <r>
    <x v="10122"/>
    <x v="11371"/>
    <s v="STA-PA-LOOP4"/>
    <n v="5"/>
  </r>
  <r>
    <x v="10123"/>
    <x v="11372"/>
    <s v="DVPEOLC014"/>
    <n v="5"/>
  </r>
  <r>
    <x v="10124"/>
    <x v="11373"/>
    <s v="STA-PA-LOOP1"/>
    <n v="5"/>
  </r>
  <r>
    <x v="10125"/>
    <x v="11374"/>
    <s v="STA-PA-LOOP3"/>
    <n v="5"/>
  </r>
  <r>
    <x v="10126"/>
    <x v="11375"/>
    <s v="STA-PA-LOOP4"/>
    <n v="5"/>
  </r>
  <r>
    <x v="10127"/>
    <x v="11376"/>
    <s v="STA-PA-LOOP1"/>
    <n v="5"/>
  </r>
  <r>
    <x v="10128"/>
    <x v="11377"/>
    <s v="BELEOL013"/>
    <n v="8"/>
  </r>
  <r>
    <x v="10129"/>
    <x v="11378"/>
    <s v="STA-PA-LOOP2"/>
    <n v="5"/>
  </r>
  <r>
    <x v="10129"/>
    <x v="11379"/>
    <s v="STA-PA-LOOP3"/>
    <n v="5"/>
  </r>
  <r>
    <x v="10130"/>
    <x v="11380"/>
    <s v="STAPAA26"/>
    <n v="5"/>
  </r>
  <r>
    <x v="10131"/>
    <x v="11381"/>
    <s v="STA-PA-LOOP4"/>
    <n v="5"/>
  </r>
  <r>
    <x v="10132"/>
    <x v="11382"/>
    <s v="DVPEOLVNA30"/>
    <n v="5"/>
  </r>
  <r>
    <x v="10133"/>
    <x v="11383"/>
    <s v="STA-PA-LOOP3"/>
    <n v="5"/>
  </r>
  <r>
    <x v="10134"/>
    <x v="11384"/>
    <s v="DVPEOLVNA29"/>
    <n v="5"/>
  </r>
  <r>
    <x v="10135"/>
    <x v="11385"/>
    <s v="STA-PA-LOOP4"/>
    <n v="5"/>
  </r>
  <r>
    <x v="10136"/>
    <x v="11386"/>
    <s v="STA-PA-LOOP1"/>
    <n v="5"/>
  </r>
  <r>
    <x v="10137"/>
    <x v="11387"/>
    <s v="BELEOL007"/>
    <n v="6"/>
  </r>
  <r>
    <x v="10138"/>
    <x v="11388"/>
    <s v="BELEOL006"/>
    <n v="13"/>
  </r>
  <r>
    <x v="10139"/>
    <x v="11389"/>
    <s v="STA-PA-LOOP4"/>
    <n v="5"/>
  </r>
  <r>
    <x v="10140"/>
    <x v="11390"/>
    <s v="STA-PA-LOOP1"/>
    <n v="5"/>
  </r>
  <r>
    <x v="10141"/>
    <x v="11391"/>
    <s v="BELEOL020"/>
    <n v="11"/>
  </r>
  <r>
    <x v="10142"/>
    <x v="11392"/>
    <s v="STA-PA-LOOP2"/>
    <n v="5"/>
  </r>
  <r>
    <x v="10143"/>
    <x v="11393"/>
    <s v="DVPEOLC042"/>
    <n v="5"/>
  </r>
  <r>
    <x v="10144"/>
    <x v="11394"/>
    <s v="DVPEOLC014"/>
    <n v="5"/>
  </r>
  <r>
    <x v="10145"/>
    <x v="11395"/>
    <s v="STA-PA-LOOP4"/>
    <n v="5"/>
  </r>
  <r>
    <x v="10146"/>
    <x v="11396"/>
    <s v="DO2-EOL010"/>
    <n v="5"/>
  </r>
  <r>
    <x v="10147"/>
    <x v="11397"/>
    <s v="STA-PA-LOOP2"/>
    <n v="5"/>
  </r>
  <r>
    <x v="10148"/>
    <x v="11398"/>
    <s v="STA-PA-LOOP4"/>
    <n v="5"/>
  </r>
  <r>
    <x v="10148"/>
    <x v="11399"/>
    <s v="DVPEOLVNA30"/>
    <n v="5"/>
  </r>
  <r>
    <x v="10149"/>
    <x v="11400"/>
    <s v="DO2-EOL005"/>
    <n v="5"/>
  </r>
  <r>
    <x v="10150"/>
    <x v="11401"/>
    <s v="BELEOL013"/>
    <n v="7"/>
  </r>
  <r>
    <x v="10151"/>
    <x v="11402"/>
    <s v="STAPAA26"/>
    <n v="5"/>
  </r>
  <r>
    <x v="10151"/>
    <x v="11403"/>
    <s v="DVPEOLC016"/>
    <n v="5"/>
  </r>
  <r>
    <x v="10152"/>
    <x v="11404"/>
    <s v="STAPAA26"/>
    <n v="5"/>
  </r>
  <r>
    <x v="10152"/>
    <x v="11405"/>
    <s v="BELEOL006"/>
    <n v="12"/>
  </r>
  <r>
    <x v="10153"/>
    <x v="11406"/>
    <s v="STA-PA-LOOP1"/>
    <n v="5"/>
  </r>
  <r>
    <x v="10154"/>
    <x v="11407"/>
    <s v="STAPAA26"/>
    <n v="5"/>
  </r>
  <r>
    <x v="10155"/>
    <x v="11408"/>
    <s v="STA-PA-LOOP2"/>
    <n v="5"/>
  </r>
  <r>
    <x v="10155"/>
    <x v="11409"/>
    <s v="STAPAA26"/>
    <n v="5"/>
  </r>
  <r>
    <x v="10156"/>
    <x v="11410"/>
    <s v="STAPAA26"/>
    <n v="5"/>
  </r>
  <r>
    <x v="10157"/>
    <x v="11411"/>
    <s v="DVPEOLC037"/>
    <n v="6"/>
  </r>
  <r>
    <x v="10158"/>
    <x v="11412"/>
    <s v="STA-PA-LOOP2"/>
    <n v="5"/>
  </r>
  <r>
    <x v="10159"/>
    <x v="11413"/>
    <s v="BELEOL011"/>
    <n v="6"/>
  </r>
  <r>
    <x v="10159"/>
    <x v="11414"/>
    <s v="STA-PA-LOOP1"/>
    <n v="5"/>
  </r>
  <r>
    <x v="10160"/>
    <x v="11415"/>
    <s v="STAPAA26"/>
    <n v="5"/>
  </r>
  <r>
    <x v="10161"/>
    <x v="11416"/>
    <s v="STA-PA-LOOP2"/>
    <n v="5"/>
  </r>
  <r>
    <x v="10162"/>
    <x v="11417"/>
    <s v="STAPAA26"/>
    <n v="5"/>
  </r>
  <r>
    <x v="10163"/>
    <x v="11418"/>
    <s v="STA-PA-LOOP1"/>
    <n v="5"/>
  </r>
  <r>
    <x v="10164"/>
    <x v="11419"/>
    <s v="DVPEOLC037"/>
    <n v="5"/>
  </r>
  <r>
    <x v="10164"/>
    <x v="11420"/>
    <s v="STAPAA26"/>
    <n v="5"/>
  </r>
  <r>
    <x v="10164"/>
    <x v="11421"/>
    <s v="STAPAA27"/>
    <n v="5"/>
  </r>
  <r>
    <x v="10165"/>
    <x v="11422"/>
    <s v="STA-PA-LOOP1"/>
    <n v="5"/>
  </r>
  <r>
    <x v="10165"/>
    <x v="11423"/>
    <s v="DVPEOLC020"/>
    <n v="5"/>
  </r>
  <r>
    <x v="10166"/>
    <x v="11424"/>
    <s v="DO2-EOL004"/>
    <n v="5"/>
  </r>
  <r>
    <x v="10166"/>
    <x v="11425"/>
    <s v="BELEOL020"/>
    <n v="12"/>
  </r>
  <r>
    <x v="10167"/>
    <x v="11426"/>
    <s v="BELEOL009"/>
    <n v="7"/>
  </r>
  <r>
    <x v="10168"/>
    <x v="11427"/>
    <s v="STAPAA27"/>
    <n v="5"/>
  </r>
  <r>
    <x v="10169"/>
    <x v="11428"/>
    <s v="STA-PA-LOOP2"/>
    <n v="5"/>
  </r>
  <r>
    <x v="10170"/>
    <x v="11429"/>
    <s v="STAIPP72"/>
    <n v="5"/>
  </r>
  <r>
    <x v="10171"/>
    <x v="11430"/>
    <s v="BELEOL002"/>
    <n v="9"/>
  </r>
  <r>
    <x v="10172"/>
    <x v="11431"/>
    <s v="STA-PA-LOOP2"/>
    <n v="5"/>
  </r>
  <r>
    <x v="10173"/>
    <x v="11432"/>
    <s v="BELEOL006"/>
    <n v="6"/>
  </r>
  <r>
    <x v="10174"/>
    <x v="11433"/>
    <s v="STA-PA-LOOP1"/>
    <n v="5"/>
  </r>
  <r>
    <x v="10175"/>
    <x v="11434"/>
    <s v="STAPAA26"/>
    <n v="5"/>
  </r>
  <r>
    <x v="10176"/>
    <x v="11435"/>
    <s v="DVPEOLC037"/>
    <n v="5"/>
  </r>
  <r>
    <x v="10177"/>
    <x v="11436"/>
    <s v="STA-PA-LOOP1"/>
    <n v="5"/>
  </r>
  <r>
    <x v="10178"/>
    <x v="11437"/>
    <s v="STAEOLR05"/>
    <n v="6"/>
  </r>
  <r>
    <x v="10179"/>
    <x v="11438"/>
    <s v="STAIPP76"/>
    <n v="5"/>
  </r>
  <r>
    <x v="10179"/>
    <x v="11439"/>
    <s v="STAPAA26"/>
    <n v="5"/>
  </r>
  <r>
    <x v="10180"/>
    <x v="11440"/>
    <s v="STA-PA-LOOP1"/>
    <n v="5"/>
  </r>
  <r>
    <x v="10181"/>
    <x v="11441"/>
    <s v="DVPEOLC012"/>
    <n v="5"/>
  </r>
  <r>
    <x v="10182"/>
    <x v="11442"/>
    <s v="STA-PA-LOOP1"/>
    <n v="5"/>
  </r>
  <r>
    <x v="10183"/>
    <x v="11443"/>
    <s v="STAIPP72"/>
    <n v="5"/>
  </r>
  <r>
    <x v="10184"/>
    <x v="11444"/>
    <s v="STAPAA26"/>
    <n v="5"/>
  </r>
  <r>
    <x v="10185"/>
    <x v="11445"/>
    <s v="STAEOLR05"/>
    <n v="6"/>
  </r>
  <r>
    <x v="10186"/>
    <x v="11446"/>
    <s v="STAPAA27"/>
    <n v="5"/>
  </r>
  <r>
    <x v="10187"/>
    <x v="11447"/>
    <s v="STA-PA-LOOP1"/>
    <n v="5"/>
  </r>
  <r>
    <x v="10187"/>
    <x v="11448"/>
    <s v="DVPEOLC041"/>
    <n v="5"/>
  </r>
  <r>
    <x v="10188"/>
    <x v="11449"/>
    <s v="BELEOL013"/>
    <n v="7"/>
  </r>
  <r>
    <x v="10189"/>
    <x v="11450"/>
    <s v="STAPAA27"/>
    <n v="5"/>
  </r>
  <r>
    <x v="10189"/>
    <x v="11451"/>
    <s v="DO2-EOL005"/>
    <n v="5"/>
  </r>
  <r>
    <x v="10190"/>
    <x v="11452"/>
    <s v="STAIPP18"/>
    <n v="5"/>
  </r>
  <r>
    <x v="10191"/>
    <x v="11453"/>
    <s v="BELEOL024"/>
    <n v="10"/>
  </r>
  <r>
    <x v="10192"/>
    <x v="11454"/>
    <s v="STAPAA26"/>
    <n v="5"/>
  </r>
  <r>
    <x v="10193"/>
    <x v="11455"/>
    <s v="DO2-EOL004"/>
    <n v="5"/>
  </r>
  <r>
    <x v="10194"/>
    <x v="11456"/>
    <s v="STAIPP72"/>
    <n v="5"/>
  </r>
  <r>
    <x v="10194"/>
    <x v="11457"/>
    <s v="STAPAA26"/>
    <n v="5"/>
  </r>
  <r>
    <x v="10194"/>
    <x v="11458"/>
    <s v="DVPEOLC044"/>
    <n v="5"/>
  </r>
  <r>
    <x v="10194"/>
    <x v="11459"/>
    <s v="STAPAA27"/>
    <n v="5"/>
  </r>
  <r>
    <x v="10195"/>
    <x v="11460"/>
    <s v="STAPAA24"/>
    <n v="5"/>
  </r>
  <r>
    <x v="10196"/>
    <x v="11461"/>
    <s v="DO2-EOL003"/>
    <n v="5"/>
  </r>
  <r>
    <x v="10197"/>
    <x v="11462"/>
    <s v="BELEOL017"/>
    <n v="6"/>
  </r>
  <r>
    <x v="10198"/>
    <x v="11463"/>
    <s v="STA-PA-LOOP1"/>
    <n v="5"/>
  </r>
  <r>
    <x v="10198"/>
    <x v="11464"/>
    <s v="STAIPP27"/>
    <n v="6"/>
  </r>
  <r>
    <x v="10198"/>
    <x v="11465"/>
    <s v="STAPAA27"/>
    <n v="5"/>
  </r>
  <r>
    <x v="10199"/>
    <x v="11466"/>
    <s v="STAPAA24"/>
    <n v="5"/>
  </r>
  <r>
    <x v="10200"/>
    <x v="11467"/>
    <s v="DVPEOLC014"/>
    <n v="6"/>
  </r>
  <r>
    <x v="10201"/>
    <x v="11468"/>
    <s v="STA-PA-LOOP2"/>
    <n v="5"/>
  </r>
  <r>
    <x v="10202"/>
    <x v="11469"/>
    <s v="STAIPP11"/>
    <n v="5"/>
  </r>
  <r>
    <x v="10203"/>
    <x v="11470"/>
    <s v="STAPAA24"/>
    <n v="5"/>
  </r>
  <r>
    <x v="10203"/>
    <x v="11471"/>
    <s v="DO2-EOL003"/>
    <n v="5"/>
  </r>
  <r>
    <x v="10204"/>
    <x v="11472"/>
    <s v="STAPAA26"/>
    <n v="5"/>
  </r>
  <r>
    <x v="10205"/>
    <x v="11473"/>
    <s v="STAPAA26"/>
    <n v="5"/>
  </r>
  <r>
    <x v="10206"/>
    <x v="11474"/>
    <s v="BELEOL006"/>
    <n v="7"/>
  </r>
  <r>
    <x v="10207"/>
    <x v="11475"/>
    <s v="STAPAA26"/>
    <n v="5"/>
  </r>
  <r>
    <x v="10208"/>
    <x v="11476"/>
    <s v="BELEOL020"/>
    <n v="12"/>
  </r>
  <r>
    <x v="10208"/>
    <x v="11477"/>
    <s v="BELEOL018"/>
    <n v="6"/>
  </r>
  <r>
    <x v="10209"/>
    <x v="11478"/>
    <s v="DVPEOLC044"/>
    <n v="5"/>
  </r>
  <r>
    <x v="10210"/>
    <x v="11479"/>
    <s v="DVPEOLVNA32"/>
    <n v="5"/>
  </r>
  <r>
    <x v="10211"/>
    <x v="11480"/>
    <s v="STAPAA24"/>
    <n v="5"/>
  </r>
  <r>
    <x v="10212"/>
    <x v="11481"/>
    <s v="STAPAA27"/>
    <n v="5"/>
  </r>
  <r>
    <x v="10213"/>
    <x v="11482"/>
    <s v="DVPEOLC020"/>
    <n v="5"/>
  </r>
  <r>
    <x v="10213"/>
    <x v="11483"/>
    <s v="STAPAA24"/>
    <n v="5"/>
  </r>
  <r>
    <x v="10213"/>
    <x v="11484"/>
    <s v="BELEOL002"/>
    <n v="6"/>
  </r>
  <r>
    <x v="10214"/>
    <x v="11485"/>
    <s v="STAPAA26"/>
    <n v="5"/>
  </r>
  <r>
    <x v="10215"/>
    <x v="11486"/>
    <s v="DVPEOLC014"/>
    <n v="5"/>
  </r>
  <r>
    <x v="10215"/>
    <x v="11487"/>
    <s v="STAIPP72"/>
    <n v="5"/>
  </r>
  <r>
    <x v="10216"/>
    <x v="11488"/>
    <s v="DVPEOLC012"/>
    <n v="5"/>
  </r>
  <r>
    <x v="10217"/>
    <x v="11489"/>
    <s v="STAIPP18"/>
    <n v="5"/>
  </r>
  <r>
    <x v="10217"/>
    <x v="11490"/>
    <s v="STAPAA25"/>
    <n v="5"/>
  </r>
  <r>
    <x v="10217"/>
    <x v="11491"/>
    <s v="STAPAA26"/>
    <n v="5"/>
  </r>
  <r>
    <x v="10218"/>
    <x v="11492"/>
    <s v="STAPAA27"/>
    <n v="5"/>
  </r>
  <r>
    <x v="10219"/>
    <x v="11493"/>
    <s v="STAPAA26"/>
    <n v="5"/>
  </r>
  <r>
    <x v="10220"/>
    <x v="11494"/>
    <s v="STAIPP11"/>
    <n v="5"/>
  </r>
  <r>
    <x v="10221"/>
    <x v="11495"/>
    <s v="STAPAA25"/>
    <n v="5"/>
  </r>
  <r>
    <x v="10222"/>
    <x v="11496"/>
    <s v="DVPEOLC044"/>
    <n v="5"/>
  </r>
  <r>
    <x v="10223"/>
    <x v="11497"/>
    <s v="STAPAA26"/>
    <n v="5"/>
  </r>
  <r>
    <x v="10224"/>
    <x v="11498"/>
    <s v="BELEOL004"/>
    <n v="9"/>
  </r>
  <r>
    <x v="10224"/>
    <x v="11499"/>
    <s v="DVPEOLVNA32"/>
    <n v="5"/>
  </r>
  <r>
    <x v="10225"/>
    <x v="11500"/>
    <s v="STAPAA26"/>
    <n v="5"/>
  </r>
  <r>
    <x v="10226"/>
    <x v="11501"/>
    <s v="DVPEOLC012"/>
    <n v="5"/>
  </r>
  <r>
    <x v="10227"/>
    <x v="11502"/>
    <s v="BELEOL002"/>
    <n v="6"/>
  </r>
  <r>
    <x v="10228"/>
    <x v="11503"/>
    <s v="DVPEOLC044"/>
    <n v="5"/>
  </r>
  <r>
    <x v="10229"/>
    <x v="11504"/>
    <s v="STAIPP72"/>
    <n v="5"/>
  </r>
  <r>
    <x v="10230"/>
    <x v="11505"/>
    <s v="BELEOL013"/>
    <n v="7"/>
  </r>
  <r>
    <x v="10231"/>
    <x v="11506"/>
    <s v="STAPAA26"/>
    <n v="5"/>
  </r>
  <r>
    <x v="10232"/>
    <x v="11507"/>
    <s v="STAPAA25"/>
    <n v="5"/>
  </r>
  <r>
    <x v="10233"/>
    <x v="11508"/>
    <s v="BELEOL010"/>
    <n v="7"/>
  </r>
  <r>
    <x v="10233"/>
    <x v="11509"/>
    <s v="BELEOL017"/>
    <n v="6"/>
  </r>
  <r>
    <x v="10234"/>
    <x v="11510"/>
    <s v="STAIPP72"/>
    <n v="5"/>
  </r>
  <r>
    <x v="10235"/>
    <x v="11511"/>
    <s v="DVPEOLC037"/>
    <n v="5"/>
  </r>
  <r>
    <x v="10235"/>
    <x v="11512"/>
    <s v="BELEOL018"/>
    <n v="11"/>
  </r>
  <r>
    <x v="10236"/>
    <x v="11513"/>
    <s v="DVPEOLC012"/>
    <n v="5"/>
  </r>
  <r>
    <x v="10237"/>
    <x v="11514"/>
    <s v="STAPAA26"/>
    <n v="5"/>
  </r>
  <r>
    <x v="10238"/>
    <x v="11515"/>
    <s v="DVPEOLVNA32"/>
    <n v="5"/>
  </r>
  <r>
    <x v="10239"/>
    <x v="11516"/>
    <s v="STAEOLR05"/>
    <n v="6"/>
  </r>
  <r>
    <x v="10240"/>
    <x v="11517"/>
    <s v="STAIPP72"/>
    <n v="5"/>
  </r>
  <r>
    <x v="10241"/>
    <x v="11518"/>
    <s v="STAPAA25"/>
    <n v="5"/>
  </r>
  <r>
    <x v="10242"/>
    <x v="11519"/>
    <s v="STAIPP27"/>
    <n v="5"/>
  </r>
  <r>
    <x v="10243"/>
    <x v="11520"/>
    <s v="DO2-EOL005"/>
    <n v="5"/>
  </r>
  <r>
    <x v="10244"/>
    <x v="11521"/>
    <s v="DVPEOLC020"/>
    <n v="5"/>
  </r>
  <r>
    <x v="10244"/>
    <x v="11522"/>
    <s v="STAPAA26"/>
    <n v="5"/>
  </r>
  <r>
    <x v="10244"/>
    <x v="11523"/>
    <s v="BELEOL004"/>
    <n v="5"/>
  </r>
  <r>
    <x v="10245"/>
    <x v="11524"/>
    <s v="DVPEOLC014"/>
    <n v="5"/>
  </r>
  <r>
    <x v="10246"/>
    <x v="11525"/>
    <s v="STAPAA27"/>
    <n v="65"/>
  </r>
  <r>
    <x v="10246"/>
    <x v="11526"/>
    <s v="STAPAA26"/>
    <n v="5"/>
  </r>
  <r>
    <x v="10247"/>
    <x v="11527"/>
    <s v="STAIPP72"/>
    <n v="5"/>
  </r>
  <r>
    <x v="10248"/>
    <x v="11528"/>
    <s v="STAPAA24"/>
    <n v="5"/>
  </r>
  <r>
    <x v="10249"/>
    <x v="11529"/>
    <s v="DVPEOLC044"/>
    <n v="5"/>
  </r>
  <r>
    <x v="10249"/>
    <x v="11530"/>
    <s v="STAPAA26"/>
    <n v="5"/>
  </r>
  <r>
    <x v="10250"/>
    <x v="11531"/>
    <s v="DVPEOLC012"/>
    <n v="5"/>
  </r>
  <r>
    <x v="10251"/>
    <x v="11532"/>
    <s v="BELEOL007"/>
    <n v="6"/>
  </r>
  <r>
    <x v="10251"/>
    <x v="11533"/>
    <s v="STA-PA-LOOP3"/>
    <n v="5"/>
  </r>
  <r>
    <x v="10252"/>
    <x v="11534"/>
    <s v="BELEOL006"/>
    <n v="12"/>
  </r>
  <r>
    <x v="10253"/>
    <x v="11535"/>
    <s v="BELEOL004"/>
    <n v="5"/>
  </r>
  <r>
    <x v="10253"/>
    <x v="11536"/>
    <s v="STAEOLR05"/>
    <n v="6"/>
  </r>
  <r>
    <x v="10254"/>
    <x v="11537"/>
    <s v="DVPEOLC044"/>
    <n v="5"/>
  </r>
  <r>
    <x v="10255"/>
    <x v="11538"/>
    <s v="DVPEOLC037"/>
    <n v="5"/>
  </r>
  <r>
    <x v="10256"/>
    <x v="11539"/>
    <s v="STAPAA26"/>
    <n v="5"/>
  </r>
  <r>
    <x v="10256"/>
    <x v="11540"/>
    <s v="STAPAA24"/>
    <n v="5"/>
  </r>
  <r>
    <x v="10257"/>
    <x v="11541"/>
    <s v="DVPEOLVNA32"/>
    <n v="5"/>
  </r>
  <r>
    <x v="10258"/>
    <x v="11542"/>
    <s v="STAIPP27"/>
    <n v="5"/>
  </r>
  <r>
    <x v="10259"/>
    <x v="11543"/>
    <s v="STAPAA25"/>
    <n v="5"/>
  </r>
  <r>
    <x v="10260"/>
    <x v="11544"/>
    <s v="STA-PA-LOOP3"/>
    <n v="5"/>
  </r>
  <r>
    <x v="10261"/>
    <x v="11545"/>
    <s v="STAPAA24"/>
    <n v="5"/>
  </r>
  <r>
    <x v="10261"/>
    <x v="11546"/>
    <s v="STAPAA25"/>
    <n v="5"/>
  </r>
  <r>
    <x v="10262"/>
    <x v="11547"/>
    <s v="STAIPP72"/>
    <n v="5"/>
  </r>
  <r>
    <x v="10263"/>
    <x v="11548"/>
    <s v="STA-PA-LOOP3"/>
    <n v="5"/>
  </r>
  <r>
    <x v="10263"/>
    <x v="11549"/>
    <s v="DVPEOLC012"/>
    <n v="5"/>
  </r>
  <r>
    <x v="10264"/>
    <x v="11550"/>
    <s v="STAPAA27"/>
    <n v="5"/>
  </r>
  <r>
    <x v="10264"/>
    <x v="11551"/>
    <s v="BELEOL003"/>
    <n v="9"/>
  </r>
  <r>
    <x v="10265"/>
    <x v="11552"/>
    <s v="STAPAA26"/>
    <n v="5"/>
  </r>
  <r>
    <x v="10266"/>
    <x v="11553"/>
    <s v="STAPAA24"/>
    <n v="5"/>
  </r>
  <r>
    <x v="10267"/>
    <x v="11554"/>
    <s v="DO2-EOL005"/>
    <n v="5"/>
  </r>
  <r>
    <x v="10267"/>
    <x v="11555"/>
    <s v="BELEOL006"/>
    <n v="13"/>
  </r>
  <r>
    <x v="10268"/>
    <x v="11556"/>
    <s v="BELEOL024"/>
    <n v="10"/>
  </r>
  <r>
    <x v="10269"/>
    <x v="11557"/>
    <s v="BELEOL002"/>
    <n v="8"/>
  </r>
  <r>
    <x v="10270"/>
    <x v="11558"/>
    <s v="BELEOL012"/>
    <n v="7"/>
  </r>
  <r>
    <x v="10270"/>
    <x v="11559"/>
    <s v="STAIPP11"/>
    <n v="5"/>
  </r>
  <r>
    <x v="10271"/>
    <x v="11560"/>
    <s v="STAPAA24"/>
    <n v="5"/>
  </r>
  <r>
    <x v="10272"/>
    <x v="11561"/>
    <s v="STAPAA26"/>
    <n v="5"/>
  </r>
  <r>
    <x v="10273"/>
    <x v="11562"/>
    <s v="BELEOL017"/>
    <n v="6"/>
  </r>
  <r>
    <x v="10274"/>
    <x v="11563"/>
    <s v="STAIPP72"/>
    <n v="5"/>
  </r>
  <r>
    <x v="10275"/>
    <x v="11564"/>
    <s v="STAPAA24"/>
    <n v="5"/>
  </r>
  <r>
    <x v="10276"/>
    <x v="11565"/>
    <s v="STAPAA27"/>
    <n v="5"/>
  </r>
  <r>
    <x v="10277"/>
    <x v="11566"/>
    <s v="STA-PA-LOOP3"/>
    <n v="5"/>
  </r>
  <r>
    <x v="10278"/>
    <x v="11567"/>
    <s v="DO2-EOL007"/>
    <n v="5"/>
  </r>
  <r>
    <x v="10278"/>
    <x v="11568"/>
    <s v="STAIPP72"/>
    <n v="5"/>
  </r>
  <r>
    <x v="10279"/>
    <x v="11569"/>
    <s v="STAPAA24"/>
    <n v="5"/>
  </r>
  <r>
    <x v="10280"/>
    <x v="11570"/>
    <s v="STAEOLR05"/>
    <n v="6"/>
  </r>
  <r>
    <x v="10281"/>
    <x v="11571"/>
    <s v="STAPAA25"/>
    <n v="5"/>
  </r>
  <r>
    <x v="10282"/>
    <x v="11572"/>
    <s v="STAPAA27"/>
    <n v="5"/>
  </r>
  <r>
    <x v="10283"/>
    <x v="11573"/>
    <s v="STAIPP72"/>
    <n v="5"/>
  </r>
  <r>
    <x v="10284"/>
    <x v="11574"/>
    <s v="DVPEOLC012"/>
    <n v="5"/>
  </r>
  <r>
    <x v="10285"/>
    <x v="11575"/>
    <s v="BELEOL001"/>
    <n v="7"/>
  </r>
  <r>
    <x v="10285"/>
    <x v="11576"/>
    <s v="STA-PA-LOOP3"/>
    <n v="5"/>
  </r>
  <r>
    <x v="10286"/>
    <x v="11577"/>
    <s v="BELEOL006"/>
    <n v="12"/>
  </r>
  <r>
    <x v="10287"/>
    <x v="11578"/>
    <s v="BELEOL003"/>
    <n v="7"/>
  </r>
  <r>
    <x v="10288"/>
    <x v="11579"/>
    <s v="STAEOLR05"/>
    <n v="6"/>
  </r>
  <r>
    <x v="10289"/>
    <x v="11580"/>
    <s v="DVPEOLC016"/>
    <n v="6"/>
  </r>
  <r>
    <x v="10289"/>
    <x v="11581"/>
    <s v="STAIPP72"/>
    <n v="5"/>
  </r>
  <r>
    <x v="10289"/>
    <x v="11582"/>
    <s v="STAIPP10"/>
    <n v="5"/>
  </r>
  <r>
    <x v="10290"/>
    <x v="11583"/>
    <s v="DVPEOLC014"/>
    <n v="5"/>
  </r>
  <r>
    <x v="10291"/>
    <x v="11584"/>
    <s v="BELEOL018"/>
    <n v="7"/>
  </r>
  <r>
    <x v="10291"/>
    <x v="11585"/>
    <s v="STAPAA24"/>
    <n v="5"/>
  </r>
  <r>
    <x v="10292"/>
    <x v="11586"/>
    <s v="STAPAA27"/>
    <n v="5"/>
  </r>
  <r>
    <x v="10293"/>
    <x v="11587"/>
    <s v="STAIPP72"/>
    <n v="5"/>
  </r>
  <r>
    <x v="10293"/>
    <x v="11588"/>
    <s v="STAPAA24"/>
    <n v="5"/>
  </r>
  <r>
    <x v="10294"/>
    <x v="11589"/>
    <s v="STA-PA-LOOP3"/>
    <n v="5"/>
  </r>
  <r>
    <x v="10295"/>
    <x v="11590"/>
    <s v="BELEOL022"/>
    <n v="11"/>
  </r>
  <r>
    <x v="10296"/>
    <x v="11591"/>
    <s v="STAPAA27"/>
    <n v="5"/>
  </r>
  <r>
    <x v="10297"/>
    <x v="11592"/>
    <s v="STAIPP72"/>
    <n v="5"/>
  </r>
  <r>
    <x v="10297"/>
    <x v="11593"/>
    <s v="STA-PA-LOOP3"/>
    <n v="5"/>
  </r>
  <r>
    <x v="10298"/>
    <x v="11594"/>
    <s v="STAPAA26"/>
    <n v="5"/>
  </r>
  <r>
    <x v="10299"/>
    <x v="11595"/>
    <s v="DVPEOLVNA32"/>
    <n v="5"/>
  </r>
  <r>
    <x v="10299"/>
    <x v="11596"/>
    <s v="BELEOL007"/>
    <n v="6"/>
  </r>
  <r>
    <x v="10299"/>
    <x v="11597"/>
    <s v="DVPEOLC044"/>
    <n v="5"/>
  </r>
  <r>
    <x v="10300"/>
    <x v="11598"/>
    <s v="BELEOL003"/>
    <n v="7"/>
  </r>
  <r>
    <x v="10301"/>
    <x v="11599"/>
    <s v="STAPAA27"/>
    <n v="5"/>
  </r>
  <r>
    <x v="10302"/>
    <x v="11600"/>
    <s v="DVPEOLC012"/>
    <n v="5"/>
  </r>
  <r>
    <x v="10303"/>
    <x v="11601"/>
    <s v="BELEOL006"/>
    <n v="13"/>
  </r>
  <r>
    <x v="10304"/>
    <x v="11602"/>
    <s v="DVPEOLC016"/>
    <n v="6"/>
  </r>
  <r>
    <x v="10305"/>
    <x v="11603"/>
    <s v="STA-PA-LOOP3"/>
    <n v="5"/>
  </r>
  <r>
    <x v="10305"/>
    <x v="11604"/>
    <s v="STAPAA25"/>
    <n v="5"/>
  </r>
  <r>
    <x v="10306"/>
    <x v="11605"/>
    <s v="STAPAA26"/>
    <n v="5"/>
  </r>
  <r>
    <x v="10307"/>
    <x v="11606"/>
    <s v="STAPAA25"/>
    <n v="5"/>
  </r>
  <r>
    <x v="10308"/>
    <x v="11607"/>
    <s v="STAPAA26"/>
    <n v="5"/>
  </r>
  <r>
    <x v="10309"/>
    <x v="11608"/>
    <s v="BELEOL002"/>
    <n v="8"/>
  </r>
  <r>
    <x v="10310"/>
    <x v="11609"/>
    <s v="BELEOL017"/>
    <n v="6"/>
  </r>
  <r>
    <x v="10311"/>
    <x v="11610"/>
    <s v="STAPAA26"/>
    <n v="5"/>
  </r>
  <r>
    <x v="10312"/>
    <x v="11611"/>
    <s v="STAIPP11"/>
    <n v="6"/>
  </r>
  <r>
    <x v="10313"/>
    <x v="11612"/>
    <s v="DVPEOLVNA32"/>
    <n v="5"/>
  </r>
  <r>
    <x v="10313"/>
    <x v="11613"/>
    <s v="DVPEOLC016"/>
    <n v="5"/>
  </r>
  <r>
    <x v="10314"/>
    <x v="11614"/>
    <s v="STAIPP72"/>
    <n v="5"/>
  </r>
  <r>
    <x v="10315"/>
    <x v="11615"/>
    <s v="BELEOL011"/>
    <n v="8"/>
  </r>
  <r>
    <x v="10316"/>
    <x v="11616"/>
    <s v="DVPEOLVNA32"/>
    <n v="5"/>
  </r>
  <r>
    <x v="10317"/>
    <x v="11617"/>
    <s v="BELEOL010"/>
    <n v="7"/>
  </r>
  <r>
    <x v="10318"/>
    <x v="11618"/>
    <s v="DO2-EOL007"/>
    <n v="5"/>
  </r>
  <r>
    <x v="10319"/>
    <x v="11619"/>
    <s v="STAPAA26"/>
    <n v="5"/>
  </r>
  <r>
    <x v="10320"/>
    <x v="11620"/>
    <s v="BELEOL020"/>
    <n v="11"/>
  </r>
  <r>
    <x v="10321"/>
    <x v="11621"/>
    <s v="STA-PA-LOOP3"/>
    <n v="5"/>
  </r>
  <r>
    <x v="10321"/>
    <x v="11622"/>
    <s v="BELEOL001"/>
    <n v="7"/>
  </r>
  <r>
    <x v="10322"/>
    <x v="11623"/>
    <s v="STAPAA26"/>
    <n v="5"/>
  </r>
  <r>
    <x v="10323"/>
    <x v="11624"/>
    <s v="DVPEOLVNA32"/>
    <n v="5"/>
  </r>
  <r>
    <x v="10324"/>
    <x v="11625"/>
    <s v="STA-PA-LOOP3"/>
    <n v="5"/>
  </r>
  <r>
    <x v="10325"/>
    <x v="11626"/>
    <s v="BELEOL005"/>
    <n v="7"/>
  </r>
  <r>
    <x v="10326"/>
    <x v="11627"/>
    <s v="DO2-EOL008"/>
    <n v="5"/>
  </r>
  <r>
    <x v="10327"/>
    <x v="11628"/>
    <s v="BELEOL012"/>
    <n v="7"/>
  </r>
  <r>
    <x v="10328"/>
    <x v="11629"/>
    <s v="STAIPP10"/>
    <n v="5"/>
  </r>
  <r>
    <x v="10329"/>
    <x v="11630"/>
    <s v="STA-PA-LOOP3"/>
    <n v="5"/>
  </r>
  <r>
    <x v="10329"/>
    <x v="11631"/>
    <s v="STAIPP08"/>
    <n v="5"/>
  </r>
  <r>
    <x v="10330"/>
    <x v="11632"/>
    <s v="STAIPP03"/>
    <n v="5"/>
  </r>
  <r>
    <x v="10330"/>
    <x v="11633"/>
    <s v="STAIPP72"/>
    <n v="5"/>
  </r>
  <r>
    <x v="10331"/>
    <x v="11634"/>
    <s v="BELEOL017"/>
    <n v="6"/>
  </r>
  <r>
    <x v="10332"/>
    <x v="11635"/>
    <s v="STA-PA-LOOP3"/>
    <n v="5"/>
  </r>
  <r>
    <x v="10333"/>
    <x v="11636"/>
    <s v="STA-PA-LOOP2"/>
    <n v="5"/>
  </r>
  <r>
    <x v="10334"/>
    <x v="11637"/>
    <s v="BELEOL011"/>
    <n v="6"/>
  </r>
  <r>
    <x v="10335"/>
    <x v="11638"/>
    <s v="DVPEOLC014"/>
    <n v="5"/>
  </r>
  <r>
    <x v="10335"/>
    <x v="11639"/>
    <s v="DO2-EOL007"/>
    <n v="5"/>
  </r>
  <r>
    <x v="10336"/>
    <x v="11640"/>
    <s v="STAIPP72"/>
    <n v="5"/>
  </r>
  <r>
    <x v="10336"/>
    <x v="11641"/>
    <s v="STA-PA-LOOP2"/>
    <n v="5"/>
  </r>
  <r>
    <x v="10337"/>
    <x v="11642"/>
    <s v="DVPEOLC016"/>
    <n v="5"/>
  </r>
  <r>
    <x v="10338"/>
    <x v="11643"/>
    <s v="STAEOLR05"/>
    <n v="6"/>
  </r>
  <r>
    <x v="10338"/>
    <x v="11644"/>
    <s v="STA-PA-LOOP3"/>
    <n v="5"/>
  </r>
  <r>
    <x v="10339"/>
    <x v="11645"/>
    <s v="DVPEOLVNA32"/>
    <n v="5"/>
  </r>
  <r>
    <x v="10340"/>
    <x v="11646"/>
    <s v="DO2-EOL004"/>
    <n v="5"/>
  </r>
  <r>
    <x v="10340"/>
    <x v="11647"/>
    <s v="STAPAA24"/>
    <n v="5"/>
  </r>
  <r>
    <x v="10341"/>
    <x v="11648"/>
    <s v="DO2-EOL010"/>
    <n v="5"/>
  </r>
  <r>
    <x v="10342"/>
    <x v="11649"/>
    <s v="BELEOL022"/>
    <n v="12"/>
  </r>
  <r>
    <x v="10343"/>
    <x v="11650"/>
    <s v="STAIPP10"/>
    <n v="5"/>
  </r>
  <r>
    <x v="10344"/>
    <x v="11651"/>
    <s v="DVPEOLC016"/>
    <n v="5"/>
  </r>
  <r>
    <x v="10345"/>
    <x v="11652"/>
    <s v="STAPAA24"/>
    <n v="5"/>
  </r>
  <r>
    <x v="10346"/>
    <x v="11653"/>
    <s v="DO2-EOL001"/>
    <n v="5"/>
  </r>
  <r>
    <x v="10347"/>
    <x v="11654"/>
    <s v="DVPEOLC037"/>
    <n v="5"/>
  </r>
  <r>
    <x v="10348"/>
    <x v="11655"/>
    <s v="BELEOL021"/>
    <n v="7"/>
  </r>
  <r>
    <x v="10349"/>
    <x v="11656"/>
    <s v="STAPAA24"/>
    <n v="5"/>
  </r>
  <r>
    <x v="10350"/>
    <x v="11657"/>
    <s v="STAPAA25"/>
    <n v="5"/>
  </r>
  <r>
    <x v="10351"/>
    <x v="11658"/>
    <s v="STAPAA27"/>
    <n v="5"/>
  </r>
  <r>
    <x v="10352"/>
    <x v="11659"/>
    <s v="DO2-EOL004"/>
    <n v="5"/>
  </r>
  <r>
    <x v="10353"/>
    <x v="11660"/>
    <s v="STAPAA26"/>
    <n v="5"/>
  </r>
  <r>
    <x v="10354"/>
    <x v="11661"/>
    <s v="STAIPP10"/>
    <n v="5"/>
  </r>
  <r>
    <x v="10354"/>
    <x v="11662"/>
    <s v="STAPAA25"/>
    <n v="5"/>
  </r>
  <r>
    <x v="10355"/>
    <x v="11663"/>
    <s v="STAPAA24"/>
    <n v="5"/>
  </r>
  <r>
    <x v="10356"/>
    <x v="11664"/>
    <s v="BELEOL020"/>
    <n v="12"/>
  </r>
  <r>
    <x v="10356"/>
    <x v="11665"/>
    <s v="BELEOL006"/>
    <n v="13"/>
  </r>
  <r>
    <x v="10356"/>
    <x v="11666"/>
    <s v="STAIPP08"/>
    <n v="5"/>
  </r>
  <r>
    <x v="10357"/>
    <x v="11667"/>
    <s v="DVPEOLC016"/>
    <n v="5"/>
  </r>
  <r>
    <x v="10358"/>
    <x v="11668"/>
    <s v="STAIPP18"/>
    <n v="5"/>
  </r>
  <r>
    <x v="10359"/>
    <x v="11669"/>
    <s v="STAEOLR05"/>
    <n v="5"/>
  </r>
  <r>
    <x v="10360"/>
    <x v="11670"/>
    <s v="STAPAA24"/>
    <n v="5"/>
  </r>
  <r>
    <x v="10361"/>
    <x v="11671"/>
    <s v="BELEOL018"/>
    <n v="6"/>
  </r>
  <r>
    <x v="10362"/>
    <x v="11672"/>
    <s v="STAEOLR05"/>
    <n v="6"/>
  </r>
  <r>
    <x v="10363"/>
    <x v="11673"/>
    <s v="DVPEOLC016"/>
    <n v="5"/>
  </r>
  <r>
    <x v="10364"/>
    <x v="11674"/>
    <s v="STA-PA-LOOP4"/>
    <n v="5"/>
  </r>
  <r>
    <x v="10365"/>
    <x v="11675"/>
    <s v="STAPAA24"/>
    <n v="5"/>
  </r>
  <r>
    <x v="10366"/>
    <x v="11676"/>
    <s v="STA-PA-LOOP4"/>
    <n v="5"/>
  </r>
  <r>
    <x v="10367"/>
    <x v="11677"/>
    <s v="STAEOLR05"/>
    <n v="6"/>
  </r>
  <r>
    <x v="10367"/>
    <x v="11678"/>
    <s v="STAPAA25"/>
    <n v="5"/>
  </r>
  <r>
    <x v="10368"/>
    <x v="11679"/>
    <s v="DO2-EOL010"/>
    <n v="50"/>
  </r>
  <r>
    <x v="10369"/>
    <x v="11680"/>
    <s v="STAPAA25"/>
    <n v="5"/>
  </r>
  <r>
    <x v="10369"/>
    <x v="11681"/>
    <s v="STA-PA-LOOP4"/>
    <n v="5"/>
  </r>
  <r>
    <x v="10369"/>
    <x v="11682"/>
    <s v="DO2-EOL004"/>
    <n v="5"/>
  </r>
  <r>
    <x v="10370"/>
    <x v="11683"/>
    <s v="STAPAA24"/>
    <n v="5"/>
  </r>
  <r>
    <x v="10371"/>
    <x v="11684"/>
    <s v="STAPAA25"/>
    <n v="5"/>
  </r>
  <r>
    <x v="10371"/>
    <x v="11685"/>
    <s v="DVPEOLC016"/>
    <n v="5"/>
  </r>
  <r>
    <x v="10371"/>
    <x v="11686"/>
    <s v="STAEOLR05"/>
    <n v="6"/>
  </r>
  <r>
    <x v="10372"/>
    <x v="11687"/>
    <s v="STAIPP03"/>
    <n v="5"/>
  </r>
  <r>
    <x v="10373"/>
    <x v="11688"/>
    <s v="STA-PA-LOOP4"/>
    <n v="5"/>
  </r>
  <r>
    <x v="10374"/>
    <x v="11689"/>
    <s v="STAIPP27"/>
    <n v="5"/>
  </r>
  <r>
    <x v="10375"/>
    <x v="11690"/>
    <s v="STAIPP18"/>
    <n v="5"/>
  </r>
  <r>
    <x v="10376"/>
    <x v="11691"/>
    <s v="BELEOL021"/>
    <n v="7"/>
  </r>
  <r>
    <x v="10377"/>
    <x v="11692"/>
    <s v="STAPAA25"/>
    <n v="5"/>
  </r>
  <r>
    <x v="10377"/>
    <x v="11693"/>
    <s v="STA-PA-LOOP4"/>
    <n v="5"/>
  </r>
  <r>
    <x v="10378"/>
    <x v="11694"/>
    <s v="STAIPP72"/>
    <n v="5"/>
  </r>
  <r>
    <x v="10379"/>
    <x v="11695"/>
    <s v="STA-PA-LOOP3"/>
    <n v="5"/>
  </r>
  <r>
    <x v="10380"/>
    <x v="11696"/>
    <s v="STA-PA-LOOP4"/>
    <n v="5"/>
  </r>
  <r>
    <x v="10381"/>
    <x v="11697"/>
    <s v="STAIPP72"/>
    <n v="5"/>
  </r>
  <r>
    <x v="10382"/>
    <x v="11698"/>
    <s v="BELEOL003"/>
    <n v="8"/>
  </r>
  <r>
    <x v="10383"/>
    <x v="11699"/>
    <s v="BELEOL012"/>
    <n v="7"/>
  </r>
  <r>
    <x v="10384"/>
    <x v="11700"/>
    <s v="STAIPP10"/>
    <n v="5"/>
  </r>
  <r>
    <x v="10384"/>
    <x v="11701"/>
    <s v="STA-PA-LOOP3"/>
    <n v="5"/>
  </r>
  <r>
    <x v="10385"/>
    <x v="11702"/>
    <s v="STAPAA27"/>
    <n v="98"/>
  </r>
  <r>
    <x v="10386"/>
    <x v="11703"/>
    <s v="STA-PA-LOOP3"/>
    <n v="5"/>
  </r>
  <r>
    <x v="10387"/>
    <x v="11704"/>
    <s v="STA-PA-LOOP4"/>
    <n v="5"/>
  </r>
  <r>
    <x v="10388"/>
    <x v="11705"/>
    <s v="STAEOLR05"/>
    <n v="6"/>
  </r>
  <r>
    <x v="10389"/>
    <x v="11706"/>
    <s v="STA-PA-LOOP3"/>
    <n v="5"/>
  </r>
  <r>
    <x v="10390"/>
    <x v="11707"/>
    <s v="STA-PA-LOOP4"/>
    <n v="5"/>
  </r>
  <r>
    <x v="10391"/>
    <x v="11708"/>
    <s v="STAPAA27"/>
    <n v="5"/>
  </r>
  <r>
    <x v="10392"/>
    <x v="11709"/>
    <s v="DO2-EOL002"/>
    <n v="5"/>
  </r>
  <r>
    <x v="10393"/>
    <x v="11710"/>
    <s v="STA-PA-LOOP4"/>
    <n v="5"/>
  </r>
  <r>
    <x v="10394"/>
    <x v="11711"/>
    <s v="DVPEOLC012"/>
    <n v="5"/>
  </r>
  <r>
    <x v="10394"/>
    <x v="11712"/>
    <s v="STA-PA-LOOP3"/>
    <n v="5"/>
  </r>
  <r>
    <x v="10395"/>
    <x v="11713"/>
    <s v="BELEOL022"/>
    <n v="6"/>
  </r>
  <r>
    <x v="10396"/>
    <x v="11714"/>
    <s v="STA-PA-LOOP4"/>
    <n v="5"/>
  </r>
  <r>
    <x v="10396"/>
    <x v="11715"/>
    <s v="BELEOL021"/>
    <n v="7"/>
  </r>
  <r>
    <x v="10397"/>
    <x v="11716"/>
    <s v="DVPEOLC044"/>
    <n v="6"/>
  </r>
  <r>
    <x v="10397"/>
    <x v="11717"/>
    <s v="BELEOL007"/>
    <n v="9"/>
  </r>
  <r>
    <x v="10398"/>
    <x v="11718"/>
    <s v="DO2-EOL004"/>
    <n v="5"/>
  </r>
  <r>
    <x v="10399"/>
    <x v="11719"/>
    <s v="STAIPP72"/>
    <n v="5"/>
  </r>
  <r>
    <x v="10400"/>
    <x v="11720"/>
    <s v="STA-PA-LOOP4"/>
    <n v="5"/>
  </r>
  <r>
    <x v="10401"/>
    <x v="11721"/>
    <s v="BELEOL017"/>
    <n v="6"/>
  </r>
  <r>
    <x v="10402"/>
    <x v="11722"/>
    <s v="STA-PA-LOOP4"/>
    <n v="5"/>
  </r>
  <r>
    <x v="10403"/>
    <x v="11723"/>
    <s v="STAPAA26"/>
    <n v="5"/>
  </r>
  <r>
    <x v="10404"/>
    <x v="11724"/>
    <s v="DO2-EOL005"/>
    <n v="5"/>
  </r>
  <r>
    <x v="10405"/>
    <x v="11725"/>
    <s v="STAEOLR05"/>
    <n v="6"/>
  </r>
  <r>
    <x v="10405"/>
    <x v="11726"/>
    <s v="STA-PA-LOOP4"/>
    <n v="5"/>
  </r>
  <r>
    <x v="10405"/>
    <x v="11727"/>
    <s v="BELEOL018"/>
    <n v="10"/>
  </r>
  <r>
    <x v="10406"/>
    <x v="11728"/>
    <s v="STA-PA-LOOP3"/>
    <n v="5"/>
  </r>
  <r>
    <x v="10407"/>
    <x v="11729"/>
    <s v="DVPEOLVNA07"/>
    <n v="10"/>
  </r>
  <r>
    <x v="10408"/>
    <x v="11730"/>
    <s v="STA-PA-LOOP4"/>
    <n v="5"/>
  </r>
  <r>
    <x v="10409"/>
    <x v="11731"/>
    <s v="STAPAA24"/>
    <n v="5"/>
  </r>
  <r>
    <x v="10409"/>
    <x v="11732"/>
    <s v="STAPAA25"/>
    <n v="5"/>
  </r>
  <r>
    <x v="10410"/>
    <x v="11733"/>
    <s v="STA-PA-LOOP3"/>
    <n v="5"/>
  </r>
  <r>
    <x v="10411"/>
    <x v="11734"/>
    <s v="STAEOLR05"/>
    <n v="6"/>
  </r>
  <r>
    <x v="10412"/>
    <x v="11735"/>
    <s v="BELEOL012"/>
    <n v="7"/>
  </r>
  <r>
    <x v="10412"/>
    <x v="11736"/>
    <s v="STAIPP72"/>
    <n v="5"/>
  </r>
  <r>
    <x v="10413"/>
    <x v="11737"/>
    <s v="DVPEOLC044"/>
    <n v="5"/>
  </r>
  <r>
    <x v="10414"/>
    <x v="11738"/>
    <s v="DO2-EOL002"/>
    <n v="5"/>
  </r>
  <r>
    <x v="10415"/>
    <x v="11739"/>
    <s v="DO2-EOL004"/>
    <n v="5"/>
  </r>
  <r>
    <x v="10416"/>
    <x v="11740"/>
    <s v="STA-PA-LOOP4"/>
    <n v="5"/>
  </r>
  <r>
    <x v="10417"/>
    <x v="11741"/>
    <s v="STAPAA27"/>
    <n v="5"/>
  </r>
  <r>
    <x v="10418"/>
    <x v="11742"/>
    <s v="DVPEOLC016"/>
    <n v="8"/>
  </r>
  <r>
    <x v="10419"/>
    <x v="11743"/>
    <s v="STAPAA26"/>
    <n v="5"/>
  </r>
  <r>
    <x v="10420"/>
    <x v="11744"/>
    <s v="STA-PA-LOOP3"/>
    <n v="5"/>
  </r>
  <r>
    <x v="10420"/>
    <x v="11745"/>
    <s v="STAIPP10"/>
    <n v="5"/>
  </r>
  <r>
    <x v="10421"/>
    <x v="11746"/>
    <s v="DVPEOLC012"/>
    <n v="5"/>
  </r>
  <r>
    <x v="10421"/>
    <x v="11747"/>
    <s v="BELEOL021"/>
    <n v="7"/>
  </r>
  <r>
    <x v="10422"/>
    <x v="11748"/>
    <s v="STAPAA26"/>
    <n v="5"/>
  </r>
  <r>
    <x v="10422"/>
    <x v="11749"/>
    <s v="STA-PA-LOOP4"/>
    <n v="5"/>
  </r>
  <r>
    <x v="10423"/>
    <x v="11750"/>
    <s v="BELEOL007"/>
    <n v="10"/>
  </r>
  <r>
    <x v="10424"/>
    <x v="11751"/>
    <s v="STAPAA24"/>
    <n v="5"/>
  </r>
  <r>
    <x v="10425"/>
    <x v="11752"/>
    <s v="STAIPP03"/>
    <n v="5"/>
  </r>
  <r>
    <x v="10426"/>
    <x v="11753"/>
    <s v="STA-PA-LOOP4"/>
    <n v="5"/>
  </r>
  <r>
    <x v="10427"/>
    <x v="11754"/>
    <s v="STAIPP72"/>
    <n v="5"/>
  </r>
  <r>
    <x v="10428"/>
    <x v="11755"/>
    <s v="STAIPP08"/>
    <n v="5"/>
  </r>
  <r>
    <x v="10428"/>
    <x v="11756"/>
    <s v="STAPAA27"/>
    <n v="5"/>
  </r>
  <r>
    <x v="10429"/>
    <x v="11757"/>
    <s v="STA-PA-LOOP4"/>
    <n v="5"/>
  </r>
  <r>
    <x v="10430"/>
    <x v="11758"/>
    <s v="STAPAA27"/>
    <n v="5"/>
  </r>
  <r>
    <x v="10431"/>
    <x v="11759"/>
    <s v="DO2-EOL003"/>
    <n v="5"/>
  </r>
  <r>
    <x v="10431"/>
    <x v="11760"/>
    <s v="STAPAA24"/>
    <n v="5"/>
  </r>
  <r>
    <x v="10432"/>
    <x v="11761"/>
    <s v="STAIPP72"/>
    <n v="5"/>
  </r>
  <r>
    <x v="10433"/>
    <x v="11762"/>
    <s v="STAEOLR05"/>
    <n v="6"/>
  </r>
  <r>
    <x v="10434"/>
    <x v="11763"/>
    <s v="STAPAA26"/>
    <n v="5"/>
  </r>
  <r>
    <x v="10435"/>
    <x v="11764"/>
    <s v="DVPEOLC014"/>
    <n v="5"/>
  </r>
  <r>
    <x v="10436"/>
    <x v="11765"/>
    <s v="STAPAA27"/>
    <n v="5"/>
  </r>
  <r>
    <x v="10437"/>
    <x v="11766"/>
    <s v="STAPAA24"/>
    <n v="5"/>
  </r>
  <r>
    <x v="10438"/>
    <x v="11767"/>
    <s v="DVPEOLC016"/>
    <n v="5"/>
  </r>
  <r>
    <x v="10439"/>
    <x v="11768"/>
    <s v="DVPEOLC044"/>
    <n v="5"/>
  </r>
  <r>
    <x v="10440"/>
    <x v="11769"/>
    <s v="STAPAA24"/>
    <n v="5"/>
  </r>
  <r>
    <x v="10441"/>
    <x v="11770"/>
    <s v="STAIPP08"/>
    <n v="5"/>
  </r>
  <r>
    <x v="10442"/>
    <x v="11771"/>
    <s v="STA-PA-LOOP4"/>
    <n v="5"/>
  </r>
  <r>
    <x v="10443"/>
    <x v="11772"/>
    <s v="STAPAA26"/>
    <n v="5"/>
  </r>
  <r>
    <x v="10444"/>
    <x v="11773"/>
    <s v="BELEOL020"/>
    <n v="11"/>
  </r>
  <r>
    <x v="10444"/>
    <x v="11774"/>
    <s v="STAIPP10"/>
    <n v="5"/>
  </r>
  <r>
    <x v="10445"/>
    <x v="11775"/>
    <s v="STAPAA24"/>
    <n v="5"/>
  </r>
  <r>
    <x v="10446"/>
    <x v="11776"/>
    <s v="BELEOL018"/>
    <n v="6"/>
  </r>
  <r>
    <x v="10447"/>
    <x v="11777"/>
    <s v="STAPAA26"/>
    <n v="5"/>
  </r>
  <r>
    <x v="10447"/>
    <x v="11778"/>
    <s v="DVPEOLC044"/>
    <n v="6"/>
  </r>
  <r>
    <x v="10448"/>
    <x v="11779"/>
    <s v="STAPAA24"/>
    <n v="5"/>
  </r>
  <r>
    <x v="10449"/>
    <x v="11780"/>
    <s v="DVPEOLC016"/>
    <n v="5"/>
  </r>
  <r>
    <x v="10450"/>
    <x v="11781"/>
    <s v="STAPAA25"/>
    <n v="5"/>
  </r>
  <r>
    <x v="10451"/>
    <x v="11782"/>
    <s v="STA-PA-LOOP3"/>
    <n v="5"/>
  </r>
  <r>
    <x v="10452"/>
    <x v="11783"/>
    <s v="STAPAA24"/>
    <n v="5"/>
  </r>
  <r>
    <x v="10453"/>
    <x v="11784"/>
    <s v="STAIPP72"/>
    <n v="5"/>
  </r>
  <r>
    <x v="10453"/>
    <x v="11785"/>
    <s v="STAPAA27"/>
    <n v="5"/>
  </r>
  <r>
    <x v="10454"/>
    <x v="11786"/>
    <s v="STA-PA-LOOP4"/>
    <n v="5"/>
  </r>
  <r>
    <x v="10455"/>
    <x v="11787"/>
    <s v="STAPAA24"/>
    <n v="5"/>
  </r>
  <r>
    <x v="10456"/>
    <x v="11788"/>
    <s v="STAIPP18"/>
    <n v="5"/>
  </r>
  <r>
    <x v="10456"/>
    <x v="11789"/>
    <s v="STAPAA27"/>
    <n v="5"/>
  </r>
  <r>
    <x v="10457"/>
    <x v="11790"/>
    <s v="BELEOL003"/>
    <n v="6"/>
  </r>
  <r>
    <x v="10458"/>
    <x v="11791"/>
    <s v="STAIPP72"/>
    <n v="5"/>
  </r>
  <r>
    <x v="10459"/>
    <x v="11792"/>
    <s v="STAPAA25"/>
    <n v="5"/>
  </r>
  <r>
    <x v="10460"/>
    <x v="11793"/>
    <s v="STAPAA26"/>
    <n v="5"/>
  </r>
  <r>
    <x v="10461"/>
    <x v="11794"/>
    <s v="DVPEOLC044"/>
    <n v="6"/>
  </r>
  <r>
    <x v="10462"/>
    <x v="11795"/>
    <s v="STAPAA24"/>
    <n v="5"/>
  </r>
  <r>
    <x v="10463"/>
    <x v="11796"/>
    <s v="STAPAA26"/>
    <n v="5"/>
  </r>
  <r>
    <x v="10463"/>
    <x v="11797"/>
    <s v="BELEOL002"/>
    <n v="8"/>
  </r>
  <r>
    <x v="10463"/>
    <x v="11798"/>
    <s v="STAPAA27"/>
    <n v="5"/>
  </r>
  <r>
    <x v="10463"/>
    <x v="11799"/>
    <s v="DO2-EOL006"/>
    <n v="5"/>
  </r>
  <r>
    <x v="10464"/>
    <x v="11800"/>
    <s v="STA-PA-LOOP4"/>
    <n v="5"/>
  </r>
  <r>
    <x v="10465"/>
    <x v="11801"/>
    <s v="BELEOL025"/>
    <n v="10"/>
  </r>
  <r>
    <x v="10466"/>
    <x v="11802"/>
    <s v="DVPEOLC016"/>
    <n v="5"/>
  </r>
  <r>
    <x v="10466"/>
    <x v="11803"/>
    <s v="STAPAA26"/>
    <n v="5"/>
  </r>
  <r>
    <x v="10467"/>
    <x v="11804"/>
    <s v="DVPEOLC014"/>
    <n v="5"/>
  </r>
  <r>
    <x v="10468"/>
    <x v="11805"/>
    <s v="STAEOLR05"/>
    <n v="6"/>
  </r>
  <r>
    <x v="10469"/>
    <x v="11806"/>
    <s v="STAPAA26"/>
    <n v="5"/>
  </r>
  <r>
    <x v="10470"/>
    <x v="11807"/>
    <s v="STAIPP72"/>
    <n v="5"/>
  </r>
  <r>
    <x v="10470"/>
    <x v="11808"/>
    <s v="STA-PA-LOOP3"/>
    <n v="5"/>
  </r>
  <r>
    <x v="10471"/>
    <x v="11809"/>
    <s v="STAPAA27"/>
    <n v="5"/>
  </r>
  <r>
    <x v="10472"/>
    <x v="11810"/>
    <s v="STAPAA25"/>
    <n v="5"/>
  </r>
  <r>
    <x v="10473"/>
    <x v="11811"/>
    <s v="DVPEOLC016"/>
    <n v="5"/>
  </r>
  <r>
    <x v="10474"/>
    <x v="11812"/>
    <s v="DO2-EOL003"/>
    <n v="5"/>
  </r>
  <r>
    <x v="10474"/>
    <x v="11813"/>
    <s v="BELEOL013"/>
    <n v="7"/>
  </r>
  <r>
    <x v="10474"/>
    <x v="11814"/>
    <s v="STAPAA24"/>
    <n v="5"/>
  </r>
  <r>
    <x v="10475"/>
    <x v="11815"/>
    <s v="STAPAA26"/>
    <n v="5"/>
  </r>
  <r>
    <x v="10476"/>
    <x v="11816"/>
    <s v="STAPAA27"/>
    <n v="5"/>
  </r>
  <r>
    <x v="10477"/>
    <x v="11817"/>
    <s v="STAIPP10"/>
    <n v="5"/>
  </r>
  <r>
    <x v="10478"/>
    <x v="11818"/>
    <s v="STAPAA26"/>
    <n v="5"/>
  </r>
  <r>
    <x v="10478"/>
    <x v="11819"/>
    <s v="STAPAA25"/>
    <n v="5"/>
  </r>
  <r>
    <x v="10479"/>
    <x v="11820"/>
    <s v="STAPAA24"/>
    <n v="5"/>
  </r>
  <r>
    <x v="10480"/>
    <x v="11821"/>
    <s v="STAPAA27"/>
    <n v="5"/>
  </r>
  <r>
    <x v="10481"/>
    <x v="11822"/>
    <s v="STA-PA-LOOP3"/>
    <n v="5"/>
  </r>
  <r>
    <x v="10481"/>
    <x v="11823"/>
    <s v="STAIPP18"/>
    <n v="5"/>
  </r>
  <r>
    <x v="10482"/>
    <x v="11824"/>
    <s v="STA-PA-LOOP4"/>
    <n v="5"/>
  </r>
  <r>
    <x v="10483"/>
    <x v="11825"/>
    <s v="STAPAA27"/>
    <n v="5"/>
  </r>
  <r>
    <x v="10483"/>
    <x v="11826"/>
    <s v="STAPAA24"/>
    <n v="5"/>
  </r>
  <r>
    <x v="10484"/>
    <x v="11827"/>
    <s v="DVPEOLC016"/>
    <n v="5"/>
  </r>
  <r>
    <x v="10485"/>
    <x v="11828"/>
    <s v="STAEOLR05"/>
    <n v="6"/>
  </r>
  <r>
    <x v="10485"/>
    <x v="11829"/>
    <s v="BELEOL019"/>
    <n v="6"/>
  </r>
  <r>
    <x v="10486"/>
    <x v="11830"/>
    <s v="DVPEOLVNA07"/>
    <n v="10"/>
  </r>
  <r>
    <x v="10487"/>
    <x v="11831"/>
    <s v="STAIPP27"/>
    <n v="5"/>
  </r>
  <r>
    <x v="10487"/>
    <x v="11832"/>
    <s v="STA-PA-LOOP4"/>
    <n v="5"/>
  </r>
  <r>
    <x v="10487"/>
    <x v="11833"/>
    <s v="STAPAA24"/>
    <n v="5"/>
  </r>
  <r>
    <x v="10488"/>
    <x v="11834"/>
    <s v="STAPAA25"/>
    <n v="5"/>
  </r>
  <r>
    <x v="10489"/>
    <x v="11835"/>
    <s v="DVPEOLC037"/>
    <n v="5"/>
  </r>
  <r>
    <x v="10490"/>
    <x v="11836"/>
    <s v="BELEOL007"/>
    <n v="6"/>
  </r>
  <r>
    <x v="10491"/>
    <x v="11837"/>
    <s v="STAIPP10"/>
    <n v="5"/>
  </r>
  <r>
    <x v="10491"/>
    <x v="11838"/>
    <s v="STAPAA26"/>
    <n v="5"/>
  </r>
  <r>
    <x v="10492"/>
    <x v="11839"/>
    <s v="STA-PA-LOOP4"/>
    <n v="5"/>
  </r>
  <r>
    <x v="10493"/>
    <x v="11840"/>
    <s v="STAPAA26"/>
    <n v="5"/>
  </r>
  <r>
    <x v="10494"/>
    <x v="11841"/>
    <s v="BELEOL017"/>
    <n v="6"/>
  </r>
  <r>
    <x v="10495"/>
    <x v="11842"/>
    <s v="STA-PA-LOOP4"/>
    <n v="5"/>
  </r>
  <r>
    <x v="10496"/>
    <x v="11843"/>
    <s v="DO2-EOL003"/>
    <n v="5"/>
  </r>
  <r>
    <x v="10497"/>
    <x v="11844"/>
    <s v="DVPEOLC041"/>
    <n v="5"/>
  </r>
  <r>
    <x v="10498"/>
    <x v="11845"/>
    <s v="STAIPP03"/>
    <n v="5"/>
  </r>
  <r>
    <x v="10499"/>
    <x v="11846"/>
    <s v="STAPAA24"/>
    <n v="5"/>
  </r>
  <r>
    <x v="10500"/>
    <x v="11847"/>
    <s v="STA-PA-LOOP4"/>
    <n v="5"/>
  </r>
  <r>
    <x v="10500"/>
    <x v="11848"/>
    <s v="STAPAA26"/>
    <n v="5"/>
  </r>
  <r>
    <x v="10501"/>
    <x v="11849"/>
    <s v="STAPAA25"/>
    <n v="5"/>
  </r>
  <r>
    <x v="10501"/>
    <x v="11850"/>
    <s v="STAIPP27"/>
    <n v="5"/>
  </r>
  <r>
    <x v="10502"/>
    <x v="11851"/>
    <s v="DVPEOLC044"/>
    <n v="5"/>
  </r>
  <r>
    <x v="10503"/>
    <x v="11852"/>
    <s v="BELEOL002"/>
    <n v="5"/>
  </r>
  <r>
    <x v="10504"/>
    <x v="11853"/>
    <s v="BELEOL021"/>
    <n v="7"/>
  </r>
  <r>
    <x v="10505"/>
    <x v="11854"/>
    <s v="BELEOL013"/>
    <n v="7"/>
  </r>
  <r>
    <x v="10505"/>
    <x v="11855"/>
    <s v="STAIPP10"/>
    <n v="5"/>
  </r>
  <r>
    <x v="10506"/>
    <x v="11856"/>
    <s v="STAPAA25"/>
    <n v="5"/>
  </r>
  <r>
    <x v="10507"/>
    <x v="11857"/>
    <s v="STAPAA24"/>
    <n v="5"/>
  </r>
  <r>
    <x v="10508"/>
    <x v="11858"/>
    <s v="STA-PA-LOOP4"/>
    <n v="5"/>
  </r>
  <r>
    <x v="10509"/>
    <x v="11859"/>
    <s v="STAPAA24"/>
    <n v="5"/>
  </r>
  <r>
    <x v="10510"/>
    <x v="11860"/>
    <s v="STAPAA25"/>
    <n v="5"/>
  </r>
  <r>
    <x v="10510"/>
    <x v="11861"/>
    <s v="STA-PA-LOOP3"/>
    <n v="5"/>
  </r>
  <r>
    <x v="10511"/>
    <x v="11862"/>
    <s v="STAPAA26"/>
    <n v="5"/>
  </r>
  <r>
    <x v="10511"/>
    <x v="11863"/>
    <s v="STAPAA24"/>
    <n v="5"/>
  </r>
  <r>
    <x v="10511"/>
    <x v="11864"/>
    <s v="STAIPP18"/>
    <n v="5"/>
  </r>
  <r>
    <x v="10512"/>
    <x v="11865"/>
    <s v="BELEOL010"/>
    <n v="7"/>
  </r>
  <r>
    <x v="10513"/>
    <x v="11866"/>
    <s v="STAIPP27"/>
    <n v="5"/>
  </r>
  <r>
    <x v="10514"/>
    <x v="11867"/>
    <s v="STAPAA26"/>
    <n v="5"/>
  </r>
  <r>
    <x v="10514"/>
    <x v="11868"/>
    <s v="STA-PA-LOOP1"/>
    <n v="5"/>
  </r>
  <r>
    <x v="10515"/>
    <x v="11869"/>
    <s v="STA-PA-LOOP4"/>
    <n v="5"/>
  </r>
  <r>
    <x v="10516"/>
    <x v="11870"/>
    <s v="BELEOL007"/>
    <n v="6"/>
  </r>
  <r>
    <x v="10517"/>
    <x v="11871"/>
    <s v="STAIPP10"/>
    <n v="5"/>
  </r>
  <r>
    <x v="10518"/>
    <x v="11872"/>
    <s v="STA-PA-LOOP1"/>
    <n v="5"/>
  </r>
  <r>
    <x v="10519"/>
    <x v="11873"/>
    <s v="STA-PA-LOOP4"/>
    <n v="5"/>
  </r>
  <r>
    <x v="10519"/>
    <x v="11874"/>
    <s v="DVPEOLVNA07"/>
    <n v="10"/>
  </r>
  <r>
    <x v="10520"/>
    <x v="11875"/>
    <s v="STAPAA25"/>
    <n v="5"/>
  </r>
  <r>
    <x v="10521"/>
    <x v="11876"/>
    <s v="STAIPP08"/>
    <n v="5"/>
  </r>
  <r>
    <x v="10522"/>
    <x v="11877"/>
    <s v="DVPEOLC014"/>
    <n v="5"/>
  </r>
  <r>
    <x v="10522"/>
    <x v="11878"/>
    <s v="STA-PA-LOOP1"/>
    <n v="5"/>
  </r>
  <r>
    <x v="10522"/>
    <x v="11879"/>
    <s v="STAPAA26"/>
    <n v="5"/>
  </r>
  <r>
    <x v="10523"/>
    <x v="11880"/>
    <s v="STA-PA-LOOP4"/>
    <n v="5"/>
  </r>
  <r>
    <x v="10524"/>
    <x v="11881"/>
    <s v="STAPAA24"/>
    <n v="5"/>
  </r>
  <r>
    <x v="10525"/>
    <x v="11882"/>
    <s v="STAIPP27"/>
    <n v="5"/>
  </r>
  <r>
    <x v="10526"/>
    <x v="11883"/>
    <s v="STAPAA26"/>
    <n v="5"/>
  </r>
  <r>
    <x v="10527"/>
    <x v="11884"/>
    <s v="DVPEOLC044"/>
    <n v="6"/>
  </r>
  <r>
    <x v="10528"/>
    <x v="11885"/>
    <s v="STAPAA25"/>
    <n v="5"/>
  </r>
  <r>
    <x v="10528"/>
    <x v="11886"/>
    <s v="BELEOL020"/>
    <n v="12"/>
  </r>
  <r>
    <x v="10529"/>
    <x v="11887"/>
    <s v="STA-PA-LOOP4"/>
    <n v="5"/>
  </r>
  <r>
    <x v="10530"/>
    <x v="11888"/>
    <s v="DVPEOLC010"/>
    <n v="6"/>
  </r>
  <r>
    <x v="10531"/>
    <x v="11889"/>
    <s v="STAPAA26"/>
    <n v="5"/>
  </r>
  <r>
    <x v="10532"/>
    <x v="11890"/>
    <s v="DVPEOLC016"/>
    <n v="5"/>
  </r>
  <r>
    <x v="10533"/>
    <x v="11891"/>
    <s v="DVPEOLVNA07"/>
    <n v="9"/>
  </r>
  <r>
    <x v="10534"/>
    <x v="11892"/>
    <s v="STAPAA26"/>
    <n v="5"/>
  </r>
  <r>
    <x v="10534"/>
    <x v="11893"/>
    <s v="STA-PA-LOOP4"/>
    <n v="5"/>
  </r>
  <r>
    <x v="10535"/>
    <x v="11894"/>
    <s v="STAEOLR05"/>
    <n v="6"/>
  </r>
  <r>
    <x v="10536"/>
    <x v="11895"/>
    <s v="BELEOL009"/>
    <n v="13"/>
  </r>
  <r>
    <x v="10537"/>
    <x v="11896"/>
    <s v="STAPAA26"/>
    <n v="5"/>
  </r>
  <r>
    <x v="10538"/>
    <x v="11897"/>
    <s v="STAPAA26"/>
    <n v="5"/>
  </r>
  <r>
    <x v="10539"/>
    <x v="11898"/>
    <s v="BELEOL018"/>
    <n v="11"/>
  </r>
  <r>
    <x v="10540"/>
    <x v="11899"/>
    <s v="STAPAA26"/>
    <n v="5"/>
  </r>
  <r>
    <x v="10540"/>
    <x v="11900"/>
    <s v="DVPEOLC037"/>
    <n v="5"/>
  </r>
  <r>
    <x v="10540"/>
    <x v="11901"/>
    <s v="DVPEOLC016"/>
    <n v="5"/>
  </r>
  <r>
    <x v="10541"/>
    <x v="11902"/>
    <s v="BELEOL010"/>
    <n v="7"/>
  </r>
  <r>
    <x v="10542"/>
    <x v="11903"/>
    <s v="STAPAA26"/>
    <n v="5"/>
  </r>
  <r>
    <x v="10543"/>
    <x v="11904"/>
    <s v="STA-PA-LOOP4"/>
    <n v="5"/>
  </r>
  <r>
    <x v="10544"/>
    <x v="11905"/>
    <s v="DVPEOLC014"/>
    <n v="5"/>
  </r>
  <r>
    <x v="10545"/>
    <x v="11906"/>
    <s v="STAPAA26"/>
    <n v="5"/>
  </r>
  <r>
    <x v="10545"/>
    <x v="11907"/>
    <s v="STAIPP08"/>
    <n v="5"/>
  </r>
  <r>
    <x v="10546"/>
    <x v="11908"/>
    <s v="DVPEOLC020"/>
    <n v="5"/>
  </r>
  <r>
    <x v="10547"/>
    <x v="11909"/>
    <s v="DVPEOLVNA07"/>
    <n v="10"/>
  </r>
  <r>
    <x v="10548"/>
    <x v="11910"/>
    <s v="STA-PA-LOOP4"/>
    <n v="5"/>
  </r>
  <r>
    <x v="10549"/>
    <x v="11911"/>
    <s v="STAPAA26"/>
    <n v="5"/>
  </r>
  <r>
    <x v="10549"/>
    <x v="11912"/>
    <s v="STAIPP72"/>
    <n v="5"/>
  </r>
  <r>
    <x v="10550"/>
    <x v="11913"/>
    <s v="DVPEOLC041"/>
    <n v="6"/>
  </r>
  <r>
    <x v="10551"/>
    <x v="11914"/>
    <s v="STAPAA24"/>
    <n v="5"/>
  </r>
  <r>
    <x v="10552"/>
    <x v="11915"/>
    <s v="STAPAA26"/>
    <n v="5"/>
  </r>
  <r>
    <x v="10552"/>
    <x v="11916"/>
    <s v="STA-PA-LOOP4"/>
    <n v="5"/>
  </r>
  <r>
    <x v="10553"/>
    <x v="11917"/>
    <s v="STAPAA25"/>
    <n v="5"/>
  </r>
  <r>
    <x v="10554"/>
    <x v="11918"/>
    <s v="STAPAA26"/>
    <n v="5"/>
  </r>
  <r>
    <x v="10555"/>
    <x v="11919"/>
    <s v="STA-PA-LOOP4"/>
    <n v="5"/>
  </r>
  <r>
    <x v="10556"/>
    <x v="11920"/>
    <s v="STAPAA26"/>
    <n v="5"/>
  </r>
  <r>
    <x v="10556"/>
    <x v="11921"/>
    <s v="STAPAA24"/>
    <n v="5"/>
  </r>
  <r>
    <x v="10557"/>
    <x v="11922"/>
    <s v="STAPAA25"/>
    <n v="5"/>
  </r>
  <r>
    <x v="10558"/>
    <x v="11923"/>
    <s v="STAPAA26"/>
    <n v="5"/>
  </r>
  <r>
    <x v="10559"/>
    <x v="11924"/>
    <s v="STA-PA-LOOP1"/>
    <n v="5"/>
  </r>
  <r>
    <x v="10560"/>
    <x v="11925"/>
    <s v="STAPAA24"/>
    <n v="5"/>
  </r>
  <r>
    <x v="10560"/>
    <x v="11926"/>
    <s v="STAIPP10"/>
    <n v="5"/>
  </r>
  <r>
    <x v="10561"/>
    <x v="11927"/>
    <s v="DVPEOLC014"/>
    <n v="5"/>
  </r>
  <r>
    <x v="10562"/>
    <x v="11928"/>
    <s v="STAPAA26"/>
    <n v="5"/>
  </r>
  <r>
    <x v="10563"/>
    <x v="11929"/>
    <s v="STAIPP72"/>
    <n v="5"/>
  </r>
  <r>
    <x v="10563"/>
    <x v="11930"/>
    <s v="BELEOL025"/>
    <n v="6"/>
  </r>
  <r>
    <x v="10564"/>
    <x v="11931"/>
    <s v="STA-PA-LOOP4"/>
    <n v="5"/>
  </r>
  <r>
    <x v="10565"/>
    <x v="11932"/>
    <s v="STAPAA25"/>
    <n v="5"/>
  </r>
  <r>
    <x v="10565"/>
    <x v="11933"/>
    <s v="STAPAA24"/>
    <n v="5"/>
  </r>
  <r>
    <x v="10566"/>
    <x v="11934"/>
    <s v="DVPEOLC010"/>
    <n v="5"/>
  </r>
  <r>
    <x v="10567"/>
    <x v="11935"/>
    <s v="DO2-EOL005"/>
    <n v="5"/>
  </r>
  <r>
    <x v="10568"/>
    <x v="11936"/>
    <s v="STAIPP03"/>
    <n v="5"/>
  </r>
  <r>
    <x v="10568"/>
    <x v="11937"/>
    <s v="STA-PA-LOOP4"/>
    <n v="5"/>
  </r>
  <r>
    <x v="10568"/>
    <x v="11938"/>
    <s v="STA-PA-LOOP1"/>
    <n v="5"/>
  </r>
  <r>
    <x v="10569"/>
    <x v="11939"/>
    <s v="DO2-EOL006"/>
    <n v="5"/>
  </r>
  <r>
    <x v="10570"/>
    <x v="11940"/>
    <s v="STAPAA24"/>
    <n v="5"/>
  </r>
  <r>
    <x v="10571"/>
    <x v="11941"/>
    <s v="STAPAA26"/>
    <n v="5"/>
  </r>
  <r>
    <x v="10572"/>
    <x v="11942"/>
    <s v="DO2-EOL007"/>
    <n v="5"/>
  </r>
  <r>
    <x v="10573"/>
    <x v="11943"/>
    <s v="DO2-EOL006"/>
    <n v="5"/>
  </r>
  <r>
    <x v="10574"/>
    <x v="11944"/>
    <s v="DVPEOLC037"/>
    <n v="5"/>
  </r>
  <r>
    <x v="10574"/>
    <x v="11945"/>
    <s v="STAPAA26"/>
    <n v="5"/>
  </r>
  <r>
    <x v="10575"/>
    <x v="11946"/>
    <s v="DVPEOLC012"/>
    <n v="5"/>
  </r>
  <r>
    <x v="10576"/>
    <x v="11947"/>
    <s v="STA-PA-LOOP4"/>
    <n v="5"/>
  </r>
  <r>
    <x v="10576"/>
    <x v="11948"/>
    <s v="STAPAA24"/>
    <n v="5"/>
  </r>
  <r>
    <x v="10577"/>
    <x v="11949"/>
    <s v="DVPEOLC014"/>
    <n v="5"/>
  </r>
  <r>
    <x v="10578"/>
    <x v="11950"/>
    <s v="DVPEOLC020"/>
    <n v="5"/>
  </r>
  <r>
    <x v="10578"/>
    <x v="11951"/>
    <s v="DVPEOLC044"/>
    <n v="5"/>
  </r>
  <r>
    <x v="10579"/>
    <x v="9205"/>
    <s v="STAIPP11"/>
    <n v="5"/>
  </r>
  <r>
    <x v="10580"/>
    <x v="11952"/>
    <s v="STA-PA-LOOP4"/>
    <n v="5"/>
  </r>
  <r>
    <x v="10581"/>
    <x v="11953"/>
    <s v="STAPAA26"/>
    <n v="5"/>
  </r>
  <r>
    <x v="10581"/>
    <x v="11954"/>
    <s v="STA-PA-LOOP1"/>
    <n v="5"/>
  </r>
  <r>
    <x v="10582"/>
    <x v="11955"/>
    <s v="STAIPP03"/>
    <n v="5"/>
  </r>
  <r>
    <x v="10583"/>
    <x v="11956"/>
    <s v="DVPEOLC010"/>
    <n v="5"/>
  </r>
  <r>
    <x v="10583"/>
    <x v="11957"/>
    <s v="STAIPP76"/>
    <n v="5"/>
  </r>
  <r>
    <x v="10584"/>
    <x v="11958"/>
    <s v="STA-PA-LOOP4"/>
    <n v="5"/>
  </r>
  <r>
    <x v="10585"/>
    <x v="11959"/>
    <s v="STAPAA24"/>
    <n v="5"/>
  </r>
  <r>
    <x v="10586"/>
    <x v="11960"/>
    <s v="DVPEOLC041"/>
    <n v="6"/>
  </r>
  <r>
    <x v="10587"/>
    <x v="11961"/>
    <s v="BELEOL020"/>
    <n v="11"/>
  </r>
  <r>
    <x v="10587"/>
    <x v="11962"/>
    <s v="BELEOL009"/>
    <n v="6"/>
  </r>
  <r>
    <x v="10588"/>
    <x v="11963"/>
    <s v="STA-PA-LOOP1"/>
    <n v="5"/>
  </r>
  <r>
    <x v="10589"/>
    <x v="11964"/>
    <s v="STAIPP03"/>
    <n v="5"/>
  </r>
  <r>
    <x v="10590"/>
    <x v="11965"/>
    <s v="STAIPP76"/>
    <n v="5"/>
  </r>
  <r>
    <x v="10591"/>
    <x v="11966"/>
    <s v="DO2-EOL006"/>
    <n v="5"/>
  </r>
  <r>
    <x v="10591"/>
    <x v="11967"/>
    <s v="DVPEOLC044"/>
    <n v="5"/>
  </r>
  <r>
    <x v="10592"/>
    <x v="11968"/>
    <s v="DO2-EOL007"/>
    <n v="5"/>
  </r>
  <r>
    <x v="10593"/>
    <x v="11969"/>
    <s v="STAPAA26"/>
    <n v="5"/>
  </r>
  <r>
    <x v="10594"/>
    <x v="11970"/>
    <s v="STA-PA-LOOP3"/>
    <n v="5"/>
  </r>
  <r>
    <x v="10595"/>
    <x v="11971"/>
    <s v="STAIPP03"/>
    <n v="5"/>
  </r>
  <r>
    <x v="10596"/>
    <x v="11972"/>
    <s v="STAPAA26"/>
    <n v="5"/>
  </r>
  <r>
    <x v="10597"/>
    <x v="11973"/>
    <s v="STAEOLR05"/>
    <n v="6"/>
  </r>
  <r>
    <x v="10597"/>
    <x v="11974"/>
    <s v="STA-PA-LOOP4"/>
    <n v="5"/>
  </r>
  <r>
    <x v="10597"/>
    <x v="11975"/>
    <s v="STAIPP72"/>
    <n v="5"/>
  </r>
  <r>
    <x v="10598"/>
    <x v="11976"/>
    <s v="DVPEOLC020"/>
    <n v="5"/>
  </r>
  <r>
    <x v="10599"/>
    <x v="11977"/>
    <s v="STAPAA26"/>
    <n v="5"/>
  </r>
  <r>
    <x v="10600"/>
    <x v="11978"/>
    <s v="STAPAA24"/>
    <n v="5"/>
  </r>
  <r>
    <x v="10601"/>
    <x v="11979"/>
    <s v="STA-PA-LOOP4"/>
    <n v="5"/>
  </r>
  <r>
    <x v="10601"/>
    <x v="11980"/>
    <s v="STAIPP03"/>
    <n v="5"/>
  </r>
  <r>
    <x v="10602"/>
    <x v="11981"/>
    <s v="DVPEOLC044"/>
    <n v="5"/>
  </r>
  <r>
    <x v="10603"/>
    <x v="11982"/>
    <s v="STAPAA26"/>
    <n v="5"/>
  </r>
  <r>
    <x v="10604"/>
    <x v="11983"/>
    <s v="STAPAA25"/>
    <n v="5"/>
  </r>
  <r>
    <x v="10604"/>
    <x v="11984"/>
    <s v="BELEOL001"/>
    <n v="6"/>
  </r>
  <r>
    <x v="10605"/>
    <x v="11985"/>
    <s v="STAPAA24"/>
    <n v="5"/>
  </r>
  <r>
    <x v="10606"/>
    <x v="11986"/>
    <s v="STA-PA-LOOP4"/>
    <n v="5"/>
  </r>
  <r>
    <x v="10607"/>
    <x v="11987"/>
    <s v="STAPAA26"/>
    <n v="5"/>
  </r>
  <r>
    <x v="10608"/>
    <x v="11988"/>
    <s v="STAEOLR05"/>
    <n v="6"/>
  </r>
  <r>
    <x v="10609"/>
    <x v="11989"/>
    <s v="STAIPP03"/>
    <n v="5"/>
  </r>
  <r>
    <x v="10609"/>
    <x v="11990"/>
    <s v="STAPAA26"/>
    <n v="5"/>
  </r>
  <r>
    <x v="10610"/>
    <x v="11991"/>
    <s v="STAIPP76"/>
    <n v="5"/>
  </r>
  <r>
    <x v="10611"/>
    <x v="11992"/>
    <s v="STA-PA-LOOP4"/>
    <n v="5"/>
  </r>
  <r>
    <x v="10612"/>
    <x v="11993"/>
    <s v="DVPEOLC014"/>
    <n v="5"/>
  </r>
  <r>
    <x v="10613"/>
    <x v="11994"/>
    <s v="STAIPP27"/>
    <n v="6"/>
  </r>
  <r>
    <x v="10614"/>
    <x v="11995"/>
    <s v="STA-PA-LOOP4"/>
    <n v="5"/>
  </r>
  <r>
    <x v="10614"/>
    <x v="11996"/>
    <s v="STAPAA24"/>
    <n v="5"/>
  </r>
  <r>
    <x v="10615"/>
    <x v="11997"/>
    <s v="BELEOL017"/>
    <n v="23"/>
  </r>
  <r>
    <x v="10615"/>
    <x v="11998"/>
    <s v="DVPEOLC041"/>
    <n v="5"/>
  </r>
  <r>
    <x v="10616"/>
    <x v="11999"/>
    <s v="STAIPP72"/>
    <n v="5"/>
  </r>
  <r>
    <x v="10617"/>
    <x v="12000"/>
    <s v="STAPAA24"/>
    <n v="5"/>
  </r>
  <r>
    <x v="10618"/>
    <x v="12001"/>
    <s v="STA-PA-LOOP4"/>
    <n v="5"/>
  </r>
  <r>
    <x v="10619"/>
    <x v="12002"/>
    <s v="STA-PA-LOOP1"/>
    <n v="5"/>
  </r>
  <r>
    <x v="10620"/>
    <x v="12003"/>
    <s v="DVPEOLC014"/>
    <n v="5"/>
  </r>
  <r>
    <x v="10621"/>
    <x v="12004"/>
    <s v="STAIPP03"/>
    <n v="5"/>
  </r>
  <r>
    <x v="10622"/>
    <x v="12005"/>
    <s v="STAPAA26"/>
    <n v="5"/>
  </r>
  <r>
    <x v="10623"/>
    <x v="12006"/>
    <s v="STAPAA25"/>
    <n v="5"/>
  </r>
  <r>
    <x v="10624"/>
    <x v="12007"/>
    <s v="STAEOLR05"/>
    <n v="6"/>
  </r>
  <r>
    <x v="10624"/>
    <x v="12008"/>
    <s v="STAPAA26"/>
    <n v="5"/>
  </r>
  <r>
    <x v="10625"/>
    <x v="12009"/>
    <s v="DO2-EOL001"/>
    <n v="5"/>
  </r>
  <r>
    <x v="10626"/>
    <x v="12010"/>
    <s v="DVPEOLC020"/>
    <n v="5"/>
  </r>
  <r>
    <x v="10627"/>
    <x v="12011"/>
    <s v="DVPEOLC016"/>
    <n v="5"/>
  </r>
  <r>
    <x v="10628"/>
    <x v="12012"/>
    <s v="STAPAA24"/>
    <n v="5"/>
  </r>
  <r>
    <x v="10629"/>
    <x v="12013"/>
    <s v="BELEOL025"/>
    <n v="6"/>
  </r>
  <r>
    <x v="10630"/>
    <x v="12014"/>
    <s v="STA-PA-LOOP1"/>
    <n v="5"/>
  </r>
  <r>
    <x v="10631"/>
    <x v="12015"/>
    <s v="DVPEOLC010"/>
    <n v="5"/>
  </r>
  <r>
    <x v="10632"/>
    <x v="12016"/>
    <s v="STAPAA24"/>
    <n v="5"/>
  </r>
  <r>
    <x v="10633"/>
    <x v="12017"/>
    <s v="STAPAA26"/>
    <n v="5"/>
  </r>
  <r>
    <x v="10634"/>
    <x v="12018"/>
    <s v="BELEOL021"/>
    <n v="7"/>
  </r>
  <r>
    <x v="10634"/>
    <x v="12019"/>
    <s v="STAPAA25"/>
    <n v="5"/>
  </r>
  <r>
    <x v="10634"/>
    <x v="12020"/>
    <s v="STAPAA26"/>
    <n v="5"/>
  </r>
  <r>
    <x v="10635"/>
    <x v="12021"/>
    <s v="DO2-EOL008"/>
    <n v="10"/>
  </r>
  <r>
    <x v="10636"/>
    <x v="12022"/>
    <s v="STAPAA24"/>
    <n v="5"/>
  </r>
  <r>
    <x v="10636"/>
    <x v="12023"/>
    <s v="STA-PA-LOOP1"/>
    <n v="5"/>
  </r>
  <r>
    <x v="10637"/>
    <x v="12024"/>
    <s v="DO2-EOL002"/>
    <n v="5"/>
  </r>
  <r>
    <x v="10638"/>
    <x v="12025"/>
    <s v="DVPEOLC044"/>
    <n v="5"/>
  </r>
  <r>
    <x v="10639"/>
    <x v="12026"/>
    <s v="STAPAA24"/>
    <n v="5"/>
  </r>
  <r>
    <x v="10640"/>
    <x v="12027"/>
    <s v="STAPAA25"/>
    <n v="5"/>
  </r>
  <r>
    <x v="10641"/>
    <x v="12028"/>
    <s v="BELEOL020"/>
    <n v="11"/>
  </r>
  <r>
    <x v="10641"/>
    <x v="12029"/>
    <s v="STAPAA26"/>
    <n v="5"/>
  </r>
  <r>
    <x v="10642"/>
    <x v="12030"/>
    <s v="STAPAA24"/>
    <n v="5"/>
  </r>
  <r>
    <x v="10643"/>
    <x v="12031"/>
    <s v="STAPAA25"/>
    <n v="5"/>
  </r>
  <r>
    <x v="10643"/>
    <x v="12032"/>
    <s v="STA-PA-LOOP1"/>
    <n v="5"/>
  </r>
  <r>
    <x v="10644"/>
    <x v="12033"/>
    <s v="STAPAA24"/>
    <n v="5"/>
  </r>
  <r>
    <x v="10645"/>
    <x v="12034"/>
    <s v="STAIPP08"/>
    <n v="5"/>
  </r>
  <r>
    <x v="10645"/>
    <x v="12035"/>
    <s v="STAPAA26"/>
    <n v="5"/>
  </r>
  <r>
    <x v="10645"/>
    <x v="12036"/>
    <s v="DO2-EOL001"/>
    <n v="5"/>
  </r>
  <r>
    <x v="10646"/>
    <x v="12037"/>
    <s v="STAPAA25"/>
    <n v="5"/>
  </r>
  <r>
    <x v="10647"/>
    <x v="12038"/>
    <s v="BELEOL002"/>
    <n v="5"/>
  </r>
  <r>
    <x v="10648"/>
    <x v="12039"/>
    <s v="DVPEOLC037"/>
    <n v="5"/>
  </r>
  <r>
    <x v="10649"/>
    <x v="12040"/>
    <s v="DVPEOLC010"/>
    <n v="6"/>
  </r>
  <r>
    <x v="10650"/>
    <x v="12041"/>
    <s v="STAPAA25"/>
    <n v="5"/>
  </r>
  <r>
    <x v="10651"/>
    <x v="12042"/>
    <s v="STAPAA26"/>
    <n v="5"/>
  </r>
  <r>
    <x v="10652"/>
    <x v="12043"/>
    <s v="BELEOL009"/>
    <n v="6"/>
  </r>
  <r>
    <x v="10653"/>
    <x v="12044"/>
    <s v="DO2-EOL004"/>
    <n v="5"/>
  </r>
  <r>
    <x v="10654"/>
    <x v="12045"/>
    <s v="DVPEOLVNA07"/>
    <n v="10"/>
  </r>
  <r>
    <x v="10655"/>
    <x v="12046"/>
    <s v="DVPEOLC020"/>
    <n v="5"/>
  </r>
  <r>
    <x v="10656"/>
    <x v="12047"/>
    <s v="STAPAA26"/>
    <n v="5"/>
  </r>
  <r>
    <x v="10657"/>
    <x v="12048"/>
    <s v="BELEOL020"/>
    <n v="12"/>
  </r>
  <r>
    <x v="10658"/>
    <x v="12049"/>
    <s v="BELEOL025"/>
    <n v="6"/>
  </r>
  <r>
    <x v="10659"/>
    <x v="12050"/>
    <s v="STA-PA-LOOP3"/>
    <n v="5"/>
  </r>
  <r>
    <x v="10659"/>
    <x v="12051"/>
    <s v="DO2-EOL008"/>
    <n v="9"/>
  </r>
  <r>
    <x v="10660"/>
    <x v="12052"/>
    <s v="DVPEOLC037"/>
    <n v="5"/>
  </r>
  <r>
    <x v="10661"/>
    <x v="12053"/>
    <s v="DVPEOLVNA07"/>
    <n v="10"/>
  </r>
  <r>
    <x v="10662"/>
    <x v="12054"/>
    <s v="DVPEOLC016"/>
    <n v="5"/>
  </r>
  <r>
    <x v="10663"/>
    <x v="12055"/>
    <s v="STAPAA26"/>
    <n v="5"/>
  </r>
  <r>
    <x v="10664"/>
    <x v="12056"/>
    <s v="STAPAA25"/>
    <n v="5"/>
  </r>
  <r>
    <x v="10665"/>
    <x v="12057"/>
    <s v="STA-PA-LOOP4"/>
    <n v="5"/>
  </r>
  <r>
    <x v="10665"/>
    <x v="12058"/>
    <s v="BELEOL018"/>
    <n v="11"/>
  </r>
  <r>
    <x v="10666"/>
    <x v="12059"/>
    <s v="STAPAA26"/>
    <n v="5"/>
  </r>
  <r>
    <x v="10667"/>
    <x v="12060"/>
    <s v="DVPEOLC041"/>
    <n v="6"/>
  </r>
  <r>
    <x v="10668"/>
    <x v="12061"/>
    <s v="STAPAA25"/>
    <n v="5"/>
  </r>
  <r>
    <x v="10669"/>
    <x v="12062"/>
    <s v="STAPAA26"/>
    <n v="5"/>
  </r>
  <r>
    <x v="10669"/>
    <x v="12063"/>
    <s v="DO2-EOL008"/>
    <n v="5"/>
  </r>
  <r>
    <x v="10670"/>
    <x v="12064"/>
    <s v="STAPAA24"/>
    <n v="5"/>
  </r>
  <r>
    <x v="10671"/>
    <x v="12065"/>
    <s v="STAPAA26"/>
    <n v="5"/>
  </r>
  <r>
    <x v="10672"/>
    <x v="12066"/>
    <s v="STAPAA25"/>
    <n v="5"/>
  </r>
  <r>
    <x v="10673"/>
    <x v="12067"/>
    <s v="DVPEOLC044"/>
    <n v="6"/>
  </r>
  <r>
    <x v="10673"/>
    <x v="12068"/>
    <s v="STAIPP27"/>
    <n v="5"/>
  </r>
  <r>
    <x v="10674"/>
    <x v="12069"/>
    <s v="STA-PA-LOOP1"/>
    <n v="5"/>
  </r>
  <r>
    <x v="10675"/>
    <x v="12070"/>
    <s v="STAPAA25"/>
    <n v="5"/>
  </r>
  <r>
    <x v="10676"/>
    <x v="12071"/>
    <s v="DO2-EOL004"/>
    <n v="5"/>
  </r>
  <r>
    <x v="10676"/>
    <x v="12072"/>
    <s v="STAPAA24"/>
    <n v="5"/>
  </r>
  <r>
    <x v="10677"/>
    <x v="12073"/>
    <s v="DVPEOLC014"/>
    <n v="5"/>
  </r>
  <r>
    <x v="10678"/>
    <x v="12074"/>
    <s v="STAPAA24"/>
    <n v="5"/>
  </r>
  <r>
    <x v="10679"/>
    <x v="12075"/>
    <s v="DO2-EOL008"/>
    <n v="5"/>
  </r>
  <r>
    <x v="10680"/>
    <x v="12076"/>
    <s v="DVPEOLVNA07"/>
    <n v="10"/>
  </r>
  <r>
    <x v="10680"/>
    <x v="12077"/>
    <s v="STA-PA-LOOP1"/>
    <n v="5"/>
  </r>
  <r>
    <x v="10681"/>
    <x v="12078"/>
    <s v="BELEOL004"/>
    <n v="5"/>
  </r>
  <r>
    <x v="10682"/>
    <x v="12079"/>
    <s v="STAPAA24"/>
    <n v="5"/>
  </r>
  <r>
    <x v="10683"/>
    <x v="12080"/>
    <s v="DVPEOLC014"/>
    <n v="5"/>
  </r>
  <r>
    <x v="10684"/>
    <x v="12081"/>
    <s v="STAEOLR05"/>
    <n v="6"/>
  </r>
  <r>
    <x v="10685"/>
    <x v="12082"/>
    <s v="STAIPP03"/>
    <n v="5"/>
  </r>
  <r>
    <x v="10686"/>
    <x v="12083"/>
    <s v="DVPEOLC010"/>
    <n v="5"/>
  </r>
  <r>
    <x v="10686"/>
    <x v="12084"/>
    <s v="BELEOL017"/>
    <n v="6"/>
  </r>
  <r>
    <x v="10687"/>
    <x v="12085"/>
    <s v="DVPEOLC016"/>
    <n v="5"/>
  </r>
  <r>
    <x v="10688"/>
    <x v="12086"/>
    <s v="DVPEOLC044"/>
    <n v="6"/>
  </r>
  <r>
    <x v="10689"/>
    <x v="12087"/>
    <s v="DVPEOLC012"/>
    <n v="5"/>
  </r>
  <r>
    <x v="10690"/>
    <x v="12088"/>
    <s v="STAPAA24"/>
    <n v="5"/>
  </r>
  <r>
    <x v="10691"/>
    <x v="12089"/>
    <s v="DO2-EOL002"/>
    <n v="5"/>
  </r>
  <r>
    <x v="10692"/>
    <x v="12090"/>
    <s v="STAIPP03"/>
    <n v="5"/>
  </r>
  <r>
    <x v="10693"/>
    <x v="12091"/>
    <s v="DVPEOLC014"/>
    <n v="5"/>
  </r>
  <r>
    <x v="10694"/>
    <x v="12092"/>
    <s v="STAPAA25"/>
    <n v="5"/>
  </r>
  <r>
    <x v="10695"/>
    <x v="12093"/>
    <s v="BELEOL004"/>
    <n v="5"/>
  </r>
  <r>
    <x v="10696"/>
    <x v="12094"/>
    <s v="BELEOL011"/>
    <n v="5"/>
  </r>
  <r>
    <x v="10697"/>
    <x v="12095"/>
    <s v="BELEOL025"/>
    <n v="6"/>
  </r>
  <r>
    <x v="10698"/>
    <x v="12096"/>
    <s v="DVPEOLC010"/>
    <n v="5"/>
  </r>
  <r>
    <x v="10699"/>
    <x v="12097"/>
    <s v="DVPEOLVNA11"/>
    <n v="5"/>
  </r>
  <r>
    <x v="10700"/>
    <x v="12098"/>
    <s v="DVPEOLVNA07"/>
    <n v="10"/>
  </r>
  <r>
    <x v="10701"/>
    <x v="12099"/>
    <s v="BELEOL002"/>
    <n v="5"/>
  </r>
  <r>
    <x v="10702"/>
    <x v="12100"/>
    <s v="BELEOL018"/>
    <n v="11"/>
  </r>
  <r>
    <x v="10703"/>
    <x v="12101"/>
    <s v="STAPAA24"/>
    <n v="5"/>
  </r>
  <r>
    <x v="10703"/>
    <x v="12102"/>
    <s v="DO2-EOL001"/>
    <n v="5"/>
  </r>
  <r>
    <x v="10704"/>
    <x v="12103"/>
    <s v="STA-PA-LOOP4"/>
    <n v="5"/>
  </r>
  <r>
    <x v="10705"/>
    <x v="12104"/>
    <s v="STA-PA-LOOP1"/>
    <n v="5"/>
  </r>
  <r>
    <x v="10706"/>
    <x v="12105"/>
    <s v="STA-PA-LOOP4"/>
    <n v="5"/>
  </r>
  <r>
    <x v="10707"/>
    <x v="12106"/>
    <s v="STA-PA-LOOP1"/>
    <n v="5"/>
  </r>
  <r>
    <x v="10708"/>
    <x v="12107"/>
    <s v="STAPAA24"/>
    <n v="5"/>
  </r>
  <r>
    <x v="10708"/>
    <x v="12108"/>
    <s v="DVPEOLVNA07"/>
    <n v="10"/>
  </r>
  <r>
    <x v="10709"/>
    <x v="12109"/>
    <s v="STA-PA-LOOP4"/>
    <n v="5"/>
  </r>
  <r>
    <x v="10709"/>
    <x v="12110"/>
    <s v="DVPEOLC037"/>
    <n v="5"/>
  </r>
  <r>
    <x v="10710"/>
    <x v="12111"/>
    <s v="STAPAA24"/>
    <n v="5"/>
  </r>
  <r>
    <x v="10711"/>
    <x v="12112"/>
    <s v="DO2-EOL002"/>
    <n v="5"/>
  </r>
  <r>
    <x v="10712"/>
    <x v="12113"/>
    <s v="STAIPP76"/>
    <n v="5"/>
  </r>
  <r>
    <x v="10713"/>
    <x v="12114"/>
    <s v="STAPAA25"/>
    <n v="5"/>
  </r>
  <r>
    <x v="10714"/>
    <x v="12115"/>
    <s v="STA-PA-LOOP4"/>
    <n v="5"/>
  </r>
  <r>
    <x v="10715"/>
    <x v="12116"/>
    <s v="STAIPP03"/>
    <n v="5"/>
  </r>
  <r>
    <x v="10715"/>
    <x v="12117"/>
    <s v="DVPEOLC014"/>
    <n v="5"/>
  </r>
  <r>
    <x v="10716"/>
    <x v="12118"/>
    <s v="BELEOL025"/>
    <n v="6"/>
  </r>
  <r>
    <x v="10716"/>
    <x v="12119"/>
    <s v="STAIPP76"/>
    <n v="5"/>
  </r>
  <r>
    <x v="10716"/>
    <x v="12120"/>
    <s v="DO2-EOL001"/>
    <n v="5"/>
  </r>
  <r>
    <x v="10716"/>
    <x v="12121"/>
    <s v="STA-PA-LOOP4"/>
    <n v="5"/>
  </r>
  <r>
    <x v="10717"/>
    <x v="12122"/>
    <s v="STAPAA26"/>
    <n v="5"/>
  </r>
  <r>
    <x v="10718"/>
    <x v="12123"/>
    <s v="STAPAA24"/>
    <n v="5"/>
  </r>
  <r>
    <x v="10719"/>
    <x v="12124"/>
    <s v="STAPAA25"/>
    <n v="5"/>
  </r>
  <r>
    <x v="10720"/>
    <x v="12125"/>
    <s v="STA-PA-LOOP4"/>
    <n v="5"/>
  </r>
  <r>
    <x v="10720"/>
    <x v="12126"/>
    <s v="BELEOL018"/>
    <n v="7"/>
  </r>
  <r>
    <x v="10720"/>
    <x v="12127"/>
    <s v="BELEOL011"/>
    <n v="5"/>
  </r>
  <r>
    <x v="10720"/>
    <x v="12128"/>
    <s v="STAPAA20"/>
    <n v="5"/>
  </r>
  <r>
    <x v="10721"/>
    <x v="12129"/>
    <s v="DVPEOLVNA12"/>
    <n v="5"/>
  </r>
  <r>
    <x v="10722"/>
    <x v="12130"/>
    <s v="STAPAA25"/>
    <n v="5"/>
  </r>
  <r>
    <x v="10723"/>
    <x v="12131"/>
    <s v="STA-PA-LOOP3"/>
    <n v="5"/>
  </r>
  <r>
    <x v="10724"/>
    <x v="12132"/>
    <s v="BELEOL009"/>
    <n v="7"/>
  </r>
  <r>
    <x v="10724"/>
    <x v="12133"/>
    <s v="STA-PA-LOOP3"/>
    <n v="5"/>
  </r>
  <r>
    <x v="10724"/>
    <x v="12134"/>
    <s v="STAPAA25"/>
    <n v="5"/>
  </r>
  <r>
    <x v="10725"/>
    <x v="12135"/>
    <s v="STAPAA26"/>
    <n v="5"/>
  </r>
  <r>
    <x v="10726"/>
    <x v="12136"/>
    <s v="STAIPP76"/>
    <n v="5"/>
  </r>
  <r>
    <x v="10727"/>
    <x v="12137"/>
    <s v="STAPAA26"/>
    <n v="5"/>
  </r>
  <r>
    <x v="10727"/>
    <x v="12138"/>
    <s v="STAPAA20"/>
    <n v="5"/>
  </r>
  <r>
    <x v="10728"/>
    <x v="12139"/>
    <s v="STAPAA25"/>
    <n v="5"/>
  </r>
  <r>
    <x v="10729"/>
    <x v="12140"/>
    <s v="STA-PA-LOOP3"/>
    <n v="5"/>
  </r>
  <r>
    <x v="10730"/>
    <x v="12141"/>
    <s v="STAIPP76"/>
    <n v="5"/>
  </r>
  <r>
    <x v="10731"/>
    <x v="12142"/>
    <s v="STAPAA26"/>
    <n v="5"/>
  </r>
  <r>
    <x v="10732"/>
    <x v="12143"/>
    <s v="BELEOL004"/>
    <n v="5"/>
  </r>
  <r>
    <x v="10733"/>
    <x v="12144"/>
    <s v="STAPAA25"/>
    <n v="5"/>
  </r>
  <r>
    <x v="10734"/>
    <x v="12145"/>
    <s v="STA-PA-LOOP4"/>
    <n v="5"/>
  </r>
  <r>
    <x v="10735"/>
    <x v="12146"/>
    <s v="STAIPP18"/>
    <n v="5"/>
  </r>
  <r>
    <x v="10735"/>
    <x v="12147"/>
    <s v="BELEOL001"/>
    <n v="6"/>
  </r>
  <r>
    <x v="10735"/>
    <x v="12148"/>
    <s v="DVPEOLC012"/>
    <n v="5"/>
  </r>
  <r>
    <x v="10736"/>
    <x v="12149"/>
    <s v="DVPEOLC016"/>
    <n v="5"/>
  </r>
  <r>
    <x v="10737"/>
    <x v="12150"/>
    <s v="STAPAA26"/>
    <n v="5"/>
  </r>
  <r>
    <x v="10737"/>
    <x v="12151"/>
    <s v="STA-PA-LOOP4"/>
    <n v="5"/>
  </r>
  <r>
    <x v="10738"/>
    <x v="12152"/>
    <s v="STA-PA-LOOP3"/>
    <n v="5"/>
  </r>
  <r>
    <x v="10739"/>
    <x v="12153"/>
    <s v="STA-PA-LOOP1"/>
    <n v="5"/>
  </r>
  <r>
    <x v="10740"/>
    <x v="12154"/>
    <s v="STAPAA26"/>
    <n v="5"/>
  </r>
  <r>
    <x v="10741"/>
    <x v="12155"/>
    <s v="STA-PA-LOOP4"/>
    <n v="5"/>
  </r>
  <r>
    <x v="10742"/>
    <x v="12156"/>
    <s v="STA-PA-LOOP3"/>
    <n v="5"/>
  </r>
  <r>
    <x v="10743"/>
    <x v="12157"/>
    <s v="STAIPP03"/>
    <n v="5"/>
  </r>
  <r>
    <x v="10744"/>
    <x v="12158"/>
    <s v="STAIPP76"/>
    <n v="5"/>
  </r>
  <r>
    <x v="10745"/>
    <x v="12159"/>
    <s v="STA-PA-LOOP4"/>
    <n v="5"/>
  </r>
  <r>
    <x v="10746"/>
    <x v="12160"/>
    <s v="DVPEOLC010"/>
    <n v="5"/>
  </r>
  <r>
    <x v="10747"/>
    <x v="12161"/>
    <s v="BELEOL018"/>
    <n v="7"/>
  </r>
  <r>
    <x v="10748"/>
    <x v="12162"/>
    <s v="BELEOL020"/>
    <n v="7"/>
  </r>
  <r>
    <x v="10749"/>
    <x v="12163"/>
    <s v="STAPAA26"/>
    <n v="5"/>
  </r>
  <r>
    <x v="10750"/>
    <x v="12164"/>
    <s v="STA-PA-LOOP4"/>
    <n v="5"/>
  </r>
  <r>
    <x v="10751"/>
    <x v="12165"/>
    <s v="DVPEOLC041"/>
    <n v="5"/>
  </r>
  <r>
    <x v="10751"/>
    <x v="12166"/>
    <s v="STAPAA25"/>
    <n v="5"/>
  </r>
  <r>
    <x v="10752"/>
    <x v="12167"/>
    <s v="STA-PA-LOOP4"/>
    <n v="5"/>
  </r>
  <r>
    <x v="10753"/>
    <x v="12168"/>
    <s v="STAPAA24"/>
    <n v="5"/>
  </r>
  <r>
    <x v="10754"/>
    <x v="12169"/>
    <s v="BELEOL004"/>
    <n v="5"/>
  </r>
  <r>
    <x v="10755"/>
    <x v="12170"/>
    <s v="DO2-EOL006"/>
    <n v="9"/>
  </r>
  <r>
    <x v="10755"/>
    <x v="12171"/>
    <s v="DO2-EOL007"/>
    <n v="5"/>
  </r>
  <r>
    <x v="10756"/>
    <x v="12172"/>
    <s v="DVPEOLC044"/>
    <n v="5"/>
  </r>
  <r>
    <x v="10756"/>
    <x v="12173"/>
    <s v="STAIPP76"/>
    <n v="5"/>
  </r>
  <r>
    <x v="10757"/>
    <x v="12174"/>
    <s v="STAPAA24"/>
    <n v="5"/>
  </r>
  <r>
    <x v="10758"/>
    <x v="12175"/>
    <s v="STAIPP27"/>
    <n v="5"/>
  </r>
  <r>
    <x v="10759"/>
    <x v="12176"/>
    <s v="STAIPP76"/>
    <n v="5"/>
  </r>
  <r>
    <x v="10759"/>
    <x v="12177"/>
    <s v="STA-PA-LOOP4"/>
    <n v="5"/>
  </r>
  <r>
    <x v="10760"/>
    <x v="12178"/>
    <s v="BELEOL002"/>
    <n v="5"/>
  </r>
  <r>
    <x v="10761"/>
    <x v="12179"/>
    <s v="STAPAA24"/>
    <n v="5"/>
  </r>
  <r>
    <x v="10762"/>
    <x v="12180"/>
    <s v="BELEOL020"/>
    <n v="11"/>
  </r>
  <r>
    <x v="10763"/>
    <x v="12181"/>
    <s v="STAPAA25"/>
    <n v="5"/>
  </r>
  <r>
    <x v="10764"/>
    <x v="12182"/>
    <s v="STAPAA26"/>
    <n v="5"/>
  </r>
  <r>
    <x v="10765"/>
    <x v="12183"/>
    <s v="BELEOL025"/>
    <n v="6"/>
  </r>
  <r>
    <x v="10766"/>
    <x v="12184"/>
    <s v="STAPAA26"/>
    <n v="5"/>
  </r>
  <r>
    <x v="10766"/>
    <x v="12185"/>
    <s v="DVPEOLC010"/>
    <n v="6"/>
  </r>
  <r>
    <x v="10767"/>
    <x v="12186"/>
    <s v="STAIPP76"/>
    <n v="5"/>
  </r>
  <r>
    <x v="10768"/>
    <x v="12187"/>
    <s v="STAPAA24"/>
    <n v="5"/>
  </r>
  <r>
    <x v="10769"/>
    <x v="12188"/>
    <s v="STAIPP27"/>
    <n v="5"/>
  </r>
  <r>
    <x v="10770"/>
    <x v="12189"/>
    <s v="STAPAA25"/>
    <n v="5"/>
  </r>
  <r>
    <x v="10771"/>
    <x v="12190"/>
    <s v="STAPAA24"/>
    <n v="5"/>
  </r>
  <r>
    <x v="10772"/>
    <x v="12191"/>
    <s v="DVPEOLVNA16"/>
    <n v="5"/>
  </r>
  <r>
    <x v="10772"/>
    <x v="12192"/>
    <s v="STAPAA25"/>
    <n v="5"/>
  </r>
  <r>
    <x v="10773"/>
    <x v="12193"/>
    <s v="STAPAA24"/>
    <n v="5"/>
  </r>
  <r>
    <x v="10774"/>
    <x v="12194"/>
    <s v="DO2-EOL005"/>
    <n v="10"/>
  </r>
  <r>
    <x v="10775"/>
    <x v="12195"/>
    <s v="STAIPP18"/>
    <n v="5"/>
  </r>
  <r>
    <x v="10775"/>
    <x v="12196"/>
    <s v="STAPAA25"/>
    <n v="5"/>
  </r>
  <r>
    <x v="10776"/>
    <x v="12197"/>
    <s v="DVPEOLC016"/>
    <n v="6"/>
  </r>
  <r>
    <x v="10777"/>
    <x v="12198"/>
    <s v="BELEOL021"/>
    <n v="7"/>
  </r>
  <r>
    <x v="10778"/>
    <x v="12199"/>
    <s v="STAPAA25"/>
    <n v="5"/>
  </r>
  <r>
    <x v="10779"/>
    <x v="12200"/>
    <s v="DO2-EOL006"/>
    <n v="5"/>
  </r>
  <r>
    <x v="10780"/>
    <x v="12201"/>
    <s v="STAPAA24"/>
    <n v="5"/>
  </r>
  <r>
    <x v="10781"/>
    <x v="12202"/>
    <s v="STA-PA-LOOP4"/>
    <n v="5"/>
  </r>
  <r>
    <x v="10782"/>
    <x v="12203"/>
    <s v="STAPAA25"/>
    <n v="5"/>
  </r>
  <r>
    <x v="10783"/>
    <x v="12204"/>
    <s v="DVPEOLC020"/>
    <n v="5"/>
  </r>
  <r>
    <x v="10784"/>
    <x v="12205"/>
    <s v="STA-PA-LOOP4"/>
    <n v="5"/>
  </r>
  <r>
    <x v="10784"/>
    <x v="12206"/>
    <s v="STAPAA25"/>
    <n v="5"/>
  </r>
  <r>
    <x v="10785"/>
    <x v="12207"/>
    <s v="DVPEOLC044"/>
    <n v="6"/>
  </r>
  <r>
    <x v="10786"/>
    <x v="12208"/>
    <s v="STA-PA-LOOP4"/>
    <n v="5"/>
  </r>
  <r>
    <x v="10787"/>
    <x v="12209"/>
    <s v="STAIPP76"/>
    <n v="5"/>
  </r>
  <r>
    <x v="10788"/>
    <x v="12210"/>
    <s v="DVPEOLC037"/>
    <n v="5"/>
  </r>
  <r>
    <x v="10789"/>
    <x v="12211"/>
    <s v="STAPAA25"/>
    <n v="5"/>
  </r>
  <r>
    <x v="10789"/>
    <x v="12212"/>
    <s v="STAPAA24"/>
    <n v="5"/>
  </r>
  <r>
    <x v="10790"/>
    <x v="12213"/>
    <s v="STAEOLR05"/>
    <n v="6"/>
  </r>
  <r>
    <x v="10791"/>
    <x v="12214"/>
    <s v="STA-PA-LOOP4"/>
    <n v="5"/>
  </r>
  <r>
    <x v="10792"/>
    <x v="12215"/>
    <s v="STAPAA25"/>
    <n v="5"/>
  </r>
  <r>
    <x v="10793"/>
    <x v="12216"/>
    <s v="STAIPP76"/>
    <n v="5"/>
  </r>
  <r>
    <x v="10794"/>
    <x v="12217"/>
    <s v="STAPAA24"/>
    <n v="5"/>
  </r>
  <r>
    <x v="10795"/>
    <x v="12218"/>
    <s v="DVPEOLC020"/>
    <n v="5"/>
  </r>
  <r>
    <x v="10796"/>
    <x v="12219"/>
    <s v="STA-PA-LOOP3"/>
    <n v="5"/>
  </r>
  <r>
    <x v="10797"/>
    <x v="12220"/>
    <s v="DO2-EOL008"/>
    <n v="5"/>
  </r>
  <r>
    <x v="10797"/>
    <x v="12221"/>
    <s v="STAPAA25"/>
    <n v="5"/>
  </r>
  <r>
    <x v="10798"/>
    <x v="12222"/>
    <s v="STAIPP27"/>
    <n v="5"/>
  </r>
  <r>
    <x v="10798"/>
    <x v="12223"/>
    <s v="STA-PA-LOOP4"/>
    <n v="5"/>
  </r>
  <r>
    <x v="10799"/>
    <x v="12224"/>
    <s v="STAEOLR05"/>
    <n v="5"/>
  </r>
  <r>
    <x v="10800"/>
    <x v="12225"/>
    <s v="BELEOL002"/>
    <n v="5"/>
  </r>
  <r>
    <x v="10801"/>
    <x v="12226"/>
    <s v="DVPEOLC014"/>
    <n v="5"/>
  </r>
  <r>
    <x v="10802"/>
    <x v="12227"/>
    <s v="STAIPP18"/>
    <n v="5"/>
  </r>
  <r>
    <x v="10803"/>
    <x v="12228"/>
    <s v="STA-PA-LOOP3"/>
    <n v="5"/>
  </r>
  <r>
    <x v="10804"/>
    <x v="12229"/>
    <s v="DO2-EOL003"/>
    <n v="5"/>
  </r>
  <r>
    <x v="10805"/>
    <x v="12230"/>
    <s v="STA-PA-LOOP4"/>
    <n v="5"/>
  </r>
  <r>
    <x v="10806"/>
    <x v="12231"/>
    <s v="STAIPP03"/>
    <n v="5"/>
  </r>
  <r>
    <x v="10806"/>
    <x v="12232"/>
    <s v="STAPAA25"/>
    <n v="5"/>
  </r>
  <r>
    <x v="10807"/>
    <x v="12233"/>
    <s v="STAPAA20"/>
    <n v="5"/>
  </r>
  <r>
    <x v="10807"/>
    <x v="12234"/>
    <s v="STA-PA-LOOP4"/>
    <n v="5"/>
  </r>
  <r>
    <x v="10808"/>
    <x v="12235"/>
    <s v="DVPEOLC012"/>
    <n v="5"/>
  </r>
  <r>
    <x v="10808"/>
    <x v="12236"/>
    <s v="STAPAA25"/>
    <n v="5"/>
  </r>
  <r>
    <x v="10809"/>
    <x v="12237"/>
    <s v="DO2-EOL005"/>
    <n v="10"/>
  </r>
  <r>
    <x v="10810"/>
    <x v="12238"/>
    <s v="DVPEOLC010"/>
    <n v="6"/>
  </r>
  <r>
    <x v="10811"/>
    <x v="12239"/>
    <s v="STAPAA25"/>
    <n v="5"/>
  </r>
  <r>
    <x v="10812"/>
    <x v="12240"/>
    <s v="DVPEOLC020"/>
    <n v="5"/>
  </r>
  <r>
    <x v="10812"/>
    <x v="12241"/>
    <s v="STAEOLR05"/>
    <n v="6"/>
  </r>
  <r>
    <x v="10813"/>
    <x v="12242"/>
    <s v="DVPEOLC011"/>
    <n v="5"/>
  </r>
  <r>
    <x v="10814"/>
    <x v="12243"/>
    <s v="STAPAA20"/>
    <n v="5"/>
  </r>
  <r>
    <x v="10814"/>
    <x v="12244"/>
    <s v="DVPEOLC041"/>
    <n v="5"/>
  </r>
  <r>
    <x v="10815"/>
    <x v="12245"/>
    <s v="STAPAA24"/>
    <n v="5"/>
  </r>
  <r>
    <x v="10816"/>
    <x v="12246"/>
    <s v="STAPAA20"/>
    <n v="5"/>
  </r>
  <r>
    <x v="10817"/>
    <x v="12247"/>
    <s v="STAIPP76"/>
    <n v="5"/>
  </r>
  <r>
    <x v="10818"/>
    <x v="12248"/>
    <s v="DVPEOLC012"/>
    <n v="5"/>
  </r>
  <r>
    <x v="10819"/>
    <x v="12249"/>
    <s v="STA-PA-LOOP4"/>
    <n v="5"/>
  </r>
  <r>
    <x v="10820"/>
    <x v="12250"/>
    <s v="DVPEOLC010"/>
    <n v="5"/>
  </r>
  <r>
    <x v="10821"/>
    <x v="12251"/>
    <s v="STAIPP76"/>
    <n v="5"/>
  </r>
  <r>
    <x v="10822"/>
    <x v="12252"/>
    <s v="STAPAA25"/>
    <n v="5"/>
  </r>
  <r>
    <x v="10823"/>
    <x v="12253"/>
    <s v="STAPAA24"/>
    <n v="5"/>
  </r>
  <r>
    <x v="10824"/>
    <x v="12254"/>
    <s v="STA-PA-LOOP4"/>
    <n v="5"/>
  </r>
  <r>
    <x v="10825"/>
    <x v="12255"/>
    <s v="DVPEOLC044"/>
    <n v="6"/>
  </r>
  <r>
    <x v="10826"/>
    <x v="12256"/>
    <s v="BELEOL002"/>
    <n v="6"/>
  </r>
  <r>
    <x v="10827"/>
    <x v="12257"/>
    <s v="DVPEOLC014"/>
    <n v="5"/>
  </r>
  <r>
    <x v="10828"/>
    <x v="12258"/>
    <s v="STAPAA24"/>
    <n v="5"/>
  </r>
  <r>
    <x v="10829"/>
    <x v="12259"/>
    <s v="DO2-EOL003"/>
    <n v="5"/>
  </r>
  <r>
    <x v="10830"/>
    <x v="12260"/>
    <s v="STAIPP76"/>
    <n v="5"/>
  </r>
  <r>
    <x v="10831"/>
    <x v="12261"/>
    <s v="STAPAA25"/>
    <n v="5"/>
  </r>
  <r>
    <x v="10832"/>
    <x v="12262"/>
    <s v="DVPEOLC044"/>
    <n v="5"/>
  </r>
  <r>
    <x v="10833"/>
    <x v="12263"/>
    <s v="STAEOLR05"/>
    <n v="5"/>
  </r>
  <r>
    <x v="10834"/>
    <x v="12264"/>
    <s v="DVPEOLC012"/>
    <n v="5"/>
  </r>
  <r>
    <x v="10835"/>
    <x v="12265"/>
    <s v="DVPEOLC037"/>
    <n v="5"/>
  </r>
  <r>
    <x v="10836"/>
    <x v="12266"/>
    <s v="STAIPP76"/>
    <n v="5"/>
  </r>
  <r>
    <x v="10836"/>
    <x v="12267"/>
    <s v="DVPEOLC014"/>
    <n v="5"/>
  </r>
  <r>
    <x v="10837"/>
    <x v="12268"/>
    <s v="STAPAA24"/>
    <n v="5"/>
  </r>
  <r>
    <x v="10838"/>
    <x v="12269"/>
    <s v="STAIPP76"/>
    <n v="5"/>
  </r>
  <r>
    <x v="10839"/>
    <x v="12270"/>
    <s v="DVPEOLC016"/>
    <n v="7"/>
  </r>
  <r>
    <x v="10840"/>
    <x v="12271"/>
    <s v="STAIPP76"/>
    <n v="5"/>
  </r>
  <r>
    <x v="10841"/>
    <x v="12272"/>
    <s v="STAIPP27"/>
    <n v="5"/>
  </r>
  <r>
    <x v="10842"/>
    <x v="12273"/>
    <s v="STA-PA-LOOP4"/>
    <n v="5"/>
  </r>
  <r>
    <x v="10842"/>
    <x v="12274"/>
    <s v="STAEOLR05"/>
    <n v="5"/>
  </r>
  <r>
    <x v="10843"/>
    <x v="12275"/>
    <s v="STA-PA-LOOP3"/>
    <n v="5"/>
  </r>
  <r>
    <x v="10844"/>
    <x v="12276"/>
    <s v="STAIPP76"/>
    <n v="5"/>
  </r>
  <r>
    <x v="10845"/>
    <x v="12277"/>
    <s v="STAPAA24"/>
    <n v="5"/>
  </r>
  <r>
    <x v="10846"/>
    <x v="12278"/>
    <s v="STAPAA20"/>
    <n v="5"/>
  </r>
  <r>
    <x v="10846"/>
    <x v="12279"/>
    <s v="STAPAA25"/>
    <n v="5"/>
  </r>
  <r>
    <x v="10846"/>
    <x v="12280"/>
    <s v="STA-PA-LOOP3"/>
    <n v="5"/>
  </r>
  <r>
    <x v="10847"/>
    <x v="12281"/>
    <s v="DVPEOLC014"/>
    <n v="5"/>
  </r>
  <r>
    <x v="10848"/>
    <x v="12282"/>
    <s v="STA-PA-LOOP4"/>
    <n v="5"/>
  </r>
  <r>
    <x v="10849"/>
    <x v="12283"/>
    <s v="STAEOLR05"/>
    <n v="6"/>
  </r>
  <r>
    <x v="10850"/>
    <x v="12284"/>
    <s v="STA-PA-LOOP3"/>
    <n v="5"/>
  </r>
  <r>
    <x v="10850"/>
    <x v="12285"/>
    <s v="STAIPP18"/>
    <n v="5"/>
  </r>
  <r>
    <x v="10851"/>
    <x v="12286"/>
    <s v="DVPEOLC014"/>
    <n v="5"/>
  </r>
  <r>
    <x v="10852"/>
    <x v="12287"/>
    <s v="STAPAA24"/>
    <n v="5"/>
  </r>
  <r>
    <x v="10853"/>
    <x v="12288"/>
    <s v="STAPAA20"/>
    <n v="5"/>
  </r>
  <r>
    <x v="10854"/>
    <x v="12289"/>
    <s v="STAIPP27"/>
    <n v="5"/>
  </r>
  <r>
    <x v="10855"/>
    <x v="12290"/>
    <s v="STA-PA-LOOP3"/>
    <n v="5"/>
  </r>
  <r>
    <x v="10856"/>
    <x v="12291"/>
    <s v="STAPAA24"/>
    <n v="5"/>
  </r>
  <r>
    <x v="10857"/>
    <x v="12292"/>
    <s v="STA-PA-LOOP4"/>
    <n v="5"/>
  </r>
  <r>
    <x v="10857"/>
    <x v="12293"/>
    <s v="STAPAA25"/>
    <n v="5"/>
  </r>
  <r>
    <x v="10858"/>
    <x v="12294"/>
    <s v="STAEOLR05"/>
    <n v="6"/>
  </r>
  <r>
    <x v="10859"/>
    <x v="12295"/>
    <s v="STAPAA24"/>
    <n v="5"/>
  </r>
  <r>
    <x v="10860"/>
    <x v="12296"/>
    <s v="DO2-EOL003"/>
    <n v="5"/>
  </r>
  <r>
    <x v="10861"/>
    <x v="12297"/>
    <s v="STAPAA25"/>
    <n v="5"/>
  </r>
  <r>
    <x v="10862"/>
    <x v="12298"/>
    <s v="STAIPP76"/>
    <n v="5"/>
  </r>
  <r>
    <x v="10863"/>
    <x v="12299"/>
    <s v="STAPAA24"/>
    <n v="5"/>
  </r>
  <r>
    <x v="10864"/>
    <x v="12300"/>
    <s v="STAPAA20"/>
    <n v="5"/>
  </r>
  <r>
    <x v="10864"/>
    <x v="12301"/>
    <s v="STAIPP27"/>
    <n v="5"/>
  </r>
  <r>
    <x v="10865"/>
    <x v="12302"/>
    <s v="STAPAA25"/>
    <n v="5"/>
  </r>
  <r>
    <x v="10866"/>
    <x v="12303"/>
    <s v="STA-PA-LOOP4"/>
    <n v="5"/>
  </r>
  <r>
    <x v="10867"/>
    <x v="12304"/>
    <s v="STAPAA24"/>
    <n v="5"/>
  </r>
  <r>
    <x v="10868"/>
    <x v="12305"/>
    <s v="DVPEOLC014"/>
    <n v="5"/>
  </r>
  <r>
    <x v="10869"/>
    <x v="12306"/>
    <s v="DO2-EOL006"/>
    <n v="5"/>
  </r>
  <r>
    <x v="10870"/>
    <x v="12307"/>
    <s v="STA-PA-LOOP4"/>
    <n v="5"/>
  </r>
  <r>
    <x v="10871"/>
    <x v="12308"/>
    <s v="DVPEOLC042"/>
    <n v="5"/>
  </r>
  <r>
    <x v="10872"/>
    <x v="12309"/>
    <s v="STA-PA-LOOP5"/>
    <n v="6"/>
  </r>
  <r>
    <x v="10873"/>
    <x v="12310"/>
    <s v="STAIPP18"/>
    <n v="5"/>
  </r>
  <r>
    <x v="10874"/>
    <x v="12311"/>
    <s v="STA-PA-LOOP4"/>
    <n v="5"/>
  </r>
  <r>
    <x v="10875"/>
    <x v="12312"/>
    <s v="STAPAA20"/>
    <n v="5"/>
  </r>
  <r>
    <x v="10876"/>
    <x v="12313"/>
    <s v="STA-PA-LOOP5"/>
    <n v="5"/>
  </r>
  <r>
    <x v="10877"/>
    <x v="12314"/>
    <s v="STA-PA-LOOP4"/>
    <n v="5"/>
  </r>
  <r>
    <x v="10878"/>
    <x v="12315"/>
    <s v="STAIPP27"/>
    <n v="5"/>
  </r>
  <r>
    <x v="10879"/>
    <x v="12316"/>
    <s v="STA-PA-LOOP5"/>
    <n v="5"/>
  </r>
  <r>
    <x v="10880"/>
    <x v="12317"/>
    <s v="DO2-EOL005"/>
    <n v="5"/>
  </r>
  <r>
    <x v="10881"/>
    <x v="12318"/>
    <s v="STA-PA-LOOP4"/>
    <n v="5"/>
  </r>
  <r>
    <x v="10882"/>
    <x v="12319"/>
    <s v="STAPAA20"/>
    <n v="5"/>
  </r>
  <r>
    <x v="10882"/>
    <x v="12320"/>
    <s v="DO2-EOL003"/>
    <n v="5"/>
  </r>
  <r>
    <x v="10883"/>
    <x v="12321"/>
    <s v="DO2-EOL001"/>
    <n v="5"/>
  </r>
  <r>
    <x v="10884"/>
    <x v="12322"/>
    <s v="STA-PA-LOOP3"/>
    <n v="5"/>
  </r>
  <r>
    <x v="10884"/>
    <x v="12323"/>
    <s v="STA-PA-LOOP4"/>
    <n v="5"/>
  </r>
  <r>
    <x v="10885"/>
    <x v="12324"/>
    <s v="DVPEOLVNA02"/>
    <n v="8"/>
  </r>
  <r>
    <x v="10886"/>
    <x v="12325"/>
    <s v="STAIPP27"/>
    <n v="5"/>
  </r>
  <r>
    <x v="10886"/>
    <x v="12326"/>
    <s v="STA-PA-LOOP3"/>
    <n v="5"/>
  </r>
  <r>
    <x v="10887"/>
    <x v="12327"/>
    <s v="STA-PA-LOOP4"/>
    <n v="5"/>
  </r>
  <r>
    <x v="10888"/>
    <x v="12328"/>
    <s v="STAIPP72"/>
    <n v="5"/>
  </r>
  <r>
    <x v="10889"/>
    <x v="12329"/>
    <s v="DVPEOLC037"/>
    <n v="5"/>
  </r>
  <r>
    <x v="10890"/>
    <x v="12330"/>
    <s v="STAPAA20"/>
    <n v="5"/>
  </r>
  <r>
    <x v="10891"/>
    <x v="12331"/>
    <s v="STA-PA-LOOP4"/>
    <n v="5"/>
  </r>
  <r>
    <x v="10892"/>
    <x v="12332"/>
    <s v="STAIPP76"/>
    <n v="5"/>
  </r>
  <r>
    <x v="10893"/>
    <x v="12333"/>
    <s v="STA-PA-LOOP3"/>
    <n v="5"/>
  </r>
  <r>
    <x v="10894"/>
    <x v="12334"/>
    <s v="DVPEOLC044"/>
    <n v="6"/>
  </r>
  <r>
    <x v="10895"/>
    <x v="12335"/>
    <s v="STA-PA-LOOP5"/>
    <n v="5"/>
  </r>
  <r>
    <x v="10896"/>
    <x v="12336"/>
    <s v="STAIPP76"/>
    <n v="5"/>
  </r>
  <r>
    <x v="10897"/>
    <x v="12337"/>
    <s v="STA-PA-LOOP3"/>
    <n v="5"/>
  </r>
  <r>
    <x v="10898"/>
    <x v="12338"/>
    <s v="DVPEOLVNA02"/>
    <n v="5"/>
  </r>
  <r>
    <x v="10899"/>
    <x v="12339"/>
    <s v="STA-PA-LOOP1"/>
    <n v="5"/>
  </r>
  <r>
    <x v="10899"/>
    <x v="12340"/>
    <s v="STAPAA25"/>
    <n v="35"/>
  </r>
  <r>
    <x v="10900"/>
    <x v="12341"/>
    <s v="STA-PA-LOOP5"/>
    <n v="5"/>
  </r>
  <r>
    <x v="10901"/>
    <x v="12342"/>
    <s v="STAIPP76"/>
    <n v="5"/>
  </r>
  <r>
    <x v="10902"/>
    <x v="12343"/>
    <s v="BELEOL002"/>
    <n v="5"/>
  </r>
  <r>
    <x v="10903"/>
    <x v="12344"/>
    <s v="STA-PA-LOOP3"/>
    <n v="5"/>
  </r>
  <r>
    <x v="10904"/>
    <x v="12345"/>
    <s v="STAPAA25"/>
    <n v="5"/>
  </r>
  <r>
    <x v="10905"/>
    <x v="12346"/>
    <s v="DVPEOLVNA03"/>
    <n v="5"/>
  </r>
  <r>
    <x v="10906"/>
    <x v="12347"/>
    <s v="STA-PA-LOOP1"/>
    <n v="5"/>
  </r>
  <r>
    <x v="10907"/>
    <x v="12348"/>
    <s v="STAPAA24"/>
    <n v="5"/>
  </r>
  <r>
    <x v="10908"/>
    <x v="12349"/>
    <s v="STAPAA25"/>
    <n v="5"/>
  </r>
  <r>
    <x v="10909"/>
    <x v="12350"/>
    <s v="DVPEOLC014"/>
    <n v="5"/>
  </r>
  <r>
    <x v="10909"/>
    <x v="12351"/>
    <s v="STA-PA-LOOP3"/>
    <n v="5"/>
  </r>
  <r>
    <x v="10909"/>
    <x v="12352"/>
    <s v="STAIPP72"/>
    <n v="5"/>
  </r>
  <r>
    <x v="10910"/>
    <x v="12353"/>
    <s v="STA-PA-LOOP5"/>
    <n v="5"/>
  </r>
  <r>
    <x v="10911"/>
    <x v="12354"/>
    <s v="DVPEOLVNA03"/>
    <n v="5"/>
  </r>
  <r>
    <x v="10912"/>
    <x v="12355"/>
    <s v="STAPAA25"/>
    <n v="5"/>
  </r>
  <r>
    <x v="10913"/>
    <x v="12356"/>
    <s v="STA-PA-LOOP3"/>
    <n v="5"/>
  </r>
  <r>
    <x v="10914"/>
    <x v="12357"/>
    <s v="STA-PA-LOOP2"/>
    <n v="1410"/>
  </r>
  <r>
    <x v="10915"/>
    <x v="12358"/>
    <s v="STAPAA24"/>
    <n v="5"/>
  </r>
  <r>
    <x v="10915"/>
    <x v="12359"/>
    <s v="STAIPP72"/>
    <n v="5"/>
  </r>
  <r>
    <x v="10916"/>
    <x v="12360"/>
    <s v="STA-PA-LOOP4"/>
    <n v="5"/>
  </r>
  <r>
    <x v="10917"/>
    <x v="12361"/>
    <s v="STAPAA20"/>
    <n v="5"/>
  </r>
  <r>
    <x v="10917"/>
    <x v="12362"/>
    <s v="STA-PA-LOOP5"/>
    <n v="5"/>
  </r>
  <r>
    <x v="10918"/>
    <x v="12363"/>
    <s v="STA-PA-LOOP3"/>
    <n v="5"/>
  </r>
  <r>
    <x v="10919"/>
    <x v="12364"/>
    <s v="STA-PA-LOOP4"/>
    <n v="5"/>
  </r>
  <r>
    <x v="10920"/>
    <x v="12365"/>
    <s v="STA-PA-LOOP1"/>
    <n v="5"/>
  </r>
  <r>
    <x v="10920"/>
    <x v="12366"/>
    <s v="STA-PA-LOOP5"/>
    <n v="5"/>
  </r>
  <r>
    <x v="10920"/>
    <x v="12367"/>
    <s v="DVPEOLVNA02"/>
    <n v="5"/>
  </r>
  <r>
    <x v="10921"/>
    <x v="12368"/>
    <s v="DVPEOLC014"/>
    <n v="5"/>
  </r>
  <r>
    <x v="10922"/>
    <x v="12369"/>
    <s v="STAPAA25"/>
    <n v="5"/>
  </r>
  <r>
    <x v="10922"/>
    <x v="12370"/>
    <s v="DVPEOLC044"/>
    <n v="6"/>
  </r>
  <r>
    <x v="10923"/>
    <x v="12371"/>
    <s v="STA-PA-LOOP1"/>
    <n v="5"/>
  </r>
  <r>
    <x v="10923"/>
    <x v="12372"/>
    <s v="STA-PA-LOOP5"/>
    <n v="5"/>
  </r>
  <r>
    <x v="10924"/>
    <x v="4297"/>
    <s v="STAPAA20"/>
    <n v="5"/>
  </r>
  <r>
    <x v="10924"/>
    <x v="12373"/>
    <s v="STAIPP72"/>
    <n v="5"/>
  </r>
  <r>
    <x v="10925"/>
    <x v="12374"/>
    <s v="STA-PA-LOOP5"/>
    <n v="5"/>
  </r>
  <r>
    <x v="10925"/>
    <x v="12375"/>
    <s v="STAPAA24"/>
    <n v="5"/>
  </r>
  <r>
    <x v="10926"/>
    <x v="12376"/>
    <s v="STAIPP27"/>
    <n v="5"/>
  </r>
  <r>
    <x v="10927"/>
    <x v="12377"/>
    <s v="DO2-EOL007"/>
    <n v="10"/>
  </r>
  <r>
    <x v="10927"/>
    <x v="12378"/>
    <s v="STAPAA25"/>
    <n v="5"/>
  </r>
  <r>
    <x v="10928"/>
    <x v="12379"/>
    <s v="BELEOL002"/>
    <n v="5"/>
  </r>
  <r>
    <x v="10929"/>
    <x v="12380"/>
    <s v="DVPEOLC048"/>
    <n v="5"/>
  </r>
  <r>
    <x v="10930"/>
    <x v="12381"/>
    <s v="DVPEOLVNA03"/>
    <n v="5"/>
  </r>
  <r>
    <x v="10931"/>
    <x v="12382"/>
    <s v="STA-PA-LOOP1"/>
    <n v="5"/>
  </r>
  <r>
    <x v="10932"/>
    <x v="12383"/>
    <s v="STAEOLR05"/>
    <n v="6"/>
  </r>
  <r>
    <x v="10932"/>
    <x v="12384"/>
    <s v="STA-PA-LOOP3"/>
    <n v="5"/>
  </r>
  <r>
    <x v="10933"/>
    <x v="12385"/>
    <s v="STA-PA-LOOP4"/>
    <n v="5"/>
  </r>
  <r>
    <x v="10934"/>
    <x v="12386"/>
    <s v="STAPAA24"/>
    <n v="5"/>
  </r>
  <r>
    <x v="10935"/>
    <x v="12387"/>
    <s v="STA-PA-LOOP5"/>
    <n v="5"/>
  </r>
  <r>
    <x v="10936"/>
    <x v="12388"/>
    <s v="STA-PA-LOOP3"/>
    <n v="5"/>
  </r>
  <r>
    <x v="10936"/>
    <x v="12389"/>
    <s v="STA-PA-LOOP4"/>
    <n v="5"/>
  </r>
  <r>
    <x v="10937"/>
    <x v="12390"/>
    <s v="STAPAA24"/>
    <n v="5"/>
  </r>
  <r>
    <x v="10938"/>
    <x v="12391"/>
    <s v="DVPEOLC048"/>
    <n v="5"/>
  </r>
  <r>
    <x v="10939"/>
    <x v="12392"/>
    <s v="STAIPP72"/>
    <n v="5"/>
  </r>
  <r>
    <x v="10940"/>
    <x v="12393"/>
    <s v="STA-PA-LOOP5"/>
    <n v="5"/>
  </r>
  <r>
    <x v="10941"/>
    <x v="12394"/>
    <s v="STA-PA-LOOP4"/>
    <n v="5"/>
  </r>
  <r>
    <x v="10941"/>
    <x v="12395"/>
    <s v="STA-PA-LOOP3"/>
    <n v="5"/>
  </r>
  <r>
    <x v="10941"/>
    <x v="12396"/>
    <s v="STAPAA24"/>
    <n v="5"/>
  </r>
  <r>
    <x v="10942"/>
    <x v="12397"/>
    <s v="STA-PA-LOOP5"/>
    <n v="5"/>
  </r>
  <r>
    <x v="10942"/>
    <x v="12398"/>
    <s v="STA-PA-LOOP1"/>
    <n v="5"/>
  </r>
  <r>
    <x v="10943"/>
    <x v="12399"/>
    <s v="STAPAA25"/>
    <n v="5"/>
  </r>
  <r>
    <x v="10943"/>
    <x v="12400"/>
    <s v="STA-PA-LOOP3"/>
    <n v="5"/>
  </r>
  <r>
    <x v="10943"/>
    <x v="12401"/>
    <s v="STA-PA-LOOP2"/>
    <n v="5"/>
  </r>
  <r>
    <x v="10944"/>
    <x v="12402"/>
    <s v="STAPAA25"/>
    <n v="5"/>
  </r>
  <r>
    <x v="10945"/>
    <x v="12403"/>
    <s v="DO2-EOL006"/>
    <n v="5"/>
  </r>
  <r>
    <x v="10945"/>
    <x v="12404"/>
    <s v="STA-PA-LOOP2"/>
    <n v="5"/>
  </r>
  <r>
    <x v="10946"/>
    <x v="12405"/>
    <s v="STAPAA24"/>
    <n v="5"/>
  </r>
  <r>
    <x v="10947"/>
    <x v="12406"/>
    <s v="DVPEOLC010"/>
    <n v="5"/>
  </r>
  <r>
    <x v="10947"/>
    <x v="12407"/>
    <s v="STAIPP27"/>
    <n v="5"/>
  </r>
  <r>
    <x v="10948"/>
    <x v="12408"/>
    <s v="STAEOLR05"/>
    <n v="5"/>
  </r>
  <r>
    <x v="10949"/>
    <x v="12409"/>
    <s v="STA-PA-LOOP2"/>
    <n v="5"/>
  </r>
  <r>
    <x v="10949"/>
    <x v="12410"/>
    <s v="DO2-EOL007"/>
    <n v="5"/>
  </r>
  <r>
    <x v="10950"/>
    <x v="12411"/>
    <s v="BELEOL002"/>
    <n v="5"/>
  </r>
  <r>
    <x v="10951"/>
    <x v="12412"/>
    <s v="STA-PA-LOOP5"/>
    <n v="5"/>
  </r>
  <r>
    <x v="10952"/>
    <x v="12413"/>
    <s v="DVPEOLC020"/>
    <n v="5"/>
  </r>
  <r>
    <x v="10953"/>
    <x v="12414"/>
    <s v="STAIPP72"/>
    <n v="5"/>
  </r>
  <r>
    <x v="10954"/>
    <x v="12415"/>
    <s v="STAPAA24"/>
    <n v="5"/>
  </r>
  <r>
    <x v="10955"/>
    <x v="12416"/>
    <s v="STA-PA-LOOP5"/>
    <n v="5"/>
  </r>
  <r>
    <x v="10956"/>
    <x v="12417"/>
    <s v="DVPEOLVNA03"/>
    <n v="5"/>
  </r>
  <r>
    <x v="10957"/>
    <x v="12418"/>
    <s v="STA-PA-LOOP2"/>
    <n v="5"/>
  </r>
  <r>
    <x v="10958"/>
    <x v="12419"/>
    <s v="DVPEOLC019"/>
    <n v="5"/>
  </r>
  <r>
    <x v="10959"/>
    <x v="12420"/>
    <s v="STA-PA-LOOP5"/>
    <n v="5"/>
  </r>
  <r>
    <x v="10960"/>
    <x v="12421"/>
    <s v="STAPAA20"/>
    <n v="5"/>
  </r>
  <r>
    <x v="10961"/>
    <x v="12422"/>
    <s v="STAPAA25"/>
    <n v="5"/>
  </r>
  <r>
    <x v="10961"/>
    <x v="12423"/>
    <s v="STA-PA-LOOP4"/>
    <n v="5"/>
  </r>
  <r>
    <x v="10962"/>
    <x v="12424"/>
    <s v="STAIPP72"/>
    <n v="5"/>
  </r>
  <r>
    <x v="10963"/>
    <x v="12425"/>
    <s v="DVPEOLC041"/>
    <n v="5"/>
  </r>
  <r>
    <x v="10963"/>
    <x v="12426"/>
    <s v="STA-PA-LOOP5"/>
    <n v="5"/>
  </r>
  <r>
    <x v="10964"/>
    <x v="12427"/>
    <s v="STAIPP76"/>
    <n v="5"/>
  </r>
  <r>
    <x v="10965"/>
    <x v="12428"/>
    <s v="STAPAA24"/>
    <n v="5"/>
  </r>
  <r>
    <x v="10966"/>
    <x v="12429"/>
    <s v="STA-PA-LOOP4"/>
    <n v="5"/>
  </r>
  <r>
    <x v="10967"/>
    <x v="12430"/>
    <s v="STAEOLR05"/>
    <n v="6"/>
  </r>
  <r>
    <x v="10968"/>
    <x v="12431"/>
    <s v="STAPAA20"/>
    <n v="5"/>
  </r>
  <r>
    <x v="10968"/>
    <x v="12432"/>
    <s v="STA-PA-LOOP5"/>
    <n v="5"/>
  </r>
  <r>
    <x v="10968"/>
    <x v="12433"/>
    <s v="DVPEOLC006"/>
    <n v="5"/>
  </r>
  <r>
    <x v="10969"/>
    <x v="12434"/>
    <s v="STAPAA25"/>
    <n v="5"/>
  </r>
  <r>
    <x v="10970"/>
    <x v="12435"/>
    <s v="DVPEOLC044"/>
    <n v="5"/>
  </r>
  <r>
    <x v="10971"/>
    <x v="12436"/>
    <s v="STA-PA-LOOP2"/>
    <n v="5"/>
  </r>
  <r>
    <x v="10972"/>
    <x v="12437"/>
    <s v="STA-PA-LOOP5"/>
    <n v="5"/>
  </r>
  <r>
    <x v="10973"/>
    <x v="12438"/>
    <s v="DVPEOLC042"/>
    <n v="5"/>
  </r>
  <r>
    <x v="10973"/>
    <x v="12439"/>
    <s v="STAIPP72"/>
    <n v="5"/>
  </r>
  <r>
    <x v="10974"/>
    <x v="12440"/>
    <s v="STA-PA-LOOP2"/>
    <n v="5"/>
  </r>
  <r>
    <x v="10975"/>
    <x v="12441"/>
    <s v="STAIPP76"/>
    <n v="5"/>
  </r>
  <r>
    <x v="10976"/>
    <x v="12442"/>
    <s v="STA-PA-LOOP5"/>
    <n v="5"/>
  </r>
  <r>
    <x v="10977"/>
    <x v="12443"/>
    <s v="DVPEOLVNA02"/>
    <n v="5"/>
  </r>
  <r>
    <x v="10978"/>
    <x v="12444"/>
    <s v="STAIPP01"/>
    <n v="5"/>
  </r>
  <r>
    <x v="10979"/>
    <x v="12445"/>
    <s v="STAPAA20"/>
    <n v="5"/>
  </r>
  <r>
    <x v="10980"/>
    <x v="12446"/>
    <s v="DVPEOLC014"/>
    <n v="5"/>
  </r>
  <r>
    <x v="10981"/>
    <x v="12447"/>
    <s v="STA-PA-LOOP5"/>
    <n v="5"/>
  </r>
  <r>
    <x v="10981"/>
    <x v="12448"/>
    <s v="DVPEOLC020"/>
    <n v="5"/>
  </r>
  <r>
    <x v="10982"/>
    <x v="12449"/>
    <s v="DVPEOLC010"/>
    <n v="5"/>
  </r>
  <r>
    <x v="10983"/>
    <x v="12450"/>
    <s v="STAIPP76"/>
    <n v="5"/>
  </r>
  <r>
    <x v="10984"/>
    <x v="12451"/>
    <s v="STAPAA20"/>
    <n v="5"/>
  </r>
  <r>
    <x v="10985"/>
    <x v="12452"/>
    <s v="STA-PA-LOOP2"/>
    <n v="5"/>
  </r>
  <r>
    <x v="10986"/>
    <x v="12453"/>
    <s v="DO2-EOL006"/>
    <n v="5"/>
  </r>
  <r>
    <x v="10986"/>
    <x v="12454"/>
    <s v="STAIPP01"/>
    <n v="5"/>
  </r>
  <r>
    <x v="10987"/>
    <x v="12455"/>
    <s v="STAPAA20"/>
    <n v="5"/>
  </r>
  <r>
    <x v="10987"/>
    <x v="12456"/>
    <s v="STAPAA24"/>
    <n v="5"/>
  </r>
  <r>
    <x v="10988"/>
    <x v="12457"/>
    <s v="STAIPP76"/>
    <n v="5"/>
  </r>
  <r>
    <x v="10988"/>
    <x v="12458"/>
    <s v="DO2-EOL004"/>
    <n v="5"/>
  </r>
  <r>
    <x v="10989"/>
    <x v="12459"/>
    <s v="STA-PA-LOOP5"/>
    <n v="5"/>
  </r>
  <r>
    <x v="10990"/>
    <x v="12460"/>
    <s v="STAPAA20"/>
    <n v="5"/>
  </r>
  <r>
    <x v="10991"/>
    <x v="12461"/>
    <s v="DVPEOLC044"/>
    <n v="5"/>
  </r>
  <r>
    <x v="10992"/>
    <x v="12462"/>
    <s v="STA-PA-LOOP5"/>
    <n v="5"/>
  </r>
  <r>
    <x v="10993"/>
    <x v="12463"/>
    <s v="STAPAA20"/>
    <n v="5"/>
  </r>
  <r>
    <x v="10993"/>
    <x v="12464"/>
    <s v="STAIPP76"/>
    <n v="5"/>
  </r>
  <r>
    <x v="10994"/>
    <x v="12465"/>
    <s v="STA-PA-LOOP3"/>
    <n v="5"/>
  </r>
  <r>
    <x v="10995"/>
    <x v="12466"/>
    <s v="DVPEOLC037"/>
    <n v="5"/>
  </r>
  <r>
    <x v="10996"/>
    <x v="12467"/>
    <s v="STA-PA-LOOP5"/>
    <n v="5"/>
  </r>
  <r>
    <x v="10997"/>
    <x v="12468"/>
    <s v="STAIPP27"/>
    <n v="5"/>
  </r>
  <r>
    <x v="10997"/>
    <x v="12469"/>
    <s v="STAPAA24"/>
    <n v="5"/>
  </r>
  <r>
    <x v="10998"/>
    <x v="12470"/>
    <s v="DO2-EOL010"/>
    <n v="9"/>
  </r>
  <r>
    <x v="10998"/>
    <x v="12471"/>
    <s v="STAPAA20"/>
    <n v="5"/>
  </r>
  <r>
    <x v="10999"/>
    <x v="12472"/>
    <s v="STA-PA-LOOP3"/>
    <n v="5"/>
  </r>
  <r>
    <x v="11000"/>
    <x v="12473"/>
    <s v="STA-PA-LOOP5"/>
    <n v="5"/>
  </r>
  <r>
    <x v="11000"/>
    <x v="12474"/>
    <s v="STA-PA-LOOP2"/>
    <n v="5"/>
  </r>
  <r>
    <x v="11001"/>
    <x v="12475"/>
    <s v="STAPAA24"/>
    <n v="5"/>
  </r>
  <r>
    <x v="11002"/>
    <x v="12476"/>
    <s v="STA-PA-LOOP4"/>
    <n v="5"/>
  </r>
  <r>
    <x v="11002"/>
    <x v="12477"/>
    <s v="STA-PA-LOOP3"/>
    <n v="5"/>
  </r>
  <r>
    <x v="11003"/>
    <x v="12478"/>
    <s v="BELEOL002"/>
    <n v="5"/>
  </r>
  <r>
    <x v="11003"/>
    <x v="12479"/>
    <s v="DVPEOLC019"/>
    <n v="8"/>
  </r>
  <r>
    <x v="11004"/>
    <x v="12480"/>
    <s v="STA-PA-LOOP5"/>
    <n v="5"/>
  </r>
  <r>
    <x v="11004"/>
    <x v="12481"/>
    <s v="STAIPP76"/>
    <n v="5"/>
  </r>
  <r>
    <x v="11005"/>
    <x v="12482"/>
    <s v="STA-PA-LOOP1"/>
    <n v="5"/>
  </r>
  <r>
    <x v="11005"/>
    <x v="12483"/>
    <s v="STAPAA20"/>
    <n v="5"/>
  </r>
  <r>
    <x v="11006"/>
    <x v="12484"/>
    <s v="STA-PA-LOOP3"/>
    <n v="5"/>
  </r>
  <r>
    <x v="11007"/>
    <x v="12485"/>
    <s v="STA-PA-LOOP5"/>
    <n v="5"/>
  </r>
  <r>
    <x v="11008"/>
    <x v="12486"/>
    <s v="STAPAA24"/>
    <n v="5"/>
  </r>
  <r>
    <x v="11009"/>
    <x v="12487"/>
    <s v="STAIPP72"/>
    <n v="5"/>
  </r>
  <r>
    <x v="11009"/>
    <x v="12488"/>
    <s v="DVPEOLC010"/>
    <n v="6"/>
  </r>
  <r>
    <x v="11010"/>
    <x v="12489"/>
    <s v="STAPAA25"/>
    <n v="5"/>
  </r>
  <r>
    <x v="11011"/>
    <x v="12490"/>
    <s v="STAIPP76"/>
    <n v="5"/>
  </r>
  <r>
    <x v="11012"/>
    <x v="12491"/>
    <s v="STA-PA-LOOP4"/>
    <n v="5"/>
  </r>
  <r>
    <x v="11013"/>
    <x v="12492"/>
    <s v="STA-PA-LOOP3"/>
    <n v="5"/>
  </r>
  <r>
    <x v="11014"/>
    <x v="12493"/>
    <s v="STAPAA24"/>
    <n v="5"/>
  </r>
  <r>
    <x v="11015"/>
    <x v="12494"/>
    <s v="STAPAA20"/>
    <n v="5"/>
  </r>
  <r>
    <x v="11016"/>
    <x v="12495"/>
    <s v="STA-PA-LOOP1"/>
    <n v="5"/>
  </r>
  <r>
    <x v="11017"/>
    <x v="12496"/>
    <s v="STA-PA-LOOP4"/>
    <n v="5"/>
  </r>
  <r>
    <x v="11018"/>
    <x v="12497"/>
    <s v="STA-PA-LOOP3"/>
    <n v="5"/>
  </r>
  <r>
    <x v="11019"/>
    <x v="12498"/>
    <s v="STA-PA-LOOP5"/>
    <n v="5"/>
  </r>
  <r>
    <x v="11020"/>
    <x v="12499"/>
    <s v="STA-PA-LOOP2"/>
    <n v="5"/>
  </r>
  <r>
    <x v="11021"/>
    <x v="12500"/>
    <s v="STA-PA-LOOP1"/>
    <n v="5"/>
  </r>
  <r>
    <x v="11022"/>
    <x v="12501"/>
    <s v="STA-PA-LOOP4"/>
    <n v="5"/>
  </r>
  <r>
    <x v="11022"/>
    <x v="12502"/>
    <s v="STAIPP72"/>
    <n v="5"/>
  </r>
  <r>
    <x v="11023"/>
    <x v="12503"/>
    <s v="DVPEOLC012"/>
    <n v="5"/>
  </r>
  <r>
    <x v="11023"/>
    <x v="12504"/>
    <s v="STA-PA-LOOP3"/>
    <n v="5"/>
  </r>
  <r>
    <x v="11024"/>
    <x v="12505"/>
    <s v="DVPEOLC019"/>
    <n v="5"/>
  </r>
  <r>
    <x v="11024"/>
    <x v="12506"/>
    <s v="STA-PA-LOOP5"/>
    <n v="5"/>
  </r>
  <r>
    <x v="11025"/>
    <x v="12507"/>
    <s v="DVPEOLC042"/>
    <n v="5"/>
  </r>
  <r>
    <x v="11026"/>
    <x v="12508"/>
    <s v="STAIPP01"/>
    <n v="5"/>
  </r>
  <r>
    <x v="11027"/>
    <x v="12509"/>
    <s v="STA-PA-LOOP4"/>
    <n v="5"/>
  </r>
  <r>
    <x v="11028"/>
    <x v="12510"/>
    <s v="DVPEOLC044"/>
    <n v="5"/>
  </r>
  <r>
    <x v="11029"/>
    <x v="12511"/>
    <s v="STAPAA24"/>
    <n v="5"/>
  </r>
  <r>
    <x v="11029"/>
    <x v="12512"/>
    <s v="STAIPP27"/>
    <n v="5"/>
  </r>
  <r>
    <x v="11030"/>
    <x v="12513"/>
    <s v="DO2-EOL002"/>
    <n v="5"/>
  </r>
  <r>
    <x v="11031"/>
    <x v="12514"/>
    <s v="STA-PA-LOOP1"/>
    <n v="5"/>
  </r>
  <r>
    <x v="11032"/>
    <x v="12515"/>
    <s v="STAIPP72"/>
    <n v="5"/>
  </r>
  <r>
    <x v="11033"/>
    <x v="12516"/>
    <s v="DVPEOLVNA02"/>
    <n v="5"/>
  </r>
  <r>
    <x v="11034"/>
    <x v="12517"/>
    <s v="STA-PA-LOOP4"/>
    <n v="5"/>
  </r>
  <r>
    <x v="11035"/>
    <x v="12518"/>
    <s v="STAPAA24"/>
    <n v="5"/>
  </r>
  <r>
    <x v="11036"/>
    <x v="12519"/>
    <s v="DVPEOLVNA03"/>
    <n v="5"/>
  </r>
  <r>
    <x v="11036"/>
    <x v="12520"/>
    <s v="STA-PA-LOOP5"/>
    <n v="5"/>
  </r>
  <r>
    <x v="11037"/>
    <x v="12521"/>
    <s v="STA-PA-LOOP1"/>
    <n v="5"/>
  </r>
  <r>
    <x v="11038"/>
    <x v="12522"/>
    <s v="STA-PA-LOOP4"/>
    <n v="5"/>
  </r>
  <r>
    <x v="11039"/>
    <x v="12523"/>
    <s v="STAPAA24"/>
    <n v="5"/>
  </r>
  <r>
    <x v="11040"/>
    <x v="12524"/>
    <s v="STAIPP72"/>
    <n v="5"/>
  </r>
  <r>
    <x v="11040"/>
    <x v="12525"/>
    <s v="STA-PA-LOOP5"/>
    <n v="5"/>
  </r>
  <r>
    <x v="11041"/>
    <x v="12526"/>
    <s v="STA-PA-LOOP2"/>
    <n v="5"/>
  </r>
  <r>
    <x v="11042"/>
    <x v="12527"/>
    <s v="STAPAA24"/>
    <n v="5"/>
  </r>
  <r>
    <x v="11043"/>
    <x v="12528"/>
    <s v="STA-PA-LOOP4"/>
    <n v="5"/>
  </r>
  <r>
    <x v="11044"/>
    <x v="12529"/>
    <s v="STA-PA-LOOP5"/>
    <n v="5"/>
  </r>
  <r>
    <x v="11045"/>
    <x v="12530"/>
    <s v="STAIPP01"/>
    <n v="5"/>
  </r>
  <r>
    <x v="11045"/>
    <x v="12531"/>
    <s v="STA-PA-LOOP2"/>
    <n v="5"/>
  </r>
  <r>
    <x v="11046"/>
    <x v="12532"/>
    <s v="STAIPP72"/>
    <n v="5"/>
  </r>
  <r>
    <x v="11047"/>
    <x v="12533"/>
    <s v="STA-PA-LOOP4"/>
    <n v="5"/>
  </r>
  <r>
    <x v="11048"/>
    <x v="12534"/>
    <s v="STA-PA-LOOP5"/>
    <n v="5"/>
  </r>
  <r>
    <x v="11049"/>
    <x v="12535"/>
    <s v="STAIPP76"/>
    <n v="5"/>
  </r>
  <r>
    <x v="11050"/>
    <x v="12536"/>
    <s v="STA-PA-LOOP2"/>
    <n v="5"/>
  </r>
  <r>
    <x v="11051"/>
    <x v="12537"/>
    <s v="DO2-EOL010"/>
    <n v="5"/>
  </r>
  <r>
    <x v="11052"/>
    <x v="12538"/>
    <s v="DVPEOLC010"/>
    <n v="5"/>
  </r>
  <r>
    <x v="11053"/>
    <x v="12539"/>
    <s v="STAPAA24"/>
    <n v="5"/>
  </r>
  <r>
    <x v="11053"/>
    <x v="12540"/>
    <s v="STA-PA-LOOP5"/>
    <n v="5"/>
  </r>
  <r>
    <x v="11054"/>
    <x v="12541"/>
    <s v="DO2-EOL004"/>
    <n v="5"/>
  </r>
  <r>
    <x v="11055"/>
    <x v="12542"/>
    <s v="STAIPP76"/>
    <n v="5"/>
  </r>
  <r>
    <x v="11056"/>
    <x v="12543"/>
    <s v="STA-PA-LOOP4"/>
    <n v="5"/>
  </r>
  <r>
    <x v="11057"/>
    <x v="12544"/>
    <s v="STAPAA24"/>
    <n v="5"/>
  </r>
  <r>
    <x v="11058"/>
    <x v="12545"/>
    <s v="STA-PA-LOOP5"/>
    <n v="5"/>
  </r>
  <r>
    <x v="11059"/>
    <x v="12546"/>
    <s v="STAIPP76"/>
    <n v="5"/>
  </r>
  <r>
    <x v="11059"/>
    <x v="12547"/>
    <s v="STAIPP72"/>
    <n v="5"/>
  </r>
  <r>
    <x v="11060"/>
    <x v="12548"/>
    <s v="DVPEOLC019"/>
    <n v="8"/>
  </r>
  <r>
    <x v="11060"/>
    <x v="12549"/>
    <s v="DO2-EOL007"/>
    <n v="5"/>
  </r>
  <r>
    <x v="11061"/>
    <x v="12550"/>
    <s v="STA-PA-LOOP2"/>
    <n v="5"/>
  </r>
  <r>
    <x v="11061"/>
    <x v="12551"/>
    <s v="DO2-EOL008"/>
    <n v="5"/>
  </r>
  <r>
    <x v="11062"/>
    <x v="12552"/>
    <s v="DVPEOLC010"/>
    <n v="5"/>
  </r>
  <r>
    <x v="11063"/>
    <x v="12553"/>
    <s v="STAIPP76"/>
    <n v="5"/>
  </r>
  <r>
    <x v="11064"/>
    <x v="12554"/>
    <s v="STA-PA-LOOP5"/>
    <n v="5"/>
  </r>
  <r>
    <x v="11065"/>
    <x v="12555"/>
    <s v="DVPEOLVNA03"/>
    <n v="5"/>
  </r>
  <r>
    <x v="11066"/>
    <x v="12556"/>
    <s v="STA-PA-LOOP5"/>
    <n v="5"/>
  </r>
  <r>
    <x v="11067"/>
    <x v="12557"/>
    <s v="DVPEOLC010"/>
    <n v="5"/>
  </r>
  <r>
    <x v="11068"/>
    <x v="12558"/>
    <s v="STAIPP72"/>
    <n v="5"/>
  </r>
  <r>
    <x v="11069"/>
    <x v="12559"/>
    <s v="STAPAA24"/>
    <n v="5"/>
  </r>
  <r>
    <x v="11069"/>
    <x v="12560"/>
    <s v="STA-PA-LOOP2"/>
    <n v="5"/>
  </r>
  <r>
    <x v="11070"/>
    <x v="12561"/>
    <s v="STA-PA-LOOP5"/>
    <n v="5"/>
  </r>
  <r>
    <x v="11071"/>
    <x v="12562"/>
    <s v="STAIPP76"/>
    <n v="5"/>
  </r>
  <r>
    <x v="11072"/>
    <x v="12563"/>
    <s v="STA-PA-LOOP2"/>
    <n v="5"/>
  </r>
  <r>
    <x v="11073"/>
    <x v="12564"/>
    <s v="STAIPP72"/>
    <n v="5"/>
  </r>
  <r>
    <x v="11074"/>
    <x v="12565"/>
    <s v="STA-PA-LOOP1"/>
    <n v="5"/>
  </r>
  <r>
    <x v="11074"/>
    <x v="12566"/>
    <s v="STA-PA-LOOP5"/>
    <n v="5"/>
  </r>
  <r>
    <x v="11075"/>
    <x v="12567"/>
    <s v="STAIPP76"/>
    <n v="5"/>
  </r>
  <r>
    <x v="11076"/>
    <x v="12568"/>
    <s v="STA-PA-LOOP2"/>
    <n v="5"/>
  </r>
  <r>
    <x v="11077"/>
    <x v="12569"/>
    <s v="STAIPP27"/>
    <n v="5"/>
  </r>
  <r>
    <x v="11077"/>
    <x v="12570"/>
    <s v="DVPEOLC042"/>
    <n v="5"/>
  </r>
  <r>
    <x v="11078"/>
    <x v="12571"/>
    <s v="STAIPP72"/>
    <n v="5"/>
  </r>
  <r>
    <x v="11079"/>
    <x v="12572"/>
    <s v="DVPEOLC012"/>
    <n v="5"/>
  </r>
  <r>
    <x v="11080"/>
    <x v="12573"/>
    <s v="STA-PA-LOOP5"/>
    <n v="5"/>
  </r>
  <r>
    <x v="11081"/>
    <x v="12574"/>
    <s v="BELEOL003"/>
    <n v="6"/>
  </r>
  <r>
    <x v="11082"/>
    <x v="12575"/>
    <s v="STA-PA-LOOP3"/>
    <n v="5"/>
  </r>
  <r>
    <x v="11083"/>
    <x v="12576"/>
    <s v="STAIPP76"/>
    <n v="5"/>
  </r>
  <r>
    <x v="11084"/>
    <x v="12577"/>
    <s v="STA-PA-LOOP5"/>
    <n v="5"/>
  </r>
  <r>
    <x v="11084"/>
    <x v="12578"/>
    <s v="STAIPP72"/>
    <n v="5"/>
  </r>
  <r>
    <x v="11085"/>
    <x v="12579"/>
    <s v="DO2-EOL002"/>
    <n v="5"/>
  </r>
  <r>
    <x v="11086"/>
    <x v="5916"/>
    <s v="STAPAA25"/>
    <n v="5"/>
  </r>
  <r>
    <x v="11087"/>
    <x v="12580"/>
    <s v="DVPEOLVNA03"/>
    <n v="5"/>
  </r>
  <r>
    <x v="11088"/>
    <x v="12581"/>
    <s v="STAIPP18"/>
    <n v="5"/>
  </r>
  <r>
    <x v="11089"/>
    <x v="12582"/>
    <s v="STA-PA-LOOP5"/>
    <n v="5"/>
  </r>
  <r>
    <x v="11089"/>
    <x v="12583"/>
    <s v="STAIPP76"/>
    <n v="5"/>
  </r>
  <r>
    <x v="11090"/>
    <x v="12584"/>
    <s v="STA-PA-LOOP2"/>
    <n v="5"/>
  </r>
  <r>
    <x v="11091"/>
    <x v="12585"/>
    <s v="STAIPP01"/>
    <n v="5"/>
  </r>
  <r>
    <x v="11092"/>
    <x v="12586"/>
    <s v="STA-PA-LOOP3"/>
    <n v="5"/>
  </r>
  <r>
    <x v="11093"/>
    <x v="12587"/>
    <s v="STAIPP76"/>
    <n v="5"/>
  </r>
  <r>
    <x v="11094"/>
    <x v="12588"/>
    <s v="BELEOL002"/>
    <n v="5"/>
  </r>
  <r>
    <x v="11094"/>
    <x v="12589"/>
    <s v="STA-PA-LOOP2"/>
    <n v="5"/>
  </r>
  <r>
    <x v="11095"/>
    <x v="12590"/>
    <s v="STAIPP72"/>
    <n v="5"/>
  </r>
  <r>
    <x v="11096"/>
    <x v="12591"/>
    <s v="STA-PA-LOOP3"/>
    <n v="5"/>
  </r>
  <r>
    <x v="11097"/>
    <x v="12592"/>
    <s v="DO2-EOL007"/>
    <n v="5"/>
  </r>
  <r>
    <x v="11098"/>
    <x v="12593"/>
    <s v="DVPEOLC037"/>
    <n v="5"/>
  </r>
  <r>
    <x v="11098"/>
    <x v="12594"/>
    <s v="STAPAA25"/>
    <n v="5"/>
  </r>
  <r>
    <x v="11099"/>
    <x v="12595"/>
    <s v="DO2-EOL008"/>
    <n v="5"/>
  </r>
  <r>
    <x v="11099"/>
    <x v="12596"/>
    <s v="STA-PA-LOOP5"/>
    <n v="5"/>
  </r>
  <r>
    <x v="11099"/>
    <x v="12597"/>
    <s v="STA-PA-LOOP3"/>
    <n v="5"/>
  </r>
  <r>
    <x v="11100"/>
    <x v="12598"/>
    <s v="DVPEOLVNA03"/>
    <n v="5"/>
  </r>
  <r>
    <x v="11101"/>
    <x v="12599"/>
    <s v="STAIPP27"/>
    <n v="5"/>
  </r>
  <r>
    <x v="11102"/>
    <x v="12600"/>
    <s v="STAPAA24"/>
    <n v="5"/>
  </r>
  <r>
    <x v="11103"/>
    <x v="12601"/>
    <s v="STA-PA-LOOP1"/>
    <n v="5"/>
  </r>
  <r>
    <x v="11103"/>
    <x v="12602"/>
    <s v="STA-PA-LOOP3"/>
    <n v="5"/>
  </r>
  <r>
    <x v="11104"/>
    <x v="12603"/>
    <s v="STA-PA-LOOP4"/>
    <n v="5"/>
  </r>
  <r>
    <x v="11105"/>
    <x v="12604"/>
    <s v="STA-PA-LOOP1"/>
    <n v="5"/>
  </r>
  <r>
    <x v="11106"/>
    <x v="12605"/>
    <s v="STA-PA-LOOP5"/>
    <n v="5"/>
  </r>
  <r>
    <x v="11107"/>
    <x v="12606"/>
    <s v="STA-PA-LOOP4"/>
    <n v="5"/>
  </r>
  <r>
    <x v="11108"/>
    <x v="12607"/>
    <s v="STAIPP76"/>
    <n v="5"/>
  </r>
  <r>
    <x v="11109"/>
    <x v="12608"/>
    <s v="STAPAA24"/>
    <n v="5"/>
  </r>
  <r>
    <x v="11110"/>
    <x v="12609"/>
    <s v="STAPAA25"/>
    <n v="5"/>
  </r>
  <r>
    <x v="11111"/>
    <x v="12610"/>
    <s v="STA-PA-LOOP1"/>
    <n v="5"/>
  </r>
  <r>
    <x v="11112"/>
    <x v="12611"/>
    <s v="STA-PA-LOOP4"/>
    <n v="5"/>
  </r>
  <r>
    <x v="11112"/>
    <x v="12612"/>
    <s v="STA-PA-LOOP3"/>
    <n v="5"/>
  </r>
  <r>
    <x v="11113"/>
    <x v="12613"/>
    <s v="STAIPP76"/>
    <n v="5"/>
  </r>
  <r>
    <x v="11113"/>
    <x v="12614"/>
    <s v="STAIPP72"/>
    <n v="5"/>
  </r>
  <r>
    <x v="11114"/>
    <x v="12615"/>
    <s v="STA-PA-LOOP4"/>
    <n v="5"/>
  </r>
  <r>
    <x v="11115"/>
    <x v="12616"/>
    <s v="STA-PA-LOOP3"/>
    <n v="5"/>
  </r>
  <r>
    <x v="11116"/>
    <x v="12617"/>
    <s v="STAPAA24"/>
    <n v="5"/>
  </r>
  <r>
    <x v="11117"/>
    <x v="12618"/>
    <s v="STA-PA-LOOP5"/>
    <n v="5"/>
  </r>
  <r>
    <x v="11117"/>
    <x v="12619"/>
    <s v="STAIPP01"/>
    <n v="5"/>
  </r>
  <r>
    <x v="11118"/>
    <x v="12620"/>
    <s v="STAIPP76"/>
    <n v="5"/>
  </r>
  <r>
    <x v="11118"/>
    <x v="12621"/>
    <s v="DVPEOLC020"/>
    <n v="5"/>
  </r>
  <r>
    <x v="11119"/>
    <x v="12622"/>
    <s v="STAEOLR05"/>
    <n v="6"/>
  </r>
  <r>
    <x v="11119"/>
    <x v="12623"/>
    <s v="STAIPP27"/>
    <n v="5"/>
  </r>
  <r>
    <x v="11119"/>
    <x v="12624"/>
    <s v="STA-PA-LOOP3"/>
    <n v="5"/>
  </r>
  <r>
    <x v="11120"/>
    <x v="12625"/>
    <s v="STA-PA-LOOP5"/>
    <n v="5"/>
  </r>
  <r>
    <x v="11121"/>
    <x v="12626"/>
    <s v="STAIPP76"/>
    <n v="5"/>
  </r>
  <r>
    <x v="11122"/>
    <x v="12627"/>
    <s v="STA-PA-LOOP3"/>
    <n v="5"/>
  </r>
  <r>
    <x v="11122"/>
    <x v="12628"/>
    <s v="DO2-EOL005"/>
    <n v="5"/>
  </r>
  <r>
    <x v="11123"/>
    <x v="12629"/>
    <s v="STA-PA-LOOP5"/>
    <n v="5"/>
  </r>
  <r>
    <x v="11124"/>
    <x v="12630"/>
    <s v="STA-PA-LOOP4"/>
    <n v="5"/>
  </r>
  <r>
    <x v="11125"/>
    <x v="12631"/>
    <s v="DO2-EOL010"/>
    <n v="5"/>
  </r>
  <r>
    <x v="11126"/>
    <x v="12632"/>
    <s v="STAEOLR05"/>
    <n v="6"/>
  </r>
  <r>
    <x v="11126"/>
    <x v="12633"/>
    <s v="STA-PA-LOOP5"/>
    <n v="5"/>
  </r>
  <r>
    <x v="11127"/>
    <x v="12634"/>
    <s v="STA-PA-LOOP2"/>
    <n v="5"/>
  </r>
  <r>
    <x v="11128"/>
    <x v="12635"/>
    <s v="STAIPP76"/>
    <n v="5"/>
  </r>
  <r>
    <x v="11129"/>
    <x v="12636"/>
    <s v="STA-PA-LOOP5"/>
    <n v="5"/>
  </r>
  <r>
    <x v="11129"/>
    <x v="12637"/>
    <s v="DVPEOLC019"/>
    <n v="5"/>
  </r>
  <r>
    <x v="11130"/>
    <x v="12638"/>
    <s v="DVPEOLC020"/>
    <n v="5"/>
  </r>
  <r>
    <x v="11131"/>
    <x v="12639"/>
    <s v="STA-PA-LOOP4"/>
    <n v="5"/>
  </r>
  <r>
    <x v="11132"/>
    <x v="12640"/>
    <s v="STAPAA24"/>
    <n v="5"/>
  </r>
  <r>
    <x v="11133"/>
    <x v="12641"/>
    <s v="STA-PA-LOOP3"/>
    <n v="5"/>
  </r>
  <r>
    <x v="11134"/>
    <x v="12642"/>
    <s v="STA-PA-LOOP4"/>
    <n v="5"/>
  </r>
  <r>
    <x v="11134"/>
    <x v="12643"/>
    <s v="STA-PA-LOOP5"/>
    <n v="5"/>
  </r>
  <r>
    <x v="11135"/>
    <x v="12644"/>
    <s v="STAPAA24"/>
    <n v="5"/>
  </r>
  <r>
    <x v="11136"/>
    <x v="12645"/>
    <s v="STAIPP76"/>
    <n v="5"/>
  </r>
  <r>
    <x v="11137"/>
    <x v="12646"/>
    <s v="STAPAA24"/>
    <n v="5"/>
  </r>
  <r>
    <x v="11137"/>
    <x v="12647"/>
    <s v="STA-PA-LOOP4"/>
    <n v="5"/>
  </r>
  <r>
    <x v="11138"/>
    <x v="12648"/>
    <s v="STAIPP27"/>
    <n v="5"/>
  </r>
  <r>
    <x v="11139"/>
    <x v="12649"/>
    <s v="STA-PA-LOOP3"/>
    <n v="5"/>
  </r>
  <r>
    <x v="11140"/>
    <x v="12650"/>
    <s v="DO2-EOL005"/>
    <n v="5"/>
  </r>
  <r>
    <x v="11141"/>
    <x v="12651"/>
    <s v="STAIPP76"/>
    <n v="5"/>
  </r>
  <r>
    <x v="11142"/>
    <x v="12652"/>
    <s v="STA-PA-LOOP5"/>
    <n v="5"/>
  </r>
  <r>
    <x v="11142"/>
    <x v="12653"/>
    <s v="STA-PA-LOOP4"/>
    <n v="5"/>
  </r>
  <r>
    <x v="11143"/>
    <x v="12654"/>
    <s v="STA-PA-LOOP3"/>
    <n v="5"/>
  </r>
  <r>
    <x v="11144"/>
    <x v="12655"/>
    <s v="DO2-EOL010"/>
    <n v="5"/>
  </r>
  <r>
    <x v="11145"/>
    <x v="12656"/>
    <s v="STA-PA-LOOP5"/>
    <n v="5"/>
  </r>
  <r>
    <x v="11145"/>
    <x v="12657"/>
    <s v="STAPAA25"/>
    <n v="5"/>
  </r>
  <r>
    <x v="11145"/>
    <x v="12658"/>
    <s v="DO2-EOL008"/>
    <n v="5"/>
  </r>
  <r>
    <x v="11146"/>
    <x v="12659"/>
    <s v="STA-PA-LOOP3"/>
    <n v="5"/>
  </r>
  <r>
    <x v="11147"/>
    <x v="12660"/>
    <s v="DVPEOLC044"/>
    <n v="5"/>
  </r>
  <r>
    <x v="11148"/>
    <x v="12661"/>
    <s v="STA-PA-LOOP2"/>
    <n v="5"/>
  </r>
  <r>
    <x v="11148"/>
    <x v="12662"/>
    <s v="STA-PA-LOOP4"/>
    <n v="5"/>
  </r>
  <r>
    <x v="11149"/>
    <x v="12663"/>
    <s v="DO2-EOL007"/>
    <n v="5"/>
  </r>
  <r>
    <x v="11150"/>
    <x v="12664"/>
    <s v="DVPEOLC010"/>
    <n v="6"/>
  </r>
  <r>
    <x v="11150"/>
    <x v="12665"/>
    <s v="STAIPP76"/>
    <n v="5"/>
  </r>
  <r>
    <x v="11151"/>
    <x v="12666"/>
    <s v="STA-PA-LOOP5"/>
    <n v="5"/>
  </r>
  <r>
    <x v="11151"/>
    <x v="12667"/>
    <s v="STA-PA-LOOP2"/>
    <n v="5"/>
  </r>
  <r>
    <x v="11152"/>
    <x v="12668"/>
    <s v="STA-PA-LOOP1"/>
    <n v="5"/>
  </r>
  <r>
    <x v="11153"/>
    <x v="12669"/>
    <s v="STAPAA20"/>
    <n v="5"/>
  </r>
  <r>
    <x v="11154"/>
    <x v="12670"/>
    <s v="STA-PA-LOOP5"/>
    <n v="5"/>
  </r>
  <r>
    <x v="11155"/>
    <x v="12671"/>
    <s v="STAIPP76"/>
    <n v="5"/>
  </r>
  <r>
    <x v="11156"/>
    <x v="12672"/>
    <s v="STAPAA24"/>
    <n v="5"/>
  </r>
  <r>
    <x v="11157"/>
    <x v="12673"/>
    <s v="STA-PA-LOOP5"/>
    <n v="5"/>
  </r>
  <r>
    <x v="11158"/>
    <x v="12674"/>
    <s v="DVPEOLC042"/>
    <n v="5"/>
  </r>
  <r>
    <x v="11158"/>
    <x v="12675"/>
    <s v="STA-PA-LOOP4"/>
    <n v="5"/>
  </r>
  <r>
    <x v="11159"/>
    <x v="12676"/>
    <s v="STAIPP76"/>
    <n v="5"/>
  </r>
  <r>
    <x v="11160"/>
    <x v="12677"/>
    <s v="STAPAA24"/>
    <n v="5"/>
  </r>
  <r>
    <x v="11161"/>
    <x v="12678"/>
    <s v="STA-PA-LOOP3"/>
    <n v="5"/>
  </r>
  <r>
    <x v="11162"/>
    <x v="12679"/>
    <s v="STA-PA-LOOP2"/>
    <n v="5"/>
  </r>
  <r>
    <x v="11163"/>
    <x v="12680"/>
    <s v="STA-PA-LOOP1"/>
    <n v="5"/>
  </r>
  <r>
    <x v="11164"/>
    <x v="12681"/>
    <s v="DVPEOLC037"/>
    <n v="6"/>
  </r>
  <r>
    <x v="11164"/>
    <x v="12682"/>
    <s v="DVPEOLC010"/>
    <n v="6"/>
  </r>
  <r>
    <x v="11165"/>
    <x v="12683"/>
    <s v="STA-PA-LOOP3"/>
    <n v="5"/>
  </r>
  <r>
    <x v="11166"/>
    <x v="12684"/>
    <s v="STAPAA20"/>
    <n v="5"/>
  </r>
  <r>
    <x v="11167"/>
    <x v="12685"/>
    <s v="STAPAA25"/>
    <n v="5"/>
  </r>
  <r>
    <x v="11168"/>
    <x v="12686"/>
    <s v="STAPAA24"/>
    <n v="5"/>
  </r>
  <r>
    <x v="11169"/>
    <x v="12687"/>
    <s v="STA-PA-LOOP5"/>
    <n v="5"/>
  </r>
  <r>
    <x v="11170"/>
    <x v="12688"/>
    <s v="DO2-EOL006"/>
    <n v="5"/>
  </r>
  <r>
    <x v="11170"/>
    <x v="12689"/>
    <s v="DVPEOLC044"/>
    <n v="5"/>
  </r>
  <r>
    <x v="11171"/>
    <x v="12690"/>
    <s v="DO2-EOL007"/>
    <n v="5"/>
  </r>
  <r>
    <x v="11172"/>
    <x v="12691"/>
    <s v="STAPAA24"/>
    <n v="5"/>
  </r>
  <r>
    <x v="11173"/>
    <x v="12692"/>
    <s v="STA-PA-LOOP1"/>
    <n v="5"/>
  </r>
  <r>
    <x v="11174"/>
    <x v="12693"/>
    <s v="DVPEOLC047"/>
    <n v="5"/>
  </r>
  <r>
    <x v="11175"/>
    <x v="12694"/>
    <s v="STAEOLR05"/>
    <n v="5"/>
  </r>
  <r>
    <x v="11176"/>
    <x v="12695"/>
    <s v="STA-PA-LOOP4"/>
    <n v="5"/>
  </r>
  <r>
    <x v="11176"/>
    <x v="12696"/>
    <s v="STAPAA24"/>
    <n v="5"/>
  </r>
  <r>
    <x v="11177"/>
    <x v="12697"/>
    <s v="STAPAA19"/>
    <n v="5"/>
  </r>
  <r>
    <x v="11178"/>
    <x v="12698"/>
    <s v="STA-PA-LOOP3"/>
    <n v="5"/>
  </r>
  <r>
    <x v="11178"/>
    <x v="12699"/>
    <s v="STAPAA20"/>
    <n v="5"/>
  </r>
  <r>
    <x v="11179"/>
    <x v="12700"/>
    <s v="STA-PA-LOOP5"/>
    <n v="5"/>
  </r>
  <r>
    <x v="11180"/>
    <x v="12701"/>
    <s v="STAPAA24"/>
    <n v="5"/>
  </r>
  <r>
    <x v="11181"/>
    <x v="12702"/>
    <s v="STAPAA20"/>
    <n v="5"/>
  </r>
  <r>
    <x v="11181"/>
    <x v="12703"/>
    <s v="STA-PA-LOOP3"/>
    <n v="5"/>
  </r>
  <r>
    <x v="11181"/>
    <x v="12704"/>
    <s v="STAIPP76"/>
    <n v="5"/>
  </r>
  <r>
    <x v="11182"/>
    <x v="12705"/>
    <s v="STA-PA-LOOP5"/>
    <n v="5"/>
  </r>
  <r>
    <x v="11183"/>
    <x v="12706"/>
    <s v="STAPAA24"/>
    <n v="5"/>
  </r>
  <r>
    <x v="11183"/>
    <x v="12707"/>
    <s v="STAIPP18"/>
    <n v="5"/>
  </r>
  <r>
    <x v="11184"/>
    <x v="12708"/>
    <s v="DVPEOLVNA03"/>
    <n v="5"/>
  </r>
  <r>
    <x v="11184"/>
    <x v="12709"/>
    <s v="DVPEOLC019"/>
    <n v="5"/>
  </r>
  <r>
    <x v="11185"/>
    <x v="12710"/>
    <s v="STA-PA-LOOP1"/>
    <n v="5"/>
  </r>
  <r>
    <x v="11186"/>
    <x v="12711"/>
    <s v="STA-PA-LOOP3"/>
    <n v="5"/>
  </r>
  <r>
    <x v="11187"/>
    <x v="12712"/>
    <s v="STAPAA25"/>
    <n v="5"/>
  </r>
  <r>
    <x v="11187"/>
    <x v="12713"/>
    <s v="STAIPP76"/>
    <n v="5"/>
  </r>
  <r>
    <x v="11188"/>
    <x v="12714"/>
    <s v="STAIPP01"/>
    <n v="5"/>
  </r>
  <r>
    <x v="11189"/>
    <x v="12715"/>
    <s v="DVPEOLC010"/>
    <n v="5"/>
  </r>
  <r>
    <x v="11190"/>
    <x v="9141"/>
    <s v="STAPAA19"/>
    <n v="5"/>
  </r>
  <r>
    <x v="11191"/>
    <x v="12716"/>
    <s v="STAPAA24"/>
    <n v="5"/>
  </r>
  <r>
    <x v="11191"/>
    <x v="12717"/>
    <s v="STAPAA21"/>
    <n v="5"/>
  </r>
  <r>
    <x v="11192"/>
    <x v="12718"/>
    <s v="STAPAA20"/>
    <n v="5"/>
  </r>
  <r>
    <x v="11193"/>
    <x v="12719"/>
    <s v="STA-PA-LOOP3"/>
    <n v="5"/>
  </r>
  <r>
    <x v="11193"/>
    <x v="12720"/>
    <s v="STAIPP76"/>
    <n v="5"/>
  </r>
  <r>
    <x v="11194"/>
    <x v="12721"/>
    <s v="STA-PA-LOOP5"/>
    <n v="5"/>
  </r>
  <r>
    <x v="11195"/>
    <x v="12722"/>
    <s v="STAPAA19"/>
    <n v="5"/>
  </r>
  <r>
    <x v="11195"/>
    <x v="12723"/>
    <s v="STAPAA24"/>
    <n v="5"/>
  </r>
  <r>
    <x v="11195"/>
    <x v="12724"/>
    <s v="STAIPP76"/>
    <n v="5"/>
  </r>
  <r>
    <x v="11196"/>
    <x v="12725"/>
    <s v="STA-PA-LOOP5"/>
    <n v="5"/>
  </r>
  <r>
    <x v="11197"/>
    <x v="12726"/>
    <s v="DVPEOLC040"/>
    <n v="5"/>
  </r>
  <r>
    <x v="11198"/>
    <x v="12727"/>
    <s v="STAPAA20"/>
    <n v="5"/>
  </r>
  <r>
    <x v="11199"/>
    <x v="12728"/>
    <s v="DVPEOLC044"/>
    <n v="5"/>
  </r>
  <r>
    <x v="11200"/>
    <x v="12729"/>
    <s v="STA-PA-LOOP5"/>
    <n v="5"/>
  </r>
  <r>
    <x v="11200"/>
    <x v="12730"/>
    <s v="STAIPP76"/>
    <n v="5"/>
  </r>
  <r>
    <x v="11200"/>
    <x v="12731"/>
    <s v="DVPEOLC010"/>
    <n v="5"/>
  </r>
  <r>
    <x v="11201"/>
    <x v="12732"/>
    <s v="DVPEOLC020"/>
    <n v="5"/>
  </r>
  <r>
    <x v="11202"/>
    <x v="12733"/>
    <s v="DVPEOLC019"/>
    <n v="6"/>
  </r>
  <r>
    <x v="11203"/>
    <x v="12734"/>
    <s v="STA-PA-LOOP5"/>
    <n v="5"/>
  </r>
  <r>
    <x v="11204"/>
    <x v="12735"/>
    <s v="STAIPP11"/>
    <n v="5"/>
  </r>
  <r>
    <x v="11205"/>
    <x v="12736"/>
    <s v="STAIPP76"/>
    <n v="5"/>
  </r>
  <r>
    <x v="11206"/>
    <x v="12737"/>
    <s v="STAPAA20"/>
    <n v="5"/>
  </r>
  <r>
    <x v="11206"/>
    <x v="12738"/>
    <s v="DVPEOLVNA02"/>
    <n v="5"/>
  </r>
  <r>
    <x v="11207"/>
    <x v="12739"/>
    <s v="STA-PA-LOOP5"/>
    <n v="5"/>
  </r>
  <r>
    <x v="11208"/>
    <x v="12740"/>
    <s v="STAPAA19"/>
    <n v="5"/>
  </r>
  <r>
    <x v="11209"/>
    <x v="12741"/>
    <s v="STAIPP76"/>
    <n v="5"/>
  </r>
  <r>
    <x v="11210"/>
    <x v="12742"/>
    <s v="STA-PA-LOOP5"/>
    <n v="5"/>
  </r>
  <r>
    <x v="11211"/>
    <x v="12743"/>
    <s v="STAPAA19"/>
    <n v="5"/>
  </r>
  <r>
    <x v="11212"/>
    <x v="12744"/>
    <s v="STA-PA-LOOP5"/>
    <n v="5"/>
  </r>
  <r>
    <x v="11213"/>
    <x v="12745"/>
    <s v="STAIPP76"/>
    <n v="5"/>
  </r>
  <r>
    <x v="11214"/>
    <x v="12746"/>
    <s v="STA-PA-LOOP5"/>
    <n v="5"/>
  </r>
  <r>
    <x v="11215"/>
    <x v="12747"/>
    <s v="STAPAA24"/>
    <n v="5"/>
  </r>
  <r>
    <x v="11216"/>
    <x v="12748"/>
    <s v="DVPEOLC019"/>
    <n v="6"/>
  </r>
  <r>
    <x v="11217"/>
    <x v="12749"/>
    <s v="STA-PA-LOOP5"/>
    <n v="5"/>
  </r>
  <r>
    <x v="11218"/>
    <x v="12750"/>
    <s v="STA-PA-LOOP4"/>
    <n v="5"/>
  </r>
  <r>
    <x v="11219"/>
    <x v="12751"/>
    <s v="DVPEOLC020"/>
    <n v="5"/>
  </r>
  <r>
    <x v="11219"/>
    <x v="12752"/>
    <s v="STAIPP06"/>
    <n v="5"/>
  </r>
  <r>
    <x v="11220"/>
    <x v="12753"/>
    <s v="DVPEOLC012"/>
    <n v="5"/>
  </r>
  <r>
    <x v="11221"/>
    <x v="12754"/>
    <s v="STAIPP76"/>
    <n v="5"/>
  </r>
  <r>
    <x v="11222"/>
    <x v="12755"/>
    <s v="STA-PA-LOOP4"/>
    <n v="5"/>
  </r>
  <r>
    <x v="11223"/>
    <x v="12756"/>
    <s v="STA-PA-LOOP5"/>
    <n v="5"/>
  </r>
  <r>
    <x v="11224"/>
    <x v="12757"/>
    <s v="STA-PA-LOOP3"/>
    <n v="5"/>
  </r>
  <r>
    <x v="11224"/>
    <x v="12758"/>
    <s v="BELEOL003"/>
    <n v="5"/>
  </r>
  <r>
    <x v="11225"/>
    <x v="12759"/>
    <s v="STA-PA-LOOP4"/>
    <n v="5"/>
  </r>
  <r>
    <x v="11226"/>
    <x v="12760"/>
    <s v="STAPAA19"/>
    <n v="5"/>
  </r>
  <r>
    <x v="11227"/>
    <x v="12761"/>
    <s v="STA-PA-LOOP3"/>
    <n v="5"/>
  </r>
  <r>
    <x v="11228"/>
    <x v="12762"/>
    <s v="DVPEOLC044"/>
    <n v="5"/>
  </r>
  <r>
    <x v="11229"/>
    <x v="12763"/>
    <s v="STAIPP76"/>
    <n v="5"/>
  </r>
  <r>
    <x v="11229"/>
    <x v="12764"/>
    <s v="STA-PA-LOOP5"/>
    <n v="5"/>
  </r>
  <r>
    <x v="11230"/>
    <x v="12765"/>
    <s v="STA-PA-LOOP4"/>
    <n v="5"/>
  </r>
  <r>
    <x v="11231"/>
    <x v="9605"/>
    <s v="STAPAA19"/>
    <n v="5"/>
  </r>
  <r>
    <x v="11231"/>
    <x v="12766"/>
    <s v="DVPEOLVNA02"/>
    <n v="5"/>
  </r>
  <r>
    <x v="11232"/>
    <x v="12767"/>
    <s v="STA-PA-LOOP5"/>
    <n v="5"/>
  </r>
  <r>
    <x v="11233"/>
    <x v="12768"/>
    <s v="STAIPP76"/>
    <n v="5"/>
  </r>
  <r>
    <x v="11234"/>
    <x v="12769"/>
    <s v="DVPEOLC012"/>
    <n v="5"/>
  </r>
  <r>
    <x v="11235"/>
    <x v="12770"/>
    <s v="STAIPP76"/>
    <n v="5"/>
  </r>
  <r>
    <x v="11236"/>
    <x v="12771"/>
    <s v="STA-PA-LOOP5"/>
    <n v="5"/>
  </r>
  <r>
    <x v="11237"/>
    <x v="12772"/>
    <s v="DVPEOLC037"/>
    <n v="6"/>
  </r>
  <r>
    <x v="11237"/>
    <x v="12773"/>
    <s v="STA-PA-LOOP5"/>
    <n v="5"/>
  </r>
  <r>
    <x v="11238"/>
    <x v="10138"/>
    <s v="STAPAA19"/>
    <n v="5"/>
  </r>
  <r>
    <x v="11239"/>
    <x v="12774"/>
    <s v="STA-PA-LOOP5"/>
    <n v="5"/>
  </r>
  <r>
    <x v="11240"/>
    <x v="12775"/>
    <s v="STAPAA25"/>
    <n v="5"/>
  </r>
  <r>
    <x v="11241"/>
    <x v="12776"/>
    <s v="STA-PA-LOOP5"/>
    <n v="5"/>
  </r>
  <r>
    <x v="11242"/>
    <x v="12777"/>
    <s v="DVPEOLC047"/>
    <n v="5"/>
  </r>
  <r>
    <x v="11242"/>
    <x v="12778"/>
    <s v="STAPAA25"/>
    <n v="5"/>
  </r>
  <r>
    <x v="11243"/>
    <x v="12779"/>
    <s v="STAPAA19"/>
    <n v="5"/>
  </r>
  <r>
    <x v="11244"/>
    <x v="12780"/>
    <s v="STAPAA26"/>
    <n v="5"/>
  </r>
  <r>
    <x v="11245"/>
    <x v="12781"/>
    <s v="STA-PA-LOOP5"/>
    <n v="5"/>
  </r>
  <r>
    <x v="11246"/>
    <x v="12782"/>
    <s v="STAPAA25"/>
    <n v="5"/>
  </r>
  <r>
    <x v="11247"/>
    <x v="12783"/>
    <s v="STAIPP18"/>
    <n v="5"/>
  </r>
  <r>
    <x v="11247"/>
    <x v="12784"/>
    <s v="STA-PA-LOOP5"/>
    <n v="5"/>
  </r>
  <r>
    <x v="11248"/>
    <x v="12785"/>
    <s v="STAIPP11"/>
    <n v="5"/>
  </r>
  <r>
    <x v="11249"/>
    <x v="10419"/>
    <s v="STAPAA19"/>
    <n v="5"/>
  </r>
  <r>
    <x v="11249"/>
    <x v="12786"/>
    <s v="STAPAA25"/>
    <n v="5"/>
  </r>
  <r>
    <x v="11250"/>
    <x v="12787"/>
    <s v="DVPEOLC046"/>
    <n v="6"/>
  </r>
  <r>
    <x v="11251"/>
    <x v="12788"/>
    <s v="STA-PA-LOOP5"/>
    <n v="5"/>
  </r>
  <r>
    <x v="11252"/>
    <x v="12789"/>
    <s v="DVPEOLC020"/>
    <n v="5"/>
  </r>
  <r>
    <x v="11252"/>
    <x v="12790"/>
    <s v="DVPEOLC010"/>
    <n v="5"/>
  </r>
  <r>
    <x v="11253"/>
    <x v="12791"/>
    <s v="DVPEOLC042"/>
    <n v="5"/>
  </r>
  <r>
    <x v="11254"/>
    <x v="12792"/>
    <s v="DO2-EOL004"/>
    <n v="5"/>
  </r>
  <r>
    <x v="11255"/>
    <x v="12793"/>
    <s v="DVPEOLC012"/>
    <n v="5"/>
  </r>
  <r>
    <x v="11255"/>
    <x v="12794"/>
    <s v="STAIPP11"/>
    <n v="5"/>
  </r>
  <r>
    <x v="11256"/>
    <x v="12795"/>
    <s v="STA-PA-LOOP5"/>
    <n v="5"/>
  </r>
  <r>
    <x v="11257"/>
    <x v="12796"/>
    <s v="STA-PA-LOOP5"/>
    <n v="5"/>
  </r>
  <r>
    <x v="11257"/>
    <x v="12797"/>
    <s v="DO2-EOL005"/>
    <n v="5"/>
  </r>
  <r>
    <x v="11258"/>
    <x v="12798"/>
    <s v="STA-PA-LOOP1"/>
    <n v="6"/>
  </r>
  <r>
    <x v="11258"/>
    <x v="12799"/>
    <s v="STAPAA25"/>
    <n v="5"/>
  </r>
  <r>
    <x v="11259"/>
    <x v="12800"/>
    <s v="DVPEOLC019"/>
    <n v="6"/>
  </r>
  <r>
    <x v="11260"/>
    <x v="12801"/>
    <s v="DO2-EOL010"/>
    <n v="5"/>
  </r>
  <r>
    <x v="11261"/>
    <x v="12802"/>
    <s v="STAIPP76"/>
    <n v="5"/>
  </r>
  <r>
    <x v="11262"/>
    <x v="12803"/>
    <s v="STA-PA-LOOP5"/>
    <n v="5"/>
  </r>
  <r>
    <x v="11263"/>
    <x v="12804"/>
    <s v="DVPEOLC036"/>
    <n v="6"/>
  </r>
  <r>
    <x v="11264"/>
    <x v="12805"/>
    <s v="STAIPP11"/>
    <n v="5"/>
  </r>
  <r>
    <x v="11265"/>
    <x v="12806"/>
    <s v="STAPAA26"/>
    <n v="5"/>
  </r>
  <r>
    <x v="11265"/>
    <x v="12807"/>
    <s v="STAPAA22"/>
    <n v="5"/>
  </r>
  <r>
    <x v="11266"/>
    <x v="12808"/>
    <s v="DVPEOLC013"/>
    <n v="5"/>
  </r>
  <r>
    <x v="11267"/>
    <x v="12809"/>
    <s v="STAIPP76"/>
    <n v="5"/>
  </r>
  <r>
    <x v="11268"/>
    <x v="12810"/>
    <s v="STA-PA-LOOP1"/>
    <n v="5"/>
  </r>
  <r>
    <x v="11269"/>
    <x v="12811"/>
    <s v="STAPAA22"/>
    <n v="5"/>
  </r>
  <r>
    <x v="11270"/>
    <x v="12812"/>
    <s v="STAPAA26"/>
    <n v="5"/>
  </r>
  <r>
    <x v="11271"/>
    <x v="12813"/>
    <s v="DVPEOLC020"/>
    <n v="5"/>
  </r>
  <r>
    <x v="11271"/>
    <x v="12814"/>
    <s v="STA-PA-LOOP5"/>
    <n v="5"/>
  </r>
  <r>
    <x v="11272"/>
    <x v="12815"/>
    <s v="DVPEOLVNA01"/>
    <n v="5"/>
  </r>
  <r>
    <x v="11273"/>
    <x v="12816"/>
    <s v="DVPEOLC012"/>
    <n v="5"/>
  </r>
  <r>
    <x v="11274"/>
    <x v="12817"/>
    <s v="DVPEOLC013"/>
    <n v="5"/>
  </r>
  <r>
    <x v="11274"/>
    <x v="12818"/>
    <s v="STAPAA26"/>
    <n v="5"/>
  </r>
  <r>
    <x v="11275"/>
    <x v="12819"/>
    <s v="STAPAA25"/>
    <n v="5"/>
  </r>
  <r>
    <x v="11276"/>
    <x v="12820"/>
    <s v="STA-PA-LOOP5"/>
    <n v="5"/>
  </r>
  <r>
    <x v="11277"/>
    <x v="12821"/>
    <s v="DVPEOLC048"/>
    <n v="6"/>
  </r>
  <r>
    <x v="11278"/>
    <x v="12822"/>
    <s v="STA-PA-LOOP3"/>
    <n v="5"/>
  </r>
  <r>
    <x v="11279"/>
    <x v="12823"/>
    <s v="DVPEOLC036"/>
    <n v="5"/>
  </r>
  <r>
    <x v="11280"/>
    <x v="12824"/>
    <s v="STA-PA-LOOP1"/>
    <n v="5"/>
  </r>
  <r>
    <x v="11281"/>
    <x v="12825"/>
    <s v="STA-PA-LOOP2"/>
    <n v="5"/>
  </r>
  <r>
    <x v="11282"/>
    <x v="12826"/>
    <s v="STAIPP76"/>
    <n v="5"/>
  </r>
  <r>
    <x v="11283"/>
    <x v="12827"/>
    <s v="STA-PA-LOOP5"/>
    <n v="5"/>
  </r>
  <r>
    <x v="11284"/>
    <x v="12828"/>
    <s v="STA-PA-LOOP3"/>
    <n v="5"/>
  </r>
  <r>
    <x v="11285"/>
    <x v="12829"/>
    <s v="DVPEOLVNA01"/>
    <n v="5"/>
  </r>
  <r>
    <x v="11286"/>
    <x v="12830"/>
    <s v="STA-PA-LOOP1"/>
    <n v="5"/>
  </r>
  <r>
    <x v="11286"/>
    <x v="12831"/>
    <s v="STA-PA-LOOP2"/>
    <n v="5"/>
  </r>
  <r>
    <x v="11287"/>
    <x v="12832"/>
    <s v="STAPAA25"/>
    <n v="5"/>
  </r>
  <r>
    <x v="11288"/>
    <x v="12833"/>
    <s v="STA-PA-LOOP5"/>
    <n v="5"/>
  </r>
  <r>
    <x v="11289"/>
    <x v="12834"/>
    <s v="DVPEOLC046"/>
    <n v="6"/>
  </r>
  <r>
    <x v="11290"/>
    <x v="12835"/>
    <s v="STAIPP10"/>
    <n v="5"/>
  </r>
  <r>
    <x v="11291"/>
    <x v="12836"/>
    <s v="STA-PA-LOOP1"/>
    <n v="5"/>
  </r>
  <r>
    <x v="11292"/>
    <x v="12837"/>
    <s v="STAIPP76"/>
    <n v="5"/>
  </r>
  <r>
    <x v="11293"/>
    <x v="12838"/>
    <s v="STAIPP18"/>
    <n v="5"/>
  </r>
  <r>
    <x v="11293"/>
    <x v="12839"/>
    <s v="DVPEOLC044"/>
    <n v="5"/>
  </r>
  <r>
    <x v="11294"/>
    <x v="12840"/>
    <s v="DVPEOLC037"/>
    <n v="6"/>
  </r>
  <r>
    <x v="11295"/>
    <x v="12841"/>
    <s v="STAIPP72"/>
    <n v="5"/>
  </r>
  <r>
    <x v="11296"/>
    <x v="12842"/>
    <s v="STA-PA-LOOP1"/>
    <n v="5"/>
  </r>
  <r>
    <x v="11296"/>
    <x v="12843"/>
    <s v="STAPAA25"/>
    <n v="5"/>
  </r>
  <r>
    <x v="11297"/>
    <x v="12844"/>
    <s v="STAIPP76"/>
    <n v="5"/>
  </r>
  <r>
    <x v="11298"/>
    <x v="12845"/>
    <s v="STA-PA-LOOP4"/>
    <n v="5"/>
  </r>
  <r>
    <x v="11298"/>
    <x v="12846"/>
    <s v="STAPAA25"/>
    <n v="5"/>
  </r>
  <r>
    <x v="11299"/>
    <x v="12847"/>
    <s v="STAIPP76"/>
    <n v="5"/>
  </r>
  <r>
    <x v="11300"/>
    <x v="12848"/>
    <s v="STAIPP72"/>
    <n v="5"/>
  </r>
  <r>
    <x v="11301"/>
    <x v="12849"/>
    <s v="DO2-EOL006"/>
    <n v="9"/>
  </r>
  <r>
    <x v="11302"/>
    <x v="12850"/>
    <s v="DVPEOLVNA01"/>
    <n v="5"/>
  </r>
  <r>
    <x v="11303"/>
    <x v="12851"/>
    <s v="DO2-EOL004"/>
    <n v="10"/>
  </r>
  <r>
    <x v="11304"/>
    <x v="12852"/>
    <s v="STAIPP76"/>
    <n v="5"/>
  </r>
  <r>
    <x v="11304"/>
    <x v="12853"/>
    <s v="STAPAA25"/>
    <n v="5"/>
  </r>
  <r>
    <x v="11304"/>
    <x v="12854"/>
    <s v="STA-PA-LOOP3"/>
    <n v="5"/>
  </r>
  <r>
    <x v="11305"/>
    <x v="12855"/>
    <s v="STA-PA-LOOP4"/>
    <n v="5"/>
  </r>
  <r>
    <x v="11306"/>
    <x v="12856"/>
    <s v="STAEOLR02"/>
    <n v="5"/>
  </r>
  <r>
    <x v="11307"/>
    <x v="12857"/>
    <s v="STAIPP72"/>
    <n v="5"/>
  </r>
  <r>
    <x v="11308"/>
    <x v="12858"/>
    <s v="STA-PA-LOOP3"/>
    <n v="5"/>
  </r>
  <r>
    <x v="11309"/>
    <x v="12859"/>
    <s v="STA-PA-LOOP4"/>
    <n v="5"/>
  </r>
  <r>
    <x v="11310"/>
    <x v="12860"/>
    <s v="STAIPP10"/>
    <n v="5"/>
  </r>
  <r>
    <x v="11311"/>
    <x v="12861"/>
    <s v="DVPEOLC010"/>
    <n v="11"/>
  </r>
  <r>
    <x v="11311"/>
    <x v="12862"/>
    <s v="STAIPP01"/>
    <n v="5"/>
  </r>
  <r>
    <x v="11312"/>
    <x v="12863"/>
    <s v="STAPAA25"/>
    <n v="5"/>
  </r>
  <r>
    <x v="11313"/>
    <x v="12864"/>
    <s v="DVPEOLVNA01"/>
    <n v="5"/>
  </r>
  <r>
    <x v="11314"/>
    <x v="12865"/>
    <s v="STA-PA-LOOP1"/>
    <n v="5"/>
  </r>
  <r>
    <x v="11315"/>
    <x v="12866"/>
    <s v="STAIPP18"/>
    <n v="5"/>
  </r>
  <r>
    <x v="11316"/>
    <x v="12867"/>
    <s v="STAEOLR04"/>
    <n v="5"/>
  </r>
  <r>
    <x v="11317"/>
    <x v="12868"/>
    <s v="DVPEOLC036"/>
    <n v="5"/>
  </r>
  <r>
    <x v="11317"/>
    <x v="12869"/>
    <s v="STAIPP72"/>
    <n v="5"/>
  </r>
  <r>
    <x v="11318"/>
    <x v="12870"/>
    <s v="DVPEOLC012"/>
    <n v="5"/>
  </r>
  <r>
    <x v="11319"/>
    <x v="12871"/>
    <s v="STA-PA-LOOP1"/>
    <n v="5"/>
  </r>
  <r>
    <x v="11319"/>
    <x v="12872"/>
    <s v="STAPAA25"/>
    <n v="5"/>
  </r>
  <r>
    <x v="11320"/>
    <x v="12873"/>
    <s v="DVPEOLC013"/>
    <n v="5"/>
  </r>
  <r>
    <x v="11320"/>
    <x v="12874"/>
    <s v="DO2-EOL010"/>
    <n v="5"/>
  </r>
  <r>
    <x v="11321"/>
    <x v="12875"/>
    <s v="STA-PA-LOOP5"/>
    <n v="71"/>
  </r>
  <r>
    <x v="11321"/>
    <x v="12876"/>
    <s v="DVPEOLC048"/>
    <n v="5"/>
  </r>
  <r>
    <x v="11322"/>
    <x v="12877"/>
    <s v="DO2-EOL002"/>
    <n v="5"/>
  </r>
  <r>
    <x v="11323"/>
    <x v="12878"/>
    <s v="DVPEOLVNA01"/>
    <n v="5"/>
  </r>
  <r>
    <x v="11324"/>
    <x v="12879"/>
    <s v="STAPAA25"/>
    <n v="5"/>
  </r>
  <r>
    <x v="11325"/>
    <x v="12880"/>
    <s v="STAIPP72"/>
    <n v="5"/>
  </r>
  <r>
    <x v="11326"/>
    <x v="12881"/>
    <s v="STA-PA-LOOP3"/>
    <n v="5"/>
  </r>
  <r>
    <x v="11327"/>
    <x v="12882"/>
    <s v="STA-PA-LOOP2"/>
    <n v="5"/>
  </r>
  <r>
    <x v="11328"/>
    <x v="12883"/>
    <s v="DVPEOLC046"/>
    <n v="6"/>
  </r>
  <r>
    <x v="11329"/>
    <x v="12884"/>
    <s v="STA-PA-LOOP1"/>
    <n v="5"/>
  </r>
  <r>
    <x v="11330"/>
    <x v="12885"/>
    <s v="STAPAA22"/>
    <n v="5"/>
  </r>
  <r>
    <x v="11331"/>
    <x v="12886"/>
    <s v="STAIPP18"/>
    <n v="5"/>
  </r>
  <r>
    <x v="11332"/>
    <x v="12887"/>
    <s v="DVPEOLC019"/>
    <n v="5"/>
  </r>
  <r>
    <x v="11332"/>
    <x v="12888"/>
    <s v="STAIPP76"/>
    <n v="5"/>
  </r>
  <r>
    <x v="11333"/>
    <x v="12889"/>
    <s v="STAIPP72"/>
    <n v="5"/>
  </r>
  <r>
    <x v="11333"/>
    <x v="12890"/>
    <s v="STA-PA-LOOP1"/>
    <n v="5"/>
  </r>
  <r>
    <x v="11334"/>
    <x v="12891"/>
    <s v="STAIPP06"/>
    <n v="5"/>
  </r>
  <r>
    <x v="11335"/>
    <x v="12892"/>
    <s v="DVPEOLC012"/>
    <n v="5"/>
  </r>
  <r>
    <x v="11336"/>
    <x v="12893"/>
    <s v="STAIPP10"/>
    <n v="5"/>
  </r>
  <r>
    <x v="11337"/>
    <x v="12894"/>
    <s v="STAIPP01"/>
    <n v="5"/>
  </r>
  <r>
    <x v="11337"/>
    <x v="12895"/>
    <s v="STA-PA-LOOP2"/>
    <n v="5"/>
  </r>
  <r>
    <x v="11338"/>
    <x v="12896"/>
    <s v="STA-PA-LOOP3"/>
    <n v="5"/>
  </r>
  <r>
    <x v="11338"/>
    <x v="12897"/>
    <s v="STA-PA-LOOP1"/>
    <n v="5"/>
  </r>
  <r>
    <x v="11339"/>
    <x v="12898"/>
    <s v="STAIPP76"/>
    <n v="5"/>
  </r>
  <r>
    <x v="11340"/>
    <x v="12899"/>
    <s v="STA-PA-LOOP2"/>
    <n v="5"/>
  </r>
  <r>
    <x v="11340"/>
    <x v="12900"/>
    <s v="STAIPP72"/>
    <n v="5"/>
  </r>
  <r>
    <x v="11341"/>
    <x v="12901"/>
    <s v="STA-PA-LOOP3"/>
    <n v="5"/>
  </r>
  <r>
    <x v="11342"/>
    <x v="12902"/>
    <s v="DVPEOLVNA01"/>
    <n v="5"/>
  </r>
  <r>
    <x v="11342"/>
    <x v="12903"/>
    <s v="DVPEOLC019"/>
    <n v="5"/>
  </r>
  <r>
    <x v="11343"/>
    <x v="12904"/>
    <s v="STAIPP01"/>
    <n v="5"/>
  </r>
  <r>
    <x v="11344"/>
    <x v="12905"/>
    <s v="STA-PA-LOOP2"/>
    <n v="5"/>
  </r>
  <r>
    <x v="11344"/>
    <x v="12906"/>
    <s v="STA-PA-LOOP1"/>
    <n v="5"/>
  </r>
  <r>
    <x v="11345"/>
    <x v="12907"/>
    <s v="BELEOL021"/>
    <n v="7"/>
  </r>
  <r>
    <x v="11346"/>
    <x v="12908"/>
    <s v="STAIPP72"/>
    <n v="5"/>
  </r>
  <r>
    <x v="11347"/>
    <x v="12909"/>
    <s v="STA-PA-LOOP3"/>
    <n v="5"/>
  </r>
  <r>
    <x v="11348"/>
    <x v="12910"/>
    <s v="DVPEOLC013"/>
    <n v="5"/>
  </r>
  <r>
    <x v="11349"/>
    <x v="12911"/>
    <s v="STAPAA25"/>
    <n v="5"/>
  </r>
  <r>
    <x v="11349"/>
    <x v="12912"/>
    <s v="STAPAA22"/>
    <n v="5"/>
  </r>
  <r>
    <x v="11350"/>
    <x v="12913"/>
    <s v="DO2-EOL004"/>
    <n v="5"/>
  </r>
  <r>
    <x v="11351"/>
    <x v="12914"/>
    <s v="STAIPP18"/>
    <n v="5"/>
  </r>
  <r>
    <x v="11351"/>
    <x v="12915"/>
    <s v="STAIPP76"/>
    <n v="5"/>
  </r>
  <r>
    <x v="11352"/>
    <x v="12916"/>
    <s v="STAIPP72"/>
    <n v="5"/>
  </r>
  <r>
    <x v="11353"/>
    <x v="12917"/>
    <s v="DVPEOLC019"/>
    <n v="5"/>
  </r>
  <r>
    <x v="11354"/>
    <x v="12918"/>
    <s v="STA-PA-LOOP1"/>
    <n v="5"/>
  </r>
  <r>
    <x v="11355"/>
    <x v="12919"/>
    <s v="STA-PA-LOOP2"/>
    <n v="5"/>
  </r>
  <r>
    <x v="11356"/>
    <x v="12920"/>
    <s v="STA-PA-LOOP3"/>
    <n v="5"/>
  </r>
  <r>
    <x v="11357"/>
    <x v="12921"/>
    <s v="STAIPP76"/>
    <n v="5"/>
  </r>
  <r>
    <x v="11358"/>
    <x v="12922"/>
    <s v="STAEOLR04"/>
    <n v="5"/>
  </r>
  <r>
    <x v="11358"/>
    <x v="12923"/>
    <s v="STA-PA-LOOP1"/>
    <n v="5"/>
  </r>
  <r>
    <x v="11358"/>
    <x v="12924"/>
    <s v="DVPEOLC047"/>
    <n v="5"/>
  </r>
  <r>
    <x v="11359"/>
    <x v="12925"/>
    <s v="STAIPP10"/>
    <n v="5"/>
  </r>
  <r>
    <x v="11360"/>
    <x v="12926"/>
    <s v="STAIPP72"/>
    <n v="5"/>
  </r>
  <r>
    <x v="11361"/>
    <x v="12927"/>
    <s v="STA-PA-LOOP4"/>
    <n v="5"/>
  </r>
  <r>
    <x v="11362"/>
    <x v="12928"/>
    <s v="STAPAA22"/>
    <n v="5"/>
  </r>
  <r>
    <x v="11362"/>
    <x v="12929"/>
    <s v="STA-PA-LOOP1"/>
    <n v="5"/>
  </r>
  <r>
    <x v="11362"/>
    <x v="12930"/>
    <s v="STAIPP76"/>
    <n v="5"/>
  </r>
  <r>
    <x v="11363"/>
    <x v="12931"/>
    <s v="STAIPP01"/>
    <n v="5"/>
  </r>
  <r>
    <x v="11364"/>
    <x v="12932"/>
    <s v="STAIPP18"/>
    <n v="5"/>
  </r>
  <r>
    <x v="11365"/>
    <x v="12933"/>
    <s v="BELEOL024"/>
    <n v="9"/>
  </r>
  <r>
    <x v="11366"/>
    <x v="12934"/>
    <s v="STAPAA22"/>
    <n v="5"/>
  </r>
  <r>
    <x v="11366"/>
    <x v="12935"/>
    <s v="STA-PA-LOOP1"/>
    <n v="5"/>
  </r>
  <r>
    <x v="11366"/>
    <x v="12936"/>
    <s v="STAIPP76"/>
    <n v="5"/>
  </r>
  <r>
    <x v="11366"/>
    <x v="12937"/>
    <s v="STAIPP72"/>
    <n v="5"/>
  </r>
  <r>
    <x v="11367"/>
    <x v="12938"/>
    <s v="BELEOL021"/>
    <n v="7"/>
  </r>
  <r>
    <x v="11368"/>
    <x v="12939"/>
    <s v="STAPAA25"/>
    <n v="5"/>
  </r>
  <r>
    <x v="11369"/>
    <x v="12940"/>
    <s v="STA-PA-LOOP1"/>
    <n v="5"/>
  </r>
  <r>
    <x v="11370"/>
    <x v="12941"/>
    <s v="STA-PA-LOOP2"/>
    <n v="5"/>
  </r>
  <r>
    <x v="11370"/>
    <x v="12942"/>
    <s v="STAIPP76"/>
    <n v="5"/>
  </r>
  <r>
    <x v="11371"/>
    <x v="12943"/>
    <s v="STAPAA25"/>
    <n v="5"/>
  </r>
  <r>
    <x v="11372"/>
    <x v="12944"/>
    <s v="STAIPP72"/>
    <n v="5"/>
  </r>
  <r>
    <x v="11373"/>
    <x v="12945"/>
    <s v="DVPEOLVNA03"/>
    <n v="5"/>
  </r>
  <r>
    <x v="11373"/>
    <x v="12946"/>
    <s v="DVPEOLC015"/>
    <n v="5"/>
  </r>
  <r>
    <x v="11373"/>
    <x v="12947"/>
    <s v="DVPEOLC036"/>
    <n v="6"/>
  </r>
  <r>
    <x v="11374"/>
    <x v="12948"/>
    <s v="DVPEOLC042"/>
    <n v="5"/>
  </r>
  <r>
    <x v="11374"/>
    <x v="12949"/>
    <s v="STA-PA-LOOP2"/>
    <n v="5"/>
  </r>
  <r>
    <x v="11375"/>
    <x v="12950"/>
    <s v="STA-PA-LOOP1"/>
    <n v="5"/>
  </r>
  <r>
    <x v="11376"/>
    <x v="12951"/>
    <s v="DO2-EOL002"/>
    <n v="10"/>
  </r>
  <r>
    <x v="11376"/>
    <x v="12952"/>
    <s v="DVPEOLVNA01"/>
    <n v="5"/>
  </r>
  <r>
    <x v="11376"/>
    <x v="12953"/>
    <s v="STAPAA22"/>
    <n v="5"/>
  </r>
  <r>
    <x v="11377"/>
    <x v="12954"/>
    <s v="STAIPP72"/>
    <n v="5"/>
  </r>
  <r>
    <x v="11377"/>
    <x v="12955"/>
    <s v="STAPAA25"/>
    <n v="5"/>
  </r>
  <r>
    <x v="11378"/>
    <x v="12956"/>
    <s v="STAIPP76"/>
    <n v="5"/>
  </r>
  <r>
    <x v="11379"/>
    <x v="12957"/>
    <s v="DVPEOLC018"/>
    <n v="5"/>
  </r>
  <r>
    <x v="11379"/>
    <x v="12958"/>
    <s v="STA-PA-LOOP1"/>
    <n v="5"/>
  </r>
  <r>
    <x v="11380"/>
    <x v="12959"/>
    <s v="STAPAA22"/>
    <n v="5"/>
  </r>
  <r>
    <x v="11381"/>
    <x v="12960"/>
    <s v="STA-PA-LOOP2"/>
    <n v="5"/>
  </r>
  <r>
    <x v="11382"/>
    <x v="12961"/>
    <s v="STAIPP10"/>
    <n v="5"/>
  </r>
  <r>
    <x v="11383"/>
    <x v="12962"/>
    <s v="STAIPP76"/>
    <n v="5"/>
  </r>
  <r>
    <x v="11383"/>
    <x v="12963"/>
    <s v="STA-PA-LOOP1"/>
    <n v="5"/>
  </r>
  <r>
    <x v="11384"/>
    <x v="12964"/>
    <s v="STAIPP72"/>
    <n v="5"/>
  </r>
  <r>
    <x v="11385"/>
    <x v="12965"/>
    <s v="STA-PA-LOOP3"/>
    <n v="5"/>
  </r>
  <r>
    <x v="11386"/>
    <x v="12966"/>
    <s v="STAIPP06"/>
    <n v="5"/>
  </r>
  <r>
    <x v="11387"/>
    <x v="12967"/>
    <s v="STAIPP76"/>
    <n v="5"/>
  </r>
  <r>
    <x v="11387"/>
    <x v="12968"/>
    <s v="STA-PA-LOOP4"/>
    <n v="5"/>
  </r>
  <r>
    <x v="11388"/>
    <x v="12969"/>
    <s v="STAPAA21"/>
    <n v="5"/>
  </r>
  <r>
    <x v="11388"/>
    <x v="12970"/>
    <s v="STAPAA26"/>
    <n v="5"/>
  </r>
  <r>
    <x v="11388"/>
    <x v="12971"/>
    <s v="STAIPP72"/>
    <n v="5"/>
  </r>
  <r>
    <x v="11388"/>
    <x v="12972"/>
    <s v="DVPEOLC040"/>
    <n v="5"/>
  </r>
  <r>
    <x v="11389"/>
    <x v="12973"/>
    <s v="STAPAA26"/>
    <n v="5"/>
  </r>
  <r>
    <x v="11390"/>
    <x v="12974"/>
    <s v="STA-PA-LOOP4"/>
    <n v="5"/>
  </r>
  <r>
    <x v="11391"/>
    <x v="12975"/>
    <s v="STAIPP72"/>
    <n v="5"/>
  </r>
  <r>
    <x v="11392"/>
    <x v="12976"/>
    <s v="STAPAA25"/>
    <n v="5"/>
  </r>
  <r>
    <x v="11393"/>
    <x v="12977"/>
    <s v="STA-PA-LOOP1"/>
    <n v="5"/>
  </r>
  <r>
    <x v="11393"/>
    <x v="12978"/>
    <s v="STA-PA-LOOP4"/>
    <n v="5"/>
  </r>
  <r>
    <x v="11394"/>
    <x v="12979"/>
    <s v="STAIPP72"/>
    <n v="5"/>
  </r>
  <r>
    <x v="11394"/>
    <x v="12980"/>
    <s v="STAIPP76"/>
    <n v="5"/>
  </r>
  <r>
    <x v="11395"/>
    <x v="12981"/>
    <s v="DVPEOLC019"/>
    <n v="5"/>
  </r>
  <r>
    <x v="11395"/>
    <x v="12982"/>
    <s v="STAPAA26"/>
    <n v="5"/>
  </r>
  <r>
    <x v="11396"/>
    <x v="12983"/>
    <s v="STAIPP10"/>
    <n v="5"/>
  </r>
  <r>
    <x v="11397"/>
    <x v="12984"/>
    <s v="DVPEOLVNA03"/>
    <n v="5"/>
  </r>
  <r>
    <x v="11398"/>
    <x v="12985"/>
    <s v="STAIPP11"/>
    <n v="5"/>
  </r>
  <r>
    <x v="11399"/>
    <x v="12986"/>
    <s v="STAIPP76"/>
    <n v="5"/>
  </r>
  <r>
    <x v="11400"/>
    <x v="12987"/>
    <s v="DVPEOLC036"/>
    <n v="5"/>
  </r>
  <r>
    <x v="11400"/>
    <x v="12988"/>
    <s v="STA-PA-LOOP1"/>
    <n v="5"/>
  </r>
  <r>
    <x v="11401"/>
    <x v="12989"/>
    <s v="DVPEOLC010"/>
    <n v="5"/>
  </r>
  <r>
    <x v="11402"/>
    <x v="12990"/>
    <s v="DVPEOLC042"/>
    <n v="5"/>
  </r>
  <r>
    <x v="11403"/>
    <x v="12991"/>
    <s v="STAPAA24"/>
    <n v="5"/>
  </r>
  <r>
    <x v="11404"/>
    <x v="12992"/>
    <s v="STA-PA-LOOP1"/>
    <n v="5"/>
  </r>
  <r>
    <x v="11404"/>
    <x v="12993"/>
    <s v="STAIPP76"/>
    <n v="5"/>
  </r>
  <r>
    <x v="11405"/>
    <x v="12994"/>
    <s v="STAEOLR04"/>
    <n v="5"/>
  </r>
  <r>
    <x v="11406"/>
    <x v="12995"/>
    <s v="STAIPP72"/>
    <n v="5"/>
  </r>
  <r>
    <x v="11407"/>
    <x v="12996"/>
    <s v="STAPAA25"/>
    <n v="5"/>
  </r>
  <r>
    <x v="11407"/>
    <x v="12997"/>
    <s v="STAPAA24"/>
    <n v="5"/>
  </r>
  <r>
    <x v="11408"/>
    <x v="12998"/>
    <s v="STAIPP11"/>
    <n v="5"/>
  </r>
  <r>
    <x v="11408"/>
    <x v="12999"/>
    <s v="DVPEOLC010"/>
    <n v="5"/>
  </r>
  <r>
    <x v="11409"/>
    <x v="13000"/>
    <s v="STA-PA-LOOP1"/>
    <n v="5"/>
  </r>
  <r>
    <x v="11409"/>
    <x v="13001"/>
    <s v="STA-PA-LOOP5"/>
    <n v="5"/>
  </r>
  <r>
    <x v="11410"/>
    <x v="13002"/>
    <s v="STAPAA26"/>
    <n v="5"/>
  </r>
  <r>
    <x v="11411"/>
    <x v="13003"/>
    <s v="STA-PA-LOOP5"/>
    <n v="5"/>
  </r>
  <r>
    <x v="11411"/>
    <x v="13004"/>
    <s v="DO2-EOL002"/>
    <n v="5"/>
  </r>
  <r>
    <x v="11412"/>
    <x v="13005"/>
    <s v="STAIPP72"/>
    <n v="5"/>
  </r>
  <r>
    <x v="11413"/>
    <x v="13006"/>
    <s v="STA-PA-LOOP5"/>
    <n v="5"/>
  </r>
  <r>
    <x v="11414"/>
    <x v="13007"/>
    <s v="DVPEOLVNA03"/>
    <n v="5"/>
  </r>
  <r>
    <x v="11415"/>
    <x v="13008"/>
    <s v="BELEOL024"/>
    <n v="9"/>
  </r>
  <r>
    <x v="11415"/>
    <x v="13009"/>
    <s v="DVPEOLC019"/>
    <n v="5"/>
  </r>
  <r>
    <x v="11415"/>
    <x v="13010"/>
    <s v="STAPAA25"/>
    <n v="5"/>
  </r>
  <r>
    <x v="11416"/>
    <x v="13011"/>
    <s v="STAIPP72"/>
    <n v="5"/>
  </r>
  <r>
    <x v="11417"/>
    <x v="13012"/>
    <s v="STAIPP10"/>
    <n v="5"/>
  </r>
  <r>
    <x v="11418"/>
    <x v="13013"/>
    <s v="STAPAA24"/>
    <n v="5"/>
  </r>
  <r>
    <x v="11419"/>
    <x v="13014"/>
    <s v="STAIPP76"/>
    <n v="5"/>
  </r>
  <r>
    <x v="11419"/>
    <x v="13015"/>
    <s v="STA-PA-LOOP5"/>
    <n v="5"/>
  </r>
  <r>
    <x v="11420"/>
    <x v="13016"/>
    <s v="STAPAA24"/>
    <n v="5"/>
  </r>
  <r>
    <x v="11421"/>
    <x v="13017"/>
    <s v="STAPAA26"/>
    <n v="5"/>
  </r>
  <r>
    <x v="11422"/>
    <x v="13018"/>
    <s v="STA-PA-LOOP5"/>
    <n v="5"/>
  </r>
  <r>
    <x v="11423"/>
    <x v="13019"/>
    <s v="STA-PA-LOOP4"/>
    <n v="5"/>
  </r>
  <r>
    <x v="11424"/>
    <x v="13020"/>
    <s v="DVPEOLVNA03"/>
    <n v="5"/>
  </r>
  <r>
    <x v="11425"/>
    <x v="13021"/>
    <s v="STAPAA26"/>
    <n v="5"/>
  </r>
  <r>
    <x v="11426"/>
    <x v="13022"/>
    <s v="STAIPP72"/>
    <n v="5"/>
  </r>
  <r>
    <x v="11427"/>
    <x v="13023"/>
    <s v="STAPAA24"/>
    <n v="5"/>
  </r>
  <r>
    <x v="11428"/>
    <x v="13024"/>
    <s v="STA-PA-LOOP5"/>
    <n v="5"/>
  </r>
  <r>
    <x v="11429"/>
    <x v="13025"/>
    <s v="STAPAA25"/>
    <n v="5"/>
  </r>
  <r>
    <x v="11430"/>
    <x v="13026"/>
    <s v="STAPAA26"/>
    <n v="5"/>
  </r>
  <r>
    <x v="11431"/>
    <x v="13027"/>
    <s v="STAPAA22"/>
    <n v="5"/>
  </r>
  <r>
    <x v="11432"/>
    <x v="13028"/>
    <s v="STAIPP76"/>
    <n v="5"/>
  </r>
  <r>
    <x v="11432"/>
    <x v="13029"/>
    <s v="DO2-EOL003"/>
    <n v="5"/>
  </r>
  <r>
    <x v="11433"/>
    <x v="13030"/>
    <s v="STAIPP11"/>
    <n v="5"/>
  </r>
  <r>
    <x v="11434"/>
    <x v="13031"/>
    <s v="STA-PA-LOOP5"/>
    <n v="5"/>
  </r>
  <r>
    <x v="11435"/>
    <x v="13032"/>
    <s v="STAPAA25"/>
    <n v="5"/>
  </r>
  <r>
    <x v="11435"/>
    <x v="13033"/>
    <s v="STAIPP72"/>
    <n v="5"/>
  </r>
  <r>
    <x v="11436"/>
    <x v="13034"/>
    <s v="DVPEOLC042"/>
    <n v="5"/>
  </r>
  <r>
    <x v="11437"/>
    <x v="13035"/>
    <s v="STAIPP18"/>
    <n v="5"/>
  </r>
  <r>
    <x v="11437"/>
    <x v="11611"/>
    <s v="STAEOLR02"/>
    <n v="6"/>
  </r>
  <r>
    <x v="11437"/>
    <x v="13036"/>
    <s v="STAPAA26"/>
    <n v="5"/>
  </r>
  <r>
    <x v="11438"/>
    <x v="13037"/>
    <s v="STAIPP10"/>
    <n v="5"/>
  </r>
  <r>
    <x v="11439"/>
    <x v="13038"/>
    <s v="STAIPP76"/>
    <n v="5"/>
  </r>
  <r>
    <x v="11439"/>
    <x v="13039"/>
    <s v="DVPEOLC046"/>
    <n v="5"/>
  </r>
  <r>
    <x v="11440"/>
    <x v="13040"/>
    <s v="STAPAA25"/>
    <n v="5"/>
  </r>
  <r>
    <x v="11441"/>
    <x v="13041"/>
    <s v="STA-PA-LOOP3"/>
    <n v="5"/>
  </r>
  <r>
    <x v="11441"/>
    <x v="13042"/>
    <s v="DVPEOLC012"/>
    <n v="5"/>
  </r>
  <r>
    <x v="11442"/>
    <x v="13043"/>
    <s v="STAPAA22"/>
    <n v="5"/>
  </r>
  <r>
    <x v="11442"/>
    <x v="13044"/>
    <s v="STAPAA24"/>
    <n v="5"/>
  </r>
  <r>
    <x v="11442"/>
    <x v="13045"/>
    <s v="DVPEOLC036"/>
    <n v="5"/>
  </r>
  <r>
    <x v="11443"/>
    <x v="13046"/>
    <s v="STAIPP76"/>
    <n v="5"/>
  </r>
  <r>
    <x v="11444"/>
    <x v="13047"/>
    <s v="STA-PA-LOOP1"/>
    <n v="5"/>
  </r>
  <r>
    <x v="11445"/>
    <x v="13048"/>
    <s v="STAIPP06"/>
    <n v="5"/>
  </r>
  <r>
    <x v="11446"/>
    <x v="13049"/>
    <s v="BELEOL015"/>
    <n v="7"/>
  </r>
  <r>
    <x v="11447"/>
    <x v="13050"/>
    <s v="DVPEOLC010"/>
    <n v="5"/>
  </r>
  <r>
    <x v="11447"/>
    <x v="13051"/>
    <s v="STAIPP01"/>
    <n v="5"/>
  </r>
  <r>
    <x v="11447"/>
    <x v="13052"/>
    <s v="STAPAA24"/>
    <n v="5"/>
  </r>
  <r>
    <x v="11448"/>
    <x v="13053"/>
    <s v="STAIPP76"/>
    <n v="5"/>
  </r>
  <r>
    <x v="11449"/>
    <x v="13054"/>
    <s v="STA-PA-LOOP1"/>
    <n v="5"/>
  </r>
  <r>
    <x v="11450"/>
    <x v="13055"/>
    <s v="STAIPP72"/>
    <n v="5"/>
  </r>
  <r>
    <x v="11450"/>
    <x v="13056"/>
    <s v="STA-PA-LOOP4"/>
    <n v="5"/>
  </r>
  <r>
    <x v="11451"/>
    <x v="13057"/>
    <s v="STAPAA24"/>
    <n v="5"/>
  </r>
  <r>
    <x v="11452"/>
    <x v="13058"/>
    <s v="STAEOLR04"/>
    <n v="5"/>
  </r>
  <r>
    <x v="11453"/>
    <x v="13059"/>
    <s v="DVPEOLVNA01"/>
    <n v="5"/>
  </r>
  <r>
    <x v="11453"/>
    <x v="13060"/>
    <s v="STAPAA25"/>
    <n v="5"/>
  </r>
  <r>
    <x v="11454"/>
    <x v="13061"/>
    <s v="STAIPP76"/>
    <n v="5"/>
  </r>
  <r>
    <x v="11455"/>
    <x v="13062"/>
    <s v="STAIPP72"/>
    <n v="5"/>
  </r>
  <r>
    <x v="11456"/>
    <x v="13063"/>
    <s v="STAPAA22"/>
    <n v="5"/>
  </r>
  <r>
    <x v="11457"/>
    <x v="13064"/>
    <s v="DVPEOLC042"/>
    <n v="5"/>
  </r>
  <r>
    <x v="11458"/>
    <x v="13065"/>
    <s v="STAIPP01"/>
    <n v="5"/>
  </r>
  <r>
    <x v="11458"/>
    <x v="13066"/>
    <s v="DVPEOLC043"/>
    <n v="5"/>
  </r>
  <r>
    <x v="11459"/>
    <x v="13067"/>
    <s v="STAPAA24"/>
    <n v="5"/>
  </r>
  <r>
    <x v="11460"/>
    <x v="13068"/>
    <s v="STAIPP11"/>
    <n v="5"/>
  </r>
  <r>
    <x v="11461"/>
    <x v="13069"/>
    <s v="DVPEOLC019"/>
    <n v="6"/>
  </r>
  <r>
    <x v="11462"/>
    <x v="13070"/>
    <s v="STAIPP10"/>
    <n v="5"/>
  </r>
  <r>
    <x v="11463"/>
    <x v="13071"/>
    <s v="STAEOLR02"/>
    <n v="5"/>
  </r>
  <r>
    <x v="11464"/>
    <x v="13072"/>
    <s v="STAPAA22"/>
    <n v="5"/>
  </r>
  <r>
    <x v="11465"/>
    <x v="13073"/>
    <s v="DVPEOLC018"/>
    <n v="6"/>
  </r>
  <r>
    <x v="11466"/>
    <x v="13074"/>
    <s v="STAIPP76"/>
    <n v="5"/>
  </r>
  <r>
    <x v="11466"/>
    <x v="13075"/>
    <s v="DVPEOLVNA03"/>
    <n v="5"/>
  </r>
  <r>
    <x v="11467"/>
    <x v="13076"/>
    <s v="STAIPP72"/>
    <n v="5"/>
  </r>
  <r>
    <x v="11468"/>
    <x v="13077"/>
    <s v="DVPEOLC036"/>
    <n v="6"/>
  </r>
  <r>
    <x v="11469"/>
    <x v="13078"/>
    <s v="DVPEOLC046"/>
    <n v="5"/>
  </r>
  <r>
    <x v="11469"/>
    <x v="13079"/>
    <s v="DVPEOLC043"/>
    <n v="5"/>
  </r>
  <r>
    <x v="11470"/>
    <x v="13080"/>
    <s v="STA-PA-LOOP1"/>
    <n v="5"/>
  </r>
  <r>
    <x v="11471"/>
    <x v="13081"/>
    <s v="STAIPP76"/>
    <n v="5"/>
  </r>
  <r>
    <x v="11472"/>
    <x v="13082"/>
    <s v="DVPEOLC042"/>
    <n v="5"/>
  </r>
  <r>
    <x v="11473"/>
    <x v="13083"/>
    <s v="DVPEOLC010"/>
    <n v="5"/>
  </r>
  <r>
    <x v="11474"/>
    <x v="13084"/>
    <s v="STAIPP01"/>
    <n v="5"/>
  </r>
  <r>
    <x v="11474"/>
    <x v="13085"/>
    <s v="STA-PA-LOOP4"/>
    <n v="5"/>
  </r>
  <r>
    <x v="11475"/>
    <x v="13086"/>
    <s v="STAIPP72"/>
    <n v="5"/>
  </r>
  <r>
    <x v="11476"/>
    <x v="13087"/>
    <s v="STAIPP10"/>
    <n v="5"/>
  </r>
  <r>
    <x v="11477"/>
    <x v="13088"/>
    <s v="DVPEOLC040"/>
    <n v="5"/>
  </r>
  <r>
    <x v="11477"/>
    <x v="13089"/>
    <s v="STAIPP06"/>
    <n v="5"/>
  </r>
  <r>
    <x v="11478"/>
    <x v="13090"/>
    <s v="STA-PA-LOOP5"/>
    <n v="5"/>
  </r>
  <r>
    <x v="11479"/>
    <x v="13091"/>
    <s v="BELEOL024"/>
    <n v="6"/>
  </r>
  <r>
    <x v="11480"/>
    <x v="13092"/>
    <s v="STAIPP76"/>
    <n v="5"/>
  </r>
  <r>
    <x v="11481"/>
    <x v="13093"/>
    <s v="STA-PA-LOOP5"/>
    <n v="5"/>
  </r>
  <r>
    <x v="11482"/>
    <x v="13094"/>
    <s v="STAIPP72"/>
    <n v="5"/>
  </r>
  <r>
    <x v="11482"/>
    <x v="13095"/>
    <s v="STAEOLR02"/>
    <n v="5"/>
  </r>
  <r>
    <x v="11483"/>
    <x v="13096"/>
    <s v="DVPEOLC043"/>
    <n v="5"/>
  </r>
  <r>
    <x v="11484"/>
    <x v="13097"/>
    <s v="STAIPP18"/>
    <n v="5"/>
  </r>
  <r>
    <x v="11485"/>
    <x v="13098"/>
    <s v="STA-PA-LOOP5"/>
    <n v="5"/>
  </r>
  <r>
    <x v="11485"/>
    <x v="13099"/>
    <s v="STAIPP72"/>
    <n v="5"/>
  </r>
  <r>
    <x v="11486"/>
    <x v="13100"/>
    <s v="STA-PA-LOOP1"/>
    <n v="5"/>
  </r>
  <r>
    <x v="11487"/>
    <x v="13101"/>
    <s v="STA-PA-LOOP3"/>
    <n v="5"/>
  </r>
  <r>
    <x v="11488"/>
    <x v="13102"/>
    <s v="STAPAA20"/>
    <n v="5"/>
  </r>
  <r>
    <x v="11488"/>
    <x v="13103"/>
    <s v="DVPEOLC018"/>
    <n v="5"/>
  </r>
  <r>
    <x v="11489"/>
    <x v="13104"/>
    <s v="DVPEOLC046"/>
    <n v="5"/>
  </r>
  <r>
    <x v="11490"/>
    <x v="13105"/>
    <s v="DVPEOLC047"/>
    <n v="5"/>
  </r>
  <r>
    <x v="11490"/>
    <x v="13106"/>
    <s v="STAPAA24"/>
    <n v="5"/>
  </r>
  <r>
    <x v="11491"/>
    <x v="13107"/>
    <s v="STAIPP76"/>
    <n v="5"/>
  </r>
  <r>
    <x v="11491"/>
    <x v="13108"/>
    <s v="STA-PA-LOOP5"/>
    <n v="5"/>
  </r>
  <r>
    <x v="11492"/>
    <x v="13109"/>
    <s v="STAIPP10"/>
    <n v="5"/>
  </r>
  <r>
    <x v="11493"/>
    <x v="13110"/>
    <s v="DVPEOLC036"/>
    <n v="5"/>
  </r>
  <r>
    <x v="11494"/>
    <x v="13111"/>
    <s v="BELEOL012"/>
    <n v="6"/>
  </r>
  <r>
    <x v="11495"/>
    <x v="13112"/>
    <s v="STAPAA24"/>
    <n v="5"/>
  </r>
  <r>
    <x v="11496"/>
    <x v="13113"/>
    <s v="STA-PA-LOOP5"/>
    <n v="5"/>
  </r>
  <r>
    <x v="11496"/>
    <x v="13114"/>
    <s v="DVPEOLC010"/>
    <n v="5"/>
  </r>
  <r>
    <x v="11497"/>
    <x v="13115"/>
    <s v="STAEOLR02"/>
    <n v="5"/>
  </r>
  <r>
    <x v="11498"/>
    <x v="13116"/>
    <s v="STAIPP76"/>
    <n v="5"/>
  </r>
  <r>
    <x v="11499"/>
    <x v="13117"/>
    <s v="STA-PA-LOOP5"/>
    <n v="5"/>
  </r>
  <r>
    <x v="11500"/>
    <x v="13118"/>
    <s v="STA-PA-LOOP1"/>
    <n v="5"/>
  </r>
  <r>
    <x v="11501"/>
    <x v="13119"/>
    <s v="STA-PA-LOOP2"/>
    <n v="5"/>
  </r>
  <r>
    <x v="11502"/>
    <x v="13120"/>
    <s v="STAPAA20"/>
    <n v="5"/>
  </r>
  <r>
    <x v="11503"/>
    <x v="13121"/>
    <s v="STAIPP10"/>
    <n v="5"/>
  </r>
  <r>
    <x v="11504"/>
    <x v="13122"/>
    <s v="STA-PA-LOOP3"/>
    <n v="5"/>
  </r>
  <r>
    <x v="11504"/>
    <x v="13123"/>
    <s v="BELEOL024"/>
    <n v="10"/>
  </r>
  <r>
    <x v="11505"/>
    <x v="13124"/>
    <s v="DVPEOLC015"/>
    <n v="5"/>
  </r>
  <r>
    <x v="11506"/>
    <x v="13125"/>
    <s v="STAPAA20"/>
    <n v="5"/>
  </r>
  <r>
    <x v="11506"/>
    <x v="13126"/>
    <s v="DVPEOLC019"/>
    <n v="5"/>
  </r>
  <r>
    <x v="11506"/>
    <x v="13127"/>
    <s v="DVPEOLVNA03"/>
    <n v="5"/>
  </r>
  <r>
    <x v="11506"/>
    <x v="13128"/>
    <s v="DVPEOLC010"/>
    <n v="5"/>
  </r>
  <r>
    <x v="11507"/>
    <x v="13129"/>
    <s v="STAPAA24"/>
    <n v="5"/>
  </r>
  <r>
    <x v="11508"/>
    <x v="13130"/>
    <s v="STAIPP76"/>
    <n v="5"/>
  </r>
  <r>
    <x v="11509"/>
    <x v="13131"/>
    <s v="DVPEOLC043"/>
    <n v="5"/>
  </r>
  <r>
    <x v="11509"/>
    <x v="13132"/>
    <s v="STAPAA20"/>
    <n v="5"/>
  </r>
  <r>
    <x v="11509"/>
    <x v="13133"/>
    <s v="STAPAA25"/>
    <n v="5"/>
  </r>
  <r>
    <x v="11510"/>
    <x v="13134"/>
    <s v="STAIPP72"/>
    <n v="5"/>
  </r>
  <r>
    <x v="11511"/>
    <x v="13135"/>
    <s v="DO2-EOL004"/>
    <n v="5"/>
  </r>
  <r>
    <x v="11512"/>
    <x v="13136"/>
    <s v="STAPAA25"/>
    <n v="5"/>
  </r>
  <r>
    <x v="11513"/>
    <x v="13137"/>
    <s v="BELEOL015"/>
    <n v="8"/>
  </r>
  <r>
    <x v="11513"/>
    <x v="13138"/>
    <s v="STAPAA24"/>
    <n v="5"/>
  </r>
  <r>
    <x v="11514"/>
    <x v="13139"/>
    <s v="DVPEOLVNA03"/>
    <n v="5"/>
  </r>
  <r>
    <x v="11515"/>
    <x v="13140"/>
    <s v="STAIPP76"/>
    <n v="5"/>
  </r>
  <r>
    <x v="11515"/>
    <x v="13141"/>
    <s v="STAPAA25"/>
    <n v="5"/>
  </r>
  <r>
    <x v="11516"/>
    <x v="13142"/>
    <s v="DVPEOLC048"/>
    <n v="5"/>
  </r>
  <r>
    <x v="11517"/>
    <x v="13143"/>
    <s v="STAPAA24"/>
    <n v="5"/>
  </r>
  <r>
    <x v="11518"/>
    <x v="13144"/>
    <s v="DVPEOLC040"/>
    <n v="7"/>
  </r>
  <r>
    <x v="11518"/>
    <x v="13145"/>
    <s v="STAIPP06"/>
    <n v="5"/>
  </r>
  <r>
    <x v="11519"/>
    <x v="13146"/>
    <s v="DVPEOLC046"/>
    <n v="5"/>
  </r>
  <r>
    <x v="11520"/>
    <x v="13147"/>
    <s v="STAPAA25"/>
    <n v="5"/>
  </r>
  <r>
    <x v="11520"/>
    <x v="13148"/>
    <s v="STAIPP10"/>
    <n v="5"/>
  </r>
  <r>
    <x v="11521"/>
    <x v="13149"/>
    <s v="STAEOLR04"/>
    <n v="5"/>
  </r>
  <r>
    <x v="11522"/>
    <x v="13150"/>
    <s v="DVPEOLC047"/>
    <n v="5"/>
  </r>
  <r>
    <x v="11523"/>
    <x v="13151"/>
    <s v="DVPEOLC015"/>
    <n v="5"/>
  </r>
  <r>
    <x v="11524"/>
    <x v="13152"/>
    <s v="DVPEOLC018"/>
    <n v="6"/>
  </r>
  <r>
    <x v="11525"/>
    <x v="13153"/>
    <s v="STAPAA20"/>
    <n v="5"/>
  </r>
  <r>
    <x v="11525"/>
    <x v="13154"/>
    <s v="DVPEOLC019"/>
    <n v="5"/>
  </r>
  <r>
    <x v="11525"/>
    <x v="13155"/>
    <s v="STAEOLR02"/>
    <n v="5"/>
  </r>
  <r>
    <x v="11526"/>
    <x v="13156"/>
    <s v="STAIPP76"/>
    <n v="5"/>
  </r>
  <r>
    <x v="11527"/>
    <x v="13157"/>
    <s v="STAIPP72"/>
    <n v="5"/>
  </r>
  <r>
    <x v="11528"/>
    <x v="13158"/>
    <s v="STAPAA24"/>
    <n v="5"/>
  </r>
  <r>
    <x v="11529"/>
    <x v="13159"/>
    <s v="DVPEOLVNA01"/>
    <n v="5"/>
  </r>
  <r>
    <x v="11530"/>
    <x v="13160"/>
    <s v="BELEOL001"/>
    <n v="6"/>
  </r>
  <r>
    <x v="11531"/>
    <x v="13161"/>
    <s v="STAPAA20"/>
    <n v="5"/>
  </r>
  <r>
    <x v="11532"/>
    <x v="13162"/>
    <s v="STAPAA24"/>
    <n v="5"/>
  </r>
  <r>
    <x v="11533"/>
    <x v="13163"/>
    <s v="STAIPP06"/>
    <n v="5"/>
  </r>
  <r>
    <x v="11534"/>
    <x v="13164"/>
    <s v="STAIPP10"/>
    <n v="5"/>
  </r>
  <r>
    <x v="11535"/>
    <x v="13165"/>
    <s v="DVPEOLC019"/>
    <n v="5"/>
  </r>
  <r>
    <x v="11536"/>
    <x v="13166"/>
    <s v="DVPEOLC040"/>
    <n v="7"/>
  </r>
  <r>
    <x v="11536"/>
    <x v="13167"/>
    <s v="STAIPP76"/>
    <n v="5"/>
  </r>
  <r>
    <x v="11536"/>
    <x v="13168"/>
    <s v="STA-PA-LOOP5"/>
    <n v="5"/>
  </r>
  <r>
    <x v="11537"/>
    <x v="13169"/>
    <s v="STA-PA-LOOP1"/>
    <n v="5"/>
  </r>
  <r>
    <x v="11538"/>
    <x v="13170"/>
    <s v="STAPAA25"/>
    <n v="5"/>
  </r>
  <r>
    <x v="11539"/>
    <x v="13171"/>
    <s v="DVPEOLC012"/>
    <n v="5"/>
  </r>
  <r>
    <x v="11540"/>
    <x v="13172"/>
    <s v="STA-PA-LOOP4"/>
    <n v="5"/>
  </r>
  <r>
    <x v="11541"/>
    <x v="13173"/>
    <s v="STAIPP76"/>
    <n v="5"/>
  </r>
  <r>
    <x v="11541"/>
    <x v="13174"/>
    <s v="STAPAA24"/>
    <n v="5"/>
  </r>
  <r>
    <x v="11541"/>
    <x v="13175"/>
    <s v="DVPEOLVNA03"/>
    <n v="5"/>
  </r>
  <r>
    <x v="11542"/>
    <x v="13176"/>
    <s v="STAIPP72"/>
    <n v="5"/>
  </r>
  <r>
    <x v="11543"/>
    <x v="13177"/>
    <s v="BELEOL015"/>
    <n v="7"/>
  </r>
  <r>
    <x v="11544"/>
    <x v="13178"/>
    <s v="DVPEOLVNA01"/>
    <n v="5"/>
  </r>
  <r>
    <x v="11545"/>
    <x v="13179"/>
    <s v="STAPAA25"/>
    <n v="5"/>
  </r>
  <r>
    <x v="11545"/>
    <x v="13180"/>
    <s v="DVPEOLC036"/>
    <n v="6"/>
  </r>
  <r>
    <x v="11546"/>
    <x v="13181"/>
    <s v="STAIPP18"/>
    <n v="5"/>
  </r>
  <r>
    <x v="11547"/>
    <x v="13182"/>
    <s v="STAPAA24"/>
    <n v="5"/>
  </r>
  <r>
    <x v="11548"/>
    <x v="13183"/>
    <s v="DVPEOLC042"/>
    <n v="5"/>
  </r>
  <r>
    <x v="11549"/>
    <x v="13184"/>
    <s v="STAEOLR02"/>
    <n v="5"/>
  </r>
  <r>
    <x v="11550"/>
    <x v="13185"/>
    <s v="BELEOL019"/>
    <n v="6"/>
  </r>
  <r>
    <x v="11551"/>
    <x v="13186"/>
    <s v="STAIPP76"/>
    <n v="5"/>
  </r>
  <r>
    <x v="11552"/>
    <x v="13187"/>
    <s v="STA-PA-LOOP5"/>
    <n v="5"/>
  </r>
  <r>
    <x v="11553"/>
    <x v="13188"/>
    <s v="STAPAA24"/>
    <n v="5"/>
  </r>
  <r>
    <x v="11554"/>
    <x v="13189"/>
    <s v="DVPEOLC043"/>
    <n v="5"/>
  </r>
  <r>
    <x v="11555"/>
    <x v="13190"/>
    <s v="STAPAA20"/>
    <n v="5"/>
  </r>
  <r>
    <x v="11556"/>
    <x v="13191"/>
    <s v="DVPEOLC019"/>
    <n v="5"/>
  </r>
  <r>
    <x v="11556"/>
    <x v="13192"/>
    <s v="STAPAA26"/>
    <n v="5"/>
  </r>
  <r>
    <x v="11557"/>
    <x v="13193"/>
    <s v="STAPAA24"/>
    <n v="5"/>
  </r>
  <r>
    <x v="11557"/>
    <x v="13194"/>
    <s v="STAIPP76"/>
    <n v="5"/>
  </r>
  <r>
    <x v="11558"/>
    <x v="13195"/>
    <s v="STAPAA25"/>
    <n v="5"/>
  </r>
  <r>
    <x v="11558"/>
    <x v="13196"/>
    <s v="STA-PA-LOOP5"/>
    <n v="5"/>
  </r>
  <r>
    <x v="11559"/>
    <x v="13197"/>
    <s v="DVPEOLVNA03"/>
    <n v="5"/>
  </r>
  <r>
    <x v="11560"/>
    <x v="13198"/>
    <s v="STAPAA26"/>
    <n v="5"/>
  </r>
  <r>
    <x v="11561"/>
    <x v="13199"/>
    <s v="STAPAA24"/>
    <n v="5"/>
  </r>
  <r>
    <x v="11562"/>
    <x v="13200"/>
    <s v="STAPAA21"/>
    <n v="5"/>
  </r>
  <r>
    <x v="11562"/>
    <x v="13201"/>
    <s v="DVPEOLC047"/>
    <n v="5"/>
  </r>
  <r>
    <x v="11563"/>
    <x v="13202"/>
    <s v="STAPAA25"/>
    <n v="5"/>
  </r>
  <r>
    <x v="11563"/>
    <x v="13203"/>
    <s v="STAIPP72"/>
    <n v="5"/>
  </r>
  <r>
    <x v="11563"/>
    <x v="13204"/>
    <s v="STA-PA-LOOP5"/>
    <n v="5"/>
  </r>
  <r>
    <x v="11564"/>
    <x v="13205"/>
    <s v="STAIPP18"/>
    <n v="5"/>
  </r>
  <r>
    <x v="11565"/>
    <x v="13206"/>
    <s v="STAPAA20"/>
    <n v="5"/>
  </r>
  <r>
    <x v="11565"/>
    <x v="13207"/>
    <s v="DVPEOLC043"/>
    <n v="5"/>
  </r>
  <r>
    <x v="11565"/>
    <x v="13208"/>
    <s v="STAPAA24"/>
    <n v="5"/>
  </r>
  <r>
    <x v="11566"/>
    <x v="13209"/>
    <s v="DVPEOLC012"/>
    <n v="5"/>
  </r>
  <r>
    <x v="11566"/>
    <x v="13210"/>
    <s v="DO2-EOL004"/>
    <n v="5"/>
  </r>
  <r>
    <x v="11567"/>
    <x v="13211"/>
    <s v="STAIPP76"/>
    <n v="5"/>
  </r>
  <r>
    <x v="11568"/>
    <x v="13212"/>
    <s v="STAIPP10"/>
    <n v="5"/>
  </r>
  <r>
    <x v="11568"/>
    <x v="13213"/>
    <s v="STAIPP03"/>
    <n v="5"/>
  </r>
  <r>
    <x v="11568"/>
    <x v="13214"/>
    <s v="STA-PA-LOOP2"/>
    <n v="5"/>
  </r>
  <r>
    <x v="11568"/>
    <x v="13215"/>
    <s v="BELEOL012"/>
    <n v="6"/>
  </r>
  <r>
    <x v="11569"/>
    <x v="13216"/>
    <s v="DVPEOLVNA25"/>
    <n v="5"/>
  </r>
  <r>
    <x v="11570"/>
    <x v="13217"/>
    <s v="STAPAA24"/>
    <n v="5"/>
  </r>
  <r>
    <x v="11570"/>
    <x v="13218"/>
    <s v="STAPAA20"/>
    <n v="5"/>
  </r>
  <r>
    <x v="11571"/>
    <x v="13219"/>
    <s v="STAPAA25"/>
    <n v="5"/>
  </r>
  <r>
    <x v="11572"/>
    <x v="13220"/>
    <s v="STAIPP06"/>
    <n v="5"/>
  </r>
  <r>
    <x v="11573"/>
    <x v="13221"/>
    <s v="STA-PA-LOOP5"/>
    <n v="5"/>
  </r>
  <r>
    <x v="11573"/>
    <x v="13222"/>
    <s v="STA-PA-LOOP1"/>
    <n v="5"/>
  </r>
  <r>
    <x v="11574"/>
    <x v="13223"/>
    <s v="STA-PA-LOOP2"/>
    <n v="5"/>
  </r>
  <r>
    <x v="11575"/>
    <x v="13224"/>
    <s v="STAPAA24"/>
    <n v="5"/>
  </r>
  <r>
    <x v="11576"/>
    <x v="13225"/>
    <s v="STAPAA20"/>
    <n v="5"/>
  </r>
  <r>
    <x v="11577"/>
    <x v="13226"/>
    <s v="STAPAA25"/>
    <n v="5"/>
  </r>
  <r>
    <x v="11577"/>
    <x v="13227"/>
    <s v="BELEOL019"/>
    <n v="6"/>
  </r>
  <r>
    <x v="11578"/>
    <x v="13228"/>
    <s v="STA-PA-LOOP5"/>
    <n v="5"/>
  </r>
  <r>
    <x v="11579"/>
    <x v="13229"/>
    <s v="STAEOLR02"/>
    <n v="5"/>
  </r>
  <r>
    <x v="11580"/>
    <x v="13230"/>
    <s v="STA-PA-LOOP2"/>
    <n v="5"/>
  </r>
  <r>
    <x v="11581"/>
    <x v="13231"/>
    <s v="STAIPP76"/>
    <n v="5"/>
  </r>
  <r>
    <x v="11582"/>
    <x v="13232"/>
    <s v="STAEOLR04"/>
    <n v="5"/>
  </r>
  <r>
    <x v="11582"/>
    <x v="13233"/>
    <s v="DVPEOLC018"/>
    <n v="5"/>
  </r>
  <r>
    <x v="11583"/>
    <x v="13234"/>
    <s v="DVPEOLC019"/>
    <n v="5"/>
  </r>
  <r>
    <x v="11584"/>
    <x v="13235"/>
    <s v="DVPEOLC043"/>
    <n v="5"/>
  </r>
  <r>
    <x v="11585"/>
    <x v="13236"/>
    <s v="DVPEOLC012"/>
    <n v="5"/>
  </r>
  <r>
    <x v="11586"/>
    <x v="13237"/>
    <s v="STA-PA-LOOP5"/>
    <n v="5"/>
  </r>
  <r>
    <x v="11586"/>
    <x v="13238"/>
    <s v="STA-PA-LOOP1"/>
    <n v="5"/>
  </r>
  <r>
    <x v="11587"/>
    <x v="13239"/>
    <s v="STAPAA24"/>
    <n v="5"/>
  </r>
  <r>
    <x v="11588"/>
    <x v="13240"/>
    <s v="STAPAA26"/>
    <n v="5"/>
  </r>
  <r>
    <x v="11589"/>
    <x v="13241"/>
    <s v="STAIPP76"/>
    <n v="5"/>
  </r>
  <r>
    <x v="11590"/>
    <x v="13242"/>
    <s v="STAIPP10"/>
    <n v="5"/>
  </r>
  <r>
    <x v="11591"/>
    <x v="13243"/>
    <s v="STAPAA20"/>
    <n v="5"/>
  </r>
  <r>
    <x v="11592"/>
    <x v="13244"/>
    <s v="STA-PA-LOOP5"/>
    <n v="5"/>
  </r>
  <r>
    <x v="11593"/>
    <x v="13245"/>
    <s v="STAPAA26"/>
    <n v="5"/>
  </r>
  <r>
    <x v="11593"/>
    <x v="13246"/>
    <s v="DVPEOLC015"/>
    <n v="5"/>
  </r>
  <r>
    <x v="11594"/>
    <x v="13247"/>
    <s v="DVPEOLC040"/>
    <n v="7"/>
  </r>
  <r>
    <x v="11594"/>
    <x v="13248"/>
    <s v="STAIPP03"/>
    <n v="5"/>
  </r>
  <r>
    <x v="11595"/>
    <x v="13249"/>
    <s v="DVPEOLC046"/>
    <n v="5"/>
  </r>
  <r>
    <x v="11595"/>
    <x v="13250"/>
    <s v="STAPAA20"/>
    <n v="5"/>
  </r>
  <r>
    <x v="11595"/>
    <x v="13251"/>
    <s v="DVPEOLC043"/>
    <n v="5"/>
  </r>
  <r>
    <x v="11595"/>
    <x v="13252"/>
    <s v="STAPAA26"/>
    <n v="5"/>
  </r>
  <r>
    <x v="11596"/>
    <x v="13253"/>
    <s v="DVPEOLC019"/>
    <n v="5"/>
  </r>
  <r>
    <x v="11597"/>
    <x v="13254"/>
    <s v="STA-PA-LOOP2"/>
    <n v="5"/>
  </r>
  <r>
    <x v="11598"/>
    <x v="13255"/>
    <s v="DVPEOLC048"/>
    <n v="5"/>
  </r>
  <r>
    <x v="11599"/>
    <x v="13256"/>
    <s v="DVPEOLC047"/>
    <n v="5"/>
  </r>
  <r>
    <x v="11599"/>
    <x v="13257"/>
    <s v="STAPAA26"/>
    <n v="5"/>
  </r>
  <r>
    <x v="11599"/>
    <x v="13258"/>
    <s v="DVPEOLC036"/>
    <n v="5"/>
  </r>
  <r>
    <x v="11600"/>
    <x v="13259"/>
    <s v="STAIPP76"/>
    <n v="5"/>
  </r>
  <r>
    <x v="11601"/>
    <x v="13260"/>
    <s v="STAPAA21"/>
    <n v="5"/>
  </r>
  <r>
    <x v="11601"/>
    <x v="13261"/>
    <s v="STAIPP18"/>
    <n v="5"/>
  </r>
  <r>
    <x v="11601"/>
    <x v="13262"/>
    <s v="STA-PA-LOOP5"/>
    <n v="5"/>
  </r>
  <r>
    <x v="11602"/>
    <x v="13263"/>
    <s v="STA-PA-LOOP2"/>
    <n v="5"/>
  </r>
  <r>
    <x v="11603"/>
    <x v="13264"/>
    <s v="DVPEOLC018"/>
    <n v="6"/>
  </r>
  <r>
    <x v="11604"/>
    <x v="13265"/>
    <s v="STAIPP10"/>
    <n v="5"/>
  </r>
  <r>
    <x v="11605"/>
    <x v="13266"/>
    <s v="BELEOL024"/>
    <n v="10"/>
  </r>
  <r>
    <x v="11605"/>
    <x v="13267"/>
    <s v="DVPEOLC043"/>
    <n v="5"/>
  </r>
  <r>
    <x v="11606"/>
    <x v="13268"/>
    <s v="STAPAA26"/>
    <n v="5"/>
  </r>
  <r>
    <x v="11607"/>
    <x v="13269"/>
    <s v="STAIPP76"/>
    <n v="5"/>
  </r>
  <r>
    <x v="11607"/>
    <x v="13270"/>
    <s v="STA-PA-LOOP5"/>
    <n v="5"/>
  </r>
  <r>
    <x v="11608"/>
    <x v="13271"/>
    <s v="STAPAA20"/>
    <n v="5"/>
  </r>
  <r>
    <x v="11609"/>
    <x v="13272"/>
    <s v="DVPEOLC008"/>
    <n v="5"/>
  </r>
  <r>
    <x v="11610"/>
    <x v="13273"/>
    <s v="STAIPP76"/>
    <n v="5"/>
  </r>
  <r>
    <x v="11611"/>
    <x v="13274"/>
    <s v="STAIPP03"/>
    <n v="5"/>
  </r>
  <r>
    <x v="11612"/>
    <x v="13275"/>
    <s v="STAPAA20"/>
    <n v="5"/>
  </r>
  <r>
    <x v="11613"/>
    <x v="13276"/>
    <s v="DVPEOLC047"/>
    <n v="6"/>
  </r>
  <r>
    <x v="11614"/>
    <x v="13277"/>
    <s v="STAPAA26"/>
    <n v="5"/>
  </r>
  <r>
    <x v="11615"/>
    <x v="13278"/>
    <s v="STAIPP10"/>
    <n v="5"/>
  </r>
  <r>
    <x v="11615"/>
    <x v="13279"/>
    <s v="BELEOL001"/>
    <n v="6"/>
  </r>
  <r>
    <x v="11616"/>
    <x v="13280"/>
    <s v="DVPEOLC048"/>
    <n v="5"/>
  </r>
  <r>
    <x v="11617"/>
    <x v="13281"/>
    <s v="STAPAA26"/>
    <n v="5"/>
  </r>
  <r>
    <x v="11618"/>
    <x v="13282"/>
    <s v="STAPAA20"/>
    <n v="5"/>
  </r>
  <r>
    <x v="11619"/>
    <x v="13283"/>
    <s v="DVPEOLC015"/>
    <n v="5"/>
  </r>
  <r>
    <x v="11620"/>
    <x v="13284"/>
    <s v="DO2-EOL004"/>
    <n v="5"/>
  </r>
  <r>
    <x v="11621"/>
    <x v="13285"/>
    <s v="STAPAA26"/>
    <n v="5"/>
  </r>
  <r>
    <x v="11622"/>
    <x v="13286"/>
    <s v="STAIPP76"/>
    <n v="5"/>
  </r>
  <r>
    <x v="11623"/>
    <x v="13287"/>
    <s v="STAEOLR02"/>
    <n v="5"/>
  </r>
  <r>
    <x v="11624"/>
    <x v="13288"/>
    <s v="STAPAA20"/>
    <n v="5"/>
  </r>
  <r>
    <x v="11625"/>
    <x v="13289"/>
    <s v="DVPEOLC036"/>
    <n v="5"/>
  </r>
  <r>
    <x v="11626"/>
    <x v="13290"/>
    <s v="BELEOL012"/>
    <n v="6"/>
  </r>
  <r>
    <x v="11627"/>
    <x v="13291"/>
    <s v="STAIPP76"/>
    <n v="5"/>
  </r>
  <r>
    <x v="11627"/>
    <x v="13292"/>
    <s v="STAPAA26"/>
    <n v="5"/>
  </r>
  <r>
    <x v="11628"/>
    <x v="13293"/>
    <s v="STA-PA-LOOP4"/>
    <n v="5"/>
  </r>
  <r>
    <x v="11629"/>
    <x v="13294"/>
    <s v="STAIPP10"/>
    <n v="5"/>
  </r>
  <r>
    <x v="11630"/>
    <x v="13295"/>
    <s v="BELEOL011"/>
    <n v="5"/>
  </r>
  <r>
    <x v="11631"/>
    <x v="13296"/>
    <s v="DVPEOLC043"/>
    <n v="5"/>
  </r>
  <r>
    <x v="11632"/>
    <x v="13297"/>
    <s v="STAEOLR02"/>
    <n v="5"/>
  </r>
  <r>
    <x v="11633"/>
    <x v="13298"/>
    <s v="STAPAA20"/>
    <n v="5"/>
  </r>
  <r>
    <x v="11634"/>
    <x v="13299"/>
    <s v="STAPAA26"/>
    <n v="5"/>
  </r>
  <r>
    <x v="11635"/>
    <x v="13300"/>
    <s v="STA-PA-LOOP1"/>
    <n v="5"/>
  </r>
  <r>
    <x v="11636"/>
    <x v="13301"/>
    <s v="DO2-EOL007"/>
    <n v="10"/>
  </r>
  <r>
    <x v="11636"/>
    <x v="13302"/>
    <s v="STAPAA21"/>
    <n v="5"/>
  </r>
  <r>
    <x v="11637"/>
    <x v="13303"/>
    <s v="STAPAA20"/>
    <n v="5"/>
  </r>
  <r>
    <x v="11638"/>
    <x v="13304"/>
    <s v="DVPEOLVNA01"/>
    <n v="5"/>
  </r>
  <r>
    <x v="11638"/>
    <x v="13305"/>
    <s v="DVPEOLC015"/>
    <n v="5"/>
  </r>
  <r>
    <x v="11638"/>
    <x v="13306"/>
    <s v="STAIPP76"/>
    <n v="5"/>
  </r>
  <r>
    <x v="11639"/>
    <x v="13307"/>
    <s v="STA-PA-LOOP5"/>
    <n v="5"/>
  </r>
  <r>
    <x v="11639"/>
    <x v="13308"/>
    <s v="DVPEOLC046"/>
    <n v="5"/>
  </r>
  <r>
    <x v="11640"/>
    <x v="13309"/>
    <s v="BELEOL015"/>
    <n v="8"/>
  </r>
  <r>
    <x v="11641"/>
    <x v="13310"/>
    <s v="BELEOL019"/>
    <n v="6"/>
  </r>
  <r>
    <x v="11642"/>
    <x v="13311"/>
    <s v="STAPAA20"/>
    <n v="5"/>
  </r>
  <r>
    <x v="11643"/>
    <x v="13312"/>
    <s v="DVPEOLC019"/>
    <n v="5"/>
  </r>
  <r>
    <x v="11644"/>
    <x v="13313"/>
    <s v="DVPEOLVNA03"/>
    <n v="5"/>
  </r>
  <r>
    <x v="11645"/>
    <x v="13314"/>
    <s v="STA-PA-LOOP1"/>
    <n v="5"/>
  </r>
  <r>
    <x v="11646"/>
    <x v="13315"/>
    <s v="STAEOLR02"/>
    <n v="5"/>
  </r>
  <r>
    <x v="11647"/>
    <x v="13316"/>
    <s v="STAIPP10"/>
    <n v="5"/>
  </r>
  <r>
    <x v="11647"/>
    <x v="13317"/>
    <s v="STAPAA25"/>
    <n v="5"/>
  </r>
  <r>
    <x v="11648"/>
    <x v="13318"/>
    <s v="STAIPP76"/>
    <n v="5"/>
  </r>
  <r>
    <x v="11649"/>
    <x v="13319"/>
    <s v="DVPEOLC015"/>
    <n v="5"/>
  </r>
  <r>
    <x v="11650"/>
    <x v="13320"/>
    <s v="DVPEOLC043"/>
    <n v="5"/>
  </r>
  <r>
    <x v="11651"/>
    <x v="13321"/>
    <s v="DO2-EOL004"/>
    <n v="5"/>
  </r>
  <r>
    <x v="11652"/>
    <x v="13322"/>
    <s v="STAPAA20"/>
    <n v="5"/>
  </r>
  <r>
    <x v="11652"/>
    <x v="13323"/>
    <s v="STAPAA25"/>
    <n v="5"/>
  </r>
  <r>
    <x v="11653"/>
    <x v="13324"/>
    <s v="DVPEOLVNA03"/>
    <n v="5"/>
  </r>
  <r>
    <x v="11654"/>
    <x v="13325"/>
    <s v="STA-PA-LOOP5"/>
    <n v="5"/>
  </r>
  <r>
    <x v="11655"/>
    <x v="13326"/>
    <s v="DVPEOLC048"/>
    <n v="5"/>
  </r>
  <r>
    <x v="11656"/>
    <x v="13327"/>
    <s v="DVPEOLC036"/>
    <n v="5"/>
  </r>
  <r>
    <x v="11656"/>
    <x v="13328"/>
    <s v="STAPAA20"/>
    <n v="5"/>
  </r>
  <r>
    <x v="11657"/>
    <x v="13329"/>
    <s v="STAIPP76"/>
    <n v="5"/>
  </r>
  <r>
    <x v="11658"/>
    <x v="13330"/>
    <s v="STA-PA-LOOP5"/>
    <n v="5"/>
  </r>
  <r>
    <x v="11658"/>
    <x v="13331"/>
    <s v="BELEOL012"/>
    <n v="6"/>
  </r>
  <r>
    <x v="11659"/>
    <x v="13332"/>
    <s v="DVPEOLC043"/>
    <n v="5"/>
  </r>
  <r>
    <x v="11660"/>
    <x v="13333"/>
    <s v="STAIPP02"/>
    <n v="5"/>
  </r>
  <r>
    <x v="11661"/>
    <x v="13334"/>
    <s v="STAPAA26"/>
    <n v="5"/>
  </r>
  <r>
    <x v="11662"/>
    <x v="13335"/>
    <s v="STAIPP18"/>
    <n v="5"/>
  </r>
  <r>
    <x v="11662"/>
    <x v="13336"/>
    <s v="STAEOLR02"/>
    <n v="5"/>
  </r>
  <r>
    <x v="11662"/>
    <x v="13337"/>
    <s v="BELEOL013"/>
    <n v="7"/>
  </r>
  <r>
    <x v="11662"/>
    <x v="13338"/>
    <s v="STA-PA-LOOP5"/>
    <n v="5"/>
  </r>
  <r>
    <x v="11663"/>
    <x v="13339"/>
    <s v="STAIPP76"/>
    <n v="5"/>
  </r>
  <r>
    <x v="11663"/>
    <x v="13340"/>
    <s v="DVPEOLC010"/>
    <n v="5"/>
  </r>
  <r>
    <x v="11664"/>
    <x v="13341"/>
    <s v="DVPEOLC008"/>
    <n v="5"/>
  </r>
  <r>
    <x v="11665"/>
    <x v="13342"/>
    <s v="STA-PA-LOOP5"/>
    <n v="5"/>
  </r>
  <r>
    <x v="11666"/>
    <x v="13343"/>
    <s v="DVPEOLC013"/>
    <n v="5"/>
  </r>
  <r>
    <x v="11666"/>
    <x v="13344"/>
    <s v="STAIPP76"/>
    <n v="5"/>
  </r>
  <r>
    <x v="11667"/>
    <x v="13345"/>
    <s v="DVPEOLC043"/>
    <n v="5"/>
  </r>
  <r>
    <x v="11667"/>
    <x v="13346"/>
    <s v="DVPEOLC040"/>
    <n v="6"/>
  </r>
  <r>
    <x v="11668"/>
    <x v="13347"/>
    <s v="STAPAA25"/>
    <n v="5"/>
  </r>
  <r>
    <x v="11669"/>
    <x v="13348"/>
    <s v="STAPAA26"/>
    <n v="5"/>
  </r>
  <r>
    <x v="11670"/>
    <x v="13349"/>
    <s v="STAIPP76"/>
    <n v="5"/>
  </r>
  <r>
    <x v="11670"/>
    <x v="13350"/>
    <s v="STAPAA21"/>
    <n v="5"/>
  </r>
  <r>
    <x v="11670"/>
    <x v="13351"/>
    <s v="DVPEOLC048"/>
    <n v="6"/>
  </r>
  <r>
    <x v="11671"/>
    <x v="13352"/>
    <s v="DVPEOLC015"/>
    <n v="5"/>
  </r>
  <r>
    <x v="11672"/>
    <x v="13353"/>
    <s v="DVPEOLC012"/>
    <n v="5"/>
  </r>
  <r>
    <x v="11673"/>
    <x v="13354"/>
    <s v="DO2-EOL010"/>
    <n v="5"/>
  </r>
  <r>
    <x v="11674"/>
    <x v="13355"/>
    <s v="STAIPP76"/>
    <n v="5"/>
  </r>
  <r>
    <x v="11675"/>
    <x v="13356"/>
    <s v="BELEOL024"/>
    <n v="9"/>
  </r>
  <r>
    <x v="11676"/>
    <x v="13357"/>
    <s v="BELEOL012"/>
    <n v="6"/>
  </r>
  <r>
    <x v="11677"/>
    <x v="13358"/>
    <s v="STAPAA25"/>
    <n v="5"/>
  </r>
  <r>
    <x v="11678"/>
    <x v="13359"/>
    <s v="STAPAA26"/>
    <n v="5"/>
  </r>
  <r>
    <x v="11679"/>
    <x v="13360"/>
    <s v="BELEOL001"/>
    <n v="6"/>
  </r>
  <r>
    <x v="11680"/>
    <x v="13361"/>
    <s v="STAIPP76"/>
    <n v="5"/>
  </r>
  <r>
    <x v="11681"/>
    <x v="13362"/>
    <s v="STAIPP18"/>
    <n v="5"/>
  </r>
  <r>
    <x v="11682"/>
    <x v="13363"/>
    <s v="STAPAA26"/>
    <n v="5"/>
  </r>
  <r>
    <x v="11682"/>
    <x v="13364"/>
    <s v="DO2-EOL008"/>
    <n v="5"/>
  </r>
  <r>
    <x v="11683"/>
    <x v="13365"/>
    <s v="STAPAA20"/>
    <n v="5"/>
  </r>
  <r>
    <x v="11684"/>
    <x v="13366"/>
    <s v="DVPEOLC043"/>
    <n v="5"/>
  </r>
  <r>
    <x v="11685"/>
    <x v="13367"/>
    <s v="STAPAA26"/>
    <n v="5"/>
  </r>
  <r>
    <x v="11686"/>
    <x v="13368"/>
    <s v="STAIPP76"/>
    <n v="5"/>
  </r>
  <r>
    <x v="11687"/>
    <x v="13369"/>
    <s v="BELEOL013"/>
    <n v="7"/>
  </r>
  <r>
    <x v="11687"/>
    <x v="13370"/>
    <s v="STAPAA25"/>
    <n v="5"/>
  </r>
  <r>
    <x v="11688"/>
    <x v="13371"/>
    <s v="STAPAA20"/>
    <n v="5"/>
  </r>
  <r>
    <x v="11689"/>
    <x v="13372"/>
    <s v="STAIPP76"/>
    <n v="5"/>
  </r>
  <r>
    <x v="11690"/>
    <x v="13373"/>
    <s v="STAPAA25"/>
    <n v="5"/>
  </r>
  <r>
    <x v="11690"/>
    <x v="13374"/>
    <s v="STAIPP06"/>
    <n v="5"/>
  </r>
  <r>
    <x v="11691"/>
    <x v="13375"/>
    <s v="STAEOLR02"/>
    <n v="5"/>
  </r>
  <r>
    <x v="11692"/>
    <x v="13376"/>
    <s v="DVPEOLC043"/>
    <n v="5"/>
  </r>
  <r>
    <x v="11693"/>
    <x v="13377"/>
    <s v="DVPEOLVNA01"/>
    <n v="5"/>
  </r>
  <r>
    <x v="11694"/>
    <x v="13378"/>
    <s v="BELEOL024"/>
    <n v="6"/>
  </r>
  <r>
    <x v="11695"/>
    <x v="13379"/>
    <s v="DVPEOLC010"/>
    <n v="5"/>
  </r>
  <r>
    <x v="11695"/>
    <x v="13380"/>
    <s v="STAIPP18"/>
    <n v="5"/>
  </r>
  <r>
    <x v="11696"/>
    <x v="13381"/>
    <s v="STAPAA25"/>
    <n v="5"/>
  </r>
  <r>
    <x v="11697"/>
    <x v="13382"/>
    <s v="DVPEOLC048"/>
    <n v="5"/>
  </r>
  <r>
    <x v="11698"/>
    <x v="13383"/>
    <s v="STAIPP76"/>
    <n v="5"/>
  </r>
  <r>
    <x v="11698"/>
    <x v="13384"/>
    <s v="STAPAA26"/>
    <n v="5"/>
  </r>
  <r>
    <x v="11699"/>
    <x v="13385"/>
    <s v="BELEOL019"/>
    <n v="6"/>
  </r>
  <r>
    <x v="11700"/>
    <x v="13386"/>
    <s v="STAIPP10"/>
    <n v="5"/>
  </r>
  <r>
    <x v="11701"/>
    <x v="13387"/>
    <s v="BELEOL012"/>
    <n v="6"/>
  </r>
  <r>
    <x v="11702"/>
    <x v="13388"/>
    <s v="STAPAA25"/>
    <n v="5"/>
  </r>
  <r>
    <x v="11703"/>
    <x v="13389"/>
    <s v="STAPAA19"/>
    <n v="5"/>
  </r>
  <r>
    <x v="11704"/>
    <x v="13390"/>
    <s v="STAIPP03"/>
    <n v="5"/>
  </r>
  <r>
    <x v="11705"/>
    <x v="13391"/>
    <s v="DVPEOLC036"/>
    <n v="5"/>
  </r>
  <r>
    <x v="11706"/>
    <x v="13392"/>
    <s v="BELEOL015"/>
    <n v="7"/>
  </r>
  <r>
    <x v="11707"/>
    <x v="13393"/>
    <s v="STAEOLR02"/>
    <n v="5"/>
  </r>
  <r>
    <x v="11708"/>
    <x v="13394"/>
    <s v="DVPEOLC010"/>
    <n v="5"/>
  </r>
  <r>
    <x v="11709"/>
    <x v="13395"/>
    <s v="DVPEOLC048"/>
    <n v="6"/>
  </r>
  <r>
    <x v="11710"/>
    <x v="13396"/>
    <s v="STAPAA26"/>
    <n v="5"/>
  </r>
  <r>
    <x v="11711"/>
    <x v="13397"/>
    <s v="DVPEOLC015"/>
    <n v="5"/>
  </r>
  <r>
    <x v="11712"/>
    <x v="13398"/>
    <s v="DVPEOLC019"/>
    <n v="5"/>
  </r>
  <r>
    <x v="11713"/>
    <x v="13399"/>
    <s v="STAPAA26"/>
    <n v="5"/>
  </r>
  <r>
    <x v="11714"/>
    <x v="13400"/>
    <s v="BELEOL024"/>
    <n v="6"/>
  </r>
  <r>
    <x v="11715"/>
    <x v="13401"/>
    <s v="DVPEOLC008"/>
    <n v="5"/>
  </r>
  <r>
    <x v="11716"/>
    <x v="13402"/>
    <s v="STAIPP76"/>
    <n v="5"/>
  </r>
  <r>
    <x v="11717"/>
    <x v="13403"/>
    <s v="STAPAA26"/>
    <n v="5"/>
  </r>
  <r>
    <x v="11718"/>
    <x v="13404"/>
    <s v="DVPEOLVNA13"/>
    <n v="6"/>
  </r>
  <r>
    <x v="11719"/>
    <x v="13405"/>
    <s v="STAPAA19"/>
    <n v="5"/>
  </r>
  <r>
    <x v="11719"/>
    <x v="13406"/>
    <s v="STAPAA26"/>
    <n v="5"/>
  </r>
  <r>
    <x v="11720"/>
    <x v="13407"/>
    <s v="DVPEOLC046"/>
    <n v="6"/>
  </r>
  <r>
    <x v="11721"/>
    <x v="13408"/>
    <s v="STAPAA20"/>
    <n v="5"/>
  </r>
  <r>
    <x v="11722"/>
    <x v="13409"/>
    <s v="DVPEOLC010"/>
    <n v="5"/>
  </r>
  <r>
    <x v="11723"/>
    <x v="13410"/>
    <s v="STAIPP76"/>
    <n v="5"/>
  </r>
  <r>
    <x v="11724"/>
    <x v="13411"/>
    <s v="DVPEOLVNA01"/>
    <n v="5"/>
  </r>
  <r>
    <x v="11725"/>
    <x v="13412"/>
    <s v="STAIPP03"/>
    <n v="5"/>
  </r>
  <r>
    <x v="11726"/>
    <x v="13413"/>
    <s v="STAIPP18"/>
    <n v="5"/>
  </r>
  <r>
    <x v="11726"/>
    <x v="13414"/>
    <s v="DVPEOLC018"/>
    <n v="5"/>
  </r>
  <r>
    <x v="11726"/>
    <x v="13415"/>
    <s v="STAPAA20"/>
    <n v="5"/>
  </r>
  <r>
    <x v="11727"/>
    <x v="13416"/>
    <s v="STAIPP76"/>
    <n v="5"/>
  </r>
  <r>
    <x v="11728"/>
    <x v="13417"/>
    <s v="DVPEOLC015"/>
    <n v="5"/>
  </r>
  <r>
    <x v="11729"/>
    <x v="13418"/>
    <s v="BELEOL019"/>
    <n v="6"/>
  </r>
  <r>
    <x v="11730"/>
    <x v="13419"/>
    <s v="STAIPP10"/>
    <n v="5"/>
  </r>
  <r>
    <x v="11731"/>
    <x v="13420"/>
    <s v="STAPAA20"/>
    <n v="5"/>
  </r>
  <r>
    <x v="11732"/>
    <x v="13421"/>
    <s v="STAEOLR02"/>
    <n v="5"/>
  </r>
  <r>
    <x v="11733"/>
    <x v="13422"/>
    <s v="DVPEOLVNA03"/>
    <n v="5"/>
  </r>
  <r>
    <x v="11733"/>
    <x v="13423"/>
    <s v="STAIPP03"/>
    <n v="5"/>
  </r>
  <r>
    <x v="11733"/>
    <x v="13424"/>
    <s v="BELEOL013"/>
    <n v="7"/>
  </r>
  <r>
    <x v="11734"/>
    <x v="13425"/>
    <s v="STAIPP76"/>
    <n v="5"/>
  </r>
  <r>
    <x v="11735"/>
    <x v="13426"/>
    <s v="DVPEOLC036"/>
    <n v="5"/>
  </r>
  <r>
    <x v="11735"/>
    <x v="13427"/>
    <s v="STAPAA20"/>
    <n v="5"/>
  </r>
  <r>
    <x v="11736"/>
    <x v="13428"/>
    <s v="STAPAA19"/>
    <n v="5"/>
  </r>
  <r>
    <x v="11737"/>
    <x v="13429"/>
    <s v="STAIPP02"/>
    <n v="5"/>
  </r>
  <r>
    <x v="11738"/>
    <x v="13430"/>
    <s v="DVPEOLC048"/>
    <n v="5"/>
  </r>
  <r>
    <x v="11738"/>
    <x v="13431"/>
    <s v="STAIPP06"/>
    <n v="5"/>
  </r>
  <r>
    <x v="11739"/>
    <x v="13432"/>
    <s v="STA-PA-LOOP5"/>
    <n v="5"/>
  </r>
  <r>
    <x v="11740"/>
    <x v="13433"/>
    <s v="STAIPP72"/>
    <n v="5"/>
  </r>
  <r>
    <x v="11741"/>
    <x v="13434"/>
    <s v="DVPEOLC040"/>
    <n v="5"/>
  </r>
  <r>
    <x v="11742"/>
    <x v="13435"/>
    <s v="STAPAA19"/>
    <n v="5"/>
  </r>
  <r>
    <x v="11743"/>
    <x v="13436"/>
    <s v="DVPEOLVNA13"/>
    <n v="5"/>
  </r>
  <r>
    <x v="11744"/>
    <x v="13437"/>
    <s v="STAIPP11"/>
    <n v="5"/>
  </r>
  <r>
    <x v="11745"/>
    <x v="13438"/>
    <s v="STAPAA20"/>
    <n v="5"/>
  </r>
  <r>
    <x v="11746"/>
    <x v="13439"/>
    <s v="DO2-EOL008"/>
    <n v="5"/>
  </r>
  <r>
    <x v="11746"/>
    <x v="13440"/>
    <s v="BELEOL012"/>
    <n v="6"/>
  </r>
  <r>
    <x v="11747"/>
    <x v="13441"/>
    <s v="DVPEOLC010"/>
    <n v="5"/>
  </r>
  <r>
    <x v="11748"/>
    <x v="13442"/>
    <s v="STAIPP72"/>
    <n v="5"/>
  </r>
  <r>
    <x v="11748"/>
    <x v="13443"/>
    <s v="BELEOL024"/>
    <n v="9"/>
  </r>
  <r>
    <x v="11749"/>
    <x v="10988"/>
    <s v="STAPAA19"/>
    <n v="5"/>
  </r>
  <r>
    <x v="11750"/>
    <x v="13444"/>
    <s v="DVPEOLC042"/>
    <n v="5"/>
  </r>
  <r>
    <x v="11750"/>
    <x v="13445"/>
    <s v="STAIPP06"/>
    <n v="5"/>
  </r>
  <r>
    <x v="11751"/>
    <x v="13446"/>
    <s v="BELEOL019"/>
    <n v="6"/>
  </r>
  <r>
    <x v="11752"/>
    <x v="13447"/>
    <s v="STAPAA21"/>
    <n v="5"/>
  </r>
  <r>
    <x v="11753"/>
    <x v="13448"/>
    <s v="STA-PA-LOOP5"/>
    <n v="5"/>
  </r>
  <r>
    <x v="11754"/>
    <x v="13449"/>
    <s v="DVPEOLC013"/>
    <n v="5"/>
  </r>
  <r>
    <x v="11754"/>
    <x v="13450"/>
    <s v="DVPEOLC040"/>
    <n v="7"/>
  </r>
  <r>
    <x v="11755"/>
    <x v="13451"/>
    <s v="DVPEOLVNA03"/>
    <n v="5"/>
  </r>
  <r>
    <x v="11756"/>
    <x v="13452"/>
    <s v="DVPEOLC015"/>
    <n v="5"/>
  </r>
  <r>
    <x v="11756"/>
    <x v="13453"/>
    <s v="STAIPP72"/>
    <n v="5"/>
  </r>
  <r>
    <x v="11757"/>
    <x v="13454"/>
    <s v="DVPEOLVNA01"/>
    <n v="5"/>
  </r>
  <r>
    <x v="11758"/>
    <x v="13455"/>
    <s v="STAPAA19"/>
    <n v="5"/>
  </r>
  <r>
    <x v="11759"/>
    <x v="13456"/>
    <s v="STAIPP06"/>
    <n v="5"/>
  </r>
  <r>
    <x v="11760"/>
    <x v="13457"/>
    <s v="BELEOL001"/>
    <n v="6"/>
  </r>
  <r>
    <x v="11761"/>
    <x v="13458"/>
    <s v="STAPAA20"/>
    <n v="5"/>
  </r>
  <r>
    <x v="11762"/>
    <x v="13459"/>
    <s v="STAIPP11"/>
    <n v="5"/>
  </r>
  <r>
    <x v="11762"/>
    <x v="13460"/>
    <s v="STAIPP72"/>
    <n v="5"/>
  </r>
  <r>
    <x v="11763"/>
    <x v="13461"/>
    <s v="DVPEOLVNA03"/>
    <n v="5"/>
  </r>
  <r>
    <x v="11764"/>
    <x v="13462"/>
    <s v="BELEOL018"/>
    <n v="10"/>
  </r>
  <r>
    <x v="11764"/>
    <x v="13463"/>
    <s v="DVPEOLC048"/>
    <n v="5"/>
  </r>
  <r>
    <x v="11765"/>
    <x v="13464"/>
    <s v="STAPAA20"/>
    <n v="5"/>
  </r>
  <r>
    <x v="11765"/>
    <x v="13465"/>
    <s v="DVPEOLC013"/>
    <n v="5"/>
  </r>
  <r>
    <x v="11766"/>
    <x v="13466"/>
    <s v="DVPEOLC012"/>
    <n v="5"/>
  </r>
  <r>
    <x v="11766"/>
    <x v="13467"/>
    <s v="STAIPP72"/>
    <n v="5"/>
  </r>
  <r>
    <x v="11767"/>
    <x v="13468"/>
    <s v="DVPEOLVNA01"/>
    <n v="5"/>
  </r>
  <r>
    <x v="11767"/>
    <x v="13469"/>
    <s v="STAIPP06"/>
    <n v="5"/>
  </r>
  <r>
    <x v="11768"/>
    <x v="13470"/>
    <s v="STAIPP76"/>
    <n v="5"/>
  </r>
  <r>
    <x v="11769"/>
    <x v="13471"/>
    <s v="BELEOL019"/>
    <n v="6"/>
  </r>
  <r>
    <x v="11770"/>
    <x v="13472"/>
    <s v="STA-PA-LOOP5"/>
    <n v="5"/>
  </r>
  <r>
    <x v="11771"/>
    <x v="13473"/>
    <s v="STAIPP11"/>
    <n v="5"/>
  </r>
  <r>
    <x v="11772"/>
    <x v="13474"/>
    <s v="STAIPP72"/>
    <n v="5"/>
  </r>
  <r>
    <x v="11772"/>
    <x v="13475"/>
    <s v="DVPEOLC010"/>
    <n v="5"/>
  </r>
  <r>
    <x v="11773"/>
    <x v="13476"/>
    <s v="STAPAA20"/>
    <n v="5"/>
  </r>
  <r>
    <x v="11773"/>
    <x v="13477"/>
    <s v="STAPAA19"/>
    <n v="5"/>
  </r>
  <r>
    <x v="11774"/>
    <x v="13478"/>
    <s v="STAIPP76"/>
    <n v="5"/>
  </r>
  <r>
    <x v="11774"/>
    <x v="13479"/>
    <s v="DVPEOLVNA03"/>
    <n v="5"/>
  </r>
  <r>
    <x v="11775"/>
    <x v="13480"/>
    <s v="DVPEOLC015"/>
    <n v="5"/>
  </r>
  <r>
    <x v="11776"/>
    <x v="13481"/>
    <s v="STAIPP06"/>
    <n v="5"/>
  </r>
  <r>
    <x v="11777"/>
    <x v="13482"/>
    <s v="DVPEOLVNA23"/>
    <n v="5"/>
  </r>
  <r>
    <x v="11778"/>
    <x v="13483"/>
    <s v="DVPEOLC018"/>
    <n v="5"/>
  </r>
  <r>
    <x v="11779"/>
    <x v="13484"/>
    <s v="STAIPP76"/>
    <n v="5"/>
  </r>
  <r>
    <x v="11780"/>
    <x v="13485"/>
    <s v="DVPEOLVNA11"/>
    <n v="5"/>
  </r>
  <r>
    <x v="11780"/>
    <x v="13486"/>
    <s v="DVPEOLC046"/>
    <n v="5"/>
  </r>
  <r>
    <x v="11781"/>
    <x v="13487"/>
    <s v="DVPEOLVNA13"/>
    <n v="5"/>
  </r>
  <r>
    <x v="11781"/>
    <x v="13488"/>
    <s v="DVPEOLC010"/>
    <n v="5"/>
  </r>
  <r>
    <x v="11782"/>
    <x v="13489"/>
    <s v="DVPEOLC013"/>
    <n v="5"/>
  </r>
  <r>
    <x v="11783"/>
    <x v="13490"/>
    <s v="STAPAA21"/>
    <n v="5"/>
  </r>
  <r>
    <x v="11784"/>
    <x v="13491"/>
    <s v="STA-PA-LOOP5"/>
    <n v="5"/>
  </r>
  <r>
    <x v="11784"/>
    <x v="13492"/>
    <s v="DVPEOLVNA03"/>
    <n v="5"/>
  </r>
  <r>
    <x v="11785"/>
    <x v="13493"/>
    <s v="STAIPP76"/>
    <n v="5"/>
  </r>
  <r>
    <x v="11786"/>
    <x v="13494"/>
    <s v="STAPAA20"/>
    <n v="5"/>
  </r>
  <r>
    <x v="11786"/>
    <x v="13495"/>
    <s v="DVPEOLC015"/>
    <n v="5"/>
  </r>
  <r>
    <x v="11787"/>
    <x v="13496"/>
    <s v="DVPEOLC018"/>
    <n v="5"/>
  </r>
  <r>
    <x v="11787"/>
    <x v="13497"/>
    <s v="STA-PA-LOOP5"/>
    <n v="5"/>
  </r>
  <r>
    <x v="11788"/>
    <x v="13498"/>
    <s v="BELEOL018"/>
    <n v="11"/>
  </r>
  <r>
    <x v="11789"/>
    <x v="13499"/>
    <s v="DVPEOLVNA01"/>
    <n v="5"/>
  </r>
  <r>
    <x v="11790"/>
    <x v="13500"/>
    <s v="STAIPP72"/>
    <n v="5"/>
  </r>
  <r>
    <x v="11791"/>
    <x v="13501"/>
    <s v="STAEOLR02"/>
    <n v="5"/>
  </r>
  <r>
    <x v="11792"/>
    <x v="13502"/>
    <s v="STA-PA-LOOP5"/>
    <n v="5"/>
  </r>
  <r>
    <x v="11793"/>
    <x v="13503"/>
    <s v="BELEOL019"/>
    <n v="6"/>
  </r>
  <r>
    <x v="11793"/>
    <x v="13504"/>
    <s v="BELEOL013"/>
    <n v="7"/>
  </r>
  <r>
    <x v="11794"/>
    <x v="13505"/>
    <s v="DVPEOLC043"/>
    <n v="10"/>
  </r>
  <r>
    <x v="11794"/>
    <x v="13506"/>
    <s v="STAPAA20"/>
    <n v="5"/>
  </r>
  <r>
    <x v="11795"/>
    <x v="13507"/>
    <s v="STAIPP76"/>
    <n v="5"/>
  </r>
  <r>
    <x v="11795"/>
    <x v="13508"/>
    <s v="STAIPP10"/>
    <n v="5"/>
  </r>
  <r>
    <x v="11796"/>
    <x v="13509"/>
    <s v="STAIPP72"/>
    <n v="5"/>
  </r>
  <r>
    <x v="11797"/>
    <x v="13510"/>
    <s v="DVPEOLC018"/>
    <n v="5"/>
  </r>
  <r>
    <x v="11797"/>
    <x v="13511"/>
    <s v="DVPEOLC002"/>
    <n v="6"/>
  </r>
  <r>
    <x v="11798"/>
    <x v="13512"/>
    <s v="DVPEOLC036"/>
    <n v="5"/>
  </r>
  <r>
    <x v="11799"/>
    <x v="13513"/>
    <s v="DVPEOLC012"/>
    <n v="5"/>
  </r>
  <r>
    <x v="11800"/>
    <x v="13514"/>
    <s v="DVPEOLVNA23"/>
    <n v="5"/>
  </r>
  <r>
    <x v="11801"/>
    <x v="13515"/>
    <s v="DVPEOLVNA13"/>
    <n v="5"/>
  </r>
  <r>
    <x v="11802"/>
    <x v="13516"/>
    <s v="STAIPP76"/>
    <n v="5"/>
  </r>
  <r>
    <x v="11802"/>
    <x v="13517"/>
    <s v="STAIPP06"/>
    <n v="5"/>
  </r>
  <r>
    <x v="11803"/>
    <x v="13518"/>
    <s v="STAIPP72"/>
    <n v="5"/>
  </r>
  <r>
    <x v="11804"/>
    <x v="13519"/>
    <s v="DVPEOLC042"/>
    <n v="5"/>
  </r>
  <r>
    <x v="11805"/>
    <x v="13520"/>
    <s v="DVPEOLC019"/>
    <n v="5"/>
  </r>
  <r>
    <x v="11806"/>
    <x v="13521"/>
    <s v="STA-PA-LOOP2"/>
    <n v="5"/>
  </r>
  <r>
    <x v="11807"/>
    <x v="13522"/>
    <s v="DVPEOLVNA11"/>
    <n v="5"/>
  </r>
  <r>
    <x v="11808"/>
    <x v="13523"/>
    <s v="BELEOL001"/>
    <n v="7"/>
  </r>
  <r>
    <x v="11808"/>
    <x v="13524"/>
    <s v="STA-PA-LOOP3"/>
    <n v="5"/>
  </r>
  <r>
    <x v="11809"/>
    <x v="13525"/>
    <s v="STAIPP76"/>
    <n v="5"/>
  </r>
  <r>
    <x v="11809"/>
    <x v="13526"/>
    <s v="DVPEOLVNA03"/>
    <n v="5"/>
  </r>
  <r>
    <x v="11810"/>
    <x v="13527"/>
    <s v="STAIPP72"/>
    <n v="5"/>
  </r>
  <r>
    <x v="11811"/>
    <x v="13528"/>
    <s v="DO2-EOL008"/>
    <n v="5"/>
  </r>
  <r>
    <x v="11812"/>
    <x v="13529"/>
    <s v="DVPEOLC043"/>
    <n v="7"/>
  </r>
  <r>
    <x v="11813"/>
    <x v="13530"/>
    <s v="STAIPP02"/>
    <n v="5"/>
  </r>
  <r>
    <x v="11814"/>
    <x v="13531"/>
    <s v="BELEOL018"/>
    <n v="11"/>
  </r>
  <r>
    <x v="11815"/>
    <x v="13532"/>
    <s v="STAIPP76"/>
    <n v="5"/>
  </r>
  <r>
    <x v="11816"/>
    <x v="13533"/>
    <s v="STAEOLR02"/>
    <n v="5"/>
  </r>
  <r>
    <x v="11817"/>
    <x v="13534"/>
    <s v="DVPEOLVNA13"/>
    <n v="5"/>
  </r>
  <r>
    <x v="11818"/>
    <x v="13535"/>
    <s v="BELEOL019"/>
    <n v="6"/>
  </r>
  <r>
    <x v="11818"/>
    <x v="13536"/>
    <s v="DVPEOLC018"/>
    <n v="5"/>
  </r>
  <r>
    <x v="11819"/>
    <x v="13537"/>
    <s v="STAIPP72"/>
    <n v="5"/>
  </r>
  <r>
    <x v="11819"/>
    <x v="13538"/>
    <s v="STAPAA20"/>
    <n v="5"/>
  </r>
  <r>
    <x v="11820"/>
    <x v="13539"/>
    <s v="STAPAA25"/>
    <n v="5"/>
  </r>
  <r>
    <x v="11821"/>
    <x v="13540"/>
    <s v="DVPEOLC019"/>
    <n v="5"/>
  </r>
  <r>
    <x v="11822"/>
    <x v="13541"/>
    <s v="STA-PA-LOOP1"/>
    <n v="5"/>
  </r>
  <r>
    <x v="11822"/>
    <x v="13542"/>
    <s v="STAIPP18"/>
    <n v="5"/>
  </r>
  <r>
    <x v="11823"/>
    <x v="13543"/>
    <s v="STAIPP06"/>
    <n v="5"/>
  </r>
  <r>
    <x v="11824"/>
    <x v="13544"/>
    <s v="DVPEOLC043"/>
    <n v="5"/>
  </r>
  <r>
    <x v="11825"/>
    <x v="13545"/>
    <s v="DVPEOLVNA02"/>
    <n v="5"/>
  </r>
  <r>
    <x v="11826"/>
    <x v="13546"/>
    <s v="STAIPP76"/>
    <n v="5"/>
  </r>
  <r>
    <x v="11827"/>
    <x v="13547"/>
    <s v="STAEOLR02"/>
    <n v="5"/>
  </r>
  <r>
    <x v="11828"/>
    <x v="13548"/>
    <s v="STA-PA-LOOP2"/>
    <n v="5"/>
  </r>
  <r>
    <x v="11828"/>
    <x v="13549"/>
    <s v="STAIPP10"/>
    <n v="5"/>
  </r>
  <r>
    <x v="11829"/>
    <x v="13550"/>
    <s v="DVPEOLVNA23"/>
    <n v="5"/>
  </r>
  <r>
    <x v="11830"/>
    <x v="13551"/>
    <s v="STA-PA-LOOP4"/>
    <n v="5"/>
  </r>
  <r>
    <x v="11830"/>
    <x v="13552"/>
    <s v="STA-PA-LOOP3"/>
    <n v="5"/>
  </r>
  <r>
    <x v="11831"/>
    <x v="13553"/>
    <s v="STAPAA20"/>
    <n v="5"/>
  </r>
  <r>
    <x v="11832"/>
    <x v="13554"/>
    <s v="STAPAA21"/>
    <n v="5"/>
  </r>
  <r>
    <x v="11833"/>
    <x v="13555"/>
    <s v="STA-PA-LOOP5"/>
    <n v="5"/>
  </r>
  <r>
    <x v="11834"/>
    <x v="13556"/>
    <s v="STA-PA-LOOP2"/>
    <n v="5"/>
  </r>
  <r>
    <x v="11835"/>
    <x v="13557"/>
    <s v="STAIPP76"/>
    <n v="5"/>
  </r>
  <r>
    <x v="11836"/>
    <x v="13558"/>
    <s v="STA-PA-LOOP3"/>
    <n v="5"/>
  </r>
  <r>
    <x v="11837"/>
    <x v="13559"/>
    <s v="STA-PA-LOOP1"/>
    <n v="5"/>
  </r>
  <r>
    <x v="11838"/>
    <x v="13560"/>
    <s v="STA-PA-LOOP5"/>
    <n v="5"/>
  </r>
  <r>
    <x v="11838"/>
    <x v="13561"/>
    <s v="DVPEOLC040"/>
    <n v="6"/>
  </r>
  <r>
    <x v="11839"/>
    <x v="13562"/>
    <s v="STA-PA-LOOP4"/>
    <n v="5"/>
  </r>
  <r>
    <x v="11840"/>
    <x v="13563"/>
    <s v="STAIPP76"/>
    <n v="5"/>
  </r>
  <r>
    <x v="11841"/>
    <x v="13564"/>
    <s v="STAPAA22"/>
    <n v="5"/>
  </r>
  <r>
    <x v="11842"/>
    <x v="13565"/>
    <s v="STAIPP06"/>
    <n v="5"/>
  </r>
  <r>
    <x v="11843"/>
    <x v="13566"/>
    <s v="STA-PA-LOOP5"/>
    <n v="5"/>
  </r>
  <r>
    <x v="11844"/>
    <x v="13567"/>
    <s v="STA-PA-LOOP2"/>
    <n v="5"/>
  </r>
  <r>
    <x v="11845"/>
    <x v="13568"/>
    <s v="DVPEOLVNA23"/>
    <n v="5"/>
  </r>
  <r>
    <x v="11846"/>
    <x v="13569"/>
    <s v="STAPAA21"/>
    <n v="5"/>
  </r>
  <r>
    <x v="11847"/>
    <x v="13570"/>
    <s v="DVPEOLVNA13"/>
    <n v="5"/>
  </r>
  <r>
    <x v="11847"/>
    <x v="13571"/>
    <s v="STAPAA25"/>
    <n v="5"/>
  </r>
  <r>
    <x v="11847"/>
    <x v="13572"/>
    <s v="STAPAA20"/>
    <n v="5"/>
  </r>
  <r>
    <x v="11848"/>
    <x v="13573"/>
    <s v="STAIPP76"/>
    <n v="5"/>
  </r>
  <r>
    <x v="11849"/>
    <x v="13574"/>
    <s v="STAIPP72"/>
    <n v="5"/>
  </r>
  <r>
    <x v="11850"/>
    <x v="13575"/>
    <s v="STAPAA25"/>
    <n v="5"/>
  </r>
  <r>
    <x v="11850"/>
    <x v="13576"/>
    <s v="STAEOLR02"/>
    <n v="5"/>
  </r>
  <r>
    <x v="11850"/>
    <x v="13577"/>
    <s v="STAPAA20"/>
    <n v="5"/>
  </r>
  <r>
    <x v="11851"/>
    <x v="13578"/>
    <s v="DVPEOLVNA02"/>
    <n v="5"/>
  </r>
  <r>
    <x v="11852"/>
    <x v="13579"/>
    <s v="STAIPP76"/>
    <n v="5"/>
  </r>
  <r>
    <x v="11852"/>
    <x v="13580"/>
    <s v="STAIPP72"/>
    <n v="5"/>
  </r>
  <r>
    <x v="11852"/>
    <x v="13581"/>
    <s v="DVPEOLC036"/>
    <n v="5"/>
  </r>
  <r>
    <x v="11852"/>
    <x v="13582"/>
    <s v="DVPEOLVNA11"/>
    <n v="5"/>
  </r>
  <r>
    <x v="11853"/>
    <x v="13583"/>
    <s v="STAEOLR04"/>
    <n v="5"/>
  </r>
  <r>
    <x v="11854"/>
    <x v="13584"/>
    <s v="STAIPP02"/>
    <n v="5"/>
  </r>
  <r>
    <x v="11855"/>
    <x v="13585"/>
    <s v="STAIPP10"/>
    <n v="5"/>
  </r>
  <r>
    <x v="11855"/>
    <x v="13586"/>
    <s v="STA-PA-LOOP4"/>
    <n v="5"/>
  </r>
  <r>
    <x v="11855"/>
    <x v="13587"/>
    <s v="STAPAA24"/>
    <n v="541"/>
  </r>
  <r>
    <x v="11856"/>
    <x v="13588"/>
    <s v="BELEOL011"/>
    <n v="5"/>
  </r>
  <r>
    <x v="11857"/>
    <x v="13589"/>
    <s v="BELEOL018"/>
    <n v="11"/>
  </r>
  <r>
    <x v="11858"/>
    <x v="13590"/>
    <s v="STAIPP06"/>
    <n v="5"/>
  </r>
  <r>
    <x v="11859"/>
    <x v="13591"/>
    <s v="DO2-EOL008"/>
    <n v="5"/>
  </r>
  <r>
    <x v="11860"/>
    <x v="13592"/>
    <s v="DVPEOLC046"/>
    <n v="5"/>
  </r>
  <r>
    <x v="11860"/>
    <x v="13593"/>
    <s v="STAPAA21"/>
    <n v="5"/>
  </r>
  <r>
    <x v="11861"/>
    <x v="13594"/>
    <s v="DVPEOLC042"/>
    <n v="6"/>
  </r>
  <r>
    <x v="11861"/>
    <x v="13595"/>
    <s v="STAPAA25"/>
    <n v="5"/>
  </r>
  <r>
    <x v="11862"/>
    <x v="13596"/>
    <s v="STA-PA-LOOP3"/>
    <n v="5"/>
  </r>
  <r>
    <x v="11862"/>
    <x v="13597"/>
    <s v="DVPEOLC010"/>
    <n v="8"/>
  </r>
  <r>
    <x v="11863"/>
    <x v="13598"/>
    <s v="STAPAA21"/>
    <n v="5"/>
  </r>
  <r>
    <x v="11864"/>
    <x v="13599"/>
    <s v="STA-PA-LOOP5"/>
    <n v="5"/>
  </r>
  <r>
    <x v="11864"/>
    <x v="13600"/>
    <s v="DVPEOLVNA11"/>
    <n v="5"/>
  </r>
  <r>
    <x v="11865"/>
    <x v="13601"/>
    <s v="STA-PA-LOOP4"/>
    <n v="5"/>
  </r>
  <r>
    <x v="11866"/>
    <x v="13602"/>
    <s v="DVPEOLC008"/>
    <n v="5"/>
  </r>
  <r>
    <x v="11866"/>
    <x v="13603"/>
    <s v="STAIPP72"/>
    <n v="5"/>
  </r>
  <r>
    <x v="11867"/>
    <x v="13604"/>
    <s v="DVPEOLC015"/>
    <n v="5"/>
  </r>
  <r>
    <x v="11868"/>
    <x v="13605"/>
    <s v="DVPEOLC048"/>
    <n v="5"/>
  </r>
  <r>
    <x v="11869"/>
    <x v="13606"/>
    <s v="STA-PA-LOOP4"/>
    <n v="5"/>
  </r>
  <r>
    <x v="11870"/>
    <x v="13607"/>
    <s v="DVPEOLC036"/>
    <n v="5"/>
  </r>
  <r>
    <x v="11871"/>
    <x v="13608"/>
    <s v="STAPAA20"/>
    <n v="5"/>
  </r>
  <r>
    <x v="11872"/>
    <x v="13609"/>
    <s v="DVPEOLC018"/>
    <n v="6"/>
  </r>
  <r>
    <x v="11873"/>
    <x v="13610"/>
    <s v="STAIPP72"/>
    <n v="5"/>
  </r>
  <r>
    <x v="11873"/>
    <x v="13611"/>
    <s v="STAPAA24"/>
    <n v="7"/>
  </r>
  <r>
    <x v="11874"/>
    <x v="13612"/>
    <s v="STAIPP02"/>
    <n v="5"/>
  </r>
  <r>
    <x v="11874"/>
    <x v="13613"/>
    <s v="STAPAA20"/>
    <n v="5"/>
  </r>
  <r>
    <x v="11875"/>
    <x v="13614"/>
    <s v="STA-PA-LOOP5"/>
    <n v="5"/>
  </r>
  <r>
    <x v="11876"/>
    <x v="13615"/>
    <s v="STA-PA-LOOP3"/>
    <n v="5"/>
  </r>
  <r>
    <x v="11877"/>
    <x v="13616"/>
    <s v="STAIPP10"/>
    <n v="5"/>
  </r>
  <r>
    <x v="11878"/>
    <x v="13617"/>
    <s v="DVPEOLC012"/>
    <n v="5"/>
  </r>
  <r>
    <x v="11879"/>
    <x v="13618"/>
    <s v="DVPEOLC010"/>
    <n v="5"/>
  </r>
  <r>
    <x v="11880"/>
    <x v="13619"/>
    <s v="DVPEOLC015"/>
    <n v="5"/>
  </r>
  <r>
    <x v="11880"/>
    <x v="13620"/>
    <s v="DVPEOLVNA11"/>
    <n v="5"/>
  </r>
  <r>
    <x v="11881"/>
    <x v="13621"/>
    <s v="STAPAA24"/>
    <n v="5"/>
  </r>
  <r>
    <x v="11882"/>
    <x v="13622"/>
    <s v="STAIPP02"/>
    <n v="5"/>
  </r>
  <r>
    <x v="11883"/>
    <x v="13623"/>
    <s v="STA-PA-LOOP5"/>
    <n v="5"/>
  </r>
  <r>
    <x v="11884"/>
    <x v="13624"/>
    <s v="STAPAA24"/>
    <n v="5"/>
  </r>
  <r>
    <x v="11885"/>
    <x v="13625"/>
    <s v="DVPEOLVNA02"/>
    <n v="5"/>
  </r>
  <r>
    <x v="11886"/>
    <x v="13626"/>
    <s v="STAPAA19"/>
    <n v="5"/>
  </r>
  <r>
    <x v="11887"/>
    <x v="13627"/>
    <s v="DVPEOLC010"/>
    <n v="5"/>
  </r>
  <r>
    <x v="11887"/>
    <x v="13628"/>
    <s v="STA-PA-LOOP1"/>
    <n v="5"/>
  </r>
  <r>
    <x v="11887"/>
    <x v="13629"/>
    <s v="DO2-EOL008"/>
    <n v="5"/>
  </r>
  <r>
    <x v="11888"/>
    <x v="13630"/>
    <s v="STA-PA-LOOP5"/>
    <n v="5"/>
  </r>
  <r>
    <x v="11888"/>
    <x v="13631"/>
    <s v="DVPEOLC019"/>
    <n v="5"/>
  </r>
  <r>
    <x v="11889"/>
    <x v="13632"/>
    <s v="BELEOL018"/>
    <n v="10"/>
  </r>
  <r>
    <x v="11890"/>
    <x v="13633"/>
    <s v="STAPAA20"/>
    <n v="5"/>
  </r>
  <r>
    <x v="11891"/>
    <x v="13634"/>
    <s v="STAPAA24"/>
    <n v="5"/>
  </r>
  <r>
    <x v="11892"/>
    <x v="13635"/>
    <s v="STAIPP02"/>
    <n v="5"/>
  </r>
  <r>
    <x v="11892"/>
    <x v="13636"/>
    <s v="DVPEOLC048"/>
    <n v="5"/>
  </r>
  <r>
    <x v="11893"/>
    <x v="13637"/>
    <s v="DVPEOLC004"/>
    <n v="5"/>
  </r>
  <r>
    <x v="11894"/>
    <x v="13638"/>
    <s v="DVPEOLC015"/>
    <n v="5"/>
  </r>
  <r>
    <x v="11895"/>
    <x v="13639"/>
    <s v="DVPEOLC043"/>
    <n v="5"/>
  </r>
  <r>
    <x v="11895"/>
    <x v="13640"/>
    <s v="DVPEOLVNA12"/>
    <n v="6"/>
  </r>
  <r>
    <x v="11896"/>
    <x v="13641"/>
    <s v="DVPEOLVNA02"/>
    <n v="5"/>
  </r>
  <r>
    <x v="11896"/>
    <x v="13642"/>
    <s v="STAIPP10"/>
    <n v="5"/>
  </r>
  <r>
    <x v="11897"/>
    <x v="13643"/>
    <s v="STA-PA-LOOP2"/>
    <n v="5"/>
  </r>
  <r>
    <x v="11898"/>
    <x v="13644"/>
    <s v="STAPAA25"/>
    <n v="5"/>
  </r>
  <r>
    <x v="11899"/>
    <x v="13645"/>
    <s v="STAPAA24"/>
    <n v="5"/>
  </r>
  <r>
    <x v="11899"/>
    <x v="13646"/>
    <s v="STA-PA-LOOP1"/>
    <n v="5"/>
  </r>
  <r>
    <x v="11900"/>
    <x v="13647"/>
    <s v="DVPEOLC036"/>
    <n v="5"/>
  </r>
  <r>
    <x v="11901"/>
    <x v="13648"/>
    <s v="STAIPP72"/>
    <n v="5"/>
  </r>
  <r>
    <x v="11901"/>
    <x v="13649"/>
    <s v="STA-PA-LOOP2"/>
    <n v="5"/>
  </r>
  <r>
    <x v="11902"/>
    <x v="13650"/>
    <s v="DVPEOLC040"/>
    <n v="7"/>
  </r>
  <r>
    <x v="11903"/>
    <x v="13651"/>
    <s v="STA-PA-LOOP3"/>
    <n v="5"/>
  </r>
  <r>
    <x v="11904"/>
    <x v="13652"/>
    <s v="BELEOL018"/>
    <n v="11"/>
  </r>
  <r>
    <x v="11904"/>
    <x v="13653"/>
    <s v="STAIPP11"/>
    <n v="5"/>
  </r>
  <r>
    <x v="11905"/>
    <x v="13654"/>
    <s v="STA-PA-LOOP5"/>
    <n v="5"/>
  </r>
  <r>
    <x v="11905"/>
    <x v="13655"/>
    <s v="STAEOLR02"/>
    <n v="6"/>
  </r>
  <r>
    <x v="11906"/>
    <x v="13656"/>
    <s v="STAIPP72"/>
    <n v="5"/>
  </r>
  <r>
    <x v="11907"/>
    <x v="13657"/>
    <s v="STAPAA24"/>
    <n v="5"/>
  </r>
  <r>
    <x v="11908"/>
    <x v="13658"/>
    <s v="DVPEOLC042"/>
    <n v="6"/>
  </r>
  <r>
    <x v="11909"/>
    <x v="13659"/>
    <s v="STAIPP10"/>
    <n v="5"/>
  </r>
  <r>
    <x v="11910"/>
    <x v="13660"/>
    <s v="DVPEOLVNA02"/>
    <n v="5"/>
  </r>
  <r>
    <x v="11910"/>
    <x v="13661"/>
    <s v="DVPEOLVNA13"/>
    <n v="5"/>
  </r>
  <r>
    <x v="11910"/>
    <x v="13662"/>
    <s v="STA-PA-LOOP3"/>
    <n v="5"/>
  </r>
  <r>
    <x v="11911"/>
    <x v="13663"/>
    <s v="STA-PA-LOOP2"/>
    <n v="5"/>
  </r>
  <r>
    <x v="11912"/>
    <x v="13664"/>
    <s v="STA-PA-LOOP5"/>
    <n v="5"/>
  </r>
  <r>
    <x v="11912"/>
    <x v="13665"/>
    <s v="STA-PA-LOOP4"/>
    <n v="5"/>
  </r>
  <r>
    <x v="11913"/>
    <x v="13666"/>
    <s v="DVPEOLVNA31"/>
    <n v="5"/>
  </r>
  <r>
    <x v="11914"/>
    <x v="13667"/>
    <s v="STAPAA25"/>
    <n v="5"/>
  </r>
  <r>
    <x v="11915"/>
    <x v="13668"/>
    <s v="STAIPP72"/>
    <n v="5"/>
  </r>
  <r>
    <x v="11916"/>
    <x v="13669"/>
    <s v="STAPAA24"/>
    <n v="5"/>
  </r>
  <r>
    <x v="11917"/>
    <x v="13670"/>
    <s v="DVPEOLC018"/>
    <n v="5"/>
  </r>
  <r>
    <x v="11918"/>
    <x v="13671"/>
    <s v="DVPEOLVNA23"/>
    <n v="5"/>
  </r>
  <r>
    <x v="11919"/>
    <x v="13672"/>
    <s v="STAPAA19"/>
    <n v="5"/>
  </r>
  <r>
    <x v="11919"/>
    <x v="13673"/>
    <s v="DVPEOLVNA12"/>
    <n v="5"/>
  </r>
  <r>
    <x v="11919"/>
    <x v="13674"/>
    <s v="DVPEOLVNA02"/>
    <n v="5"/>
  </r>
  <r>
    <x v="11920"/>
    <x v="13675"/>
    <s v="STAIPP11"/>
    <n v="5"/>
  </r>
  <r>
    <x v="11921"/>
    <x v="13676"/>
    <s v="STAIPP72"/>
    <n v="5"/>
  </r>
  <r>
    <x v="11922"/>
    <x v="13677"/>
    <s v="STAIPP06"/>
    <n v="5"/>
  </r>
  <r>
    <x v="11923"/>
    <x v="13678"/>
    <s v="BELEOL018"/>
    <n v="6"/>
  </r>
  <r>
    <x v="11924"/>
    <x v="13679"/>
    <s v="STA-PA-LOOP3"/>
    <n v="5"/>
  </r>
  <r>
    <x v="11924"/>
    <x v="13680"/>
    <s v="DVPEOLVNA13"/>
    <n v="5"/>
  </r>
  <r>
    <x v="11925"/>
    <x v="13681"/>
    <s v="DO2-EOL008"/>
    <n v="5"/>
  </r>
  <r>
    <x v="11926"/>
    <x v="13682"/>
    <s v="STAPAA24"/>
    <n v="5"/>
  </r>
  <r>
    <x v="11926"/>
    <x v="13683"/>
    <s v="DVPEOLC015"/>
    <n v="5"/>
  </r>
  <r>
    <x v="11927"/>
    <x v="13684"/>
    <s v="DVPEOLC008"/>
    <n v="5"/>
  </r>
  <r>
    <x v="11928"/>
    <x v="10797"/>
    <s v="STAPAA19"/>
    <n v="5"/>
  </r>
  <r>
    <x v="11929"/>
    <x v="13685"/>
    <s v="DVPEOLC046"/>
    <n v="6"/>
  </r>
  <r>
    <x v="11930"/>
    <x v="13686"/>
    <s v="DVPEOLVNA02"/>
    <n v="5"/>
  </r>
  <r>
    <x v="11931"/>
    <x v="13687"/>
    <s v="DVPEOLC018"/>
    <n v="6"/>
  </r>
  <r>
    <x v="11932"/>
    <x v="13688"/>
    <s v="DVPEOLC043"/>
    <n v="5"/>
  </r>
  <r>
    <x v="11933"/>
    <x v="13689"/>
    <s v="STAPAA25"/>
    <n v="5"/>
  </r>
  <r>
    <x v="11933"/>
    <x v="13690"/>
    <s v="STAPAA21"/>
    <n v="5"/>
  </r>
  <r>
    <x v="11934"/>
    <x v="13691"/>
    <s v="DVPEOLC047"/>
    <n v="6"/>
  </r>
  <r>
    <x v="11935"/>
    <x v="13692"/>
    <s v="DVPEOLC048"/>
    <n v="6"/>
  </r>
  <r>
    <x v="11936"/>
    <x v="13693"/>
    <s v="STAIPP06"/>
    <n v="5"/>
  </r>
  <r>
    <x v="11936"/>
    <x v="13694"/>
    <s v="STAIPP72"/>
    <n v="5"/>
  </r>
  <r>
    <x v="11937"/>
    <x v="13695"/>
    <s v="DVPEOLC002"/>
    <n v="6"/>
  </r>
  <r>
    <x v="11938"/>
    <x v="13696"/>
    <s v="STAPAA21"/>
    <n v="5"/>
  </r>
  <r>
    <x v="11939"/>
    <x v="13697"/>
    <s v="STAIPP11"/>
    <n v="5"/>
  </r>
  <r>
    <x v="11939"/>
    <x v="13698"/>
    <s v="STAPAA24"/>
    <n v="5"/>
  </r>
  <r>
    <x v="11940"/>
    <x v="13699"/>
    <s v="DVPEOLC018"/>
    <n v="5"/>
  </r>
  <r>
    <x v="11941"/>
    <x v="13700"/>
    <s v="STA-PA-LOOP5"/>
    <n v="5"/>
  </r>
  <r>
    <x v="11942"/>
    <x v="13701"/>
    <s v="STAPAA25"/>
    <n v="5"/>
  </r>
  <r>
    <x v="11943"/>
    <x v="13702"/>
    <s v="STAIPP72"/>
    <n v="5"/>
  </r>
  <r>
    <x v="11944"/>
    <x v="13703"/>
    <s v="STAPAA24"/>
    <n v="5"/>
  </r>
  <r>
    <x v="11945"/>
    <x v="13704"/>
    <s v="STAPAA21"/>
    <n v="5"/>
  </r>
  <r>
    <x v="11945"/>
    <x v="13705"/>
    <s v="DVPEOLC042"/>
    <n v="6"/>
  </r>
  <r>
    <x v="11946"/>
    <x v="13706"/>
    <s v="STA-PA-LOOP2"/>
    <n v="5"/>
  </r>
  <r>
    <x v="11947"/>
    <x v="13707"/>
    <s v="STAPAA25"/>
    <n v="5"/>
  </r>
  <r>
    <x v="11948"/>
    <x v="13708"/>
    <s v="STAPAA24"/>
    <n v="5"/>
  </r>
  <r>
    <x v="11949"/>
    <x v="10941"/>
    <s v="STAPAA19"/>
    <n v="5"/>
  </r>
  <r>
    <x v="11949"/>
    <x v="13709"/>
    <s v="STAPAA21"/>
    <n v="5"/>
  </r>
  <r>
    <x v="11950"/>
    <x v="13710"/>
    <s v="STAEOLR02"/>
    <n v="6"/>
  </r>
  <r>
    <x v="11951"/>
    <x v="13711"/>
    <s v="DVPEOLC015"/>
    <n v="5"/>
  </r>
  <r>
    <x v="11952"/>
    <x v="13712"/>
    <s v="DVPEOLC048"/>
    <n v="6"/>
  </r>
  <r>
    <x v="11953"/>
    <x v="13713"/>
    <s v="STA-PA-LOOP5"/>
    <n v="5"/>
  </r>
  <r>
    <x v="11953"/>
    <x v="13714"/>
    <s v="STAPAA25"/>
    <n v="5"/>
  </r>
  <r>
    <x v="11954"/>
    <x v="13715"/>
    <s v="DVPEOLVNA02"/>
    <n v="5"/>
  </r>
  <r>
    <x v="11955"/>
    <x v="13716"/>
    <s v="BELEOL015"/>
    <n v="7"/>
  </r>
  <r>
    <x v="11956"/>
    <x v="13717"/>
    <s v="STA-PA-LOOP1"/>
    <n v="5"/>
  </r>
  <r>
    <x v="11957"/>
    <x v="13718"/>
    <s v="STAPAA24"/>
    <n v="5"/>
  </r>
  <r>
    <x v="11958"/>
    <x v="11341"/>
    <s v="STAPAA19"/>
    <n v="5"/>
  </r>
  <r>
    <x v="11959"/>
    <x v="13719"/>
    <s v="STAIPP72"/>
    <n v="5"/>
  </r>
  <r>
    <x v="11960"/>
    <x v="13720"/>
    <s v="STAIPP02"/>
    <n v="5"/>
  </r>
  <r>
    <x v="11961"/>
    <x v="13721"/>
    <s v="STAPAA25"/>
    <n v="5"/>
  </r>
  <r>
    <x v="11962"/>
    <x v="13722"/>
    <s v="DVPEOLC018"/>
    <n v="5"/>
  </r>
  <r>
    <x v="11963"/>
    <x v="13723"/>
    <s v="DVPEOLC036"/>
    <n v="5"/>
  </r>
  <r>
    <x v="11963"/>
    <x v="13724"/>
    <s v="STAIPP10"/>
    <n v="5"/>
  </r>
  <r>
    <x v="11964"/>
    <x v="13725"/>
    <s v="DVPEOLC019"/>
    <n v="5"/>
  </r>
  <r>
    <x v="11965"/>
    <x v="13726"/>
    <s v="DVPEOLVNA02"/>
    <n v="5"/>
  </r>
  <r>
    <x v="11966"/>
    <x v="13727"/>
    <s v="STAPAA24"/>
    <n v="5"/>
  </r>
  <r>
    <x v="11967"/>
    <x v="13728"/>
    <s v="STAPAA19"/>
    <n v="5"/>
  </r>
  <r>
    <x v="11968"/>
    <x v="13729"/>
    <s v="BELEOL011"/>
    <n v="5"/>
  </r>
  <r>
    <x v="11969"/>
    <x v="13730"/>
    <s v="DVPEOLVNA12"/>
    <n v="5"/>
  </r>
  <r>
    <x v="11970"/>
    <x v="13731"/>
    <s v="STAIPP72"/>
    <n v="5"/>
  </r>
  <r>
    <x v="11971"/>
    <x v="13732"/>
    <s v="DVPEOLC047"/>
    <n v="5"/>
  </r>
  <r>
    <x v="11972"/>
    <x v="13733"/>
    <s v="DVPEOLC012"/>
    <n v="5"/>
  </r>
  <r>
    <x v="11973"/>
    <x v="13734"/>
    <s v="STAIPP02"/>
    <n v="5"/>
  </r>
  <r>
    <x v="11974"/>
    <x v="13735"/>
    <s v="DVPEOLC036"/>
    <n v="5"/>
  </r>
  <r>
    <x v="11975"/>
    <x v="13736"/>
    <s v="STA-PA-LOOP5"/>
    <n v="5"/>
  </r>
  <r>
    <x v="11975"/>
    <x v="13737"/>
    <s v="STAPAA19"/>
    <n v="5"/>
  </r>
  <r>
    <x v="11976"/>
    <x v="13738"/>
    <s v="DVPEOLC019"/>
    <n v="5"/>
  </r>
  <r>
    <x v="11977"/>
    <x v="13739"/>
    <s v="STAIPP10"/>
    <n v="5"/>
  </r>
  <r>
    <x v="11978"/>
    <x v="13740"/>
    <s v="DVPEOLVNA02"/>
    <n v="5"/>
  </r>
  <r>
    <x v="11979"/>
    <x v="13741"/>
    <s v="DVPEOLC008"/>
    <n v="5"/>
  </r>
  <r>
    <x v="11980"/>
    <x v="13742"/>
    <s v="STAIPP18"/>
    <n v="5"/>
  </r>
  <r>
    <x v="11980"/>
    <x v="13743"/>
    <s v="DVPEOLC046"/>
    <n v="6"/>
  </r>
  <r>
    <x v="11981"/>
    <x v="13744"/>
    <s v="DVPEOLVNA23"/>
    <n v="5"/>
  </r>
  <r>
    <x v="11982"/>
    <x v="13745"/>
    <s v="STAIPP72"/>
    <n v="5"/>
  </r>
  <r>
    <x v="11983"/>
    <x v="13746"/>
    <s v="STAPAA24"/>
    <n v="5"/>
  </r>
  <r>
    <x v="11984"/>
    <x v="13747"/>
    <s v="BELEOL024"/>
    <n v="6"/>
  </r>
  <r>
    <x v="11985"/>
    <x v="13748"/>
    <s v="DVPEOLC010"/>
    <n v="5"/>
  </r>
  <r>
    <x v="11985"/>
    <x v="13749"/>
    <s v="DVPEOLC040"/>
    <n v="7"/>
  </r>
  <r>
    <x v="11986"/>
    <x v="13750"/>
    <s v="BELEOL015"/>
    <n v="7"/>
  </r>
  <r>
    <x v="11987"/>
    <x v="13751"/>
    <s v="STAIPP06"/>
    <n v="5"/>
  </r>
  <r>
    <x v="11988"/>
    <x v="13752"/>
    <s v="STAPAA21"/>
    <n v="5"/>
  </r>
  <r>
    <x v="11989"/>
    <x v="13753"/>
    <s v="DVPEOLVNA02"/>
    <n v="5"/>
  </r>
  <r>
    <x v="11989"/>
    <x v="13754"/>
    <s v="DVPEOLC036"/>
    <n v="5"/>
  </r>
  <r>
    <x v="11990"/>
    <x v="13755"/>
    <s v="STAIPP72"/>
    <n v="5"/>
  </r>
  <r>
    <x v="11991"/>
    <x v="13756"/>
    <s v="STAPAA24"/>
    <n v="5"/>
  </r>
  <r>
    <x v="11991"/>
    <x v="13757"/>
    <s v="STAPAA21"/>
    <n v="5"/>
  </r>
  <r>
    <x v="11992"/>
    <x v="13758"/>
    <s v="STAEOLR02"/>
    <n v="6"/>
  </r>
  <r>
    <x v="11993"/>
    <x v="13759"/>
    <s v="STAPAA25"/>
    <n v="5"/>
  </r>
  <r>
    <x v="11994"/>
    <x v="13760"/>
    <s v="STAIPP72"/>
    <n v="5"/>
  </r>
  <r>
    <x v="11994"/>
    <x v="13761"/>
    <s v="STAIPP10"/>
    <n v="5"/>
  </r>
  <r>
    <x v="11995"/>
    <x v="13762"/>
    <s v="STA-PA-LOOP2"/>
    <n v="5"/>
  </r>
  <r>
    <x v="11996"/>
    <x v="13763"/>
    <s v="STAPAA21"/>
    <n v="5"/>
  </r>
  <r>
    <x v="11996"/>
    <x v="13764"/>
    <s v="STAPAA24"/>
    <n v="5"/>
  </r>
  <r>
    <x v="11997"/>
    <x v="13765"/>
    <s v="STAIPP06"/>
    <n v="5"/>
  </r>
  <r>
    <x v="11997"/>
    <x v="13766"/>
    <s v="DVPEOLVNA23"/>
    <n v="5"/>
  </r>
  <r>
    <x v="11998"/>
    <x v="13767"/>
    <s v="DVPEOLC010"/>
    <n v="5"/>
  </r>
  <r>
    <x v="11999"/>
    <x v="13768"/>
    <s v="DVPEOLC015"/>
    <n v="5"/>
  </r>
  <r>
    <x v="12000"/>
    <x v="13769"/>
    <s v="STAIPP72"/>
    <n v="5"/>
  </r>
  <r>
    <x v="12001"/>
    <x v="13770"/>
    <s v="STA-PA-LOOP2"/>
    <n v="5"/>
  </r>
  <r>
    <x v="12002"/>
    <x v="13771"/>
    <s v="BELEOL019"/>
    <n v="6"/>
  </r>
  <r>
    <x v="12003"/>
    <x v="13772"/>
    <s v="STA-PA-LOOP3"/>
    <n v="5"/>
  </r>
  <r>
    <x v="12003"/>
    <x v="13773"/>
    <s v="STA-PA-LOOP5"/>
    <n v="5"/>
  </r>
  <r>
    <x v="12004"/>
    <x v="13774"/>
    <s v="STAPAA19"/>
    <n v="5"/>
  </r>
  <r>
    <x v="12005"/>
    <x v="13775"/>
    <s v="STAPAA24"/>
    <n v="5"/>
  </r>
  <r>
    <x v="12006"/>
    <x v="13776"/>
    <s v="DVPEOLC019"/>
    <n v="5"/>
  </r>
  <r>
    <x v="12007"/>
    <x v="13777"/>
    <s v="BELEOL013"/>
    <n v="7"/>
  </r>
  <r>
    <x v="12007"/>
    <x v="13778"/>
    <s v="STA-PA-LOOP2"/>
    <n v="5"/>
  </r>
  <r>
    <x v="12008"/>
    <x v="13779"/>
    <s v="STAIPP02"/>
    <n v="5"/>
  </r>
  <r>
    <x v="12009"/>
    <x v="13780"/>
    <s v="STAPAA25"/>
    <n v="5"/>
  </r>
  <r>
    <x v="12010"/>
    <x v="13781"/>
    <s v="STA-PA-LOOP3"/>
    <n v="5"/>
  </r>
  <r>
    <x v="12011"/>
    <x v="13782"/>
    <s v="DVPEOLC012"/>
    <n v="5"/>
  </r>
  <r>
    <x v="12012"/>
    <x v="13783"/>
    <s v="STAIPP10"/>
    <n v="5"/>
  </r>
  <r>
    <x v="12012"/>
    <x v="13784"/>
    <s v="DVPEOLC004"/>
    <n v="5"/>
  </r>
  <r>
    <x v="12013"/>
    <x v="13785"/>
    <s v="STA-PA-LOOP2"/>
    <n v="5"/>
  </r>
  <r>
    <x v="12014"/>
    <x v="13786"/>
    <s v="DVPEOLC010"/>
    <n v="5"/>
  </r>
  <r>
    <x v="12015"/>
    <x v="13787"/>
    <s v="STA-PA-LOOP5"/>
    <n v="5"/>
  </r>
  <r>
    <x v="12016"/>
    <x v="13788"/>
    <s v="STA-PA-LOOP3"/>
    <n v="5"/>
  </r>
  <r>
    <x v="12017"/>
    <x v="13789"/>
    <s v="STAPAA19"/>
    <n v="5"/>
  </r>
  <r>
    <x v="12017"/>
    <x v="13790"/>
    <s v="STAIPP72"/>
    <n v="5"/>
  </r>
  <r>
    <x v="12018"/>
    <x v="13791"/>
    <s v="STAEOLR02"/>
    <n v="5"/>
  </r>
  <r>
    <x v="12018"/>
    <x v="13792"/>
    <s v="DVPEOLVNA23"/>
    <n v="5"/>
  </r>
  <r>
    <x v="12019"/>
    <x v="13793"/>
    <s v="STA-PA-LOOP2"/>
    <n v="5"/>
  </r>
  <r>
    <x v="12020"/>
    <x v="13794"/>
    <s v="DVPEOLC036"/>
    <n v="5"/>
  </r>
  <r>
    <x v="12021"/>
    <x v="13795"/>
    <s v="DVPEOLC043"/>
    <n v="8"/>
  </r>
  <r>
    <x v="12022"/>
    <x v="13796"/>
    <s v="DVPEOLVNA12"/>
    <n v="5"/>
  </r>
  <r>
    <x v="12023"/>
    <x v="13797"/>
    <s v="STAPAA24"/>
    <n v="5"/>
  </r>
  <r>
    <x v="12024"/>
    <x v="13798"/>
    <s v="DVPEOLC010"/>
    <n v="5"/>
  </r>
  <r>
    <x v="12024"/>
    <x v="13799"/>
    <s v="STAIPP72"/>
    <n v="5"/>
  </r>
  <r>
    <x v="12025"/>
    <x v="13800"/>
    <s v="BELEOL022"/>
    <n v="12"/>
  </r>
  <r>
    <x v="12025"/>
    <x v="13801"/>
    <s v="STAPAA25"/>
    <n v="5"/>
  </r>
  <r>
    <x v="12026"/>
    <x v="13802"/>
    <s v="DVPEOLC042"/>
    <n v="6"/>
  </r>
  <r>
    <x v="12027"/>
    <x v="13803"/>
    <s v="STAPAA21"/>
    <n v="5"/>
  </r>
  <r>
    <x v="12028"/>
    <x v="13804"/>
    <s v="DVPEOLVNA02"/>
    <n v="5"/>
  </r>
  <r>
    <x v="12029"/>
    <x v="13805"/>
    <s v="DO2-EOL003"/>
    <n v="5"/>
  </r>
  <r>
    <x v="12030"/>
    <x v="13806"/>
    <s v="STAIPP10"/>
    <n v="5"/>
  </r>
  <r>
    <x v="12030"/>
    <x v="13807"/>
    <s v="STAPAA25"/>
    <n v="5"/>
  </r>
  <r>
    <x v="12031"/>
    <x v="13808"/>
    <s v="STA-PA-LOOP2"/>
    <n v="5"/>
  </r>
  <r>
    <x v="12032"/>
    <x v="13809"/>
    <s v="DVPEOLC012"/>
    <n v="5"/>
  </r>
  <r>
    <x v="12032"/>
    <x v="13810"/>
    <s v="DVPEOLC018"/>
    <n v="6"/>
  </r>
  <r>
    <x v="12033"/>
    <x v="13811"/>
    <s v="DVPEOLVNA31"/>
    <n v="5"/>
  </r>
  <r>
    <x v="12034"/>
    <x v="13812"/>
    <s v="STA-PA-LOOP4"/>
    <n v="5"/>
  </r>
  <r>
    <x v="12035"/>
    <x v="13813"/>
    <s v="DO2-EOL008"/>
    <n v="5"/>
  </r>
  <r>
    <x v="12036"/>
    <x v="13814"/>
    <s v="STAIPP06"/>
    <n v="5"/>
  </r>
  <r>
    <x v="12037"/>
    <x v="12034"/>
    <s v="STAPAA19"/>
    <n v="5"/>
  </r>
  <r>
    <x v="12037"/>
    <x v="13815"/>
    <s v="STA-PA-LOOP5"/>
    <n v="5"/>
  </r>
  <r>
    <x v="12037"/>
    <x v="13816"/>
    <s v="BELEOL024"/>
    <n v="10"/>
  </r>
  <r>
    <x v="12038"/>
    <x v="13817"/>
    <s v="STA-PA-LOOP2"/>
    <n v="5"/>
  </r>
  <r>
    <x v="12038"/>
    <x v="13818"/>
    <s v="DVPEOLVNA12"/>
    <n v="5"/>
  </r>
  <r>
    <x v="12038"/>
    <x v="13819"/>
    <s v="BELEOL011"/>
    <n v="5"/>
  </r>
  <r>
    <x v="12039"/>
    <x v="13820"/>
    <s v="DVPEOLVNA02"/>
    <n v="5"/>
  </r>
  <r>
    <x v="12040"/>
    <x v="13821"/>
    <s v="STAEOLR02"/>
    <n v="6"/>
  </r>
  <r>
    <x v="12041"/>
    <x v="13822"/>
    <s v="STAIPP72"/>
    <n v="5"/>
  </r>
  <r>
    <x v="12042"/>
    <x v="13823"/>
    <s v="DVPEOLVNA13"/>
    <n v="5"/>
  </r>
  <r>
    <x v="12043"/>
    <x v="13824"/>
    <s v="STA-PA-LOOP3"/>
    <n v="5"/>
  </r>
  <r>
    <x v="12044"/>
    <x v="13825"/>
    <s v="STA-PA-LOOP5"/>
    <n v="5"/>
  </r>
  <r>
    <x v="12045"/>
    <x v="13826"/>
    <s v="DVPEOLVNA02"/>
    <n v="5"/>
  </r>
  <r>
    <x v="12045"/>
    <x v="13827"/>
    <s v="DVPEOLC044"/>
    <n v="6"/>
  </r>
  <r>
    <x v="12046"/>
    <x v="13828"/>
    <s v="STAIPP02"/>
    <n v="5"/>
  </r>
  <r>
    <x v="12046"/>
    <x v="13829"/>
    <s v="STA-PA-LOOP3"/>
    <n v="5"/>
  </r>
  <r>
    <x v="12047"/>
    <x v="13830"/>
    <s v="STAEOLR02"/>
    <n v="6"/>
  </r>
  <r>
    <x v="12048"/>
    <x v="13831"/>
    <s v="DVPEOLVNA23"/>
    <n v="5"/>
  </r>
  <r>
    <x v="12049"/>
    <x v="13832"/>
    <s v="STAIPP06"/>
    <n v="5"/>
  </r>
  <r>
    <x v="12049"/>
    <x v="13833"/>
    <s v="DVPEOLVNA12"/>
    <n v="5"/>
  </r>
  <r>
    <x v="12049"/>
    <x v="13834"/>
    <s v="DVPEOLVNA11"/>
    <n v="5"/>
  </r>
  <r>
    <x v="12050"/>
    <x v="13835"/>
    <s v="DVPEOLC010"/>
    <n v="5"/>
  </r>
  <r>
    <x v="12051"/>
    <x v="13836"/>
    <s v="BELEOL019"/>
    <n v="6"/>
  </r>
  <r>
    <x v="12051"/>
    <x v="13837"/>
    <s v="BELEOL018"/>
    <n v="6"/>
  </r>
  <r>
    <x v="12051"/>
    <x v="13838"/>
    <s v="STAIPP72"/>
    <n v="5"/>
  </r>
  <r>
    <x v="12052"/>
    <x v="13839"/>
    <s v="DVPEOLC015"/>
    <n v="5"/>
  </r>
  <r>
    <x v="12053"/>
    <x v="13840"/>
    <s v="DVPEOLC004"/>
    <n v="5"/>
  </r>
  <r>
    <x v="12053"/>
    <x v="13841"/>
    <s v="STA-PA-LOOP5"/>
    <n v="5"/>
  </r>
  <r>
    <x v="12054"/>
    <x v="13842"/>
    <s v="STAIPP72"/>
    <n v="5"/>
  </r>
  <r>
    <x v="12055"/>
    <x v="13843"/>
    <s v="DVPEOLVNA12"/>
    <n v="5"/>
  </r>
  <r>
    <x v="12056"/>
    <x v="13844"/>
    <s v="STA-PA-LOOP5"/>
    <n v="5"/>
  </r>
  <r>
    <x v="12057"/>
    <x v="13845"/>
    <s v="DVPEOLVNA11"/>
    <n v="5"/>
  </r>
  <r>
    <x v="12058"/>
    <x v="13846"/>
    <s v="DVPEOLC015"/>
    <n v="5"/>
  </r>
  <r>
    <x v="12059"/>
    <x v="13847"/>
    <s v="DVPEOLC042"/>
    <n v="6"/>
  </r>
  <r>
    <x v="12060"/>
    <x v="13848"/>
    <s v="BELEOL015"/>
    <n v="8"/>
  </r>
  <r>
    <x v="12061"/>
    <x v="13849"/>
    <s v="DVPEOLC012"/>
    <n v="5"/>
  </r>
  <r>
    <x v="12062"/>
    <x v="13850"/>
    <s v="STAIPP18"/>
    <n v="5"/>
  </r>
  <r>
    <x v="12063"/>
    <x v="13851"/>
    <s v="DVPEOLVNA31"/>
    <n v="5"/>
  </r>
  <r>
    <x v="12064"/>
    <x v="13852"/>
    <s v="STA-PA-LOOP5"/>
    <n v="5"/>
  </r>
  <r>
    <x v="12065"/>
    <x v="13853"/>
    <s v="STAIPP72"/>
    <n v="5"/>
  </r>
  <r>
    <x v="12066"/>
    <x v="13854"/>
    <s v="BELEOL018"/>
    <n v="6"/>
  </r>
  <r>
    <x v="12067"/>
    <x v="13855"/>
    <s v="STAIPP03"/>
    <n v="5"/>
  </r>
  <r>
    <x v="12068"/>
    <x v="13856"/>
    <s v="DVPEOLC010"/>
    <n v="5"/>
  </r>
  <r>
    <x v="12069"/>
    <x v="13857"/>
    <s v="DVPEOLC002"/>
    <n v="6"/>
  </r>
  <r>
    <x v="12070"/>
    <x v="13858"/>
    <s v="STAEOLR04"/>
    <n v="5"/>
  </r>
  <r>
    <x v="12071"/>
    <x v="13859"/>
    <s v="STA-PA-LOOP5"/>
    <n v="5"/>
  </r>
  <r>
    <x v="12072"/>
    <x v="13860"/>
    <s v="STAEOLR02"/>
    <n v="6"/>
  </r>
  <r>
    <x v="12072"/>
    <x v="13861"/>
    <s v="DVPEOLVNA23"/>
    <n v="5"/>
  </r>
  <r>
    <x v="12073"/>
    <x v="13862"/>
    <s v="DVPEOLVNA31"/>
    <n v="5"/>
  </r>
  <r>
    <x v="12074"/>
    <x v="13863"/>
    <s v="BELEOL022"/>
    <n v="6"/>
  </r>
  <r>
    <x v="12075"/>
    <x v="13864"/>
    <s v="DVPEOLC012"/>
    <n v="5"/>
  </r>
  <r>
    <x v="12075"/>
    <x v="13865"/>
    <s v="DVPEOLC044"/>
    <n v="6"/>
  </r>
  <r>
    <x v="12076"/>
    <x v="13866"/>
    <s v="DVPEOLVNA27"/>
    <n v="7"/>
  </r>
  <r>
    <x v="12077"/>
    <x v="13867"/>
    <s v="STAIPP06"/>
    <n v="5"/>
  </r>
  <r>
    <x v="12077"/>
    <x v="13868"/>
    <s v="DVPEOLC008"/>
    <n v="5"/>
  </r>
  <r>
    <x v="12078"/>
    <x v="13869"/>
    <s v="DVPEOLVNA11"/>
    <n v="5"/>
  </r>
  <r>
    <x v="12079"/>
    <x v="13870"/>
    <s v="STAIPP72"/>
    <n v="5"/>
  </r>
  <r>
    <x v="12080"/>
    <x v="13871"/>
    <s v="DVPEOLC004"/>
    <n v="5"/>
  </r>
  <r>
    <x v="12081"/>
    <x v="13872"/>
    <s v="BELEOL013"/>
    <n v="7"/>
  </r>
  <r>
    <x v="12082"/>
    <x v="13873"/>
    <s v="DVPEOLVNA02"/>
    <n v="5"/>
  </r>
  <r>
    <x v="12083"/>
    <x v="13874"/>
    <s v="STAIPP72"/>
    <n v="5"/>
  </r>
  <r>
    <x v="12084"/>
    <x v="13875"/>
    <s v="STA-PA-LOOP5"/>
    <n v="5"/>
  </r>
  <r>
    <x v="12085"/>
    <x v="13876"/>
    <s v="DVPEOLC043"/>
    <n v="8"/>
  </r>
  <r>
    <x v="12086"/>
    <x v="13877"/>
    <s v="DO2-EOL002"/>
    <n v="10"/>
  </r>
  <r>
    <x v="12087"/>
    <x v="13878"/>
    <s v="DVPEOLVNA23"/>
    <n v="5"/>
  </r>
  <r>
    <x v="12088"/>
    <x v="13879"/>
    <s v="DVPEOLVNA02"/>
    <n v="5"/>
  </r>
  <r>
    <x v="12089"/>
    <x v="13880"/>
    <s v="DVPEOLC018"/>
    <n v="6"/>
  </r>
  <r>
    <x v="12090"/>
    <x v="13881"/>
    <s v="STAIPP72"/>
    <n v="5"/>
  </r>
  <r>
    <x v="12091"/>
    <x v="13882"/>
    <s v="DVPEOLVNA14"/>
    <n v="5"/>
  </r>
  <r>
    <x v="12092"/>
    <x v="13883"/>
    <s v="DVPEOLC015"/>
    <n v="5"/>
  </r>
  <r>
    <x v="12093"/>
    <x v="13884"/>
    <s v="STA-PA-LOOP5"/>
    <n v="5"/>
  </r>
  <r>
    <x v="12094"/>
    <x v="13885"/>
    <s v="DVPEOLVNA12"/>
    <n v="5"/>
  </r>
  <r>
    <x v="12095"/>
    <x v="13886"/>
    <s v="BELEOL022"/>
    <n v="6"/>
  </r>
  <r>
    <x v="12096"/>
    <x v="13887"/>
    <s v="STAIPP72"/>
    <n v="5"/>
  </r>
  <r>
    <x v="12097"/>
    <x v="13888"/>
    <s v="DVPEOLVNA27"/>
    <n v="5"/>
  </r>
  <r>
    <x v="12098"/>
    <x v="13889"/>
    <s v="DVPEOLC002"/>
    <n v="5"/>
  </r>
  <r>
    <x v="12099"/>
    <x v="13890"/>
    <s v="DVPEOLVNA15"/>
    <n v="8"/>
  </r>
  <r>
    <x v="12100"/>
    <x v="13891"/>
    <s v="DVPEOLVNA23"/>
    <n v="5"/>
  </r>
  <r>
    <x v="12101"/>
    <x v="13892"/>
    <s v="DVPEOLC040"/>
    <n v="7"/>
  </r>
  <r>
    <x v="12102"/>
    <x v="13893"/>
    <s v="STAIPP72"/>
    <n v="5"/>
  </r>
  <r>
    <x v="12102"/>
    <x v="13894"/>
    <s v="DVPEOLC015"/>
    <n v="5"/>
  </r>
  <r>
    <x v="12103"/>
    <x v="13895"/>
    <s v="BELEOL018"/>
    <n v="6"/>
  </r>
  <r>
    <x v="12104"/>
    <x v="13896"/>
    <s v="STAIPP06"/>
    <n v="5"/>
  </r>
  <r>
    <x v="12105"/>
    <x v="13897"/>
    <s v="STA-PA-LOOP5"/>
    <n v="5"/>
  </r>
  <r>
    <x v="12106"/>
    <x v="13898"/>
    <s v="STAIPP18"/>
    <n v="5"/>
  </r>
  <r>
    <x v="12106"/>
    <x v="13899"/>
    <s v="DVPEOLVNA02"/>
    <n v="5"/>
  </r>
  <r>
    <x v="12107"/>
    <x v="13900"/>
    <s v="BELEOL011"/>
    <n v="5"/>
  </r>
  <r>
    <x v="12108"/>
    <x v="13901"/>
    <s v="DVPEOLVNA15"/>
    <n v="5"/>
  </r>
  <r>
    <x v="12109"/>
    <x v="13902"/>
    <s v="STAIPP72"/>
    <n v="5"/>
  </r>
  <r>
    <x v="12110"/>
    <x v="13903"/>
    <s v="DVPEOLC036"/>
    <n v="5"/>
  </r>
  <r>
    <x v="12111"/>
    <x v="13904"/>
    <s v="DVPEOLC019"/>
    <n v="5"/>
  </r>
  <r>
    <x v="12111"/>
    <x v="13905"/>
    <s v="DVPEOLC010"/>
    <n v="5"/>
  </r>
  <r>
    <x v="12112"/>
    <x v="13906"/>
    <s v="STAEOLR02"/>
    <n v="6"/>
  </r>
  <r>
    <x v="12113"/>
    <x v="13907"/>
    <s v="BELEOL013"/>
    <n v="7"/>
  </r>
  <r>
    <x v="12114"/>
    <x v="13908"/>
    <s v="DO2-EOL005"/>
    <n v="5"/>
  </r>
  <r>
    <x v="12115"/>
    <x v="13909"/>
    <s v="DVPEOLVNA11"/>
    <n v="5"/>
  </r>
  <r>
    <x v="12116"/>
    <x v="13910"/>
    <s v="STAIPP18"/>
    <n v="5"/>
  </r>
  <r>
    <x v="12117"/>
    <x v="13911"/>
    <s v="DVPEOLVNA25"/>
    <n v="5"/>
  </r>
  <r>
    <x v="12117"/>
    <x v="13912"/>
    <s v="DVPEOLC012"/>
    <n v="5"/>
  </r>
  <r>
    <x v="12118"/>
    <x v="13913"/>
    <s v="STAIPP02"/>
    <n v="5"/>
  </r>
  <r>
    <x v="12119"/>
    <x v="13914"/>
    <s v="STAIPP72"/>
    <n v="5"/>
  </r>
  <r>
    <x v="12120"/>
    <x v="13915"/>
    <s v="DVPEOLC046"/>
    <n v="5"/>
  </r>
  <r>
    <x v="12121"/>
    <x v="13916"/>
    <s v="DVPEOLC010"/>
    <n v="5"/>
  </r>
  <r>
    <x v="12122"/>
    <x v="13917"/>
    <s v="DVPEOLC048"/>
    <n v="5"/>
  </r>
  <r>
    <x v="12123"/>
    <x v="13918"/>
    <s v="STAIPP72"/>
    <n v="5"/>
  </r>
  <r>
    <x v="12124"/>
    <x v="13919"/>
    <s v="DVPEOLC004"/>
    <n v="5"/>
  </r>
  <r>
    <x v="12124"/>
    <x v="13920"/>
    <s v="BELEOL003"/>
    <n v="5"/>
  </r>
  <r>
    <x v="12125"/>
    <x v="13921"/>
    <s v="STAEOLR04"/>
    <n v="5"/>
  </r>
  <r>
    <x v="12126"/>
    <x v="13922"/>
    <s v="STAIPP06"/>
    <n v="5"/>
  </r>
  <r>
    <x v="12126"/>
    <x v="13923"/>
    <s v="DVPEOLVNA11"/>
    <n v="5"/>
  </r>
  <r>
    <x v="12126"/>
    <x v="13924"/>
    <s v="BELEOL013"/>
    <n v="7"/>
  </r>
  <r>
    <x v="12126"/>
    <x v="13925"/>
    <s v="DVPEOLC036"/>
    <n v="5"/>
  </r>
  <r>
    <x v="12127"/>
    <x v="13926"/>
    <s v="STAIPP72"/>
    <n v="5"/>
  </r>
  <r>
    <x v="12128"/>
    <x v="13927"/>
    <s v="DVPEOLVNA15"/>
    <n v="5"/>
  </r>
  <r>
    <x v="12129"/>
    <x v="13928"/>
    <s v="DVPEOLVNA13"/>
    <n v="5"/>
  </r>
  <r>
    <x v="12130"/>
    <x v="13929"/>
    <s v="DVPEOLVNA27"/>
    <n v="5"/>
  </r>
  <r>
    <x v="12131"/>
    <x v="13930"/>
    <s v="BELEOL007"/>
    <n v="6"/>
  </r>
  <r>
    <x v="12132"/>
    <x v="13931"/>
    <s v="DO2-EOL005"/>
    <n v="5"/>
  </r>
  <r>
    <x v="12132"/>
    <x v="13932"/>
    <s v="DVPEOLVNA20"/>
    <n v="5"/>
  </r>
  <r>
    <x v="12133"/>
    <x v="13933"/>
    <s v="STA-PA-LOOP5"/>
    <n v="5"/>
  </r>
  <r>
    <x v="12134"/>
    <x v="13934"/>
    <s v="STAIPP06"/>
    <n v="5"/>
  </r>
  <r>
    <x v="12135"/>
    <x v="13935"/>
    <s v="DVPEOLVNA11"/>
    <n v="5"/>
  </r>
  <r>
    <x v="12136"/>
    <x v="13936"/>
    <s v="STAIPP10"/>
    <n v="5"/>
  </r>
  <r>
    <x v="12136"/>
    <x v="13937"/>
    <s v="STAIPP18"/>
    <n v="5"/>
  </r>
  <r>
    <x v="12136"/>
    <x v="13938"/>
    <s v="STAIPP72"/>
    <n v="5"/>
  </r>
  <r>
    <x v="12137"/>
    <x v="13939"/>
    <s v="DVPEOLVNA23"/>
    <n v="5"/>
  </r>
  <r>
    <x v="12138"/>
    <x v="13940"/>
    <s v="DVPEOLC010"/>
    <n v="6"/>
  </r>
  <r>
    <x v="12139"/>
    <x v="13941"/>
    <s v="BELEOL013"/>
    <n v="7"/>
  </r>
  <r>
    <x v="12140"/>
    <x v="13942"/>
    <s v="DVPEOLC038"/>
    <n v="5"/>
  </r>
  <r>
    <x v="12141"/>
    <x v="13943"/>
    <s v="DVPEOLC046"/>
    <n v="5"/>
  </r>
  <r>
    <x v="12142"/>
    <x v="13944"/>
    <s v="STA-PA-LOOP1"/>
    <n v="5"/>
  </r>
  <r>
    <x v="12143"/>
    <x v="13945"/>
    <s v="BELEOL024"/>
    <n v="9"/>
  </r>
  <r>
    <x v="12144"/>
    <x v="13946"/>
    <s v="STAPAA25"/>
    <n v="5"/>
  </r>
  <r>
    <x v="12145"/>
    <x v="13947"/>
    <s v="STAIPP72"/>
    <n v="5"/>
  </r>
  <r>
    <x v="12145"/>
    <x v="13948"/>
    <s v="DVPEOLVNA14"/>
    <n v="5"/>
  </r>
  <r>
    <x v="12146"/>
    <x v="13949"/>
    <s v="STA-PA-LOOP2"/>
    <n v="5"/>
  </r>
  <r>
    <x v="12146"/>
    <x v="13950"/>
    <s v="DVPEOLVNA25"/>
    <n v="5"/>
  </r>
  <r>
    <x v="12147"/>
    <x v="13951"/>
    <s v="STAPAA25"/>
    <n v="5"/>
  </r>
  <r>
    <x v="12148"/>
    <x v="13952"/>
    <s v="STAIPP72"/>
    <n v="5"/>
  </r>
  <r>
    <x v="12149"/>
    <x v="13953"/>
    <s v="STAPAA25"/>
    <n v="5"/>
  </r>
  <r>
    <x v="12150"/>
    <x v="13954"/>
    <s v="STAEOLR02"/>
    <n v="6"/>
  </r>
  <r>
    <x v="12150"/>
    <x v="13955"/>
    <s v="DO2-EOL003"/>
    <n v="5"/>
  </r>
  <r>
    <x v="12150"/>
    <x v="13956"/>
    <s v="STA-PA-LOOP1"/>
    <n v="5"/>
  </r>
  <r>
    <x v="12151"/>
    <x v="13957"/>
    <s v="DO2-EOL002"/>
    <n v="5"/>
  </r>
  <r>
    <x v="12152"/>
    <x v="13958"/>
    <s v="STAIPP72"/>
    <n v="5"/>
  </r>
  <r>
    <x v="12153"/>
    <x v="13959"/>
    <s v="BELEOL018"/>
    <n v="6"/>
  </r>
  <r>
    <x v="12154"/>
    <x v="13960"/>
    <s v="STA-PA-LOOP2"/>
    <n v="5"/>
  </r>
  <r>
    <x v="12155"/>
    <x v="13961"/>
    <s v="DVPEOLC010"/>
    <n v="6"/>
  </r>
  <r>
    <x v="12156"/>
    <x v="13962"/>
    <s v="DVPEOLC004"/>
    <n v="5"/>
  </r>
  <r>
    <x v="12157"/>
    <x v="13963"/>
    <s v="DVPEOLVNA15"/>
    <n v="5"/>
  </r>
  <r>
    <x v="12157"/>
    <x v="13964"/>
    <s v="STA-PA-LOOP2"/>
    <n v="5"/>
  </r>
  <r>
    <x v="12158"/>
    <x v="13965"/>
    <s v="STAPAA25"/>
    <n v="5"/>
  </r>
  <r>
    <x v="12159"/>
    <x v="13966"/>
    <s v="DVPEOLC043"/>
    <n v="8"/>
  </r>
  <r>
    <x v="12160"/>
    <x v="13967"/>
    <s v="STA-PA-LOOP3"/>
    <n v="5"/>
  </r>
  <r>
    <x v="12160"/>
    <x v="13968"/>
    <s v="STAIPP72"/>
    <n v="5"/>
  </r>
  <r>
    <x v="12161"/>
    <x v="13969"/>
    <s v="DO2-EOL003"/>
    <n v="5"/>
  </r>
  <r>
    <x v="12162"/>
    <x v="13970"/>
    <s v="DVPEOLC010"/>
    <n v="5"/>
  </r>
  <r>
    <x v="12163"/>
    <x v="13971"/>
    <s v="STA-PA-LOOP4"/>
    <n v="5"/>
  </r>
  <r>
    <x v="12164"/>
    <x v="13972"/>
    <s v="DVPEOLVNA27"/>
    <n v="5"/>
  </r>
  <r>
    <x v="12165"/>
    <x v="13973"/>
    <s v="DVPEOLVNA25"/>
    <n v="5"/>
  </r>
  <r>
    <x v="12166"/>
    <x v="13974"/>
    <s v="BELEOL024"/>
    <n v="10"/>
  </r>
  <r>
    <x v="12167"/>
    <x v="13975"/>
    <s v="DVPEOLVNA15"/>
    <n v="5"/>
  </r>
  <r>
    <x v="12168"/>
    <x v="13976"/>
    <s v="STAIPP72"/>
    <n v="5"/>
  </r>
  <r>
    <x v="12169"/>
    <x v="13977"/>
    <s v="STA-PA-LOOP4"/>
    <n v="5"/>
  </r>
  <r>
    <x v="12170"/>
    <x v="13978"/>
    <s v="DVPEOLC048"/>
    <n v="5"/>
  </r>
  <r>
    <x v="12170"/>
    <x v="13979"/>
    <s v="DVPEOLVNA29"/>
    <n v="5"/>
  </r>
  <r>
    <x v="12171"/>
    <x v="13980"/>
    <s v="STA-PA-LOOP2"/>
    <n v="5"/>
  </r>
  <r>
    <x v="12172"/>
    <x v="13981"/>
    <s v="STAIPP72"/>
    <n v="5"/>
  </r>
  <r>
    <x v="12172"/>
    <x v="13982"/>
    <s v="BELEOL018"/>
    <n v="6"/>
  </r>
  <r>
    <x v="12173"/>
    <x v="13983"/>
    <s v="DVPEOLVNA15"/>
    <n v="5"/>
  </r>
  <r>
    <x v="12173"/>
    <x v="13984"/>
    <s v="STAIPP10"/>
    <n v="5"/>
  </r>
  <r>
    <x v="12174"/>
    <x v="13985"/>
    <s v="DVPEOLVNA12"/>
    <n v="5"/>
  </r>
  <r>
    <x v="12175"/>
    <x v="13986"/>
    <s v="STA-PA-LOOP2"/>
    <n v="5"/>
  </r>
  <r>
    <x v="12176"/>
    <x v="13987"/>
    <s v="STA-PA-LOOP5"/>
    <n v="5"/>
  </r>
  <r>
    <x v="12177"/>
    <x v="13988"/>
    <s v="STA-PA-LOOP2"/>
    <n v="5"/>
  </r>
  <r>
    <x v="12178"/>
    <x v="13989"/>
    <s v="DVPEOLVNA14"/>
    <n v="5"/>
  </r>
  <r>
    <x v="12179"/>
    <x v="13990"/>
    <s v="STAEOLR02"/>
    <n v="6"/>
  </r>
  <r>
    <x v="12180"/>
    <x v="13991"/>
    <s v="DVPEOLC004"/>
    <n v="5"/>
  </r>
  <r>
    <x v="12181"/>
    <x v="13992"/>
    <s v="DVPEOLVNA27"/>
    <n v="5"/>
  </r>
  <r>
    <x v="12182"/>
    <x v="13993"/>
    <s v="DVPEOLC048"/>
    <n v="5"/>
  </r>
  <r>
    <x v="12183"/>
    <x v="13994"/>
    <s v="DO2-EOL005"/>
    <n v="5"/>
  </r>
  <r>
    <x v="12184"/>
    <x v="13995"/>
    <s v="DVPEOLVNA15"/>
    <n v="5"/>
  </r>
  <r>
    <x v="12185"/>
    <x v="13996"/>
    <s v="DVPEOLC043"/>
    <n v="8"/>
  </r>
  <r>
    <x v="12185"/>
    <x v="13997"/>
    <s v="DVPEOLC011"/>
    <n v="5"/>
  </r>
  <r>
    <x v="12186"/>
    <x v="13998"/>
    <s v="DVPEOLC010"/>
    <n v="5"/>
  </r>
  <r>
    <x v="12187"/>
    <x v="13999"/>
    <s v="BELEOL019"/>
    <n v="6"/>
  </r>
  <r>
    <x v="12188"/>
    <x v="14000"/>
    <s v="BELEOL022"/>
    <n v="6"/>
  </r>
  <r>
    <x v="12189"/>
    <x v="14001"/>
    <s v="STA-PA-LOOP2"/>
    <n v="5"/>
  </r>
  <r>
    <x v="12190"/>
    <x v="14002"/>
    <s v="STA-PA-LOOP3"/>
    <n v="5"/>
  </r>
  <r>
    <x v="12191"/>
    <x v="14003"/>
    <s v="DVPEOLVNA11"/>
    <n v="5"/>
  </r>
  <r>
    <x v="12192"/>
    <x v="14004"/>
    <s v="DVPEOLVNA15"/>
    <n v="5"/>
  </r>
  <r>
    <x v="12193"/>
    <x v="14005"/>
    <s v="DVPEOLVNA27"/>
    <n v="5"/>
  </r>
  <r>
    <x v="12194"/>
    <x v="14006"/>
    <s v="STA-PA-LOOP3"/>
    <n v="5"/>
  </r>
  <r>
    <x v="12194"/>
    <x v="14007"/>
    <s v="DVPEOLC008"/>
    <n v="5"/>
  </r>
  <r>
    <x v="12195"/>
    <x v="14008"/>
    <s v="STAEOLR04"/>
    <n v="5"/>
  </r>
  <r>
    <x v="12195"/>
    <x v="14009"/>
    <s v="DVPEOLC011"/>
    <n v="5"/>
  </r>
  <r>
    <x v="12196"/>
    <x v="14010"/>
    <s v="STA-PA-LOOP4"/>
    <n v="5"/>
  </r>
  <r>
    <x v="12197"/>
    <x v="14011"/>
    <s v="STA-PA-LOOP2"/>
    <n v="5"/>
  </r>
  <r>
    <x v="12198"/>
    <x v="14012"/>
    <s v="DVPEOLVNA12"/>
    <n v="5"/>
  </r>
  <r>
    <x v="12199"/>
    <x v="14013"/>
    <s v="STAIPP10"/>
    <n v="5"/>
  </r>
  <r>
    <x v="12200"/>
    <x v="14014"/>
    <s v="DO2-EOL007"/>
    <n v="5"/>
  </r>
  <r>
    <x v="12201"/>
    <x v="14015"/>
    <s v="DVPEOLVNA23"/>
    <n v="5"/>
  </r>
  <r>
    <x v="12202"/>
    <x v="14016"/>
    <s v="STA-PA-LOOP4"/>
    <n v="5"/>
  </r>
  <r>
    <x v="12203"/>
    <x v="14017"/>
    <s v="DVPEOLVNA25"/>
    <n v="5"/>
  </r>
  <r>
    <x v="12204"/>
    <x v="14018"/>
    <s v="DVPEOLC018"/>
    <n v="6"/>
  </r>
  <r>
    <x v="12205"/>
    <x v="14019"/>
    <s v="STA-PA-LOOP4"/>
    <n v="5"/>
  </r>
  <r>
    <x v="12206"/>
    <x v="14020"/>
    <s v="DVPEOLVNA23"/>
    <n v="5"/>
  </r>
  <r>
    <x v="12207"/>
    <x v="14021"/>
    <s v="DVPEOLVNA20"/>
    <n v="5"/>
  </r>
  <r>
    <x v="12208"/>
    <x v="14022"/>
    <s v="STAPAA25"/>
    <n v="5"/>
  </r>
  <r>
    <x v="12209"/>
    <x v="14023"/>
    <s v="DVPEOLC011"/>
    <n v="5"/>
  </r>
  <r>
    <x v="12210"/>
    <x v="14024"/>
    <s v="DVPEOLVNA27"/>
    <n v="5"/>
  </r>
  <r>
    <x v="12211"/>
    <x v="14025"/>
    <s v="DVPEOLC004"/>
    <n v="5"/>
  </r>
  <r>
    <x v="12211"/>
    <x v="14026"/>
    <s v="DVPEOLVNA15"/>
    <n v="5"/>
  </r>
  <r>
    <x v="12212"/>
    <x v="14027"/>
    <s v="DVPEOLC046"/>
    <n v="5"/>
  </r>
  <r>
    <x v="12213"/>
    <x v="14028"/>
    <s v="STAPAA27"/>
    <n v="5"/>
  </r>
  <r>
    <x v="12214"/>
    <x v="14029"/>
    <s v="DVPEOLC043"/>
    <n v="5"/>
  </r>
  <r>
    <x v="12214"/>
    <x v="14030"/>
    <s v="STA-PA-LOOP2"/>
    <n v="5"/>
  </r>
  <r>
    <x v="12215"/>
    <x v="14031"/>
    <s v="DVPEOLC048"/>
    <n v="5"/>
  </r>
  <r>
    <x v="12216"/>
    <x v="14032"/>
    <s v="STAPAA27"/>
    <n v="5"/>
  </r>
  <r>
    <x v="12217"/>
    <x v="14033"/>
    <s v="STA-PA-LOOP2"/>
    <n v="5"/>
  </r>
  <r>
    <x v="12218"/>
    <x v="14034"/>
    <s v="STAPAA27"/>
    <n v="5"/>
  </r>
  <r>
    <x v="12219"/>
    <x v="14035"/>
    <s v="DVPEOLC036"/>
    <n v="5"/>
  </r>
  <r>
    <x v="12219"/>
    <x v="14036"/>
    <s v="BELEOL024"/>
    <n v="10"/>
  </r>
  <r>
    <x v="12219"/>
    <x v="14037"/>
    <s v="DVPEOLVNA12"/>
    <n v="5"/>
  </r>
  <r>
    <x v="12220"/>
    <x v="14038"/>
    <s v="DVPEOLC043"/>
    <n v="5"/>
  </r>
  <r>
    <x v="12221"/>
    <x v="14039"/>
    <s v="STA-PA-LOOP5"/>
    <n v="5"/>
  </r>
  <r>
    <x v="12222"/>
    <x v="14040"/>
    <s v="STAPAA24"/>
    <n v="5"/>
  </r>
  <r>
    <x v="12222"/>
    <x v="14041"/>
    <s v="DO2-EOL007"/>
    <n v="5"/>
  </r>
  <r>
    <x v="12223"/>
    <x v="14042"/>
    <s v="STAPAA25"/>
    <n v="5"/>
  </r>
  <r>
    <x v="12224"/>
    <x v="14043"/>
    <s v="STA-PA-LOOP5"/>
    <n v="5"/>
  </r>
  <r>
    <x v="12225"/>
    <x v="14044"/>
    <s v="STAEOLR04"/>
    <n v="5"/>
  </r>
  <r>
    <x v="12226"/>
    <x v="14045"/>
    <s v="STAPAA27"/>
    <n v="5"/>
  </r>
  <r>
    <x v="12227"/>
    <x v="14046"/>
    <s v="DVPEOLVNA27"/>
    <n v="5"/>
  </r>
  <r>
    <x v="12227"/>
    <x v="14047"/>
    <s v="DVPEOLVNA11"/>
    <n v="5"/>
  </r>
  <r>
    <x v="12228"/>
    <x v="14048"/>
    <s v="STAPAA27"/>
    <n v="5"/>
  </r>
  <r>
    <x v="12229"/>
    <x v="14049"/>
    <s v="DVPEOLVNA15"/>
    <n v="5"/>
  </r>
  <r>
    <x v="12230"/>
    <x v="14050"/>
    <s v="STA-PA-LOOP5"/>
    <n v="5"/>
  </r>
  <r>
    <x v="12231"/>
    <x v="14051"/>
    <s v="STA-PA-LOOP1"/>
    <n v="5"/>
  </r>
  <r>
    <x v="12232"/>
    <x v="14052"/>
    <s v="STAPAA27"/>
    <n v="5"/>
  </r>
  <r>
    <x v="12232"/>
    <x v="14053"/>
    <s v="DVPEOLC008"/>
    <n v="5"/>
  </r>
  <r>
    <x v="12233"/>
    <x v="14054"/>
    <s v="BELEOL022"/>
    <n v="6"/>
  </r>
  <r>
    <x v="12234"/>
    <x v="14055"/>
    <s v="STAEOLR02"/>
    <n v="6"/>
  </r>
  <r>
    <x v="12235"/>
    <x v="14056"/>
    <s v="DVPEOLC038"/>
    <n v="5"/>
  </r>
  <r>
    <x v="12236"/>
    <x v="14057"/>
    <s v="DVPEOLVNA23"/>
    <n v="5"/>
  </r>
  <r>
    <x v="12237"/>
    <x v="14058"/>
    <s v="DVPEOLVNA29"/>
    <n v="132"/>
  </r>
  <r>
    <x v="12238"/>
    <x v="14059"/>
    <s v="STA-PA-LOOP4"/>
    <n v="5"/>
  </r>
  <r>
    <x v="12239"/>
    <x v="14060"/>
    <s v="STAPAA27"/>
    <n v="5"/>
  </r>
  <r>
    <x v="12240"/>
    <x v="14061"/>
    <s v="BELEOL024"/>
    <n v="10"/>
  </r>
  <r>
    <x v="12241"/>
    <x v="14062"/>
    <s v="STAPAA27"/>
    <n v="5"/>
  </r>
  <r>
    <x v="12242"/>
    <x v="14063"/>
    <s v="DVPEOLC019"/>
    <n v="5"/>
  </r>
  <r>
    <x v="12243"/>
    <x v="14064"/>
    <s v="DVPEOLVNA25"/>
    <n v="5"/>
  </r>
  <r>
    <x v="12244"/>
    <x v="14065"/>
    <s v="DVPEOLC011"/>
    <n v="5"/>
  </r>
  <r>
    <x v="12245"/>
    <x v="14066"/>
    <s v="DVPEOLVNA27"/>
    <n v="5"/>
  </r>
  <r>
    <x v="12246"/>
    <x v="14067"/>
    <s v="BELEOL003"/>
    <n v="5"/>
  </r>
  <r>
    <x v="12246"/>
    <x v="14068"/>
    <s v="STA-PA-LOOP3"/>
    <n v="5"/>
  </r>
  <r>
    <x v="12247"/>
    <x v="14069"/>
    <s v="STAIPP10"/>
    <n v="5"/>
  </r>
  <r>
    <x v="12248"/>
    <x v="14070"/>
    <s v="DVPEOLVNA29"/>
    <n v="5"/>
  </r>
  <r>
    <x v="12248"/>
    <x v="14071"/>
    <s v="STAPAA20"/>
    <n v="5"/>
  </r>
  <r>
    <x v="12249"/>
    <x v="14072"/>
    <s v="STA-PA-LOOP3"/>
    <n v="5"/>
  </r>
  <r>
    <x v="12250"/>
    <x v="14073"/>
    <s v="DVPEOLC019"/>
    <n v="5"/>
  </r>
  <r>
    <x v="12251"/>
    <x v="14074"/>
    <s v="DVPEOLC018"/>
    <n v="6"/>
  </r>
  <r>
    <x v="12252"/>
    <x v="14075"/>
    <s v="DVPEOLC010"/>
    <n v="6"/>
  </r>
  <r>
    <x v="12253"/>
    <x v="14076"/>
    <s v="STA-PA-LOOP4"/>
    <n v="5"/>
  </r>
  <r>
    <x v="12254"/>
    <x v="14077"/>
    <s v="STAPAA27"/>
    <n v="5"/>
  </r>
  <r>
    <x v="12255"/>
    <x v="14078"/>
    <s v="STA-PA-LOOP5"/>
    <n v="5"/>
  </r>
  <r>
    <x v="12256"/>
    <x v="14079"/>
    <s v="DVPEOLC019"/>
    <n v="5"/>
  </r>
  <r>
    <x v="12256"/>
    <x v="14080"/>
    <s v="STA-PA-LOOP4"/>
    <n v="5"/>
  </r>
  <r>
    <x v="12257"/>
    <x v="14081"/>
    <s v="BELEOL022"/>
    <n v="6"/>
  </r>
  <r>
    <x v="12257"/>
    <x v="14082"/>
    <s v="STA-PA-LOOP3"/>
    <n v="5"/>
  </r>
  <r>
    <x v="12258"/>
    <x v="14083"/>
    <s v="DVPEOLC012"/>
    <n v="5"/>
  </r>
  <r>
    <x v="12259"/>
    <x v="14084"/>
    <s v="STAPAA27"/>
    <n v="5"/>
  </r>
  <r>
    <x v="12260"/>
    <x v="14085"/>
    <s v="DVPEOLVNA14"/>
    <n v="5"/>
  </r>
  <r>
    <x v="12260"/>
    <x v="14086"/>
    <s v="STA-PA-LOOP4"/>
    <n v="5"/>
  </r>
  <r>
    <x v="12261"/>
    <x v="14087"/>
    <s v="STAIPP02"/>
    <n v="5"/>
  </r>
  <r>
    <x v="12262"/>
    <x v="14088"/>
    <s v="DVPEOLC019"/>
    <n v="5"/>
  </r>
  <r>
    <x v="12262"/>
    <x v="14089"/>
    <s v="DVPEOLC010"/>
    <n v="7"/>
  </r>
  <r>
    <x v="12262"/>
    <x v="14090"/>
    <s v="STAPAA24"/>
    <n v="5"/>
  </r>
  <r>
    <x v="12263"/>
    <x v="14091"/>
    <s v="STA-PA-LOOP1"/>
    <n v="5"/>
  </r>
  <r>
    <x v="12264"/>
    <x v="14092"/>
    <s v="STAPAA25"/>
    <n v="5"/>
  </r>
  <r>
    <x v="12265"/>
    <x v="14093"/>
    <s v="STAPAA20"/>
    <n v="5"/>
  </r>
  <r>
    <x v="12266"/>
    <x v="14094"/>
    <s v="STAEOLR04"/>
    <n v="5"/>
  </r>
  <r>
    <x v="12266"/>
    <x v="14095"/>
    <s v="STAPAA24"/>
    <n v="5"/>
  </r>
  <r>
    <x v="12267"/>
    <x v="14096"/>
    <s v="STA-PA-LOOP1"/>
    <n v="5"/>
  </r>
  <r>
    <x v="12268"/>
    <x v="14097"/>
    <s v="DVPEOLC047"/>
    <n v="6"/>
  </r>
  <r>
    <x v="12268"/>
    <x v="14098"/>
    <s v="DO2-EOL002"/>
    <n v="10"/>
  </r>
  <r>
    <x v="12269"/>
    <x v="14099"/>
    <s v="STA-PA-LOOP4"/>
    <n v="5"/>
  </r>
  <r>
    <x v="12270"/>
    <x v="14100"/>
    <s v="STAPAA19"/>
    <n v="5"/>
  </r>
  <r>
    <x v="12270"/>
    <x v="14101"/>
    <s v="DVPEOLVNA05"/>
    <n v="5"/>
  </r>
  <r>
    <x v="12271"/>
    <x v="14102"/>
    <s v="BELEOL015"/>
    <n v="13"/>
  </r>
  <r>
    <x v="12272"/>
    <x v="14103"/>
    <s v="STA-PA-LOOP1"/>
    <n v="5"/>
  </r>
  <r>
    <x v="12272"/>
    <x v="14104"/>
    <s v="DVPEOLC004"/>
    <n v="5"/>
  </r>
  <r>
    <x v="12273"/>
    <x v="14105"/>
    <s v="DVPEOLC018"/>
    <n v="5"/>
  </r>
  <r>
    <x v="12274"/>
    <x v="14106"/>
    <s v="DVPEOLVNA13"/>
    <n v="5"/>
  </r>
  <r>
    <x v="12275"/>
    <x v="14107"/>
    <s v="STAPAA19"/>
    <n v="5"/>
  </r>
  <r>
    <x v="12276"/>
    <x v="14108"/>
    <s v="STA-PA-LOOP1"/>
    <n v="5"/>
  </r>
  <r>
    <x v="12277"/>
    <x v="14109"/>
    <s v="STA-PA-LOOP2"/>
    <n v="5"/>
  </r>
  <r>
    <x v="12277"/>
    <x v="14110"/>
    <s v="DVPEOLVNA14"/>
    <n v="5"/>
  </r>
  <r>
    <x v="12277"/>
    <x v="14111"/>
    <s v="DVPEOLC010"/>
    <n v="5"/>
  </r>
  <r>
    <x v="12278"/>
    <x v="14112"/>
    <s v="BELEOL022"/>
    <n v="6"/>
  </r>
  <r>
    <x v="12278"/>
    <x v="14113"/>
    <s v="STAPAA27"/>
    <n v="5"/>
  </r>
  <r>
    <x v="12278"/>
    <x v="14114"/>
    <s v="STA-PA-LOOP4"/>
    <n v="5"/>
  </r>
  <r>
    <x v="12279"/>
    <x v="14115"/>
    <s v="STAPAA24"/>
    <n v="5"/>
  </r>
  <r>
    <x v="12279"/>
    <x v="14116"/>
    <s v="DVPEOLVNA05"/>
    <n v="5"/>
  </r>
  <r>
    <x v="12280"/>
    <x v="14117"/>
    <s v="DVPEOLC046"/>
    <n v="5"/>
  </r>
  <r>
    <x v="12281"/>
    <x v="14118"/>
    <s v="STAIPP10"/>
    <n v="5"/>
  </r>
  <r>
    <x v="12282"/>
    <x v="14119"/>
    <s v="STA-PA-LOOP3"/>
    <n v="5"/>
  </r>
  <r>
    <x v="12283"/>
    <x v="14120"/>
    <s v="STA-PA-LOOP1"/>
    <n v="5"/>
  </r>
  <r>
    <x v="12284"/>
    <x v="14121"/>
    <s v="BELEOL024"/>
    <n v="7"/>
  </r>
  <r>
    <x v="12284"/>
    <x v="14122"/>
    <s v="STAPAA24"/>
    <n v="5"/>
  </r>
  <r>
    <x v="12284"/>
    <x v="14123"/>
    <s v="DVPEOLC008"/>
    <n v="5"/>
  </r>
  <r>
    <x v="12285"/>
    <x v="14124"/>
    <s v="STAPAA20"/>
    <n v="5"/>
  </r>
  <r>
    <x v="12286"/>
    <x v="14125"/>
    <s v="STA-PA-LOOP3"/>
    <n v="5"/>
  </r>
  <r>
    <x v="12287"/>
    <x v="14126"/>
    <s v="STA-PA-LOOP1"/>
    <n v="5"/>
  </r>
  <r>
    <x v="12288"/>
    <x v="14127"/>
    <s v="DVPEOLC018"/>
    <n v="5"/>
  </r>
  <r>
    <x v="12289"/>
    <x v="14128"/>
    <s v="STAPAA19"/>
    <n v="5"/>
  </r>
  <r>
    <x v="12290"/>
    <x v="14129"/>
    <s v="BELEOL009"/>
    <n v="6"/>
  </r>
  <r>
    <x v="12291"/>
    <x v="14130"/>
    <s v="STAPAA27"/>
    <n v="5"/>
  </r>
  <r>
    <x v="12292"/>
    <x v="14131"/>
    <s v="DO2-EOL002"/>
    <n v="10"/>
  </r>
  <r>
    <x v="12292"/>
    <x v="14132"/>
    <s v="DVPEOLC043"/>
    <n v="8"/>
  </r>
  <r>
    <x v="12293"/>
    <x v="14133"/>
    <s v="STAPAA20"/>
    <n v="5"/>
  </r>
  <r>
    <x v="12294"/>
    <x v="14134"/>
    <s v="STA-PA-LOOP1"/>
    <n v="5"/>
  </r>
  <r>
    <x v="12295"/>
    <x v="14135"/>
    <s v="STA-PA-LOOP3"/>
    <n v="5"/>
  </r>
  <r>
    <x v="12296"/>
    <x v="14136"/>
    <s v="STAPAA25"/>
    <n v="5"/>
  </r>
  <r>
    <x v="12297"/>
    <x v="14137"/>
    <s v="STAIPP10"/>
    <n v="5"/>
  </r>
  <r>
    <x v="12297"/>
    <x v="14138"/>
    <s v="STA-PA-LOOP1"/>
    <n v="5"/>
  </r>
  <r>
    <x v="12298"/>
    <x v="14139"/>
    <s v="BELEOL017"/>
    <n v="13"/>
  </r>
  <r>
    <x v="12299"/>
    <x v="14140"/>
    <s v="DVPEOLVNA12"/>
    <n v="5"/>
  </r>
  <r>
    <x v="12300"/>
    <x v="14141"/>
    <s v="DVPEOLVNA20"/>
    <n v="5"/>
  </r>
  <r>
    <x v="12301"/>
    <x v="14142"/>
    <s v="DVPEOLVNA31"/>
    <n v="5"/>
  </r>
  <r>
    <x v="12302"/>
    <x v="14143"/>
    <s v="STA-PA-LOOP1"/>
    <n v="5"/>
  </r>
  <r>
    <x v="12303"/>
    <x v="14144"/>
    <s v="DVPEOLC047"/>
    <n v="5"/>
  </r>
  <r>
    <x v="12304"/>
    <x v="14145"/>
    <s v="DO2-EOL006"/>
    <n v="9"/>
  </r>
  <r>
    <x v="12305"/>
    <x v="14146"/>
    <s v="STAPAA24"/>
    <n v="5"/>
  </r>
  <r>
    <x v="12306"/>
    <x v="14147"/>
    <s v="STA-PA-LOOP1"/>
    <n v="5"/>
  </r>
  <r>
    <x v="12307"/>
    <x v="14148"/>
    <s v="STA-PA-LOOP2"/>
    <n v="5"/>
  </r>
  <r>
    <x v="12308"/>
    <x v="14149"/>
    <s v="BELEOL003"/>
    <n v="5"/>
  </r>
  <r>
    <x v="12308"/>
    <x v="14150"/>
    <s v="STAPAA24"/>
    <n v="5"/>
  </r>
  <r>
    <x v="12309"/>
    <x v="14151"/>
    <s v="STAEOLR04"/>
    <n v="5"/>
  </r>
  <r>
    <x v="12310"/>
    <x v="14152"/>
    <s v="BELEOL024"/>
    <n v="9"/>
  </r>
  <r>
    <x v="12310"/>
    <x v="14153"/>
    <s v="BELEOL015"/>
    <n v="6"/>
  </r>
  <r>
    <x v="12311"/>
    <x v="14154"/>
    <s v="DVPEOLC018"/>
    <n v="5"/>
  </r>
  <r>
    <x v="12312"/>
    <x v="14155"/>
    <s v="STAPAA24"/>
    <n v="5"/>
  </r>
  <r>
    <x v="12313"/>
    <x v="14156"/>
    <s v="STAPAA25"/>
    <n v="5"/>
  </r>
  <r>
    <x v="12314"/>
    <x v="14157"/>
    <s v="STAPAA27"/>
    <n v="5"/>
  </r>
  <r>
    <x v="12314"/>
    <x v="14158"/>
    <s v="DVPEOLVNA14"/>
    <n v="5"/>
  </r>
  <r>
    <x v="12315"/>
    <x v="14159"/>
    <s v="BELEOL018"/>
    <n v="6"/>
  </r>
  <r>
    <x v="12316"/>
    <x v="14160"/>
    <s v="DVPEOLVNA11"/>
    <n v="5"/>
  </r>
  <r>
    <x v="12316"/>
    <x v="14161"/>
    <s v="STA-PA-LOOP1"/>
    <n v="5"/>
  </r>
  <r>
    <x v="12317"/>
    <x v="14162"/>
    <s v="DVPEOLVNA20"/>
    <n v="5"/>
  </r>
  <r>
    <x v="12318"/>
    <x v="14163"/>
    <s v="STAPAA27"/>
    <n v="5"/>
  </r>
  <r>
    <x v="12319"/>
    <x v="14164"/>
    <s v="STAPAA25"/>
    <n v="5"/>
  </r>
  <r>
    <x v="12319"/>
    <x v="14165"/>
    <s v="STAIPP02"/>
    <n v="5"/>
  </r>
  <r>
    <x v="12320"/>
    <x v="14166"/>
    <s v="STA-PA-LOOP1"/>
    <n v="5"/>
  </r>
  <r>
    <x v="12320"/>
    <x v="14167"/>
    <s v="DVPEOLC019"/>
    <n v="5"/>
  </r>
  <r>
    <x v="12321"/>
    <x v="14168"/>
    <s v="DVPEOLVNA13"/>
    <n v="5"/>
  </r>
  <r>
    <x v="12322"/>
    <x v="14169"/>
    <s v="DVPEOLVNA12"/>
    <n v="5"/>
  </r>
  <r>
    <x v="12322"/>
    <x v="14170"/>
    <s v="DVPEOLVNA23"/>
    <n v="5"/>
  </r>
  <r>
    <x v="12323"/>
    <x v="14171"/>
    <s v="DVPEOLVNA31"/>
    <n v="5"/>
  </r>
  <r>
    <x v="12324"/>
    <x v="14172"/>
    <s v="BELEOL011"/>
    <n v="5"/>
  </r>
  <r>
    <x v="12325"/>
    <x v="14173"/>
    <s v="STA-PA-LOOP1"/>
    <n v="5"/>
  </r>
  <r>
    <x v="12326"/>
    <x v="14174"/>
    <s v="STAPAA27"/>
    <n v="5"/>
  </r>
  <r>
    <x v="12327"/>
    <x v="14175"/>
    <s v="DVPEOLC036"/>
    <n v="5"/>
  </r>
  <r>
    <x v="12327"/>
    <x v="14176"/>
    <s v="DVPEOLVNA14"/>
    <n v="5"/>
  </r>
  <r>
    <x v="12327"/>
    <x v="14177"/>
    <s v="STA-PA-LOOP3"/>
    <n v="5"/>
  </r>
  <r>
    <x v="12328"/>
    <x v="14178"/>
    <s v="STAPAA24"/>
    <n v="5"/>
  </r>
  <r>
    <x v="12329"/>
    <x v="14179"/>
    <s v="DVPEOLC043"/>
    <n v="5"/>
  </r>
  <r>
    <x v="12330"/>
    <x v="14180"/>
    <s v="DVPEOLVNA23"/>
    <n v="5"/>
  </r>
  <r>
    <x v="12331"/>
    <x v="14181"/>
    <s v="DO2-EOL003"/>
    <n v="5"/>
  </r>
  <r>
    <x v="12331"/>
    <x v="14182"/>
    <s v="STAIPP06"/>
    <n v="5"/>
  </r>
  <r>
    <x v="12331"/>
    <x v="14183"/>
    <s v="DVPEOLVNA20"/>
    <n v="5"/>
  </r>
  <r>
    <x v="12332"/>
    <x v="14184"/>
    <s v="DVPEOLVNA11"/>
    <n v="5"/>
  </r>
  <r>
    <x v="12333"/>
    <x v="14185"/>
    <s v="DVPEOLC010"/>
    <n v="5"/>
  </r>
  <r>
    <x v="12334"/>
    <x v="14186"/>
    <s v="DVPEOLVNA12"/>
    <n v="5"/>
  </r>
  <r>
    <x v="12334"/>
    <x v="14187"/>
    <s v="DVPEOLC038"/>
    <n v="6"/>
  </r>
  <r>
    <x v="12335"/>
    <x v="14188"/>
    <s v="STAPAA27"/>
    <n v="5"/>
  </r>
  <r>
    <x v="12336"/>
    <x v="14189"/>
    <s v="DVPEOLC019"/>
    <n v="5"/>
  </r>
  <r>
    <x v="12337"/>
    <x v="14190"/>
    <s v="STAPAA25"/>
    <n v="5"/>
  </r>
  <r>
    <x v="12338"/>
    <x v="14191"/>
    <s v="DO2-EOL001"/>
    <n v="5"/>
  </r>
  <r>
    <x v="12339"/>
    <x v="14192"/>
    <s v="DVPEOLC036"/>
    <n v="5"/>
  </r>
  <r>
    <x v="12339"/>
    <x v="14193"/>
    <s v="STAPAA27"/>
    <n v="5"/>
  </r>
  <r>
    <x v="12340"/>
    <x v="14194"/>
    <s v="DVPEOLC018"/>
    <n v="6"/>
  </r>
  <r>
    <x v="12341"/>
    <x v="14195"/>
    <s v="STAIPP10"/>
    <n v="5"/>
  </r>
  <r>
    <x v="12342"/>
    <x v="14196"/>
    <s v="DVPEOLC040"/>
    <n v="6"/>
  </r>
  <r>
    <x v="12343"/>
    <x v="14197"/>
    <s v="DO2-EOL008"/>
    <n v="5"/>
  </r>
  <r>
    <x v="12344"/>
    <x v="14198"/>
    <s v="STAIPP06"/>
    <n v="5"/>
  </r>
  <r>
    <x v="12344"/>
    <x v="14199"/>
    <s v="DO2-EOL002"/>
    <n v="5"/>
  </r>
  <r>
    <x v="12345"/>
    <x v="14200"/>
    <s v="DO2-EOL007"/>
    <n v="5"/>
  </r>
  <r>
    <x v="12346"/>
    <x v="14201"/>
    <s v="BELEOL022"/>
    <n v="6"/>
  </r>
  <r>
    <x v="12347"/>
    <x v="14202"/>
    <s v="BELEOL011"/>
    <n v="5"/>
  </r>
  <r>
    <x v="12348"/>
    <x v="14203"/>
    <s v="DVPEOLVNA11"/>
    <n v="5"/>
  </r>
  <r>
    <x v="12349"/>
    <x v="14204"/>
    <s v="STAPAA25"/>
    <n v="5"/>
  </r>
  <r>
    <x v="12350"/>
    <x v="14205"/>
    <s v="STA-PA-LOOP5"/>
    <n v="5"/>
  </r>
  <r>
    <x v="12351"/>
    <x v="14206"/>
    <s v="DVPEOLC012"/>
    <n v="5"/>
  </r>
  <r>
    <x v="12352"/>
    <x v="14207"/>
    <s v="STAPAA27"/>
    <n v="5"/>
  </r>
  <r>
    <x v="12353"/>
    <x v="14208"/>
    <s v="BELEOL017"/>
    <n v="7"/>
  </r>
  <r>
    <x v="12354"/>
    <x v="14209"/>
    <s v="STAPAA25"/>
    <n v="5"/>
  </r>
  <r>
    <x v="12355"/>
    <x v="14210"/>
    <s v="BELEOL009"/>
    <n v="6"/>
  </r>
  <r>
    <x v="12356"/>
    <x v="14211"/>
    <s v="DVPEOLVNA13"/>
    <n v="5"/>
  </r>
  <r>
    <x v="12357"/>
    <x v="14212"/>
    <s v="DO2-EOL010"/>
    <n v="5"/>
  </r>
  <r>
    <x v="12358"/>
    <x v="14213"/>
    <s v="DO2-EOL005"/>
    <n v="5"/>
  </r>
  <r>
    <x v="12359"/>
    <x v="14214"/>
    <s v="STAPAA25"/>
    <n v="5"/>
  </r>
  <r>
    <x v="12360"/>
    <x v="14215"/>
    <s v="STAIPP10"/>
    <n v="5"/>
  </r>
  <r>
    <x v="12360"/>
    <x v="14216"/>
    <s v="STA-PA-LOOP5"/>
    <n v="5"/>
  </r>
  <r>
    <x v="12361"/>
    <x v="14217"/>
    <s v="DO2-EOL003"/>
    <n v="5"/>
  </r>
  <r>
    <x v="12362"/>
    <x v="14218"/>
    <s v="STAPAA24"/>
    <n v="5"/>
  </r>
  <r>
    <x v="12363"/>
    <x v="14219"/>
    <s v="STAIPP02"/>
    <n v="5"/>
  </r>
  <r>
    <x v="12364"/>
    <x v="14220"/>
    <s v="DVPEOLVNA29"/>
    <n v="5"/>
  </r>
  <r>
    <x v="12364"/>
    <x v="14221"/>
    <s v="DVPEOLVNA23"/>
    <n v="5"/>
  </r>
  <r>
    <x v="12365"/>
    <x v="14222"/>
    <s v="STAPAA24"/>
    <n v="5"/>
  </r>
  <r>
    <x v="12366"/>
    <x v="14223"/>
    <s v="DVPEOLVNA31"/>
    <n v="5"/>
  </r>
  <r>
    <x v="12366"/>
    <x v="14224"/>
    <s v="STAIPP72"/>
    <n v="5"/>
  </r>
  <r>
    <x v="12367"/>
    <x v="14225"/>
    <s v="DVPEOLC048"/>
    <n v="6"/>
  </r>
  <r>
    <x v="12368"/>
    <x v="14226"/>
    <s v="STAIPP02"/>
    <n v="5"/>
  </r>
  <r>
    <x v="12368"/>
    <x v="14227"/>
    <s v="STAPAA27"/>
    <n v="5"/>
  </r>
  <r>
    <x v="12369"/>
    <x v="14228"/>
    <s v="DVPEOLC012"/>
    <n v="5"/>
  </r>
  <r>
    <x v="12370"/>
    <x v="14229"/>
    <s v="STA-PA-LOOP5"/>
    <n v="5"/>
  </r>
  <r>
    <x v="12371"/>
    <x v="14230"/>
    <s v="STAEOLR02"/>
    <n v="6"/>
  </r>
  <r>
    <x v="12372"/>
    <x v="14231"/>
    <s v="DVPEOLVNA05"/>
    <n v="5"/>
  </r>
  <r>
    <x v="12373"/>
    <x v="14232"/>
    <s v="STAPAA27"/>
    <n v="5"/>
  </r>
  <r>
    <x v="12373"/>
    <x v="14233"/>
    <s v="STAIPP72"/>
    <n v="5"/>
  </r>
  <r>
    <x v="12373"/>
    <x v="14234"/>
    <s v="DVPEOLVNA14"/>
    <n v="5"/>
  </r>
  <r>
    <x v="12374"/>
    <x v="14235"/>
    <s v="STAPAA24"/>
    <n v="5"/>
  </r>
  <r>
    <x v="12375"/>
    <x v="14236"/>
    <s v="STA-PA-LOOP5"/>
    <n v="5"/>
  </r>
  <r>
    <x v="12376"/>
    <x v="14237"/>
    <s v="DVPEOLC010"/>
    <n v="5"/>
  </r>
  <r>
    <x v="12377"/>
    <x v="14238"/>
    <s v="DVPEOLVNA31"/>
    <n v="5"/>
  </r>
  <r>
    <x v="12378"/>
    <x v="14239"/>
    <s v="STAPAA24"/>
    <n v="5"/>
  </r>
  <r>
    <x v="12379"/>
    <x v="14240"/>
    <s v="DVPEOLC040"/>
    <n v="7"/>
  </r>
  <r>
    <x v="12379"/>
    <x v="14241"/>
    <s v="STAIPP72"/>
    <n v="5"/>
  </r>
  <r>
    <x v="12380"/>
    <x v="14242"/>
    <s v="DVPEOLVNA23"/>
    <n v="5"/>
  </r>
  <r>
    <x v="12381"/>
    <x v="14243"/>
    <s v="DO2-EOL008"/>
    <n v="5"/>
  </r>
  <r>
    <x v="12382"/>
    <x v="14244"/>
    <s v="DO2-EOL006"/>
    <n v="9"/>
  </r>
  <r>
    <x v="12383"/>
    <x v="14245"/>
    <s v="DVPEOLVNA29"/>
    <n v="5"/>
  </r>
  <r>
    <x v="12384"/>
    <x v="14246"/>
    <s v="STAPAA24"/>
    <n v="5"/>
  </r>
  <r>
    <x v="12385"/>
    <x v="14247"/>
    <s v="STAPAA27"/>
    <n v="5"/>
  </r>
  <r>
    <x v="12386"/>
    <x v="14248"/>
    <s v="DVPEOLC038"/>
    <n v="5"/>
  </r>
  <r>
    <x v="12386"/>
    <x v="14249"/>
    <s v="DO2-EOL004"/>
    <n v="5"/>
  </r>
  <r>
    <x v="12387"/>
    <x v="14250"/>
    <s v="STAPAA24"/>
    <n v="5"/>
  </r>
  <r>
    <x v="12387"/>
    <x v="14251"/>
    <s v="STAPAA27"/>
    <n v="5"/>
  </r>
  <r>
    <x v="12387"/>
    <x v="14252"/>
    <s v="DVPEOLVNA31"/>
    <n v="5"/>
  </r>
  <r>
    <x v="12388"/>
    <x v="14253"/>
    <s v="DVPEOLVNA23"/>
    <n v="5"/>
  </r>
  <r>
    <x v="12389"/>
    <x v="14254"/>
    <s v="STAPAA27"/>
    <n v="5"/>
  </r>
  <r>
    <x v="12390"/>
    <x v="14255"/>
    <s v="STAIPP72"/>
    <n v="5"/>
  </r>
  <r>
    <x v="12391"/>
    <x v="14256"/>
    <s v="DO2-EOL002"/>
    <n v="5"/>
  </r>
  <r>
    <x v="12392"/>
    <x v="14257"/>
    <s v="DVPEOLC043"/>
    <n v="5"/>
  </r>
  <r>
    <x v="12393"/>
    <x v="14258"/>
    <s v="STA-PA-LOOP5"/>
    <n v="5"/>
  </r>
  <r>
    <x v="12394"/>
    <x v="14259"/>
    <s v="DVPEOLVNA14"/>
    <n v="5"/>
  </r>
  <r>
    <x v="12395"/>
    <x v="14260"/>
    <s v="STAIPP06"/>
    <n v="5"/>
  </r>
  <r>
    <x v="12396"/>
    <x v="14261"/>
    <s v="STAPAA24"/>
    <n v="5"/>
  </r>
  <r>
    <x v="12397"/>
    <x v="14262"/>
    <s v="DVPEOLC008"/>
    <n v="5"/>
  </r>
  <r>
    <x v="12397"/>
    <x v="14263"/>
    <s v="BELEOL024"/>
    <n v="9"/>
  </r>
  <r>
    <x v="12397"/>
    <x v="14264"/>
    <s v="DVPEOLC038"/>
    <n v="5"/>
  </r>
  <r>
    <x v="12398"/>
    <x v="14265"/>
    <s v="STAIPP10"/>
    <n v="5"/>
  </r>
  <r>
    <x v="12399"/>
    <x v="14266"/>
    <s v="DVPEOLC040"/>
    <n v="7"/>
  </r>
  <r>
    <x v="12399"/>
    <x v="14267"/>
    <s v="STAPAA27"/>
    <n v="5"/>
  </r>
  <r>
    <x v="12400"/>
    <x v="14268"/>
    <s v="STAPAA24"/>
    <n v="5"/>
  </r>
  <r>
    <x v="12401"/>
    <x v="14269"/>
    <s v="STAIPP02"/>
    <n v="5"/>
  </r>
  <r>
    <x v="12402"/>
    <x v="14270"/>
    <s v="STAPAA25"/>
    <n v="5"/>
  </r>
  <r>
    <x v="12402"/>
    <x v="14271"/>
    <s v="DVPEOLVNA11"/>
    <n v="5"/>
  </r>
  <r>
    <x v="12403"/>
    <x v="14272"/>
    <s v="STAPAA27"/>
    <n v="5"/>
  </r>
  <r>
    <x v="12404"/>
    <x v="14273"/>
    <s v="DO2-EOL007"/>
    <n v="5"/>
  </r>
  <r>
    <x v="12405"/>
    <x v="14274"/>
    <s v="DVPEOLC010"/>
    <n v="5"/>
  </r>
  <r>
    <x v="12406"/>
    <x v="14275"/>
    <s v="STAPAA27"/>
    <n v="5"/>
  </r>
  <r>
    <x v="12407"/>
    <x v="14276"/>
    <s v="DVPEOLC038"/>
    <n v="5"/>
  </r>
  <r>
    <x v="12408"/>
    <x v="14277"/>
    <s v="DO2-EOL008"/>
    <n v="5"/>
  </r>
  <r>
    <x v="12409"/>
    <x v="14278"/>
    <s v="STAPAA27"/>
    <n v="5"/>
  </r>
  <r>
    <x v="12410"/>
    <x v="14279"/>
    <s v="DVPEOLVNA14"/>
    <n v="5"/>
  </r>
  <r>
    <x v="12411"/>
    <x v="14280"/>
    <s v="DVPEOLC043"/>
    <n v="8"/>
  </r>
  <r>
    <x v="12412"/>
    <x v="14281"/>
    <s v="DVPEOLC010"/>
    <n v="5"/>
  </r>
  <r>
    <x v="12413"/>
    <x v="14282"/>
    <s v="STAPAA20"/>
    <n v="5"/>
  </r>
  <r>
    <x v="12413"/>
    <x v="14283"/>
    <s v="STAEOLR04"/>
    <n v="5"/>
  </r>
  <r>
    <x v="12414"/>
    <x v="14284"/>
    <s v="DO2-EOL002"/>
    <n v="5"/>
  </r>
  <r>
    <x v="12414"/>
    <x v="14285"/>
    <s v="STAPAA27"/>
    <n v="5"/>
  </r>
  <r>
    <x v="12415"/>
    <x v="14286"/>
    <s v="STAPAA24"/>
    <n v="5"/>
  </r>
  <r>
    <x v="12416"/>
    <x v="14287"/>
    <s v="STAPAA20"/>
    <n v="5"/>
  </r>
  <r>
    <x v="12417"/>
    <x v="14288"/>
    <s v="BELEOL015"/>
    <n v="7"/>
  </r>
  <r>
    <x v="12418"/>
    <x v="14289"/>
    <s v="STAPAA27"/>
    <n v="5"/>
  </r>
  <r>
    <x v="12419"/>
    <x v="14290"/>
    <s v="BELEOL022"/>
    <n v="6"/>
  </r>
  <r>
    <x v="12419"/>
    <x v="14291"/>
    <s v="STAPAA24"/>
    <n v="5"/>
  </r>
  <r>
    <x v="12420"/>
    <x v="14292"/>
    <s v="DVPEOLC012"/>
    <n v="5"/>
  </r>
  <r>
    <x v="12421"/>
    <x v="14293"/>
    <s v="DVPEOLC040"/>
    <n v="7"/>
  </r>
  <r>
    <x v="12421"/>
    <x v="14294"/>
    <s v="STAPAA20"/>
    <n v="5"/>
  </r>
  <r>
    <x v="12422"/>
    <x v="14295"/>
    <s v="DVPEOLC047"/>
    <n v="5"/>
  </r>
  <r>
    <x v="12423"/>
    <x v="14296"/>
    <s v="STAEOLR02"/>
    <n v="5"/>
  </r>
  <r>
    <x v="12424"/>
    <x v="14297"/>
    <s v="DVPEOLC008"/>
    <n v="5"/>
  </r>
  <r>
    <x v="12425"/>
    <x v="14298"/>
    <s v="STAPAA24"/>
    <n v="5"/>
  </r>
  <r>
    <x v="12426"/>
    <x v="14299"/>
    <s v="STA-PA-LOOP5"/>
    <n v="5"/>
  </r>
  <r>
    <x v="12427"/>
    <x v="14300"/>
    <s v="STAPAA20"/>
    <n v="5"/>
  </r>
  <r>
    <x v="12428"/>
    <x v="14301"/>
    <s v="DVPEOLC010"/>
    <n v="5"/>
  </r>
  <r>
    <x v="12429"/>
    <x v="14302"/>
    <s v="STAPAA24"/>
    <n v="5"/>
  </r>
  <r>
    <x v="12430"/>
    <x v="14303"/>
    <s v="DVPEOLC048"/>
    <n v="5"/>
  </r>
  <r>
    <x v="12431"/>
    <x v="14304"/>
    <s v="DVPEOLVNA11"/>
    <n v="5"/>
  </r>
  <r>
    <x v="12432"/>
    <x v="14305"/>
    <s v="STAPAA27"/>
    <n v="5"/>
  </r>
  <r>
    <x v="12433"/>
    <x v="14306"/>
    <s v="BELEOL017"/>
    <n v="6"/>
  </r>
  <r>
    <x v="12434"/>
    <x v="14307"/>
    <s v="DVPEOLC046"/>
    <n v="5"/>
  </r>
  <r>
    <x v="12435"/>
    <x v="14308"/>
    <s v="STAPAA25"/>
    <n v="5"/>
  </r>
  <r>
    <x v="12436"/>
    <x v="14309"/>
    <s v="STAPAA20"/>
    <n v="5"/>
  </r>
  <r>
    <x v="12437"/>
    <x v="14310"/>
    <s v="STAPAA27"/>
    <n v="5"/>
  </r>
  <r>
    <x v="12438"/>
    <x v="14311"/>
    <s v="DVPEOLVNA14"/>
    <n v="5"/>
  </r>
  <r>
    <x v="12438"/>
    <x v="14312"/>
    <s v="STA-PA-LOOP5"/>
    <n v="5"/>
  </r>
  <r>
    <x v="12439"/>
    <x v="14313"/>
    <s v="STAPAA24"/>
    <n v="5"/>
  </r>
  <r>
    <x v="12440"/>
    <x v="14314"/>
    <s v="STAPAA27"/>
    <n v="5"/>
  </r>
  <r>
    <x v="12441"/>
    <x v="14315"/>
    <s v="BELEOL003"/>
    <n v="5"/>
  </r>
  <r>
    <x v="12441"/>
    <x v="14316"/>
    <s v="DO2-EOL002"/>
    <n v="5"/>
  </r>
  <r>
    <x v="12442"/>
    <x v="14317"/>
    <s v="STAEOLR02"/>
    <n v="5"/>
  </r>
  <r>
    <x v="12443"/>
    <x v="14318"/>
    <s v="BELEOL022"/>
    <n v="6"/>
  </r>
  <r>
    <x v="12444"/>
    <x v="14319"/>
    <s v="STAPAA20"/>
    <n v="5"/>
  </r>
  <r>
    <x v="12445"/>
    <x v="14320"/>
    <s v="DVPEOLVNA29"/>
    <n v="5"/>
  </r>
  <r>
    <x v="12446"/>
    <x v="14321"/>
    <s v="STAPAA24"/>
    <n v="5"/>
  </r>
  <r>
    <x v="12446"/>
    <x v="14322"/>
    <s v="STAIPP72"/>
    <n v="5"/>
  </r>
  <r>
    <x v="12447"/>
    <x v="14323"/>
    <s v="DVPEOLVNA12"/>
    <n v="5"/>
  </r>
  <r>
    <x v="12448"/>
    <x v="14324"/>
    <s v="STAIPP10"/>
    <n v="5"/>
  </r>
  <r>
    <x v="12449"/>
    <x v="14325"/>
    <s v="DVPEOLVNA23"/>
    <n v="5"/>
  </r>
  <r>
    <x v="12450"/>
    <x v="14326"/>
    <s v="STAPAA27"/>
    <n v="5"/>
  </r>
  <r>
    <x v="12451"/>
    <x v="14327"/>
    <s v="STAIPP72"/>
    <n v="5"/>
  </r>
  <r>
    <x v="12452"/>
    <x v="14328"/>
    <s v="STAPAA24"/>
    <n v="5"/>
  </r>
  <r>
    <x v="12453"/>
    <x v="14329"/>
    <s v="BELEOL017"/>
    <n v="12"/>
  </r>
  <r>
    <x v="12454"/>
    <x v="14330"/>
    <s v="STAPAA27"/>
    <n v="5"/>
  </r>
  <r>
    <x v="12455"/>
    <x v="14331"/>
    <s v="STAIPP72"/>
    <n v="5"/>
  </r>
  <r>
    <x v="12456"/>
    <x v="13508"/>
    <s v="STAPAA19"/>
    <n v="5"/>
  </r>
  <r>
    <x v="12456"/>
    <x v="14332"/>
    <s v="DVPEOLVNA14"/>
    <n v="5"/>
  </r>
  <r>
    <x v="12457"/>
    <x v="14333"/>
    <s v="STAPAA20"/>
    <n v="5"/>
  </r>
  <r>
    <x v="12458"/>
    <x v="14334"/>
    <s v="STAPAA27"/>
    <n v="5"/>
  </r>
  <r>
    <x v="12459"/>
    <x v="14335"/>
    <s v="STA-PA-LOOP5"/>
    <n v="5"/>
  </r>
  <r>
    <x v="12459"/>
    <x v="14336"/>
    <s v="STAEOLR04"/>
    <n v="5"/>
  </r>
  <r>
    <x v="12460"/>
    <x v="14337"/>
    <s v="BELEOL022"/>
    <n v="6"/>
  </r>
  <r>
    <x v="12460"/>
    <x v="14338"/>
    <s v="STA-PA-LOOP4"/>
    <n v="5"/>
  </r>
  <r>
    <x v="12461"/>
    <x v="14339"/>
    <s v="DVPEOLC036"/>
    <n v="6"/>
  </r>
  <r>
    <x v="12462"/>
    <x v="14340"/>
    <s v="DVPEOLVNA11"/>
    <n v="5"/>
  </r>
  <r>
    <x v="12462"/>
    <x v="14341"/>
    <s v="DVPEOLC049"/>
    <n v="5"/>
  </r>
  <r>
    <x v="12463"/>
    <x v="13549"/>
    <s v="STAPAA19"/>
    <n v="5"/>
  </r>
  <r>
    <x v="12464"/>
    <x v="14342"/>
    <s v="DVPEOLVNA14"/>
    <n v="5"/>
  </r>
  <r>
    <x v="12464"/>
    <x v="14343"/>
    <s v="STAPAA20"/>
    <n v="5"/>
  </r>
  <r>
    <x v="12465"/>
    <x v="14344"/>
    <s v="BELEOL011"/>
    <n v="8"/>
  </r>
  <r>
    <x v="12466"/>
    <x v="14345"/>
    <s v="STAPAA20"/>
    <n v="5"/>
  </r>
  <r>
    <x v="12467"/>
    <x v="14346"/>
    <s v="DVPEOLC038"/>
    <n v="5"/>
  </r>
  <r>
    <x v="12467"/>
    <x v="14347"/>
    <s v="DO2-EOL002"/>
    <n v="5"/>
  </r>
  <r>
    <x v="12468"/>
    <x v="14348"/>
    <s v="DO2-EOL004"/>
    <n v="5"/>
  </r>
  <r>
    <x v="12468"/>
    <x v="14349"/>
    <s v="DVPEOLVNA31"/>
    <n v="5"/>
  </r>
  <r>
    <x v="12469"/>
    <x v="14350"/>
    <s v="STA-PA-LOOP1"/>
    <n v="5"/>
  </r>
  <r>
    <x v="12470"/>
    <x v="14351"/>
    <s v="DVPEOLVNA20"/>
    <n v="5"/>
  </r>
  <r>
    <x v="12470"/>
    <x v="14352"/>
    <s v="STAPAA20"/>
    <n v="5"/>
  </r>
  <r>
    <x v="12471"/>
    <x v="14353"/>
    <s v="DVPEOLVNA14"/>
    <n v="5"/>
  </r>
  <r>
    <x v="12472"/>
    <x v="14354"/>
    <s v="DVPEOLC043"/>
    <n v="8"/>
  </r>
  <r>
    <x v="12473"/>
    <x v="14355"/>
    <s v="STA-PA-LOOP1"/>
    <n v="5"/>
  </r>
  <r>
    <x v="12474"/>
    <x v="14356"/>
    <s v="DVPEOLVNA05"/>
    <n v="5"/>
  </r>
  <r>
    <x v="12475"/>
    <x v="14357"/>
    <s v="DVPEOLC012"/>
    <n v="5"/>
  </r>
  <r>
    <x v="12476"/>
    <x v="14358"/>
    <s v="DVPEOLC038"/>
    <n v="6"/>
  </r>
  <r>
    <x v="12477"/>
    <x v="14359"/>
    <s v="DVPEOLC046"/>
    <n v="5"/>
  </r>
  <r>
    <x v="12478"/>
    <x v="14360"/>
    <s v="STAIPP72"/>
    <n v="5"/>
  </r>
  <r>
    <x v="12479"/>
    <x v="14361"/>
    <s v="BELEOL003"/>
    <n v="5"/>
  </r>
  <r>
    <x v="12480"/>
    <x v="14362"/>
    <s v="DVPEOLVNA31"/>
    <n v="5"/>
  </r>
  <r>
    <x v="12481"/>
    <x v="14363"/>
    <s v="DVPEOLVNA14"/>
    <n v="5"/>
  </r>
  <r>
    <x v="12482"/>
    <x v="14364"/>
    <s v="STAEOLR02"/>
    <n v="5"/>
  </r>
  <r>
    <x v="12483"/>
    <x v="14365"/>
    <s v="DVPEOLC004"/>
    <n v="5"/>
  </r>
  <r>
    <x v="12483"/>
    <x v="14366"/>
    <s v="DVPEOLVNA20"/>
    <n v="5"/>
  </r>
  <r>
    <x v="12484"/>
    <x v="14367"/>
    <s v="BELEOL019"/>
    <n v="6"/>
  </r>
  <r>
    <x v="12485"/>
    <x v="14368"/>
    <s v="DVPEOLC049"/>
    <n v="5"/>
  </r>
  <r>
    <x v="12485"/>
    <x v="14369"/>
    <s v="STAIPP72"/>
    <n v="5"/>
  </r>
  <r>
    <x v="12486"/>
    <x v="14370"/>
    <s v="DVPEOLC012"/>
    <n v="5"/>
  </r>
  <r>
    <x v="12486"/>
    <x v="14371"/>
    <s v="DO2-EOL003"/>
    <n v="5"/>
  </r>
  <r>
    <x v="12487"/>
    <x v="14372"/>
    <s v="STAIPP72"/>
    <n v="5"/>
  </r>
  <r>
    <x v="12488"/>
    <x v="14373"/>
    <s v="DVPEOLVNA13"/>
    <n v="5"/>
  </r>
  <r>
    <x v="12488"/>
    <x v="14374"/>
    <s v="DVPEOLVNA31"/>
    <n v="5"/>
  </r>
  <r>
    <x v="12489"/>
    <x v="14375"/>
    <s v="DVPEOLC048"/>
    <n v="5"/>
  </r>
  <r>
    <x v="12489"/>
    <x v="14376"/>
    <s v="STAIPP02"/>
    <n v="5"/>
  </r>
  <r>
    <x v="12490"/>
    <x v="14377"/>
    <s v="STAIPP10"/>
    <n v="5"/>
  </r>
  <r>
    <x v="12490"/>
    <x v="14378"/>
    <s v="DVPEOLC018"/>
    <n v="5"/>
  </r>
  <r>
    <x v="12491"/>
    <x v="14379"/>
    <s v="DO2-EOL004"/>
    <n v="5"/>
  </r>
  <r>
    <x v="12492"/>
    <x v="14380"/>
    <s v="BELEOL009"/>
    <n v="6"/>
  </r>
  <r>
    <x v="12493"/>
    <x v="14381"/>
    <s v="BELEOL015"/>
    <n v="6"/>
  </r>
  <r>
    <x v="12494"/>
    <x v="14382"/>
    <s v="DVPEOLVNA29"/>
    <n v="5"/>
  </r>
  <r>
    <x v="12495"/>
    <x v="14383"/>
    <s v="DVPEOLVNA20"/>
    <n v="5"/>
  </r>
  <r>
    <x v="12496"/>
    <x v="14384"/>
    <s v="DVPEOLC012"/>
    <n v="5"/>
  </r>
  <r>
    <x v="12497"/>
    <x v="14385"/>
    <s v="DVPEOLC047"/>
    <n v="5"/>
  </r>
  <r>
    <x v="12498"/>
    <x v="14386"/>
    <s v="STAPAA25"/>
    <n v="5"/>
  </r>
  <r>
    <x v="12499"/>
    <x v="14387"/>
    <s v="DVPEOLVNA13"/>
    <n v="5"/>
  </r>
  <r>
    <x v="12500"/>
    <x v="14388"/>
    <s v="BELEOL011"/>
    <n v="5"/>
  </r>
  <r>
    <x v="12501"/>
    <x v="14389"/>
    <s v="DVPEOLC012"/>
    <n v="5"/>
  </r>
  <r>
    <x v="12501"/>
    <x v="14390"/>
    <s v="DVPEOLVNA12"/>
    <n v="5"/>
  </r>
  <r>
    <x v="12502"/>
    <x v="14391"/>
    <s v="DVPEOLC040"/>
    <n v="7"/>
  </r>
  <r>
    <x v="12503"/>
    <x v="14392"/>
    <s v="STAPAA25"/>
    <n v="5"/>
  </r>
  <r>
    <x v="12504"/>
    <x v="14393"/>
    <s v="DVPEOLC016"/>
    <n v="5"/>
  </r>
  <r>
    <x v="12505"/>
    <x v="14394"/>
    <s v="DVPEOLC044"/>
    <n v="6"/>
  </r>
  <r>
    <x v="12506"/>
    <x v="14395"/>
    <s v="BELEOL017"/>
    <n v="6"/>
  </r>
  <r>
    <x v="12506"/>
    <x v="14396"/>
    <s v="DVPEOLC010"/>
    <n v="5"/>
  </r>
  <r>
    <x v="12507"/>
    <x v="14397"/>
    <s v="DO2-EOL007"/>
    <n v="5"/>
  </r>
  <r>
    <x v="12508"/>
    <x v="14398"/>
    <s v="DVPEOLC004"/>
    <n v="5"/>
  </r>
  <r>
    <x v="12509"/>
    <x v="14399"/>
    <s v="STAPAA24"/>
    <n v="5"/>
  </r>
  <r>
    <x v="12510"/>
    <x v="14400"/>
    <s v="STAIPP72"/>
    <n v="5"/>
  </r>
  <r>
    <x v="12511"/>
    <x v="14401"/>
    <s v="BELEOL009"/>
    <n v="7"/>
  </r>
  <r>
    <x v="12512"/>
    <x v="14402"/>
    <s v="DVPEOLVNA20"/>
    <n v="5"/>
  </r>
  <r>
    <x v="12512"/>
    <x v="14403"/>
    <s v="STAIPP72"/>
    <n v="5"/>
  </r>
  <r>
    <x v="12513"/>
    <x v="14404"/>
    <s v="BELEOL003"/>
    <n v="5"/>
  </r>
  <r>
    <x v="12514"/>
    <x v="14405"/>
    <s v="DVPEOLVNA29"/>
    <n v="5"/>
  </r>
  <r>
    <x v="12515"/>
    <x v="14406"/>
    <s v="DVPEOLVNA13"/>
    <n v="5"/>
  </r>
  <r>
    <x v="12515"/>
    <x v="14407"/>
    <s v="STAPAA25"/>
    <n v="5"/>
  </r>
  <r>
    <x v="12516"/>
    <x v="14408"/>
    <s v="STAIPP10"/>
    <n v="5"/>
  </r>
  <r>
    <x v="12517"/>
    <x v="14409"/>
    <s v="DVPEOLVNA15"/>
    <n v="5"/>
  </r>
  <r>
    <x v="12518"/>
    <x v="14410"/>
    <s v="DVPEOLC018"/>
    <n v="5"/>
  </r>
  <r>
    <x v="12519"/>
    <x v="14411"/>
    <s v="STAPAA25"/>
    <n v="5"/>
  </r>
  <r>
    <x v="12520"/>
    <x v="14412"/>
    <s v="DVPEOLVNA23"/>
    <n v="5"/>
  </r>
  <r>
    <x v="12521"/>
    <x v="14413"/>
    <s v="DVPEOLC047"/>
    <n v="5"/>
  </r>
  <r>
    <x v="12522"/>
    <x v="14414"/>
    <s v="STAPAA24"/>
    <n v="5"/>
  </r>
  <r>
    <x v="12523"/>
    <x v="14415"/>
    <s v="STAEOLR04"/>
    <n v="5"/>
  </r>
  <r>
    <x v="12523"/>
    <x v="14416"/>
    <s v="STAPAA25"/>
    <n v="5"/>
  </r>
  <r>
    <x v="12524"/>
    <x v="14417"/>
    <s v="STAPAA20"/>
    <n v="5"/>
  </r>
  <r>
    <x v="12525"/>
    <x v="14418"/>
    <s v="STAEOLR02"/>
    <n v="5"/>
  </r>
  <r>
    <x v="12526"/>
    <x v="14403"/>
    <s v="STAIPP72"/>
    <n v="5"/>
  </r>
  <r>
    <x v="12527"/>
    <x v="14419"/>
    <s v="STAPAA24"/>
    <n v="5"/>
  </r>
  <r>
    <x v="12528"/>
    <x v="14420"/>
    <s v="DVPEOLC018"/>
    <n v="5"/>
  </r>
  <r>
    <x v="12529"/>
    <x v="14421"/>
    <s v="DO2-EOL008"/>
    <n v="5"/>
  </r>
  <r>
    <x v="12530"/>
    <x v="14422"/>
    <s v="DVPEOLVNA12"/>
    <n v="5"/>
  </r>
  <r>
    <x v="12531"/>
    <x v="14423"/>
    <s v="STAPAA24"/>
    <n v="5"/>
  </r>
  <r>
    <x v="12532"/>
    <x v="14424"/>
    <s v="STAPAA25"/>
    <n v="5"/>
  </r>
  <r>
    <x v="12532"/>
    <x v="14425"/>
    <s v="DVPEOLC044"/>
    <n v="6"/>
  </r>
  <r>
    <x v="12533"/>
    <x v="14426"/>
    <s v="STAPAA20"/>
    <n v="5"/>
  </r>
  <r>
    <x v="12534"/>
    <x v="14427"/>
    <s v="DVPEOLVNA13"/>
    <n v="5"/>
  </r>
  <r>
    <x v="12534"/>
    <x v="14428"/>
    <s v="DVPEOLVNA20"/>
    <n v="5"/>
  </r>
  <r>
    <x v="12535"/>
    <x v="14429"/>
    <s v="BELEOL017"/>
    <n v="12"/>
  </r>
  <r>
    <x v="12535"/>
    <x v="14430"/>
    <s v="DVPEOLC008"/>
    <n v="5"/>
  </r>
  <r>
    <x v="12536"/>
    <x v="14431"/>
    <s v="STAPAA25"/>
    <n v="5"/>
  </r>
  <r>
    <x v="12536"/>
    <x v="14432"/>
    <s v="DVPEOLVNA31"/>
    <n v="5"/>
  </r>
  <r>
    <x v="12537"/>
    <x v="14433"/>
    <s v="DVPEOLC036"/>
    <n v="5"/>
  </r>
  <r>
    <x v="12538"/>
    <x v="14434"/>
    <s v="STAPAA25"/>
    <n v="5"/>
  </r>
  <r>
    <x v="12539"/>
    <x v="14435"/>
    <s v="DVPEOLC048"/>
    <n v="5"/>
  </r>
  <r>
    <x v="12540"/>
    <x v="14436"/>
    <s v="STAPAA20"/>
    <n v="5"/>
  </r>
  <r>
    <x v="12541"/>
    <x v="14437"/>
    <s v="DVPEOLVNA29"/>
    <n v="5"/>
  </r>
  <r>
    <x v="12542"/>
    <x v="14438"/>
    <s v="STAPAA25"/>
    <n v="5"/>
  </r>
  <r>
    <x v="12543"/>
    <x v="14439"/>
    <s v="DVPEOLVNA14"/>
    <n v="5"/>
  </r>
  <r>
    <x v="12544"/>
    <x v="14440"/>
    <s v="STAPAA20"/>
    <n v="5"/>
  </r>
  <r>
    <x v="12545"/>
    <x v="14441"/>
    <s v="DO2-EOL006"/>
    <n v="9"/>
  </r>
  <r>
    <x v="12545"/>
    <x v="14442"/>
    <s v="DVPEOLVNA13"/>
    <n v="5"/>
  </r>
  <r>
    <x v="12545"/>
    <x v="14443"/>
    <s v="STAPAA25"/>
    <n v="5"/>
  </r>
  <r>
    <x v="12546"/>
    <x v="14444"/>
    <s v="DVPEOLC049"/>
    <n v="5"/>
  </r>
  <r>
    <x v="12547"/>
    <x v="14445"/>
    <s v="STAEOLR02"/>
    <n v="5"/>
  </r>
  <r>
    <x v="12548"/>
    <x v="14446"/>
    <s v="DVPEOLVNA29"/>
    <n v="5"/>
  </r>
  <r>
    <x v="12549"/>
    <x v="14447"/>
    <s v="STAPAA27"/>
    <n v="5"/>
  </r>
  <r>
    <x v="12550"/>
    <x v="14448"/>
    <s v="STAIPP72"/>
    <n v="5"/>
  </r>
  <r>
    <x v="12550"/>
    <x v="14449"/>
    <s v="STAPAA20"/>
    <n v="5"/>
  </r>
  <r>
    <x v="12551"/>
    <x v="14450"/>
    <s v="DVPEOLC010"/>
    <n v="5"/>
  </r>
  <r>
    <x v="12552"/>
    <x v="14451"/>
    <s v="STAPAA25"/>
    <n v="5"/>
  </r>
  <r>
    <x v="12553"/>
    <x v="14452"/>
    <s v="DVPEOLVNA27"/>
    <n v="5"/>
  </r>
  <r>
    <x v="12553"/>
    <x v="14453"/>
    <s v="DO2-EOL004"/>
    <n v="5"/>
  </r>
  <r>
    <x v="12553"/>
    <x v="14454"/>
    <s v="DO2-EOL008"/>
    <n v="5"/>
  </r>
  <r>
    <x v="12554"/>
    <x v="14455"/>
    <s v="STAPAA20"/>
    <n v="5"/>
  </r>
  <r>
    <x v="12554"/>
    <x v="14456"/>
    <s v="STAIPP06"/>
    <n v="5"/>
  </r>
  <r>
    <x v="12555"/>
    <x v="14457"/>
    <s v="STAPAA25"/>
    <n v="5"/>
  </r>
  <r>
    <x v="12555"/>
    <x v="14458"/>
    <s v="DVPEOLC047"/>
    <n v="5"/>
  </r>
  <r>
    <x v="12555"/>
    <x v="14459"/>
    <s v="DVPEOLC048"/>
    <n v="5"/>
  </r>
  <r>
    <x v="12556"/>
    <x v="14460"/>
    <s v="DVPEOLVNA29"/>
    <n v="5"/>
  </r>
  <r>
    <x v="12557"/>
    <x v="14461"/>
    <s v="STAPAA25"/>
    <n v="5"/>
  </r>
  <r>
    <x v="12558"/>
    <x v="14462"/>
    <s v="DVPEOLVNA31"/>
    <n v="5"/>
  </r>
  <r>
    <x v="12558"/>
    <x v="14463"/>
    <s v="DVPEOLC016"/>
    <n v="7"/>
  </r>
  <r>
    <x v="12559"/>
    <x v="14464"/>
    <s v="DVPEOLVNA15"/>
    <n v="5"/>
  </r>
  <r>
    <x v="12560"/>
    <x v="14465"/>
    <s v="DVPEOLC018"/>
    <n v="6"/>
  </r>
  <r>
    <x v="12561"/>
    <x v="14466"/>
    <s v="DVPEOLC040"/>
    <n v="7"/>
  </r>
  <r>
    <x v="12561"/>
    <x v="14467"/>
    <s v="DVPEOLC049"/>
    <n v="5"/>
  </r>
  <r>
    <x v="12562"/>
    <x v="14468"/>
    <s v="BELEOL003"/>
    <n v="5"/>
  </r>
  <r>
    <x v="12562"/>
    <x v="14469"/>
    <s v="DO2-EOL010"/>
    <n v="5"/>
  </r>
  <r>
    <x v="12563"/>
    <x v="14470"/>
    <s v="STAEOLR02"/>
    <n v="5"/>
  </r>
  <r>
    <x v="12564"/>
    <x v="14471"/>
    <s v="DVPEOLC036"/>
    <n v="5"/>
  </r>
  <r>
    <x v="12565"/>
    <x v="14472"/>
    <s v="DVPEOLC041"/>
    <n v="5"/>
  </r>
  <r>
    <x v="12566"/>
    <x v="14473"/>
    <s v="STAPAA25"/>
    <n v="5"/>
  </r>
  <r>
    <x v="12566"/>
    <x v="14474"/>
    <s v="STAEOLR04"/>
    <n v="5"/>
  </r>
  <r>
    <x v="12567"/>
    <x v="14475"/>
    <s v="STAPAA24"/>
    <n v="5"/>
  </r>
  <r>
    <x v="12568"/>
    <x v="14476"/>
    <s v="STAIPP10"/>
    <n v="5"/>
  </r>
  <r>
    <x v="12569"/>
    <x v="14477"/>
    <s v="DVPEOLVNA15"/>
    <n v="5"/>
  </r>
  <r>
    <x v="12569"/>
    <x v="14478"/>
    <s v="DVPEOLC016"/>
    <n v="6"/>
  </r>
  <r>
    <x v="12570"/>
    <x v="14479"/>
    <s v="STAPAA25"/>
    <n v="5"/>
  </r>
  <r>
    <x v="12570"/>
    <x v="14480"/>
    <s v="DVPEOLC008"/>
    <n v="5"/>
  </r>
  <r>
    <x v="12571"/>
    <x v="14481"/>
    <s v="DVPEOLVNA27"/>
    <n v="5"/>
  </r>
  <r>
    <x v="12572"/>
    <x v="14482"/>
    <s v="STAPAA25"/>
    <n v="5"/>
  </r>
  <r>
    <x v="12573"/>
    <x v="14483"/>
    <s v="STAPAA24"/>
    <n v="5"/>
  </r>
  <r>
    <x v="12574"/>
    <x v="14484"/>
    <s v="DVPEOLC049"/>
    <n v="5"/>
  </r>
  <r>
    <x v="12575"/>
    <x v="14485"/>
    <s v="DVPEOLVNA31"/>
    <n v="5"/>
  </r>
  <r>
    <x v="12576"/>
    <x v="14486"/>
    <s v="STAEOLR02"/>
    <n v="5"/>
  </r>
  <r>
    <x v="12577"/>
    <x v="14487"/>
    <s v="DVPEOLC036"/>
    <n v="5"/>
  </r>
  <r>
    <x v="12578"/>
    <x v="14488"/>
    <s v="DVPEOLC016"/>
    <n v="8"/>
  </r>
  <r>
    <x v="12579"/>
    <x v="14489"/>
    <s v="STAIPP72"/>
    <n v="5"/>
  </r>
  <r>
    <x v="12579"/>
    <x v="14490"/>
    <s v="DVPEOLC010"/>
    <n v="5"/>
  </r>
  <r>
    <x v="12580"/>
    <x v="14491"/>
    <s v="BELEOL017"/>
    <n v="7"/>
  </r>
  <r>
    <x v="12581"/>
    <x v="14492"/>
    <s v="STAPAA25"/>
    <n v="5"/>
  </r>
  <r>
    <x v="12582"/>
    <x v="14493"/>
    <s v="BELEOL010"/>
    <n v="7"/>
  </r>
  <r>
    <x v="12582"/>
    <x v="14494"/>
    <s v="DVPEOLC041"/>
    <n v="6"/>
  </r>
  <r>
    <x v="12583"/>
    <x v="14495"/>
    <s v="STAPAA25"/>
    <n v="5"/>
  </r>
  <r>
    <x v="12583"/>
    <x v="14496"/>
    <s v="BELEOL018"/>
    <n v="6"/>
  </r>
  <r>
    <x v="12584"/>
    <x v="14497"/>
    <s v="STAPAA24"/>
    <n v="5"/>
  </r>
  <r>
    <x v="12584"/>
    <x v="14498"/>
    <s v="STAIPP72"/>
    <n v="5"/>
  </r>
  <r>
    <x v="12585"/>
    <x v="14499"/>
    <s v="DVPEOLC043"/>
    <n v="5"/>
  </r>
  <r>
    <x v="12586"/>
    <x v="14500"/>
    <s v="STAPAA24"/>
    <n v="5"/>
  </r>
  <r>
    <x v="12586"/>
    <x v="14501"/>
    <s v="BELEOL015"/>
    <n v="6"/>
  </r>
  <r>
    <x v="12587"/>
    <x v="14502"/>
    <s v="STAPAA27"/>
    <n v="5"/>
  </r>
  <r>
    <x v="12588"/>
    <x v="14503"/>
    <s v="DVPEOLC018"/>
    <n v="6"/>
  </r>
  <r>
    <x v="12589"/>
    <x v="14504"/>
    <s v="DVPEOLC008"/>
    <n v="5"/>
  </r>
  <r>
    <x v="12590"/>
    <x v="14505"/>
    <s v="STAPAA20"/>
    <n v="65"/>
  </r>
  <r>
    <x v="12591"/>
    <x v="14506"/>
    <s v="DVPEOLVNA15"/>
    <n v="5"/>
  </r>
  <r>
    <x v="12592"/>
    <x v="14507"/>
    <s v="STAPAA25"/>
    <n v="5"/>
  </r>
  <r>
    <x v="12592"/>
    <x v="14508"/>
    <s v="STAPAA24"/>
    <n v="5"/>
  </r>
  <r>
    <x v="12593"/>
    <x v="14509"/>
    <s v="DO2-EOL006"/>
    <n v="9"/>
  </r>
  <r>
    <x v="12594"/>
    <x v="14510"/>
    <s v="STAPAA27"/>
    <n v="5"/>
  </r>
  <r>
    <x v="12594"/>
    <x v="14511"/>
    <s v="BELEOL011"/>
    <n v="8"/>
  </r>
  <r>
    <x v="12595"/>
    <x v="14512"/>
    <s v="DVPEOLVNA14"/>
    <n v="5"/>
  </r>
  <r>
    <x v="12596"/>
    <x v="14513"/>
    <s v="DVPEOLC010"/>
    <n v="5"/>
  </r>
  <r>
    <x v="12597"/>
    <x v="14514"/>
    <s v="DVPEOLC036"/>
    <n v="5"/>
  </r>
  <r>
    <x v="12597"/>
    <x v="14515"/>
    <s v="STAPAA27"/>
    <n v="5"/>
  </r>
  <r>
    <x v="12598"/>
    <x v="14516"/>
    <s v="DO2-EOL006"/>
    <n v="5"/>
  </r>
  <r>
    <x v="12599"/>
    <x v="14517"/>
    <s v="STAIPP10"/>
    <n v="5"/>
  </r>
  <r>
    <x v="12599"/>
    <x v="14518"/>
    <s v="DVPEOLVNA23"/>
    <n v="5"/>
  </r>
  <r>
    <x v="12600"/>
    <x v="14519"/>
    <s v="BELEOL022"/>
    <n v="7"/>
  </r>
  <r>
    <x v="12601"/>
    <x v="14520"/>
    <s v="DVPEOLC016"/>
    <n v="6"/>
  </r>
  <r>
    <x v="12601"/>
    <x v="14521"/>
    <s v="DVPEOLVNA31"/>
    <n v="5"/>
  </r>
  <r>
    <x v="12602"/>
    <x v="14522"/>
    <s v="STAPAA20"/>
    <n v="5"/>
  </r>
  <r>
    <x v="12603"/>
    <x v="14523"/>
    <s v="STAPAA25"/>
    <n v="5"/>
  </r>
  <r>
    <x v="12603"/>
    <x v="14524"/>
    <s v="STAPAA20"/>
    <n v="5"/>
  </r>
  <r>
    <x v="12604"/>
    <x v="14525"/>
    <s v="DVPEOLVNA13"/>
    <n v="5"/>
  </r>
  <r>
    <x v="12604"/>
    <x v="14526"/>
    <s v="BELEOL017"/>
    <n v="6"/>
  </r>
  <r>
    <x v="12605"/>
    <x v="14527"/>
    <s v="STAPAA24"/>
    <n v="5"/>
  </r>
  <r>
    <x v="12606"/>
    <x v="14528"/>
    <s v="STAPAA25"/>
    <n v="5"/>
  </r>
  <r>
    <x v="12607"/>
    <x v="14529"/>
    <s v="DVPEOLC012"/>
    <n v="5"/>
  </r>
  <r>
    <x v="12608"/>
    <x v="14530"/>
    <s v="DVPEOLVNA29"/>
    <n v="5"/>
  </r>
  <r>
    <x v="12608"/>
    <x v="14531"/>
    <s v="DVPEOLC016"/>
    <n v="8"/>
  </r>
  <r>
    <x v="12609"/>
    <x v="14532"/>
    <s v="STAIPP06"/>
    <n v="5"/>
  </r>
  <r>
    <x v="12610"/>
    <x v="14533"/>
    <s v="STAPAA25"/>
    <n v="5"/>
  </r>
  <r>
    <x v="12610"/>
    <x v="14534"/>
    <s v="STAPAA24"/>
    <n v="5"/>
  </r>
  <r>
    <x v="12611"/>
    <x v="14535"/>
    <s v="DVPEOLC040"/>
    <n v="7"/>
  </r>
  <r>
    <x v="12612"/>
    <x v="14536"/>
    <s v="STAPAA24"/>
    <n v="5"/>
  </r>
  <r>
    <x v="12612"/>
    <x v="14537"/>
    <s v="STAPAA20"/>
    <n v="5"/>
  </r>
  <r>
    <x v="12613"/>
    <x v="14538"/>
    <s v="BELEOL022"/>
    <n v="12"/>
  </r>
  <r>
    <x v="12614"/>
    <x v="14539"/>
    <s v="STAIPP72"/>
    <n v="5"/>
  </r>
  <r>
    <x v="12614"/>
    <x v="14540"/>
    <s v="DVPEOLVNA14"/>
    <n v="5"/>
  </r>
  <r>
    <x v="12615"/>
    <x v="14541"/>
    <s v="DVPEOLC018"/>
    <n v="6"/>
  </r>
  <r>
    <x v="12616"/>
    <x v="14542"/>
    <s v="STAPAA27"/>
    <n v="35"/>
  </r>
  <r>
    <x v="12617"/>
    <x v="14543"/>
    <s v="DVPEOLVNA31"/>
    <n v="5"/>
  </r>
  <r>
    <x v="12617"/>
    <x v="14544"/>
    <s v="DVPEOLC041"/>
    <n v="6"/>
  </r>
  <r>
    <x v="12617"/>
    <x v="14545"/>
    <s v="BELEOL009"/>
    <n v="7"/>
  </r>
  <r>
    <x v="12617"/>
    <x v="14546"/>
    <s v="DVPEOLC036"/>
    <n v="5"/>
  </r>
  <r>
    <x v="12618"/>
    <x v="14547"/>
    <s v="DVPEOLC046"/>
    <n v="6"/>
  </r>
  <r>
    <x v="12619"/>
    <x v="14548"/>
    <s v="BELEOL015"/>
    <n v="6"/>
  </r>
  <r>
    <x v="12619"/>
    <x v="14549"/>
    <s v="DVPEOLC043"/>
    <n v="5"/>
  </r>
  <r>
    <x v="12620"/>
    <x v="14550"/>
    <s v="BELEOL022"/>
    <n v="11"/>
  </r>
  <r>
    <x v="12620"/>
    <x v="14551"/>
    <s v="DVPEOLVNA13"/>
    <n v="5"/>
  </r>
  <r>
    <x v="12621"/>
    <x v="14552"/>
    <s v="STAPAA20"/>
    <n v="5"/>
  </r>
  <r>
    <x v="12621"/>
    <x v="14553"/>
    <s v="STAIPP06"/>
    <n v="5"/>
  </r>
  <r>
    <x v="12621"/>
    <x v="14554"/>
    <s v="STAPAA25"/>
    <n v="5"/>
  </r>
  <r>
    <x v="12621"/>
    <x v="14555"/>
    <s v="DVPEOLC016"/>
    <n v="5"/>
  </r>
  <r>
    <x v="12622"/>
    <x v="14556"/>
    <s v="DVPEOLC040"/>
    <n v="5"/>
  </r>
  <r>
    <x v="12623"/>
    <x v="14557"/>
    <s v="STAPAA27"/>
    <n v="5"/>
  </r>
  <r>
    <x v="12623"/>
    <x v="14558"/>
    <s v="DVPEOLVNA31"/>
    <n v="5"/>
  </r>
  <r>
    <x v="12623"/>
    <x v="14559"/>
    <s v="BELEOL003"/>
    <n v="5"/>
  </r>
  <r>
    <x v="12624"/>
    <x v="14560"/>
    <s v="STAPAA25"/>
    <n v="5"/>
  </r>
  <r>
    <x v="12625"/>
    <x v="14561"/>
    <s v="STAPAA24"/>
    <n v="5"/>
  </r>
  <r>
    <x v="12626"/>
    <x v="14562"/>
    <s v="DVPEOLVNA23"/>
    <n v="5"/>
  </r>
  <r>
    <x v="12627"/>
    <x v="14563"/>
    <s v="DVPEOLVNA15"/>
    <n v="5"/>
  </r>
  <r>
    <x v="12628"/>
    <x v="14564"/>
    <s v="STAPAA20"/>
    <n v="5"/>
  </r>
  <r>
    <x v="12628"/>
    <x v="14565"/>
    <s v="DVPEOLC004"/>
    <n v="5"/>
  </r>
  <r>
    <x v="12629"/>
    <x v="14566"/>
    <s v="STAIPP72"/>
    <n v="5"/>
  </r>
  <r>
    <x v="12630"/>
    <x v="14567"/>
    <s v="STAPAA24"/>
    <n v="5"/>
  </r>
  <r>
    <x v="12631"/>
    <x v="14568"/>
    <s v="DVPEOLVNA27"/>
    <n v="5"/>
  </r>
  <r>
    <x v="12632"/>
    <x v="14569"/>
    <s v="STAPAA25"/>
    <n v="5"/>
  </r>
  <r>
    <x v="12632"/>
    <x v="14570"/>
    <s v="DVPEOLC012"/>
    <n v="5"/>
  </r>
  <r>
    <x v="12633"/>
    <x v="14571"/>
    <s v="STAIPP72"/>
    <n v="5"/>
  </r>
  <r>
    <x v="12634"/>
    <x v="14572"/>
    <s v="STAPAA27"/>
    <n v="5"/>
  </r>
  <r>
    <x v="12635"/>
    <x v="14573"/>
    <s v="STAPAA25"/>
    <n v="5"/>
  </r>
  <r>
    <x v="12636"/>
    <x v="14574"/>
    <s v="DO2-EOL005"/>
    <n v="10"/>
  </r>
  <r>
    <x v="12637"/>
    <x v="14575"/>
    <s v="STAPAA27"/>
    <n v="5"/>
  </r>
  <r>
    <x v="12638"/>
    <x v="14576"/>
    <s v="STAPAA25"/>
    <n v="5"/>
  </r>
  <r>
    <x v="12639"/>
    <x v="14577"/>
    <s v="STAPAA27"/>
    <n v="5"/>
  </r>
  <r>
    <x v="12639"/>
    <x v="14578"/>
    <s v="DVPEOLVNA15"/>
    <n v="5"/>
  </r>
  <r>
    <x v="12639"/>
    <x v="14579"/>
    <s v="STAIPP76"/>
    <n v="5"/>
  </r>
  <r>
    <x v="12640"/>
    <x v="14580"/>
    <s v="DVPEOLVNA23"/>
    <n v="5"/>
  </r>
  <r>
    <x v="12641"/>
    <x v="14581"/>
    <s v="STAPAA25"/>
    <n v="5"/>
  </r>
  <r>
    <x v="12642"/>
    <x v="14582"/>
    <s v="DVPEOLC043"/>
    <n v="8"/>
  </r>
  <r>
    <x v="12642"/>
    <x v="14583"/>
    <s v="STAPAA27"/>
    <n v="5"/>
  </r>
  <r>
    <x v="12643"/>
    <x v="14584"/>
    <s v="STAEOLR04"/>
    <n v="5"/>
  </r>
  <r>
    <x v="12643"/>
    <x v="14585"/>
    <s v="DVPEOLC018"/>
    <n v="5"/>
  </r>
  <r>
    <x v="12644"/>
    <x v="14586"/>
    <s v="DVPEOLC002"/>
    <n v="6"/>
  </r>
  <r>
    <x v="12645"/>
    <x v="14587"/>
    <s v="DVPEOLVNA23"/>
    <n v="5"/>
  </r>
  <r>
    <x v="12646"/>
    <x v="14588"/>
    <s v="STAIPP10"/>
    <n v="5"/>
  </r>
  <r>
    <x v="12647"/>
    <x v="14589"/>
    <s v="STAPAA27"/>
    <n v="5"/>
  </r>
  <r>
    <x v="12648"/>
    <x v="14590"/>
    <s v="STAIPP72"/>
    <n v="5"/>
  </r>
  <r>
    <x v="12649"/>
    <x v="14591"/>
    <s v="DVPEOLC010"/>
    <n v="5"/>
  </r>
  <r>
    <x v="12650"/>
    <x v="14592"/>
    <s v="DVPEOLC044"/>
    <n v="5"/>
  </r>
  <r>
    <x v="12651"/>
    <x v="14593"/>
    <s v="STAPAA25"/>
    <n v="5"/>
  </r>
  <r>
    <x v="12652"/>
    <x v="14594"/>
    <s v="DVPEOLC049"/>
    <n v="5"/>
  </r>
  <r>
    <x v="12653"/>
    <x v="14595"/>
    <s v="STAPAA26"/>
    <n v="5"/>
  </r>
  <r>
    <x v="12654"/>
    <x v="14596"/>
    <s v="DVPEOLVNA31"/>
    <n v="5"/>
  </r>
  <r>
    <x v="12655"/>
    <x v="14597"/>
    <s v="DVPEOLC047"/>
    <n v="5"/>
  </r>
  <r>
    <x v="12656"/>
    <x v="14598"/>
    <s v="BELEOL003"/>
    <n v="5"/>
  </r>
  <r>
    <x v="12657"/>
    <x v="14599"/>
    <s v="DVPEOLVNA23"/>
    <n v="5"/>
  </r>
  <r>
    <x v="12658"/>
    <x v="14600"/>
    <s v="DVPEOLC008"/>
    <n v="5"/>
  </r>
  <r>
    <x v="12659"/>
    <x v="14601"/>
    <s v="DVPEOLC010"/>
    <n v="5"/>
  </r>
  <r>
    <x v="12660"/>
    <x v="14602"/>
    <s v="DVPEOLVNA13"/>
    <n v="5"/>
  </r>
  <r>
    <x v="12661"/>
    <x v="14603"/>
    <s v="STAIPP06"/>
    <n v="5"/>
  </r>
  <r>
    <x v="12662"/>
    <x v="14604"/>
    <s v="DVPEOLC016"/>
    <n v="7"/>
  </r>
  <r>
    <x v="12663"/>
    <x v="14605"/>
    <s v="DVPEOLC012"/>
    <n v="5"/>
  </r>
  <r>
    <x v="12664"/>
    <x v="14606"/>
    <s v="DVPEOLVNA31"/>
    <n v="5"/>
  </r>
  <r>
    <x v="12665"/>
    <x v="14607"/>
    <s v="DVPEOLC040"/>
    <n v="5"/>
  </r>
  <r>
    <x v="12666"/>
    <x v="14608"/>
    <s v="DO2-EOL008"/>
    <n v="5"/>
  </r>
  <r>
    <x v="12667"/>
    <x v="14609"/>
    <s v="STAPAA25"/>
    <n v="5"/>
  </r>
  <r>
    <x v="12668"/>
    <x v="14610"/>
    <s v="DVPEOLC049"/>
    <n v="5"/>
  </r>
  <r>
    <x v="12668"/>
    <x v="14611"/>
    <s v="DVPEOLC010"/>
    <n v="6"/>
  </r>
  <r>
    <x v="12669"/>
    <x v="14612"/>
    <s v="DVPEOLC043"/>
    <n v="8"/>
  </r>
  <r>
    <x v="12670"/>
    <x v="14613"/>
    <s v="STAPAA25"/>
    <n v="5"/>
  </r>
  <r>
    <x v="12671"/>
    <x v="14614"/>
    <s v="DVPEOLC016"/>
    <n v="5"/>
  </r>
  <r>
    <x v="12672"/>
    <x v="14615"/>
    <s v="STAPAA25"/>
    <n v="5"/>
  </r>
  <r>
    <x v="12673"/>
    <x v="14616"/>
    <s v="STAPAA27"/>
    <n v="5"/>
  </r>
  <r>
    <x v="12674"/>
    <x v="14617"/>
    <s v="STAIPP06"/>
    <n v="5"/>
  </r>
  <r>
    <x v="12674"/>
    <x v="14618"/>
    <s v="DVPEOLVNA31"/>
    <n v="5"/>
  </r>
  <r>
    <x v="12675"/>
    <x v="14619"/>
    <s v="STAPAA27"/>
    <n v="5"/>
  </r>
  <r>
    <x v="12676"/>
    <x v="14620"/>
    <s v="DO2-EOL007"/>
    <n v="5"/>
  </r>
  <r>
    <x v="12677"/>
    <x v="14621"/>
    <s v="BELEOL002"/>
    <n v="5"/>
  </r>
  <r>
    <x v="12678"/>
    <x v="14622"/>
    <s v="STAPAA27"/>
    <n v="5"/>
  </r>
  <r>
    <x v="12678"/>
    <x v="14623"/>
    <s v="BELEOL003"/>
    <n v="5"/>
  </r>
  <r>
    <x v="12679"/>
    <x v="14624"/>
    <s v="DVPEOLC010"/>
    <n v="7"/>
  </r>
  <r>
    <x v="12680"/>
    <x v="14625"/>
    <s v="STAPAA24"/>
    <n v="5"/>
  </r>
  <r>
    <x v="12681"/>
    <x v="14626"/>
    <s v="DVPEOLVNA13"/>
    <n v="5"/>
  </r>
  <r>
    <x v="12682"/>
    <x v="14627"/>
    <s v="DVPEOLVNA15"/>
    <n v="5"/>
  </r>
  <r>
    <x v="12682"/>
    <x v="14628"/>
    <s v="DVPEOLC043"/>
    <n v="8"/>
  </r>
  <r>
    <x v="12683"/>
    <x v="14629"/>
    <s v="STAPAA27"/>
    <n v="5"/>
  </r>
  <r>
    <x v="12684"/>
    <x v="14630"/>
    <s v="DVPEOLC018"/>
    <n v="6"/>
  </r>
  <r>
    <x v="12685"/>
    <x v="14631"/>
    <s v="STAIPP10"/>
    <n v="5"/>
  </r>
  <r>
    <x v="12685"/>
    <x v="14632"/>
    <s v="STAPAA25"/>
    <n v="5"/>
  </r>
  <r>
    <x v="12686"/>
    <x v="14633"/>
    <s v="DVPEOLVNA31"/>
    <n v="5"/>
  </r>
  <r>
    <x v="12686"/>
    <x v="14634"/>
    <s v="STAPAA27"/>
    <n v="5"/>
  </r>
  <r>
    <x v="12686"/>
    <x v="14635"/>
    <s v="STAPAA24"/>
    <n v="5"/>
  </r>
  <r>
    <x v="12687"/>
    <x v="14636"/>
    <s v="DVPEOLC002"/>
    <n v="6"/>
  </r>
  <r>
    <x v="12688"/>
    <x v="14637"/>
    <s v="STAPAA27"/>
    <n v="5"/>
  </r>
  <r>
    <x v="12689"/>
    <x v="14638"/>
    <s v="DVPEOLVNA15"/>
    <n v="5"/>
  </r>
  <r>
    <x v="12690"/>
    <x v="14639"/>
    <s v="STAIPP02"/>
    <n v="5"/>
  </r>
  <r>
    <x v="12691"/>
    <x v="14640"/>
    <s v="DVPEOLC010"/>
    <n v="6"/>
  </r>
  <r>
    <x v="12692"/>
    <x v="14641"/>
    <s v="STAIPP06"/>
    <n v="5"/>
  </r>
  <r>
    <x v="12693"/>
    <x v="14642"/>
    <s v="DVPEOLVNA31"/>
    <n v="5"/>
  </r>
  <r>
    <x v="12694"/>
    <x v="14643"/>
    <s v="STAPAA24"/>
    <n v="5"/>
  </r>
  <r>
    <x v="12694"/>
    <x v="14644"/>
    <s v="DVPEOLVNA13"/>
    <n v="5"/>
  </r>
  <r>
    <x v="12695"/>
    <x v="14645"/>
    <s v="DVPEOLC043"/>
    <n v="5"/>
  </r>
  <r>
    <x v="12695"/>
    <x v="14646"/>
    <s v="DVPEOLVNA15"/>
    <n v="5"/>
  </r>
  <r>
    <x v="12696"/>
    <x v="14647"/>
    <s v="DVPEOLC049"/>
    <n v="5"/>
  </r>
  <r>
    <x v="12697"/>
    <x v="14648"/>
    <s v="DVPEOLVNA14"/>
    <n v="5"/>
  </r>
  <r>
    <x v="12698"/>
    <x v="14649"/>
    <s v="STAPAA20"/>
    <n v="5"/>
  </r>
  <r>
    <x v="12699"/>
    <x v="14650"/>
    <s v="DVPEOLC036"/>
    <n v="6"/>
  </r>
  <r>
    <x v="12700"/>
    <x v="14651"/>
    <s v="STAIPP02"/>
    <n v="5"/>
  </r>
  <r>
    <x v="12701"/>
    <x v="14652"/>
    <s v="DVPEOLC010"/>
    <n v="6"/>
  </r>
  <r>
    <x v="12702"/>
    <x v="14653"/>
    <s v="DVPEOLC040"/>
    <n v="5"/>
  </r>
  <r>
    <x v="12703"/>
    <x v="14654"/>
    <s v="STAPAA24"/>
    <n v="5"/>
  </r>
  <r>
    <x v="12704"/>
    <x v="14655"/>
    <s v="DVPEOLC049"/>
    <n v="5"/>
  </r>
  <r>
    <x v="12705"/>
    <x v="14656"/>
    <s v="STAPAA24"/>
    <n v="5"/>
  </r>
  <r>
    <x v="12706"/>
    <x v="14657"/>
    <s v="STAIPP02"/>
    <n v="5"/>
  </r>
  <r>
    <x v="12707"/>
    <x v="14658"/>
    <s v="DVPEOLC043"/>
    <n v="5"/>
  </r>
  <r>
    <x v="12708"/>
    <x v="14659"/>
    <s v="STAPAA27"/>
    <n v="35"/>
  </r>
  <r>
    <x v="12709"/>
    <x v="14660"/>
    <s v="DVPEOLC012"/>
    <n v="5"/>
  </r>
  <r>
    <x v="12710"/>
    <x v="14661"/>
    <s v="BELEOL025"/>
    <n v="6"/>
  </r>
  <r>
    <x v="12711"/>
    <x v="14662"/>
    <s v="DVPEOLC010"/>
    <n v="5"/>
  </r>
  <r>
    <x v="12712"/>
    <x v="14663"/>
    <s v="STAPAA27"/>
    <n v="5"/>
  </r>
  <r>
    <x v="12713"/>
    <x v="14664"/>
    <s v="DVPEOLC018"/>
    <n v="6"/>
  </r>
  <r>
    <x v="12714"/>
    <x v="14665"/>
    <s v="DO2-EOL005"/>
    <n v="5"/>
  </r>
  <r>
    <x v="12714"/>
    <x v="14666"/>
    <s v="STAPAA27"/>
    <n v="5"/>
  </r>
  <r>
    <x v="12715"/>
    <x v="14667"/>
    <s v="DVPEOLC036"/>
    <n v="5"/>
  </r>
  <r>
    <x v="12716"/>
    <x v="14668"/>
    <s v="DVPEOLVNA15"/>
    <n v="5"/>
  </r>
  <r>
    <x v="12717"/>
    <x v="14669"/>
    <s v="STAIPP76"/>
    <n v="5"/>
  </r>
  <r>
    <x v="12718"/>
    <x v="14670"/>
    <s v="DVPEOLVNA25"/>
    <n v="5"/>
  </r>
  <r>
    <x v="12719"/>
    <x v="14671"/>
    <s v="STAPAA24"/>
    <n v="5"/>
  </r>
  <r>
    <x v="12720"/>
    <x v="14672"/>
    <s v="DVPEOLC010"/>
    <n v="5"/>
  </r>
  <r>
    <x v="12721"/>
    <x v="14673"/>
    <s v="DO2-EOL008"/>
    <n v="10"/>
  </r>
  <r>
    <x v="12722"/>
    <x v="14674"/>
    <s v="STAPAA27"/>
    <n v="5"/>
  </r>
  <r>
    <x v="12723"/>
    <x v="14675"/>
    <s v="DVPEOLC043"/>
    <n v="5"/>
  </r>
  <r>
    <x v="12724"/>
    <x v="14676"/>
    <s v="BELEOL002"/>
    <n v="5"/>
  </r>
  <r>
    <x v="12725"/>
    <x v="14677"/>
    <s v="STAPAA20"/>
    <n v="5"/>
  </r>
  <r>
    <x v="12726"/>
    <x v="14678"/>
    <s v="DVPEOLVNA31"/>
    <n v="5"/>
  </r>
  <r>
    <x v="12727"/>
    <x v="14679"/>
    <s v="DVPEOLC040"/>
    <n v="6"/>
  </r>
  <r>
    <x v="12728"/>
    <x v="14680"/>
    <s v="DVPEOLC010"/>
    <n v="5"/>
  </r>
  <r>
    <x v="12728"/>
    <x v="14681"/>
    <s v="STAIPP02"/>
    <n v="5"/>
  </r>
  <r>
    <x v="12729"/>
    <x v="14682"/>
    <s v="STAPAA24"/>
    <n v="5"/>
  </r>
  <r>
    <x v="12730"/>
    <x v="14683"/>
    <s v="DO2-EOL006"/>
    <n v="5"/>
  </r>
  <r>
    <x v="12731"/>
    <x v="14684"/>
    <s v="STAIPP06"/>
    <n v="5"/>
  </r>
  <r>
    <x v="12732"/>
    <x v="14685"/>
    <s v="DVPEOLVNA25"/>
    <n v="5"/>
  </r>
  <r>
    <x v="12733"/>
    <x v="14686"/>
    <s v="STAIPP76"/>
    <n v="5"/>
  </r>
  <r>
    <x v="12734"/>
    <x v="14687"/>
    <s v="STAPAA27"/>
    <n v="5"/>
  </r>
  <r>
    <x v="12735"/>
    <x v="14688"/>
    <s v="DO2-EOL005"/>
    <n v="10"/>
  </r>
  <r>
    <x v="12736"/>
    <x v="14689"/>
    <s v="DVPEOLC046"/>
    <n v="5"/>
  </r>
  <r>
    <x v="12737"/>
    <x v="14690"/>
    <s v="STAIPP72"/>
    <n v="5"/>
  </r>
  <r>
    <x v="12737"/>
    <x v="14691"/>
    <s v="STAPAA27"/>
    <n v="5"/>
  </r>
  <r>
    <x v="12737"/>
    <x v="14692"/>
    <s v="DVPEOLC043"/>
    <n v="5"/>
  </r>
  <r>
    <x v="12738"/>
    <x v="14693"/>
    <s v="STAIPP76"/>
    <n v="5"/>
  </r>
  <r>
    <x v="12739"/>
    <x v="14694"/>
    <s v="STAPAA27"/>
    <n v="5"/>
  </r>
  <r>
    <x v="12740"/>
    <x v="14695"/>
    <s v="STAPAA24"/>
    <n v="5"/>
  </r>
  <r>
    <x v="12741"/>
    <x v="14696"/>
    <s v="DVPEOLC012"/>
    <n v="5"/>
  </r>
  <r>
    <x v="12742"/>
    <x v="14697"/>
    <s v="STAIPP02"/>
    <n v="5"/>
  </r>
  <r>
    <x v="12743"/>
    <x v="14698"/>
    <s v="STAIPP76"/>
    <n v="5"/>
  </r>
  <r>
    <x v="12743"/>
    <x v="14699"/>
    <s v="STAIPP06"/>
    <n v="5"/>
  </r>
  <r>
    <x v="12744"/>
    <x v="14700"/>
    <s v="STAIPP72"/>
    <n v="5"/>
  </r>
  <r>
    <x v="12745"/>
    <x v="14701"/>
    <s v="STAPAA27"/>
    <n v="5"/>
  </r>
  <r>
    <x v="12746"/>
    <x v="14702"/>
    <s v="DO2-EOL007"/>
    <n v="5"/>
  </r>
  <r>
    <x v="12747"/>
    <x v="14703"/>
    <s v="STAIPP72"/>
    <n v="5"/>
  </r>
  <r>
    <x v="12747"/>
    <x v="14704"/>
    <s v="STAIPP02"/>
    <n v="5"/>
  </r>
  <r>
    <x v="12748"/>
    <x v="14705"/>
    <s v="DVPEOLC049"/>
    <n v="5"/>
  </r>
  <r>
    <x v="12749"/>
    <x v="14706"/>
    <s v="BELEOL025"/>
    <n v="6"/>
  </r>
  <r>
    <x v="12749"/>
    <x v="14707"/>
    <s v="DVPEOLVNA14"/>
    <n v="5"/>
  </r>
  <r>
    <x v="12749"/>
    <x v="14708"/>
    <s v="DO2-EOL008"/>
    <n v="5"/>
  </r>
  <r>
    <x v="12750"/>
    <x v="14709"/>
    <s v="DVPEOLVNA15"/>
    <n v="5"/>
  </r>
  <r>
    <x v="12751"/>
    <x v="14710"/>
    <s v="STAIPP02"/>
    <n v="5"/>
  </r>
  <r>
    <x v="12752"/>
    <x v="14711"/>
    <s v="STAIPP72"/>
    <n v="5"/>
  </r>
  <r>
    <x v="12753"/>
    <x v="14712"/>
    <s v="DVPEOLC036"/>
    <n v="5"/>
  </r>
  <r>
    <x v="12754"/>
    <x v="14713"/>
    <s v="DVPEOLC018"/>
    <n v="10"/>
  </r>
  <r>
    <x v="12755"/>
    <x v="14714"/>
    <s v="STAPAA20"/>
    <n v="5"/>
  </r>
  <r>
    <x v="12756"/>
    <x v="14715"/>
    <s v="BELEOL002"/>
    <n v="6"/>
  </r>
  <r>
    <x v="12757"/>
    <x v="14716"/>
    <s v="DVPEOLVNA15"/>
    <n v="5"/>
  </r>
  <r>
    <x v="12757"/>
    <x v="14717"/>
    <s v="DVPEOLVNA14"/>
    <n v="5"/>
  </r>
  <r>
    <x v="12758"/>
    <x v="14718"/>
    <s v="DVPEOLVNA25"/>
    <n v="5"/>
  </r>
  <r>
    <x v="12759"/>
    <x v="14719"/>
    <s v="STAPAA20"/>
    <n v="5"/>
  </r>
  <r>
    <x v="12760"/>
    <x v="14720"/>
    <s v="STAPAA20"/>
    <n v="5"/>
  </r>
  <r>
    <x v="12761"/>
    <x v="14721"/>
    <s v="DVPEOLVNA15"/>
    <n v="5"/>
  </r>
  <r>
    <x v="12762"/>
    <x v="14722"/>
    <s v="STAPAA20"/>
    <n v="5"/>
  </r>
  <r>
    <x v="12763"/>
    <x v="14723"/>
    <s v="DVPEOLC012"/>
    <n v="5"/>
  </r>
  <r>
    <x v="12764"/>
    <x v="14724"/>
    <s v="DVPEOLC018"/>
    <n v="7"/>
  </r>
  <r>
    <x v="12765"/>
    <x v="14725"/>
    <s v="STAPAA24"/>
    <n v="5"/>
  </r>
  <r>
    <x v="12766"/>
    <x v="14726"/>
    <s v="STAPAA20"/>
    <n v="5"/>
  </r>
  <r>
    <x v="12767"/>
    <x v="14727"/>
    <s v="STAPAA24"/>
    <n v="5"/>
  </r>
  <r>
    <x v="12767"/>
    <x v="14728"/>
    <s v="STAIPP76"/>
    <n v="5"/>
  </r>
  <r>
    <x v="12768"/>
    <x v="14729"/>
    <s v="STAIPP02"/>
    <n v="5"/>
  </r>
  <r>
    <x v="12768"/>
    <x v="14730"/>
    <s v="STAPAA20"/>
    <n v="5"/>
  </r>
  <r>
    <x v="12768"/>
    <x v="14731"/>
    <s v="STAEOLR06"/>
    <n v="8"/>
  </r>
  <r>
    <x v="12769"/>
    <x v="14732"/>
    <s v="STAPAA24"/>
    <n v="5"/>
  </r>
  <r>
    <x v="12770"/>
    <x v="14733"/>
    <s v="DVPEOLVNA15"/>
    <n v="5"/>
  </r>
  <r>
    <x v="12771"/>
    <x v="14734"/>
    <s v="STAPAA20"/>
    <n v="5"/>
  </r>
  <r>
    <x v="12772"/>
    <x v="14735"/>
    <s v="DVPEOLVNA25"/>
    <n v="5"/>
  </r>
  <r>
    <x v="12773"/>
    <x v="14736"/>
    <s v="STAPAA24"/>
    <n v="5"/>
  </r>
  <r>
    <x v="12774"/>
    <x v="14737"/>
    <s v="STAIPP72"/>
    <n v="5"/>
  </r>
  <r>
    <x v="12775"/>
    <x v="14738"/>
    <s v="DVPEOLC040"/>
    <n v="5"/>
  </r>
  <r>
    <x v="12776"/>
    <x v="14739"/>
    <s v="STAIPP03"/>
    <n v="5"/>
  </r>
  <r>
    <x v="12777"/>
    <x v="14740"/>
    <s v="STAPAA24"/>
    <n v="5"/>
  </r>
  <r>
    <x v="12778"/>
    <x v="14741"/>
    <s v="BELEOL009"/>
    <n v="6"/>
  </r>
  <r>
    <x v="12778"/>
    <x v="14742"/>
    <s v="DVPEOLC036"/>
    <n v="5"/>
  </r>
  <r>
    <x v="12779"/>
    <x v="14743"/>
    <s v="DVPEOLC043"/>
    <n v="5"/>
  </r>
  <r>
    <x v="12780"/>
    <x v="14744"/>
    <s v="STAIPP02"/>
    <n v="5"/>
  </r>
  <r>
    <x v="12780"/>
    <x v="14745"/>
    <s v="STAPAA24"/>
    <n v="5"/>
  </r>
  <r>
    <x v="12781"/>
    <x v="14746"/>
    <s v="DO2-EOL004"/>
    <n v="5"/>
  </r>
  <r>
    <x v="12782"/>
    <x v="14747"/>
    <s v="STAPAA24"/>
    <n v="5"/>
  </r>
  <r>
    <x v="12783"/>
    <x v="14748"/>
    <s v="STAIPP72"/>
    <n v="5"/>
  </r>
  <r>
    <x v="12784"/>
    <x v="14749"/>
    <s v="DVPEOLC018"/>
    <n v="5"/>
  </r>
  <r>
    <x v="12785"/>
    <x v="14750"/>
    <s v="DVPEOLC012"/>
    <n v="5"/>
  </r>
  <r>
    <x v="12786"/>
    <x v="14751"/>
    <s v="DVPEOLC049"/>
    <n v="5"/>
  </r>
  <r>
    <x v="12787"/>
    <x v="14752"/>
    <s v="DO2-EOL001"/>
    <n v="5"/>
  </r>
  <r>
    <x v="12787"/>
    <x v="14753"/>
    <s v="STAIPP76"/>
    <n v="5"/>
  </r>
  <r>
    <x v="12788"/>
    <x v="14754"/>
    <s v="STAIPP03"/>
    <n v="5"/>
  </r>
  <r>
    <x v="12789"/>
    <x v="14755"/>
    <s v="DVPEOLC043"/>
    <n v="5"/>
  </r>
  <r>
    <x v="12790"/>
    <x v="14756"/>
    <s v="DVPEOLC040"/>
    <n v="5"/>
  </r>
  <r>
    <x v="12791"/>
    <x v="14757"/>
    <s v="DO2-EOL005"/>
    <n v="5"/>
  </r>
  <r>
    <x v="12791"/>
    <x v="14758"/>
    <s v="DVPEOLC008"/>
    <n v="5"/>
  </r>
  <r>
    <x v="12792"/>
    <x v="14759"/>
    <s v="DVPEOLVNA15"/>
    <n v="5"/>
  </r>
  <r>
    <x v="12793"/>
    <x v="14760"/>
    <s v="DVPEOLC018"/>
    <n v="5"/>
  </r>
  <r>
    <x v="12794"/>
    <x v="14761"/>
    <s v="DVPEOLC002"/>
    <n v="6"/>
  </r>
  <r>
    <x v="12795"/>
    <x v="14762"/>
    <s v="STAIPP10"/>
    <n v="5"/>
  </r>
  <r>
    <x v="12796"/>
    <x v="14763"/>
    <s v="STAIPP06"/>
    <n v="5"/>
  </r>
  <r>
    <x v="12797"/>
    <x v="14764"/>
    <s v="DVPEOLC037"/>
    <n v="6"/>
  </r>
  <r>
    <x v="12798"/>
    <x v="14765"/>
    <s v="DVPEOLVNA15"/>
    <n v="5"/>
  </r>
  <r>
    <x v="12799"/>
    <x v="14766"/>
    <s v="DVPEOLVNA31"/>
    <n v="5"/>
  </r>
  <r>
    <x v="12800"/>
    <x v="14767"/>
    <s v="BELEOL025"/>
    <n v="6"/>
  </r>
  <r>
    <x v="12800"/>
    <x v="14768"/>
    <s v="DVPEOLC043"/>
    <n v="5"/>
  </r>
  <r>
    <x v="12801"/>
    <x v="14769"/>
    <s v="STAIPP06"/>
    <n v="5"/>
  </r>
  <r>
    <x v="12802"/>
    <x v="14770"/>
    <s v="STAPAA20"/>
    <n v="5"/>
  </r>
  <r>
    <x v="12803"/>
    <x v="14771"/>
    <s v="STAIPP11"/>
    <n v="5"/>
  </r>
  <r>
    <x v="12804"/>
    <x v="14772"/>
    <s v="DVPEOLC012"/>
    <n v="5"/>
  </r>
  <r>
    <x v="12804"/>
    <x v="14773"/>
    <s v="DVPEOLVNA25"/>
    <n v="5"/>
  </r>
  <r>
    <x v="12805"/>
    <x v="14774"/>
    <s v="DVPEOLC049"/>
    <n v="5"/>
  </r>
  <r>
    <x v="12806"/>
    <x v="14775"/>
    <s v="DVPEOLVNA31"/>
    <n v="5"/>
  </r>
  <r>
    <x v="12807"/>
    <x v="14776"/>
    <s v="STAPAA20"/>
    <n v="5"/>
  </r>
  <r>
    <x v="12808"/>
    <x v="14777"/>
    <s v="DO2-EOL004"/>
    <n v="5"/>
  </r>
  <r>
    <x v="12808"/>
    <x v="14778"/>
    <s v="STAIPP06"/>
    <n v="5"/>
  </r>
  <r>
    <x v="12809"/>
    <x v="14779"/>
    <s v="STAPAA20"/>
    <n v="5"/>
  </r>
  <r>
    <x v="12810"/>
    <x v="14780"/>
    <s v="DVPEOLC008"/>
    <n v="5"/>
  </r>
  <r>
    <x v="12811"/>
    <x v="14781"/>
    <s v="DVPEOLC043"/>
    <n v="5"/>
  </r>
  <r>
    <x v="12812"/>
    <x v="14782"/>
    <s v="DVPEOLC036"/>
    <n v="5"/>
  </r>
  <r>
    <x v="12812"/>
    <x v="14783"/>
    <s v="STAIPP02"/>
    <n v="5"/>
  </r>
  <r>
    <x v="12813"/>
    <x v="14784"/>
    <s v="STAPAA20"/>
    <n v="5"/>
  </r>
  <r>
    <x v="12813"/>
    <x v="14785"/>
    <s v="DVPEOLC049"/>
    <n v="5"/>
  </r>
  <r>
    <x v="12814"/>
    <x v="14786"/>
    <s v="STAPAA24"/>
    <n v="5"/>
  </r>
  <r>
    <x v="12815"/>
    <x v="14787"/>
    <s v="DVPEOLC012"/>
    <n v="5"/>
  </r>
  <r>
    <x v="12816"/>
    <x v="14788"/>
    <s v="DVPEOLC016"/>
    <n v="5"/>
  </r>
  <r>
    <x v="12817"/>
    <x v="14789"/>
    <s v="DVPEOLC002"/>
    <n v="6"/>
  </r>
  <r>
    <x v="12818"/>
    <x v="14790"/>
    <s v="STAIPP76"/>
    <n v="5"/>
  </r>
  <r>
    <x v="12819"/>
    <x v="14791"/>
    <s v="STAIPP18"/>
    <n v="5"/>
  </r>
  <r>
    <x v="12820"/>
    <x v="14792"/>
    <s v="STAPAA20"/>
    <n v="5"/>
  </r>
  <r>
    <x v="12820"/>
    <x v="14793"/>
    <s v="STAPAA24"/>
    <n v="5"/>
  </r>
  <r>
    <x v="12821"/>
    <x v="14794"/>
    <s v="BELEOL009"/>
    <n v="6"/>
  </r>
  <r>
    <x v="12822"/>
    <x v="14795"/>
    <s v="STAPAA20"/>
    <n v="5"/>
  </r>
  <r>
    <x v="12822"/>
    <x v="14796"/>
    <s v="STA-PA-LOOP2"/>
    <n v="5"/>
  </r>
  <r>
    <x v="12823"/>
    <x v="14797"/>
    <s v="DVPEOLC008"/>
    <n v="5"/>
  </r>
  <r>
    <x v="12824"/>
    <x v="14798"/>
    <s v="DVPEOLC036"/>
    <n v="5"/>
  </r>
  <r>
    <x v="12825"/>
    <x v="14799"/>
    <s v="DVPEOLC018"/>
    <n v="5"/>
  </r>
  <r>
    <x v="12826"/>
    <x v="14800"/>
    <s v="DVPEOLVNA25"/>
    <n v="5"/>
  </r>
  <r>
    <x v="12827"/>
    <x v="14801"/>
    <s v="BELEOL002"/>
    <n v="5"/>
  </r>
  <r>
    <x v="12828"/>
    <x v="14802"/>
    <s v="STA-PA-LOOP2"/>
    <n v="5"/>
  </r>
  <r>
    <x v="12829"/>
    <x v="14803"/>
    <s v="STA-PA-LOOP3"/>
    <n v="5"/>
  </r>
  <r>
    <x v="12830"/>
    <x v="14804"/>
    <s v="STAEOLR10"/>
    <n v="5"/>
  </r>
  <r>
    <x v="12831"/>
    <x v="14805"/>
    <s v="STA-PA-LOOP4"/>
    <n v="5"/>
  </r>
  <r>
    <x v="12832"/>
    <x v="14806"/>
    <s v="DVPEOLC037"/>
    <n v="6"/>
  </r>
  <r>
    <x v="12833"/>
    <x v="14807"/>
    <s v="DVPEOLVNA25"/>
    <n v="5"/>
  </r>
  <r>
    <x v="12834"/>
    <x v="14808"/>
    <s v="DO2-EOL007"/>
    <n v="5"/>
  </r>
  <r>
    <x v="12835"/>
    <x v="14809"/>
    <s v="STA-PA-LOOP3"/>
    <n v="5"/>
  </r>
  <r>
    <x v="12836"/>
    <x v="14810"/>
    <s v="STAIPP76"/>
    <n v="5"/>
  </r>
  <r>
    <x v="12836"/>
    <x v="14811"/>
    <s v="STAIPP06"/>
    <n v="5"/>
  </r>
  <r>
    <x v="12837"/>
    <x v="14812"/>
    <s v="DO2-EOL003"/>
    <n v="5"/>
  </r>
  <r>
    <x v="12837"/>
    <x v="14813"/>
    <s v="STAPAA24"/>
    <n v="5"/>
  </r>
  <r>
    <x v="12838"/>
    <x v="14814"/>
    <s v="BELEOL025"/>
    <n v="6"/>
  </r>
  <r>
    <x v="12839"/>
    <x v="14815"/>
    <s v="STA-PA-LOOP3"/>
    <n v="5"/>
  </r>
  <r>
    <x v="12840"/>
    <x v="14816"/>
    <s v="DVPEOLC018"/>
    <n v="5"/>
  </r>
  <r>
    <x v="12840"/>
    <x v="14817"/>
    <s v="STAPAA24"/>
    <n v="5"/>
  </r>
  <r>
    <x v="12841"/>
    <x v="14818"/>
    <s v="STA-PA-LOOP4"/>
    <n v="5"/>
  </r>
  <r>
    <x v="12842"/>
    <x v="14819"/>
    <s v="STA-PA-LOOP3"/>
    <n v="5"/>
  </r>
  <r>
    <x v="12842"/>
    <x v="14820"/>
    <s v="STAPAA20"/>
    <n v="5"/>
  </r>
  <r>
    <x v="12843"/>
    <x v="14821"/>
    <s v="STA-PA-LOOP4"/>
    <n v="5"/>
  </r>
  <r>
    <x v="12843"/>
    <x v="14822"/>
    <s v="STAIPP18"/>
    <n v="5"/>
  </r>
  <r>
    <x v="12844"/>
    <x v="14823"/>
    <s v="STAIPP03"/>
    <n v="5"/>
  </r>
  <r>
    <x v="12845"/>
    <x v="14824"/>
    <s v="DVPEOLC037"/>
    <n v="6"/>
  </r>
  <r>
    <x v="12846"/>
    <x v="14825"/>
    <s v="STA-PA-LOOP3"/>
    <n v="5"/>
  </r>
  <r>
    <x v="12847"/>
    <x v="14826"/>
    <s v="STA-PA-LOOP4"/>
    <n v="5"/>
  </r>
  <r>
    <x v="12847"/>
    <x v="14827"/>
    <s v="STAIPP76"/>
    <n v="5"/>
  </r>
  <r>
    <x v="12847"/>
    <x v="14828"/>
    <s v="DVPEOLC040"/>
    <n v="5"/>
  </r>
  <r>
    <x v="12848"/>
    <x v="14829"/>
    <s v="STA-PA-LOOP3"/>
    <n v="5"/>
  </r>
  <r>
    <x v="12849"/>
    <x v="14830"/>
    <s v="STAIPP06"/>
    <n v="5"/>
  </r>
  <r>
    <x v="12850"/>
    <x v="14831"/>
    <s v="STA-PA-LOOP4"/>
    <n v="5"/>
  </r>
  <r>
    <x v="12851"/>
    <x v="14832"/>
    <s v="DVPEOLC002"/>
    <n v="5"/>
  </r>
  <r>
    <x v="12852"/>
    <x v="14833"/>
    <s v="STA-PA-LOOP1"/>
    <n v="5"/>
  </r>
  <r>
    <x v="12852"/>
    <x v="14834"/>
    <s v="STA-PA-LOOP3"/>
    <n v="5"/>
  </r>
  <r>
    <x v="12853"/>
    <x v="14835"/>
    <s v="STAIPP10"/>
    <n v="5"/>
  </r>
  <r>
    <x v="12854"/>
    <x v="14836"/>
    <s v="STA-PA-LOOP4"/>
    <n v="5"/>
  </r>
  <r>
    <x v="12855"/>
    <x v="14837"/>
    <s v="DVPEOLVNA31"/>
    <n v="5"/>
  </r>
  <r>
    <x v="12856"/>
    <x v="14838"/>
    <s v="STA-PA-LOOP2"/>
    <n v="5"/>
  </r>
  <r>
    <x v="12856"/>
    <x v="14839"/>
    <s v="STAPAA24"/>
    <n v="5"/>
  </r>
  <r>
    <x v="12857"/>
    <x v="14840"/>
    <s v="STA-PA-LOOP3"/>
    <n v="5"/>
  </r>
  <r>
    <x v="12858"/>
    <x v="14841"/>
    <s v="STA-PA-LOOP4"/>
    <n v="5"/>
  </r>
  <r>
    <x v="12859"/>
    <x v="14842"/>
    <s v="STA-PA-LOOP2"/>
    <n v="5"/>
  </r>
  <r>
    <x v="12860"/>
    <x v="14843"/>
    <s v="DO2-EOL010"/>
    <n v="5"/>
  </r>
  <r>
    <x v="12860"/>
    <x v="14844"/>
    <s v="STA-PA-LOOP3"/>
    <n v="5"/>
  </r>
  <r>
    <x v="12861"/>
    <x v="14845"/>
    <s v="DVPEOLC018"/>
    <n v="6"/>
  </r>
  <r>
    <x v="12862"/>
    <x v="14846"/>
    <s v="STAPAA24"/>
    <n v="5"/>
  </r>
  <r>
    <x v="12863"/>
    <x v="14847"/>
    <s v="DVPEOLC012"/>
    <n v="5"/>
  </r>
  <r>
    <x v="12863"/>
    <x v="14848"/>
    <s v="DVPEOLVNA31"/>
    <n v="5"/>
  </r>
  <r>
    <x v="12864"/>
    <x v="14849"/>
    <s v="STA-PA-LOOP3"/>
    <n v="5"/>
  </r>
  <r>
    <x v="12864"/>
    <x v="14850"/>
    <s v="DVPEOLVNA25"/>
    <n v="5"/>
  </r>
  <r>
    <x v="12865"/>
    <x v="14851"/>
    <s v="STA-PA-LOOP4"/>
    <n v="5"/>
  </r>
  <r>
    <x v="12866"/>
    <x v="14852"/>
    <s v="DO2-EOL003"/>
    <n v="5"/>
  </r>
  <r>
    <x v="12867"/>
    <x v="14853"/>
    <s v="STA-PA-LOOP2"/>
    <n v="5"/>
  </r>
  <r>
    <x v="12868"/>
    <x v="14854"/>
    <s v="STA-PA-LOOP3"/>
    <n v="5"/>
  </r>
  <r>
    <x v="12868"/>
    <x v="14855"/>
    <s v="STAIPP18"/>
    <n v="5"/>
  </r>
  <r>
    <x v="12869"/>
    <x v="14856"/>
    <s v="STA-PA-LOOP4"/>
    <n v="5"/>
  </r>
  <r>
    <x v="12870"/>
    <x v="14857"/>
    <s v="STA-PA-LOOP3"/>
    <n v="5"/>
  </r>
  <r>
    <x v="12871"/>
    <x v="14858"/>
    <s v="DVPEOLC037"/>
    <n v="5"/>
  </r>
  <r>
    <x v="12872"/>
    <x v="14859"/>
    <s v="STA-PA-LOOP4"/>
    <n v="5"/>
  </r>
  <r>
    <x v="12872"/>
    <x v="14860"/>
    <s v="STA-PA-LOOP5"/>
    <n v="5"/>
  </r>
  <r>
    <x v="12872"/>
    <x v="14861"/>
    <s v="DVPEOLC043"/>
    <n v="5"/>
  </r>
  <r>
    <x v="12873"/>
    <x v="14862"/>
    <s v="STA-PA-LOOP3"/>
    <n v="5"/>
  </r>
  <r>
    <x v="12874"/>
    <x v="14863"/>
    <s v="STA-PA-LOOP4"/>
    <n v="5"/>
  </r>
  <r>
    <x v="12875"/>
    <x v="14864"/>
    <s v="DO2-EOL005"/>
    <n v="5"/>
  </r>
  <r>
    <x v="12876"/>
    <x v="14865"/>
    <s v="DVPEOLC049"/>
    <n v="5"/>
  </r>
  <r>
    <x v="12877"/>
    <x v="14866"/>
    <s v="STA-PA-LOOP3"/>
    <n v="5"/>
  </r>
  <r>
    <x v="12877"/>
    <x v="14867"/>
    <s v="DVPEOLVNA25"/>
    <n v="5"/>
  </r>
  <r>
    <x v="12878"/>
    <x v="14868"/>
    <s v="BELEOL024"/>
    <n v="9"/>
  </r>
  <r>
    <x v="12879"/>
    <x v="14869"/>
    <s v="STA-PA-LOOP3"/>
    <n v="5"/>
  </r>
  <r>
    <x v="12880"/>
    <x v="14870"/>
    <s v="STAEOLR10"/>
    <n v="5"/>
  </r>
  <r>
    <x v="12881"/>
    <x v="14871"/>
    <s v="STAIPP18"/>
    <n v="5"/>
  </r>
  <r>
    <x v="12882"/>
    <x v="14872"/>
    <s v="STAPAA24"/>
    <n v="5"/>
  </r>
  <r>
    <x v="12883"/>
    <x v="14873"/>
    <s v="DVPEOLC018"/>
    <n v="5"/>
  </r>
  <r>
    <x v="12884"/>
    <x v="14874"/>
    <s v="STA-PA-LOOP5"/>
    <n v="5"/>
  </r>
  <r>
    <x v="12885"/>
    <x v="14875"/>
    <s v="DVPEOLC016"/>
    <n v="5"/>
  </r>
  <r>
    <x v="12886"/>
    <x v="14876"/>
    <s v="STA-PA-LOOP5"/>
    <n v="5"/>
  </r>
  <r>
    <x v="12887"/>
    <x v="14877"/>
    <s v="STAPAA24"/>
    <n v="5"/>
  </r>
  <r>
    <x v="12888"/>
    <x v="14878"/>
    <s v="STAIPP18"/>
    <n v="5"/>
  </r>
  <r>
    <x v="12889"/>
    <x v="14879"/>
    <s v="STA-PA-LOOP5"/>
    <n v="5"/>
  </r>
  <r>
    <x v="12890"/>
    <x v="14880"/>
    <s v="STAIPP03"/>
    <n v="5"/>
  </r>
  <r>
    <x v="12891"/>
    <x v="14881"/>
    <s v="DVPEOLC012"/>
    <n v="5"/>
  </r>
  <r>
    <x v="12892"/>
    <x v="14882"/>
    <s v="STA-PA-LOOP5"/>
    <n v="5"/>
  </r>
  <r>
    <x v="12893"/>
    <x v="14883"/>
    <s v="STAPAA20"/>
    <n v="5"/>
  </r>
  <r>
    <x v="12894"/>
    <x v="14884"/>
    <s v="DVPEOLC016"/>
    <n v="5"/>
  </r>
  <r>
    <x v="12895"/>
    <x v="14885"/>
    <s v="STAIPP18"/>
    <n v="5"/>
  </r>
  <r>
    <x v="12896"/>
    <x v="14886"/>
    <s v="BELEOL002"/>
    <n v="5"/>
  </r>
  <r>
    <x v="12897"/>
    <x v="14887"/>
    <s v="DO2-EOL006"/>
    <n v="5"/>
  </r>
  <r>
    <x v="12898"/>
    <x v="14888"/>
    <s v="DVPEOLC040"/>
    <n v="6"/>
  </r>
  <r>
    <x v="12899"/>
    <x v="14889"/>
    <s v="DVPEOLC043"/>
    <n v="5"/>
  </r>
  <r>
    <x v="12900"/>
    <x v="14890"/>
    <s v="BELEOL024"/>
    <n v="10"/>
  </r>
  <r>
    <x v="12901"/>
    <x v="14891"/>
    <s v="STAPAA24"/>
    <n v="5"/>
  </r>
  <r>
    <x v="12902"/>
    <x v="14892"/>
    <s v="STAIPP11"/>
    <n v="5"/>
  </r>
  <r>
    <x v="12903"/>
    <x v="14893"/>
    <s v="STAPAA24"/>
    <n v="5"/>
  </r>
  <r>
    <x v="12904"/>
    <x v="14894"/>
    <s v="DVPEOLC043"/>
    <n v="5"/>
  </r>
  <r>
    <x v="12905"/>
    <x v="14895"/>
    <s v="STAPAA24"/>
    <n v="5"/>
  </r>
  <r>
    <x v="12905"/>
    <x v="14896"/>
    <s v="DVPEOLC040"/>
    <n v="6"/>
  </r>
  <r>
    <x v="12906"/>
    <x v="12357"/>
    <s v="STAIPP11"/>
    <n v="5"/>
  </r>
  <r>
    <x v="12907"/>
    <x v="14897"/>
    <s v="DO2-EOL003"/>
    <n v="5"/>
  </r>
  <r>
    <x v="12908"/>
    <x v="14898"/>
    <s v="DVPEOLC012"/>
    <n v="5"/>
  </r>
  <r>
    <x v="12909"/>
    <x v="14899"/>
    <s v="DVPEOLC016"/>
    <n v="5"/>
  </r>
  <r>
    <x v="12910"/>
    <x v="14900"/>
    <s v="DO2-EOL006"/>
    <n v="5"/>
  </r>
  <r>
    <x v="12911"/>
    <x v="14901"/>
    <s v="BELEOL017"/>
    <n v="6"/>
  </r>
  <r>
    <x v="12912"/>
    <x v="14902"/>
    <s v="DVPEOLVNA25"/>
    <n v="5"/>
  </r>
  <r>
    <x v="12913"/>
    <x v="14903"/>
    <s v="STAPAA24"/>
    <n v="5"/>
  </r>
  <r>
    <x v="12913"/>
    <x v="14904"/>
    <s v="DVPEOLC008"/>
    <n v="6"/>
  </r>
  <r>
    <x v="12914"/>
    <x v="14905"/>
    <s v="STAPAA24"/>
    <n v="5"/>
  </r>
  <r>
    <x v="12915"/>
    <x v="14906"/>
    <s v="DVPEOLVNA25"/>
    <n v="5"/>
  </r>
  <r>
    <x v="12916"/>
    <x v="14907"/>
    <s v="STAPAA20"/>
    <n v="5"/>
  </r>
  <r>
    <x v="12917"/>
    <x v="14908"/>
    <s v="BELEOL024"/>
    <n v="7"/>
  </r>
  <r>
    <x v="12918"/>
    <x v="14909"/>
    <s v="STAIPP03"/>
    <n v="5"/>
  </r>
  <r>
    <x v="12919"/>
    <x v="14910"/>
    <s v="STAPAA20"/>
    <n v="5"/>
  </r>
  <r>
    <x v="12920"/>
    <x v="14911"/>
    <s v="BELEOL017"/>
    <n v="6"/>
  </r>
  <r>
    <x v="12921"/>
    <x v="14912"/>
    <s v="DVPEOLC014"/>
    <n v="5"/>
  </r>
  <r>
    <x v="12922"/>
    <x v="14913"/>
    <s v="DVPEOLC036"/>
    <n v="6"/>
  </r>
  <r>
    <x v="12922"/>
    <x v="14914"/>
    <s v="DVPEOLC040"/>
    <n v="7"/>
  </r>
  <r>
    <x v="12922"/>
    <x v="14915"/>
    <s v="STAPAA20"/>
    <n v="5"/>
  </r>
  <r>
    <x v="12923"/>
    <x v="14916"/>
    <s v="STAIPP03"/>
    <n v="5"/>
  </r>
  <r>
    <x v="12924"/>
    <x v="14917"/>
    <s v="STAIPP18"/>
    <n v="5"/>
  </r>
  <r>
    <x v="12925"/>
    <x v="14918"/>
    <s v="DVPEOLVNA31"/>
    <n v="5"/>
  </r>
  <r>
    <x v="12926"/>
    <x v="14919"/>
    <s v="STAEOLR10"/>
    <n v="5"/>
  </r>
  <r>
    <x v="12927"/>
    <x v="14920"/>
    <s v="STAIPP02"/>
    <n v="5"/>
  </r>
  <r>
    <x v="12928"/>
    <x v="14921"/>
    <s v="DVPEOLC049"/>
    <n v="6"/>
  </r>
  <r>
    <x v="12929"/>
    <x v="14922"/>
    <s v="STAIPP03"/>
    <n v="5"/>
  </r>
  <r>
    <x v="12930"/>
    <x v="14923"/>
    <s v="DO2-EOL006"/>
    <n v="5"/>
  </r>
  <r>
    <x v="12931"/>
    <x v="14924"/>
    <s v="STAEOLR10"/>
    <n v="5"/>
  </r>
  <r>
    <x v="12931"/>
    <x v="14925"/>
    <s v="DO2-EOL007"/>
    <n v="5"/>
  </r>
  <r>
    <x v="12932"/>
    <x v="14926"/>
    <s v="STAIPP76"/>
    <n v="5"/>
  </r>
  <r>
    <x v="12933"/>
    <x v="14927"/>
    <s v="BELEOL024"/>
    <n v="9"/>
  </r>
  <r>
    <x v="12933"/>
    <x v="14928"/>
    <s v="DVPEOLC049"/>
    <n v="5"/>
  </r>
  <r>
    <x v="12933"/>
    <x v="14929"/>
    <s v="DO2-EOL003"/>
    <n v="11"/>
  </r>
  <r>
    <x v="12934"/>
    <x v="14930"/>
    <s v="DVPEOLC014"/>
    <n v="5"/>
  </r>
  <r>
    <x v="12934"/>
    <x v="14931"/>
    <s v="BELEOL017"/>
    <n v="6"/>
  </r>
  <r>
    <x v="12935"/>
    <x v="14932"/>
    <s v="DVPEOLC008"/>
    <n v="5"/>
  </r>
  <r>
    <x v="12936"/>
    <x v="14933"/>
    <s v="DVPEOLC043"/>
    <n v="5"/>
  </r>
  <r>
    <x v="12937"/>
    <x v="14934"/>
    <s v="STAEOLR10"/>
    <n v="5"/>
  </r>
  <r>
    <x v="12938"/>
    <x v="14935"/>
    <s v="DO2-EOL005"/>
    <n v="5"/>
  </r>
  <r>
    <x v="12939"/>
    <x v="14936"/>
    <s v="STAIPP02"/>
    <n v="5"/>
  </r>
  <r>
    <x v="12940"/>
    <x v="14937"/>
    <s v="DO2-EOL006"/>
    <n v="5"/>
  </r>
  <r>
    <x v="12941"/>
    <x v="14938"/>
    <s v="STAIPP18"/>
    <n v="5"/>
  </r>
  <r>
    <x v="12942"/>
    <x v="14939"/>
    <s v="STAIPP76"/>
    <n v="5"/>
  </r>
  <r>
    <x v="12943"/>
    <x v="14940"/>
    <s v="STA-PA-LOOP1"/>
    <n v="5"/>
  </r>
  <r>
    <x v="12944"/>
    <x v="14941"/>
    <s v="STAIPP03"/>
    <n v="5"/>
  </r>
  <r>
    <x v="12945"/>
    <x v="14942"/>
    <s v="DVPEOLC012"/>
    <n v="5"/>
  </r>
  <r>
    <x v="12946"/>
    <x v="14943"/>
    <s v="DO2-EOL001"/>
    <n v="9"/>
  </r>
  <r>
    <x v="12947"/>
    <x v="14944"/>
    <s v="STA-PA-LOOP1"/>
    <n v="5"/>
  </r>
  <r>
    <x v="12948"/>
    <x v="14945"/>
    <s v="STAIPP76"/>
    <n v="5"/>
  </r>
  <r>
    <x v="12949"/>
    <x v="14946"/>
    <s v="STAEOLR10"/>
    <n v="5"/>
  </r>
  <r>
    <x v="12950"/>
    <x v="14947"/>
    <s v="DVPEOLC014"/>
    <n v="5"/>
  </r>
  <r>
    <x v="12951"/>
    <x v="14948"/>
    <s v="STA-PA-LOOP2"/>
    <n v="5"/>
  </r>
  <r>
    <x v="12951"/>
    <x v="14949"/>
    <s v="DVPEOLC042"/>
    <n v="6"/>
  </r>
  <r>
    <x v="12952"/>
    <x v="14950"/>
    <s v="BELEOL002"/>
    <n v="5"/>
  </r>
  <r>
    <x v="12953"/>
    <x v="14951"/>
    <s v="STAIPP76"/>
    <n v="5"/>
  </r>
  <r>
    <x v="12954"/>
    <x v="14952"/>
    <s v="DVPEOLC018"/>
    <n v="5"/>
  </r>
  <r>
    <x v="12955"/>
    <x v="14953"/>
    <s v="STAIPP18"/>
    <n v="5"/>
  </r>
  <r>
    <x v="12956"/>
    <x v="14954"/>
    <s v="DVPEOLC014"/>
    <n v="5"/>
  </r>
  <r>
    <x v="12957"/>
    <x v="14955"/>
    <s v="STAEOLR10"/>
    <n v="5"/>
  </r>
  <r>
    <x v="12958"/>
    <x v="14956"/>
    <s v="STAIPP76"/>
    <n v="5"/>
  </r>
  <r>
    <x v="12959"/>
    <x v="14957"/>
    <s v="STA-PA-LOOP1"/>
    <n v="5"/>
  </r>
  <r>
    <x v="12959"/>
    <x v="14958"/>
    <s v="DVPEOLC043"/>
    <n v="5"/>
  </r>
  <r>
    <x v="12960"/>
    <x v="14959"/>
    <s v="DO2-EOL006"/>
    <n v="5"/>
  </r>
  <r>
    <x v="12961"/>
    <x v="14960"/>
    <s v="STA-PA-LOOP1"/>
    <n v="5"/>
  </r>
  <r>
    <x v="12962"/>
    <x v="14961"/>
    <s v="DO2-EOL008"/>
    <n v="5"/>
  </r>
  <r>
    <x v="12963"/>
    <x v="14962"/>
    <s v="BELEOL017"/>
    <n v="6"/>
  </r>
  <r>
    <x v="12964"/>
    <x v="14963"/>
    <s v="DVPEOLC043"/>
    <n v="5"/>
  </r>
  <r>
    <x v="12965"/>
    <x v="14964"/>
    <s v="STA-PA-LOOP1"/>
    <n v="5"/>
  </r>
  <r>
    <x v="12966"/>
    <x v="14965"/>
    <s v="STA-PA-LOOP1"/>
    <n v="5"/>
  </r>
  <r>
    <x v="12967"/>
    <x v="14966"/>
    <s v="DVPEOLC014"/>
    <n v="5"/>
  </r>
  <r>
    <x v="12968"/>
    <x v="14967"/>
    <s v="DVPEOLC037"/>
    <n v="6"/>
  </r>
  <r>
    <x v="12969"/>
    <x v="14968"/>
    <s v="STA-PA-LOOP1"/>
    <n v="5"/>
  </r>
  <r>
    <x v="12970"/>
    <x v="14969"/>
    <s v="DVPEOLC018"/>
    <n v="5"/>
  </r>
  <r>
    <x v="12971"/>
    <x v="14970"/>
    <s v="DVPEOLC036"/>
    <n v="6"/>
  </r>
  <r>
    <x v="12972"/>
    <x v="14971"/>
    <s v="STAIPP76"/>
    <n v="5"/>
  </r>
  <r>
    <x v="12973"/>
    <x v="14972"/>
    <s v="STA-PA-LOOP1"/>
    <n v="5"/>
  </r>
  <r>
    <x v="12974"/>
    <x v="14973"/>
    <s v="BELEOL017"/>
    <n v="7"/>
  </r>
  <r>
    <x v="12975"/>
    <x v="14974"/>
    <s v="STAPAA20"/>
    <n v="5"/>
  </r>
  <r>
    <x v="12976"/>
    <x v="14975"/>
    <s v="STAIPP76"/>
    <n v="5"/>
  </r>
  <r>
    <x v="12977"/>
    <x v="14976"/>
    <s v="STA-PA-LOOP1"/>
    <n v="5"/>
  </r>
  <r>
    <x v="12978"/>
    <x v="14977"/>
    <s v="DVPEOLC012"/>
    <n v="5"/>
  </r>
  <r>
    <x v="12979"/>
    <x v="14978"/>
    <s v="STAEOLR10"/>
    <n v="5"/>
  </r>
  <r>
    <x v="12980"/>
    <x v="14979"/>
    <s v="STAIPP18"/>
    <n v="5"/>
  </r>
  <r>
    <x v="12981"/>
    <x v="14980"/>
    <s v="STAIPP76"/>
    <n v="5"/>
  </r>
  <r>
    <x v="12982"/>
    <x v="14981"/>
    <s v="STAIPP11"/>
    <n v="5"/>
  </r>
  <r>
    <x v="12983"/>
    <x v="14982"/>
    <s v="STA-PA-LOOP1"/>
    <n v="5"/>
  </r>
  <r>
    <x v="12984"/>
    <x v="14983"/>
    <s v="DVPEOLC037"/>
    <n v="6"/>
  </r>
  <r>
    <x v="12985"/>
    <x v="14984"/>
    <s v="DVPEOLC014"/>
    <n v="5"/>
  </r>
  <r>
    <x v="12986"/>
    <x v="14985"/>
    <s v="DO2-EOL004"/>
    <n v="5"/>
  </r>
  <r>
    <x v="12987"/>
    <x v="14986"/>
    <s v="STAPAA20"/>
    <n v="5"/>
  </r>
  <r>
    <x v="12988"/>
    <x v="14987"/>
    <s v="STAEOLR10"/>
    <n v="5"/>
  </r>
  <r>
    <x v="12989"/>
    <x v="14988"/>
    <s v="STA-PA-LOOP1"/>
    <n v="5"/>
  </r>
  <r>
    <x v="12989"/>
    <x v="14989"/>
    <s v="DVPEOLC047"/>
    <n v="5"/>
  </r>
  <r>
    <x v="12990"/>
    <x v="14990"/>
    <s v="STA-PA-LOOP1"/>
    <n v="5"/>
  </r>
  <r>
    <x v="12990"/>
    <x v="14991"/>
    <s v="DVPEOLC037"/>
    <n v="6"/>
  </r>
  <r>
    <x v="12991"/>
    <x v="14992"/>
    <s v="BELEOL002"/>
    <n v="5"/>
  </r>
  <r>
    <x v="12992"/>
    <x v="14993"/>
    <s v="BELEOL024"/>
    <n v="10"/>
  </r>
  <r>
    <x v="12993"/>
    <x v="14994"/>
    <s v="DVPEOLC012"/>
    <n v="5"/>
  </r>
  <r>
    <x v="12994"/>
    <x v="14995"/>
    <s v="STA-PA-LOOP1"/>
    <n v="5"/>
  </r>
  <r>
    <x v="12995"/>
    <x v="14996"/>
    <s v="STAPAA20"/>
    <n v="5"/>
  </r>
  <r>
    <x v="12996"/>
    <x v="14997"/>
    <s v="DVPEOLVNA31"/>
    <n v="5"/>
  </r>
  <r>
    <x v="12997"/>
    <x v="14998"/>
    <s v="DVPEOLC049"/>
    <n v="5"/>
  </r>
  <r>
    <x v="12998"/>
    <x v="14999"/>
    <s v="STA-PA-LOOP1"/>
    <n v="5"/>
  </r>
  <r>
    <x v="12998"/>
    <x v="15000"/>
    <s v="STAPAA20"/>
    <n v="5"/>
  </r>
  <r>
    <x v="12999"/>
    <x v="15001"/>
    <s v="STAIPP03"/>
    <n v="5"/>
  </r>
  <r>
    <x v="13000"/>
    <x v="15002"/>
    <s v="DVPEOLC048"/>
    <n v="5"/>
  </r>
  <r>
    <x v="13000"/>
    <x v="15003"/>
    <s v="STAPAA20"/>
    <n v="5"/>
  </r>
  <r>
    <x v="13001"/>
    <x v="15004"/>
    <s v="STAIPP76"/>
    <n v="5"/>
  </r>
  <r>
    <x v="13001"/>
    <x v="15005"/>
    <s v="STAPAA23"/>
    <n v="5"/>
  </r>
  <r>
    <x v="13002"/>
    <x v="15006"/>
    <s v="STA-PA-LOOP1"/>
    <n v="5"/>
  </r>
  <r>
    <x v="13002"/>
    <x v="15007"/>
    <s v="STAPAA20"/>
    <n v="5"/>
  </r>
  <r>
    <x v="13003"/>
    <x v="12629"/>
    <s v="STAIPP11"/>
    <n v="5"/>
  </r>
  <r>
    <x v="13003"/>
    <x v="15008"/>
    <s v="DVPEOLC040"/>
    <n v="5"/>
  </r>
  <r>
    <x v="13004"/>
    <x v="15009"/>
    <s v="STAIPP18"/>
    <n v="5"/>
  </r>
  <r>
    <x v="13005"/>
    <x v="15010"/>
    <s v="STAIPP76"/>
    <n v="5"/>
  </r>
  <r>
    <x v="13005"/>
    <x v="15011"/>
    <s v="DVPEOLC016"/>
    <n v="5"/>
  </r>
  <r>
    <x v="13006"/>
    <x v="15012"/>
    <s v="STA-PA-LOOP1"/>
    <n v="5"/>
  </r>
  <r>
    <x v="13007"/>
    <x v="15013"/>
    <s v="STAIPP03"/>
    <n v="5"/>
  </r>
  <r>
    <x v="13008"/>
    <x v="15014"/>
    <s v="STA-PA-LOOP1"/>
    <n v="5"/>
  </r>
  <r>
    <x v="13009"/>
    <x v="15015"/>
    <s v="STAPAA20"/>
    <n v="5"/>
  </r>
  <r>
    <x v="13010"/>
    <x v="15016"/>
    <s v="STAIPP02"/>
    <n v="5"/>
  </r>
  <r>
    <x v="13011"/>
    <x v="15017"/>
    <s v="STAEOLR10"/>
    <n v="5"/>
  </r>
  <r>
    <x v="13012"/>
    <x v="15018"/>
    <s v="STAIPP18"/>
    <n v="5"/>
  </r>
  <r>
    <x v="13013"/>
    <x v="15019"/>
    <s v="BELEOL024"/>
    <n v="7"/>
  </r>
  <r>
    <x v="13014"/>
    <x v="15020"/>
    <s v="DVPEOLC042"/>
    <n v="5"/>
  </r>
  <r>
    <x v="13015"/>
    <x v="15021"/>
    <s v="STAPAA24"/>
    <n v="5"/>
  </r>
  <r>
    <x v="13016"/>
    <x v="15022"/>
    <s v="STA-PA-LOOP3"/>
    <n v="5"/>
  </r>
  <r>
    <x v="13017"/>
    <x v="15023"/>
    <s v="STAEOLR10"/>
    <n v="5"/>
  </r>
  <r>
    <x v="13017"/>
    <x v="15024"/>
    <s v="STAIPP02"/>
    <n v="5"/>
  </r>
  <r>
    <x v="13018"/>
    <x v="15025"/>
    <s v="STAIPP18"/>
    <n v="5"/>
  </r>
  <r>
    <x v="13019"/>
    <x v="15026"/>
    <s v="STAIPP76"/>
    <n v="5"/>
  </r>
  <r>
    <x v="13020"/>
    <x v="15027"/>
    <s v="STA-PA-LOOP3"/>
    <n v="5"/>
  </r>
  <r>
    <x v="13020"/>
    <x v="15028"/>
    <s v="STA-PA-LOOP4"/>
    <n v="5"/>
  </r>
  <r>
    <x v="13021"/>
    <x v="15029"/>
    <s v="DO2-EOL005"/>
    <n v="5"/>
  </r>
  <r>
    <x v="13022"/>
    <x v="15030"/>
    <s v="BELEOL002"/>
    <n v="5"/>
  </r>
  <r>
    <x v="13022"/>
    <x v="15031"/>
    <s v="DVPEOLC014"/>
    <n v="5"/>
  </r>
  <r>
    <x v="13023"/>
    <x v="15032"/>
    <s v="STA-PA-LOOP3"/>
    <n v="5"/>
  </r>
  <r>
    <x v="13023"/>
    <x v="15033"/>
    <s v="STAEOLR10"/>
    <n v="5"/>
  </r>
  <r>
    <x v="13024"/>
    <x v="15034"/>
    <s v="DVPEOLC036"/>
    <n v="5"/>
  </r>
  <r>
    <x v="13025"/>
    <x v="15035"/>
    <s v="STA-PA-LOOP3"/>
    <n v="5"/>
  </r>
  <r>
    <x v="13026"/>
    <x v="15036"/>
    <s v="DVPEOLC046"/>
    <n v="6"/>
  </r>
  <r>
    <x v="13026"/>
    <x v="15037"/>
    <s v="STAIPP03"/>
    <n v="5"/>
  </r>
  <r>
    <x v="13027"/>
    <x v="15038"/>
    <s v="DVPEOLC049"/>
    <n v="5"/>
  </r>
  <r>
    <x v="13028"/>
    <x v="15039"/>
    <s v="STA-PA-LOOP4"/>
    <n v="5"/>
  </r>
  <r>
    <x v="13029"/>
    <x v="15040"/>
    <s v="STAIPP02"/>
    <n v="5"/>
  </r>
  <r>
    <x v="13030"/>
    <x v="15041"/>
    <s v="DVPEOLC014"/>
    <n v="5"/>
  </r>
  <r>
    <x v="13031"/>
    <x v="15042"/>
    <s v="STAIPP03"/>
    <n v="5"/>
  </r>
  <r>
    <x v="13032"/>
    <x v="15043"/>
    <s v="STAIPP76"/>
    <n v="5"/>
  </r>
  <r>
    <x v="13033"/>
    <x v="15044"/>
    <s v="BELEOL024"/>
    <n v="7"/>
  </r>
  <r>
    <x v="13034"/>
    <x v="15045"/>
    <s v="DVPEOLC040"/>
    <n v="5"/>
  </r>
  <r>
    <x v="13034"/>
    <x v="15046"/>
    <s v="DVPEOLC012"/>
    <n v="5"/>
  </r>
  <r>
    <x v="13035"/>
    <x v="15047"/>
    <s v="DVPEOLC036"/>
    <n v="5"/>
  </r>
  <r>
    <x v="13036"/>
    <x v="15048"/>
    <s v="DVPEOLC048"/>
    <n v="5"/>
  </r>
  <r>
    <x v="13037"/>
    <x v="15049"/>
    <s v="STA-PA-LOOP1"/>
    <n v="5"/>
  </r>
  <r>
    <x v="13038"/>
    <x v="15050"/>
    <s v="STAIPP76"/>
    <n v="5"/>
  </r>
  <r>
    <x v="13039"/>
    <x v="15051"/>
    <s v="STAIPP02"/>
    <n v="5"/>
  </r>
  <r>
    <x v="13040"/>
    <x v="15052"/>
    <s v="STAEOLR10"/>
    <n v="5"/>
  </r>
  <r>
    <x v="13041"/>
    <x v="15053"/>
    <s v="STAIPP03"/>
    <n v="5"/>
  </r>
  <r>
    <x v="13042"/>
    <x v="15054"/>
    <s v="STA-PA-LOOP1"/>
    <n v="5"/>
  </r>
  <r>
    <x v="13043"/>
    <x v="15055"/>
    <s v="STA-PA-LOOP4"/>
    <n v="5"/>
  </r>
  <r>
    <x v="13044"/>
    <x v="15056"/>
    <s v="STAIPP76"/>
    <n v="5"/>
  </r>
  <r>
    <x v="13045"/>
    <x v="15057"/>
    <s v="STAIPP02"/>
    <n v="5"/>
  </r>
  <r>
    <x v="13046"/>
    <x v="15058"/>
    <s v="DVPEOLC042"/>
    <n v="6"/>
  </r>
  <r>
    <x v="13047"/>
    <x v="15059"/>
    <s v="STA-PA-LOOP1"/>
    <n v="5"/>
  </r>
  <r>
    <x v="13048"/>
    <x v="15060"/>
    <s v="STA-PA-LOOP4"/>
    <n v="5"/>
  </r>
  <r>
    <x v="13049"/>
    <x v="15061"/>
    <s v="DVPEOLC014"/>
    <n v="5"/>
  </r>
  <r>
    <x v="13050"/>
    <x v="15062"/>
    <s v="STA-PA-LOOP5"/>
    <n v="5"/>
  </r>
  <r>
    <x v="13051"/>
    <x v="15063"/>
    <s v="STA-PA-LOOP1"/>
    <n v="5"/>
  </r>
  <r>
    <x v="13052"/>
    <x v="15064"/>
    <s v="DO2-EOL010"/>
    <n v="10"/>
  </r>
  <r>
    <x v="13053"/>
    <x v="15065"/>
    <s v="STA-PA-LOOP4"/>
    <n v="5"/>
  </r>
  <r>
    <x v="13053"/>
    <x v="15066"/>
    <s v="STAIPP03"/>
    <n v="5"/>
  </r>
  <r>
    <x v="13054"/>
    <x v="15067"/>
    <s v="STA-PA-LOOP1"/>
    <n v="5"/>
  </r>
  <r>
    <x v="13055"/>
    <x v="15068"/>
    <s v="DO2-EOL002"/>
    <n v="5"/>
  </r>
  <r>
    <x v="13056"/>
    <x v="15069"/>
    <s v="STAIPP03"/>
    <n v="5"/>
  </r>
  <r>
    <x v="13056"/>
    <x v="15070"/>
    <s v="STA-PA-LOOP1"/>
    <n v="5"/>
  </r>
  <r>
    <x v="13057"/>
    <x v="15071"/>
    <s v="DVPEOLC036"/>
    <n v="5"/>
  </r>
  <r>
    <x v="13058"/>
    <x v="15072"/>
    <s v="DVPEOLC043"/>
    <n v="5"/>
  </r>
  <r>
    <x v="13059"/>
    <x v="15073"/>
    <s v="DVPEOLC047"/>
    <n v="5"/>
  </r>
  <r>
    <x v="13059"/>
    <x v="15074"/>
    <s v="STAIPP11"/>
    <n v="5"/>
  </r>
  <r>
    <x v="13060"/>
    <x v="15075"/>
    <s v="STA-PA-LOOP1"/>
    <n v="5"/>
  </r>
  <r>
    <x v="13061"/>
    <x v="15076"/>
    <s v="DVPEOLC040"/>
    <n v="5"/>
  </r>
  <r>
    <x v="13061"/>
    <x v="15077"/>
    <s v="DVPEOLC009"/>
    <n v="5"/>
  </r>
  <r>
    <x v="13062"/>
    <x v="15078"/>
    <s v="DO2-EOL004"/>
    <n v="5"/>
  </r>
  <r>
    <x v="13063"/>
    <x v="15079"/>
    <s v="STA-PA-LOOP5"/>
    <n v="5"/>
  </r>
  <r>
    <x v="13064"/>
    <x v="15080"/>
    <s v="STA-PA-LOOP1"/>
    <n v="5"/>
  </r>
  <r>
    <x v="13065"/>
    <x v="15081"/>
    <s v="STAIPP11"/>
    <n v="5"/>
  </r>
  <r>
    <x v="13066"/>
    <x v="15082"/>
    <s v="STA-PA-LOOP1"/>
    <n v="5"/>
  </r>
  <r>
    <x v="13067"/>
    <x v="15083"/>
    <s v="DVPEOLC016"/>
    <n v="5"/>
  </r>
  <r>
    <x v="13068"/>
    <x v="15084"/>
    <s v="STAIPP18"/>
    <n v="5"/>
  </r>
  <r>
    <x v="13069"/>
    <x v="15085"/>
    <s v="STAIPP76"/>
    <n v="5"/>
  </r>
  <r>
    <x v="13069"/>
    <x v="15086"/>
    <s v="BELEOL002"/>
    <n v="5"/>
  </r>
  <r>
    <x v="13070"/>
    <x v="15087"/>
    <s v="STAIPP03"/>
    <n v="5"/>
  </r>
  <r>
    <x v="13071"/>
    <x v="15088"/>
    <s v="STA-PA-LOOP5"/>
    <n v="5"/>
  </r>
  <r>
    <x v="13072"/>
    <x v="15089"/>
    <s v="DO2-EOL002"/>
    <n v="5"/>
  </r>
  <r>
    <x v="13073"/>
    <x v="15090"/>
    <s v="STAIPP03"/>
    <n v="5"/>
  </r>
  <r>
    <x v="13074"/>
    <x v="15091"/>
    <s v="DVPEOLC049"/>
    <n v="5"/>
  </r>
  <r>
    <x v="13075"/>
    <x v="15092"/>
    <s v="STAIPP18"/>
    <n v="5"/>
  </r>
  <r>
    <x v="13076"/>
    <x v="15093"/>
    <s v="DVPEOLC042"/>
    <n v="5"/>
  </r>
  <r>
    <x v="13076"/>
    <x v="15094"/>
    <s v="STAIPP11"/>
    <n v="5"/>
  </r>
  <r>
    <x v="13077"/>
    <x v="15095"/>
    <s v="STAIPP76"/>
    <n v="5"/>
  </r>
  <r>
    <x v="13078"/>
    <x v="15096"/>
    <s v="STA-PA-LOOP5"/>
    <n v="5"/>
  </r>
  <r>
    <x v="13079"/>
    <x v="15097"/>
    <s v="STAIPP76"/>
    <n v="5"/>
  </r>
  <r>
    <x v="13080"/>
    <x v="15098"/>
    <s v="DO2-EOL007"/>
    <n v="5"/>
  </r>
  <r>
    <x v="13081"/>
    <x v="15099"/>
    <s v="STAEOLR10"/>
    <n v="5"/>
  </r>
  <r>
    <x v="13082"/>
    <x v="15100"/>
    <s v="DO2-EOL005"/>
    <n v="5"/>
  </r>
  <r>
    <x v="13083"/>
    <x v="15101"/>
    <s v="DVPEOLC009"/>
    <n v="5"/>
  </r>
  <r>
    <x v="13084"/>
    <x v="15102"/>
    <s v="STAEOLR06"/>
    <n v="53"/>
  </r>
  <r>
    <x v="13085"/>
    <x v="15103"/>
    <s v="DO2-EOL002"/>
    <n v="5"/>
  </r>
  <r>
    <x v="13086"/>
    <x v="15104"/>
    <s v="DVPEOLC049"/>
    <n v="5"/>
  </r>
  <r>
    <x v="13087"/>
    <x v="15105"/>
    <s v="STAIPP03"/>
    <n v="5"/>
  </r>
  <r>
    <x v="13088"/>
    <x v="15106"/>
    <s v="DVPEOLC040"/>
    <n v="5"/>
  </r>
  <r>
    <x v="13089"/>
    <x v="15107"/>
    <s v="STAIPP18"/>
    <n v="5"/>
  </r>
  <r>
    <x v="13090"/>
    <x v="15108"/>
    <s v="STAIPP76"/>
    <n v="5"/>
  </r>
  <r>
    <x v="13091"/>
    <x v="15109"/>
    <s v="STAIPP02"/>
    <n v="5"/>
  </r>
  <r>
    <x v="13092"/>
    <x v="15110"/>
    <s v="DVPEOLC046"/>
    <n v="6"/>
  </r>
  <r>
    <x v="13093"/>
    <x v="15111"/>
    <s v="DO2-EOL003"/>
    <n v="5"/>
  </r>
  <r>
    <x v="13094"/>
    <x v="15112"/>
    <s v="STAIPP18"/>
    <n v="5"/>
  </r>
  <r>
    <x v="13095"/>
    <x v="15113"/>
    <s v="DVPEOLC037"/>
    <n v="5"/>
  </r>
  <r>
    <x v="13096"/>
    <x v="15114"/>
    <s v="STAPAA25"/>
    <n v="5"/>
  </r>
  <r>
    <x v="13097"/>
    <x v="15115"/>
    <s v="DVPEOLC048"/>
    <n v="5"/>
  </r>
  <r>
    <x v="13098"/>
    <x v="15116"/>
    <s v="STAPAA25"/>
    <n v="5"/>
  </r>
  <r>
    <x v="13099"/>
    <x v="8978"/>
    <s v="STAIPP11"/>
    <n v="5"/>
  </r>
  <r>
    <x v="13100"/>
    <x v="15117"/>
    <s v="DVPEOLC018"/>
    <n v="5"/>
  </r>
  <r>
    <x v="13101"/>
    <x v="15118"/>
    <s v="DO2-EOL004"/>
    <n v="5"/>
  </r>
  <r>
    <x v="13102"/>
    <x v="15119"/>
    <s v="STAPAA25"/>
    <n v="5"/>
  </r>
  <r>
    <x v="13103"/>
    <x v="15120"/>
    <s v="STA-PA-LOOP3"/>
    <n v="5"/>
  </r>
  <r>
    <x v="13104"/>
    <x v="15121"/>
    <s v="STAIPP18"/>
    <n v="5"/>
  </r>
  <r>
    <x v="13105"/>
    <x v="15122"/>
    <s v="STAIPP76"/>
    <n v="5"/>
  </r>
  <r>
    <x v="13106"/>
    <x v="15123"/>
    <s v="STA-PA-LOOP3"/>
    <n v="5"/>
  </r>
  <r>
    <x v="13107"/>
    <x v="15124"/>
    <s v="DVPEOLC016"/>
    <n v="6"/>
  </r>
  <r>
    <x v="13108"/>
    <x v="15125"/>
    <s v="STAPAA25"/>
    <n v="5"/>
  </r>
  <r>
    <x v="13108"/>
    <x v="15126"/>
    <s v="DVPEOLC043"/>
    <n v="5"/>
  </r>
  <r>
    <x v="13109"/>
    <x v="15127"/>
    <s v="STAPAA25"/>
    <n v="5"/>
  </r>
  <r>
    <x v="13110"/>
    <x v="15128"/>
    <s v="STA-PA-LOOP3"/>
    <n v="5"/>
  </r>
  <r>
    <x v="13111"/>
    <x v="15129"/>
    <s v="DVPEOLC018"/>
    <n v="5"/>
  </r>
  <r>
    <x v="13111"/>
    <x v="15130"/>
    <s v="DVPEOLC046"/>
    <n v="5"/>
  </r>
  <r>
    <x v="13112"/>
    <x v="15131"/>
    <s v="DVPEOLC008"/>
    <n v="5"/>
  </r>
  <r>
    <x v="13113"/>
    <x v="15132"/>
    <s v="STA-PA-LOOP3"/>
    <n v="5"/>
  </r>
  <r>
    <x v="13114"/>
    <x v="15133"/>
    <s v="STA-PA-LOOP5"/>
    <n v="5"/>
  </r>
  <r>
    <x v="13115"/>
    <x v="15134"/>
    <s v="DVPEOLC048"/>
    <n v="5"/>
  </r>
  <r>
    <x v="13116"/>
    <x v="15135"/>
    <s v="DVPEOLC014"/>
    <n v="5"/>
  </r>
  <r>
    <x v="13117"/>
    <x v="15136"/>
    <s v="STA-PA-LOOP3"/>
    <n v="5"/>
  </r>
  <r>
    <x v="13118"/>
    <x v="15137"/>
    <s v="DVPEOLC049"/>
    <n v="6"/>
  </r>
  <r>
    <x v="13119"/>
    <x v="15138"/>
    <s v="STAIPP76"/>
    <n v="5"/>
  </r>
  <r>
    <x v="13120"/>
    <x v="15139"/>
    <s v="DVPEOLC037"/>
    <n v="5"/>
  </r>
  <r>
    <x v="13121"/>
    <x v="15140"/>
    <s v="STA-PA-LOOP3"/>
    <n v="5"/>
  </r>
  <r>
    <x v="13122"/>
    <x v="15141"/>
    <s v="STA-PA-LOOP4"/>
    <n v="5"/>
  </r>
  <r>
    <x v="13123"/>
    <x v="15142"/>
    <s v="DVPEOLC040"/>
    <n v="5"/>
  </r>
  <r>
    <x v="13124"/>
    <x v="15143"/>
    <s v="DVPEOLC043"/>
    <n v="5"/>
  </r>
  <r>
    <x v="13125"/>
    <x v="15144"/>
    <s v="STAEOLR10"/>
    <n v="5"/>
  </r>
  <r>
    <x v="13126"/>
    <x v="15145"/>
    <s v="DVPEOLC002"/>
    <n v="610"/>
  </r>
  <r>
    <x v="13126"/>
    <x v="15146"/>
    <s v="DVPEOLC016"/>
    <n v="5"/>
  </r>
  <r>
    <x v="13126"/>
    <x v="15147"/>
    <s v="STA-PA-LOOP3"/>
    <n v="5"/>
  </r>
  <r>
    <x v="13127"/>
    <x v="15148"/>
    <s v="DVPEOLC018"/>
    <n v="5"/>
  </r>
  <r>
    <x v="13128"/>
    <x v="15149"/>
    <s v="STAIPP18"/>
    <n v="5"/>
  </r>
  <r>
    <x v="13129"/>
    <x v="15150"/>
    <s v="DVPEOLC049"/>
    <n v="6"/>
  </r>
  <r>
    <x v="13130"/>
    <x v="15151"/>
    <s v="STA-PA-LOOP3"/>
    <n v="5"/>
  </r>
  <r>
    <x v="13131"/>
    <x v="15152"/>
    <s v="STAPAA25"/>
    <n v="5"/>
  </r>
  <r>
    <x v="13132"/>
    <x v="15153"/>
    <s v="STAEOLR10"/>
    <n v="5"/>
  </r>
  <r>
    <x v="13133"/>
    <x v="15154"/>
    <s v="DVPEOLC049"/>
    <n v="5"/>
  </r>
  <r>
    <x v="13134"/>
    <x v="15155"/>
    <s v="DO2-EOL004"/>
    <n v="5"/>
  </r>
  <r>
    <x v="13135"/>
    <x v="15156"/>
    <s v="DVPEOLC048"/>
    <n v="5"/>
  </r>
  <r>
    <x v="13135"/>
    <x v="15157"/>
    <s v="BELEOL002"/>
    <n v="8"/>
  </r>
  <r>
    <x v="13136"/>
    <x v="15158"/>
    <s v="DVPEOLVNA02"/>
    <n v="5"/>
  </r>
  <r>
    <x v="13136"/>
    <x v="15159"/>
    <s v="DVPEOLC012"/>
    <n v="5"/>
  </r>
  <r>
    <x v="13137"/>
    <x v="15160"/>
    <s v="STAIPP76"/>
    <n v="5"/>
  </r>
  <r>
    <x v="13138"/>
    <x v="15161"/>
    <s v="DVPEOLC018"/>
    <n v="5"/>
  </r>
  <r>
    <x v="13138"/>
    <x v="15162"/>
    <s v="DVPEOLC008"/>
    <n v="6"/>
  </r>
  <r>
    <x v="13139"/>
    <x v="15163"/>
    <s v="DVPEOLC016"/>
    <n v="5"/>
  </r>
  <r>
    <x v="13140"/>
    <x v="15102"/>
    <s v="STAEOLR06"/>
    <n v="6"/>
  </r>
  <r>
    <x v="13141"/>
    <x v="15164"/>
    <s v="DO2-EOL002"/>
    <n v="5"/>
  </r>
  <r>
    <x v="13142"/>
    <x v="15165"/>
    <s v="DO2-EOL007"/>
    <n v="5"/>
  </r>
  <r>
    <x v="13143"/>
    <x v="15166"/>
    <s v="DVPEOLVNA02"/>
    <n v="5"/>
  </r>
  <r>
    <x v="13144"/>
    <x v="15167"/>
    <s v="DVPEOLC049"/>
    <n v="5"/>
  </r>
  <r>
    <x v="13145"/>
    <x v="15168"/>
    <s v="STAIPP76"/>
    <n v="5"/>
  </r>
  <r>
    <x v="13146"/>
    <x v="15169"/>
    <s v="DVPEOLC016"/>
    <n v="7"/>
  </r>
  <r>
    <x v="13146"/>
    <x v="15170"/>
    <s v="DVPEOLC037"/>
    <n v="5"/>
  </r>
  <r>
    <x v="13147"/>
    <x v="15171"/>
    <s v="DVPEOLC008"/>
    <n v="5"/>
  </r>
  <r>
    <x v="13148"/>
    <x v="15172"/>
    <s v="STAEOLR10"/>
    <n v="5"/>
  </r>
  <r>
    <x v="13149"/>
    <x v="15173"/>
    <s v="DO2-EOL004"/>
    <n v="5"/>
  </r>
  <r>
    <x v="13150"/>
    <x v="15174"/>
    <s v="BELEOL024"/>
    <n v="6"/>
  </r>
  <r>
    <x v="13150"/>
    <x v="15175"/>
    <s v="DVPEOLC037"/>
    <n v="5"/>
  </r>
  <r>
    <x v="13151"/>
    <x v="15176"/>
    <s v="STA-PA-LOOP5"/>
    <n v="5"/>
  </r>
  <r>
    <x v="13152"/>
    <x v="15177"/>
    <s v="STA-PA-LOOP4"/>
    <n v="5"/>
  </r>
  <r>
    <x v="13153"/>
    <x v="15178"/>
    <s v="DVPEOLC036"/>
    <n v="5"/>
  </r>
  <r>
    <x v="13154"/>
    <x v="15179"/>
    <s v="STAPAA20"/>
    <n v="5"/>
  </r>
  <r>
    <x v="13155"/>
    <x v="15180"/>
    <s v="STAPAA24"/>
    <n v="5"/>
  </r>
  <r>
    <x v="13156"/>
    <x v="15181"/>
    <s v="DVPEOLC014"/>
    <n v="5"/>
  </r>
  <r>
    <x v="13156"/>
    <x v="15182"/>
    <s v="STA-PA-LOOP4"/>
    <n v="5"/>
  </r>
  <r>
    <x v="13157"/>
    <x v="15183"/>
    <s v="STAPAA20"/>
    <n v="5"/>
  </r>
  <r>
    <x v="13157"/>
    <x v="15184"/>
    <s v="BELEOL015"/>
    <n v="7"/>
  </r>
  <r>
    <x v="13158"/>
    <x v="15185"/>
    <s v="DVPEOLC040"/>
    <n v="5"/>
  </r>
  <r>
    <x v="13159"/>
    <x v="15186"/>
    <s v="STA-PA-LOOP5"/>
    <n v="5"/>
  </r>
  <r>
    <x v="13160"/>
    <x v="15187"/>
    <s v="STAPAA25"/>
    <n v="5"/>
  </r>
  <r>
    <x v="13161"/>
    <x v="15188"/>
    <s v="STA-PA-LOOP5"/>
    <n v="5"/>
  </r>
  <r>
    <x v="13162"/>
    <x v="15189"/>
    <s v="DVPEOLVNA02"/>
    <n v="5"/>
  </r>
  <r>
    <x v="13163"/>
    <x v="15190"/>
    <s v="STAPAA24"/>
    <n v="5"/>
  </r>
  <r>
    <x v="13164"/>
    <x v="15191"/>
    <s v="STAPAA25"/>
    <n v="5"/>
  </r>
  <r>
    <x v="13165"/>
    <x v="15192"/>
    <s v="DVPEOLC047"/>
    <n v="5"/>
  </r>
  <r>
    <x v="13165"/>
    <x v="15193"/>
    <s v="STAEOLR10"/>
    <n v="5"/>
  </r>
  <r>
    <x v="13165"/>
    <x v="15194"/>
    <s v="DVPEOLC036"/>
    <n v="5"/>
  </r>
  <r>
    <x v="13166"/>
    <x v="15195"/>
    <s v="DVPEOLC018"/>
    <n v="5"/>
  </r>
  <r>
    <x v="13167"/>
    <x v="15196"/>
    <s v="DVPEOLC016"/>
    <n v="5"/>
  </r>
  <r>
    <x v="13168"/>
    <x v="15197"/>
    <s v="DVPEOLC046"/>
    <n v="6"/>
  </r>
  <r>
    <x v="13169"/>
    <x v="15198"/>
    <s v="STAPAA20"/>
    <n v="5"/>
  </r>
  <r>
    <x v="13170"/>
    <x v="15199"/>
    <s v="BELEOL013"/>
    <n v="6"/>
  </r>
  <r>
    <x v="13171"/>
    <x v="15200"/>
    <s v="STAPAA24"/>
    <n v="5"/>
  </r>
  <r>
    <x v="13172"/>
    <x v="15201"/>
    <s v="STA-PA-LOOP5"/>
    <n v="5"/>
  </r>
  <r>
    <x v="13173"/>
    <x v="15202"/>
    <s v="STA-PA-LOOP3"/>
    <n v="5"/>
  </r>
  <r>
    <x v="13174"/>
    <x v="15203"/>
    <s v="DVPEOLC040"/>
    <n v="5"/>
  </r>
  <r>
    <x v="13175"/>
    <x v="15204"/>
    <s v="STAPAA20"/>
    <n v="5"/>
  </r>
  <r>
    <x v="13176"/>
    <x v="15205"/>
    <s v="STA-PA-LOOP1"/>
    <n v="5"/>
  </r>
  <r>
    <x v="13177"/>
    <x v="15206"/>
    <s v="DVPEOLC012"/>
    <n v="5"/>
  </r>
  <r>
    <x v="13178"/>
    <x v="15207"/>
    <s v="STA-PA-LOOP4"/>
    <n v="5"/>
  </r>
  <r>
    <x v="13179"/>
    <x v="15208"/>
    <s v="STA-PA-LOOP3"/>
    <n v="5"/>
  </r>
  <r>
    <x v="13180"/>
    <x v="15209"/>
    <s v="STAPAA20"/>
    <n v="5"/>
  </r>
  <r>
    <x v="13181"/>
    <x v="15210"/>
    <s v="DO2-EOL002"/>
    <n v="10"/>
  </r>
  <r>
    <x v="13182"/>
    <x v="15211"/>
    <s v="DVPEOLVNA02"/>
    <n v="5"/>
  </r>
  <r>
    <x v="13183"/>
    <x v="15212"/>
    <s v="STA-PA-LOOP3"/>
    <n v="5"/>
  </r>
  <r>
    <x v="13184"/>
    <x v="15213"/>
    <s v="DVPEOLC016"/>
    <n v="5"/>
  </r>
  <r>
    <x v="13185"/>
    <x v="15214"/>
    <s v="STA-PA-LOOP4"/>
    <n v="5"/>
  </r>
  <r>
    <x v="13186"/>
    <x v="15215"/>
    <s v="DO2-EOL007"/>
    <n v="10"/>
  </r>
  <r>
    <x v="13187"/>
    <x v="15216"/>
    <s v="DVPEOLC049"/>
    <n v="5"/>
  </r>
  <r>
    <x v="13188"/>
    <x v="15217"/>
    <s v="STA-PA-LOOP4"/>
    <n v="5"/>
  </r>
  <r>
    <x v="13189"/>
    <x v="15218"/>
    <s v="STAPAA25"/>
    <n v="5"/>
  </r>
  <r>
    <x v="13190"/>
    <x v="15219"/>
    <s v="BELEOL024"/>
    <n v="9"/>
  </r>
  <r>
    <x v="13190"/>
    <x v="15220"/>
    <s v="STA-PA-LOOP3"/>
    <n v="5"/>
  </r>
  <r>
    <x v="13191"/>
    <x v="15221"/>
    <s v="DVPEOLC048"/>
    <n v="6"/>
  </r>
  <r>
    <x v="13191"/>
    <x v="15222"/>
    <s v="STAPAA24"/>
    <n v="5"/>
  </r>
  <r>
    <x v="13192"/>
    <x v="15223"/>
    <s v="STAPAA25"/>
    <n v="5"/>
  </r>
  <r>
    <x v="13193"/>
    <x v="15224"/>
    <s v="STA-PA-LOOP3"/>
    <n v="5"/>
  </r>
  <r>
    <x v="13194"/>
    <x v="15225"/>
    <s v="DVPEOLC042"/>
    <n v="6"/>
  </r>
  <r>
    <x v="13195"/>
    <x v="15226"/>
    <s v="STAPAA25"/>
    <n v="5"/>
  </r>
  <r>
    <x v="13196"/>
    <x v="15227"/>
    <s v="DO2-EOL010"/>
    <n v="5"/>
  </r>
  <r>
    <x v="13197"/>
    <x v="15228"/>
    <s v="STAIPP18"/>
    <n v="5"/>
  </r>
  <r>
    <x v="13198"/>
    <x v="15229"/>
    <s v="STAPAA24"/>
    <n v="5"/>
  </r>
  <r>
    <x v="13199"/>
    <x v="15230"/>
    <s v="DVPEOLC014"/>
    <n v="8"/>
  </r>
  <r>
    <x v="13199"/>
    <x v="15231"/>
    <s v="STAPAA25"/>
    <n v="5"/>
  </r>
  <r>
    <x v="13200"/>
    <x v="15232"/>
    <s v="STAPAA24"/>
    <n v="5"/>
  </r>
  <r>
    <x v="13201"/>
    <x v="15233"/>
    <s v="STA-PA-LOOP3"/>
    <n v="5"/>
  </r>
  <r>
    <x v="13201"/>
    <x v="15234"/>
    <s v="BELEOL015"/>
    <n v="7"/>
  </r>
  <r>
    <x v="13202"/>
    <x v="15235"/>
    <s v="BELEOL013"/>
    <n v="6"/>
  </r>
  <r>
    <x v="13203"/>
    <x v="15236"/>
    <s v="STAPAA25"/>
    <n v="5"/>
  </r>
  <r>
    <x v="13204"/>
    <x v="15237"/>
    <s v="DVPEOLC008"/>
    <n v="5"/>
  </r>
  <r>
    <x v="13205"/>
    <x v="15238"/>
    <s v="DVPEOLC042"/>
    <n v="6"/>
  </r>
  <r>
    <x v="13205"/>
    <x v="15239"/>
    <s v="STAEOLR10"/>
    <n v="5"/>
  </r>
  <r>
    <x v="13206"/>
    <x v="15240"/>
    <s v="DVPEOLC010"/>
    <n v="5"/>
  </r>
  <r>
    <x v="13207"/>
    <x v="15241"/>
    <s v="STAPAA25"/>
    <n v="5"/>
  </r>
  <r>
    <x v="13208"/>
    <x v="15242"/>
    <s v="DVPEOLC036"/>
    <n v="6"/>
  </r>
  <r>
    <x v="13209"/>
    <x v="15243"/>
    <s v="STAPAA24"/>
    <n v="5"/>
  </r>
  <r>
    <x v="13210"/>
    <x v="15244"/>
    <s v="DVPEOLC037"/>
    <n v="5"/>
  </r>
  <r>
    <x v="13211"/>
    <x v="15245"/>
    <s v="STAPAA24"/>
    <n v="5"/>
  </r>
  <r>
    <x v="13212"/>
    <x v="15246"/>
    <s v="STAEOLR10"/>
    <n v="5"/>
  </r>
  <r>
    <x v="13213"/>
    <x v="15247"/>
    <s v="DVPEOLC046"/>
    <n v="5"/>
  </r>
  <r>
    <x v="13213"/>
    <x v="15248"/>
    <s v="DVPEOLC014"/>
    <n v="5"/>
  </r>
  <r>
    <x v="13214"/>
    <x v="15249"/>
    <s v="STAPAA24"/>
    <n v="5"/>
  </r>
  <r>
    <x v="13215"/>
    <x v="15250"/>
    <s v="DVPEOLC016"/>
    <n v="5"/>
  </r>
  <r>
    <x v="13216"/>
    <x v="15251"/>
    <s v="STAPAA25"/>
    <n v="5"/>
  </r>
  <r>
    <x v="13217"/>
    <x v="15252"/>
    <s v="BELEOL015"/>
    <n v="6"/>
  </r>
  <r>
    <x v="13217"/>
    <x v="15253"/>
    <s v="DVPEOLC036"/>
    <n v="6"/>
  </r>
  <r>
    <x v="13218"/>
    <x v="15254"/>
    <s v="STAPAA20"/>
    <n v="5"/>
  </r>
  <r>
    <x v="13219"/>
    <x v="15255"/>
    <s v="DVPEOLC008"/>
    <n v="5"/>
  </r>
  <r>
    <x v="13220"/>
    <x v="15256"/>
    <s v="DVPEOLC037"/>
    <n v="5"/>
  </r>
  <r>
    <x v="13221"/>
    <x v="15257"/>
    <s v="DVPEOLVNA11"/>
    <n v="6"/>
  </r>
  <r>
    <x v="13222"/>
    <x v="15258"/>
    <s v="STAEOLR10"/>
    <n v="5"/>
  </r>
  <r>
    <x v="13222"/>
    <x v="15259"/>
    <s v="DVPEOLC016"/>
    <n v="5"/>
  </r>
  <r>
    <x v="13222"/>
    <x v="15260"/>
    <s v="DVPEOLVNA02"/>
    <n v="5"/>
  </r>
  <r>
    <x v="13223"/>
    <x v="15261"/>
    <s v="STAPAA20"/>
    <n v="5"/>
  </r>
  <r>
    <x v="13224"/>
    <x v="15262"/>
    <s v="DVPEOLC040"/>
    <n v="5"/>
  </r>
  <r>
    <x v="13225"/>
    <x v="15263"/>
    <s v="BELEOL024"/>
    <n v="10"/>
  </r>
  <r>
    <x v="13226"/>
    <x v="15264"/>
    <s v="DVPEOLC010"/>
    <n v="5"/>
  </r>
  <r>
    <x v="13226"/>
    <x v="15265"/>
    <s v="STAPAA25"/>
    <n v="5"/>
  </r>
  <r>
    <x v="13227"/>
    <x v="15266"/>
    <s v="STAPAA20"/>
    <n v="5"/>
  </r>
  <r>
    <x v="13228"/>
    <x v="15267"/>
    <s v="DVPEOLC043"/>
    <n v="8"/>
  </r>
  <r>
    <x v="13229"/>
    <x v="15268"/>
    <s v="STAIPP03"/>
    <n v="5"/>
  </r>
  <r>
    <x v="13230"/>
    <x v="15269"/>
    <s v="DVPEOLC014"/>
    <n v="5"/>
  </r>
  <r>
    <x v="13231"/>
    <x v="15270"/>
    <s v="DVPEOLC008"/>
    <n v="5"/>
  </r>
  <r>
    <x v="13232"/>
    <x v="15271"/>
    <s v="DVPEOLC036"/>
    <n v="5"/>
  </r>
  <r>
    <x v="13233"/>
    <x v="15272"/>
    <s v="STAIPP18"/>
    <n v="5"/>
  </r>
  <r>
    <x v="13234"/>
    <x v="15273"/>
    <s v="DVPEOLC012"/>
    <n v="6"/>
  </r>
  <r>
    <x v="13234"/>
    <x v="15274"/>
    <s v="DVPEOLVNA02"/>
    <n v="5"/>
  </r>
  <r>
    <x v="13235"/>
    <x v="15275"/>
    <s v="STAIPP02"/>
    <n v="5"/>
  </r>
  <r>
    <x v="13236"/>
    <x v="15276"/>
    <s v="DVPEOLC014"/>
    <n v="5"/>
  </r>
  <r>
    <x v="13237"/>
    <x v="15277"/>
    <s v="STAPAA25"/>
    <n v="5"/>
  </r>
  <r>
    <x v="13238"/>
    <x v="15278"/>
    <s v="STA-PA-LOOP3"/>
    <n v="5"/>
  </r>
  <r>
    <x v="13239"/>
    <x v="15279"/>
    <s v="STAPAA20"/>
    <n v="5"/>
  </r>
  <r>
    <x v="13239"/>
    <x v="15280"/>
    <s v="DO2-EOL010"/>
    <n v="5"/>
  </r>
  <r>
    <x v="13240"/>
    <x v="15281"/>
    <s v="STAEOLR10"/>
    <n v="5"/>
  </r>
  <r>
    <x v="13241"/>
    <x v="15282"/>
    <s v="STAPAA25"/>
    <n v="5"/>
  </r>
  <r>
    <x v="13242"/>
    <x v="15283"/>
    <s v="DVPEOLC042"/>
    <n v="5"/>
  </r>
  <r>
    <x v="13243"/>
    <x v="15284"/>
    <s v="DVPEOLVNA11"/>
    <n v="5"/>
  </r>
  <r>
    <x v="13244"/>
    <x v="15285"/>
    <s v="STAPAA20"/>
    <n v="5"/>
  </r>
  <r>
    <x v="13245"/>
    <x v="15286"/>
    <s v="DVPEOLVNA02"/>
    <n v="5"/>
  </r>
  <r>
    <x v="13245"/>
    <x v="15287"/>
    <s v="DVPEOLC036"/>
    <n v="5"/>
  </r>
  <r>
    <x v="13246"/>
    <x v="15288"/>
    <s v="DVPEOLC049"/>
    <n v="5"/>
  </r>
  <r>
    <x v="13247"/>
    <x v="15289"/>
    <s v="STAPAA20"/>
    <n v="5"/>
  </r>
  <r>
    <x v="13248"/>
    <x v="15290"/>
    <s v="DO2-EOL006"/>
    <n v="9"/>
  </r>
  <r>
    <x v="13249"/>
    <x v="15291"/>
    <s v="STAIPP18"/>
    <n v="5"/>
  </r>
  <r>
    <x v="13250"/>
    <x v="15292"/>
    <s v="DVPEOLC018"/>
    <n v="6"/>
  </r>
  <r>
    <x v="13251"/>
    <x v="15293"/>
    <s v="BELEOL002"/>
    <n v="8"/>
  </r>
  <r>
    <x v="13252"/>
    <x v="15294"/>
    <s v="STAEOLR10"/>
    <n v="5"/>
  </r>
  <r>
    <x v="13253"/>
    <x v="15295"/>
    <s v="STAIPP03"/>
    <n v="5"/>
  </r>
  <r>
    <x v="13254"/>
    <x v="15296"/>
    <s v="DVPEOLC049"/>
    <n v="7"/>
  </r>
  <r>
    <x v="13255"/>
    <x v="15297"/>
    <s v="STAIPP02"/>
    <n v="5"/>
  </r>
  <r>
    <x v="13256"/>
    <x v="15298"/>
    <s v="STAPAA20"/>
    <n v="5"/>
  </r>
  <r>
    <x v="13257"/>
    <x v="15299"/>
    <s v="STAPAA20"/>
    <n v="5"/>
  </r>
  <r>
    <x v="13258"/>
    <x v="15300"/>
    <s v="DVPEOLC010"/>
    <n v="5"/>
  </r>
  <r>
    <x v="13259"/>
    <x v="15301"/>
    <s v="DVPEOLC014"/>
    <n v="5"/>
  </r>
  <r>
    <x v="13260"/>
    <x v="15302"/>
    <s v="DVPEOLC048"/>
    <n v="5"/>
  </r>
  <r>
    <x v="13261"/>
    <x v="15303"/>
    <s v="STAPAA20"/>
    <n v="5"/>
  </r>
  <r>
    <x v="13262"/>
    <x v="15304"/>
    <s v="STAIPP02"/>
    <n v="5"/>
  </r>
  <r>
    <x v="13263"/>
    <x v="15305"/>
    <s v="DVPEOLC036"/>
    <n v="5"/>
  </r>
  <r>
    <x v="13264"/>
    <x v="15306"/>
    <s v="STAIPP18"/>
    <n v="5"/>
  </r>
  <r>
    <x v="13265"/>
    <x v="15307"/>
    <s v="DVPEOLVNA11"/>
    <n v="5"/>
  </r>
  <r>
    <x v="13266"/>
    <x v="15308"/>
    <s v="STAIPP02"/>
    <n v="5"/>
  </r>
  <r>
    <x v="13267"/>
    <x v="15309"/>
    <s v="STAPAA20"/>
    <n v="5"/>
  </r>
  <r>
    <x v="13268"/>
    <x v="15310"/>
    <s v="STA-PA-LOOP5"/>
    <n v="5"/>
  </r>
  <r>
    <x v="13269"/>
    <x v="15311"/>
    <s v="DO2-EOL006"/>
    <n v="9"/>
  </r>
  <r>
    <x v="13270"/>
    <x v="15312"/>
    <s v="STA-PA-LOOP1"/>
    <n v="5"/>
  </r>
  <r>
    <x v="13271"/>
    <x v="15313"/>
    <s v="DVPEOLC048"/>
    <n v="5"/>
  </r>
  <r>
    <x v="13271"/>
    <x v="15314"/>
    <s v="DVPEOLVNA11"/>
    <n v="5"/>
  </r>
  <r>
    <x v="13272"/>
    <x v="15315"/>
    <s v="DO2-EOL003"/>
    <n v="5"/>
  </r>
  <r>
    <x v="13273"/>
    <x v="15316"/>
    <s v="STAPAA20"/>
    <n v="5"/>
  </r>
  <r>
    <x v="13273"/>
    <x v="15317"/>
    <s v="DVPEOLC009"/>
    <n v="5"/>
  </r>
  <r>
    <x v="13274"/>
    <x v="15318"/>
    <s v="STA-PA-LOOP5"/>
    <n v="5"/>
  </r>
  <r>
    <x v="13275"/>
    <x v="15319"/>
    <s v="STAIPP02"/>
    <n v="5"/>
  </r>
  <r>
    <x v="13275"/>
    <x v="15320"/>
    <s v="DVPEOLC008"/>
    <n v="5"/>
  </r>
  <r>
    <x v="13276"/>
    <x v="15321"/>
    <s v="DO2-EOL007"/>
    <n v="5"/>
  </r>
  <r>
    <x v="13277"/>
    <x v="15322"/>
    <s v="DVPEOLC018"/>
    <n v="5"/>
  </r>
  <r>
    <x v="13277"/>
    <x v="15323"/>
    <s v="STA-PA-LOOP5"/>
    <n v="5"/>
  </r>
  <r>
    <x v="13278"/>
    <x v="15324"/>
    <s v="STA-PA-LOOP3"/>
    <n v="5"/>
  </r>
  <r>
    <x v="13279"/>
    <x v="15325"/>
    <s v="DVPEOLC009"/>
    <n v="5"/>
  </r>
  <r>
    <x v="13280"/>
    <x v="15326"/>
    <s v="STA-PA-LOOP4"/>
    <n v="5"/>
  </r>
  <r>
    <x v="13281"/>
    <x v="15327"/>
    <s v="STA-PA-LOOP1"/>
    <n v="5"/>
  </r>
  <r>
    <x v="13282"/>
    <x v="15328"/>
    <s v="DVPEOLC010"/>
    <n v="6"/>
  </r>
  <r>
    <x v="13282"/>
    <x v="15329"/>
    <s v="STAIPP02"/>
    <n v="5"/>
  </r>
  <r>
    <x v="13282"/>
    <x v="15330"/>
    <s v="STAPAA20"/>
    <n v="5"/>
  </r>
  <r>
    <x v="13283"/>
    <x v="15331"/>
    <s v="DO2-EOL003"/>
    <n v="5"/>
  </r>
  <r>
    <x v="13283"/>
    <x v="15332"/>
    <s v="DVPEOLC012"/>
    <n v="5"/>
  </r>
  <r>
    <x v="13284"/>
    <x v="15333"/>
    <s v="STA-PA-LOOP1"/>
    <n v="5"/>
  </r>
  <r>
    <x v="13285"/>
    <x v="15334"/>
    <s v="DO2-EOL006"/>
    <n v="9"/>
  </r>
  <r>
    <x v="13285"/>
    <x v="15335"/>
    <s v="STAEOLR10"/>
    <n v="5"/>
  </r>
  <r>
    <x v="13286"/>
    <x v="15336"/>
    <s v="STAIPP10"/>
    <n v="5"/>
  </r>
  <r>
    <x v="13287"/>
    <x v="15337"/>
    <s v="BELEOL013"/>
    <n v="6"/>
  </r>
  <r>
    <x v="13288"/>
    <x v="15338"/>
    <s v="DVPEOLC046"/>
    <n v="5"/>
  </r>
  <r>
    <x v="13289"/>
    <x v="15339"/>
    <s v="STAIPP03"/>
    <n v="5"/>
  </r>
  <r>
    <x v="13290"/>
    <x v="15340"/>
    <s v="STAPAA24"/>
    <n v="5"/>
  </r>
  <r>
    <x v="13291"/>
    <x v="15341"/>
    <s v="DVPEOLC040"/>
    <n v="5"/>
  </r>
  <r>
    <x v="13292"/>
    <x v="15342"/>
    <s v="DO2-EOL004"/>
    <n v="10"/>
  </r>
  <r>
    <x v="13293"/>
    <x v="15343"/>
    <s v="DVPEOLC049"/>
    <n v="6"/>
  </r>
  <r>
    <x v="13294"/>
    <x v="15344"/>
    <s v="STAIPP18"/>
    <n v="5"/>
  </r>
  <r>
    <x v="13295"/>
    <x v="15345"/>
    <s v="STAPAA24"/>
    <n v="5"/>
  </r>
  <r>
    <x v="13296"/>
    <x v="15346"/>
    <s v="DVPEOLC037"/>
    <n v="5"/>
  </r>
  <r>
    <x v="13297"/>
    <x v="15347"/>
    <s v="STAIPP10"/>
    <n v="5"/>
  </r>
  <r>
    <x v="13298"/>
    <x v="15348"/>
    <s v="DVPEOLC014"/>
    <n v="5"/>
  </r>
  <r>
    <x v="13299"/>
    <x v="15349"/>
    <s v="STAPAA24"/>
    <n v="5"/>
  </r>
  <r>
    <x v="13300"/>
    <x v="15350"/>
    <s v="STAEOLR10"/>
    <n v="5"/>
  </r>
  <r>
    <x v="13301"/>
    <x v="15351"/>
    <s v="STAIPP02"/>
    <n v="5"/>
  </r>
  <r>
    <x v="13302"/>
    <x v="15352"/>
    <s v="DVPEOLVNA11"/>
    <n v="5"/>
  </r>
  <r>
    <x v="13303"/>
    <x v="15353"/>
    <s v="DVPEOLC046"/>
    <n v="5"/>
  </r>
  <r>
    <x v="13304"/>
    <x v="15354"/>
    <s v="DVPEOLC008"/>
    <n v="5"/>
  </r>
  <r>
    <x v="13305"/>
    <x v="15355"/>
    <s v="DVPEOLVNA11"/>
    <n v="5"/>
  </r>
  <r>
    <x v="13306"/>
    <x v="15356"/>
    <s v="DVPEOLC014"/>
    <n v="6"/>
  </r>
  <r>
    <x v="13306"/>
    <x v="15357"/>
    <s v="DO2-EOL007"/>
    <n v="5"/>
  </r>
  <r>
    <x v="13307"/>
    <x v="15358"/>
    <s v="STAEOLR10"/>
    <n v="5"/>
  </r>
  <r>
    <x v="13308"/>
    <x v="15359"/>
    <s v="DVPEOLC001"/>
    <n v="5"/>
  </r>
  <r>
    <x v="13309"/>
    <x v="15360"/>
    <s v="STAIPP10"/>
    <n v="5"/>
  </r>
  <r>
    <x v="13310"/>
    <x v="15361"/>
    <s v="DVPEOLVNA11"/>
    <n v="5"/>
  </r>
  <r>
    <x v="13311"/>
    <x v="15362"/>
    <s v="STAIPP02"/>
    <n v="5"/>
  </r>
  <r>
    <x v="13312"/>
    <x v="15363"/>
    <s v="DVPEOLC048"/>
    <n v="6"/>
  </r>
  <r>
    <x v="13313"/>
    <x v="15364"/>
    <s v="DO2-EOL007"/>
    <n v="5"/>
  </r>
  <r>
    <x v="13313"/>
    <x v="15365"/>
    <s v="DVPEOLC010"/>
    <n v="5"/>
  </r>
  <r>
    <x v="13314"/>
    <x v="15366"/>
    <s v="DVPEOLC012"/>
    <n v="5"/>
  </r>
  <r>
    <x v="13314"/>
    <x v="15367"/>
    <s v="DVPEOLC018"/>
    <n v="5"/>
  </r>
  <r>
    <x v="13314"/>
    <x v="15368"/>
    <s v="DVPEOLC015"/>
    <n v="5"/>
  </r>
  <r>
    <x v="13314"/>
    <x v="15369"/>
    <s v="STAIPP10"/>
    <n v="5"/>
  </r>
  <r>
    <x v="13315"/>
    <x v="15370"/>
    <s v="BELEOL024"/>
    <n v="7"/>
  </r>
  <r>
    <x v="13316"/>
    <x v="15371"/>
    <s v="DVPEOLC049"/>
    <n v="6"/>
  </r>
  <r>
    <x v="13317"/>
    <x v="15372"/>
    <s v="DVPEOLC001"/>
    <n v="5"/>
  </r>
  <r>
    <x v="13318"/>
    <x v="15373"/>
    <s v="STAIPP18"/>
    <n v="5"/>
  </r>
  <r>
    <x v="13319"/>
    <x v="15374"/>
    <s v="DVPEOLC008"/>
    <n v="5"/>
  </r>
  <r>
    <x v="13320"/>
    <x v="15375"/>
    <s v="STAIPP02"/>
    <n v="5"/>
  </r>
  <r>
    <x v="13320"/>
    <x v="15376"/>
    <s v="DVPEOLC010"/>
    <n v="5"/>
  </r>
  <r>
    <x v="13321"/>
    <x v="15377"/>
    <s v="STAIPP10"/>
    <n v="5"/>
  </r>
  <r>
    <x v="13322"/>
    <x v="15378"/>
    <s v="DO2-EOL005"/>
    <n v="5"/>
  </r>
  <r>
    <x v="13323"/>
    <x v="15379"/>
    <s v="DVPEOLC036"/>
    <n v="5"/>
  </r>
  <r>
    <x v="13324"/>
    <x v="15380"/>
    <s v="STAIPP18"/>
    <n v="5"/>
  </r>
  <r>
    <x v="13325"/>
    <x v="15381"/>
    <s v="DVPEOLC049"/>
    <n v="6"/>
  </r>
  <r>
    <x v="13326"/>
    <x v="15382"/>
    <s v="DVPEOLVNA11"/>
    <n v="5"/>
  </r>
  <r>
    <x v="13327"/>
    <x v="15383"/>
    <s v="STAEOLR04"/>
    <n v="5"/>
  </r>
  <r>
    <x v="13328"/>
    <x v="15384"/>
    <s v="STAIPP03"/>
    <n v="5"/>
  </r>
  <r>
    <x v="13329"/>
    <x v="15385"/>
    <s v="DVPEOLC043"/>
    <n v="361"/>
  </r>
  <r>
    <x v="13330"/>
    <x v="15386"/>
    <s v="DVPEOLC036"/>
    <n v="5"/>
  </r>
  <r>
    <x v="13331"/>
    <x v="15387"/>
    <s v="BELEOL024"/>
    <n v="10"/>
  </r>
  <r>
    <x v="13332"/>
    <x v="15388"/>
    <s v="DVPEOLC010"/>
    <n v="5"/>
  </r>
  <r>
    <x v="13333"/>
    <x v="15389"/>
    <s v="DVPEOLC014"/>
    <n v="5"/>
  </r>
  <r>
    <x v="13334"/>
    <x v="15390"/>
    <s v="DO2-EOL005"/>
    <n v="5"/>
  </r>
  <r>
    <x v="13335"/>
    <x v="15391"/>
    <s v="BELEOL002"/>
    <n v="5"/>
  </r>
  <r>
    <x v="13336"/>
    <x v="15392"/>
    <s v="STAIPP02"/>
    <n v="5"/>
  </r>
  <r>
    <x v="13337"/>
    <x v="15393"/>
    <s v="STAIPP10"/>
    <n v="5"/>
  </r>
  <r>
    <x v="13338"/>
    <x v="15394"/>
    <s v="DVPEOLC014"/>
    <n v="5"/>
  </r>
  <r>
    <x v="13339"/>
    <x v="15395"/>
    <s v="DVPEOLC012"/>
    <n v="5"/>
  </r>
  <r>
    <x v="13340"/>
    <x v="15396"/>
    <s v="DVPEOLVNA05"/>
    <n v="5"/>
  </r>
  <r>
    <x v="13341"/>
    <x v="15397"/>
    <s v="STAIPP02"/>
    <n v="5"/>
  </r>
  <r>
    <x v="13342"/>
    <x v="15398"/>
    <s v="STA-PA-LOOP1"/>
    <n v="5"/>
  </r>
  <r>
    <x v="13343"/>
    <x v="15399"/>
    <s v="STAIPP18"/>
    <n v="5"/>
  </r>
  <r>
    <x v="13344"/>
    <x v="15400"/>
    <s v="DVPEOLC048"/>
    <n v="5"/>
  </r>
  <r>
    <x v="13345"/>
    <x v="15401"/>
    <s v="DVPEOLC014"/>
    <n v="6"/>
  </r>
  <r>
    <x v="13346"/>
    <x v="15402"/>
    <s v="DO2-EOL005"/>
    <n v="5"/>
  </r>
  <r>
    <x v="13347"/>
    <x v="15403"/>
    <s v="STA-PA-LOOP2"/>
    <n v="5"/>
  </r>
  <r>
    <x v="13348"/>
    <x v="15404"/>
    <s v="DVPEOLVNA05"/>
    <n v="5"/>
  </r>
  <r>
    <x v="13349"/>
    <x v="15405"/>
    <s v="STA-PA-LOOP1"/>
    <n v="5"/>
  </r>
  <r>
    <x v="13350"/>
    <x v="15406"/>
    <s v="STAIPP05"/>
    <n v="5"/>
  </r>
  <r>
    <x v="13351"/>
    <x v="15407"/>
    <s v="DVPEOLC018"/>
    <n v="5"/>
  </r>
  <r>
    <x v="13351"/>
    <x v="15408"/>
    <s v="STAPAA20"/>
    <n v="5"/>
  </r>
  <r>
    <x v="13352"/>
    <x v="15409"/>
    <s v="STA-PA-LOOP1"/>
    <n v="5"/>
  </r>
  <r>
    <x v="13353"/>
    <x v="15410"/>
    <s v="DVPEOLC037"/>
    <n v="6"/>
  </r>
  <r>
    <x v="13354"/>
    <x v="15411"/>
    <s v="DVPEOLC012"/>
    <n v="5"/>
  </r>
  <r>
    <x v="13355"/>
    <x v="15412"/>
    <s v="STA-PA-LOOP1"/>
    <n v="5"/>
  </r>
  <r>
    <x v="13356"/>
    <x v="15413"/>
    <s v="DVPEOLC015"/>
    <n v="5"/>
  </r>
  <r>
    <x v="13357"/>
    <x v="15414"/>
    <s v="STAPAA20"/>
    <n v="5"/>
  </r>
  <r>
    <x v="13357"/>
    <x v="15415"/>
    <s v="STAPAA24"/>
    <n v="5"/>
  </r>
  <r>
    <x v="13358"/>
    <x v="15416"/>
    <s v="STA-PA-LOOP2"/>
    <n v="5"/>
  </r>
  <r>
    <x v="13359"/>
    <x v="15417"/>
    <s v="DVPEOLC018"/>
    <n v="5"/>
  </r>
  <r>
    <x v="13360"/>
    <x v="15418"/>
    <s v="STAPAA20"/>
    <n v="5"/>
  </r>
  <r>
    <x v="13361"/>
    <x v="15419"/>
    <s v="STAPAA26"/>
    <n v="5"/>
  </r>
  <r>
    <x v="13362"/>
    <x v="15420"/>
    <s v="STAIPP05"/>
    <n v="5"/>
  </r>
  <r>
    <x v="13363"/>
    <x v="15421"/>
    <s v="STAPAA20"/>
    <n v="5"/>
  </r>
  <r>
    <x v="13364"/>
    <x v="15422"/>
    <s v="DVPEOLC008"/>
    <n v="5"/>
  </r>
  <r>
    <x v="13365"/>
    <x v="15423"/>
    <s v="STAIPP02"/>
    <n v="5"/>
  </r>
  <r>
    <x v="13366"/>
    <x v="15424"/>
    <s v="STAPAA24"/>
    <n v="5"/>
  </r>
  <r>
    <x v="13367"/>
    <x v="15425"/>
    <s v="STAPAA26"/>
    <n v="5"/>
  </r>
  <r>
    <x v="13368"/>
    <x v="15426"/>
    <s v="DVPEOLC014"/>
    <n v="8"/>
  </r>
  <r>
    <x v="13369"/>
    <x v="15427"/>
    <s v="STAEOLR10"/>
    <n v="5"/>
  </r>
  <r>
    <x v="13370"/>
    <x v="15428"/>
    <s v="STAPAA20"/>
    <n v="5"/>
  </r>
  <r>
    <x v="13371"/>
    <x v="15429"/>
    <s v="DVPEOLC037"/>
    <n v="5"/>
  </r>
  <r>
    <x v="13371"/>
    <x v="15430"/>
    <s v="BELEOL013"/>
    <n v="6"/>
  </r>
  <r>
    <x v="13372"/>
    <x v="15431"/>
    <s v="DVPEOLC012"/>
    <n v="5"/>
  </r>
  <r>
    <x v="13373"/>
    <x v="15432"/>
    <s v="DVPEOLC001"/>
    <n v="5"/>
  </r>
  <r>
    <x v="13374"/>
    <x v="15433"/>
    <s v="STAPAA20"/>
    <n v="5"/>
  </r>
  <r>
    <x v="13375"/>
    <x v="15434"/>
    <s v="DVPEOLC008"/>
    <n v="6"/>
  </r>
  <r>
    <x v="13375"/>
    <x v="15435"/>
    <s v="STAPAA26"/>
    <n v="5"/>
  </r>
  <r>
    <x v="13376"/>
    <x v="15436"/>
    <s v="STAIPP02"/>
    <n v="5"/>
  </r>
  <r>
    <x v="13377"/>
    <x v="15437"/>
    <s v="DVPEOLC010"/>
    <n v="7"/>
  </r>
  <r>
    <x v="13378"/>
    <x v="15438"/>
    <s v="STAPAA24"/>
    <n v="5"/>
  </r>
  <r>
    <x v="13379"/>
    <x v="15439"/>
    <s v="DVPEOLC050"/>
    <n v="5"/>
  </r>
  <r>
    <x v="13380"/>
    <x v="15440"/>
    <s v="STAPAA20"/>
    <n v="5"/>
  </r>
  <r>
    <x v="13381"/>
    <x v="12368"/>
    <s v="DVPEOLC015"/>
    <n v="5"/>
  </r>
  <r>
    <x v="13382"/>
    <x v="15441"/>
    <s v="BELEOL024"/>
    <n v="10"/>
  </r>
  <r>
    <x v="13382"/>
    <x v="15442"/>
    <s v="STAIPP18"/>
    <n v="5"/>
  </r>
  <r>
    <x v="13383"/>
    <x v="15443"/>
    <s v="STAEOLR10"/>
    <n v="5"/>
  </r>
  <r>
    <x v="13384"/>
    <x v="15444"/>
    <s v="STAIPP02"/>
    <n v="5"/>
  </r>
  <r>
    <x v="13385"/>
    <x v="15445"/>
    <s v="DO2-EOL005"/>
    <n v="5"/>
  </r>
  <r>
    <x v="13386"/>
    <x v="15446"/>
    <s v="DVPEOLC014"/>
    <n v="5"/>
  </r>
  <r>
    <x v="13387"/>
    <x v="15447"/>
    <s v="DO2-EOL003"/>
    <n v="5"/>
  </r>
  <r>
    <x v="13388"/>
    <x v="15448"/>
    <s v="DVPEOLC018"/>
    <n v="5"/>
  </r>
  <r>
    <x v="13389"/>
    <x v="15449"/>
    <s v="STAPAA20"/>
    <n v="5"/>
  </r>
  <r>
    <x v="13390"/>
    <x v="15450"/>
    <s v="STAEOLR10"/>
    <n v="5"/>
  </r>
  <r>
    <x v="13391"/>
    <x v="15451"/>
    <s v="STAPAA24"/>
    <n v="5"/>
  </r>
  <r>
    <x v="13391"/>
    <x v="15452"/>
    <s v="DVPEOLC010"/>
    <n v="5"/>
  </r>
  <r>
    <x v="13391"/>
    <x v="15453"/>
    <s v="DVPEOLC014"/>
    <n v="5"/>
  </r>
  <r>
    <x v="13391"/>
    <x v="15454"/>
    <s v="STAIPP02"/>
    <n v="5"/>
  </r>
  <r>
    <x v="13392"/>
    <x v="15455"/>
    <s v="DVPEOLVNA13"/>
    <n v="5"/>
  </r>
  <r>
    <x v="13393"/>
    <x v="15456"/>
    <s v="STAPAA24"/>
    <n v="5"/>
  </r>
  <r>
    <x v="13394"/>
    <x v="15457"/>
    <s v="STAPAA20"/>
    <n v="5"/>
  </r>
  <r>
    <x v="13395"/>
    <x v="15458"/>
    <s v="BELEOL001"/>
    <n v="6"/>
  </r>
  <r>
    <x v="13396"/>
    <x v="15459"/>
    <s v="DVPEOLC050"/>
    <n v="5"/>
  </r>
  <r>
    <x v="13397"/>
    <x v="15460"/>
    <s v="STAPAA20"/>
    <n v="5"/>
  </r>
  <r>
    <x v="13398"/>
    <x v="15461"/>
    <s v="DVPEOLVNA13"/>
    <n v="5"/>
  </r>
  <r>
    <x v="13399"/>
    <x v="15462"/>
    <s v="DVPEOLC048"/>
    <n v="5"/>
  </r>
  <r>
    <x v="13400"/>
    <x v="15463"/>
    <s v="DVPEOLC047"/>
    <n v="5"/>
  </r>
  <r>
    <x v="13401"/>
    <x v="15464"/>
    <s v="BELEOL024"/>
    <n v="10"/>
  </r>
  <r>
    <x v="13402"/>
    <x v="15465"/>
    <s v="DVPEOLC008"/>
    <n v="6"/>
  </r>
  <r>
    <x v="13403"/>
    <x v="15466"/>
    <s v="DVPEOLC018"/>
    <n v="5"/>
  </r>
  <r>
    <x v="13404"/>
    <x v="15467"/>
    <s v="DVPEOLC050"/>
    <n v="5"/>
  </r>
  <r>
    <x v="13405"/>
    <x v="15468"/>
    <s v="DVPEOLC037"/>
    <n v="5"/>
  </r>
  <r>
    <x v="13406"/>
    <x v="15469"/>
    <s v="STAPAA20"/>
    <n v="5"/>
  </r>
  <r>
    <x v="13407"/>
    <x v="15470"/>
    <s v="DVPEOLC010"/>
    <n v="5"/>
  </r>
  <r>
    <x v="13408"/>
    <x v="15471"/>
    <s v="STAIPP18"/>
    <n v="5"/>
  </r>
  <r>
    <x v="13409"/>
    <x v="15472"/>
    <s v="STAIPP05"/>
    <n v="5"/>
  </r>
  <r>
    <x v="13410"/>
    <x v="5580"/>
    <s v="STAPAA20"/>
    <n v="5"/>
  </r>
  <r>
    <x v="13411"/>
    <x v="15473"/>
    <s v="STAIPP02"/>
    <n v="5"/>
  </r>
  <r>
    <x v="13412"/>
    <x v="15474"/>
    <s v="STAPAA20"/>
    <n v="5"/>
  </r>
  <r>
    <x v="13413"/>
    <x v="15475"/>
    <s v="DO2-EOL006"/>
    <n v="5"/>
  </r>
  <r>
    <x v="13414"/>
    <x v="15476"/>
    <s v="STAIPP02"/>
    <n v="5"/>
  </r>
  <r>
    <x v="13415"/>
    <x v="15477"/>
    <s v="DO2-EOL001"/>
    <n v="5"/>
  </r>
  <r>
    <x v="13416"/>
    <x v="15478"/>
    <s v="STAIPP18"/>
    <n v="5"/>
  </r>
  <r>
    <x v="13417"/>
    <x v="15479"/>
    <s v="STAPAA20"/>
    <n v="5"/>
  </r>
  <r>
    <x v="13418"/>
    <x v="15480"/>
    <s v="STAPAA24"/>
    <n v="5"/>
  </r>
  <r>
    <x v="13419"/>
    <x v="15481"/>
    <s v="STAPAA20"/>
    <n v="5"/>
  </r>
  <r>
    <x v="13420"/>
    <x v="15482"/>
    <s v="STAPAA24"/>
    <n v="5"/>
  </r>
  <r>
    <x v="13421"/>
    <x v="15483"/>
    <s v="DVPEOLC010"/>
    <n v="5"/>
  </r>
  <r>
    <x v="13422"/>
    <x v="15484"/>
    <s v="DVPEOLVNA13"/>
    <n v="5"/>
  </r>
  <r>
    <x v="13423"/>
    <x v="15485"/>
    <s v="STAPAA20"/>
    <n v="5"/>
  </r>
  <r>
    <x v="13424"/>
    <x v="15486"/>
    <s v="STAPAA24"/>
    <n v="5"/>
  </r>
  <r>
    <x v="13425"/>
    <x v="15487"/>
    <s v="STAPAA20"/>
    <n v="5"/>
  </r>
  <r>
    <x v="13426"/>
    <x v="15488"/>
    <s v="DVPEOLC008"/>
    <n v="6"/>
  </r>
  <r>
    <x v="13426"/>
    <x v="15489"/>
    <s v="STAPAA24"/>
    <n v="5"/>
  </r>
  <r>
    <x v="13427"/>
    <x v="15490"/>
    <s v="DVPEOLC036"/>
    <n v="5"/>
  </r>
  <r>
    <x v="13428"/>
    <x v="15491"/>
    <s v="DO2-EOL005"/>
    <n v="10"/>
  </r>
  <r>
    <x v="13429"/>
    <x v="15492"/>
    <s v="STAEOLR10"/>
    <n v="5"/>
  </r>
  <r>
    <x v="13430"/>
    <x v="15493"/>
    <s v="DVPEOLVNA13"/>
    <n v="5"/>
  </r>
  <r>
    <x v="13431"/>
    <x v="15494"/>
    <s v="STAPAA24"/>
    <n v="5"/>
  </r>
  <r>
    <x v="13432"/>
    <x v="15495"/>
    <s v="DVPEOLC048"/>
    <n v="5"/>
  </r>
  <r>
    <x v="13432"/>
    <x v="15496"/>
    <s v="STAIPP11"/>
    <n v="52"/>
  </r>
  <r>
    <x v="13433"/>
    <x v="15497"/>
    <s v="DVPEOLC046"/>
    <n v="6"/>
  </r>
  <r>
    <x v="13434"/>
    <x v="15498"/>
    <s v="STAEOLR10"/>
    <n v="5"/>
  </r>
  <r>
    <x v="13435"/>
    <x v="15499"/>
    <s v="DO2-EOL001"/>
    <n v="5"/>
  </r>
  <r>
    <x v="13436"/>
    <x v="15500"/>
    <s v="STAPAA20"/>
    <n v="5"/>
  </r>
  <r>
    <x v="13437"/>
    <x v="15501"/>
    <s v="DVPEOLC036"/>
    <n v="5"/>
  </r>
  <r>
    <x v="13438"/>
    <x v="15502"/>
    <s v="BELEOL011"/>
    <n v="5"/>
  </r>
  <r>
    <x v="13438"/>
    <x v="15503"/>
    <s v="STAIPP05"/>
    <n v="5"/>
  </r>
  <r>
    <x v="13438"/>
    <x v="15504"/>
    <s v="DVPEOLC037"/>
    <n v="6"/>
  </r>
  <r>
    <x v="13439"/>
    <x v="15505"/>
    <s v="STAPAA20"/>
    <n v="5"/>
  </r>
  <r>
    <x v="13440"/>
    <x v="15506"/>
    <s v="STAEOLR10"/>
    <n v="5"/>
  </r>
  <r>
    <x v="13441"/>
    <x v="15507"/>
    <s v="STAPAA25"/>
    <n v="7"/>
  </r>
  <r>
    <x v="13442"/>
    <x v="15508"/>
    <s v="STAPAA20"/>
    <n v="5"/>
  </r>
  <r>
    <x v="13443"/>
    <x v="15509"/>
    <s v="STAIPP05"/>
    <n v="5"/>
  </r>
  <r>
    <x v="13444"/>
    <x v="15510"/>
    <s v="STAPAA24"/>
    <n v="5"/>
  </r>
  <r>
    <x v="13445"/>
    <x v="15511"/>
    <s v="DVPEOLC047"/>
    <n v="5"/>
  </r>
  <r>
    <x v="13446"/>
    <x v="15512"/>
    <s v="STAPAA20"/>
    <n v="5"/>
  </r>
  <r>
    <x v="13447"/>
    <x v="15513"/>
    <s v="DVPEOLC036"/>
    <n v="5"/>
  </r>
  <r>
    <x v="13448"/>
    <x v="15514"/>
    <s v="STAPAA24"/>
    <n v="5"/>
  </r>
  <r>
    <x v="13449"/>
    <x v="15515"/>
    <s v="STAIPP05"/>
    <n v="5"/>
  </r>
  <r>
    <x v="13450"/>
    <x v="15516"/>
    <s v="STAPAA20"/>
    <n v="5"/>
  </r>
  <r>
    <x v="13451"/>
    <x v="15517"/>
    <s v="STAIPP18"/>
    <n v="5"/>
  </r>
  <r>
    <x v="13452"/>
    <x v="15518"/>
    <s v="STAPAA24"/>
    <n v="5"/>
  </r>
  <r>
    <x v="13453"/>
    <x v="15519"/>
    <s v="STAIPP05"/>
    <n v="5"/>
  </r>
  <r>
    <x v="13454"/>
    <x v="15520"/>
    <s v="STAPAA24"/>
    <n v="5"/>
  </r>
  <r>
    <x v="13454"/>
    <x v="15521"/>
    <s v="DO2-EOL004"/>
    <n v="10"/>
  </r>
  <r>
    <x v="13455"/>
    <x v="15522"/>
    <s v="DVPEOLC008"/>
    <n v="5"/>
  </r>
  <r>
    <x v="13456"/>
    <x v="15523"/>
    <s v="DVPEOLC047"/>
    <n v="5"/>
  </r>
  <r>
    <x v="13457"/>
    <x v="15524"/>
    <s v="STAIPP05"/>
    <n v="5"/>
  </r>
  <r>
    <x v="13458"/>
    <x v="15525"/>
    <s v="DVPEOLVNA13"/>
    <n v="5"/>
  </r>
  <r>
    <x v="13459"/>
    <x v="15526"/>
    <s v="DVPEOLC018"/>
    <n v="6"/>
  </r>
  <r>
    <x v="13460"/>
    <x v="15527"/>
    <s v="DO2-EOL001"/>
    <n v="5"/>
  </r>
  <r>
    <x v="13461"/>
    <x v="15528"/>
    <s v="STAPAA24"/>
    <n v="5"/>
  </r>
  <r>
    <x v="13462"/>
    <x v="15529"/>
    <s v="DVPEOLC016"/>
    <n v="8"/>
  </r>
  <r>
    <x v="13463"/>
    <x v="15530"/>
    <s v="BELEOL011"/>
    <n v="8"/>
  </r>
  <r>
    <x v="13463"/>
    <x v="15531"/>
    <s v="DVPEOLC014"/>
    <n v="5"/>
  </r>
  <r>
    <x v="13464"/>
    <x v="15532"/>
    <s v="DVPEOLC037"/>
    <n v="6"/>
  </r>
  <r>
    <x v="13464"/>
    <x v="15533"/>
    <s v="STAEOLR10"/>
    <n v="5"/>
  </r>
  <r>
    <x v="13465"/>
    <x v="15534"/>
    <s v="DVPEOLC018"/>
    <n v="5"/>
  </r>
  <r>
    <x v="13466"/>
    <x v="15535"/>
    <s v="DVPEOLVNA13"/>
    <n v="5"/>
  </r>
  <r>
    <x v="13467"/>
    <x v="15536"/>
    <s v="DVPEOLC014"/>
    <n v="5"/>
  </r>
  <r>
    <x v="13467"/>
    <x v="15537"/>
    <s v="DO2-EOL006"/>
    <n v="5"/>
  </r>
  <r>
    <x v="13468"/>
    <x v="15538"/>
    <s v="STAPAA25"/>
    <n v="5"/>
  </r>
  <r>
    <x v="13469"/>
    <x v="15539"/>
    <s v="DO2-EOL004"/>
    <n v="5"/>
  </r>
  <r>
    <x v="13470"/>
    <x v="15540"/>
    <s v="STAPAA24"/>
    <n v="5"/>
  </r>
  <r>
    <x v="13471"/>
    <x v="15541"/>
    <s v="STAIPP05"/>
    <n v="5"/>
  </r>
  <r>
    <x v="13472"/>
    <x v="15542"/>
    <s v="STAIPP10"/>
    <n v="5"/>
  </r>
  <r>
    <x v="13473"/>
    <x v="15543"/>
    <s v="STAIPP05"/>
    <n v="5"/>
  </r>
  <r>
    <x v="13474"/>
    <x v="15544"/>
    <s v="STAPAA24"/>
    <n v="5"/>
  </r>
  <r>
    <x v="13474"/>
    <x v="15545"/>
    <s v="DVPEOLC018"/>
    <n v="5"/>
  </r>
  <r>
    <x v="13475"/>
    <x v="15546"/>
    <s v="DVPEOLC014"/>
    <n v="5"/>
  </r>
  <r>
    <x v="13476"/>
    <x v="15547"/>
    <s v="STAIPP04"/>
    <n v="5"/>
  </r>
  <r>
    <x v="13477"/>
    <x v="15548"/>
    <s v="STAPAA25"/>
    <n v="5"/>
  </r>
  <r>
    <x v="13478"/>
    <x v="15549"/>
    <s v="DO2-EOL001"/>
    <n v="5"/>
  </r>
  <r>
    <x v="13479"/>
    <x v="15550"/>
    <s v="STAIPP05"/>
    <n v="5"/>
  </r>
  <r>
    <x v="13480"/>
    <x v="15551"/>
    <s v="BELEOL011"/>
    <n v="8"/>
  </r>
  <r>
    <x v="13481"/>
    <x v="15552"/>
    <s v="DVPEOLC014"/>
    <n v="5"/>
  </r>
  <r>
    <x v="13482"/>
    <x v="15553"/>
    <s v="STAPAA25"/>
    <n v="5"/>
  </r>
  <r>
    <x v="13483"/>
    <x v="15554"/>
    <s v="STAIPP05"/>
    <n v="5"/>
  </r>
  <r>
    <x v="13484"/>
    <x v="15555"/>
    <s v="STAIPP10"/>
    <n v="5"/>
  </r>
  <r>
    <x v="13484"/>
    <x v="15556"/>
    <s v="STAPAA20"/>
    <n v="5"/>
  </r>
  <r>
    <x v="13485"/>
    <x v="15557"/>
    <s v="DVPEOLC048"/>
    <n v="6"/>
  </r>
  <r>
    <x v="13486"/>
    <x v="15558"/>
    <s v="STAPAA25"/>
    <n v="5"/>
  </r>
  <r>
    <x v="13487"/>
    <x v="15559"/>
    <s v="STAEOLR10"/>
    <n v="5"/>
  </r>
  <r>
    <x v="13487"/>
    <x v="15560"/>
    <s v="STAPAA24"/>
    <n v="5"/>
  </r>
  <r>
    <x v="13488"/>
    <x v="15561"/>
    <s v="STAIPP05"/>
    <n v="5"/>
  </r>
  <r>
    <x v="13489"/>
    <x v="15562"/>
    <s v="STAPAA25"/>
    <n v="5"/>
  </r>
  <r>
    <x v="13490"/>
    <x v="15563"/>
    <s v="DO2-EOL006"/>
    <n v="5"/>
  </r>
  <r>
    <x v="13491"/>
    <x v="15564"/>
    <s v="STAPAA24"/>
    <n v="5"/>
  </r>
  <r>
    <x v="13492"/>
    <x v="15565"/>
    <s v="DO2-EOL002"/>
    <n v="5"/>
  </r>
  <r>
    <x v="13492"/>
    <x v="15566"/>
    <s v="STAPAA25"/>
    <n v="5"/>
  </r>
  <r>
    <x v="13493"/>
    <x v="15567"/>
    <s v="STAIPP11"/>
    <n v="5"/>
  </r>
  <r>
    <x v="13494"/>
    <x v="15568"/>
    <s v="DVPEOLC018"/>
    <n v="5"/>
  </r>
  <r>
    <x v="13495"/>
    <x v="15569"/>
    <s v="STAPAA25"/>
    <n v="5"/>
  </r>
  <r>
    <x v="13496"/>
    <x v="15570"/>
    <s v="BELEOL001"/>
    <n v="12"/>
  </r>
  <r>
    <x v="13496"/>
    <x v="15571"/>
    <s v="STAPAA24"/>
    <n v="5"/>
  </r>
  <r>
    <x v="13497"/>
    <x v="15572"/>
    <s v="STAPAA24"/>
    <n v="5"/>
  </r>
  <r>
    <x v="13497"/>
    <x v="15573"/>
    <s v="STAPAA25"/>
    <n v="5"/>
  </r>
  <r>
    <x v="13497"/>
    <x v="15574"/>
    <s v="DVPEOLVNA13"/>
    <n v="5"/>
  </r>
  <r>
    <x v="13498"/>
    <x v="15575"/>
    <s v="STAEOLR10"/>
    <n v="5"/>
  </r>
  <r>
    <x v="13499"/>
    <x v="15576"/>
    <s v="STAPAA24"/>
    <n v="5"/>
  </r>
  <r>
    <x v="13500"/>
    <x v="15577"/>
    <s v="STAPAA25"/>
    <n v="5"/>
  </r>
  <r>
    <x v="13501"/>
    <x v="15578"/>
    <s v="STAIPP05"/>
    <n v="5"/>
  </r>
  <r>
    <x v="13502"/>
    <x v="15579"/>
    <s v="STAPAA24"/>
    <n v="5"/>
  </r>
  <r>
    <x v="13503"/>
    <x v="15580"/>
    <s v="STAPAA25"/>
    <n v="5"/>
  </r>
  <r>
    <x v="13504"/>
    <x v="15581"/>
    <s v="STAIPP10"/>
    <n v="5"/>
  </r>
  <r>
    <x v="13505"/>
    <x v="15582"/>
    <s v="BELEOL003"/>
    <n v="6"/>
  </r>
  <r>
    <x v="13506"/>
    <x v="15583"/>
    <s v="STAIPP05"/>
    <n v="5"/>
  </r>
  <r>
    <x v="13507"/>
    <x v="15584"/>
    <s v="DVPEOLC001"/>
    <n v="5"/>
  </r>
  <r>
    <x v="13508"/>
    <x v="15585"/>
    <s v="STAPAA24"/>
    <n v="5"/>
  </r>
  <r>
    <x v="13509"/>
    <x v="15586"/>
    <s v="STAPAA20"/>
    <n v="5"/>
  </r>
  <r>
    <x v="13510"/>
    <x v="15587"/>
    <s v="DO2-EOL003"/>
    <n v="5"/>
  </r>
  <r>
    <x v="13511"/>
    <x v="15588"/>
    <s v="BELEOL001"/>
    <n v="6"/>
  </r>
  <r>
    <x v="13512"/>
    <x v="15589"/>
    <s v="DVPEOLC037"/>
    <n v="5"/>
  </r>
  <r>
    <x v="13513"/>
    <x v="15590"/>
    <s v="DVPEOLC018"/>
    <n v="5"/>
  </r>
  <r>
    <x v="13514"/>
    <x v="15591"/>
    <s v="STAPAA24"/>
    <n v="5"/>
  </r>
  <r>
    <x v="13515"/>
    <x v="15592"/>
    <s v="STAPAA20"/>
    <n v="5"/>
  </r>
  <r>
    <x v="13515"/>
    <x v="15593"/>
    <s v="DO2-EOL010"/>
    <n v="5"/>
  </r>
  <r>
    <x v="13516"/>
    <x v="15594"/>
    <s v="DVPEOLVNA13"/>
    <n v="5"/>
  </r>
  <r>
    <x v="13517"/>
    <x v="15595"/>
    <s v="STAPAA24"/>
    <n v="5"/>
  </r>
  <r>
    <x v="13518"/>
    <x v="15596"/>
    <s v="DO2-EOL002"/>
    <n v="5"/>
  </r>
  <r>
    <x v="13519"/>
    <x v="15597"/>
    <s v="STAPAA25"/>
    <n v="5"/>
  </r>
  <r>
    <x v="13520"/>
    <x v="15598"/>
    <s v="STAIPP04"/>
    <n v="5"/>
  </r>
  <r>
    <x v="13521"/>
    <x v="15599"/>
    <s v="DVPEOLC019"/>
    <n v="6"/>
  </r>
  <r>
    <x v="13522"/>
    <x v="15600"/>
    <s v="BELEOL003"/>
    <n v="6"/>
  </r>
  <r>
    <x v="13523"/>
    <x v="15601"/>
    <s v="STAIPP06"/>
    <n v="5"/>
  </r>
  <r>
    <x v="13524"/>
    <x v="15602"/>
    <s v="DVPEOLVNA12"/>
    <n v="6"/>
  </r>
  <r>
    <x v="13525"/>
    <x v="15603"/>
    <s v="STAPAA20"/>
    <n v="5"/>
  </r>
  <r>
    <x v="13526"/>
    <x v="15604"/>
    <s v="BELEOL001"/>
    <n v="6"/>
  </r>
  <r>
    <x v="13526"/>
    <x v="15605"/>
    <s v="STAPAA20"/>
    <n v="5"/>
  </r>
  <r>
    <x v="13527"/>
    <x v="15606"/>
    <s v="BELEOL011"/>
    <n v="5"/>
  </r>
  <r>
    <x v="13528"/>
    <x v="15607"/>
    <s v="STAPAA20"/>
    <n v="5"/>
  </r>
  <r>
    <x v="13529"/>
    <x v="15608"/>
    <s v="DVPEOLC001"/>
    <n v="5"/>
  </r>
  <r>
    <x v="13530"/>
    <x v="15609"/>
    <s v="STAIPP05"/>
    <n v="5"/>
  </r>
  <r>
    <x v="13531"/>
    <x v="15610"/>
    <s v="STAPAA25"/>
    <n v="5"/>
  </r>
  <r>
    <x v="13532"/>
    <x v="15611"/>
    <s v="DVPEOLC037"/>
    <n v="5"/>
  </r>
  <r>
    <x v="13532"/>
    <x v="15612"/>
    <s v="DVPEOLC020"/>
    <n v="5"/>
  </r>
  <r>
    <x v="13533"/>
    <x v="15613"/>
    <s v="DO2-EOL003"/>
    <n v="5"/>
  </r>
  <r>
    <x v="13534"/>
    <x v="15614"/>
    <s v="DVPEOLVNA12"/>
    <n v="5"/>
  </r>
  <r>
    <x v="13535"/>
    <x v="15615"/>
    <s v="STAPAA25"/>
    <n v="5"/>
  </r>
  <r>
    <x v="13536"/>
    <x v="15616"/>
    <s v="DVPEOLVNA13"/>
    <n v="5"/>
  </r>
  <r>
    <x v="13536"/>
    <x v="15617"/>
    <s v="STAIPP05"/>
    <n v="5"/>
  </r>
  <r>
    <x v="13536"/>
    <x v="14850"/>
    <s v="DVPEOLVNA25"/>
    <n v="5"/>
  </r>
  <r>
    <x v="13537"/>
    <x v="15618"/>
    <s v="DVPEOLC047"/>
    <n v="5"/>
  </r>
  <r>
    <x v="13538"/>
    <x v="15619"/>
    <s v="STAIPP06"/>
    <n v="5"/>
  </r>
  <r>
    <x v="13538"/>
    <x v="15620"/>
    <s v="STAPAA24"/>
    <n v="5"/>
  </r>
  <r>
    <x v="13538"/>
    <x v="15621"/>
    <s v="DO2-EOL005"/>
    <n v="5"/>
  </r>
  <r>
    <x v="13539"/>
    <x v="15622"/>
    <s v="STAIPP05"/>
    <n v="5"/>
  </r>
  <r>
    <x v="13540"/>
    <x v="15623"/>
    <s v="STAPAA24"/>
    <n v="5"/>
  </r>
  <r>
    <x v="13541"/>
    <x v="15624"/>
    <s v="DVPEOLC037"/>
    <n v="5"/>
  </r>
  <r>
    <x v="13542"/>
    <x v="15625"/>
    <s v="STAIPP04"/>
    <n v="5"/>
  </r>
  <r>
    <x v="13543"/>
    <x v="15626"/>
    <s v="DVPEOLC018"/>
    <n v="5"/>
  </r>
  <r>
    <x v="13544"/>
    <x v="15627"/>
    <s v="STAPAA24"/>
    <n v="5"/>
  </r>
  <r>
    <x v="13545"/>
    <x v="15628"/>
    <s v="STAPAA20"/>
    <n v="5"/>
  </r>
  <r>
    <x v="13546"/>
    <x v="15629"/>
    <s v="DVPEOLVNA12"/>
    <n v="5"/>
  </r>
  <r>
    <x v="13547"/>
    <x v="15630"/>
    <s v="DO2-EOL010"/>
    <n v="5"/>
  </r>
  <r>
    <x v="13548"/>
    <x v="15631"/>
    <s v="STAIPP18"/>
    <n v="5"/>
  </r>
  <r>
    <x v="13549"/>
    <x v="15632"/>
    <s v="BELEOL003"/>
    <n v="6"/>
  </r>
  <r>
    <x v="13550"/>
    <x v="15633"/>
    <s v="STAEOLR09"/>
    <n v="5"/>
  </r>
  <r>
    <x v="13551"/>
    <x v="15634"/>
    <s v="BELEOL011"/>
    <n v="5"/>
  </r>
  <r>
    <x v="13552"/>
    <x v="15635"/>
    <s v="DO2-EOL003"/>
    <n v="5"/>
  </r>
  <r>
    <x v="13553"/>
    <x v="15636"/>
    <s v="STAIPP06"/>
    <n v="5"/>
  </r>
  <r>
    <x v="13554"/>
    <x v="15637"/>
    <s v="DVPEOLC037"/>
    <n v="5"/>
  </r>
  <r>
    <x v="13554"/>
    <x v="15638"/>
    <s v="STAIPP05"/>
    <n v="5"/>
  </r>
  <r>
    <x v="13555"/>
    <x v="15639"/>
    <s v="DO2-EOL006"/>
    <n v="5"/>
  </r>
  <r>
    <x v="13556"/>
    <x v="15640"/>
    <s v="STAEOLR09"/>
    <n v="5"/>
  </r>
  <r>
    <x v="13557"/>
    <x v="15641"/>
    <s v="STAPAA24"/>
    <n v="5"/>
  </r>
  <r>
    <x v="13558"/>
    <x v="15642"/>
    <s v="STAIPP05"/>
    <n v="5"/>
  </r>
  <r>
    <x v="13559"/>
    <x v="15643"/>
    <s v="STAPAA27"/>
    <n v="5"/>
  </r>
  <r>
    <x v="13560"/>
    <x v="15644"/>
    <s v="STAPAA20"/>
    <n v="5"/>
  </r>
  <r>
    <x v="13560"/>
    <x v="15645"/>
    <s v="DVPEOLC018"/>
    <n v="5"/>
  </r>
  <r>
    <x v="13561"/>
    <x v="15646"/>
    <s v="STAPAA20"/>
    <n v="5"/>
  </r>
  <r>
    <x v="13562"/>
    <x v="15647"/>
    <s v="DVPEOLC014"/>
    <n v="6"/>
  </r>
  <r>
    <x v="13563"/>
    <x v="15648"/>
    <s v="DO2-EOL010"/>
    <n v="5"/>
  </r>
  <r>
    <x v="13564"/>
    <x v="15649"/>
    <s v="DVPEOLVNA13"/>
    <n v="5"/>
  </r>
  <r>
    <x v="13565"/>
    <x v="15650"/>
    <s v="DVPEOLVNA12"/>
    <n v="5"/>
  </r>
  <r>
    <x v="13566"/>
    <x v="15651"/>
    <s v="STAEOLR10"/>
    <n v="6"/>
  </r>
  <r>
    <x v="13567"/>
    <x v="15652"/>
    <s v="DVPEOLC014"/>
    <n v="5"/>
  </r>
  <r>
    <x v="13568"/>
    <x v="15653"/>
    <s v="STAIPP05"/>
    <n v="5"/>
  </r>
  <r>
    <x v="13569"/>
    <x v="15654"/>
    <s v="BELEOL024"/>
    <n v="6"/>
  </r>
  <r>
    <x v="13570"/>
    <x v="15655"/>
    <s v="DVPEOLC020"/>
    <n v="5"/>
  </r>
  <r>
    <x v="13571"/>
    <x v="15656"/>
    <s v="STA-PA-LOOP3"/>
    <n v="5"/>
  </r>
  <r>
    <x v="13572"/>
    <x v="15657"/>
    <s v="STAPAA27"/>
    <n v="5"/>
  </r>
  <r>
    <x v="13572"/>
    <x v="15658"/>
    <s v="STAPAA25"/>
    <n v="5"/>
  </r>
  <r>
    <x v="13573"/>
    <x v="15659"/>
    <s v="DVPEOLC036"/>
    <n v="5"/>
  </r>
  <r>
    <x v="13574"/>
    <x v="15660"/>
    <s v="STAPAA20"/>
    <n v="5"/>
  </r>
  <r>
    <x v="13575"/>
    <x v="15661"/>
    <s v="DO2-EOL005"/>
    <n v="5"/>
  </r>
  <r>
    <x v="13576"/>
    <x v="15662"/>
    <s v="STAIPP18"/>
    <n v="5"/>
  </r>
  <r>
    <x v="13576"/>
    <x v="15663"/>
    <s v="STAEOLR10"/>
    <n v="5"/>
  </r>
  <r>
    <x v="13577"/>
    <x v="15664"/>
    <s v="DVPEOLC040"/>
    <n v="5"/>
  </r>
  <r>
    <x v="13578"/>
    <x v="15665"/>
    <s v="STAIPP05"/>
    <n v="5"/>
  </r>
  <r>
    <x v="13579"/>
    <x v="15666"/>
    <s v="STAIPP06"/>
    <n v="5"/>
  </r>
  <r>
    <x v="13580"/>
    <x v="15667"/>
    <s v="STAPAA25"/>
    <n v="5"/>
  </r>
  <r>
    <x v="13581"/>
    <x v="15668"/>
    <s v="DVPEOLC001"/>
    <n v="5"/>
  </r>
  <r>
    <x v="13582"/>
    <x v="15669"/>
    <s v="DO2-EOL006"/>
    <n v="5"/>
  </r>
  <r>
    <x v="13583"/>
    <x v="15670"/>
    <s v="DVPEOLC037"/>
    <n v="5"/>
  </r>
  <r>
    <x v="13584"/>
    <x v="15671"/>
    <s v="STAIPP04"/>
    <n v="5"/>
  </r>
  <r>
    <x v="13584"/>
    <x v="15672"/>
    <s v="DVPEOLVNA12"/>
    <n v="5"/>
  </r>
  <r>
    <x v="13585"/>
    <x v="15673"/>
    <s v="STAPAA25"/>
    <n v="5"/>
  </r>
  <r>
    <x v="13586"/>
    <x v="15674"/>
    <s v="STAPAA27"/>
    <n v="5"/>
  </r>
  <r>
    <x v="13586"/>
    <x v="15675"/>
    <s v="DVPEOLVNA13"/>
    <n v="5"/>
  </r>
  <r>
    <x v="13587"/>
    <x v="15676"/>
    <s v="DVPEOLC020"/>
    <n v="6"/>
  </r>
  <r>
    <x v="13587"/>
    <x v="15677"/>
    <s v="BELEOL011"/>
    <n v="6"/>
  </r>
  <r>
    <x v="13588"/>
    <x v="15678"/>
    <s v="DO2-EOL003"/>
    <n v="5"/>
  </r>
  <r>
    <x v="13589"/>
    <x v="15679"/>
    <s v="DO2-EOL005"/>
    <n v="5"/>
  </r>
  <r>
    <x v="13590"/>
    <x v="15680"/>
    <s v="STAPAA27"/>
    <n v="5"/>
  </r>
  <r>
    <x v="13591"/>
    <x v="15681"/>
    <s v="DO2-EOL001"/>
    <n v="5"/>
  </r>
  <r>
    <x v="13592"/>
    <x v="15682"/>
    <s v="STAPAA25"/>
    <n v="5"/>
  </r>
  <r>
    <x v="13593"/>
    <x v="15683"/>
    <s v="STAIPP05"/>
    <n v="5"/>
  </r>
  <r>
    <x v="13594"/>
    <x v="15684"/>
    <s v="STAIPP18"/>
    <n v="5"/>
  </r>
  <r>
    <x v="13595"/>
    <x v="15685"/>
    <s v="DVPEOLVNA31"/>
    <n v="5"/>
  </r>
  <r>
    <x v="13596"/>
    <x v="15686"/>
    <s v="STAPAA25"/>
    <n v="5"/>
  </r>
  <r>
    <x v="13597"/>
    <x v="15687"/>
    <s v="BELEOL024"/>
    <n v="10"/>
  </r>
  <r>
    <x v="13597"/>
    <x v="15688"/>
    <s v="STAEOLR10"/>
    <n v="5"/>
  </r>
  <r>
    <x v="13598"/>
    <x v="15689"/>
    <s v="DVPEOLC040"/>
    <n v="7"/>
  </r>
  <r>
    <x v="13599"/>
    <x v="15690"/>
    <s v="DVPEOLC037"/>
    <n v="5"/>
  </r>
  <r>
    <x v="13599"/>
    <x v="15691"/>
    <s v="STAPAA25"/>
    <n v="5"/>
  </r>
  <r>
    <x v="13600"/>
    <x v="15692"/>
    <s v="DVPEOLC038"/>
    <n v="5"/>
  </r>
  <r>
    <x v="13601"/>
    <x v="15693"/>
    <s v="STAIPP18"/>
    <n v="5"/>
  </r>
  <r>
    <x v="13602"/>
    <x v="15694"/>
    <s v="DO2-EOL001"/>
    <n v="5"/>
  </r>
  <r>
    <x v="13603"/>
    <x v="15695"/>
    <s v="DVPEOLVNA12"/>
    <n v="5"/>
  </r>
  <r>
    <x v="13604"/>
    <x v="15696"/>
    <s v="STAPAA27"/>
    <n v="5"/>
  </r>
  <r>
    <x v="13605"/>
    <x v="15697"/>
    <s v="STAEOLR10"/>
    <n v="5"/>
  </r>
  <r>
    <x v="13606"/>
    <x v="15698"/>
    <s v="DVPEOLC001"/>
    <n v="5"/>
  </r>
  <r>
    <x v="13607"/>
    <x v="15699"/>
    <s v="STAIPP04"/>
    <n v="5"/>
  </r>
  <r>
    <x v="13608"/>
    <x v="15700"/>
    <s v="STAPAA20"/>
    <n v="5"/>
  </r>
  <r>
    <x v="13609"/>
    <x v="15701"/>
    <s v="DVPEOLC014"/>
    <n v="5"/>
  </r>
  <r>
    <x v="13610"/>
    <x v="15702"/>
    <s v="STAIPP18"/>
    <n v="5"/>
  </r>
  <r>
    <x v="13611"/>
    <x v="15703"/>
    <s v="DVPEOLC038"/>
    <n v="5"/>
  </r>
  <r>
    <x v="13612"/>
    <x v="15704"/>
    <s v="DVPEOLC018"/>
    <n v="5"/>
  </r>
  <r>
    <x v="13613"/>
    <x v="15705"/>
    <s v="DVPEOLC036"/>
    <n v="5"/>
  </r>
  <r>
    <x v="13614"/>
    <x v="15706"/>
    <s v="DVPEOLC037"/>
    <n v="6"/>
  </r>
  <r>
    <x v="13615"/>
    <x v="15707"/>
    <s v="STAPAA20"/>
    <n v="5"/>
  </r>
  <r>
    <x v="13616"/>
    <x v="15708"/>
    <s v="STAPAA20"/>
    <n v="5"/>
  </r>
  <r>
    <x v="13616"/>
    <x v="15709"/>
    <s v="BELEOL005"/>
    <n v="7"/>
  </r>
  <r>
    <x v="13617"/>
    <x v="15710"/>
    <s v="DVPEOLC014"/>
    <n v="5"/>
  </r>
  <r>
    <x v="13618"/>
    <x v="15711"/>
    <s v="DO2-EOL008"/>
    <n v="5"/>
  </r>
  <r>
    <x v="13619"/>
    <x v="15712"/>
    <s v="STAEOLR10"/>
    <n v="5"/>
  </r>
  <r>
    <x v="13620"/>
    <x v="15713"/>
    <s v="STAIPP06"/>
    <n v="5"/>
  </r>
  <r>
    <x v="13620"/>
    <x v="15714"/>
    <s v="DO2-EOL006"/>
    <n v="5"/>
  </r>
  <r>
    <x v="13621"/>
    <x v="15715"/>
    <s v="DVPEOLC020"/>
    <n v="5"/>
  </r>
  <r>
    <x v="13621"/>
    <x v="15716"/>
    <s v="DVPEOLC018"/>
    <n v="5"/>
  </r>
  <r>
    <x v="13622"/>
    <x v="15717"/>
    <s v="DVPEOLVNA12"/>
    <n v="5"/>
  </r>
  <r>
    <x v="13623"/>
    <x v="15718"/>
    <s v="DO2-EOL003"/>
    <n v="5"/>
  </r>
  <r>
    <x v="13623"/>
    <x v="15719"/>
    <s v="DVPEOLC038"/>
    <n v="6"/>
  </r>
  <r>
    <x v="13624"/>
    <x v="15720"/>
    <s v="STAIPP04"/>
    <n v="5"/>
  </r>
  <r>
    <x v="13625"/>
    <x v="15721"/>
    <s v="STAPAA25"/>
    <n v="5"/>
  </r>
  <r>
    <x v="13626"/>
    <x v="15722"/>
    <s v="DVPEOLC008"/>
    <n v="5"/>
  </r>
  <r>
    <x v="13627"/>
    <x v="15723"/>
    <s v="DVPEOLVNA13"/>
    <n v="5"/>
  </r>
  <r>
    <x v="13628"/>
    <x v="15724"/>
    <s v="STAEOLR10"/>
    <n v="5"/>
  </r>
  <r>
    <x v="13629"/>
    <x v="15725"/>
    <s v="DO2-EOL007"/>
    <n v="5"/>
  </r>
  <r>
    <x v="13630"/>
    <x v="15726"/>
    <s v="DVPEOLC001"/>
    <n v="5"/>
  </r>
  <r>
    <x v="13631"/>
    <x v="15727"/>
    <s v="BELEOL002"/>
    <n v="8"/>
  </r>
  <r>
    <x v="13632"/>
    <x v="15728"/>
    <s v="STAIPP05"/>
    <n v="5"/>
  </r>
  <r>
    <x v="13633"/>
    <x v="15729"/>
    <s v="STAPAA25"/>
    <n v="5"/>
  </r>
  <r>
    <x v="13633"/>
    <x v="15730"/>
    <s v="DVPEOLC020"/>
    <n v="5"/>
  </r>
  <r>
    <x v="13634"/>
    <x v="15731"/>
    <s v="STAPAA20"/>
    <n v="5"/>
  </r>
  <r>
    <x v="13635"/>
    <x v="15732"/>
    <s v="DVPEOLC048"/>
    <n v="5"/>
  </r>
  <r>
    <x v="13636"/>
    <x v="15733"/>
    <s v="STAPAA25"/>
    <n v="5"/>
  </r>
  <r>
    <x v="13637"/>
    <x v="15734"/>
    <s v="DVPEOLC037"/>
    <n v="5"/>
  </r>
  <r>
    <x v="13638"/>
    <x v="15735"/>
    <s v="STAPAA20"/>
    <n v="5"/>
  </r>
  <r>
    <x v="13639"/>
    <x v="15736"/>
    <s v="DVPEOLC040"/>
    <n v="7"/>
  </r>
  <r>
    <x v="13640"/>
    <x v="15737"/>
    <s v="DO2-EOL002"/>
    <n v="5"/>
  </r>
  <r>
    <x v="13641"/>
    <x v="15738"/>
    <s v="DO2-EOL006"/>
    <n v="5"/>
  </r>
  <r>
    <x v="13641"/>
    <x v="15739"/>
    <s v="DVPEOLC038"/>
    <n v="6"/>
  </r>
  <r>
    <x v="13642"/>
    <x v="15740"/>
    <s v="STAIPP04"/>
    <n v="5"/>
  </r>
  <r>
    <x v="13643"/>
    <x v="15741"/>
    <s v="DVPEOLVNA12"/>
    <n v="5"/>
  </r>
  <r>
    <x v="13644"/>
    <x v="15742"/>
    <s v="DO2-EOL004"/>
    <n v="5"/>
  </r>
  <r>
    <x v="13645"/>
    <x v="15743"/>
    <s v="STAIPP06"/>
    <n v="5"/>
  </r>
  <r>
    <x v="13646"/>
    <x v="15744"/>
    <s v="STAPAA20"/>
    <n v="5"/>
  </r>
  <r>
    <x v="13647"/>
    <x v="15745"/>
    <s v="DVPEOLC008"/>
    <n v="5"/>
  </r>
  <r>
    <x v="13648"/>
    <x v="15746"/>
    <s v="STAIPP05"/>
    <n v="5"/>
  </r>
  <r>
    <x v="13648"/>
    <x v="15747"/>
    <s v="STAPAA20"/>
    <n v="5"/>
  </r>
  <r>
    <x v="13649"/>
    <x v="15748"/>
    <s v="DVPEOLVNA13"/>
    <n v="5"/>
  </r>
  <r>
    <x v="13650"/>
    <x v="15749"/>
    <s v="DVPEOLC037"/>
    <n v="5"/>
  </r>
  <r>
    <x v="13651"/>
    <x v="15750"/>
    <s v="BELEOL002"/>
    <n v="5"/>
  </r>
  <r>
    <x v="13652"/>
    <x v="15751"/>
    <s v="STAIPP06"/>
    <n v="5"/>
  </r>
  <r>
    <x v="13653"/>
    <x v="15752"/>
    <s v="DO2-EOL001"/>
    <n v="10"/>
  </r>
  <r>
    <x v="13654"/>
    <x v="15753"/>
    <s v="DVPEOLVNA13"/>
    <n v="5"/>
  </r>
  <r>
    <x v="13655"/>
    <x v="15754"/>
    <s v="STAIPP05"/>
    <n v="5"/>
  </r>
  <r>
    <x v="13656"/>
    <x v="15755"/>
    <s v="STAPAA20"/>
    <n v="5"/>
  </r>
  <r>
    <x v="13657"/>
    <x v="15756"/>
    <s v="DO2-EOL003"/>
    <n v="5"/>
  </r>
  <r>
    <x v="13658"/>
    <x v="15757"/>
    <s v="DVPEOLC008"/>
    <n v="5"/>
  </r>
  <r>
    <x v="13659"/>
    <x v="15758"/>
    <s v="STAPAA20"/>
    <n v="5"/>
  </r>
  <r>
    <x v="13660"/>
    <x v="15759"/>
    <s v="DVPEOLC014"/>
    <n v="5"/>
  </r>
  <r>
    <x v="13661"/>
    <x v="15760"/>
    <s v="DVPEOLC020"/>
    <n v="5"/>
  </r>
  <r>
    <x v="13662"/>
    <x v="15761"/>
    <s v="DVPEOLVNA13"/>
    <n v="5"/>
  </r>
  <r>
    <x v="13663"/>
    <x v="15762"/>
    <s v="STA-PA-LOOP2"/>
    <n v="5"/>
  </r>
  <r>
    <x v="13664"/>
    <x v="15763"/>
    <s v="STAIPP04"/>
    <n v="5"/>
  </r>
  <r>
    <x v="13665"/>
    <x v="15764"/>
    <s v="STAPAA20"/>
    <n v="5"/>
  </r>
  <r>
    <x v="13666"/>
    <x v="15765"/>
    <s v="DVPEOLC038"/>
    <n v="5"/>
  </r>
  <r>
    <x v="13667"/>
    <x v="15766"/>
    <s v="STAIPP10"/>
    <n v="5"/>
  </r>
  <r>
    <x v="13668"/>
    <x v="15767"/>
    <s v="STAPAA20"/>
    <n v="5"/>
  </r>
  <r>
    <x v="13668"/>
    <x v="15768"/>
    <s v="STAIPP06"/>
    <n v="5"/>
  </r>
  <r>
    <x v="13669"/>
    <x v="15769"/>
    <s v="STAIPP05"/>
    <n v="5"/>
  </r>
  <r>
    <x v="13669"/>
    <x v="15770"/>
    <s v="STAPAA25"/>
    <n v="5"/>
  </r>
  <r>
    <x v="13670"/>
    <x v="15771"/>
    <s v="DVPEOLVNA13"/>
    <n v="5"/>
  </r>
  <r>
    <x v="13671"/>
    <x v="15772"/>
    <s v="STAPAA25"/>
    <n v="5"/>
  </r>
  <r>
    <x v="13671"/>
    <x v="15773"/>
    <s v="BELEOL011"/>
    <n v="5"/>
  </r>
  <r>
    <x v="13672"/>
    <x v="15774"/>
    <s v="DVPEOLC036"/>
    <n v="6"/>
  </r>
  <r>
    <x v="13673"/>
    <x v="15775"/>
    <s v="DVPEOLC038"/>
    <n v="6"/>
  </r>
  <r>
    <x v="13674"/>
    <x v="15776"/>
    <s v="DVPEOLVNA12"/>
    <n v="5"/>
  </r>
  <r>
    <x v="13675"/>
    <x v="15777"/>
    <s v="STAPAA20"/>
    <n v="5"/>
  </r>
  <r>
    <x v="13676"/>
    <x v="15778"/>
    <s v="BELEOL001"/>
    <n v="13"/>
  </r>
  <r>
    <x v="13676"/>
    <x v="15779"/>
    <s v="DO2-EOL001"/>
    <n v="10"/>
  </r>
  <r>
    <x v="13677"/>
    <x v="15780"/>
    <s v="STAIPP76"/>
    <n v="5"/>
  </r>
  <r>
    <x v="13678"/>
    <x v="15781"/>
    <s v="STAIPP06"/>
    <n v="5"/>
  </r>
  <r>
    <x v="13679"/>
    <x v="15782"/>
    <s v="STAIPP05"/>
    <n v="5"/>
  </r>
  <r>
    <x v="13680"/>
    <x v="15783"/>
    <s v="STAIPP76"/>
    <n v="5"/>
  </r>
  <r>
    <x v="13681"/>
    <x v="15784"/>
    <s v="DVPEOLC018"/>
    <n v="5"/>
  </r>
  <r>
    <x v="13682"/>
    <x v="15785"/>
    <s v="STAPAA25"/>
    <n v="5"/>
  </r>
  <r>
    <x v="13683"/>
    <x v="15786"/>
    <s v="STA-PA-LOOP3"/>
    <n v="5"/>
  </r>
  <r>
    <x v="13683"/>
    <x v="15787"/>
    <s v="DVPEOLC040"/>
    <n v="7"/>
  </r>
  <r>
    <x v="13684"/>
    <x v="15788"/>
    <s v="STA-PA-LOOP4"/>
    <n v="5"/>
  </r>
  <r>
    <x v="13685"/>
    <x v="15789"/>
    <s v="BELEOL003"/>
    <n v="6"/>
  </r>
  <r>
    <x v="13686"/>
    <x v="15790"/>
    <s v="BELEOL002"/>
    <n v="5"/>
  </r>
  <r>
    <x v="13687"/>
    <x v="15791"/>
    <s v="STAIPP05"/>
    <n v="5"/>
  </r>
  <r>
    <x v="13688"/>
    <x v="15792"/>
    <s v="STAIPP76"/>
    <n v="5"/>
  </r>
  <r>
    <x v="13688"/>
    <x v="15793"/>
    <s v="STA-PA-LOOP3"/>
    <n v="5"/>
  </r>
  <r>
    <x v="13689"/>
    <x v="15794"/>
    <s v="STA-PA-LOOP2"/>
    <n v="5"/>
  </r>
  <r>
    <x v="13689"/>
    <x v="15795"/>
    <s v="STAIPP06"/>
    <n v="5"/>
  </r>
  <r>
    <x v="13690"/>
    <x v="15796"/>
    <s v="STAIPP18"/>
    <n v="5"/>
  </r>
  <r>
    <x v="13691"/>
    <x v="15797"/>
    <s v="DVPEOLVNA01"/>
    <n v="5"/>
  </r>
  <r>
    <x v="13692"/>
    <x v="15798"/>
    <s v="DO2-EOL004"/>
    <n v="5"/>
  </r>
  <r>
    <x v="13693"/>
    <x v="15799"/>
    <s v="DVPEOLC038"/>
    <n v="6"/>
  </r>
  <r>
    <x v="13693"/>
    <x v="15800"/>
    <s v="STA-PA-LOOP3"/>
    <n v="5"/>
  </r>
  <r>
    <x v="13694"/>
    <x v="15801"/>
    <s v="STAIPP05"/>
    <n v="5"/>
  </r>
  <r>
    <x v="13695"/>
    <x v="15802"/>
    <s v="STAPAA25"/>
    <n v="5"/>
  </r>
  <r>
    <x v="13696"/>
    <x v="15803"/>
    <s v="DO2-EOL004"/>
    <n v="5"/>
  </r>
  <r>
    <x v="13697"/>
    <x v="15804"/>
    <s v="DO2-EOL001"/>
    <n v="5"/>
  </r>
  <r>
    <x v="13698"/>
    <x v="15805"/>
    <s v="STA-PA-LOOP1"/>
    <n v="5"/>
  </r>
  <r>
    <x v="13699"/>
    <x v="15806"/>
    <s v="STA-PA-LOOP4"/>
    <n v="5"/>
  </r>
  <r>
    <x v="13700"/>
    <x v="15807"/>
    <s v="DVPEOLC014"/>
    <n v="5"/>
  </r>
  <r>
    <x v="13701"/>
    <x v="15808"/>
    <s v="STAPAA25"/>
    <n v="5"/>
  </r>
  <r>
    <x v="13702"/>
    <x v="15809"/>
    <s v="STA-PA-LOOP3"/>
    <n v="5"/>
  </r>
  <r>
    <x v="13702"/>
    <x v="15810"/>
    <s v="STAIPP76"/>
    <n v="5"/>
  </r>
  <r>
    <x v="13703"/>
    <x v="15811"/>
    <s v="STA-PA-LOOP1"/>
    <n v="5"/>
  </r>
  <r>
    <x v="13704"/>
    <x v="15812"/>
    <s v="DVPEOLC008"/>
    <n v="5"/>
  </r>
  <r>
    <x v="13704"/>
    <x v="15813"/>
    <s v="STAPAA27"/>
    <n v="5"/>
  </r>
  <r>
    <x v="13705"/>
    <x v="15814"/>
    <s v="STAIPP06"/>
    <n v="5"/>
  </r>
  <r>
    <x v="13706"/>
    <x v="15815"/>
    <s v="STAIPP18"/>
    <n v="5"/>
  </r>
  <r>
    <x v="13707"/>
    <x v="15816"/>
    <s v="STA-PA-LOOP3"/>
    <n v="5"/>
  </r>
  <r>
    <x v="13708"/>
    <x v="15817"/>
    <s v="DO2-EOL006"/>
    <n v="5"/>
  </r>
  <r>
    <x v="13709"/>
    <x v="15818"/>
    <s v="STA-PA-LOOP1"/>
    <n v="5"/>
  </r>
  <r>
    <x v="13709"/>
    <x v="15819"/>
    <s v="STA-PA-LOOP4"/>
    <n v="5"/>
  </r>
  <r>
    <x v="13710"/>
    <x v="15820"/>
    <s v="STAPAA25"/>
    <n v="5"/>
  </r>
  <r>
    <x v="13711"/>
    <x v="15821"/>
    <s v="STAIPP76"/>
    <n v="5"/>
  </r>
  <r>
    <x v="13712"/>
    <x v="15822"/>
    <s v="STA-PA-LOOP3"/>
    <n v="5"/>
  </r>
  <r>
    <x v="13713"/>
    <x v="15823"/>
    <s v="DVPEOLC001"/>
    <n v="5"/>
  </r>
  <r>
    <x v="13714"/>
    <x v="15824"/>
    <s v="STAPAA25"/>
    <n v="5"/>
  </r>
  <r>
    <x v="13715"/>
    <x v="15825"/>
    <s v="DO2-EOL001"/>
    <n v="5"/>
  </r>
  <r>
    <x v="13716"/>
    <x v="15826"/>
    <s v="STAIPP10"/>
    <n v="5"/>
  </r>
  <r>
    <x v="13716"/>
    <x v="15827"/>
    <s v="BELEOL001"/>
    <n v="7"/>
  </r>
  <r>
    <x v="13716"/>
    <x v="15828"/>
    <s v="DVPEOLC037"/>
    <n v="5"/>
  </r>
  <r>
    <x v="13717"/>
    <x v="15829"/>
    <s v="STA-PA-LOOP1"/>
    <n v="5"/>
  </r>
  <r>
    <x v="13717"/>
    <x v="15830"/>
    <s v="STAIPP76"/>
    <n v="5"/>
  </r>
  <r>
    <x v="13718"/>
    <x v="15831"/>
    <s v="STAPAA27"/>
    <n v="5"/>
  </r>
  <r>
    <x v="13719"/>
    <x v="15832"/>
    <s v="BELEOL003"/>
    <n v="6"/>
  </r>
  <r>
    <x v="13720"/>
    <x v="15833"/>
    <s v="STAIPP76"/>
    <n v="5"/>
  </r>
  <r>
    <x v="13721"/>
    <x v="15834"/>
    <s v="DO2-EOL008"/>
    <n v="5"/>
  </r>
  <r>
    <x v="13722"/>
    <x v="15835"/>
    <s v="STAPAA25"/>
    <n v="5"/>
  </r>
  <r>
    <x v="13722"/>
    <x v="15836"/>
    <s v="BELEOL005"/>
    <n v="12"/>
  </r>
  <r>
    <x v="13723"/>
    <x v="15837"/>
    <s v="STA-PA-LOOP4"/>
    <n v="5"/>
  </r>
  <r>
    <x v="13724"/>
    <x v="15838"/>
    <s v="STAPAA27"/>
    <n v="5"/>
  </r>
  <r>
    <x v="13725"/>
    <x v="15839"/>
    <s v="DO2-EOL003"/>
    <n v="5"/>
  </r>
  <r>
    <x v="13726"/>
    <x v="15840"/>
    <s v="DO2-EOL006"/>
    <n v="5"/>
  </r>
  <r>
    <x v="13727"/>
    <x v="15841"/>
    <s v="STAPAA25"/>
    <n v="5"/>
  </r>
  <r>
    <x v="13728"/>
    <x v="15842"/>
    <s v="STAEOLR10"/>
    <n v="5"/>
  </r>
  <r>
    <x v="13729"/>
    <x v="15843"/>
    <s v="STAIPP76"/>
    <n v="5"/>
  </r>
  <r>
    <x v="13730"/>
    <x v="15844"/>
    <s v="STAPAA25"/>
    <n v="5"/>
  </r>
  <r>
    <x v="13730"/>
    <x v="15845"/>
    <s v="BELEOL002"/>
    <n v="5"/>
  </r>
  <r>
    <x v="13731"/>
    <x v="15846"/>
    <s v="STAPAA27"/>
    <n v="5"/>
  </r>
  <r>
    <x v="13732"/>
    <x v="15847"/>
    <s v="DVPEOLC020"/>
    <n v="5"/>
  </r>
  <r>
    <x v="13733"/>
    <x v="15848"/>
    <s v="STAPAA25"/>
    <n v="5"/>
  </r>
  <r>
    <x v="13734"/>
    <x v="15849"/>
    <s v="BELEOL005"/>
    <n v="13"/>
  </r>
  <r>
    <x v="13735"/>
    <x v="15850"/>
    <s v="STA-PA-LOOP4"/>
    <n v="5"/>
  </r>
  <r>
    <x v="13736"/>
    <x v="15851"/>
    <s v="DVPEOLVNA14"/>
    <n v="6"/>
  </r>
  <r>
    <x v="13737"/>
    <x v="15852"/>
    <s v="STAPAA25"/>
    <n v="5"/>
  </r>
  <r>
    <x v="13738"/>
    <x v="15853"/>
    <s v="STAIPP76"/>
    <n v="5"/>
  </r>
  <r>
    <x v="13739"/>
    <x v="15854"/>
    <s v="STA-PA-LOOP4"/>
    <n v="5"/>
  </r>
  <r>
    <x v="13740"/>
    <x v="15855"/>
    <s v="STAEOLR10"/>
    <n v="5"/>
  </r>
  <r>
    <x v="13741"/>
    <x v="15856"/>
    <s v="STA-PA-LOOP4"/>
    <n v="5"/>
  </r>
  <r>
    <x v="13742"/>
    <x v="15857"/>
    <s v="BELEOL005"/>
    <n v="12"/>
  </r>
  <r>
    <x v="13743"/>
    <x v="15858"/>
    <s v="DVPEOLVNA14"/>
    <n v="5"/>
  </r>
  <r>
    <x v="13744"/>
    <x v="15859"/>
    <s v="STAIPP76"/>
    <n v="5"/>
  </r>
  <r>
    <x v="13744"/>
    <x v="15860"/>
    <s v="DO2-EOL001"/>
    <n v="5"/>
  </r>
  <r>
    <x v="13745"/>
    <x v="15861"/>
    <s v="STAIPP10"/>
    <n v="5"/>
  </r>
  <r>
    <x v="13745"/>
    <x v="15862"/>
    <s v="DVPEOLC014"/>
    <n v="5"/>
  </r>
  <r>
    <x v="13746"/>
    <x v="15863"/>
    <s v="STAIPP18"/>
    <n v="5"/>
  </r>
  <r>
    <x v="13747"/>
    <x v="15864"/>
    <s v="DVPEOLVNA01"/>
    <n v="5"/>
  </r>
  <r>
    <x v="13747"/>
    <x v="15865"/>
    <s v="STAIPP76"/>
    <n v="5"/>
  </r>
  <r>
    <x v="13748"/>
    <x v="15866"/>
    <s v="STAIPP04"/>
    <n v="5"/>
  </r>
  <r>
    <x v="13748"/>
    <x v="15867"/>
    <s v="DVPEOLVNA14"/>
    <n v="5"/>
  </r>
  <r>
    <x v="13749"/>
    <x v="15868"/>
    <s v="BELEOL011"/>
    <n v="5"/>
  </r>
  <r>
    <x v="13750"/>
    <x v="15869"/>
    <s v="DVPEOLC014"/>
    <n v="5"/>
  </r>
  <r>
    <x v="13751"/>
    <x v="15870"/>
    <s v="DVPEOLC008"/>
    <n v="5"/>
  </r>
  <r>
    <x v="13752"/>
    <x v="15871"/>
    <s v="DVPEOLC038"/>
    <n v="5"/>
  </r>
  <r>
    <x v="13753"/>
    <x v="15872"/>
    <s v="STAIPP10"/>
    <n v="5"/>
  </r>
  <r>
    <x v="13754"/>
    <x v="15873"/>
    <s v="STAPAA20"/>
    <n v="5"/>
  </r>
  <r>
    <x v="13754"/>
    <x v="15874"/>
    <s v="STAPAA27"/>
    <n v="5"/>
  </r>
  <r>
    <x v="13755"/>
    <x v="15875"/>
    <s v="DO2-EOL002"/>
    <n v="5"/>
  </r>
  <r>
    <x v="13756"/>
    <x v="15876"/>
    <s v="DVPEOLC014"/>
    <n v="5"/>
  </r>
  <r>
    <x v="13756"/>
    <x v="15877"/>
    <s v="STAPAA27"/>
    <n v="5"/>
  </r>
  <r>
    <x v="13757"/>
    <x v="15878"/>
    <s v="STAPAA20"/>
    <n v="5"/>
  </r>
  <r>
    <x v="13758"/>
    <x v="15879"/>
    <s v="DVPEOLC037"/>
    <n v="5"/>
  </r>
  <r>
    <x v="13759"/>
    <x v="15880"/>
    <s v="STAEOLR09"/>
    <n v="5"/>
  </r>
  <r>
    <x v="13760"/>
    <x v="15881"/>
    <s v="STAIPP76"/>
    <n v="5"/>
  </r>
  <r>
    <x v="13761"/>
    <x v="15882"/>
    <s v="DVPEOLC038"/>
    <n v="5"/>
  </r>
  <r>
    <x v="13762"/>
    <x v="15883"/>
    <s v="DVPEOLC001"/>
    <n v="5"/>
  </r>
  <r>
    <x v="13762"/>
    <x v="15884"/>
    <s v="STAIPP05"/>
    <n v="5"/>
  </r>
  <r>
    <x v="13763"/>
    <x v="15885"/>
    <s v="STAPAA27"/>
    <n v="5"/>
  </r>
  <r>
    <x v="13764"/>
    <x v="15886"/>
    <s v="STAPAA20"/>
    <n v="5"/>
  </r>
  <r>
    <x v="13765"/>
    <x v="15887"/>
    <s v="STA-PA-LOOP3"/>
    <n v="5"/>
  </r>
  <r>
    <x v="13766"/>
    <x v="15888"/>
    <s v="STAPAA27"/>
    <n v="5"/>
  </r>
  <r>
    <x v="13767"/>
    <x v="15889"/>
    <s v="DVPEOLVNA14"/>
    <n v="5"/>
  </r>
  <r>
    <x v="13768"/>
    <x v="15890"/>
    <s v="DVPEOLVNA01"/>
    <n v="5"/>
  </r>
  <r>
    <x v="13768"/>
    <x v="15891"/>
    <s v="STAIPP05"/>
    <n v="5"/>
  </r>
  <r>
    <x v="13769"/>
    <x v="15892"/>
    <s v="STAIPP06"/>
    <n v="5"/>
  </r>
  <r>
    <x v="13770"/>
    <x v="15893"/>
    <s v="DVPEOLC037"/>
    <n v="5"/>
  </r>
  <r>
    <x v="13771"/>
    <x v="15894"/>
    <s v="DO2-EOL003"/>
    <n v="5"/>
  </r>
  <r>
    <x v="13772"/>
    <x v="15895"/>
    <s v="STAPAA27"/>
    <n v="5"/>
  </r>
  <r>
    <x v="13773"/>
    <x v="15896"/>
    <s v="STA-PA-LOOP3"/>
    <n v="5"/>
  </r>
  <r>
    <x v="13774"/>
    <x v="15897"/>
    <s v="STA-PA-LOOP1"/>
    <n v="5"/>
  </r>
  <r>
    <x v="13774"/>
    <x v="15898"/>
    <s v="STA-PA-LOOP5"/>
    <n v="5"/>
  </r>
  <r>
    <x v="13775"/>
    <x v="15899"/>
    <s v="STAIPP10"/>
    <n v="5"/>
  </r>
  <r>
    <x v="13776"/>
    <x v="15900"/>
    <s v="DO2-EOL004"/>
    <n v="5"/>
  </r>
  <r>
    <x v="13776"/>
    <x v="15901"/>
    <s v="STA-PA-LOOP3"/>
    <n v="5"/>
  </r>
  <r>
    <x v="13777"/>
    <x v="15902"/>
    <s v="BELEOL001"/>
    <n v="13"/>
  </r>
  <r>
    <x v="13778"/>
    <x v="15903"/>
    <s v="BELEOL005"/>
    <n v="12"/>
  </r>
  <r>
    <x v="13779"/>
    <x v="15904"/>
    <s v="DO2-EOL002"/>
    <n v="5"/>
  </r>
  <r>
    <x v="13779"/>
    <x v="15905"/>
    <s v="DVPEOLVNA01"/>
    <n v="5"/>
  </r>
  <r>
    <x v="13780"/>
    <x v="15906"/>
    <s v="DVPEOLVNA03"/>
    <n v="5"/>
  </r>
  <r>
    <x v="13781"/>
    <x v="15907"/>
    <s v="STA-PA-LOOP3"/>
    <n v="5"/>
  </r>
  <r>
    <x v="13782"/>
    <x v="15908"/>
    <s v="DVPEOLC020"/>
    <n v="5"/>
  </r>
  <r>
    <x v="13783"/>
    <x v="15909"/>
    <s v="DO2-EOL006"/>
    <n v="5"/>
  </r>
  <r>
    <x v="13784"/>
    <x v="15910"/>
    <s v="STAIPP18"/>
    <n v="5"/>
  </r>
  <r>
    <x v="13784"/>
    <x v="15911"/>
    <s v="DO2-EOL001"/>
    <n v="5"/>
  </r>
  <r>
    <x v="13785"/>
    <x v="15912"/>
    <s v="STAPAA27"/>
    <n v="5"/>
  </r>
  <r>
    <x v="13786"/>
    <x v="15913"/>
    <s v="STA-PA-LOOP3"/>
    <n v="5"/>
  </r>
  <r>
    <x v="13786"/>
    <x v="15914"/>
    <s v="DVPEOLC041"/>
    <n v="5"/>
  </r>
  <r>
    <x v="13787"/>
    <x v="15915"/>
    <s v="DVPEOLVNA14"/>
    <n v="5"/>
  </r>
  <r>
    <x v="13788"/>
    <x v="15916"/>
    <s v="BELEOL005"/>
    <n v="13"/>
  </r>
  <r>
    <x v="13789"/>
    <x v="15917"/>
    <s v="STAIPP10"/>
    <n v="5"/>
  </r>
  <r>
    <x v="13790"/>
    <x v="15918"/>
    <s v="DVPEOLC038"/>
    <n v="5"/>
  </r>
  <r>
    <x v="13791"/>
    <x v="15919"/>
    <s v="DVPEOLC037"/>
    <n v="5"/>
  </r>
  <r>
    <x v="13792"/>
    <x v="15920"/>
    <s v="STA-PA-LOOP3"/>
    <n v="5"/>
  </r>
  <r>
    <x v="13793"/>
    <x v="15921"/>
    <s v="STAIPP76"/>
    <n v="5"/>
  </r>
  <r>
    <x v="13794"/>
    <x v="15922"/>
    <s v="STAIPP18"/>
    <n v="5"/>
  </r>
  <r>
    <x v="13795"/>
    <x v="15923"/>
    <s v="STA-PA-LOOP3"/>
    <n v="5"/>
  </r>
  <r>
    <x v="13796"/>
    <x v="15924"/>
    <s v="BELEOL005"/>
    <n v="12"/>
  </r>
  <r>
    <x v="13797"/>
    <x v="15925"/>
    <s v="STAPAA19"/>
    <n v="5"/>
  </r>
  <r>
    <x v="13798"/>
    <x v="15926"/>
    <s v="STAIPP76"/>
    <n v="5"/>
  </r>
  <r>
    <x v="13799"/>
    <x v="15927"/>
    <s v="STA-PA-LOOP3"/>
    <n v="5"/>
  </r>
  <r>
    <x v="13800"/>
    <x v="15928"/>
    <s v="STAIPP72"/>
    <n v="5"/>
  </r>
  <r>
    <x v="13800"/>
    <x v="15929"/>
    <s v="DVPEOLC041"/>
    <n v="6"/>
  </r>
  <r>
    <x v="13801"/>
    <x v="15930"/>
    <s v="DVPEOLVNA03"/>
    <n v="5"/>
  </r>
  <r>
    <x v="13802"/>
    <x v="15931"/>
    <s v="DVPEOLC020"/>
    <n v="5"/>
  </r>
  <r>
    <x v="13803"/>
    <x v="15932"/>
    <s v="STA-PA-LOOP5"/>
    <n v="5"/>
  </r>
  <r>
    <x v="13803"/>
    <x v="15933"/>
    <s v="STAIPP05"/>
    <n v="5"/>
  </r>
  <r>
    <x v="13804"/>
    <x v="15934"/>
    <s v="DVPEOLC008"/>
    <n v="5"/>
  </r>
  <r>
    <x v="13805"/>
    <x v="15935"/>
    <s v="DVPEOLC014"/>
    <n v="5"/>
  </r>
  <r>
    <x v="13805"/>
    <x v="15936"/>
    <s v="STA-PA-LOOP3"/>
    <n v="5"/>
  </r>
  <r>
    <x v="13806"/>
    <x v="15937"/>
    <s v="STAIPP72"/>
    <n v="5"/>
  </r>
  <r>
    <x v="13807"/>
    <x v="15938"/>
    <s v="STAPAA19"/>
    <n v="5"/>
  </r>
  <r>
    <x v="13807"/>
    <x v="15939"/>
    <s v="STAEOLR09"/>
    <n v="5"/>
  </r>
  <r>
    <x v="13808"/>
    <x v="15940"/>
    <s v="STAIPP76"/>
    <n v="5"/>
  </r>
  <r>
    <x v="13809"/>
    <x v="15941"/>
    <s v="BELEOL005"/>
    <n v="13"/>
  </r>
  <r>
    <x v="13809"/>
    <x v="15942"/>
    <s v="DVPEOLC038"/>
    <n v="5"/>
  </r>
  <r>
    <x v="13810"/>
    <x v="15943"/>
    <s v="STAPAA20"/>
    <n v="5"/>
  </r>
  <r>
    <x v="13811"/>
    <x v="15944"/>
    <s v="DVPEOLC037"/>
    <n v="6"/>
  </r>
  <r>
    <x v="13812"/>
    <x v="15945"/>
    <s v="STAIPP76"/>
    <n v="5"/>
  </r>
  <r>
    <x v="13813"/>
    <x v="15946"/>
    <s v="STAEOLR05"/>
    <n v="6627"/>
  </r>
  <r>
    <x v="13814"/>
    <x v="15947"/>
    <s v="STAPAA19"/>
    <n v="5"/>
  </r>
  <r>
    <x v="13815"/>
    <x v="15948"/>
    <s v="DO2-EOL002"/>
    <n v="5"/>
  </r>
  <r>
    <x v="13816"/>
    <x v="15949"/>
    <s v="DVPEOLC048"/>
    <n v="5"/>
  </r>
  <r>
    <x v="13817"/>
    <x v="15950"/>
    <s v="STAIPP76"/>
    <n v="5"/>
  </r>
  <r>
    <x v="13818"/>
    <x v="15951"/>
    <s v="DVPEOLVNA12"/>
    <n v="5"/>
  </r>
  <r>
    <x v="13819"/>
    <x v="15952"/>
    <s v="STAIPP72"/>
    <n v="5"/>
  </r>
  <r>
    <x v="13820"/>
    <x v="15953"/>
    <s v="STAEOLR09"/>
    <n v="5"/>
  </r>
  <r>
    <x v="13820"/>
    <x v="15954"/>
    <s v="DVPEOLC018"/>
    <n v="5"/>
  </r>
  <r>
    <x v="13821"/>
    <x v="15955"/>
    <s v="DO2-EOL006"/>
    <n v="5"/>
  </r>
  <r>
    <x v="13821"/>
    <x v="15956"/>
    <s v="BELEOL011"/>
    <n v="5"/>
  </r>
  <r>
    <x v="13822"/>
    <x v="15957"/>
    <s v="DVPEOLC020"/>
    <n v="5"/>
  </r>
  <r>
    <x v="13822"/>
    <x v="15958"/>
    <s v="DVPEOLC047"/>
    <n v="7"/>
  </r>
  <r>
    <x v="13823"/>
    <x v="14517"/>
    <s v="STAPAA19"/>
    <n v="5"/>
  </r>
  <r>
    <x v="13824"/>
    <x v="15959"/>
    <s v="STAIPP10"/>
    <n v="5"/>
  </r>
  <r>
    <x v="13825"/>
    <x v="15960"/>
    <s v="DO2-EOL004"/>
    <n v="5"/>
  </r>
  <r>
    <x v="13826"/>
    <x v="15961"/>
    <s v="STAIPP76"/>
    <n v="5"/>
  </r>
  <r>
    <x v="13826"/>
    <x v="15962"/>
    <s v="STAIPP18"/>
    <n v="5"/>
  </r>
  <r>
    <x v="13826"/>
    <x v="15963"/>
    <s v="STAPAA20"/>
    <n v="5"/>
  </r>
  <r>
    <x v="13826"/>
    <x v="15964"/>
    <s v="STAIPP05"/>
    <n v="5"/>
  </r>
  <r>
    <x v="13827"/>
    <x v="15965"/>
    <s v="STAIPP72"/>
    <n v="5"/>
  </r>
  <r>
    <x v="13828"/>
    <x v="15966"/>
    <s v="STAPAA20"/>
    <n v="5"/>
  </r>
  <r>
    <x v="13828"/>
    <x v="15967"/>
    <s v="DO2-EOL004"/>
    <n v="5"/>
  </r>
  <r>
    <x v="13829"/>
    <x v="15968"/>
    <s v="STAIPP05"/>
    <n v="5"/>
  </r>
  <r>
    <x v="13830"/>
    <x v="15969"/>
    <s v="STAIPP76"/>
    <n v="5"/>
  </r>
  <r>
    <x v="13831"/>
    <x v="15970"/>
    <s v="DVPEOLVNA03"/>
    <n v="5"/>
  </r>
  <r>
    <x v="13832"/>
    <x v="15971"/>
    <s v="DO2-EOL006"/>
    <n v="5"/>
  </r>
  <r>
    <x v="13833"/>
    <x v="15972"/>
    <s v="STAIPP72"/>
    <n v="5"/>
  </r>
  <r>
    <x v="13833"/>
    <x v="15973"/>
    <s v="STA-PA-LOOP5"/>
    <n v="5"/>
  </r>
  <r>
    <x v="13834"/>
    <x v="15974"/>
    <s v="BELEOL024"/>
    <n v="7"/>
  </r>
  <r>
    <x v="13835"/>
    <x v="15975"/>
    <s v="DVPEOLC002"/>
    <n v="6"/>
  </r>
  <r>
    <x v="13836"/>
    <x v="15976"/>
    <s v="DVPEOLC008"/>
    <n v="5"/>
  </r>
  <r>
    <x v="13836"/>
    <x v="15977"/>
    <s v="STAIPP05"/>
    <n v="5"/>
  </r>
  <r>
    <x v="13837"/>
    <x v="15978"/>
    <s v="STAPAA20"/>
    <n v="5"/>
  </r>
  <r>
    <x v="13838"/>
    <x v="15979"/>
    <s v="DVPEOLC041"/>
    <n v="6"/>
  </r>
  <r>
    <x v="13839"/>
    <x v="15980"/>
    <s v="BELEOL005"/>
    <n v="12"/>
  </r>
  <r>
    <x v="13840"/>
    <x v="15981"/>
    <s v="STAIPP72"/>
    <n v="5"/>
  </r>
  <r>
    <x v="13841"/>
    <x v="15982"/>
    <s v="STAIPP05"/>
    <n v="5"/>
  </r>
  <r>
    <x v="13841"/>
    <x v="15983"/>
    <s v="STAIPP76"/>
    <n v="5"/>
  </r>
  <r>
    <x v="13842"/>
    <x v="15984"/>
    <s v="DVPEOLC020"/>
    <n v="5"/>
  </r>
  <r>
    <x v="13843"/>
    <x v="15985"/>
    <s v="DVPEOLC048"/>
    <n v="5"/>
  </r>
  <r>
    <x v="13844"/>
    <x v="15986"/>
    <s v="STAPAA20"/>
    <n v="5"/>
  </r>
  <r>
    <x v="13845"/>
    <x v="15987"/>
    <s v="STAPAA27"/>
    <n v="5"/>
  </r>
  <r>
    <x v="13846"/>
    <x v="15988"/>
    <s v="STAIPP18"/>
    <n v="5"/>
  </r>
  <r>
    <x v="13847"/>
    <x v="15989"/>
    <s v="DVPEOLVNA01"/>
    <n v="5"/>
  </r>
  <r>
    <x v="13848"/>
    <x v="15990"/>
    <s v="BELEOL005"/>
    <n v="12"/>
  </r>
  <r>
    <x v="13849"/>
    <x v="15991"/>
    <s v="DVPEOLC041"/>
    <n v="5"/>
  </r>
  <r>
    <x v="13849"/>
    <x v="15992"/>
    <s v="DVPEOLC040"/>
    <n v="7"/>
  </r>
  <r>
    <x v="13850"/>
    <x v="15993"/>
    <s v="STAPAA20"/>
    <n v="5"/>
  </r>
  <r>
    <x v="13851"/>
    <x v="15994"/>
    <s v="STAIPP76"/>
    <n v="5"/>
  </r>
  <r>
    <x v="13852"/>
    <x v="15995"/>
    <s v="STAIPP06"/>
    <n v="5"/>
  </r>
  <r>
    <x v="13853"/>
    <x v="15996"/>
    <s v="STAIPP72"/>
    <n v="5"/>
  </r>
  <r>
    <x v="13853"/>
    <x v="15997"/>
    <s v="DVPEOLC038"/>
    <n v="5"/>
  </r>
  <r>
    <x v="13854"/>
    <x v="15998"/>
    <s v="BELEOL001"/>
    <n v="13"/>
  </r>
  <r>
    <x v="13854"/>
    <x v="15999"/>
    <s v="DVPEOLC037"/>
    <n v="5"/>
  </r>
  <r>
    <x v="13855"/>
    <x v="16000"/>
    <s v="STA-PA-LOOP3"/>
    <n v="5"/>
  </r>
  <r>
    <x v="13856"/>
    <x v="16001"/>
    <s v="STAIPP76"/>
    <n v="5"/>
  </r>
  <r>
    <x v="13856"/>
    <x v="16002"/>
    <s v="DVPEOLC047"/>
    <n v="6"/>
  </r>
  <r>
    <x v="13857"/>
    <x v="15946"/>
    <s v="STAEOLR05"/>
    <n v="53"/>
  </r>
  <r>
    <x v="13858"/>
    <x v="16003"/>
    <s v="DVPEOLVNA02"/>
    <n v="5"/>
  </r>
  <r>
    <x v="13859"/>
    <x v="16004"/>
    <s v="DVPEOLC020"/>
    <n v="5"/>
  </r>
  <r>
    <x v="13860"/>
    <x v="16005"/>
    <s v="STA-PA-LOOP5"/>
    <n v="5"/>
  </r>
  <r>
    <x v="13861"/>
    <x v="16006"/>
    <s v="STAPAA21"/>
    <n v="5"/>
  </r>
  <r>
    <x v="13862"/>
    <x v="16007"/>
    <s v="STAIPP76"/>
    <n v="5"/>
  </r>
  <r>
    <x v="13863"/>
    <x v="16008"/>
    <s v="STA-PA-LOOP3"/>
    <n v="5"/>
  </r>
  <r>
    <x v="13864"/>
    <x v="16009"/>
    <s v="STAIPP04"/>
    <n v="5"/>
  </r>
  <r>
    <x v="13865"/>
    <x v="16010"/>
    <s v="STAIPP10"/>
    <n v="5"/>
  </r>
  <r>
    <x v="13866"/>
    <x v="16011"/>
    <s v="DVPEOLC041"/>
    <n v="6"/>
  </r>
  <r>
    <x v="13867"/>
    <x v="16012"/>
    <s v="DVPEOLC018"/>
    <n v="5"/>
  </r>
  <r>
    <x v="13868"/>
    <x v="16013"/>
    <s v="DVPEOLC040"/>
    <n v="8"/>
  </r>
  <r>
    <x v="13869"/>
    <x v="16014"/>
    <s v="STAPAA20"/>
    <n v="5"/>
  </r>
  <r>
    <x v="13870"/>
    <x v="16015"/>
    <s v="DVPEOLVNA01"/>
    <n v="5"/>
  </r>
  <r>
    <x v="13871"/>
    <x v="16016"/>
    <s v="DVPEOLVNA12"/>
    <n v="5"/>
  </r>
  <r>
    <x v="13872"/>
    <x v="16017"/>
    <s v="DVPEOLC008"/>
    <n v="5"/>
  </r>
  <r>
    <x v="13873"/>
    <x v="16018"/>
    <s v="DO2-EOL005"/>
    <n v="5"/>
  </r>
  <r>
    <x v="13874"/>
    <x v="16019"/>
    <s v="STAIPP05"/>
    <n v="5"/>
  </r>
  <r>
    <x v="13874"/>
    <x v="16020"/>
    <s v="STAPAA20"/>
    <n v="5"/>
  </r>
  <r>
    <x v="13875"/>
    <x v="16021"/>
    <s v="STA-PA-LOOP4"/>
    <n v="5"/>
  </r>
  <r>
    <x v="13876"/>
    <x v="16022"/>
    <s v="DVPEOLVNA02"/>
    <n v="5"/>
  </r>
  <r>
    <x v="13876"/>
    <x v="16023"/>
    <s v="STAIPP72"/>
    <n v="5"/>
  </r>
  <r>
    <x v="13877"/>
    <x v="16024"/>
    <s v="DVPEOLVNA03"/>
    <n v="5"/>
  </r>
  <r>
    <x v="13878"/>
    <x v="16025"/>
    <s v="STAPAA20"/>
    <n v="5"/>
  </r>
  <r>
    <x v="13878"/>
    <x v="16026"/>
    <s v="STAPAA19"/>
    <n v="5"/>
  </r>
  <r>
    <x v="13878"/>
    <x v="16027"/>
    <s v="DVPEOLC041"/>
    <n v="6"/>
  </r>
  <r>
    <x v="13879"/>
    <x v="16028"/>
    <s v="STAIPP76"/>
    <n v="5"/>
  </r>
  <r>
    <x v="13880"/>
    <x v="16029"/>
    <s v="STA-PA-LOOP3"/>
    <n v="5"/>
  </r>
  <r>
    <x v="13881"/>
    <x v="16030"/>
    <s v="DVPEOLC038"/>
    <n v="5"/>
  </r>
  <r>
    <x v="13882"/>
    <x v="16031"/>
    <s v="STAPAA20"/>
    <n v="5"/>
  </r>
  <r>
    <x v="13883"/>
    <x v="16032"/>
    <s v="STAIPP72"/>
    <n v="5"/>
  </r>
  <r>
    <x v="13883"/>
    <x v="16033"/>
    <s v="DVPEOLC002"/>
    <n v="6"/>
  </r>
  <r>
    <x v="13883"/>
    <x v="16034"/>
    <s v="STAPAA27"/>
    <n v="5"/>
  </r>
  <r>
    <x v="13884"/>
    <x v="16035"/>
    <s v="BELEOL001"/>
    <n v="12"/>
  </r>
  <r>
    <x v="13885"/>
    <x v="16036"/>
    <s v="STAIPP05"/>
    <n v="5"/>
  </r>
  <r>
    <x v="13886"/>
    <x v="16037"/>
    <s v="STA-PA-LOOP3"/>
    <n v="5"/>
  </r>
  <r>
    <x v="13887"/>
    <x v="16038"/>
    <s v="DVPEOLVNA01"/>
    <n v="5"/>
  </r>
  <r>
    <x v="13888"/>
    <x v="16039"/>
    <s v="STAIPP10"/>
    <n v="5"/>
  </r>
  <r>
    <x v="13888"/>
    <x v="16040"/>
    <s v="STA-PA-LOOP2"/>
    <n v="5"/>
  </r>
  <r>
    <x v="13889"/>
    <x v="16041"/>
    <s v="DVPEOLVNA12"/>
    <n v="5"/>
  </r>
  <r>
    <x v="13890"/>
    <x v="16042"/>
    <s v="STAIPP04"/>
    <n v="5"/>
  </r>
  <r>
    <x v="13891"/>
    <x v="16043"/>
    <s v="DVPEOLC041"/>
    <n v="5"/>
  </r>
  <r>
    <x v="13892"/>
    <x v="16044"/>
    <s v="STA-PA-LOOP3"/>
    <n v="5"/>
  </r>
  <r>
    <x v="13892"/>
    <x v="16045"/>
    <s v="DO2-EOL010"/>
    <n v="5"/>
  </r>
  <r>
    <x v="13893"/>
    <x v="16046"/>
    <s v="STAIPP72"/>
    <n v="5"/>
  </r>
  <r>
    <x v="13894"/>
    <x v="16047"/>
    <s v="STAIPP05"/>
    <n v="5"/>
  </r>
  <r>
    <x v="13894"/>
    <x v="16048"/>
    <s v="STAIPP06"/>
    <n v="5"/>
  </r>
  <r>
    <x v="13895"/>
    <x v="16049"/>
    <s v="STA-PA-LOOP5"/>
    <n v="5"/>
  </r>
  <r>
    <x v="13895"/>
    <x v="16050"/>
    <s v="BELEOL011"/>
    <n v="5"/>
  </r>
  <r>
    <x v="13896"/>
    <x v="16051"/>
    <s v="STA-PA-LOOP3"/>
    <n v="5"/>
  </r>
  <r>
    <x v="13897"/>
    <x v="16052"/>
    <s v="STAPAA20"/>
    <n v="5"/>
  </r>
  <r>
    <x v="13898"/>
    <x v="16053"/>
    <s v="STAIPP72"/>
    <n v="5"/>
  </r>
  <r>
    <x v="13899"/>
    <x v="16054"/>
    <s v="DVPEOLVNA03"/>
    <n v="5"/>
  </r>
  <r>
    <x v="13899"/>
    <x v="16055"/>
    <s v="BELEOL001"/>
    <n v="12"/>
  </r>
  <r>
    <x v="13900"/>
    <x v="16056"/>
    <s v="DVPEOLC041"/>
    <n v="5"/>
  </r>
  <r>
    <x v="13901"/>
    <x v="16057"/>
    <s v="STA-PA-LOOP3"/>
    <n v="5"/>
  </r>
  <r>
    <x v="13902"/>
    <x v="16058"/>
    <s v="STAPAA20"/>
    <n v="5"/>
  </r>
  <r>
    <x v="13903"/>
    <x v="16059"/>
    <s v="STA-PA-LOOP2"/>
    <n v="5"/>
  </r>
  <r>
    <x v="13904"/>
    <x v="16060"/>
    <s v="STAIPP05"/>
    <n v="5"/>
  </r>
  <r>
    <x v="13904"/>
    <x v="16061"/>
    <s v="DVPEOLC008"/>
    <n v="6"/>
  </r>
  <r>
    <x v="13905"/>
    <x v="16062"/>
    <s v="DVPEOLVNA01"/>
    <n v="5"/>
  </r>
  <r>
    <x v="13906"/>
    <x v="16063"/>
    <s v="STAIPP10"/>
    <n v="5"/>
  </r>
  <r>
    <x v="13907"/>
    <x v="16064"/>
    <s v="STAEOLR05"/>
    <n v="5"/>
  </r>
  <r>
    <x v="13908"/>
    <x v="16065"/>
    <s v="STA-PA-LOOP2"/>
    <n v="5"/>
  </r>
  <r>
    <x v="13909"/>
    <x v="16066"/>
    <s v="STAPAA20"/>
    <n v="5"/>
  </r>
  <r>
    <x v="13909"/>
    <x v="16067"/>
    <s v="STA-PA-LOOP3"/>
    <n v="5"/>
  </r>
  <r>
    <x v="13910"/>
    <x v="16068"/>
    <s v="DVPEOLC048"/>
    <n v="5"/>
  </r>
  <r>
    <x v="13910"/>
    <x v="16069"/>
    <s v="STA-PA-LOOP2"/>
    <n v="5"/>
  </r>
  <r>
    <x v="13911"/>
    <x v="16070"/>
    <s v="DO2-EOL008"/>
    <n v="5"/>
  </r>
  <r>
    <x v="13912"/>
    <x v="16071"/>
    <s v="STAPAA19"/>
    <n v="5"/>
  </r>
  <r>
    <x v="13912"/>
    <x v="16072"/>
    <s v="DVPEOLC041"/>
    <n v="5"/>
  </r>
  <r>
    <x v="13913"/>
    <x v="16073"/>
    <s v="STA-PA-LOOP4"/>
    <n v="5"/>
  </r>
  <r>
    <x v="13914"/>
    <x v="16074"/>
    <s v="STA-PA-LOOP3"/>
    <n v="5"/>
  </r>
  <r>
    <x v="13915"/>
    <x v="16075"/>
    <s v="DVPEOLC014"/>
    <n v="6"/>
  </r>
  <r>
    <x v="13916"/>
    <x v="16076"/>
    <s v="DVPEOLVNA03"/>
    <n v="5"/>
  </r>
  <r>
    <x v="13917"/>
    <x v="16077"/>
    <s v="STAIPP76"/>
    <n v="5"/>
  </r>
  <r>
    <x v="13918"/>
    <x v="16078"/>
    <s v="BELEOL001"/>
    <n v="13"/>
  </r>
  <r>
    <x v="13919"/>
    <x v="16079"/>
    <s v="DO2-EOL006"/>
    <n v="5"/>
  </r>
  <r>
    <x v="13919"/>
    <x v="16080"/>
    <s v="STA-PA-LOOP2"/>
    <n v="5"/>
  </r>
  <r>
    <x v="13920"/>
    <x v="16081"/>
    <s v="DVPEOLC014"/>
    <n v="7"/>
  </r>
  <r>
    <x v="13920"/>
    <x v="16082"/>
    <s v="STAIPP10"/>
    <n v="5"/>
  </r>
  <r>
    <x v="13921"/>
    <x v="16083"/>
    <s v="STAIPP76"/>
    <n v="5"/>
  </r>
  <r>
    <x v="13922"/>
    <x v="16084"/>
    <s v="DVPEOLVNA02"/>
    <n v="5"/>
  </r>
  <r>
    <x v="13922"/>
    <x v="16085"/>
    <s v="STA-PA-LOOP3"/>
    <n v="5"/>
  </r>
  <r>
    <x v="13923"/>
    <x v="16086"/>
    <s v="DVPEOLC038"/>
    <n v="5"/>
  </r>
  <r>
    <x v="13923"/>
    <x v="16087"/>
    <s v="STA-PA-LOOP2"/>
    <n v="5"/>
  </r>
  <r>
    <x v="13924"/>
    <x v="16088"/>
    <s v="DVPEOLC041"/>
    <n v="5"/>
  </r>
  <r>
    <x v="13925"/>
    <x v="16089"/>
    <s v="DVPEOLC020"/>
    <n v="5"/>
  </r>
  <r>
    <x v="13926"/>
    <x v="16090"/>
    <s v="STAIPP72"/>
    <n v="5"/>
  </r>
  <r>
    <x v="13926"/>
    <x v="16091"/>
    <s v="STAIPP76"/>
    <n v="5"/>
  </r>
  <r>
    <x v="13926"/>
    <x v="16092"/>
    <s v="DO2-EOL007"/>
    <n v="5"/>
  </r>
  <r>
    <x v="13927"/>
    <x v="16093"/>
    <s v="DO2-EOL005"/>
    <n v="5"/>
  </r>
  <r>
    <x v="13928"/>
    <x v="16094"/>
    <s v="DVPEOLC037"/>
    <n v="5"/>
  </r>
  <r>
    <x v="13929"/>
    <x v="16095"/>
    <s v="STAIPP05"/>
    <n v="5"/>
  </r>
  <r>
    <x v="13929"/>
    <x v="16096"/>
    <s v="STA-PA-LOOP3"/>
    <n v="5"/>
  </r>
  <r>
    <x v="13930"/>
    <x v="16097"/>
    <s v="DVPEOLC040"/>
    <n v="7"/>
  </r>
  <r>
    <x v="13931"/>
    <x v="16098"/>
    <s v="STA-PA-LOOP1"/>
    <n v="5"/>
  </r>
  <r>
    <x v="13932"/>
    <x v="16099"/>
    <s v="STAEOLR05"/>
    <n v="6"/>
  </r>
  <r>
    <x v="13933"/>
    <x v="16100"/>
    <s v="STAIPP10"/>
    <n v="5"/>
  </r>
  <r>
    <x v="13934"/>
    <x v="16101"/>
    <s v="DVPEOLC038"/>
    <n v="5"/>
  </r>
  <r>
    <x v="13935"/>
    <x v="16102"/>
    <s v="STA-PA-LOOP2"/>
    <n v="5"/>
  </r>
  <r>
    <x v="13935"/>
    <x v="16103"/>
    <s v="STAPAA20"/>
    <n v="5"/>
  </r>
  <r>
    <x v="13935"/>
    <x v="16104"/>
    <s v="STAIPP06"/>
    <n v="5"/>
  </r>
  <r>
    <x v="13935"/>
    <x v="16105"/>
    <s v="STAIPP76"/>
    <n v="5"/>
  </r>
  <r>
    <x v="13936"/>
    <x v="16106"/>
    <s v="STAIPP05"/>
    <n v="5"/>
  </r>
  <r>
    <x v="13937"/>
    <x v="16107"/>
    <s v="STAPAA20"/>
    <n v="5"/>
  </r>
  <r>
    <x v="13938"/>
    <x v="16108"/>
    <s v="STA-PA-LOOP4"/>
    <n v="5"/>
  </r>
  <r>
    <x v="13939"/>
    <x v="16109"/>
    <s v="DVPEOLC018"/>
    <n v="5"/>
  </r>
  <r>
    <x v="13940"/>
    <x v="16110"/>
    <s v="STAIPP11"/>
    <n v="5"/>
  </r>
  <r>
    <x v="13940"/>
    <x v="16111"/>
    <s v="STA-PA-LOOP2"/>
    <n v="5"/>
  </r>
  <r>
    <x v="13941"/>
    <x v="16112"/>
    <s v="STAIPP10"/>
    <n v="5"/>
  </r>
  <r>
    <x v="13942"/>
    <x v="16113"/>
    <s v="STAEOLR05"/>
    <n v="6"/>
  </r>
  <r>
    <x v="13943"/>
    <x v="16114"/>
    <s v="DVPEOLC008"/>
    <n v="5"/>
  </r>
  <r>
    <x v="13943"/>
    <x v="15369"/>
    <s v="STAPAA19"/>
    <n v="5"/>
  </r>
  <r>
    <x v="13944"/>
    <x v="16115"/>
    <s v="STAIPP72"/>
    <n v="5"/>
  </r>
  <r>
    <x v="13945"/>
    <x v="16116"/>
    <s v="STAIPP76"/>
    <n v="5"/>
  </r>
  <r>
    <x v="13946"/>
    <x v="16117"/>
    <s v="BELEOL024"/>
    <n v="10"/>
  </r>
  <r>
    <x v="13947"/>
    <x v="16118"/>
    <s v="STA-PA-LOOP2"/>
    <n v="5"/>
  </r>
  <r>
    <x v="13948"/>
    <x v="16119"/>
    <s v="DVPEOLVNA03"/>
    <n v="5"/>
  </r>
  <r>
    <x v="13949"/>
    <x v="16120"/>
    <s v="STAIPP05"/>
    <n v="5"/>
  </r>
  <r>
    <x v="13950"/>
    <x v="16121"/>
    <s v="STA-PA-LOOP3"/>
    <n v="5"/>
  </r>
  <r>
    <x v="13951"/>
    <x v="16122"/>
    <s v="STAIPP76"/>
    <n v="5"/>
  </r>
  <r>
    <x v="13951"/>
    <x v="16123"/>
    <s v="STA-PA-LOOP2"/>
    <n v="5"/>
  </r>
  <r>
    <x v="13952"/>
    <x v="16124"/>
    <s v="STAIPP18"/>
    <n v="5"/>
  </r>
  <r>
    <x v="13953"/>
    <x v="16125"/>
    <s v="STAIPP06"/>
    <n v="5"/>
  </r>
  <r>
    <x v="13954"/>
    <x v="16126"/>
    <s v="STA-PA-LOOP1"/>
    <n v="5"/>
  </r>
  <r>
    <x v="13955"/>
    <x v="16127"/>
    <s v="STA-PA-LOOP2"/>
    <n v="5"/>
  </r>
  <r>
    <x v="13956"/>
    <x v="16128"/>
    <s v="STAIPP05"/>
    <n v="5"/>
  </r>
  <r>
    <x v="13957"/>
    <x v="16129"/>
    <s v="STAIPP11"/>
    <n v="5"/>
  </r>
  <r>
    <x v="13957"/>
    <x v="16130"/>
    <s v="DO2-EOL010"/>
    <n v="5"/>
  </r>
  <r>
    <x v="13958"/>
    <x v="16131"/>
    <s v="DVPEOLC040"/>
    <n v="5"/>
  </r>
  <r>
    <x v="13959"/>
    <x v="16132"/>
    <s v="STA-PA-LOOP1"/>
    <n v="5"/>
  </r>
  <r>
    <x v="13960"/>
    <x v="16133"/>
    <s v="DO2-EOL001"/>
    <n v="5"/>
  </r>
  <r>
    <x v="13961"/>
    <x v="16134"/>
    <s v="STAEOLR05"/>
    <n v="6"/>
  </r>
  <r>
    <x v="13962"/>
    <x v="16135"/>
    <s v="DVPEOLVNA02"/>
    <n v="5"/>
  </r>
  <r>
    <x v="13963"/>
    <x v="16136"/>
    <s v="STAIPP18"/>
    <n v="5"/>
  </r>
  <r>
    <x v="13964"/>
    <x v="16137"/>
    <s v="DVPEOLVNA15"/>
    <n v="8"/>
  </r>
  <r>
    <x v="13965"/>
    <x v="16138"/>
    <s v="STAIPP10"/>
    <n v="5"/>
  </r>
  <r>
    <x v="13966"/>
    <x v="16139"/>
    <s v="STA-PA-LOOP1"/>
    <n v="5"/>
  </r>
  <r>
    <x v="13967"/>
    <x v="16140"/>
    <s v="DVPEOLC008"/>
    <n v="5"/>
  </r>
  <r>
    <x v="13968"/>
    <x v="16141"/>
    <s v="STAIPP06"/>
    <n v="5"/>
  </r>
  <r>
    <x v="13969"/>
    <x v="16142"/>
    <s v="STA-PA-LOOP1"/>
    <n v="5"/>
  </r>
  <r>
    <x v="13970"/>
    <x v="16143"/>
    <s v="STAPAA19"/>
    <n v="5"/>
  </r>
  <r>
    <x v="13971"/>
    <x v="16144"/>
    <s v="DVPEOLC038"/>
    <n v="5"/>
  </r>
  <r>
    <x v="13971"/>
    <x v="16145"/>
    <s v="DVPEOLC014"/>
    <n v="5"/>
  </r>
  <r>
    <x v="13972"/>
    <x v="16146"/>
    <s v="STAIPP72"/>
    <n v="5"/>
  </r>
  <r>
    <x v="13973"/>
    <x v="16147"/>
    <s v="DVPEOLC041"/>
    <n v="5"/>
  </r>
  <r>
    <x v="13973"/>
    <x v="1231"/>
    <s v="STAIPP11"/>
    <n v="5"/>
  </r>
  <r>
    <x v="13974"/>
    <x v="16148"/>
    <s v="DVPEOLVNA15"/>
    <n v="5"/>
  </r>
  <r>
    <x v="13975"/>
    <x v="16149"/>
    <s v="DVPEOLC040"/>
    <n v="5"/>
  </r>
  <r>
    <x v="13976"/>
    <x v="16150"/>
    <s v="STAEOLR05"/>
    <n v="6"/>
  </r>
  <r>
    <x v="13977"/>
    <x v="16151"/>
    <s v="STAPAA19"/>
    <n v="5"/>
  </r>
  <r>
    <x v="13977"/>
    <x v="16152"/>
    <s v="STAIPP76"/>
    <n v="5"/>
  </r>
  <r>
    <x v="13978"/>
    <x v="16153"/>
    <s v="DVPEOLVNA03"/>
    <n v="5"/>
  </r>
  <r>
    <x v="13979"/>
    <x v="16154"/>
    <s v="STA-PA-LOOP1"/>
    <n v="5"/>
  </r>
  <r>
    <x v="13980"/>
    <x v="16155"/>
    <s v="BELEOL001"/>
    <n v="7"/>
  </r>
  <r>
    <x v="13981"/>
    <x v="16156"/>
    <s v="STAIPP76"/>
    <n v="5"/>
  </r>
  <r>
    <x v="13982"/>
    <x v="16157"/>
    <s v="STAPAA19"/>
    <n v="5"/>
  </r>
  <r>
    <x v="13983"/>
    <x v="16158"/>
    <s v="STAIPP76"/>
    <n v="5"/>
  </r>
  <r>
    <x v="13984"/>
    <x v="16159"/>
    <s v="STAEOLR05"/>
    <n v="6"/>
  </r>
  <r>
    <x v="13985"/>
    <x v="16160"/>
    <s v="DVPEOLC038"/>
    <n v="5"/>
  </r>
  <r>
    <x v="13986"/>
    <x v="16161"/>
    <s v="DVPEOLC014"/>
    <n v="5"/>
  </r>
  <r>
    <x v="13987"/>
    <x v="16162"/>
    <s v="STAIPP76"/>
    <n v="5"/>
  </r>
  <r>
    <x v="13988"/>
    <x v="16163"/>
    <s v="STAPAA19"/>
    <n v="5"/>
  </r>
  <r>
    <x v="13989"/>
    <x v="16164"/>
    <s v="STA-PA-LOOP2"/>
    <n v="5"/>
  </r>
  <r>
    <x v="13990"/>
    <x v="16165"/>
    <s v="DVPEOLVNA02"/>
    <n v="5"/>
  </r>
  <r>
    <x v="13991"/>
    <x v="16166"/>
    <s v="DVPEOLC014"/>
    <n v="5"/>
  </r>
  <r>
    <x v="13992"/>
    <x v="16167"/>
    <s v="DVPEOLC037"/>
    <n v="5"/>
  </r>
  <r>
    <x v="13993"/>
    <x v="16168"/>
    <s v="DVPEOLVNA03"/>
    <n v="5"/>
  </r>
  <r>
    <x v="13994"/>
    <x v="16169"/>
    <s v="STAEOLR05"/>
    <n v="6"/>
  </r>
  <r>
    <x v="13995"/>
    <x v="16170"/>
    <s v="STA-PA-LOOP2"/>
    <n v="5"/>
  </r>
  <r>
    <x v="13996"/>
    <x v="16171"/>
    <s v="DVPEOLC020"/>
    <n v="5"/>
  </r>
  <r>
    <x v="13997"/>
    <x v="16172"/>
    <s v="STAIPP76"/>
    <n v="5"/>
  </r>
  <r>
    <x v="13997"/>
    <x v="16173"/>
    <s v="STAIPP18"/>
    <n v="5"/>
  </r>
  <r>
    <x v="13998"/>
    <x v="16174"/>
    <s v="STAPAA19"/>
    <n v="5"/>
  </r>
  <r>
    <x v="13999"/>
    <x v="16175"/>
    <s v="STA-PA-LOOP2"/>
    <n v="5"/>
  </r>
  <r>
    <x v="14000"/>
    <x v="16176"/>
    <s v="STAEOLR05"/>
    <n v="6"/>
  </r>
  <r>
    <x v="14000"/>
    <x v="16177"/>
    <s v="STAIPP76"/>
    <n v="5"/>
  </r>
  <r>
    <x v="14001"/>
    <x v="16178"/>
    <s v="BELEOL024"/>
    <n v="10"/>
  </r>
  <r>
    <x v="14002"/>
    <x v="16179"/>
    <s v="STA-PA-LOOP2"/>
    <n v="5"/>
  </r>
  <r>
    <x v="14003"/>
    <x v="16180"/>
    <s v="STAIPP72"/>
    <n v="5"/>
  </r>
  <r>
    <x v="14004"/>
    <x v="16181"/>
    <s v="STAIPP05"/>
    <n v="5"/>
  </r>
  <r>
    <x v="14005"/>
    <x v="16182"/>
    <s v="STA-PA-LOOP2"/>
    <n v="5"/>
  </r>
  <r>
    <x v="14006"/>
    <x v="16183"/>
    <s v="DVPEOLVNA02"/>
    <n v="5"/>
  </r>
  <r>
    <x v="14007"/>
    <x v="16184"/>
    <s v="DVPEOLC041"/>
    <n v="5"/>
  </r>
  <r>
    <x v="14008"/>
    <x v="16185"/>
    <s v="STA-PA-LOOP2"/>
    <n v="5"/>
  </r>
  <r>
    <x v="14009"/>
    <x v="16186"/>
    <s v="STA-PA-LOOP1"/>
    <n v="5"/>
  </r>
  <r>
    <x v="14010"/>
    <x v="16187"/>
    <s v="STAIPP76"/>
    <n v="5"/>
  </r>
  <r>
    <x v="14011"/>
    <x v="16188"/>
    <s v="DO2-EOL004"/>
    <n v="5"/>
  </r>
  <r>
    <x v="14012"/>
    <x v="16189"/>
    <s v="STAIPP18"/>
    <n v="5"/>
  </r>
  <r>
    <x v="14013"/>
    <x v="16190"/>
    <s v="DVPEOLC014"/>
    <n v="5"/>
  </r>
  <r>
    <x v="14014"/>
    <x v="16191"/>
    <s v="STAIPP72"/>
    <n v="5"/>
  </r>
  <r>
    <x v="14014"/>
    <x v="16192"/>
    <s v="STAIPP76"/>
    <n v="5"/>
  </r>
  <r>
    <x v="14015"/>
    <x v="16193"/>
    <s v="STAIPP10"/>
    <n v="5"/>
  </r>
  <r>
    <x v="14015"/>
    <x v="16194"/>
    <s v="STA-PA-LOOP3"/>
    <n v="5"/>
  </r>
  <r>
    <x v="14016"/>
    <x v="16195"/>
    <s v="STAEOLR05"/>
    <n v="6"/>
  </r>
  <r>
    <x v="14017"/>
    <x v="16196"/>
    <s v="DVPEOLVNA14"/>
    <n v="5"/>
  </r>
  <r>
    <x v="14018"/>
    <x v="16197"/>
    <s v="DO2-EOL008"/>
    <n v="5"/>
  </r>
  <r>
    <x v="14018"/>
    <x v="16198"/>
    <s v="STA-PA-LOOP2"/>
    <n v="5"/>
  </r>
  <r>
    <x v="14019"/>
    <x v="16199"/>
    <s v="STAIPP76"/>
    <n v="5"/>
  </r>
  <r>
    <x v="14020"/>
    <x v="16200"/>
    <s v="DVPEOLVNA02"/>
    <n v="5"/>
  </r>
  <r>
    <x v="14021"/>
    <x v="16201"/>
    <s v="DVPEOLC048"/>
    <n v="5"/>
  </r>
  <r>
    <x v="14022"/>
    <x v="16202"/>
    <s v="STAIPP05"/>
    <n v="5"/>
  </r>
  <r>
    <x v="14022"/>
    <x v="16203"/>
    <s v="STA-PA-LOOP2"/>
    <n v="5"/>
  </r>
  <r>
    <x v="14023"/>
    <x v="16204"/>
    <s v="STAIPP76"/>
    <n v="5"/>
  </r>
  <r>
    <x v="14024"/>
    <x v="16205"/>
    <s v="DO2-EOL006"/>
    <n v="5"/>
  </r>
  <r>
    <x v="14025"/>
    <x v="16206"/>
    <s v="DVPEOLVNA03"/>
    <n v="5"/>
  </r>
  <r>
    <x v="14026"/>
    <x v="16207"/>
    <s v="STA-PA-LOOP2"/>
    <n v="5"/>
  </r>
  <r>
    <x v="14027"/>
    <x v="16208"/>
    <s v="DVPEOLC040"/>
    <n v="5"/>
  </r>
  <r>
    <x v="14028"/>
    <x v="16209"/>
    <s v="STAIPP10"/>
    <n v="5"/>
  </r>
  <r>
    <x v="14029"/>
    <x v="16210"/>
    <s v="STA-PA-LOOP2"/>
    <n v="5"/>
  </r>
  <r>
    <x v="14030"/>
    <x v="16211"/>
    <s v="STAIPP72"/>
    <n v="5"/>
  </r>
  <r>
    <x v="14031"/>
    <x v="16212"/>
    <s v="STA-PA-LOOP2"/>
    <n v="5"/>
  </r>
  <r>
    <x v="14032"/>
    <x v="16213"/>
    <s v="DVPEOLC018"/>
    <n v="5"/>
  </r>
  <r>
    <x v="14033"/>
    <x v="16214"/>
    <s v="STAIPP05"/>
    <n v="5"/>
  </r>
  <r>
    <x v="14033"/>
    <x v="16215"/>
    <s v="DO2-EOL010"/>
    <n v="9"/>
  </r>
  <r>
    <x v="14034"/>
    <x v="16216"/>
    <s v="STA-PA-LOOP4"/>
    <n v="5"/>
  </r>
  <r>
    <x v="14035"/>
    <x v="16217"/>
    <s v="DVPEOLVNA02"/>
    <n v="5"/>
  </r>
  <r>
    <x v="14036"/>
    <x v="16218"/>
    <s v="STA-PA-LOOP2"/>
    <n v="5"/>
  </r>
  <r>
    <x v="14037"/>
    <x v="16219"/>
    <s v="STAIPP72"/>
    <n v="5"/>
  </r>
  <r>
    <x v="14038"/>
    <x v="16220"/>
    <s v="DVPEOLC008"/>
    <n v="5"/>
  </r>
  <r>
    <x v="14039"/>
    <x v="16221"/>
    <s v="STA-PA-LOOP2"/>
    <n v="5"/>
  </r>
  <r>
    <x v="14040"/>
    <x v="16222"/>
    <s v="DVPEOLVNA14"/>
    <n v="5"/>
  </r>
  <r>
    <x v="14041"/>
    <x v="16223"/>
    <s v="DVPEOLC040"/>
    <n v="7"/>
  </r>
  <r>
    <x v="14041"/>
    <x v="16224"/>
    <s v="STAIPP18"/>
    <n v="5"/>
  </r>
  <r>
    <x v="14041"/>
    <x v="16225"/>
    <s v="DVPEOLVNA02"/>
    <n v="5"/>
  </r>
  <r>
    <x v="14042"/>
    <x v="16226"/>
    <s v="STA-PA-LOOP2"/>
    <n v="5"/>
  </r>
  <r>
    <x v="14042"/>
    <x v="16227"/>
    <s v="STAIPP05"/>
    <n v="5"/>
  </r>
  <r>
    <x v="14043"/>
    <x v="16228"/>
    <s v="STAIPP72"/>
    <n v="5"/>
  </r>
  <r>
    <x v="14044"/>
    <x v="16229"/>
    <s v="DO2-EOL001"/>
    <n v="5"/>
  </r>
  <r>
    <x v="14045"/>
    <x v="16230"/>
    <s v="STA-PA-LOOP4"/>
    <n v="5"/>
  </r>
  <r>
    <x v="14046"/>
    <x v="16231"/>
    <s v="DVPEOLVNA02"/>
    <n v="5"/>
  </r>
  <r>
    <x v="14046"/>
    <x v="16232"/>
    <s v="DVPEOLVNA03"/>
    <n v="5"/>
  </r>
  <r>
    <x v="14046"/>
    <x v="16233"/>
    <s v="STAIPP18"/>
    <n v="5"/>
  </r>
  <r>
    <x v="14047"/>
    <x v="16234"/>
    <s v="DVPEOLC041"/>
    <n v="5"/>
  </r>
  <r>
    <x v="14048"/>
    <x v="16235"/>
    <s v="DVPEOLC020"/>
    <n v="5"/>
  </r>
  <r>
    <x v="14048"/>
    <x v="16236"/>
    <s v="DVPEOLC018"/>
    <n v="5"/>
  </r>
  <r>
    <x v="14049"/>
    <x v="16237"/>
    <s v="BELEOL001"/>
    <n v="7"/>
  </r>
  <r>
    <x v="14050"/>
    <x v="16238"/>
    <s v="STAIPP72"/>
    <n v="5"/>
  </r>
  <r>
    <x v="14051"/>
    <x v="16239"/>
    <s v="STA-PA-LOOP5"/>
    <n v="5"/>
  </r>
  <r>
    <x v="14052"/>
    <x v="16240"/>
    <s v="STAEOLR05"/>
    <n v="6"/>
  </r>
  <r>
    <x v="14052"/>
    <x v="16241"/>
    <s v="DVPEOLVNA02"/>
    <n v="5"/>
  </r>
  <r>
    <x v="14053"/>
    <x v="16242"/>
    <s v="STAIPP72"/>
    <n v="5"/>
  </r>
  <r>
    <x v="14054"/>
    <x v="16243"/>
    <s v="DVPEOLC018"/>
    <n v="5"/>
  </r>
  <r>
    <x v="14055"/>
    <x v="16244"/>
    <s v="STAIPP04"/>
    <n v="5"/>
  </r>
  <r>
    <x v="14056"/>
    <x v="16245"/>
    <s v="DVPEOLVNA14"/>
    <n v="5"/>
  </r>
  <r>
    <x v="14057"/>
    <x v="16246"/>
    <s v="DO2-EOL005"/>
    <n v="5"/>
  </r>
  <r>
    <x v="14058"/>
    <x v="16247"/>
    <s v="DO2-EOL006"/>
    <n v="5"/>
  </r>
  <r>
    <x v="14059"/>
    <x v="16248"/>
    <s v="STAIPP18"/>
    <n v="5"/>
  </r>
  <r>
    <x v="14060"/>
    <x v="16249"/>
    <s v="STAIPP72"/>
    <n v="5"/>
  </r>
  <r>
    <x v="14061"/>
    <x v="16250"/>
    <s v="DVPEOLVNA02"/>
    <n v="5"/>
  </r>
  <r>
    <x v="14062"/>
    <x v="16251"/>
    <s v="STAIPP04"/>
    <n v="5"/>
  </r>
  <r>
    <x v="14063"/>
    <x v="16252"/>
    <s v="STAIPP10"/>
    <n v="5"/>
  </r>
  <r>
    <x v="14064"/>
    <x v="16253"/>
    <s v="BELEOL024"/>
    <n v="10"/>
  </r>
  <r>
    <x v="14065"/>
    <x v="16254"/>
    <s v="STAPAA20"/>
    <n v="5"/>
  </r>
  <r>
    <x v="14066"/>
    <x v="16255"/>
    <s v="STAIPP07"/>
    <n v="5"/>
  </r>
  <r>
    <x v="14067"/>
    <x v="16256"/>
    <s v="STA-PA-LOOP3"/>
    <n v="5"/>
  </r>
  <r>
    <x v="14067"/>
    <x v="16257"/>
    <s v="STA-PA-LOOP4"/>
    <n v="5"/>
  </r>
  <r>
    <x v="14068"/>
    <x v="16258"/>
    <s v="DVPEOLC047"/>
    <n v="6"/>
  </r>
  <r>
    <x v="14069"/>
    <x v="16259"/>
    <s v="DO2-EOL008"/>
    <n v="5"/>
  </r>
  <r>
    <x v="14070"/>
    <x v="16260"/>
    <s v="STAPAA20"/>
    <n v="5"/>
  </r>
  <r>
    <x v="14071"/>
    <x v="16261"/>
    <s v="DO2-EOL002"/>
    <n v="5"/>
  </r>
  <r>
    <x v="14072"/>
    <x v="16262"/>
    <s v="STAIPP07"/>
    <n v="5"/>
  </r>
  <r>
    <x v="14073"/>
    <x v="16263"/>
    <s v="DVPEOLVNA02"/>
    <n v="5"/>
  </r>
  <r>
    <x v="14074"/>
    <x v="16264"/>
    <s v="DO2-EOL005"/>
    <n v="5"/>
  </r>
  <r>
    <x v="14075"/>
    <x v="16265"/>
    <s v="STAIPP72"/>
    <n v="5"/>
  </r>
  <r>
    <x v="14076"/>
    <x v="16266"/>
    <s v="DVPEOLVNA14"/>
    <n v="5"/>
  </r>
  <r>
    <x v="14077"/>
    <x v="16267"/>
    <s v="DVPEOLC021"/>
    <n v="5"/>
  </r>
  <r>
    <x v="14078"/>
    <x v="16268"/>
    <s v="STA-PA-LOOP5"/>
    <n v="5"/>
  </r>
  <r>
    <x v="14079"/>
    <x v="16269"/>
    <s v="STAIPP04"/>
    <n v="5"/>
  </r>
  <r>
    <x v="14080"/>
    <x v="16270"/>
    <s v="STAPAA24"/>
    <n v="5"/>
  </r>
  <r>
    <x v="14081"/>
    <x v="16271"/>
    <s v="DVPEOLVNA02"/>
    <n v="5"/>
  </r>
  <r>
    <x v="14082"/>
    <x v="16272"/>
    <s v="STAPAA24"/>
    <n v="5"/>
  </r>
  <r>
    <x v="14082"/>
    <x v="16273"/>
    <s v="DVPEOLVNA14"/>
    <n v="5"/>
  </r>
  <r>
    <x v="14083"/>
    <x v="16274"/>
    <s v="DVPEOLVNA27"/>
    <n v="6"/>
  </r>
  <r>
    <x v="14083"/>
    <x v="16275"/>
    <s v="DO2-EOL007"/>
    <n v="5"/>
  </r>
  <r>
    <x v="14084"/>
    <x v="16276"/>
    <s v="DO2-EOL008"/>
    <n v="5"/>
  </r>
  <r>
    <x v="14085"/>
    <x v="16277"/>
    <s v="STAPAA24"/>
    <n v="5"/>
  </r>
  <r>
    <x v="14085"/>
    <x v="16278"/>
    <s v="DVPEOLC020"/>
    <n v="5"/>
  </r>
  <r>
    <x v="14086"/>
    <x v="16279"/>
    <s v="STAPAA25"/>
    <n v="5"/>
  </r>
  <r>
    <x v="14087"/>
    <x v="16280"/>
    <s v="DVPEOLC012"/>
    <n v="5"/>
  </r>
  <r>
    <x v="14088"/>
    <x v="16281"/>
    <s v="STAIPP07"/>
    <n v="5"/>
  </r>
  <r>
    <x v="14088"/>
    <x v="16282"/>
    <s v="DVPEOLC047"/>
    <n v="6"/>
  </r>
  <r>
    <x v="14089"/>
    <x v="16283"/>
    <s v="STAPAA25"/>
    <n v="5"/>
  </r>
  <r>
    <x v="14090"/>
    <x v="16284"/>
    <s v="STAEOLR05"/>
    <n v="6"/>
  </r>
  <r>
    <x v="14090"/>
    <x v="16285"/>
    <s v="STAIPP72"/>
    <n v="5"/>
  </r>
  <r>
    <x v="14091"/>
    <x v="16286"/>
    <s v="DO2-EOL002"/>
    <n v="5"/>
  </r>
  <r>
    <x v="14092"/>
    <x v="16287"/>
    <s v="DVPEOLC008"/>
    <n v="5"/>
  </r>
  <r>
    <x v="14093"/>
    <x v="16288"/>
    <s v="DVPEOLC041"/>
    <n v="5"/>
  </r>
  <r>
    <x v="14094"/>
    <x v="16289"/>
    <s v="STAPAA24"/>
    <n v="5"/>
  </r>
  <r>
    <x v="14094"/>
    <x v="16290"/>
    <s v="DVPEOLVNA03"/>
    <n v="5"/>
  </r>
  <r>
    <x v="14095"/>
    <x v="16291"/>
    <s v="STAIPP18"/>
    <n v="5"/>
  </r>
  <r>
    <x v="14096"/>
    <x v="16292"/>
    <s v="STAIPP07"/>
    <n v="5"/>
  </r>
  <r>
    <x v="14097"/>
    <x v="16293"/>
    <s v="DVPEOLC047"/>
    <n v="6"/>
  </r>
  <r>
    <x v="14098"/>
    <x v="16294"/>
    <s v="STAPAA24"/>
    <n v="5"/>
  </r>
  <r>
    <x v="14099"/>
    <x v="16295"/>
    <s v="DO2-EOL006"/>
    <n v="5"/>
  </r>
  <r>
    <x v="14099"/>
    <x v="16296"/>
    <s v="STAIPP07"/>
    <n v="5"/>
  </r>
  <r>
    <x v="14100"/>
    <x v="16297"/>
    <s v="STAIPP04"/>
    <n v="5"/>
  </r>
  <r>
    <x v="14101"/>
    <x v="16298"/>
    <s v="STAIPP10"/>
    <n v="5"/>
  </r>
  <r>
    <x v="14102"/>
    <x v="16299"/>
    <s v="BELEOL001"/>
    <n v="7"/>
  </r>
  <r>
    <x v="14103"/>
    <x v="16300"/>
    <s v="STAPAA25"/>
    <n v="5"/>
  </r>
  <r>
    <x v="14104"/>
    <x v="16301"/>
    <s v="STAPAA20"/>
    <n v="5"/>
  </r>
  <r>
    <x v="14105"/>
    <x v="16302"/>
    <s v="DVPEOLC040"/>
    <n v="7"/>
  </r>
  <r>
    <x v="14106"/>
    <x v="16303"/>
    <s v="DO2-EOL008"/>
    <n v="5"/>
  </r>
  <r>
    <x v="14107"/>
    <x v="16304"/>
    <s v="STAPAA25"/>
    <n v="5"/>
  </r>
  <r>
    <x v="14108"/>
    <x v="16305"/>
    <s v="STAIPP07"/>
    <n v="5"/>
  </r>
  <r>
    <x v="14109"/>
    <x v="16306"/>
    <s v="DVPEOLC047"/>
    <n v="5"/>
  </r>
  <r>
    <x v="14110"/>
    <x v="16307"/>
    <s v="STA-PA-LOOP4"/>
    <n v="5"/>
  </r>
  <r>
    <x v="14111"/>
    <x v="16308"/>
    <s v="STA-PA-LOOP3"/>
    <n v="5"/>
  </r>
  <r>
    <x v="14112"/>
    <x v="16309"/>
    <s v="STAIPP07"/>
    <n v="5"/>
  </r>
  <r>
    <x v="14112"/>
    <x v="16310"/>
    <s v="DVPEOLVNA02"/>
    <n v="5"/>
  </r>
  <r>
    <x v="14113"/>
    <x v="16311"/>
    <s v="STAEOLR05"/>
    <n v="6"/>
  </r>
  <r>
    <x v="14114"/>
    <x v="16312"/>
    <s v="STAIPP10"/>
    <n v="5"/>
  </r>
  <r>
    <x v="14115"/>
    <x v="16313"/>
    <s v="DVPEOLC020"/>
    <n v="5"/>
  </r>
  <r>
    <x v="14116"/>
    <x v="16314"/>
    <s v="STAPAA20"/>
    <n v="5"/>
  </r>
  <r>
    <x v="14117"/>
    <x v="16315"/>
    <s v="DVPEOLVNA03"/>
    <n v="5"/>
  </r>
  <r>
    <x v="14118"/>
    <x v="16316"/>
    <s v="DO2-EOL008"/>
    <n v="5"/>
  </r>
  <r>
    <x v="14119"/>
    <x v="16317"/>
    <s v="STAIPP04"/>
    <n v="5"/>
  </r>
  <r>
    <x v="14120"/>
    <x v="16318"/>
    <s v="BELEOL024"/>
    <n v="10"/>
  </r>
  <r>
    <x v="14121"/>
    <x v="16319"/>
    <s v="STAPAA20"/>
    <n v="5"/>
  </r>
  <r>
    <x v="14122"/>
    <x v="16320"/>
    <s v="STAIPP04"/>
    <n v="5"/>
  </r>
  <r>
    <x v="14123"/>
    <x v="16321"/>
    <s v="STAIPP18"/>
    <n v="5"/>
  </r>
  <r>
    <x v="14123"/>
    <x v="16322"/>
    <s v="DVPEOLC040"/>
    <n v="5"/>
  </r>
  <r>
    <x v="14124"/>
    <x v="16323"/>
    <s v="STAPAA20"/>
    <n v="5"/>
  </r>
  <r>
    <x v="14124"/>
    <x v="16324"/>
    <s v="STAPAA25"/>
    <n v="5"/>
  </r>
  <r>
    <x v="14125"/>
    <x v="16325"/>
    <s v="STAPAA24"/>
    <n v="5"/>
  </r>
  <r>
    <x v="14126"/>
    <x v="16326"/>
    <s v="STAPAA20"/>
    <n v="5"/>
  </r>
  <r>
    <x v="14127"/>
    <x v="16327"/>
    <s v="STAPAA25"/>
    <n v="5"/>
  </r>
  <r>
    <x v="14128"/>
    <x v="16328"/>
    <s v="DVPEOLC047"/>
    <n v="5"/>
  </r>
  <r>
    <x v="14129"/>
    <x v="16329"/>
    <s v="STAIPP04"/>
    <n v="5"/>
  </r>
  <r>
    <x v="14130"/>
    <x v="16330"/>
    <s v="DO2-EOL006"/>
    <n v="5"/>
  </r>
  <r>
    <x v="14130"/>
    <x v="16331"/>
    <s v="DVPEOLC020"/>
    <n v="5"/>
  </r>
  <r>
    <x v="14131"/>
    <x v="16332"/>
    <s v="STAPAA24"/>
    <n v="5"/>
  </r>
  <r>
    <x v="14132"/>
    <x v="16333"/>
    <s v="STAPAA20"/>
    <n v="5"/>
  </r>
  <r>
    <x v="14133"/>
    <x v="16334"/>
    <s v="STAPAA25"/>
    <n v="5"/>
  </r>
  <r>
    <x v="14134"/>
    <x v="16335"/>
    <s v="DVPEOLVNA27"/>
    <n v="5"/>
  </r>
  <r>
    <x v="14134"/>
    <x v="16336"/>
    <s v="STAIPP10"/>
    <n v="5"/>
  </r>
  <r>
    <x v="14135"/>
    <x v="16337"/>
    <s v="STAIPP07"/>
    <n v="5"/>
  </r>
  <r>
    <x v="14136"/>
    <x v="16338"/>
    <s v="STAPAA20"/>
    <n v="5"/>
  </r>
  <r>
    <x v="14136"/>
    <x v="16339"/>
    <s v="STAEOLR05"/>
    <n v="6"/>
  </r>
  <r>
    <x v="14137"/>
    <x v="16340"/>
    <s v="BELEOL001"/>
    <n v="8"/>
  </r>
  <r>
    <x v="14138"/>
    <x v="16341"/>
    <s v="STAPAA25"/>
    <n v="5"/>
  </r>
  <r>
    <x v="14139"/>
    <x v="16342"/>
    <s v="STAIPP07"/>
    <n v="5"/>
  </r>
  <r>
    <x v="14140"/>
    <x v="16343"/>
    <s v="DVPEOLC040"/>
    <n v="5"/>
  </r>
  <r>
    <x v="14141"/>
    <x v="16344"/>
    <s v="DVPEOLC020"/>
    <n v="5"/>
  </r>
  <r>
    <x v="14142"/>
    <x v="16345"/>
    <s v="STAPAA25"/>
    <n v="5"/>
  </r>
  <r>
    <x v="14143"/>
    <x v="16346"/>
    <s v="DO2-EOL005"/>
    <n v="10"/>
  </r>
  <r>
    <x v="14144"/>
    <x v="16347"/>
    <s v="DVPEOLC018"/>
    <n v="6"/>
  </r>
  <r>
    <x v="14144"/>
    <x v="16348"/>
    <s v="STA-PA-LOOP2"/>
    <n v="5"/>
  </r>
  <r>
    <x v="14145"/>
    <x v="16349"/>
    <s v="STAPAA20"/>
    <n v="5"/>
  </r>
  <r>
    <x v="14146"/>
    <x v="16350"/>
    <s v="STAPAA25"/>
    <n v="5"/>
  </r>
  <r>
    <x v="14147"/>
    <x v="16351"/>
    <s v="STAIPP07"/>
    <n v="5"/>
  </r>
  <r>
    <x v="14148"/>
    <x v="16352"/>
    <s v="STAPAA20"/>
    <n v="5"/>
  </r>
  <r>
    <x v="14148"/>
    <x v="16353"/>
    <s v="STAIPP72"/>
    <n v="5"/>
  </r>
  <r>
    <x v="14149"/>
    <x v="16354"/>
    <s v="STAIPP04"/>
    <n v="5"/>
  </r>
  <r>
    <x v="14150"/>
    <x v="16355"/>
    <s v="STAPAA24"/>
    <n v="5"/>
  </r>
  <r>
    <x v="14150"/>
    <x v="16356"/>
    <s v="STAPAA25"/>
    <n v="5"/>
  </r>
  <r>
    <x v="14151"/>
    <x v="16357"/>
    <s v="STA-PA-LOOP2"/>
    <n v="5"/>
  </r>
  <r>
    <x v="14152"/>
    <x v="16358"/>
    <s v="STA-PA-LOOP1"/>
    <n v="5"/>
  </r>
  <r>
    <x v="14153"/>
    <x v="16359"/>
    <s v="STAPAA24"/>
    <n v="5"/>
  </r>
  <r>
    <x v="14154"/>
    <x v="16360"/>
    <s v="DVPEOLVNA27"/>
    <n v="5"/>
  </r>
  <r>
    <x v="14155"/>
    <x v="16361"/>
    <s v="STAEOLR05"/>
    <n v="6"/>
  </r>
  <r>
    <x v="14156"/>
    <x v="16362"/>
    <s v="STAIPP04"/>
    <n v="5"/>
  </r>
  <r>
    <x v="14157"/>
    <x v="16363"/>
    <s v="DVPEOLC040"/>
    <n v="5"/>
  </r>
  <r>
    <x v="14158"/>
    <x v="16364"/>
    <s v="DVPEOLC041"/>
    <n v="6"/>
  </r>
  <r>
    <x v="14158"/>
    <x v="16365"/>
    <s v="DVPEOLVNA14"/>
    <n v="5"/>
  </r>
  <r>
    <x v="14159"/>
    <x v="16366"/>
    <s v="STA-PA-LOOP2"/>
    <n v="5"/>
  </r>
  <r>
    <x v="14160"/>
    <x v="16367"/>
    <s v="STAIPP18"/>
    <n v="5"/>
  </r>
  <r>
    <x v="14160"/>
    <x v="16368"/>
    <s v="STAPAA25"/>
    <n v="5"/>
  </r>
  <r>
    <x v="14161"/>
    <x v="16369"/>
    <s v="STAPAA20"/>
    <n v="5"/>
  </r>
  <r>
    <x v="14162"/>
    <x v="16370"/>
    <s v="BELEOL009"/>
    <n v="6"/>
  </r>
  <r>
    <x v="14163"/>
    <x v="16371"/>
    <s v="STAPAA24"/>
    <n v="5"/>
  </r>
  <r>
    <x v="14164"/>
    <x v="16372"/>
    <s v="DVPEOLC038"/>
    <n v="6"/>
  </r>
  <r>
    <x v="14164"/>
    <x v="16373"/>
    <s v="DVPEOLC041"/>
    <n v="5"/>
  </r>
  <r>
    <x v="14164"/>
    <x v="16374"/>
    <s v="BELEOL013"/>
    <n v="6"/>
  </r>
  <r>
    <x v="14164"/>
    <x v="16375"/>
    <s v="STAIPP07"/>
    <n v="5"/>
  </r>
  <r>
    <x v="14165"/>
    <x v="16376"/>
    <s v="STAIPP72"/>
    <n v="5"/>
  </r>
  <r>
    <x v="14166"/>
    <x v="16377"/>
    <s v="STAPAA24"/>
    <n v="5"/>
  </r>
  <r>
    <x v="14167"/>
    <x v="16378"/>
    <s v="BELEOL024"/>
    <n v="9"/>
  </r>
  <r>
    <x v="14167"/>
    <x v="16379"/>
    <s v="DVPEOLC020"/>
    <n v="5"/>
  </r>
  <r>
    <x v="14168"/>
    <x v="16380"/>
    <s v="STAPAA25"/>
    <n v="5"/>
  </r>
  <r>
    <x v="14169"/>
    <x v="16381"/>
    <s v="BELEOL003"/>
    <n v="10"/>
  </r>
  <r>
    <x v="14169"/>
    <x v="16382"/>
    <s v="STA-PA-LOOP3"/>
    <n v="5"/>
  </r>
  <r>
    <x v="14169"/>
    <x v="16383"/>
    <s v="STAPAA24"/>
    <n v="5"/>
  </r>
  <r>
    <x v="14170"/>
    <x v="16384"/>
    <s v="STAEOLR05"/>
    <n v="6"/>
  </r>
  <r>
    <x v="14171"/>
    <x v="16385"/>
    <s v="DVPEOLVNA27"/>
    <n v="5"/>
  </r>
  <r>
    <x v="14172"/>
    <x v="16386"/>
    <s v="STAPAA20"/>
    <n v="5"/>
  </r>
  <r>
    <x v="14172"/>
    <x v="16387"/>
    <s v="STA-PA-LOOP1"/>
    <n v="5"/>
  </r>
  <r>
    <x v="14173"/>
    <x v="16388"/>
    <s v="DVPEOLC040"/>
    <n v="5"/>
  </r>
  <r>
    <x v="14174"/>
    <x v="16389"/>
    <s v="STA-PA-LOOP3"/>
    <n v="5"/>
  </r>
  <r>
    <x v="14175"/>
    <x v="16390"/>
    <s v="BELEOL005"/>
    <n v="13"/>
  </r>
  <r>
    <x v="14176"/>
    <x v="16391"/>
    <s v="STAIPP07"/>
    <n v="5"/>
  </r>
  <r>
    <x v="14177"/>
    <x v="16392"/>
    <s v="STAIPP76"/>
    <n v="5"/>
  </r>
  <r>
    <x v="14178"/>
    <x v="16393"/>
    <s v="BELEOL004"/>
    <n v="7"/>
  </r>
  <r>
    <x v="14178"/>
    <x v="16394"/>
    <s v="DVPEOLC017"/>
    <n v="5"/>
  </r>
  <r>
    <x v="14179"/>
    <x v="16395"/>
    <s v="STA-PA-LOOP3"/>
    <n v="5"/>
  </r>
  <r>
    <x v="14180"/>
    <x v="16396"/>
    <s v="STAPAA25"/>
    <n v="5"/>
  </r>
  <r>
    <x v="14181"/>
    <x v="16397"/>
    <s v="STAPAA20"/>
    <n v="5"/>
  </r>
  <r>
    <x v="14182"/>
    <x v="16398"/>
    <s v="STA-PA-LOOP1"/>
    <n v="5"/>
  </r>
  <r>
    <x v="14182"/>
    <x v="16399"/>
    <s v="STAPAA24"/>
    <n v="5"/>
  </r>
  <r>
    <x v="14183"/>
    <x v="16400"/>
    <s v="STAIPP72"/>
    <n v="5"/>
  </r>
  <r>
    <x v="14184"/>
    <x v="16401"/>
    <s v="DVPEOLVNA14"/>
    <n v="5"/>
  </r>
  <r>
    <x v="14185"/>
    <x v="16402"/>
    <s v="STAPAA24"/>
    <n v="5"/>
  </r>
  <r>
    <x v="14185"/>
    <x v="16403"/>
    <s v="STAPAA20"/>
    <n v="5"/>
  </r>
  <r>
    <x v="14185"/>
    <x v="16404"/>
    <s v="BELEOL009"/>
    <n v="6"/>
  </r>
  <r>
    <x v="14186"/>
    <x v="16405"/>
    <s v="STAEOLR05"/>
    <n v="6"/>
  </r>
  <r>
    <x v="14187"/>
    <x v="16406"/>
    <s v="STAIPP72"/>
    <n v="5"/>
  </r>
  <r>
    <x v="14188"/>
    <x v="16407"/>
    <s v="STAPAA25"/>
    <n v="5"/>
  </r>
  <r>
    <x v="14188"/>
    <x v="16408"/>
    <s v="STAPAA24"/>
    <n v="5"/>
  </r>
  <r>
    <x v="14188"/>
    <x v="16409"/>
    <s v="STAPAA20"/>
    <n v="5"/>
  </r>
  <r>
    <x v="14189"/>
    <x v="16410"/>
    <s v="DVPEOLC041"/>
    <n v="5"/>
  </r>
  <r>
    <x v="14190"/>
    <x v="16411"/>
    <s v="DVPEOLC018"/>
    <n v="6"/>
  </r>
  <r>
    <x v="14191"/>
    <x v="16412"/>
    <s v="STA-PA-LOOP5"/>
    <n v="5"/>
  </r>
  <r>
    <x v="14192"/>
    <x v="16413"/>
    <s v="BELEOL004"/>
    <n v="7"/>
  </r>
  <r>
    <x v="14192"/>
    <x v="16414"/>
    <s v="STAIPP07"/>
    <n v="5"/>
  </r>
  <r>
    <x v="14193"/>
    <x v="16415"/>
    <s v="STAIPP72"/>
    <n v="5"/>
  </r>
  <r>
    <x v="14194"/>
    <x v="16416"/>
    <s v="STAEOLR05"/>
    <n v="6"/>
  </r>
  <r>
    <x v="14195"/>
    <x v="16417"/>
    <s v="STAIPP04"/>
    <n v="5"/>
  </r>
  <r>
    <x v="14195"/>
    <x v="16418"/>
    <s v="DVPEOLC012"/>
    <n v="5"/>
  </r>
  <r>
    <x v="14196"/>
    <x v="16419"/>
    <s v="STAPAA20"/>
    <n v="5"/>
  </r>
  <r>
    <x v="14197"/>
    <x v="16420"/>
    <s v="BELEOL005"/>
    <n v="7"/>
  </r>
  <r>
    <x v="14197"/>
    <x v="16421"/>
    <s v="DVPEOLC038"/>
    <n v="5"/>
  </r>
  <r>
    <x v="14198"/>
    <x v="16422"/>
    <s v="STAPAA24"/>
    <n v="5"/>
  </r>
  <r>
    <x v="14198"/>
    <x v="16423"/>
    <s v="DVPEOLC040"/>
    <n v="5"/>
  </r>
  <r>
    <x v="14199"/>
    <x v="16424"/>
    <s v="STA-PA-LOOP5"/>
    <n v="5"/>
  </r>
  <r>
    <x v="14200"/>
    <x v="16425"/>
    <s v="DVPEOLVNA14"/>
    <n v="5"/>
  </r>
  <r>
    <x v="14200"/>
    <x v="16426"/>
    <s v="STAPAA20"/>
    <n v="5"/>
  </r>
  <r>
    <x v="14201"/>
    <x v="16427"/>
    <s v="STAIPP76"/>
    <n v="5"/>
  </r>
  <r>
    <x v="14201"/>
    <x v="16428"/>
    <s v="STA-PA-LOOP3"/>
    <n v="5"/>
  </r>
  <r>
    <x v="14202"/>
    <x v="16429"/>
    <s v="STAIPP04"/>
    <n v="5"/>
  </r>
  <r>
    <x v="14203"/>
    <x v="16430"/>
    <s v="DVPEOLC012"/>
    <n v="5"/>
  </r>
  <r>
    <x v="14203"/>
    <x v="16431"/>
    <s v="BELEOL004"/>
    <n v="8"/>
  </r>
  <r>
    <x v="14204"/>
    <x v="16432"/>
    <s v="DVPEOLC018"/>
    <n v="8"/>
  </r>
  <r>
    <x v="14204"/>
    <x v="16433"/>
    <s v="STA-PA-LOOP1"/>
    <n v="5"/>
  </r>
  <r>
    <x v="14205"/>
    <x v="16434"/>
    <s v="STAPAA25"/>
    <n v="5"/>
  </r>
  <r>
    <x v="14206"/>
    <x v="16435"/>
    <s v="DVPEOLVNA27"/>
    <n v="5"/>
  </r>
  <r>
    <x v="14207"/>
    <x v="16436"/>
    <s v="STA-PA-LOOP2"/>
    <n v="5"/>
  </r>
  <r>
    <x v="14207"/>
    <x v="16437"/>
    <s v="STA-PA-LOOP3"/>
    <n v="5"/>
  </r>
  <r>
    <x v="14207"/>
    <x v="16438"/>
    <s v="STAEOLR05"/>
    <n v="6"/>
  </r>
  <r>
    <x v="14208"/>
    <x v="16439"/>
    <s v="DVPEOLC047"/>
    <n v="5"/>
  </r>
  <r>
    <x v="14208"/>
    <x v="16440"/>
    <s v="STAIPP76"/>
    <n v="5"/>
  </r>
  <r>
    <x v="14209"/>
    <x v="16441"/>
    <s v="STAPAA24"/>
    <n v="5"/>
  </r>
  <r>
    <x v="14210"/>
    <x v="16442"/>
    <s v="STA-PA-LOOP1"/>
    <n v="5"/>
  </r>
  <r>
    <x v="14211"/>
    <x v="16443"/>
    <s v="DVPEOLC040"/>
    <n v="5"/>
  </r>
  <r>
    <x v="14212"/>
    <x v="16444"/>
    <s v="STAPAA26"/>
    <n v="5"/>
  </r>
  <r>
    <x v="14212"/>
    <x v="16445"/>
    <s v="STA-PA-LOOP4"/>
    <n v="5"/>
  </r>
  <r>
    <x v="14212"/>
    <x v="16446"/>
    <s v="STAPAA25"/>
    <n v="5"/>
  </r>
  <r>
    <x v="14213"/>
    <x v="16447"/>
    <s v="DVPEOLC012"/>
    <n v="5"/>
  </r>
  <r>
    <x v="14214"/>
    <x v="16448"/>
    <s v="STAIPP76"/>
    <n v="5"/>
  </r>
  <r>
    <x v="14215"/>
    <x v="16449"/>
    <s v="STAPAA26"/>
    <n v="5"/>
  </r>
  <r>
    <x v="14216"/>
    <x v="16450"/>
    <s v="DVPEOLC016"/>
    <n v="6"/>
  </r>
  <r>
    <x v="14217"/>
    <x v="16451"/>
    <s v="STAIPP07"/>
    <n v="5"/>
  </r>
  <r>
    <x v="14217"/>
    <x v="16452"/>
    <s v="STAPAA24"/>
    <n v="5"/>
  </r>
  <r>
    <x v="14218"/>
    <x v="16453"/>
    <s v="STAPAA26"/>
    <n v="5"/>
  </r>
  <r>
    <x v="14218"/>
    <x v="16454"/>
    <s v="STA-PA-LOOP5"/>
    <n v="5"/>
  </r>
  <r>
    <x v="14218"/>
    <x v="16455"/>
    <s v="STAPAA20"/>
    <n v="5"/>
  </r>
  <r>
    <x v="14219"/>
    <x v="16456"/>
    <s v="BELEOL001"/>
    <n v="7"/>
  </r>
  <r>
    <x v="14220"/>
    <x v="16457"/>
    <s v="STAPAA25"/>
    <n v="5"/>
  </r>
  <r>
    <x v="14221"/>
    <x v="16458"/>
    <s v="DO2-EOL010"/>
    <n v="5"/>
  </r>
  <r>
    <x v="14221"/>
    <x v="16459"/>
    <s v="STAPAA24"/>
    <n v="5"/>
  </r>
  <r>
    <x v="14222"/>
    <x v="16460"/>
    <s v="STAPAA26"/>
    <n v="5"/>
  </r>
  <r>
    <x v="14223"/>
    <x v="16461"/>
    <s v="BELEOL009"/>
    <n v="6"/>
  </r>
  <r>
    <x v="14224"/>
    <x v="16462"/>
    <s v="STAIPP07"/>
    <n v="5"/>
  </r>
  <r>
    <x v="14225"/>
    <x v="16463"/>
    <s v="STAIPP76"/>
    <n v="5"/>
  </r>
  <r>
    <x v="14226"/>
    <x v="16464"/>
    <s v="DVPEOLVNA27"/>
    <n v="5"/>
  </r>
  <r>
    <x v="14227"/>
    <x v="16465"/>
    <s v="STAEOLR05"/>
    <n v="5"/>
  </r>
  <r>
    <x v="14227"/>
    <x v="16466"/>
    <s v="STAPAA26"/>
    <n v="5"/>
  </r>
  <r>
    <x v="14227"/>
    <x v="16467"/>
    <s v="STAPAA20"/>
    <n v="5"/>
  </r>
  <r>
    <x v="14228"/>
    <x v="16468"/>
    <s v="STAPAA24"/>
    <n v="5"/>
  </r>
  <r>
    <x v="14229"/>
    <x v="16469"/>
    <s v="STA-PA-LOOP5"/>
    <n v="5"/>
  </r>
  <r>
    <x v="14230"/>
    <x v="16470"/>
    <s v="STA-PA-LOOP1"/>
    <n v="5"/>
  </r>
  <r>
    <x v="14231"/>
    <x v="16471"/>
    <s v="STAPAA24"/>
    <n v="5"/>
  </r>
  <r>
    <x v="14231"/>
    <x v="16472"/>
    <s v="DVPEOLC038"/>
    <n v="5"/>
  </r>
  <r>
    <x v="14232"/>
    <x v="16473"/>
    <s v="DO2-EOL002"/>
    <n v="5"/>
  </r>
  <r>
    <x v="14233"/>
    <x v="16474"/>
    <s v="STAIPP18"/>
    <n v="5"/>
  </r>
  <r>
    <x v="14234"/>
    <x v="16475"/>
    <s v="STAPAA25"/>
    <n v="5"/>
  </r>
  <r>
    <x v="14235"/>
    <x v="16476"/>
    <s v="STAPAA24"/>
    <n v="5"/>
  </r>
  <r>
    <x v="14236"/>
    <x v="16477"/>
    <s v="DO2-EOL006"/>
    <n v="5"/>
  </r>
  <r>
    <x v="14237"/>
    <x v="16478"/>
    <s v="STAPAA20"/>
    <n v="5"/>
  </r>
  <r>
    <x v="14238"/>
    <x v="16479"/>
    <s v="BELEOL004"/>
    <n v="5"/>
  </r>
  <r>
    <x v="14239"/>
    <x v="16480"/>
    <s v="DVPEOLVNA14"/>
    <n v="5"/>
  </r>
  <r>
    <x v="14240"/>
    <x v="16481"/>
    <s v="STAIPP76"/>
    <n v="5"/>
  </r>
  <r>
    <x v="14241"/>
    <x v="16482"/>
    <s v="STAPAA20"/>
    <n v="5"/>
  </r>
  <r>
    <x v="14242"/>
    <x v="16483"/>
    <s v="STA-PA-LOOP1"/>
    <n v="5"/>
  </r>
  <r>
    <x v="14243"/>
    <x v="16484"/>
    <s v="BELEOL007"/>
    <n v="8"/>
  </r>
  <r>
    <x v="14244"/>
    <x v="16485"/>
    <s v="DVPEOLC016"/>
    <n v="6"/>
  </r>
  <r>
    <x v="14245"/>
    <x v="16486"/>
    <s v="STA-PA-LOOP2"/>
    <n v="5"/>
  </r>
  <r>
    <x v="14246"/>
    <x v="16487"/>
    <s v="DVPEOLC012"/>
    <n v="5"/>
  </r>
  <r>
    <x v="14247"/>
    <x v="16488"/>
    <s v="DVPEOLC038"/>
    <n v="5"/>
  </r>
  <r>
    <x v="14247"/>
    <x v="16489"/>
    <s v="BELEOL003"/>
    <n v="6"/>
  </r>
  <r>
    <x v="14248"/>
    <x v="16490"/>
    <s v="STAPAA25"/>
    <n v="5"/>
  </r>
  <r>
    <x v="14248"/>
    <x v="16491"/>
    <s v="STAIPP72"/>
    <n v="5"/>
  </r>
  <r>
    <x v="14249"/>
    <x v="16492"/>
    <s v="BELEOL012"/>
    <n v="7"/>
  </r>
  <r>
    <x v="14250"/>
    <x v="16493"/>
    <s v="STA-PA-LOOP4"/>
    <n v="5"/>
  </r>
  <r>
    <x v="14250"/>
    <x v="16494"/>
    <s v="DO2-EOL010"/>
    <n v="5"/>
  </r>
  <r>
    <x v="14251"/>
    <x v="16495"/>
    <s v="BELEOL001"/>
    <n v="7"/>
  </r>
  <r>
    <x v="14252"/>
    <x v="16496"/>
    <s v="DVPEOLC048"/>
    <n v="5"/>
  </r>
  <r>
    <x v="14253"/>
    <x v="16497"/>
    <s v="STAIPP76"/>
    <n v="5"/>
  </r>
  <r>
    <x v="14253"/>
    <x v="16498"/>
    <s v="STAEOLR05"/>
    <n v="6"/>
  </r>
  <r>
    <x v="14254"/>
    <x v="16499"/>
    <s v="STAPAA25"/>
    <n v="5"/>
  </r>
  <r>
    <x v="14255"/>
    <x v="16500"/>
    <s v="BELEOL017"/>
    <n v="6"/>
  </r>
  <r>
    <x v="14255"/>
    <x v="16501"/>
    <s v="DVPEOLC038"/>
    <n v="5"/>
  </r>
  <r>
    <x v="14256"/>
    <x v="16502"/>
    <s v="DVPEOLC020"/>
    <n v="5"/>
  </r>
  <r>
    <x v="14257"/>
    <x v="16503"/>
    <s v="BELEOL015"/>
    <n v="2648"/>
  </r>
  <r>
    <x v="14257"/>
    <x v="16504"/>
    <s v="DVPEOLC018"/>
    <n v="6"/>
  </r>
  <r>
    <x v="14257"/>
    <x v="16505"/>
    <s v="STAIPP04"/>
    <n v="5"/>
  </r>
  <r>
    <x v="14258"/>
    <x v="16506"/>
    <s v="STAPAA25"/>
    <n v="5"/>
  </r>
  <r>
    <x v="14258"/>
    <x v="16507"/>
    <s v="DVPEOLC016"/>
    <n v="5"/>
  </r>
  <r>
    <x v="14259"/>
    <x v="16508"/>
    <s v="BELEOL009"/>
    <n v="7"/>
  </r>
  <r>
    <x v="14260"/>
    <x v="16509"/>
    <s v="DVPEOLC041"/>
    <n v="6"/>
  </r>
  <r>
    <x v="14261"/>
    <x v="16510"/>
    <s v="DO2-EOL005"/>
    <n v="5"/>
  </r>
  <r>
    <x v="14262"/>
    <x v="16511"/>
    <s v="DVPEOLVNA25"/>
    <n v="5"/>
  </r>
  <r>
    <x v="14263"/>
    <x v="16512"/>
    <s v="STAIPP07"/>
    <n v="5"/>
  </r>
  <r>
    <x v="14264"/>
    <x v="16513"/>
    <s v="STAIPP76"/>
    <n v="5"/>
  </r>
  <r>
    <x v="14265"/>
    <x v="16514"/>
    <s v="BELEOL004"/>
    <n v="5"/>
  </r>
  <r>
    <x v="14266"/>
    <x v="16515"/>
    <s v="STAIPP76"/>
    <n v="5"/>
  </r>
  <r>
    <x v="14267"/>
    <x v="16516"/>
    <s v="STAPAA25"/>
    <n v="5"/>
  </r>
  <r>
    <x v="14268"/>
    <x v="16517"/>
    <s v="STAPAA24"/>
    <n v="5"/>
  </r>
  <r>
    <x v="14269"/>
    <x v="16518"/>
    <s v="STAIPP07"/>
    <n v="5"/>
  </r>
  <r>
    <x v="14269"/>
    <x v="16519"/>
    <s v="DVPEOLC040"/>
    <n v="5"/>
  </r>
  <r>
    <x v="14269"/>
    <x v="16520"/>
    <s v="DVPEOLVNA27"/>
    <n v="5"/>
  </r>
  <r>
    <x v="14270"/>
    <x v="16521"/>
    <s v="DVPEOLVNA12"/>
    <n v="5"/>
  </r>
  <r>
    <x v="14271"/>
    <x v="16522"/>
    <s v="STAPAA25"/>
    <n v="5"/>
  </r>
  <r>
    <x v="14272"/>
    <x v="16523"/>
    <s v="STA-PA-LOOP1"/>
    <n v="5"/>
  </r>
  <r>
    <x v="14272"/>
    <x v="16524"/>
    <s v="STAIPP04"/>
    <n v="5"/>
  </r>
  <r>
    <x v="14273"/>
    <x v="16525"/>
    <s v="STAIPP72"/>
    <n v="5"/>
  </r>
  <r>
    <x v="14274"/>
    <x v="16526"/>
    <s v="DO2-EOL002"/>
    <n v="5"/>
  </r>
  <r>
    <x v="14275"/>
    <x v="16527"/>
    <s v="STAIPP07"/>
    <n v="5"/>
  </r>
  <r>
    <x v="14276"/>
    <x v="16528"/>
    <s v="DVPEOLC048"/>
    <n v="5"/>
  </r>
  <r>
    <x v="14277"/>
    <x v="16529"/>
    <s v="DVPEOLVNA25"/>
    <n v="5"/>
  </r>
  <r>
    <x v="14277"/>
    <x v="16530"/>
    <s v="STAEOLR05"/>
    <n v="5"/>
  </r>
  <r>
    <x v="14278"/>
    <x v="16531"/>
    <s v="STAIPP72"/>
    <n v="5"/>
  </r>
  <r>
    <x v="14278"/>
    <x v="16532"/>
    <s v="BELEOL015"/>
    <n v="13"/>
  </r>
  <r>
    <x v="14279"/>
    <x v="16533"/>
    <s v="STAPAA25"/>
    <n v="5"/>
  </r>
  <r>
    <x v="14280"/>
    <x v="16534"/>
    <s v="BELEOL004"/>
    <n v="5"/>
  </r>
  <r>
    <x v="14281"/>
    <x v="16535"/>
    <s v="DVPEOLVNA14"/>
    <n v="5"/>
  </r>
  <r>
    <x v="14282"/>
    <x v="16536"/>
    <s v="STAPAA25"/>
    <n v="5"/>
  </r>
  <r>
    <x v="14282"/>
    <x v="16537"/>
    <s v="STAIPP04"/>
    <n v="5"/>
  </r>
  <r>
    <x v="14283"/>
    <x v="16538"/>
    <s v="DVPEOLC041"/>
    <n v="6"/>
  </r>
  <r>
    <x v="14283"/>
    <x v="16539"/>
    <s v="BELEOL019"/>
    <n v="6"/>
  </r>
  <r>
    <x v="14284"/>
    <x v="16540"/>
    <s v="STAPAA24"/>
    <n v="35"/>
  </r>
  <r>
    <x v="14285"/>
    <x v="16541"/>
    <s v="STAIPP07"/>
    <n v="5"/>
  </r>
  <r>
    <x v="14285"/>
    <x v="16542"/>
    <s v="DVPEOLC018"/>
    <n v="5"/>
  </r>
  <r>
    <x v="14286"/>
    <x v="16543"/>
    <s v="STAPAA25"/>
    <n v="5"/>
  </r>
  <r>
    <x v="14287"/>
    <x v="16544"/>
    <s v="STAIPP72"/>
    <n v="5"/>
  </r>
  <r>
    <x v="14288"/>
    <x v="16545"/>
    <s v="STAIPP76"/>
    <n v="5"/>
  </r>
  <r>
    <x v="14289"/>
    <x v="16546"/>
    <s v="STA-PA-LOOP3"/>
    <n v="5"/>
  </r>
  <r>
    <x v="14290"/>
    <x v="16547"/>
    <s v="STAIPP07"/>
    <n v="5"/>
  </r>
  <r>
    <x v="14291"/>
    <x v="16548"/>
    <s v="STAIPP03"/>
    <n v="5"/>
  </r>
  <r>
    <x v="14292"/>
    <x v="16549"/>
    <s v="DVPEOLVNA14"/>
    <n v="5"/>
  </r>
  <r>
    <x v="14293"/>
    <x v="16550"/>
    <s v="STAPAA24"/>
    <n v="5"/>
  </r>
  <r>
    <x v="14294"/>
    <x v="16551"/>
    <s v="DVPEOLC041"/>
    <n v="6"/>
  </r>
  <r>
    <x v="14294"/>
    <x v="16552"/>
    <s v="DVPEOLC012"/>
    <n v="5"/>
  </r>
  <r>
    <x v="14295"/>
    <x v="16553"/>
    <s v="DVPEOLVNA12"/>
    <n v="5"/>
  </r>
  <r>
    <x v="14295"/>
    <x v="16554"/>
    <s v="STAIPP07"/>
    <n v="5"/>
  </r>
  <r>
    <x v="14296"/>
    <x v="16555"/>
    <s v="BELEOL004"/>
    <n v="7"/>
  </r>
  <r>
    <x v="14296"/>
    <x v="16556"/>
    <s v="STAEOLR05"/>
    <n v="6"/>
  </r>
  <r>
    <x v="14297"/>
    <x v="16557"/>
    <s v="DVPEOLVNA25"/>
    <n v="5"/>
  </r>
  <r>
    <x v="14298"/>
    <x v="16558"/>
    <s v="STAIPP76"/>
    <n v="5"/>
  </r>
  <r>
    <x v="14298"/>
    <x v="16559"/>
    <s v="DO2-EOL010"/>
    <n v="5"/>
  </r>
  <r>
    <x v="14299"/>
    <x v="16560"/>
    <s v="STAPAA25"/>
    <n v="5"/>
  </r>
  <r>
    <x v="14300"/>
    <x v="16561"/>
    <s v="STAIPP07"/>
    <n v="5"/>
  </r>
  <r>
    <x v="14300"/>
    <x v="16562"/>
    <s v="BELEOL003"/>
    <n v="6"/>
  </r>
  <r>
    <x v="14301"/>
    <x v="16563"/>
    <s v="STAIPP03"/>
    <n v="5"/>
  </r>
  <r>
    <x v="14302"/>
    <x v="16564"/>
    <s v="BELEOL024"/>
    <n v="10"/>
  </r>
  <r>
    <x v="14303"/>
    <x v="16565"/>
    <s v="STAIPP76"/>
    <n v="5"/>
  </r>
  <r>
    <x v="14304"/>
    <x v="16566"/>
    <s v="STAIPP72"/>
    <n v="5"/>
  </r>
  <r>
    <x v="14305"/>
    <x v="16567"/>
    <s v="BELEOL012"/>
    <n v="8"/>
  </r>
  <r>
    <x v="14305"/>
    <x v="16568"/>
    <s v="STAPAA25"/>
    <n v="5"/>
  </r>
  <r>
    <x v="14306"/>
    <x v="16569"/>
    <s v="BELEOL017"/>
    <n v="6"/>
  </r>
  <r>
    <x v="14307"/>
    <x v="16570"/>
    <s v="STAPAA24"/>
    <n v="5"/>
  </r>
  <r>
    <x v="14308"/>
    <x v="16571"/>
    <s v="BELEOL019"/>
    <n v="6"/>
  </r>
  <r>
    <x v="14309"/>
    <x v="16572"/>
    <s v="STA-PA-LOOP1"/>
    <n v="5"/>
  </r>
  <r>
    <x v="14310"/>
    <x v="16573"/>
    <s v="STAPAA24"/>
    <n v="5"/>
  </r>
  <r>
    <x v="14311"/>
    <x v="16574"/>
    <s v="BELEOL004"/>
    <n v="8"/>
  </r>
  <r>
    <x v="14312"/>
    <x v="16575"/>
    <s v="STA-PA-LOOP2"/>
    <n v="5"/>
  </r>
  <r>
    <x v="14312"/>
    <x v="16576"/>
    <s v="BELEOL013"/>
    <n v="6"/>
  </r>
  <r>
    <x v="14313"/>
    <x v="16577"/>
    <s v="STAIPP76"/>
    <n v="5"/>
  </r>
  <r>
    <x v="14313"/>
    <x v="16578"/>
    <s v="DVPEOLVNA14"/>
    <n v="5"/>
  </r>
  <r>
    <x v="14314"/>
    <x v="16579"/>
    <s v="STAIPP07"/>
    <n v="5"/>
  </r>
  <r>
    <x v="14315"/>
    <x v="16580"/>
    <s v="DVPEOLVNA25"/>
    <n v="5"/>
  </r>
  <r>
    <x v="14316"/>
    <x v="16581"/>
    <s v="BELEOL001"/>
    <n v="7"/>
  </r>
  <r>
    <x v="14317"/>
    <x v="16582"/>
    <s v="DVPEOLVNA12"/>
    <n v="5"/>
  </r>
  <r>
    <x v="14318"/>
    <x v="16583"/>
    <s v="STAIPP04"/>
    <n v="5"/>
  </r>
  <r>
    <x v="14319"/>
    <x v="16584"/>
    <s v="STAIPP07"/>
    <n v="5"/>
  </r>
  <r>
    <x v="14319"/>
    <x v="16585"/>
    <s v="DO2-EOL004"/>
    <n v="5"/>
  </r>
  <r>
    <x v="14320"/>
    <x v="16586"/>
    <s v="STAIPP72"/>
    <n v="5"/>
  </r>
  <r>
    <x v="14320"/>
    <x v="16587"/>
    <s v="DVPEOLC020"/>
    <n v="5"/>
  </r>
  <r>
    <x v="14321"/>
    <x v="16588"/>
    <s v="BELEOL006"/>
    <n v="12"/>
  </r>
  <r>
    <x v="14322"/>
    <x v="16589"/>
    <s v="DVPEOLC038"/>
    <n v="5"/>
  </r>
  <r>
    <x v="14323"/>
    <x v="16590"/>
    <s v="DVPEOLVNA14"/>
    <n v="5"/>
  </r>
  <r>
    <x v="14324"/>
    <x v="16591"/>
    <s v="DVPEOLVNA25"/>
    <n v="5"/>
  </r>
  <r>
    <x v="14325"/>
    <x v="16592"/>
    <s v="STAIPP76"/>
    <n v="5"/>
  </r>
  <r>
    <x v="14326"/>
    <x v="16593"/>
    <s v="BELEOL005"/>
    <n v="12"/>
  </r>
  <r>
    <x v="14327"/>
    <x v="16594"/>
    <s v="STAIPP04"/>
    <n v="5"/>
  </r>
  <r>
    <x v="14328"/>
    <x v="16595"/>
    <s v="DVPEOLVNA27"/>
    <n v="5"/>
  </r>
  <r>
    <x v="14329"/>
    <x v="16596"/>
    <s v="BELEOL019"/>
    <n v="6"/>
  </r>
  <r>
    <x v="14330"/>
    <x v="16597"/>
    <s v="STAIPP72"/>
    <n v="5"/>
  </r>
  <r>
    <x v="14331"/>
    <x v="16598"/>
    <s v="DVPEOLC012"/>
    <n v="5"/>
  </r>
  <r>
    <x v="14332"/>
    <x v="16599"/>
    <s v="STAEOLR05"/>
    <n v="6"/>
  </r>
  <r>
    <x v="14333"/>
    <x v="16600"/>
    <s v="STAIPP07"/>
    <n v="5"/>
  </r>
  <r>
    <x v="14333"/>
    <x v="16601"/>
    <s v="BELEOL023"/>
    <n v="8"/>
  </r>
  <r>
    <x v="14334"/>
    <x v="16602"/>
    <s v="STAIPP76"/>
    <n v="5"/>
  </r>
  <r>
    <x v="14335"/>
    <x v="16603"/>
    <s v="BELEOL021"/>
    <n v="7"/>
  </r>
  <r>
    <x v="14336"/>
    <x v="16604"/>
    <s v="STAPAA24"/>
    <n v="5"/>
  </r>
  <r>
    <x v="14337"/>
    <x v="16605"/>
    <s v="STA-PA-LOOP1"/>
    <n v="5"/>
  </r>
  <r>
    <x v="14338"/>
    <x v="16606"/>
    <s v="STAIPP03"/>
    <n v="5"/>
  </r>
  <r>
    <x v="14339"/>
    <x v="16607"/>
    <s v="STAIPP76"/>
    <n v="5"/>
  </r>
  <r>
    <x v="14339"/>
    <x v="16608"/>
    <s v="DVPEOLC041"/>
    <n v="5"/>
  </r>
  <r>
    <x v="14340"/>
    <x v="16609"/>
    <s v="BELEOL025"/>
    <n v="7"/>
  </r>
  <r>
    <x v="14341"/>
    <x v="16610"/>
    <s v="DVPEOLVNA14"/>
    <n v="5"/>
  </r>
  <r>
    <x v="14342"/>
    <x v="16611"/>
    <s v="STAPAA24"/>
    <n v="5"/>
  </r>
  <r>
    <x v="14343"/>
    <x v="16612"/>
    <s v="BELEOL004"/>
    <n v="7"/>
  </r>
  <r>
    <x v="14343"/>
    <x v="16613"/>
    <s v="STAIPP76"/>
    <n v="5"/>
  </r>
  <r>
    <x v="14344"/>
    <x v="16614"/>
    <s v="STA-PA-LOOP4"/>
    <n v="5"/>
  </r>
  <r>
    <x v="14345"/>
    <x v="16615"/>
    <s v="DVPEOLC012"/>
    <n v="5"/>
  </r>
  <r>
    <x v="14346"/>
    <x v="16616"/>
    <s v="DVPEOLVNA12"/>
    <n v="5"/>
  </r>
  <r>
    <x v="14347"/>
    <x v="16617"/>
    <s v="STAPAA24"/>
    <n v="5"/>
  </r>
  <r>
    <x v="14348"/>
    <x v="16618"/>
    <s v="STAPAA25"/>
    <n v="5"/>
  </r>
  <r>
    <x v="14349"/>
    <x v="16619"/>
    <s v="STAPAA24"/>
    <n v="5"/>
  </r>
  <r>
    <x v="14350"/>
    <x v="16620"/>
    <s v="DVPEOLVNA14"/>
    <n v="5"/>
  </r>
  <r>
    <x v="14351"/>
    <x v="16621"/>
    <s v="DO2-EOL004"/>
    <n v="5"/>
  </r>
  <r>
    <x v="14352"/>
    <x v="16622"/>
    <s v="BELEOL015"/>
    <n v="7"/>
  </r>
  <r>
    <x v="14353"/>
    <x v="16623"/>
    <s v="STAPAA24"/>
    <n v="5"/>
  </r>
  <r>
    <x v="14353"/>
    <x v="16624"/>
    <s v="STAIPP04"/>
    <n v="5"/>
  </r>
  <r>
    <x v="14354"/>
    <x v="16625"/>
    <s v="STA-PA-LOOP4"/>
    <n v="5"/>
  </r>
  <r>
    <x v="14355"/>
    <x v="16626"/>
    <s v="STAIPP07"/>
    <n v="5"/>
  </r>
  <r>
    <x v="14355"/>
    <x v="16627"/>
    <s v="DVPEOLC041"/>
    <n v="5"/>
  </r>
  <r>
    <x v="14356"/>
    <x v="16628"/>
    <s v="STAIPP76"/>
    <n v="5"/>
  </r>
  <r>
    <x v="14357"/>
    <x v="16629"/>
    <s v="STAPAA25"/>
    <n v="5"/>
  </r>
  <r>
    <x v="14357"/>
    <x v="16630"/>
    <s v="STAIPP03"/>
    <n v="5"/>
  </r>
  <r>
    <x v="14357"/>
    <x v="16631"/>
    <s v="STA-PA-LOOP5"/>
    <n v="5"/>
  </r>
  <r>
    <x v="14358"/>
    <x v="16632"/>
    <s v="BELEOL025"/>
    <n v="7"/>
  </r>
  <r>
    <x v="14359"/>
    <x v="16633"/>
    <s v="BELEOL001"/>
    <n v="7"/>
  </r>
  <r>
    <x v="14360"/>
    <x v="16634"/>
    <s v="STAPAA25"/>
    <n v="5"/>
  </r>
  <r>
    <x v="14361"/>
    <x v="16635"/>
    <s v="STAPAA24"/>
    <n v="5"/>
  </r>
  <r>
    <x v="14362"/>
    <x v="16636"/>
    <s v="BELEOL027"/>
    <n v="10"/>
  </r>
  <r>
    <x v="14362"/>
    <x v="16637"/>
    <s v="BELEOL012"/>
    <n v="7"/>
  </r>
  <r>
    <x v="14362"/>
    <x v="16638"/>
    <s v="DO2-EOL001"/>
    <n v="5"/>
  </r>
  <r>
    <x v="14362"/>
    <x v="16639"/>
    <s v="STAIPP76"/>
    <n v="5"/>
  </r>
  <r>
    <x v="14363"/>
    <x v="16640"/>
    <s v="BELEOL024"/>
    <n v="10"/>
  </r>
  <r>
    <x v="14364"/>
    <x v="16641"/>
    <s v="STA-PA-LOOP5"/>
    <n v="5"/>
  </r>
  <r>
    <x v="14364"/>
    <x v="16642"/>
    <s v="STAIPP72"/>
    <n v="5"/>
  </r>
  <r>
    <x v="14365"/>
    <x v="16643"/>
    <s v="BELEOL005"/>
    <n v="12"/>
  </r>
  <r>
    <x v="14366"/>
    <x v="16644"/>
    <s v="STA-PA-LOOP4"/>
    <n v="5"/>
  </r>
  <r>
    <x v="14367"/>
    <x v="16645"/>
    <s v="DVPEOLC041"/>
    <n v="5"/>
  </r>
  <r>
    <x v="14368"/>
    <x v="16646"/>
    <s v="STA-PA-LOOP2"/>
    <n v="5"/>
  </r>
  <r>
    <x v="14369"/>
    <x v="16647"/>
    <s v="DVPEOLC012"/>
    <n v="5"/>
  </r>
  <r>
    <x v="14369"/>
    <x v="16648"/>
    <s v="STA-PA-LOOP3"/>
    <n v="5"/>
  </r>
  <r>
    <x v="14369"/>
    <x v="16649"/>
    <s v="STA-PA-LOOP5"/>
    <n v="5"/>
  </r>
  <r>
    <x v="14370"/>
    <x v="16650"/>
    <s v="BELEOL003"/>
    <n v="6"/>
  </r>
  <r>
    <x v="14371"/>
    <x v="16651"/>
    <s v="BELEOL004"/>
    <n v="7"/>
  </r>
  <r>
    <x v="14372"/>
    <x v="16652"/>
    <s v="BELEOL010"/>
    <n v="10"/>
  </r>
  <r>
    <x v="14373"/>
    <x v="16653"/>
    <s v="STA-PA-LOOP2"/>
    <n v="5"/>
  </r>
  <r>
    <x v="14374"/>
    <x v="16654"/>
    <s v="STAIPP76"/>
    <n v="5"/>
  </r>
  <r>
    <x v="14374"/>
    <x v="16655"/>
    <s v="STAPAA25"/>
    <n v="5"/>
  </r>
  <r>
    <x v="14375"/>
    <x v="16656"/>
    <s v="STA-PA-LOOP3"/>
    <n v="5"/>
  </r>
  <r>
    <x v="14375"/>
    <x v="16657"/>
    <s v="STA-PA-LOOP5"/>
    <n v="5"/>
  </r>
  <r>
    <x v="14376"/>
    <x v="16658"/>
    <s v="STAPAA27"/>
    <n v="5"/>
  </r>
  <r>
    <x v="14377"/>
    <x v="16659"/>
    <s v="STA-PA-LOOP1"/>
    <n v="5"/>
  </r>
  <r>
    <x v="14378"/>
    <x v="16660"/>
    <s v="STAIPP03"/>
    <n v="5"/>
  </r>
  <r>
    <x v="14379"/>
    <x v="16661"/>
    <s v="STA-PA-LOOP2"/>
    <n v="5"/>
  </r>
  <r>
    <x v="14380"/>
    <x v="16662"/>
    <s v="DVPEOLC012"/>
    <n v="5"/>
  </r>
  <r>
    <x v="14380"/>
    <x v="16663"/>
    <s v="STA-PA-LOOP3"/>
    <n v="5"/>
  </r>
  <r>
    <x v="14380"/>
    <x v="16664"/>
    <s v="STA-PA-LOOP5"/>
    <n v="5"/>
  </r>
  <r>
    <x v="14381"/>
    <x v="16665"/>
    <s v="STAPAA25"/>
    <n v="5"/>
  </r>
  <r>
    <x v="14381"/>
    <x v="16666"/>
    <s v="STAIPP72"/>
    <n v="5"/>
  </r>
  <r>
    <x v="14382"/>
    <x v="16667"/>
    <s v="STA-PA-LOOP2"/>
    <n v="5"/>
  </r>
  <r>
    <x v="14383"/>
    <x v="16668"/>
    <s v="STAPAA27"/>
    <n v="5"/>
  </r>
  <r>
    <x v="14384"/>
    <x v="16669"/>
    <s v="STA-PA-LOOP5"/>
    <n v="5"/>
  </r>
  <r>
    <x v="14385"/>
    <x v="16670"/>
    <s v="DVPEOLC047"/>
    <n v="5"/>
  </r>
  <r>
    <x v="14385"/>
    <x v="16671"/>
    <s v="STAIPP04"/>
    <n v="5"/>
  </r>
  <r>
    <x v="14386"/>
    <x v="16672"/>
    <s v="DVPEOLVNA12"/>
    <n v="5"/>
  </r>
  <r>
    <x v="14387"/>
    <x v="16673"/>
    <s v="DVPEOLVNA14"/>
    <n v="5"/>
  </r>
  <r>
    <x v="14388"/>
    <x v="16674"/>
    <s v="BELEOL004"/>
    <n v="7"/>
  </r>
  <r>
    <x v="14389"/>
    <x v="16675"/>
    <s v="STA-PA-LOOP3"/>
    <n v="5"/>
  </r>
  <r>
    <x v="14389"/>
    <x v="16676"/>
    <s v="STAEOLR05"/>
    <n v="6"/>
  </r>
  <r>
    <x v="14390"/>
    <x v="16677"/>
    <s v="STAIPP76"/>
    <n v="5"/>
  </r>
  <r>
    <x v="14391"/>
    <x v="16678"/>
    <s v="STAPAA25"/>
    <n v="5"/>
  </r>
  <r>
    <x v="14391"/>
    <x v="16679"/>
    <s v="DVPEOLVNA20"/>
    <n v="5"/>
  </r>
  <r>
    <x v="14392"/>
    <x v="16680"/>
    <s v="STAIPP03"/>
    <n v="5"/>
  </r>
  <r>
    <x v="14393"/>
    <x v="16681"/>
    <s v="STAIPP18"/>
    <n v="5"/>
  </r>
  <r>
    <x v="14394"/>
    <x v="16682"/>
    <s v="STAIPP07"/>
    <n v="5"/>
  </r>
  <r>
    <x v="14395"/>
    <x v="16683"/>
    <s v="STAIPP76"/>
    <n v="5"/>
  </r>
  <r>
    <x v="14396"/>
    <x v="16684"/>
    <s v="STAPAA25"/>
    <n v="5"/>
  </r>
  <r>
    <x v="14397"/>
    <x v="16685"/>
    <s v="BELEOL027"/>
    <n v="7"/>
  </r>
  <r>
    <x v="14398"/>
    <x v="16686"/>
    <s v="STAEOLR05"/>
    <n v="6"/>
  </r>
  <r>
    <x v="14399"/>
    <x v="16687"/>
    <s v="BELEOL015"/>
    <n v="7"/>
  </r>
  <r>
    <x v="14400"/>
    <x v="16688"/>
    <s v="STAIPP03"/>
    <n v="5"/>
  </r>
  <r>
    <x v="14401"/>
    <x v="16689"/>
    <s v="DO2-EOL008"/>
    <n v="5"/>
  </r>
  <r>
    <x v="14402"/>
    <x v="16690"/>
    <s v="STAIPP76"/>
    <n v="5"/>
  </r>
  <r>
    <x v="14403"/>
    <x v="16691"/>
    <s v="DO2-EOL006"/>
    <n v="5"/>
  </r>
  <r>
    <x v="14404"/>
    <x v="16692"/>
    <s v="STAEOLR05"/>
    <n v="6"/>
  </r>
  <r>
    <x v="14405"/>
    <x v="16693"/>
    <s v="DVPEOLVNA14"/>
    <n v="5"/>
  </r>
  <r>
    <x v="14406"/>
    <x v="16694"/>
    <s v="BELEOL025"/>
    <n v="7"/>
  </r>
  <r>
    <x v="14407"/>
    <x v="16695"/>
    <s v="DVPEOLC038"/>
    <n v="5"/>
  </r>
  <r>
    <x v="14408"/>
    <x v="16696"/>
    <s v="STA-PA-LOOP5"/>
    <n v="5"/>
  </r>
  <r>
    <x v="14409"/>
    <x v="16697"/>
    <s v="DO2-EOL004"/>
    <n v="5"/>
  </r>
  <r>
    <x v="14409"/>
    <x v="16698"/>
    <s v="STAIPP76"/>
    <n v="5"/>
  </r>
  <r>
    <x v="14409"/>
    <x v="16699"/>
    <s v="DVPEOLC012"/>
    <n v="6"/>
  </r>
  <r>
    <x v="14410"/>
    <x v="16700"/>
    <s v="DVPEOLC041"/>
    <n v="5"/>
  </r>
  <r>
    <x v="14410"/>
    <x v="16701"/>
    <s v="DVPEOLVNA20"/>
    <n v="5"/>
  </r>
  <r>
    <x v="14411"/>
    <x v="16702"/>
    <s v="STA-PA-LOOP5"/>
    <n v="5"/>
  </r>
  <r>
    <x v="14411"/>
    <x v="16703"/>
    <s v="BELEOL023"/>
    <n v="7"/>
  </r>
  <r>
    <x v="14412"/>
    <x v="16704"/>
    <s v="STAIPP76"/>
    <n v="5"/>
  </r>
  <r>
    <x v="14413"/>
    <x v="16705"/>
    <s v="STA-PA-LOOP2"/>
    <n v="5"/>
  </r>
  <r>
    <x v="14414"/>
    <x v="16706"/>
    <s v="DVPEOLC038"/>
    <n v="5"/>
  </r>
  <r>
    <x v="14415"/>
    <x v="16707"/>
    <s v="BELEOL012"/>
    <n v="9"/>
  </r>
  <r>
    <x v="14416"/>
    <x v="16708"/>
    <s v="DVPEOLVNA12"/>
    <n v="5"/>
  </r>
  <r>
    <x v="14417"/>
    <x v="16709"/>
    <s v="DVPEOLVNA27"/>
    <n v="5"/>
  </r>
  <r>
    <x v="14418"/>
    <x v="16710"/>
    <s v="STA-PA-LOOP5"/>
    <n v="5"/>
  </r>
  <r>
    <x v="14419"/>
    <x v="16711"/>
    <s v="STAPAA27"/>
    <n v="5"/>
  </r>
  <r>
    <x v="14420"/>
    <x v="16712"/>
    <s v="BELEOL001"/>
    <n v="7"/>
  </r>
  <r>
    <x v="14421"/>
    <x v="16713"/>
    <s v="STA-PA-LOOP2"/>
    <n v="5"/>
  </r>
  <r>
    <x v="14422"/>
    <x v="16714"/>
    <s v="BELEOL015"/>
    <n v="7"/>
  </r>
  <r>
    <x v="14423"/>
    <x v="16715"/>
    <s v="STAPAA27"/>
    <n v="5"/>
  </r>
  <r>
    <x v="14424"/>
    <x v="16716"/>
    <s v="DVPEOLC041"/>
    <n v="6"/>
  </r>
  <r>
    <x v="14425"/>
    <x v="16717"/>
    <s v="STA-PA-LOOP4"/>
    <n v="5"/>
  </r>
  <r>
    <x v="14425"/>
    <x v="16718"/>
    <s v="STA-PA-LOOP2"/>
    <n v="5"/>
  </r>
  <r>
    <x v="14426"/>
    <x v="16719"/>
    <s v="BELEOL006"/>
    <n v="105"/>
  </r>
  <r>
    <x v="14427"/>
    <x v="16720"/>
    <s v="STAIPP76"/>
    <n v="5"/>
  </r>
  <r>
    <x v="14427"/>
    <x v="16721"/>
    <s v="BELEOL002"/>
    <n v="5"/>
  </r>
  <r>
    <x v="14428"/>
    <x v="16722"/>
    <s v="STAIPP04"/>
    <n v="5"/>
  </r>
  <r>
    <x v="14429"/>
    <x v="16723"/>
    <s v="STAIPP07"/>
    <n v="5"/>
  </r>
  <r>
    <x v="14430"/>
    <x v="16724"/>
    <s v="STA-PA-LOOP1"/>
    <n v="5"/>
  </r>
  <r>
    <x v="14431"/>
    <x v="16725"/>
    <s v="STAPAA27"/>
    <n v="5"/>
  </r>
  <r>
    <x v="14432"/>
    <x v="16726"/>
    <s v="STAIPP18"/>
    <n v="5"/>
  </r>
  <r>
    <x v="14433"/>
    <x v="16727"/>
    <s v="STAIPP76"/>
    <n v="5"/>
  </r>
  <r>
    <x v="14433"/>
    <x v="16728"/>
    <s v="BELEOL010"/>
    <n v="7"/>
  </r>
  <r>
    <x v="14434"/>
    <x v="16729"/>
    <s v="BELEOL011"/>
    <n v="5"/>
  </r>
  <r>
    <x v="14435"/>
    <x v="16730"/>
    <s v="BELEOL027"/>
    <n v="6"/>
  </r>
  <r>
    <x v="14436"/>
    <x v="16731"/>
    <s v="DO2-EOL004"/>
    <n v="5"/>
  </r>
  <r>
    <x v="14436"/>
    <x v="16732"/>
    <s v="STA-PA-LOOP1"/>
    <n v="5"/>
  </r>
  <r>
    <x v="14437"/>
    <x v="16733"/>
    <s v="DVPEOLVNA20"/>
    <n v="8"/>
  </r>
  <r>
    <x v="14438"/>
    <x v="16734"/>
    <s v="BELEOL017"/>
    <n v="6"/>
  </r>
  <r>
    <x v="14439"/>
    <x v="16735"/>
    <s v="STAPAA27"/>
    <n v="5"/>
  </r>
  <r>
    <x v="14440"/>
    <x v="16736"/>
    <s v="BELEOL009"/>
    <n v="6"/>
  </r>
  <r>
    <x v="14441"/>
    <x v="16737"/>
    <s v="BELEOL023"/>
    <n v="7"/>
  </r>
  <r>
    <x v="14442"/>
    <x v="16738"/>
    <s v="BELEOL012"/>
    <n v="9"/>
  </r>
  <r>
    <x v="14443"/>
    <x v="16739"/>
    <s v="STAPAA25"/>
    <n v="5"/>
  </r>
  <r>
    <x v="14444"/>
    <x v="16740"/>
    <s v="STAIPP03"/>
    <n v="5"/>
  </r>
  <r>
    <x v="14445"/>
    <x v="16741"/>
    <s v="STAPAA24"/>
    <n v="5"/>
  </r>
  <r>
    <x v="14446"/>
    <x v="16742"/>
    <s v="DO2-EOL005"/>
    <n v="5"/>
  </r>
  <r>
    <x v="14447"/>
    <x v="16743"/>
    <s v="STAPAA25"/>
    <n v="5"/>
  </r>
  <r>
    <x v="14448"/>
    <x v="16744"/>
    <s v="BELEOL015"/>
    <n v="7"/>
  </r>
  <r>
    <x v="14449"/>
    <x v="16745"/>
    <s v="BELEOL008"/>
    <n v="8"/>
  </r>
  <r>
    <x v="14449"/>
    <x v="16746"/>
    <s v="STAPAA24"/>
    <n v="5"/>
  </r>
  <r>
    <x v="14450"/>
    <x v="16747"/>
    <s v="DVPEOLC012"/>
    <n v="5"/>
  </r>
  <r>
    <x v="14450"/>
    <x v="16748"/>
    <s v="DVPEOLVNA27"/>
    <n v="5"/>
  </r>
  <r>
    <x v="14451"/>
    <x v="16749"/>
    <s v="DVPEOLC048"/>
    <n v="20"/>
  </r>
  <r>
    <x v="14452"/>
    <x v="16750"/>
    <s v="STAIPP76"/>
    <n v="5"/>
  </r>
  <r>
    <x v="14452"/>
    <x v="16751"/>
    <s v="DVPEOLVNA15"/>
    <n v="5"/>
  </r>
  <r>
    <x v="14453"/>
    <x v="16752"/>
    <s v="BELEOL005"/>
    <n v="12"/>
  </r>
  <r>
    <x v="14454"/>
    <x v="16753"/>
    <s v="BELEOL004"/>
    <n v="7"/>
  </r>
  <r>
    <x v="14455"/>
    <x v="16754"/>
    <s v="STAIPP07"/>
    <n v="5"/>
  </r>
  <r>
    <x v="14456"/>
    <x v="16755"/>
    <s v="STAPAA27"/>
    <n v="5"/>
  </r>
  <r>
    <x v="14457"/>
    <x v="16756"/>
    <s v="STAIPP76"/>
    <n v="5"/>
  </r>
  <r>
    <x v="14458"/>
    <x v="16757"/>
    <s v="BELEOL008"/>
    <n v="8"/>
  </r>
  <r>
    <x v="14459"/>
    <x v="16758"/>
    <s v="DVPEOLC047"/>
    <n v="5"/>
  </r>
  <r>
    <x v="14460"/>
    <x v="16759"/>
    <s v="BELEOL002"/>
    <n v="5"/>
  </r>
  <r>
    <x v="14461"/>
    <x v="16760"/>
    <s v="DVPEOLC040"/>
    <n v="7"/>
  </r>
  <r>
    <x v="14461"/>
    <x v="16761"/>
    <s v="STAIPP07"/>
    <n v="5"/>
  </r>
  <r>
    <x v="14462"/>
    <x v="16762"/>
    <s v="STAPAA25"/>
    <n v="5"/>
  </r>
  <r>
    <x v="14463"/>
    <x v="16763"/>
    <s v="BELEOL015"/>
    <n v="7"/>
  </r>
  <r>
    <x v="14463"/>
    <x v="16764"/>
    <s v="DVPEOLC048"/>
    <n v="6"/>
  </r>
  <r>
    <x v="14464"/>
    <x v="16765"/>
    <s v="STAPAA27"/>
    <n v="5"/>
  </r>
  <r>
    <x v="14464"/>
    <x v="16766"/>
    <s v="BELEOL023"/>
    <n v="7"/>
  </r>
  <r>
    <x v="14464"/>
    <x v="16767"/>
    <s v="STAPAA24"/>
    <n v="5"/>
  </r>
  <r>
    <x v="14465"/>
    <x v="16768"/>
    <s v="DVPEOLVNA12"/>
    <n v="5"/>
  </r>
  <r>
    <x v="14465"/>
    <x v="16769"/>
    <s v="STAPAA25"/>
    <n v="5"/>
  </r>
  <r>
    <x v="14466"/>
    <x v="16770"/>
    <s v="BELEOL008"/>
    <n v="6"/>
  </r>
  <r>
    <x v="14466"/>
    <x v="16771"/>
    <s v="STA-PA-LOOP4"/>
    <n v="5"/>
  </r>
  <r>
    <x v="14466"/>
    <x v="16772"/>
    <s v="STAPAA24"/>
    <n v="5"/>
  </r>
  <r>
    <x v="14467"/>
    <x v="16773"/>
    <s v="STAPAA25"/>
    <n v="5"/>
  </r>
  <r>
    <x v="14467"/>
    <x v="16774"/>
    <s v="BELEOL013"/>
    <n v="6"/>
  </r>
  <r>
    <x v="14468"/>
    <x v="16775"/>
    <s v="STA-PA-LOOP2"/>
    <n v="5"/>
  </r>
  <r>
    <x v="14469"/>
    <x v="16776"/>
    <s v="BELEOL012"/>
    <n v="7"/>
  </r>
  <r>
    <x v="14469"/>
    <x v="16777"/>
    <s v="STA-PA-LOOP4"/>
    <n v="5"/>
  </r>
  <r>
    <x v="14470"/>
    <x v="16778"/>
    <s v="DVPEOLC036"/>
    <n v="6"/>
  </r>
  <r>
    <x v="14471"/>
    <x v="16779"/>
    <s v="STAPAA25"/>
    <n v="5"/>
  </r>
  <r>
    <x v="14472"/>
    <x v="16780"/>
    <s v="DVPEOLVNA20"/>
    <n v="5"/>
  </r>
  <r>
    <x v="14472"/>
    <x v="16781"/>
    <s v="DVPEOLC012"/>
    <n v="5"/>
  </r>
  <r>
    <x v="14473"/>
    <x v="16782"/>
    <s v="STA-PA-LOOP2"/>
    <n v="5"/>
  </r>
  <r>
    <x v="14474"/>
    <x v="16783"/>
    <s v="STAPAA25"/>
    <n v="5"/>
  </r>
  <r>
    <x v="14475"/>
    <x v="16784"/>
    <s v="DO2-EOL010"/>
    <n v="5"/>
  </r>
  <r>
    <x v="14475"/>
    <x v="16785"/>
    <s v="STAPAA27"/>
    <n v="5"/>
  </r>
  <r>
    <x v="14475"/>
    <x v="16786"/>
    <s v="DVPEOLC047"/>
    <n v="5"/>
  </r>
  <r>
    <x v="14476"/>
    <x v="16787"/>
    <s v="DVPEOLVNA15"/>
    <n v="5"/>
  </r>
  <r>
    <x v="14477"/>
    <x v="16788"/>
    <s v="STA-PA-LOOP2"/>
    <n v="5"/>
  </r>
  <r>
    <x v="14477"/>
    <x v="16789"/>
    <s v="BELEOL019"/>
    <n v="6"/>
  </r>
  <r>
    <x v="14478"/>
    <x v="16790"/>
    <s v="BELEOL004"/>
    <n v="7"/>
  </r>
  <r>
    <x v="14479"/>
    <x v="16791"/>
    <s v="STAIPP18"/>
    <n v="5"/>
  </r>
  <r>
    <x v="14479"/>
    <x v="16792"/>
    <s v="BELEOL008"/>
    <n v="6"/>
  </r>
  <r>
    <x v="14480"/>
    <x v="16793"/>
    <s v="STAPAA24"/>
    <n v="5"/>
  </r>
  <r>
    <x v="14481"/>
    <x v="16794"/>
    <s v="BELEOL005"/>
    <n v="13"/>
  </r>
  <r>
    <x v="14482"/>
    <x v="16795"/>
    <s v="STAPAA27"/>
    <n v="5"/>
  </r>
  <r>
    <x v="14483"/>
    <x v="16796"/>
    <s v="STA-PA-LOOP4"/>
    <n v="5"/>
  </r>
  <r>
    <x v="14483"/>
    <x v="16797"/>
    <s v="STAPAA25"/>
    <n v="5"/>
  </r>
  <r>
    <x v="14484"/>
    <x v="16798"/>
    <s v="STAIPP10"/>
    <n v="5"/>
  </r>
  <r>
    <x v="14485"/>
    <x v="16799"/>
    <s v="BELEOL015"/>
    <n v="8"/>
  </r>
  <r>
    <x v="14486"/>
    <x v="16800"/>
    <s v="STAPAA27"/>
    <n v="5"/>
  </r>
  <r>
    <x v="14487"/>
    <x v="16801"/>
    <s v="STAPAA25"/>
    <n v="5"/>
  </r>
  <r>
    <x v="14488"/>
    <x v="16802"/>
    <s v="DVPEOLC048"/>
    <n v="5"/>
  </r>
  <r>
    <x v="14489"/>
    <x v="16803"/>
    <s v="STAPAA27"/>
    <n v="5"/>
  </r>
  <r>
    <x v="14490"/>
    <x v="16804"/>
    <s v="BELEOL004"/>
    <n v="8"/>
  </r>
  <r>
    <x v="14490"/>
    <x v="16805"/>
    <s v="STAIPP03"/>
    <n v="5"/>
  </r>
  <r>
    <x v="14491"/>
    <x v="16806"/>
    <s v="BELEOL010"/>
    <n v="9"/>
  </r>
  <r>
    <x v="14491"/>
    <x v="16807"/>
    <s v="DO2-EOL005"/>
    <n v="5"/>
  </r>
  <r>
    <x v="14492"/>
    <x v="16808"/>
    <s v="STAPAA27"/>
    <n v="5"/>
  </r>
  <r>
    <x v="14492"/>
    <x v="16809"/>
    <s v="BELEOL013"/>
    <n v="6"/>
  </r>
  <r>
    <x v="14493"/>
    <x v="16810"/>
    <s v="STAPAA27"/>
    <n v="5"/>
  </r>
  <r>
    <x v="14494"/>
    <x v="16811"/>
    <s v="BELEOL027"/>
    <n v="6"/>
  </r>
  <r>
    <x v="14495"/>
    <x v="16812"/>
    <s v="STAPAA25"/>
    <n v="5"/>
  </r>
  <r>
    <x v="14496"/>
    <x v="16813"/>
    <s v="BELEOL018"/>
    <n v="7"/>
  </r>
  <r>
    <x v="14497"/>
    <x v="16814"/>
    <s v="BELEOL025"/>
    <n v="184"/>
  </r>
  <r>
    <x v="14498"/>
    <x v="16815"/>
    <s v="STA-PA-LOOP5"/>
    <n v="5"/>
  </r>
  <r>
    <x v="14499"/>
    <x v="16816"/>
    <s v="STAIPP18"/>
    <n v="5"/>
  </r>
  <r>
    <x v="14499"/>
    <x v="16817"/>
    <s v="BELEOL021"/>
    <n v="7"/>
  </r>
  <r>
    <x v="14499"/>
    <x v="16818"/>
    <s v="DVPEOLVNA15"/>
    <n v="5"/>
  </r>
  <r>
    <x v="14500"/>
    <x v="16819"/>
    <s v="STAIPP04"/>
    <n v="5"/>
  </r>
  <r>
    <x v="14501"/>
    <x v="16820"/>
    <s v="STAPAA24"/>
    <n v="5"/>
  </r>
  <r>
    <x v="14502"/>
    <x v="16821"/>
    <s v="BELEOL010"/>
    <n v="6"/>
  </r>
  <r>
    <x v="14503"/>
    <x v="16822"/>
    <s v="BELEOL024"/>
    <n v="9"/>
  </r>
  <r>
    <x v="14504"/>
    <x v="16823"/>
    <s v="STAPAA23"/>
    <n v="5"/>
  </r>
  <r>
    <x v="14504"/>
    <x v="16824"/>
    <s v="STA-PA-LOOP1"/>
    <n v="5"/>
  </r>
  <r>
    <x v="14505"/>
    <x v="16825"/>
    <s v="STA-PA-LOOP2"/>
    <n v="5"/>
  </r>
  <r>
    <x v="14506"/>
    <x v="16826"/>
    <s v="STA-PA-LOOP1"/>
    <n v="5"/>
  </r>
  <r>
    <x v="14507"/>
    <x v="16827"/>
    <s v="STAIPP07"/>
    <n v="5"/>
  </r>
  <r>
    <x v="14508"/>
    <x v="16828"/>
    <s v="STA-PA-LOOP5"/>
    <n v="5"/>
  </r>
  <r>
    <x v="14509"/>
    <x v="16829"/>
    <s v="BELEOL006"/>
    <n v="6"/>
  </r>
  <r>
    <x v="14510"/>
    <x v="16830"/>
    <s v="STAPAA23"/>
    <n v="5"/>
  </r>
  <r>
    <x v="14511"/>
    <x v="16831"/>
    <s v="DVPEOLC041"/>
    <n v="6"/>
  </r>
  <r>
    <x v="14512"/>
    <x v="16832"/>
    <s v="DVPEOLC012"/>
    <n v="5"/>
  </r>
  <r>
    <x v="14513"/>
    <x v="16833"/>
    <s v="STA-PA-LOOP1"/>
    <n v="5"/>
  </r>
  <r>
    <x v="14514"/>
    <x v="16834"/>
    <s v="DVPEOLVNA11"/>
    <n v="5"/>
  </r>
  <r>
    <x v="14515"/>
    <x v="16835"/>
    <s v="BELEOL004"/>
    <n v="5"/>
  </r>
  <r>
    <x v="14516"/>
    <x v="16836"/>
    <s v="STAIPP04"/>
    <n v="5"/>
  </r>
  <r>
    <x v="14517"/>
    <x v="16837"/>
    <s v="DO2-EOL001"/>
    <n v="5"/>
  </r>
  <r>
    <x v="14517"/>
    <x v="16838"/>
    <s v="STAPAA23"/>
    <n v="5"/>
  </r>
  <r>
    <x v="14518"/>
    <x v="16839"/>
    <s v="DVPEOLC042"/>
    <n v="6"/>
  </r>
  <r>
    <x v="14519"/>
    <x v="16840"/>
    <s v="STA-PA-LOOP5"/>
    <n v="5"/>
  </r>
  <r>
    <x v="14520"/>
    <x v="16841"/>
    <s v="DO2-EOL007"/>
    <n v="5"/>
  </r>
  <r>
    <x v="14521"/>
    <x v="16842"/>
    <s v="BELEOL001"/>
    <n v="7"/>
  </r>
  <r>
    <x v="14521"/>
    <x v="16843"/>
    <s v="BELEOL021"/>
    <n v="7"/>
  </r>
  <r>
    <x v="14522"/>
    <x v="16844"/>
    <s v="BELEOL005"/>
    <n v="13"/>
  </r>
  <r>
    <x v="14523"/>
    <x v="16845"/>
    <s v="STAIPP04"/>
    <n v="5"/>
  </r>
  <r>
    <x v="14524"/>
    <x v="16846"/>
    <s v="DVPEOLVNA15"/>
    <n v="5"/>
  </r>
  <r>
    <x v="14525"/>
    <x v="16847"/>
    <s v="DVPEOLC038"/>
    <n v="5"/>
  </r>
  <r>
    <x v="14525"/>
    <x v="16848"/>
    <s v="BELEOL023"/>
    <n v="7"/>
  </r>
  <r>
    <x v="14525"/>
    <x v="16849"/>
    <s v="STAPAA23"/>
    <n v="5"/>
  </r>
  <r>
    <x v="14526"/>
    <x v="16850"/>
    <s v="DO2-EOL004"/>
    <n v="5"/>
  </r>
  <r>
    <x v="14526"/>
    <x v="16851"/>
    <s v="BELEOL010"/>
    <n v="9"/>
  </r>
  <r>
    <x v="14527"/>
    <x v="16852"/>
    <s v="DVPEOLVNA31"/>
    <n v="5"/>
  </r>
  <r>
    <x v="14528"/>
    <x v="16853"/>
    <s v="DVPEOLC040"/>
    <n v="7"/>
  </r>
  <r>
    <x v="14529"/>
    <x v="16854"/>
    <s v="STAIPP07"/>
    <n v="5"/>
  </r>
  <r>
    <x v="14530"/>
    <x v="16855"/>
    <s v="DVPEOLC012"/>
    <n v="5"/>
  </r>
  <r>
    <x v="14531"/>
    <x v="16856"/>
    <s v="DVPEOLVNA15"/>
    <n v="5"/>
  </r>
  <r>
    <x v="14531"/>
    <x v="16857"/>
    <s v="BELEOL025"/>
    <n v="10"/>
  </r>
  <r>
    <x v="14531"/>
    <x v="16858"/>
    <s v="BELEOL015"/>
    <n v="7"/>
  </r>
  <r>
    <x v="14532"/>
    <x v="16859"/>
    <s v="DVPEOLC038"/>
    <n v="5"/>
  </r>
  <r>
    <x v="14533"/>
    <x v="16860"/>
    <s v="BELEOL017"/>
    <n v="6"/>
  </r>
  <r>
    <x v="14534"/>
    <x v="16861"/>
    <s v="STAPAA24"/>
    <n v="5"/>
  </r>
  <r>
    <x v="14535"/>
    <x v="16862"/>
    <s v="BELEOL004"/>
    <n v="7"/>
  </r>
  <r>
    <x v="14536"/>
    <x v="16863"/>
    <s v="DVPEOLVNA15"/>
    <n v="5"/>
  </r>
  <r>
    <x v="14536"/>
    <x v="16864"/>
    <s v="BELEOL029"/>
    <n v="8"/>
  </r>
  <r>
    <x v="14537"/>
    <x v="16865"/>
    <s v="STAPAA25"/>
    <n v="5"/>
  </r>
  <r>
    <x v="14537"/>
    <x v="16866"/>
    <s v="STAPAA24"/>
    <n v="5"/>
  </r>
  <r>
    <x v="14537"/>
    <x v="16867"/>
    <s v="STAIPP04"/>
    <n v="5"/>
  </r>
  <r>
    <x v="14538"/>
    <x v="16868"/>
    <s v="DVPEOLC012"/>
    <n v="5"/>
  </r>
  <r>
    <x v="14539"/>
    <x v="16869"/>
    <s v="DVPEOLC041"/>
    <n v="5"/>
  </r>
  <r>
    <x v="14540"/>
    <x v="16870"/>
    <s v="STA-PA-LOOP2"/>
    <n v="5"/>
  </r>
  <r>
    <x v="14541"/>
    <x v="16871"/>
    <s v="DVPEOLC038"/>
    <n v="5"/>
  </r>
  <r>
    <x v="14542"/>
    <x v="16872"/>
    <s v="BELEOL009"/>
    <n v="6"/>
  </r>
  <r>
    <x v="14543"/>
    <x v="16873"/>
    <s v="DVPEOLC012"/>
    <n v="5"/>
  </r>
  <r>
    <x v="14544"/>
    <x v="16874"/>
    <s v="DVPEOLVNA11"/>
    <n v="5"/>
  </r>
  <r>
    <x v="14544"/>
    <x v="16875"/>
    <s v="STAIPP07"/>
    <n v="5"/>
  </r>
  <r>
    <x v="14545"/>
    <x v="16876"/>
    <s v="BELEOL005"/>
    <n v="13"/>
  </r>
  <r>
    <x v="14546"/>
    <x v="16877"/>
    <s v="DO2-EOL005"/>
    <n v="5"/>
  </r>
  <r>
    <x v="14547"/>
    <x v="16878"/>
    <s v="DVPEOLVNA15"/>
    <n v="5"/>
  </r>
  <r>
    <x v="14548"/>
    <x v="16879"/>
    <s v="BELEOL003"/>
    <n v="5"/>
  </r>
  <r>
    <x v="14548"/>
    <x v="16880"/>
    <s v="STAIPP07"/>
    <n v="5"/>
  </r>
  <r>
    <x v="14549"/>
    <x v="16881"/>
    <s v="BELEOL021"/>
    <n v="7"/>
  </r>
  <r>
    <x v="14550"/>
    <x v="16882"/>
    <s v="BELEOL008"/>
    <n v="8"/>
  </r>
  <r>
    <x v="14551"/>
    <x v="16883"/>
    <s v="STAPAA27"/>
    <n v="5"/>
  </r>
  <r>
    <x v="14552"/>
    <x v="16884"/>
    <s v="DVPEOLVNA31"/>
    <n v="5"/>
  </r>
  <r>
    <x v="14552"/>
    <x v="16885"/>
    <s v="BELEOL010"/>
    <n v="9"/>
  </r>
  <r>
    <x v="14553"/>
    <x v="16886"/>
    <s v="STAPAA24"/>
    <n v="5"/>
  </r>
  <r>
    <x v="14553"/>
    <x v="16887"/>
    <s v="DVPEOLVNA15"/>
    <n v="5"/>
  </r>
  <r>
    <x v="14554"/>
    <x v="16888"/>
    <s v="STAPAA25"/>
    <n v="5"/>
  </r>
  <r>
    <x v="14555"/>
    <x v="16889"/>
    <s v="BELEOL019"/>
    <n v="10"/>
  </r>
  <r>
    <x v="14556"/>
    <x v="16890"/>
    <s v="STAPAA26"/>
    <n v="5"/>
  </r>
  <r>
    <x v="14557"/>
    <x v="16891"/>
    <s v="DVPEOLC038"/>
    <n v="6"/>
  </r>
  <r>
    <x v="14557"/>
    <x v="16892"/>
    <s v="DVPEOLVNA16"/>
    <n v="8"/>
  </r>
  <r>
    <x v="14558"/>
    <x v="16893"/>
    <s v="BELEOL006"/>
    <n v="13"/>
  </r>
  <r>
    <x v="14558"/>
    <x v="16894"/>
    <s v="STAPAA24"/>
    <n v="5"/>
  </r>
  <r>
    <x v="14559"/>
    <x v="16895"/>
    <s v="DVPEOLC041"/>
    <n v="5"/>
  </r>
  <r>
    <x v="14560"/>
    <x v="16896"/>
    <s v="STAPAA25"/>
    <n v="5"/>
  </r>
  <r>
    <x v="14561"/>
    <x v="16897"/>
    <s v="BELEOL004"/>
    <n v="8"/>
  </r>
  <r>
    <x v="14562"/>
    <x v="16898"/>
    <s v="DVPEOLC048"/>
    <n v="5"/>
  </r>
  <r>
    <x v="14563"/>
    <x v="16899"/>
    <s v="BELEOL010"/>
    <n v="6"/>
  </r>
  <r>
    <x v="14563"/>
    <x v="16900"/>
    <s v="STAPAA24"/>
    <n v="5"/>
  </r>
  <r>
    <x v="14564"/>
    <x v="16901"/>
    <s v="BELEOL027"/>
    <n v="6"/>
  </r>
  <r>
    <x v="14565"/>
    <x v="16902"/>
    <s v="STAIPP04"/>
    <n v="5"/>
  </r>
  <r>
    <x v="14566"/>
    <x v="16903"/>
    <s v="DVPEOLC012"/>
    <n v="5"/>
  </r>
  <r>
    <x v="14567"/>
    <x v="16904"/>
    <s v="STAPAA24"/>
    <n v="5"/>
  </r>
  <r>
    <x v="14568"/>
    <x v="16905"/>
    <s v="DVPEOLC041"/>
    <n v="5"/>
  </r>
  <r>
    <x v="14569"/>
    <x v="16906"/>
    <s v="BELEOL029"/>
    <n v="5"/>
  </r>
  <r>
    <x v="14570"/>
    <x v="16907"/>
    <s v="STAIPP03"/>
    <n v="5"/>
  </r>
  <r>
    <x v="14571"/>
    <x v="16908"/>
    <s v="DO2-EOL008"/>
    <n v="5"/>
  </r>
  <r>
    <x v="14572"/>
    <x v="16909"/>
    <s v="STAPAA26"/>
    <n v="5"/>
  </r>
  <r>
    <x v="14573"/>
    <x v="16910"/>
    <s v="BELEOL003"/>
    <n v="5"/>
  </r>
  <r>
    <x v="14574"/>
    <x v="16911"/>
    <s v="BELEOL017"/>
    <n v="6"/>
  </r>
  <r>
    <x v="14575"/>
    <x v="16912"/>
    <s v="STAPAA25"/>
    <n v="5"/>
  </r>
  <r>
    <x v="14576"/>
    <x v="16913"/>
    <s v="BELEOL019"/>
    <n v="6"/>
  </r>
  <r>
    <x v="14577"/>
    <x v="16914"/>
    <s v="DVPEOLC050"/>
    <n v="5"/>
  </r>
  <r>
    <x v="14578"/>
    <x v="16915"/>
    <s v="BELEOL008"/>
    <n v="8"/>
  </r>
  <r>
    <x v="14579"/>
    <x v="16916"/>
    <s v="STAPAA25"/>
    <n v="5"/>
  </r>
  <r>
    <x v="14580"/>
    <x v="16917"/>
    <s v="STAIPP03"/>
    <n v="5"/>
  </r>
  <r>
    <x v="14580"/>
    <x v="16918"/>
    <s v="DVPEOLVNA11"/>
    <n v="5"/>
  </r>
  <r>
    <x v="14581"/>
    <x v="16919"/>
    <s v="DVPEOLVNA31"/>
    <n v="5"/>
  </r>
  <r>
    <x v="14581"/>
    <x v="16920"/>
    <s v="DVPEOLC042"/>
    <n v="5"/>
  </r>
  <r>
    <x v="14582"/>
    <x v="16921"/>
    <s v="STAPAA24"/>
    <n v="5"/>
  </r>
  <r>
    <x v="14583"/>
    <x v="16922"/>
    <s v="STA-PA-LOOP5"/>
    <n v="5"/>
  </r>
  <r>
    <x v="14584"/>
    <x v="16923"/>
    <s v="STAPAA25"/>
    <n v="5"/>
  </r>
  <r>
    <x v="14584"/>
    <x v="16924"/>
    <s v="DO2-EOL002"/>
    <n v="5"/>
  </r>
  <r>
    <x v="14585"/>
    <x v="16925"/>
    <s v="DVPEOLC038"/>
    <n v="6"/>
  </r>
  <r>
    <x v="14586"/>
    <x v="16926"/>
    <s v="STAPAA25"/>
    <n v="5"/>
  </r>
  <r>
    <x v="14587"/>
    <x v="16927"/>
    <s v="STAPAA24"/>
    <n v="5"/>
  </r>
  <r>
    <x v="14587"/>
    <x v="16928"/>
    <s v="BELEOL015"/>
    <n v="7"/>
  </r>
  <r>
    <x v="14588"/>
    <x v="16929"/>
    <s v="DVPEOLVNA15"/>
    <n v="5"/>
  </r>
  <r>
    <x v="14589"/>
    <x v="16930"/>
    <s v="DVPEOLVNA31"/>
    <n v="5"/>
  </r>
  <r>
    <x v="14589"/>
    <x v="16931"/>
    <s v="BELEOL004"/>
    <n v="7"/>
  </r>
  <r>
    <x v="14590"/>
    <x v="16932"/>
    <s v="STAPAA26"/>
    <n v="5"/>
  </r>
  <r>
    <x v="14590"/>
    <x v="16933"/>
    <s v="BELEOL005"/>
    <n v="12"/>
  </r>
  <r>
    <x v="14591"/>
    <x v="16934"/>
    <s v="DVPEOLC038"/>
    <n v="5"/>
  </r>
  <r>
    <x v="14591"/>
    <x v="16935"/>
    <s v="STAPAA24"/>
    <n v="5"/>
  </r>
  <r>
    <x v="14591"/>
    <x v="16936"/>
    <s v="STAPAA25"/>
    <n v="5"/>
  </r>
  <r>
    <x v="14591"/>
    <x v="16937"/>
    <s v="STAPAA26"/>
    <n v="5"/>
  </r>
  <r>
    <x v="14592"/>
    <x v="16938"/>
    <s v="BELEOL029"/>
    <n v="5"/>
  </r>
  <r>
    <x v="14593"/>
    <x v="16939"/>
    <s v="BELEOL027"/>
    <n v="6"/>
  </r>
  <r>
    <x v="14594"/>
    <x v="16940"/>
    <s v="STAIPP04"/>
    <n v="5"/>
  </r>
  <r>
    <x v="14595"/>
    <x v="16941"/>
    <s v="DVPEOLC041"/>
    <n v="5"/>
  </r>
  <r>
    <x v="14596"/>
    <x v="16942"/>
    <s v="STAPAA26"/>
    <n v="5"/>
  </r>
  <r>
    <x v="14597"/>
    <x v="16943"/>
    <s v="DVPEOLVNA16"/>
    <n v="5"/>
  </r>
  <r>
    <x v="14598"/>
    <x v="16944"/>
    <s v="BELEOL004"/>
    <n v="8"/>
  </r>
  <r>
    <x v="14599"/>
    <x v="16945"/>
    <s v="DVPEOLC042"/>
    <n v="5"/>
  </r>
  <r>
    <x v="14600"/>
    <x v="16946"/>
    <s v="STAPAA25"/>
    <n v="5"/>
  </r>
  <r>
    <x v="14601"/>
    <x v="16947"/>
    <s v="BELEOL005"/>
    <n v="13"/>
  </r>
  <r>
    <x v="14602"/>
    <x v="16948"/>
    <s v="STAPAA25"/>
    <n v="5"/>
  </r>
  <r>
    <x v="14603"/>
    <x v="16949"/>
    <s v="BELEOL006"/>
    <n v="12"/>
  </r>
  <r>
    <x v="14604"/>
    <x v="16950"/>
    <s v="BELEOL001"/>
    <n v="13"/>
  </r>
  <r>
    <x v="14605"/>
    <x v="16951"/>
    <s v="DVPEOLC038"/>
    <n v="5"/>
  </r>
  <r>
    <x v="14605"/>
    <x v="16952"/>
    <s v="BELEOL010"/>
    <n v="9"/>
  </r>
  <r>
    <x v="14606"/>
    <x v="16953"/>
    <s v="STAPAA25"/>
    <n v="5"/>
  </r>
  <r>
    <x v="14607"/>
    <x v="16954"/>
    <s v="DVPEOLC036"/>
    <n v="5"/>
  </r>
  <r>
    <x v="14607"/>
    <x v="16955"/>
    <s v="DVPEOLVNA16"/>
    <n v="5"/>
  </r>
  <r>
    <x v="14608"/>
    <x v="16956"/>
    <s v="DVPEOLVNA31"/>
    <n v="5"/>
  </r>
  <r>
    <x v="14608"/>
    <x v="16957"/>
    <s v="DO2-EOL007"/>
    <n v="5"/>
  </r>
  <r>
    <x v="14609"/>
    <x v="16958"/>
    <s v="BELEOL003"/>
    <n v="5"/>
  </r>
  <r>
    <x v="14610"/>
    <x v="16959"/>
    <s v="STAPAA25"/>
    <n v="5"/>
  </r>
  <r>
    <x v="14611"/>
    <x v="16960"/>
    <s v="STAPAA24"/>
    <n v="5"/>
  </r>
  <r>
    <x v="14612"/>
    <x v="16961"/>
    <s v="DVPEOLVNA11"/>
    <n v="5"/>
  </r>
  <r>
    <x v="14613"/>
    <x v="16962"/>
    <s v="STAPAA24"/>
    <n v="5"/>
  </r>
  <r>
    <x v="14614"/>
    <x v="16963"/>
    <s v="STAPAA26"/>
    <n v="5"/>
  </r>
  <r>
    <x v="14614"/>
    <x v="16964"/>
    <s v="BELEOL027"/>
    <n v="6"/>
  </r>
  <r>
    <x v="14615"/>
    <x v="16965"/>
    <s v="BELEOL020"/>
    <n v="7"/>
  </r>
  <r>
    <x v="14615"/>
    <x v="16966"/>
    <s v="BELEOL023"/>
    <n v="7"/>
  </r>
  <r>
    <x v="14616"/>
    <x v="16967"/>
    <s v="STAPAA27"/>
    <n v="5"/>
  </r>
  <r>
    <x v="14616"/>
    <x v="16968"/>
    <s v="DVPEOLC036"/>
    <n v="5"/>
  </r>
  <r>
    <x v="14617"/>
    <x v="16969"/>
    <s v="STA-PA-LOOP5"/>
    <n v="5"/>
  </r>
  <r>
    <x v="14618"/>
    <x v="16970"/>
    <s v="STAIPP07"/>
    <n v="5"/>
  </r>
  <r>
    <x v="14618"/>
    <x v="16971"/>
    <s v="STAPAA27"/>
    <n v="5"/>
  </r>
  <r>
    <x v="14619"/>
    <x v="16972"/>
    <s v="STAPAA26"/>
    <n v="5"/>
  </r>
  <r>
    <x v="14620"/>
    <x v="16973"/>
    <s v="DO2-EOL002"/>
    <n v="5"/>
  </r>
  <r>
    <x v="14620"/>
    <x v="16974"/>
    <s v="DVPEOLC050"/>
    <n v="5"/>
  </r>
  <r>
    <x v="14621"/>
    <x v="16975"/>
    <s v="BELEOL013"/>
    <n v="12"/>
  </r>
  <r>
    <x v="14622"/>
    <x v="16976"/>
    <s v="DVPEOLC048"/>
    <n v="5"/>
  </r>
  <r>
    <x v="14623"/>
    <x v="16977"/>
    <s v="BELEOL018"/>
    <n v="6"/>
  </r>
  <r>
    <x v="14623"/>
    <x v="16978"/>
    <s v="BELEOL024"/>
    <n v="6"/>
  </r>
  <r>
    <x v="14624"/>
    <x v="16979"/>
    <s v="STAPAA26"/>
    <n v="5"/>
  </r>
  <r>
    <x v="14625"/>
    <x v="16980"/>
    <s v="DVPEOLVNA11"/>
    <n v="5"/>
  </r>
  <r>
    <x v="14626"/>
    <x v="16981"/>
    <s v="STAPAA26"/>
    <n v="5"/>
  </r>
  <r>
    <x v="14627"/>
    <x v="16982"/>
    <s v="BELEOL005"/>
    <n v="12"/>
  </r>
  <r>
    <x v="14627"/>
    <x v="16983"/>
    <s v="DVPEOLC050"/>
    <n v="5"/>
  </r>
  <r>
    <x v="14628"/>
    <x v="16984"/>
    <s v="BELEOL004"/>
    <n v="6"/>
  </r>
  <r>
    <x v="14628"/>
    <x v="16985"/>
    <s v="BELEOL023"/>
    <n v="7"/>
  </r>
  <r>
    <x v="14629"/>
    <x v="16986"/>
    <s v="BELEOL017"/>
    <n v="6"/>
  </r>
  <r>
    <x v="14629"/>
    <x v="16987"/>
    <s v="DVPEOLVNA05"/>
    <n v="5"/>
  </r>
  <r>
    <x v="14630"/>
    <x v="16988"/>
    <s v="STAIPP07"/>
    <n v="5"/>
  </r>
  <r>
    <x v="14631"/>
    <x v="16989"/>
    <s v="DO2-EOL008"/>
    <n v="5"/>
  </r>
  <r>
    <x v="14632"/>
    <x v="16990"/>
    <s v="BELEOL009"/>
    <n v="6"/>
  </r>
  <r>
    <x v="14633"/>
    <x v="16991"/>
    <s v="BELEOL008"/>
    <n v="8"/>
  </r>
  <r>
    <x v="14633"/>
    <x v="16992"/>
    <s v="DVPEOLC040"/>
    <n v="5"/>
  </r>
  <r>
    <x v="14634"/>
    <x v="16993"/>
    <s v="DVPEOLVNA11"/>
    <n v="5"/>
  </r>
  <r>
    <x v="14635"/>
    <x v="16994"/>
    <s v="STAIPP07"/>
    <n v="5"/>
  </r>
  <r>
    <x v="14636"/>
    <x v="16995"/>
    <s v="DVPEOLC042"/>
    <n v="5"/>
  </r>
  <r>
    <x v="14637"/>
    <x v="16996"/>
    <s v="DO2-EOL002"/>
    <n v="5"/>
  </r>
  <r>
    <x v="14637"/>
    <x v="16997"/>
    <s v="STAIPP04"/>
    <n v="5"/>
  </r>
  <r>
    <x v="14638"/>
    <x v="16998"/>
    <s v="DO2-EOL001"/>
    <n v="5"/>
  </r>
  <r>
    <x v="14639"/>
    <x v="16999"/>
    <s v="DVPEOLC018"/>
    <n v="5"/>
  </r>
  <r>
    <x v="14640"/>
    <x v="17000"/>
    <s v="BELEOL005"/>
    <n v="13"/>
  </r>
  <r>
    <x v="14641"/>
    <x v="17001"/>
    <s v="BELEOL001"/>
    <n v="13"/>
  </r>
  <r>
    <x v="14642"/>
    <x v="17002"/>
    <s v="DVPEOLC047"/>
    <n v="5"/>
  </r>
  <r>
    <x v="14643"/>
    <x v="17003"/>
    <s v="DO2-EOL005"/>
    <n v="5"/>
  </r>
  <r>
    <x v="14644"/>
    <x v="17004"/>
    <s v="STAIPP04"/>
    <n v="5"/>
  </r>
  <r>
    <x v="14645"/>
    <x v="17005"/>
    <s v="STAIPP07"/>
    <n v="5"/>
  </r>
  <r>
    <x v="14646"/>
    <x v="17006"/>
    <s v="DVPEOLVNA11"/>
    <n v="5"/>
  </r>
  <r>
    <x v="14647"/>
    <x v="17007"/>
    <s v="STAPAA24"/>
    <n v="5"/>
  </r>
  <r>
    <x v="14648"/>
    <x v="17008"/>
    <s v="STAIPP07"/>
    <n v="5"/>
  </r>
  <r>
    <x v="14649"/>
    <x v="17009"/>
    <s v="BELEOL019"/>
    <n v="10"/>
  </r>
  <r>
    <x v="14650"/>
    <x v="17010"/>
    <s v="BELEOL004"/>
    <n v="7"/>
  </r>
  <r>
    <x v="14651"/>
    <x v="17011"/>
    <s v="STAPAA24"/>
    <n v="5"/>
  </r>
  <r>
    <x v="14651"/>
    <x v="17012"/>
    <s v="STAPAA25"/>
    <n v="5"/>
  </r>
  <r>
    <x v="14652"/>
    <x v="17013"/>
    <s v="DVPEOLC050"/>
    <n v="5"/>
  </r>
  <r>
    <x v="14653"/>
    <x v="17014"/>
    <s v="DO2-EOL008"/>
    <n v="5"/>
  </r>
  <r>
    <x v="14653"/>
    <x v="17015"/>
    <s v="STAPAA24"/>
    <n v="5"/>
  </r>
  <r>
    <x v="14654"/>
    <x v="17016"/>
    <s v="DVPEOLC042"/>
    <n v="5"/>
  </r>
  <r>
    <x v="14654"/>
    <x v="17017"/>
    <s v="DVPEOLC012"/>
    <n v="5"/>
  </r>
  <r>
    <x v="14655"/>
    <x v="17018"/>
    <s v="DVPEOLVNA11"/>
    <n v="5"/>
  </r>
  <r>
    <x v="14656"/>
    <x v="17019"/>
    <s v="BELEOL005"/>
    <n v="13"/>
  </r>
  <r>
    <x v="14657"/>
    <x v="17020"/>
    <s v="DO2-EOL001"/>
    <n v="5"/>
  </r>
  <r>
    <x v="14658"/>
    <x v="17021"/>
    <s v="STA-PA-LOOP5"/>
    <n v="5"/>
  </r>
  <r>
    <x v="14659"/>
    <x v="17022"/>
    <s v="BELEOL008"/>
    <n v="6"/>
  </r>
  <r>
    <x v="14660"/>
    <x v="17023"/>
    <s v="DO2-EOL002"/>
    <n v="5"/>
  </r>
  <r>
    <x v="14661"/>
    <x v="17024"/>
    <s v="DVPEOLC012"/>
    <n v="5"/>
  </r>
  <r>
    <x v="14662"/>
    <x v="17025"/>
    <s v="DVPEOLC036"/>
    <n v="5"/>
  </r>
  <r>
    <x v="14663"/>
    <x v="17026"/>
    <s v="DO2-EOL005"/>
    <n v="5"/>
  </r>
  <r>
    <x v="14663"/>
    <x v="17027"/>
    <s v="STAPAA26"/>
    <n v="5"/>
  </r>
  <r>
    <x v="14664"/>
    <x v="17028"/>
    <s v="DVPEOLC041"/>
    <n v="6"/>
  </r>
  <r>
    <x v="14665"/>
    <x v="17029"/>
    <s v="STA-PA-LOOP5"/>
    <n v="5"/>
  </r>
  <r>
    <x v="14666"/>
    <x v="17030"/>
    <s v="BELEOL003"/>
    <n v="5"/>
  </r>
  <r>
    <x v="14667"/>
    <x v="17031"/>
    <s v="DO2-EOL005"/>
    <n v="5"/>
  </r>
  <r>
    <x v="14667"/>
    <x v="17032"/>
    <s v="DVPEOLC038"/>
    <n v="5"/>
  </r>
  <r>
    <x v="14668"/>
    <x v="17033"/>
    <s v="DVPEOLC047"/>
    <n v="5"/>
  </r>
  <r>
    <x v="14669"/>
    <x v="17034"/>
    <s v="DVPEOLC036"/>
    <n v="5"/>
  </r>
  <r>
    <x v="14669"/>
    <x v="17035"/>
    <s v="BELEOL023"/>
    <n v="7"/>
  </r>
  <r>
    <x v="14670"/>
    <x v="17036"/>
    <s v="STAIPP07"/>
    <n v="5"/>
  </r>
  <r>
    <x v="14670"/>
    <x v="17037"/>
    <s v="BELEOL015"/>
    <n v="8"/>
  </r>
  <r>
    <x v="14671"/>
    <x v="17038"/>
    <s v="DVPEOLC012"/>
    <n v="5"/>
  </r>
  <r>
    <x v="14671"/>
    <x v="17039"/>
    <s v="DVPEOLVNA11"/>
    <n v="5"/>
  </r>
  <r>
    <x v="14672"/>
    <x v="17040"/>
    <s v="DVPEOLC048"/>
    <n v="5"/>
  </r>
  <r>
    <x v="14673"/>
    <x v="17041"/>
    <s v="DVPEOLC038"/>
    <n v="5"/>
  </r>
  <r>
    <x v="14674"/>
    <x v="17042"/>
    <s v="STAIPP04"/>
    <n v="5"/>
  </r>
  <r>
    <x v="14674"/>
    <x v="17043"/>
    <s v="BELEOL005"/>
    <n v="12"/>
  </r>
  <r>
    <x v="14674"/>
    <x v="17044"/>
    <s v="STA-PA-LOOP5"/>
    <n v="5"/>
  </r>
  <r>
    <x v="14675"/>
    <x v="17045"/>
    <s v="BELEOL019"/>
    <n v="10"/>
  </r>
  <r>
    <x v="14675"/>
    <x v="17046"/>
    <s v="DVPEOLC050"/>
    <n v="5"/>
  </r>
  <r>
    <x v="14676"/>
    <x v="17047"/>
    <s v="DVPEOLC041"/>
    <n v="5"/>
  </r>
  <r>
    <x v="14677"/>
    <x v="17048"/>
    <s v="BELEOL010"/>
    <n v="7"/>
  </r>
  <r>
    <x v="14677"/>
    <x v="17049"/>
    <s v="DVPEOLVNA31"/>
    <n v="5"/>
  </r>
  <r>
    <x v="14678"/>
    <x v="17050"/>
    <s v="DO2-EOL007"/>
    <n v="5"/>
  </r>
  <r>
    <x v="14679"/>
    <x v="17051"/>
    <s v="DO2-EOL005"/>
    <n v="5"/>
  </r>
  <r>
    <x v="14680"/>
    <x v="17052"/>
    <s v="DO2-EOL004"/>
    <n v="5"/>
  </r>
  <r>
    <x v="14680"/>
    <x v="17053"/>
    <s v="BELEOL004"/>
    <n v="7"/>
  </r>
  <r>
    <x v="14681"/>
    <x v="17054"/>
    <s v="DVPEOLC040"/>
    <n v="5"/>
  </r>
  <r>
    <x v="14682"/>
    <x v="17055"/>
    <s v="STAIPP07"/>
    <n v="5"/>
  </r>
  <r>
    <x v="14683"/>
    <x v="17056"/>
    <s v="DVPEOLC038"/>
    <n v="5"/>
  </r>
  <r>
    <x v="14684"/>
    <x v="17057"/>
    <s v="STAIPP04"/>
    <n v="5"/>
  </r>
  <r>
    <x v="14685"/>
    <x v="16857"/>
    <s v="BELEOL025"/>
    <n v="11"/>
  </r>
  <r>
    <x v="14686"/>
    <x v="17058"/>
    <s v="BELEOL005"/>
    <n v="12"/>
  </r>
  <r>
    <x v="14687"/>
    <x v="17059"/>
    <s v="STA-PA-LOOP1"/>
    <n v="5"/>
  </r>
  <r>
    <x v="14688"/>
    <x v="17060"/>
    <s v="STAIPP07"/>
    <n v="5"/>
  </r>
  <r>
    <x v="14689"/>
    <x v="17061"/>
    <s v="BELEOL029"/>
    <n v="5"/>
  </r>
  <r>
    <x v="14689"/>
    <x v="17062"/>
    <s v="STAPAA24"/>
    <n v="5"/>
  </r>
  <r>
    <x v="14690"/>
    <x v="17063"/>
    <s v="DVPEOLC038"/>
    <n v="5"/>
  </r>
  <r>
    <x v="14691"/>
    <x v="17064"/>
    <s v="DVPEOLC042"/>
    <n v="5"/>
  </r>
  <r>
    <x v="14691"/>
    <x v="17065"/>
    <s v="DVPEOLVNA31"/>
    <n v="5"/>
  </r>
  <r>
    <x v="14692"/>
    <x v="17066"/>
    <s v="BELEOL011"/>
    <n v="8"/>
  </r>
  <r>
    <x v="14693"/>
    <x v="17067"/>
    <s v="BELEOL004"/>
    <n v="7"/>
  </r>
  <r>
    <x v="14694"/>
    <x v="17068"/>
    <s v="BELEOL010"/>
    <n v="7"/>
  </r>
  <r>
    <x v="14695"/>
    <x v="17069"/>
    <s v="STAPAA24"/>
    <n v="5"/>
  </r>
  <r>
    <x v="14695"/>
    <x v="17070"/>
    <s v="DO2-EOL010"/>
    <n v="5"/>
  </r>
  <r>
    <x v="14696"/>
    <x v="17071"/>
    <s v="STA-PA-LOOP4"/>
    <n v="5"/>
  </r>
  <r>
    <x v="14697"/>
    <x v="17072"/>
    <s v="BELEOL013"/>
    <n v="6"/>
  </r>
  <r>
    <x v="14698"/>
    <x v="17073"/>
    <s v="STAPAA24"/>
    <n v="5"/>
  </r>
  <r>
    <x v="14699"/>
    <x v="17074"/>
    <s v="BELEOL005"/>
    <n v="12"/>
  </r>
  <r>
    <x v="14700"/>
    <x v="17075"/>
    <s v="DVPEOLC008"/>
    <n v="5"/>
  </r>
  <r>
    <x v="14701"/>
    <x v="17076"/>
    <s v="DVPEOLC018"/>
    <n v="5"/>
  </r>
  <r>
    <x v="14702"/>
    <x v="17077"/>
    <s v="BELEOL015"/>
    <n v="7"/>
  </r>
  <r>
    <x v="14703"/>
    <x v="17078"/>
    <s v="DO2-EOL008"/>
    <n v="5"/>
  </r>
  <r>
    <x v="14704"/>
    <x v="17079"/>
    <s v="DVPEOLC048"/>
    <n v="6"/>
  </r>
  <r>
    <x v="14704"/>
    <x v="17080"/>
    <s v="BELEOL006"/>
    <n v="13"/>
  </r>
  <r>
    <x v="14705"/>
    <x v="17081"/>
    <s v="BELEOL024"/>
    <n v="10"/>
  </r>
  <r>
    <x v="14706"/>
    <x v="17082"/>
    <s v="DVPEOLC042"/>
    <n v="5"/>
  </r>
  <r>
    <x v="14707"/>
    <x v="17083"/>
    <s v="DVPEOLC038"/>
    <n v="5"/>
  </r>
  <r>
    <x v="14707"/>
    <x v="17084"/>
    <s v="STAPAA25"/>
    <n v="5"/>
  </r>
  <r>
    <x v="14708"/>
    <x v="17085"/>
    <s v="STAPAA24"/>
    <n v="5"/>
  </r>
  <r>
    <x v="14709"/>
    <x v="17086"/>
    <s v="STAIPP04"/>
    <n v="5"/>
  </r>
  <r>
    <x v="14709"/>
    <x v="17087"/>
    <s v="DVPEOLVNA31"/>
    <n v="5"/>
  </r>
  <r>
    <x v="14710"/>
    <x v="17088"/>
    <s v="DO2-EOL010"/>
    <n v="5"/>
  </r>
  <r>
    <x v="14711"/>
    <x v="17089"/>
    <s v="DO2-EOL004"/>
    <n v="5"/>
  </r>
  <r>
    <x v="14712"/>
    <x v="17090"/>
    <s v="BELEOL020"/>
    <n v="7"/>
  </r>
  <r>
    <x v="14713"/>
    <x v="17091"/>
    <s v="DVPEOLVNA11"/>
    <n v="5"/>
  </r>
  <r>
    <x v="14714"/>
    <x v="17092"/>
    <s v="STAPAA24"/>
    <n v="5"/>
  </r>
  <r>
    <x v="14715"/>
    <x v="17093"/>
    <s v="BELEOL025"/>
    <n v="7"/>
  </r>
  <r>
    <x v="14716"/>
    <x v="17094"/>
    <s v="BELEOL005"/>
    <n v="13"/>
  </r>
  <r>
    <x v="14717"/>
    <x v="17095"/>
    <s v="STAIPP04"/>
    <n v="5"/>
  </r>
  <r>
    <x v="14717"/>
    <x v="17096"/>
    <s v="DVPEOLC012"/>
    <n v="5"/>
  </r>
  <r>
    <x v="14718"/>
    <x v="17097"/>
    <s v="STA-PA-LOOP4"/>
    <n v="5"/>
  </r>
  <r>
    <x v="14719"/>
    <x v="17098"/>
    <s v="DVPEOLC038"/>
    <n v="5"/>
  </r>
  <r>
    <x v="14720"/>
    <x v="17099"/>
    <s v="BELEOL008"/>
    <n v="8"/>
  </r>
  <r>
    <x v="14721"/>
    <x v="17100"/>
    <s v="STAIPP07"/>
    <n v="5"/>
  </r>
  <r>
    <x v="14722"/>
    <x v="17101"/>
    <s v="DO2-EOL001"/>
    <n v="10"/>
  </r>
  <r>
    <x v="14723"/>
    <x v="17102"/>
    <s v="STAIPP04"/>
    <n v="5"/>
  </r>
  <r>
    <x v="14723"/>
    <x v="17103"/>
    <s v="DO2-EOL008"/>
    <n v="5"/>
  </r>
  <r>
    <x v="14724"/>
    <x v="17104"/>
    <s v="DO2-EOL007"/>
    <n v="5"/>
  </r>
  <r>
    <x v="14725"/>
    <x v="17105"/>
    <s v="BELEOL024"/>
    <n v="10"/>
  </r>
  <r>
    <x v="14725"/>
    <x v="17106"/>
    <s v="STA-PA-LOOP2"/>
    <n v="5"/>
  </r>
  <r>
    <x v="14726"/>
    <x v="17107"/>
    <s v="STAPAA24"/>
    <n v="5"/>
  </r>
  <r>
    <x v="14727"/>
    <x v="17108"/>
    <s v="DO2-EOL004"/>
    <n v="5"/>
  </r>
  <r>
    <x v="14728"/>
    <x v="17109"/>
    <s v="STAIPP04"/>
    <n v="5"/>
  </r>
  <r>
    <x v="14729"/>
    <x v="17110"/>
    <s v="BELEOL005"/>
    <n v="12"/>
  </r>
  <r>
    <x v="14730"/>
    <x v="17111"/>
    <s v="DVPEOLC012"/>
    <n v="5"/>
  </r>
  <r>
    <x v="14731"/>
    <x v="17112"/>
    <s v="STAPAA24"/>
    <n v="5"/>
  </r>
  <r>
    <x v="14732"/>
    <x v="17113"/>
    <s v="DVPEOLC012"/>
    <n v="5"/>
  </r>
  <r>
    <x v="14732"/>
    <x v="17114"/>
    <s v="DVPEOLC047"/>
    <n v="5"/>
  </r>
  <r>
    <x v="14733"/>
    <x v="17115"/>
    <s v="STAPAA24"/>
    <n v="5"/>
  </r>
  <r>
    <x v="14733"/>
    <x v="17116"/>
    <s v="DVPEOLC041"/>
    <n v="6"/>
  </r>
  <r>
    <x v="14734"/>
    <x v="17117"/>
    <s v="BELEOL003"/>
    <n v="5"/>
  </r>
  <r>
    <x v="14735"/>
    <x v="17118"/>
    <s v="DVPEOLC036"/>
    <n v="5"/>
  </r>
  <r>
    <x v="14736"/>
    <x v="17119"/>
    <s v="DVPEOLVNA31"/>
    <n v="5"/>
  </r>
  <r>
    <x v="14737"/>
    <x v="17120"/>
    <s v="BELEOL013"/>
    <n v="6"/>
  </r>
  <r>
    <x v="14738"/>
    <x v="17121"/>
    <s v="BELEOL020"/>
    <n v="7"/>
  </r>
  <r>
    <x v="14739"/>
    <x v="17122"/>
    <s v="BELEOL019"/>
    <n v="6"/>
  </r>
  <r>
    <x v="14739"/>
    <x v="17123"/>
    <s v="STAPAA24"/>
    <n v="5"/>
  </r>
  <r>
    <x v="14740"/>
    <x v="17124"/>
    <s v="STAIPP07"/>
    <n v="5"/>
  </r>
  <r>
    <x v="14741"/>
    <x v="17125"/>
    <s v="BELEOL023"/>
    <n v="7"/>
  </r>
  <r>
    <x v="14742"/>
    <x v="17126"/>
    <s v="DO2-EOL001"/>
    <n v="5"/>
  </r>
  <r>
    <x v="14743"/>
    <x v="17127"/>
    <s v="STAPAA24"/>
    <n v="5"/>
  </r>
  <r>
    <x v="14744"/>
    <x v="17128"/>
    <s v="STA-PA-LOOP5"/>
    <n v="5"/>
  </r>
  <r>
    <x v="14745"/>
    <x v="17129"/>
    <s v="STAIPP07"/>
    <n v="5"/>
  </r>
  <r>
    <x v="14746"/>
    <x v="17130"/>
    <s v="BELEOL017"/>
    <n v="6"/>
  </r>
  <r>
    <x v="14747"/>
    <x v="17131"/>
    <s v="DVPEOLC038"/>
    <n v="5"/>
  </r>
  <r>
    <x v="14747"/>
    <x v="17132"/>
    <s v="DVPEOLC050"/>
    <n v="5"/>
  </r>
  <r>
    <x v="14748"/>
    <x v="17133"/>
    <s v="BELEOL004"/>
    <n v="7"/>
  </r>
  <r>
    <x v="14749"/>
    <x v="17134"/>
    <s v="STAPAA24"/>
    <n v="5"/>
  </r>
  <r>
    <x v="14750"/>
    <x v="17135"/>
    <s v="STAIPP04"/>
    <n v="5"/>
  </r>
  <r>
    <x v="14751"/>
    <x v="17136"/>
    <s v="BELEOL022"/>
    <n v="12"/>
  </r>
  <r>
    <x v="14751"/>
    <x v="17137"/>
    <s v="DVPEOLC018"/>
    <n v="5"/>
  </r>
  <r>
    <x v="14752"/>
    <x v="17138"/>
    <s v="STAPAA20"/>
    <n v="5"/>
  </r>
  <r>
    <x v="14753"/>
    <x v="17139"/>
    <s v="DVPEOLC036"/>
    <n v="5"/>
  </r>
  <r>
    <x v="14754"/>
    <x v="17140"/>
    <s v="BELEOL027"/>
    <n v="6"/>
  </r>
  <r>
    <x v="14754"/>
    <x v="17141"/>
    <s v="DVPEOLC013"/>
    <n v="5"/>
  </r>
  <r>
    <x v="14754"/>
    <x v="17142"/>
    <s v="STAIPP07"/>
    <n v="5"/>
  </r>
  <r>
    <x v="14755"/>
    <x v="17143"/>
    <s v="STAIPP18"/>
    <n v="534"/>
  </r>
  <r>
    <x v="14756"/>
    <x v="17144"/>
    <s v="STAIPP10"/>
    <n v="5"/>
  </r>
  <r>
    <x v="14757"/>
    <x v="17145"/>
    <s v="BELEOL009"/>
    <n v="6"/>
  </r>
  <r>
    <x v="14758"/>
    <x v="17146"/>
    <s v="STAPAA24"/>
    <n v="5"/>
  </r>
  <r>
    <x v="14759"/>
    <x v="17147"/>
    <s v="DVPEOLC013"/>
    <n v="5"/>
  </r>
  <r>
    <x v="14760"/>
    <x v="17148"/>
    <s v="DVPEOLC040"/>
    <n v="7"/>
  </r>
  <r>
    <x v="14761"/>
    <x v="17149"/>
    <s v="STAIPP07"/>
    <n v="5"/>
  </r>
  <r>
    <x v="14762"/>
    <x v="17150"/>
    <s v="STAPAA20"/>
    <n v="5"/>
  </r>
  <r>
    <x v="14763"/>
    <x v="17151"/>
    <s v="BELEOL004"/>
    <n v="8"/>
  </r>
  <r>
    <x v="14764"/>
    <x v="17152"/>
    <s v="DVPEOLC048"/>
    <n v="5"/>
  </r>
  <r>
    <x v="14765"/>
    <x v="17153"/>
    <s v="DVPEOLVNA23"/>
    <n v="5"/>
  </r>
  <r>
    <x v="14765"/>
    <x v="17154"/>
    <s v="BELEOL003"/>
    <n v="5"/>
  </r>
  <r>
    <x v="14766"/>
    <x v="17155"/>
    <s v="BELEOL015"/>
    <n v="7"/>
  </r>
  <r>
    <x v="14767"/>
    <x v="17156"/>
    <s v="STAIPP07"/>
    <n v="5"/>
  </r>
  <r>
    <x v="14767"/>
    <x v="17157"/>
    <s v="STAPAA20"/>
    <n v="5"/>
  </r>
  <r>
    <x v="14768"/>
    <x v="17158"/>
    <s v="BELEOL029"/>
    <n v="5"/>
  </r>
  <r>
    <x v="14769"/>
    <x v="17159"/>
    <s v="STAPAA25"/>
    <n v="5"/>
  </r>
  <r>
    <x v="14770"/>
    <x v="17160"/>
    <s v="STAPAA20"/>
    <n v="5"/>
  </r>
  <r>
    <x v="14771"/>
    <x v="17161"/>
    <s v="BELEOL020"/>
    <n v="7"/>
  </r>
  <r>
    <x v="14772"/>
    <x v="17162"/>
    <s v="DVPEOLC018"/>
    <n v="5"/>
  </r>
  <r>
    <x v="14773"/>
    <x v="17163"/>
    <s v="STAIPP10"/>
    <n v="5"/>
  </r>
  <r>
    <x v="14774"/>
    <x v="17164"/>
    <s v="DVPEOLC036"/>
    <n v="5"/>
  </r>
  <r>
    <x v="14775"/>
    <x v="17165"/>
    <s v="BELEOL004"/>
    <n v="6"/>
  </r>
  <r>
    <x v="14776"/>
    <x v="17166"/>
    <s v="DVPEOLC013"/>
    <n v="5"/>
  </r>
  <r>
    <x v="14777"/>
    <x v="17167"/>
    <s v="STAPAA20"/>
    <n v="5"/>
  </r>
  <r>
    <x v="14778"/>
    <x v="17168"/>
    <s v="DVPEOLVNA23"/>
    <n v="5"/>
  </r>
  <r>
    <x v="14779"/>
    <x v="17169"/>
    <s v="STAPAA25"/>
    <n v="5"/>
  </r>
  <r>
    <x v="14780"/>
    <x v="17170"/>
    <s v="STAIPP07"/>
    <n v="5"/>
  </r>
  <r>
    <x v="14781"/>
    <x v="17171"/>
    <s v="DVPEOLC042"/>
    <n v="5"/>
  </r>
  <r>
    <x v="14782"/>
    <x v="17172"/>
    <s v="DVPEOLC013"/>
    <n v="5"/>
  </r>
  <r>
    <x v="14783"/>
    <x v="17173"/>
    <s v="DVPEOLC048"/>
    <n v="5"/>
  </r>
  <r>
    <x v="14784"/>
    <x v="17174"/>
    <s v="BELEOL009"/>
    <n v="6"/>
  </r>
  <r>
    <x v="14785"/>
    <x v="17175"/>
    <s v="STAPAA25"/>
    <n v="5"/>
  </r>
  <r>
    <x v="14786"/>
    <x v="17176"/>
    <s v="STAPAA24"/>
    <n v="5"/>
  </r>
  <r>
    <x v="14787"/>
    <x v="17177"/>
    <s v="BELEOL025"/>
    <n v="7"/>
  </r>
  <r>
    <x v="14788"/>
    <x v="17178"/>
    <s v="DVPEOLC013"/>
    <n v="5"/>
  </r>
  <r>
    <x v="14788"/>
    <x v="17179"/>
    <s v="STAPAA20"/>
    <n v="5"/>
  </r>
  <r>
    <x v="14789"/>
    <x v="17180"/>
    <s v="BELEOL004"/>
    <n v="7"/>
  </r>
  <r>
    <x v="14790"/>
    <x v="17181"/>
    <s v="DVPEOLC038"/>
    <n v="5"/>
  </r>
  <r>
    <x v="14791"/>
    <x v="17182"/>
    <s v="STAPAA25"/>
    <n v="5"/>
  </r>
  <r>
    <x v="14792"/>
    <x v="17183"/>
    <s v="STAIPP07"/>
    <n v="5"/>
  </r>
  <r>
    <x v="14792"/>
    <x v="17184"/>
    <s v="BELEOL027"/>
    <n v="6"/>
  </r>
  <r>
    <x v="14793"/>
    <x v="17185"/>
    <s v="STAPAA20"/>
    <n v="5"/>
  </r>
  <r>
    <x v="14794"/>
    <x v="17186"/>
    <s v="DVPEOLVNA23"/>
    <n v="5"/>
  </r>
  <r>
    <x v="14795"/>
    <x v="17187"/>
    <s v="STA-PA-LOOP2"/>
    <n v="5"/>
  </r>
  <r>
    <x v="14796"/>
    <x v="17188"/>
    <s v="BELEOL026"/>
    <n v="7"/>
  </r>
  <r>
    <x v="14797"/>
    <x v="17189"/>
    <s v="DVPEOLVNA11"/>
    <n v="5"/>
  </r>
  <r>
    <x v="14798"/>
    <x v="17190"/>
    <s v="STAPAA20"/>
    <n v="5"/>
  </r>
  <r>
    <x v="14799"/>
    <x v="17191"/>
    <s v="DVPEOLC038"/>
    <n v="5"/>
  </r>
  <r>
    <x v="14799"/>
    <x v="17192"/>
    <s v="BELEOL022"/>
    <n v="11"/>
  </r>
  <r>
    <x v="14800"/>
    <x v="17193"/>
    <s v="DVPEOLC042"/>
    <n v="5"/>
  </r>
  <r>
    <x v="14801"/>
    <x v="17194"/>
    <s v="STAPAA20"/>
    <n v="5"/>
  </r>
  <r>
    <x v="14802"/>
    <x v="17195"/>
    <s v="BELEOL015"/>
    <n v="7"/>
  </r>
  <r>
    <x v="14803"/>
    <x v="17196"/>
    <s v="STAEOLR10"/>
    <n v="5"/>
  </r>
  <r>
    <x v="14803"/>
    <x v="17197"/>
    <s v="BELEOL005"/>
    <n v="12"/>
  </r>
  <r>
    <x v="14804"/>
    <x v="17198"/>
    <s v="STAPAA20"/>
    <n v="5"/>
  </r>
  <r>
    <x v="14805"/>
    <x v="17199"/>
    <s v="STAIPP10"/>
    <n v="5"/>
  </r>
  <r>
    <x v="14806"/>
    <x v="17200"/>
    <s v="DVPEOLC018"/>
    <n v="5"/>
  </r>
  <r>
    <x v="14806"/>
    <x v="17201"/>
    <s v="BELEOL025"/>
    <n v="7"/>
  </r>
  <r>
    <x v="14807"/>
    <x v="17202"/>
    <s v="BELEOL008"/>
    <n v="5"/>
  </r>
  <r>
    <x v="14808"/>
    <x v="17203"/>
    <s v="BELEOL024"/>
    <n v="9"/>
  </r>
  <r>
    <x v="14808"/>
    <x v="17204"/>
    <s v="BELEOL005"/>
    <n v="6"/>
  </r>
  <r>
    <x v="14809"/>
    <x v="17205"/>
    <s v="DVPEOLC036"/>
    <n v="5"/>
  </r>
  <r>
    <x v="14810"/>
    <x v="17206"/>
    <s v="BELEOL004"/>
    <n v="5"/>
  </r>
  <r>
    <x v="14811"/>
    <x v="17207"/>
    <s v="DVPEOLC050"/>
    <n v="5"/>
  </r>
  <r>
    <x v="14812"/>
    <x v="17208"/>
    <s v="STAEOLR10"/>
    <n v="5"/>
  </r>
  <r>
    <x v="14813"/>
    <x v="17209"/>
    <s v="DVPEOLC048"/>
    <n v="5"/>
  </r>
  <r>
    <x v="14814"/>
    <x v="17210"/>
    <s v="DVPEOLVNA23"/>
    <n v="5"/>
  </r>
  <r>
    <x v="14815"/>
    <x v="17211"/>
    <s v="BELEOL002"/>
    <n v="5"/>
  </r>
  <r>
    <x v="14816"/>
    <x v="17212"/>
    <s v="BELEOL013"/>
    <n v="6"/>
  </r>
  <r>
    <x v="14817"/>
    <x v="17213"/>
    <s v="DVPEOLC008"/>
    <n v="5"/>
  </r>
  <r>
    <x v="14818"/>
    <x v="17214"/>
    <s v="STAIPP10"/>
    <n v="5"/>
  </r>
  <r>
    <x v="14819"/>
    <x v="17215"/>
    <s v="BELEOL007"/>
    <n v="6"/>
  </r>
  <r>
    <x v="14819"/>
    <x v="17216"/>
    <s v="BELEOL030"/>
    <n v="8"/>
  </r>
  <r>
    <x v="14819"/>
    <x v="17217"/>
    <s v="DVPEOLC047"/>
    <n v="6"/>
  </r>
  <r>
    <x v="14820"/>
    <x v="17218"/>
    <s v="BELEOL018"/>
    <n v="11"/>
  </r>
  <r>
    <x v="14821"/>
    <x v="17219"/>
    <s v="BELEOL005"/>
    <n v="12"/>
  </r>
  <r>
    <x v="14822"/>
    <x v="17220"/>
    <s v="BELEOL004"/>
    <n v="7"/>
  </r>
  <r>
    <x v="14823"/>
    <x v="17221"/>
    <s v="DVPEOLC018"/>
    <n v="6"/>
  </r>
  <r>
    <x v="14824"/>
    <x v="17222"/>
    <s v="DVPEOLC041"/>
    <n v="5"/>
  </r>
  <r>
    <x v="14825"/>
    <x v="17223"/>
    <s v="STAPAA20"/>
    <n v="5"/>
  </r>
  <r>
    <x v="14826"/>
    <x v="17224"/>
    <s v="BELEOL022"/>
    <n v="6"/>
  </r>
  <r>
    <x v="14827"/>
    <x v="17225"/>
    <s v="STAEOLR10"/>
    <n v="5"/>
  </r>
  <r>
    <x v="14828"/>
    <x v="17226"/>
    <s v="STAPAA20"/>
    <n v="5"/>
  </r>
  <r>
    <x v="14829"/>
    <x v="17227"/>
    <s v="STAPAA20"/>
    <n v="5"/>
  </r>
  <r>
    <x v="14830"/>
    <x v="17228"/>
    <s v="BELEOL005"/>
    <n v="6"/>
  </r>
  <r>
    <x v="14831"/>
    <x v="17229"/>
    <s v="BELEOL019"/>
    <n v="71"/>
  </r>
  <r>
    <x v="14832"/>
    <x v="17230"/>
    <s v="STAEOLR10"/>
    <n v="5"/>
  </r>
  <r>
    <x v="14833"/>
    <x v="17231"/>
    <s v="BELEOL010"/>
    <n v="9"/>
  </r>
  <r>
    <x v="14833"/>
    <x v="17232"/>
    <s v="DVPEOLC008"/>
    <n v="5"/>
  </r>
  <r>
    <x v="14834"/>
    <x v="17233"/>
    <s v="STAIPP10"/>
    <n v="5"/>
  </r>
  <r>
    <x v="14834"/>
    <x v="17234"/>
    <s v="STAPAA20"/>
    <n v="5"/>
  </r>
  <r>
    <x v="14835"/>
    <x v="17235"/>
    <s v="DVPEOLVNA23"/>
    <n v="5"/>
  </r>
  <r>
    <x v="14836"/>
    <x v="17236"/>
    <s v="DVPEOLVNA20"/>
    <n v="5"/>
  </r>
  <r>
    <x v="14837"/>
    <x v="17237"/>
    <s v="STAPAA20"/>
    <n v="5"/>
  </r>
  <r>
    <x v="14838"/>
    <x v="17238"/>
    <s v="BELEOL015"/>
    <n v="12"/>
  </r>
  <r>
    <x v="14838"/>
    <x v="17239"/>
    <s v="BELEOL012"/>
    <n v="7"/>
  </r>
  <r>
    <x v="14838"/>
    <x v="17240"/>
    <s v="BELEOL013"/>
    <n v="6"/>
  </r>
  <r>
    <x v="14839"/>
    <x v="17241"/>
    <s v="DVPEOLC018"/>
    <n v="6"/>
  </r>
  <r>
    <x v="14840"/>
    <x v="17242"/>
    <s v="BELEOL031"/>
    <n v="8"/>
  </r>
  <r>
    <x v="14841"/>
    <x v="17243"/>
    <s v="BELEOL023"/>
    <n v="11"/>
  </r>
  <r>
    <x v="14842"/>
    <x v="17244"/>
    <s v="BELEOL001"/>
    <n v="7"/>
  </r>
  <r>
    <x v="14842"/>
    <x v="17245"/>
    <s v="STAPAA20"/>
    <n v="5"/>
  </r>
  <r>
    <x v="14843"/>
    <x v="17246"/>
    <s v="BELEOL010"/>
    <n v="6"/>
  </r>
  <r>
    <x v="14844"/>
    <x v="17247"/>
    <s v="BELEOL030"/>
    <n v="6"/>
  </r>
  <r>
    <x v="14845"/>
    <x v="17248"/>
    <s v="STAIPP10"/>
    <n v="5"/>
  </r>
  <r>
    <x v="14846"/>
    <x v="17249"/>
    <s v="BELEOL009"/>
    <n v="6"/>
  </r>
  <r>
    <x v="14847"/>
    <x v="17250"/>
    <s v="STAPAA20"/>
    <n v="5"/>
  </r>
  <r>
    <x v="14848"/>
    <x v="17251"/>
    <s v="STAEOLR10"/>
    <n v="5"/>
  </r>
  <r>
    <x v="14849"/>
    <x v="17252"/>
    <s v="DVPEOLC047"/>
    <n v="5"/>
  </r>
  <r>
    <x v="14850"/>
    <x v="17253"/>
    <s v="DVPEOLC042"/>
    <n v="5"/>
  </r>
  <r>
    <x v="14850"/>
    <x v="17254"/>
    <s v="BELEOL017"/>
    <n v="6"/>
  </r>
  <r>
    <x v="14851"/>
    <x v="17255"/>
    <s v="STAPAA20"/>
    <n v="5"/>
  </r>
  <r>
    <x v="14851"/>
    <x v="17256"/>
    <s v="DVPEOLVNA20"/>
    <n v="7"/>
  </r>
  <r>
    <x v="14852"/>
    <x v="17257"/>
    <s v="BELEOL003"/>
    <n v="5"/>
  </r>
  <r>
    <x v="14852"/>
    <x v="17258"/>
    <s v="STAEOLR10"/>
    <n v="5"/>
  </r>
  <r>
    <x v="14853"/>
    <x v="17259"/>
    <s v="DVPEOLC041"/>
    <n v="5"/>
  </r>
  <r>
    <x v="14854"/>
    <x v="17260"/>
    <s v="DVPEOLVNA11"/>
    <n v="5"/>
  </r>
  <r>
    <x v="14855"/>
    <x v="17261"/>
    <s v="STAPAA20"/>
    <n v="5"/>
  </r>
  <r>
    <x v="14856"/>
    <x v="17262"/>
    <s v="DVPEOLC048"/>
    <n v="5"/>
  </r>
  <r>
    <x v="14857"/>
    <x v="17263"/>
    <s v="BELEOL022"/>
    <n v="6"/>
  </r>
  <r>
    <x v="14858"/>
    <x v="17264"/>
    <s v="DVPEOLC036"/>
    <n v="5"/>
  </r>
  <r>
    <x v="14858"/>
    <x v="17265"/>
    <s v="BELEOL023"/>
    <n v="6"/>
  </r>
  <r>
    <x v="14859"/>
    <x v="17266"/>
    <s v="STAIPP10"/>
    <n v="5"/>
  </r>
  <r>
    <x v="14860"/>
    <x v="17267"/>
    <s v="BELEOL030"/>
    <n v="5"/>
  </r>
  <r>
    <x v="14861"/>
    <x v="17268"/>
    <s v="BELEOL025"/>
    <n v="7"/>
  </r>
  <r>
    <x v="14862"/>
    <x v="17269"/>
    <s v="DVPEOLVNA23"/>
    <n v="5"/>
  </r>
  <r>
    <x v="14862"/>
    <x v="17270"/>
    <s v="STAEOLR10"/>
    <n v="5"/>
  </r>
  <r>
    <x v="14863"/>
    <x v="17271"/>
    <s v="DO2-EOL007"/>
    <n v="5"/>
  </r>
  <r>
    <x v="14864"/>
    <x v="17272"/>
    <s v="STAPAA20"/>
    <n v="5"/>
  </r>
  <r>
    <x v="14865"/>
    <x v="17273"/>
    <s v="DVPEOLC019"/>
    <n v="5"/>
  </r>
  <r>
    <x v="14866"/>
    <x v="17274"/>
    <s v="BELEOL004"/>
    <n v="7"/>
  </r>
  <r>
    <x v="14867"/>
    <x v="17275"/>
    <s v="DVPEOLC036"/>
    <n v="5"/>
  </r>
  <r>
    <x v="14868"/>
    <x v="17276"/>
    <s v="STAPAA20"/>
    <n v="5"/>
  </r>
  <r>
    <x v="14869"/>
    <x v="17277"/>
    <s v="DVPEOLC010"/>
    <n v="5"/>
  </r>
  <r>
    <x v="14870"/>
    <x v="17278"/>
    <s v="BELEOL008"/>
    <n v="8"/>
  </r>
  <r>
    <x v="14871"/>
    <x v="17279"/>
    <s v="STAPAA24"/>
    <n v="5"/>
  </r>
  <r>
    <x v="14872"/>
    <x v="17280"/>
    <s v="DVPEOLVNA20"/>
    <n v="5"/>
  </r>
  <r>
    <x v="14873"/>
    <x v="17281"/>
    <s v="DVPEOLVNA15"/>
    <n v="5"/>
  </r>
  <r>
    <x v="14873"/>
    <x v="17282"/>
    <s v="BELEOL003"/>
    <n v="5"/>
  </r>
  <r>
    <x v="14874"/>
    <x v="17283"/>
    <s v="BELEOL010"/>
    <n v="10"/>
  </r>
  <r>
    <x v="14875"/>
    <x v="17284"/>
    <s v="BELEOL015"/>
    <n v="7"/>
  </r>
  <r>
    <x v="14875"/>
    <x v="17285"/>
    <s v="DVPEOLC048"/>
    <n v="5"/>
  </r>
  <r>
    <x v="14876"/>
    <x v="17286"/>
    <s v="DVPEOLVNA11"/>
    <n v="5"/>
  </r>
  <r>
    <x v="14877"/>
    <x v="17287"/>
    <s v="STAIPP10"/>
    <n v="5"/>
  </r>
  <r>
    <x v="14877"/>
    <x v="17288"/>
    <s v="DVPEOLC008"/>
    <n v="5"/>
  </r>
  <r>
    <x v="14878"/>
    <x v="17289"/>
    <s v="DVPEOLC041"/>
    <n v="6"/>
  </r>
  <r>
    <x v="14879"/>
    <x v="17290"/>
    <s v="BELEOL026"/>
    <n v="5"/>
  </r>
  <r>
    <x v="14879"/>
    <x v="17291"/>
    <s v="DVPEOLC010"/>
    <n v="5"/>
  </r>
  <r>
    <x v="14879"/>
    <x v="17292"/>
    <s v="STAPAA20"/>
    <n v="5"/>
  </r>
  <r>
    <x v="14880"/>
    <x v="17293"/>
    <s v="STAEOLR10"/>
    <n v="5"/>
  </r>
  <r>
    <x v="14881"/>
    <x v="17294"/>
    <s v="DVPEOLVNA23"/>
    <n v="5"/>
  </r>
  <r>
    <x v="14882"/>
    <x v="17295"/>
    <s v="DVPEOLC038"/>
    <n v="5"/>
  </r>
  <r>
    <x v="14883"/>
    <x v="17296"/>
    <s v="DO2-EOL007"/>
    <n v="5"/>
  </r>
  <r>
    <x v="14884"/>
    <x v="17297"/>
    <s v="BELEOL027"/>
    <n v="7"/>
  </r>
  <r>
    <x v="14885"/>
    <x v="17298"/>
    <s v="STAPAA20"/>
    <n v="5"/>
  </r>
  <r>
    <x v="14886"/>
    <x v="17299"/>
    <s v="DVPEOLC041"/>
    <n v="5"/>
  </r>
  <r>
    <x v="14887"/>
    <x v="17300"/>
    <s v="BELEOL008"/>
    <n v="8"/>
  </r>
  <r>
    <x v="14888"/>
    <x v="17301"/>
    <s v="DVPEOLC038"/>
    <n v="5"/>
  </r>
  <r>
    <x v="14889"/>
    <x v="17302"/>
    <s v="STAPAA20"/>
    <n v="5"/>
  </r>
  <r>
    <x v="14890"/>
    <x v="17303"/>
    <s v="STAPAA20"/>
    <n v="5"/>
  </r>
  <r>
    <x v="14891"/>
    <x v="17304"/>
    <s v="DVPEOLC048"/>
    <n v="5"/>
  </r>
  <r>
    <x v="14892"/>
    <x v="17305"/>
    <s v="STAIPP10"/>
    <n v="5"/>
  </r>
  <r>
    <x v="14893"/>
    <x v="17306"/>
    <s v="BELEOL010"/>
    <n v="7"/>
  </r>
  <r>
    <x v="14894"/>
    <x v="17307"/>
    <s v="STAPAA20"/>
    <n v="5"/>
  </r>
  <r>
    <x v="14895"/>
    <x v="17308"/>
    <s v="DVPEOLVNA20"/>
    <n v="5"/>
  </r>
  <r>
    <x v="14896"/>
    <x v="17309"/>
    <s v="DVPEOLVNA11"/>
    <n v="5"/>
  </r>
  <r>
    <x v="14897"/>
    <x v="17310"/>
    <s v="DVPEOLC010"/>
    <n v="5"/>
  </r>
  <r>
    <x v="14897"/>
    <x v="17311"/>
    <s v="STAPAA20"/>
    <n v="5"/>
  </r>
  <r>
    <x v="14898"/>
    <x v="17312"/>
    <s v="DVPEOLC018"/>
    <n v="5"/>
  </r>
  <r>
    <x v="14899"/>
    <x v="17313"/>
    <s v="BELEOL031"/>
    <n v="8"/>
  </r>
  <r>
    <x v="14899"/>
    <x v="17314"/>
    <s v="DVPEOLC038"/>
    <n v="5"/>
  </r>
  <r>
    <x v="14900"/>
    <x v="17315"/>
    <s v="STA-PA-LOOP5"/>
    <n v="5"/>
  </r>
  <r>
    <x v="14901"/>
    <x v="17316"/>
    <s v="STA-PA-LOOP1"/>
    <n v="5"/>
  </r>
  <r>
    <x v="14901"/>
    <x v="17317"/>
    <s v="BELEOL020"/>
    <n v="7"/>
  </r>
  <r>
    <x v="14901"/>
    <x v="17318"/>
    <s v="STA-PA-LOOP2"/>
    <n v="5"/>
  </r>
  <r>
    <x v="14902"/>
    <x v="17319"/>
    <s v="DVPEOLVNA20"/>
    <n v="5"/>
  </r>
  <r>
    <x v="14903"/>
    <x v="17320"/>
    <s v="STA-PA-LOOP3"/>
    <n v="5"/>
  </r>
  <r>
    <x v="14904"/>
    <x v="17321"/>
    <s v="DVPEOLC004"/>
    <n v="5"/>
  </r>
  <r>
    <x v="14905"/>
    <x v="17322"/>
    <s v="BELEOL021"/>
    <n v="6"/>
  </r>
  <r>
    <x v="14906"/>
    <x v="17323"/>
    <s v="STA-PA-LOOP2"/>
    <n v="5"/>
  </r>
  <r>
    <x v="14907"/>
    <x v="17324"/>
    <s v="DO2-EOL007"/>
    <n v="5"/>
  </r>
  <r>
    <x v="14908"/>
    <x v="17325"/>
    <s v="STA-PA-LOOP3"/>
    <n v="5"/>
  </r>
  <r>
    <x v="14909"/>
    <x v="17326"/>
    <s v="BELEOL006"/>
    <n v="13"/>
  </r>
  <r>
    <x v="14909"/>
    <x v="17327"/>
    <s v="BELEOL004"/>
    <n v="7"/>
  </r>
  <r>
    <x v="14910"/>
    <x v="17328"/>
    <s v="BELEOL007"/>
    <n v="6"/>
  </r>
  <r>
    <x v="14911"/>
    <x v="17329"/>
    <s v="BELEOL002"/>
    <n v="5"/>
  </r>
  <r>
    <x v="14911"/>
    <x v="17330"/>
    <s v="STA-PA-LOOP2"/>
    <n v="5"/>
  </r>
  <r>
    <x v="14912"/>
    <x v="17331"/>
    <s v="STA-PA-LOOP3"/>
    <n v="5"/>
  </r>
  <r>
    <x v="14913"/>
    <x v="17332"/>
    <s v="STA-PA-LOOP4"/>
    <n v="5"/>
  </r>
  <r>
    <x v="14914"/>
    <x v="17333"/>
    <s v="STA-PA-LOOP5"/>
    <n v="5"/>
  </r>
  <r>
    <x v="14915"/>
    <x v="17334"/>
    <s v="STA-PA-LOOP2"/>
    <n v="5"/>
  </r>
  <r>
    <x v="14915"/>
    <x v="17335"/>
    <s v="BELEOL019"/>
    <n v="6"/>
  </r>
  <r>
    <x v="14916"/>
    <x v="17336"/>
    <s v="DVPEOLC008"/>
    <n v="6"/>
  </r>
  <r>
    <x v="14917"/>
    <x v="17337"/>
    <s v="BELEOL031"/>
    <n v="8"/>
  </r>
  <r>
    <x v="14918"/>
    <x v="17338"/>
    <s v="STAPAA20"/>
    <n v="5"/>
  </r>
  <r>
    <x v="14918"/>
    <x v="17339"/>
    <s v="STA-PA-LOOP4"/>
    <n v="5"/>
  </r>
  <r>
    <x v="14919"/>
    <x v="17340"/>
    <s v="STA-PA-LOOP1"/>
    <n v="5"/>
  </r>
  <r>
    <x v="14920"/>
    <x v="17341"/>
    <s v="STA-PA-LOOP2"/>
    <n v="5"/>
  </r>
  <r>
    <x v="14921"/>
    <x v="17342"/>
    <s v="BELEOL024"/>
    <n v="10"/>
  </r>
  <r>
    <x v="14921"/>
    <x v="17343"/>
    <s v="BELEOL013"/>
    <n v="6"/>
  </r>
  <r>
    <x v="14922"/>
    <x v="17344"/>
    <s v="STAPAA20"/>
    <n v="5"/>
  </r>
  <r>
    <x v="14923"/>
    <x v="17345"/>
    <s v="STA-PA-LOOP1"/>
    <n v="5"/>
  </r>
  <r>
    <x v="14924"/>
    <x v="17346"/>
    <s v="BELEOL015"/>
    <n v="7"/>
  </r>
  <r>
    <x v="14924"/>
    <x v="17347"/>
    <s v="BELEOL018"/>
    <n v="6"/>
  </r>
  <r>
    <x v="14925"/>
    <x v="17348"/>
    <s v="STAIPP05"/>
    <n v="5"/>
  </r>
  <r>
    <x v="14925"/>
    <x v="17349"/>
    <s v="STAPAA20"/>
    <n v="5"/>
  </r>
  <r>
    <x v="14925"/>
    <x v="17350"/>
    <s v="DVPEOLC038"/>
    <n v="5"/>
  </r>
  <r>
    <x v="14926"/>
    <x v="17351"/>
    <s v="DVPEOLC010"/>
    <n v="5"/>
  </r>
  <r>
    <x v="14927"/>
    <x v="17352"/>
    <s v="STA-PA-LOOP2"/>
    <n v="5"/>
  </r>
  <r>
    <x v="14928"/>
    <x v="17353"/>
    <s v="STAPAA20"/>
    <n v="5"/>
  </r>
  <r>
    <x v="14928"/>
    <x v="17354"/>
    <s v="STA-PA-LOOP4"/>
    <n v="5"/>
  </r>
  <r>
    <x v="14929"/>
    <x v="17355"/>
    <s v="DVPEOLVNA03"/>
    <n v="5"/>
  </r>
  <r>
    <x v="14929"/>
    <x v="17356"/>
    <s v="STAIPP05"/>
    <n v="5"/>
  </r>
  <r>
    <x v="14930"/>
    <x v="17357"/>
    <s v="DVPEOLC010"/>
    <n v="5"/>
  </r>
  <r>
    <x v="14931"/>
    <x v="17358"/>
    <s v="STA-PA-LOOP2"/>
    <n v="5"/>
  </r>
  <r>
    <x v="14932"/>
    <x v="17359"/>
    <s v="BELEOL008"/>
    <n v="5"/>
  </r>
  <r>
    <x v="14933"/>
    <x v="17360"/>
    <s v="DVPEOLC008"/>
    <n v="5"/>
  </r>
  <r>
    <x v="14934"/>
    <x v="17361"/>
    <s v="DVPEOLVNA25"/>
    <n v="5"/>
  </r>
  <r>
    <x v="14934"/>
    <x v="17362"/>
    <s v="STA-PA-LOOP1"/>
    <n v="5"/>
  </r>
  <r>
    <x v="14935"/>
    <x v="17363"/>
    <s v="STA-PA-LOOP2"/>
    <n v="5"/>
  </r>
  <r>
    <x v="14935"/>
    <x v="17364"/>
    <s v="STAEOLR10"/>
    <n v="5"/>
  </r>
  <r>
    <x v="14936"/>
    <x v="17365"/>
    <s v="STA-PA-LOOP4"/>
    <n v="5"/>
  </r>
  <r>
    <x v="14937"/>
    <x v="17366"/>
    <s v="DVPEOLC019"/>
    <n v="8"/>
  </r>
  <r>
    <x v="14937"/>
    <x v="17367"/>
    <s v="STAIPP05"/>
    <n v="5"/>
  </r>
  <r>
    <x v="14938"/>
    <x v="17368"/>
    <s v="BELEOL011"/>
    <n v="6"/>
  </r>
  <r>
    <x v="14939"/>
    <x v="17369"/>
    <s v="STA-PA-LOOP2"/>
    <n v="5"/>
  </r>
  <r>
    <x v="14940"/>
    <x v="17370"/>
    <s v="STA-PA-LOOP4"/>
    <n v="5"/>
  </r>
  <r>
    <x v="14941"/>
    <x v="17371"/>
    <s v="BELEOL010"/>
    <n v="7"/>
  </r>
  <r>
    <x v="14942"/>
    <x v="17372"/>
    <s v="BELEOL009"/>
    <n v="6"/>
  </r>
  <r>
    <x v="14943"/>
    <x v="17373"/>
    <s v="DVPEOLVNA27"/>
    <n v="5"/>
  </r>
  <r>
    <x v="14944"/>
    <x v="17374"/>
    <s v="BELEOL008"/>
    <n v="8"/>
  </r>
  <r>
    <x v="14945"/>
    <x v="17375"/>
    <s v="STA-PA-LOOP2"/>
    <n v="5"/>
  </r>
  <r>
    <x v="14945"/>
    <x v="17376"/>
    <s v="BELEOL001"/>
    <n v="7"/>
  </r>
  <r>
    <x v="14946"/>
    <x v="17377"/>
    <s v="DVPEOLC038"/>
    <n v="5"/>
  </r>
  <r>
    <x v="14947"/>
    <x v="17378"/>
    <s v="BELEOL002"/>
    <n v="5"/>
  </r>
  <r>
    <x v="14948"/>
    <x v="17379"/>
    <s v="BELEOL007"/>
    <n v="6"/>
  </r>
  <r>
    <x v="14949"/>
    <x v="17380"/>
    <s v="STAEOLR10"/>
    <n v="5"/>
  </r>
  <r>
    <x v="14950"/>
    <x v="17381"/>
    <s v="STA-PA-LOOP2"/>
    <n v="5"/>
  </r>
  <r>
    <x v="14951"/>
    <x v="17382"/>
    <s v="BELEOL015"/>
    <n v="7"/>
  </r>
  <r>
    <x v="14952"/>
    <x v="17383"/>
    <s v="BELEOL024"/>
    <n v="9"/>
  </r>
  <r>
    <x v="14953"/>
    <x v="17384"/>
    <s v="STA-PA-LOOP2"/>
    <n v="5"/>
  </r>
  <r>
    <x v="14954"/>
    <x v="17385"/>
    <s v="BELEOL023"/>
    <n v="6"/>
  </r>
  <r>
    <x v="14955"/>
    <x v="17386"/>
    <s v="BELEOL008"/>
    <n v="5"/>
  </r>
  <r>
    <x v="14955"/>
    <x v="17387"/>
    <s v="STA-PA-LOOP4"/>
    <n v="5"/>
  </r>
  <r>
    <x v="14956"/>
    <x v="17388"/>
    <s v="DVPEOLVNA03"/>
    <n v="5"/>
  </r>
  <r>
    <x v="14956"/>
    <x v="17389"/>
    <s v="STAIPP05"/>
    <n v="5"/>
  </r>
  <r>
    <x v="14957"/>
    <x v="17390"/>
    <s v="BELEOL025"/>
    <n v="7"/>
  </r>
  <r>
    <x v="14957"/>
    <x v="17391"/>
    <s v="STAPAA26"/>
    <n v="5"/>
  </r>
  <r>
    <x v="14958"/>
    <x v="17392"/>
    <s v="DVPEOLVNA11"/>
    <n v="5"/>
  </r>
  <r>
    <x v="14958"/>
    <x v="17393"/>
    <s v="STA-PA-LOOP2"/>
    <n v="5"/>
  </r>
  <r>
    <x v="14959"/>
    <x v="17394"/>
    <s v="STAIPP24"/>
    <n v="5"/>
  </r>
  <r>
    <x v="14960"/>
    <x v="17395"/>
    <s v="STA-PA-LOOP4"/>
    <n v="5"/>
  </r>
  <r>
    <x v="14961"/>
    <x v="17396"/>
    <s v="STAIPP10"/>
    <n v="5"/>
  </r>
  <r>
    <x v="14961"/>
    <x v="17397"/>
    <s v="DVPEOLC042"/>
    <n v="5"/>
  </r>
  <r>
    <x v="14962"/>
    <x v="17398"/>
    <s v="STAPAA20"/>
    <n v="5"/>
  </r>
  <r>
    <x v="14962"/>
    <x v="17399"/>
    <s v="STAPAA26"/>
    <n v="5"/>
  </r>
  <r>
    <x v="14963"/>
    <x v="17400"/>
    <s v="STAPAA26"/>
    <n v="5"/>
  </r>
  <r>
    <x v="14964"/>
    <x v="17401"/>
    <s v="BELEOL021"/>
    <n v="6"/>
  </r>
  <r>
    <x v="14965"/>
    <x v="17402"/>
    <s v="STAIPP07"/>
    <n v="5"/>
  </r>
  <r>
    <x v="14966"/>
    <x v="17403"/>
    <s v="BELEOL010"/>
    <n v="7"/>
  </r>
  <r>
    <x v="14966"/>
    <x v="17404"/>
    <s v="BELEOL029"/>
    <n v="5"/>
  </r>
  <r>
    <x v="14967"/>
    <x v="17405"/>
    <s v="STAIPP05"/>
    <n v="5"/>
  </r>
  <r>
    <x v="14968"/>
    <x v="17406"/>
    <s v="STA-PA-LOOP2"/>
    <n v="5"/>
  </r>
  <r>
    <x v="14969"/>
    <x v="17407"/>
    <s v="DVPEOLC048"/>
    <n v="5"/>
  </r>
  <r>
    <x v="14970"/>
    <x v="17408"/>
    <s v="DVPEOLC019"/>
    <n v="5"/>
  </r>
  <r>
    <x v="14971"/>
    <x v="17409"/>
    <s v="DVPEOLVNA03"/>
    <n v="5"/>
  </r>
  <r>
    <x v="14972"/>
    <x v="17410"/>
    <s v="STA-PA-LOOP2"/>
    <n v="5"/>
  </r>
  <r>
    <x v="14973"/>
    <x v="17411"/>
    <s v="STAEOLR10"/>
    <n v="5"/>
  </r>
  <r>
    <x v="14974"/>
    <x v="17412"/>
    <s v="STA-PA-LOOP2"/>
    <n v="5"/>
  </r>
  <r>
    <x v="14974"/>
    <x v="17413"/>
    <s v="DVPEOLC047"/>
    <n v="5"/>
  </r>
  <r>
    <x v="14975"/>
    <x v="17414"/>
    <s v="STAIPP24"/>
    <n v="5"/>
  </r>
  <r>
    <x v="14976"/>
    <x v="17415"/>
    <s v="DVPEOLC041"/>
    <n v="5"/>
  </r>
  <r>
    <x v="14977"/>
    <x v="17416"/>
    <s v="STA-PA-LOOP1"/>
    <n v="5"/>
  </r>
  <r>
    <x v="14978"/>
    <x v="17417"/>
    <s v="STA-PA-LOOP2"/>
    <n v="5"/>
  </r>
  <r>
    <x v="14979"/>
    <x v="17418"/>
    <s v="BELEOL001"/>
    <n v="7"/>
  </r>
  <r>
    <x v="14980"/>
    <x v="17419"/>
    <s v="DVPEOLVNA03"/>
    <n v="5"/>
  </r>
  <r>
    <x v="14981"/>
    <x v="17420"/>
    <s v="STAPAA16"/>
    <n v="5"/>
  </r>
  <r>
    <x v="14982"/>
    <x v="17421"/>
    <s v="BELEOL004"/>
    <n v="6"/>
  </r>
  <r>
    <x v="14982"/>
    <x v="17422"/>
    <s v="STAPAA20"/>
    <n v="5"/>
  </r>
  <r>
    <x v="14982"/>
    <x v="17423"/>
    <s v="STAPAA25"/>
    <n v="5"/>
  </r>
  <r>
    <x v="14982"/>
    <x v="17424"/>
    <s v="DVPEOLC038"/>
    <n v="6"/>
  </r>
  <r>
    <x v="14983"/>
    <x v="17425"/>
    <s v="DVPEOLC048"/>
    <n v="5"/>
  </r>
  <r>
    <x v="14984"/>
    <x v="17426"/>
    <s v="STA-PA-LOOP2"/>
    <n v="5"/>
  </r>
  <r>
    <x v="14985"/>
    <x v="17427"/>
    <s v="STA-PA-LOOP4"/>
    <n v="5"/>
  </r>
  <r>
    <x v="14986"/>
    <x v="17428"/>
    <s v="DVPEOLC018"/>
    <n v="6"/>
  </r>
  <r>
    <x v="14986"/>
    <x v="17429"/>
    <s v="STAIPP05"/>
    <n v="5"/>
  </r>
  <r>
    <x v="14987"/>
    <x v="17430"/>
    <s v="STA-PA-LOOP5"/>
    <n v="5"/>
  </r>
  <r>
    <x v="14987"/>
    <x v="17431"/>
    <s v="STAPAA20"/>
    <n v="5"/>
  </r>
  <r>
    <x v="14988"/>
    <x v="17432"/>
    <s v="STAPAA25"/>
    <n v="5"/>
  </r>
  <r>
    <x v="14989"/>
    <x v="17433"/>
    <s v="STA-PA-LOOP1"/>
    <n v="5"/>
  </r>
  <r>
    <x v="14990"/>
    <x v="17434"/>
    <s v="STAIPP10"/>
    <n v="5"/>
  </r>
  <r>
    <x v="14990"/>
    <x v="17435"/>
    <s v="STA-PA-LOOP2"/>
    <n v="5"/>
  </r>
  <r>
    <x v="14991"/>
    <x v="17436"/>
    <s v="STAPAA20"/>
    <n v="5"/>
  </r>
  <r>
    <x v="14992"/>
    <x v="17437"/>
    <s v="STAPAA25"/>
    <n v="5"/>
  </r>
  <r>
    <x v="14993"/>
    <x v="17438"/>
    <s v="STAPAA16"/>
    <n v="5"/>
  </r>
  <r>
    <x v="14993"/>
    <x v="17439"/>
    <s v="STAIPP07"/>
    <n v="5"/>
  </r>
  <r>
    <x v="14994"/>
    <x v="17440"/>
    <s v="STA-PA-LOOP1"/>
    <n v="5"/>
  </r>
  <r>
    <x v="14994"/>
    <x v="17441"/>
    <s v="STAPAA27"/>
    <n v="5"/>
  </r>
  <r>
    <x v="14995"/>
    <x v="17442"/>
    <s v="DVPEOLC036"/>
    <n v="5"/>
  </r>
  <r>
    <x v="14996"/>
    <x v="17443"/>
    <s v="STA-PA-LOOP2"/>
    <n v="5"/>
  </r>
  <r>
    <x v="14996"/>
    <x v="17444"/>
    <s v="STA-PA-LOOP4"/>
    <n v="5"/>
  </r>
  <r>
    <x v="14997"/>
    <x v="17445"/>
    <s v="STAIPP24"/>
    <n v="5"/>
  </r>
  <r>
    <x v="14998"/>
    <x v="17446"/>
    <s v="BELEOL008"/>
    <n v="9"/>
  </r>
  <r>
    <x v="14999"/>
    <x v="17447"/>
    <s v="STAIPP05"/>
    <n v="5"/>
  </r>
  <r>
    <x v="15000"/>
    <x v="17448"/>
    <s v="STAPAA20"/>
    <n v="5"/>
  </r>
  <r>
    <x v="15001"/>
    <x v="17449"/>
    <s v="STAEOLR10"/>
    <n v="5"/>
  </r>
  <r>
    <x v="15001"/>
    <x v="17450"/>
    <s v="DVPEOLC047"/>
    <n v="5"/>
  </r>
  <r>
    <x v="15001"/>
    <x v="17451"/>
    <s v="STA-PA-LOOP4"/>
    <n v="5"/>
  </r>
  <r>
    <x v="15002"/>
    <x v="17452"/>
    <s v="STAIPP04"/>
    <n v="5"/>
  </r>
  <r>
    <x v="15002"/>
    <x v="17453"/>
    <s v="STAPAA27"/>
    <n v="5"/>
  </r>
  <r>
    <x v="15003"/>
    <x v="17454"/>
    <s v="STAPAA20"/>
    <n v="5"/>
  </r>
  <r>
    <x v="15004"/>
    <x v="17455"/>
    <s v="STA-PA-LOOP2"/>
    <n v="5"/>
  </r>
  <r>
    <x v="15004"/>
    <x v="17456"/>
    <s v="DVPEOLVNA01"/>
    <n v="5"/>
  </r>
  <r>
    <x v="15005"/>
    <x v="17457"/>
    <s v="DVPEOLC010"/>
    <n v="5"/>
  </r>
  <r>
    <x v="15006"/>
    <x v="17458"/>
    <s v="STAIPP05"/>
    <n v="5"/>
  </r>
  <r>
    <x v="15007"/>
    <x v="17459"/>
    <s v="BELEOL008"/>
    <n v="8"/>
  </r>
  <r>
    <x v="15008"/>
    <x v="17460"/>
    <s v="STAPAA20"/>
    <n v="5"/>
  </r>
  <r>
    <x v="15008"/>
    <x v="17461"/>
    <s v="DVPEOLC042"/>
    <n v="5"/>
  </r>
  <r>
    <x v="15009"/>
    <x v="17462"/>
    <s v="STA-PA-LOOP2"/>
    <n v="5"/>
  </r>
  <r>
    <x v="15010"/>
    <x v="17463"/>
    <s v="STAIPP07"/>
    <n v="5"/>
  </r>
  <r>
    <x v="15011"/>
    <x v="17464"/>
    <s v="BELEOL020"/>
    <n v="7"/>
  </r>
  <r>
    <x v="15011"/>
    <x v="17465"/>
    <s v="STAIPP04"/>
    <n v="5"/>
  </r>
  <r>
    <x v="15011"/>
    <x v="17466"/>
    <s v="BELEOL002"/>
    <n v="5"/>
  </r>
  <r>
    <x v="15012"/>
    <x v="17467"/>
    <s v="BELEOL026"/>
    <n v="5"/>
  </r>
  <r>
    <x v="15012"/>
    <x v="17468"/>
    <s v="STA-PA-LOOP2"/>
    <n v="5"/>
  </r>
  <r>
    <x v="15013"/>
    <x v="17469"/>
    <s v="DVPEOLC038"/>
    <n v="6"/>
  </r>
  <r>
    <x v="15014"/>
    <x v="17470"/>
    <s v="STAPAA20"/>
    <n v="5"/>
  </r>
  <r>
    <x v="15015"/>
    <x v="17471"/>
    <s v="STAIPP10"/>
    <n v="5"/>
  </r>
  <r>
    <x v="15015"/>
    <x v="17472"/>
    <s v="STA-PA-LOOP4"/>
    <n v="5"/>
  </r>
  <r>
    <x v="15016"/>
    <x v="17473"/>
    <s v="DVPEOLC036"/>
    <n v="5"/>
  </r>
  <r>
    <x v="15017"/>
    <x v="17474"/>
    <s v="STA-PA-LOOP2"/>
    <n v="5"/>
  </r>
  <r>
    <x v="15017"/>
    <x v="17475"/>
    <s v="STA-PA-LOOP3"/>
    <n v="6"/>
  </r>
  <r>
    <x v="15018"/>
    <x v="17476"/>
    <s v="DVPEOLC041"/>
    <n v="5"/>
  </r>
  <r>
    <x v="15019"/>
    <x v="17477"/>
    <s v="DVPEOLVNA11"/>
    <n v="5"/>
  </r>
  <r>
    <x v="15019"/>
    <x v="17478"/>
    <s v="DVPEOLC018"/>
    <n v="6"/>
  </r>
  <r>
    <x v="15019"/>
    <x v="17479"/>
    <s v="BELEOL011"/>
    <n v="5"/>
  </r>
  <r>
    <x v="15020"/>
    <x v="17480"/>
    <s v="STAIPP05"/>
    <n v="5"/>
  </r>
  <r>
    <x v="15021"/>
    <x v="17481"/>
    <s v="STAPAA16"/>
    <n v="5"/>
  </r>
  <r>
    <x v="15021"/>
    <x v="17482"/>
    <s v="STA-PA-LOOP2"/>
    <n v="5"/>
  </r>
  <r>
    <x v="15022"/>
    <x v="17483"/>
    <s v="STAPAA20"/>
    <n v="5"/>
  </r>
  <r>
    <x v="15023"/>
    <x v="17484"/>
    <s v="BELEOL025"/>
    <n v="7"/>
  </r>
  <r>
    <x v="15023"/>
    <x v="17485"/>
    <s v="BELEOL017"/>
    <n v="12"/>
  </r>
  <r>
    <x v="15024"/>
    <x v="17486"/>
    <s v="STA-PA-LOOP4"/>
    <n v="5"/>
  </r>
  <r>
    <x v="15024"/>
    <x v="17487"/>
    <s v="DVPEOLC008"/>
    <n v="5"/>
  </r>
  <r>
    <x v="15025"/>
    <x v="17488"/>
    <s v="STA-PA-LOOP2"/>
    <n v="5"/>
  </r>
  <r>
    <x v="15026"/>
    <x v="17489"/>
    <s v="STAIPP07"/>
    <n v="5"/>
  </r>
  <r>
    <x v="15027"/>
    <x v="17490"/>
    <s v="BELEOL005"/>
    <n v="13"/>
  </r>
  <r>
    <x v="15028"/>
    <x v="17491"/>
    <s v="BELEOL008"/>
    <n v="5"/>
  </r>
  <r>
    <x v="15029"/>
    <x v="17492"/>
    <s v="STA-PA-LOOP4"/>
    <n v="5"/>
  </r>
  <r>
    <x v="15030"/>
    <x v="17493"/>
    <s v="STAEOLR10"/>
    <n v="5"/>
  </r>
  <r>
    <x v="15031"/>
    <x v="17494"/>
    <s v="STA-PA-LOOP2"/>
    <n v="5"/>
  </r>
  <r>
    <x v="15032"/>
    <x v="17495"/>
    <s v="STAPAA16"/>
    <n v="5"/>
  </r>
  <r>
    <x v="15033"/>
    <x v="17496"/>
    <s v="STAPAA27"/>
    <n v="5"/>
  </r>
  <r>
    <x v="15034"/>
    <x v="17497"/>
    <s v="STAPAA20"/>
    <n v="5"/>
  </r>
  <r>
    <x v="15035"/>
    <x v="17498"/>
    <s v="STA-PA-LOOP3"/>
    <n v="5"/>
  </r>
  <r>
    <x v="15036"/>
    <x v="17499"/>
    <s v="STA-PA-LOOP2"/>
    <n v="5"/>
  </r>
  <r>
    <x v="15037"/>
    <x v="17500"/>
    <s v="DVPEOLC019"/>
    <n v="6"/>
  </r>
  <r>
    <x v="15037"/>
    <x v="17501"/>
    <s v="STAPAA25"/>
    <n v="5"/>
  </r>
  <r>
    <x v="15038"/>
    <x v="17502"/>
    <s v="BELEOL031"/>
    <n v="5"/>
  </r>
  <r>
    <x v="15038"/>
    <x v="17503"/>
    <s v="STAPAA16"/>
    <n v="5"/>
  </r>
  <r>
    <x v="15039"/>
    <x v="17504"/>
    <s v="STAPAA20"/>
    <n v="5"/>
  </r>
  <r>
    <x v="15040"/>
    <x v="17505"/>
    <s v="STA-PA-LOOP3"/>
    <n v="5"/>
  </r>
  <r>
    <x v="15041"/>
    <x v="17506"/>
    <s v="STA-PA-LOOP2"/>
    <n v="5"/>
  </r>
  <r>
    <x v="15041"/>
    <x v="17507"/>
    <s v="STAPAA27"/>
    <n v="5"/>
  </r>
  <r>
    <x v="15041"/>
    <x v="17508"/>
    <s v="STAPAA25"/>
    <n v="5"/>
  </r>
  <r>
    <x v="15042"/>
    <x v="17509"/>
    <s v="DVPEOLC041"/>
    <n v="5"/>
  </r>
  <r>
    <x v="15043"/>
    <x v="17510"/>
    <s v="STAPAA20"/>
    <n v="5"/>
  </r>
  <r>
    <x v="15044"/>
    <x v="17511"/>
    <s v="BELEOL004"/>
    <n v="8"/>
  </r>
  <r>
    <x v="15045"/>
    <x v="17512"/>
    <s v="BELEOL026"/>
    <n v="5"/>
  </r>
  <r>
    <x v="15045"/>
    <x v="17513"/>
    <s v="STAPAA27"/>
    <n v="5"/>
  </r>
  <r>
    <x v="15045"/>
    <x v="17514"/>
    <s v="BELEOL029"/>
    <n v="6"/>
  </r>
  <r>
    <x v="15046"/>
    <x v="17515"/>
    <s v="STAIPP04"/>
    <n v="5"/>
  </r>
  <r>
    <x v="15047"/>
    <x v="17516"/>
    <s v="BELEOL025"/>
    <n v="7"/>
  </r>
  <r>
    <x v="15047"/>
    <x v="17517"/>
    <s v="DVPEOLC010"/>
    <n v="5"/>
  </r>
  <r>
    <x v="15048"/>
    <x v="17518"/>
    <s v="STAIPP07"/>
    <n v="5"/>
  </r>
  <r>
    <x v="15049"/>
    <x v="17519"/>
    <s v="STAIPP05"/>
    <n v="5"/>
  </r>
  <r>
    <x v="15050"/>
    <x v="17520"/>
    <s v="STAPAA27"/>
    <n v="5"/>
  </r>
  <r>
    <x v="15051"/>
    <x v="17521"/>
    <s v="BELEOL011"/>
    <n v="5"/>
  </r>
  <r>
    <x v="15052"/>
    <x v="17522"/>
    <s v="BELEOL009"/>
    <n v="13"/>
  </r>
  <r>
    <x v="15053"/>
    <x v="17523"/>
    <s v="STA-PA-LOOP4"/>
    <n v="5"/>
  </r>
  <r>
    <x v="15054"/>
    <x v="17524"/>
    <s v="BELEOL001"/>
    <n v="7"/>
  </r>
  <r>
    <x v="15055"/>
    <x v="17525"/>
    <s v="STAPAA27"/>
    <n v="5"/>
  </r>
  <r>
    <x v="15056"/>
    <x v="17526"/>
    <s v="STAPAA25"/>
    <n v="5"/>
  </r>
  <r>
    <x v="15057"/>
    <x v="17527"/>
    <s v="STAPAA24"/>
    <n v="5"/>
  </r>
  <r>
    <x v="15058"/>
    <x v="17528"/>
    <s v="STAPAA26"/>
    <n v="5"/>
  </r>
  <r>
    <x v="15058"/>
    <x v="17529"/>
    <s v="STAIPP05"/>
    <n v="5"/>
  </r>
  <r>
    <x v="15059"/>
    <x v="17530"/>
    <s v="STAPAA20"/>
    <n v="5"/>
  </r>
  <r>
    <x v="15060"/>
    <x v="17531"/>
    <s v="STAPAA27"/>
    <n v="5"/>
  </r>
  <r>
    <x v="15061"/>
    <x v="17532"/>
    <s v="BELEOL002"/>
    <n v="5"/>
  </r>
  <r>
    <x v="15062"/>
    <x v="17533"/>
    <s v="STAEOLR10"/>
    <n v="5"/>
  </r>
  <r>
    <x v="15062"/>
    <x v="17534"/>
    <s v="STAIPP04"/>
    <n v="5"/>
  </r>
  <r>
    <x v="15063"/>
    <x v="17535"/>
    <s v="STAPAA24"/>
    <n v="5"/>
  </r>
  <r>
    <x v="15063"/>
    <x v="17536"/>
    <s v="STA-PA-LOOP5"/>
    <n v="5"/>
  </r>
  <r>
    <x v="15063"/>
    <x v="17537"/>
    <s v="STAPAA25"/>
    <n v="5"/>
  </r>
  <r>
    <x v="15064"/>
    <x v="17538"/>
    <s v="STA-PA-LOOP4"/>
    <n v="5"/>
  </r>
  <r>
    <x v="15064"/>
    <x v="17539"/>
    <s v="DVPEOLC042"/>
    <n v="5"/>
  </r>
  <r>
    <x v="15065"/>
    <x v="17540"/>
    <s v="STAPAA20"/>
    <n v="5"/>
  </r>
  <r>
    <x v="15066"/>
    <x v="17541"/>
    <s v="STAIPP04"/>
    <n v="5"/>
  </r>
  <r>
    <x v="15067"/>
    <x v="17542"/>
    <s v="DVPEOLC018"/>
    <n v="5"/>
  </r>
  <r>
    <x v="15068"/>
    <x v="17543"/>
    <s v="DVPEOLC040"/>
    <n v="5"/>
  </r>
  <r>
    <x v="15068"/>
    <x v="17544"/>
    <s v="STAIPP01"/>
    <n v="5"/>
  </r>
  <r>
    <x v="15069"/>
    <x v="17545"/>
    <s v="DVPEOLC038"/>
    <n v="5"/>
  </r>
  <r>
    <x v="15070"/>
    <x v="17546"/>
    <s v="STAIPP07"/>
    <n v="5"/>
  </r>
  <r>
    <x v="15071"/>
    <x v="17547"/>
    <s v="STAPAA27"/>
    <n v="5"/>
  </r>
  <r>
    <x v="15072"/>
    <x v="17548"/>
    <s v="STAPAA16"/>
    <n v="5"/>
  </r>
  <r>
    <x v="15073"/>
    <x v="17549"/>
    <s v="BELEOL007"/>
    <n v="6"/>
  </r>
  <r>
    <x v="15074"/>
    <x v="17550"/>
    <s v="BELEOL010"/>
    <n v="7"/>
  </r>
  <r>
    <x v="15074"/>
    <x v="17551"/>
    <s v="STAPAA20"/>
    <n v="5"/>
  </r>
  <r>
    <x v="15075"/>
    <x v="17552"/>
    <s v="DVPEOLC018"/>
    <n v="5"/>
  </r>
  <r>
    <x v="15076"/>
    <x v="17553"/>
    <s v="STAPAA24"/>
    <n v="5"/>
  </r>
  <r>
    <x v="15077"/>
    <x v="17554"/>
    <s v="DVPEOLVNA03"/>
    <n v="5"/>
  </r>
  <r>
    <x v="15077"/>
    <x v="17555"/>
    <s v="DVPEOLC042"/>
    <n v="5"/>
  </r>
  <r>
    <x v="15078"/>
    <x v="17556"/>
    <s v="DVPEOLC010"/>
    <n v="6"/>
  </r>
  <r>
    <x v="15079"/>
    <x v="17557"/>
    <s v="STA-PA-LOOP1"/>
    <n v="5"/>
  </r>
  <r>
    <x v="15080"/>
    <x v="17558"/>
    <s v="STAPAA16"/>
    <n v="5"/>
  </r>
  <r>
    <x v="15081"/>
    <x v="17559"/>
    <s v="BELEOL005"/>
    <n v="12"/>
  </r>
  <r>
    <x v="15082"/>
    <x v="17560"/>
    <s v="DVPEOLC036"/>
    <n v="5"/>
  </r>
  <r>
    <x v="15083"/>
    <x v="17561"/>
    <s v="BELEOL001"/>
    <n v="7"/>
  </r>
  <r>
    <x v="15083"/>
    <x v="17562"/>
    <s v="BELEOL031"/>
    <n v="9"/>
  </r>
  <r>
    <x v="15084"/>
    <x v="17563"/>
    <s v="DVPEOLC047"/>
    <n v="6"/>
  </r>
  <r>
    <x v="15085"/>
    <x v="17564"/>
    <s v="STAIPP04"/>
    <n v="5"/>
  </r>
  <r>
    <x v="15086"/>
    <x v="17565"/>
    <s v="BELEOL008"/>
    <n v="5"/>
  </r>
  <r>
    <x v="15087"/>
    <x v="17566"/>
    <s v="STAPAA16"/>
    <n v="5"/>
  </r>
  <r>
    <x v="15088"/>
    <x v="17567"/>
    <s v="DVPEOLC018"/>
    <n v="5"/>
  </r>
  <r>
    <x v="15088"/>
    <x v="17568"/>
    <s v="BELEOL021"/>
    <n v="6"/>
  </r>
  <r>
    <x v="15089"/>
    <x v="17569"/>
    <s v="STAIPP07"/>
    <n v="5"/>
  </r>
  <r>
    <x v="15090"/>
    <x v="17570"/>
    <s v="DVPEOLC038"/>
    <n v="5"/>
  </r>
  <r>
    <x v="15091"/>
    <x v="17571"/>
    <s v="BELEOL004"/>
    <n v="8"/>
  </r>
  <r>
    <x v="15092"/>
    <x v="17572"/>
    <s v="DVPEOLC019"/>
    <n v="5"/>
  </r>
  <r>
    <x v="15092"/>
    <x v="17573"/>
    <s v="STAIPP04"/>
    <n v="5"/>
  </r>
  <r>
    <x v="15093"/>
    <x v="17574"/>
    <s v="DVPEOLVNA03"/>
    <n v="5"/>
  </r>
  <r>
    <x v="15093"/>
    <x v="17575"/>
    <s v="STAPAA16"/>
    <n v="5"/>
  </r>
  <r>
    <x v="15093"/>
    <x v="17576"/>
    <s v="BELEOL023"/>
    <n v="6"/>
  </r>
  <r>
    <x v="15094"/>
    <x v="17577"/>
    <s v="DVPEOLC008"/>
    <n v="5"/>
  </r>
  <r>
    <x v="15095"/>
    <x v="17578"/>
    <s v="DVPEOLC040"/>
    <n v="5"/>
  </r>
  <r>
    <x v="15096"/>
    <x v="17579"/>
    <s v="BELEOL008"/>
    <n v="5"/>
  </r>
  <r>
    <x v="15097"/>
    <x v="17580"/>
    <s v="STAPAA16"/>
    <n v="5"/>
  </r>
  <r>
    <x v="15098"/>
    <x v="17581"/>
    <s v="STAIPP05"/>
    <n v="5"/>
  </r>
  <r>
    <x v="15099"/>
    <x v="17582"/>
    <s v="BELEOL005"/>
    <n v="12"/>
  </r>
  <r>
    <x v="15100"/>
    <x v="17583"/>
    <s v="DVPEOLC043"/>
    <n v="9"/>
  </r>
  <r>
    <x v="15101"/>
    <x v="17584"/>
    <s v="STA-PA-LOOP1"/>
    <n v="5"/>
  </r>
  <r>
    <x v="15102"/>
    <x v="17585"/>
    <s v="BELEOL004"/>
    <n v="7"/>
  </r>
  <r>
    <x v="15102"/>
    <x v="17586"/>
    <s v="DVPEOLC019"/>
    <n v="5"/>
  </r>
  <r>
    <x v="15103"/>
    <x v="17587"/>
    <s v="STAIPP10"/>
    <n v="5"/>
  </r>
  <r>
    <x v="15104"/>
    <x v="17588"/>
    <s v="DVPEOLC036"/>
    <n v="5"/>
  </r>
  <r>
    <x v="15105"/>
    <x v="17589"/>
    <s v="STAIPP24"/>
    <n v="5"/>
  </r>
  <r>
    <x v="15106"/>
    <x v="17590"/>
    <s v="DVPEOLC038"/>
    <n v="5"/>
  </r>
  <r>
    <x v="15107"/>
    <x v="17591"/>
    <s v="STA-PA-LOOP1"/>
    <n v="5"/>
  </r>
  <r>
    <x v="15108"/>
    <x v="17592"/>
    <s v="DVPEOLVNA03"/>
    <n v="5"/>
  </r>
  <r>
    <x v="15109"/>
    <x v="17593"/>
    <s v="STAEOLR10"/>
    <n v="5"/>
  </r>
  <r>
    <x v="15110"/>
    <x v="17594"/>
    <s v="STA-PA-LOOP1"/>
    <n v="5"/>
  </r>
  <r>
    <x v="15111"/>
    <x v="17595"/>
    <s v="DVPEOLC010"/>
    <n v="6"/>
  </r>
  <r>
    <x v="15111"/>
    <x v="17596"/>
    <s v="BELEOL007"/>
    <n v="6"/>
  </r>
  <r>
    <x v="15112"/>
    <x v="17597"/>
    <s v="DVPEOLC010"/>
    <n v="5"/>
  </r>
  <r>
    <x v="15113"/>
    <x v="17598"/>
    <s v="STAIPP07"/>
    <n v="5"/>
  </r>
  <r>
    <x v="15113"/>
    <x v="17599"/>
    <s v="BELEOL005"/>
    <n v="13"/>
  </r>
  <r>
    <x v="15114"/>
    <x v="17600"/>
    <s v="BELEOL004"/>
    <n v="8"/>
  </r>
  <r>
    <x v="15114"/>
    <x v="17601"/>
    <s v="BELEOL021"/>
    <n v="6"/>
  </r>
  <r>
    <x v="15115"/>
    <x v="17602"/>
    <s v="DVPEOLC042"/>
    <n v="6"/>
  </r>
  <r>
    <x v="15115"/>
    <x v="17603"/>
    <s v="STAIPP05"/>
    <n v="5"/>
  </r>
  <r>
    <x v="15116"/>
    <x v="17604"/>
    <s v="STAIPP10"/>
    <n v="5"/>
  </r>
  <r>
    <x v="15117"/>
    <x v="17605"/>
    <s v="BELEOL020"/>
    <n v="7"/>
  </r>
  <r>
    <x v="15117"/>
    <x v="17606"/>
    <s v="DVPEOLC047"/>
    <n v="5"/>
  </r>
  <r>
    <x v="15118"/>
    <x v="17607"/>
    <s v="STAIPP04"/>
    <n v="5"/>
  </r>
  <r>
    <x v="15119"/>
    <x v="17608"/>
    <s v="DVPEOLC050"/>
    <n v="5"/>
  </r>
  <r>
    <x v="15120"/>
    <x v="17609"/>
    <s v="STAIPP07"/>
    <n v="5"/>
  </r>
  <r>
    <x v="15121"/>
    <x v="17610"/>
    <s v="STA-PA-LOOP1"/>
    <n v="5"/>
  </r>
  <r>
    <x v="15122"/>
    <x v="17611"/>
    <s v="STAIPP05"/>
    <n v="5"/>
  </r>
  <r>
    <x v="15123"/>
    <x v="17612"/>
    <s v="STAIPP04"/>
    <n v="5"/>
  </r>
  <r>
    <x v="15124"/>
    <x v="17613"/>
    <s v="STA-PA-LOOP1"/>
    <n v="5"/>
  </r>
  <r>
    <x v="15125"/>
    <x v="17614"/>
    <s v="BELEOL009"/>
    <n v="13"/>
  </r>
  <r>
    <x v="15126"/>
    <x v="17615"/>
    <s v="STAIPP07"/>
    <n v="5"/>
  </r>
  <r>
    <x v="15127"/>
    <x v="17616"/>
    <s v="BELEOL005"/>
    <n v="13"/>
  </r>
  <r>
    <x v="15128"/>
    <x v="17617"/>
    <s v="BELEOL004"/>
    <n v="7"/>
  </r>
  <r>
    <x v="15129"/>
    <x v="17618"/>
    <s v="DVPEOLC019"/>
    <n v="5"/>
  </r>
  <r>
    <x v="15130"/>
    <x v="17619"/>
    <s v="DVPEOLC036"/>
    <n v="5"/>
  </r>
  <r>
    <x v="15130"/>
    <x v="17620"/>
    <s v="STAIPP01"/>
    <n v="5"/>
  </r>
  <r>
    <x v="15131"/>
    <x v="17621"/>
    <s v="STAIPP05"/>
    <n v="5"/>
  </r>
  <r>
    <x v="15132"/>
    <x v="17622"/>
    <s v="DVPEOLC038"/>
    <n v="5"/>
  </r>
  <r>
    <x v="15133"/>
    <x v="17623"/>
    <s v="DVPEOLC010"/>
    <n v="5"/>
  </r>
  <r>
    <x v="15134"/>
    <x v="17624"/>
    <s v="STA-PA-LOOP2"/>
    <n v="5"/>
  </r>
  <r>
    <x v="15135"/>
    <x v="17625"/>
    <s v="STA-PA-LOOP2"/>
    <n v="5"/>
  </r>
  <r>
    <x v="15136"/>
    <x v="17626"/>
    <s v="BELEOL026"/>
    <n v="5"/>
  </r>
  <r>
    <x v="15137"/>
    <x v="17627"/>
    <s v="STA-PA-LOOP4"/>
    <n v="5"/>
  </r>
  <r>
    <x v="15138"/>
    <x v="17628"/>
    <s v="STA-PA-LOOP1"/>
    <n v="5"/>
  </r>
  <r>
    <x v="15139"/>
    <x v="17629"/>
    <s v="STA-PA-LOOP2"/>
    <n v="5"/>
  </r>
  <r>
    <x v="15140"/>
    <x v="17630"/>
    <s v="STAIPP10"/>
    <n v="5"/>
  </r>
  <r>
    <x v="15141"/>
    <x v="17631"/>
    <s v="STAEOLR10"/>
    <n v="5"/>
  </r>
  <r>
    <x v="15142"/>
    <x v="17632"/>
    <s v="BELEOL029"/>
    <n v="5"/>
  </r>
  <r>
    <x v="15143"/>
    <x v="17633"/>
    <s v="STA-PA-LOOP4"/>
    <n v="5"/>
  </r>
  <r>
    <x v="15144"/>
    <x v="17634"/>
    <s v="STA-PA-LOOP1"/>
    <n v="5"/>
  </r>
  <r>
    <x v="15145"/>
    <x v="17635"/>
    <s v="BELEOL004"/>
    <n v="8"/>
  </r>
  <r>
    <x v="15145"/>
    <x v="17636"/>
    <s v="BELEOL005"/>
    <n v="13"/>
  </r>
  <r>
    <x v="15146"/>
    <x v="17637"/>
    <s v="DVPEOLC038"/>
    <n v="5"/>
  </r>
  <r>
    <x v="15146"/>
    <x v="17638"/>
    <s v="STA-PA-LOOP2"/>
    <n v="5"/>
  </r>
  <r>
    <x v="15147"/>
    <x v="17639"/>
    <s v="DVPEOLVNA01"/>
    <n v="5"/>
  </r>
  <r>
    <x v="15148"/>
    <x v="17640"/>
    <s v="BELEOL007"/>
    <n v="6"/>
  </r>
  <r>
    <x v="15149"/>
    <x v="17641"/>
    <s v="BELEOL021"/>
    <n v="6"/>
  </r>
  <r>
    <x v="15150"/>
    <x v="17642"/>
    <s v="STA-PA-LOOP2"/>
    <n v="5"/>
  </r>
  <r>
    <x v="15151"/>
    <x v="17643"/>
    <s v="DVPEOLC010"/>
    <n v="8"/>
  </r>
  <r>
    <x v="15152"/>
    <x v="17644"/>
    <s v="DVPEOLC040"/>
    <n v="7"/>
  </r>
  <r>
    <x v="15153"/>
    <x v="17645"/>
    <s v="STA-PA-LOOP4"/>
    <n v="5"/>
  </r>
  <r>
    <x v="15153"/>
    <x v="17646"/>
    <s v="BELEOL009"/>
    <n v="12"/>
  </r>
  <r>
    <x v="15154"/>
    <x v="17647"/>
    <s v="STAIPP05"/>
    <n v="5"/>
  </r>
  <r>
    <x v="15154"/>
    <x v="17648"/>
    <s v="STAPAA23"/>
    <n v="5"/>
  </r>
  <r>
    <x v="15154"/>
    <x v="17649"/>
    <s v="STA-PA-LOOP2"/>
    <n v="5"/>
  </r>
  <r>
    <x v="15155"/>
    <x v="17650"/>
    <s v="STA-PA-LOOP4"/>
    <n v="5"/>
  </r>
  <r>
    <x v="15156"/>
    <x v="17651"/>
    <s v="STAPAA23"/>
    <n v="5"/>
  </r>
  <r>
    <x v="15156"/>
    <x v="17652"/>
    <s v="STA-PA-LOOP5"/>
    <n v="5"/>
  </r>
  <r>
    <x v="15156"/>
    <x v="17653"/>
    <s v="BELEOL006"/>
    <n v="87"/>
  </r>
  <r>
    <x v="15157"/>
    <x v="17654"/>
    <s v="STAIPP10"/>
    <n v="5"/>
  </r>
  <r>
    <x v="15158"/>
    <x v="17655"/>
    <s v="STAIPP05"/>
    <n v="5"/>
  </r>
  <r>
    <x v="15159"/>
    <x v="17656"/>
    <s v="STA-PA-LOOP4"/>
    <n v="5"/>
  </r>
  <r>
    <x v="15160"/>
    <x v="17657"/>
    <s v="STA-PA-LOOP5"/>
    <n v="5"/>
  </r>
  <r>
    <x v="15161"/>
    <x v="17658"/>
    <s v="STA-PA-LOOP3"/>
    <n v="5"/>
  </r>
  <r>
    <x v="15161"/>
    <x v="17659"/>
    <s v="DVPEOLVNA01"/>
    <n v="5"/>
  </r>
  <r>
    <x v="15162"/>
    <x v="17660"/>
    <s v="STAIPP05"/>
    <n v="5"/>
  </r>
  <r>
    <x v="15163"/>
    <x v="17661"/>
    <s v="DVPEOLC050"/>
    <n v="5"/>
  </r>
  <r>
    <x v="15164"/>
    <x v="17662"/>
    <s v="STAIPP10"/>
    <n v="5"/>
  </r>
  <r>
    <x v="15165"/>
    <x v="17663"/>
    <s v="STAIPP05"/>
    <n v="5"/>
  </r>
  <r>
    <x v="15166"/>
    <x v="17664"/>
    <s v="DVPEOLC036"/>
    <n v="5"/>
  </r>
  <r>
    <x v="15167"/>
    <x v="17665"/>
    <s v="BELEOL030"/>
    <n v="5"/>
  </r>
  <r>
    <x v="15167"/>
    <x v="17620"/>
    <s v="STAIPP01"/>
    <n v="5"/>
  </r>
  <r>
    <x v="15168"/>
    <x v="17666"/>
    <s v="BELEOL005"/>
    <n v="6"/>
  </r>
  <r>
    <x v="15169"/>
    <x v="17667"/>
    <s v="BELEOL009"/>
    <n v="13"/>
  </r>
  <r>
    <x v="15170"/>
    <x v="17668"/>
    <s v="DVPEOLC038"/>
    <n v="5"/>
  </r>
  <r>
    <x v="15171"/>
    <x v="17669"/>
    <s v="DVPEOLVNA01"/>
    <n v="5"/>
  </r>
  <r>
    <x v="15171"/>
    <x v="17670"/>
    <s v="STAPAA23"/>
    <n v="5"/>
  </r>
  <r>
    <x v="15172"/>
    <x v="17671"/>
    <s v="DVPEOLVNA15"/>
    <n v="5"/>
  </r>
  <r>
    <x v="15173"/>
    <x v="17672"/>
    <s v="STAPAA23"/>
    <n v="5"/>
  </r>
  <r>
    <x v="15174"/>
    <x v="17673"/>
    <s v="DVPEOLC043"/>
    <n v="5"/>
  </r>
  <r>
    <x v="15175"/>
    <x v="17674"/>
    <s v="DVPEOLC050"/>
    <n v="5"/>
  </r>
  <r>
    <x v="15176"/>
    <x v="17675"/>
    <s v="DVPEOLC010"/>
    <n v="5"/>
  </r>
  <r>
    <x v="15177"/>
    <x v="17676"/>
    <s v="STAIPP01"/>
    <n v="5"/>
  </r>
  <r>
    <x v="15177"/>
    <x v="17677"/>
    <s v="BELEOL021"/>
    <n v="6"/>
  </r>
  <r>
    <x v="15178"/>
    <x v="17678"/>
    <s v="STAIPP10"/>
    <n v="5"/>
  </r>
  <r>
    <x v="15179"/>
    <x v="17679"/>
    <s v="DVPEOLC010"/>
    <n v="5"/>
  </r>
  <r>
    <x v="15180"/>
    <x v="17680"/>
    <s v="STAEOLR10"/>
    <n v="5"/>
  </r>
  <r>
    <x v="15181"/>
    <x v="17681"/>
    <s v="BELEOL004"/>
    <n v="5"/>
  </r>
  <r>
    <x v="15182"/>
    <x v="17682"/>
    <s v="STAPAA23"/>
    <n v="5"/>
  </r>
  <r>
    <x v="15183"/>
    <x v="17683"/>
    <s v="DVPEOLC002"/>
    <n v="5"/>
  </r>
  <r>
    <x v="15184"/>
    <x v="17684"/>
    <s v="STAIPP05"/>
    <n v="5"/>
  </r>
  <r>
    <x v="15185"/>
    <x v="17685"/>
    <s v="DVPEOLC048"/>
    <n v="5"/>
  </r>
  <r>
    <x v="15185"/>
    <x v="17686"/>
    <s v="BELEOL015"/>
    <n v="12"/>
  </r>
  <r>
    <x v="15186"/>
    <x v="17687"/>
    <s v="DVPEOLVNA15"/>
    <n v="5"/>
  </r>
  <r>
    <x v="15186"/>
    <x v="17688"/>
    <s v="BELEOL018"/>
    <n v="6"/>
  </r>
  <r>
    <x v="15186"/>
    <x v="17689"/>
    <s v="DVPEOLC038"/>
    <n v="5"/>
  </r>
  <r>
    <x v="15187"/>
    <x v="17690"/>
    <s v="DVPEOLC008"/>
    <n v="5"/>
  </r>
  <r>
    <x v="15187"/>
    <x v="17691"/>
    <s v="BELEOL031"/>
    <n v="8"/>
  </r>
  <r>
    <x v="15187"/>
    <x v="17692"/>
    <s v="BELEOL023"/>
    <n v="6"/>
  </r>
  <r>
    <x v="15188"/>
    <x v="17693"/>
    <s v="DVPEOLVNA23"/>
    <n v="5"/>
  </r>
  <r>
    <x v="15189"/>
    <x v="17694"/>
    <s v="DVPEOLC040"/>
    <n v="7"/>
  </r>
  <r>
    <x v="15190"/>
    <x v="17695"/>
    <s v="DVPEOLC036"/>
    <n v="5"/>
  </r>
  <r>
    <x v="15191"/>
    <x v="17696"/>
    <s v="STAIPP24"/>
    <n v="5"/>
  </r>
  <r>
    <x v="15192"/>
    <x v="17697"/>
    <s v="BELEOL004"/>
    <n v="8"/>
  </r>
  <r>
    <x v="15193"/>
    <x v="17698"/>
    <s v="STAPAA23"/>
    <n v="5"/>
  </r>
  <r>
    <x v="15194"/>
    <x v="17699"/>
    <s v="DVPEOLC008"/>
    <n v="5"/>
  </r>
  <r>
    <x v="15195"/>
    <x v="17700"/>
    <s v="STA-PA-LOOP3"/>
    <n v="5"/>
  </r>
  <r>
    <x v="15196"/>
    <x v="17701"/>
    <s v="STAIPP10"/>
    <n v="5"/>
  </r>
  <r>
    <x v="15197"/>
    <x v="17702"/>
    <s v="BELEOL003"/>
    <n v="7"/>
  </r>
  <r>
    <x v="15197"/>
    <x v="17703"/>
    <s v="STAIPP01"/>
    <n v="5"/>
  </r>
  <r>
    <x v="15198"/>
    <x v="17704"/>
    <s v="BELEOL006"/>
    <n v="7"/>
  </r>
  <r>
    <x v="15199"/>
    <x v="17705"/>
    <s v="STA-PA-LOOP3"/>
    <n v="5"/>
  </r>
  <r>
    <x v="15200"/>
    <x v="17706"/>
    <s v="STA-PA-LOOP4"/>
    <n v="5"/>
  </r>
  <r>
    <x v="15201"/>
    <x v="17707"/>
    <s v="STAIPP04"/>
    <n v="5"/>
  </r>
  <r>
    <x v="15201"/>
    <x v="17708"/>
    <s v="DVPEOLC010"/>
    <n v="5"/>
  </r>
  <r>
    <x v="15201"/>
    <x v="17709"/>
    <s v="STAPAA23"/>
    <n v="5"/>
  </r>
  <r>
    <x v="15202"/>
    <x v="17710"/>
    <s v="DVPEOLC050"/>
    <n v="5"/>
  </r>
  <r>
    <x v="15203"/>
    <x v="17711"/>
    <s v="STAEOLR10"/>
    <n v="5"/>
  </r>
  <r>
    <x v="15204"/>
    <x v="17712"/>
    <s v="STAIPP07"/>
    <n v="5"/>
  </r>
  <r>
    <x v="15204"/>
    <x v="17713"/>
    <s v="STA-PA-LOOP2"/>
    <n v="5"/>
  </r>
  <r>
    <x v="15204"/>
    <x v="17714"/>
    <s v="STAPAA23"/>
    <n v="5"/>
  </r>
  <r>
    <x v="15205"/>
    <x v="17715"/>
    <s v="STA-PA-LOOP4"/>
    <n v="5"/>
  </r>
  <r>
    <x v="15206"/>
    <x v="17716"/>
    <s v="BELEOL001"/>
    <n v="7"/>
  </r>
  <r>
    <x v="15206"/>
    <x v="17717"/>
    <s v="BELEOL022"/>
    <n v="6"/>
  </r>
  <r>
    <x v="15207"/>
    <x v="17718"/>
    <s v="STA-PA-LOOP3"/>
    <n v="5"/>
  </r>
  <r>
    <x v="15208"/>
    <x v="17719"/>
    <s v="BELEOL013"/>
    <n v="6"/>
  </r>
  <r>
    <x v="15209"/>
    <x v="17720"/>
    <s v="STA-PA-LOOP2"/>
    <n v="5"/>
  </r>
  <r>
    <x v="15209"/>
    <x v="17721"/>
    <s v="STA-PA-LOOP4"/>
    <n v="5"/>
  </r>
  <r>
    <x v="15210"/>
    <x v="17722"/>
    <s v="DVPEOLVNA15"/>
    <n v="5"/>
  </r>
  <r>
    <x v="15211"/>
    <x v="17723"/>
    <s v="STA-PA-LOOP3"/>
    <n v="5"/>
  </r>
  <r>
    <x v="15212"/>
    <x v="17724"/>
    <s v="BELEOL009"/>
    <n v="13"/>
  </r>
  <r>
    <x v="15213"/>
    <x v="17725"/>
    <s v="BELEOL003"/>
    <n v="5"/>
  </r>
  <r>
    <x v="15213"/>
    <x v="17726"/>
    <s v="BELEOL031"/>
    <n v="6"/>
  </r>
  <r>
    <x v="15214"/>
    <x v="17727"/>
    <s v="STAIPP24"/>
    <n v="5"/>
  </r>
  <r>
    <x v="15214"/>
    <x v="17728"/>
    <s v="BELEOL029"/>
    <n v="5"/>
  </r>
  <r>
    <x v="15215"/>
    <x v="17729"/>
    <s v="STAIPP04"/>
    <n v="5"/>
  </r>
  <r>
    <x v="15216"/>
    <x v="17730"/>
    <s v="STAIPP05"/>
    <n v="5"/>
  </r>
  <r>
    <x v="15216"/>
    <x v="17731"/>
    <s v="STAEOLR10"/>
    <n v="5"/>
  </r>
  <r>
    <x v="15217"/>
    <x v="17732"/>
    <s v="DVPEOLC041"/>
    <n v="5"/>
  </r>
  <r>
    <x v="15218"/>
    <x v="17733"/>
    <s v="DVPEOLVNA27"/>
    <n v="5"/>
  </r>
  <r>
    <x v="15219"/>
    <x v="17734"/>
    <s v="BELEOL004"/>
    <n v="8"/>
  </r>
  <r>
    <x v="15220"/>
    <x v="17735"/>
    <s v="STA-PA-LOOP2"/>
    <n v="5"/>
  </r>
  <r>
    <x v="15220"/>
    <x v="17736"/>
    <s v="STAPAA20"/>
    <n v="5"/>
  </r>
  <r>
    <x v="15221"/>
    <x v="17737"/>
    <s v="STAIPP04"/>
    <n v="5"/>
  </r>
  <r>
    <x v="15222"/>
    <x v="17738"/>
    <s v="BELEOL012"/>
    <n v="7"/>
  </r>
  <r>
    <x v="15223"/>
    <x v="17739"/>
    <s v="DVPEOLC002"/>
    <n v="6"/>
  </r>
  <r>
    <x v="15224"/>
    <x v="17740"/>
    <s v="DVPEOLC048"/>
    <n v="5"/>
  </r>
  <r>
    <x v="15224"/>
    <x v="17741"/>
    <s v="STAPAA20"/>
    <n v="5"/>
  </r>
  <r>
    <x v="15225"/>
    <x v="17742"/>
    <s v="STA-PA-LOOP4"/>
    <n v="5"/>
  </r>
  <r>
    <x v="15226"/>
    <x v="17743"/>
    <s v="DVPEOLVNA15"/>
    <n v="5"/>
  </r>
  <r>
    <x v="15227"/>
    <x v="17744"/>
    <s v="STAPAA24"/>
    <n v="5"/>
  </r>
  <r>
    <x v="15228"/>
    <x v="17745"/>
    <s v="STAIPP07"/>
    <n v="5"/>
  </r>
  <r>
    <x v="15229"/>
    <x v="17746"/>
    <s v="BELEOL002"/>
    <n v="5"/>
  </r>
  <r>
    <x v="15230"/>
    <x v="17747"/>
    <s v="DVPEOLC036"/>
    <n v="5"/>
  </r>
  <r>
    <x v="15230"/>
    <x v="17748"/>
    <s v="STAPAA24"/>
    <n v="5"/>
  </r>
  <r>
    <x v="15230"/>
    <x v="17749"/>
    <s v="STA-PA-LOOP2"/>
    <n v="5"/>
  </r>
  <r>
    <x v="15230"/>
    <x v="17750"/>
    <s v="STAIPP05"/>
    <n v="5"/>
  </r>
  <r>
    <x v="15231"/>
    <x v="17751"/>
    <s v="BELEOL003"/>
    <n v="5"/>
  </r>
  <r>
    <x v="15232"/>
    <x v="17752"/>
    <s v="STA-PA-LOOP4"/>
    <n v="5"/>
  </r>
  <r>
    <x v="15233"/>
    <x v="17753"/>
    <s v="DVPEOLC010"/>
    <n v="5"/>
  </r>
  <r>
    <x v="15233"/>
    <x v="17754"/>
    <s v="BELEOL001"/>
    <n v="7"/>
  </r>
  <r>
    <x v="15234"/>
    <x v="17755"/>
    <s v="STAPAA20"/>
    <n v="5"/>
  </r>
  <r>
    <x v="15235"/>
    <x v="17756"/>
    <s v="STA-PA-LOOP1"/>
    <n v="5"/>
  </r>
  <r>
    <x v="15235"/>
    <x v="17757"/>
    <s v="STAPAA25"/>
    <n v="5"/>
  </r>
  <r>
    <x v="15235"/>
    <x v="17758"/>
    <s v="STAEOLR10"/>
    <n v="5"/>
  </r>
  <r>
    <x v="15236"/>
    <x v="17759"/>
    <s v="DVPEOLVNA15"/>
    <n v="5"/>
  </r>
  <r>
    <x v="15236"/>
    <x v="17760"/>
    <s v="STAIPP07"/>
    <n v="5"/>
  </r>
  <r>
    <x v="15237"/>
    <x v="17761"/>
    <s v="STAIPP05"/>
    <n v="5"/>
  </r>
  <r>
    <x v="15238"/>
    <x v="17762"/>
    <s v="STAPAA24"/>
    <n v="5"/>
  </r>
  <r>
    <x v="15239"/>
    <x v="17763"/>
    <s v="STAPAA25"/>
    <n v="5"/>
  </r>
  <r>
    <x v="15239"/>
    <x v="17764"/>
    <s v="STAIPP10"/>
    <n v="5"/>
  </r>
  <r>
    <x v="15240"/>
    <x v="17765"/>
    <s v="STA-PA-LOOP2"/>
    <n v="5"/>
  </r>
  <r>
    <x v="15241"/>
    <x v="17766"/>
    <s v="STAPAA20"/>
    <n v="5"/>
  </r>
  <r>
    <x v="15241"/>
    <x v="17767"/>
    <s v="STAIPP01"/>
    <n v="5"/>
  </r>
  <r>
    <x v="15241"/>
    <x v="17768"/>
    <s v="STAPAA24"/>
    <n v="5"/>
  </r>
  <r>
    <x v="15242"/>
    <x v="17769"/>
    <s v="BELEOL011"/>
    <n v="6"/>
  </r>
  <r>
    <x v="15243"/>
    <x v="17770"/>
    <s v="BELEOL021"/>
    <n v="6"/>
  </r>
  <r>
    <x v="15243"/>
    <x v="17771"/>
    <s v="DVPEOLC019"/>
    <n v="5"/>
  </r>
  <r>
    <x v="15244"/>
    <x v="17772"/>
    <s v="STA-PA-LOOP1"/>
    <n v="5"/>
  </r>
  <r>
    <x v="15245"/>
    <x v="17773"/>
    <s v="BELEOL029"/>
    <n v="5"/>
  </r>
  <r>
    <x v="15246"/>
    <x v="17774"/>
    <s v="STA-PA-LOOP2"/>
    <n v="5"/>
  </r>
  <r>
    <x v="15247"/>
    <x v="17775"/>
    <s v="DVPEOLVNA15"/>
    <n v="5"/>
  </r>
  <r>
    <x v="15248"/>
    <x v="17776"/>
    <s v="BELEOL003"/>
    <n v="7"/>
  </r>
  <r>
    <x v="15249"/>
    <x v="17777"/>
    <s v="DVPEOLC002"/>
    <n v="6"/>
  </r>
  <r>
    <x v="15249"/>
    <x v="17778"/>
    <s v="STAPAA25"/>
    <n v="5"/>
  </r>
  <r>
    <x v="15250"/>
    <x v="17779"/>
    <s v="STA-PA-LOOP3"/>
    <n v="5"/>
  </r>
  <r>
    <x v="15251"/>
    <x v="17780"/>
    <s v="STAPAA23"/>
    <n v="5"/>
  </r>
  <r>
    <x v="15252"/>
    <x v="17781"/>
    <s v="DVPEOLC038"/>
    <n v="5"/>
  </r>
  <r>
    <x v="15253"/>
    <x v="17782"/>
    <s v="BELEOL030"/>
    <n v="5"/>
  </r>
  <r>
    <x v="15254"/>
    <x v="17783"/>
    <s v="STAPAA26"/>
    <n v="5"/>
  </r>
  <r>
    <x v="15255"/>
    <x v="17784"/>
    <s v="BELEOL002"/>
    <n v="5"/>
  </r>
  <r>
    <x v="15256"/>
    <x v="17785"/>
    <s v="STA-PA-LOOP3"/>
    <n v="5"/>
  </r>
  <r>
    <x v="15256"/>
    <x v="17786"/>
    <s v="DVPEOLVNA15"/>
    <n v="5"/>
  </r>
  <r>
    <x v="15257"/>
    <x v="17787"/>
    <s v="STAPAA20"/>
    <n v="5"/>
  </r>
  <r>
    <x v="15258"/>
    <x v="17788"/>
    <s v="DVPEOLC019"/>
    <n v="5"/>
  </r>
  <r>
    <x v="15259"/>
    <x v="17789"/>
    <s v="STAPAA26"/>
    <n v="5"/>
  </r>
  <r>
    <x v="15260"/>
    <x v="17790"/>
    <s v="STAPAA25"/>
    <n v="5"/>
  </r>
  <r>
    <x v="15261"/>
    <x v="17791"/>
    <s v="DVPEOLC040"/>
    <n v="7"/>
  </r>
  <r>
    <x v="15262"/>
    <x v="17792"/>
    <s v="BELEOL023"/>
    <n v="6"/>
  </r>
  <r>
    <x v="15263"/>
    <x v="17793"/>
    <s v="STA-PA-LOOP3"/>
    <n v="5"/>
  </r>
  <r>
    <x v="15263"/>
    <x v="17794"/>
    <s v="BELEOL005"/>
    <n v="6"/>
  </r>
  <r>
    <x v="15263"/>
    <x v="17795"/>
    <s v="STAPAA20"/>
    <n v="5"/>
  </r>
  <r>
    <x v="15264"/>
    <x v="17796"/>
    <s v="STAPAA25"/>
    <n v="5"/>
  </r>
  <r>
    <x v="15264"/>
    <x v="17797"/>
    <s v="BELEOL010"/>
    <n v="7"/>
  </r>
  <r>
    <x v="15265"/>
    <x v="17798"/>
    <s v="BELEOL022"/>
    <n v="6"/>
  </r>
  <r>
    <x v="15265"/>
    <x v="17799"/>
    <s v="DVPEOLVNA27"/>
    <n v="5"/>
  </r>
  <r>
    <x v="15266"/>
    <x v="17800"/>
    <s v="STAPAA26"/>
    <n v="5"/>
  </r>
  <r>
    <x v="15266"/>
    <x v="17801"/>
    <s v="BELEOL001"/>
    <n v="7"/>
  </r>
  <r>
    <x v="15267"/>
    <x v="17802"/>
    <s v="STA-PA-LOOP3"/>
    <n v="5"/>
  </r>
  <r>
    <x v="15268"/>
    <x v="17803"/>
    <s v="DVPEOLC038"/>
    <n v="5"/>
  </r>
  <r>
    <x v="15269"/>
    <x v="17804"/>
    <s v="STAPAA26"/>
    <n v="5"/>
  </r>
  <r>
    <x v="15269"/>
    <x v="17805"/>
    <s v="STAIPP05"/>
    <n v="5"/>
  </r>
  <r>
    <x v="15270"/>
    <x v="17806"/>
    <s v="STAPAA23"/>
    <n v="5"/>
  </r>
  <r>
    <x v="15270"/>
    <x v="17807"/>
    <s v="STAPAA25"/>
    <n v="5"/>
  </r>
  <r>
    <x v="15270"/>
    <x v="17808"/>
    <s v="BELEOL031"/>
    <n v="5"/>
  </r>
  <r>
    <x v="15271"/>
    <x v="17809"/>
    <s v="STAIPP10"/>
    <n v="5"/>
  </r>
  <r>
    <x v="15271"/>
    <x v="17810"/>
    <s v="STAIPP07"/>
    <n v="5"/>
  </r>
  <r>
    <x v="15272"/>
    <x v="17811"/>
    <s v="BELEOL008"/>
    <n v="8"/>
  </r>
  <r>
    <x v="15273"/>
    <x v="17812"/>
    <s v="STAPAA20"/>
    <n v="5"/>
  </r>
  <r>
    <x v="15274"/>
    <x v="17813"/>
    <s v="DVPEOLC042"/>
    <n v="5"/>
  </r>
  <r>
    <x v="15275"/>
    <x v="17814"/>
    <s v="STAPAA23"/>
    <n v="5"/>
  </r>
  <r>
    <x v="15275"/>
    <x v="17815"/>
    <s v="STAPAA25"/>
    <n v="5"/>
  </r>
  <r>
    <x v="15276"/>
    <x v="17816"/>
    <s v="BELEOL002"/>
    <n v="5"/>
  </r>
  <r>
    <x v="15277"/>
    <x v="17817"/>
    <s v="STAPAA26"/>
    <n v="5"/>
  </r>
  <r>
    <x v="15278"/>
    <x v="17818"/>
    <s v="STA-PA-LOOP5"/>
    <n v="5"/>
  </r>
  <r>
    <x v="15279"/>
    <x v="17819"/>
    <s v="DVPEOLVNA15"/>
    <n v="5"/>
  </r>
  <r>
    <x v="15280"/>
    <x v="17820"/>
    <s v="STAIPP07"/>
    <n v="5"/>
  </r>
  <r>
    <x v="15281"/>
    <x v="17821"/>
    <s v="BELEOL015"/>
    <n v="12"/>
  </r>
  <r>
    <x v="15282"/>
    <x v="17822"/>
    <s v="BELEOL018"/>
    <n v="6"/>
  </r>
  <r>
    <x v="15282"/>
    <x v="17823"/>
    <s v="STAPAA25"/>
    <n v="5"/>
  </r>
  <r>
    <x v="15283"/>
    <x v="17824"/>
    <s v="DVPEOLC050"/>
    <n v="5"/>
  </r>
  <r>
    <x v="15284"/>
    <x v="17825"/>
    <s v="DVPEOLC019"/>
    <n v="8"/>
  </r>
  <r>
    <x v="15285"/>
    <x v="17826"/>
    <s v="DVPEOLC010"/>
    <n v="5"/>
  </r>
  <r>
    <x v="15286"/>
    <x v="17827"/>
    <s v="STAIPP04"/>
    <n v="5"/>
  </r>
  <r>
    <x v="15286"/>
    <x v="17828"/>
    <s v="STAPAA23"/>
    <n v="5"/>
  </r>
  <r>
    <x v="15287"/>
    <x v="17829"/>
    <s v="BELEOL006"/>
    <n v="12"/>
  </r>
  <r>
    <x v="15287"/>
    <x v="17830"/>
    <s v="STAPAA25"/>
    <n v="5"/>
  </r>
  <r>
    <x v="15288"/>
    <x v="17831"/>
    <s v="DVPEOLVNA29"/>
    <n v="5"/>
  </r>
  <r>
    <x v="15289"/>
    <x v="17832"/>
    <s v="STAIPP05"/>
    <n v="5"/>
  </r>
  <r>
    <x v="15290"/>
    <x v="17833"/>
    <s v="STA-PA-LOOP1"/>
    <n v="5"/>
  </r>
  <r>
    <x v="15290"/>
    <x v="17834"/>
    <s v="DVPEOLC038"/>
    <n v="5"/>
  </r>
  <r>
    <x v="15291"/>
    <x v="17835"/>
    <s v="STAPAA20"/>
    <n v="5"/>
  </r>
  <r>
    <x v="15291"/>
    <x v="17836"/>
    <s v="STAPAA23"/>
    <n v="5"/>
  </r>
  <r>
    <x v="15291"/>
    <x v="17837"/>
    <s v="STAIPP73"/>
    <n v="5"/>
  </r>
  <r>
    <x v="15292"/>
    <x v="17838"/>
    <s v="STAIPP07"/>
    <n v="5"/>
  </r>
  <r>
    <x v="15293"/>
    <x v="17839"/>
    <s v="DVPEOLVNA27"/>
    <n v="5"/>
  </r>
  <r>
    <x v="15293"/>
    <x v="17840"/>
    <s v="STA-PA-LOOP5"/>
    <n v="5"/>
  </r>
  <r>
    <x v="15294"/>
    <x v="17841"/>
    <s v="STAPAA23"/>
    <n v="5"/>
  </r>
  <r>
    <x v="15295"/>
    <x v="17842"/>
    <s v="BELEOL013"/>
    <n v="6"/>
  </r>
  <r>
    <x v="15295"/>
    <x v="17843"/>
    <s v="STA-PA-LOOP1"/>
    <n v="5"/>
  </r>
  <r>
    <x v="15296"/>
    <x v="17844"/>
    <s v="STAIPP04"/>
    <n v="5"/>
  </r>
  <r>
    <x v="15296"/>
    <x v="17845"/>
    <s v="DVPEOLC043"/>
    <n v="5"/>
  </r>
  <r>
    <x v="15297"/>
    <x v="17846"/>
    <s v="STAIPP73"/>
    <n v="5"/>
  </r>
  <r>
    <x v="15298"/>
    <x v="17847"/>
    <s v="STAPAA25"/>
    <n v="5"/>
  </r>
  <r>
    <x v="15299"/>
    <x v="17848"/>
    <s v="STAPAA23"/>
    <n v="5"/>
  </r>
  <r>
    <x v="15299"/>
    <x v="17849"/>
    <s v="STAIPP05"/>
    <n v="5"/>
  </r>
  <r>
    <x v="15300"/>
    <x v="17850"/>
    <s v="DVPEOLC010"/>
    <n v="5"/>
  </r>
  <r>
    <x v="15300"/>
    <x v="17851"/>
    <s v="DVPEOLC049"/>
    <n v="6"/>
  </r>
  <r>
    <x v="15300"/>
    <x v="17852"/>
    <s v="STAPAA20"/>
    <n v="5"/>
  </r>
  <r>
    <x v="15301"/>
    <x v="17853"/>
    <s v="STAPAA26"/>
    <n v="5"/>
  </r>
  <r>
    <x v="15302"/>
    <x v="17854"/>
    <s v="STAPAA23"/>
    <n v="5"/>
  </r>
  <r>
    <x v="15302"/>
    <x v="17855"/>
    <s v="STAPAA25"/>
    <n v="5"/>
  </r>
  <r>
    <x v="15303"/>
    <x v="17856"/>
    <s v="STAIPP04"/>
    <n v="5"/>
  </r>
  <r>
    <x v="15303"/>
    <x v="17857"/>
    <s v="STAIPP73"/>
    <n v="5"/>
  </r>
  <r>
    <x v="15303"/>
    <x v="17858"/>
    <s v="BELEOL005"/>
    <n v="12"/>
  </r>
  <r>
    <x v="15304"/>
    <x v="17859"/>
    <s v="BELEOL002"/>
    <n v="5"/>
  </r>
  <r>
    <x v="15304"/>
    <x v="17860"/>
    <s v="STAIPP05"/>
    <n v="5"/>
  </r>
  <r>
    <x v="15305"/>
    <x v="17861"/>
    <s v="STAPAA26"/>
    <n v="5"/>
  </r>
  <r>
    <x v="15306"/>
    <x v="17862"/>
    <s v="DVPEOLC010"/>
    <n v="5"/>
  </r>
  <r>
    <x v="15307"/>
    <x v="17863"/>
    <s v="STAPAA25"/>
    <n v="5"/>
  </r>
  <r>
    <x v="15308"/>
    <x v="17864"/>
    <s v="BELEOL003"/>
    <n v="7"/>
  </r>
  <r>
    <x v="15308"/>
    <x v="17865"/>
    <s v="STAPAA24"/>
    <n v="5"/>
  </r>
  <r>
    <x v="15309"/>
    <x v="17866"/>
    <s v="DVPEOLVNA15"/>
    <n v="5"/>
  </r>
  <r>
    <x v="15309"/>
    <x v="17867"/>
    <s v="STAPAA26"/>
    <n v="5"/>
  </r>
  <r>
    <x v="15309"/>
    <x v="17868"/>
    <s v="BELEOL030"/>
    <n v="5"/>
  </r>
  <r>
    <x v="15310"/>
    <x v="17869"/>
    <s v="DVPEOLC038"/>
    <n v="5"/>
  </r>
  <r>
    <x v="15311"/>
    <x v="17870"/>
    <s v="STAIPP73"/>
    <n v="5"/>
  </r>
  <r>
    <x v="15312"/>
    <x v="17871"/>
    <s v="DVPEOLC048"/>
    <n v="5"/>
  </r>
  <r>
    <x v="15313"/>
    <x v="17872"/>
    <s v="STAIPP72"/>
    <n v="5"/>
  </r>
  <r>
    <x v="15313"/>
    <x v="17873"/>
    <s v="DVPEOLC002"/>
    <n v="6"/>
  </r>
  <r>
    <x v="15313"/>
    <x v="17874"/>
    <s v="STAPAA24"/>
    <n v="5"/>
  </r>
  <r>
    <x v="15314"/>
    <x v="17875"/>
    <s v="STAPAA26"/>
    <n v="5"/>
  </r>
  <r>
    <x v="15314"/>
    <x v="17876"/>
    <s v="BELEOL023"/>
    <n v="6"/>
  </r>
  <r>
    <x v="15315"/>
    <x v="17877"/>
    <s v="DVPEOLVNA01"/>
    <n v="5"/>
  </r>
  <r>
    <x v="15315"/>
    <x v="17878"/>
    <s v="BELEOL015"/>
    <n v="7"/>
  </r>
  <r>
    <x v="15316"/>
    <x v="17879"/>
    <s v="DVPEOLC036"/>
    <n v="5"/>
  </r>
  <r>
    <x v="15317"/>
    <x v="17880"/>
    <s v="STAPAA20"/>
    <n v="5"/>
  </r>
  <r>
    <x v="15318"/>
    <x v="17881"/>
    <s v="STAPAA26"/>
    <n v="5"/>
  </r>
  <r>
    <x v="15318"/>
    <x v="17882"/>
    <s v="STAIPP73"/>
    <n v="5"/>
  </r>
  <r>
    <x v="15319"/>
    <x v="17883"/>
    <s v="DVPEOLC049"/>
    <n v="5"/>
  </r>
  <r>
    <x v="15320"/>
    <x v="17884"/>
    <s v="BELEOL031"/>
    <n v="5"/>
  </r>
  <r>
    <x v="15320"/>
    <x v="17885"/>
    <s v="STA-PA-LOOP2"/>
    <n v="5"/>
  </r>
  <r>
    <x v="15321"/>
    <x v="17886"/>
    <s v="STAIPP07"/>
    <n v="5"/>
  </r>
  <r>
    <x v="15322"/>
    <x v="17887"/>
    <s v="STAPAA24"/>
    <n v="5"/>
  </r>
  <r>
    <x v="15323"/>
    <x v="17888"/>
    <s v="DVPEOLC042"/>
    <n v="5"/>
  </r>
  <r>
    <x v="15324"/>
    <x v="17889"/>
    <s v="BELEOL018"/>
    <n v="6"/>
  </r>
  <r>
    <x v="15325"/>
    <x v="17890"/>
    <s v="BELEOL004"/>
    <n v="5"/>
  </r>
  <r>
    <x v="15326"/>
    <x v="17891"/>
    <s v="DVPEOLC050"/>
    <n v="5"/>
  </r>
  <r>
    <x v="15327"/>
    <x v="17892"/>
    <s v="BELEOL008"/>
    <n v="8"/>
  </r>
  <r>
    <x v="15328"/>
    <x v="17893"/>
    <s v="STAPAA24"/>
    <n v="5"/>
  </r>
  <r>
    <x v="15329"/>
    <x v="17894"/>
    <s v="DVPEOLC040"/>
    <n v="5"/>
  </r>
  <r>
    <x v="15330"/>
    <x v="17895"/>
    <s v="DVPEOLC048"/>
    <n v="5"/>
  </r>
  <r>
    <x v="15331"/>
    <x v="17896"/>
    <s v="STA-PA-LOOP3"/>
    <n v="5"/>
  </r>
  <r>
    <x v="15332"/>
    <x v="17897"/>
    <s v="DVPEOLC010"/>
    <n v="5"/>
  </r>
  <r>
    <x v="15333"/>
    <x v="17898"/>
    <s v="STAIPP04"/>
    <n v="5"/>
  </r>
  <r>
    <x v="15333"/>
    <x v="17899"/>
    <s v="STAPAA20"/>
    <n v="5"/>
  </r>
  <r>
    <x v="15333"/>
    <x v="17900"/>
    <s v="STAPAA24"/>
    <n v="5"/>
  </r>
  <r>
    <x v="15333"/>
    <x v="17901"/>
    <s v="STAIPP73"/>
    <n v="5"/>
  </r>
  <r>
    <x v="15334"/>
    <x v="17902"/>
    <s v="STAPAA27"/>
    <n v="5"/>
  </r>
  <r>
    <x v="15334"/>
    <x v="17903"/>
    <s v="DVPEOLC036"/>
    <n v="5"/>
  </r>
  <r>
    <x v="15335"/>
    <x v="17904"/>
    <s v="DVPEOLC008"/>
    <n v="6"/>
  </r>
  <r>
    <x v="15336"/>
    <x v="17905"/>
    <s v="BELEOL010"/>
    <n v="7"/>
  </r>
  <r>
    <x v="15337"/>
    <x v="17906"/>
    <s v="STAIPP01"/>
    <n v="5"/>
  </r>
  <r>
    <x v="15338"/>
    <x v="17907"/>
    <s v="STAPAA23"/>
    <n v="5"/>
  </r>
  <r>
    <x v="15338"/>
    <x v="17908"/>
    <s v="STAPAA24"/>
    <n v="5"/>
  </r>
  <r>
    <x v="15339"/>
    <x v="17909"/>
    <s v="STAPAA25"/>
    <n v="5"/>
  </r>
  <r>
    <x v="15340"/>
    <x v="17910"/>
    <s v="STAPAA26"/>
    <n v="5"/>
  </r>
  <r>
    <x v="15340"/>
    <x v="17911"/>
    <s v="BELEOL031"/>
    <n v="8"/>
  </r>
  <r>
    <x v="15341"/>
    <x v="17912"/>
    <s v="STAIPP73"/>
    <n v="5"/>
  </r>
  <r>
    <x v="15342"/>
    <x v="17913"/>
    <s v="STAIPP04"/>
    <n v="5"/>
  </r>
  <r>
    <x v="15343"/>
    <x v="17914"/>
    <s v="BELEOL012"/>
    <n v="7"/>
  </r>
  <r>
    <x v="15343"/>
    <x v="17915"/>
    <s v="STAPAA23"/>
    <n v="5"/>
  </r>
  <r>
    <x v="15343"/>
    <x v="17916"/>
    <s v="DVPEOLVNA15"/>
    <n v="5"/>
  </r>
  <r>
    <x v="15344"/>
    <x v="17917"/>
    <s v="STAIPP72"/>
    <n v="5"/>
  </r>
  <r>
    <x v="15344"/>
    <x v="17918"/>
    <s v="DVPEOLVNA01"/>
    <n v="5"/>
  </r>
  <r>
    <x v="15344"/>
    <x v="17919"/>
    <s v="STAPAA26"/>
    <n v="5"/>
  </r>
  <r>
    <x v="15345"/>
    <x v="17920"/>
    <s v="STAPAA25"/>
    <n v="5"/>
  </r>
  <r>
    <x v="15346"/>
    <x v="17921"/>
    <s v="STAIPP10"/>
    <n v="5"/>
  </r>
  <r>
    <x v="15347"/>
    <x v="17922"/>
    <s v="STAPAA25"/>
    <n v="5"/>
  </r>
  <r>
    <x v="15347"/>
    <x v="17923"/>
    <s v="DVPEOLC048"/>
    <n v="5"/>
  </r>
  <r>
    <x v="15347"/>
    <x v="17924"/>
    <s v="DVPEOLC049"/>
    <n v="6"/>
  </r>
  <r>
    <x v="15347"/>
    <x v="17925"/>
    <s v="STAPAA20"/>
    <n v="5"/>
  </r>
  <r>
    <x v="15348"/>
    <x v="17926"/>
    <s v="STAEOLR10"/>
    <n v="5"/>
  </r>
  <r>
    <x v="15349"/>
    <x v="17927"/>
    <s v="BELEOL015"/>
    <n v="12"/>
  </r>
  <r>
    <x v="15350"/>
    <x v="17928"/>
    <s v="STAIPP73"/>
    <n v="5"/>
  </r>
  <r>
    <x v="15350"/>
    <x v="17929"/>
    <s v="STAPAA27"/>
    <n v="5"/>
  </r>
  <r>
    <x v="15351"/>
    <x v="17930"/>
    <s v="STAPAA20"/>
    <n v="5"/>
  </r>
  <r>
    <x v="15352"/>
    <x v="17931"/>
    <s v="STAPAA27"/>
    <n v="5"/>
  </r>
  <r>
    <x v="15353"/>
    <x v="17932"/>
    <s v="DVPEOLVNA01"/>
    <n v="5"/>
  </r>
  <r>
    <x v="15353"/>
    <x v="17933"/>
    <s v="BELEOL030"/>
    <n v="8"/>
  </r>
  <r>
    <x v="15354"/>
    <x v="17934"/>
    <s v="DO2-EOL004"/>
    <n v="5"/>
  </r>
  <r>
    <x v="15355"/>
    <x v="17935"/>
    <s v="STA-PA-LOOP3"/>
    <n v="5"/>
  </r>
  <r>
    <x v="15356"/>
    <x v="17936"/>
    <s v="STAPAA27"/>
    <n v="5"/>
  </r>
  <r>
    <x v="15356"/>
    <x v="17937"/>
    <s v="BELEOL022"/>
    <n v="6"/>
  </r>
  <r>
    <x v="15357"/>
    <x v="17938"/>
    <s v="BELEOL004"/>
    <n v="8"/>
  </r>
  <r>
    <x v="15358"/>
    <x v="17939"/>
    <s v="DVPEOLC048"/>
    <n v="5"/>
  </r>
  <r>
    <x v="15359"/>
    <x v="17940"/>
    <s v="STAPAA20"/>
    <n v="5"/>
  </r>
  <r>
    <x v="15359"/>
    <x v="17941"/>
    <s v="BELEOL005"/>
    <n v="13"/>
  </r>
  <r>
    <x v="15360"/>
    <x v="17942"/>
    <s v="BELEOL011"/>
    <n v="5"/>
  </r>
  <r>
    <x v="15361"/>
    <x v="17943"/>
    <s v="STA-PA-LOOP3"/>
    <n v="5"/>
  </r>
  <r>
    <x v="15362"/>
    <x v="17944"/>
    <s v="DVPEOLC008"/>
    <n v="5"/>
  </r>
  <r>
    <x v="15362"/>
    <x v="17945"/>
    <s v="STAPAA20"/>
    <n v="5"/>
  </r>
  <r>
    <x v="15362"/>
    <x v="17946"/>
    <s v="STAIPP72"/>
    <n v="5"/>
  </r>
  <r>
    <x v="15363"/>
    <x v="17947"/>
    <s v="STAEOLR10"/>
    <n v="5"/>
  </r>
  <r>
    <x v="15364"/>
    <x v="17948"/>
    <s v="STAIPP07"/>
    <n v="5"/>
  </r>
  <r>
    <x v="15365"/>
    <x v="17949"/>
    <s v="DVPEOLVNA01"/>
    <n v="5"/>
  </r>
  <r>
    <x v="15366"/>
    <x v="17950"/>
    <s v="STAPAA27"/>
    <n v="5"/>
  </r>
  <r>
    <x v="15367"/>
    <x v="17951"/>
    <s v="DVPEOLC047"/>
    <n v="5"/>
  </r>
  <r>
    <x v="15367"/>
    <x v="17952"/>
    <s v="BELEOL006"/>
    <n v="12"/>
  </r>
  <r>
    <x v="15368"/>
    <x v="17953"/>
    <s v="STAIPP73"/>
    <n v="5"/>
  </r>
  <r>
    <x v="15369"/>
    <x v="17954"/>
    <s v="STAPAA27"/>
    <n v="5"/>
  </r>
  <r>
    <x v="15370"/>
    <x v="17955"/>
    <s v="STAIPP72"/>
    <n v="5"/>
  </r>
  <r>
    <x v="15370"/>
    <x v="17956"/>
    <s v="DVPEOLC018"/>
    <n v="6"/>
  </r>
  <r>
    <x v="15371"/>
    <x v="17957"/>
    <s v="STAIPP01"/>
    <n v="5"/>
  </r>
  <r>
    <x v="15372"/>
    <x v="17958"/>
    <s v="STAIPP04"/>
    <n v="5"/>
  </r>
  <r>
    <x v="15373"/>
    <x v="17959"/>
    <s v="STAPAA20"/>
    <n v="5"/>
  </r>
  <r>
    <x v="15374"/>
    <x v="17960"/>
    <s v="DVPEOLC042"/>
    <n v="6"/>
  </r>
  <r>
    <x v="15375"/>
    <x v="17961"/>
    <s v="DVPEOLC041"/>
    <n v="5"/>
  </r>
  <r>
    <x v="15376"/>
    <x v="17962"/>
    <s v="STAPAA25"/>
    <n v="5"/>
  </r>
  <r>
    <x v="15377"/>
    <x v="17963"/>
    <s v="STAPAA27"/>
    <n v="5"/>
  </r>
  <r>
    <x v="15377"/>
    <x v="17964"/>
    <s v="STAEOLR10"/>
    <n v="5"/>
  </r>
  <r>
    <x v="15378"/>
    <x v="17965"/>
    <s v="STAIPP04"/>
    <n v="5"/>
  </r>
  <r>
    <x v="15379"/>
    <x v="17966"/>
    <s v="BELEOL032"/>
    <n v="6"/>
  </r>
  <r>
    <x v="15380"/>
    <x v="17967"/>
    <s v="STAIPP72"/>
    <n v="5"/>
  </r>
  <r>
    <x v="15381"/>
    <x v="17968"/>
    <s v="DVPEOLC048"/>
    <n v="5"/>
  </r>
  <r>
    <x v="15381"/>
    <x v="17969"/>
    <s v="STAPAA27"/>
    <n v="5"/>
  </r>
  <r>
    <x v="15382"/>
    <x v="17970"/>
    <s v="STAIPP05"/>
    <n v="5"/>
  </r>
  <r>
    <x v="15383"/>
    <x v="17971"/>
    <s v="STA-PA-LOOP3"/>
    <n v="5"/>
  </r>
  <r>
    <x v="15384"/>
    <x v="17972"/>
    <s v="BELEOL015"/>
    <n v="7"/>
  </r>
  <r>
    <x v="15385"/>
    <x v="17973"/>
    <s v="STAPAA27"/>
    <n v="5"/>
  </r>
  <r>
    <x v="15385"/>
    <x v="17974"/>
    <s v="STAPAA25"/>
    <n v="5"/>
  </r>
  <r>
    <x v="15386"/>
    <x v="17975"/>
    <s v="DVPEOLVNA01"/>
    <n v="5"/>
  </r>
  <r>
    <x v="15386"/>
    <x v="17976"/>
    <s v="STAPAA26"/>
    <n v="5"/>
  </r>
  <r>
    <x v="15387"/>
    <x v="17977"/>
    <s v="STAIPP72"/>
    <n v="5"/>
  </r>
  <r>
    <x v="15388"/>
    <x v="17978"/>
    <s v="STA-PA-LOOP3"/>
    <n v="5"/>
  </r>
  <r>
    <x v="15389"/>
    <x v="17979"/>
    <s v="STAPAA26"/>
    <n v="5"/>
  </r>
  <r>
    <x v="15390"/>
    <x v="17980"/>
    <s v="STAPAA25"/>
    <n v="5"/>
  </r>
  <r>
    <x v="15391"/>
    <x v="17981"/>
    <s v="STAIPP04"/>
    <n v="5"/>
  </r>
  <r>
    <x v="15392"/>
    <x v="17982"/>
    <s v="DVPEOLVNA14"/>
    <n v="5"/>
  </r>
  <r>
    <x v="15392"/>
    <x v="17983"/>
    <s v="STAPAA26"/>
    <n v="5"/>
  </r>
  <r>
    <x v="15393"/>
    <x v="17984"/>
    <s v="STAPAA25"/>
    <n v="5"/>
  </r>
  <r>
    <x v="15394"/>
    <x v="17985"/>
    <s v="STAIPP05"/>
    <n v="5"/>
  </r>
  <r>
    <x v="15394"/>
    <x v="17986"/>
    <s v="DVPEOLC042"/>
    <n v="5"/>
  </r>
  <r>
    <x v="15395"/>
    <x v="17987"/>
    <s v="STAIPP04"/>
    <n v="5"/>
  </r>
  <r>
    <x v="15396"/>
    <x v="17988"/>
    <s v="STAPAA25"/>
    <n v="5"/>
  </r>
  <r>
    <x v="15397"/>
    <x v="17989"/>
    <s v="BELEOL010"/>
    <n v="7"/>
  </r>
  <r>
    <x v="15398"/>
    <x v="17990"/>
    <s v="STA-PA-LOOP1"/>
    <n v="5"/>
  </r>
  <r>
    <x v="15398"/>
    <x v="17991"/>
    <s v="DVPEOLC043"/>
    <n v="5"/>
  </r>
  <r>
    <x v="15399"/>
    <x v="17992"/>
    <s v="BELEOL013"/>
    <n v="12"/>
  </r>
  <r>
    <x v="15399"/>
    <x v="17993"/>
    <s v="DVPEOLVNA01"/>
    <n v="5"/>
  </r>
  <r>
    <x v="15399"/>
    <x v="17994"/>
    <s v="BELEOL003"/>
    <n v="8"/>
  </r>
  <r>
    <x v="15400"/>
    <x v="17995"/>
    <s v="STA-PA-LOOP1"/>
    <n v="5"/>
  </r>
  <r>
    <x v="15401"/>
    <x v="17996"/>
    <s v="STAIPP73"/>
    <n v="5"/>
  </r>
  <r>
    <x v="15402"/>
    <x v="17997"/>
    <s v="BELEOL005"/>
    <n v="7"/>
  </r>
  <r>
    <x v="15403"/>
    <x v="17998"/>
    <s v="BELEOL024"/>
    <n v="10"/>
  </r>
  <r>
    <x v="15404"/>
    <x v="17999"/>
    <s v="DVPEOLC002"/>
    <n v="6"/>
  </r>
  <r>
    <x v="15404"/>
    <x v="18000"/>
    <s v="DVPEOLC041"/>
    <n v="6"/>
  </r>
  <r>
    <x v="15405"/>
    <x v="18001"/>
    <s v="DVPEOLVNA31"/>
    <n v="5"/>
  </r>
  <r>
    <x v="15406"/>
    <x v="18002"/>
    <s v="STAPAA23"/>
    <n v="6"/>
  </r>
  <r>
    <x v="15406"/>
    <x v="18003"/>
    <s v="DVPEOLC048"/>
    <n v="5"/>
  </r>
  <r>
    <x v="15407"/>
    <x v="18004"/>
    <s v="BELEOL021"/>
    <n v="6"/>
  </r>
  <r>
    <x v="15407"/>
    <x v="18005"/>
    <s v="BELEOL018"/>
    <n v="6"/>
  </r>
  <r>
    <x v="15408"/>
    <x v="18006"/>
    <s v="STAPAA26"/>
    <n v="5"/>
  </r>
  <r>
    <x v="15409"/>
    <x v="18007"/>
    <s v="BELEOL011"/>
    <n v="5"/>
  </r>
  <r>
    <x v="15410"/>
    <x v="18008"/>
    <s v="STAPAA23"/>
    <n v="5"/>
  </r>
  <r>
    <x v="15410"/>
    <x v="18009"/>
    <s v="STAPAA25"/>
    <n v="5"/>
  </r>
  <r>
    <x v="15411"/>
    <x v="18010"/>
    <s v="DVPEOLC010"/>
    <n v="5"/>
  </r>
  <r>
    <x v="15412"/>
    <x v="18011"/>
    <s v="DVPEOLVNA25"/>
    <n v="5"/>
  </r>
  <r>
    <x v="15412"/>
    <x v="18012"/>
    <s v="STAIPP72"/>
    <n v="5"/>
  </r>
  <r>
    <x v="15413"/>
    <x v="18013"/>
    <s v="STAEOLR10"/>
    <n v="5"/>
  </r>
  <r>
    <x v="15414"/>
    <x v="18014"/>
    <s v="STAPAA27"/>
    <n v="5"/>
  </r>
  <r>
    <x v="15414"/>
    <x v="18015"/>
    <s v="STAPAA23"/>
    <n v="5"/>
  </r>
  <r>
    <x v="15415"/>
    <x v="18016"/>
    <s v="DVPEOLC018"/>
    <n v="6"/>
  </r>
  <r>
    <x v="15415"/>
    <x v="18017"/>
    <s v="DVPEOLVNA29"/>
    <n v="5"/>
  </r>
  <r>
    <x v="15416"/>
    <x v="18018"/>
    <s v="STAPAA25"/>
    <n v="5"/>
  </r>
  <r>
    <x v="15417"/>
    <x v="18019"/>
    <s v="DVPEOLC050"/>
    <n v="5"/>
  </r>
  <r>
    <x v="15417"/>
    <x v="18020"/>
    <s v="STAIPP72"/>
    <n v="5"/>
  </r>
  <r>
    <x v="15418"/>
    <x v="18021"/>
    <s v="STAPAA23"/>
    <n v="5"/>
  </r>
  <r>
    <x v="15419"/>
    <x v="18022"/>
    <s v="DVPEOLC018"/>
    <n v="5"/>
  </r>
  <r>
    <x v="15420"/>
    <x v="18023"/>
    <s v="BELEOL004"/>
    <n v="7"/>
  </r>
  <r>
    <x v="15421"/>
    <x v="18024"/>
    <s v="DVPEOLC038"/>
    <n v="5"/>
  </r>
  <r>
    <x v="15421"/>
    <x v="18025"/>
    <s v="STAPAA26"/>
    <n v="5"/>
  </r>
  <r>
    <x v="15421"/>
    <x v="18026"/>
    <s v="STAPAA25"/>
    <n v="5"/>
  </r>
  <r>
    <x v="15422"/>
    <x v="18027"/>
    <s v="BELEOL013"/>
    <n v="12"/>
  </r>
  <r>
    <x v="15422"/>
    <x v="18028"/>
    <s v="STAPAA24"/>
    <n v="5"/>
  </r>
  <r>
    <x v="15423"/>
    <x v="18029"/>
    <s v="STAPAA23"/>
    <n v="5"/>
  </r>
  <r>
    <x v="15423"/>
    <x v="18030"/>
    <s v="STAIPP24"/>
    <n v="5"/>
  </r>
  <r>
    <x v="15423"/>
    <x v="18031"/>
    <s v="STAIPP73"/>
    <n v="5"/>
  </r>
  <r>
    <x v="15424"/>
    <x v="18032"/>
    <s v="STAPAA27"/>
    <n v="5"/>
  </r>
  <r>
    <x v="15424"/>
    <x v="18033"/>
    <s v="STAIPP04"/>
    <n v="5"/>
  </r>
  <r>
    <x v="15425"/>
    <x v="18034"/>
    <s v="DVPEOLC040"/>
    <n v="5"/>
  </r>
  <r>
    <x v="15426"/>
    <x v="18035"/>
    <s v="STAIPP05"/>
    <n v="5"/>
  </r>
  <r>
    <x v="15427"/>
    <x v="18036"/>
    <s v="DVPEOLC049"/>
    <n v="5"/>
  </r>
  <r>
    <x v="15428"/>
    <x v="18037"/>
    <s v="BELEOL011"/>
    <n v="5"/>
  </r>
  <r>
    <x v="15429"/>
    <x v="18038"/>
    <s v="STAPAA23"/>
    <n v="5"/>
  </r>
  <r>
    <x v="15429"/>
    <x v="18039"/>
    <s v="DVPEOLC048"/>
    <n v="5"/>
  </r>
  <r>
    <x v="15430"/>
    <x v="18040"/>
    <s v="STAPAA26"/>
    <n v="5"/>
  </r>
  <r>
    <x v="15431"/>
    <x v="18041"/>
    <s v="STAPAA20"/>
    <n v="5"/>
  </r>
  <r>
    <x v="15432"/>
    <x v="18042"/>
    <s v="BELEOL004"/>
    <n v="7"/>
  </r>
  <r>
    <x v="15433"/>
    <x v="18043"/>
    <s v="STAIPP72"/>
    <n v="5"/>
  </r>
  <r>
    <x v="15434"/>
    <x v="18044"/>
    <s v="STAIPP07"/>
    <n v="5"/>
  </r>
  <r>
    <x v="15434"/>
    <x v="18045"/>
    <s v="BELEOL020"/>
    <n v="7"/>
  </r>
  <r>
    <x v="15435"/>
    <x v="18046"/>
    <s v="STAPAA25"/>
    <n v="5"/>
  </r>
  <r>
    <x v="15436"/>
    <x v="18047"/>
    <s v="STAPAA20"/>
    <n v="5"/>
  </r>
  <r>
    <x v="15437"/>
    <x v="18048"/>
    <s v="DVPEOLVNA25"/>
    <n v="5"/>
  </r>
  <r>
    <x v="15437"/>
    <x v="18049"/>
    <s v="STAPAA23"/>
    <n v="5"/>
  </r>
  <r>
    <x v="15437"/>
    <x v="18050"/>
    <s v="STAPAA21"/>
    <n v="6"/>
  </r>
  <r>
    <x v="15437"/>
    <x v="18051"/>
    <s v="STAIPP73"/>
    <n v="5"/>
  </r>
  <r>
    <x v="15438"/>
    <x v="18052"/>
    <s v="STAEOLR10"/>
    <n v="5"/>
  </r>
  <r>
    <x v="15439"/>
    <x v="18053"/>
    <s v="DVPEOLVNA01"/>
    <n v="5"/>
  </r>
  <r>
    <x v="15440"/>
    <x v="18054"/>
    <s v="DVPEOLVNA14"/>
    <n v="5"/>
  </r>
  <r>
    <x v="15441"/>
    <x v="18055"/>
    <s v="STAIPP72"/>
    <n v="5"/>
  </r>
  <r>
    <x v="15442"/>
    <x v="18056"/>
    <s v="STAPAA20"/>
    <n v="5"/>
  </r>
  <r>
    <x v="15443"/>
    <x v="18057"/>
    <s v="STAPAA25"/>
    <n v="5"/>
  </r>
  <r>
    <x v="15444"/>
    <x v="18058"/>
    <s v="DVPEOLVNA31"/>
    <n v="5"/>
  </r>
  <r>
    <x v="15445"/>
    <x v="18059"/>
    <s v="STAPAA24"/>
    <n v="5"/>
  </r>
  <r>
    <x v="15446"/>
    <x v="18060"/>
    <s v="STAPAA26"/>
    <n v="5"/>
  </r>
  <r>
    <x v="15447"/>
    <x v="18061"/>
    <s v="STAIPP73"/>
    <n v="5"/>
  </r>
  <r>
    <x v="15447"/>
    <x v="18062"/>
    <s v="STAPAA20"/>
    <n v="5"/>
  </r>
  <r>
    <x v="15448"/>
    <x v="18063"/>
    <s v="BELEOL026"/>
    <n v="5"/>
  </r>
  <r>
    <x v="15448"/>
    <x v="18064"/>
    <s v="STAIPP07"/>
    <n v="5"/>
  </r>
  <r>
    <x v="15449"/>
    <x v="18065"/>
    <s v="DVPEOLC018"/>
    <n v="5"/>
  </r>
  <r>
    <x v="15449"/>
    <x v="18066"/>
    <s v="DVPEOLC038"/>
    <n v="5"/>
  </r>
  <r>
    <x v="15450"/>
    <x v="18067"/>
    <s v="BELEOL009"/>
    <n v="7"/>
  </r>
  <r>
    <x v="15451"/>
    <x v="18068"/>
    <s v="STAPAA26"/>
    <n v="5"/>
  </r>
  <r>
    <x v="15452"/>
    <x v="18069"/>
    <s v="STAPAA27"/>
    <n v="5"/>
  </r>
  <r>
    <x v="15452"/>
    <x v="18070"/>
    <s v="DVPEOLVNA25"/>
    <n v="5"/>
  </r>
  <r>
    <x v="15453"/>
    <x v="18071"/>
    <s v="STAPAA20"/>
    <n v="5"/>
  </r>
  <r>
    <x v="15454"/>
    <x v="18072"/>
    <s v="DVPEOLC043"/>
    <n v="5"/>
  </r>
  <r>
    <x v="15455"/>
    <x v="18073"/>
    <s v="STAIPP04"/>
    <n v="5"/>
  </r>
  <r>
    <x v="15456"/>
    <x v="18074"/>
    <s v="STAPAA27"/>
    <n v="5"/>
  </r>
  <r>
    <x v="15456"/>
    <x v="18075"/>
    <s v="STAIPP72"/>
    <n v="5"/>
  </r>
  <r>
    <x v="15457"/>
    <x v="18076"/>
    <s v="BELEOL011"/>
    <n v="5"/>
  </r>
  <r>
    <x v="15457"/>
    <x v="18077"/>
    <s v="STAIPP01"/>
    <n v="5"/>
  </r>
  <r>
    <x v="15458"/>
    <x v="18078"/>
    <s v="DVPEOLC049"/>
    <n v="5"/>
  </r>
  <r>
    <x v="15459"/>
    <x v="18079"/>
    <s v="STAIPP07"/>
    <n v="5"/>
  </r>
  <r>
    <x v="15460"/>
    <x v="18080"/>
    <s v="STAPAA26"/>
    <n v="5"/>
  </r>
  <r>
    <x v="15460"/>
    <x v="18081"/>
    <s v="STAIPP73"/>
    <n v="5"/>
  </r>
  <r>
    <x v="15461"/>
    <x v="18082"/>
    <s v="STAPAA27"/>
    <n v="5"/>
  </r>
  <r>
    <x v="15462"/>
    <x v="18083"/>
    <s v="BELEOL032"/>
    <n v="6"/>
  </r>
  <r>
    <x v="15462"/>
    <x v="18084"/>
    <s v="DVPEOLVNA25"/>
    <n v="5"/>
  </r>
  <r>
    <x v="15463"/>
    <x v="18085"/>
    <s v="STAPAA27"/>
    <n v="5"/>
  </r>
  <r>
    <x v="15463"/>
    <x v="18086"/>
    <s v="STAEOLR10"/>
    <n v="5"/>
  </r>
  <r>
    <x v="15464"/>
    <x v="18087"/>
    <s v="STAPAA26"/>
    <n v="5"/>
  </r>
  <r>
    <x v="15465"/>
    <x v="18088"/>
    <s v="BELEOL004"/>
    <n v="8"/>
  </r>
  <r>
    <x v="15465"/>
    <x v="18089"/>
    <s v="STAIPP05"/>
    <n v="5"/>
  </r>
  <r>
    <x v="15466"/>
    <x v="18090"/>
    <s v="STAIPP07"/>
    <n v="5"/>
  </r>
  <r>
    <x v="15467"/>
    <x v="18091"/>
    <s v="STAIPP10"/>
    <n v="5"/>
  </r>
  <r>
    <x v="15467"/>
    <x v="18092"/>
    <s v="STAPAA26"/>
    <n v="5"/>
  </r>
  <r>
    <x v="15468"/>
    <x v="18093"/>
    <s v="DVPEOLC002"/>
    <n v="6"/>
  </r>
  <r>
    <x v="15469"/>
    <x v="18094"/>
    <s v="DVPEOLC010"/>
    <n v="5"/>
  </r>
  <r>
    <x v="15469"/>
    <x v="18095"/>
    <s v="DVPEOLVNA23"/>
    <n v="5"/>
  </r>
  <r>
    <x v="15470"/>
    <x v="18096"/>
    <s v="DVPEOLC038"/>
    <n v="5"/>
  </r>
  <r>
    <x v="15471"/>
    <x v="18097"/>
    <s v="STAIPP01"/>
    <n v="5"/>
  </r>
  <r>
    <x v="15471"/>
    <x v="18098"/>
    <s v="BELEOL021"/>
    <n v="6"/>
  </r>
  <r>
    <x v="15471"/>
    <x v="18099"/>
    <s v="DVPEOLC050"/>
    <n v="5"/>
  </r>
  <r>
    <x v="15472"/>
    <x v="18100"/>
    <s v="DVPEOLVNA25"/>
    <n v="5"/>
  </r>
  <r>
    <x v="15473"/>
    <x v="18101"/>
    <s v="STAIPP04"/>
    <n v="5"/>
  </r>
  <r>
    <x v="15474"/>
    <x v="18102"/>
    <s v="DVPEOLVNA29"/>
    <n v="5"/>
  </r>
  <r>
    <x v="15475"/>
    <x v="18103"/>
    <s v="DVPEOLC048"/>
    <n v="5"/>
  </r>
  <r>
    <x v="15476"/>
    <x v="18104"/>
    <s v="BELEOL007"/>
    <n v="6"/>
  </r>
  <r>
    <x v="15476"/>
    <x v="18105"/>
    <s v="STAIPP73"/>
    <n v="5"/>
  </r>
  <r>
    <x v="15477"/>
    <x v="18106"/>
    <s v="STAIPP05"/>
    <n v="5"/>
  </r>
  <r>
    <x v="15478"/>
    <x v="18107"/>
    <s v="DVPEOLC038"/>
    <n v="5"/>
  </r>
  <r>
    <x v="15479"/>
    <x v="18108"/>
    <s v="STAIPP07"/>
    <n v="5"/>
  </r>
  <r>
    <x v="15479"/>
    <x v="18109"/>
    <s v="STAPAA25"/>
    <n v="5"/>
  </r>
  <r>
    <x v="15480"/>
    <x v="18110"/>
    <s v="DVPEOLVNA13"/>
    <n v="6"/>
  </r>
  <r>
    <x v="15481"/>
    <x v="18111"/>
    <s v="BELEOL005"/>
    <n v="12"/>
  </r>
  <r>
    <x v="15482"/>
    <x v="18112"/>
    <s v="DVPEOLC010"/>
    <n v="5"/>
  </r>
  <r>
    <x v="15483"/>
    <x v="18113"/>
    <s v="BELEOL011"/>
    <n v="5"/>
  </r>
  <r>
    <x v="15484"/>
    <x v="18114"/>
    <s v="DVPEOLVNA14"/>
    <n v="5"/>
  </r>
  <r>
    <x v="15485"/>
    <x v="18115"/>
    <s v="DVPEOLC008"/>
    <n v="5"/>
  </r>
  <r>
    <x v="15485"/>
    <x v="18116"/>
    <s v="DVPEOLC041"/>
    <n v="5"/>
  </r>
  <r>
    <x v="15486"/>
    <x v="18117"/>
    <s v="DVPEOLC049"/>
    <n v="5"/>
  </r>
  <r>
    <x v="15486"/>
    <x v="18118"/>
    <s v="STAIPP72"/>
    <n v="5"/>
  </r>
  <r>
    <x v="15487"/>
    <x v="18119"/>
    <s v="STAIPP04"/>
    <n v="5"/>
  </r>
  <r>
    <x v="15488"/>
    <x v="18120"/>
    <s v="DVPEOLC048"/>
    <n v="5"/>
  </r>
  <r>
    <x v="15489"/>
    <x v="18121"/>
    <s v="BELEOL013"/>
    <n v="12"/>
  </r>
  <r>
    <x v="15490"/>
    <x v="18122"/>
    <s v="STAPAA26"/>
    <n v="5"/>
  </r>
  <r>
    <x v="15490"/>
    <x v="18123"/>
    <s v="DVPEOLC036"/>
    <n v="6"/>
  </r>
  <r>
    <x v="15491"/>
    <x v="18124"/>
    <s v="STAIPP72"/>
    <n v="5"/>
  </r>
  <r>
    <x v="15492"/>
    <x v="18125"/>
    <s v="DVPEOLC010"/>
    <n v="5"/>
  </r>
  <r>
    <x v="15493"/>
    <x v="18126"/>
    <s v="DVPEOLC038"/>
    <n v="5"/>
  </r>
  <r>
    <x v="15493"/>
    <x v="18127"/>
    <s v="STAIPP04"/>
    <n v="5"/>
  </r>
  <r>
    <x v="15494"/>
    <x v="18128"/>
    <s v="STAIPP73"/>
    <n v="5"/>
  </r>
  <r>
    <x v="15495"/>
    <x v="18129"/>
    <s v="STAIPP72"/>
    <n v="5"/>
  </r>
  <r>
    <x v="15496"/>
    <x v="18130"/>
    <s v="DVPEOLC043"/>
    <n v="5"/>
  </r>
  <r>
    <x v="15497"/>
    <x v="18131"/>
    <s v="DVPEOLC040"/>
    <n v="5"/>
  </r>
  <r>
    <x v="15497"/>
    <x v="18132"/>
    <s v="DVPEOLC041"/>
    <n v="6"/>
  </r>
  <r>
    <x v="15498"/>
    <x v="18133"/>
    <s v="STAIPP10"/>
    <n v="5"/>
  </r>
  <r>
    <x v="15498"/>
    <x v="18134"/>
    <s v="DVPEOLC048"/>
    <n v="5"/>
  </r>
  <r>
    <x v="15499"/>
    <x v="18135"/>
    <s v="STA-PA-LOOP4"/>
    <n v="5"/>
  </r>
  <r>
    <x v="15499"/>
    <x v="18136"/>
    <s v="STAIPP07"/>
    <n v="5"/>
  </r>
  <r>
    <x v="15499"/>
    <x v="18137"/>
    <s v="STAPAA27"/>
    <n v="5"/>
  </r>
  <r>
    <x v="15499"/>
    <x v="18138"/>
    <s v="BELEOL002"/>
    <n v="5"/>
  </r>
  <r>
    <x v="15500"/>
    <x v="18139"/>
    <s v="STAPAA25"/>
    <n v="5"/>
  </r>
  <r>
    <x v="15501"/>
    <x v="18140"/>
    <s v="DO2-EOL001"/>
    <n v="5"/>
  </r>
  <r>
    <x v="15502"/>
    <x v="18141"/>
    <s v="STAPAA26"/>
    <n v="5"/>
  </r>
  <r>
    <x v="15503"/>
    <x v="18142"/>
    <s v="DVPEOLC008"/>
    <n v="5"/>
  </r>
  <r>
    <x v="15504"/>
    <x v="18143"/>
    <s v="STAPAA20"/>
    <n v="5"/>
  </r>
  <r>
    <x v="15505"/>
    <x v="18144"/>
    <s v="BELEOL008"/>
    <n v="9"/>
  </r>
  <r>
    <x v="15505"/>
    <x v="18145"/>
    <s v="STAIPP01"/>
    <n v="5"/>
  </r>
  <r>
    <x v="15506"/>
    <x v="18146"/>
    <s v="STAPAA25"/>
    <n v="5"/>
  </r>
  <r>
    <x v="15506"/>
    <x v="18147"/>
    <s v="BELEOL005"/>
    <n v="12"/>
  </r>
  <r>
    <x v="15507"/>
    <x v="18148"/>
    <s v="STAIPP05"/>
    <n v="5"/>
  </r>
  <r>
    <x v="15508"/>
    <x v="18149"/>
    <s v="STAPAA26"/>
    <n v="5"/>
  </r>
  <r>
    <x v="15509"/>
    <x v="18150"/>
    <s v="STAIPP04"/>
    <n v="5"/>
  </r>
  <r>
    <x v="15510"/>
    <x v="18151"/>
    <s v="STAIPP73"/>
    <n v="5"/>
  </r>
  <r>
    <x v="15511"/>
    <x v="18152"/>
    <s v="STAPAA20"/>
    <n v="5"/>
  </r>
  <r>
    <x v="15512"/>
    <x v="18153"/>
    <s v="STAPAA16"/>
    <n v="5"/>
  </r>
  <r>
    <x v="15513"/>
    <x v="18154"/>
    <s v="BELEOL020"/>
    <n v="11"/>
  </r>
  <r>
    <x v="15514"/>
    <x v="18155"/>
    <s v="DVPEOLC049"/>
    <n v="5"/>
  </r>
  <r>
    <x v="15515"/>
    <x v="18156"/>
    <s v="DVPEOLVNA29"/>
    <n v="5"/>
  </r>
  <r>
    <x v="15516"/>
    <x v="18157"/>
    <s v="STAPAA25"/>
    <n v="5"/>
  </r>
  <r>
    <x v="15517"/>
    <x v="18158"/>
    <s v="STAIPP05"/>
    <n v="5"/>
  </r>
  <r>
    <x v="15518"/>
    <x v="18159"/>
    <s v="DVPEOLVNA14"/>
    <n v="5"/>
  </r>
  <r>
    <x v="15518"/>
    <x v="18160"/>
    <s v="DVPEOLC036"/>
    <n v="5"/>
  </r>
  <r>
    <x v="15519"/>
    <x v="18161"/>
    <s v="STAIPP04"/>
    <n v="5"/>
  </r>
  <r>
    <x v="15519"/>
    <x v="18162"/>
    <s v="STAPAA23"/>
    <n v="5"/>
  </r>
  <r>
    <x v="15520"/>
    <x v="18163"/>
    <s v="STAIPP73"/>
    <n v="5"/>
  </r>
  <r>
    <x v="15521"/>
    <x v="18164"/>
    <s v="DVPEOLC008"/>
    <n v="5"/>
  </r>
  <r>
    <x v="15522"/>
    <x v="18165"/>
    <s v="DVPEOLVNA13"/>
    <n v="6"/>
  </r>
  <r>
    <x v="15523"/>
    <x v="18166"/>
    <s v="STAIPP10"/>
    <n v="5"/>
  </r>
  <r>
    <x v="15524"/>
    <x v="18167"/>
    <s v="STAPAA27"/>
    <n v="5"/>
  </r>
  <r>
    <x v="15525"/>
    <x v="18168"/>
    <s v="STAIPP24"/>
    <n v="5"/>
  </r>
  <r>
    <x v="15525"/>
    <x v="18169"/>
    <s v="BELEOL013"/>
    <n v="12"/>
  </r>
  <r>
    <x v="15526"/>
    <x v="18170"/>
    <s v="DVPEOLC041"/>
    <n v="6"/>
  </r>
  <r>
    <x v="15527"/>
    <x v="18171"/>
    <s v="STAPAA23"/>
    <n v="5"/>
  </r>
  <r>
    <x v="15528"/>
    <x v="18172"/>
    <s v="BELEOL005"/>
    <n v="12"/>
  </r>
  <r>
    <x v="15529"/>
    <x v="18173"/>
    <s v="DVPEOLC002"/>
    <n v="6"/>
  </r>
  <r>
    <x v="15530"/>
    <x v="18174"/>
    <s v="STAPAA27"/>
    <n v="5"/>
  </r>
  <r>
    <x v="15530"/>
    <x v="18175"/>
    <s v="DVPEOLVNA29"/>
    <n v="5"/>
  </r>
  <r>
    <x v="15530"/>
    <x v="18176"/>
    <s v="DVPEOLC049"/>
    <n v="5"/>
  </r>
  <r>
    <x v="15531"/>
    <x v="18177"/>
    <s v="STAIPP72"/>
    <n v="5"/>
  </r>
  <r>
    <x v="15532"/>
    <x v="18178"/>
    <s v="STAPAA23"/>
    <n v="5"/>
  </r>
  <r>
    <x v="15533"/>
    <x v="18179"/>
    <s v="STAIPP07"/>
    <n v="5"/>
  </r>
  <r>
    <x v="15534"/>
    <x v="18180"/>
    <s v="DVPEOLC048"/>
    <n v="5"/>
  </r>
  <r>
    <x v="15534"/>
    <x v="18181"/>
    <s v="DVPEOLC038"/>
    <n v="5"/>
  </r>
  <r>
    <x v="15535"/>
    <x v="18182"/>
    <s v="STAPAA23"/>
    <n v="5"/>
  </r>
  <r>
    <x v="15536"/>
    <x v="18183"/>
    <s v="STAIPP72"/>
    <n v="5"/>
  </r>
  <r>
    <x v="15537"/>
    <x v="18184"/>
    <s v="STA-PA-LOOP4"/>
    <n v="5"/>
  </r>
  <r>
    <x v="15538"/>
    <x v="18185"/>
    <s v="DVPEOLC049"/>
    <n v="5"/>
  </r>
  <r>
    <x v="15539"/>
    <x v="18186"/>
    <s v="STAPAA27"/>
    <n v="5"/>
  </r>
  <r>
    <x v="15540"/>
    <x v="18187"/>
    <s v="STAPAA20"/>
    <n v="5"/>
  </r>
  <r>
    <x v="15541"/>
    <x v="18188"/>
    <s v="STAIPP24"/>
    <n v="5"/>
  </r>
  <r>
    <x v="15541"/>
    <x v="18189"/>
    <s v="STAIPP05"/>
    <n v="5"/>
  </r>
  <r>
    <x v="15542"/>
    <x v="18190"/>
    <s v="STAPAA26"/>
    <n v="5"/>
  </r>
  <r>
    <x v="15542"/>
    <x v="18191"/>
    <s v="DVPEOLC008"/>
    <n v="5"/>
  </r>
  <r>
    <x v="15542"/>
    <x v="18192"/>
    <s v="STAIPP73"/>
    <n v="5"/>
  </r>
  <r>
    <x v="15543"/>
    <x v="18193"/>
    <s v="STAIPP07"/>
    <n v="5"/>
  </r>
  <r>
    <x v="15544"/>
    <x v="18194"/>
    <s v="STAPAA20"/>
    <n v="5"/>
  </r>
  <r>
    <x v="15544"/>
    <x v="18195"/>
    <s v="DVPEOLC038"/>
    <n v="5"/>
  </r>
  <r>
    <x v="15544"/>
    <x v="18196"/>
    <s v="DVPEOLC050"/>
    <n v="5"/>
  </r>
  <r>
    <x v="15545"/>
    <x v="18197"/>
    <s v="BELEOL020"/>
    <n v="11"/>
  </r>
  <r>
    <x v="15545"/>
    <x v="18198"/>
    <s v="DVPEOLVNA31"/>
    <n v="5"/>
  </r>
  <r>
    <x v="15546"/>
    <x v="18199"/>
    <s v="STAPAA27"/>
    <n v="5"/>
  </r>
  <r>
    <x v="15546"/>
    <x v="18200"/>
    <s v="DVPEOLC049"/>
    <n v="5"/>
  </r>
  <r>
    <x v="15547"/>
    <x v="18201"/>
    <s v="STAIPP73"/>
    <n v="5"/>
  </r>
  <r>
    <x v="15547"/>
    <x v="18202"/>
    <s v="STAPAA20"/>
    <n v="5"/>
  </r>
  <r>
    <x v="15547"/>
    <x v="18203"/>
    <s v="DVPEOLC036"/>
    <n v="5"/>
  </r>
  <r>
    <x v="15548"/>
    <x v="18204"/>
    <s v="BELEOL011"/>
    <n v="5"/>
  </r>
  <r>
    <x v="15548"/>
    <x v="18205"/>
    <s v="BELEOL021"/>
    <n v="12"/>
  </r>
  <r>
    <x v="15549"/>
    <x v="18206"/>
    <s v="STAIPP10"/>
    <n v="5"/>
  </r>
  <r>
    <x v="15550"/>
    <x v="18207"/>
    <s v="STAEOLR10"/>
    <n v="66"/>
  </r>
  <r>
    <x v="15550"/>
    <x v="18208"/>
    <s v="BELEOL009"/>
    <n v="7"/>
  </r>
  <r>
    <x v="15551"/>
    <x v="18209"/>
    <s v="STAIPP04"/>
    <n v="5"/>
  </r>
  <r>
    <x v="15552"/>
    <x v="18210"/>
    <s v="STAIPP73"/>
    <n v="5"/>
  </r>
  <r>
    <x v="15552"/>
    <x v="18211"/>
    <s v="STAIPP05"/>
    <n v="5"/>
  </r>
  <r>
    <x v="15553"/>
    <x v="18212"/>
    <s v="STAPAA20"/>
    <n v="5"/>
  </r>
  <r>
    <x v="15554"/>
    <x v="18213"/>
    <s v="DVPEOLVNA13"/>
    <n v="5"/>
  </r>
  <r>
    <x v="15555"/>
    <x v="18214"/>
    <s v="DVPEOLC012"/>
    <n v="5"/>
  </r>
  <r>
    <x v="15555"/>
    <x v="18215"/>
    <s v="DVPEOLC040"/>
    <n v="5"/>
  </r>
  <r>
    <x v="15556"/>
    <x v="18216"/>
    <s v="STAPAA25"/>
    <n v="5"/>
  </r>
  <r>
    <x v="15556"/>
    <x v="18217"/>
    <s v="BELEOL005"/>
    <n v="12"/>
  </r>
  <r>
    <x v="15556"/>
    <x v="18218"/>
    <s v="STAPAA27"/>
    <n v="5"/>
  </r>
  <r>
    <x v="15557"/>
    <x v="18219"/>
    <s v="STAIPP72"/>
    <n v="5"/>
  </r>
  <r>
    <x v="15558"/>
    <x v="18220"/>
    <s v="DVPEOLC012"/>
    <n v="5"/>
  </r>
  <r>
    <x v="15559"/>
    <x v="18221"/>
    <s v="DVPEOLVNA31"/>
    <n v="5"/>
  </r>
  <r>
    <x v="15559"/>
    <x v="18222"/>
    <s v="DVPEOLC018"/>
    <n v="7"/>
  </r>
  <r>
    <x v="15560"/>
    <x v="18223"/>
    <s v="DVPEOLC008"/>
    <n v="5"/>
  </r>
  <r>
    <x v="15561"/>
    <x v="18224"/>
    <s v="STAIPP01"/>
    <n v="5"/>
  </r>
  <r>
    <x v="15562"/>
    <x v="18225"/>
    <s v="BELEOL012"/>
    <n v="12"/>
  </r>
  <r>
    <x v="15562"/>
    <x v="18226"/>
    <s v="DVPEOLVNA14"/>
    <n v="5"/>
  </r>
  <r>
    <x v="15563"/>
    <x v="18227"/>
    <s v="STAIPP04"/>
    <n v="5"/>
  </r>
  <r>
    <x v="15564"/>
    <x v="18228"/>
    <s v="DVPEOLC036"/>
    <n v="5"/>
  </r>
  <r>
    <x v="15565"/>
    <x v="18229"/>
    <s v="STAPAA20"/>
    <n v="5"/>
  </r>
  <r>
    <x v="15566"/>
    <x v="18230"/>
    <s v="DVPEOLC048"/>
    <n v="6"/>
  </r>
  <r>
    <x v="15567"/>
    <x v="18231"/>
    <s v="STAPAA23"/>
    <n v="5"/>
  </r>
  <r>
    <x v="15568"/>
    <x v="18232"/>
    <s v="DVPEOLC041"/>
    <n v="5"/>
  </r>
  <r>
    <x v="15569"/>
    <x v="18233"/>
    <s v="BELEOL006"/>
    <n v="12"/>
  </r>
  <r>
    <x v="15570"/>
    <x v="18234"/>
    <s v="STAPAA20"/>
    <n v="5"/>
  </r>
  <r>
    <x v="15571"/>
    <x v="18235"/>
    <s v="STAPAA27"/>
    <n v="5"/>
  </r>
  <r>
    <x v="15572"/>
    <x v="18236"/>
    <s v="STAPAA23"/>
    <n v="5"/>
  </r>
  <r>
    <x v="15573"/>
    <x v="18237"/>
    <s v="DVPEOLVNA31"/>
    <n v="5"/>
  </r>
  <r>
    <x v="15574"/>
    <x v="18238"/>
    <s v="DVPEOLC040"/>
    <n v="5"/>
  </r>
  <r>
    <x v="15574"/>
    <x v="18239"/>
    <s v="STAPAA20"/>
    <n v="5"/>
  </r>
  <r>
    <x v="15575"/>
    <x v="18240"/>
    <s v="BELEOL020"/>
    <n v="6"/>
  </r>
  <r>
    <x v="15576"/>
    <x v="18241"/>
    <s v="STAIPP73"/>
    <n v="5"/>
  </r>
  <r>
    <x v="15577"/>
    <x v="18242"/>
    <s v="STAIPP04"/>
    <n v="5"/>
  </r>
  <r>
    <x v="15578"/>
    <x v="18243"/>
    <s v="BELEOL012"/>
    <n v="12"/>
  </r>
  <r>
    <x v="15579"/>
    <x v="18244"/>
    <s v="DVPEOLC042"/>
    <n v="5"/>
  </r>
  <r>
    <x v="15580"/>
    <x v="18245"/>
    <s v="STAPAA23"/>
    <n v="5"/>
  </r>
  <r>
    <x v="15581"/>
    <x v="18246"/>
    <s v="STAIPP73"/>
    <n v="5"/>
  </r>
  <r>
    <x v="15581"/>
    <x v="18247"/>
    <s v="DVPEOLC043"/>
    <n v="5"/>
  </r>
  <r>
    <x v="15582"/>
    <x v="18248"/>
    <s v="BELEOL015"/>
    <n v="12"/>
  </r>
  <r>
    <x v="15583"/>
    <x v="18249"/>
    <s v="STAPAA27"/>
    <n v="5"/>
  </r>
  <r>
    <x v="15584"/>
    <x v="18250"/>
    <s v="STAPAA20"/>
    <n v="5"/>
  </r>
  <r>
    <x v="15584"/>
    <x v="18251"/>
    <s v="STAIPP72"/>
    <n v="5"/>
  </r>
  <r>
    <x v="15585"/>
    <x v="18252"/>
    <s v="STAIPP05"/>
    <n v="5"/>
  </r>
  <r>
    <x v="15585"/>
    <x v="18253"/>
    <s v="DVPEOLC038"/>
    <n v="5"/>
  </r>
  <r>
    <x v="15586"/>
    <x v="18254"/>
    <s v="BELEOL009"/>
    <n v="8"/>
  </r>
  <r>
    <x v="15587"/>
    <x v="18255"/>
    <s v="DVPEOLC041"/>
    <n v="5"/>
  </r>
  <r>
    <x v="15587"/>
    <x v="18256"/>
    <s v="DVPEOLC036"/>
    <n v="5"/>
  </r>
  <r>
    <x v="15588"/>
    <x v="18257"/>
    <s v="STAPAA26"/>
    <n v="5"/>
  </r>
  <r>
    <x v="15589"/>
    <x v="18258"/>
    <s v="DO2-EOL001"/>
    <n v="5"/>
  </r>
  <r>
    <x v="15590"/>
    <x v="18259"/>
    <s v="DO2-EOL002"/>
    <n v="5"/>
  </r>
  <r>
    <x v="15591"/>
    <x v="18260"/>
    <s v="STAIPP10"/>
    <n v="5"/>
  </r>
  <r>
    <x v="15592"/>
    <x v="18261"/>
    <s v="STAPAA20"/>
    <n v="5"/>
  </r>
  <r>
    <x v="15593"/>
    <x v="18262"/>
    <s v="BELEOL030"/>
    <n v="5"/>
  </r>
  <r>
    <x v="15594"/>
    <x v="18263"/>
    <s v="BELEOL005"/>
    <n v="13"/>
  </r>
  <r>
    <x v="15595"/>
    <x v="18264"/>
    <s v="STAIPP19"/>
    <n v="5"/>
  </r>
  <r>
    <x v="15595"/>
    <x v="18265"/>
    <s v="STAIPP73"/>
    <n v="5"/>
  </r>
  <r>
    <x v="15595"/>
    <x v="18266"/>
    <s v="STAEOLR10"/>
    <n v="5"/>
  </r>
  <r>
    <x v="15596"/>
    <x v="18267"/>
    <s v="BELEOL013"/>
    <n v="12"/>
  </r>
  <r>
    <x v="15597"/>
    <x v="18268"/>
    <s v="STAPAA20"/>
    <n v="5"/>
  </r>
  <r>
    <x v="15598"/>
    <x v="18269"/>
    <s v="BELEOL012"/>
    <n v="13"/>
  </r>
  <r>
    <x v="15599"/>
    <x v="18270"/>
    <s v="STAPAA26"/>
    <n v="5"/>
  </r>
  <r>
    <x v="15600"/>
    <x v="18271"/>
    <s v="STA-PA-LOOP4"/>
    <n v="5"/>
  </r>
  <r>
    <x v="15600"/>
    <x v="18272"/>
    <s v="STAIPP24"/>
    <n v="5"/>
  </r>
  <r>
    <x v="15601"/>
    <x v="18273"/>
    <s v="STAPAA20"/>
    <n v="5"/>
  </r>
  <r>
    <x v="15601"/>
    <x v="18274"/>
    <s v="STAIPP04"/>
    <n v="5"/>
  </r>
  <r>
    <x v="15602"/>
    <x v="18275"/>
    <s v="STAIPP72"/>
    <n v="5"/>
  </r>
  <r>
    <x v="15603"/>
    <x v="18276"/>
    <s v="STAPAA26"/>
    <n v="5"/>
  </r>
  <r>
    <x v="15604"/>
    <x v="18277"/>
    <s v="STAIPP05"/>
    <n v="5"/>
  </r>
  <r>
    <x v="15605"/>
    <x v="18278"/>
    <s v="BELEOL020"/>
    <n v="12"/>
  </r>
  <r>
    <x v="15605"/>
    <x v="18279"/>
    <s v="STAIPP73"/>
    <n v="5"/>
  </r>
  <r>
    <x v="15606"/>
    <x v="18280"/>
    <s v="DVPEOLC014"/>
    <n v="5"/>
  </r>
  <r>
    <x v="15607"/>
    <x v="18281"/>
    <s v="BELEOL012"/>
    <n v="7"/>
  </r>
  <r>
    <x v="15608"/>
    <x v="18282"/>
    <s v="DVPEOLVNA31"/>
    <n v="5"/>
  </r>
  <r>
    <x v="15609"/>
    <x v="18283"/>
    <s v="BELEOL021"/>
    <n v="7"/>
  </r>
  <r>
    <x v="15609"/>
    <x v="18284"/>
    <s v="BELEOL015"/>
    <n v="13"/>
  </r>
  <r>
    <x v="15610"/>
    <x v="18285"/>
    <s v="STAPAA20"/>
    <n v="5"/>
  </r>
  <r>
    <x v="15610"/>
    <x v="18286"/>
    <s v="BELEOL026"/>
    <n v="5"/>
  </r>
  <r>
    <x v="15611"/>
    <x v="18287"/>
    <s v="STAIPP73"/>
    <n v="5"/>
  </r>
  <r>
    <x v="15612"/>
    <x v="18288"/>
    <s v="STA-PA-LOOP1"/>
    <n v="5"/>
  </r>
  <r>
    <x v="15613"/>
    <x v="18289"/>
    <s v="DVPEOLC019"/>
    <n v="8"/>
  </r>
  <r>
    <x v="15613"/>
    <x v="18290"/>
    <s v="STAPAA27"/>
    <n v="5"/>
  </r>
  <r>
    <x v="15614"/>
    <x v="18291"/>
    <s v="BELEOL013"/>
    <n v="11"/>
  </r>
  <r>
    <x v="15614"/>
    <x v="18292"/>
    <s v="STAIPP04"/>
    <n v="5"/>
  </r>
  <r>
    <x v="15615"/>
    <x v="18293"/>
    <s v="DO2-EOL008"/>
    <n v="5"/>
  </r>
  <r>
    <x v="15616"/>
    <x v="18294"/>
    <s v="BELEOL006"/>
    <n v="12"/>
  </r>
  <r>
    <x v="15616"/>
    <x v="18295"/>
    <s v="DVPEOLC043"/>
    <n v="5"/>
  </r>
  <r>
    <x v="15617"/>
    <x v="18296"/>
    <s v="STAIPP19"/>
    <n v="5"/>
  </r>
  <r>
    <x v="15617"/>
    <x v="18297"/>
    <s v="STAPAA27"/>
    <n v="5"/>
  </r>
  <r>
    <x v="15618"/>
    <x v="18298"/>
    <s v="DVPEOLVNA29"/>
    <n v="5"/>
  </r>
  <r>
    <x v="15619"/>
    <x v="18299"/>
    <s v="STAIPP72"/>
    <n v="5"/>
  </r>
  <r>
    <x v="15619"/>
    <x v="18300"/>
    <s v="BELEOL022"/>
    <n v="6"/>
  </r>
  <r>
    <x v="15620"/>
    <x v="18301"/>
    <s v="DVPEOLC012"/>
    <n v="5"/>
  </r>
  <r>
    <x v="15621"/>
    <x v="18302"/>
    <s v="DVPEOLC048"/>
    <n v="6"/>
  </r>
  <r>
    <x v="15621"/>
    <x v="18303"/>
    <s v="STA-PA-LOOP3"/>
    <n v="5"/>
  </r>
  <r>
    <x v="15622"/>
    <x v="18304"/>
    <s v="STA-PA-LOOP2"/>
    <n v="5"/>
  </r>
  <r>
    <x v="15622"/>
    <x v="18305"/>
    <s v="BELEOL018"/>
    <n v="6"/>
  </r>
  <r>
    <x v="15623"/>
    <x v="18306"/>
    <s v="DVPEOLC050"/>
    <n v="5"/>
  </r>
  <r>
    <x v="15623"/>
    <x v="18307"/>
    <s v="STAPAA27"/>
    <n v="5"/>
  </r>
  <r>
    <x v="15623"/>
    <x v="18308"/>
    <s v="STAIPP05"/>
    <n v="5"/>
  </r>
  <r>
    <x v="15624"/>
    <x v="18309"/>
    <s v="DVPEOLC040"/>
    <n v="5"/>
  </r>
  <r>
    <x v="15624"/>
    <x v="18310"/>
    <s v="STAIPP07"/>
    <n v="5"/>
  </r>
  <r>
    <x v="15625"/>
    <x v="18311"/>
    <s v="STAIPP01"/>
    <n v="5"/>
  </r>
  <r>
    <x v="15626"/>
    <x v="18312"/>
    <s v="STAPAA27"/>
    <n v="5"/>
  </r>
  <r>
    <x v="15627"/>
    <x v="18313"/>
    <s v="STA-PA-LOOP2"/>
    <n v="5"/>
  </r>
  <r>
    <x v="15628"/>
    <x v="18314"/>
    <s v="BELEOL012"/>
    <n v="13"/>
  </r>
  <r>
    <x v="15629"/>
    <x v="18315"/>
    <s v="STAPAA16"/>
    <n v="5"/>
  </r>
  <r>
    <x v="15630"/>
    <x v="18316"/>
    <s v="BELEOL005"/>
    <n v="7"/>
  </r>
  <r>
    <x v="15630"/>
    <x v="18317"/>
    <s v="STAPAA26"/>
    <n v="5"/>
  </r>
  <r>
    <x v="15631"/>
    <x v="18318"/>
    <s v="DVPEOLC041"/>
    <n v="6"/>
  </r>
  <r>
    <x v="15631"/>
    <x v="18319"/>
    <s v="STA-PA-LOOP2"/>
    <n v="5"/>
  </r>
  <r>
    <x v="15632"/>
    <x v="18320"/>
    <s v="DVPEOLVNA29"/>
    <n v="5"/>
  </r>
  <r>
    <x v="15632"/>
    <x v="18321"/>
    <s v="STAIPP04"/>
    <n v="5"/>
  </r>
  <r>
    <x v="15633"/>
    <x v="18322"/>
    <s v="STAIPP73"/>
    <n v="5"/>
  </r>
  <r>
    <x v="15634"/>
    <x v="18323"/>
    <s v="STAPAA27"/>
    <n v="5"/>
  </r>
  <r>
    <x v="15634"/>
    <x v="18324"/>
    <s v="DVPEOLC016"/>
    <n v="8"/>
  </r>
  <r>
    <x v="15635"/>
    <x v="18325"/>
    <s v="STAIPP01"/>
    <n v="5"/>
  </r>
  <r>
    <x v="15636"/>
    <x v="18326"/>
    <s v="STA-PA-LOOP5"/>
    <n v="5"/>
  </r>
  <r>
    <x v="15637"/>
    <x v="18327"/>
    <s v="STAPAA26"/>
    <n v="5"/>
  </r>
  <r>
    <x v="15638"/>
    <x v="18328"/>
    <s v="STAIPP73"/>
    <n v="5"/>
  </r>
  <r>
    <x v="15639"/>
    <x v="18329"/>
    <s v="BELEOL007"/>
    <n v="6"/>
  </r>
  <r>
    <x v="15640"/>
    <x v="18330"/>
    <s v="DVPEOLVNA13"/>
    <n v="5"/>
  </r>
  <r>
    <x v="15641"/>
    <x v="18331"/>
    <s v="DVPEOLC041"/>
    <n v="6"/>
  </r>
  <r>
    <x v="15642"/>
    <x v="18332"/>
    <s v="BELEOL009"/>
    <n v="13"/>
  </r>
  <r>
    <x v="15642"/>
    <x v="18333"/>
    <s v="DVPEOLC012"/>
    <n v="5"/>
  </r>
  <r>
    <x v="15642"/>
    <x v="18334"/>
    <s v="STAIPP10"/>
    <n v="5"/>
  </r>
  <r>
    <x v="15643"/>
    <x v="18335"/>
    <s v="DVPEOLC042"/>
    <n v="5"/>
  </r>
  <r>
    <x v="15643"/>
    <x v="18336"/>
    <s v="STA-PA-LOOP5"/>
    <n v="5"/>
  </r>
  <r>
    <x v="15644"/>
    <x v="18337"/>
    <s v="DO2-EOL001"/>
    <n v="5"/>
  </r>
  <r>
    <x v="15645"/>
    <x v="18338"/>
    <s v="STAIPP04"/>
    <n v="5"/>
  </r>
  <r>
    <x v="15646"/>
    <x v="18339"/>
    <s v="STA-PA-LOOP5"/>
    <n v="5"/>
  </r>
  <r>
    <x v="15647"/>
    <x v="18340"/>
    <s v="STAIPP73"/>
    <n v="5"/>
  </r>
  <r>
    <x v="15648"/>
    <x v="18341"/>
    <s v="STAPAA27"/>
    <n v="5"/>
  </r>
  <r>
    <x v="15649"/>
    <x v="18342"/>
    <s v="DVPEOLC038"/>
    <n v="6"/>
  </r>
  <r>
    <x v="15649"/>
    <x v="18343"/>
    <s v="STAIPP05"/>
    <n v="5"/>
  </r>
  <r>
    <x v="15650"/>
    <x v="18344"/>
    <s v="BELEOL015"/>
    <n v="6"/>
  </r>
  <r>
    <x v="15651"/>
    <x v="18345"/>
    <s v="STAIPP04"/>
    <n v="5"/>
  </r>
  <r>
    <x v="15651"/>
    <x v="18346"/>
    <s v="STAPAA26"/>
    <n v="5"/>
  </r>
  <r>
    <x v="15652"/>
    <x v="18347"/>
    <s v="STAIPP07"/>
    <n v="5"/>
  </r>
  <r>
    <x v="15653"/>
    <x v="18348"/>
    <s v="DVPEOLC043"/>
    <n v="5"/>
  </r>
  <r>
    <x v="15654"/>
    <x v="18349"/>
    <s v="STA-PA-LOOP5"/>
    <n v="5"/>
  </r>
  <r>
    <x v="15655"/>
    <x v="18350"/>
    <s v="DVPEOLVNA14"/>
    <n v="5"/>
  </r>
  <r>
    <x v="15656"/>
    <x v="18351"/>
    <s v="STAIPP01"/>
    <n v="5"/>
  </r>
  <r>
    <x v="15657"/>
    <x v="18352"/>
    <s v="STAPAA27"/>
    <n v="5"/>
  </r>
  <r>
    <x v="15658"/>
    <x v="18353"/>
    <s v="BELEOL013"/>
    <n v="11"/>
  </r>
  <r>
    <x v="15658"/>
    <x v="18354"/>
    <s v="STAPAA26"/>
    <n v="5"/>
  </r>
  <r>
    <x v="15658"/>
    <x v="18355"/>
    <s v="DVPEOLVNA29"/>
    <n v="5"/>
  </r>
  <r>
    <x v="15659"/>
    <x v="18356"/>
    <s v="DVPEOLC008"/>
    <n v="5"/>
  </r>
  <r>
    <x v="15660"/>
    <x v="18357"/>
    <s v="STAEOLR10"/>
    <n v="5"/>
  </r>
  <r>
    <x v="15661"/>
    <x v="18358"/>
    <s v="BELEOL005"/>
    <n v="6"/>
  </r>
  <r>
    <x v="15662"/>
    <x v="18359"/>
    <s v="STAPAA27"/>
    <n v="5"/>
  </r>
  <r>
    <x v="15663"/>
    <x v="18360"/>
    <s v="STA-PA-LOOP5"/>
    <n v="5"/>
  </r>
  <r>
    <x v="15664"/>
    <x v="18361"/>
    <s v="STAPAA26"/>
    <n v="5"/>
  </r>
  <r>
    <x v="15664"/>
    <x v="18362"/>
    <s v="BELEOL018"/>
    <n v="6"/>
  </r>
  <r>
    <x v="15664"/>
    <x v="18363"/>
    <s v="STAIPP73"/>
    <n v="5"/>
  </r>
  <r>
    <x v="15665"/>
    <x v="18364"/>
    <s v="DVPEOLC012"/>
    <n v="5"/>
  </r>
  <r>
    <x v="15666"/>
    <x v="18351"/>
    <s v="STAIPP01"/>
    <n v="5"/>
  </r>
  <r>
    <x v="15666"/>
    <x v="18365"/>
    <s v="STAIPP05"/>
    <n v="5"/>
  </r>
  <r>
    <x v="15667"/>
    <x v="18366"/>
    <s v="DVPEOLC040"/>
    <n v="5"/>
  </r>
  <r>
    <x v="15667"/>
    <x v="18367"/>
    <s v="STA-PA-LOOP5"/>
    <n v="5"/>
  </r>
  <r>
    <x v="15668"/>
    <x v="18368"/>
    <s v="DVPEOLC050"/>
    <n v="5"/>
  </r>
  <r>
    <x v="15669"/>
    <x v="18369"/>
    <s v="DVPEOLC047"/>
    <n v="5"/>
  </r>
  <r>
    <x v="15669"/>
    <x v="18370"/>
    <s v="STAPAA27"/>
    <n v="5"/>
  </r>
  <r>
    <x v="15669"/>
    <x v="18371"/>
    <s v="DVPEOLC038"/>
    <n v="6"/>
  </r>
  <r>
    <x v="15669"/>
    <x v="18372"/>
    <s v="STAPAA26"/>
    <n v="5"/>
  </r>
  <r>
    <x v="15670"/>
    <x v="18373"/>
    <s v="STAIPP04"/>
    <n v="5"/>
  </r>
  <r>
    <x v="15671"/>
    <x v="18374"/>
    <s v="STA-PA-LOOP5"/>
    <n v="5"/>
  </r>
  <r>
    <x v="15672"/>
    <x v="18351"/>
    <s v="STAIPP01"/>
    <n v="5"/>
  </r>
  <r>
    <x v="15673"/>
    <x v="18375"/>
    <s v="DVPEOLVNA31"/>
    <n v="5"/>
  </r>
  <r>
    <x v="15674"/>
    <x v="18376"/>
    <s v="STAPAA26"/>
    <n v="5"/>
  </r>
  <r>
    <x v="15674"/>
    <x v="18377"/>
    <s v="STAIPP05"/>
    <n v="5"/>
  </r>
  <r>
    <x v="15675"/>
    <x v="18378"/>
    <s v="DVPEOLC043"/>
    <n v="5"/>
  </r>
  <r>
    <x v="15675"/>
    <x v="18379"/>
    <s v="STAIPP72"/>
    <n v="5"/>
  </r>
  <r>
    <x v="15675"/>
    <x v="18380"/>
    <s v="STAIPP04"/>
    <n v="5"/>
  </r>
  <r>
    <x v="15675"/>
    <x v="18381"/>
    <s v="DVPEOLC012"/>
    <n v="5"/>
  </r>
  <r>
    <x v="15676"/>
    <x v="18382"/>
    <s v="STAPAA16"/>
    <n v="100"/>
  </r>
  <r>
    <x v="15676"/>
    <x v="18383"/>
    <s v="DVPEOLVNA29"/>
    <n v="5"/>
  </r>
  <r>
    <x v="15677"/>
    <x v="18384"/>
    <s v="DVPEOLC049"/>
    <n v="5"/>
  </r>
  <r>
    <x v="15678"/>
    <x v="18385"/>
    <s v="STAIPP24"/>
    <n v="5"/>
  </r>
  <r>
    <x v="15679"/>
    <x v="18386"/>
    <s v="STAIPP05"/>
    <n v="5"/>
  </r>
  <r>
    <x v="15679"/>
    <x v="18387"/>
    <s v="BELEOL015"/>
    <n v="13"/>
  </r>
  <r>
    <x v="15680"/>
    <x v="18388"/>
    <s v="STA-PA-LOOP5"/>
    <n v="5"/>
  </r>
  <r>
    <x v="15681"/>
    <x v="18389"/>
    <s v="STAPAA26"/>
    <n v="5"/>
  </r>
  <r>
    <x v="15681"/>
    <x v="18351"/>
    <s v="STAIPP01"/>
    <n v="5"/>
  </r>
  <r>
    <x v="15682"/>
    <x v="18390"/>
    <s v="BELEOL019"/>
    <n v="10"/>
  </r>
  <r>
    <x v="15683"/>
    <x v="18391"/>
    <s v="STAPAA20"/>
    <n v="5"/>
  </r>
  <r>
    <x v="15683"/>
    <x v="18392"/>
    <s v="STAIPP72"/>
    <n v="5"/>
  </r>
  <r>
    <x v="15683"/>
    <x v="18393"/>
    <s v="DVPEOLC002"/>
    <n v="6"/>
  </r>
  <r>
    <x v="15684"/>
    <x v="18394"/>
    <s v="DVPEOLC012"/>
    <n v="7"/>
  </r>
  <r>
    <x v="15684"/>
    <x v="18395"/>
    <s v="STA-PA-LOOP5"/>
    <n v="5"/>
  </r>
  <r>
    <x v="15685"/>
    <x v="18396"/>
    <s v="STAIPP73"/>
    <n v="5"/>
  </r>
  <r>
    <x v="15685"/>
    <x v="18397"/>
    <s v="STA-PA-LOOP3"/>
    <n v="5"/>
  </r>
  <r>
    <x v="15685"/>
    <x v="18398"/>
    <s v="STAPAA27"/>
    <n v="5"/>
  </r>
  <r>
    <x v="15686"/>
    <x v="18399"/>
    <s v="STAPAA20"/>
    <n v="5"/>
  </r>
  <r>
    <x v="15687"/>
    <x v="18400"/>
    <s v="DVPEOLVNA13"/>
    <n v="5"/>
  </r>
  <r>
    <x v="15688"/>
    <x v="18401"/>
    <s v="STA-PA-LOOP1"/>
    <n v="5"/>
  </r>
  <r>
    <x v="15688"/>
    <x v="18402"/>
    <s v="STA-PA-LOOP2"/>
    <n v="5"/>
  </r>
  <r>
    <x v="15689"/>
    <x v="18403"/>
    <s v="DVPEOLC038"/>
    <n v="6"/>
  </r>
  <r>
    <x v="15689"/>
    <x v="18404"/>
    <s v="STA-PA-LOOP5"/>
    <n v="5"/>
  </r>
  <r>
    <x v="15690"/>
    <x v="18405"/>
    <s v="DVPEOLC016"/>
    <n v="5"/>
  </r>
  <r>
    <x v="15690"/>
    <x v="18406"/>
    <s v="STAIPP73"/>
    <n v="5"/>
  </r>
  <r>
    <x v="15691"/>
    <x v="18407"/>
    <s v="DVPEOLC049"/>
    <n v="5"/>
  </r>
  <r>
    <x v="15691"/>
    <x v="18408"/>
    <s v="DVPEOLC019"/>
    <n v="6"/>
  </r>
  <r>
    <x v="15692"/>
    <x v="18409"/>
    <s v="STAPAA20"/>
    <n v="5"/>
  </r>
  <r>
    <x v="15693"/>
    <x v="18410"/>
    <s v="STA-PA-LOOP1"/>
    <n v="5"/>
  </r>
  <r>
    <x v="15693"/>
    <x v="18411"/>
    <s v="STA-PA-LOOP3"/>
    <n v="5"/>
  </r>
  <r>
    <x v="15694"/>
    <x v="18412"/>
    <s v="STA-PA-LOOP5"/>
    <n v="5"/>
  </r>
  <r>
    <x v="15694"/>
    <x v="18413"/>
    <s v="STAPAA26"/>
    <n v="5"/>
  </r>
  <r>
    <x v="15694"/>
    <x v="18414"/>
    <s v="DVPEOLVNA31"/>
    <n v="5"/>
  </r>
  <r>
    <x v="15695"/>
    <x v="18415"/>
    <s v="STAIPP04"/>
    <n v="5"/>
  </r>
  <r>
    <x v="15696"/>
    <x v="18416"/>
    <s v="STAIPP73"/>
    <n v="5"/>
  </r>
  <r>
    <x v="15697"/>
    <x v="18417"/>
    <s v="DVPEOLVNA13"/>
    <n v="5"/>
  </r>
  <r>
    <x v="15698"/>
    <x v="18418"/>
    <s v="STAPAA27"/>
    <n v="5"/>
  </r>
  <r>
    <x v="15698"/>
    <x v="18419"/>
    <s v="STAPAA26"/>
    <n v="5"/>
  </r>
  <r>
    <x v="15699"/>
    <x v="18420"/>
    <s v="STA-PA-LOOP5"/>
    <n v="5"/>
  </r>
  <r>
    <x v="15700"/>
    <x v="18421"/>
    <s v="BELEOL026"/>
    <n v="5"/>
  </r>
  <r>
    <x v="15701"/>
    <x v="18422"/>
    <s v="STAPAA27"/>
    <n v="5"/>
  </r>
  <r>
    <x v="15701"/>
    <x v="18423"/>
    <s v="STAPAA26"/>
    <n v="5"/>
  </r>
  <r>
    <x v="15702"/>
    <x v="18424"/>
    <s v="STAIPP72"/>
    <n v="5"/>
  </r>
  <r>
    <x v="15702"/>
    <x v="18425"/>
    <s v="STAIPP07"/>
    <n v="5"/>
  </r>
  <r>
    <x v="15703"/>
    <x v="18426"/>
    <s v="STA-PA-LOOP5"/>
    <n v="5"/>
  </r>
  <r>
    <x v="15704"/>
    <x v="18427"/>
    <s v="STAPAA17"/>
    <n v="7"/>
  </r>
  <r>
    <x v="15705"/>
    <x v="18428"/>
    <s v="BELEOL015"/>
    <n v="6"/>
  </r>
  <r>
    <x v="15706"/>
    <x v="18429"/>
    <s v="BELEOL021"/>
    <n v="6"/>
  </r>
  <r>
    <x v="15706"/>
    <x v="18430"/>
    <s v="STAPAA26"/>
    <n v="5"/>
  </r>
  <r>
    <x v="15707"/>
    <x v="18431"/>
    <s v="STA-PA-LOOP5"/>
    <n v="5"/>
  </r>
  <r>
    <x v="15707"/>
    <x v="18432"/>
    <s v="STAIPP04"/>
    <n v="5"/>
  </r>
  <r>
    <x v="15707"/>
    <x v="18433"/>
    <s v="DVPEOLVNA31"/>
    <n v="5"/>
  </r>
  <r>
    <x v="15708"/>
    <x v="18434"/>
    <s v="DVPEOLC049"/>
    <n v="5"/>
  </r>
  <r>
    <x v="15709"/>
    <x v="18435"/>
    <s v="STAPAA26"/>
    <n v="5"/>
  </r>
  <r>
    <x v="15709"/>
    <x v="18436"/>
    <s v="STAPAA20"/>
    <n v="5"/>
  </r>
  <r>
    <x v="15710"/>
    <x v="18437"/>
    <s v="BELEOL005"/>
    <n v="12"/>
  </r>
  <r>
    <x v="15711"/>
    <x v="18438"/>
    <s v="STAPAA24"/>
    <n v="5"/>
  </r>
  <r>
    <x v="15712"/>
    <x v="18439"/>
    <s v="STAIPP72"/>
    <n v="5"/>
  </r>
  <r>
    <x v="15712"/>
    <x v="18440"/>
    <s v="STAPAA20"/>
    <n v="5"/>
  </r>
  <r>
    <x v="15712"/>
    <x v="18441"/>
    <s v="STAPAA16"/>
    <n v="5"/>
  </r>
  <r>
    <x v="15713"/>
    <x v="18442"/>
    <s v="DVPEOLC019"/>
    <n v="8"/>
  </r>
  <r>
    <x v="15714"/>
    <x v="18443"/>
    <s v="STA-PA-LOOP5"/>
    <n v="5"/>
  </r>
  <r>
    <x v="15715"/>
    <x v="18444"/>
    <s v="DO2-EOL008"/>
    <n v="5"/>
  </r>
  <r>
    <x v="15716"/>
    <x v="18445"/>
    <s v="STAPAA24"/>
    <n v="5"/>
  </r>
  <r>
    <x v="15717"/>
    <x v="18446"/>
    <s v="DVPEOLVNA13"/>
    <n v="5"/>
  </r>
  <r>
    <x v="15717"/>
    <x v="18447"/>
    <s v="BELEOL034"/>
    <n v="9"/>
  </r>
  <r>
    <x v="15718"/>
    <x v="18448"/>
    <s v="STA-PA-LOOP5"/>
    <n v="5"/>
  </r>
  <r>
    <x v="15719"/>
    <x v="18449"/>
    <s v="STAIPP73"/>
    <n v="5"/>
  </r>
  <r>
    <x v="15720"/>
    <x v="18450"/>
    <s v="STAPAA16"/>
    <n v="5"/>
  </r>
  <r>
    <x v="15720"/>
    <x v="18451"/>
    <s v="STA-PA-LOOP5"/>
    <n v="5"/>
  </r>
  <r>
    <x v="15721"/>
    <x v="18452"/>
    <s v="BELEOL019"/>
    <n v="6"/>
  </r>
  <r>
    <x v="15721"/>
    <x v="18453"/>
    <s v="STAPAA26"/>
    <n v="5"/>
  </r>
  <r>
    <x v="15722"/>
    <x v="18454"/>
    <s v="STAIPP72"/>
    <n v="5"/>
  </r>
  <r>
    <x v="15722"/>
    <x v="18455"/>
    <s v="DVPEOLC019"/>
    <n v="8"/>
  </r>
  <r>
    <x v="15723"/>
    <x v="18456"/>
    <s v="STAPAA25"/>
    <n v="5"/>
  </r>
  <r>
    <x v="15723"/>
    <x v="18457"/>
    <s v="STAPAA24"/>
    <n v="5"/>
  </r>
  <r>
    <x v="15724"/>
    <x v="18458"/>
    <s v="STA-PA-LOOP5"/>
    <n v="5"/>
  </r>
  <r>
    <x v="15724"/>
    <x v="18459"/>
    <s v="BELEOL005"/>
    <n v="12"/>
  </r>
  <r>
    <x v="15725"/>
    <x v="18460"/>
    <s v="STAPAA20"/>
    <n v="5"/>
  </r>
  <r>
    <x v="15726"/>
    <x v="18461"/>
    <s v="DVPEOLC042"/>
    <n v="5"/>
  </r>
  <r>
    <x v="15727"/>
    <x v="18462"/>
    <s v="STAIPP05"/>
    <n v="5"/>
  </r>
  <r>
    <x v="15728"/>
    <x v="18463"/>
    <s v="STAIPP73"/>
    <n v="5"/>
  </r>
  <r>
    <x v="15729"/>
    <x v="18464"/>
    <s v="DVPEOLC016"/>
    <n v="5"/>
  </r>
  <r>
    <x v="15729"/>
    <x v="18465"/>
    <s v="STA-PA-LOOP5"/>
    <n v="5"/>
  </r>
  <r>
    <x v="15729"/>
    <x v="18466"/>
    <s v="DVPEOLC038"/>
    <n v="5"/>
  </r>
  <r>
    <x v="15730"/>
    <x v="18467"/>
    <s v="STAIPP07"/>
    <n v="5"/>
  </r>
  <r>
    <x v="15731"/>
    <x v="18468"/>
    <s v="DVPEOLC049"/>
    <n v="5"/>
  </r>
  <r>
    <x v="15732"/>
    <x v="18469"/>
    <s v="STA-PA-LOOP5"/>
    <n v="5"/>
  </r>
  <r>
    <x v="15733"/>
    <x v="18470"/>
    <s v="STAIPP73"/>
    <n v="5"/>
  </r>
  <r>
    <x v="15734"/>
    <x v="18471"/>
    <s v="BELEOL034"/>
    <n v="8"/>
  </r>
  <r>
    <x v="15735"/>
    <x v="18472"/>
    <s v="DVPEOLC002"/>
    <n v="6"/>
  </r>
  <r>
    <x v="15736"/>
    <x v="18473"/>
    <s v="STAIPP72"/>
    <n v="5"/>
  </r>
  <r>
    <x v="15736"/>
    <x v="18474"/>
    <s v="STA-PA-LOOP5"/>
    <n v="5"/>
  </r>
  <r>
    <x v="15737"/>
    <x v="18475"/>
    <s v="BELEOL015"/>
    <n v="7"/>
  </r>
  <r>
    <x v="15738"/>
    <x v="18476"/>
    <s v="DVPEOLC043"/>
    <n v="5"/>
  </r>
  <r>
    <x v="15738"/>
    <x v="18477"/>
    <s v="STAIPP05"/>
    <n v="5"/>
  </r>
  <r>
    <x v="15739"/>
    <x v="18478"/>
    <s v="BELEOL005"/>
    <n v="13"/>
  </r>
  <r>
    <x v="15740"/>
    <x v="18479"/>
    <s v="STAIPP72"/>
    <n v="5"/>
  </r>
  <r>
    <x v="15741"/>
    <x v="18480"/>
    <s v="DVPEOLVNA29"/>
    <n v="5"/>
  </r>
  <r>
    <x v="15741"/>
    <x v="18481"/>
    <s v="BELEOL009"/>
    <n v="8"/>
  </r>
  <r>
    <x v="15742"/>
    <x v="18482"/>
    <s v="DO2-EOL001"/>
    <n v="5"/>
  </r>
  <r>
    <x v="15743"/>
    <x v="18483"/>
    <s v="STAEOLR10"/>
    <n v="5"/>
  </r>
  <r>
    <x v="15744"/>
    <x v="18484"/>
    <s v="DVPEOLC042"/>
    <n v="5"/>
  </r>
  <r>
    <x v="15745"/>
    <x v="18485"/>
    <s v="DVPEOLVNA31"/>
    <n v="5"/>
  </r>
  <r>
    <x v="15746"/>
    <x v="18486"/>
    <s v="STAIPP72"/>
    <n v="5"/>
  </r>
  <r>
    <x v="15747"/>
    <x v="18487"/>
    <s v="DVPEOLC038"/>
    <n v="6"/>
  </r>
  <r>
    <x v="15748"/>
    <x v="18488"/>
    <s v="BELEOL034"/>
    <n v="9"/>
  </r>
  <r>
    <x v="15749"/>
    <x v="18489"/>
    <s v="DVPEOLC043"/>
    <n v="5"/>
  </r>
  <r>
    <x v="15750"/>
    <x v="18490"/>
    <s v="BELEOL017"/>
    <n v="8"/>
  </r>
  <r>
    <x v="15751"/>
    <x v="18491"/>
    <s v="DVPEOLC002"/>
    <n v="6"/>
  </r>
  <r>
    <x v="15752"/>
    <x v="18492"/>
    <s v="BELEOL012"/>
    <n v="12"/>
  </r>
  <r>
    <x v="15753"/>
    <x v="18493"/>
    <s v="DVPEOLVNA13"/>
    <n v="5"/>
  </r>
  <r>
    <x v="15754"/>
    <x v="18494"/>
    <s v="STAIPP72"/>
    <n v="5"/>
  </r>
  <r>
    <x v="15755"/>
    <x v="18495"/>
    <s v="DVPEOLC049"/>
    <n v="5"/>
  </r>
  <r>
    <x v="15756"/>
    <x v="18496"/>
    <s v="BELEOL005"/>
    <n v="7"/>
  </r>
  <r>
    <x v="15757"/>
    <x v="18497"/>
    <s v="BELEOL009"/>
    <n v="13"/>
  </r>
  <r>
    <x v="15757"/>
    <x v="18498"/>
    <s v="STAIPP72"/>
    <n v="5"/>
  </r>
  <r>
    <x v="15758"/>
    <x v="18499"/>
    <s v="DVPEOLVNA31"/>
    <n v="5"/>
  </r>
  <r>
    <x v="15759"/>
    <x v="18500"/>
    <s v="DVPEOLC016"/>
    <n v="5"/>
  </r>
  <r>
    <x v="15760"/>
    <x v="18501"/>
    <s v="STAIPP07"/>
    <n v="5"/>
  </r>
  <r>
    <x v="15761"/>
    <x v="18502"/>
    <s v="BELEOL034"/>
    <n v="8"/>
  </r>
  <r>
    <x v="15762"/>
    <x v="18503"/>
    <s v="STAPAA20"/>
    <n v="5"/>
  </r>
  <r>
    <x v="15763"/>
    <x v="18504"/>
    <s v="BELEOL023"/>
    <n v="6"/>
  </r>
  <r>
    <x v="15763"/>
    <x v="18505"/>
    <s v="STAPAA21"/>
    <n v="5"/>
  </r>
  <r>
    <x v="15764"/>
    <x v="18506"/>
    <s v="STAIPP72"/>
    <n v="5"/>
  </r>
  <r>
    <x v="15765"/>
    <x v="18507"/>
    <s v="DVPEOLVNA13"/>
    <n v="5"/>
  </r>
  <r>
    <x v="15766"/>
    <x v="18508"/>
    <s v="STAIPP19"/>
    <n v="5"/>
  </r>
  <r>
    <x v="15766"/>
    <x v="18509"/>
    <s v="STAIPP04"/>
    <n v="5"/>
  </r>
  <r>
    <x v="15767"/>
    <x v="18510"/>
    <s v="DO2-EOL001"/>
    <n v="5"/>
  </r>
  <r>
    <x v="15768"/>
    <x v="18511"/>
    <s v="DVPEOLC042"/>
    <n v="5"/>
  </r>
  <r>
    <x v="15769"/>
    <x v="18512"/>
    <s v="BELEOL006"/>
    <n v="6"/>
  </r>
  <r>
    <x v="15770"/>
    <x v="18513"/>
    <s v="DVPEOLC019"/>
    <n v="8"/>
  </r>
  <r>
    <x v="15771"/>
    <x v="18514"/>
    <s v="STAPAA20"/>
    <n v="5"/>
  </r>
  <r>
    <x v="15771"/>
    <x v="18515"/>
    <s v="STAPAA16"/>
    <n v="5"/>
  </r>
  <r>
    <x v="15772"/>
    <x v="18516"/>
    <s v="STAIPP05"/>
    <n v="5"/>
  </r>
  <r>
    <x v="15773"/>
    <x v="18517"/>
    <s v="STAIPP04"/>
    <n v="5"/>
  </r>
  <r>
    <x v="15774"/>
    <x v="18518"/>
    <s v="BELEOL011"/>
    <n v="9"/>
  </r>
  <r>
    <x v="15775"/>
    <x v="18519"/>
    <s v="STAPAA24"/>
    <n v="5"/>
  </r>
  <r>
    <x v="15776"/>
    <x v="18520"/>
    <s v="STAPAA16"/>
    <n v="5"/>
  </r>
  <r>
    <x v="15777"/>
    <x v="18521"/>
    <s v="DVPEOLC012"/>
    <n v="5"/>
  </r>
  <r>
    <x v="15778"/>
    <x v="18522"/>
    <s v="STAPAA20"/>
    <n v="5"/>
  </r>
  <r>
    <x v="15779"/>
    <x v="18523"/>
    <s v="DVPEOLC014"/>
    <n v="5"/>
  </r>
  <r>
    <x v="15780"/>
    <x v="18524"/>
    <s v="BELEOL034"/>
    <n v="8"/>
  </r>
  <r>
    <x v="15781"/>
    <x v="18525"/>
    <s v="STAPAA24"/>
    <n v="5"/>
  </r>
  <r>
    <x v="15782"/>
    <x v="18526"/>
    <s v="STAPAA20"/>
    <n v="5"/>
  </r>
  <r>
    <x v="15783"/>
    <x v="18527"/>
    <s v="BELEOL009"/>
    <n v="13"/>
  </r>
  <r>
    <x v="15784"/>
    <x v="18528"/>
    <s v="DVPEOLC040"/>
    <n v="7"/>
  </r>
  <r>
    <x v="15784"/>
    <x v="18529"/>
    <s v="STAIPP73"/>
    <n v="5"/>
  </r>
  <r>
    <x v="15785"/>
    <x v="18530"/>
    <s v="BELEOL018"/>
    <n v="6"/>
  </r>
  <r>
    <x v="15785"/>
    <x v="18531"/>
    <s v="DVPEOLC019"/>
    <n v="5"/>
  </r>
  <r>
    <x v="15786"/>
    <x v="18532"/>
    <s v="STAIPP07"/>
    <n v="5"/>
  </r>
  <r>
    <x v="15787"/>
    <x v="18533"/>
    <s v="DVPEOLVNA31"/>
    <n v="5"/>
  </r>
  <r>
    <x v="15788"/>
    <x v="18534"/>
    <s v="STAPAA20"/>
    <n v="5"/>
  </r>
  <r>
    <x v="15789"/>
    <x v="18535"/>
    <s v="STAPAA20"/>
    <n v="5"/>
  </r>
  <r>
    <x v="15790"/>
    <x v="18536"/>
    <s v="STAPAA26"/>
    <n v="5"/>
  </r>
  <r>
    <x v="15790"/>
    <x v="18537"/>
    <s v="BELEOL020"/>
    <n v="11"/>
  </r>
  <r>
    <x v="15791"/>
    <x v="18538"/>
    <s v="STAPAA20"/>
    <n v="5"/>
  </r>
  <r>
    <x v="15792"/>
    <x v="18539"/>
    <s v="BELEOL006"/>
    <n v="6"/>
  </r>
  <r>
    <x v="15793"/>
    <x v="18540"/>
    <s v="STAIPP72"/>
    <n v="5"/>
  </r>
  <r>
    <x v="15793"/>
    <x v="18541"/>
    <s v="BELEOL034"/>
    <n v="5"/>
  </r>
  <r>
    <x v="15794"/>
    <x v="18542"/>
    <s v="DVPEOLVNA29"/>
    <n v="5"/>
  </r>
  <r>
    <x v="15794"/>
    <x v="18543"/>
    <s v="BELEOL005"/>
    <n v="12"/>
  </r>
  <r>
    <x v="15794"/>
    <x v="18544"/>
    <s v="STAPAA26"/>
    <n v="5"/>
  </r>
  <r>
    <x v="15794"/>
    <x v="18545"/>
    <s v="DVPEOLC008"/>
    <n v="5"/>
  </r>
  <r>
    <x v="15795"/>
    <x v="18546"/>
    <s v="DVPEOLC012"/>
    <n v="5"/>
  </r>
  <r>
    <x v="15795"/>
    <x v="18547"/>
    <s v="DVPEOLC050"/>
    <n v="5"/>
  </r>
  <r>
    <x v="15795"/>
    <x v="18548"/>
    <s v="DVPEOLC040"/>
    <n v="5"/>
  </r>
  <r>
    <x v="15796"/>
    <x v="18549"/>
    <s v="STA-PA-LOOP2"/>
    <n v="5"/>
  </r>
  <r>
    <x v="15796"/>
    <x v="18550"/>
    <s v="STAIPP07"/>
    <n v="5"/>
  </r>
  <r>
    <x v="15797"/>
    <x v="18551"/>
    <s v="STAPAA26"/>
    <n v="5"/>
  </r>
  <r>
    <x v="15798"/>
    <x v="18552"/>
    <s v="STAIPP19"/>
    <n v="5"/>
  </r>
  <r>
    <x v="15799"/>
    <x v="18553"/>
    <s v="STAEOLR10"/>
    <n v="5"/>
  </r>
  <r>
    <x v="15800"/>
    <x v="18554"/>
    <s v="STA-PA-LOOP1"/>
    <n v="5"/>
  </r>
  <r>
    <x v="15800"/>
    <x v="18555"/>
    <s v="BELEOL009"/>
    <n v="13"/>
  </r>
  <r>
    <x v="15800"/>
    <x v="18556"/>
    <s v="STAPAA26"/>
    <n v="5"/>
  </r>
  <r>
    <x v="15801"/>
    <x v="18557"/>
    <s v="STA-PA-LOOP2"/>
    <n v="5"/>
  </r>
  <r>
    <x v="15802"/>
    <x v="18558"/>
    <s v="STA-PA-LOOP3"/>
    <n v="5"/>
  </r>
  <r>
    <x v="15803"/>
    <x v="18559"/>
    <s v="DVPEOLC019"/>
    <n v="5"/>
  </r>
  <r>
    <x v="15804"/>
    <x v="18560"/>
    <s v="STA-PA-LOOP4"/>
    <n v="5"/>
  </r>
  <r>
    <x v="15805"/>
    <x v="18561"/>
    <s v="STA-PA-LOOP2"/>
    <n v="5"/>
  </r>
  <r>
    <x v="15806"/>
    <x v="18562"/>
    <s v="STA-PA-LOOP3"/>
    <n v="5"/>
  </r>
  <r>
    <x v="15807"/>
    <x v="18563"/>
    <s v="STAPAA16"/>
    <n v="5"/>
  </r>
  <r>
    <x v="15808"/>
    <x v="18564"/>
    <s v="DVPEOLC038"/>
    <n v="6"/>
  </r>
  <r>
    <x v="15809"/>
    <x v="18565"/>
    <s v="STAPAA24"/>
    <n v="5"/>
  </r>
  <r>
    <x v="15810"/>
    <x v="18566"/>
    <s v="STAIPP04"/>
    <n v="5"/>
  </r>
  <r>
    <x v="15810"/>
    <x v="18567"/>
    <s v="STAIPP07"/>
    <n v="5"/>
  </r>
  <r>
    <x v="15811"/>
    <x v="18568"/>
    <s v="BELEOL034"/>
    <n v="5"/>
  </r>
  <r>
    <x v="15812"/>
    <x v="18569"/>
    <s v="DVPEOLC012"/>
    <n v="5"/>
  </r>
  <r>
    <x v="15812"/>
    <x v="18570"/>
    <s v="STA-PA-LOOP2"/>
    <n v="5"/>
  </r>
  <r>
    <x v="15813"/>
    <x v="18571"/>
    <s v="STA-PA-LOOP3"/>
    <n v="5"/>
  </r>
  <r>
    <x v="15814"/>
    <x v="18572"/>
    <s v="STAIPP05"/>
    <n v="5"/>
  </r>
  <r>
    <x v="15814"/>
    <x v="18573"/>
    <s v="BELEOL005"/>
    <n v="6"/>
  </r>
  <r>
    <x v="15814"/>
    <x v="18574"/>
    <s v="STA-PA-LOOP4"/>
    <n v="5"/>
  </r>
  <r>
    <x v="15815"/>
    <x v="18575"/>
    <s v="STAIPP73"/>
    <n v="5"/>
  </r>
  <r>
    <x v="15815"/>
    <x v="18576"/>
    <s v="STAPAA26"/>
    <n v="5"/>
  </r>
  <r>
    <x v="15816"/>
    <x v="18577"/>
    <s v="BELEOL009"/>
    <n v="7"/>
  </r>
  <r>
    <x v="15817"/>
    <x v="18578"/>
    <s v="STAIPP72"/>
    <n v="5"/>
  </r>
  <r>
    <x v="15818"/>
    <x v="18579"/>
    <s v="STA-PA-LOOP2"/>
    <n v="5"/>
  </r>
  <r>
    <x v="15819"/>
    <x v="18580"/>
    <s v="STA-PA-LOOP5"/>
    <n v="5"/>
  </r>
  <r>
    <x v="15819"/>
    <x v="18581"/>
    <s v="BELEOL022"/>
    <n v="6"/>
  </r>
  <r>
    <x v="15820"/>
    <x v="18582"/>
    <s v="STA-PA-LOOP4"/>
    <n v="5"/>
  </r>
  <r>
    <x v="15821"/>
    <x v="18583"/>
    <s v="DVPEOLC038"/>
    <n v="5"/>
  </r>
  <r>
    <x v="15822"/>
    <x v="18584"/>
    <s v="STAPAA20"/>
    <n v="5"/>
  </r>
  <r>
    <x v="15823"/>
    <x v="18585"/>
    <s v="STAIPP05"/>
    <n v="5"/>
  </r>
  <r>
    <x v="15824"/>
    <x v="18586"/>
    <s v="STAPAA27"/>
    <n v="5"/>
  </r>
  <r>
    <x v="15825"/>
    <x v="18587"/>
    <s v="DVPEOLVNA13"/>
    <n v="5"/>
  </r>
  <r>
    <x v="15825"/>
    <x v="18588"/>
    <s v="STAPAA24"/>
    <n v="5"/>
  </r>
  <r>
    <x v="15826"/>
    <x v="18589"/>
    <s v="STAPAA20"/>
    <n v="5"/>
  </r>
  <r>
    <x v="15826"/>
    <x v="18590"/>
    <s v="STA-PA-LOOP4"/>
    <n v="5"/>
  </r>
  <r>
    <x v="15827"/>
    <x v="18591"/>
    <s v="STA-PA-LOOP2"/>
    <n v="5"/>
  </r>
  <r>
    <x v="15827"/>
    <x v="18592"/>
    <s v="STAIPP72"/>
    <n v="5"/>
  </r>
  <r>
    <x v="15827"/>
    <x v="18593"/>
    <s v="STAPAA27"/>
    <n v="5"/>
  </r>
  <r>
    <x v="15828"/>
    <x v="18594"/>
    <s v="DVPEOLC049"/>
    <n v="5"/>
  </r>
  <r>
    <x v="15829"/>
    <x v="18595"/>
    <s v="STA-PA-LOOP4"/>
    <n v="5"/>
  </r>
  <r>
    <x v="15830"/>
    <x v="18596"/>
    <s v="BELEOL003"/>
    <n v="7"/>
  </r>
  <r>
    <x v="15830"/>
    <x v="18597"/>
    <s v="STAPAA26"/>
    <n v="5"/>
  </r>
  <r>
    <x v="15831"/>
    <x v="18598"/>
    <s v="DVPEOLC002"/>
    <n v="5"/>
  </r>
  <r>
    <x v="15832"/>
    <x v="18599"/>
    <s v="BELEOL020"/>
    <n v="6"/>
  </r>
  <r>
    <x v="15833"/>
    <x v="18600"/>
    <s v="DVPEOLVNA13"/>
    <n v="5"/>
  </r>
  <r>
    <x v="15834"/>
    <x v="18601"/>
    <s v="STAIPP72"/>
    <n v="5"/>
  </r>
  <r>
    <x v="15835"/>
    <x v="18602"/>
    <s v="BELEOL005"/>
    <n v="12"/>
  </r>
  <r>
    <x v="15836"/>
    <x v="18603"/>
    <s v="STA-PA-LOOP4"/>
    <n v="5"/>
  </r>
  <r>
    <x v="15837"/>
    <x v="18604"/>
    <s v="STAPAA20"/>
    <n v="5"/>
  </r>
  <r>
    <x v="15837"/>
    <x v="18605"/>
    <s v="STA-PA-LOOP2"/>
    <n v="5"/>
  </r>
  <r>
    <x v="15837"/>
    <x v="18606"/>
    <s v="STAPAA24"/>
    <n v="5"/>
  </r>
  <r>
    <x v="15838"/>
    <x v="18607"/>
    <s v="DVPEOLC042"/>
    <n v="5"/>
  </r>
  <r>
    <x v="15839"/>
    <x v="18608"/>
    <s v="BELEOL009"/>
    <n v="13"/>
  </r>
  <r>
    <x v="15840"/>
    <x v="18609"/>
    <s v="STAIPP73"/>
    <n v="5"/>
  </r>
  <r>
    <x v="15840"/>
    <x v="18610"/>
    <s v="STAIPP04"/>
    <n v="5"/>
  </r>
  <r>
    <x v="15841"/>
    <x v="18611"/>
    <s v="DVPEOLVNA13"/>
    <n v="5"/>
  </r>
  <r>
    <x v="15841"/>
    <x v="18612"/>
    <s v="DVPEOLC038"/>
    <n v="6"/>
  </r>
  <r>
    <x v="15842"/>
    <x v="18613"/>
    <s v="STAPAA27"/>
    <n v="5"/>
  </r>
  <r>
    <x v="15843"/>
    <x v="18614"/>
    <s v="STAIPP72"/>
    <n v="5"/>
  </r>
  <r>
    <x v="15844"/>
    <x v="18615"/>
    <s v="STA-PA-LOOP3"/>
    <n v="5"/>
  </r>
  <r>
    <x v="15845"/>
    <x v="18616"/>
    <s v="DVPEOLC040"/>
    <n v="5"/>
  </r>
  <r>
    <x v="15846"/>
    <x v="18617"/>
    <s v="BELEOL018"/>
    <n v="6"/>
  </r>
  <r>
    <x v="15847"/>
    <x v="18618"/>
    <s v="STAPAA20"/>
    <n v="5"/>
  </r>
  <r>
    <x v="15848"/>
    <x v="18619"/>
    <s v="STAIPP73"/>
    <n v="5"/>
  </r>
  <r>
    <x v="15849"/>
    <x v="18620"/>
    <s v="DVPEOLC016"/>
    <n v="5"/>
  </r>
  <r>
    <x v="15850"/>
    <x v="18621"/>
    <s v="DVPEOLC038"/>
    <n v="6"/>
  </r>
  <r>
    <x v="15850"/>
    <x v="18622"/>
    <s v="STAPAA20"/>
    <n v="5"/>
  </r>
  <r>
    <x v="15851"/>
    <x v="18623"/>
    <s v="STAPAA27"/>
    <n v="5"/>
  </r>
  <r>
    <x v="15851"/>
    <x v="18624"/>
    <s v="DVPEOLVNA29"/>
    <n v="5"/>
  </r>
  <r>
    <x v="15852"/>
    <x v="18625"/>
    <s v="STAIPP73"/>
    <n v="5"/>
  </r>
  <r>
    <x v="15853"/>
    <x v="18626"/>
    <s v="STAIPP04"/>
    <n v="5"/>
  </r>
  <r>
    <x v="15854"/>
    <x v="18627"/>
    <s v="STAIPP05"/>
    <n v="5"/>
  </r>
  <r>
    <x v="15855"/>
    <x v="18628"/>
    <s v="STAPAA23"/>
    <n v="5"/>
  </r>
  <r>
    <x v="15855"/>
    <x v="18629"/>
    <s v="STAPAA24"/>
    <n v="5"/>
  </r>
  <r>
    <x v="15856"/>
    <x v="18630"/>
    <s v="STAPAA20"/>
    <n v="5"/>
  </r>
  <r>
    <x v="15857"/>
    <x v="18631"/>
    <s v="BELEOL005"/>
    <n v="12"/>
  </r>
  <r>
    <x v="15858"/>
    <x v="18632"/>
    <s v="STAIPP73"/>
    <n v="5"/>
  </r>
  <r>
    <x v="15858"/>
    <x v="18633"/>
    <s v="DVPEOLC042"/>
    <n v="5"/>
  </r>
  <r>
    <x v="15859"/>
    <x v="18634"/>
    <s v="BELEOL019"/>
    <n v="6"/>
  </r>
  <r>
    <x v="15860"/>
    <x v="18635"/>
    <s v="STAPAA27"/>
    <n v="5"/>
  </r>
  <r>
    <x v="15860"/>
    <x v="18636"/>
    <s v="STAPAA24"/>
    <n v="5"/>
  </r>
  <r>
    <x v="15860"/>
    <x v="18637"/>
    <s v="STA-PA-LOOP3"/>
    <n v="5"/>
  </r>
  <r>
    <x v="15861"/>
    <x v="18638"/>
    <s v="STAPAA20"/>
    <n v="5"/>
  </r>
  <r>
    <x v="15862"/>
    <x v="18639"/>
    <s v="STAPAA26"/>
    <n v="5"/>
  </r>
  <r>
    <x v="15863"/>
    <x v="18640"/>
    <s v="DVPEOLC012"/>
    <n v="5"/>
  </r>
  <r>
    <x v="15864"/>
    <x v="18641"/>
    <s v="STAIPP72"/>
    <n v="5"/>
  </r>
  <r>
    <x v="15864"/>
    <x v="18642"/>
    <s v="STAIPP07"/>
    <n v="5"/>
  </r>
  <r>
    <x v="15864"/>
    <x v="18643"/>
    <s v="STA-PA-LOOP3"/>
    <n v="5"/>
  </r>
  <r>
    <x v="15865"/>
    <x v="18644"/>
    <s v="BELEOL004"/>
    <n v="7"/>
  </r>
  <r>
    <x v="15866"/>
    <x v="18645"/>
    <s v="STAPAA16"/>
    <n v="5"/>
  </r>
  <r>
    <x v="15866"/>
    <x v="18646"/>
    <s v="STA-PA-LOOP1"/>
    <n v="5"/>
  </r>
  <r>
    <x v="15867"/>
    <x v="18647"/>
    <s v="DVPEOLC014"/>
    <n v="5"/>
  </r>
  <r>
    <x v="15868"/>
    <x v="18648"/>
    <s v="STAPAA26"/>
    <n v="5"/>
  </r>
  <r>
    <x v="15869"/>
    <x v="18649"/>
    <s v="STAPAA20"/>
    <n v="5"/>
  </r>
  <r>
    <x v="15870"/>
    <x v="18650"/>
    <s v="STA-PA-LOOP3"/>
    <n v="5"/>
  </r>
  <r>
    <x v="15870"/>
    <x v="18651"/>
    <s v="STAIPP72"/>
    <n v="5"/>
  </r>
  <r>
    <x v="15871"/>
    <x v="18652"/>
    <s v="BELEOL006"/>
    <n v="7"/>
  </r>
  <r>
    <x v="15871"/>
    <x v="18653"/>
    <s v="DVPEOLVNA13"/>
    <n v="5"/>
  </r>
  <r>
    <x v="15872"/>
    <x v="18654"/>
    <s v="STAPAA16"/>
    <n v="5"/>
  </r>
  <r>
    <x v="15873"/>
    <x v="18655"/>
    <s v="DVPEOLC049"/>
    <n v="5"/>
  </r>
  <r>
    <x v="15874"/>
    <x v="18656"/>
    <s v="BELEOL012"/>
    <n v="6"/>
  </r>
  <r>
    <x v="15875"/>
    <x v="18657"/>
    <s v="STAIPP73"/>
    <n v="5"/>
  </r>
  <r>
    <x v="15876"/>
    <x v="18658"/>
    <s v="STAPAA20"/>
    <n v="5"/>
  </r>
  <r>
    <x v="15876"/>
    <x v="18659"/>
    <s v="STAIPP04"/>
    <n v="5"/>
  </r>
  <r>
    <x v="15877"/>
    <x v="18660"/>
    <s v="STAPAA26"/>
    <n v="5"/>
  </r>
  <r>
    <x v="15878"/>
    <x v="18661"/>
    <s v="STA-PA-LOOP2"/>
    <n v="5"/>
  </r>
  <r>
    <x v="15878"/>
    <x v="18662"/>
    <s v="STA-PA-LOOP1"/>
    <n v="5"/>
  </r>
  <r>
    <x v="15879"/>
    <x v="18663"/>
    <s v="STAIPP01"/>
    <n v="5"/>
  </r>
  <r>
    <x v="15880"/>
    <x v="18664"/>
    <s v="STA-PA-LOOP4"/>
    <n v="5"/>
  </r>
  <r>
    <x v="15880"/>
    <x v="18665"/>
    <s v="STAIPP07"/>
    <n v="5"/>
  </r>
  <r>
    <x v="15881"/>
    <x v="18666"/>
    <s v="STA-PA-LOOP3"/>
    <n v="5"/>
  </r>
  <r>
    <x v="15881"/>
    <x v="18667"/>
    <s v="STAPAA20"/>
    <n v="5"/>
  </r>
  <r>
    <x v="15882"/>
    <x v="18668"/>
    <s v="STAIPP04"/>
    <n v="5"/>
  </r>
  <r>
    <x v="15883"/>
    <x v="18669"/>
    <s v="STAPAA24"/>
    <n v="5"/>
  </r>
  <r>
    <x v="15884"/>
    <x v="18670"/>
    <s v="STA-PA-LOOP1"/>
    <n v="5"/>
  </r>
  <r>
    <x v="15885"/>
    <x v="18671"/>
    <s v="STA-PA-LOOP2"/>
    <n v="5"/>
  </r>
  <r>
    <x v="15885"/>
    <x v="18672"/>
    <s v="DVPEOLC002"/>
    <n v="6"/>
  </r>
  <r>
    <x v="15886"/>
    <x v="18673"/>
    <s v="STA-PA-LOOP4"/>
    <n v="5"/>
  </r>
  <r>
    <x v="15887"/>
    <x v="18674"/>
    <s v="STAPAA26"/>
    <n v="5"/>
  </r>
  <r>
    <x v="15887"/>
    <x v="18675"/>
    <s v="DVPEOLC038"/>
    <n v="6"/>
  </r>
  <r>
    <x v="15888"/>
    <x v="18676"/>
    <s v="STAIPP04"/>
    <n v="5"/>
  </r>
  <r>
    <x v="15889"/>
    <x v="18677"/>
    <s v="STAIPP07"/>
    <n v="5"/>
  </r>
  <r>
    <x v="15889"/>
    <x v="18678"/>
    <s v="STA-PA-LOOP2"/>
    <n v="5"/>
  </r>
  <r>
    <x v="15890"/>
    <x v="18679"/>
    <s v="BELEOL004"/>
    <n v="8"/>
  </r>
  <r>
    <x v="15890"/>
    <x v="18680"/>
    <s v="STAPAA26"/>
    <n v="5"/>
  </r>
  <r>
    <x v="15890"/>
    <x v="18681"/>
    <s v="DVPEOLC042"/>
    <n v="5"/>
  </r>
  <r>
    <x v="15891"/>
    <x v="18682"/>
    <s v="BELEOL022"/>
    <n v="6"/>
  </r>
  <r>
    <x v="15892"/>
    <x v="18683"/>
    <s v="DVPEOLC050"/>
    <n v="5"/>
  </r>
  <r>
    <x v="15893"/>
    <x v="18684"/>
    <s v="STAIPP01"/>
    <n v="5"/>
  </r>
  <r>
    <x v="15894"/>
    <x v="15496"/>
    <s v="STAIPP19"/>
    <n v="83"/>
  </r>
  <r>
    <x v="15895"/>
    <x v="18685"/>
    <s v="STAPAA27"/>
    <n v="5"/>
  </r>
  <r>
    <x v="15896"/>
    <x v="18686"/>
    <s v="DVPEOLC012"/>
    <n v="5"/>
  </r>
  <r>
    <x v="15897"/>
    <x v="18687"/>
    <s v="STAEOLR09"/>
    <n v="5"/>
  </r>
  <r>
    <x v="15897"/>
    <x v="18688"/>
    <s v="STAPAA16"/>
    <n v="5"/>
  </r>
  <r>
    <x v="15898"/>
    <x v="18689"/>
    <s v="STAIPP04"/>
    <n v="5"/>
  </r>
  <r>
    <x v="15899"/>
    <x v="18690"/>
    <s v="STA-PA-LOOP4"/>
    <n v="5"/>
  </r>
  <r>
    <x v="15900"/>
    <x v="18691"/>
    <s v="STA-PA-LOOP3"/>
    <n v="5"/>
  </r>
  <r>
    <x v="15901"/>
    <x v="18692"/>
    <s v="STAIPP07"/>
    <n v="5"/>
  </r>
  <r>
    <x v="15902"/>
    <x v="18693"/>
    <s v="DVPEOLC019"/>
    <n v="5"/>
  </r>
  <r>
    <x v="15903"/>
    <x v="18694"/>
    <s v="DVPEOLC038"/>
    <n v="6"/>
  </r>
  <r>
    <x v="15904"/>
    <x v="18695"/>
    <s v="STAPAA27"/>
    <n v="5"/>
  </r>
  <r>
    <x v="15905"/>
    <x v="18696"/>
    <s v="DVPEOLC012"/>
    <n v="5"/>
  </r>
  <r>
    <x v="15906"/>
    <x v="18697"/>
    <s v="BELEOL034"/>
    <n v="8"/>
  </r>
  <r>
    <x v="15907"/>
    <x v="18698"/>
    <s v="STA-PA-LOOP2"/>
    <n v="5"/>
  </r>
  <r>
    <x v="15908"/>
    <x v="18699"/>
    <s v="STAPAA27"/>
    <n v="5"/>
  </r>
  <r>
    <x v="15908"/>
    <x v="18700"/>
    <s v="DVPEOLC042"/>
    <n v="5"/>
  </r>
  <r>
    <x v="15909"/>
    <x v="18701"/>
    <s v="STAEOLR09"/>
    <n v="5"/>
  </r>
  <r>
    <x v="15910"/>
    <x v="18702"/>
    <s v="BELEOL012"/>
    <n v="7"/>
  </r>
  <r>
    <x v="15911"/>
    <x v="18703"/>
    <s v="STAPAA16"/>
    <n v="5"/>
  </r>
  <r>
    <x v="15912"/>
    <x v="18704"/>
    <s v="STAIPP73"/>
    <n v="5"/>
  </r>
  <r>
    <x v="15912"/>
    <x v="18705"/>
    <s v="STA-PA-LOOP1"/>
    <n v="5"/>
  </r>
  <r>
    <x v="15913"/>
    <x v="18706"/>
    <s v="DVPEOLC040"/>
    <n v="7"/>
  </r>
  <r>
    <x v="15914"/>
    <x v="18707"/>
    <s v="STAPAA21"/>
    <n v="5"/>
  </r>
  <r>
    <x v="15914"/>
    <x v="18708"/>
    <s v="STAPAA27"/>
    <n v="5"/>
  </r>
  <r>
    <x v="15915"/>
    <x v="18709"/>
    <s v="BELEOL007"/>
    <n v="6"/>
  </r>
  <r>
    <x v="15916"/>
    <x v="18710"/>
    <s v="DVPEOLC049"/>
    <n v="5"/>
  </r>
  <r>
    <x v="15916"/>
    <x v="18711"/>
    <s v="STAPAA16"/>
    <n v="5"/>
  </r>
  <r>
    <x v="15917"/>
    <x v="18712"/>
    <s v="STAPAA27"/>
    <n v="5"/>
  </r>
  <r>
    <x v="15917"/>
    <x v="18713"/>
    <s v="STAIPP73"/>
    <n v="5"/>
  </r>
  <r>
    <x v="15918"/>
    <x v="18714"/>
    <s v="DVPEOLC016"/>
    <n v="5"/>
  </r>
  <r>
    <x v="15918"/>
    <x v="18715"/>
    <s v="STA-PA-LOOP2"/>
    <n v="5"/>
  </r>
  <r>
    <x v="15919"/>
    <x v="18716"/>
    <s v="STAIPP07"/>
    <n v="5"/>
  </r>
  <r>
    <x v="15920"/>
    <x v="18717"/>
    <s v="STAPAA27"/>
    <n v="5"/>
  </r>
  <r>
    <x v="15921"/>
    <x v="18718"/>
    <s v="STAPAA16"/>
    <n v="5"/>
  </r>
  <r>
    <x v="15921"/>
    <x v="18719"/>
    <s v="BELEOL022"/>
    <n v="6"/>
  </r>
  <r>
    <x v="15922"/>
    <x v="18720"/>
    <s v="STA-PA-LOOP2"/>
    <n v="5"/>
  </r>
  <r>
    <x v="15923"/>
    <x v="18721"/>
    <s v="DVPEOLC008"/>
    <n v="5"/>
  </r>
  <r>
    <x v="15923"/>
    <x v="18722"/>
    <s v="STA-PA-LOOP4"/>
    <n v="5"/>
  </r>
  <r>
    <x v="15924"/>
    <x v="18723"/>
    <s v="STAPAA16"/>
    <n v="5"/>
  </r>
  <r>
    <x v="15925"/>
    <x v="18724"/>
    <s v="STA-PA-LOOP3"/>
    <n v="5"/>
  </r>
  <r>
    <x v="15925"/>
    <x v="18725"/>
    <s v="BELEOL012"/>
    <n v="13"/>
  </r>
  <r>
    <x v="15925"/>
    <x v="18726"/>
    <s v="DVPEOLC002"/>
    <n v="5"/>
  </r>
  <r>
    <x v="15926"/>
    <x v="18727"/>
    <s v="STAIPP73"/>
    <n v="5"/>
  </r>
  <r>
    <x v="15927"/>
    <x v="18728"/>
    <s v="DVPEOLC043"/>
    <n v="5"/>
  </r>
  <r>
    <x v="15928"/>
    <x v="18729"/>
    <s v="STAIPP19"/>
    <n v="5"/>
  </r>
  <r>
    <x v="15928"/>
    <x v="18730"/>
    <s v="STA-PA-LOOP4"/>
    <n v="5"/>
  </r>
  <r>
    <x v="15928"/>
    <x v="18731"/>
    <s v="STAEOLR09"/>
    <n v="5"/>
  </r>
  <r>
    <x v="15928"/>
    <x v="18732"/>
    <s v="STA-PA-LOOP1"/>
    <n v="5"/>
  </r>
  <r>
    <x v="15929"/>
    <x v="18733"/>
    <s v="STA-PA-LOOP3"/>
    <n v="5"/>
  </r>
  <r>
    <x v="15930"/>
    <x v="18734"/>
    <s v="STAPAA20"/>
    <n v="5"/>
  </r>
  <r>
    <x v="15930"/>
    <x v="18735"/>
    <s v="DVPEOLC019"/>
    <n v="5"/>
  </r>
  <r>
    <x v="15931"/>
    <x v="18736"/>
    <s v="STAIPP07"/>
    <n v="5"/>
  </r>
  <r>
    <x v="15931"/>
    <x v="18737"/>
    <s v="STA-PA-LOOP2"/>
    <n v="5"/>
  </r>
  <r>
    <x v="15932"/>
    <x v="18738"/>
    <s v="STAIPP73"/>
    <n v="5"/>
  </r>
  <r>
    <x v="15933"/>
    <x v="18739"/>
    <s v="BELEOL004"/>
    <n v="5"/>
  </r>
  <r>
    <x v="15934"/>
    <x v="18740"/>
    <s v="DVPEOLC014"/>
    <n v="5"/>
  </r>
  <r>
    <x v="15934"/>
    <x v="18741"/>
    <s v="STA-PA-LOOP3"/>
    <n v="5"/>
  </r>
  <r>
    <x v="15935"/>
    <x v="18742"/>
    <s v="STAPAA20"/>
    <n v="5"/>
  </r>
  <r>
    <x v="15935"/>
    <x v="18743"/>
    <s v="DVPEOLC008"/>
    <n v="5"/>
  </r>
  <r>
    <x v="15936"/>
    <x v="18744"/>
    <s v="BELEOL020"/>
    <n v="6"/>
  </r>
  <r>
    <x v="15937"/>
    <x v="18745"/>
    <s v="DVPEOLC038"/>
    <n v="5"/>
  </r>
  <r>
    <x v="15937"/>
    <x v="18746"/>
    <s v="DVPEOLC046"/>
    <n v="5"/>
  </r>
  <r>
    <x v="15938"/>
    <x v="18747"/>
    <s v="STA-PA-LOOP4"/>
    <n v="5"/>
  </r>
  <r>
    <x v="15938"/>
    <x v="18748"/>
    <s v="STA-PA-LOOP1"/>
    <n v="5"/>
  </r>
  <r>
    <x v="15939"/>
    <x v="18749"/>
    <s v="STAPAA20"/>
    <n v="5"/>
  </r>
  <r>
    <x v="15939"/>
    <x v="18750"/>
    <s v="STA-PA-LOOP3"/>
    <n v="5"/>
  </r>
  <r>
    <x v="15940"/>
    <x v="18751"/>
    <s v="BELEOL011"/>
    <n v="8"/>
  </r>
  <r>
    <x v="15941"/>
    <x v="18752"/>
    <s v="STAPAA19"/>
    <n v="5"/>
  </r>
  <r>
    <x v="15941"/>
    <x v="18753"/>
    <s v="STAIPP07"/>
    <n v="5"/>
  </r>
  <r>
    <x v="15941"/>
    <x v="18754"/>
    <s v="STAIPP04"/>
    <n v="5"/>
  </r>
  <r>
    <x v="15942"/>
    <x v="18755"/>
    <s v="STAPAA27"/>
    <n v="5"/>
  </r>
  <r>
    <x v="15942"/>
    <x v="18756"/>
    <s v="STA-PA-LOOP4"/>
    <n v="5"/>
  </r>
  <r>
    <x v="15942"/>
    <x v="18757"/>
    <s v="BELEOL017"/>
    <n v="7"/>
  </r>
  <r>
    <x v="15943"/>
    <x v="18758"/>
    <s v="STA-PA-LOOP1"/>
    <n v="5"/>
  </r>
  <r>
    <x v="15943"/>
    <x v="18759"/>
    <s v="STAPAA20"/>
    <n v="5"/>
  </r>
  <r>
    <x v="15944"/>
    <x v="18760"/>
    <s v="STAPAA25"/>
    <n v="5"/>
  </r>
  <r>
    <x v="15945"/>
    <x v="18761"/>
    <s v="STAPAA27"/>
    <n v="5"/>
  </r>
  <r>
    <x v="15946"/>
    <x v="18762"/>
    <s v="STAPAA16"/>
    <n v="5"/>
  </r>
  <r>
    <x v="15947"/>
    <x v="18763"/>
    <s v="DVPEOLC049"/>
    <n v="5"/>
  </r>
  <r>
    <x v="15948"/>
    <x v="18764"/>
    <s v="DVPEOLC038"/>
    <n v="5"/>
  </r>
  <r>
    <x v="15948"/>
    <x v="18765"/>
    <s v="STA-PA-LOOP2"/>
    <n v="5"/>
  </r>
  <r>
    <x v="15949"/>
    <x v="18766"/>
    <s v="STA-PA-LOOP3"/>
    <n v="5"/>
  </r>
  <r>
    <x v="15950"/>
    <x v="18767"/>
    <s v="STAPAA27"/>
    <n v="5"/>
  </r>
  <r>
    <x v="15951"/>
    <x v="18768"/>
    <s v="BELEOL004"/>
    <n v="5"/>
  </r>
  <r>
    <x v="15951"/>
    <x v="18769"/>
    <s v="STAPAA19"/>
    <n v="5"/>
  </r>
  <r>
    <x v="15952"/>
    <x v="18770"/>
    <s v="DVPEOLC043"/>
    <n v="5"/>
  </r>
  <r>
    <x v="15952"/>
    <x v="18771"/>
    <s v="STAIPP07"/>
    <n v="5"/>
  </r>
  <r>
    <x v="15953"/>
    <x v="18772"/>
    <s v="STAPAA26"/>
    <n v="5"/>
  </r>
  <r>
    <x v="15954"/>
    <x v="18773"/>
    <s v="STAIPP04"/>
    <n v="5"/>
  </r>
  <r>
    <x v="15955"/>
    <x v="18774"/>
    <s v="STAIPP24"/>
    <n v="5"/>
  </r>
  <r>
    <x v="15956"/>
    <x v="18775"/>
    <s v="STAIPP73"/>
    <n v="5"/>
  </r>
  <r>
    <x v="15957"/>
    <x v="18776"/>
    <s v="STA-PA-LOOP4"/>
    <n v="5"/>
  </r>
  <r>
    <x v="15958"/>
    <x v="18777"/>
    <s v="STAPAA27"/>
    <n v="5"/>
  </r>
  <r>
    <x v="15959"/>
    <x v="18778"/>
    <s v="STAIPP01"/>
    <n v="5"/>
  </r>
  <r>
    <x v="15959"/>
    <x v="18779"/>
    <s v="DVPEOLC012"/>
    <n v="5"/>
  </r>
  <r>
    <x v="15959"/>
    <x v="18780"/>
    <s v="BELEOL012"/>
    <n v="6"/>
  </r>
  <r>
    <x v="15960"/>
    <x v="18781"/>
    <s v="STAIPP04"/>
    <n v="5"/>
  </r>
  <r>
    <x v="15961"/>
    <x v="18782"/>
    <s v="STAIPP07"/>
    <n v="5"/>
  </r>
  <r>
    <x v="15962"/>
    <x v="18783"/>
    <s v="STAPAA27"/>
    <n v="5"/>
  </r>
  <r>
    <x v="15963"/>
    <x v="18784"/>
    <s v="STAPAA19"/>
    <n v="5"/>
  </r>
  <r>
    <x v="15963"/>
    <x v="18785"/>
    <s v="STAPAA16"/>
    <n v="5"/>
  </r>
  <r>
    <x v="15964"/>
    <x v="18786"/>
    <s v="BELEOL034"/>
    <n v="8"/>
  </r>
  <r>
    <x v="15965"/>
    <x v="18787"/>
    <s v="STAIPP73"/>
    <n v="5"/>
  </r>
  <r>
    <x v="15966"/>
    <x v="18788"/>
    <s v="STAPAA20"/>
    <n v="5"/>
  </r>
  <r>
    <x v="15966"/>
    <x v="18789"/>
    <s v="STA-PA-LOOP4"/>
    <n v="5"/>
  </r>
  <r>
    <x v="15967"/>
    <x v="18790"/>
    <s v="BELEOL023"/>
    <n v="6"/>
  </r>
  <r>
    <x v="15968"/>
    <x v="18791"/>
    <s v="STA-PA-LOOP2"/>
    <n v="5"/>
  </r>
  <r>
    <x v="15968"/>
    <x v="18792"/>
    <s v="BELEOL005"/>
    <n v="13"/>
  </r>
  <r>
    <x v="15968"/>
    <x v="18793"/>
    <s v="STAPAA16"/>
    <n v="5"/>
  </r>
  <r>
    <x v="15969"/>
    <x v="18794"/>
    <s v="STAPAA20"/>
    <n v="5"/>
  </r>
  <r>
    <x v="15969"/>
    <x v="18795"/>
    <s v="STAPAA27"/>
    <n v="5"/>
  </r>
  <r>
    <x v="15970"/>
    <x v="18796"/>
    <s v="STAIPP73"/>
    <n v="5"/>
  </r>
  <r>
    <x v="15971"/>
    <x v="18797"/>
    <s v="BELEOL019"/>
    <n v="7"/>
  </r>
  <r>
    <x v="15971"/>
    <x v="18798"/>
    <s v="STAIPP07"/>
    <n v="5"/>
  </r>
  <r>
    <x v="15972"/>
    <x v="18799"/>
    <s v="STAPAA26"/>
    <n v="5"/>
  </r>
  <r>
    <x v="15973"/>
    <x v="18800"/>
    <s v="STAPAA20"/>
    <n v="5"/>
  </r>
  <r>
    <x v="15974"/>
    <x v="18801"/>
    <s v="DVPEOLC014"/>
    <n v="5"/>
  </r>
  <r>
    <x v="15975"/>
    <x v="18802"/>
    <s v="STAPAA26"/>
    <n v="5"/>
  </r>
  <r>
    <x v="15976"/>
    <x v="18803"/>
    <s v="STAPAA19"/>
    <n v="5"/>
  </r>
  <r>
    <x v="15976"/>
    <x v="18804"/>
    <s v="BELEOL017"/>
    <n v="7"/>
  </r>
  <r>
    <x v="15977"/>
    <x v="18805"/>
    <s v="DVPEOLC012"/>
    <n v="5"/>
  </r>
  <r>
    <x v="15978"/>
    <x v="18806"/>
    <s v="STAPAA16"/>
    <n v="5"/>
  </r>
  <r>
    <x v="15978"/>
    <x v="18807"/>
    <s v="STAPAA26"/>
    <n v="5"/>
  </r>
  <r>
    <x v="15979"/>
    <x v="18808"/>
    <s v="DVPEOLC019"/>
    <n v="5"/>
  </r>
  <r>
    <x v="15979"/>
    <x v="18809"/>
    <s v="DVPEOLC002"/>
    <n v="5"/>
  </r>
  <r>
    <x v="15980"/>
    <x v="18810"/>
    <s v="STAPAA25"/>
    <n v="5"/>
  </r>
  <r>
    <x v="15980"/>
    <x v="18811"/>
    <s v="DVPEOLC050"/>
    <n v="5"/>
  </r>
  <r>
    <x v="15981"/>
    <x v="18812"/>
    <s v="STA-PA-LOOP2"/>
    <n v="5"/>
  </r>
  <r>
    <x v="15982"/>
    <x v="18813"/>
    <s v="BELEOL005"/>
    <n v="7"/>
  </r>
  <r>
    <x v="15983"/>
    <x v="18814"/>
    <s v="STAPAA27"/>
    <n v="5"/>
  </r>
  <r>
    <x v="15984"/>
    <x v="18815"/>
    <s v="STAPAA19"/>
    <n v="5"/>
  </r>
  <r>
    <x v="15985"/>
    <x v="18816"/>
    <s v="DVPEOLC012"/>
    <n v="5"/>
  </r>
  <r>
    <x v="15986"/>
    <x v="18817"/>
    <s v="DVPEOLC014"/>
    <n v="6"/>
  </r>
  <r>
    <x v="15987"/>
    <x v="18818"/>
    <s v="STAIPP01"/>
    <n v="5"/>
  </r>
  <r>
    <x v="15987"/>
    <x v="18819"/>
    <s v="STAIPP24"/>
    <n v="5"/>
  </r>
  <r>
    <x v="15988"/>
    <x v="18820"/>
    <s v="STAIPP07"/>
    <n v="5"/>
  </r>
  <r>
    <x v="15989"/>
    <x v="18821"/>
    <s v="STAIPP04"/>
    <n v="5"/>
  </r>
  <r>
    <x v="15989"/>
    <x v="18822"/>
    <s v="DVPEOLC042"/>
    <n v="5"/>
  </r>
  <r>
    <x v="15990"/>
    <x v="18823"/>
    <s v="STA-PA-LOOP3"/>
    <n v="5"/>
  </r>
  <r>
    <x v="15991"/>
    <x v="18824"/>
    <s v="STA-PA-LOOP2"/>
    <n v="5"/>
  </r>
  <r>
    <x v="15992"/>
    <x v="18825"/>
    <s v="DVPEOLC019"/>
    <n v="5"/>
  </r>
  <r>
    <x v="15993"/>
    <x v="18826"/>
    <s v="STAIPP07"/>
    <n v="5"/>
  </r>
  <r>
    <x v="15994"/>
    <x v="18827"/>
    <s v="BELEOL009"/>
    <n v="13"/>
  </r>
  <r>
    <x v="15995"/>
    <x v="18828"/>
    <s v="BELEOL023"/>
    <n v="6"/>
  </r>
  <r>
    <x v="15996"/>
    <x v="18829"/>
    <s v="DVPEOLC016"/>
    <n v="5"/>
  </r>
  <r>
    <x v="15996"/>
    <x v="18830"/>
    <s v="BELEOL020"/>
    <n v="6"/>
  </r>
  <r>
    <x v="15997"/>
    <x v="18831"/>
    <s v="STAIPP01"/>
    <n v="5"/>
  </r>
  <r>
    <x v="15998"/>
    <x v="18832"/>
    <s v="BELEOL012"/>
    <n v="13"/>
  </r>
  <r>
    <x v="15999"/>
    <x v="18833"/>
    <s v="STA-PA-LOOP3"/>
    <n v="5"/>
  </r>
  <r>
    <x v="16000"/>
    <x v="18834"/>
    <s v="STA-PA-LOOP1"/>
    <n v="5"/>
  </r>
  <r>
    <x v="16001"/>
    <x v="18835"/>
    <s v="DVPEOLC050"/>
    <n v="5"/>
  </r>
  <r>
    <x v="16002"/>
    <x v="18836"/>
    <s v="DVPEOLC042"/>
    <n v="5"/>
  </r>
  <r>
    <x v="16002"/>
    <x v="18837"/>
    <s v="DVPEOLC008"/>
    <n v="5"/>
  </r>
  <r>
    <x v="16003"/>
    <x v="18838"/>
    <s v="STAIPP07"/>
    <n v="5"/>
  </r>
  <r>
    <x v="16004"/>
    <x v="18839"/>
    <s v="STA-PA-LOOP3"/>
    <n v="5"/>
  </r>
  <r>
    <x v="16004"/>
    <x v="18840"/>
    <s v="STAIPP04"/>
    <n v="5"/>
  </r>
  <r>
    <x v="16004"/>
    <x v="18841"/>
    <s v="STA-PA-LOOP1"/>
    <n v="5"/>
  </r>
  <r>
    <x v="16005"/>
    <x v="18842"/>
    <s v="DVPEOLC043"/>
    <n v="5"/>
  </r>
  <r>
    <x v="16006"/>
    <x v="18843"/>
    <s v="STAPAA16"/>
    <n v="5"/>
  </r>
  <r>
    <x v="16007"/>
    <x v="18844"/>
    <s v="STAPAA20"/>
    <n v="5"/>
  </r>
  <r>
    <x v="16008"/>
    <x v="18845"/>
    <s v="BELEOL034"/>
    <n v="5"/>
  </r>
  <r>
    <x v="16008"/>
    <x v="18846"/>
    <s v="STA-PA-LOOP3"/>
    <n v="5"/>
  </r>
  <r>
    <x v="16009"/>
    <x v="18847"/>
    <s v="DVPEOLC049"/>
    <n v="5"/>
  </r>
  <r>
    <x v="16010"/>
    <x v="18848"/>
    <s v="STAPAA27"/>
    <n v="5"/>
  </r>
  <r>
    <x v="16011"/>
    <x v="18849"/>
    <s v="DVPEOLC008"/>
    <n v="5"/>
  </r>
  <r>
    <x v="16011"/>
    <x v="18850"/>
    <s v="DVPEOLC042"/>
    <n v="5"/>
  </r>
  <r>
    <x v="16012"/>
    <x v="18851"/>
    <s v="STAPAA26"/>
    <n v="5"/>
  </r>
  <r>
    <x v="16013"/>
    <x v="18852"/>
    <s v="STAPAA20"/>
    <n v="5"/>
  </r>
  <r>
    <x v="16013"/>
    <x v="18853"/>
    <s v="DVPEOLC040"/>
    <n v="5"/>
  </r>
  <r>
    <x v="16014"/>
    <x v="18854"/>
    <s v="STAPAA26"/>
    <n v="5"/>
  </r>
  <r>
    <x v="16015"/>
    <x v="18855"/>
    <s v="DVPEOLC014"/>
    <n v="5"/>
  </r>
  <r>
    <x v="16016"/>
    <x v="18856"/>
    <s v="STAPAA27"/>
    <n v="5"/>
  </r>
  <r>
    <x v="16017"/>
    <x v="18857"/>
    <s v="BELEOL012"/>
    <n v="12"/>
  </r>
  <r>
    <x v="16018"/>
    <x v="18858"/>
    <s v="DVPEOLC012"/>
    <n v="5"/>
  </r>
  <r>
    <x v="16019"/>
    <x v="18859"/>
    <s v="STAPAA20"/>
    <n v="5"/>
  </r>
  <r>
    <x v="16020"/>
    <x v="18860"/>
    <s v="STAPAA26"/>
    <n v="5"/>
  </r>
  <r>
    <x v="16021"/>
    <x v="18861"/>
    <s v="STAIPP05"/>
    <n v="5"/>
  </r>
  <r>
    <x v="16022"/>
    <x v="18862"/>
    <s v="STAPAA19"/>
    <n v="5"/>
  </r>
  <r>
    <x v="16023"/>
    <x v="18863"/>
    <s v="STAIPP04"/>
    <n v="5"/>
  </r>
  <r>
    <x v="16024"/>
    <x v="18864"/>
    <s v="DVPEOLC019"/>
    <n v="5"/>
  </r>
  <r>
    <x v="16024"/>
    <x v="18865"/>
    <s v="STAPAA27"/>
    <n v="5"/>
  </r>
  <r>
    <x v="16025"/>
    <x v="18866"/>
    <s v="STAPAA16"/>
    <n v="5"/>
  </r>
  <r>
    <x v="16026"/>
    <x v="18867"/>
    <s v="STAIPP04"/>
    <n v="5"/>
  </r>
  <r>
    <x v="16027"/>
    <x v="18868"/>
    <s v="STAEOLR09"/>
    <n v="5"/>
  </r>
  <r>
    <x v="16028"/>
    <x v="18869"/>
    <s v="STAPAA16"/>
    <n v="5"/>
  </r>
  <r>
    <x v="16028"/>
    <x v="18870"/>
    <s v="STAPAA19"/>
    <n v="5"/>
  </r>
  <r>
    <x v="16029"/>
    <x v="18871"/>
    <s v="STAIPP01"/>
    <n v="5"/>
  </r>
  <r>
    <x v="16030"/>
    <x v="18872"/>
    <s v="STAPAA27"/>
    <n v="5"/>
  </r>
  <r>
    <x v="16031"/>
    <x v="18873"/>
    <s v="STA-PA-LOOP5"/>
    <n v="5"/>
  </r>
  <r>
    <x v="16032"/>
    <x v="18874"/>
    <s v="DVPEOLC002"/>
    <n v="5"/>
  </r>
  <r>
    <x v="16033"/>
    <x v="18875"/>
    <s v="STAPAA20"/>
    <n v="5"/>
  </r>
  <r>
    <x v="16034"/>
    <x v="18876"/>
    <s v="STAIPP07"/>
    <n v="5"/>
  </r>
  <r>
    <x v="16035"/>
    <x v="18797"/>
    <s v="BELEOL019"/>
    <n v="34"/>
  </r>
  <r>
    <x v="16035"/>
    <x v="18877"/>
    <s v="BELEOL004"/>
    <n v="7"/>
  </r>
  <r>
    <x v="16036"/>
    <x v="18878"/>
    <s v="STAPAA26"/>
    <n v="5"/>
  </r>
  <r>
    <x v="16036"/>
    <x v="18879"/>
    <s v="STAIPP19"/>
    <n v="5"/>
  </r>
  <r>
    <x v="16037"/>
    <x v="18880"/>
    <s v="STAPAA20"/>
    <n v="5"/>
  </r>
  <r>
    <x v="16037"/>
    <x v="18881"/>
    <s v="DVPEOLC008"/>
    <n v="5"/>
  </r>
  <r>
    <x v="16038"/>
    <x v="18882"/>
    <s v="DVPEOLC016"/>
    <n v="5"/>
  </r>
  <r>
    <x v="16039"/>
    <x v="18883"/>
    <s v="STAPAA26"/>
    <n v="5"/>
  </r>
  <r>
    <x v="16040"/>
    <x v="18884"/>
    <s v="STA-PA-LOOP5"/>
    <n v="5"/>
  </r>
  <r>
    <x v="16041"/>
    <x v="18885"/>
    <s v="STAPAA26"/>
    <n v="5"/>
  </r>
  <r>
    <x v="16042"/>
    <x v="18886"/>
    <s v="STAIPP05"/>
    <n v="5"/>
  </r>
  <r>
    <x v="16042"/>
    <x v="18887"/>
    <s v="STAIPP07"/>
    <n v="5"/>
  </r>
  <r>
    <x v="16043"/>
    <x v="18888"/>
    <s v="STAPAA16"/>
    <n v="5"/>
  </r>
  <r>
    <x v="16044"/>
    <x v="18889"/>
    <s v="BELEOL034"/>
    <n v="5"/>
  </r>
  <r>
    <x v="16045"/>
    <x v="18890"/>
    <s v="STAEOLR09"/>
    <n v="5"/>
  </r>
  <r>
    <x v="16045"/>
    <x v="18891"/>
    <s v="STAPAA20"/>
    <n v="5"/>
  </r>
  <r>
    <x v="16046"/>
    <x v="18892"/>
    <s v="DVPEOLC038"/>
    <n v="5"/>
  </r>
  <r>
    <x v="16047"/>
    <x v="18893"/>
    <s v="STAPAA16"/>
    <n v="5"/>
  </r>
  <r>
    <x v="16048"/>
    <x v="18894"/>
    <s v="STAIPP73"/>
    <n v="5"/>
  </r>
  <r>
    <x v="16048"/>
    <x v="18895"/>
    <s v="STAPAA19"/>
    <n v="5"/>
  </r>
  <r>
    <x v="16049"/>
    <x v="18896"/>
    <s v="STAPAA20"/>
    <n v="5"/>
  </r>
  <r>
    <x v="16050"/>
    <x v="18897"/>
    <s v="STAIPP05"/>
    <n v="5"/>
  </r>
  <r>
    <x v="16051"/>
    <x v="18898"/>
    <s v="STAPAA26"/>
    <n v="5"/>
  </r>
  <r>
    <x v="16052"/>
    <x v="18899"/>
    <s v="BELEOL012"/>
    <n v="12"/>
  </r>
  <r>
    <x v="16053"/>
    <x v="18900"/>
    <s v="STAIPP04"/>
    <n v="5"/>
  </r>
  <r>
    <x v="16053"/>
    <x v="18901"/>
    <s v="DVPEOLC019"/>
    <n v="5"/>
  </r>
  <r>
    <x v="16054"/>
    <x v="18902"/>
    <s v="STAIPP73"/>
    <n v="5"/>
  </r>
  <r>
    <x v="16055"/>
    <x v="18903"/>
    <s v="STAPAA27"/>
    <n v="5"/>
  </r>
  <r>
    <x v="16056"/>
    <x v="18904"/>
    <s v="STAPAA26"/>
    <n v="5"/>
  </r>
  <r>
    <x v="16056"/>
    <x v="18905"/>
    <s v="STAIPP07"/>
    <n v="5"/>
  </r>
  <r>
    <x v="16057"/>
    <x v="18906"/>
    <s v="STAIPP05"/>
    <n v="5"/>
  </r>
  <r>
    <x v="16058"/>
    <x v="18907"/>
    <s v="BELEOL017"/>
    <n v="7"/>
  </r>
  <r>
    <x v="16059"/>
    <x v="18908"/>
    <s v="STAIPP73"/>
    <n v="5"/>
  </r>
  <r>
    <x v="16059"/>
    <x v="18909"/>
    <s v="STA-PA-LOOP2"/>
    <n v="5"/>
  </r>
  <r>
    <x v="16060"/>
    <x v="18910"/>
    <s v="STAPAA27"/>
    <n v="5"/>
  </r>
  <r>
    <x v="16061"/>
    <x v="18911"/>
    <s v="BELEOL004"/>
    <n v="7"/>
  </r>
  <r>
    <x v="16061"/>
    <x v="18912"/>
    <s v="DVPEOLC008"/>
    <n v="5"/>
  </r>
  <r>
    <x v="16062"/>
    <x v="18913"/>
    <s v="STAEOLR09"/>
    <n v="5"/>
  </r>
  <r>
    <x v="16063"/>
    <x v="18914"/>
    <s v="STAEOLR04"/>
    <n v="5"/>
  </r>
  <r>
    <x v="16064"/>
    <x v="18915"/>
    <s v="STAPAA27"/>
    <n v="5"/>
  </r>
  <r>
    <x v="16064"/>
    <x v="18916"/>
    <s v="STAIPP73"/>
    <n v="5"/>
  </r>
  <r>
    <x v="16064"/>
    <x v="18917"/>
    <s v="STA-PA-LOOP2"/>
    <n v="5"/>
  </r>
  <r>
    <x v="16065"/>
    <x v="18918"/>
    <s v="STAPAA16"/>
    <n v="5"/>
  </r>
  <r>
    <x v="16066"/>
    <x v="18919"/>
    <s v="STAIPP05"/>
    <n v="5"/>
  </r>
  <r>
    <x v="16067"/>
    <x v="18920"/>
    <s v="STAPAA19"/>
    <n v="5"/>
  </r>
  <r>
    <x v="16067"/>
    <x v="18921"/>
    <s v="STAPAA20"/>
    <n v="5"/>
  </r>
  <r>
    <x v="16068"/>
    <x v="18922"/>
    <s v="STA-PA-LOOP2"/>
    <n v="5"/>
  </r>
  <r>
    <x v="16069"/>
    <x v="18923"/>
    <s v="STAPAA16"/>
    <n v="5"/>
  </r>
  <r>
    <x v="16069"/>
    <x v="18924"/>
    <s v="BELEOL023"/>
    <n v="6"/>
  </r>
  <r>
    <x v="16069"/>
    <x v="18925"/>
    <s v="STA-PA-LOOP1"/>
    <n v="5"/>
  </r>
  <r>
    <x v="16070"/>
    <x v="18926"/>
    <s v="STAIPP73"/>
    <n v="5"/>
  </r>
  <r>
    <x v="16071"/>
    <x v="18927"/>
    <s v="STAPAA27"/>
    <n v="5"/>
  </r>
  <r>
    <x v="16072"/>
    <x v="18928"/>
    <s v="DVPEOLC043"/>
    <n v="5"/>
  </r>
  <r>
    <x v="16073"/>
    <x v="18929"/>
    <s v="STAIPP05"/>
    <n v="5"/>
  </r>
  <r>
    <x v="16074"/>
    <x v="18930"/>
    <s v="STA-PA-LOOP1"/>
    <n v="5"/>
  </r>
  <r>
    <x v="16075"/>
    <x v="18931"/>
    <s v="STAIPP73"/>
    <n v="5"/>
  </r>
  <r>
    <x v="16075"/>
    <x v="18932"/>
    <s v="STAPAA19"/>
    <n v="5"/>
  </r>
  <r>
    <x v="16076"/>
    <x v="18933"/>
    <s v="BELEOL034"/>
    <n v="5"/>
  </r>
  <r>
    <x v="16076"/>
    <x v="18934"/>
    <s v="STAEOLR09"/>
    <n v="5"/>
  </r>
  <r>
    <x v="16077"/>
    <x v="18935"/>
    <s v="STAIPP19"/>
    <n v="5"/>
  </r>
  <r>
    <x v="16078"/>
    <x v="18936"/>
    <s v="STA-PA-LOOP3"/>
    <n v="5"/>
  </r>
  <r>
    <x v="16079"/>
    <x v="18937"/>
    <s v="STAPAA27"/>
    <n v="5"/>
  </r>
  <r>
    <x v="16080"/>
    <x v="18938"/>
    <s v="STAPAA16"/>
    <n v="5"/>
  </r>
  <r>
    <x v="16081"/>
    <x v="18939"/>
    <s v="STAIPP05"/>
    <n v="5"/>
  </r>
  <r>
    <x v="16082"/>
    <x v="18940"/>
    <s v="DVPEOLC012"/>
    <n v="5"/>
  </r>
  <r>
    <x v="16083"/>
    <x v="18941"/>
    <s v="STAIPP73"/>
    <n v="5"/>
  </r>
  <r>
    <x v="16084"/>
    <x v="18942"/>
    <s v="STAPAA23"/>
    <n v="5"/>
  </r>
  <r>
    <x v="16085"/>
    <x v="18943"/>
    <s v="STAPAA19"/>
    <n v="5"/>
  </r>
  <r>
    <x v="16085"/>
    <x v="18944"/>
    <s v="STAPAA27"/>
    <n v="5"/>
  </r>
  <r>
    <x v="16086"/>
    <x v="18945"/>
    <s v="STAPAA26"/>
    <n v="5"/>
  </r>
  <r>
    <x v="16087"/>
    <x v="18946"/>
    <s v="STAPAA23"/>
    <n v="5"/>
  </r>
  <r>
    <x v="16088"/>
    <x v="18947"/>
    <s v="STAPAA20"/>
    <n v="5"/>
  </r>
  <r>
    <x v="16089"/>
    <x v="18948"/>
    <s v="STAIPP73"/>
    <n v="5"/>
  </r>
  <r>
    <x v="16090"/>
    <x v="18949"/>
    <s v="BELEOL009"/>
    <n v="13"/>
  </r>
  <r>
    <x v="16091"/>
    <x v="18950"/>
    <s v="STAPAA23"/>
    <n v="5"/>
  </r>
  <r>
    <x v="16092"/>
    <x v="18951"/>
    <s v="STAPAA19"/>
    <n v="5"/>
  </r>
  <r>
    <x v="16093"/>
    <x v="18952"/>
    <s v="STAEOLR04"/>
    <n v="5"/>
  </r>
  <r>
    <x v="16094"/>
    <x v="18953"/>
    <s v="STAIPP73"/>
    <n v="5"/>
  </r>
  <r>
    <x v="16095"/>
    <x v="18954"/>
    <s v="STAPAA20"/>
    <n v="5"/>
  </r>
  <r>
    <x v="16096"/>
    <x v="18955"/>
    <s v="STAIPP01"/>
    <n v="5"/>
  </r>
  <r>
    <x v="16097"/>
    <x v="18956"/>
    <s v="STA-PA-LOOP5"/>
    <n v="5"/>
  </r>
  <r>
    <x v="16098"/>
    <x v="18957"/>
    <s v="BELEOL017"/>
    <n v="7"/>
  </r>
  <r>
    <x v="16099"/>
    <x v="18958"/>
    <s v="STAPAA20"/>
    <n v="5"/>
  </r>
  <r>
    <x v="16099"/>
    <x v="18959"/>
    <s v="STAPAA19"/>
    <n v="5"/>
  </r>
  <r>
    <x v="16100"/>
    <x v="18960"/>
    <s v="STAIPP19"/>
    <n v="5"/>
  </r>
  <r>
    <x v="16100"/>
    <x v="18961"/>
    <s v="STAPAA26"/>
    <n v="5"/>
  </r>
  <r>
    <x v="16101"/>
    <x v="18962"/>
    <s v="STAPAA16"/>
    <n v="5"/>
  </r>
  <r>
    <x v="16102"/>
    <x v="18963"/>
    <s v="BELEOL020"/>
    <n v="6"/>
  </r>
  <r>
    <x v="16103"/>
    <x v="18964"/>
    <s v="STAIPP72"/>
    <n v="5"/>
  </r>
  <r>
    <x v="16104"/>
    <x v="18965"/>
    <s v="BELEOL012"/>
    <n v="7"/>
  </r>
  <r>
    <x v="16105"/>
    <x v="18966"/>
    <s v="STA-PA-LOOP4"/>
    <n v="5"/>
  </r>
  <r>
    <x v="16105"/>
    <x v="18967"/>
    <s v="DVPEOLC038"/>
    <n v="6"/>
  </r>
  <r>
    <x v="16105"/>
    <x v="18968"/>
    <s v="STAPAA27"/>
    <n v="5"/>
  </r>
  <r>
    <x v="16106"/>
    <x v="18969"/>
    <s v="STAPAA16"/>
    <n v="5"/>
  </r>
  <r>
    <x v="16107"/>
    <x v="18970"/>
    <s v="STAPAA26"/>
    <n v="5"/>
  </r>
  <r>
    <x v="16108"/>
    <x v="18971"/>
    <s v="STAIPP73"/>
    <n v="5"/>
  </r>
  <r>
    <x v="16108"/>
    <x v="18972"/>
    <s v="STAIPP72"/>
    <n v="5"/>
  </r>
  <r>
    <x v="16108"/>
    <x v="18973"/>
    <s v="STA-PA-LOOP1"/>
    <n v="5"/>
  </r>
  <r>
    <x v="16109"/>
    <x v="18974"/>
    <s v="STA-PA-LOOP4"/>
    <n v="5"/>
  </r>
  <r>
    <x v="16110"/>
    <x v="18975"/>
    <s v="STAPAA26"/>
    <n v="5"/>
  </r>
  <r>
    <x v="16111"/>
    <x v="18976"/>
    <s v="STAIPP07"/>
    <n v="5"/>
  </r>
  <r>
    <x v="16112"/>
    <x v="18977"/>
    <s v="BELEOL019"/>
    <n v="6"/>
  </r>
  <r>
    <x v="16112"/>
    <x v="18978"/>
    <s v="STAPAA24"/>
    <n v="5"/>
  </r>
  <r>
    <x v="16112"/>
    <x v="18979"/>
    <s v="BELEOL006"/>
    <n v="7"/>
  </r>
  <r>
    <x v="16113"/>
    <x v="18980"/>
    <s v="STAPAA27"/>
    <n v="5"/>
  </r>
  <r>
    <x v="16113"/>
    <x v="18981"/>
    <s v="STAIPP73"/>
    <n v="5"/>
  </r>
  <r>
    <x v="16113"/>
    <x v="18982"/>
    <s v="STAIPP72"/>
    <n v="5"/>
  </r>
  <r>
    <x v="16114"/>
    <x v="18983"/>
    <s v="DVPEOLC042"/>
    <n v="6"/>
  </r>
  <r>
    <x v="16115"/>
    <x v="18984"/>
    <s v="STA-PA-LOOP2"/>
    <n v="5"/>
  </r>
  <r>
    <x v="16116"/>
    <x v="18985"/>
    <s v="DVPEOLC038"/>
    <n v="6"/>
  </r>
  <r>
    <x v="16116"/>
    <x v="18986"/>
    <s v="STAPAA19"/>
    <n v="5"/>
  </r>
  <r>
    <x v="16117"/>
    <x v="18987"/>
    <s v="STAPAA27"/>
    <n v="5"/>
  </r>
  <r>
    <x v="16118"/>
    <x v="18988"/>
    <s v="STAPAA26"/>
    <n v="5"/>
  </r>
  <r>
    <x v="16119"/>
    <x v="18989"/>
    <s v="STAIPP72"/>
    <n v="5"/>
  </r>
  <r>
    <x v="16120"/>
    <x v="18990"/>
    <s v="STAIPP73"/>
    <n v="5"/>
  </r>
  <r>
    <x v="16121"/>
    <x v="18991"/>
    <s v="BELEOL017"/>
    <n v="7"/>
  </r>
  <r>
    <x v="16122"/>
    <x v="18992"/>
    <s v="STA-PA-LOOP2"/>
    <n v="5"/>
  </r>
  <r>
    <x v="16122"/>
    <x v="18993"/>
    <s v="STAPAA26"/>
    <n v="5"/>
  </r>
  <r>
    <x v="16123"/>
    <x v="18994"/>
    <s v="BELEOL012"/>
    <n v="7"/>
  </r>
  <r>
    <x v="16123"/>
    <x v="18995"/>
    <s v="STAPAA20"/>
    <n v="5"/>
  </r>
  <r>
    <x v="16124"/>
    <x v="18996"/>
    <s v="DVPEOLC040"/>
    <n v="5"/>
  </r>
  <r>
    <x v="16125"/>
    <x v="18997"/>
    <s v="STAIPP01"/>
    <n v="5"/>
  </r>
  <r>
    <x v="16126"/>
    <x v="18998"/>
    <s v="STAPAA26"/>
    <n v="5"/>
  </r>
  <r>
    <x v="16126"/>
    <x v="18999"/>
    <s v="DVPEOLC016"/>
    <n v="5"/>
  </r>
  <r>
    <x v="16127"/>
    <x v="19000"/>
    <s v="STAPAA27"/>
    <n v="5"/>
  </r>
  <r>
    <x v="16127"/>
    <x v="19001"/>
    <s v="STAIPP72"/>
    <n v="5"/>
  </r>
  <r>
    <x v="16128"/>
    <x v="19002"/>
    <s v="DVPEOLC008"/>
    <n v="5"/>
  </r>
  <r>
    <x v="16129"/>
    <x v="19003"/>
    <s v="STA-PA-LOOP5"/>
    <n v="5"/>
  </r>
  <r>
    <x v="16130"/>
    <x v="19004"/>
    <s v="DVPEOLC012"/>
    <n v="5"/>
  </r>
  <r>
    <x v="16130"/>
    <x v="19005"/>
    <s v="STAIPP73"/>
    <n v="5"/>
  </r>
  <r>
    <x v="16131"/>
    <x v="19006"/>
    <s v="DVPEOLC043"/>
    <n v="8"/>
  </r>
  <r>
    <x v="16132"/>
    <x v="19007"/>
    <s v="STAPAA20"/>
    <n v="5"/>
  </r>
  <r>
    <x v="16133"/>
    <x v="19008"/>
    <s v="STA-PA-LOOP2"/>
    <n v="5"/>
  </r>
  <r>
    <x v="16134"/>
    <x v="19009"/>
    <s v="STAIPP72"/>
    <n v="5"/>
  </r>
  <r>
    <x v="16135"/>
    <x v="19010"/>
    <s v="STAPAA19"/>
    <n v="5"/>
  </r>
  <r>
    <x v="16135"/>
    <x v="19011"/>
    <s v="STAPAA20"/>
    <n v="5"/>
  </r>
  <r>
    <x v="16136"/>
    <x v="19012"/>
    <s v="BELEOL023"/>
    <n v="6"/>
  </r>
  <r>
    <x v="16137"/>
    <x v="19013"/>
    <s v="BELEOL004"/>
    <n v="7"/>
  </r>
  <r>
    <x v="16138"/>
    <x v="19014"/>
    <s v="STAPAA27"/>
    <n v="5"/>
  </r>
  <r>
    <x v="16139"/>
    <x v="19015"/>
    <s v="STAIPP73"/>
    <n v="5"/>
  </r>
  <r>
    <x v="16140"/>
    <x v="19016"/>
    <s v="DVPEOLC042"/>
    <n v="5"/>
  </r>
  <r>
    <x v="16141"/>
    <x v="19017"/>
    <s v="STAIPP72"/>
    <n v="5"/>
  </r>
  <r>
    <x v="16142"/>
    <x v="19018"/>
    <s v="STAPAA16"/>
    <n v="5"/>
  </r>
  <r>
    <x v="16143"/>
    <x v="19019"/>
    <s v="STAIPP24"/>
    <n v="6"/>
  </r>
  <r>
    <x v="16143"/>
    <x v="19020"/>
    <s v="STAPAA26"/>
    <n v="5"/>
  </r>
  <r>
    <x v="16143"/>
    <x v="19021"/>
    <s v="STAIPP73"/>
    <n v="5"/>
  </r>
  <r>
    <x v="16144"/>
    <x v="19022"/>
    <s v="BELEOL009"/>
    <n v="13"/>
  </r>
  <r>
    <x v="16145"/>
    <x v="19023"/>
    <s v="STA-PA-LOOP4"/>
    <n v="5"/>
  </r>
  <r>
    <x v="16145"/>
    <x v="19024"/>
    <s v="BELEOL020"/>
    <n v="6"/>
  </r>
  <r>
    <x v="16145"/>
    <x v="19025"/>
    <s v="STAPAA20"/>
    <n v="5"/>
  </r>
  <r>
    <x v="16146"/>
    <x v="19026"/>
    <s v="STAPAA19"/>
    <n v="5"/>
  </r>
  <r>
    <x v="16147"/>
    <x v="19027"/>
    <s v="STAIPP72"/>
    <n v="5"/>
  </r>
  <r>
    <x v="16148"/>
    <x v="19028"/>
    <s v="STA-PA-LOOP1"/>
    <n v="5"/>
  </r>
  <r>
    <x v="16148"/>
    <x v="19029"/>
    <s v="STAPAA16"/>
    <n v="5"/>
  </r>
  <r>
    <x v="16149"/>
    <x v="19030"/>
    <s v="BELEOL017"/>
    <n v="7"/>
  </r>
  <r>
    <x v="16150"/>
    <x v="19031"/>
    <s v="STAIPP73"/>
    <n v="5"/>
  </r>
  <r>
    <x v="16150"/>
    <x v="19032"/>
    <s v="STAPAA20"/>
    <n v="5"/>
  </r>
  <r>
    <x v="16150"/>
    <x v="19033"/>
    <s v="STA-PA-LOOP4"/>
    <n v="5"/>
  </r>
  <r>
    <x v="16151"/>
    <x v="19034"/>
    <s v="STAIPP72"/>
    <n v="5"/>
  </r>
  <r>
    <x v="16152"/>
    <x v="19035"/>
    <s v="STAPAA26"/>
    <n v="5"/>
  </r>
  <r>
    <x v="16152"/>
    <x v="19036"/>
    <s v="DVPEOLC050"/>
    <n v="5"/>
  </r>
  <r>
    <x v="16153"/>
    <x v="19037"/>
    <s v="STA-PA-LOOP1"/>
    <n v="5"/>
  </r>
  <r>
    <x v="16153"/>
    <x v="19038"/>
    <s v="STA-PA-LOOP2"/>
    <n v="5"/>
  </r>
  <r>
    <x v="16154"/>
    <x v="19039"/>
    <s v="BELEOL034"/>
    <n v="5"/>
  </r>
  <r>
    <x v="16154"/>
    <x v="19040"/>
    <s v="STAEOLR09"/>
    <n v="5"/>
  </r>
  <r>
    <x v="16155"/>
    <x v="19041"/>
    <s v="STAPAA16"/>
    <n v="5"/>
  </r>
  <r>
    <x v="16156"/>
    <x v="19042"/>
    <s v="STAIPP73"/>
    <n v="5"/>
  </r>
  <r>
    <x v="16156"/>
    <x v="19043"/>
    <s v="STA-PA-LOOP4"/>
    <n v="5"/>
  </r>
  <r>
    <x v="16156"/>
    <x v="19044"/>
    <s v="STAPAA19"/>
    <n v="5"/>
  </r>
  <r>
    <x v="16157"/>
    <x v="19045"/>
    <s v="STAIPP72"/>
    <n v="5"/>
  </r>
  <r>
    <x v="16158"/>
    <x v="19046"/>
    <s v="STA-PA-LOOP3"/>
    <n v="5"/>
  </r>
  <r>
    <x v="16159"/>
    <x v="19047"/>
    <s v="BELEOL004"/>
    <n v="7"/>
  </r>
  <r>
    <x v="16159"/>
    <x v="19048"/>
    <s v="DVPEOLC016"/>
    <n v="5"/>
  </r>
  <r>
    <x v="16160"/>
    <x v="19049"/>
    <s v="STAPAA20"/>
    <n v="5"/>
  </r>
  <r>
    <x v="16161"/>
    <x v="19050"/>
    <s v="STA-PA-LOOP4"/>
    <n v="5"/>
  </r>
  <r>
    <x v="16162"/>
    <x v="19051"/>
    <s v="STAIPP73"/>
    <n v="5"/>
  </r>
  <r>
    <x v="16163"/>
    <x v="19052"/>
    <s v="STAIPP72"/>
    <n v="5"/>
  </r>
  <r>
    <x v="16164"/>
    <x v="19053"/>
    <s v="DVPEOLC038"/>
    <n v="6"/>
  </r>
  <r>
    <x v="16165"/>
    <x v="19054"/>
    <s v="STAPAA20"/>
    <n v="5"/>
  </r>
  <r>
    <x v="16165"/>
    <x v="19055"/>
    <s v="STAEOLR04"/>
    <n v="5"/>
  </r>
  <r>
    <x v="16166"/>
    <x v="19056"/>
    <s v="BELEOL011"/>
    <n v="8"/>
  </r>
  <r>
    <x v="16167"/>
    <x v="19057"/>
    <s v="STA-PA-LOOP4"/>
    <n v="5"/>
  </r>
  <r>
    <x v="16168"/>
    <x v="19058"/>
    <s v="STAIPP73"/>
    <n v="5"/>
  </r>
  <r>
    <x v="16169"/>
    <x v="19059"/>
    <s v="STAIPP72"/>
    <n v="5"/>
  </r>
  <r>
    <x v="16169"/>
    <x v="19060"/>
    <s v="BELEOL003"/>
    <n v="9"/>
  </r>
  <r>
    <x v="16170"/>
    <x v="19061"/>
    <s v="STAPAA20"/>
    <n v="5"/>
  </r>
  <r>
    <x v="16170"/>
    <x v="19062"/>
    <s v="DVPEOLC014"/>
    <n v="6"/>
  </r>
  <r>
    <x v="16171"/>
    <x v="19063"/>
    <s v="BELEOL012"/>
    <n v="12"/>
  </r>
  <r>
    <x v="16171"/>
    <x v="19064"/>
    <s v="STA-PA-LOOP4"/>
    <n v="5"/>
  </r>
  <r>
    <x v="16172"/>
    <x v="19065"/>
    <s v="BELEOL023"/>
    <n v="6"/>
  </r>
  <r>
    <x v="16173"/>
    <x v="19066"/>
    <s v="STAIPP73"/>
    <n v="5"/>
  </r>
  <r>
    <x v="16174"/>
    <x v="19067"/>
    <s v="STAIPP19"/>
    <n v="5"/>
  </r>
  <r>
    <x v="16174"/>
    <x v="19068"/>
    <s v="BELEOL015"/>
    <n v="6"/>
  </r>
  <r>
    <x v="16175"/>
    <x v="19069"/>
    <s v="STAIPP72"/>
    <n v="5"/>
  </r>
  <r>
    <x v="16175"/>
    <x v="19070"/>
    <s v="STA-PA-LOOP5"/>
    <n v="5"/>
  </r>
  <r>
    <x v="16176"/>
    <x v="19071"/>
    <s v="BELEOL005"/>
    <n v="6"/>
  </r>
  <r>
    <x v="16176"/>
    <x v="19072"/>
    <s v="STAIPP73"/>
    <n v="5"/>
  </r>
  <r>
    <x v="16177"/>
    <x v="19073"/>
    <s v="STAIPP72"/>
    <n v="5"/>
  </r>
  <r>
    <x v="16177"/>
    <x v="19074"/>
    <s v="BELEOL001"/>
    <n v="7"/>
  </r>
  <r>
    <x v="16178"/>
    <x v="19075"/>
    <s v="DVPEOLC008"/>
    <n v="5"/>
  </r>
  <r>
    <x v="16179"/>
    <x v="19076"/>
    <s v="BELEOL011"/>
    <n v="8"/>
  </r>
  <r>
    <x v="16179"/>
    <x v="19077"/>
    <s v="DVPEOLC014"/>
    <n v="6"/>
  </r>
  <r>
    <x v="16180"/>
    <x v="19078"/>
    <s v="DVPEOLC012"/>
    <n v="5"/>
  </r>
  <r>
    <x v="16180"/>
    <x v="19079"/>
    <s v="DVPEOLC038"/>
    <n v="5"/>
  </r>
  <r>
    <x v="16180"/>
    <x v="19080"/>
    <s v="STAIPP72"/>
    <n v="5"/>
  </r>
  <r>
    <x v="16181"/>
    <x v="19081"/>
    <s v="STAIPP73"/>
    <n v="5"/>
  </r>
  <r>
    <x v="16182"/>
    <x v="19082"/>
    <s v="STAPAA19"/>
    <n v="5"/>
  </r>
  <r>
    <x v="16183"/>
    <x v="19083"/>
    <s v="BELEOL013"/>
    <n v="6"/>
  </r>
  <r>
    <x v="16184"/>
    <x v="19084"/>
    <s v="STAPAA26"/>
    <n v="5"/>
  </r>
  <r>
    <x v="16185"/>
    <x v="19085"/>
    <s v="DVPEOLC019"/>
    <n v="5"/>
  </r>
  <r>
    <x v="16186"/>
    <x v="19086"/>
    <s v="DVPEOLC042"/>
    <n v="5"/>
  </r>
  <r>
    <x v="16187"/>
    <x v="19087"/>
    <s v="DVPEOLC043"/>
    <n v="5"/>
  </r>
  <r>
    <x v="16187"/>
    <x v="19088"/>
    <s v="STAPAA26"/>
    <n v="5"/>
  </r>
  <r>
    <x v="16188"/>
    <x v="19089"/>
    <s v="BELEOL017"/>
    <n v="7"/>
  </r>
  <r>
    <x v="16189"/>
    <x v="19090"/>
    <s v="STAPAA19"/>
    <n v="5"/>
  </r>
  <r>
    <x v="16190"/>
    <x v="19091"/>
    <s v="STAIPP72"/>
    <n v="5"/>
  </r>
  <r>
    <x v="16190"/>
    <x v="19092"/>
    <s v="STAPAA26"/>
    <n v="5"/>
  </r>
  <r>
    <x v="16191"/>
    <x v="19093"/>
    <s v="STAIPP73"/>
    <n v="5"/>
  </r>
  <r>
    <x v="16191"/>
    <x v="19094"/>
    <s v="BELEOL023"/>
    <n v="6"/>
  </r>
  <r>
    <x v="16192"/>
    <x v="19095"/>
    <s v="STA-PA-LOOP1"/>
    <n v="5"/>
  </r>
  <r>
    <x v="16192"/>
    <x v="19096"/>
    <s v="BELEOL020"/>
    <n v="11"/>
  </r>
  <r>
    <x v="16193"/>
    <x v="19097"/>
    <s v="DVPEOLC016"/>
    <n v="5"/>
  </r>
  <r>
    <x v="16194"/>
    <x v="19098"/>
    <s v="BELEOL034"/>
    <n v="5"/>
  </r>
  <r>
    <x v="16194"/>
    <x v="19099"/>
    <s v="STAPAA26"/>
    <n v="5"/>
  </r>
  <r>
    <x v="16195"/>
    <x v="19100"/>
    <s v="DVPEOLC050"/>
    <n v="5"/>
  </r>
  <r>
    <x v="16196"/>
    <x v="19101"/>
    <s v="BELEOL008"/>
    <n v="8"/>
  </r>
  <r>
    <x v="16197"/>
    <x v="19102"/>
    <s v="STAIPP73"/>
    <n v="5"/>
  </r>
  <r>
    <x v="16197"/>
    <x v="19103"/>
    <s v="STAPAA20"/>
    <n v="5"/>
  </r>
  <r>
    <x v="16198"/>
    <x v="19104"/>
    <s v="STAPAA26"/>
    <n v="5"/>
  </r>
  <r>
    <x v="16198"/>
    <x v="19105"/>
    <s v="STAIPP72"/>
    <n v="5"/>
  </r>
  <r>
    <x v="16199"/>
    <x v="19106"/>
    <s v="DVPEOLC043"/>
    <n v="5"/>
  </r>
  <r>
    <x v="16200"/>
    <x v="19107"/>
    <s v="STA-PA-LOOP2"/>
    <n v="5"/>
  </r>
  <r>
    <x v="16201"/>
    <x v="19108"/>
    <s v="DVPEOLC040"/>
    <n v="5"/>
  </r>
  <r>
    <x v="16202"/>
    <x v="19109"/>
    <s v="STAPAA26"/>
    <n v="5"/>
  </r>
  <r>
    <x v="16203"/>
    <x v="19110"/>
    <s v="STAPAA20"/>
    <n v="5"/>
  </r>
  <r>
    <x v="16204"/>
    <x v="19111"/>
    <s v="BELEOL012"/>
    <n v="12"/>
  </r>
  <r>
    <x v="16204"/>
    <x v="19112"/>
    <s v="STAIPP72"/>
    <n v="5"/>
  </r>
  <r>
    <x v="16205"/>
    <x v="19113"/>
    <s v="STAIPP73"/>
    <n v="5"/>
  </r>
  <r>
    <x v="16206"/>
    <x v="19114"/>
    <s v="STA-PA-LOOP5"/>
    <n v="5"/>
  </r>
  <r>
    <x v="16206"/>
    <x v="19115"/>
    <s v="STAPAA26"/>
    <n v="5"/>
  </r>
  <r>
    <x v="16207"/>
    <x v="19116"/>
    <s v="DVPEOLC038"/>
    <n v="5"/>
  </r>
  <r>
    <x v="16208"/>
    <x v="19117"/>
    <s v="STAIPP72"/>
    <n v="5"/>
  </r>
  <r>
    <x v="16209"/>
    <x v="19118"/>
    <s v="DVPEOLC049"/>
    <n v="5"/>
  </r>
  <r>
    <x v="16210"/>
    <x v="19119"/>
    <s v="STAPAA26"/>
    <n v="5"/>
  </r>
  <r>
    <x v="16211"/>
    <x v="19120"/>
    <s v="BELEOL003"/>
    <n v="5"/>
  </r>
  <r>
    <x v="16212"/>
    <x v="19121"/>
    <s v="BELEOL008"/>
    <n v="5"/>
  </r>
  <r>
    <x v="16213"/>
    <x v="19122"/>
    <s v="STAPAA23"/>
    <n v="5"/>
  </r>
  <r>
    <x v="16214"/>
    <x v="19123"/>
    <s v="STAPAA20"/>
    <n v="5"/>
  </r>
  <r>
    <x v="16215"/>
    <x v="19124"/>
    <s v="STAIPP11"/>
    <n v="5"/>
  </r>
  <r>
    <x v="16216"/>
    <x v="19125"/>
    <s v="BELEOL013"/>
    <n v="6"/>
  </r>
  <r>
    <x v="16217"/>
    <x v="19126"/>
    <s v="STAIPP73"/>
    <n v="5"/>
  </r>
  <r>
    <x v="16217"/>
    <x v="19127"/>
    <s v="STAIPP72"/>
    <n v="5"/>
  </r>
  <r>
    <x v="16218"/>
    <x v="19128"/>
    <s v="STAPAA26"/>
    <n v="5"/>
  </r>
  <r>
    <x v="16218"/>
    <x v="19129"/>
    <s v="STAPAA20"/>
    <n v="5"/>
  </r>
  <r>
    <x v="16219"/>
    <x v="19130"/>
    <s v="BELEOL006"/>
    <n v="6"/>
  </r>
  <r>
    <x v="16220"/>
    <x v="19131"/>
    <s v="STAIPP72"/>
    <n v="5"/>
  </r>
  <r>
    <x v="16220"/>
    <x v="19132"/>
    <s v="STAPAA23"/>
    <n v="5"/>
  </r>
  <r>
    <x v="16220"/>
    <x v="19133"/>
    <s v="STAIPP73"/>
    <n v="5"/>
  </r>
  <r>
    <x v="16220"/>
    <x v="19134"/>
    <s v="DVPEOLC012"/>
    <n v="5"/>
  </r>
  <r>
    <x v="16221"/>
    <x v="19135"/>
    <s v="STAIPP19"/>
    <n v="5"/>
  </r>
  <r>
    <x v="16221"/>
    <x v="19136"/>
    <s v="STA-PA-LOOP5"/>
    <n v="5"/>
  </r>
  <r>
    <x v="16222"/>
    <x v="19137"/>
    <s v="STAPAA20"/>
    <n v="5"/>
  </r>
  <r>
    <x v="16223"/>
    <x v="19138"/>
    <s v="DVPEOLC040"/>
    <n v="8"/>
  </r>
  <r>
    <x v="16224"/>
    <x v="19139"/>
    <s v="DVPEOLC042"/>
    <n v="5"/>
  </r>
  <r>
    <x v="16224"/>
    <x v="19140"/>
    <s v="STAIPP72"/>
    <n v="5"/>
  </r>
  <r>
    <x v="16225"/>
    <x v="19141"/>
    <s v="STAEOLR10"/>
    <n v="5"/>
  </r>
  <r>
    <x v="16225"/>
    <x v="19142"/>
    <s v="STAIPP11"/>
    <n v="5"/>
  </r>
  <r>
    <x v="16226"/>
    <x v="19143"/>
    <s v="STAPAA20"/>
    <n v="5"/>
  </r>
  <r>
    <x v="16227"/>
    <x v="19144"/>
    <s v="BELEOL015"/>
    <n v="6"/>
  </r>
  <r>
    <x v="16227"/>
    <x v="19145"/>
    <s v="STAIPP73"/>
    <n v="5"/>
  </r>
  <r>
    <x v="16228"/>
    <x v="19146"/>
    <s v="STAIPP01"/>
    <n v="5"/>
  </r>
  <r>
    <x v="16229"/>
    <x v="19147"/>
    <s v="STA-PA-LOOP2"/>
    <n v="5"/>
  </r>
  <r>
    <x v="16230"/>
    <x v="19148"/>
    <s v="STAPAA20"/>
    <n v="5"/>
  </r>
  <r>
    <x v="16231"/>
    <x v="19149"/>
    <s v="DVPEOLC043"/>
    <n v="8"/>
  </r>
  <r>
    <x v="16232"/>
    <x v="19150"/>
    <s v="STAPAA16"/>
    <n v="5"/>
  </r>
  <r>
    <x v="16232"/>
    <x v="19151"/>
    <s v="STAIPP19"/>
    <n v="5"/>
  </r>
  <r>
    <x v="16232"/>
    <x v="19152"/>
    <s v="STA-PA-LOOP1"/>
    <n v="5"/>
  </r>
  <r>
    <x v="16233"/>
    <x v="19153"/>
    <s v="STA-PA-LOOP3"/>
    <n v="5"/>
  </r>
  <r>
    <x v="16234"/>
    <x v="19154"/>
    <s v="STAPAA19"/>
    <n v="5"/>
  </r>
  <r>
    <x v="16234"/>
    <x v="19155"/>
    <s v="STAIPP73"/>
    <n v="5"/>
  </r>
  <r>
    <x v="16235"/>
    <x v="19156"/>
    <s v="STA-PA-LOOP2"/>
    <n v="5"/>
  </r>
  <r>
    <x v="16236"/>
    <x v="19157"/>
    <s v="STA-PA-LOOP4"/>
    <n v="5"/>
  </r>
  <r>
    <x v="16237"/>
    <x v="19158"/>
    <s v="STAPAA20"/>
    <n v="5"/>
  </r>
  <r>
    <x v="16238"/>
    <x v="19159"/>
    <s v="BELEOL017"/>
    <n v="7"/>
  </r>
  <r>
    <x v="16239"/>
    <x v="19160"/>
    <s v="STAIPP01"/>
    <n v="5"/>
  </r>
  <r>
    <x v="16240"/>
    <x v="19161"/>
    <s v="STAIPP73"/>
    <n v="5"/>
  </r>
  <r>
    <x v="16240"/>
    <x v="19162"/>
    <s v="DVPEOLC016"/>
    <n v="5"/>
  </r>
  <r>
    <x v="16240"/>
    <x v="19163"/>
    <s v="STA-PA-LOOP4"/>
    <n v="5"/>
  </r>
  <r>
    <x v="16240"/>
    <x v="19164"/>
    <s v="STA-PA-LOOP2"/>
    <n v="5"/>
  </r>
  <r>
    <x v="16241"/>
    <x v="19165"/>
    <s v="DVPEOLC008"/>
    <n v="5"/>
  </r>
  <r>
    <x v="16242"/>
    <x v="19166"/>
    <s v="STAPAA23"/>
    <n v="5"/>
  </r>
  <r>
    <x v="16243"/>
    <x v="15416"/>
    <s v="STAIPP11"/>
    <n v="5"/>
  </r>
  <r>
    <x v="16243"/>
    <x v="19167"/>
    <s v="STAPAA19"/>
    <n v="5"/>
  </r>
  <r>
    <x v="16244"/>
    <x v="19168"/>
    <s v="STAIPP72"/>
    <n v="5"/>
  </r>
  <r>
    <x v="16244"/>
    <x v="19169"/>
    <s v="STAPAA26"/>
    <n v="5"/>
  </r>
  <r>
    <x v="16245"/>
    <x v="19170"/>
    <s v="STA-PA-LOOP4"/>
    <n v="5"/>
  </r>
  <r>
    <x v="16246"/>
    <x v="19171"/>
    <s v="DVPEOLC012"/>
    <n v="5"/>
  </r>
  <r>
    <x v="16246"/>
    <x v="19172"/>
    <s v="BELEOL004"/>
    <n v="5"/>
  </r>
  <r>
    <x v="16247"/>
    <x v="19173"/>
    <s v="BELEOL020"/>
    <n v="11"/>
  </r>
  <r>
    <x v="16248"/>
    <x v="19174"/>
    <s v="STAIPP73"/>
    <n v="5"/>
  </r>
  <r>
    <x v="16249"/>
    <x v="19175"/>
    <s v="STAPAA24"/>
    <n v="5"/>
  </r>
  <r>
    <x v="16250"/>
    <x v="19176"/>
    <s v="STAIPP72"/>
    <n v="5"/>
  </r>
  <r>
    <x v="16250"/>
    <x v="19177"/>
    <s v="DVPEOLC040"/>
    <n v="6"/>
  </r>
  <r>
    <x v="16251"/>
    <x v="19178"/>
    <s v="BELEOL001"/>
    <n v="12"/>
  </r>
  <r>
    <x v="16252"/>
    <x v="19179"/>
    <s v="DVPEOLC043"/>
    <n v="8"/>
  </r>
  <r>
    <x v="16252"/>
    <x v="19180"/>
    <s v="STAEOLR09"/>
    <n v="5"/>
  </r>
  <r>
    <x v="16253"/>
    <x v="17475"/>
    <s v="STAIPP11"/>
    <n v="5"/>
  </r>
  <r>
    <x v="16253"/>
    <x v="19181"/>
    <s v="BELEOL005"/>
    <n v="6"/>
  </r>
  <r>
    <x v="16253"/>
    <x v="19182"/>
    <s v="STAIPP73"/>
    <n v="5"/>
  </r>
  <r>
    <x v="16254"/>
    <x v="19183"/>
    <s v="STAPAA19"/>
    <n v="5"/>
  </r>
  <r>
    <x v="16254"/>
    <x v="19184"/>
    <s v="STAPAA24"/>
    <n v="5"/>
  </r>
  <r>
    <x v="16254"/>
    <x v="19185"/>
    <s v="STAPAA26"/>
    <n v="5"/>
  </r>
  <r>
    <x v="16255"/>
    <x v="19186"/>
    <s v="STAPAA23"/>
    <n v="5"/>
  </r>
  <r>
    <x v="16256"/>
    <x v="19187"/>
    <s v="STAIPP72"/>
    <n v="5"/>
  </r>
  <r>
    <x v="16257"/>
    <x v="19188"/>
    <s v="BELEOL018"/>
    <n v="11"/>
  </r>
  <r>
    <x v="16258"/>
    <x v="19189"/>
    <s v="STAPAA26"/>
    <n v="5"/>
  </r>
  <r>
    <x v="16259"/>
    <x v="19190"/>
    <s v="STAPAA23"/>
    <n v="5"/>
  </r>
  <r>
    <x v="16259"/>
    <x v="19191"/>
    <s v="STAIPP73"/>
    <n v="5"/>
  </r>
  <r>
    <x v="16260"/>
    <x v="19192"/>
    <s v="STAIPP72"/>
    <n v="5"/>
  </r>
  <r>
    <x v="16261"/>
    <x v="19193"/>
    <s v="STAPAA26"/>
    <n v="5"/>
  </r>
  <r>
    <x v="16262"/>
    <x v="19194"/>
    <s v="BELEOL009"/>
    <n v="7"/>
  </r>
  <r>
    <x v="16263"/>
    <x v="19195"/>
    <s v="STAPAA23"/>
    <n v="5"/>
  </r>
  <r>
    <x v="16264"/>
    <x v="19196"/>
    <s v="DVPEOLC038"/>
    <n v="6"/>
  </r>
  <r>
    <x v="16265"/>
    <x v="19197"/>
    <s v="STAPAA19"/>
    <n v="5"/>
  </r>
  <r>
    <x v="16266"/>
    <x v="19198"/>
    <s v="STAPAA26"/>
    <n v="5"/>
  </r>
  <r>
    <x v="16267"/>
    <x v="19199"/>
    <s v="STAIPP72"/>
    <n v="5"/>
  </r>
  <r>
    <x v="16268"/>
    <x v="19200"/>
    <s v="STAIPP73"/>
    <n v="5"/>
  </r>
  <r>
    <x v="16269"/>
    <x v="19201"/>
    <s v="DO2-EOL001"/>
    <n v="5"/>
  </r>
  <r>
    <x v="16269"/>
    <x v="19202"/>
    <s v="STAPAA26"/>
    <n v="5"/>
  </r>
  <r>
    <x v="16270"/>
    <x v="19203"/>
    <s v="DVPEOLC019"/>
    <n v="5"/>
  </r>
  <r>
    <x v="16271"/>
    <x v="19204"/>
    <s v="BELEOL001"/>
    <n v="13"/>
  </r>
  <r>
    <x v="16271"/>
    <x v="19205"/>
    <s v="STAPAA24"/>
    <n v="5"/>
  </r>
  <r>
    <x v="16272"/>
    <x v="19206"/>
    <s v="STAIPP73"/>
    <n v="5"/>
  </r>
  <r>
    <x v="16273"/>
    <x v="19207"/>
    <s v="BELEOL019"/>
    <n v="7"/>
  </r>
  <r>
    <x v="16273"/>
    <x v="19208"/>
    <s v="BELEOL005"/>
    <n v="12"/>
  </r>
  <r>
    <x v="16274"/>
    <x v="19209"/>
    <s v="STAIPP72"/>
    <n v="5"/>
  </r>
  <r>
    <x v="16275"/>
    <x v="19210"/>
    <s v="STAPAA23"/>
    <n v="5"/>
  </r>
  <r>
    <x v="16276"/>
    <x v="19211"/>
    <s v="DVPEOLC014"/>
    <n v="5"/>
  </r>
  <r>
    <x v="16277"/>
    <x v="19212"/>
    <s v="STA-PA-LOOP3"/>
    <n v="5"/>
  </r>
  <r>
    <x v="16278"/>
    <x v="19213"/>
    <s v="STAIPP73"/>
    <n v="5"/>
  </r>
  <r>
    <x v="16279"/>
    <x v="19214"/>
    <s v="STAIPP72"/>
    <n v="5"/>
  </r>
  <r>
    <x v="16280"/>
    <x v="19215"/>
    <s v="DVPEOLC042"/>
    <n v="6"/>
  </r>
  <r>
    <x v="16280"/>
    <x v="19216"/>
    <s v="DVPEOLC043"/>
    <n v="5"/>
  </r>
  <r>
    <x v="16281"/>
    <x v="19217"/>
    <s v="STAPAA19"/>
    <n v="5"/>
  </r>
  <r>
    <x v="16282"/>
    <x v="19218"/>
    <s v="STA-PA-LOOP3"/>
    <n v="5"/>
  </r>
  <r>
    <x v="16283"/>
    <x v="19219"/>
    <s v="STA-PA-LOOP4"/>
    <n v="5"/>
  </r>
  <r>
    <x v="16284"/>
    <x v="19220"/>
    <s v="STAPAA26"/>
    <n v="5"/>
  </r>
  <r>
    <x v="16285"/>
    <x v="19221"/>
    <s v="STAIPP73"/>
    <n v="5"/>
  </r>
  <r>
    <x v="16285"/>
    <x v="19222"/>
    <s v="STAEOLR04"/>
    <n v="5"/>
  </r>
  <r>
    <x v="16285"/>
    <x v="19223"/>
    <s v="STAIPP72"/>
    <n v="5"/>
  </r>
  <r>
    <x v="16286"/>
    <x v="19224"/>
    <s v="STAPAA24"/>
    <n v="5"/>
  </r>
  <r>
    <x v="16287"/>
    <x v="19225"/>
    <s v="STAIPP24"/>
    <n v="5"/>
  </r>
  <r>
    <x v="16287"/>
    <x v="19226"/>
    <s v="DVPEOLC038"/>
    <n v="5"/>
  </r>
  <r>
    <x v="16287"/>
    <x v="19227"/>
    <s v="STA-PA-LOOP3"/>
    <n v="5"/>
  </r>
  <r>
    <x v="16288"/>
    <x v="17163"/>
    <s v="STAPAA26"/>
    <n v="5"/>
  </r>
  <r>
    <x v="16289"/>
    <x v="19228"/>
    <s v="BELEOL009"/>
    <n v="7"/>
  </r>
  <r>
    <x v="16290"/>
    <x v="19229"/>
    <s v="STAIPP72"/>
    <n v="5"/>
  </r>
  <r>
    <x v="16291"/>
    <x v="19230"/>
    <s v="STAPAA19"/>
    <n v="5"/>
  </r>
  <r>
    <x v="16291"/>
    <x v="19231"/>
    <s v="STAIPP73"/>
    <n v="5"/>
  </r>
  <r>
    <x v="16292"/>
    <x v="19232"/>
    <s v="STAPAA25"/>
    <n v="5"/>
  </r>
  <r>
    <x v="16292"/>
    <x v="19233"/>
    <s v="STA-PA-LOOP4"/>
    <n v="5"/>
  </r>
  <r>
    <x v="16293"/>
    <x v="19234"/>
    <s v="BELEOL020"/>
    <n v="6"/>
  </r>
  <r>
    <x v="16294"/>
    <x v="19235"/>
    <s v="DVPEOLC040"/>
    <n v="5"/>
  </r>
  <r>
    <x v="16295"/>
    <x v="19236"/>
    <s v="BELEOL003"/>
    <n v="5"/>
  </r>
  <r>
    <x v="16295"/>
    <x v="19237"/>
    <s v="STAIPP72"/>
    <n v="5"/>
  </r>
  <r>
    <x v="16296"/>
    <x v="19238"/>
    <s v="BELEOL015"/>
    <n v="6"/>
  </r>
  <r>
    <x v="16297"/>
    <x v="19239"/>
    <s v="STAPAA19"/>
    <n v="5"/>
  </r>
  <r>
    <x v="16298"/>
    <x v="19240"/>
    <s v="STAIPP73"/>
    <n v="5"/>
  </r>
  <r>
    <x v="16299"/>
    <x v="19241"/>
    <s v="STAEOLR09"/>
    <n v="5"/>
  </r>
  <r>
    <x v="16300"/>
    <x v="19242"/>
    <s v="BELEOL005"/>
    <n v="12"/>
  </r>
  <r>
    <x v="16301"/>
    <x v="19243"/>
    <s v="STAPAA19"/>
    <n v="5"/>
  </r>
  <r>
    <x v="16301"/>
    <x v="19244"/>
    <s v="BELEOL013"/>
    <n v="12"/>
  </r>
  <r>
    <x v="16302"/>
    <x v="19245"/>
    <s v="STAIPP24"/>
    <n v="5"/>
  </r>
  <r>
    <x v="16303"/>
    <x v="19246"/>
    <s v="BELEOL019"/>
    <n v="10"/>
  </r>
  <r>
    <x v="16304"/>
    <x v="17320"/>
    <s v="STAIPP11"/>
    <n v="5"/>
  </r>
  <r>
    <x v="16305"/>
    <x v="19247"/>
    <s v="STAIPP73"/>
    <n v="5"/>
  </r>
  <r>
    <x v="16306"/>
    <x v="19248"/>
    <s v="BELEOL023"/>
    <n v="6"/>
  </r>
  <r>
    <x v="16307"/>
    <x v="19249"/>
    <s v="DVPEOLC040"/>
    <n v="5"/>
  </r>
  <r>
    <x v="16308"/>
    <x v="19250"/>
    <s v="STAPAA19"/>
    <n v="5"/>
  </r>
  <r>
    <x v="16308"/>
    <x v="19251"/>
    <s v="STAIPP72"/>
    <n v="5"/>
  </r>
  <r>
    <x v="16309"/>
    <x v="19252"/>
    <s v="STA-PA-LOOP1"/>
    <n v="5"/>
  </r>
  <r>
    <x v="16310"/>
    <x v="19253"/>
    <s v="STAPAA20"/>
    <n v="5"/>
  </r>
  <r>
    <x v="16311"/>
    <x v="19254"/>
    <s v="DVPEOLC049"/>
    <n v="5"/>
  </r>
  <r>
    <x v="16312"/>
    <x v="19255"/>
    <s v="STA-PA-LOOP2"/>
    <n v="5"/>
  </r>
  <r>
    <x v="16313"/>
    <x v="19256"/>
    <s v="STA-PA-LOOP4"/>
    <n v="5"/>
  </r>
  <r>
    <x v="16313"/>
    <x v="19257"/>
    <s v="STAPAA27"/>
    <n v="5"/>
  </r>
  <r>
    <x v="16313"/>
    <x v="19258"/>
    <s v="STAIPP73"/>
    <n v="5"/>
  </r>
  <r>
    <x v="16313"/>
    <x v="19259"/>
    <s v="DVPEOLC014"/>
    <n v="5"/>
  </r>
  <r>
    <x v="16314"/>
    <x v="19260"/>
    <s v="STAPAA20"/>
    <n v="5"/>
  </r>
  <r>
    <x v="16315"/>
    <x v="19261"/>
    <s v="BELEOL001"/>
    <n v="12"/>
  </r>
  <r>
    <x v="16315"/>
    <x v="19262"/>
    <s v="DVPEOLC043"/>
    <n v="5"/>
  </r>
  <r>
    <x v="16315"/>
    <x v="19263"/>
    <s v="STAIPP72"/>
    <n v="5"/>
  </r>
  <r>
    <x v="16316"/>
    <x v="19264"/>
    <s v="STA-PA-LOOP4"/>
    <n v="5"/>
  </r>
  <r>
    <x v="16317"/>
    <x v="19265"/>
    <s v="STAIPP73"/>
    <n v="5"/>
  </r>
  <r>
    <x v="16317"/>
    <x v="19266"/>
    <s v="BELEOL006"/>
    <n v="6"/>
  </r>
  <r>
    <x v="16318"/>
    <x v="19267"/>
    <s v="DVPEOLC038"/>
    <n v="5"/>
  </r>
  <r>
    <x v="16319"/>
    <x v="19268"/>
    <s v="STAIPP72"/>
    <n v="5"/>
  </r>
  <r>
    <x v="16319"/>
    <x v="19269"/>
    <s v="STA-PA-LOOP4"/>
    <n v="5"/>
  </r>
  <r>
    <x v="16320"/>
    <x v="19270"/>
    <s v="STAPAA23"/>
    <n v="5"/>
  </r>
  <r>
    <x v="16321"/>
    <x v="19271"/>
    <s v="BELEOL018"/>
    <n v="11"/>
  </r>
  <r>
    <x v="16322"/>
    <x v="17396"/>
    <s v="STAPAA26"/>
    <n v="5"/>
  </r>
  <r>
    <x v="16323"/>
    <x v="19272"/>
    <s v="STAPAA20"/>
    <n v="5"/>
  </r>
  <r>
    <x v="16324"/>
    <x v="19273"/>
    <s v="DVPEOLC014"/>
    <n v="5"/>
  </r>
  <r>
    <x v="16325"/>
    <x v="19274"/>
    <s v="STAIPP73"/>
    <n v="5"/>
  </r>
  <r>
    <x v="16326"/>
    <x v="17701"/>
    <s v="STAPAA26"/>
    <n v="5"/>
  </r>
  <r>
    <x v="16326"/>
    <x v="19275"/>
    <s v="DVPEOLC043"/>
    <n v="5"/>
  </r>
  <r>
    <x v="16327"/>
    <x v="19276"/>
    <s v="STAPAA20"/>
    <n v="5"/>
  </r>
  <r>
    <x v="16327"/>
    <x v="19277"/>
    <s v="DVPEOLC049"/>
    <n v="5"/>
  </r>
  <r>
    <x v="16328"/>
    <x v="19278"/>
    <s v="DVPEOLC042"/>
    <n v="6"/>
  </r>
  <r>
    <x v="16329"/>
    <x v="19279"/>
    <s v="STA-PA-LOOP5"/>
    <n v="5"/>
  </r>
  <r>
    <x v="16330"/>
    <x v="19280"/>
    <s v="BELEOL001"/>
    <n v="12"/>
  </r>
  <r>
    <x v="16331"/>
    <x v="19281"/>
    <s v="DVPEOLC038"/>
    <n v="5"/>
  </r>
  <r>
    <x v="16332"/>
    <x v="19282"/>
    <s v="STAIPP73"/>
    <n v="5"/>
  </r>
  <r>
    <x v="16333"/>
    <x v="19283"/>
    <s v="BELEOL005"/>
    <n v="12"/>
  </r>
  <r>
    <x v="16334"/>
    <x v="19284"/>
    <s v="STAIPP19"/>
    <n v="5"/>
  </r>
  <r>
    <x v="16335"/>
    <x v="19285"/>
    <s v="BELEOL015"/>
    <n v="6"/>
  </r>
  <r>
    <x v="16336"/>
    <x v="19286"/>
    <s v="STA-PA-LOOP3"/>
    <n v="5"/>
  </r>
  <r>
    <x v="16337"/>
    <x v="19287"/>
    <s v="DVPEOLC043"/>
    <n v="5"/>
  </r>
  <r>
    <x v="16338"/>
    <x v="19288"/>
    <s v="DVPEOLC012"/>
    <n v="5"/>
  </r>
  <r>
    <x v="16339"/>
    <x v="19289"/>
    <s v="STAIPP73"/>
    <n v="5"/>
  </r>
  <r>
    <x v="16339"/>
    <x v="19290"/>
    <s v="STA-PA-LOOP5"/>
    <n v="5"/>
  </r>
  <r>
    <x v="16340"/>
    <x v="19291"/>
    <s v="DVPEOLC049"/>
    <n v="5"/>
  </r>
  <r>
    <x v="16341"/>
    <x v="19292"/>
    <s v="STAPAA20"/>
    <n v="5"/>
  </r>
  <r>
    <x v="16341"/>
    <x v="19293"/>
    <s v="STA-PA-LOOP4"/>
    <n v="5"/>
  </r>
  <r>
    <x v="16342"/>
    <x v="19294"/>
    <s v="STA-PA-LOOP1"/>
    <n v="5"/>
  </r>
  <r>
    <x v="16343"/>
    <x v="19295"/>
    <s v="DVPEOLC002"/>
    <n v="6"/>
  </r>
  <r>
    <x v="16344"/>
    <x v="19296"/>
    <s v="DVPEOLC038"/>
    <n v="5"/>
  </r>
  <r>
    <x v="16345"/>
    <x v="19297"/>
    <s v="STA-PA-LOOP5"/>
    <n v="5"/>
  </r>
  <r>
    <x v="16346"/>
    <x v="19298"/>
    <s v="STAPAA24"/>
    <n v="5"/>
  </r>
  <r>
    <x v="16347"/>
    <x v="19299"/>
    <s v="STAIPP73"/>
    <n v="5"/>
  </r>
  <r>
    <x v="16348"/>
    <x v="19300"/>
    <s v="STA-PA-LOOP4"/>
    <n v="5"/>
  </r>
  <r>
    <x v="16349"/>
    <x v="19301"/>
    <s v="STAPAA26"/>
    <n v="5"/>
  </r>
  <r>
    <x v="16350"/>
    <x v="19302"/>
    <s v="STAPAA19"/>
    <n v="5"/>
  </r>
  <r>
    <x v="16351"/>
    <x v="19303"/>
    <s v="STA-PA-LOOP5"/>
    <n v="5"/>
  </r>
  <r>
    <x v="16352"/>
    <x v="19304"/>
    <s v="BELEOL001"/>
    <n v="12"/>
  </r>
  <r>
    <x v="16352"/>
    <x v="19305"/>
    <s v="BELEOL005"/>
    <n v="6"/>
  </r>
  <r>
    <x v="16353"/>
    <x v="19306"/>
    <s v="STA-PA-LOOP4"/>
    <n v="5"/>
  </r>
  <r>
    <x v="16354"/>
    <x v="19307"/>
    <s v="STA-PA-LOOP1"/>
    <n v="5"/>
  </r>
  <r>
    <x v="16355"/>
    <x v="19308"/>
    <s v="STA-PA-LOOP3"/>
    <n v="5"/>
  </r>
  <r>
    <x v="16356"/>
    <x v="19309"/>
    <s v="STAPAA26"/>
    <n v="5"/>
  </r>
  <r>
    <x v="16357"/>
    <x v="19310"/>
    <s v="STA-PA-LOOP1"/>
    <n v="5"/>
  </r>
  <r>
    <x v="16358"/>
    <x v="19311"/>
    <s v="STAIPP01"/>
    <n v="5"/>
  </r>
  <r>
    <x v="16359"/>
    <x v="19312"/>
    <s v="STAPAA23"/>
    <n v="5"/>
  </r>
  <r>
    <x v="16359"/>
    <x v="19313"/>
    <s v="STAPAA20"/>
    <n v="5"/>
  </r>
  <r>
    <x v="16359"/>
    <x v="19314"/>
    <s v="STAIPP73"/>
    <n v="5"/>
  </r>
  <r>
    <x v="16360"/>
    <x v="19315"/>
    <s v="STA-PA-LOOP5"/>
    <n v="5"/>
  </r>
  <r>
    <x v="16361"/>
    <x v="19316"/>
    <s v="DVPEOLC019"/>
    <n v="5"/>
  </r>
  <r>
    <x v="16362"/>
    <x v="19317"/>
    <s v="DVPEOLC040"/>
    <n v="5"/>
  </r>
  <r>
    <x v="16362"/>
    <x v="19318"/>
    <s v="STA-PA-LOOP4"/>
    <n v="5"/>
  </r>
  <r>
    <x v="16362"/>
    <x v="19319"/>
    <s v="STAIPP72"/>
    <n v="5"/>
  </r>
  <r>
    <x v="16362"/>
    <x v="19320"/>
    <s v="STA-PA-LOOP3"/>
    <n v="5"/>
  </r>
  <r>
    <x v="16363"/>
    <x v="19321"/>
    <s v="STAPAA20"/>
    <n v="5"/>
  </r>
  <r>
    <x v="16363"/>
    <x v="19322"/>
    <s v="STAIPP73"/>
    <n v="5"/>
  </r>
  <r>
    <x v="16364"/>
    <x v="19323"/>
    <s v="BELEOL009"/>
    <n v="7"/>
  </r>
  <r>
    <x v="16364"/>
    <x v="19324"/>
    <s v="STA-PA-LOOP5"/>
    <n v="5"/>
  </r>
  <r>
    <x v="16365"/>
    <x v="19325"/>
    <s v="STAPAA23"/>
    <n v="5"/>
  </r>
  <r>
    <x v="16366"/>
    <x v="19326"/>
    <s v="DVPEOLC012"/>
    <n v="6"/>
  </r>
  <r>
    <x v="16367"/>
    <x v="19327"/>
    <s v="STAPAA19"/>
    <n v="5"/>
  </r>
  <r>
    <x v="16368"/>
    <x v="19328"/>
    <s v="STAIPP73"/>
    <n v="5"/>
  </r>
  <r>
    <x v="16369"/>
    <x v="19329"/>
    <s v="STAIPP11"/>
    <n v="5"/>
  </r>
  <r>
    <x v="16369"/>
    <x v="19330"/>
    <s v="STAPAA26"/>
    <n v="5"/>
  </r>
  <r>
    <x v="16370"/>
    <x v="19331"/>
    <s v="STAPAA26"/>
    <n v="5"/>
  </r>
  <r>
    <x v="16371"/>
    <x v="19332"/>
    <s v="BELEOL011"/>
    <n v="6"/>
  </r>
  <r>
    <x v="16372"/>
    <x v="19333"/>
    <s v="STAIPP72"/>
    <n v="5"/>
  </r>
  <r>
    <x v="16373"/>
    <x v="19334"/>
    <s v="STAPAA19"/>
    <n v="5"/>
  </r>
  <r>
    <x v="16374"/>
    <x v="19335"/>
    <s v="STAPAA26"/>
    <n v="5"/>
  </r>
  <r>
    <x v="16374"/>
    <x v="19336"/>
    <s v="STAIPP73"/>
    <n v="5"/>
  </r>
  <r>
    <x v="16375"/>
    <x v="19337"/>
    <s v="BELEOL015"/>
    <n v="6"/>
  </r>
  <r>
    <x v="16376"/>
    <x v="19338"/>
    <s v="DVPEOLC043"/>
    <n v="8"/>
  </r>
  <r>
    <x v="16377"/>
    <x v="19339"/>
    <s v="STAIPP11"/>
    <n v="5"/>
  </r>
  <r>
    <x v="16378"/>
    <x v="19340"/>
    <s v="BELEOL032"/>
    <n v="9"/>
  </r>
  <r>
    <x v="16378"/>
    <x v="19341"/>
    <s v="STAPAA20"/>
    <n v="5"/>
  </r>
  <r>
    <x v="16379"/>
    <x v="19342"/>
    <s v="DVPEOLC049"/>
    <n v="5"/>
  </r>
  <r>
    <x v="16380"/>
    <x v="19343"/>
    <s v="STAPAA16"/>
    <n v="5"/>
  </r>
  <r>
    <x v="16380"/>
    <x v="19344"/>
    <s v="DVPEOLC002"/>
    <n v="6"/>
  </r>
  <r>
    <x v="16381"/>
    <x v="19345"/>
    <s v="STAPAA23"/>
    <n v="5"/>
  </r>
  <r>
    <x v="16381"/>
    <x v="19346"/>
    <s v="STAIPP73"/>
    <n v="5"/>
  </r>
  <r>
    <x v="16382"/>
    <x v="19347"/>
    <s v="STAIPP72"/>
    <n v="5"/>
  </r>
  <r>
    <x v="16383"/>
    <x v="19348"/>
    <s v="STAIPP11"/>
    <n v="5"/>
  </r>
  <r>
    <x v="16384"/>
    <x v="19349"/>
    <s v="STAIPP73"/>
    <n v="5"/>
  </r>
  <r>
    <x v="16384"/>
    <x v="19350"/>
    <s v="STAIPP72"/>
    <n v="5"/>
  </r>
  <r>
    <x v="16384"/>
    <x v="19351"/>
    <s v="BELEOL009"/>
    <n v="7"/>
  </r>
  <r>
    <x v="16385"/>
    <x v="19352"/>
    <s v="STAPAA26"/>
    <n v="5"/>
  </r>
  <r>
    <x v="16386"/>
    <x v="19353"/>
    <s v="STA-PA-LOOP5"/>
    <n v="5"/>
  </r>
  <r>
    <x v="16387"/>
    <x v="19354"/>
    <s v="BELEOL011"/>
    <n v="8"/>
  </r>
  <r>
    <x v="16388"/>
    <x v="19355"/>
    <s v="STAPAA20"/>
    <n v="5"/>
  </r>
  <r>
    <x v="16389"/>
    <x v="19356"/>
    <s v="DVPEOLC038"/>
    <n v="5"/>
  </r>
  <r>
    <x v="16389"/>
    <x v="19357"/>
    <s v="STAIPP73"/>
    <n v="5"/>
  </r>
  <r>
    <x v="16390"/>
    <x v="19358"/>
    <s v="STAIPP72"/>
    <n v="5"/>
  </r>
  <r>
    <x v="16391"/>
    <x v="19359"/>
    <s v="STAPAA20"/>
    <n v="5"/>
  </r>
  <r>
    <x v="16392"/>
    <x v="19360"/>
    <s v="BELEOL001"/>
    <n v="12"/>
  </r>
  <r>
    <x v="16393"/>
    <x v="19361"/>
    <s v="STAIPP19"/>
    <n v="5"/>
  </r>
  <r>
    <x v="16394"/>
    <x v="19362"/>
    <s v="STAIPP11"/>
    <n v="5"/>
  </r>
  <r>
    <x v="16395"/>
    <x v="19363"/>
    <s v="STAIPP72"/>
    <n v="5"/>
  </r>
  <r>
    <x v="16396"/>
    <x v="19364"/>
    <s v="STAPAA23"/>
    <n v="5"/>
  </r>
  <r>
    <x v="16397"/>
    <x v="19365"/>
    <s v="BELEOL003"/>
    <n v="7"/>
  </r>
  <r>
    <x v="16398"/>
    <x v="19366"/>
    <s v="STAIPP73"/>
    <n v="5"/>
  </r>
  <r>
    <x v="16399"/>
    <x v="19367"/>
    <s v="STAPAA20"/>
    <n v="5"/>
  </r>
  <r>
    <x v="16400"/>
    <x v="19368"/>
    <s v="DVPEOLC016"/>
    <n v="5"/>
  </r>
  <r>
    <x v="16400"/>
    <x v="19369"/>
    <s v="DVPEOLC049"/>
    <n v="5"/>
  </r>
  <r>
    <x v="16401"/>
    <x v="19370"/>
    <s v="BELEOL001"/>
    <n v="6"/>
  </r>
  <r>
    <x v="16402"/>
    <x v="19371"/>
    <s v="STAPAA20"/>
    <n v="5"/>
  </r>
  <r>
    <x v="16403"/>
    <x v="19372"/>
    <s v="STAIPP01"/>
    <n v="5"/>
  </r>
  <r>
    <x v="16404"/>
    <x v="19373"/>
    <s v="STAIPP11"/>
    <n v="5"/>
  </r>
  <r>
    <x v="16405"/>
    <x v="19374"/>
    <s v="DVPEOLC019"/>
    <n v="5"/>
  </r>
  <r>
    <x v="16405"/>
    <x v="19375"/>
    <s v="DVPEOLC012"/>
    <n v="5"/>
  </r>
  <r>
    <x v="16406"/>
    <x v="19376"/>
    <s v="STAPAA19"/>
    <n v="5"/>
  </r>
  <r>
    <x v="16407"/>
    <x v="19377"/>
    <s v="STAIPP19"/>
    <n v="5"/>
  </r>
  <r>
    <x v="16408"/>
    <x v="19378"/>
    <s v="STAPAA16"/>
    <n v="5"/>
  </r>
  <r>
    <x v="16409"/>
    <x v="19379"/>
    <s v="DVPEOLC042"/>
    <n v="6"/>
  </r>
  <r>
    <x v="16410"/>
    <x v="19380"/>
    <s v="STAIPP72"/>
    <n v="5"/>
  </r>
  <r>
    <x v="16411"/>
    <x v="19381"/>
    <s v="STAIPP73"/>
    <n v="5"/>
  </r>
  <r>
    <x v="16412"/>
    <x v="19382"/>
    <s v="BELEOL004"/>
    <n v="8"/>
  </r>
  <r>
    <x v="16413"/>
    <x v="19383"/>
    <s v="STAPAA20"/>
    <n v="5"/>
  </r>
  <r>
    <x v="16413"/>
    <x v="19384"/>
    <s v="STAPAA19"/>
    <n v="5"/>
  </r>
  <r>
    <x v="16414"/>
    <x v="19385"/>
    <s v="STAIPP72"/>
    <n v="5"/>
  </r>
  <r>
    <x v="16415"/>
    <x v="19386"/>
    <s v="BELEOL001"/>
    <n v="13"/>
  </r>
  <r>
    <x v="16416"/>
    <x v="19387"/>
    <s v="STA-PA-LOOP5"/>
    <n v="5"/>
  </r>
  <r>
    <x v="16417"/>
    <x v="19388"/>
    <s v="BELEOL009"/>
    <n v="7"/>
  </r>
  <r>
    <x v="16418"/>
    <x v="19389"/>
    <s v="STAIPP11"/>
    <n v="5"/>
  </r>
  <r>
    <x v="16419"/>
    <x v="19390"/>
    <s v="STAPAA20"/>
    <n v="5"/>
  </r>
  <r>
    <x v="16420"/>
    <x v="19391"/>
    <s v="STAIPP72"/>
    <n v="5"/>
  </r>
  <r>
    <x v="16421"/>
    <x v="19392"/>
    <s v="STAIPP73"/>
    <n v="5"/>
  </r>
  <r>
    <x v="16422"/>
    <x v="19393"/>
    <s v="STAPAA20"/>
    <n v="5"/>
  </r>
  <r>
    <x v="16423"/>
    <x v="19394"/>
    <s v="STAIPP72"/>
    <n v="5"/>
  </r>
  <r>
    <x v="16424"/>
    <x v="5710"/>
    <s v="STAIPP11"/>
    <n v="5"/>
  </r>
  <r>
    <x v="16425"/>
    <x v="19395"/>
    <s v="DVPEOLC042"/>
    <n v="5"/>
  </r>
  <r>
    <x v="16426"/>
    <x v="19396"/>
    <s v="STAPAA19"/>
    <n v="5"/>
  </r>
  <r>
    <x v="16427"/>
    <x v="19397"/>
    <s v="BELEOL001"/>
    <n v="7"/>
  </r>
  <r>
    <x v="16427"/>
    <x v="19398"/>
    <s v="STAIPP72"/>
    <n v="5"/>
  </r>
  <r>
    <x v="16428"/>
    <x v="19399"/>
    <s v="STAIPP24"/>
    <n v="5"/>
  </r>
  <r>
    <x v="16429"/>
    <x v="19400"/>
    <s v="STAEOLR09"/>
    <n v="5"/>
  </r>
  <r>
    <x v="16430"/>
    <x v="19401"/>
    <s v="STAIPP73"/>
    <n v="5"/>
  </r>
  <r>
    <x v="16431"/>
    <x v="19402"/>
    <s v="STAPAA24"/>
    <n v="5"/>
  </r>
  <r>
    <x v="16432"/>
    <x v="19403"/>
    <s v="DVPEOLC008"/>
    <n v="5"/>
  </r>
  <r>
    <x v="16433"/>
    <x v="19404"/>
    <s v="BELEOL004"/>
    <n v="7"/>
  </r>
  <r>
    <x v="16434"/>
    <x v="19405"/>
    <s v="STAPAA20"/>
    <n v="5"/>
  </r>
  <r>
    <x v="16435"/>
    <x v="4983"/>
    <s v="STAIPP11"/>
    <n v="5"/>
  </r>
  <r>
    <x v="16436"/>
    <x v="19406"/>
    <s v="STAPAA24"/>
    <n v="5"/>
  </r>
  <r>
    <x v="16437"/>
    <x v="19407"/>
    <s v="STAIPP73"/>
    <n v="5"/>
  </r>
  <r>
    <x v="16437"/>
    <x v="19408"/>
    <s v="BELEOL032"/>
    <n v="6"/>
  </r>
  <r>
    <x v="16438"/>
    <x v="19409"/>
    <s v="STAEOLR05"/>
    <n v="5"/>
  </r>
  <r>
    <x v="16439"/>
    <x v="19410"/>
    <s v="DVPEOLC012"/>
    <n v="5"/>
  </r>
  <r>
    <x v="16440"/>
    <x v="19411"/>
    <s v="DVPEOLC043"/>
    <n v="5"/>
  </r>
  <r>
    <x v="16441"/>
    <x v="19412"/>
    <s v="DVPEOLC002"/>
    <n v="6"/>
  </r>
  <r>
    <x v="16442"/>
    <x v="19413"/>
    <s v="STAIPP73"/>
    <n v="5"/>
  </r>
  <r>
    <x v="16442"/>
    <x v="19414"/>
    <s v="BELEOL005"/>
    <n v="12"/>
  </r>
  <r>
    <x v="16443"/>
    <x v="19415"/>
    <s v="STAPAA23"/>
    <n v="5"/>
  </r>
  <r>
    <x v="16444"/>
    <x v="19416"/>
    <s v="BELEOL020"/>
    <n v="6"/>
  </r>
  <r>
    <x v="16445"/>
    <x v="19417"/>
    <s v="STAIPP19"/>
    <n v="5"/>
  </r>
  <r>
    <x v="16446"/>
    <x v="19418"/>
    <s v="STAIPP73"/>
    <n v="5"/>
  </r>
  <r>
    <x v="16447"/>
    <x v="19419"/>
    <s v="BELEOL012"/>
    <n v="12"/>
  </r>
  <r>
    <x v="16448"/>
    <x v="19420"/>
    <s v="STAPAA20"/>
    <n v="5"/>
  </r>
  <r>
    <x v="16449"/>
    <x v="19421"/>
    <s v="DVPEOLC040"/>
    <n v="5"/>
  </r>
  <r>
    <x v="16450"/>
    <x v="19422"/>
    <s v="STAIPP72"/>
    <n v="5"/>
  </r>
  <r>
    <x v="16451"/>
    <x v="19423"/>
    <s v="DVPEOLC012"/>
    <n v="5"/>
  </r>
  <r>
    <x v="16452"/>
    <x v="19424"/>
    <s v="STAEOLR09"/>
    <n v="5"/>
  </r>
  <r>
    <x v="16452"/>
    <x v="19425"/>
    <s v="STAIPP73"/>
    <n v="5"/>
  </r>
  <r>
    <x v="16453"/>
    <x v="19426"/>
    <s v="DVPEOLC042"/>
    <n v="6"/>
  </r>
  <r>
    <x v="16454"/>
    <x v="19427"/>
    <s v="STAPAA26"/>
    <n v="5"/>
  </r>
  <r>
    <x v="16455"/>
    <x v="19428"/>
    <s v="STAIPP72"/>
    <n v="5"/>
  </r>
  <r>
    <x v="16456"/>
    <x v="19429"/>
    <s v="DVPEOLC043"/>
    <n v="5"/>
  </r>
  <r>
    <x v="16457"/>
    <x v="19430"/>
    <s v="STAPAA26"/>
    <n v="5"/>
  </r>
  <r>
    <x v="16457"/>
    <x v="19431"/>
    <s v="STAIPP11"/>
    <n v="5"/>
  </r>
  <r>
    <x v="16458"/>
    <x v="19432"/>
    <s v="BELEOL004"/>
    <n v="8"/>
  </r>
  <r>
    <x v="16459"/>
    <x v="19433"/>
    <s v="STAIPP19"/>
    <n v="5"/>
  </r>
  <r>
    <x v="16460"/>
    <x v="19434"/>
    <s v="STAPAA19"/>
    <n v="5"/>
  </r>
  <r>
    <x v="16460"/>
    <x v="19435"/>
    <s v="STAIPP72"/>
    <n v="5"/>
  </r>
  <r>
    <x v="16461"/>
    <x v="19436"/>
    <s v="STAIPP73"/>
    <n v="5"/>
  </r>
  <r>
    <x v="16462"/>
    <x v="19437"/>
    <s v="STAPAA24"/>
    <n v="35"/>
  </r>
  <r>
    <x v="16462"/>
    <x v="19438"/>
    <s v="STAPAA20"/>
    <n v="5"/>
  </r>
  <r>
    <x v="16463"/>
    <x v="19439"/>
    <s v="DVPEOLC040"/>
    <n v="5"/>
  </r>
  <r>
    <x v="16464"/>
    <x v="19440"/>
    <s v="STAIPP72"/>
    <n v="5"/>
  </r>
  <r>
    <x v="16465"/>
    <x v="19441"/>
    <s v="BELEOL012"/>
    <n v="13"/>
  </r>
  <r>
    <x v="16465"/>
    <x v="19442"/>
    <s v="STAPAA20"/>
    <n v="5"/>
  </r>
  <r>
    <x v="16466"/>
    <x v="19443"/>
    <s v="STAPAA24"/>
    <n v="5"/>
  </r>
  <r>
    <x v="16467"/>
    <x v="19444"/>
    <s v="STAIPP72"/>
    <n v="5"/>
  </r>
  <r>
    <x v="16468"/>
    <x v="19445"/>
    <s v="STAEOLR09"/>
    <n v="5"/>
  </r>
  <r>
    <x v="16469"/>
    <x v="19446"/>
    <s v="STAPAA20"/>
    <n v="5"/>
  </r>
  <r>
    <x v="16470"/>
    <x v="19447"/>
    <s v="STAPAA26"/>
    <n v="5"/>
  </r>
  <r>
    <x v="16471"/>
    <x v="19448"/>
    <s v="DVPEOLC002"/>
    <n v="6"/>
  </r>
  <r>
    <x v="16472"/>
    <x v="19449"/>
    <s v="STAIPP72"/>
    <n v="5"/>
  </r>
  <r>
    <x v="16472"/>
    <x v="19450"/>
    <s v="STAIPP01"/>
    <n v="5"/>
  </r>
  <r>
    <x v="16473"/>
    <x v="19451"/>
    <s v="BELEOL018"/>
    <n v="7"/>
  </r>
  <r>
    <x v="16474"/>
    <x v="19452"/>
    <s v="DVPEOLC038"/>
    <n v="5"/>
  </r>
  <r>
    <x v="16475"/>
    <x v="19453"/>
    <s v="STAEOLR09"/>
    <n v="5"/>
  </r>
  <r>
    <x v="16476"/>
    <x v="19454"/>
    <s v="STAIPP73"/>
    <n v="5"/>
  </r>
  <r>
    <x v="16477"/>
    <x v="19455"/>
    <s v="DVPEOLC040"/>
    <n v="5"/>
  </r>
  <r>
    <x v="16478"/>
    <x v="19456"/>
    <s v="STAPAA26"/>
    <n v="5"/>
  </r>
  <r>
    <x v="16479"/>
    <x v="19457"/>
    <s v="STAIPP72"/>
    <n v="5"/>
  </r>
  <r>
    <x v="16480"/>
    <x v="19458"/>
    <s v="DVPEOLC042"/>
    <n v="6"/>
  </r>
  <r>
    <x v="16481"/>
    <x v="19459"/>
    <s v="STAPAA20"/>
    <n v="5"/>
  </r>
  <r>
    <x v="16481"/>
    <x v="19460"/>
    <s v="STAIPP19"/>
    <n v="5"/>
  </r>
  <r>
    <x v="16482"/>
    <x v="19461"/>
    <s v="STAEOLR05"/>
    <n v="5"/>
  </r>
  <r>
    <x v="16483"/>
    <x v="19462"/>
    <s v="BELEOL034"/>
    <n v="5"/>
  </r>
  <r>
    <x v="16484"/>
    <x v="19463"/>
    <s v="BELEOL001"/>
    <n v="12"/>
  </r>
  <r>
    <x v="16485"/>
    <x v="19464"/>
    <s v="DVPEOLC043"/>
    <n v="5"/>
  </r>
  <r>
    <x v="16486"/>
    <x v="19465"/>
    <s v="STAIPP72"/>
    <n v="5"/>
  </r>
  <r>
    <x v="16486"/>
    <x v="19466"/>
    <s v="STAIPP01"/>
    <n v="5"/>
  </r>
  <r>
    <x v="16487"/>
    <x v="19467"/>
    <s v="STAPAA16"/>
    <n v="5"/>
  </r>
  <r>
    <x v="16487"/>
    <x v="19468"/>
    <s v="STAEOLR09"/>
    <n v="5"/>
  </r>
  <r>
    <x v="16488"/>
    <x v="19469"/>
    <s v="STAEOLR05"/>
    <n v="5"/>
  </r>
  <r>
    <x v="16489"/>
    <x v="19470"/>
    <s v="STAIPP72"/>
    <n v="5"/>
  </r>
  <r>
    <x v="16490"/>
    <x v="19471"/>
    <s v="DVPEOLC001"/>
    <n v="5"/>
  </r>
  <r>
    <x v="16491"/>
    <x v="19472"/>
    <s v="STAIPP73"/>
    <n v="5"/>
  </r>
  <r>
    <x v="16491"/>
    <x v="19473"/>
    <s v="DVPEOLC012"/>
    <n v="5"/>
  </r>
  <r>
    <x v="16492"/>
    <x v="16010"/>
    <s v="STAPAA19"/>
    <n v="5"/>
  </r>
  <r>
    <x v="16493"/>
    <x v="19474"/>
    <s v="STAIPP72"/>
    <n v="5"/>
  </r>
  <r>
    <x v="16494"/>
    <x v="19475"/>
    <s v="STAPAA16"/>
    <n v="5"/>
  </r>
  <r>
    <x v="16495"/>
    <x v="19476"/>
    <s v="STA-PA-LOOP1"/>
    <n v="5"/>
  </r>
  <r>
    <x v="16495"/>
    <x v="19477"/>
    <s v="BELEOL020"/>
    <n v="6"/>
  </r>
  <r>
    <x v="16496"/>
    <x v="19478"/>
    <s v="DVPEOLC038"/>
    <n v="6"/>
  </r>
  <r>
    <x v="16497"/>
    <x v="19479"/>
    <s v="STA-PA-LOOP2"/>
    <n v="5"/>
  </r>
  <r>
    <x v="16497"/>
    <x v="19480"/>
    <s v="STAPAA23"/>
    <n v="5"/>
  </r>
  <r>
    <x v="16498"/>
    <x v="19481"/>
    <s v="DVPEOLC043"/>
    <n v="5"/>
  </r>
  <r>
    <x v="16499"/>
    <x v="19482"/>
    <s v="STAIPP73"/>
    <n v="5"/>
  </r>
  <r>
    <x v="16500"/>
    <x v="19483"/>
    <s v="STAIPP72"/>
    <n v="5"/>
  </r>
  <r>
    <x v="16501"/>
    <x v="19484"/>
    <s v="DVPEOLC016"/>
    <n v="6"/>
  </r>
  <r>
    <x v="16502"/>
    <x v="19485"/>
    <s v="STAIPP19"/>
    <n v="5"/>
  </r>
  <r>
    <x v="16502"/>
    <x v="19486"/>
    <s v="STAPAA20"/>
    <n v="5"/>
  </r>
  <r>
    <x v="16503"/>
    <x v="19487"/>
    <s v="STAEOLR05"/>
    <n v="5"/>
  </r>
  <r>
    <x v="16504"/>
    <x v="19488"/>
    <s v="STA-PA-LOOP3"/>
    <n v="5"/>
  </r>
  <r>
    <x v="16505"/>
    <x v="19489"/>
    <s v="DVPEOLC019"/>
    <n v="5"/>
  </r>
  <r>
    <x v="16506"/>
    <x v="19490"/>
    <s v="BELEOL005"/>
    <n v="6"/>
  </r>
  <r>
    <x v="16507"/>
    <x v="19491"/>
    <s v="STAPAA24"/>
    <n v="5"/>
  </r>
  <r>
    <x v="16508"/>
    <x v="19492"/>
    <s v="STA-PA-LOOP5"/>
    <n v="5"/>
  </r>
  <r>
    <x v="16508"/>
    <x v="19493"/>
    <s v="STA-PA-LOOP1"/>
    <n v="5"/>
  </r>
  <r>
    <x v="16508"/>
    <x v="19494"/>
    <s v="BELEOL015"/>
    <n v="6"/>
  </r>
  <r>
    <x v="16508"/>
    <x v="19495"/>
    <s v="STAPAA16"/>
    <n v="5"/>
  </r>
  <r>
    <x v="16509"/>
    <x v="19496"/>
    <s v="STAIPP72"/>
    <n v="5"/>
  </r>
  <r>
    <x v="16509"/>
    <x v="19497"/>
    <s v="BELEOL012"/>
    <n v="13"/>
  </r>
  <r>
    <x v="16510"/>
    <x v="19498"/>
    <s v="STAIPP73"/>
    <n v="5"/>
  </r>
  <r>
    <x v="16511"/>
    <x v="19499"/>
    <s v="STAIPP11"/>
    <n v="5"/>
  </r>
  <r>
    <x v="16511"/>
    <x v="19500"/>
    <s v="DVPEOLC038"/>
    <n v="5"/>
  </r>
  <r>
    <x v="16512"/>
    <x v="19501"/>
    <s v="STA-PA-LOOP2"/>
    <n v="5"/>
  </r>
  <r>
    <x v="16513"/>
    <x v="19502"/>
    <s v="STA-PA-LOOP1"/>
    <n v="5"/>
  </r>
  <r>
    <x v="16513"/>
    <x v="19503"/>
    <s v="STAPAA24"/>
    <n v="5"/>
  </r>
  <r>
    <x v="16513"/>
    <x v="19504"/>
    <s v="STAPAA20"/>
    <n v="5"/>
  </r>
  <r>
    <x v="16514"/>
    <x v="19505"/>
    <s v="DVPEOLC042"/>
    <n v="5"/>
  </r>
  <r>
    <x v="16515"/>
    <x v="19506"/>
    <s v="STAPAA23"/>
    <n v="5"/>
  </r>
  <r>
    <x v="16516"/>
    <x v="19507"/>
    <s v="STAIPP73"/>
    <n v="5"/>
  </r>
  <r>
    <x v="16516"/>
    <x v="19508"/>
    <s v="BELEOL001"/>
    <n v="12"/>
  </r>
  <r>
    <x v="16517"/>
    <x v="19509"/>
    <s v="STAIPP72"/>
    <n v="5"/>
  </r>
  <r>
    <x v="16517"/>
    <x v="19510"/>
    <s v="STAPAA20"/>
    <n v="5"/>
  </r>
  <r>
    <x v="16518"/>
    <x v="19511"/>
    <s v="STA-PA-LOOP1"/>
    <n v="5"/>
  </r>
  <r>
    <x v="16519"/>
    <x v="19512"/>
    <s v="STAPAA23"/>
    <n v="5"/>
  </r>
  <r>
    <x v="16520"/>
    <x v="19513"/>
    <s v="DVPEOLC019"/>
    <n v="7"/>
  </r>
  <r>
    <x v="16521"/>
    <x v="19514"/>
    <s v="DVPEOLC012"/>
    <n v="5"/>
  </r>
  <r>
    <x v="16522"/>
    <x v="19515"/>
    <s v="STAPAA19"/>
    <n v="5"/>
  </r>
  <r>
    <x v="16523"/>
    <x v="19516"/>
    <s v="STA-PA-LOOP5"/>
    <n v="5"/>
  </r>
  <r>
    <x v="16523"/>
    <x v="19431"/>
    <s v="STAIPP11"/>
    <n v="5"/>
  </r>
  <r>
    <x v="16524"/>
    <x v="19517"/>
    <s v="STAIPP01"/>
    <n v="5"/>
  </r>
  <r>
    <x v="16525"/>
    <x v="19518"/>
    <s v="STA-PA-LOOP3"/>
    <n v="5"/>
  </r>
  <r>
    <x v="16525"/>
    <x v="19519"/>
    <s v="STAPAA24"/>
    <n v="5"/>
  </r>
  <r>
    <x v="16526"/>
    <x v="19520"/>
    <s v="STAEOLR05"/>
    <n v="5"/>
  </r>
  <r>
    <x v="16527"/>
    <x v="19521"/>
    <s v="DVPEOLC016"/>
    <n v="5"/>
  </r>
  <r>
    <x v="16527"/>
    <x v="19522"/>
    <s v="STAPAA23"/>
    <n v="5"/>
  </r>
  <r>
    <x v="16527"/>
    <x v="19523"/>
    <s v="STAIPP72"/>
    <n v="5"/>
  </r>
  <r>
    <x v="16528"/>
    <x v="19524"/>
    <s v="BELEOL018"/>
    <n v="7"/>
  </r>
  <r>
    <x v="16529"/>
    <x v="19525"/>
    <s v="BELEOL001"/>
    <n v="13"/>
  </r>
  <r>
    <x v="16529"/>
    <x v="19526"/>
    <s v="BELEOL009"/>
    <n v="7"/>
  </r>
  <r>
    <x v="16529"/>
    <x v="19527"/>
    <s v="BELEOL034"/>
    <n v="5"/>
  </r>
  <r>
    <x v="16529"/>
    <x v="19528"/>
    <s v="STAPAA20"/>
    <n v="5"/>
  </r>
  <r>
    <x v="16530"/>
    <x v="19529"/>
    <s v="STAPAA16"/>
    <n v="5"/>
  </r>
  <r>
    <x v="16530"/>
    <x v="19530"/>
    <s v="DVPEOLC008"/>
    <n v="6"/>
  </r>
  <r>
    <x v="16531"/>
    <x v="19531"/>
    <s v="BELEOL005"/>
    <n v="6"/>
  </r>
  <r>
    <x v="16532"/>
    <x v="19532"/>
    <s v="STAIPP72"/>
    <n v="5"/>
  </r>
  <r>
    <x v="16533"/>
    <x v="19533"/>
    <s v="STAPAA24"/>
    <n v="5"/>
  </r>
  <r>
    <x v="16534"/>
    <x v="19534"/>
    <s v="STAIPP73"/>
    <n v="5"/>
  </r>
  <r>
    <x v="16535"/>
    <x v="19535"/>
    <s v="STAPAA20"/>
    <n v="5"/>
  </r>
  <r>
    <x v="16536"/>
    <x v="19536"/>
    <s v="DVPEOLC043"/>
    <n v="5"/>
  </r>
  <r>
    <x v="16536"/>
    <x v="19537"/>
    <s v="STAPAA16"/>
    <n v="5"/>
  </r>
  <r>
    <x v="16537"/>
    <x v="19538"/>
    <s v="STAPAA24"/>
    <n v="5"/>
  </r>
  <r>
    <x v="16538"/>
    <x v="19539"/>
    <s v="STAIPP01"/>
    <n v="5"/>
  </r>
  <r>
    <x v="16539"/>
    <x v="19540"/>
    <s v="STAIPP72"/>
    <n v="5"/>
  </r>
  <r>
    <x v="16540"/>
    <x v="19541"/>
    <s v="STAEOLR05"/>
    <n v="5"/>
  </r>
  <r>
    <x v="16540"/>
    <x v="19542"/>
    <s v="STAPAA20"/>
    <n v="5"/>
  </r>
  <r>
    <x v="16541"/>
    <x v="19543"/>
    <s v="DVPEOLC019"/>
    <n v="5"/>
  </r>
  <r>
    <x v="16542"/>
    <x v="19544"/>
    <s v="STAPAA24"/>
    <n v="5"/>
  </r>
  <r>
    <x v="16543"/>
    <x v="19545"/>
    <s v="STAIPP01"/>
    <n v="5"/>
  </r>
  <r>
    <x v="16543"/>
    <x v="19546"/>
    <s v="STAPAA16"/>
    <n v="5"/>
  </r>
  <r>
    <x v="16544"/>
    <x v="19547"/>
    <s v="STAPAA20"/>
    <n v="5"/>
  </r>
  <r>
    <x v="16545"/>
    <x v="19548"/>
    <s v="BELEOL012"/>
    <n v="12"/>
  </r>
  <r>
    <x v="16546"/>
    <x v="19549"/>
    <s v="STAPAA24"/>
    <n v="5"/>
  </r>
  <r>
    <x v="16547"/>
    <x v="19550"/>
    <s v="BELEOL011"/>
    <n v="6"/>
  </r>
  <r>
    <x v="16548"/>
    <x v="19551"/>
    <s v="STAIPP73"/>
    <n v="5"/>
  </r>
  <r>
    <x v="16549"/>
    <x v="19552"/>
    <s v="STAPAA16"/>
    <n v="5"/>
  </r>
  <r>
    <x v="16550"/>
    <x v="19553"/>
    <s v="DVPEOLC016"/>
    <n v="5"/>
  </r>
  <r>
    <x v="16551"/>
    <x v="19554"/>
    <s v="BELEOL001"/>
    <n v="12"/>
  </r>
  <r>
    <x v="16552"/>
    <x v="19555"/>
    <s v="STAIPP01"/>
    <n v="5"/>
  </r>
  <r>
    <x v="16553"/>
    <x v="19556"/>
    <s v="STAPAA24"/>
    <n v="5"/>
  </r>
  <r>
    <x v="16554"/>
    <x v="19557"/>
    <s v="DVPEOLC002"/>
    <n v="6"/>
  </r>
  <r>
    <x v="16555"/>
    <x v="19558"/>
    <s v="STAPAA24"/>
    <n v="5"/>
  </r>
  <r>
    <x v="16556"/>
    <x v="19559"/>
    <s v="STAIPP73"/>
    <n v="5"/>
  </r>
  <r>
    <x v="16557"/>
    <x v="19560"/>
    <s v="DVPEOLC038"/>
    <n v="6"/>
  </r>
  <r>
    <x v="16558"/>
    <x v="19561"/>
    <s v="DVPEOLC016"/>
    <n v="7"/>
  </r>
  <r>
    <x v="16559"/>
    <x v="19562"/>
    <s v="STA-PA-LOOP1"/>
    <n v="14"/>
  </r>
  <r>
    <x v="16559"/>
    <x v="19563"/>
    <s v="BELEOL005"/>
    <n v="6"/>
  </r>
  <r>
    <x v="16560"/>
    <x v="19564"/>
    <s v="STAPAA16"/>
    <n v="5"/>
  </r>
  <r>
    <x v="16561"/>
    <x v="19565"/>
    <s v="STA-PA-LOOP4"/>
    <n v="5"/>
  </r>
  <r>
    <x v="16562"/>
    <x v="19566"/>
    <s v="DVPEOLC019"/>
    <n v="5"/>
  </r>
  <r>
    <x v="16563"/>
    <x v="19567"/>
    <s v="STAPAA24"/>
    <n v="5"/>
  </r>
  <r>
    <x v="16563"/>
    <x v="19568"/>
    <s v="DVPEOLC037"/>
    <n v="5"/>
  </r>
  <r>
    <x v="16564"/>
    <x v="19569"/>
    <s v="STA-PA-LOOP3"/>
    <n v="5"/>
  </r>
  <r>
    <x v="16565"/>
    <x v="19570"/>
    <s v="BELEOL015"/>
    <n v="6"/>
  </r>
  <r>
    <x v="16566"/>
    <x v="19571"/>
    <s v="STAPAA16"/>
    <n v="5"/>
  </r>
  <r>
    <x v="16567"/>
    <x v="19572"/>
    <s v="STAPAA24"/>
    <n v="5"/>
  </r>
  <r>
    <x v="16568"/>
    <x v="19573"/>
    <s v="DVPEOLC038"/>
    <n v="5"/>
  </r>
  <r>
    <x v="16569"/>
    <x v="19574"/>
    <s v="STAPAA19"/>
    <n v="5"/>
  </r>
  <r>
    <x v="16570"/>
    <x v="19575"/>
    <s v="STA-PA-LOOP3"/>
    <n v="5"/>
  </r>
  <r>
    <x v="16571"/>
    <x v="19576"/>
    <s v="BELEOL018"/>
    <n v="12"/>
  </r>
  <r>
    <x v="16572"/>
    <x v="19577"/>
    <s v="STAIPP01"/>
    <n v="5"/>
  </r>
  <r>
    <x v="16573"/>
    <x v="19578"/>
    <s v="STAIPP73"/>
    <n v="5"/>
  </r>
  <r>
    <x v="16574"/>
    <x v="19579"/>
    <s v="STAPAA19"/>
    <n v="5"/>
  </r>
  <r>
    <x v="16575"/>
    <x v="19580"/>
    <s v="BELEOL034"/>
    <n v="5"/>
  </r>
  <r>
    <x v="16576"/>
    <x v="19581"/>
    <s v="STA-PA-LOOP2"/>
    <n v="5"/>
  </r>
  <r>
    <x v="16577"/>
    <x v="19582"/>
    <s v="STAPAA23"/>
    <n v="5"/>
  </r>
  <r>
    <x v="16578"/>
    <x v="19583"/>
    <s v="BELEOL012"/>
    <n v="12"/>
  </r>
  <r>
    <x v="16579"/>
    <x v="19584"/>
    <s v="STAPAA16"/>
    <n v="5"/>
  </r>
  <r>
    <x v="16579"/>
    <x v="19585"/>
    <s v="STAEOLR09"/>
    <n v="5"/>
  </r>
  <r>
    <x v="16579"/>
    <x v="19586"/>
    <s v="STAIPP73"/>
    <n v="5"/>
  </r>
  <r>
    <x v="16580"/>
    <x v="19587"/>
    <s v="BELEOL020"/>
    <n v="6"/>
  </r>
  <r>
    <x v="16581"/>
    <x v="19588"/>
    <s v="STAPAA23"/>
    <n v="5"/>
  </r>
  <r>
    <x v="16582"/>
    <x v="19589"/>
    <s v="STAEOLR05"/>
    <n v="5"/>
  </r>
  <r>
    <x v="16583"/>
    <x v="19590"/>
    <s v="STAPAA19"/>
    <n v="5"/>
  </r>
  <r>
    <x v="16583"/>
    <x v="19591"/>
    <s v="STAPAA20"/>
    <n v="5"/>
  </r>
  <r>
    <x v="16584"/>
    <x v="19592"/>
    <s v="BELEOL003"/>
    <n v="5"/>
  </r>
  <r>
    <x v="16585"/>
    <x v="19593"/>
    <s v="DVPEOLVNA11"/>
    <n v="5"/>
  </r>
  <r>
    <x v="16586"/>
    <x v="19594"/>
    <s v="DVPEOLC008"/>
    <n v="5"/>
  </r>
  <r>
    <x v="16587"/>
    <x v="19595"/>
    <s v="STAIPP01"/>
    <n v="5"/>
  </r>
  <r>
    <x v="16588"/>
    <x v="19596"/>
    <s v="STAIPP04"/>
    <n v="5"/>
  </r>
  <r>
    <x v="16588"/>
    <x v="19597"/>
    <s v="STAPAA20"/>
    <n v="5"/>
  </r>
  <r>
    <x v="16589"/>
    <x v="19598"/>
    <s v="STAPAA16"/>
    <n v="5"/>
  </r>
  <r>
    <x v="16590"/>
    <x v="19599"/>
    <s v="STAPAA23"/>
    <n v="5"/>
  </r>
  <r>
    <x v="16591"/>
    <x v="19600"/>
    <s v="DVPEOLC016"/>
    <n v="5"/>
  </r>
  <r>
    <x v="16592"/>
    <x v="19601"/>
    <s v="STAPAA19"/>
    <n v="5"/>
  </r>
  <r>
    <x v="16593"/>
    <x v="19602"/>
    <s v="STAPAA20"/>
    <n v="5"/>
  </r>
  <r>
    <x v="16594"/>
    <x v="19603"/>
    <s v="STAEOLR05"/>
    <n v="5"/>
  </r>
  <r>
    <x v="16595"/>
    <x v="19604"/>
    <s v="STAPAA16"/>
    <n v="5"/>
  </r>
  <r>
    <x v="16596"/>
    <x v="19605"/>
    <s v="STAPAA23"/>
    <n v="5"/>
  </r>
  <r>
    <x v="16596"/>
    <x v="19606"/>
    <s v="BELEOL012"/>
    <n v="13"/>
  </r>
  <r>
    <x v="16597"/>
    <x v="19607"/>
    <s v="BELEOL005"/>
    <n v="6"/>
  </r>
  <r>
    <x v="16597"/>
    <x v="19608"/>
    <s v="DVPEOLVNA11"/>
    <n v="5"/>
  </r>
  <r>
    <x v="16598"/>
    <x v="19609"/>
    <s v="DVPEOLC016"/>
    <n v="5"/>
  </r>
  <r>
    <x v="16599"/>
    <x v="19610"/>
    <s v="DVPEOLVNA01"/>
    <n v="5"/>
  </r>
  <r>
    <x v="16600"/>
    <x v="19611"/>
    <s v="STAIPP04"/>
    <n v="5"/>
  </r>
  <r>
    <x v="16601"/>
    <x v="19612"/>
    <s v="DVPEOLC042"/>
    <n v="6"/>
  </r>
  <r>
    <x v="16602"/>
    <x v="19613"/>
    <s v="STAPAA23"/>
    <n v="5"/>
  </r>
  <r>
    <x v="16602"/>
    <x v="19614"/>
    <s v="STAPAA20"/>
    <n v="5"/>
  </r>
  <r>
    <x v="16603"/>
    <x v="19615"/>
    <s v="STA-PA-LOOP5"/>
    <n v="5"/>
  </r>
  <r>
    <x v="16603"/>
    <x v="19616"/>
    <s v="DVPEOLC008"/>
    <n v="5"/>
  </r>
  <r>
    <x v="16604"/>
    <x v="19617"/>
    <s v="STA-PA-LOOP4"/>
    <n v="5"/>
  </r>
  <r>
    <x v="16604"/>
    <x v="19618"/>
    <s v="STAPAA23"/>
    <n v="5"/>
  </r>
  <r>
    <x v="16605"/>
    <x v="19619"/>
    <s v="STA-PA-LOOP5"/>
    <n v="5"/>
  </r>
  <r>
    <x v="16605"/>
    <x v="19620"/>
    <s v="STAIPP73"/>
    <n v="5"/>
  </r>
  <r>
    <x v="16606"/>
    <x v="19621"/>
    <s v="BELEOL003"/>
    <n v="5"/>
  </r>
  <r>
    <x v="16607"/>
    <x v="19622"/>
    <s v="STAIPP19"/>
    <n v="5"/>
  </r>
  <r>
    <x v="16607"/>
    <x v="19623"/>
    <s v="DVPEOLC002"/>
    <n v="6"/>
  </r>
  <r>
    <x v="16608"/>
    <x v="19624"/>
    <s v="STA-PA-LOOP2"/>
    <n v="5"/>
  </r>
  <r>
    <x v="16609"/>
    <x v="19625"/>
    <s v="STAEOLR05"/>
    <n v="5"/>
  </r>
  <r>
    <x v="16609"/>
    <x v="19626"/>
    <s v="DVPEOLC040"/>
    <n v="5"/>
  </r>
  <r>
    <x v="16610"/>
    <x v="19627"/>
    <s v="DVPEOLC037"/>
    <n v="5"/>
  </r>
  <r>
    <x v="16611"/>
    <x v="19628"/>
    <s v="STAIPP04"/>
    <n v="5"/>
  </r>
  <r>
    <x v="16612"/>
    <x v="19629"/>
    <s v="STAIPP73"/>
    <n v="5"/>
  </r>
  <r>
    <x v="16613"/>
    <x v="19630"/>
    <s v="BELEOL012"/>
    <n v="12"/>
  </r>
  <r>
    <x v="16614"/>
    <x v="19631"/>
    <s v="STAPAA19"/>
    <n v="5"/>
  </r>
  <r>
    <x v="16614"/>
    <x v="19632"/>
    <s v="DVPEOLC038"/>
    <n v="5"/>
  </r>
  <r>
    <x v="16615"/>
    <x v="19633"/>
    <s v="STAPAA20"/>
    <n v="5"/>
  </r>
  <r>
    <x v="16616"/>
    <x v="19634"/>
    <s v="STA-PA-LOOP2"/>
    <n v="5"/>
  </r>
  <r>
    <x v="16617"/>
    <x v="19635"/>
    <s v="STAIPP73"/>
    <n v="5"/>
  </r>
  <r>
    <x v="16617"/>
    <x v="19636"/>
    <s v="STAIPP01"/>
    <n v="5"/>
  </r>
  <r>
    <x v="16618"/>
    <x v="19637"/>
    <s v="DVPEOLVNA11"/>
    <n v="5"/>
  </r>
  <r>
    <x v="16619"/>
    <x v="19638"/>
    <s v="STA-PA-LOOP3"/>
    <n v="5"/>
  </r>
  <r>
    <x v="16620"/>
    <x v="19639"/>
    <s v="STAPAA20"/>
    <n v="5"/>
  </r>
  <r>
    <x v="16620"/>
    <x v="19640"/>
    <s v="STAIPP04"/>
    <n v="5"/>
  </r>
  <r>
    <x v="16621"/>
    <x v="19641"/>
    <s v="STA-PA-LOOP5"/>
    <n v="5"/>
  </r>
  <r>
    <x v="16621"/>
    <x v="19642"/>
    <s v="STAPAA19"/>
    <n v="5"/>
  </r>
  <r>
    <x v="16622"/>
    <x v="19643"/>
    <s v="STA-PA-LOOP3"/>
    <n v="5"/>
  </r>
  <r>
    <x v="16622"/>
    <x v="19644"/>
    <s v="DVPEOLC043"/>
    <n v="5"/>
  </r>
  <r>
    <x v="16623"/>
    <x v="19645"/>
    <s v="STAIPP04"/>
    <n v="5"/>
  </r>
  <r>
    <x v="16624"/>
    <x v="19646"/>
    <s v="STA-PA-LOOP2"/>
    <n v="5"/>
  </r>
  <r>
    <x v="16625"/>
    <x v="19647"/>
    <s v="STAIPP07"/>
    <n v="5"/>
  </r>
  <r>
    <x v="16626"/>
    <x v="19648"/>
    <s v="BELEOL015"/>
    <n v="6"/>
  </r>
  <r>
    <x v="16626"/>
    <x v="19649"/>
    <s v="DVPEOLC042"/>
    <n v="5"/>
  </r>
  <r>
    <x v="16627"/>
    <x v="19650"/>
    <s v="STAIPP73"/>
    <n v="5"/>
  </r>
  <r>
    <x v="16628"/>
    <x v="19651"/>
    <s v="STAEOLR05"/>
    <n v="5"/>
  </r>
  <r>
    <x v="16628"/>
    <x v="19652"/>
    <s v="STAPAA23"/>
    <n v="5"/>
  </r>
  <r>
    <x v="16629"/>
    <x v="19653"/>
    <s v="BELEOL012"/>
    <n v="7"/>
  </r>
  <r>
    <x v="16630"/>
    <x v="19654"/>
    <s v="STA-PA-LOOP2"/>
    <n v="5"/>
  </r>
  <r>
    <x v="16631"/>
    <x v="19655"/>
    <s v="DVPEOLC038"/>
    <n v="5"/>
  </r>
  <r>
    <x v="16632"/>
    <x v="19656"/>
    <s v="STAEOLR09"/>
    <n v="5"/>
  </r>
  <r>
    <x v="16633"/>
    <x v="19657"/>
    <s v="STA-PA-LOOP2"/>
    <n v="5"/>
  </r>
  <r>
    <x v="16634"/>
    <x v="19658"/>
    <s v="STAIPP24"/>
    <n v="5"/>
  </r>
  <r>
    <x v="16635"/>
    <x v="19659"/>
    <s v="STAIPP19"/>
    <n v="5"/>
  </r>
  <r>
    <x v="16635"/>
    <x v="19660"/>
    <s v="DVPEOLVNA11"/>
    <n v="5"/>
  </r>
  <r>
    <x v="16636"/>
    <x v="19661"/>
    <s v="STA-PA-LOOP5"/>
    <n v="5"/>
  </r>
  <r>
    <x v="16637"/>
    <x v="19662"/>
    <s v="DVPEOLC040"/>
    <n v="5"/>
  </r>
  <r>
    <x v="16638"/>
    <x v="19663"/>
    <s v="STAEOLR05"/>
    <n v="5"/>
  </r>
  <r>
    <x v="16639"/>
    <x v="19664"/>
    <s v="DVPEOLC020"/>
    <n v="5"/>
  </r>
  <r>
    <x v="16640"/>
    <x v="19665"/>
    <s v="BELEOL012"/>
    <n v="7"/>
  </r>
  <r>
    <x v="16641"/>
    <x v="19666"/>
    <s v="STAPAA23"/>
    <n v="5"/>
  </r>
  <r>
    <x v="16642"/>
    <x v="19667"/>
    <s v="DVPEOLC038"/>
    <n v="5"/>
  </r>
  <r>
    <x v="16643"/>
    <x v="19668"/>
    <s v="STAIPP04"/>
    <n v="5"/>
  </r>
  <r>
    <x v="16644"/>
    <x v="19669"/>
    <s v="STAPAA23"/>
    <n v="5"/>
  </r>
  <r>
    <x v="16645"/>
    <x v="19670"/>
    <s v="STAPAA20"/>
    <n v="5"/>
  </r>
  <r>
    <x v="16646"/>
    <x v="19671"/>
    <s v="STA-PA-LOOP5"/>
    <n v="5"/>
  </r>
  <r>
    <x v="16647"/>
    <x v="19672"/>
    <s v="STAPAA20"/>
    <n v="5"/>
  </r>
  <r>
    <x v="16648"/>
    <x v="19673"/>
    <s v="BELEOL005"/>
    <n v="6"/>
  </r>
  <r>
    <x v="16649"/>
    <x v="19674"/>
    <s v="DVPEOLC002"/>
    <n v="6"/>
  </r>
  <r>
    <x v="16650"/>
    <x v="19675"/>
    <s v="DVPEOLC038"/>
    <n v="6"/>
  </r>
  <r>
    <x v="16651"/>
    <x v="19676"/>
    <s v="DVPEOLC042"/>
    <n v="5"/>
  </r>
  <r>
    <x v="16651"/>
    <x v="19677"/>
    <s v="STAPAA24"/>
    <n v="5"/>
  </r>
  <r>
    <x v="16652"/>
    <x v="19678"/>
    <s v="DVPEOLC019"/>
    <n v="6"/>
  </r>
  <r>
    <x v="16653"/>
    <x v="19679"/>
    <s v="DVPEOLC037"/>
    <n v="5"/>
  </r>
  <r>
    <x v="16653"/>
    <x v="19680"/>
    <s v="STAPAA20"/>
    <n v="5"/>
  </r>
  <r>
    <x v="16654"/>
    <x v="19681"/>
    <s v="STAIPP24"/>
    <n v="5"/>
  </r>
  <r>
    <x v="16655"/>
    <x v="19682"/>
    <s v="DVPEOLC016"/>
    <n v="5"/>
  </r>
  <r>
    <x v="16655"/>
    <x v="19683"/>
    <s v="DVPEOLC012"/>
    <n v="5"/>
  </r>
  <r>
    <x v="16656"/>
    <x v="19684"/>
    <s v="STAIPP73"/>
    <n v="5"/>
  </r>
  <r>
    <x v="16656"/>
    <x v="19685"/>
    <s v="DVPEOLC038"/>
    <n v="6"/>
  </r>
  <r>
    <x v="16657"/>
    <x v="19686"/>
    <s v="STAIPP73"/>
    <n v="5"/>
  </r>
  <r>
    <x v="16658"/>
    <x v="19687"/>
    <s v="DVPEOLC038"/>
    <n v="5"/>
  </r>
  <r>
    <x v="16659"/>
    <x v="19688"/>
    <s v="BELEOL015"/>
    <n v="6"/>
  </r>
  <r>
    <x v="16660"/>
    <x v="19689"/>
    <s v="STAPAA20"/>
    <n v="5"/>
  </r>
  <r>
    <x v="16661"/>
    <x v="19690"/>
    <s v="STAPAA16"/>
    <n v="152"/>
  </r>
  <r>
    <x v="16662"/>
    <x v="19691"/>
    <s v="STA-PA-LOOP1"/>
    <n v="5"/>
  </r>
  <r>
    <x v="16663"/>
    <x v="19692"/>
    <s v="STA-PA-LOOP2"/>
    <n v="5"/>
  </r>
  <r>
    <x v="16664"/>
    <x v="19693"/>
    <s v="STAPAA20"/>
    <n v="5"/>
  </r>
  <r>
    <x v="16665"/>
    <x v="19694"/>
    <s v="STA-PA-LOOP5"/>
    <n v="5"/>
  </r>
  <r>
    <x v="16666"/>
    <x v="19695"/>
    <s v="STA-PA-LOOP4"/>
    <n v="5"/>
  </r>
  <r>
    <x v="16667"/>
    <x v="16502"/>
    <s v="DVPEOLC020"/>
    <n v="5"/>
  </r>
  <r>
    <x v="16668"/>
    <x v="19696"/>
    <s v="STA-PA-LOOP2"/>
    <n v="5"/>
  </r>
  <r>
    <x v="16669"/>
    <x v="19697"/>
    <s v="STAIPP73"/>
    <n v="5"/>
  </r>
  <r>
    <x v="16669"/>
    <x v="19698"/>
    <s v="DVPEOLC018"/>
    <n v="5"/>
  </r>
  <r>
    <x v="16670"/>
    <x v="19699"/>
    <s v="BELEOL009"/>
    <n v="7"/>
  </r>
  <r>
    <x v="16671"/>
    <x v="19700"/>
    <s v="STA-PA-LOOP1"/>
    <n v="5"/>
  </r>
  <r>
    <x v="16671"/>
    <x v="19701"/>
    <s v="STA-PA-LOOP4"/>
    <n v="5"/>
  </r>
  <r>
    <x v="16672"/>
    <x v="19702"/>
    <s v="DVPEOLC019"/>
    <n v="6"/>
  </r>
  <r>
    <x v="16673"/>
    <x v="19703"/>
    <s v="STAPAA20"/>
    <n v="5"/>
  </r>
  <r>
    <x v="16674"/>
    <x v="19704"/>
    <s v="STAEOLR09"/>
    <n v="5"/>
  </r>
  <r>
    <x v="16674"/>
    <x v="19705"/>
    <s v="STA-PA-LOOP5"/>
    <n v="5"/>
  </r>
  <r>
    <x v="16675"/>
    <x v="19706"/>
    <s v="STA-PA-LOOP4"/>
    <n v="5"/>
  </r>
  <r>
    <x v="16676"/>
    <x v="19707"/>
    <s v="BELEOL001"/>
    <n v="12"/>
  </r>
  <r>
    <x v="16677"/>
    <x v="19708"/>
    <s v="BELEOL022"/>
    <n v="11"/>
  </r>
  <r>
    <x v="16678"/>
    <x v="19709"/>
    <s v="BELEOL005"/>
    <n v="12"/>
  </r>
  <r>
    <x v="16678"/>
    <x v="19710"/>
    <s v="STAPAA19"/>
    <n v="5"/>
  </r>
  <r>
    <x v="16679"/>
    <x v="19711"/>
    <s v="DVPEOLC008"/>
    <n v="5"/>
  </r>
  <r>
    <x v="16680"/>
    <x v="19712"/>
    <s v="DVPEOLC012"/>
    <n v="5"/>
  </r>
  <r>
    <x v="16681"/>
    <x v="19713"/>
    <s v="STAIPP04"/>
    <n v="5"/>
  </r>
  <r>
    <x v="16681"/>
    <x v="19690"/>
    <s v="STAPAA16"/>
    <n v="5"/>
  </r>
  <r>
    <x v="16682"/>
    <x v="19714"/>
    <s v="STAPAA19"/>
    <n v="5"/>
  </r>
  <r>
    <x v="16683"/>
    <x v="19715"/>
    <s v="STAEOLR09"/>
    <n v="5"/>
  </r>
  <r>
    <x v="16684"/>
    <x v="19716"/>
    <s v="STAIPP05"/>
    <n v="5"/>
  </r>
  <r>
    <x v="16685"/>
    <x v="19717"/>
    <s v="DVPEOLC037"/>
    <n v="5"/>
  </r>
  <r>
    <x v="16686"/>
    <x v="19718"/>
    <s v="STAPAA20"/>
    <n v="5"/>
  </r>
  <r>
    <x v="16687"/>
    <x v="19719"/>
    <s v="BELEOL001"/>
    <n v="6"/>
  </r>
  <r>
    <x v="16687"/>
    <x v="19720"/>
    <s v="STAIPP07"/>
    <n v="5"/>
  </r>
  <r>
    <x v="16688"/>
    <x v="19721"/>
    <s v="STAIPP04"/>
    <n v="5"/>
  </r>
  <r>
    <x v="16689"/>
    <x v="19722"/>
    <s v="STAIPP73"/>
    <n v="5"/>
  </r>
  <r>
    <x v="16690"/>
    <x v="19723"/>
    <s v="BELEOL003"/>
    <n v="5"/>
  </r>
  <r>
    <x v="16690"/>
    <x v="19724"/>
    <s v="BELEOL032"/>
    <n v="9"/>
  </r>
  <r>
    <x v="16691"/>
    <x v="19725"/>
    <s v="DVPEOLC037"/>
    <n v="5"/>
  </r>
  <r>
    <x v="16692"/>
    <x v="19726"/>
    <s v="STAIPP05"/>
    <n v="5"/>
  </r>
  <r>
    <x v="16693"/>
    <x v="19727"/>
    <s v="STAPAA20"/>
    <n v="5"/>
  </r>
  <r>
    <x v="16693"/>
    <x v="19728"/>
    <s v="STAIPP73"/>
    <n v="5"/>
  </r>
  <r>
    <x v="16694"/>
    <x v="19729"/>
    <s v="STAIPP04"/>
    <n v="5"/>
  </r>
  <r>
    <x v="16695"/>
    <x v="19730"/>
    <s v="BELEOL012"/>
    <n v="12"/>
  </r>
  <r>
    <x v="16696"/>
    <x v="19731"/>
    <s v="STAIPP07"/>
    <n v="5"/>
  </r>
  <r>
    <x v="16697"/>
    <x v="19732"/>
    <s v="STAPAA19"/>
    <n v="5"/>
  </r>
  <r>
    <x v="16698"/>
    <x v="19733"/>
    <s v="STAIPP73"/>
    <n v="5"/>
  </r>
  <r>
    <x v="16698"/>
    <x v="19734"/>
    <s v="DVPEOLC008"/>
    <n v="5"/>
  </r>
  <r>
    <x v="16699"/>
    <x v="19735"/>
    <s v="STAIPP19"/>
    <n v="5"/>
  </r>
  <r>
    <x v="16699"/>
    <x v="19736"/>
    <s v="BELEOL034"/>
    <n v="5"/>
  </r>
  <r>
    <x v="16700"/>
    <x v="19737"/>
    <s v="STAIPP05"/>
    <n v="5"/>
  </r>
  <r>
    <x v="16701"/>
    <x v="19738"/>
    <s v="STAEOLR05"/>
    <n v="5"/>
  </r>
  <r>
    <x v="16702"/>
    <x v="19739"/>
    <s v="STAEOLR09"/>
    <n v="5"/>
  </r>
  <r>
    <x v="16703"/>
    <x v="19740"/>
    <s v="DVPEOLC019"/>
    <n v="5"/>
  </r>
  <r>
    <x v="16704"/>
    <x v="19741"/>
    <s v="STAPAA20"/>
    <n v="5"/>
  </r>
  <r>
    <x v="16705"/>
    <x v="19742"/>
    <s v="STAPAA19"/>
    <n v="5"/>
  </r>
  <r>
    <x v="16705"/>
    <x v="19743"/>
    <s v="DVPEOLC042"/>
    <n v="5"/>
  </r>
  <r>
    <x v="16706"/>
    <x v="19744"/>
    <s v="DVPEOLC040"/>
    <n v="5"/>
  </r>
  <r>
    <x v="16706"/>
    <x v="19745"/>
    <s v="BELEOL001"/>
    <n v="6"/>
  </r>
  <r>
    <x v="16707"/>
    <x v="19746"/>
    <s v="DVPEOLC018"/>
    <n v="6"/>
  </r>
  <r>
    <x v="16708"/>
    <x v="19747"/>
    <s v="STAIPP73"/>
    <n v="5"/>
  </r>
  <r>
    <x v="16709"/>
    <x v="19748"/>
    <s v="STAIPP72"/>
    <n v="5"/>
  </r>
  <r>
    <x v="16710"/>
    <x v="19749"/>
    <s v="DVPEOLVNA12"/>
    <n v="6"/>
  </r>
  <r>
    <x v="16710"/>
    <x v="19750"/>
    <s v="BELEOL012"/>
    <n v="12"/>
  </r>
  <r>
    <x v="16711"/>
    <x v="19751"/>
    <s v="STAPAA20"/>
    <n v="5"/>
  </r>
  <r>
    <x v="16712"/>
    <x v="19752"/>
    <s v="STAIPP73"/>
    <n v="5"/>
  </r>
  <r>
    <x v="16713"/>
    <x v="19753"/>
    <s v="BELEOL009"/>
    <n v="7"/>
  </r>
  <r>
    <x v="16714"/>
    <x v="19754"/>
    <s v="STAIPP04"/>
    <n v="5"/>
  </r>
  <r>
    <x v="16714"/>
    <x v="19755"/>
    <s v="STAIPP72"/>
    <n v="5"/>
  </r>
  <r>
    <x v="16715"/>
    <x v="19756"/>
    <s v="STAPAA23"/>
    <n v="5"/>
  </r>
  <r>
    <x v="16716"/>
    <x v="19757"/>
    <s v="STAIPP05"/>
    <n v="5"/>
  </r>
  <r>
    <x v="16717"/>
    <x v="19758"/>
    <s v="STAIPP07"/>
    <n v="5"/>
  </r>
  <r>
    <x v="16718"/>
    <x v="19759"/>
    <s v="DVPEOLC042"/>
    <n v="5"/>
  </r>
  <r>
    <x v="16719"/>
    <x v="19760"/>
    <s v="STAIPP72"/>
    <n v="5"/>
  </r>
  <r>
    <x v="16719"/>
    <x v="19761"/>
    <s v="DVPEOLC008"/>
    <n v="5"/>
  </r>
  <r>
    <x v="16720"/>
    <x v="19762"/>
    <s v="DVPEOLC038"/>
    <n v="5"/>
  </r>
  <r>
    <x v="16721"/>
    <x v="19763"/>
    <s v="DVPEOLC037"/>
    <n v="5"/>
  </r>
  <r>
    <x v="16721"/>
    <x v="19764"/>
    <s v="DVPEOLC016"/>
    <n v="5"/>
  </r>
  <r>
    <x v="16721"/>
    <x v="19765"/>
    <s v="STAPAA16"/>
    <n v="5"/>
  </r>
  <r>
    <x v="16722"/>
    <x v="19766"/>
    <s v="BELEOL001"/>
    <n v="12"/>
  </r>
  <r>
    <x v="16722"/>
    <x v="19767"/>
    <s v="STAIPP04"/>
    <n v="5"/>
  </r>
  <r>
    <x v="16723"/>
    <x v="19768"/>
    <s v="STAIPP73"/>
    <n v="5"/>
  </r>
  <r>
    <x v="16724"/>
    <x v="19769"/>
    <s v="STAPAA23"/>
    <n v="5"/>
  </r>
  <r>
    <x v="16724"/>
    <x v="19770"/>
    <s v="STAPAA24"/>
    <n v="5"/>
  </r>
  <r>
    <x v="16725"/>
    <x v="19771"/>
    <s v="STAPAA20"/>
    <n v="5"/>
  </r>
  <r>
    <x v="16725"/>
    <x v="19772"/>
    <s v="BELEOL012"/>
    <n v="7"/>
  </r>
  <r>
    <x v="16726"/>
    <x v="19773"/>
    <s v="DVPEOLVNA12"/>
    <n v="5"/>
  </r>
  <r>
    <x v="16727"/>
    <x v="19774"/>
    <s v="STAIPP07"/>
    <n v="5"/>
  </r>
  <r>
    <x v="16728"/>
    <x v="19775"/>
    <s v="STAPAA23"/>
    <n v="5"/>
  </r>
  <r>
    <x v="16729"/>
    <x v="19776"/>
    <s v="STAPAA25"/>
    <n v="5"/>
  </r>
  <r>
    <x v="16730"/>
    <x v="19777"/>
    <s v="STAPAA20"/>
    <n v="5"/>
  </r>
  <r>
    <x v="16731"/>
    <x v="19778"/>
    <s v="DVPEOLC037"/>
    <n v="5"/>
  </r>
  <r>
    <x v="16732"/>
    <x v="19779"/>
    <s v="STAPAA19"/>
    <n v="5"/>
  </r>
  <r>
    <x v="16732"/>
    <x v="19780"/>
    <s v="STAPAA23"/>
    <n v="5"/>
  </r>
  <r>
    <x v="16733"/>
    <x v="19781"/>
    <s v="STAPAA24"/>
    <n v="5"/>
  </r>
  <r>
    <x v="16733"/>
    <x v="19782"/>
    <s v="STAIPP04"/>
    <n v="5"/>
  </r>
  <r>
    <x v="16734"/>
    <x v="19783"/>
    <s v="STAIPP73"/>
    <n v="5"/>
  </r>
  <r>
    <x v="16735"/>
    <x v="19784"/>
    <s v="STAIPP05"/>
    <n v="5"/>
  </r>
  <r>
    <x v="16736"/>
    <x v="19785"/>
    <s v="STAEOLR05"/>
    <n v="5"/>
  </r>
  <r>
    <x v="16737"/>
    <x v="19786"/>
    <s v="STAPAA24"/>
    <n v="5"/>
  </r>
  <r>
    <x v="16738"/>
    <x v="19787"/>
    <s v="STAIPP07"/>
    <n v="5"/>
  </r>
  <r>
    <x v="16739"/>
    <x v="19788"/>
    <s v="STAPAA23"/>
    <n v="5"/>
  </r>
  <r>
    <x v="16740"/>
    <x v="19789"/>
    <s v="BELEOL004"/>
    <n v="8"/>
  </r>
  <r>
    <x v="16741"/>
    <x v="19790"/>
    <s v="STAPAA19"/>
    <n v="5"/>
  </r>
  <r>
    <x v="16742"/>
    <x v="19791"/>
    <s v="BELEOL011"/>
    <n v="6"/>
  </r>
  <r>
    <x v="16743"/>
    <x v="19792"/>
    <s v="DVPEOLC018"/>
    <n v="5"/>
  </r>
  <r>
    <x v="16743"/>
    <x v="19793"/>
    <s v="BELEOL009"/>
    <n v="7"/>
  </r>
  <r>
    <x v="16743"/>
    <x v="19794"/>
    <s v="DVPEOLC008"/>
    <n v="5"/>
  </r>
  <r>
    <x v="16743"/>
    <x v="19795"/>
    <s v="STAIPP04"/>
    <n v="5"/>
  </r>
  <r>
    <x v="16744"/>
    <x v="19796"/>
    <s v="STAPAA23"/>
    <n v="5"/>
  </r>
  <r>
    <x v="16744"/>
    <x v="19797"/>
    <s v="STAIPP72"/>
    <n v="5"/>
  </r>
  <r>
    <x v="16745"/>
    <x v="19798"/>
    <s v="STAPAA16"/>
    <n v="5"/>
  </r>
  <r>
    <x v="16746"/>
    <x v="19799"/>
    <s v="BELEOL032"/>
    <n v="6"/>
  </r>
  <r>
    <x v="16747"/>
    <x v="19800"/>
    <s v="STAIPP07"/>
    <n v="5"/>
  </r>
  <r>
    <x v="16747"/>
    <x v="19801"/>
    <s v="STAPAA20"/>
    <n v="5"/>
  </r>
  <r>
    <x v="16748"/>
    <x v="19802"/>
    <s v="DVPEOLC043"/>
    <n v="5"/>
  </r>
  <r>
    <x v="16749"/>
    <x v="19803"/>
    <s v="STAIPP19"/>
    <n v="5"/>
  </r>
  <r>
    <x v="16749"/>
    <x v="19804"/>
    <s v="BELEOL034"/>
    <n v="5"/>
  </r>
  <r>
    <x v="16749"/>
    <x v="19805"/>
    <s v="STAIPP04"/>
    <n v="5"/>
  </r>
  <r>
    <x v="16750"/>
    <x v="19806"/>
    <s v="STAIPP73"/>
    <n v="5"/>
  </r>
  <r>
    <x v="16751"/>
    <x v="19807"/>
    <s v="STAIPP72"/>
    <n v="5"/>
  </r>
  <r>
    <x v="16752"/>
    <x v="19808"/>
    <s v="STAIPP05"/>
    <n v="5"/>
  </r>
  <r>
    <x v="16752"/>
    <x v="19809"/>
    <s v="STAPAA20"/>
    <n v="5"/>
  </r>
  <r>
    <x v="16752"/>
    <x v="19810"/>
    <s v="STAPAA24"/>
    <n v="5"/>
  </r>
  <r>
    <x v="16753"/>
    <x v="19811"/>
    <s v="DVPEOLC037"/>
    <n v="5"/>
  </r>
  <r>
    <x v="16754"/>
    <x v="19812"/>
    <s v="STAIPP04"/>
    <n v="5"/>
  </r>
  <r>
    <x v="16754"/>
    <x v="19813"/>
    <s v="DVPEOLVNA12"/>
    <n v="5"/>
  </r>
  <r>
    <x v="16755"/>
    <x v="19814"/>
    <s v="STAPAA26"/>
    <n v="5"/>
  </r>
  <r>
    <x v="16756"/>
    <x v="19815"/>
    <s v="BELEOL023"/>
    <n v="11"/>
  </r>
  <r>
    <x v="16757"/>
    <x v="19816"/>
    <s v="DVPEOLC038"/>
    <n v="5"/>
  </r>
  <r>
    <x v="16758"/>
    <x v="19817"/>
    <s v="STAIPP72"/>
    <n v="5"/>
  </r>
  <r>
    <x v="16759"/>
    <x v="19818"/>
    <s v="DVPEOLC041"/>
    <n v="5"/>
  </r>
  <r>
    <x v="16760"/>
    <x v="19819"/>
    <s v="STAPAA26"/>
    <n v="5"/>
  </r>
  <r>
    <x v="16761"/>
    <x v="19820"/>
    <s v="BELEOL018"/>
    <n v="11"/>
  </r>
  <r>
    <x v="16761"/>
    <x v="19821"/>
    <s v="STAIPP73"/>
    <n v="5"/>
  </r>
  <r>
    <x v="16762"/>
    <x v="19822"/>
    <s v="STAPAA20"/>
    <n v="5"/>
  </r>
  <r>
    <x v="16762"/>
    <x v="19823"/>
    <s v="STAPAA24"/>
    <n v="5"/>
  </r>
  <r>
    <x v="16763"/>
    <x v="19824"/>
    <s v="STAIPP04"/>
    <n v="5"/>
  </r>
  <r>
    <x v="16764"/>
    <x v="19825"/>
    <s v="STAPAA23"/>
    <n v="5"/>
  </r>
  <r>
    <x v="16765"/>
    <x v="19826"/>
    <s v="DVPEOLC008"/>
    <n v="5"/>
  </r>
  <r>
    <x v="16765"/>
    <x v="19827"/>
    <s v="STAPAA20"/>
    <n v="5"/>
  </r>
  <r>
    <x v="16765"/>
    <x v="19828"/>
    <s v="STAIPP73"/>
    <n v="5"/>
  </r>
  <r>
    <x v="16766"/>
    <x v="19829"/>
    <s v="STAPAA26"/>
    <n v="5"/>
  </r>
  <r>
    <x v="16767"/>
    <x v="19830"/>
    <s v="DVPEOLC018"/>
    <n v="5"/>
  </r>
  <r>
    <x v="16768"/>
    <x v="19831"/>
    <s v="BELEOL005"/>
    <n v="13"/>
  </r>
  <r>
    <x v="16769"/>
    <x v="19832"/>
    <s v="STAPAA24"/>
    <n v="5"/>
  </r>
  <r>
    <x v="16770"/>
    <x v="19833"/>
    <s v="BELEOL009"/>
    <n v="7"/>
  </r>
  <r>
    <x v="16771"/>
    <x v="19834"/>
    <s v="STAIPP04"/>
    <n v="5"/>
  </r>
  <r>
    <x v="16772"/>
    <x v="19835"/>
    <s v="DVPEOLVNA12"/>
    <n v="5"/>
  </r>
  <r>
    <x v="16772"/>
    <x v="19836"/>
    <s v="STAPAA16"/>
    <n v="5"/>
  </r>
  <r>
    <x v="16773"/>
    <x v="19837"/>
    <s v="STAPAA19"/>
    <n v="5"/>
  </r>
  <r>
    <x v="16773"/>
    <x v="19838"/>
    <s v="STAIPP05"/>
    <n v="5"/>
  </r>
  <r>
    <x v="16774"/>
    <x v="19839"/>
    <s v="STAPAA23"/>
    <n v="5"/>
  </r>
  <r>
    <x v="16774"/>
    <x v="19840"/>
    <s v="STAPAA24"/>
    <n v="5"/>
  </r>
  <r>
    <x v="16774"/>
    <x v="19841"/>
    <s v="DVPEOLC036"/>
    <n v="6"/>
  </r>
  <r>
    <x v="16775"/>
    <x v="19842"/>
    <s v="STAIPP72"/>
    <n v="5"/>
  </r>
  <r>
    <x v="16776"/>
    <x v="19843"/>
    <s v="STAPAA20"/>
    <n v="5"/>
  </r>
  <r>
    <x v="16777"/>
    <x v="19844"/>
    <s v="STAPAA26"/>
    <n v="5"/>
  </r>
  <r>
    <x v="16778"/>
    <x v="19845"/>
    <s v="DVPEOLC016"/>
    <n v="5"/>
  </r>
  <r>
    <x v="16778"/>
    <x v="19846"/>
    <s v="STAIPP19"/>
    <n v="5"/>
  </r>
  <r>
    <x v="16779"/>
    <x v="19847"/>
    <s v="STAEOLR09"/>
    <n v="5"/>
  </r>
  <r>
    <x v="16779"/>
    <x v="19848"/>
    <s v="DVPEOLC041"/>
    <n v="5"/>
  </r>
  <r>
    <x v="16779"/>
    <x v="19849"/>
    <s v="BELEOL003"/>
    <n v="5"/>
  </r>
  <r>
    <x v="16780"/>
    <x v="19850"/>
    <s v="STAPAA23"/>
    <n v="5"/>
  </r>
  <r>
    <x v="16781"/>
    <x v="19851"/>
    <s v="STAPAA26"/>
    <n v="5"/>
  </r>
  <r>
    <x v="16782"/>
    <x v="19852"/>
    <s v="STAIPP73"/>
    <n v="5"/>
  </r>
  <r>
    <x v="16782"/>
    <x v="19853"/>
    <s v="STAPAA20"/>
    <n v="5"/>
  </r>
  <r>
    <x v="16782"/>
    <x v="19854"/>
    <s v="STAIPP24"/>
    <n v="5"/>
  </r>
  <r>
    <x v="16783"/>
    <x v="19855"/>
    <s v="BELEOL012"/>
    <n v="13"/>
  </r>
  <r>
    <x v="16784"/>
    <x v="19856"/>
    <s v="STAIPP07"/>
    <n v="5"/>
  </r>
  <r>
    <x v="16785"/>
    <x v="19857"/>
    <s v="STAIPP05"/>
    <n v="5"/>
  </r>
  <r>
    <x v="16786"/>
    <x v="19858"/>
    <s v="STAPAA23"/>
    <n v="5"/>
  </r>
  <r>
    <x v="16786"/>
    <x v="19859"/>
    <s v="DVPEOLC040"/>
    <n v="5"/>
  </r>
  <r>
    <x v="16787"/>
    <x v="19860"/>
    <s v="STA-PA-LOOP4"/>
    <n v="5"/>
  </r>
  <r>
    <x v="16788"/>
    <x v="19861"/>
    <s v="DVPEOLC012"/>
    <n v="5"/>
  </r>
  <r>
    <x v="16789"/>
    <x v="19862"/>
    <s v="STA-PA-LOOP2"/>
    <n v="5"/>
  </r>
  <r>
    <x v="16790"/>
    <x v="19863"/>
    <s v="DVPEOLVNA12"/>
    <n v="5"/>
  </r>
  <r>
    <x v="16790"/>
    <x v="19864"/>
    <s v="DVPEOLC019"/>
    <n v="6"/>
  </r>
  <r>
    <x v="16791"/>
    <x v="19865"/>
    <s v="STAIPP07"/>
    <n v="5"/>
  </r>
  <r>
    <x v="16791"/>
    <x v="19866"/>
    <s v="DVPEOLC043"/>
    <n v="5"/>
  </r>
  <r>
    <x v="16792"/>
    <x v="19867"/>
    <s v="STAIPP72"/>
    <n v="5"/>
  </r>
  <r>
    <x v="16792"/>
    <x v="19868"/>
    <s v="STAPAA27"/>
    <n v="5"/>
  </r>
  <r>
    <x v="16793"/>
    <x v="19869"/>
    <s v="STA-PA-LOOP2"/>
    <n v="5"/>
  </r>
  <r>
    <x v="16793"/>
    <x v="19870"/>
    <s v="STAEOLR09"/>
    <n v="5"/>
  </r>
  <r>
    <x v="16794"/>
    <x v="19871"/>
    <s v="DVPEOLC012"/>
    <n v="5"/>
  </r>
  <r>
    <x v="16794"/>
    <x v="19872"/>
    <s v="DVPEOLC002"/>
    <n v="6"/>
  </r>
  <r>
    <x v="16795"/>
    <x v="19873"/>
    <s v="STAIPP24"/>
    <n v="5"/>
  </r>
  <r>
    <x v="16796"/>
    <x v="19874"/>
    <s v="DVPEOLVNA02"/>
    <n v="5"/>
  </r>
  <r>
    <x v="16796"/>
    <x v="19875"/>
    <s v="STA-PA-LOOP3"/>
    <n v="5"/>
  </r>
  <r>
    <x v="16797"/>
    <x v="19876"/>
    <s v="STAIPP07"/>
    <n v="5"/>
  </r>
  <r>
    <x v="16797"/>
    <x v="19877"/>
    <s v="STA-PA-LOOP2"/>
    <n v="5"/>
  </r>
  <r>
    <x v="16798"/>
    <x v="19878"/>
    <s v="DVPEOLC046"/>
    <n v="5"/>
  </r>
  <r>
    <x v="16799"/>
    <x v="19879"/>
    <s v="BELEOL004"/>
    <n v="7"/>
  </r>
  <r>
    <x v="16800"/>
    <x v="19880"/>
    <s v="BELEOL009"/>
    <n v="7"/>
  </r>
  <r>
    <x v="16800"/>
    <x v="19881"/>
    <s v="BELEOL023"/>
    <n v="6"/>
  </r>
  <r>
    <x v="16801"/>
    <x v="19882"/>
    <s v="STA-PA-LOOP4"/>
    <n v="5"/>
  </r>
  <r>
    <x v="16802"/>
    <x v="19883"/>
    <s v="STAIPP19"/>
    <n v="5"/>
  </r>
  <r>
    <x v="16803"/>
    <x v="19884"/>
    <s v="STAIPP72"/>
    <n v="5"/>
  </r>
  <r>
    <x v="16804"/>
    <x v="19885"/>
    <s v="DVPEOLVNA02"/>
    <n v="5"/>
  </r>
  <r>
    <x v="16805"/>
    <x v="19886"/>
    <s v="STA-PA-LOOP3"/>
    <n v="5"/>
  </r>
  <r>
    <x v="16806"/>
    <x v="19887"/>
    <s v="BELEOL005"/>
    <n v="13"/>
  </r>
  <r>
    <x v="16806"/>
    <x v="19888"/>
    <s v="STA-PA-LOOP2"/>
    <n v="5"/>
  </r>
  <r>
    <x v="16807"/>
    <x v="19889"/>
    <s v="STAIPP72"/>
    <n v="5"/>
  </r>
  <r>
    <x v="16808"/>
    <x v="19890"/>
    <s v="BELEOL002"/>
    <n v="8"/>
  </r>
  <r>
    <x v="16809"/>
    <x v="19891"/>
    <s v="STAEOLR09"/>
    <n v="5"/>
  </r>
  <r>
    <x v="16810"/>
    <x v="19892"/>
    <s v="BELEOL006"/>
    <n v="13"/>
  </r>
  <r>
    <x v="16810"/>
    <x v="19893"/>
    <s v="STA-PA-LOOP3"/>
    <n v="5"/>
  </r>
  <r>
    <x v="16811"/>
    <x v="19894"/>
    <s v="STAIPP73"/>
    <n v="5"/>
  </r>
  <r>
    <x v="16811"/>
    <x v="19895"/>
    <s v="STAIPP24"/>
    <n v="5"/>
  </r>
  <r>
    <x v="16811"/>
    <x v="19896"/>
    <s v="STAPAA20"/>
    <n v="5"/>
  </r>
  <r>
    <x v="16812"/>
    <x v="19897"/>
    <s v="DVPEOLVNA02"/>
    <n v="5"/>
  </r>
  <r>
    <x v="16812"/>
    <x v="19898"/>
    <s v="STA-PA-LOOP4"/>
    <n v="5"/>
  </r>
  <r>
    <x v="16813"/>
    <x v="19899"/>
    <s v="STAPAA16"/>
    <n v="5"/>
  </r>
  <r>
    <x v="16813"/>
    <x v="19900"/>
    <s v="DVPEOLC040"/>
    <n v="5"/>
  </r>
  <r>
    <x v="16814"/>
    <x v="19901"/>
    <s v="STAIPP72"/>
    <n v="5"/>
  </r>
  <r>
    <x v="16814"/>
    <x v="19902"/>
    <s v="STA-PA-LOOP2"/>
    <n v="5"/>
  </r>
  <r>
    <x v="16814"/>
    <x v="19903"/>
    <s v="BELEOL004"/>
    <n v="7"/>
  </r>
  <r>
    <x v="16815"/>
    <x v="19904"/>
    <s v="STAPAA20"/>
    <n v="5"/>
  </r>
  <r>
    <x v="16816"/>
    <x v="19905"/>
    <s v="STA-PA-LOOP3"/>
    <n v="5"/>
  </r>
  <r>
    <x v="16817"/>
    <x v="19906"/>
    <s v="STA-PA-LOOP2"/>
    <n v="5"/>
  </r>
  <r>
    <x v="16818"/>
    <x v="19907"/>
    <s v="BELEOL011"/>
    <n v="8"/>
  </r>
  <r>
    <x v="16819"/>
    <x v="19908"/>
    <s v="BELEOL003"/>
    <n v="5"/>
  </r>
  <r>
    <x v="16819"/>
    <x v="19909"/>
    <s v="STAPAA24"/>
    <n v="5"/>
  </r>
  <r>
    <x v="16820"/>
    <x v="19910"/>
    <s v="BELEOL005"/>
    <n v="12"/>
  </r>
  <r>
    <x v="16820"/>
    <x v="19911"/>
    <s v="STAIPP73"/>
    <n v="5"/>
  </r>
  <r>
    <x v="16821"/>
    <x v="19912"/>
    <s v="DVPEOLC046"/>
    <n v="6"/>
  </r>
  <r>
    <x v="16821"/>
    <x v="19913"/>
    <s v="STAIPP07"/>
    <n v="5"/>
  </r>
  <r>
    <x v="16821"/>
    <x v="19914"/>
    <s v="STA-PA-LOOP2"/>
    <n v="5"/>
  </r>
  <r>
    <x v="16822"/>
    <x v="19915"/>
    <s v="DVPEOLC012"/>
    <n v="5"/>
  </r>
  <r>
    <x v="16823"/>
    <x v="19916"/>
    <s v="DVPEOLC041"/>
    <n v="5"/>
  </r>
  <r>
    <x v="16824"/>
    <x v="19917"/>
    <s v="STA-PA-LOOP3"/>
    <n v="5"/>
  </r>
  <r>
    <x v="16825"/>
    <x v="19918"/>
    <s v="DVPEOLC037"/>
    <n v="5"/>
  </r>
  <r>
    <x v="16825"/>
    <x v="19919"/>
    <s v="BELEOL020"/>
    <n v="12"/>
  </r>
  <r>
    <x v="16826"/>
    <x v="19920"/>
    <s v="BELEOL006"/>
    <n v="13"/>
  </r>
  <r>
    <x v="16826"/>
    <x v="19921"/>
    <s v="STA-PA-LOOP2"/>
    <n v="5"/>
  </r>
  <r>
    <x v="16827"/>
    <x v="19922"/>
    <s v="STAIPP72"/>
    <n v="5"/>
  </r>
  <r>
    <x v="16828"/>
    <x v="19923"/>
    <s v="STAIPP05"/>
    <n v="5"/>
  </r>
  <r>
    <x v="16828"/>
    <x v="19924"/>
    <s v="BELEOL004"/>
    <n v="7"/>
  </r>
  <r>
    <x v="16829"/>
    <x v="19925"/>
    <s v="BELEOL023"/>
    <n v="6"/>
  </r>
  <r>
    <x v="16830"/>
    <x v="19926"/>
    <s v="STA-PA-LOOP3"/>
    <n v="5"/>
  </r>
  <r>
    <x v="16830"/>
    <x v="19927"/>
    <s v="STAPAA19"/>
    <n v="5"/>
  </r>
  <r>
    <x v="16830"/>
    <x v="19928"/>
    <s v="STA-PA-LOOP2"/>
    <n v="5"/>
  </r>
  <r>
    <x v="16831"/>
    <x v="19929"/>
    <s v="DVPEOLC019"/>
    <n v="6"/>
  </r>
  <r>
    <x v="16832"/>
    <x v="19930"/>
    <s v="STAIPP07"/>
    <n v="5"/>
  </r>
  <r>
    <x v="16833"/>
    <x v="19931"/>
    <s v="DVPEOLC043"/>
    <n v="8"/>
  </r>
  <r>
    <x v="16834"/>
    <x v="19932"/>
    <s v="STAIPP05"/>
    <n v="5"/>
  </r>
  <r>
    <x v="16835"/>
    <x v="19933"/>
    <s v="STAPAA19"/>
    <n v="5"/>
  </r>
  <r>
    <x v="16836"/>
    <x v="19934"/>
    <s v="DVPEOLC016"/>
    <n v="5"/>
  </r>
  <r>
    <x v="16837"/>
    <x v="19935"/>
    <s v="BELEOL018"/>
    <n v="7"/>
  </r>
  <r>
    <x v="16838"/>
    <x v="19936"/>
    <s v="DVPEOLC040"/>
    <n v="5"/>
  </r>
  <r>
    <x v="16839"/>
    <x v="19937"/>
    <s v="BELEOL003"/>
    <n v="5"/>
  </r>
  <r>
    <x v="16839"/>
    <x v="19938"/>
    <s v="DVPEOLC018"/>
    <n v="5"/>
  </r>
  <r>
    <x v="16840"/>
    <x v="19939"/>
    <s v="DVPEOLC037"/>
    <n v="5"/>
  </r>
  <r>
    <x v="16840"/>
    <x v="19940"/>
    <s v="STAIPP07"/>
    <n v="5"/>
  </r>
  <r>
    <x v="16841"/>
    <x v="19941"/>
    <s v="STAEOLR05"/>
    <n v="5"/>
  </r>
  <r>
    <x v="16841"/>
    <x v="19942"/>
    <s v="DVPEOLC043"/>
    <n v="5"/>
  </r>
  <r>
    <x v="16841"/>
    <x v="19943"/>
    <s v="STA-PA-LOOP3"/>
    <n v="5"/>
  </r>
  <r>
    <x v="16841"/>
    <x v="19944"/>
    <s v="BELEOL008"/>
    <n v="8"/>
  </r>
  <r>
    <x v="16842"/>
    <x v="19945"/>
    <s v="STAPAA20"/>
    <n v="5"/>
  </r>
  <r>
    <x v="16843"/>
    <x v="19946"/>
    <s v="STAIPP01"/>
    <n v="5"/>
  </r>
  <r>
    <x v="16844"/>
    <x v="19947"/>
    <s v="STAPAA20"/>
    <n v="5"/>
  </r>
  <r>
    <x v="16845"/>
    <x v="19948"/>
    <s v="BELEOL005"/>
    <n v="12"/>
  </r>
  <r>
    <x v="16846"/>
    <x v="19949"/>
    <s v="STAIPP73"/>
    <n v="5"/>
  </r>
  <r>
    <x v="16846"/>
    <x v="19950"/>
    <s v="STAIPP24"/>
    <n v="5"/>
  </r>
  <r>
    <x v="16847"/>
    <x v="19951"/>
    <s v="BELEOL006"/>
    <n v="12"/>
  </r>
  <r>
    <x v="16848"/>
    <x v="19952"/>
    <s v="BELEOL011"/>
    <n v="9"/>
  </r>
  <r>
    <x v="16849"/>
    <x v="19953"/>
    <s v="STAIPP05"/>
    <n v="5"/>
  </r>
  <r>
    <x v="16850"/>
    <x v="19954"/>
    <s v="DVPEOLC016"/>
    <n v="5"/>
  </r>
  <r>
    <x v="16851"/>
    <x v="19955"/>
    <s v="STAPAA19"/>
    <n v="5"/>
  </r>
  <r>
    <x v="16852"/>
    <x v="19956"/>
    <s v="DVPEOLC041"/>
    <n v="6"/>
  </r>
  <r>
    <x v="16853"/>
    <x v="19957"/>
    <s v="STAIPP07"/>
    <n v="5"/>
  </r>
  <r>
    <x v="16854"/>
    <x v="19958"/>
    <s v="STAIPP73"/>
    <n v="5"/>
  </r>
  <r>
    <x v="16854"/>
    <x v="19959"/>
    <s v="BELEOL013"/>
    <n v="12"/>
  </r>
  <r>
    <x v="16855"/>
    <x v="19960"/>
    <s v="DVPEOLC018"/>
    <n v="5"/>
  </r>
  <r>
    <x v="16856"/>
    <x v="19961"/>
    <s v="STA-PA-LOOP2"/>
    <n v="5"/>
  </r>
  <r>
    <x v="16857"/>
    <x v="19962"/>
    <s v="STAIPP72"/>
    <n v="5"/>
  </r>
  <r>
    <x v="16858"/>
    <x v="19963"/>
    <s v="STAIPP05"/>
    <n v="5"/>
  </r>
  <r>
    <x v="16859"/>
    <x v="19964"/>
    <s v="STAPAA20"/>
    <n v="5"/>
  </r>
  <r>
    <x v="16860"/>
    <x v="19965"/>
    <s v="DVPEOLC040"/>
    <n v="5"/>
  </r>
  <r>
    <x v="16861"/>
    <x v="19966"/>
    <s v="STAIPP73"/>
    <n v="5"/>
  </r>
  <r>
    <x v="16861"/>
    <x v="19967"/>
    <s v="STAEOLR10"/>
    <n v="5"/>
  </r>
  <r>
    <x v="16862"/>
    <x v="19968"/>
    <s v="DVPEOLVNA12"/>
    <n v="5"/>
  </r>
  <r>
    <x v="16862"/>
    <x v="19969"/>
    <s v="STAPAA19"/>
    <n v="5"/>
  </r>
  <r>
    <x v="16863"/>
    <x v="19970"/>
    <s v="STAIPP72"/>
    <n v="5"/>
  </r>
  <r>
    <x v="16864"/>
    <x v="19971"/>
    <s v="DVPEOLC008"/>
    <n v="5"/>
  </r>
  <r>
    <x v="16865"/>
    <x v="19972"/>
    <s v="STAPAA27"/>
    <n v="5"/>
  </r>
  <r>
    <x v="16866"/>
    <x v="19973"/>
    <s v="BELEOL003"/>
    <n v="5"/>
  </r>
  <r>
    <x v="16866"/>
    <x v="19974"/>
    <s v="STA-PA-LOOP2"/>
    <n v="5"/>
  </r>
  <r>
    <x v="16867"/>
    <x v="19975"/>
    <s v="STAPAA26"/>
    <n v="5"/>
  </r>
  <r>
    <x v="16868"/>
    <x v="19976"/>
    <s v="STAPAA20"/>
    <n v="5"/>
  </r>
  <r>
    <x v="16869"/>
    <x v="19977"/>
    <s v="STAPAA27"/>
    <n v="5"/>
  </r>
  <r>
    <x v="16870"/>
    <x v="19978"/>
    <s v="STAPAA19"/>
    <n v="5"/>
  </r>
  <r>
    <x v="16871"/>
    <x v="19979"/>
    <s v="DVPEOLC044"/>
    <n v="5"/>
  </r>
  <r>
    <x v="16871"/>
    <x v="19980"/>
    <s v="BELEOL004"/>
    <n v="8"/>
  </r>
  <r>
    <x v="16872"/>
    <x v="19981"/>
    <s v="DVPEOLC043"/>
    <n v="5"/>
  </r>
  <r>
    <x v="16872"/>
    <x v="19982"/>
    <s v="STAPAA20"/>
    <n v="5"/>
  </r>
  <r>
    <x v="16873"/>
    <x v="19983"/>
    <s v="STAIPP72"/>
    <n v="5"/>
  </r>
  <r>
    <x v="16873"/>
    <x v="19984"/>
    <s v="DVPEOLVNA03"/>
    <n v="5"/>
  </r>
  <r>
    <x v="16874"/>
    <x v="19985"/>
    <s v="BELEOL032"/>
    <n v="6"/>
  </r>
  <r>
    <x v="16875"/>
    <x v="19986"/>
    <s v="BELEOL013"/>
    <n v="11"/>
  </r>
  <r>
    <x v="16876"/>
    <x v="19987"/>
    <s v="STAIPP05"/>
    <n v="5"/>
  </r>
  <r>
    <x v="16877"/>
    <x v="19988"/>
    <s v="DVPEOLC041"/>
    <n v="5"/>
  </r>
  <r>
    <x v="16877"/>
    <x v="19989"/>
    <s v="DVPEOLC040"/>
    <n v="5"/>
  </r>
  <r>
    <x v="16878"/>
    <x v="19990"/>
    <s v="STAPAA27"/>
    <n v="5"/>
  </r>
  <r>
    <x v="16879"/>
    <x v="19991"/>
    <s v="STAIPP73"/>
    <n v="5"/>
  </r>
  <r>
    <x v="16880"/>
    <x v="19992"/>
    <s v="BELEOL011"/>
    <n v="8"/>
  </r>
  <r>
    <x v="16880"/>
    <x v="19993"/>
    <s v="STAPAA20"/>
    <n v="5"/>
  </r>
  <r>
    <x v="16881"/>
    <x v="19994"/>
    <s v="STAIPP24"/>
    <n v="5"/>
  </r>
  <r>
    <x v="16881"/>
    <x v="19995"/>
    <s v="DVPEOLC008"/>
    <n v="5"/>
  </r>
  <r>
    <x v="16882"/>
    <x v="19996"/>
    <s v="STAPAA19"/>
    <n v="5"/>
  </r>
  <r>
    <x v="16883"/>
    <x v="19997"/>
    <s v="STAEOLR10"/>
    <n v="5"/>
  </r>
  <r>
    <x v="16884"/>
    <x v="19998"/>
    <s v="DVPEOLC016"/>
    <n v="5"/>
  </r>
  <r>
    <x v="16885"/>
    <x v="19999"/>
    <s v="STAIPP73"/>
    <n v="6"/>
  </r>
  <r>
    <x v="16886"/>
    <x v="20000"/>
    <s v="STAIPP72"/>
    <n v="5"/>
  </r>
  <r>
    <x v="16887"/>
    <x v="20001"/>
    <s v="BELEOL020"/>
    <n v="11"/>
  </r>
  <r>
    <x v="16888"/>
    <x v="20002"/>
    <s v="DVPEOLC020"/>
    <n v="5"/>
  </r>
  <r>
    <x v="16888"/>
    <x v="20003"/>
    <s v="STA-PA-LOOP3"/>
    <n v="5"/>
  </r>
  <r>
    <x v="16889"/>
    <x v="20004"/>
    <s v="STAPAA20"/>
    <n v="5"/>
  </r>
  <r>
    <x v="16890"/>
    <x v="20005"/>
    <s v="STAPAA19"/>
    <n v="5"/>
  </r>
  <r>
    <x v="16891"/>
    <x v="20006"/>
    <s v="STA-PA-LOOP5"/>
    <n v="5"/>
  </r>
  <r>
    <x v="16891"/>
    <x v="20007"/>
    <s v="DVPEOLVNA11"/>
    <n v="5"/>
  </r>
  <r>
    <x v="16892"/>
    <x v="20008"/>
    <s v="DVPEOLC038"/>
    <n v="6"/>
  </r>
  <r>
    <x v="16892"/>
    <x v="20009"/>
    <s v="STAIPP72"/>
    <n v="5"/>
  </r>
  <r>
    <x v="16892"/>
    <x v="20010"/>
    <s v="STA-PA-LOOP2"/>
    <n v="5"/>
  </r>
  <r>
    <x v="16893"/>
    <x v="20011"/>
    <s v="STAIPP01"/>
    <n v="5"/>
  </r>
  <r>
    <x v="16894"/>
    <x v="20012"/>
    <s v="BELEOL008"/>
    <n v="8"/>
  </r>
  <r>
    <x v="16895"/>
    <x v="20013"/>
    <s v="STAIPP19"/>
    <n v="5"/>
  </r>
  <r>
    <x v="16895"/>
    <x v="20014"/>
    <s v="STA-PA-LOOP4"/>
    <n v="5"/>
  </r>
  <r>
    <x v="16896"/>
    <x v="20015"/>
    <s v="STA-PA-LOOP5"/>
    <n v="5"/>
  </r>
  <r>
    <x v="16897"/>
    <x v="20016"/>
    <s v="BELEOL005"/>
    <n v="6"/>
  </r>
  <r>
    <x v="16897"/>
    <x v="20017"/>
    <s v="DVPEOLC044"/>
    <n v="5"/>
  </r>
  <r>
    <x v="16898"/>
    <x v="20018"/>
    <s v="STA-PA-LOOP2"/>
    <n v="5"/>
  </r>
  <r>
    <x v="16899"/>
    <x v="20019"/>
    <s v="STAPAA27"/>
    <n v="5"/>
  </r>
  <r>
    <x v="16900"/>
    <x v="20020"/>
    <s v="DVPEOLC036"/>
    <n v="6"/>
  </r>
  <r>
    <x v="16900"/>
    <x v="20021"/>
    <s v="STA-PA-LOOP3"/>
    <n v="5"/>
  </r>
  <r>
    <x v="16901"/>
    <x v="20022"/>
    <s v="BELEOL018"/>
    <n v="7"/>
  </r>
  <r>
    <x v="16902"/>
    <x v="20023"/>
    <s v="STAPAA27"/>
    <n v="5"/>
  </r>
  <r>
    <x v="16902"/>
    <x v="20024"/>
    <s v="DVPEOLC012"/>
    <n v="5"/>
  </r>
  <r>
    <x v="16903"/>
    <x v="20025"/>
    <s v="DVPEOLVNA03"/>
    <n v="5"/>
  </r>
  <r>
    <x v="16903"/>
    <x v="20026"/>
    <s v="STAPAA16"/>
    <n v="5"/>
  </r>
  <r>
    <x v="16904"/>
    <x v="20027"/>
    <s v="STAEOLR10"/>
    <n v="5"/>
  </r>
  <r>
    <x v="16905"/>
    <x v="20028"/>
    <s v="STA-PA-LOOP4"/>
    <n v="5"/>
  </r>
  <r>
    <x v="16906"/>
    <x v="20029"/>
    <s v="STA-PA-LOOP1"/>
    <n v="5"/>
  </r>
  <r>
    <x v="16906"/>
    <x v="20030"/>
    <s v="DVPEOLC038"/>
    <n v="6"/>
  </r>
  <r>
    <x v="16907"/>
    <x v="20031"/>
    <s v="STA-PA-LOOP2"/>
    <n v="5"/>
  </r>
  <r>
    <x v="16908"/>
    <x v="20032"/>
    <s v="DVPEOLC041"/>
    <n v="6"/>
  </r>
  <r>
    <x v="16909"/>
    <x v="20033"/>
    <s v="STAPAA26"/>
    <n v="5"/>
  </r>
  <r>
    <x v="16910"/>
    <x v="20034"/>
    <s v="STAPAA19"/>
    <n v="5"/>
  </r>
  <r>
    <x v="16911"/>
    <x v="20035"/>
    <s v="STAPAA16"/>
    <n v="5"/>
  </r>
  <r>
    <x v="16912"/>
    <x v="20036"/>
    <s v="STAIPP72"/>
    <n v="5"/>
  </r>
  <r>
    <x v="16912"/>
    <x v="20037"/>
    <s v="STA-PA-LOOP1"/>
    <n v="5"/>
  </r>
  <r>
    <x v="16913"/>
    <x v="20038"/>
    <s v="STAPAA26"/>
    <n v="5"/>
  </r>
  <r>
    <x v="16914"/>
    <x v="20039"/>
    <s v="STA-PA-LOOP2"/>
    <n v="5"/>
  </r>
  <r>
    <x v="16915"/>
    <x v="20040"/>
    <s v="BELEOL008"/>
    <n v="8"/>
  </r>
  <r>
    <x v="16916"/>
    <x v="20041"/>
    <s v="DVPEOLVNA03"/>
    <n v="5"/>
  </r>
  <r>
    <x v="16917"/>
    <x v="20042"/>
    <s v="DVPEOLC018"/>
    <n v="5"/>
  </r>
  <r>
    <x v="16917"/>
    <x v="20043"/>
    <s v="STAPAA20"/>
    <n v="5"/>
  </r>
  <r>
    <x v="16918"/>
    <x v="20044"/>
    <s v="STAPAA16"/>
    <n v="5"/>
  </r>
  <r>
    <x v="16918"/>
    <x v="20045"/>
    <s v="STAIPP72"/>
    <n v="5"/>
  </r>
  <r>
    <x v="16919"/>
    <x v="20046"/>
    <s v="DVPEOLVNA01"/>
    <n v="8"/>
  </r>
  <r>
    <x v="16920"/>
    <x v="20047"/>
    <s v="STAPAA19"/>
    <n v="5"/>
  </r>
  <r>
    <x v="16921"/>
    <x v="20048"/>
    <s v="DVPEOLC038"/>
    <n v="6"/>
  </r>
  <r>
    <x v="16922"/>
    <x v="20049"/>
    <s v="STAPAA20"/>
    <n v="5"/>
  </r>
  <r>
    <x v="16923"/>
    <x v="20050"/>
    <s v="STAIPP72"/>
    <n v="5"/>
  </r>
  <r>
    <x v="16923"/>
    <x v="20051"/>
    <s v="STAPAA16"/>
    <n v="5"/>
  </r>
  <r>
    <x v="16924"/>
    <x v="20052"/>
    <s v="DVPEOLC046"/>
    <n v="5"/>
  </r>
  <r>
    <x v="16925"/>
    <x v="20053"/>
    <s v="DVPEOLVNA03"/>
    <n v="5"/>
  </r>
  <r>
    <x v="16926"/>
    <x v="20054"/>
    <s v="DVPEOLVNA01"/>
    <n v="5"/>
  </r>
  <r>
    <x v="16927"/>
    <x v="20055"/>
    <s v="STAIPP72"/>
    <n v="5"/>
  </r>
  <r>
    <x v="16927"/>
    <x v="20056"/>
    <s v="STAEOLR10"/>
    <n v="5"/>
  </r>
  <r>
    <x v="16928"/>
    <x v="20057"/>
    <s v="DVPEOLC041"/>
    <n v="5"/>
  </r>
  <r>
    <x v="16929"/>
    <x v="20058"/>
    <s v="STAPAA19"/>
    <n v="5"/>
  </r>
  <r>
    <x v="16930"/>
    <x v="20059"/>
    <s v="BELEOL020"/>
    <n v="11"/>
  </r>
  <r>
    <x v="16931"/>
    <x v="20060"/>
    <s v="BELEOL011"/>
    <n v="9"/>
  </r>
  <r>
    <x v="16931"/>
    <x v="20061"/>
    <s v="STAEOLR05"/>
    <n v="5"/>
  </r>
  <r>
    <x v="16931"/>
    <x v="20062"/>
    <s v="DVPEOLC043"/>
    <n v="5"/>
  </r>
  <r>
    <x v="16932"/>
    <x v="20063"/>
    <s v="BELEOL023"/>
    <n v="11"/>
  </r>
  <r>
    <x v="16933"/>
    <x v="20064"/>
    <s v="DVPEOLC018"/>
    <n v="5"/>
  </r>
  <r>
    <x v="16934"/>
    <x v="20065"/>
    <s v="DVPEOLC016"/>
    <n v="5"/>
  </r>
  <r>
    <x v="16935"/>
    <x v="20066"/>
    <s v="STAPAA26"/>
    <n v="5"/>
  </r>
  <r>
    <x v="16936"/>
    <x v="20067"/>
    <s v="STAPAA19"/>
    <n v="5"/>
  </r>
  <r>
    <x v="16936"/>
    <x v="20068"/>
    <s v="STAIPP72"/>
    <n v="5"/>
  </r>
  <r>
    <x v="16937"/>
    <x v="20069"/>
    <s v="STAEOLR10"/>
    <n v="5"/>
  </r>
  <r>
    <x v="16938"/>
    <x v="20070"/>
    <s v="STAPAA20"/>
    <n v="5"/>
  </r>
  <r>
    <x v="16939"/>
    <x v="20071"/>
    <s v="STAPAA26"/>
    <n v="5"/>
  </r>
  <r>
    <x v="16940"/>
    <x v="20072"/>
    <s v="STAPAA16"/>
    <n v="5"/>
  </r>
  <r>
    <x v="16941"/>
    <x v="20073"/>
    <s v="STAIPP01"/>
    <n v="5"/>
  </r>
  <r>
    <x v="16942"/>
    <x v="20074"/>
    <s v="DVPEOLC008"/>
    <n v="5"/>
  </r>
  <r>
    <x v="16943"/>
    <x v="20075"/>
    <s v="STAPAA20"/>
    <n v="5"/>
  </r>
  <r>
    <x v="16944"/>
    <x v="20076"/>
    <s v="DVPEOLVNA03"/>
    <n v="5"/>
  </r>
  <r>
    <x v="16944"/>
    <x v="20077"/>
    <s v="DVPEOLC037"/>
    <n v="5"/>
  </r>
  <r>
    <x v="16944"/>
    <x v="20078"/>
    <s v="STAIPP72"/>
    <n v="5"/>
  </r>
  <r>
    <x v="16945"/>
    <x v="20079"/>
    <s v="DVPEOLC040"/>
    <n v="5"/>
  </r>
  <r>
    <x v="16946"/>
    <x v="20080"/>
    <s v="BELEOL011"/>
    <n v="9"/>
  </r>
  <r>
    <x v="16946"/>
    <x v="20081"/>
    <s v="STAPAA20"/>
    <n v="5"/>
  </r>
  <r>
    <x v="16947"/>
    <x v="20082"/>
    <s v="BELEOL034"/>
    <n v="8"/>
  </r>
  <r>
    <x v="16948"/>
    <x v="20083"/>
    <s v="STAIPP72"/>
    <n v="5"/>
  </r>
  <r>
    <x v="16949"/>
    <x v="20084"/>
    <s v="BELEOL005"/>
    <n v="11"/>
  </r>
  <r>
    <x v="16950"/>
    <x v="20085"/>
    <s v="DVPEOLC044"/>
    <n v="5"/>
  </r>
  <r>
    <x v="16950"/>
    <x v="20086"/>
    <s v="DVPEOLVNA01"/>
    <n v="5"/>
  </r>
  <r>
    <x v="16950"/>
    <x v="20087"/>
    <s v="BELEOL018"/>
    <n v="7"/>
  </r>
  <r>
    <x v="16951"/>
    <x v="20088"/>
    <s v="STAPAA20"/>
    <n v="5"/>
  </r>
  <r>
    <x v="16952"/>
    <x v="20089"/>
    <s v="STAIPP72"/>
    <n v="5"/>
  </r>
  <r>
    <x v="16952"/>
    <x v="20090"/>
    <s v="BELEOL020"/>
    <n v="6"/>
  </r>
  <r>
    <x v="16953"/>
    <x v="20091"/>
    <s v="DVPEOLC038"/>
    <n v="5"/>
  </r>
  <r>
    <x v="16954"/>
    <x v="20092"/>
    <s v="DVPEOLC020"/>
    <n v="5"/>
  </r>
  <r>
    <x v="16954"/>
    <x v="20093"/>
    <s v="STAIPP01"/>
    <n v="5"/>
  </r>
  <r>
    <x v="16955"/>
    <x v="20094"/>
    <s v="BELEOL008"/>
    <n v="6"/>
  </r>
  <r>
    <x v="16956"/>
    <x v="20095"/>
    <s v="STAPAA19"/>
    <n v="5"/>
  </r>
  <r>
    <x v="16957"/>
    <x v="20096"/>
    <s v="STAIPP19"/>
    <n v="5"/>
  </r>
  <r>
    <x v="16958"/>
    <x v="20097"/>
    <s v="STAPAA27"/>
    <n v="5"/>
  </r>
  <r>
    <x v="16959"/>
    <x v="20098"/>
    <s v="STAPAA27"/>
    <n v="5"/>
  </r>
  <r>
    <x v="16960"/>
    <x v="20099"/>
    <s v="STAPAA19"/>
    <n v="5"/>
  </r>
  <r>
    <x v="16961"/>
    <x v="20100"/>
    <s v="BELEOL004"/>
    <n v="8"/>
  </r>
  <r>
    <x v="16962"/>
    <x v="20101"/>
    <s v="DVPEOLC036"/>
    <n v="6"/>
  </r>
  <r>
    <x v="16963"/>
    <x v="20102"/>
    <s v="STAEOLR10"/>
    <n v="5"/>
  </r>
  <r>
    <x v="16963"/>
    <x v="20103"/>
    <s v="BELEOL011"/>
    <n v="6"/>
  </r>
  <r>
    <x v="16964"/>
    <x v="20104"/>
    <s v="STAPAA27"/>
    <n v="5"/>
  </r>
  <r>
    <x v="16964"/>
    <x v="20105"/>
    <s v="DVPEOLC008"/>
    <n v="5"/>
  </r>
  <r>
    <x v="16964"/>
    <x v="20106"/>
    <s v="DVPEOLC043"/>
    <n v="5"/>
  </r>
  <r>
    <x v="16965"/>
    <x v="20107"/>
    <s v="DVPEOLVNA03"/>
    <n v="5"/>
  </r>
  <r>
    <x v="16966"/>
    <x v="20108"/>
    <s v="DVPEOLVNA01"/>
    <n v="5"/>
  </r>
  <r>
    <x v="16967"/>
    <x v="20109"/>
    <s v="STAPAA27"/>
    <n v="5"/>
  </r>
  <r>
    <x v="16968"/>
    <x v="20110"/>
    <s v="STAPAA23"/>
    <n v="5"/>
  </r>
  <r>
    <x v="16968"/>
    <x v="20111"/>
    <s v="DVPEOLC016"/>
    <n v="5"/>
  </r>
  <r>
    <x v="16969"/>
    <x v="20112"/>
    <s v="DVPEOLC041"/>
    <n v="5"/>
  </r>
  <r>
    <x v="16970"/>
    <x v="20113"/>
    <s v="DVPEOLC020"/>
    <n v="5"/>
  </r>
  <r>
    <x v="16971"/>
    <x v="20114"/>
    <s v="STAEOLR05"/>
    <n v="5"/>
  </r>
  <r>
    <x v="16972"/>
    <x v="20115"/>
    <s v="STAPAA20"/>
    <n v="5"/>
  </r>
  <r>
    <x v="16973"/>
    <x v="20116"/>
    <s v="DVPEOLC040"/>
    <n v="5"/>
  </r>
  <r>
    <x v="16974"/>
    <x v="20117"/>
    <s v="DVPEOLVNA13"/>
    <n v="5"/>
  </r>
  <r>
    <x v="16975"/>
    <x v="20118"/>
    <s v="STAPAA19"/>
    <n v="5"/>
  </r>
  <r>
    <x v="16976"/>
    <x v="20119"/>
    <s v="DVPEOLC041"/>
    <n v="5"/>
  </r>
  <r>
    <x v="16977"/>
    <x v="20120"/>
    <s v="DVPEOLC012"/>
    <n v="5"/>
  </r>
  <r>
    <x v="16977"/>
    <x v="20121"/>
    <s v="STAEOLR05"/>
    <n v="5"/>
  </r>
  <r>
    <x v="16978"/>
    <x v="20122"/>
    <s v="DVPEOLC012"/>
    <n v="5"/>
  </r>
  <r>
    <x v="16978"/>
    <x v="20123"/>
    <s v="DVPEOLC036"/>
    <n v="6"/>
  </r>
  <r>
    <x v="16979"/>
    <x v="20124"/>
    <s v="BELEOL005"/>
    <n v="7"/>
  </r>
  <r>
    <x v="16980"/>
    <x v="20125"/>
    <s v="DVPEOLC044"/>
    <n v="5"/>
  </r>
  <r>
    <x v="16981"/>
    <x v="20126"/>
    <s v="DVPEOLC008"/>
    <n v="5"/>
  </r>
  <r>
    <x v="16982"/>
    <x v="20127"/>
    <s v="DVPEOLC018"/>
    <n v="6"/>
  </r>
  <r>
    <x v="16983"/>
    <x v="20128"/>
    <s v="BELEOL034"/>
    <n v="5"/>
  </r>
  <r>
    <x v="16984"/>
    <x v="20129"/>
    <s v="STAIPP24"/>
    <n v="5"/>
  </r>
  <r>
    <x v="16984"/>
    <x v="20130"/>
    <s v="DVPEOLVNA13"/>
    <n v="5"/>
  </r>
  <r>
    <x v="16985"/>
    <x v="20131"/>
    <s v="DVPEOLC037"/>
    <n v="6"/>
  </r>
  <r>
    <x v="16985"/>
    <x v="20132"/>
    <s v="DVPEOLC012"/>
    <n v="5"/>
  </r>
  <r>
    <x v="16986"/>
    <x v="20133"/>
    <s v="STAIPP01"/>
    <n v="5"/>
  </r>
  <r>
    <x v="16987"/>
    <x v="20134"/>
    <s v="DVPEOLC040"/>
    <n v="5"/>
  </r>
  <r>
    <x v="16988"/>
    <x v="20135"/>
    <s v="STAPAA20"/>
    <n v="5"/>
  </r>
  <r>
    <x v="16989"/>
    <x v="20136"/>
    <s v="DVPEOLVNA03"/>
    <n v="5"/>
  </r>
  <r>
    <x v="16990"/>
    <x v="20137"/>
    <s v="DVPEOLVNA12"/>
    <n v="165"/>
  </r>
  <r>
    <x v="16991"/>
    <x v="20138"/>
    <s v="DVPEOLC002"/>
    <n v="6"/>
  </r>
  <r>
    <x v="16992"/>
    <x v="20139"/>
    <s v="DVPEOLC019"/>
    <n v="7"/>
  </r>
  <r>
    <x v="16993"/>
    <x v="20140"/>
    <s v="BELEOL005"/>
    <n v="7"/>
  </r>
  <r>
    <x v="16994"/>
    <x v="20141"/>
    <s v="BELEOL011"/>
    <n v="8"/>
  </r>
  <r>
    <x v="16995"/>
    <x v="20142"/>
    <s v="DVPEOLC041"/>
    <n v="5"/>
  </r>
  <r>
    <x v="16996"/>
    <x v="20143"/>
    <s v="STAPAA19"/>
    <n v="5"/>
  </r>
  <r>
    <x v="16997"/>
    <x v="20144"/>
    <s v="BELEOL008"/>
    <n v="8"/>
  </r>
  <r>
    <x v="16998"/>
    <x v="20145"/>
    <s v="STAPAA20"/>
    <n v="5"/>
  </r>
  <r>
    <x v="16999"/>
    <x v="20146"/>
    <s v="STAEOLR05"/>
    <n v="5"/>
  </r>
  <r>
    <x v="17000"/>
    <x v="20147"/>
    <s v="DVPEOLC018"/>
    <n v="6"/>
  </r>
  <r>
    <x v="17000"/>
    <x v="20148"/>
    <s v="DVPEOLC037"/>
    <n v="6"/>
  </r>
  <r>
    <x v="17001"/>
    <x v="20149"/>
    <s v="STAPAA20"/>
    <n v="5"/>
  </r>
  <r>
    <x v="17002"/>
    <x v="20150"/>
    <s v="DVPEOLVNA13"/>
    <n v="5"/>
  </r>
  <r>
    <x v="17003"/>
    <x v="20151"/>
    <s v="STAIPP01"/>
    <n v="5"/>
  </r>
  <r>
    <x v="17003"/>
    <x v="20152"/>
    <s v="STAPAA19"/>
    <n v="5"/>
  </r>
  <r>
    <x v="17004"/>
    <x v="20153"/>
    <s v="DVPEOLC040"/>
    <n v="5"/>
  </r>
  <r>
    <x v="17004"/>
    <x v="20154"/>
    <s v="STAPAA20"/>
    <n v="5"/>
  </r>
  <r>
    <x v="17005"/>
    <x v="20155"/>
    <s v="DVPEOLC044"/>
    <n v="5"/>
  </r>
  <r>
    <x v="17006"/>
    <x v="20156"/>
    <s v="DVPEOLVNA01"/>
    <n v="5"/>
  </r>
  <r>
    <x v="17006"/>
    <x v="20157"/>
    <s v="BELEOL005"/>
    <n v="7"/>
  </r>
  <r>
    <x v="17007"/>
    <x v="20158"/>
    <s v="BELEOL034"/>
    <n v="8"/>
  </r>
  <r>
    <x v="17008"/>
    <x v="20159"/>
    <s v="DVPEOLC012"/>
    <n v="5"/>
  </r>
  <r>
    <x v="17009"/>
    <x v="20160"/>
    <s v="STAPAA19"/>
    <n v="5"/>
  </r>
  <r>
    <x v="17010"/>
    <x v="20161"/>
    <s v="DVPEOLC008"/>
    <n v="5"/>
  </r>
  <r>
    <x v="17011"/>
    <x v="20162"/>
    <s v="DVPEOLC041"/>
    <n v="5"/>
  </r>
  <r>
    <x v="17012"/>
    <x v="20163"/>
    <s v="DVPEOLVNA27"/>
    <n v="5"/>
  </r>
  <r>
    <x v="17013"/>
    <x v="20164"/>
    <s v="BELEOL008"/>
    <n v="5"/>
  </r>
  <r>
    <x v="17014"/>
    <x v="20165"/>
    <s v="BELEOL020"/>
    <n v="11"/>
  </r>
  <r>
    <x v="17015"/>
    <x v="20166"/>
    <s v="DVPEOLVNA03"/>
    <n v="5"/>
  </r>
  <r>
    <x v="17015"/>
    <x v="20167"/>
    <s v="DVPEOLC012"/>
    <n v="5"/>
  </r>
  <r>
    <x v="17016"/>
    <x v="20168"/>
    <s v="STAEOLR05"/>
    <n v="5"/>
  </r>
  <r>
    <x v="17017"/>
    <x v="20169"/>
    <s v="STAPAA19"/>
    <n v="5"/>
  </r>
  <r>
    <x v="17018"/>
    <x v="20170"/>
    <s v="DVPEOLC040"/>
    <n v="5"/>
  </r>
  <r>
    <x v="17019"/>
    <x v="20171"/>
    <s v="STAPAA20"/>
    <n v="5"/>
  </r>
  <r>
    <x v="17019"/>
    <x v="20172"/>
    <s v="STAIPP01"/>
    <n v="5"/>
  </r>
  <r>
    <x v="17020"/>
    <x v="20173"/>
    <s v="DVPEOLVNA01"/>
    <n v="5"/>
  </r>
  <r>
    <x v="17021"/>
    <x v="20174"/>
    <s v="STAPAA19"/>
    <n v="5"/>
  </r>
  <r>
    <x v="17022"/>
    <x v="20175"/>
    <s v="BELEOL011"/>
    <n v="8"/>
  </r>
  <r>
    <x v="17023"/>
    <x v="20176"/>
    <s v="BELEOL005"/>
    <n v="11"/>
  </r>
  <r>
    <x v="17024"/>
    <x v="20177"/>
    <s v="DVPEOLC016"/>
    <n v="6"/>
  </r>
  <r>
    <x v="17024"/>
    <x v="20178"/>
    <s v="STAPAA23"/>
    <n v="5"/>
  </r>
  <r>
    <x v="17025"/>
    <x v="20179"/>
    <s v="STAEOLR10"/>
    <n v="5"/>
  </r>
  <r>
    <x v="17026"/>
    <x v="20180"/>
    <s v="STAEOLR05"/>
    <n v="5"/>
  </r>
  <r>
    <x v="17026"/>
    <x v="20181"/>
    <s v="STAIPP01"/>
    <n v="5"/>
  </r>
  <r>
    <x v="17027"/>
    <x v="20182"/>
    <s v="DVPEOLC036"/>
    <n v="5"/>
  </r>
  <r>
    <x v="17028"/>
    <x v="20183"/>
    <s v="STAPAA23"/>
    <n v="5"/>
  </r>
  <r>
    <x v="17029"/>
    <x v="20184"/>
    <s v="DVPEOLVNA03"/>
    <n v="5"/>
  </r>
  <r>
    <x v="17030"/>
    <x v="20185"/>
    <s v="DVPEOLC041"/>
    <n v="5"/>
  </r>
  <r>
    <x v="17031"/>
    <x v="20186"/>
    <s v="STAPAA23"/>
    <n v="5"/>
  </r>
  <r>
    <x v="17031"/>
    <x v="20187"/>
    <s v="STAPAA24"/>
    <n v="5"/>
  </r>
  <r>
    <x v="17032"/>
    <x v="20188"/>
    <s v="DVPEOLVNA13"/>
    <n v="5"/>
  </r>
  <r>
    <x v="17032"/>
    <x v="20189"/>
    <s v="STAEOLR05"/>
    <n v="5"/>
  </r>
  <r>
    <x v="17033"/>
    <x v="20190"/>
    <s v="DVPEOLC041"/>
    <n v="5"/>
  </r>
  <r>
    <x v="17034"/>
    <x v="20191"/>
    <s v="DVPEOLVNA27"/>
    <n v="5"/>
  </r>
  <r>
    <x v="17035"/>
    <x v="20192"/>
    <s v="STAPAA24"/>
    <n v="5"/>
  </r>
  <r>
    <x v="17036"/>
    <x v="20193"/>
    <s v="BELEOL005"/>
    <n v="11"/>
  </r>
  <r>
    <x v="17036"/>
    <x v="20194"/>
    <s v="DVPEOLC038"/>
    <n v="6"/>
  </r>
  <r>
    <x v="17037"/>
    <x v="20195"/>
    <s v="DVPEOLC018"/>
    <n v="6"/>
  </r>
  <r>
    <x v="17038"/>
    <x v="20196"/>
    <s v="DVPEOLC016"/>
    <n v="5"/>
  </r>
  <r>
    <x v="17039"/>
    <x v="20197"/>
    <s v="STAPAA19"/>
    <n v="5"/>
  </r>
  <r>
    <x v="17039"/>
    <x v="20198"/>
    <s v="DVPEOLVNA03"/>
    <n v="5"/>
  </r>
  <r>
    <x v="17040"/>
    <x v="20199"/>
    <s v="BELEOL006"/>
    <n v="24"/>
  </r>
  <r>
    <x v="17040"/>
    <x v="20200"/>
    <s v="DVPEOLC037"/>
    <n v="5"/>
  </r>
  <r>
    <x v="17041"/>
    <x v="20201"/>
    <s v="STAIPP72"/>
    <n v="5"/>
  </r>
  <r>
    <x v="17042"/>
    <x v="20202"/>
    <s v="STAEOLR05"/>
    <n v="5"/>
  </r>
  <r>
    <x v="17042"/>
    <x v="20203"/>
    <s v="DVPEOLC041"/>
    <n v="5"/>
  </r>
  <r>
    <x v="17043"/>
    <x v="20204"/>
    <s v="DVPEOLC046"/>
    <n v="6"/>
  </r>
  <r>
    <x v="17044"/>
    <x v="20205"/>
    <s v="STAIPP08"/>
    <n v="5"/>
  </r>
  <r>
    <x v="17044"/>
    <x v="20206"/>
    <s v="STAPAA19"/>
    <n v="5"/>
  </r>
  <r>
    <x v="17045"/>
    <x v="20207"/>
    <s v="BELEOL005"/>
    <n v="12"/>
  </r>
  <r>
    <x v="17046"/>
    <x v="20208"/>
    <s v="STAPAA20"/>
    <n v="5"/>
  </r>
  <r>
    <x v="17047"/>
    <x v="20209"/>
    <s v="STAIPP73"/>
    <n v="5"/>
  </r>
  <r>
    <x v="17048"/>
    <x v="20210"/>
    <s v="DVPEOLC041"/>
    <n v="5"/>
  </r>
  <r>
    <x v="17049"/>
    <x v="20211"/>
    <s v="STAEOLR05"/>
    <n v="5"/>
  </r>
  <r>
    <x v="17050"/>
    <x v="20212"/>
    <s v="DVPEOLVNA27"/>
    <n v="5"/>
  </r>
  <r>
    <x v="17050"/>
    <x v="20213"/>
    <s v="STAIPP72"/>
    <n v="5"/>
  </r>
  <r>
    <x v="17051"/>
    <x v="20214"/>
    <s v="DVPEOLC020"/>
    <n v="5"/>
  </r>
  <r>
    <x v="17052"/>
    <x v="20215"/>
    <s v="DVPEOLC016"/>
    <n v="5"/>
  </r>
  <r>
    <x v="17052"/>
    <x v="20216"/>
    <s v="STAPAA20"/>
    <n v="5"/>
  </r>
  <r>
    <x v="17053"/>
    <x v="20217"/>
    <s v="STAIPP73"/>
    <n v="5"/>
  </r>
  <r>
    <x v="17053"/>
    <x v="20218"/>
    <s v="STAPAA19"/>
    <n v="5"/>
  </r>
  <r>
    <x v="17054"/>
    <x v="20219"/>
    <s v="DVPEOLVNA03"/>
    <n v="5"/>
  </r>
  <r>
    <x v="17055"/>
    <x v="20220"/>
    <s v="BELEOL004"/>
    <n v="8"/>
  </r>
  <r>
    <x v="17055"/>
    <x v="20221"/>
    <s v="STAIPP01"/>
    <n v="5"/>
  </r>
  <r>
    <x v="17056"/>
    <x v="20222"/>
    <s v="STAPAA20"/>
    <n v="5"/>
  </r>
  <r>
    <x v="17057"/>
    <x v="20223"/>
    <s v="STAEOLR05"/>
    <n v="5"/>
  </r>
  <r>
    <x v="17058"/>
    <x v="20224"/>
    <s v="DVPEOLVNA27"/>
    <n v="5"/>
  </r>
  <r>
    <x v="17058"/>
    <x v="20225"/>
    <s v="STAIPP73"/>
    <n v="5"/>
  </r>
  <r>
    <x v="17059"/>
    <x v="20226"/>
    <s v="BELEOL006"/>
    <n v="7"/>
  </r>
  <r>
    <x v="17060"/>
    <x v="20227"/>
    <s v="STAPAA20"/>
    <n v="5"/>
  </r>
  <r>
    <x v="17060"/>
    <x v="20228"/>
    <s v="STAIPP72"/>
    <n v="5"/>
  </r>
  <r>
    <x v="17061"/>
    <x v="20229"/>
    <s v="DVPEOLC044"/>
    <n v="5"/>
  </r>
  <r>
    <x v="17062"/>
    <x v="20230"/>
    <s v="BELEOL011"/>
    <n v="9"/>
  </r>
  <r>
    <x v="17063"/>
    <x v="20231"/>
    <s v="DVPEOLC043"/>
    <n v="5"/>
  </r>
  <r>
    <x v="17064"/>
    <x v="20232"/>
    <s v="STAEOLR05"/>
    <n v="5"/>
  </r>
  <r>
    <x v="17065"/>
    <x v="20233"/>
    <s v="STAPAA19"/>
    <n v="5"/>
  </r>
  <r>
    <x v="17066"/>
    <x v="20234"/>
    <s v="STAIPP73"/>
    <n v="5"/>
  </r>
  <r>
    <x v="17067"/>
    <x v="20235"/>
    <s v="DVPEOLC008"/>
    <n v="5"/>
  </r>
  <r>
    <x v="17068"/>
    <x v="20236"/>
    <s v="STAPAA20"/>
    <n v="5"/>
  </r>
  <r>
    <x v="17069"/>
    <x v="20237"/>
    <s v="DVPEOLC038"/>
    <n v="6"/>
  </r>
  <r>
    <x v="17070"/>
    <x v="20238"/>
    <s v="DVPEOLVNA13"/>
    <n v="5"/>
  </r>
  <r>
    <x v="17070"/>
    <x v="20239"/>
    <s v="DVPEOLC019"/>
    <n v="5"/>
  </r>
  <r>
    <x v="17071"/>
    <x v="20240"/>
    <s v="STAIPP73"/>
    <n v="5"/>
  </r>
  <r>
    <x v="17072"/>
    <x v="20241"/>
    <s v="DVPEOLC037"/>
    <n v="5"/>
  </r>
  <r>
    <x v="17073"/>
    <x v="20242"/>
    <s v="DVPEOLVNA02"/>
    <n v="5"/>
  </r>
  <r>
    <x v="17074"/>
    <x v="20243"/>
    <s v="STAPAA20"/>
    <n v="5"/>
  </r>
  <r>
    <x v="17075"/>
    <x v="20244"/>
    <s v="STAEOLR10"/>
    <n v="5"/>
  </r>
  <r>
    <x v="17075"/>
    <x v="20245"/>
    <s v="STAIPP73"/>
    <n v="5"/>
  </r>
  <r>
    <x v="17076"/>
    <x v="20246"/>
    <s v="STAIPP72"/>
    <n v="5"/>
  </r>
  <r>
    <x v="17077"/>
    <x v="20247"/>
    <s v="STAIPP08"/>
    <n v="5"/>
  </r>
  <r>
    <x v="17078"/>
    <x v="20248"/>
    <s v="DVPEOLC041"/>
    <n v="6"/>
  </r>
  <r>
    <x v="17078"/>
    <x v="20249"/>
    <s v="DVPEOLVNA13"/>
    <n v="5"/>
  </r>
  <r>
    <x v="17079"/>
    <x v="20250"/>
    <s v="BELEOL005"/>
    <n v="11"/>
  </r>
  <r>
    <x v="17080"/>
    <x v="20251"/>
    <s v="STAPAA20"/>
    <n v="5"/>
  </r>
  <r>
    <x v="17081"/>
    <x v="20252"/>
    <s v="DVPEOLC038"/>
    <n v="5"/>
  </r>
  <r>
    <x v="17082"/>
    <x v="20253"/>
    <s v="DVPEOLC020"/>
    <n v="5"/>
  </r>
  <r>
    <x v="17083"/>
    <x v="20254"/>
    <s v="STAIPP73"/>
    <n v="5"/>
  </r>
  <r>
    <x v="17084"/>
    <x v="20255"/>
    <s v="DVPEOLC048"/>
    <n v="6"/>
  </r>
  <r>
    <x v="17085"/>
    <x v="20256"/>
    <s v="STAPAA20"/>
    <n v="5"/>
  </r>
  <r>
    <x v="17086"/>
    <x v="20257"/>
    <s v="DVPEOLC012"/>
    <n v="5"/>
  </r>
  <r>
    <x v="17087"/>
    <x v="20258"/>
    <s v="DVPEOLVNA13"/>
    <n v="5"/>
  </r>
  <r>
    <x v="17087"/>
    <x v="20259"/>
    <s v="DVPEOLC044"/>
    <n v="5"/>
  </r>
  <r>
    <x v="17088"/>
    <x v="20260"/>
    <s v="BELEOL013"/>
    <n v="12"/>
  </r>
  <r>
    <x v="17089"/>
    <x v="20261"/>
    <s v="DVPEOLVNA03"/>
    <n v="5"/>
  </r>
  <r>
    <x v="17090"/>
    <x v="20262"/>
    <s v="STAEOLR10"/>
    <n v="5"/>
  </r>
  <r>
    <x v="17091"/>
    <x v="20263"/>
    <s v="STAIPP72"/>
    <n v="5"/>
  </r>
  <r>
    <x v="17092"/>
    <x v="20264"/>
    <s v="STAIPP01"/>
    <n v="5"/>
  </r>
  <r>
    <x v="17093"/>
    <x v="20265"/>
    <s v="STAPAA20"/>
    <n v="5"/>
  </r>
  <r>
    <x v="17094"/>
    <x v="20266"/>
    <s v="DVPEOLC016"/>
    <n v="5"/>
  </r>
  <r>
    <x v="17094"/>
    <x v="20267"/>
    <s v="STAIPP72"/>
    <n v="5"/>
  </r>
  <r>
    <x v="17095"/>
    <x v="20268"/>
    <s v="BELEOL004"/>
    <n v="8"/>
  </r>
  <r>
    <x v="17096"/>
    <x v="20269"/>
    <s v="DVPEOLVNA01"/>
    <n v="5"/>
  </r>
  <r>
    <x v="17097"/>
    <x v="20270"/>
    <s v="DVPEOLC012"/>
    <n v="5"/>
  </r>
  <r>
    <x v="17097"/>
    <x v="20271"/>
    <s v="STAPAA20"/>
    <n v="5"/>
  </r>
  <r>
    <x v="17098"/>
    <x v="20272"/>
    <s v="DVPEOLC002"/>
    <n v="5"/>
  </r>
  <r>
    <x v="17098"/>
    <x v="20273"/>
    <s v="STAIPP73"/>
    <n v="5"/>
  </r>
  <r>
    <x v="17099"/>
    <x v="20274"/>
    <s v="STAIPP01"/>
    <n v="5"/>
  </r>
  <r>
    <x v="17100"/>
    <x v="20275"/>
    <s v="STAPAA20"/>
    <n v="5"/>
  </r>
  <r>
    <x v="17101"/>
    <x v="20276"/>
    <s v="STAPAA23"/>
    <n v="5"/>
  </r>
  <r>
    <x v="17102"/>
    <x v="20277"/>
    <s v="DVPEOLC037"/>
    <n v="5"/>
  </r>
  <r>
    <x v="17103"/>
    <x v="20278"/>
    <s v="DVPEOLC012"/>
    <n v="5"/>
  </r>
  <r>
    <x v="17104"/>
    <x v="20279"/>
    <s v="DVPEOLC016"/>
    <n v="5"/>
  </r>
  <r>
    <x v="17105"/>
    <x v="20280"/>
    <s v="STAIPP73"/>
    <n v="5"/>
  </r>
  <r>
    <x v="17106"/>
    <x v="20281"/>
    <s v="BELEOL011"/>
    <n v="6"/>
  </r>
  <r>
    <x v="17107"/>
    <x v="20282"/>
    <s v="DVPEOLC046"/>
    <n v="5"/>
  </r>
  <r>
    <x v="17107"/>
    <x v="20283"/>
    <s v="DVPEOLVNA01"/>
    <n v="5"/>
  </r>
  <r>
    <x v="17108"/>
    <x v="20284"/>
    <s v="STAIPP73"/>
    <n v="5"/>
  </r>
  <r>
    <x v="17109"/>
    <x v="20285"/>
    <s v="BELEOL005"/>
    <n v="12"/>
  </r>
  <r>
    <x v="17109"/>
    <x v="20286"/>
    <s v="STAPAA20"/>
    <n v="5"/>
  </r>
  <r>
    <x v="17110"/>
    <x v="20287"/>
    <s v="STAPAA23"/>
    <n v="5"/>
  </r>
  <r>
    <x v="17110"/>
    <x v="20288"/>
    <s v="DVPEOLC020"/>
    <n v="5"/>
  </r>
  <r>
    <x v="17111"/>
    <x v="20289"/>
    <s v="DVPEOLVNA20"/>
    <n v="6"/>
  </r>
  <r>
    <x v="17112"/>
    <x v="20290"/>
    <s v="STA-PA-LOOP1"/>
    <n v="5"/>
  </r>
  <r>
    <x v="17113"/>
    <x v="20291"/>
    <s v="STAPAA23"/>
    <n v="5"/>
  </r>
  <r>
    <x v="17114"/>
    <x v="20292"/>
    <s v="STA-PA-LOOP5"/>
    <n v="5"/>
  </r>
  <r>
    <x v="17115"/>
    <x v="20293"/>
    <s v="STAIPP01"/>
    <n v="5"/>
  </r>
  <r>
    <x v="17116"/>
    <x v="20294"/>
    <s v="STAIPP72"/>
    <n v="5"/>
  </r>
  <r>
    <x v="17116"/>
    <x v="20295"/>
    <s v="STAPAA23"/>
    <n v="5"/>
  </r>
  <r>
    <x v="17117"/>
    <x v="20296"/>
    <s v="DVPEOLVNA01"/>
    <n v="5"/>
  </r>
  <r>
    <x v="17118"/>
    <x v="20297"/>
    <s v="DVPEOLC040"/>
    <n v="5"/>
  </r>
  <r>
    <x v="17119"/>
    <x v="20298"/>
    <s v="STAEOLR05"/>
    <n v="5"/>
  </r>
  <r>
    <x v="17120"/>
    <x v="20299"/>
    <s v="DVPEOLC038"/>
    <n v="6"/>
  </r>
  <r>
    <x v="17121"/>
    <x v="20300"/>
    <s v="DVPEOLC041"/>
    <n v="5"/>
  </r>
  <r>
    <x v="17121"/>
    <x v="20301"/>
    <s v="STAPAA23"/>
    <n v="5"/>
  </r>
  <r>
    <x v="17121"/>
    <x v="20302"/>
    <s v="DVPEOLC018"/>
    <n v="5"/>
  </r>
  <r>
    <x v="17122"/>
    <x v="20303"/>
    <s v="STAIPP72"/>
    <n v="5"/>
  </r>
  <r>
    <x v="17123"/>
    <x v="20304"/>
    <s v="BELEOL034"/>
    <n v="8"/>
  </r>
  <r>
    <x v="17124"/>
    <x v="20305"/>
    <s v="STA-PA-LOOP5"/>
    <n v="5"/>
  </r>
  <r>
    <x v="17125"/>
    <x v="20306"/>
    <s v="STA-PA-LOOP1"/>
    <n v="5"/>
  </r>
  <r>
    <x v="17126"/>
    <x v="20307"/>
    <s v="STA-PA-LOOP2"/>
    <n v="5"/>
  </r>
  <r>
    <x v="17127"/>
    <x v="20308"/>
    <s v="STAIPP72"/>
    <n v="5"/>
  </r>
  <r>
    <x v="17127"/>
    <x v="20309"/>
    <s v="DVPEOLVNA01"/>
    <n v="5"/>
  </r>
  <r>
    <x v="17127"/>
    <x v="20310"/>
    <s v="DVPEOLC046"/>
    <n v="5"/>
  </r>
  <r>
    <x v="17128"/>
    <x v="20311"/>
    <s v="STAPAA23"/>
    <n v="5"/>
  </r>
  <r>
    <x v="17129"/>
    <x v="20312"/>
    <s v="STA-PA-LOOP5"/>
    <n v="5"/>
  </r>
  <r>
    <x v="17129"/>
    <x v="20313"/>
    <s v="DVPEOLC037"/>
    <n v="6"/>
  </r>
  <r>
    <x v="17129"/>
    <x v="20314"/>
    <s v="DVPEOLC038"/>
    <n v="6"/>
  </r>
  <r>
    <x v="17130"/>
    <x v="20315"/>
    <s v="STAPAA26"/>
    <n v="5"/>
  </r>
  <r>
    <x v="17130"/>
    <x v="20316"/>
    <s v="STAIPP73"/>
    <n v="5"/>
  </r>
  <r>
    <x v="17131"/>
    <x v="20317"/>
    <s v="STA-PA-LOOP1"/>
    <n v="5"/>
  </r>
  <r>
    <x v="17132"/>
    <x v="20318"/>
    <s v="DVPEOLC041"/>
    <n v="6"/>
  </r>
  <r>
    <x v="17133"/>
    <x v="20319"/>
    <s v="STAEOLR10"/>
    <n v="5"/>
  </r>
  <r>
    <x v="17134"/>
    <x v="20320"/>
    <s v="STAPAA23"/>
    <n v="5"/>
  </r>
  <r>
    <x v="17134"/>
    <x v="20321"/>
    <s v="DVPEOLC036"/>
    <n v="5"/>
  </r>
  <r>
    <x v="17134"/>
    <x v="20322"/>
    <s v="DVPEOLC002"/>
    <n v="6"/>
  </r>
  <r>
    <x v="17135"/>
    <x v="20323"/>
    <s v="DVPEOLC048"/>
    <n v="6"/>
  </r>
  <r>
    <x v="17136"/>
    <x v="20324"/>
    <s v="STAPAA26"/>
    <n v="5"/>
  </r>
  <r>
    <x v="17137"/>
    <x v="20325"/>
    <s v="STAIPP19"/>
    <n v="5"/>
  </r>
  <r>
    <x v="17138"/>
    <x v="20326"/>
    <s v="STAEOLR05"/>
    <n v="5"/>
  </r>
  <r>
    <x v="17138"/>
    <x v="20327"/>
    <s v="BELEOL013"/>
    <n v="6"/>
  </r>
  <r>
    <x v="17139"/>
    <x v="20328"/>
    <s v="STAIPP73"/>
    <n v="5"/>
  </r>
  <r>
    <x v="17139"/>
    <x v="20329"/>
    <s v="DVPEOLVNA13"/>
    <n v="5"/>
  </r>
  <r>
    <x v="17140"/>
    <x v="20330"/>
    <s v="STA-PA-LOOP3"/>
    <n v="5"/>
  </r>
  <r>
    <x v="17141"/>
    <x v="20331"/>
    <s v="STAIPP72"/>
    <n v="5"/>
  </r>
  <r>
    <x v="17142"/>
    <x v="20332"/>
    <s v="STA-PA-LOOP5"/>
    <n v="5"/>
  </r>
  <r>
    <x v="17143"/>
    <x v="20333"/>
    <s v="DVPEOLC037"/>
    <n v="6"/>
  </r>
  <r>
    <x v="17144"/>
    <x v="20334"/>
    <s v="DVPEOLC040"/>
    <n v="5"/>
  </r>
  <r>
    <x v="17145"/>
    <x v="20335"/>
    <s v="STAIPP73"/>
    <n v="5"/>
  </r>
  <r>
    <x v="17146"/>
    <x v="20336"/>
    <s v="DVPEOLC018"/>
    <n v="6"/>
  </r>
  <r>
    <x v="17147"/>
    <x v="20337"/>
    <s v="STAPAA26"/>
    <n v="5"/>
  </r>
  <r>
    <x v="17148"/>
    <x v="20338"/>
    <s v="STAEOLR05"/>
    <n v="5"/>
  </r>
  <r>
    <x v="17149"/>
    <x v="20339"/>
    <s v="STA-PA-LOOP5"/>
    <n v="5"/>
  </r>
  <r>
    <x v="17150"/>
    <x v="20340"/>
    <s v="STA-PA-LOOP1"/>
    <n v="5"/>
  </r>
  <r>
    <x v="17151"/>
    <x v="20341"/>
    <s v="STAIPP19"/>
    <n v="5"/>
  </r>
  <r>
    <x v="17152"/>
    <x v="20342"/>
    <s v="BELEOL018"/>
    <n v="7"/>
  </r>
  <r>
    <x v="17153"/>
    <x v="20343"/>
    <s v="STAIPP73"/>
    <n v="5"/>
  </r>
  <r>
    <x v="17153"/>
    <x v="20344"/>
    <s v="STAPAA26"/>
    <n v="5"/>
  </r>
  <r>
    <x v="17154"/>
    <x v="20345"/>
    <s v="STA-PA-LOOP3"/>
    <n v="5"/>
  </r>
  <r>
    <x v="17154"/>
    <x v="20346"/>
    <s v="DVPEOLC044"/>
    <n v="5"/>
  </r>
  <r>
    <x v="17155"/>
    <x v="20347"/>
    <s v="STA-PA-LOOP5"/>
    <n v="5"/>
  </r>
  <r>
    <x v="17156"/>
    <x v="20348"/>
    <s v="STAIPP19"/>
    <n v="5"/>
  </r>
  <r>
    <x v="17157"/>
    <x v="20349"/>
    <s v="STAIPP73"/>
    <n v="5"/>
  </r>
  <r>
    <x v="17157"/>
    <x v="20350"/>
    <s v="STA-PA-LOOP2"/>
    <n v="5"/>
  </r>
  <r>
    <x v="17158"/>
    <x v="20351"/>
    <s v="DVPEOLC020"/>
    <n v="5"/>
  </r>
  <r>
    <x v="17159"/>
    <x v="20352"/>
    <s v="DVPEOLC041"/>
    <n v="6"/>
  </r>
  <r>
    <x v="17159"/>
    <x v="20353"/>
    <s v="STA-PA-LOOP5"/>
    <n v="5"/>
  </r>
  <r>
    <x v="17160"/>
    <x v="20354"/>
    <s v="STA-PA-LOOP4"/>
    <n v="5"/>
  </r>
  <r>
    <x v="17161"/>
    <x v="20355"/>
    <s v="STAIPP72"/>
    <n v="5"/>
  </r>
  <r>
    <x v="17162"/>
    <x v="20356"/>
    <s v="DVPEOLC037"/>
    <n v="5"/>
  </r>
  <r>
    <x v="17163"/>
    <x v="20357"/>
    <s v="DVPEOLC012"/>
    <n v="5"/>
  </r>
  <r>
    <x v="17164"/>
    <x v="20358"/>
    <s v="STA-PA-LOOP5"/>
    <n v="5"/>
  </r>
  <r>
    <x v="17165"/>
    <x v="20359"/>
    <s v="STAEOLR05"/>
    <n v="5"/>
  </r>
  <r>
    <x v="17166"/>
    <x v="20360"/>
    <s v="STAPAA23"/>
    <n v="5"/>
  </r>
  <r>
    <x v="17167"/>
    <x v="20361"/>
    <s v="STAIPP04"/>
    <n v="5"/>
  </r>
  <r>
    <x v="17168"/>
    <x v="20362"/>
    <s v="STA-PA-LOOP5"/>
    <n v="5"/>
  </r>
  <r>
    <x v="17169"/>
    <x v="20363"/>
    <s v="STA-PA-LOOP2"/>
    <n v="5"/>
  </r>
  <r>
    <x v="17170"/>
    <x v="20364"/>
    <s v="STAPAA23"/>
    <n v="5"/>
  </r>
  <r>
    <x v="17171"/>
    <x v="20365"/>
    <s v="BELEOL004"/>
    <n v="8"/>
  </r>
  <r>
    <x v="17172"/>
    <x v="20366"/>
    <s v="DVPEOLC041"/>
    <n v="6"/>
  </r>
  <r>
    <x v="17173"/>
    <x v="20367"/>
    <s v="BELEOL034"/>
    <n v="9"/>
  </r>
  <r>
    <x v="17173"/>
    <x v="20368"/>
    <s v="BELEOL005"/>
    <n v="12"/>
  </r>
  <r>
    <x v="17174"/>
    <x v="20369"/>
    <s v="DVPEOLC040"/>
    <n v="5"/>
  </r>
  <r>
    <x v="17175"/>
    <x v="20370"/>
    <s v="STAPAA23"/>
    <n v="5"/>
  </r>
  <r>
    <x v="17175"/>
    <x v="20371"/>
    <s v="STA-PA-LOOP5"/>
    <n v="5"/>
  </r>
  <r>
    <x v="17176"/>
    <x v="20372"/>
    <s v="STAEOLR10"/>
    <n v="5"/>
  </r>
  <r>
    <x v="17177"/>
    <x v="20373"/>
    <s v="STA-PA-LOOP4"/>
    <n v="5"/>
  </r>
  <r>
    <x v="17178"/>
    <x v="20374"/>
    <s v="STAIPP73"/>
    <n v="5"/>
  </r>
  <r>
    <x v="17179"/>
    <x v="20375"/>
    <s v="DVPEOLC037"/>
    <n v="6"/>
  </r>
  <r>
    <x v="17180"/>
    <x v="20376"/>
    <s v="STAEOLR05"/>
    <n v="5"/>
  </r>
  <r>
    <x v="17180"/>
    <x v="20377"/>
    <s v="DVPEOLC012"/>
    <n v="5"/>
  </r>
  <r>
    <x v="17181"/>
    <x v="20378"/>
    <s v="STA-PA-LOOP4"/>
    <n v="5"/>
  </r>
  <r>
    <x v="17182"/>
    <x v="20379"/>
    <s v="STAPAA23"/>
    <n v="5"/>
  </r>
  <r>
    <x v="17183"/>
    <x v="20380"/>
    <s v="STAIPP73"/>
    <n v="5"/>
  </r>
  <r>
    <x v="17183"/>
    <x v="20381"/>
    <s v="STA-PA-LOOP2"/>
    <n v="5"/>
  </r>
  <r>
    <x v="17184"/>
    <x v="20382"/>
    <s v="DVPEOLVNA14"/>
    <n v="5"/>
  </r>
  <r>
    <x v="17185"/>
    <x v="20383"/>
    <s v="STAEOLR10"/>
    <n v="5"/>
  </r>
  <r>
    <x v="17186"/>
    <x v="20384"/>
    <s v="STAPAA23"/>
    <n v="5"/>
  </r>
  <r>
    <x v="17187"/>
    <x v="20385"/>
    <s v="DVPEOLC041"/>
    <n v="6"/>
  </r>
  <r>
    <x v="17187"/>
    <x v="20386"/>
    <s v="STA-PA-LOOP2"/>
    <n v="5"/>
  </r>
  <r>
    <x v="17188"/>
    <x v="20387"/>
    <s v="STA-PA-LOOP4"/>
    <n v="5"/>
  </r>
  <r>
    <x v="17189"/>
    <x v="20388"/>
    <s v="DVPEOLVNA20"/>
    <n v="5"/>
  </r>
  <r>
    <x v="17189"/>
    <x v="20389"/>
    <s v="STAIPP72"/>
    <n v="5"/>
  </r>
  <r>
    <x v="17190"/>
    <x v="20390"/>
    <s v="STA-PA-LOOP4"/>
    <n v="5"/>
  </r>
  <r>
    <x v="17191"/>
    <x v="20391"/>
    <s v="STAIPP72"/>
    <n v="5"/>
  </r>
  <r>
    <x v="17191"/>
    <x v="20392"/>
    <s v="STAPAA23"/>
    <n v="5"/>
  </r>
  <r>
    <x v="17192"/>
    <x v="20393"/>
    <s v="STAEOLR10"/>
    <n v="5"/>
  </r>
  <r>
    <x v="17193"/>
    <x v="20394"/>
    <s v="BELEOL001"/>
    <n v="12"/>
  </r>
  <r>
    <x v="17194"/>
    <x v="20395"/>
    <s v="BELEOL005"/>
    <n v="11"/>
  </r>
  <r>
    <x v="17195"/>
    <x v="20396"/>
    <s v="STAPAA23"/>
    <n v="5"/>
  </r>
  <r>
    <x v="17196"/>
    <x v="20397"/>
    <s v="STAIPP73"/>
    <n v="5"/>
  </r>
  <r>
    <x v="17197"/>
    <x v="20398"/>
    <s v="DVPEOLVNA14"/>
    <n v="5"/>
  </r>
  <r>
    <x v="17198"/>
    <x v="20399"/>
    <s v="STA-PA-LOOP1"/>
    <n v="5"/>
  </r>
  <r>
    <x v="17199"/>
    <x v="20400"/>
    <s v="STAPAA23"/>
    <n v="5"/>
  </r>
  <r>
    <x v="17200"/>
    <x v="20401"/>
    <s v="STAPAA26"/>
    <n v="5"/>
  </r>
  <r>
    <x v="17201"/>
    <x v="20402"/>
    <s v="STA-PA-LOOP2"/>
    <n v="5"/>
  </r>
  <r>
    <x v="17201"/>
    <x v="20403"/>
    <s v="STAEOLR05"/>
    <n v="5"/>
  </r>
  <r>
    <x v="17202"/>
    <x v="20404"/>
    <s v="BELEOL034"/>
    <n v="6"/>
  </r>
  <r>
    <x v="17203"/>
    <x v="20405"/>
    <s v="STAPAA23"/>
    <n v="5"/>
  </r>
  <r>
    <x v="17203"/>
    <x v="20406"/>
    <s v="STA-PA-LOOP3"/>
    <n v="5"/>
  </r>
  <r>
    <x v="17204"/>
    <x v="20407"/>
    <s v="STAPAA26"/>
    <n v="5"/>
  </r>
  <r>
    <x v="17204"/>
    <x v="20408"/>
    <s v="STAIPP73"/>
    <n v="5"/>
  </r>
  <r>
    <x v="17205"/>
    <x v="20409"/>
    <s v="BELEOL012"/>
    <n v="12"/>
  </r>
  <r>
    <x v="17206"/>
    <x v="20410"/>
    <s v="DVPEOLC047"/>
    <n v="5"/>
  </r>
  <r>
    <x v="17207"/>
    <x v="20411"/>
    <s v="STAPAA23"/>
    <n v="5"/>
  </r>
  <r>
    <x v="17207"/>
    <x v="20412"/>
    <s v="DVPEOLC016"/>
    <n v="5"/>
  </r>
  <r>
    <x v="17208"/>
    <x v="20413"/>
    <s v="STAPAA26"/>
    <n v="5"/>
  </r>
  <r>
    <x v="17209"/>
    <x v="20414"/>
    <s v="DVPEOLVNA15"/>
    <n v="5"/>
  </r>
  <r>
    <x v="17209"/>
    <x v="20415"/>
    <s v="STA-PA-LOOP3"/>
    <n v="5"/>
  </r>
  <r>
    <x v="17210"/>
    <x v="20416"/>
    <s v="DVPEOLC012"/>
    <n v="5"/>
  </r>
  <r>
    <x v="17211"/>
    <x v="20417"/>
    <s v="STA-PA-LOOP4"/>
    <n v="5"/>
  </r>
  <r>
    <x v="17212"/>
    <x v="20418"/>
    <s v="STAEOLR10"/>
    <n v="5"/>
  </r>
  <r>
    <x v="17212"/>
    <x v="20419"/>
    <s v="STAIPP72"/>
    <n v="5"/>
  </r>
  <r>
    <x v="17213"/>
    <x v="20420"/>
    <s v="STAIPP19"/>
    <n v="5"/>
  </r>
  <r>
    <x v="17214"/>
    <x v="20421"/>
    <s v="DVPEOLVNA13"/>
    <n v="5"/>
  </r>
  <r>
    <x v="17214"/>
    <x v="20422"/>
    <s v="DVPEOLC037"/>
    <n v="5"/>
  </r>
  <r>
    <x v="17215"/>
    <x v="20423"/>
    <s v="DVPEOLC012"/>
    <n v="5"/>
  </r>
  <r>
    <x v="17216"/>
    <x v="20424"/>
    <s v="STA-PA-LOOP4"/>
    <n v="5"/>
  </r>
  <r>
    <x v="17217"/>
    <x v="20425"/>
    <s v="STAPAA16"/>
    <n v="5"/>
  </r>
  <r>
    <x v="17218"/>
    <x v="20426"/>
    <s v="DVPEOLC008"/>
    <n v="5"/>
  </r>
  <r>
    <x v="17219"/>
    <x v="20427"/>
    <s v="STA-PA-LOOP2"/>
    <n v="5"/>
  </r>
  <r>
    <x v="17219"/>
    <x v="20428"/>
    <s v="STA-PA-LOOP5"/>
    <n v="5"/>
  </r>
  <r>
    <x v="17220"/>
    <x v="20429"/>
    <s v="STAIPP72"/>
    <n v="5"/>
  </r>
  <r>
    <x v="17221"/>
    <x v="20430"/>
    <s v="DVPEOLC002"/>
    <n v="6"/>
  </r>
  <r>
    <x v="17222"/>
    <x v="20431"/>
    <s v="STAIPP01"/>
    <n v="5"/>
  </r>
  <r>
    <x v="17223"/>
    <x v="20432"/>
    <s v="DVPEOLC038"/>
    <n v="5"/>
  </r>
  <r>
    <x v="17224"/>
    <x v="20433"/>
    <s v="DVPEOLVNA01"/>
    <n v="5"/>
  </r>
  <r>
    <x v="17225"/>
    <x v="20434"/>
    <s v="STAPAA16"/>
    <n v="5"/>
  </r>
  <r>
    <x v="17226"/>
    <x v="20435"/>
    <s v="STA-PA-LOOP2"/>
    <n v="5"/>
  </r>
  <r>
    <x v="17226"/>
    <x v="20436"/>
    <s v="STA-PA-LOOP4"/>
    <n v="5"/>
  </r>
  <r>
    <x v="17227"/>
    <x v="20437"/>
    <s v="STAIPP72"/>
    <n v="5"/>
  </r>
  <r>
    <x v="17228"/>
    <x v="20438"/>
    <s v="DVPEOLVNA20"/>
    <n v="5"/>
  </r>
  <r>
    <x v="17229"/>
    <x v="20439"/>
    <s v="STA-PA-LOOP4"/>
    <n v="5"/>
  </r>
  <r>
    <x v="17229"/>
    <x v="20440"/>
    <s v="STA-PA-LOOP5"/>
    <n v="5"/>
  </r>
  <r>
    <x v="17230"/>
    <x v="20441"/>
    <s v="DVPEOLVNA23"/>
    <n v="5"/>
  </r>
  <r>
    <x v="17231"/>
    <x v="20442"/>
    <s v="DVPEOLC018"/>
    <n v="6"/>
  </r>
  <r>
    <x v="17232"/>
    <x v="20443"/>
    <s v="DVPEOLVNA15"/>
    <n v="5"/>
  </r>
  <r>
    <x v="17233"/>
    <x v="20444"/>
    <s v="STA-PA-LOOP5"/>
    <n v="5"/>
  </r>
  <r>
    <x v="17234"/>
    <x v="20445"/>
    <s v="STA-PA-LOOP2"/>
    <n v="5"/>
  </r>
  <r>
    <x v="17234"/>
    <x v="20446"/>
    <s v="STA-PA-LOOP3"/>
    <n v="5"/>
  </r>
  <r>
    <x v="17235"/>
    <x v="20447"/>
    <s v="DVPEOLC040"/>
    <n v="5"/>
  </r>
  <r>
    <x v="17236"/>
    <x v="20448"/>
    <s v="DVPEOLC042"/>
    <n v="5"/>
  </r>
  <r>
    <x v="17236"/>
    <x v="20449"/>
    <s v="BELEOL005"/>
    <n v="7"/>
  </r>
  <r>
    <x v="17237"/>
    <x v="20450"/>
    <s v="DVPEOLC044"/>
    <n v="6"/>
  </r>
  <r>
    <x v="17237"/>
    <x v="20451"/>
    <s v="STAEOLR05"/>
    <n v="5"/>
  </r>
  <r>
    <x v="17238"/>
    <x v="20452"/>
    <s v="STA-PA-LOOP5"/>
    <n v="5"/>
  </r>
  <r>
    <x v="17239"/>
    <x v="20453"/>
    <s v="STAIPP72"/>
    <n v="5"/>
  </r>
  <r>
    <x v="17240"/>
    <x v="20454"/>
    <s v="STAIPP05"/>
    <n v="5"/>
  </r>
  <r>
    <x v="17240"/>
    <x v="20455"/>
    <s v="STA-PA-LOOP2"/>
    <n v="5"/>
  </r>
  <r>
    <x v="17241"/>
    <x v="20456"/>
    <s v="STA-PA-LOOP3"/>
    <n v="5"/>
  </r>
  <r>
    <x v="17242"/>
    <x v="20457"/>
    <s v="STAEOLR09"/>
    <n v="5"/>
  </r>
  <r>
    <x v="17243"/>
    <x v="20458"/>
    <s v="STA-PA-LOOP5"/>
    <n v="5"/>
  </r>
  <r>
    <x v="17243"/>
    <x v="20459"/>
    <s v="STAIPP72"/>
    <n v="5"/>
  </r>
  <r>
    <x v="17244"/>
    <x v="20460"/>
    <s v="DVPEOLVNA14"/>
    <n v="5"/>
  </r>
  <r>
    <x v="17244"/>
    <x v="20461"/>
    <s v="STAEOLR05"/>
    <n v="5"/>
  </r>
  <r>
    <x v="17245"/>
    <x v="20462"/>
    <s v="BELEOL004"/>
    <n v="7"/>
  </r>
  <r>
    <x v="17246"/>
    <x v="20463"/>
    <s v="DVPEOLVNA20"/>
    <n v="5"/>
  </r>
  <r>
    <x v="17247"/>
    <x v="20464"/>
    <s v="STAIPP19"/>
    <n v="5"/>
  </r>
  <r>
    <x v="17248"/>
    <x v="20465"/>
    <s v="STAIPP73"/>
    <n v="5"/>
  </r>
  <r>
    <x v="17249"/>
    <x v="20466"/>
    <s v="DVPEOLVNA29"/>
    <n v="5"/>
  </r>
  <r>
    <x v="17250"/>
    <x v="20467"/>
    <s v="STA-PA-LOOP5"/>
    <n v="5"/>
  </r>
  <r>
    <x v="17251"/>
    <x v="20468"/>
    <s v="DVPEOLC012"/>
    <n v="5"/>
  </r>
  <r>
    <x v="17251"/>
    <x v="20469"/>
    <s v="DVPEOLC016"/>
    <n v="5"/>
  </r>
  <r>
    <x v="17252"/>
    <x v="20470"/>
    <s v="STA-PA-LOOP3"/>
    <n v="5"/>
  </r>
  <r>
    <x v="17252"/>
    <x v="20471"/>
    <s v="BELEOL017"/>
    <n v="8"/>
  </r>
  <r>
    <x v="17253"/>
    <x v="20472"/>
    <s v="STAIPP19"/>
    <n v="5"/>
  </r>
  <r>
    <x v="17254"/>
    <x v="20473"/>
    <s v="DVPEOLC008"/>
    <n v="5"/>
  </r>
  <r>
    <x v="17254"/>
    <x v="20474"/>
    <s v="STA-PA-LOOP5"/>
    <n v="5"/>
  </r>
  <r>
    <x v="17255"/>
    <x v="20475"/>
    <s v="DVPEOLVNA13"/>
    <n v="5"/>
  </r>
  <r>
    <x v="17256"/>
    <x v="20476"/>
    <s v="STA-PA-LOOP3"/>
    <n v="5"/>
  </r>
  <r>
    <x v="17257"/>
    <x v="20477"/>
    <s v="STAPAA20"/>
    <n v="5"/>
  </r>
  <r>
    <x v="17258"/>
    <x v="20478"/>
    <s v="DVPEOLVNA14"/>
    <n v="5"/>
  </r>
  <r>
    <x v="17259"/>
    <x v="20479"/>
    <s v="DVPEOLVNA15"/>
    <n v="5"/>
  </r>
  <r>
    <x v="17259"/>
    <x v="20480"/>
    <s v="STA-PA-LOOP1"/>
    <n v="5"/>
  </r>
  <r>
    <x v="17260"/>
    <x v="20481"/>
    <s v="DVPEOLVNA11"/>
    <n v="5"/>
  </r>
  <r>
    <x v="17261"/>
    <x v="20482"/>
    <s v="STAIPP72"/>
    <n v="5"/>
  </r>
  <r>
    <x v="17262"/>
    <x v="20483"/>
    <s v="STA-PA-LOOP5"/>
    <n v="5"/>
  </r>
  <r>
    <x v="17263"/>
    <x v="20484"/>
    <s v="STAIPP73"/>
    <n v="5"/>
  </r>
  <r>
    <x v="17264"/>
    <x v="20485"/>
    <s v="DVPEOLVNA23"/>
    <n v="5"/>
  </r>
  <r>
    <x v="17264"/>
    <x v="20486"/>
    <s v="STAEOLR05"/>
    <n v="5"/>
  </r>
  <r>
    <x v="17265"/>
    <x v="20487"/>
    <s v="DVPEOLC036"/>
    <n v="5"/>
  </r>
  <r>
    <x v="17266"/>
    <x v="20488"/>
    <s v="BELEOL005"/>
    <n v="11"/>
  </r>
  <r>
    <x v="17267"/>
    <x v="20489"/>
    <s v="DVPEOLC008"/>
    <n v="5"/>
  </r>
  <r>
    <x v="17267"/>
    <x v="20490"/>
    <s v="DVPEOLC044"/>
    <n v="5"/>
  </r>
  <r>
    <x v="17268"/>
    <x v="20491"/>
    <s v="STA-PA-LOOP3"/>
    <n v="5"/>
  </r>
  <r>
    <x v="17269"/>
    <x v="20492"/>
    <s v="DVPEOLVNA13"/>
    <n v="5"/>
  </r>
  <r>
    <x v="17270"/>
    <x v="20493"/>
    <s v="DVPEOLC010"/>
    <n v="5"/>
  </r>
  <r>
    <x v="17270"/>
    <x v="20494"/>
    <s v="DVPEOLVNA20"/>
    <n v="5"/>
  </r>
  <r>
    <x v="17271"/>
    <x v="20495"/>
    <s v="STA-PA-LOOP5"/>
    <n v="5"/>
  </r>
  <r>
    <x v="17271"/>
    <x v="20496"/>
    <s v="DVPEOLVNA14"/>
    <n v="5"/>
  </r>
  <r>
    <x v="17271"/>
    <x v="20497"/>
    <s v="DVPEOLC019"/>
    <n v="5"/>
  </r>
  <r>
    <x v="17272"/>
    <x v="20498"/>
    <s v="STAIPP72"/>
    <n v="5"/>
  </r>
  <r>
    <x v="17273"/>
    <x v="20499"/>
    <s v="DVPEOLVNA25"/>
    <n v="5"/>
  </r>
  <r>
    <x v="17274"/>
    <x v="20500"/>
    <s v="DVPEOLC048"/>
    <n v="5"/>
  </r>
  <r>
    <x v="17275"/>
    <x v="20501"/>
    <s v="DVPEOLC014"/>
    <n v="5"/>
  </r>
  <r>
    <x v="17275"/>
    <x v="20502"/>
    <s v="BELEOL009"/>
    <n v="8"/>
  </r>
  <r>
    <x v="17276"/>
    <x v="20503"/>
    <s v="STAIPP73"/>
    <n v="5"/>
  </r>
  <r>
    <x v="17277"/>
    <x v="20504"/>
    <s v="STA-PA-LOOP5"/>
    <n v="5"/>
  </r>
  <r>
    <x v="17278"/>
    <x v="20505"/>
    <s v="STA-PA-LOOP3"/>
    <n v="5"/>
  </r>
  <r>
    <x v="17278"/>
    <x v="20506"/>
    <s v="DVPEOLC016"/>
    <n v="8"/>
  </r>
  <r>
    <x v="17278"/>
    <x v="20507"/>
    <s v="STAIPP19"/>
    <n v="5"/>
  </r>
  <r>
    <x v="17279"/>
    <x v="20508"/>
    <s v="STAIPP72"/>
    <n v="5"/>
  </r>
  <r>
    <x v="17280"/>
    <x v="20509"/>
    <s v="BELEOL015"/>
    <n v="7"/>
  </r>
  <r>
    <x v="17281"/>
    <x v="20510"/>
    <s v="STA-PA-LOOP3"/>
    <n v="5"/>
  </r>
  <r>
    <x v="17282"/>
    <x v="20511"/>
    <s v="DVPEOLVNA20"/>
    <n v="5"/>
  </r>
  <r>
    <x v="17283"/>
    <x v="20512"/>
    <s v="STA-PA-LOOP5"/>
    <n v="5"/>
  </r>
  <r>
    <x v="17284"/>
    <x v="20513"/>
    <s v="DVPEOLC047"/>
    <n v="5"/>
  </r>
  <r>
    <x v="17285"/>
    <x v="20514"/>
    <s v="STA-PA-LOOP3"/>
    <n v="5"/>
  </r>
  <r>
    <x v="17285"/>
    <x v="20515"/>
    <s v="DVPEOLVNA23"/>
    <n v="5"/>
  </r>
  <r>
    <x v="17286"/>
    <x v="20516"/>
    <s v="STAPAA20"/>
    <n v="5"/>
  </r>
  <r>
    <x v="17287"/>
    <x v="20517"/>
    <s v="STAIPP01"/>
    <n v="5"/>
  </r>
  <r>
    <x v="17287"/>
    <x v="20518"/>
    <s v="STA-PA-LOOP5"/>
    <n v="5"/>
  </r>
  <r>
    <x v="17288"/>
    <x v="20519"/>
    <s v="DVPEOLC041"/>
    <n v="5"/>
  </r>
  <r>
    <x v="17289"/>
    <x v="20520"/>
    <s v="DVPEOLC001"/>
    <n v="5"/>
  </r>
  <r>
    <x v="17290"/>
    <x v="20521"/>
    <s v="DVPEOLC019"/>
    <n v="5"/>
  </r>
  <r>
    <x v="17291"/>
    <x v="20522"/>
    <s v="DVPEOLC036"/>
    <n v="5"/>
  </r>
  <r>
    <x v="17291"/>
    <x v="20523"/>
    <s v="STA-PA-LOOP5"/>
    <n v="5"/>
  </r>
  <r>
    <x v="17291"/>
    <x v="20524"/>
    <s v="DVPEOLC040"/>
    <n v="5"/>
  </r>
  <r>
    <x v="17292"/>
    <x v="20525"/>
    <s v="DVPEOLC046"/>
    <n v="5"/>
  </r>
  <r>
    <x v="17292"/>
    <x v="20526"/>
    <s v="STAIPP73"/>
    <n v="5"/>
  </r>
  <r>
    <x v="17292"/>
    <x v="20527"/>
    <s v="STAPAA24"/>
    <n v="5"/>
  </r>
  <r>
    <x v="17293"/>
    <x v="20528"/>
    <s v="STA-PA-LOOP4"/>
    <n v="5"/>
  </r>
  <r>
    <x v="17293"/>
    <x v="20529"/>
    <s v="STAPAA20"/>
    <n v="5"/>
  </r>
  <r>
    <x v="17294"/>
    <x v="20530"/>
    <s v="BELEOL012"/>
    <n v="6"/>
  </r>
  <r>
    <x v="17295"/>
    <x v="20531"/>
    <s v="STAIPP73"/>
    <n v="5"/>
  </r>
  <r>
    <x v="17296"/>
    <x v="20532"/>
    <s v="STAPAA20"/>
    <n v="5"/>
  </r>
  <r>
    <x v="17297"/>
    <x v="20533"/>
    <s v="STA-PA-LOOP4"/>
    <n v="5"/>
  </r>
  <r>
    <x v="17298"/>
    <x v="20534"/>
    <s v="BELEOL004"/>
    <n v="7"/>
  </r>
  <r>
    <x v="17299"/>
    <x v="20535"/>
    <s v="STAIPP72"/>
    <n v="5"/>
  </r>
  <r>
    <x v="17299"/>
    <x v="20536"/>
    <s v="STA-PA-LOOP3"/>
    <n v="5"/>
  </r>
  <r>
    <x v="17300"/>
    <x v="20537"/>
    <s v="BELEOL015"/>
    <n v="7"/>
  </r>
  <r>
    <x v="17301"/>
    <x v="20538"/>
    <s v="DVPEOLC036"/>
    <n v="5"/>
  </r>
  <r>
    <x v="17302"/>
    <x v="20539"/>
    <s v="STA-PA-LOOP2"/>
    <n v="5"/>
  </r>
  <r>
    <x v="17303"/>
    <x v="20540"/>
    <s v="DVPEOLVNA11"/>
    <n v="5"/>
  </r>
  <r>
    <x v="17304"/>
    <x v="20541"/>
    <s v="DVPEOLVNA13"/>
    <n v="5"/>
  </r>
  <r>
    <x v="17305"/>
    <x v="20542"/>
    <s v="DVPEOLC043"/>
    <n v="5"/>
  </r>
  <r>
    <x v="17306"/>
    <x v="20543"/>
    <s v="DVPEOLVNA23"/>
    <n v="5"/>
  </r>
  <r>
    <x v="17307"/>
    <x v="20544"/>
    <s v="STAIPP73"/>
    <n v="5"/>
  </r>
  <r>
    <x v="17308"/>
    <x v="20545"/>
    <s v="DVPEOLC036"/>
    <n v="5"/>
  </r>
  <r>
    <x v="17309"/>
    <x v="20546"/>
    <s v="STAPAA16"/>
    <n v="5"/>
  </r>
  <r>
    <x v="17309"/>
    <x v="20547"/>
    <s v="STAIPP72"/>
    <n v="5"/>
  </r>
  <r>
    <x v="17310"/>
    <x v="20548"/>
    <s v="DVPEOLC037"/>
    <n v="5"/>
  </r>
  <r>
    <x v="17311"/>
    <x v="20549"/>
    <s v="STAPAA16"/>
    <n v="5"/>
  </r>
  <r>
    <x v="17311"/>
    <x v="20550"/>
    <s v="STAIPP73"/>
    <n v="5"/>
  </r>
  <r>
    <x v="17312"/>
    <x v="20551"/>
    <s v="DVPEOLVNA14"/>
    <n v="5"/>
  </r>
  <r>
    <x v="17313"/>
    <x v="20552"/>
    <s v="STAEOLR05"/>
    <n v="5"/>
  </r>
  <r>
    <x v="17313"/>
    <x v="20553"/>
    <s v="BELEOL015"/>
    <n v="7"/>
  </r>
  <r>
    <x v="17313"/>
    <x v="20554"/>
    <s v="DVPEOLC014"/>
    <n v="5"/>
  </r>
  <r>
    <x v="17313"/>
    <x v="20555"/>
    <s v="DVPEOLC018"/>
    <n v="5"/>
  </r>
  <r>
    <x v="17314"/>
    <x v="20556"/>
    <s v="STAIPP72"/>
    <n v="5"/>
  </r>
  <r>
    <x v="17315"/>
    <x v="20557"/>
    <s v="STA-PA-LOOP3"/>
    <n v="5"/>
  </r>
  <r>
    <x v="17316"/>
    <x v="20558"/>
    <s v="STAIPP73"/>
    <n v="5"/>
  </r>
  <r>
    <x v="17316"/>
    <x v="20559"/>
    <s v="STAPAA20"/>
    <n v="5"/>
  </r>
  <r>
    <x v="17317"/>
    <x v="20560"/>
    <s v="DVPEOLC002"/>
    <n v="6"/>
  </r>
  <r>
    <x v="17318"/>
    <x v="20561"/>
    <s v="STAIPP72"/>
    <n v="5"/>
  </r>
  <r>
    <x v="17318"/>
    <x v="20562"/>
    <s v="DVPEOLVNA27"/>
    <n v="5"/>
  </r>
  <r>
    <x v="17319"/>
    <x v="20563"/>
    <s v="DVPEOLC014"/>
    <n v="5"/>
  </r>
  <r>
    <x v="17320"/>
    <x v="20564"/>
    <s v="DVPEOLC008"/>
    <n v="5"/>
  </r>
  <r>
    <x v="17320"/>
    <x v="20565"/>
    <s v="DVPEOLC037"/>
    <n v="5"/>
  </r>
  <r>
    <x v="17321"/>
    <x v="20566"/>
    <s v="STAIPP19"/>
    <n v="5"/>
  </r>
  <r>
    <x v="17322"/>
    <x v="20567"/>
    <s v="DVPEOLC040"/>
    <n v="7"/>
  </r>
  <r>
    <x v="17323"/>
    <x v="20568"/>
    <s v="STAIPP73"/>
    <n v="5"/>
  </r>
  <r>
    <x v="17323"/>
    <x v="20569"/>
    <s v="DVPEOLC038"/>
    <n v="5"/>
  </r>
  <r>
    <x v="17324"/>
    <x v="20570"/>
    <s v="BELEOL015"/>
    <n v="8"/>
  </r>
  <r>
    <x v="17325"/>
    <x v="20571"/>
    <s v="DVPEOLC041"/>
    <n v="5"/>
  </r>
  <r>
    <x v="17326"/>
    <x v="20572"/>
    <s v="STAIPP01"/>
    <n v="5"/>
  </r>
  <r>
    <x v="17327"/>
    <x v="20573"/>
    <s v="DVPEOLC012"/>
    <n v="5"/>
  </r>
  <r>
    <x v="17328"/>
    <x v="20574"/>
    <s v="STAIPP72"/>
    <n v="5"/>
  </r>
  <r>
    <x v="17328"/>
    <x v="20575"/>
    <s v="STAIPP19"/>
    <n v="5"/>
  </r>
  <r>
    <x v="17329"/>
    <x v="20576"/>
    <s v="STA-PA-LOOP1"/>
    <n v="5"/>
  </r>
  <r>
    <x v="17330"/>
    <x v="20577"/>
    <s v="STAIPP72"/>
    <n v="5"/>
  </r>
  <r>
    <x v="17331"/>
    <x v="20578"/>
    <s v="STAPAA20"/>
    <n v="5"/>
  </r>
  <r>
    <x v="17332"/>
    <x v="20579"/>
    <s v="BELEOL012"/>
    <n v="6"/>
  </r>
  <r>
    <x v="17333"/>
    <x v="20580"/>
    <s v="STA-PA-LOOP1"/>
    <n v="5"/>
  </r>
  <r>
    <x v="17334"/>
    <x v="20581"/>
    <s v="DVPEOLC042"/>
    <n v="5"/>
  </r>
  <r>
    <x v="17335"/>
    <x v="20582"/>
    <s v="DVPEOLVNA01"/>
    <n v="5"/>
  </r>
  <r>
    <x v="17336"/>
    <x v="20583"/>
    <s v="DVPEOLC038"/>
    <n v="5"/>
  </r>
  <r>
    <x v="17336"/>
    <x v="20584"/>
    <s v="DVPEOLC010"/>
    <n v="5"/>
  </r>
  <r>
    <x v="17337"/>
    <x v="20585"/>
    <s v="BELEOL017"/>
    <n v="13"/>
  </r>
  <r>
    <x v="17337"/>
    <x v="20586"/>
    <s v="DVPEOLC016"/>
    <n v="5"/>
  </r>
  <r>
    <x v="17338"/>
    <x v="20587"/>
    <s v="DVPEOLVNA15"/>
    <n v="5"/>
  </r>
  <r>
    <x v="17338"/>
    <x v="20588"/>
    <s v="STAPAA20"/>
    <n v="5"/>
  </r>
  <r>
    <x v="17338"/>
    <x v="20589"/>
    <s v="STA-PA-LOOP1"/>
    <n v="5"/>
  </r>
  <r>
    <x v="17339"/>
    <x v="20590"/>
    <s v="DVPEOLVNA11"/>
    <n v="5"/>
  </r>
  <r>
    <x v="17340"/>
    <x v="20591"/>
    <s v="STAIPP72"/>
    <n v="5"/>
  </r>
  <r>
    <x v="17341"/>
    <x v="20592"/>
    <s v="STAIPP73"/>
    <n v="5"/>
  </r>
  <r>
    <x v="17342"/>
    <x v="20593"/>
    <s v="DVPEOLVNA13"/>
    <n v="5"/>
  </r>
  <r>
    <x v="17343"/>
    <x v="20594"/>
    <s v="STAPAA20"/>
    <n v="5"/>
  </r>
  <r>
    <x v="17343"/>
    <x v="20595"/>
    <s v="DVPEOLVNA14"/>
    <n v="5"/>
  </r>
  <r>
    <x v="17344"/>
    <x v="20596"/>
    <s v="STA-PA-LOOP1"/>
    <n v="5"/>
  </r>
  <r>
    <x v="17345"/>
    <x v="20597"/>
    <s v="DVPEOLC044"/>
    <n v="5"/>
  </r>
  <r>
    <x v="17346"/>
    <x v="20598"/>
    <s v="DVPEOLC041"/>
    <n v="6"/>
  </r>
  <r>
    <x v="17346"/>
    <x v="20599"/>
    <s v="BELEOL015"/>
    <n v="7"/>
  </r>
  <r>
    <x v="17347"/>
    <x v="20600"/>
    <s v="STAIPP73"/>
    <n v="5"/>
  </r>
  <r>
    <x v="17348"/>
    <x v="20601"/>
    <s v="STAPAA20"/>
    <n v="5"/>
  </r>
  <r>
    <x v="17349"/>
    <x v="20602"/>
    <s v="STA-PA-LOOP4"/>
    <n v="5"/>
  </r>
  <r>
    <x v="17349"/>
    <x v="20603"/>
    <s v="DVPEOLC036"/>
    <n v="5"/>
  </r>
  <r>
    <x v="17350"/>
    <x v="20604"/>
    <s v="STAPAA16"/>
    <n v="5"/>
  </r>
  <r>
    <x v="17350"/>
    <x v="20605"/>
    <s v="STA-PA-LOOP5"/>
    <n v="5"/>
  </r>
  <r>
    <x v="17351"/>
    <x v="20606"/>
    <s v="DVPEOLC047"/>
    <n v="5"/>
  </r>
  <r>
    <x v="17351"/>
    <x v="20607"/>
    <s v="STAIPP10"/>
    <n v="5"/>
  </r>
  <r>
    <x v="17352"/>
    <x v="20608"/>
    <s v="STAPAA20"/>
    <n v="5"/>
  </r>
  <r>
    <x v="17353"/>
    <x v="20609"/>
    <s v="DVPEOLC010"/>
    <n v="6"/>
  </r>
  <r>
    <x v="17354"/>
    <x v="20610"/>
    <s v="STA-PA-LOOP1"/>
    <n v="5"/>
  </r>
  <r>
    <x v="17355"/>
    <x v="20611"/>
    <s v="DVPEOLVNA13"/>
    <n v="5"/>
  </r>
  <r>
    <x v="17356"/>
    <x v="20612"/>
    <s v="STAPAA16"/>
    <n v="5"/>
  </r>
  <r>
    <x v="17357"/>
    <x v="20613"/>
    <s v="DVPEOLC037"/>
    <n v="5"/>
  </r>
  <r>
    <x v="17358"/>
    <x v="20614"/>
    <s v="BELEOL019"/>
    <n v="6"/>
  </r>
  <r>
    <x v="17359"/>
    <x v="20615"/>
    <s v="DVPEOLC012"/>
    <n v="5"/>
  </r>
  <r>
    <x v="17360"/>
    <x v="20616"/>
    <s v="STAIPP73"/>
    <n v="5"/>
  </r>
  <r>
    <x v="17361"/>
    <x v="20617"/>
    <s v="STA-PA-LOOP1"/>
    <n v="5"/>
  </r>
  <r>
    <x v="17362"/>
    <x v="20618"/>
    <s v="DVPEOLC048"/>
    <n v="5"/>
  </r>
  <r>
    <x v="17362"/>
    <x v="20619"/>
    <s v="STAEOLR09"/>
    <n v="5"/>
  </r>
  <r>
    <x v="17363"/>
    <x v="20620"/>
    <s v="DVPEOLVNA01"/>
    <n v="5"/>
  </r>
  <r>
    <x v="17364"/>
    <x v="20621"/>
    <s v="BELEOL013"/>
    <n v="6"/>
  </r>
  <r>
    <x v="17365"/>
    <x v="20622"/>
    <s v="DVPEOLC037"/>
    <n v="5"/>
  </r>
  <r>
    <x v="17366"/>
    <x v="20623"/>
    <s v="DVPEOLC014"/>
    <n v="6"/>
  </r>
  <r>
    <x v="17366"/>
    <x v="20624"/>
    <s v="STA-PA-LOOP1"/>
    <n v="5"/>
  </r>
  <r>
    <x v="17366"/>
    <x v="20625"/>
    <s v="DVPEOLVNA13"/>
    <n v="5"/>
  </r>
  <r>
    <x v="17366"/>
    <x v="20626"/>
    <s v="STAIPP04"/>
    <n v="5"/>
  </r>
  <r>
    <x v="17367"/>
    <x v="20627"/>
    <s v="STAPAA20"/>
    <n v="5"/>
  </r>
  <r>
    <x v="17367"/>
    <x v="20628"/>
    <s v="DVPEOLC036"/>
    <n v="6"/>
  </r>
  <r>
    <x v="17368"/>
    <x v="20629"/>
    <s v="DVPEOLC042"/>
    <n v="5"/>
  </r>
  <r>
    <x v="17369"/>
    <x v="20630"/>
    <s v="STAIPP72"/>
    <n v="5"/>
  </r>
  <r>
    <x v="17370"/>
    <x v="20631"/>
    <s v="DVPEOLC043"/>
    <n v="5"/>
  </r>
  <r>
    <x v="17371"/>
    <x v="20632"/>
    <s v="DVPEOLVNA14"/>
    <n v="5"/>
  </r>
  <r>
    <x v="17371"/>
    <x v="20633"/>
    <s v="STA-PA-LOOP1"/>
    <n v="5"/>
  </r>
  <r>
    <x v="17372"/>
    <x v="20634"/>
    <s v="STA-PA-LOOP5"/>
    <n v="5"/>
  </r>
  <r>
    <x v="17373"/>
    <x v="20635"/>
    <s v="STAIPP04"/>
    <n v="5"/>
  </r>
  <r>
    <x v="17374"/>
    <x v="20636"/>
    <s v="DVPEOLC038"/>
    <n v="5"/>
  </r>
  <r>
    <x v="17375"/>
    <x v="20637"/>
    <s v="STAPAA20"/>
    <n v="5"/>
  </r>
  <r>
    <x v="17376"/>
    <x v="20638"/>
    <s v="STAIPP73"/>
    <n v="5"/>
  </r>
  <r>
    <x v="17377"/>
    <x v="20639"/>
    <s v="STAPAA20"/>
    <n v="5"/>
  </r>
  <r>
    <x v="17378"/>
    <x v="20640"/>
    <s v="STA-PA-LOOP1"/>
    <n v="5"/>
  </r>
  <r>
    <x v="17379"/>
    <x v="20641"/>
    <s v="BELEOL011"/>
    <n v="5"/>
  </r>
  <r>
    <x v="17380"/>
    <x v="20642"/>
    <s v="STA-PA-LOOP5"/>
    <n v="5"/>
  </r>
  <r>
    <x v="17381"/>
    <x v="20643"/>
    <s v="STAIPP73"/>
    <n v="5"/>
  </r>
  <r>
    <x v="17382"/>
    <x v="20644"/>
    <s v="BELEOL017"/>
    <n v="12"/>
  </r>
  <r>
    <x v="17382"/>
    <x v="20645"/>
    <s v="STAPAA23"/>
    <n v="5"/>
  </r>
  <r>
    <x v="17383"/>
    <x v="20646"/>
    <s v="STA-PA-LOOP5"/>
    <n v="5"/>
  </r>
  <r>
    <x v="17383"/>
    <x v="20647"/>
    <s v="BELEOL015"/>
    <n v="8"/>
  </r>
  <r>
    <x v="17384"/>
    <x v="20648"/>
    <s v="DVPEOLVNA15"/>
    <n v="5"/>
  </r>
  <r>
    <x v="17385"/>
    <x v="20649"/>
    <s v="STA-PA-LOOP1"/>
    <n v="5"/>
  </r>
  <r>
    <x v="17385"/>
    <x v="20650"/>
    <s v="BELEOL009"/>
    <n v="7"/>
  </r>
  <r>
    <x v="17385"/>
    <x v="20651"/>
    <s v="STAIPP73"/>
    <n v="5"/>
  </r>
  <r>
    <x v="17386"/>
    <x v="20652"/>
    <s v="STA-PA-LOOP5"/>
    <n v="5"/>
  </r>
  <r>
    <x v="17387"/>
    <x v="20653"/>
    <s v="BELEOL013"/>
    <n v="12"/>
  </r>
  <r>
    <x v="17387"/>
    <x v="20654"/>
    <s v="STA-PA-LOOP4"/>
    <n v="5"/>
  </r>
  <r>
    <x v="17387"/>
    <x v="20655"/>
    <s v="DVPEOLC018"/>
    <n v="6"/>
  </r>
  <r>
    <x v="17387"/>
    <x v="20656"/>
    <s v="DVPEOLC037"/>
    <n v="5"/>
  </r>
  <r>
    <x v="17388"/>
    <x v="20657"/>
    <s v="STA-PA-LOOP1"/>
    <n v="5"/>
  </r>
  <r>
    <x v="17389"/>
    <x v="20658"/>
    <s v="DVPEOLC012"/>
    <n v="5"/>
  </r>
  <r>
    <x v="17389"/>
    <x v="20659"/>
    <s v="DVPEOLC043"/>
    <n v="5"/>
  </r>
  <r>
    <x v="17390"/>
    <x v="20660"/>
    <s v="STAPAA23"/>
    <n v="5"/>
  </r>
  <r>
    <x v="17390"/>
    <x v="20661"/>
    <s v="STA-PA-LOOP5"/>
    <n v="5"/>
  </r>
  <r>
    <x v="17391"/>
    <x v="20662"/>
    <s v="STAIPP01"/>
    <n v="5"/>
  </r>
  <r>
    <x v="17392"/>
    <x v="20663"/>
    <s v="STAIPP19"/>
    <n v="5"/>
  </r>
  <r>
    <x v="17392"/>
    <x v="20664"/>
    <s v="DVPEOLVNA14"/>
    <n v="5"/>
  </r>
  <r>
    <x v="17393"/>
    <x v="20665"/>
    <s v="STA-PA-LOOP1"/>
    <n v="5"/>
  </r>
  <r>
    <x v="17394"/>
    <x v="20666"/>
    <s v="BELEOL012"/>
    <n v="6"/>
  </r>
  <r>
    <x v="17395"/>
    <x v="20667"/>
    <s v="STAPAA20"/>
    <n v="5"/>
  </r>
  <r>
    <x v="17396"/>
    <x v="20668"/>
    <s v="STAIPP73"/>
    <n v="5"/>
  </r>
  <r>
    <x v="17397"/>
    <x v="20669"/>
    <s v="STAPAA24"/>
    <n v="5"/>
  </r>
  <r>
    <x v="17397"/>
    <x v="20670"/>
    <s v="DVPEOLC041"/>
    <n v="6"/>
  </r>
  <r>
    <x v="17397"/>
    <x v="20671"/>
    <s v="BELEOL011"/>
    <n v="5"/>
  </r>
  <r>
    <x v="17398"/>
    <x v="20672"/>
    <s v="DVPEOLC038"/>
    <n v="6"/>
  </r>
  <r>
    <x v="17399"/>
    <x v="20673"/>
    <s v="DVPEOLVNA15"/>
    <n v="5"/>
  </r>
  <r>
    <x v="17400"/>
    <x v="20674"/>
    <s v="DVPEOLC037"/>
    <n v="5"/>
  </r>
  <r>
    <x v="17401"/>
    <x v="20675"/>
    <s v="STA-PA-LOOP5"/>
    <n v="5"/>
  </r>
  <r>
    <x v="17401"/>
    <x v="20676"/>
    <s v="STAPAA20"/>
    <n v="5"/>
  </r>
  <r>
    <x v="17402"/>
    <x v="20677"/>
    <s v="DVPEOLVNA14"/>
    <n v="5"/>
  </r>
  <r>
    <x v="17403"/>
    <x v="20678"/>
    <s v="STAIPP73"/>
    <n v="5"/>
  </r>
  <r>
    <x v="17404"/>
    <x v="20679"/>
    <s v="STAIPP72"/>
    <n v="5"/>
  </r>
  <r>
    <x v="17404"/>
    <x v="20680"/>
    <s v="DVPEOLVNA01"/>
    <n v="8"/>
  </r>
  <r>
    <x v="17405"/>
    <x v="20681"/>
    <s v="DVPEOLC012"/>
    <n v="5"/>
  </r>
  <r>
    <x v="17405"/>
    <x v="20682"/>
    <s v="STAIPP04"/>
    <n v="5"/>
  </r>
  <r>
    <x v="17405"/>
    <x v="20683"/>
    <s v="BELEOL013"/>
    <n v="6"/>
  </r>
  <r>
    <x v="17406"/>
    <x v="20684"/>
    <s v="STAIPP10"/>
    <n v="5"/>
  </r>
  <r>
    <x v="17407"/>
    <x v="20685"/>
    <s v="DVPEOLVNA23"/>
    <n v="5"/>
  </r>
  <r>
    <x v="17407"/>
    <x v="20686"/>
    <s v="STAPAA24"/>
    <n v="5"/>
  </r>
  <r>
    <x v="17408"/>
    <x v="20687"/>
    <s v="STAIPP73"/>
    <n v="5"/>
  </r>
  <r>
    <x v="17409"/>
    <x v="20688"/>
    <s v="DVPEOLC018"/>
    <n v="5"/>
  </r>
  <r>
    <x v="17409"/>
    <x v="20689"/>
    <s v="STAIPP04"/>
    <n v="5"/>
  </r>
  <r>
    <x v="17410"/>
    <x v="20690"/>
    <s v="DVPEOLVNA01"/>
    <n v="5"/>
  </r>
  <r>
    <x v="17411"/>
    <x v="20691"/>
    <s v="DVPEOLVNA15"/>
    <n v="5"/>
  </r>
  <r>
    <x v="17411"/>
    <x v="20692"/>
    <s v="BELEOL015"/>
    <n v="7"/>
  </r>
  <r>
    <x v="17412"/>
    <x v="20693"/>
    <s v="STAPAA23"/>
    <n v="5"/>
  </r>
  <r>
    <x v="17413"/>
    <x v="20694"/>
    <s v="DVPEOLC047"/>
    <n v="5"/>
  </r>
  <r>
    <x v="17414"/>
    <x v="20695"/>
    <s v="STA-PA-LOOP5"/>
    <n v="5"/>
  </r>
  <r>
    <x v="17414"/>
    <x v="20696"/>
    <s v="DVPEOLC044"/>
    <n v="5"/>
  </r>
  <r>
    <x v="17415"/>
    <x v="20697"/>
    <s v="DVPEOLVNA14"/>
    <n v="5"/>
  </r>
  <r>
    <x v="17416"/>
    <x v="20698"/>
    <s v="STAIPP72"/>
    <n v="5"/>
  </r>
  <r>
    <x v="17417"/>
    <x v="20699"/>
    <s v="DVPEOLVNA23"/>
    <n v="5"/>
  </r>
  <r>
    <x v="17418"/>
    <x v="20700"/>
    <s v="STA-PA-LOOP5"/>
    <n v="5"/>
  </r>
  <r>
    <x v="17419"/>
    <x v="20701"/>
    <s v="DVPEOLVNA01"/>
    <n v="5"/>
  </r>
  <r>
    <x v="17420"/>
    <x v="20702"/>
    <s v="BELEOL019"/>
    <n v="6"/>
  </r>
  <r>
    <x v="17420"/>
    <x v="20703"/>
    <s v="DVPEOLC048"/>
    <n v="5"/>
  </r>
  <r>
    <x v="17421"/>
    <x v="20704"/>
    <s v="STAEOLR05"/>
    <n v="5"/>
  </r>
  <r>
    <x v="17422"/>
    <x v="20705"/>
    <s v="STA-PA-LOOP5"/>
    <n v="5"/>
  </r>
  <r>
    <x v="17423"/>
    <x v="20706"/>
    <s v="DVPEOLVNA11"/>
    <n v="5"/>
  </r>
  <r>
    <x v="17424"/>
    <x v="20707"/>
    <s v="DVPEOLC038"/>
    <n v="6"/>
  </r>
  <r>
    <x v="17424"/>
    <x v="20708"/>
    <s v="BELEOL017"/>
    <n v="13"/>
  </r>
  <r>
    <x v="17425"/>
    <x v="20709"/>
    <s v="STAIPP04"/>
    <n v="5"/>
  </r>
  <r>
    <x v="17425"/>
    <x v="20710"/>
    <s v="STAPAA24"/>
    <n v="5"/>
  </r>
  <r>
    <x v="17426"/>
    <x v="20711"/>
    <s v="DVPEOLC019"/>
    <n v="5"/>
  </r>
  <r>
    <x v="17427"/>
    <x v="20712"/>
    <s v="STAPAA23"/>
    <n v="5"/>
  </r>
  <r>
    <x v="17428"/>
    <x v="20713"/>
    <s v="DVPEOLC016"/>
    <n v="5"/>
  </r>
  <r>
    <x v="17428"/>
    <x v="20714"/>
    <s v="DVPEOLVNA14"/>
    <n v="5"/>
  </r>
  <r>
    <x v="17428"/>
    <x v="20715"/>
    <s v="STA-PA-LOOP5"/>
    <n v="5"/>
  </r>
  <r>
    <x v="17429"/>
    <x v="20716"/>
    <s v="DVPEOLC012"/>
    <n v="5"/>
  </r>
  <r>
    <x v="17430"/>
    <x v="20717"/>
    <s v="BELEOL012"/>
    <n v="7"/>
  </r>
  <r>
    <x v="17430"/>
    <x v="20718"/>
    <s v="STAIPP72"/>
    <n v="5"/>
  </r>
  <r>
    <x v="17430"/>
    <x v="20719"/>
    <s v="DVPEOLVNA29"/>
    <n v="5"/>
  </r>
  <r>
    <x v="17431"/>
    <x v="20720"/>
    <s v="BELEOL015"/>
    <n v="7"/>
  </r>
  <r>
    <x v="17431"/>
    <x v="20721"/>
    <s v="STAIPP73"/>
    <n v="5"/>
  </r>
  <r>
    <x v="17431"/>
    <x v="20722"/>
    <s v="STA-PA-LOOP5"/>
    <n v="5"/>
  </r>
  <r>
    <x v="17432"/>
    <x v="20723"/>
    <s v="BELEOL011"/>
    <n v="8"/>
  </r>
  <r>
    <x v="17433"/>
    <x v="20724"/>
    <s v="STAPAA23"/>
    <n v="5"/>
  </r>
  <r>
    <x v="17434"/>
    <x v="20725"/>
    <s v="STAPAA19"/>
    <n v="5"/>
  </r>
  <r>
    <x v="17435"/>
    <x v="20726"/>
    <s v="DVPEOLVNA23"/>
    <n v="5"/>
  </r>
  <r>
    <x v="17436"/>
    <x v="20727"/>
    <s v="STAIPP72"/>
    <n v="5"/>
  </r>
  <r>
    <x v="17437"/>
    <x v="20728"/>
    <s v="STA-PA-LOOP5"/>
    <n v="5"/>
  </r>
  <r>
    <x v="17438"/>
    <x v="20729"/>
    <s v="STAIPP04"/>
    <n v="5"/>
  </r>
  <r>
    <x v="17438"/>
    <x v="20730"/>
    <s v="STAPAA23"/>
    <n v="5"/>
  </r>
  <r>
    <x v="17439"/>
    <x v="20731"/>
    <s v="DVPEOLC046"/>
    <n v="5"/>
  </r>
  <r>
    <x v="17440"/>
    <x v="20732"/>
    <s v="STAPAA26"/>
    <n v="5"/>
  </r>
  <r>
    <x v="17441"/>
    <x v="20733"/>
    <s v="STAPAA23"/>
    <n v="5"/>
  </r>
  <r>
    <x v="17441"/>
    <x v="20734"/>
    <s v="STAPAA24"/>
    <n v="5"/>
  </r>
  <r>
    <x v="17442"/>
    <x v="20735"/>
    <s v="STAIPP72"/>
    <n v="5"/>
  </r>
  <r>
    <x v="17443"/>
    <x v="20736"/>
    <s v="STAIPP73"/>
    <n v="5"/>
  </r>
  <r>
    <x v="17443"/>
    <x v="20737"/>
    <s v="DVPEOLC008"/>
    <n v="5"/>
  </r>
  <r>
    <x v="17444"/>
    <x v="20738"/>
    <s v="DVPEOLC012"/>
    <n v="5"/>
  </r>
  <r>
    <x v="17445"/>
    <x v="20739"/>
    <s v="STAPAA24"/>
    <n v="5"/>
  </r>
  <r>
    <x v="17446"/>
    <x v="20740"/>
    <s v="BELEOL009"/>
    <n v="7"/>
  </r>
  <r>
    <x v="17447"/>
    <x v="20741"/>
    <s v="DVPEOLVNA01"/>
    <n v="5"/>
  </r>
  <r>
    <x v="17448"/>
    <x v="20742"/>
    <s v="STAPAA24"/>
    <n v="5"/>
  </r>
  <r>
    <x v="17448"/>
    <x v="20743"/>
    <s v="STAIPP73"/>
    <n v="5"/>
  </r>
  <r>
    <x v="17448"/>
    <x v="20744"/>
    <s v="BELEOL011"/>
    <n v="5"/>
  </r>
  <r>
    <x v="17449"/>
    <x v="20745"/>
    <s v="DVPEOLC019"/>
    <n v="6"/>
  </r>
  <r>
    <x v="17450"/>
    <x v="20746"/>
    <s v="STAEOLR05"/>
    <n v="5"/>
  </r>
  <r>
    <x v="17451"/>
    <x v="20747"/>
    <s v="DVPEOLC041"/>
    <n v="5"/>
  </r>
  <r>
    <x v="17451"/>
    <x v="20748"/>
    <s v="BELEOL013"/>
    <n v="6"/>
  </r>
  <r>
    <x v="17452"/>
    <x v="20749"/>
    <s v="STAIPP73"/>
    <n v="5"/>
  </r>
  <r>
    <x v="17453"/>
    <x v="20750"/>
    <s v="STAIPP04"/>
    <n v="5"/>
  </r>
  <r>
    <x v="17454"/>
    <x v="20751"/>
    <s v="DVPEOLC046"/>
    <n v="5"/>
  </r>
  <r>
    <x v="17455"/>
    <x v="20752"/>
    <s v="BELEOL015"/>
    <n v="7"/>
  </r>
  <r>
    <x v="17456"/>
    <x v="20753"/>
    <s v="STA-PA-LOOP5"/>
    <n v="5"/>
  </r>
  <r>
    <x v="17457"/>
    <x v="20754"/>
    <s v="STAIPP72"/>
    <n v="5"/>
  </r>
  <r>
    <x v="17458"/>
    <x v="20755"/>
    <s v="STAEOLR05"/>
    <n v="5"/>
  </r>
  <r>
    <x v="17458"/>
    <x v="20756"/>
    <s v="STAPAA24"/>
    <n v="5"/>
  </r>
  <r>
    <x v="17459"/>
    <x v="20757"/>
    <s v="DVPEOLVNA15"/>
    <n v="5"/>
  </r>
  <r>
    <x v="17460"/>
    <x v="20758"/>
    <s v="STA-PA-LOOP5"/>
    <n v="5"/>
  </r>
  <r>
    <x v="17460"/>
    <x v="20759"/>
    <s v="STAIPP24"/>
    <n v="5"/>
  </r>
  <r>
    <x v="17461"/>
    <x v="20760"/>
    <s v="DVPEOLC038"/>
    <n v="6"/>
  </r>
  <r>
    <x v="17462"/>
    <x v="20761"/>
    <s v="DVPEOLVNA29"/>
    <n v="5"/>
  </r>
  <r>
    <x v="17463"/>
    <x v="20762"/>
    <s v="STAPAA24"/>
    <n v="5"/>
  </r>
  <r>
    <x v="17464"/>
    <x v="20763"/>
    <s v="STAIPP72"/>
    <n v="5"/>
  </r>
  <r>
    <x v="17464"/>
    <x v="20764"/>
    <s v="DVPEOLC044"/>
    <n v="5"/>
  </r>
  <r>
    <x v="17465"/>
    <x v="20765"/>
    <s v="DVPEOLC010"/>
    <n v="5"/>
  </r>
  <r>
    <x v="17466"/>
    <x v="20766"/>
    <s v="STA-PA-LOOP5"/>
    <n v="5"/>
  </r>
  <r>
    <x v="17467"/>
    <x v="20767"/>
    <s v="BELEOL017"/>
    <n v="7"/>
  </r>
  <r>
    <x v="17467"/>
    <x v="20768"/>
    <s v="STAIPP73"/>
    <n v="5"/>
  </r>
  <r>
    <x v="17467"/>
    <x v="20769"/>
    <s v="BELEOL022"/>
    <n v="12"/>
  </r>
  <r>
    <x v="17468"/>
    <x v="20770"/>
    <s v="DVPEOLVNA11"/>
    <n v="5"/>
  </r>
  <r>
    <x v="17468"/>
    <x v="20771"/>
    <s v="DVPEOLC037"/>
    <n v="6"/>
  </r>
  <r>
    <x v="17469"/>
    <x v="20772"/>
    <s v="BELEOL012"/>
    <n v="7"/>
  </r>
  <r>
    <x v="17470"/>
    <x v="20773"/>
    <s v="DVPEOLC012"/>
    <n v="5"/>
  </r>
  <r>
    <x v="17471"/>
    <x v="20774"/>
    <s v="STAIPP72"/>
    <n v="5"/>
  </r>
  <r>
    <x v="17472"/>
    <x v="20775"/>
    <s v="DVPEOLVNA01"/>
    <n v="5"/>
  </r>
  <r>
    <x v="17473"/>
    <x v="20776"/>
    <s v="DVPEOLC041"/>
    <n v="7"/>
  </r>
  <r>
    <x v="17474"/>
    <x v="20777"/>
    <s v="DVPEOLVNA29"/>
    <n v="5"/>
  </r>
  <r>
    <x v="17475"/>
    <x v="20778"/>
    <s v="STAEOLR05"/>
    <n v="5"/>
  </r>
  <r>
    <x v="17476"/>
    <x v="20779"/>
    <s v="DVPEOLC043"/>
    <n v="5"/>
  </r>
  <r>
    <x v="17477"/>
    <x v="20780"/>
    <s v="DVPEOLVNA11"/>
    <n v="5"/>
  </r>
  <r>
    <x v="17478"/>
    <x v="20781"/>
    <s v="BELEOL009"/>
    <n v="7"/>
  </r>
  <r>
    <x v="17478"/>
    <x v="20782"/>
    <s v="STA-PA-LOOP5"/>
    <n v="5"/>
  </r>
  <r>
    <x v="17478"/>
    <x v="20783"/>
    <s v="DVPEOLC002"/>
    <n v="5"/>
  </r>
  <r>
    <x v="17479"/>
    <x v="20784"/>
    <s v="DVPEOLVNA29"/>
    <n v="5"/>
  </r>
  <r>
    <x v="17479"/>
    <x v="20785"/>
    <s v="DVPEOLC010"/>
    <n v="5"/>
  </r>
  <r>
    <x v="17480"/>
    <x v="20786"/>
    <s v="STAEOLR05"/>
    <n v="5"/>
  </r>
  <r>
    <x v="17481"/>
    <x v="20787"/>
    <s v="STAPAA20"/>
    <n v="5"/>
  </r>
  <r>
    <x v="17482"/>
    <x v="20788"/>
    <s v="DVPEOLC041"/>
    <n v="5"/>
  </r>
  <r>
    <x v="17483"/>
    <x v="20789"/>
    <s v="DVPEOLC043"/>
    <n v="5"/>
  </r>
  <r>
    <x v="17484"/>
    <x v="20790"/>
    <s v="BELEOL019"/>
    <n v="6"/>
  </r>
  <r>
    <x v="17485"/>
    <x v="20791"/>
    <s v="STA-PA-LOOP5"/>
    <n v="5"/>
  </r>
  <r>
    <x v="17486"/>
    <x v="20792"/>
    <s v="DVPEOLVNA01"/>
    <n v="5"/>
  </r>
  <r>
    <x v="17487"/>
    <x v="20793"/>
    <s v="DVPEOLC016"/>
    <n v="5"/>
  </r>
  <r>
    <x v="17488"/>
    <x v="20794"/>
    <s v="STAIPP04"/>
    <n v="5"/>
  </r>
  <r>
    <x v="17489"/>
    <x v="20795"/>
    <s v="DVPEOLC037"/>
    <n v="5"/>
  </r>
  <r>
    <x v="17490"/>
    <x v="20796"/>
    <s v="STAIPP01"/>
    <n v="5"/>
  </r>
  <r>
    <x v="17491"/>
    <x v="20797"/>
    <s v="DVPEOLC012"/>
    <n v="5"/>
  </r>
  <r>
    <x v="17491"/>
    <x v="20798"/>
    <s v="STAIPP72"/>
    <n v="5"/>
  </r>
  <r>
    <x v="17492"/>
    <x v="20799"/>
    <s v="STAEOLR05"/>
    <n v="5"/>
  </r>
  <r>
    <x v="17493"/>
    <x v="20800"/>
    <s v="DVPEOLC041"/>
    <n v="5"/>
  </r>
  <r>
    <x v="17494"/>
    <x v="20801"/>
    <s v="STA-PA-LOOP5"/>
    <n v="5"/>
  </r>
  <r>
    <x v="17494"/>
    <x v="20802"/>
    <s v="BELEOL013"/>
    <n v="6"/>
  </r>
  <r>
    <x v="17495"/>
    <x v="20803"/>
    <s v="STAPAA20"/>
    <n v="5"/>
  </r>
  <r>
    <x v="17496"/>
    <x v="20804"/>
    <s v="BELEOL011"/>
    <n v="5"/>
  </r>
  <r>
    <x v="17496"/>
    <x v="20805"/>
    <s v="DVPEOLC018"/>
    <n v="6"/>
  </r>
  <r>
    <x v="17497"/>
    <x v="20806"/>
    <s v="STAIPP19"/>
    <n v="5"/>
  </r>
  <r>
    <x v="17498"/>
    <x v="20807"/>
    <s v="DVPEOLC010"/>
    <n v="5"/>
  </r>
  <r>
    <x v="17499"/>
    <x v="20808"/>
    <s v="STAIPP72"/>
    <n v="5"/>
  </r>
  <r>
    <x v="17500"/>
    <x v="20809"/>
    <s v="DVPEOLVNA14"/>
    <n v="5"/>
  </r>
  <r>
    <x v="17501"/>
    <x v="20810"/>
    <s v="STAPAA20"/>
    <n v="5"/>
  </r>
  <r>
    <x v="17501"/>
    <x v="20811"/>
    <s v="DVPEOLVNA29"/>
    <n v="5"/>
  </r>
  <r>
    <x v="17502"/>
    <x v="20812"/>
    <s v="STAIPP04"/>
    <n v="5"/>
  </r>
  <r>
    <x v="17503"/>
    <x v="20813"/>
    <s v="STAPAA21"/>
    <n v="5"/>
  </r>
  <r>
    <x v="17503"/>
    <x v="20814"/>
    <s v="BELEOL017"/>
    <n v="7"/>
  </r>
  <r>
    <x v="17503"/>
    <x v="20815"/>
    <s v="BELEOL015"/>
    <n v="7"/>
  </r>
  <r>
    <x v="17504"/>
    <x v="20816"/>
    <s v="DVPEOLVNA27"/>
    <n v="5"/>
  </r>
  <r>
    <x v="17505"/>
    <x v="20817"/>
    <s v="STAIPP72"/>
    <n v="5"/>
  </r>
  <r>
    <x v="17506"/>
    <x v="20818"/>
    <s v="STAPAA20"/>
    <n v="5"/>
  </r>
  <r>
    <x v="17506"/>
    <x v="20819"/>
    <s v="STA-PA-LOOP5"/>
    <n v="5"/>
  </r>
  <r>
    <x v="17507"/>
    <x v="20820"/>
    <s v="DVPEOLC043"/>
    <n v="5"/>
  </r>
  <r>
    <x v="17508"/>
    <x v="20821"/>
    <s v="DVPEOLC041"/>
    <n v="5"/>
  </r>
  <r>
    <x v="17509"/>
    <x v="20822"/>
    <s v="STAEOLR05"/>
    <n v="5"/>
  </r>
  <r>
    <x v="17510"/>
    <x v="20823"/>
    <s v="STAPAA24"/>
    <n v="5"/>
  </r>
  <r>
    <x v="17511"/>
    <x v="20824"/>
    <s v="DVPEOLVNA29"/>
    <n v="5"/>
  </r>
  <r>
    <x v="17512"/>
    <x v="20825"/>
    <s v="STAIPP04"/>
    <n v="5"/>
  </r>
  <r>
    <x v="17513"/>
    <x v="20826"/>
    <s v="DVPEOLC044"/>
    <n v="5"/>
  </r>
  <r>
    <x v="17513"/>
    <x v="20827"/>
    <s v="STAIPP72"/>
    <n v="5"/>
  </r>
  <r>
    <x v="17513"/>
    <x v="20828"/>
    <s v="STA-PA-LOOP5"/>
    <n v="5"/>
  </r>
  <r>
    <x v="17513"/>
    <x v="20829"/>
    <s v="DVPEOLC010"/>
    <n v="5"/>
  </r>
  <r>
    <x v="17514"/>
    <x v="20830"/>
    <s v="STAIPP19"/>
    <n v="5"/>
  </r>
  <r>
    <x v="17515"/>
    <x v="20831"/>
    <s v="STAPAA20"/>
    <n v="5"/>
  </r>
  <r>
    <x v="17516"/>
    <x v="20832"/>
    <s v="DVPEOLC016"/>
    <n v="5"/>
  </r>
  <r>
    <x v="17516"/>
    <x v="20833"/>
    <s v="STAPAA24"/>
    <n v="5"/>
  </r>
  <r>
    <x v="17517"/>
    <x v="20834"/>
    <s v="STAIPP01"/>
    <n v="5"/>
  </r>
  <r>
    <x v="17518"/>
    <x v="20835"/>
    <s v="STA-PA-LOOP5"/>
    <n v="5"/>
  </r>
  <r>
    <x v="17519"/>
    <x v="20836"/>
    <s v="DVPEOLC046"/>
    <n v="5"/>
  </r>
  <r>
    <x v="17520"/>
    <x v="20837"/>
    <s v="STAIPP72"/>
    <n v="5"/>
  </r>
  <r>
    <x v="17521"/>
    <x v="20838"/>
    <s v="STAPAA19"/>
    <n v="5"/>
  </r>
  <r>
    <x v="17521"/>
    <x v="20839"/>
    <s v="BELEOL021"/>
    <n v="12"/>
  </r>
  <r>
    <x v="17521"/>
    <x v="20840"/>
    <s v="STAIPP04"/>
    <n v="5"/>
  </r>
  <r>
    <x v="17522"/>
    <x v="20841"/>
    <s v="DVPEOLC038"/>
    <n v="5"/>
  </r>
  <r>
    <x v="17522"/>
    <x v="20842"/>
    <s v="DVPEOLVNA27"/>
    <n v="5"/>
  </r>
  <r>
    <x v="17523"/>
    <x v="20843"/>
    <s v="DVPEOLVNA01"/>
    <n v="5"/>
  </r>
  <r>
    <x v="17524"/>
    <x v="20844"/>
    <s v="STA-PA-LOOP5"/>
    <n v="5"/>
  </r>
  <r>
    <x v="17525"/>
    <x v="20845"/>
    <s v="DVPEOLC012"/>
    <n v="5"/>
  </r>
  <r>
    <x v="17526"/>
    <x v="20846"/>
    <s v="STAIPP72"/>
    <n v="5"/>
  </r>
  <r>
    <x v="17526"/>
    <x v="20847"/>
    <s v="DVPEOLC037"/>
    <n v="5"/>
  </r>
  <r>
    <x v="17526"/>
    <x v="20848"/>
    <s v="DVPEOLC047"/>
    <n v="5"/>
  </r>
  <r>
    <x v="17527"/>
    <x v="20849"/>
    <s v="STAPAA19"/>
    <n v="5"/>
  </r>
  <r>
    <x v="17527"/>
    <x v="20850"/>
    <s v="STA-PA-LOOP5"/>
    <n v="5"/>
  </r>
  <r>
    <x v="17528"/>
    <x v="20851"/>
    <s v="STAIPP72"/>
    <n v="5"/>
  </r>
  <r>
    <x v="17529"/>
    <x v="20852"/>
    <s v="STAPAA24"/>
    <n v="5"/>
  </r>
  <r>
    <x v="17529"/>
    <x v="20853"/>
    <s v="DVPEOLVNA27"/>
    <n v="5"/>
  </r>
  <r>
    <x v="17530"/>
    <x v="20854"/>
    <s v="STAPAA23"/>
    <n v="5"/>
  </r>
  <r>
    <x v="17531"/>
    <x v="20855"/>
    <s v="DVPEOLC041"/>
    <n v="5"/>
  </r>
  <r>
    <x v="17531"/>
    <x v="20856"/>
    <s v="STAIPP01"/>
    <n v="5"/>
  </r>
  <r>
    <x v="17532"/>
    <x v="20857"/>
    <s v="STA-PA-LOOP5"/>
    <n v="5"/>
  </r>
  <r>
    <x v="17533"/>
    <x v="20858"/>
    <s v="STAIPP73"/>
    <n v="5"/>
  </r>
  <r>
    <x v="17534"/>
    <x v="20859"/>
    <s v="STAIPP19"/>
    <n v="5"/>
  </r>
  <r>
    <x v="17534"/>
    <x v="20860"/>
    <s v="DVPEOLC043"/>
    <n v="5"/>
  </r>
  <r>
    <x v="17535"/>
    <x v="20861"/>
    <s v="STAPAA19"/>
    <n v="5"/>
  </r>
  <r>
    <x v="17536"/>
    <x v="20862"/>
    <s v="DVPEOLC016"/>
    <n v="5"/>
  </r>
  <r>
    <x v="17536"/>
    <x v="20863"/>
    <s v="BELEOL013"/>
    <n v="12"/>
  </r>
  <r>
    <x v="17537"/>
    <x v="20864"/>
    <s v="BELEOL017"/>
    <n v="14"/>
  </r>
  <r>
    <x v="17538"/>
    <x v="20865"/>
    <s v="STAIPP72"/>
    <n v="5"/>
  </r>
  <r>
    <x v="17539"/>
    <x v="20866"/>
    <s v="DVPEOLVNA11"/>
    <n v="5"/>
  </r>
  <r>
    <x v="17540"/>
    <x v="20867"/>
    <s v="STA-PA-LOOP5"/>
    <n v="5"/>
  </r>
  <r>
    <x v="17540"/>
    <x v="20868"/>
    <s v="STAPAA24"/>
    <n v="5"/>
  </r>
  <r>
    <x v="17541"/>
    <x v="20869"/>
    <s v="STAPAA23"/>
    <n v="5"/>
  </r>
  <r>
    <x v="17542"/>
    <x v="20870"/>
    <s v="BELEOL006"/>
    <n v="13"/>
  </r>
  <r>
    <x v="17543"/>
    <x v="20871"/>
    <s v="STAPAA23"/>
    <n v="5"/>
  </r>
  <r>
    <x v="17544"/>
    <x v="20872"/>
    <s v="DVPEOLC046"/>
    <n v="5"/>
  </r>
  <r>
    <x v="17544"/>
    <x v="20873"/>
    <s v="DVPEOLC044"/>
    <n v="5"/>
  </r>
  <r>
    <x v="17544"/>
    <x v="20874"/>
    <s v="STAPAA24"/>
    <n v="5"/>
  </r>
  <r>
    <x v="17545"/>
    <x v="20875"/>
    <s v="DVPEOLC015"/>
    <n v="5"/>
  </r>
  <r>
    <x v="17546"/>
    <x v="20876"/>
    <s v="STAIPP19"/>
    <n v="5"/>
  </r>
  <r>
    <x v="17547"/>
    <x v="20877"/>
    <s v="STAIPP72"/>
    <n v="5"/>
  </r>
  <r>
    <x v="17547"/>
    <x v="20878"/>
    <s v="DVPEOLC008"/>
    <n v="6"/>
  </r>
  <r>
    <x v="17548"/>
    <x v="20879"/>
    <s v="STAIPP73"/>
    <n v="5"/>
  </r>
  <r>
    <x v="17549"/>
    <x v="20880"/>
    <s v="DVPEOLC038"/>
    <n v="6"/>
  </r>
  <r>
    <x v="17550"/>
    <x v="20881"/>
    <s v="BELEOL011"/>
    <n v="5"/>
  </r>
  <r>
    <x v="17551"/>
    <x v="20882"/>
    <s v="BELEOL023"/>
    <n v="6"/>
  </r>
  <r>
    <x v="17551"/>
    <x v="20883"/>
    <s v="DVPEOLVNA27"/>
    <n v="7"/>
  </r>
  <r>
    <x v="17552"/>
    <x v="20884"/>
    <s v="STA-PA-LOOP5"/>
    <n v="5"/>
  </r>
  <r>
    <x v="17553"/>
    <x v="20885"/>
    <s v="STAIPP01"/>
    <n v="5"/>
  </r>
  <r>
    <x v="17554"/>
    <x v="20886"/>
    <s v="DVPEOLC018"/>
    <n v="6"/>
  </r>
  <r>
    <x v="17554"/>
    <x v="20887"/>
    <s v="DVPEOLVNA11"/>
    <n v="5"/>
  </r>
  <r>
    <x v="17555"/>
    <x v="20888"/>
    <s v="BELEOL015"/>
    <n v="7"/>
  </r>
  <r>
    <x v="17556"/>
    <x v="20889"/>
    <s v="DVPEOLC036"/>
    <n v="5"/>
  </r>
  <r>
    <x v="17557"/>
    <x v="20890"/>
    <s v="STAIPP73"/>
    <n v="5"/>
  </r>
  <r>
    <x v="17558"/>
    <x v="20891"/>
    <s v="DVPEOLC038"/>
    <n v="5"/>
  </r>
  <r>
    <x v="17559"/>
    <x v="20892"/>
    <s v="DVPEOLC002"/>
    <n v="6"/>
  </r>
  <r>
    <x v="17559"/>
    <x v="20893"/>
    <s v="DVPEOLC048"/>
    <n v="5"/>
  </r>
  <r>
    <x v="17560"/>
    <x v="20894"/>
    <s v="STAPAA24"/>
    <n v="5"/>
  </r>
  <r>
    <x v="17561"/>
    <x v="20895"/>
    <s v="DVPEOLC015"/>
    <n v="5"/>
  </r>
  <r>
    <x v="17562"/>
    <x v="20896"/>
    <s v="DVPEOLC019"/>
    <n v="6"/>
  </r>
  <r>
    <x v="17563"/>
    <x v="20897"/>
    <s v="STA-PA-LOOP5"/>
    <n v="5"/>
  </r>
  <r>
    <x v="17564"/>
    <x v="20898"/>
    <s v="STAIPP73"/>
    <n v="5"/>
  </r>
  <r>
    <x v="17565"/>
    <x v="20899"/>
    <s v="STAIPP72"/>
    <n v="5"/>
  </r>
  <r>
    <x v="17566"/>
    <x v="20900"/>
    <s v="STAPAA24"/>
    <n v="5"/>
  </r>
  <r>
    <x v="17567"/>
    <x v="20901"/>
    <s v="DVPEOLC043"/>
    <n v="5"/>
  </r>
  <r>
    <x v="17568"/>
    <x v="20902"/>
    <s v="STAPAA20"/>
    <n v="5"/>
  </r>
  <r>
    <x v="17568"/>
    <x v="20903"/>
    <s v="DVPEOLVNA29"/>
    <n v="5"/>
  </r>
  <r>
    <x v="17569"/>
    <x v="20904"/>
    <s v="STA-PA-LOOP5"/>
    <n v="5"/>
  </r>
  <r>
    <x v="17570"/>
    <x v="20905"/>
    <s v="STAIPP04"/>
    <n v="5"/>
  </r>
  <r>
    <x v="17570"/>
    <x v="20906"/>
    <s v="DVPEOLC015"/>
    <n v="5"/>
  </r>
  <r>
    <x v="17571"/>
    <x v="20907"/>
    <s v="STA-PA-LOOP5"/>
    <n v="5"/>
  </r>
  <r>
    <x v="17572"/>
    <x v="20908"/>
    <s v="DVPEOLC010"/>
    <n v="5"/>
  </r>
  <r>
    <x v="17573"/>
    <x v="20909"/>
    <s v="DVPEOLC037"/>
    <n v="5"/>
  </r>
  <r>
    <x v="17574"/>
    <x v="20910"/>
    <s v="STAIPP73"/>
    <n v="5"/>
  </r>
  <r>
    <x v="17575"/>
    <x v="20911"/>
    <s v="BELEOL011"/>
    <n v="5"/>
  </r>
  <r>
    <x v="17576"/>
    <x v="20912"/>
    <s v="STA-PA-LOOP5"/>
    <n v="5"/>
  </r>
  <r>
    <x v="17576"/>
    <x v="20913"/>
    <s v="STAEOLR02"/>
    <n v="5"/>
  </r>
  <r>
    <x v="17577"/>
    <x v="20914"/>
    <s v="STAPAA20"/>
    <n v="5"/>
  </r>
  <r>
    <x v="17578"/>
    <x v="20915"/>
    <s v="STAPAA24"/>
    <n v="5"/>
  </r>
  <r>
    <x v="17579"/>
    <x v="20916"/>
    <s v="DVPEOLC015"/>
    <n v="5"/>
  </r>
  <r>
    <x v="17580"/>
    <x v="20917"/>
    <s v="STAIPP73"/>
    <n v="5"/>
  </r>
  <r>
    <x v="17581"/>
    <x v="20918"/>
    <s v="DVPEOLVNA27"/>
    <n v="5"/>
  </r>
  <r>
    <x v="17582"/>
    <x v="20919"/>
    <s v="STA-PA-LOOP5"/>
    <n v="5"/>
  </r>
  <r>
    <x v="17583"/>
    <x v="20920"/>
    <s v="BELEOL015"/>
    <n v="7"/>
  </r>
  <r>
    <x v="17583"/>
    <x v="20921"/>
    <s v="STAPAA20"/>
    <n v="5"/>
  </r>
  <r>
    <x v="17584"/>
    <x v="20922"/>
    <s v="STAIPP19"/>
    <n v="5"/>
  </r>
  <r>
    <x v="17585"/>
    <x v="20923"/>
    <s v="DVPEOLC019"/>
    <n v="6"/>
  </r>
  <r>
    <x v="17586"/>
    <x v="20924"/>
    <s v="STAEOLR05"/>
    <n v="5"/>
  </r>
  <r>
    <x v="17587"/>
    <x v="20925"/>
    <s v="STA-PA-LOOP5"/>
    <n v="5"/>
  </r>
  <r>
    <x v="17588"/>
    <x v="20926"/>
    <s v="STAIPP73"/>
    <n v="5"/>
  </r>
  <r>
    <x v="17589"/>
    <x v="20927"/>
    <s v="STAIPP04"/>
    <n v="5"/>
  </r>
  <r>
    <x v="17590"/>
    <x v="20928"/>
    <s v="DVPEOLVNA27"/>
    <n v="5"/>
  </r>
  <r>
    <x v="17590"/>
    <x v="20929"/>
    <s v="DVPEOLC015"/>
    <n v="5"/>
  </r>
  <r>
    <x v="17591"/>
    <x v="20930"/>
    <s v="STAPAA20"/>
    <n v="5"/>
  </r>
  <r>
    <x v="17592"/>
    <x v="20931"/>
    <s v="BELEOL011"/>
    <n v="8"/>
  </r>
  <r>
    <x v="17593"/>
    <x v="20932"/>
    <s v="DVPEOLC008"/>
    <n v="5"/>
  </r>
  <r>
    <x v="17594"/>
    <x v="20933"/>
    <s v="DVPEOLVNA29"/>
    <n v="5"/>
  </r>
  <r>
    <x v="17595"/>
    <x v="20934"/>
    <s v="STA-PA-LOOP5"/>
    <n v="5"/>
  </r>
  <r>
    <x v="17596"/>
    <x v="20935"/>
    <s v="STAEOLR05"/>
    <n v="5"/>
  </r>
  <r>
    <x v="17596"/>
    <x v="20936"/>
    <s v="STAIPP73"/>
    <n v="5"/>
  </r>
  <r>
    <x v="17596"/>
    <x v="20937"/>
    <s v="STAIPP04"/>
    <n v="5"/>
  </r>
  <r>
    <x v="17597"/>
    <x v="20938"/>
    <s v="DVPEOLC037"/>
    <n v="5"/>
  </r>
  <r>
    <x v="17598"/>
    <x v="20939"/>
    <s v="DVPEOLVNA27"/>
    <n v="5"/>
  </r>
  <r>
    <x v="17599"/>
    <x v="20940"/>
    <s v="DVPEOLC038"/>
    <n v="5"/>
  </r>
  <r>
    <x v="17600"/>
    <x v="20941"/>
    <s v="STAEOLR02"/>
    <n v="5"/>
  </r>
  <r>
    <x v="17601"/>
    <x v="20942"/>
    <s v="DVPEOLC046"/>
    <n v="5"/>
  </r>
  <r>
    <x v="17602"/>
    <x v="20943"/>
    <s v="STAIPP73"/>
    <n v="5"/>
  </r>
  <r>
    <x v="17602"/>
    <x v="20944"/>
    <s v="STAPAA24"/>
    <n v="5"/>
  </r>
  <r>
    <x v="17603"/>
    <x v="20945"/>
    <s v="STA-PA-LOOP5"/>
    <n v="5"/>
  </r>
  <r>
    <x v="17604"/>
    <x v="20946"/>
    <s v="DVPEOLC036"/>
    <n v="5"/>
  </r>
  <r>
    <x v="17604"/>
    <x v="20947"/>
    <s v="DVPEOLC015"/>
    <n v="5"/>
  </r>
  <r>
    <x v="17604"/>
    <x v="20948"/>
    <s v="DVPEOLC002"/>
    <n v="6"/>
  </r>
  <r>
    <x v="17605"/>
    <x v="20949"/>
    <s v="STAIPP10"/>
    <n v="5"/>
  </r>
  <r>
    <x v="17606"/>
    <x v="20950"/>
    <s v="STA-PA-LOOP5"/>
    <n v="5"/>
  </r>
  <r>
    <x v="17607"/>
    <x v="20951"/>
    <s v="STAIPP04"/>
    <n v="5"/>
  </r>
  <r>
    <x v="17608"/>
    <x v="20952"/>
    <s v="BELEOL011"/>
    <n v="8"/>
  </r>
  <r>
    <x v="17609"/>
    <x v="20953"/>
    <s v="STAPAA24"/>
    <n v="5"/>
  </r>
  <r>
    <x v="17610"/>
    <x v="20954"/>
    <s v="STAIPP72"/>
    <n v="5"/>
  </r>
  <r>
    <x v="17611"/>
    <x v="20955"/>
    <s v="DVPEOLC043"/>
    <n v="5"/>
  </r>
  <r>
    <x v="17611"/>
    <x v="20956"/>
    <s v="DVPEOLC019"/>
    <n v="6"/>
  </r>
  <r>
    <x v="17611"/>
    <x v="20957"/>
    <s v="STA-PA-LOOP5"/>
    <n v="5"/>
  </r>
  <r>
    <x v="17612"/>
    <x v="20958"/>
    <s v="DVPEOLC018"/>
    <n v="5"/>
  </r>
  <r>
    <x v="17613"/>
    <x v="20959"/>
    <s v="DVPEOLC041"/>
    <n v="5"/>
  </r>
  <r>
    <x v="17614"/>
    <x v="20960"/>
    <s v="DVPEOLVNA29"/>
    <n v="5"/>
  </r>
  <r>
    <x v="17615"/>
    <x v="20961"/>
    <s v="STA-PA-LOOP5"/>
    <n v="5"/>
  </r>
  <r>
    <x v="17616"/>
    <x v="20962"/>
    <s v="BELEOL009"/>
    <n v="7"/>
  </r>
  <r>
    <x v="17617"/>
    <x v="20963"/>
    <s v="STAIPP73"/>
    <n v="5"/>
  </r>
  <r>
    <x v="17617"/>
    <x v="20964"/>
    <s v="STAIPP01"/>
    <n v="5"/>
  </r>
  <r>
    <x v="17618"/>
    <x v="20965"/>
    <s v="STA-PA-LOOP5"/>
    <n v="5"/>
  </r>
  <r>
    <x v="17619"/>
    <x v="20966"/>
    <s v="DVPEOLC001"/>
    <n v="5"/>
  </r>
  <r>
    <x v="17619"/>
    <x v="20967"/>
    <s v="DVPEOLVNA29"/>
    <n v="5"/>
  </r>
  <r>
    <x v="17620"/>
    <x v="20968"/>
    <s v="STAIPP19"/>
    <n v="5"/>
  </r>
  <r>
    <x v="17621"/>
    <x v="20969"/>
    <s v="DVPEOLC037"/>
    <n v="5"/>
  </r>
  <r>
    <x v="17622"/>
    <x v="20970"/>
    <s v="DVPEOLC046"/>
    <n v="5"/>
  </r>
  <r>
    <x v="17623"/>
    <x v="20971"/>
    <s v="STA-PA-LOOP5"/>
    <n v="5"/>
  </r>
  <r>
    <x v="17624"/>
    <x v="20972"/>
    <s v="STAPAA24"/>
    <n v="5"/>
  </r>
  <r>
    <x v="17625"/>
    <x v="20973"/>
    <s v="STAIPP73"/>
    <n v="5"/>
  </r>
  <r>
    <x v="17626"/>
    <x v="20974"/>
    <s v="DVPEOLC041"/>
    <n v="6"/>
  </r>
  <r>
    <x v="17626"/>
    <x v="20975"/>
    <s v="DVPEOLC015"/>
    <n v="5"/>
  </r>
  <r>
    <x v="17627"/>
    <x v="20976"/>
    <s v="DVPEOLC018"/>
    <n v="5"/>
  </r>
  <r>
    <x v="17628"/>
    <x v="20977"/>
    <s v="STAIPP72"/>
    <n v="5"/>
  </r>
  <r>
    <x v="17629"/>
    <x v="20978"/>
    <s v="BELEOL011"/>
    <n v="5"/>
  </r>
  <r>
    <x v="17629"/>
    <x v="20979"/>
    <s v="STAIPP04"/>
    <n v="5"/>
  </r>
  <r>
    <x v="17630"/>
    <x v="20980"/>
    <s v="BELEOL017"/>
    <n v="13"/>
  </r>
  <r>
    <x v="17630"/>
    <x v="20981"/>
    <s v="STAEOLR05"/>
    <n v="5"/>
  </r>
  <r>
    <x v="17631"/>
    <x v="20982"/>
    <s v="DVPEOLC041"/>
    <n v="5"/>
  </r>
  <r>
    <x v="17631"/>
    <x v="20983"/>
    <s v="DVPEOLC038"/>
    <n v="6"/>
  </r>
  <r>
    <x v="17632"/>
    <x v="20984"/>
    <s v="DVPEOLVNA27"/>
    <n v="5"/>
  </r>
  <r>
    <x v="17633"/>
    <x v="20985"/>
    <s v="STAEOLR02"/>
    <n v="5"/>
  </r>
  <r>
    <x v="17634"/>
    <x v="20986"/>
    <s v="DVPEOLC012"/>
    <n v="5"/>
  </r>
  <r>
    <x v="17635"/>
    <x v="20987"/>
    <s v="STAIPP72"/>
    <n v="5"/>
  </r>
  <r>
    <x v="17635"/>
    <x v="20988"/>
    <s v="STAIPP73"/>
    <n v="5"/>
  </r>
  <r>
    <x v="17636"/>
    <x v="20989"/>
    <s v="STAPAA24"/>
    <n v="5"/>
  </r>
  <r>
    <x v="17637"/>
    <x v="20990"/>
    <s v="STA-PA-LOOP5"/>
    <n v="5"/>
  </r>
  <r>
    <x v="17638"/>
    <x v="20991"/>
    <s v="DVPEOLC012"/>
    <n v="5"/>
  </r>
  <r>
    <x v="17639"/>
    <x v="20992"/>
    <s v="STAIPP72"/>
    <n v="5"/>
  </r>
  <r>
    <x v="17640"/>
    <x v="20993"/>
    <s v="DVPEOLC016"/>
    <n v="5"/>
  </r>
  <r>
    <x v="17640"/>
    <x v="20994"/>
    <s v="STAPAA24"/>
    <n v="5"/>
  </r>
  <r>
    <x v="17641"/>
    <x v="20995"/>
    <s v="DVPEOLC041"/>
    <n v="6"/>
  </r>
  <r>
    <x v="17642"/>
    <x v="20996"/>
    <s v="STAEOLR05"/>
    <n v="5"/>
  </r>
  <r>
    <x v="17643"/>
    <x v="20997"/>
    <s v="DVPEOLC044"/>
    <n v="5"/>
  </r>
  <r>
    <x v="17644"/>
    <x v="20998"/>
    <s v="DVPEOLC019"/>
    <n v="5"/>
  </r>
  <r>
    <x v="17644"/>
    <x v="20999"/>
    <s v="DVPEOLC015"/>
    <n v="5"/>
  </r>
  <r>
    <x v="17644"/>
    <x v="21000"/>
    <s v="STAIPP73"/>
    <n v="5"/>
  </r>
  <r>
    <x v="17645"/>
    <x v="21001"/>
    <s v="BELEOL009"/>
    <n v="7"/>
  </r>
  <r>
    <x v="17646"/>
    <x v="21002"/>
    <s v="DVPEOLC037"/>
    <n v="5"/>
  </r>
  <r>
    <x v="17647"/>
    <x v="21003"/>
    <s v="DVPEOLC043"/>
    <n v="5"/>
  </r>
  <r>
    <x v="17648"/>
    <x v="21004"/>
    <s v="STAPAA24"/>
    <n v="5"/>
  </r>
  <r>
    <x v="17649"/>
    <x v="21005"/>
    <s v="BELEOL021"/>
    <n v="6"/>
  </r>
  <r>
    <x v="17649"/>
    <x v="21006"/>
    <s v="BELEOL019"/>
    <n v="6"/>
  </r>
  <r>
    <x v="17650"/>
    <x v="21007"/>
    <s v="DVPEOLC041"/>
    <n v="5"/>
  </r>
  <r>
    <x v="17650"/>
    <x v="21008"/>
    <s v="STAIPP72"/>
    <n v="5"/>
  </r>
  <r>
    <x v="17651"/>
    <x v="21009"/>
    <s v="STA-PA-LOOP5"/>
    <n v="5"/>
  </r>
  <r>
    <x v="17652"/>
    <x v="21010"/>
    <s v="DVPEOLC008"/>
    <n v="5"/>
  </r>
  <r>
    <x v="17653"/>
    <x v="21011"/>
    <s v="STAPAA24"/>
    <n v="5"/>
  </r>
  <r>
    <x v="17654"/>
    <x v="21012"/>
    <s v="STAIPP72"/>
    <n v="5"/>
  </r>
  <r>
    <x v="17654"/>
    <x v="21013"/>
    <s v="DVPEOLVNA14"/>
    <n v="5"/>
  </r>
  <r>
    <x v="17655"/>
    <x v="21014"/>
    <s v="STAIPP04"/>
    <n v="5"/>
  </r>
  <r>
    <x v="17656"/>
    <x v="21015"/>
    <s v="DVPEOLC044"/>
    <n v="5"/>
  </r>
  <r>
    <x v="17657"/>
    <x v="21016"/>
    <s v="STAEOLR02"/>
    <n v="5"/>
  </r>
  <r>
    <x v="17658"/>
    <x v="21017"/>
    <s v="DVPEOLC036"/>
    <n v="5"/>
  </r>
  <r>
    <x v="17659"/>
    <x v="21018"/>
    <s v="STAPAA20"/>
    <n v="5"/>
  </r>
  <r>
    <x v="17660"/>
    <x v="21019"/>
    <s v="DVPEOLC043"/>
    <n v="5"/>
  </r>
  <r>
    <x v="17661"/>
    <x v="21020"/>
    <s v="STAIPP73"/>
    <n v="5"/>
  </r>
  <r>
    <x v="17661"/>
    <x v="21021"/>
    <s v="STAPAA24"/>
    <n v="5"/>
  </r>
  <r>
    <x v="17662"/>
    <x v="21022"/>
    <s v="DVPEOLVNA29"/>
    <n v="5"/>
  </r>
  <r>
    <x v="17663"/>
    <x v="21023"/>
    <s v="BELEOL011"/>
    <n v="5"/>
  </r>
  <r>
    <x v="17664"/>
    <x v="21024"/>
    <s v="DVPEOLC001"/>
    <n v="5"/>
  </r>
  <r>
    <x v="17664"/>
    <x v="21025"/>
    <s v="DVPEOLC015"/>
    <n v="5"/>
  </r>
  <r>
    <x v="17665"/>
    <x v="21026"/>
    <s v="DVPEOLC048"/>
    <n v="5"/>
  </r>
  <r>
    <x v="17666"/>
    <x v="21027"/>
    <s v="STA-PA-LOOP5"/>
    <n v="5"/>
  </r>
  <r>
    <x v="17667"/>
    <x v="21028"/>
    <s v="STAPAA20"/>
    <n v="5"/>
  </r>
  <r>
    <x v="17668"/>
    <x v="21029"/>
    <s v="BELEOL023"/>
    <n v="6"/>
  </r>
  <r>
    <x v="17669"/>
    <x v="21030"/>
    <s v="STAIPP73"/>
    <n v="5"/>
  </r>
  <r>
    <x v="17670"/>
    <x v="21031"/>
    <s v="DVPEOLVNA29"/>
    <n v="5"/>
  </r>
  <r>
    <x v="17670"/>
    <x v="21032"/>
    <s v="STA-PA-LOOP5"/>
    <n v="5"/>
  </r>
  <r>
    <x v="17671"/>
    <x v="21033"/>
    <s v="BELEOL017"/>
    <n v="13"/>
  </r>
  <r>
    <x v="17672"/>
    <x v="21034"/>
    <s v="STAPAA24"/>
    <n v="5"/>
  </r>
  <r>
    <x v="17672"/>
    <x v="21035"/>
    <s v="BELEOL021"/>
    <n v="6"/>
  </r>
  <r>
    <x v="17673"/>
    <x v="21036"/>
    <s v="STAIPP01"/>
    <n v="5"/>
  </r>
  <r>
    <x v="17674"/>
    <x v="21037"/>
    <s v="DVPEOLC015"/>
    <n v="5"/>
  </r>
  <r>
    <x v="17675"/>
    <x v="21038"/>
    <s v="STA-PA-LOOP5"/>
    <n v="5"/>
  </r>
  <r>
    <x v="17676"/>
    <x v="21039"/>
    <s v="DVPEOLC010"/>
    <n v="5"/>
  </r>
  <r>
    <x v="17676"/>
    <x v="21040"/>
    <s v="BELEOL013"/>
    <n v="12"/>
  </r>
  <r>
    <x v="17676"/>
    <x v="21041"/>
    <s v="DVPEOLVNA27"/>
    <n v="5"/>
  </r>
  <r>
    <x v="17676"/>
    <x v="21042"/>
    <s v="DVPEOLC001"/>
    <n v="5"/>
  </r>
  <r>
    <x v="17677"/>
    <x v="21043"/>
    <s v="DVPEOLC043"/>
    <n v="5"/>
  </r>
  <r>
    <x v="17678"/>
    <x v="21044"/>
    <s v="BELEOL015"/>
    <n v="7"/>
  </r>
  <r>
    <x v="17678"/>
    <x v="21045"/>
    <s v="STAIPP73"/>
    <n v="5"/>
  </r>
  <r>
    <x v="17678"/>
    <x v="21046"/>
    <s v="STAPAA20"/>
    <n v="5"/>
  </r>
  <r>
    <x v="17679"/>
    <x v="21047"/>
    <s v="STAPAA24"/>
    <n v="5"/>
  </r>
  <r>
    <x v="17680"/>
    <x v="21048"/>
    <s v="STAEOLR05"/>
    <n v="5"/>
  </r>
  <r>
    <x v="17680"/>
    <x v="21049"/>
    <s v="BELEOL019"/>
    <n v="6"/>
  </r>
  <r>
    <x v="17680"/>
    <x v="21050"/>
    <s v="STAPAA24"/>
    <n v="5"/>
  </r>
  <r>
    <x v="17681"/>
    <x v="21051"/>
    <s v="STAIPP73"/>
    <n v="5"/>
  </r>
  <r>
    <x v="17682"/>
    <x v="21052"/>
    <s v="DVPEOLC044"/>
    <n v="5"/>
  </r>
  <r>
    <x v="17682"/>
    <x v="21053"/>
    <s v="DVPEOLC038"/>
    <n v="5"/>
  </r>
  <r>
    <x v="17683"/>
    <x v="21054"/>
    <s v="STAPAA20"/>
    <n v="5"/>
  </r>
  <r>
    <x v="17684"/>
    <x v="21055"/>
    <s v="DVPEOLC036"/>
    <n v="5"/>
  </r>
  <r>
    <x v="17685"/>
    <x v="21056"/>
    <s v="STAIPP72"/>
    <n v="5"/>
  </r>
  <r>
    <x v="17685"/>
    <x v="21057"/>
    <s v="DVPEOLC037"/>
    <n v="5"/>
  </r>
  <r>
    <x v="17686"/>
    <x v="21058"/>
    <s v="DVPEOLVNA29"/>
    <n v="5"/>
  </r>
  <r>
    <x v="17687"/>
    <x v="21059"/>
    <s v="DVPEOLC048"/>
    <n v="5"/>
  </r>
  <r>
    <x v="17687"/>
    <x v="21060"/>
    <s v="STAIPP73"/>
    <n v="5"/>
  </r>
  <r>
    <x v="17688"/>
    <x v="21061"/>
    <s v="STAPAA24"/>
    <n v="5"/>
  </r>
  <r>
    <x v="17689"/>
    <x v="21062"/>
    <s v="DVPEOLC001"/>
    <n v="5"/>
  </r>
  <r>
    <x v="17690"/>
    <x v="21063"/>
    <s v="STAEOLR05"/>
    <n v="5"/>
  </r>
  <r>
    <x v="17691"/>
    <x v="21064"/>
    <s v="DVPEOLC010"/>
    <n v="5"/>
  </r>
  <r>
    <x v="17692"/>
    <x v="21065"/>
    <s v="STAIPP10"/>
    <n v="5"/>
  </r>
  <r>
    <x v="17693"/>
    <x v="21066"/>
    <s v="DVPEOLC038"/>
    <n v="5"/>
  </r>
  <r>
    <x v="17693"/>
    <x v="21067"/>
    <s v="STAPAA24"/>
    <n v="5"/>
  </r>
  <r>
    <x v="17693"/>
    <x v="21068"/>
    <s v="STAIPP73"/>
    <n v="5"/>
  </r>
  <r>
    <x v="17694"/>
    <x v="21069"/>
    <s v="DVPEOLC015"/>
    <n v="5"/>
  </r>
  <r>
    <x v="17695"/>
    <x v="21070"/>
    <s v="STAPAA24"/>
    <n v="5"/>
  </r>
  <r>
    <x v="17696"/>
    <x v="21071"/>
    <s v="DVPEOLC002"/>
    <n v="6"/>
  </r>
  <r>
    <x v="17697"/>
    <x v="21072"/>
    <s v="BELEOL017"/>
    <n v="7"/>
  </r>
  <r>
    <x v="17698"/>
    <x v="21073"/>
    <s v="STAPAA24"/>
    <n v="5"/>
  </r>
  <r>
    <x v="17699"/>
    <x v="21074"/>
    <s v="STAIPP73"/>
    <n v="5"/>
  </r>
  <r>
    <x v="17699"/>
    <x v="21075"/>
    <s v="DVPEOLVNA14"/>
    <n v="5"/>
  </r>
  <r>
    <x v="17700"/>
    <x v="21076"/>
    <s v="DVPEOLVNA29"/>
    <n v="5"/>
  </r>
  <r>
    <x v="17700"/>
    <x v="21077"/>
    <s v="STAIPP11"/>
    <n v="5"/>
  </r>
  <r>
    <x v="17700"/>
    <x v="21078"/>
    <s v="STAIPP72"/>
    <n v="5"/>
  </r>
  <r>
    <x v="17701"/>
    <x v="21079"/>
    <s v="STAIPP05"/>
    <n v="5"/>
  </r>
  <r>
    <x v="17701"/>
    <x v="21080"/>
    <s v="STAPAA24"/>
    <n v="5"/>
  </r>
  <r>
    <x v="17702"/>
    <x v="21081"/>
    <s v="STA-PA-LOOP5"/>
    <n v="5"/>
  </r>
  <r>
    <x v="17703"/>
    <x v="21082"/>
    <s v="DVPEOLC019"/>
    <n v="6"/>
  </r>
  <r>
    <x v="17704"/>
    <x v="21083"/>
    <s v="DVPEOLC044"/>
    <n v="5"/>
  </r>
  <r>
    <x v="17704"/>
    <x v="21084"/>
    <s v="STAIPP73"/>
    <n v="5"/>
  </r>
  <r>
    <x v="17705"/>
    <x v="21085"/>
    <s v="DVPEOLC010"/>
    <n v="5"/>
  </r>
  <r>
    <x v="17706"/>
    <x v="21086"/>
    <s v="STAIPP01"/>
    <n v="5"/>
  </r>
  <r>
    <x v="17707"/>
    <x v="21087"/>
    <s v="DVPEOLC036"/>
    <n v="5"/>
  </r>
  <r>
    <x v="17707"/>
    <x v="21088"/>
    <s v="BELEOL023"/>
    <n v="6"/>
  </r>
  <r>
    <x v="17708"/>
    <x v="21089"/>
    <s v="STAPAA24"/>
    <n v="5"/>
  </r>
  <r>
    <x v="17709"/>
    <x v="21090"/>
    <s v="STA-PA-LOOP5"/>
    <n v="5"/>
  </r>
  <r>
    <x v="17709"/>
    <x v="21091"/>
    <s v="STAEOLR05"/>
    <n v="5"/>
  </r>
  <r>
    <x v="17710"/>
    <x v="21092"/>
    <s v="STAPAA24"/>
    <n v="5"/>
  </r>
  <r>
    <x v="17710"/>
    <x v="21093"/>
    <s v="STAIPP01"/>
    <n v="5"/>
  </r>
  <r>
    <x v="17710"/>
    <x v="21094"/>
    <s v="STAIPP73"/>
    <n v="5"/>
  </r>
  <r>
    <x v="17711"/>
    <x v="21095"/>
    <s v="DVPEOLC043"/>
    <n v="5"/>
  </r>
  <r>
    <x v="17712"/>
    <x v="21096"/>
    <s v="STA-PA-LOOP5"/>
    <n v="5"/>
  </r>
  <r>
    <x v="17713"/>
    <x v="21097"/>
    <s v="STAPAA20"/>
    <n v="5"/>
  </r>
  <r>
    <x v="17713"/>
    <x v="21098"/>
    <s v="DVPEOLC015"/>
    <n v="5"/>
  </r>
  <r>
    <x v="17714"/>
    <x v="21099"/>
    <s v="STA-PA-LOOP5"/>
    <n v="5"/>
  </r>
  <r>
    <x v="17714"/>
    <x v="21100"/>
    <s v="DVPEOLC008"/>
    <n v="5"/>
  </r>
  <r>
    <x v="17715"/>
    <x v="21101"/>
    <s v="STAPAA24"/>
    <n v="5"/>
  </r>
  <r>
    <x v="17716"/>
    <x v="21102"/>
    <s v="DVPEOLC012"/>
    <n v="6"/>
  </r>
  <r>
    <x v="17717"/>
    <x v="21103"/>
    <s v="STAPAA20"/>
    <n v="5"/>
  </r>
  <r>
    <x v="17717"/>
    <x v="21104"/>
    <s v="DVPEOLC016"/>
    <n v="5"/>
  </r>
  <r>
    <x v="17718"/>
    <x v="21105"/>
    <s v="DVPEOLVNA27"/>
    <n v="5"/>
  </r>
  <r>
    <x v="17719"/>
    <x v="21106"/>
    <s v="STAPAA24"/>
    <n v="5"/>
  </r>
  <r>
    <x v="17720"/>
    <x v="21107"/>
    <s v="DVPEOLC018"/>
    <n v="5"/>
  </r>
  <r>
    <x v="17721"/>
    <x v="21108"/>
    <s v="STAPAA20"/>
    <n v="5"/>
  </r>
  <r>
    <x v="17722"/>
    <x v="21109"/>
    <s v="DVPEOLC015"/>
    <n v="5"/>
  </r>
  <r>
    <x v="17723"/>
    <x v="21110"/>
    <s v="DVPEOLC048"/>
    <n v="5"/>
  </r>
  <r>
    <x v="17724"/>
    <x v="21111"/>
    <s v="STAPAA20"/>
    <n v="5"/>
  </r>
  <r>
    <x v="17725"/>
    <x v="21112"/>
    <s v="DVPEOLVNA27"/>
    <n v="5"/>
  </r>
  <r>
    <x v="17726"/>
    <x v="21113"/>
    <s v="DVPEOLC019"/>
    <n v="7"/>
  </r>
  <r>
    <x v="17727"/>
    <x v="21114"/>
    <s v="DVPEOLC038"/>
    <n v="5"/>
  </r>
  <r>
    <x v="17728"/>
    <x v="21115"/>
    <s v="DVPEOLC002"/>
    <n v="6"/>
  </r>
  <r>
    <x v="17729"/>
    <x v="21116"/>
    <s v="STAPAA24"/>
    <n v="5"/>
  </r>
  <r>
    <x v="17730"/>
    <x v="21117"/>
    <s v="BELEOL017"/>
    <n v="7"/>
  </r>
  <r>
    <x v="17731"/>
    <x v="21118"/>
    <s v="STAIPP11"/>
    <n v="5"/>
  </r>
  <r>
    <x v="17732"/>
    <x v="21119"/>
    <s v="BELEOL021"/>
    <n v="7"/>
  </r>
  <r>
    <x v="17733"/>
    <x v="21120"/>
    <s v="STAIPP10"/>
    <n v="5"/>
  </r>
  <r>
    <x v="17734"/>
    <x v="21121"/>
    <s v="DVPEOLC036"/>
    <n v="5"/>
  </r>
  <r>
    <x v="17735"/>
    <x v="21122"/>
    <s v="DVPEOLVNA27"/>
    <n v="5"/>
  </r>
  <r>
    <x v="17736"/>
    <x v="21123"/>
    <s v="STAPAA24"/>
    <n v="5"/>
  </r>
  <r>
    <x v="17737"/>
    <x v="21124"/>
    <s v="BELEOL015"/>
    <n v="6"/>
  </r>
  <r>
    <x v="17738"/>
    <x v="21125"/>
    <s v="STAIPP24"/>
    <n v="5"/>
  </r>
  <r>
    <x v="17738"/>
    <x v="21126"/>
    <s v="DVPEOLC010"/>
    <n v="5"/>
  </r>
  <r>
    <x v="17739"/>
    <x v="21127"/>
    <s v="STAPAA20"/>
    <n v="35"/>
  </r>
  <r>
    <x v="17740"/>
    <x v="21128"/>
    <s v="DVPEOLC043"/>
    <n v="5"/>
  </r>
  <r>
    <x v="17741"/>
    <x v="21129"/>
    <s v="STAPAA24"/>
    <n v="5"/>
  </r>
  <r>
    <x v="17742"/>
    <x v="21130"/>
    <s v="STAPAA20"/>
    <n v="5"/>
  </r>
  <r>
    <x v="17742"/>
    <x v="21131"/>
    <s v="STAEOLR02"/>
    <n v="5"/>
  </r>
  <r>
    <x v="17743"/>
    <x v="21132"/>
    <s v="STAIPP11"/>
    <n v="5"/>
  </r>
  <r>
    <x v="17744"/>
    <x v="21133"/>
    <s v="DVPEOLC015"/>
    <n v="5"/>
  </r>
  <r>
    <x v="17745"/>
    <x v="21134"/>
    <s v="DVPEOLC037"/>
    <n v="5"/>
  </r>
  <r>
    <x v="17746"/>
    <x v="21135"/>
    <s v="STAEOLR05"/>
    <n v="5"/>
  </r>
  <r>
    <x v="17747"/>
    <x v="21136"/>
    <s v="DVPEOLC018"/>
    <n v="5"/>
  </r>
  <r>
    <x v="17748"/>
    <x v="21137"/>
    <s v="DVPEOLC041"/>
    <n v="5"/>
  </r>
  <r>
    <x v="17749"/>
    <x v="21138"/>
    <s v="STAEOLR02"/>
    <n v="5"/>
  </r>
  <r>
    <x v="17750"/>
    <x v="21139"/>
    <s v="STAIPP19"/>
    <n v="5"/>
  </r>
  <r>
    <x v="17751"/>
    <x v="21140"/>
    <s v="DVPEOLC010"/>
    <n v="6"/>
  </r>
  <r>
    <x v="17752"/>
    <x v="21141"/>
    <s v="DVPEOLC019"/>
    <n v="5"/>
  </r>
  <r>
    <x v="17753"/>
    <x v="21142"/>
    <s v="DVPEOLC038"/>
    <n v="5"/>
  </r>
  <r>
    <x v="17754"/>
    <x v="21143"/>
    <s v="STAEOLR05"/>
    <n v="5"/>
  </r>
  <r>
    <x v="17755"/>
    <x v="21144"/>
    <s v="STAPAA24"/>
    <n v="5"/>
  </r>
  <r>
    <x v="17756"/>
    <x v="21145"/>
    <s v="DVPEOLC018"/>
    <n v="5"/>
  </r>
  <r>
    <x v="17757"/>
    <x v="21146"/>
    <s v="DVPEOLC037"/>
    <n v="5"/>
  </r>
  <r>
    <x v="17758"/>
    <x v="21147"/>
    <s v="BELEOL015"/>
    <n v="7"/>
  </r>
  <r>
    <x v="17759"/>
    <x v="21148"/>
    <s v="STAPAA20"/>
    <n v="5"/>
  </r>
  <r>
    <x v="17760"/>
    <x v="21149"/>
    <s v="BELEOL023"/>
    <n v="6"/>
  </r>
  <r>
    <x v="17761"/>
    <x v="21150"/>
    <s v="STAPAA24"/>
    <n v="5"/>
  </r>
  <r>
    <x v="17762"/>
    <x v="21151"/>
    <s v="STAIPP01"/>
    <n v="5"/>
  </r>
  <r>
    <x v="17762"/>
    <x v="21152"/>
    <s v="BELEOL012"/>
    <n v="6"/>
  </r>
  <r>
    <x v="17763"/>
    <x v="21153"/>
    <s v="DVPEOLC037"/>
    <n v="5"/>
  </r>
  <r>
    <x v="17764"/>
    <x v="21154"/>
    <s v="BELEOL013"/>
    <n v="6"/>
  </r>
  <r>
    <x v="17765"/>
    <x v="21155"/>
    <s v="STAEOLR02"/>
    <n v="5"/>
  </r>
  <r>
    <x v="17766"/>
    <x v="21156"/>
    <s v="STAPAA24"/>
    <n v="5"/>
  </r>
  <r>
    <x v="17767"/>
    <x v="21157"/>
    <s v="BELEOL009"/>
    <n v="13"/>
  </r>
  <r>
    <x v="17768"/>
    <x v="21158"/>
    <s v="DVPEOLC019"/>
    <n v="5"/>
  </r>
  <r>
    <x v="17769"/>
    <x v="21159"/>
    <s v="BELEOL006"/>
    <n v="6"/>
  </r>
  <r>
    <x v="17770"/>
    <x v="21160"/>
    <s v="STAIPP08"/>
    <n v="5"/>
  </r>
  <r>
    <x v="17771"/>
    <x v="21161"/>
    <s v="DVPEOLC041"/>
    <n v="6"/>
  </r>
  <r>
    <x v="17772"/>
    <x v="21162"/>
    <s v="STAIPP01"/>
    <n v="5"/>
  </r>
  <r>
    <x v="17772"/>
    <x v="21163"/>
    <s v="STAIPP10"/>
    <n v="5"/>
  </r>
  <r>
    <x v="17773"/>
    <x v="21164"/>
    <s v="DVPEOLC036"/>
    <n v="5"/>
  </r>
  <r>
    <x v="17774"/>
    <x v="21165"/>
    <s v="STAEOLR05"/>
    <n v="5"/>
  </r>
  <r>
    <x v="17775"/>
    <x v="21166"/>
    <s v="DVPEOLC010"/>
    <n v="6"/>
  </r>
  <r>
    <x v="17776"/>
    <x v="21167"/>
    <s v="DVPEOLC015"/>
    <n v="5"/>
  </r>
  <r>
    <x v="17777"/>
    <x v="21168"/>
    <s v="STAEOLR02"/>
    <n v="5"/>
  </r>
  <r>
    <x v="17778"/>
    <x v="21169"/>
    <s v="STAIPP11"/>
    <n v="5"/>
  </r>
  <r>
    <x v="17779"/>
    <x v="21170"/>
    <s v="STAPAA24"/>
    <n v="5"/>
  </r>
  <r>
    <x v="17780"/>
    <x v="21171"/>
    <s v="STAPAA24"/>
    <n v="5"/>
  </r>
  <r>
    <x v="17781"/>
    <x v="21172"/>
    <s v="STAIPP11"/>
    <n v="5"/>
  </r>
  <r>
    <x v="17782"/>
    <x v="21173"/>
    <s v="DVPEOLC010"/>
    <n v="5"/>
  </r>
  <r>
    <x v="17782"/>
    <x v="21174"/>
    <s v="STAIPP01"/>
    <n v="5"/>
  </r>
  <r>
    <x v="17782"/>
    <x v="21175"/>
    <s v="STAPAA24"/>
    <n v="5"/>
  </r>
  <r>
    <x v="17783"/>
    <x v="21176"/>
    <s v="DVPEOLC041"/>
    <n v="6"/>
  </r>
  <r>
    <x v="17784"/>
    <x v="21177"/>
    <s v="STAIPP08"/>
    <n v="5"/>
  </r>
  <r>
    <x v="17785"/>
    <x v="21178"/>
    <s v="DVPEOLC048"/>
    <n v="5"/>
  </r>
  <r>
    <x v="17786"/>
    <x v="21179"/>
    <s v="BELEOL009"/>
    <n v="14"/>
  </r>
  <r>
    <x v="17787"/>
    <x v="21180"/>
    <s v="STAPAA24"/>
    <n v="5"/>
  </r>
  <r>
    <x v="17787"/>
    <x v="21181"/>
    <s v="DVPEOLC036"/>
    <n v="5"/>
  </r>
  <r>
    <x v="17787"/>
    <x v="21182"/>
    <s v="BELEOL021"/>
    <n v="6"/>
  </r>
  <r>
    <x v="17788"/>
    <x v="21183"/>
    <s v="STAEOLR05"/>
    <n v="5"/>
  </r>
  <r>
    <x v="17789"/>
    <x v="21184"/>
    <s v="DVPEOLC015"/>
    <n v="5"/>
  </r>
  <r>
    <x v="17790"/>
    <x v="21185"/>
    <s v="STAPAA24"/>
    <n v="5"/>
  </r>
  <r>
    <x v="17791"/>
    <x v="21186"/>
    <s v="STAPAA20"/>
    <n v="5"/>
  </r>
  <r>
    <x v="17792"/>
    <x v="21187"/>
    <s v="STAPAA24"/>
    <n v="5"/>
  </r>
  <r>
    <x v="17793"/>
    <x v="21188"/>
    <s v="STAIPP19"/>
    <n v="5"/>
  </r>
  <r>
    <x v="17794"/>
    <x v="21189"/>
    <s v="STAEOLR05"/>
    <n v="5"/>
  </r>
  <r>
    <x v="17795"/>
    <x v="21190"/>
    <s v="STAIPP10"/>
    <n v="5"/>
  </r>
  <r>
    <x v="17795"/>
    <x v="21191"/>
    <s v="STAPAA24"/>
    <n v="5"/>
  </r>
  <r>
    <x v="17796"/>
    <x v="21192"/>
    <s v="STAIPP01"/>
    <n v="5"/>
  </r>
  <r>
    <x v="17797"/>
    <x v="21193"/>
    <s v="STAPAA24"/>
    <n v="5"/>
  </r>
  <r>
    <x v="17798"/>
    <x v="21194"/>
    <s v="DVPEOLC041"/>
    <n v="5"/>
  </r>
  <r>
    <x v="17799"/>
    <x v="21195"/>
    <s v="BELEOL013"/>
    <n v="6"/>
  </r>
  <r>
    <x v="17800"/>
    <x v="21196"/>
    <s v="DVPEOLC010"/>
    <n v="5"/>
  </r>
  <r>
    <x v="17801"/>
    <x v="21197"/>
    <s v="DVPEOLC037"/>
    <n v="5"/>
  </r>
  <r>
    <x v="17801"/>
    <x v="21198"/>
    <s v="DVPEOLC006"/>
    <n v="5"/>
  </r>
  <r>
    <x v="17802"/>
    <x v="21199"/>
    <s v="DVPEOLC043"/>
    <n v="5"/>
  </r>
  <r>
    <x v="17803"/>
    <x v="21200"/>
    <s v="BELEOL023"/>
    <n v="6"/>
  </r>
  <r>
    <x v="17804"/>
    <x v="21201"/>
    <s v="STAIPP08"/>
    <n v="5"/>
  </r>
  <r>
    <x v="17805"/>
    <x v="21202"/>
    <s v="STAPAA24"/>
    <n v="5"/>
  </r>
  <r>
    <x v="17806"/>
    <x v="21203"/>
    <s v="DVPEOLC001"/>
    <n v="5"/>
  </r>
  <r>
    <x v="17807"/>
    <x v="21204"/>
    <s v="DVPEOLC018"/>
    <n v="5"/>
  </r>
  <r>
    <x v="17808"/>
    <x v="21205"/>
    <s v="STAPAA20"/>
    <n v="5"/>
  </r>
  <r>
    <x v="17809"/>
    <x v="21206"/>
    <s v="STAPAA24"/>
    <n v="5"/>
  </r>
  <r>
    <x v="17810"/>
    <x v="21207"/>
    <s v="BELEOL012"/>
    <n v="6"/>
  </r>
  <r>
    <x v="17811"/>
    <x v="21208"/>
    <s v="STAEOLR02"/>
    <n v="5"/>
  </r>
  <r>
    <x v="17812"/>
    <x v="21209"/>
    <s v="STAIPP08"/>
    <n v="5"/>
  </r>
  <r>
    <x v="17812"/>
    <x v="21210"/>
    <s v="STAPAA24"/>
    <n v="5"/>
  </r>
  <r>
    <x v="17813"/>
    <x v="21211"/>
    <s v="BELEOL021"/>
    <n v="6"/>
  </r>
  <r>
    <x v="17814"/>
    <x v="21212"/>
    <s v="STAPAA20"/>
    <n v="5"/>
  </r>
  <r>
    <x v="17814"/>
    <x v="21213"/>
    <s v="STAEOLR05"/>
    <n v="5"/>
  </r>
  <r>
    <x v="17815"/>
    <x v="21214"/>
    <s v="DVPEOLC043"/>
    <n v="5"/>
  </r>
  <r>
    <x v="17816"/>
    <x v="21215"/>
    <s v="DVPEOLC010"/>
    <n v="5"/>
  </r>
  <r>
    <x v="17817"/>
    <x v="21216"/>
    <s v="BELEOL019"/>
    <n v="6"/>
  </r>
  <r>
    <x v="17818"/>
    <x v="21217"/>
    <s v="STAPAA20"/>
    <n v="5"/>
  </r>
  <r>
    <x v="17819"/>
    <x v="21218"/>
    <s v="STAIPP08"/>
    <n v="5"/>
  </r>
  <r>
    <x v="17819"/>
    <x v="21219"/>
    <s v="STAPAA20"/>
    <n v="5"/>
  </r>
  <r>
    <x v="17820"/>
    <x v="21220"/>
    <s v="STAPAA24"/>
    <n v="5"/>
  </r>
  <r>
    <x v="17821"/>
    <x v="21221"/>
    <s v="DVPEOLC038"/>
    <n v="5"/>
  </r>
  <r>
    <x v="17822"/>
    <x v="21222"/>
    <s v="STAPAA24"/>
    <n v="5"/>
  </r>
  <r>
    <x v="17823"/>
    <x v="21223"/>
    <s v="STAPAA20"/>
    <n v="5"/>
  </r>
  <r>
    <x v="17824"/>
    <x v="21224"/>
    <s v="STAIPP11"/>
    <n v="5"/>
  </r>
  <r>
    <x v="17825"/>
    <x v="21225"/>
    <s v="BELEOL015"/>
    <n v="7"/>
  </r>
  <r>
    <x v="17826"/>
    <x v="21226"/>
    <s v="DVPEOLC018"/>
    <n v="6"/>
  </r>
  <r>
    <x v="17827"/>
    <x v="21227"/>
    <s v="DVPEOLVNA25"/>
    <n v="5"/>
  </r>
  <r>
    <x v="17828"/>
    <x v="21228"/>
    <s v="STAIPP10"/>
    <n v="5"/>
  </r>
  <r>
    <x v="17829"/>
    <x v="21229"/>
    <s v="BELEOL015"/>
    <n v="7"/>
  </r>
  <r>
    <x v="17830"/>
    <x v="21230"/>
    <s v="DVPEOLC002"/>
    <n v="5"/>
  </r>
  <r>
    <x v="17831"/>
    <x v="21231"/>
    <s v="STAIPP01"/>
    <n v="5"/>
  </r>
  <r>
    <x v="17831"/>
    <x v="21232"/>
    <s v="DVPEOLC048"/>
    <n v="5"/>
  </r>
  <r>
    <x v="17832"/>
    <x v="21233"/>
    <s v="BELEOL012"/>
    <n v="6"/>
  </r>
  <r>
    <x v="17833"/>
    <x v="21234"/>
    <s v="STAIPP08"/>
    <n v="5"/>
  </r>
  <r>
    <x v="17833"/>
    <x v="21235"/>
    <s v="STAEOLR02"/>
    <n v="5"/>
  </r>
  <r>
    <x v="17834"/>
    <x v="21236"/>
    <s v="DVPEOLVNA25"/>
    <n v="5"/>
  </r>
  <r>
    <x v="17835"/>
    <x v="21237"/>
    <s v="BELEOL009"/>
    <n v="7"/>
  </r>
  <r>
    <x v="17835"/>
    <x v="21238"/>
    <s v="STAIPP11"/>
    <n v="5"/>
  </r>
  <r>
    <x v="17835"/>
    <x v="21239"/>
    <s v="STAIPP24"/>
    <n v="6"/>
  </r>
  <r>
    <x v="17836"/>
    <x v="21240"/>
    <s v="STAIPP10"/>
    <n v="5"/>
  </r>
  <r>
    <x v="17837"/>
    <x v="21241"/>
    <s v="BELEOL015"/>
    <n v="7"/>
  </r>
  <r>
    <x v="17838"/>
    <x v="21242"/>
    <s v="DVPEOLC047"/>
    <n v="5"/>
  </r>
  <r>
    <x v="17839"/>
    <x v="21243"/>
    <s v="STAPAA20"/>
    <n v="5"/>
  </r>
  <r>
    <x v="17840"/>
    <x v="21244"/>
    <s v="BELEOL021"/>
    <n v="6"/>
  </r>
  <r>
    <x v="17841"/>
    <x v="21245"/>
    <s v="DVPEOLC014"/>
    <n v="6"/>
  </r>
  <r>
    <x v="17842"/>
    <x v="21246"/>
    <s v="DVPEOLVNA25"/>
    <n v="5"/>
  </r>
  <r>
    <x v="17843"/>
    <x v="21247"/>
    <s v="DVPEOLC038"/>
    <n v="5"/>
  </r>
  <r>
    <x v="17844"/>
    <x v="21248"/>
    <s v="DVPEOLC001"/>
    <n v="5"/>
  </r>
  <r>
    <x v="17845"/>
    <x v="21249"/>
    <s v="DVPEOLC044"/>
    <n v="6"/>
  </r>
  <r>
    <x v="17846"/>
    <x v="21250"/>
    <s v="BELEOL015"/>
    <n v="7"/>
  </r>
  <r>
    <x v="17847"/>
    <x v="21251"/>
    <s v="STAIPP01"/>
    <n v="5"/>
  </r>
  <r>
    <x v="17848"/>
    <x v="21252"/>
    <s v="DVPEOLC014"/>
    <n v="5"/>
  </r>
  <r>
    <x v="17849"/>
    <x v="21253"/>
    <s v="STAPAA20"/>
    <n v="5"/>
  </r>
  <r>
    <x v="17850"/>
    <x v="21254"/>
    <s v="DVPEOLC002"/>
    <n v="6"/>
  </r>
  <r>
    <x v="17851"/>
    <x v="12958"/>
    <s v="STAIPP11"/>
    <n v="5"/>
  </r>
  <r>
    <x v="17851"/>
    <x v="21255"/>
    <s v="BELEOL009"/>
    <n v="7"/>
  </r>
  <r>
    <x v="17851"/>
    <x v="21256"/>
    <s v="DVPEOLC038"/>
    <n v="5"/>
  </r>
  <r>
    <x v="17852"/>
    <x v="21257"/>
    <s v="DVPEOLC043"/>
    <n v="5"/>
  </r>
  <r>
    <x v="17853"/>
    <x v="21258"/>
    <s v="STAEOLR02"/>
    <n v="5"/>
  </r>
  <r>
    <x v="17854"/>
    <x v="21259"/>
    <s v="STAIPP73"/>
    <n v="5"/>
  </r>
  <r>
    <x v="17854"/>
    <x v="21260"/>
    <s v="STAIPP05"/>
    <n v="5"/>
  </r>
  <r>
    <x v="17855"/>
    <x v="21261"/>
    <s v="DVPEOLC010"/>
    <n v="6"/>
  </r>
  <r>
    <x v="17856"/>
    <x v="21262"/>
    <s v="DVPEOLC038"/>
    <n v="5"/>
  </r>
  <r>
    <x v="17857"/>
    <x v="21263"/>
    <s v="DVPEOLC036"/>
    <n v="5"/>
  </r>
  <r>
    <x v="17858"/>
    <x v="21264"/>
    <s v="BELEOL012"/>
    <n v="6"/>
  </r>
  <r>
    <x v="17859"/>
    <x v="21265"/>
    <s v="STAPAA20"/>
    <n v="5"/>
  </r>
  <r>
    <x v="17859"/>
    <x v="21266"/>
    <s v="STAIPP72"/>
    <n v="5"/>
  </r>
  <r>
    <x v="17860"/>
    <x v="21267"/>
    <s v="DVPEOLC014"/>
    <n v="5"/>
  </r>
  <r>
    <x v="17861"/>
    <x v="21268"/>
    <s v="DVPEOLC018"/>
    <n v="6"/>
  </r>
  <r>
    <x v="17862"/>
    <x v="21269"/>
    <s v="BELEOL005"/>
    <n v="6"/>
  </r>
  <r>
    <x v="17863"/>
    <x v="21270"/>
    <s v="STAIPP73"/>
    <n v="5"/>
  </r>
  <r>
    <x v="17864"/>
    <x v="21271"/>
    <s v="STAPAA20"/>
    <n v="5"/>
  </r>
  <r>
    <x v="17865"/>
    <x v="21272"/>
    <s v="STAIPP72"/>
    <n v="5"/>
  </r>
  <r>
    <x v="17866"/>
    <x v="21273"/>
    <s v="DVPEOLVNA25"/>
    <n v="5"/>
  </r>
  <r>
    <x v="17867"/>
    <x v="21274"/>
    <s v="STAIPP73"/>
    <n v="5"/>
  </r>
  <r>
    <x v="17868"/>
    <x v="21275"/>
    <s v="STAIPP72"/>
    <n v="5"/>
  </r>
  <r>
    <x v="17869"/>
    <x v="21276"/>
    <s v="DVPEOLC018"/>
    <n v="5"/>
  </r>
  <r>
    <x v="17870"/>
    <x v="21277"/>
    <s v="DVPEOLC041"/>
    <n v="5"/>
  </r>
  <r>
    <x v="17871"/>
    <x v="21278"/>
    <s v="STAIPP73"/>
    <n v="5"/>
  </r>
  <r>
    <x v="17872"/>
    <x v="21279"/>
    <s v="DVPEOLVNA13"/>
    <n v="5"/>
  </r>
  <r>
    <x v="17873"/>
    <x v="21280"/>
    <s v="DVPEOLC014"/>
    <n v="6"/>
  </r>
  <r>
    <x v="17874"/>
    <x v="21281"/>
    <s v="STAIPP19"/>
    <n v="5"/>
  </r>
  <r>
    <x v="17875"/>
    <x v="21282"/>
    <s v="STAIPP73"/>
    <n v="5"/>
  </r>
  <r>
    <x v="17875"/>
    <x v="21283"/>
    <s v="STAIPP72"/>
    <n v="5"/>
  </r>
  <r>
    <x v="17876"/>
    <x v="21284"/>
    <s v="STAPAA20"/>
    <n v="5"/>
  </r>
  <r>
    <x v="17877"/>
    <x v="21285"/>
    <s v="DVPEOLC038"/>
    <n v="5"/>
  </r>
  <r>
    <x v="17878"/>
    <x v="21286"/>
    <s v="STAIPP01"/>
    <n v="5"/>
  </r>
  <r>
    <x v="17878"/>
    <x v="21287"/>
    <s v="DVPEOLC037"/>
    <n v="6"/>
  </r>
  <r>
    <x v="17879"/>
    <x v="21288"/>
    <s v="STAEOLR02"/>
    <n v="5"/>
  </r>
  <r>
    <x v="17880"/>
    <x v="21289"/>
    <s v="STAIPP72"/>
    <n v="5"/>
  </r>
  <r>
    <x v="17880"/>
    <x v="21290"/>
    <s v="STAIPP19"/>
    <n v="5"/>
  </r>
  <r>
    <x v="17880"/>
    <x v="21291"/>
    <s v="STAIPP73"/>
    <n v="5"/>
  </r>
  <r>
    <x v="17881"/>
    <x v="21292"/>
    <s v="STAPAA20"/>
    <n v="5"/>
  </r>
  <r>
    <x v="17882"/>
    <x v="21293"/>
    <s v="DVPEOLC037"/>
    <n v="5"/>
  </r>
  <r>
    <x v="17883"/>
    <x v="21294"/>
    <s v="STAIPP10"/>
    <n v="5"/>
  </r>
  <r>
    <x v="17884"/>
    <x v="21295"/>
    <s v="STAEOLR05"/>
    <n v="5"/>
  </r>
  <r>
    <x v="17884"/>
    <x v="21296"/>
    <s v="STAPAA27"/>
    <n v="5"/>
  </r>
  <r>
    <x v="17885"/>
    <x v="21297"/>
    <s v="STAIPP72"/>
    <n v="5"/>
  </r>
  <r>
    <x v="17886"/>
    <x v="21298"/>
    <s v="DVPEOLC008"/>
    <n v="5"/>
  </r>
  <r>
    <x v="17887"/>
    <x v="21299"/>
    <s v="STAPAA20"/>
    <n v="5"/>
  </r>
  <r>
    <x v="17888"/>
    <x v="21300"/>
    <s v="DVPEOLC044"/>
    <n v="5"/>
  </r>
  <r>
    <x v="17888"/>
    <x v="21301"/>
    <s v="STAPAA27"/>
    <n v="5"/>
  </r>
  <r>
    <x v="17889"/>
    <x v="21302"/>
    <s v="DVPEOLC037"/>
    <n v="6"/>
  </r>
  <r>
    <x v="17890"/>
    <x v="21303"/>
    <s v="STAIPP19"/>
    <n v="5"/>
  </r>
  <r>
    <x v="17891"/>
    <x v="21304"/>
    <s v="DVPEOLC010"/>
    <n v="5"/>
  </r>
  <r>
    <x v="17892"/>
    <x v="21305"/>
    <s v="DVPEOLC014"/>
    <n v="5"/>
  </r>
  <r>
    <x v="17893"/>
    <x v="21306"/>
    <s v="STAIPP73"/>
    <n v="5"/>
  </r>
  <r>
    <x v="17894"/>
    <x v="21307"/>
    <s v="BELEOL021"/>
    <n v="6"/>
  </r>
  <r>
    <x v="17895"/>
    <x v="21308"/>
    <s v="DVPEOLC043"/>
    <n v="8"/>
  </r>
  <r>
    <x v="17896"/>
    <x v="21309"/>
    <s v="DVPEOLC041"/>
    <n v="5"/>
  </r>
  <r>
    <x v="17897"/>
    <x v="21310"/>
    <s v="DVPEOLVNA25"/>
    <n v="5"/>
  </r>
  <r>
    <x v="17897"/>
    <x v="21311"/>
    <s v="STAIPP72"/>
    <n v="5"/>
  </r>
  <r>
    <x v="17898"/>
    <x v="21312"/>
    <s v="DVPEOLC018"/>
    <n v="5"/>
  </r>
  <r>
    <x v="17899"/>
    <x v="21313"/>
    <s v="BELEOL015"/>
    <n v="7"/>
  </r>
  <r>
    <x v="17900"/>
    <x v="21314"/>
    <s v="DVPEOLVNA13"/>
    <n v="5"/>
  </r>
  <r>
    <x v="17901"/>
    <x v="21315"/>
    <s v="STAEOLR05"/>
    <n v="5"/>
  </r>
  <r>
    <x v="17902"/>
    <x v="21316"/>
    <s v="DVPEOLC037"/>
    <n v="5"/>
  </r>
  <r>
    <x v="17903"/>
    <x v="21317"/>
    <s v="DVPEOLC038"/>
    <n v="5"/>
  </r>
  <r>
    <x v="17903"/>
    <x v="12290"/>
    <s v="STAIPP11"/>
    <n v="5"/>
  </r>
  <r>
    <x v="17904"/>
    <x v="21318"/>
    <s v="BELEOL009"/>
    <n v="7"/>
  </r>
  <r>
    <x v="17905"/>
    <x v="21319"/>
    <s v="STAIPP72"/>
    <n v="5"/>
  </r>
  <r>
    <x v="17906"/>
    <x v="21320"/>
    <s v="STA-PA-LOOP1"/>
    <n v="5"/>
  </r>
  <r>
    <x v="17906"/>
    <x v="21321"/>
    <s v="STAIPP73"/>
    <n v="5"/>
  </r>
  <r>
    <x v="17907"/>
    <x v="21322"/>
    <s v="DVPEOLC041"/>
    <n v="5"/>
  </r>
  <r>
    <x v="17908"/>
    <x v="21323"/>
    <s v="DVPEOLVNA13"/>
    <n v="5"/>
  </r>
  <r>
    <x v="17908"/>
    <x v="21324"/>
    <s v="STA-PA-LOOP2"/>
    <n v="5"/>
  </r>
  <r>
    <x v="17909"/>
    <x v="21325"/>
    <s v="DVPEOLC018"/>
    <n v="5"/>
  </r>
  <r>
    <x v="17910"/>
    <x v="21326"/>
    <s v="DVPEOLC043"/>
    <n v="5"/>
  </r>
  <r>
    <x v="17910"/>
    <x v="21327"/>
    <s v="STA-PA-LOOP3"/>
    <n v="5"/>
  </r>
  <r>
    <x v="17911"/>
    <x v="21328"/>
    <s v="STAIPP73"/>
    <n v="5"/>
  </r>
  <r>
    <x v="17911"/>
    <x v="21329"/>
    <s v="DVPEOLC008"/>
    <n v="5"/>
  </r>
  <r>
    <x v="17912"/>
    <x v="21330"/>
    <s v="BELEOL015"/>
    <n v="12"/>
  </r>
  <r>
    <x v="17913"/>
    <x v="21331"/>
    <s v="DVPEOLVNA13"/>
    <n v="5"/>
  </r>
  <r>
    <x v="17914"/>
    <x v="21332"/>
    <s v="STAIPP72"/>
    <n v="5"/>
  </r>
  <r>
    <x v="17915"/>
    <x v="21333"/>
    <s v="DVPEOLC010"/>
    <n v="5"/>
  </r>
  <r>
    <x v="17916"/>
    <x v="21334"/>
    <s v="DVPEOLC014"/>
    <n v="5"/>
  </r>
  <r>
    <x v="17917"/>
    <x v="21335"/>
    <s v="STAIPP01"/>
    <n v="5"/>
  </r>
  <r>
    <x v="17918"/>
    <x v="21336"/>
    <s v="DVPEOLC038"/>
    <n v="5"/>
  </r>
  <r>
    <x v="17919"/>
    <x v="21337"/>
    <s v="STAPAA20"/>
    <n v="5"/>
  </r>
  <r>
    <x v="17920"/>
    <x v="21338"/>
    <s v="STAIPP19"/>
    <n v="5"/>
  </r>
  <r>
    <x v="17920"/>
    <x v="21339"/>
    <s v="DVPEOLVNA25"/>
    <n v="5"/>
  </r>
  <r>
    <x v="17921"/>
    <x v="21340"/>
    <s v="STAIPP72"/>
    <n v="5"/>
  </r>
  <r>
    <x v="17921"/>
    <x v="21341"/>
    <s v="STAIPP24"/>
    <n v="5"/>
  </r>
  <r>
    <x v="17922"/>
    <x v="21342"/>
    <s v="STAIPP73"/>
    <n v="5"/>
  </r>
  <r>
    <x v="17923"/>
    <x v="21343"/>
    <s v="STAPAA20"/>
    <n v="5"/>
  </r>
  <r>
    <x v="17924"/>
    <x v="21344"/>
    <s v="STAIPP72"/>
    <n v="5"/>
  </r>
  <r>
    <x v="17924"/>
    <x v="21345"/>
    <s v="DVPEOLC016"/>
    <n v="7"/>
  </r>
  <r>
    <x v="17925"/>
    <x v="21346"/>
    <s v="STAEOLR02"/>
    <n v="5"/>
  </r>
  <r>
    <x v="17926"/>
    <x v="21347"/>
    <s v="STAEOLR05"/>
    <n v="5"/>
  </r>
  <r>
    <x v="17927"/>
    <x v="21348"/>
    <s v="STAIPP10"/>
    <n v="5"/>
  </r>
  <r>
    <x v="17927"/>
    <x v="21349"/>
    <s v="STAIPP01"/>
    <n v="5"/>
  </r>
  <r>
    <x v="17927"/>
    <x v="21350"/>
    <s v="STAIPP72"/>
    <n v="5"/>
  </r>
  <r>
    <x v="17928"/>
    <x v="21351"/>
    <s v="DVPEOLC043"/>
    <n v="5"/>
  </r>
  <r>
    <x v="17929"/>
    <x v="21352"/>
    <s v="STAIPP72"/>
    <n v="5"/>
  </r>
  <r>
    <x v="17930"/>
    <x v="21353"/>
    <s v="STAPAA20"/>
    <n v="5"/>
  </r>
  <r>
    <x v="17930"/>
    <x v="21354"/>
    <s v="DVPEOLC008"/>
    <n v="5"/>
  </r>
  <r>
    <x v="17931"/>
    <x v="21355"/>
    <s v="DVPEOLC041"/>
    <n v="6"/>
  </r>
  <r>
    <x v="17932"/>
    <x v="21356"/>
    <s v="STAIPP04"/>
    <n v="5"/>
  </r>
  <r>
    <x v="17933"/>
    <x v="21357"/>
    <s v="BELEOL021"/>
    <n v="6"/>
  </r>
  <r>
    <x v="17934"/>
    <x v="21358"/>
    <s v="STAIPP73"/>
    <n v="5"/>
  </r>
  <r>
    <x v="17935"/>
    <x v="21359"/>
    <s v="STAPAA20"/>
    <n v="5"/>
  </r>
  <r>
    <x v="17935"/>
    <x v="21360"/>
    <s v="STAIPP72"/>
    <n v="5"/>
  </r>
  <r>
    <x v="17936"/>
    <x v="21361"/>
    <s v="STAIPP73"/>
    <n v="5"/>
  </r>
  <r>
    <x v="17937"/>
    <x v="21362"/>
    <s v="STAEOLR05"/>
    <n v="5"/>
  </r>
  <r>
    <x v="17937"/>
    <x v="14948"/>
    <s v="STAIPP11"/>
    <n v="5"/>
  </r>
  <r>
    <x v="17937"/>
    <x v="21363"/>
    <s v="STAPAA20"/>
    <n v="5"/>
  </r>
  <r>
    <x v="17938"/>
    <x v="21364"/>
    <s v="STAIPP72"/>
    <n v="5"/>
  </r>
  <r>
    <x v="17939"/>
    <x v="21365"/>
    <s v="DVPEOLC036"/>
    <n v="6"/>
  </r>
  <r>
    <x v="17940"/>
    <x v="21366"/>
    <s v="STAEOLR02"/>
    <n v="5"/>
  </r>
  <r>
    <x v="17941"/>
    <x v="21367"/>
    <s v="DVPEOLC041"/>
    <n v="5"/>
  </r>
  <r>
    <x v="17941"/>
    <x v="21368"/>
    <s v="STA-PA-LOOP2"/>
    <n v="5"/>
  </r>
  <r>
    <x v="17942"/>
    <x v="21369"/>
    <s v="STAIPP11"/>
    <n v="5"/>
  </r>
  <r>
    <x v="17943"/>
    <x v="21370"/>
    <s v="STAIPP72"/>
    <n v="5"/>
  </r>
  <r>
    <x v="17944"/>
    <x v="21371"/>
    <s v="STAIPP04"/>
    <n v="5"/>
  </r>
  <r>
    <x v="17944"/>
    <x v="21372"/>
    <s v="DVPEOLC044"/>
    <n v="5"/>
  </r>
  <r>
    <x v="17945"/>
    <x v="21373"/>
    <s v="DVPEOLVNA15"/>
    <n v="5"/>
  </r>
  <r>
    <x v="17946"/>
    <x v="21374"/>
    <s v="STA-PA-LOOP2"/>
    <n v="5"/>
  </r>
  <r>
    <x v="17947"/>
    <x v="21375"/>
    <s v="DVPEOLVNA13"/>
    <n v="5"/>
  </r>
  <r>
    <x v="17948"/>
    <x v="21376"/>
    <s v="STAPAA20"/>
    <n v="5"/>
  </r>
  <r>
    <x v="17948"/>
    <x v="21377"/>
    <s v="STAIPP72"/>
    <n v="5"/>
  </r>
  <r>
    <x v="17949"/>
    <x v="21378"/>
    <s v="STA-PA-LOOP1"/>
    <n v="5"/>
  </r>
  <r>
    <x v="17950"/>
    <x v="21379"/>
    <s v="STA-PA-LOOP3"/>
    <n v="5"/>
  </r>
  <r>
    <x v="17951"/>
    <x v="21380"/>
    <s v="STAIPP04"/>
    <n v="5"/>
  </r>
  <r>
    <x v="17952"/>
    <x v="21381"/>
    <s v="STA-PA-LOOP4"/>
    <n v="5"/>
  </r>
  <r>
    <x v="17953"/>
    <x v="21382"/>
    <s v="DVPEOLC043"/>
    <n v="5"/>
  </r>
  <r>
    <x v="17954"/>
    <x v="21383"/>
    <s v="STA-PA-LOOP1"/>
    <n v="5"/>
  </r>
  <r>
    <x v="17954"/>
    <x v="21384"/>
    <s v="STA-PA-LOOP3"/>
    <n v="5"/>
  </r>
  <r>
    <x v="17954"/>
    <x v="21385"/>
    <s v="STAIPP72"/>
    <n v="5"/>
  </r>
  <r>
    <x v="17955"/>
    <x v="21386"/>
    <s v="DVPEOLC041"/>
    <n v="5"/>
  </r>
  <r>
    <x v="17955"/>
    <x v="21387"/>
    <s v="STAIPP73"/>
    <n v="5"/>
  </r>
  <r>
    <x v="17956"/>
    <x v="21388"/>
    <s v="BELEOL015"/>
    <n v="7"/>
  </r>
  <r>
    <x v="17956"/>
    <x v="21389"/>
    <s v="DVPEOLC014"/>
    <n v="5"/>
  </r>
  <r>
    <x v="17957"/>
    <x v="21390"/>
    <s v="BELEOL017"/>
    <n v="13"/>
  </r>
  <r>
    <x v="17958"/>
    <x v="21391"/>
    <s v="DVPEOLC044"/>
    <n v="5"/>
  </r>
  <r>
    <x v="17959"/>
    <x v="21392"/>
    <s v="STA-PA-LOOP3"/>
    <n v="5"/>
  </r>
  <r>
    <x v="17959"/>
    <x v="21393"/>
    <s v="STAIPP72"/>
    <n v="5"/>
  </r>
  <r>
    <x v="17960"/>
    <x v="21394"/>
    <s v="STAIPP04"/>
    <n v="5"/>
  </r>
  <r>
    <x v="17961"/>
    <x v="21395"/>
    <s v="STAPAA20"/>
    <n v="5"/>
  </r>
  <r>
    <x v="17962"/>
    <x v="21396"/>
    <s v="STAIPP72"/>
    <n v="5"/>
  </r>
  <r>
    <x v="17962"/>
    <x v="21397"/>
    <s v="DVPEOLVNA15"/>
    <n v="5"/>
  </r>
  <r>
    <x v="17963"/>
    <x v="21398"/>
    <s v="DVPEOLVNA13"/>
    <n v="5"/>
  </r>
  <r>
    <x v="17964"/>
    <x v="21399"/>
    <s v="STAIPP04"/>
    <n v="5"/>
  </r>
  <r>
    <x v="17965"/>
    <x v="21400"/>
    <s v="STAIPP01"/>
    <n v="5"/>
  </r>
  <r>
    <x v="17966"/>
    <x v="21401"/>
    <s v="STAIPP73"/>
    <n v="5"/>
  </r>
  <r>
    <x v="17967"/>
    <x v="21402"/>
    <s v="STAIPP72"/>
    <n v="5"/>
  </r>
  <r>
    <x v="17968"/>
    <x v="21403"/>
    <s v="DVPEOLC037"/>
    <n v="5"/>
  </r>
  <r>
    <x v="17968"/>
    <x v="21404"/>
    <s v="STAPAA20"/>
    <n v="5"/>
  </r>
  <r>
    <x v="17969"/>
    <x v="21405"/>
    <s v="STAEOLR02"/>
    <n v="5"/>
  </r>
  <r>
    <x v="17970"/>
    <x v="21406"/>
    <s v="STA-PA-LOOP5"/>
    <n v="5"/>
  </r>
  <r>
    <x v="17971"/>
    <x v="21407"/>
    <s v="STAIPP72"/>
    <n v="5"/>
  </r>
  <r>
    <x v="17972"/>
    <x v="21408"/>
    <s v="DVPEOLVNA15"/>
    <n v="5"/>
  </r>
  <r>
    <x v="17973"/>
    <x v="21409"/>
    <s v="DVPEOLC036"/>
    <n v="5"/>
  </r>
  <r>
    <x v="17974"/>
    <x v="21410"/>
    <s v="DVPEOLVNA13"/>
    <n v="5"/>
  </r>
  <r>
    <x v="17975"/>
    <x v="21411"/>
    <s v="STAPAA20"/>
    <n v="5"/>
  </r>
  <r>
    <x v="17975"/>
    <x v="21412"/>
    <s v="BELEOL021"/>
    <n v="7"/>
  </r>
  <r>
    <x v="17976"/>
    <x v="21413"/>
    <s v="STA-PA-LOOP5"/>
    <n v="5"/>
  </r>
  <r>
    <x v="17977"/>
    <x v="21414"/>
    <s v="STAIPP72"/>
    <n v="5"/>
  </r>
  <r>
    <x v="17977"/>
    <x v="21415"/>
    <s v="STAIPP19"/>
    <n v="5"/>
  </r>
  <r>
    <x v="17978"/>
    <x v="21416"/>
    <s v="BELEOL019"/>
    <n v="6"/>
  </r>
  <r>
    <x v="17978"/>
    <x v="21417"/>
    <s v="DVPEOLC037"/>
    <n v="5"/>
  </r>
  <r>
    <x v="17978"/>
    <x v="21418"/>
    <s v="STAIPP73"/>
    <n v="5"/>
  </r>
  <r>
    <x v="17979"/>
    <x v="21419"/>
    <s v="DVPEOLC038"/>
    <n v="6"/>
  </r>
  <r>
    <x v="17979"/>
    <x v="21420"/>
    <s v="STA-PA-LOOP5"/>
    <n v="5"/>
  </r>
  <r>
    <x v="17980"/>
    <x v="21421"/>
    <s v="STAPAA20"/>
    <n v="5"/>
  </r>
  <r>
    <x v="17981"/>
    <x v="21422"/>
    <s v="DVPEOLC016"/>
    <n v="5"/>
  </r>
  <r>
    <x v="17982"/>
    <x v="21423"/>
    <s v="STAIPP72"/>
    <n v="5"/>
  </r>
  <r>
    <x v="17983"/>
    <x v="21424"/>
    <s v="STAIPP01"/>
    <n v="5"/>
  </r>
  <r>
    <x v="17984"/>
    <x v="21425"/>
    <s v="STAEOLR02"/>
    <n v="5"/>
  </r>
  <r>
    <x v="17984"/>
    <x v="21426"/>
    <s v="STAPAA20"/>
    <n v="5"/>
  </r>
  <r>
    <x v="17984"/>
    <x v="21427"/>
    <s v="DVPEOLVNA15"/>
    <n v="5"/>
  </r>
  <r>
    <x v="17985"/>
    <x v="21428"/>
    <s v="DVPEOLC041"/>
    <n v="6"/>
  </r>
  <r>
    <x v="17986"/>
    <x v="21429"/>
    <s v="STAEOLR05"/>
    <n v="6"/>
  </r>
  <r>
    <x v="17987"/>
    <x v="21430"/>
    <s v="DVPEOLC016"/>
    <n v="5"/>
  </r>
  <r>
    <x v="17988"/>
    <x v="21431"/>
    <s v="DVPEOLC014"/>
    <n v="5"/>
  </r>
  <r>
    <x v="17989"/>
    <x v="21432"/>
    <s v="DVPEOLVNA12"/>
    <n v="6"/>
  </r>
  <r>
    <x v="17989"/>
    <x v="21433"/>
    <s v="STAIPP73"/>
    <n v="5"/>
  </r>
  <r>
    <x v="17989"/>
    <x v="21434"/>
    <s v="BELEOL005"/>
    <n v="6"/>
  </r>
  <r>
    <x v="17990"/>
    <x v="21435"/>
    <s v="STAIPP01"/>
    <n v="5"/>
  </r>
  <r>
    <x v="17991"/>
    <x v="21436"/>
    <s v="DVPEOLC014"/>
    <n v="5"/>
  </r>
  <r>
    <x v="17991"/>
    <x v="21437"/>
    <s v="DVPEOLC044"/>
    <n v="5"/>
  </r>
  <r>
    <x v="17992"/>
    <x v="21438"/>
    <s v="STAIPP73"/>
    <n v="5"/>
  </r>
  <r>
    <x v="17993"/>
    <x v="21439"/>
    <s v="DVPEOLC043"/>
    <n v="8"/>
  </r>
  <r>
    <x v="17994"/>
    <x v="21440"/>
    <s v="STAIPP73"/>
    <n v="5"/>
  </r>
  <r>
    <x v="17995"/>
    <x v="21441"/>
    <s v="DVPEOLC001"/>
    <n v="5"/>
  </r>
  <r>
    <x v="17996"/>
    <x v="21442"/>
    <s v="BELEOL015"/>
    <n v="7"/>
  </r>
  <r>
    <x v="17996"/>
    <x v="21443"/>
    <s v="STAIPP72"/>
    <n v="5"/>
  </r>
  <r>
    <x v="17997"/>
    <x v="21444"/>
    <s v="DVPEOLC018"/>
    <n v="5"/>
  </r>
  <r>
    <x v="17997"/>
    <x v="21445"/>
    <s v="DVPEOLC010"/>
    <n v="5"/>
  </r>
  <r>
    <x v="17998"/>
    <x v="21446"/>
    <s v="DVPEOLC038"/>
    <n v="5"/>
  </r>
  <r>
    <x v="17999"/>
    <x v="21447"/>
    <s v="STAIPP10"/>
    <n v="5"/>
  </r>
  <r>
    <x v="18000"/>
    <x v="21448"/>
    <s v="STAIPP72"/>
    <n v="5"/>
  </r>
  <r>
    <x v="18001"/>
    <x v="21449"/>
    <s v="STAEOLR05"/>
    <n v="6"/>
  </r>
  <r>
    <x v="18002"/>
    <x v="15927"/>
    <s v="STAIPP11"/>
    <n v="5"/>
  </r>
  <r>
    <x v="18002"/>
    <x v="21450"/>
    <s v="DVPEOLC016"/>
    <n v="5"/>
  </r>
  <r>
    <x v="18003"/>
    <x v="21451"/>
    <s v="DVPEOLVNA15"/>
    <n v="5"/>
  </r>
  <r>
    <x v="18004"/>
    <x v="21452"/>
    <s v="STAEOLR02"/>
    <n v="5"/>
  </r>
  <r>
    <x v="18005"/>
    <x v="21453"/>
    <s v="STAIPP72"/>
    <n v="5"/>
  </r>
  <r>
    <x v="18006"/>
    <x v="21454"/>
    <s v="STAEOLR05"/>
    <n v="6"/>
  </r>
  <r>
    <x v="18006"/>
    <x v="21455"/>
    <s v="BELEOL015"/>
    <n v="7"/>
  </r>
  <r>
    <x v="18007"/>
    <x v="21456"/>
    <s v="DVPEOLC047"/>
    <n v="5"/>
  </r>
  <r>
    <x v="18008"/>
    <x v="21457"/>
    <s v="DVPEOLC001"/>
    <n v="5"/>
  </r>
  <r>
    <x v="18009"/>
    <x v="21458"/>
    <s v="DVPEOLC043"/>
    <n v="5"/>
  </r>
  <r>
    <x v="18010"/>
    <x v="21459"/>
    <s v="DVPEOLC018"/>
    <n v="5"/>
  </r>
  <r>
    <x v="18011"/>
    <x v="21460"/>
    <s v="STAIPP73"/>
    <n v="5"/>
  </r>
  <r>
    <x v="18012"/>
    <x v="21461"/>
    <s v="DVPEOLC041"/>
    <n v="5"/>
  </r>
  <r>
    <x v="18012"/>
    <x v="21462"/>
    <s v="DVPEOLC008"/>
    <n v="5"/>
  </r>
  <r>
    <x v="18013"/>
    <x v="21463"/>
    <s v="BELEOL023"/>
    <n v="6"/>
  </r>
  <r>
    <x v="18014"/>
    <x v="21464"/>
    <s v="STAEOLR05"/>
    <n v="6"/>
  </r>
  <r>
    <x v="18015"/>
    <x v="15081"/>
    <s v="STAIPP11"/>
    <n v="5"/>
  </r>
  <r>
    <x v="18016"/>
    <x v="21465"/>
    <s v="DVPEOLVNA12"/>
    <n v="5"/>
  </r>
  <r>
    <x v="18017"/>
    <x v="21466"/>
    <s v="STAIPP73"/>
    <n v="5"/>
  </r>
  <r>
    <x v="18018"/>
    <x v="21467"/>
    <s v="STA-PA-LOOP2"/>
    <n v="5"/>
  </r>
  <r>
    <x v="18019"/>
    <x v="21468"/>
    <s v="STA-PA-LOOP1"/>
    <n v="5"/>
  </r>
  <r>
    <x v="18020"/>
    <x v="21469"/>
    <s v="DVPEOLC038"/>
    <n v="5"/>
  </r>
  <r>
    <x v="18021"/>
    <x v="21470"/>
    <s v="STAIPP73"/>
    <n v="5"/>
  </r>
  <r>
    <x v="18022"/>
    <x v="21471"/>
    <s v="DVPEOLC043"/>
    <n v="8"/>
  </r>
  <r>
    <x v="18022"/>
    <x v="21472"/>
    <s v="STAIPP10"/>
    <n v="5"/>
  </r>
  <r>
    <x v="18023"/>
    <x v="21473"/>
    <s v="DVPEOLC016"/>
    <n v="5"/>
  </r>
  <r>
    <x v="18024"/>
    <x v="21474"/>
    <s v="STAIPP72"/>
    <n v="5"/>
  </r>
  <r>
    <x v="18025"/>
    <x v="21475"/>
    <s v="STAIPP73"/>
    <n v="5"/>
  </r>
  <r>
    <x v="18026"/>
    <x v="21476"/>
    <s v="DVPEOLC018"/>
    <n v="5"/>
  </r>
  <r>
    <x v="18026"/>
    <x v="21477"/>
    <s v="STAIPP01"/>
    <n v="5"/>
  </r>
  <r>
    <x v="18027"/>
    <x v="21478"/>
    <s v="DVPEOLVNA15"/>
    <n v="5"/>
  </r>
  <r>
    <x v="18027"/>
    <x v="21479"/>
    <s v="STAIPP73"/>
    <n v="5"/>
  </r>
  <r>
    <x v="18028"/>
    <x v="21480"/>
    <s v="STAIPP72"/>
    <n v="5"/>
  </r>
  <r>
    <x v="18029"/>
    <x v="21481"/>
    <s v="BELEOL019"/>
    <n v="6"/>
  </r>
  <r>
    <x v="18030"/>
    <x v="21482"/>
    <s v="DVPEOLC038"/>
    <n v="5"/>
  </r>
  <r>
    <x v="18031"/>
    <x v="21483"/>
    <s v="STAIPP73"/>
    <n v="5"/>
  </r>
  <r>
    <x v="18032"/>
    <x v="21484"/>
    <s v="STAEOLR05"/>
    <n v="6"/>
  </r>
  <r>
    <x v="18033"/>
    <x v="21485"/>
    <s v="DVPEOLC038"/>
    <n v="5"/>
  </r>
  <r>
    <x v="18034"/>
    <x v="21486"/>
    <s v="STAIPP72"/>
    <n v="5"/>
  </r>
  <r>
    <x v="18035"/>
    <x v="21487"/>
    <s v="STAIPP04"/>
    <n v="5"/>
  </r>
  <r>
    <x v="18036"/>
    <x v="21488"/>
    <s v="DVPEOLVNA12"/>
    <n v="5"/>
  </r>
  <r>
    <x v="18037"/>
    <x v="21489"/>
    <s v="DVPEOLVNA15"/>
    <n v="5"/>
  </r>
  <r>
    <x v="18038"/>
    <x v="16660"/>
    <s v="STAIPP11"/>
    <n v="5"/>
  </r>
  <r>
    <x v="18039"/>
    <x v="21490"/>
    <s v="BELEOL015"/>
    <n v="7"/>
  </r>
  <r>
    <x v="18040"/>
    <x v="21491"/>
    <s v="STAEOLR02"/>
    <n v="5"/>
  </r>
  <r>
    <x v="18041"/>
    <x v="21492"/>
    <s v="STAEOLR05"/>
    <n v="6"/>
  </r>
  <r>
    <x v="18041"/>
    <x v="21493"/>
    <s v="DVPEOLC038"/>
    <n v="5"/>
  </r>
  <r>
    <x v="18042"/>
    <x v="21494"/>
    <s v="STA-PA-LOOP1"/>
    <n v="5"/>
  </r>
  <r>
    <x v="18043"/>
    <x v="21495"/>
    <s v="STA-PA-LOOP2"/>
    <n v="5"/>
  </r>
  <r>
    <x v="18044"/>
    <x v="16040"/>
    <s v="STAIPP11"/>
    <n v="5"/>
  </r>
  <r>
    <x v="18044"/>
    <x v="21496"/>
    <s v="BELEOL021"/>
    <n v="6"/>
  </r>
  <r>
    <x v="18044"/>
    <x v="21497"/>
    <s v="DVPEOLVNA15"/>
    <n v="5"/>
  </r>
  <r>
    <x v="18045"/>
    <x v="21498"/>
    <s v="DVPEOLC018"/>
    <n v="5"/>
  </r>
  <r>
    <x v="18046"/>
    <x v="21499"/>
    <s v="STAIPP72"/>
    <n v="5"/>
  </r>
  <r>
    <x v="18047"/>
    <x v="21500"/>
    <s v="BELEOL012"/>
    <n v="13"/>
  </r>
  <r>
    <x v="18048"/>
    <x v="21501"/>
    <s v="BELEOL017"/>
    <n v="8"/>
  </r>
  <r>
    <x v="18049"/>
    <x v="21502"/>
    <s v="DVPEOLC037"/>
    <n v="5"/>
  </r>
  <r>
    <x v="18050"/>
    <x v="21503"/>
    <s v="STAEOLR02"/>
    <n v="5"/>
  </r>
  <r>
    <x v="18051"/>
    <x v="21504"/>
    <s v="DVPEOLVNA12"/>
    <n v="5"/>
  </r>
  <r>
    <x v="18051"/>
    <x v="21505"/>
    <s v="STAIPP04"/>
    <n v="5"/>
  </r>
  <r>
    <x v="18051"/>
    <x v="21506"/>
    <s v="DVPEOLC038"/>
    <n v="5"/>
  </r>
  <r>
    <x v="18052"/>
    <x v="21507"/>
    <s v="STAIPP72"/>
    <n v="5"/>
  </r>
  <r>
    <x v="18052"/>
    <x v="21508"/>
    <s v="STA-PA-LOOP3"/>
    <n v="5"/>
  </r>
  <r>
    <x v="18053"/>
    <x v="21509"/>
    <s v="DVPEOLC047"/>
    <n v="5"/>
  </r>
  <r>
    <x v="18054"/>
    <x v="21510"/>
    <s v="STAIPP11"/>
    <n v="5"/>
  </r>
  <r>
    <x v="18055"/>
    <x v="21511"/>
    <s v="BELEOL009"/>
    <n v="8"/>
  </r>
  <r>
    <x v="18055"/>
    <x v="21512"/>
    <s v="BELEOL015"/>
    <n v="13"/>
  </r>
  <r>
    <x v="18055"/>
    <x v="21513"/>
    <s v="STAIPP73"/>
    <n v="5"/>
  </r>
  <r>
    <x v="18056"/>
    <x v="21514"/>
    <s v="STA-PA-LOOP3"/>
    <n v="5"/>
  </r>
  <r>
    <x v="18056"/>
    <x v="21515"/>
    <s v="DVPEOLVNA15"/>
    <n v="5"/>
  </r>
  <r>
    <x v="18056"/>
    <x v="21516"/>
    <s v="STA-PA-LOOP4"/>
    <n v="5"/>
  </r>
  <r>
    <x v="18057"/>
    <x v="21517"/>
    <s v="STA-PA-LOOP2"/>
    <n v="5"/>
  </r>
  <r>
    <x v="18058"/>
    <x v="21518"/>
    <s v="DVPEOLC043"/>
    <n v="9"/>
  </r>
  <r>
    <x v="18058"/>
    <x v="17005"/>
    <s v="STAIPP11"/>
    <n v="5"/>
  </r>
  <r>
    <x v="18059"/>
    <x v="21519"/>
    <s v="DVPEOLC037"/>
    <n v="7"/>
  </r>
  <r>
    <x v="18060"/>
    <x v="21520"/>
    <s v="STA-PA-LOOP3"/>
    <n v="5"/>
  </r>
  <r>
    <x v="18060"/>
    <x v="21521"/>
    <s v="STAEOLR02"/>
    <n v="5"/>
  </r>
  <r>
    <x v="18061"/>
    <x v="21522"/>
    <s v="DVPEOLC018"/>
    <n v="5"/>
  </r>
  <r>
    <x v="18062"/>
    <x v="21523"/>
    <s v="STA-PA-LOOP2"/>
    <n v="5"/>
  </r>
  <r>
    <x v="18062"/>
    <x v="21524"/>
    <s v="DVPEOLVNA25"/>
    <n v="5"/>
  </r>
  <r>
    <x v="18062"/>
    <x v="21525"/>
    <s v="STAIPP19"/>
    <n v="5"/>
  </r>
  <r>
    <x v="18063"/>
    <x v="21526"/>
    <s v="STAIPP73"/>
    <n v="5"/>
  </r>
  <r>
    <x v="18064"/>
    <x v="21527"/>
    <s v="DVPEOLC016"/>
    <n v="5"/>
  </r>
  <r>
    <x v="18064"/>
    <x v="21528"/>
    <s v="STAIPP10"/>
    <n v="5"/>
  </r>
  <r>
    <x v="18065"/>
    <x v="21529"/>
    <s v="STA-PA-LOOP1"/>
    <n v="5"/>
  </r>
  <r>
    <x v="18066"/>
    <x v="21530"/>
    <s v="STA-PA-LOOP4"/>
    <n v="5"/>
  </r>
  <r>
    <x v="18067"/>
    <x v="21531"/>
    <s v="DVPEOLC044"/>
    <n v="6"/>
  </r>
  <r>
    <x v="18068"/>
    <x v="21532"/>
    <s v="STAIPP04"/>
    <n v="5"/>
  </r>
  <r>
    <x v="18069"/>
    <x v="21533"/>
    <s v="DVPEOLC008"/>
    <n v="5"/>
  </r>
  <r>
    <x v="18070"/>
    <x v="21534"/>
    <s v="STAIPP73"/>
    <n v="5"/>
  </r>
  <r>
    <x v="18071"/>
    <x v="21535"/>
    <s v="STAIPP72"/>
    <n v="5"/>
  </r>
  <r>
    <x v="18071"/>
    <x v="21536"/>
    <s v="STA-PA-LOOP1"/>
    <n v="5"/>
  </r>
  <r>
    <x v="18071"/>
    <x v="21537"/>
    <s v="STAIPP11"/>
    <n v="5"/>
  </r>
  <r>
    <x v="18072"/>
    <x v="21538"/>
    <s v="STA-PA-LOOP4"/>
    <n v="5"/>
  </r>
  <r>
    <x v="18073"/>
    <x v="21539"/>
    <s v="STAPAA23"/>
    <n v="5"/>
  </r>
  <r>
    <x v="18074"/>
    <x v="21540"/>
    <s v="STAEOLR05"/>
    <n v="5"/>
  </r>
  <r>
    <x v="18075"/>
    <x v="21541"/>
    <s v="DVPEOLVNA25"/>
    <n v="5"/>
  </r>
  <r>
    <x v="18075"/>
    <x v="21542"/>
    <s v="BELEOL020"/>
    <n v="12"/>
  </r>
  <r>
    <x v="18076"/>
    <x v="21543"/>
    <s v="STA-PA-LOOP4"/>
    <n v="5"/>
  </r>
  <r>
    <x v="18077"/>
    <x v="21544"/>
    <s v="STAEOLR02"/>
    <n v="5"/>
  </r>
  <r>
    <x v="18077"/>
    <x v="21545"/>
    <s v="STAIPP72"/>
    <n v="5"/>
  </r>
  <r>
    <x v="18078"/>
    <x v="21546"/>
    <s v="DVPEOLC048"/>
    <n v="6"/>
  </r>
  <r>
    <x v="18079"/>
    <x v="21547"/>
    <s v="BELEOL015"/>
    <n v="7"/>
  </r>
  <r>
    <x v="18079"/>
    <x v="21548"/>
    <s v="DVPEOLC043"/>
    <n v="5"/>
  </r>
  <r>
    <x v="18080"/>
    <x v="21549"/>
    <s v="DVPEOLC002"/>
    <n v="5"/>
  </r>
  <r>
    <x v="18081"/>
    <x v="21550"/>
    <s v="STA-PA-LOOP4"/>
    <n v="5"/>
  </r>
  <r>
    <x v="18082"/>
    <x v="21551"/>
    <s v="DVPEOLC018"/>
    <n v="5"/>
  </r>
  <r>
    <x v="18083"/>
    <x v="21552"/>
    <s v="STAIPP01"/>
    <n v="5"/>
  </r>
  <r>
    <x v="18084"/>
    <x v="21553"/>
    <s v="STAIPP72"/>
    <n v="5"/>
  </r>
  <r>
    <x v="18085"/>
    <x v="21554"/>
    <s v="STA-PA-LOOP4"/>
    <n v="5"/>
  </r>
  <r>
    <x v="18085"/>
    <x v="21555"/>
    <s v="STAIPP73"/>
    <n v="5"/>
  </r>
  <r>
    <x v="18085"/>
    <x v="21556"/>
    <s v="DVPEOLC047"/>
    <n v="5"/>
  </r>
  <r>
    <x v="18086"/>
    <x v="21557"/>
    <s v="STAPAA20"/>
    <n v="5"/>
  </r>
  <r>
    <x v="18087"/>
    <x v="21558"/>
    <s v="BELEOL021"/>
    <n v="7"/>
  </r>
  <r>
    <x v="18088"/>
    <x v="21559"/>
    <s v="STA-PA-LOOP1"/>
    <n v="5"/>
  </r>
  <r>
    <x v="18089"/>
    <x v="21560"/>
    <s v="STA-PA-LOOP4"/>
    <n v="5"/>
  </r>
  <r>
    <x v="18089"/>
    <x v="21561"/>
    <s v="STA-PA-LOOP3"/>
    <n v="5"/>
  </r>
  <r>
    <x v="18090"/>
    <x v="21562"/>
    <s v="DVPEOLC008"/>
    <n v="6"/>
  </r>
  <r>
    <x v="18090"/>
    <x v="21201"/>
    <s v="STAPAA26"/>
    <n v="5"/>
  </r>
  <r>
    <x v="18090"/>
    <x v="21563"/>
    <s v="STAIPP72"/>
    <n v="5"/>
  </r>
  <r>
    <x v="18091"/>
    <x v="21564"/>
    <s v="STAPAA20"/>
    <n v="5"/>
  </r>
  <r>
    <x v="18092"/>
    <x v="21565"/>
    <s v="STA-PA-LOOP1"/>
    <n v="5"/>
  </r>
  <r>
    <x v="18092"/>
    <x v="21209"/>
    <s v="STAPAA26"/>
    <n v="5"/>
  </r>
  <r>
    <x v="18093"/>
    <x v="21566"/>
    <s v="DVPEOLC048"/>
    <n v="5"/>
  </r>
  <r>
    <x v="18093"/>
    <x v="21567"/>
    <s v="DVPEOLVNA15"/>
    <n v="5"/>
  </r>
  <r>
    <x v="18094"/>
    <x v="21568"/>
    <s v="DVPEOLC047"/>
    <n v="5"/>
  </r>
  <r>
    <x v="18094"/>
    <x v="21569"/>
    <s v="STAIPP73"/>
    <n v="5"/>
  </r>
  <r>
    <x v="18095"/>
    <x v="21218"/>
    <s v="STAPAA26"/>
    <n v="5"/>
  </r>
  <r>
    <x v="18095"/>
    <x v="21570"/>
    <s v="DVPEOLC018"/>
    <n v="5"/>
  </r>
  <r>
    <x v="18096"/>
    <x v="21571"/>
    <s v="DVPEOLC038"/>
    <n v="5"/>
  </r>
  <r>
    <x v="18097"/>
    <x v="21572"/>
    <s v="STAIPP72"/>
    <n v="5"/>
  </r>
  <r>
    <x v="18097"/>
    <x v="21573"/>
    <s v="STAIPP01"/>
    <n v="5"/>
  </r>
  <r>
    <x v="18098"/>
    <x v="21574"/>
    <s v="STAIPP73"/>
    <n v="5"/>
  </r>
  <r>
    <x v="18099"/>
    <x v="21575"/>
    <s v="STAPAA20"/>
    <n v="5"/>
  </r>
  <r>
    <x v="18100"/>
    <x v="21576"/>
    <s v="STAEOLR05"/>
    <n v="6"/>
  </r>
  <r>
    <x v="18101"/>
    <x v="21577"/>
    <s v="STAPAA24"/>
    <n v="5"/>
  </r>
  <r>
    <x v="18102"/>
    <x v="21578"/>
    <s v="STAPAA26"/>
    <n v="5"/>
  </r>
  <r>
    <x v="18103"/>
    <x v="21579"/>
    <s v="DVPEOLC037"/>
    <n v="5"/>
  </r>
  <r>
    <x v="18104"/>
    <x v="21580"/>
    <s v="DVPEOLC018"/>
    <n v="5"/>
  </r>
  <r>
    <x v="18105"/>
    <x v="21581"/>
    <s v="STAIPP19"/>
    <n v="5"/>
  </r>
  <r>
    <x v="18106"/>
    <x v="21582"/>
    <s v="STAIPP24"/>
    <n v="5"/>
  </r>
  <r>
    <x v="18107"/>
    <x v="21583"/>
    <s v="STA-PA-LOOP4"/>
    <n v="5"/>
  </r>
  <r>
    <x v="18108"/>
    <x v="21584"/>
    <s v="STA-PA-LOOP3"/>
    <n v="5"/>
  </r>
  <r>
    <x v="18109"/>
    <x v="21585"/>
    <s v="STAEOLR02"/>
    <n v="5"/>
  </r>
  <r>
    <x v="18110"/>
    <x v="21586"/>
    <s v="DVPEOLC008"/>
    <n v="5"/>
  </r>
  <r>
    <x v="18111"/>
    <x v="21587"/>
    <s v="DVPEOLC036"/>
    <n v="5"/>
  </r>
  <r>
    <x v="18112"/>
    <x v="21588"/>
    <s v="STAPAA24"/>
    <n v="5"/>
  </r>
  <r>
    <x v="18113"/>
    <x v="21589"/>
    <s v="STAIPP04"/>
    <n v="6"/>
  </r>
  <r>
    <x v="18114"/>
    <x v="21590"/>
    <s v="STA-PA-LOOP3"/>
    <n v="5"/>
  </r>
  <r>
    <x v="18115"/>
    <x v="21591"/>
    <s v="STAIPP72"/>
    <n v="5"/>
  </r>
  <r>
    <x v="18115"/>
    <x v="21592"/>
    <s v="DVPEOLC047"/>
    <n v="5"/>
  </r>
  <r>
    <x v="18116"/>
    <x v="21593"/>
    <s v="DVPEOLC016"/>
    <n v="6"/>
  </r>
  <r>
    <x v="18117"/>
    <x v="21594"/>
    <s v="DVPEOLVNA01"/>
    <n v="8"/>
  </r>
  <r>
    <x v="18118"/>
    <x v="21595"/>
    <s v="STAIPP10"/>
    <n v="5"/>
  </r>
  <r>
    <x v="18119"/>
    <x v="21596"/>
    <s v="STAPAA20"/>
    <n v="5"/>
  </r>
  <r>
    <x v="18120"/>
    <x v="21597"/>
    <s v="STAIPP04"/>
    <n v="5"/>
  </r>
  <r>
    <x v="18120"/>
    <x v="21598"/>
    <s v="STAIPP72"/>
    <n v="5"/>
  </r>
  <r>
    <x v="18121"/>
    <x v="21599"/>
    <s v="DVPEOLC041"/>
    <n v="5"/>
  </r>
  <r>
    <x v="18122"/>
    <x v="21600"/>
    <s v="DVPEOLVNA25"/>
    <n v="5"/>
  </r>
  <r>
    <x v="18123"/>
    <x v="21601"/>
    <s v="BELEOL020"/>
    <n v="7"/>
  </r>
  <r>
    <x v="18124"/>
    <x v="21602"/>
    <s v="STA-PA-LOOP4"/>
    <n v="5"/>
  </r>
  <r>
    <x v="18125"/>
    <x v="21603"/>
    <s v="STAIPP73"/>
    <n v="5"/>
  </r>
  <r>
    <x v="18125"/>
    <x v="21604"/>
    <s v="DVPEOLC001"/>
    <n v="5"/>
  </r>
  <r>
    <x v="18126"/>
    <x v="21605"/>
    <s v="STAIPP04"/>
    <n v="5"/>
  </r>
  <r>
    <x v="18127"/>
    <x v="21606"/>
    <s v="DVPEOLC038"/>
    <n v="5"/>
  </r>
  <r>
    <x v="18128"/>
    <x v="21607"/>
    <s v="DVPEOLC048"/>
    <n v="5"/>
  </r>
  <r>
    <x v="18128"/>
    <x v="21608"/>
    <s v="STA-PA-LOOP4"/>
    <n v="5"/>
  </r>
  <r>
    <x v="18128"/>
    <x v="21609"/>
    <s v="DVPEOLC047"/>
    <n v="5"/>
  </r>
  <r>
    <x v="18129"/>
    <x v="21610"/>
    <s v="STAIPP73"/>
    <n v="5"/>
  </r>
  <r>
    <x v="18130"/>
    <x v="21611"/>
    <s v="DVPEOLVNA25"/>
    <n v="5"/>
  </r>
  <r>
    <x v="18131"/>
    <x v="21612"/>
    <s v="STAPAA20"/>
    <n v="5"/>
  </r>
  <r>
    <x v="18132"/>
    <x v="21613"/>
    <s v="DVPEOLC037"/>
    <n v="5"/>
  </r>
  <r>
    <x v="18133"/>
    <x v="21614"/>
    <s v="DVPEOLVNA15"/>
    <n v="5"/>
  </r>
  <r>
    <x v="18134"/>
    <x v="21615"/>
    <s v="STAIPP72"/>
    <n v="5"/>
  </r>
  <r>
    <x v="18134"/>
    <x v="21616"/>
    <s v="STAIPP73"/>
    <n v="5"/>
  </r>
  <r>
    <x v="18135"/>
    <x v="21617"/>
    <s v="STAIPP04"/>
    <n v="5"/>
  </r>
  <r>
    <x v="18136"/>
    <x v="21618"/>
    <s v="DVPEOLC036"/>
    <n v="5"/>
  </r>
  <r>
    <x v="18137"/>
    <x v="21619"/>
    <s v="DVPEOLC016"/>
    <n v="5"/>
  </r>
  <r>
    <x v="18138"/>
    <x v="21620"/>
    <s v="STAIPP73"/>
    <n v="5"/>
  </r>
  <r>
    <x v="18139"/>
    <x v="21621"/>
    <s v="DVPEOLC038"/>
    <n v="5"/>
  </r>
  <r>
    <x v="18140"/>
    <x v="21622"/>
    <s v="STAIPP11"/>
    <n v="5"/>
  </r>
  <r>
    <x v="18141"/>
    <x v="21623"/>
    <s v="STAIPP04"/>
    <n v="5"/>
  </r>
  <r>
    <x v="18142"/>
    <x v="21624"/>
    <s v="STAEOLR02"/>
    <n v="5"/>
  </r>
  <r>
    <x v="18143"/>
    <x v="21625"/>
    <s v="STAIPP73"/>
    <n v="5"/>
  </r>
  <r>
    <x v="18144"/>
    <x v="21626"/>
    <s v="DVPEOLVNA15"/>
    <n v="8"/>
  </r>
  <r>
    <x v="18145"/>
    <x v="21627"/>
    <s v="STAIPP04"/>
    <n v="5"/>
  </r>
  <r>
    <x v="18145"/>
    <x v="21628"/>
    <s v="DVPEOLVNA01"/>
    <n v="5"/>
  </r>
  <r>
    <x v="18146"/>
    <x v="21629"/>
    <s v="STAPAA20"/>
    <n v="5"/>
  </r>
  <r>
    <x v="18147"/>
    <x v="21630"/>
    <s v="STAEOLR05"/>
    <n v="6"/>
  </r>
  <r>
    <x v="18147"/>
    <x v="21631"/>
    <s v="STAIPP73"/>
    <n v="5"/>
  </r>
  <r>
    <x v="18148"/>
    <x v="21632"/>
    <s v="STAIPP19"/>
    <n v="5"/>
  </r>
  <r>
    <x v="18149"/>
    <x v="21633"/>
    <s v="DVPEOLC037"/>
    <n v="6"/>
  </r>
  <r>
    <x v="18149"/>
    <x v="21634"/>
    <s v="STAIPP10"/>
    <n v="5"/>
  </r>
  <r>
    <x v="18150"/>
    <x v="21635"/>
    <s v="BELEOL020"/>
    <n v="7"/>
  </r>
  <r>
    <x v="18151"/>
    <x v="21636"/>
    <s v="STAIPP04"/>
    <n v="5"/>
  </r>
  <r>
    <x v="18152"/>
    <x v="21637"/>
    <s v="STA-PA-LOOP1"/>
    <n v="5"/>
  </r>
  <r>
    <x v="18153"/>
    <x v="21638"/>
    <s v="STAIPP72"/>
    <n v="5"/>
  </r>
  <r>
    <x v="18153"/>
    <x v="21639"/>
    <s v="BELEOL017"/>
    <n v="12"/>
  </r>
  <r>
    <x v="18154"/>
    <x v="21640"/>
    <s v="DVPEOLC044"/>
    <n v="6"/>
  </r>
  <r>
    <x v="18154"/>
    <x v="21641"/>
    <s v="STAIPP73"/>
    <n v="5"/>
  </r>
  <r>
    <x v="18155"/>
    <x v="21642"/>
    <s v="STAIPP01"/>
    <n v="5"/>
  </r>
  <r>
    <x v="18156"/>
    <x v="21643"/>
    <s v="DVPEOLC037"/>
    <n v="6"/>
  </r>
  <r>
    <x v="18157"/>
    <x v="21644"/>
    <s v="STAIPP11"/>
    <n v="5"/>
  </r>
  <r>
    <x v="18158"/>
    <x v="21645"/>
    <s v="DVPEOLVNA25"/>
    <n v="5"/>
  </r>
  <r>
    <x v="18159"/>
    <x v="21646"/>
    <s v="STA-PA-LOOP1"/>
    <n v="5"/>
  </r>
  <r>
    <x v="18160"/>
    <x v="21647"/>
    <s v="BELEOL021"/>
    <n v="6"/>
  </r>
  <r>
    <x v="18161"/>
    <x v="21648"/>
    <s v="DVPEOLC041"/>
    <n v="5"/>
  </r>
  <r>
    <x v="18162"/>
    <x v="21649"/>
    <s v="STA-PA-LOOP4"/>
    <n v="5"/>
  </r>
  <r>
    <x v="18162"/>
    <x v="21650"/>
    <s v="BELEOL019"/>
    <n v="6"/>
  </r>
  <r>
    <x v="18163"/>
    <x v="21651"/>
    <s v="STAIPP73"/>
    <n v="5"/>
  </r>
  <r>
    <x v="18164"/>
    <x v="21652"/>
    <s v="DVPEOLC018"/>
    <n v="5"/>
  </r>
  <r>
    <x v="18165"/>
    <x v="21653"/>
    <s v="DVPEOLC047"/>
    <n v="5"/>
  </r>
  <r>
    <x v="18166"/>
    <x v="21654"/>
    <s v="DVPEOLC008"/>
    <n v="5"/>
  </r>
  <r>
    <x v="18167"/>
    <x v="21655"/>
    <s v="DVPEOLC043"/>
    <n v="8"/>
  </r>
  <r>
    <x v="18167"/>
    <x v="21656"/>
    <s v="STAEOLR02"/>
    <n v="5"/>
  </r>
  <r>
    <x v="18168"/>
    <x v="21657"/>
    <s v="DVPEOLVNA25"/>
    <n v="5"/>
  </r>
  <r>
    <x v="18169"/>
    <x v="21658"/>
    <s v="BELEOL005"/>
    <n v="6"/>
  </r>
  <r>
    <x v="18170"/>
    <x v="21659"/>
    <s v="STAIPP72"/>
    <n v="5"/>
  </r>
  <r>
    <x v="18171"/>
    <x v="21660"/>
    <s v="STA-PA-LOOP4"/>
    <n v="5"/>
  </r>
  <r>
    <x v="18171"/>
    <x v="21661"/>
    <s v="BELEOL008"/>
    <n v="9"/>
  </r>
  <r>
    <x v="18172"/>
    <x v="21662"/>
    <s v="DVPEOLC018"/>
    <n v="5"/>
  </r>
  <r>
    <x v="18173"/>
    <x v="21663"/>
    <s v="STAIPP19"/>
    <n v="5"/>
  </r>
  <r>
    <x v="18174"/>
    <x v="21664"/>
    <s v="STA-PA-LOOP5"/>
    <n v="5"/>
  </r>
  <r>
    <x v="18174"/>
    <x v="21665"/>
    <s v="STAIPP72"/>
    <n v="5"/>
  </r>
  <r>
    <x v="18174"/>
    <x v="21666"/>
    <s v="STAEOLR05"/>
    <n v="6"/>
  </r>
  <r>
    <x v="18175"/>
    <x v="21667"/>
    <s v="STAIPP04"/>
    <n v="5"/>
  </r>
  <r>
    <x v="18176"/>
    <x v="21668"/>
    <s v="STAIPP01"/>
    <n v="5"/>
  </r>
  <r>
    <x v="18177"/>
    <x v="21669"/>
    <s v="STAIPP73"/>
    <n v="5"/>
  </r>
  <r>
    <x v="18178"/>
    <x v="21670"/>
    <s v="STAIPP72"/>
    <n v="5"/>
  </r>
  <r>
    <x v="18178"/>
    <x v="21671"/>
    <s v="STA-PA-LOOP4"/>
    <n v="5"/>
  </r>
  <r>
    <x v="18179"/>
    <x v="21672"/>
    <s v="DVPEOLC041"/>
    <n v="5"/>
  </r>
  <r>
    <x v="18180"/>
    <x v="21673"/>
    <s v="STAIPP73"/>
    <n v="5"/>
  </r>
  <r>
    <x v="18181"/>
    <x v="21674"/>
    <s v="BELEOL006"/>
    <n v="47"/>
  </r>
  <r>
    <x v="18181"/>
    <x v="21675"/>
    <s v="STAIPP72"/>
    <n v="5"/>
  </r>
  <r>
    <x v="18182"/>
    <x v="21676"/>
    <s v="DVPEOLVNA15"/>
    <n v="8"/>
  </r>
  <r>
    <x v="18183"/>
    <x v="21677"/>
    <s v="DVPEOLC043"/>
    <n v="5"/>
  </r>
  <r>
    <x v="18184"/>
    <x v="21678"/>
    <s v="STA-PA-LOOP4"/>
    <n v="5"/>
  </r>
  <r>
    <x v="18184"/>
    <x v="21679"/>
    <s v="STAEOLR02"/>
    <n v="5"/>
  </r>
  <r>
    <x v="18185"/>
    <x v="21680"/>
    <s v="DVPEOLC044"/>
    <n v="5"/>
  </r>
  <r>
    <x v="18186"/>
    <x v="21681"/>
    <s v="STAIPP04"/>
    <n v="5"/>
  </r>
  <r>
    <x v="18187"/>
    <x v="21682"/>
    <s v="STAIPP72"/>
    <n v="5"/>
  </r>
  <r>
    <x v="18188"/>
    <x v="21683"/>
    <s v="DVPEOLVNA02"/>
    <n v="8"/>
  </r>
  <r>
    <x v="18189"/>
    <x v="21684"/>
    <s v="STAIPP73"/>
    <n v="5"/>
  </r>
  <r>
    <x v="18190"/>
    <x v="21685"/>
    <s v="STAIPP24"/>
    <n v="5"/>
  </r>
  <r>
    <x v="18191"/>
    <x v="21686"/>
    <s v="BELEOL020"/>
    <n v="7"/>
  </r>
  <r>
    <x v="18192"/>
    <x v="21687"/>
    <s v="DVPEOLVNA25"/>
    <n v="5"/>
  </r>
  <r>
    <x v="18193"/>
    <x v="21688"/>
    <s v="STAIPP72"/>
    <n v="5"/>
  </r>
  <r>
    <x v="18194"/>
    <x v="21689"/>
    <s v="STAEOLR02"/>
    <n v="5"/>
  </r>
  <r>
    <x v="18195"/>
    <x v="21690"/>
    <s v="STAPAA25"/>
    <n v="5"/>
  </r>
  <r>
    <x v="18195"/>
    <x v="21691"/>
    <s v="STAIPP73"/>
    <n v="5"/>
  </r>
  <r>
    <x v="18196"/>
    <x v="21692"/>
    <s v="DVPEOLVNA02"/>
    <n v="5"/>
  </r>
  <r>
    <x v="18197"/>
    <x v="21693"/>
    <s v="STAEOLR05"/>
    <n v="6"/>
  </r>
  <r>
    <x v="18197"/>
    <x v="21694"/>
    <s v="STAIPP72"/>
    <n v="5"/>
  </r>
  <r>
    <x v="18198"/>
    <x v="21695"/>
    <s v="DVPEOLVNA25"/>
    <n v="5"/>
  </r>
  <r>
    <x v="18199"/>
    <x v="21696"/>
    <s v="DVPEOLC016"/>
    <n v="5"/>
  </r>
  <r>
    <x v="18200"/>
    <x v="21697"/>
    <s v="STA-PA-LOOP5"/>
    <n v="5"/>
  </r>
  <r>
    <x v="18200"/>
    <x v="21698"/>
    <s v="BELEOL005"/>
    <n v="6"/>
  </r>
  <r>
    <x v="18201"/>
    <x v="21699"/>
    <s v="STAIPP72"/>
    <n v="5"/>
  </r>
  <r>
    <x v="18202"/>
    <x v="21700"/>
    <s v="DVPEOLC037"/>
    <n v="5"/>
  </r>
  <r>
    <x v="18203"/>
    <x v="21701"/>
    <s v="DVPEOLC008"/>
    <n v="5"/>
  </r>
  <r>
    <x v="18203"/>
    <x v="21702"/>
    <s v="BELEOL020"/>
    <n v="7"/>
  </r>
  <r>
    <x v="18204"/>
    <x v="21703"/>
    <s v="STAIPP01"/>
    <n v="5"/>
  </r>
  <r>
    <x v="18205"/>
    <x v="21704"/>
    <s v="DVPEOLC018"/>
    <n v="5"/>
  </r>
  <r>
    <x v="18206"/>
    <x v="21705"/>
    <s v="STAPAA25"/>
    <n v="5"/>
  </r>
  <r>
    <x v="18206"/>
    <x v="21706"/>
    <s v="STAIPP73"/>
    <n v="5"/>
  </r>
  <r>
    <x v="18207"/>
    <x v="21707"/>
    <s v="STAIPP72"/>
    <n v="5"/>
  </r>
  <r>
    <x v="18208"/>
    <x v="21708"/>
    <s v="DVPEOLC050"/>
    <n v="5"/>
  </r>
  <r>
    <x v="18209"/>
    <x v="21709"/>
    <s v="DVPEOLC036"/>
    <n v="6"/>
  </r>
  <r>
    <x v="18209"/>
    <x v="21710"/>
    <s v="DVPEOLVNA01"/>
    <n v="5"/>
  </r>
  <r>
    <x v="18210"/>
    <x v="21711"/>
    <s v="DVPEOLC043"/>
    <n v="8"/>
  </r>
  <r>
    <x v="18211"/>
    <x v="21712"/>
    <s v="DVPEOLC048"/>
    <n v="5"/>
  </r>
  <r>
    <x v="18212"/>
    <x v="21713"/>
    <s v="STAIPP73"/>
    <n v="5"/>
  </r>
  <r>
    <x v="18213"/>
    <x v="21714"/>
    <s v="STAIPP72"/>
    <n v="5"/>
  </r>
  <r>
    <x v="18214"/>
    <x v="21715"/>
    <s v="DVPEOLC038"/>
    <n v="6"/>
  </r>
  <r>
    <x v="18215"/>
    <x v="21716"/>
    <s v="DVPEOLVNA12"/>
    <n v="5"/>
  </r>
  <r>
    <x v="18216"/>
    <x v="21717"/>
    <s v="BELEOL020"/>
    <n v="7"/>
  </r>
  <r>
    <x v="18217"/>
    <x v="21718"/>
    <s v="STAIPP04"/>
    <n v="5"/>
  </r>
  <r>
    <x v="18218"/>
    <x v="21719"/>
    <s v="BELEOL012"/>
    <n v="7"/>
  </r>
  <r>
    <x v="18218"/>
    <x v="21720"/>
    <s v="STAIPP72"/>
    <n v="5"/>
  </r>
  <r>
    <x v="18219"/>
    <x v="21721"/>
    <s v="DVPEOLC041"/>
    <n v="5"/>
  </r>
  <r>
    <x v="18220"/>
    <x v="21722"/>
    <s v="STAIPP01"/>
    <n v="5"/>
  </r>
  <r>
    <x v="18221"/>
    <x v="21723"/>
    <s v="STA-PA-LOOP4"/>
    <n v="5"/>
  </r>
  <r>
    <x v="18222"/>
    <x v="21724"/>
    <s v="DVPEOLC047"/>
    <n v="5"/>
  </r>
  <r>
    <x v="18223"/>
    <x v="21725"/>
    <s v="DVPEOLC050"/>
    <n v="6"/>
  </r>
  <r>
    <x v="18224"/>
    <x v="21726"/>
    <s v="BELEOL008"/>
    <n v="6"/>
  </r>
  <r>
    <x v="18225"/>
    <x v="21727"/>
    <s v="DVPEOLC044"/>
    <n v="5"/>
  </r>
  <r>
    <x v="18226"/>
    <x v="21728"/>
    <s v="STAIPP73"/>
    <n v="5"/>
  </r>
  <r>
    <x v="18227"/>
    <x v="21729"/>
    <s v="DVPEOLC047"/>
    <n v="5"/>
  </r>
  <r>
    <x v="18228"/>
    <x v="21730"/>
    <s v="DVPEOLVNA03"/>
    <n v="8"/>
  </r>
  <r>
    <x v="18229"/>
    <x v="21731"/>
    <s v="DVPEOLC016"/>
    <n v="5"/>
  </r>
  <r>
    <x v="18230"/>
    <x v="21732"/>
    <s v="STAIPP73"/>
    <n v="5"/>
  </r>
  <r>
    <x v="18231"/>
    <x v="21733"/>
    <s v="DVPEOLVNA01"/>
    <n v="5"/>
  </r>
  <r>
    <x v="18232"/>
    <x v="21734"/>
    <s v="DVPEOLVNA12"/>
    <n v="5"/>
  </r>
  <r>
    <x v="18233"/>
    <x v="21735"/>
    <s v="DVPEOLC048"/>
    <n v="6"/>
  </r>
  <r>
    <x v="18234"/>
    <x v="21736"/>
    <s v="DVPEOLC043"/>
    <n v="5"/>
  </r>
  <r>
    <x v="18234"/>
    <x v="21737"/>
    <s v="DVPEOLC016"/>
    <n v="5"/>
  </r>
  <r>
    <x v="18235"/>
    <x v="21738"/>
    <s v="DVPEOLVNA02"/>
    <n v="5"/>
  </r>
  <r>
    <x v="18235"/>
    <x v="21739"/>
    <s v="BELEOL005"/>
    <n v="6"/>
  </r>
  <r>
    <x v="18236"/>
    <x v="21740"/>
    <s v="DVPEOLC014"/>
    <n v="5"/>
  </r>
  <r>
    <x v="18237"/>
    <x v="21741"/>
    <s v="BELEOL020"/>
    <n v="7"/>
  </r>
  <r>
    <x v="18238"/>
    <x v="21742"/>
    <s v="BELEOL012"/>
    <n v="7"/>
  </r>
  <r>
    <x v="18239"/>
    <x v="21743"/>
    <s v="STAIPP73"/>
    <n v="5"/>
  </r>
  <r>
    <x v="18240"/>
    <x v="21744"/>
    <s v="DVPEOLC038"/>
    <n v="6"/>
  </r>
  <r>
    <x v="18241"/>
    <x v="21745"/>
    <s v="DVPEOLVNA25"/>
    <n v="5"/>
  </r>
  <r>
    <x v="18241"/>
    <x v="21746"/>
    <s v="STAEOLR02"/>
    <n v="5"/>
  </r>
  <r>
    <x v="18242"/>
    <x v="21747"/>
    <s v="STAIPP73"/>
    <n v="5"/>
  </r>
  <r>
    <x v="18243"/>
    <x v="21748"/>
    <s v="STAIPP01"/>
    <n v="5"/>
  </r>
  <r>
    <x v="18243"/>
    <x v="21749"/>
    <s v="DVPEOLC041"/>
    <n v="5"/>
  </r>
  <r>
    <x v="18243"/>
    <x v="21750"/>
    <s v="BELEOL023"/>
    <n v="6"/>
  </r>
  <r>
    <x v="18244"/>
    <x v="21751"/>
    <s v="DVPEOLC001"/>
    <n v="5"/>
  </r>
  <r>
    <x v="18245"/>
    <x v="21752"/>
    <s v="DVPEOLVNA12"/>
    <n v="5"/>
  </r>
  <r>
    <x v="18245"/>
    <x v="21753"/>
    <s v="DVPEOLVNA03"/>
    <n v="5"/>
  </r>
  <r>
    <x v="18246"/>
    <x v="21754"/>
    <s v="DVPEOLC047"/>
    <n v="5"/>
  </r>
  <r>
    <x v="18247"/>
    <x v="21755"/>
    <s v="STAPAA20"/>
    <n v="5"/>
  </r>
  <r>
    <x v="18248"/>
    <x v="21756"/>
    <s v="BELEOL011"/>
    <n v="6"/>
  </r>
  <r>
    <x v="18249"/>
    <x v="21757"/>
    <s v="DVPEOLC001"/>
    <n v="5"/>
  </r>
  <r>
    <x v="18250"/>
    <x v="21758"/>
    <s v="DVPEOLVNA20"/>
    <n v="5"/>
  </r>
  <r>
    <x v="18250"/>
    <x v="21759"/>
    <s v="DVPEOLC002"/>
    <n v="6"/>
  </r>
  <r>
    <x v="18251"/>
    <x v="21760"/>
    <s v="DVPEOLC036"/>
    <n v="5"/>
  </r>
  <r>
    <x v="18252"/>
    <x v="21761"/>
    <s v="DVPEOLC016"/>
    <n v="5"/>
  </r>
  <r>
    <x v="18253"/>
    <x v="21762"/>
    <s v="DVPEOLC037"/>
    <n v="5"/>
  </r>
  <r>
    <x v="18253"/>
    <x v="21763"/>
    <s v="STAIPP01"/>
    <n v="5"/>
  </r>
  <r>
    <x v="18254"/>
    <x v="21764"/>
    <s v="STAIPP73"/>
    <n v="5"/>
  </r>
  <r>
    <x v="18255"/>
    <x v="21765"/>
    <s v="BELEOL012"/>
    <n v="7"/>
  </r>
  <r>
    <x v="18256"/>
    <x v="21766"/>
    <s v="STA-PA-LOOP1"/>
    <n v="5"/>
  </r>
  <r>
    <x v="18257"/>
    <x v="21767"/>
    <s v="STA-PA-LOOP3"/>
    <n v="5"/>
  </r>
  <r>
    <x v="18258"/>
    <x v="21768"/>
    <s v="BELEOL006"/>
    <n v="6"/>
  </r>
  <r>
    <x v="18259"/>
    <x v="21769"/>
    <s v="BELEOL020"/>
    <n v="7"/>
  </r>
  <r>
    <x v="18259"/>
    <x v="21770"/>
    <s v="STAIPP05"/>
    <n v="5"/>
  </r>
  <r>
    <x v="18260"/>
    <x v="21771"/>
    <s v="STAIPP24"/>
    <n v="5"/>
  </r>
  <r>
    <x v="18261"/>
    <x v="21772"/>
    <s v="BELEOL023"/>
    <n v="6"/>
  </r>
  <r>
    <x v="18262"/>
    <x v="21773"/>
    <s v="STAIPP73"/>
    <n v="5"/>
  </r>
  <r>
    <x v="18262"/>
    <x v="21774"/>
    <s v="STAIPP11"/>
    <n v="5"/>
  </r>
  <r>
    <x v="18263"/>
    <x v="21775"/>
    <s v="DVPEOLC043"/>
    <n v="8"/>
  </r>
  <r>
    <x v="18264"/>
    <x v="21776"/>
    <s v="DVPEOLC049"/>
    <n v="6"/>
  </r>
  <r>
    <x v="18265"/>
    <x v="21777"/>
    <s v="STAPAA23"/>
    <n v="5"/>
  </r>
  <r>
    <x v="18266"/>
    <x v="21778"/>
    <s v="STA-PA-LOOP1"/>
    <n v="5"/>
  </r>
  <r>
    <x v="18266"/>
    <x v="21779"/>
    <s v="STA-PA-LOOP3"/>
    <n v="5"/>
  </r>
  <r>
    <x v="18267"/>
    <x v="21780"/>
    <s v="STA-PA-LOOP2"/>
    <n v="424"/>
  </r>
  <r>
    <x v="18267"/>
    <x v="21781"/>
    <s v="DVPEOLC016"/>
    <n v="5"/>
  </r>
  <r>
    <x v="18267"/>
    <x v="21782"/>
    <s v="STAIPP05"/>
    <n v="5"/>
  </r>
  <r>
    <x v="18268"/>
    <x v="21783"/>
    <s v="DVPEOLVNA03"/>
    <n v="5"/>
  </r>
  <r>
    <x v="18269"/>
    <x v="21784"/>
    <s v="STA-PA-LOOP1"/>
    <n v="5"/>
  </r>
  <r>
    <x v="18270"/>
    <x v="21785"/>
    <s v="BELEOL012"/>
    <n v="7"/>
  </r>
  <r>
    <x v="18270"/>
    <x v="21786"/>
    <s v="DVPEOLC047"/>
    <n v="5"/>
  </r>
  <r>
    <x v="18271"/>
    <x v="21787"/>
    <s v="DVPEOLVNA23"/>
    <n v="5"/>
  </r>
  <r>
    <x v="18272"/>
    <x v="21788"/>
    <s v="BELEOL017"/>
    <n v="7"/>
  </r>
  <r>
    <x v="18273"/>
    <x v="21789"/>
    <s v="STAIPP73"/>
    <n v="5"/>
  </r>
  <r>
    <x v="18274"/>
    <x v="21790"/>
    <s v="DVPEOLC041"/>
    <n v="5"/>
  </r>
  <r>
    <x v="18275"/>
    <x v="21791"/>
    <s v="DVPEOLC014"/>
    <n v="5"/>
  </r>
  <r>
    <x v="18276"/>
    <x v="21792"/>
    <s v="STAPAA23"/>
    <n v="5"/>
  </r>
  <r>
    <x v="18277"/>
    <x v="21793"/>
    <s v="STAIPP01"/>
    <n v="5"/>
  </r>
  <r>
    <x v="18278"/>
    <x v="21794"/>
    <s v="BELEOL020"/>
    <n v="7"/>
  </r>
  <r>
    <x v="18279"/>
    <x v="21795"/>
    <s v="DVPEOLC036"/>
    <n v="6"/>
  </r>
  <r>
    <x v="18280"/>
    <x v="21796"/>
    <s v="DVPEOLC008"/>
    <n v="5"/>
  </r>
  <r>
    <x v="18281"/>
    <x v="21797"/>
    <s v="DVPEOLC018"/>
    <n v="5"/>
  </r>
  <r>
    <x v="18282"/>
    <x v="21798"/>
    <s v="STAIPP73"/>
    <n v="5"/>
  </r>
  <r>
    <x v="18282"/>
    <x v="21799"/>
    <s v="DVPEOLC047"/>
    <n v="5"/>
  </r>
  <r>
    <x v="18283"/>
    <x v="21800"/>
    <s v="BELEOL012"/>
    <n v="7"/>
  </r>
  <r>
    <x v="18284"/>
    <x v="21801"/>
    <s v="DVPEOLC049"/>
    <n v="5"/>
  </r>
  <r>
    <x v="18285"/>
    <x v="21802"/>
    <s v="DVPEOLVNA20"/>
    <n v="5"/>
  </r>
  <r>
    <x v="18286"/>
    <x v="21803"/>
    <s v="DVPEOLC041"/>
    <n v="5"/>
  </r>
  <r>
    <x v="18287"/>
    <x v="21804"/>
    <s v="DVPEOLC018"/>
    <n v="5"/>
  </r>
  <r>
    <x v="18288"/>
    <x v="21805"/>
    <s v="DVPEOLVNA23"/>
    <n v="5"/>
  </r>
  <r>
    <x v="18289"/>
    <x v="21806"/>
    <s v="STAPAA24"/>
    <n v="5"/>
  </r>
  <r>
    <x v="18289"/>
    <x v="21807"/>
    <s v="STAPAA20"/>
    <n v="5"/>
  </r>
  <r>
    <x v="18290"/>
    <x v="21808"/>
    <s v="DVPEOLC014"/>
    <n v="5"/>
  </r>
  <r>
    <x v="18291"/>
    <x v="21809"/>
    <s v="STAPAA23"/>
    <n v="5"/>
  </r>
  <r>
    <x v="18292"/>
    <x v="21810"/>
    <s v="DVPEOLVNA03"/>
    <n v="5"/>
  </r>
  <r>
    <x v="18293"/>
    <x v="21811"/>
    <s v="DVPEOLC043"/>
    <n v="5"/>
  </r>
  <r>
    <x v="18294"/>
    <x v="21812"/>
    <s v="STAIPP05"/>
    <n v="5"/>
  </r>
  <r>
    <x v="18295"/>
    <x v="21813"/>
    <s v="DVPEOLC016"/>
    <n v="6"/>
  </r>
  <r>
    <x v="18296"/>
    <x v="21814"/>
    <s v="BELEOL019"/>
    <n v="7"/>
  </r>
  <r>
    <x v="18297"/>
    <x v="21815"/>
    <s v="DVPEOLC014"/>
    <n v="5"/>
  </r>
  <r>
    <x v="18297"/>
    <x v="21816"/>
    <s v="DVPEOLC047"/>
    <n v="5"/>
  </r>
  <r>
    <x v="18298"/>
    <x v="21817"/>
    <s v="STAIPP73"/>
    <n v="5"/>
  </r>
  <r>
    <x v="18299"/>
    <x v="21818"/>
    <s v="STAPAA24"/>
    <n v="5"/>
  </r>
  <r>
    <x v="18300"/>
    <x v="21819"/>
    <s v="DVPEOLVNA14"/>
    <n v="5"/>
  </r>
  <r>
    <x v="18301"/>
    <x v="21820"/>
    <s v="BELEOL006"/>
    <n v="13"/>
  </r>
  <r>
    <x v="18302"/>
    <x v="21821"/>
    <s v="DVPEOLC037"/>
    <n v="5"/>
  </r>
  <r>
    <x v="18302"/>
    <x v="21822"/>
    <s v="STAPAA23"/>
    <n v="5"/>
  </r>
  <r>
    <x v="18303"/>
    <x v="21823"/>
    <s v="STAIPP73"/>
    <n v="5"/>
  </r>
  <r>
    <x v="18304"/>
    <x v="21824"/>
    <s v="DVPEOLC010"/>
    <n v="292"/>
  </r>
  <r>
    <x v="18305"/>
    <x v="21825"/>
    <s v="STAIPP10"/>
    <n v="5"/>
  </r>
  <r>
    <x v="18306"/>
    <x v="21826"/>
    <s v="BELEOL008"/>
    <n v="6"/>
  </r>
  <r>
    <x v="18307"/>
    <x v="21827"/>
    <s v="STAIPP01"/>
    <n v="5"/>
  </r>
  <r>
    <x v="18308"/>
    <x v="21828"/>
    <s v="STAIPP05"/>
    <n v="5"/>
  </r>
  <r>
    <x v="18309"/>
    <x v="21829"/>
    <s v="DVPEOLVNA03"/>
    <n v="5"/>
  </r>
  <r>
    <x v="18309"/>
    <x v="21830"/>
    <s v="DVPEOLC036"/>
    <n v="5"/>
  </r>
  <r>
    <x v="18310"/>
    <x v="21831"/>
    <s v="DVPEOLC016"/>
    <n v="5"/>
  </r>
  <r>
    <x v="18311"/>
    <x v="21832"/>
    <s v="STA-PA-LOOP2"/>
    <n v="5"/>
  </r>
  <r>
    <x v="18311"/>
    <x v="21833"/>
    <s v="BELEOL012"/>
    <n v="7"/>
  </r>
  <r>
    <x v="18312"/>
    <x v="21834"/>
    <s v="STAIPP27"/>
    <n v="6"/>
  </r>
  <r>
    <x v="18313"/>
    <x v="21835"/>
    <s v="BELEOL023"/>
    <n v="11"/>
  </r>
  <r>
    <x v="18314"/>
    <x v="21836"/>
    <s v="STAIPP05"/>
    <n v="5"/>
  </r>
  <r>
    <x v="18315"/>
    <x v="21837"/>
    <s v="STAPAA23"/>
    <n v="5"/>
  </r>
  <r>
    <x v="18316"/>
    <x v="21838"/>
    <s v="DVPEOLVNA14"/>
    <n v="5"/>
  </r>
  <r>
    <x v="18317"/>
    <x v="21839"/>
    <s v="STAPAA23"/>
    <n v="5"/>
  </r>
  <r>
    <x v="18317"/>
    <x v="21840"/>
    <s v="STA-PA-LOOP1"/>
    <n v="5"/>
  </r>
  <r>
    <x v="18317"/>
    <x v="21841"/>
    <s v="STAIPP07"/>
    <n v="5"/>
  </r>
  <r>
    <x v="18318"/>
    <x v="21842"/>
    <s v="STAIPP73"/>
    <n v="5"/>
  </r>
  <r>
    <x v="18318"/>
    <x v="21843"/>
    <s v="STAIPP05"/>
    <n v="5"/>
  </r>
  <r>
    <x v="18319"/>
    <x v="21844"/>
    <s v="DVPEOLC008"/>
    <n v="5"/>
  </r>
  <r>
    <x v="18320"/>
    <x v="21845"/>
    <s v="DVPEOLC041"/>
    <n v="5"/>
  </r>
  <r>
    <x v="18321"/>
    <x v="21846"/>
    <s v="DVPEOLC044"/>
    <n v="5"/>
  </r>
  <r>
    <x v="18322"/>
    <x v="21847"/>
    <s v="DVPEOLC036"/>
    <n v="5"/>
  </r>
  <r>
    <x v="18323"/>
    <x v="21848"/>
    <s v="DVPEOLVNA14"/>
    <n v="5"/>
  </r>
  <r>
    <x v="18324"/>
    <x v="21849"/>
    <s v="DVPEOLVNA03"/>
    <n v="5"/>
  </r>
  <r>
    <x v="18325"/>
    <x v="21850"/>
    <s v="STAIPP73"/>
    <n v="5"/>
  </r>
  <r>
    <x v="18326"/>
    <x v="21851"/>
    <s v="STA-PA-LOOP2"/>
    <n v="5"/>
  </r>
  <r>
    <x v="18327"/>
    <x v="21852"/>
    <s v="STA-PA-LOOP4"/>
    <n v="6"/>
  </r>
  <r>
    <x v="18328"/>
    <x v="21853"/>
    <s v="STAEOLR05"/>
    <n v="5"/>
  </r>
  <r>
    <x v="18328"/>
    <x v="21854"/>
    <s v="STAIPP01"/>
    <n v="5"/>
  </r>
  <r>
    <x v="18329"/>
    <x v="21855"/>
    <s v="DVPEOLC041"/>
    <n v="5"/>
  </r>
  <r>
    <x v="18330"/>
    <x v="21856"/>
    <s v="BELEOL017"/>
    <n v="7"/>
  </r>
  <r>
    <x v="18331"/>
    <x v="21857"/>
    <s v="STAPAA20"/>
    <n v="5"/>
  </r>
  <r>
    <x v="18332"/>
    <x v="21858"/>
    <s v="STAPAA23"/>
    <n v="5"/>
  </r>
  <r>
    <x v="18333"/>
    <x v="21859"/>
    <s v="DVPEOLVNA13"/>
    <n v="5"/>
  </r>
  <r>
    <x v="18334"/>
    <x v="21860"/>
    <s v="STAPAA20"/>
    <n v="5"/>
  </r>
  <r>
    <x v="18335"/>
    <x v="21861"/>
    <s v="STAIPP72"/>
    <n v="5"/>
  </r>
  <r>
    <x v="18336"/>
    <x v="21862"/>
    <s v="STAIPP73"/>
    <n v="5"/>
  </r>
  <r>
    <x v="18337"/>
    <x v="21863"/>
    <s v="STAIPP05"/>
    <n v="5"/>
  </r>
  <r>
    <x v="18338"/>
    <x v="21864"/>
    <s v="STA-PA-LOOP4"/>
    <n v="5"/>
  </r>
  <r>
    <x v="18339"/>
    <x v="21865"/>
    <s v="DVPEOLVNA31"/>
    <n v="5"/>
  </r>
  <r>
    <x v="18339"/>
    <x v="21866"/>
    <s v="DVPEOLC041"/>
    <n v="6"/>
  </r>
  <r>
    <x v="18340"/>
    <x v="21867"/>
    <s v="DVPEOLC037"/>
    <n v="6"/>
  </r>
  <r>
    <x v="18341"/>
    <x v="21868"/>
    <s v="STA-PA-LOOP4"/>
    <n v="5"/>
  </r>
  <r>
    <x v="18342"/>
    <x v="21869"/>
    <s v="BELEOL019"/>
    <n v="7"/>
  </r>
  <r>
    <x v="18343"/>
    <x v="21870"/>
    <s v="DVPEOLVNA02"/>
    <n v="5"/>
  </r>
  <r>
    <x v="18343"/>
    <x v="21871"/>
    <s v="STAIPP05"/>
    <n v="5"/>
  </r>
  <r>
    <x v="18344"/>
    <x v="21872"/>
    <s v="STAIPP10"/>
    <n v="5"/>
  </r>
  <r>
    <x v="18345"/>
    <x v="21873"/>
    <s v="STA-PA-LOOP4"/>
    <n v="5"/>
  </r>
  <r>
    <x v="18346"/>
    <x v="21874"/>
    <s v="STAIPP01"/>
    <n v="5"/>
  </r>
  <r>
    <x v="18347"/>
    <x v="21875"/>
    <s v="STA-PA-LOOP2"/>
    <n v="5"/>
  </r>
  <r>
    <x v="18347"/>
    <x v="21876"/>
    <s v="STA-PA-LOOP1"/>
    <n v="5"/>
  </r>
  <r>
    <x v="18347"/>
    <x v="21877"/>
    <s v="DVPEOLC014"/>
    <n v="5"/>
  </r>
  <r>
    <x v="18348"/>
    <x v="21878"/>
    <s v="DVPEOLC038"/>
    <n v="5"/>
  </r>
  <r>
    <x v="18349"/>
    <x v="21879"/>
    <s v="DVPEOLVNA03"/>
    <n v="5"/>
  </r>
  <r>
    <x v="18350"/>
    <x v="21880"/>
    <s v="DVPEOLVNA14"/>
    <n v="5"/>
  </r>
  <r>
    <x v="18351"/>
    <x v="21881"/>
    <s v="DVPEOLC044"/>
    <n v="5"/>
  </r>
  <r>
    <x v="18352"/>
    <x v="21882"/>
    <s v="STA-PA-LOOP1"/>
    <n v="5"/>
  </r>
  <r>
    <x v="18353"/>
    <x v="21883"/>
    <s v="STAEOLR05"/>
    <n v="5"/>
  </r>
  <r>
    <x v="18354"/>
    <x v="21884"/>
    <s v="STAPAA23"/>
    <n v="5"/>
  </r>
  <r>
    <x v="18354"/>
    <x v="21885"/>
    <s v="STAIPP07"/>
    <n v="5"/>
  </r>
  <r>
    <x v="18355"/>
    <x v="21886"/>
    <s v="DVPEOLC014"/>
    <n v="5"/>
  </r>
  <r>
    <x v="18355"/>
    <x v="21887"/>
    <s v="STAPAA20"/>
    <n v="5"/>
  </r>
  <r>
    <x v="18356"/>
    <x v="21888"/>
    <s v="DVPEOLVNA11"/>
    <n v="5"/>
  </r>
  <r>
    <x v="18357"/>
    <x v="21889"/>
    <s v="DVPEOLVNA02"/>
    <n v="5"/>
  </r>
  <r>
    <x v="18357"/>
    <x v="21890"/>
    <s v="STAPAA23"/>
    <n v="5"/>
  </r>
  <r>
    <x v="18358"/>
    <x v="21891"/>
    <s v="DVPEOLVNA12"/>
    <n v="5"/>
  </r>
  <r>
    <x v="18359"/>
    <x v="21892"/>
    <s v="BELEOL023"/>
    <n v="7"/>
  </r>
  <r>
    <x v="18360"/>
    <x v="21893"/>
    <s v="DVPEOLC038"/>
    <n v="6"/>
  </r>
  <r>
    <x v="18360"/>
    <x v="21894"/>
    <s v="STA-PA-LOOP1"/>
    <n v="5"/>
  </r>
  <r>
    <x v="18361"/>
    <x v="21895"/>
    <s v="STAPAA23"/>
    <n v="5"/>
  </r>
  <r>
    <x v="18362"/>
    <x v="21896"/>
    <s v="STAIPP72"/>
    <n v="5"/>
  </r>
  <r>
    <x v="18362"/>
    <x v="21897"/>
    <s v="STAEOLR05"/>
    <n v="5"/>
  </r>
  <r>
    <x v="18363"/>
    <x v="21898"/>
    <s v="STAIPP01"/>
    <n v="5"/>
  </r>
  <r>
    <x v="18364"/>
    <x v="21899"/>
    <s v="STAPAA23"/>
    <n v="5"/>
  </r>
  <r>
    <x v="18365"/>
    <x v="21900"/>
    <s v="DVPEOLVNA03"/>
    <n v="5"/>
  </r>
  <r>
    <x v="18366"/>
    <x v="21901"/>
    <s v="STA-PA-LOOP2"/>
    <n v="5"/>
  </r>
  <r>
    <x v="18366"/>
    <x v="21902"/>
    <s v="STAIPP72"/>
    <n v="5"/>
  </r>
  <r>
    <x v="18367"/>
    <x v="21903"/>
    <s v="STAIPP04"/>
    <n v="5"/>
  </r>
  <r>
    <x v="18367"/>
    <x v="21904"/>
    <s v="STA-PA-LOOP4"/>
    <n v="5"/>
  </r>
  <r>
    <x v="18368"/>
    <x v="21905"/>
    <s v="DVPEOLVNA02"/>
    <n v="5"/>
  </r>
  <r>
    <x v="18369"/>
    <x v="21906"/>
    <s v="DVPEOLC036"/>
    <n v="5"/>
  </r>
  <r>
    <x v="18370"/>
    <x v="21907"/>
    <s v="STA-PA-LOOP1"/>
    <n v="5"/>
  </r>
  <r>
    <x v="18371"/>
    <x v="21908"/>
    <s v="STAPAA23"/>
    <n v="5"/>
  </r>
  <r>
    <x v="18372"/>
    <x v="21909"/>
    <s v="DVPEOLVNA31"/>
    <n v="5"/>
  </r>
  <r>
    <x v="18373"/>
    <x v="21910"/>
    <s v="STAIPP05"/>
    <n v="5"/>
  </r>
  <r>
    <x v="18374"/>
    <x v="21911"/>
    <s v="STAIPP01"/>
    <n v="5"/>
  </r>
  <r>
    <x v="18375"/>
    <x v="21912"/>
    <s v="DVPEOLC038"/>
    <n v="5"/>
  </r>
  <r>
    <x v="18376"/>
    <x v="21913"/>
    <s v="STAIPP10"/>
    <n v="5"/>
  </r>
  <r>
    <x v="18377"/>
    <x v="21914"/>
    <s v="DVPEOLC041"/>
    <n v="5"/>
  </r>
  <r>
    <x v="18377"/>
    <x v="21915"/>
    <s v="STAIPP72"/>
    <n v="5"/>
  </r>
  <r>
    <x v="18378"/>
    <x v="21916"/>
    <s v="DVPEOLC018"/>
    <n v="5"/>
  </r>
  <r>
    <x v="18379"/>
    <x v="21917"/>
    <s v="STA-PA-LOOP4"/>
    <n v="5"/>
  </r>
  <r>
    <x v="18380"/>
    <x v="21918"/>
    <s v="STAIPP07"/>
    <n v="5"/>
  </r>
  <r>
    <x v="18381"/>
    <x v="21919"/>
    <s v="STAPAA20"/>
    <n v="5"/>
  </r>
  <r>
    <x v="18382"/>
    <x v="21920"/>
    <s v="STAEOLR02"/>
    <n v="269"/>
  </r>
  <r>
    <x v="18383"/>
    <x v="21921"/>
    <s v="DVPEOLVNA12"/>
    <n v="5"/>
  </r>
  <r>
    <x v="18384"/>
    <x v="21922"/>
    <s v="STA-PA-LOOP4"/>
    <n v="5"/>
  </r>
  <r>
    <x v="18384"/>
    <x v="21923"/>
    <s v="DVPEOLVNA31"/>
    <n v="5"/>
  </r>
  <r>
    <x v="18385"/>
    <x v="21924"/>
    <s v="STAPAA20"/>
    <n v="5"/>
  </r>
  <r>
    <x v="18386"/>
    <x v="21925"/>
    <s v="DVPEOLC002"/>
    <n v="5"/>
  </r>
  <r>
    <x v="18387"/>
    <x v="21926"/>
    <s v="DVPEOLVNA02"/>
    <n v="5"/>
  </r>
  <r>
    <x v="18387"/>
    <x v="21927"/>
    <s v="STAIPP05"/>
    <n v="5"/>
  </r>
  <r>
    <x v="18388"/>
    <x v="21928"/>
    <s v="STAPAA20"/>
    <n v="5"/>
  </r>
  <r>
    <x v="18389"/>
    <x v="21929"/>
    <s v="STAIPP04"/>
    <n v="5"/>
  </r>
  <r>
    <x v="18390"/>
    <x v="21930"/>
    <s v="DVPEOLC047"/>
    <n v="6"/>
  </r>
  <r>
    <x v="18391"/>
    <x v="21931"/>
    <s v="STAIPP72"/>
    <n v="5"/>
  </r>
  <r>
    <x v="18392"/>
    <x v="21932"/>
    <s v="DVPEOLC044"/>
    <n v="6"/>
  </r>
  <r>
    <x v="18393"/>
    <x v="21933"/>
    <s v="STAIPP24"/>
    <n v="35"/>
  </r>
  <r>
    <x v="18393"/>
    <x v="21934"/>
    <s v="DVPEOLC036"/>
    <n v="6"/>
  </r>
  <r>
    <x v="18393"/>
    <x v="21935"/>
    <s v="DVPEOLVNA29"/>
    <n v="5"/>
  </r>
  <r>
    <x v="18394"/>
    <x v="21936"/>
    <s v="STAIPP01"/>
    <n v="5"/>
  </r>
  <r>
    <x v="18394"/>
    <x v="21937"/>
    <s v="DVPEOLC016"/>
    <n v="5"/>
  </r>
  <r>
    <x v="18395"/>
    <x v="21938"/>
    <s v="DVPEOLC038"/>
    <n v="5"/>
  </r>
  <r>
    <x v="18396"/>
    <x v="21939"/>
    <s v="STAIPP72"/>
    <n v="5"/>
  </r>
  <r>
    <x v="18397"/>
    <x v="21940"/>
    <s v="STA-PA-LOOP1"/>
    <n v="5"/>
  </r>
  <r>
    <x v="18398"/>
    <x v="21941"/>
    <s v="STAIPP01"/>
    <n v="5"/>
  </r>
  <r>
    <x v="18399"/>
    <x v="21942"/>
    <s v="STAIPP04"/>
    <n v="5"/>
  </r>
  <r>
    <x v="18400"/>
    <x v="21943"/>
    <s v="STAIPP11"/>
    <n v="5"/>
  </r>
  <r>
    <x v="18401"/>
    <x v="21944"/>
    <s v="BELEOL011"/>
    <n v="6"/>
  </r>
  <r>
    <x v="18401"/>
    <x v="21945"/>
    <s v="STAPAA24"/>
    <n v="65"/>
  </r>
  <r>
    <x v="18402"/>
    <x v="21946"/>
    <s v="DVPEOLVNA02"/>
    <n v="8"/>
  </r>
  <r>
    <x v="18403"/>
    <x v="21947"/>
    <s v="STA-PA-LOOP1"/>
    <n v="5"/>
  </r>
  <r>
    <x v="18404"/>
    <x v="21948"/>
    <s v="STAIPP07"/>
    <n v="5"/>
  </r>
  <r>
    <x v="18405"/>
    <x v="21949"/>
    <s v="DVPEOLC037"/>
    <n v="6"/>
  </r>
  <r>
    <x v="18406"/>
    <x v="21950"/>
    <s v="DVPEOLC014"/>
    <n v="5"/>
  </r>
  <r>
    <x v="18407"/>
    <x v="21951"/>
    <s v="DVPEOLVNA29"/>
    <n v="5"/>
  </r>
  <r>
    <x v="18407"/>
    <x v="21952"/>
    <s v="DVPEOLC038"/>
    <n v="6"/>
  </r>
  <r>
    <x v="18408"/>
    <x v="21953"/>
    <s v="STAIPP04"/>
    <n v="5"/>
  </r>
  <r>
    <x v="18409"/>
    <x v="21954"/>
    <s v="STAIPP72"/>
    <n v="5"/>
  </r>
  <r>
    <x v="18409"/>
    <x v="21955"/>
    <s v="DVPEOLC047"/>
    <n v="5"/>
  </r>
  <r>
    <x v="18410"/>
    <x v="21956"/>
    <s v="DVPEOLVNA12"/>
    <n v="5"/>
  </r>
  <r>
    <x v="18410"/>
    <x v="21957"/>
    <s v="STAPAA20"/>
    <n v="5"/>
  </r>
  <r>
    <x v="18410"/>
    <x v="21958"/>
    <s v="STAPAA24"/>
    <n v="5"/>
  </r>
  <r>
    <x v="18410"/>
    <x v="21959"/>
    <s v="STAPAA23"/>
    <n v="5"/>
  </r>
  <r>
    <x v="18411"/>
    <x v="21960"/>
    <s v="STAIPP24"/>
    <n v="5"/>
  </r>
  <r>
    <x v="18412"/>
    <x v="21961"/>
    <s v="STAPAA23"/>
    <n v="5"/>
  </r>
  <r>
    <x v="18413"/>
    <x v="21962"/>
    <s v="DVPEOLC010"/>
    <n v="5"/>
  </r>
  <r>
    <x v="18414"/>
    <x v="21963"/>
    <s v="DVPEOLC047"/>
    <n v="5"/>
  </r>
  <r>
    <x v="18414"/>
    <x v="21964"/>
    <s v="STAIPP72"/>
    <n v="5"/>
  </r>
  <r>
    <x v="18415"/>
    <x v="21965"/>
    <s v="STA-PA-LOOP1"/>
    <n v="5"/>
  </r>
  <r>
    <x v="18416"/>
    <x v="21966"/>
    <s v="DVPEOLC037"/>
    <n v="6"/>
  </r>
  <r>
    <x v="18417"/>
    <x v="21967"/>
    <s v="BELEOL005"/>
    <n v="6"/>
  </r>
  <r>
    <x v="18418"/>
    <x v="21968"/>
    <s v="DVPEOLVNA02"/>
    <n v="8"/>
  </r>
  <r>
    <x v="18419"/>
    <x v="21969"/>
    <s v="STAIPP72"/>
    <n v="5"/>
  </r>
  <r>
    <x v="18420"/>
    <x v="21970"/>
    <s v="STAPAA23"/>
    <n v="5"/>
  </r>
  <r>
    <x v="18421"/>
    <x v="21971"/>
    <s v="STAIPP73"/>
    <n v="5"/>
  </r>
  <r>
    <x v="18422"/>
    <x v="21972"/>
    <s v="DVPEOLVNA13"/>
    <n v="6"/>
  </r>
  <r>
    <x v="18423"/>
    <x v="21973"/>
    <s v="BELEOL011"/>
    <n v="6"/>
  </r>
  <r>
    <x v="18424"/>
    <x v="21974"/>
    <s v="STAIPP05"/>
    <n v="5"/>
  </r>
  <r>
    <x v="18425"/>
    <x v="21975"/>
    <s v="STAPAA23"/>
    <n v="5"/>
  </r>
  <r>
    <x v="18426"/>
    <x v="21976"/>
    <s v="DVPEOLC014"/>
    <n v="5"/>
  </r>
  <r>
    <x v="18427"/>
    <x v="21977"/>
    <s v="DVPEOLVNA11"/>
    <n v="5"/>
  </r>
  <r>
    <x v="18428"/>
    <x v="21978"/>
    <s v="DVPEOLVNA03"/>
    <n v="5"/>
  </r>
  <r>
    <x v="18429"/>
    <x v="21979"/>
    <s v="STA-PA-LOOP4"/>
    <n v="5"/>
  </r>
  <r>
    <x v="18429"/>
    <x v="21980"/>
    <s v="STAIPP72"/>
    <n v="5"/>
  </r>
  <r>
    <x v="18430"/>
    <x v="21981"/>
    <s v="STAIPP24"/>
    <n v="5"/>
  </r>
  <r>
    <x v="18431"/>
    <x v="21982"/>
    <s v="STAEOLR05"/>
    <n v="6"/>
  </r>
  <r>
    <x v="18432"/>
    <x v="21983"/>
    <s v="DVPEOLC044"/>
    <n v="5"/>
  </r>
  <r>
    <x v="18433"/>
    <x v="21984"/>
    <s v="STAIPP05"/>
    <n v="5"/>
  </r>
  <r>
    <x v="18434"/>
    <x v="21985"/>
    <s v="DVPEOLC036"/>
    <n v="5"/>
  </r>
  <r>
    <x v="18435"/>
    <x v="21986"/>
    <s v="STA-PA-LOOP4"/>
    <n v="5"/>
  </r>
  <r>
    <x v="18435"/>
    <x v="21987"/>
    <s v="STAIPP73"/>
    <n v="5"/>
  </r>
  <r>
    <x v="18436"/>
    <x v="21988"/>
    <s v="STAPAA23"/>
    <n v="5"/>
  </r>
  <r>
    <x v="18437"/>
    <x v="21989"/>
    <s v="STAIPP72"/>
    <n v="5"/>
  </r>
  <r>
    <x v="18438"/>
    <x v="21990"/>
    <s v="STAIPP73"/>
    <n v="5"/>
  </r>
  <r>
    <x v="18438"/>
    <x v="21991"/>
    <s v="STA-PA-LOOP4"/>
    <n v="5"/>
  </r>
  <r>
    <x v="18439"/>
    <x v="21992"/>
    <s v="STAPAA23"/>
    <n v="5"/>
  </r>
  <r>
    <x v="18440"/>
    <x v="21993"/>
    <s v="DVPEOLC018"/>
    <n v="5"/>
  </r>
  <r>
    <x v="18441"/>
    <x v="21994"/>
    <s v="DVPEOLVNA31"/>
    <n v="5"/>
  </r>
  <r>
    <x v="18442"/>
    <x v="21995"/>
    <s v="STAPAA23"/>
    <n v="5"/>
  </r>
  <r>
    <x v="18443"/>
    <x v="21996"/>
    <s v="DVPEOLC044"/>
    <n v="6"/>
  </r>
  <r>
    <x v="18444"/>
    <x v="21997"/>
    <s v="STAIPP72"/>
    <n v="5"/>
  </r>
  <r>
    <x v="18445"/>
    <x v="21998"/>
    <s v="DVPEOLC014"/>
    <n v="6"/>
  </r>
  <r>
    <x v="18445"/>
    <x v="21999"/>
    <s v="STAPAA20"/>
    <n v="5"/>
  </r>
  <r>
    <x v="18446"/>
    <x v="22000"/>
    <s v="STAPAA23"/>
    <n v="5"/>
  </r>
  <r>
    <x v="18447"/>
    <x v="22001"/>
    <s v="BELEOL006"/>
    <n v="13"/>
  </r>
  <r>
    <x v="18447"/>
    <x v="22002"/>
    <s v="DVPEOLC037"/>
    <n v="5"/>
  </r>
  <r>
    <x v="18448"/>
    <x v="22003"/>
    <s v="STAIPP07"/>
    <n v="5"/>
  </r>
  <r>
    <x v="18449"/>
    <x v="22004"/>
    <s v="STAIPP73"/>
    <n v="5"/>
  </r>
  <r>
    <x v="18450"/>
    <x v="22005"/>
    <s v="STAPAA23"/>
    <n v="5"/>
  </r>
  <r>
    <x v="18451"/>
    <x v="22006"/>
    <s v="DVPEOLVNA13"/>
    <n v="5"/>
  </r>
  <r>
    <x v="18452"/>
    <x v="22007"/>
    <s v="DVPEOLVNA02"/>
    <n v="5"/>
  </r>
  <r>
    <x v="18453"/>
    <x v="22008"/>
    <s v="DVPEOLVNA03"/>
    <n v="5"/>
  </r>
  <r>
    <x v="18454"/>
    <x v="22009"/>
    <s v="BELEOL011"/>
    <n v="6"/>
  </r>
  <r>
    <x v="18455"/>
    <x v="22010"/>
    <s v="DVPEOLC044"/>
    <n v="6"/>
  </r>
  <r>
    <x v="18456"/>
    <x v="22011"/>
    <s v="STAIPP72"/>
    <n v="5"/>
  </r>
  <r>
    <x v="18457"/>
    <x v="22012"/>
    <s v="DVPEOLC037"/>
    <n v="5"/>
  </r>
  <r>
    <x v="18458"/>
    <x v="22013"/>
    <s v="STAPAA23"/>
    <n v="5"/>
  </r>
  <r>
    <x v="18459"/>
    <x v="22014"/>
    <s v="DVPEOLC036"/>
    <n v="5"/>
  </r>
  <r>
    <x v="18460"/>
    <x v="22015"/>
    <s v="STAPAA20"/>
    <n v="5"/>
  </r>
  <r>
    <x v="18460"/>
    <x v="22016"/>
    <s v="STA-PA-LOOP1"/>
    <n v="5"/>
  </r>
  <r>
    <x v="18461"/>
    <x v="22017"/>
    <s v="DVPEOLVNA29"/>
    <n v="5"/>
  </r>
  <r>
    <x v="18461"/>
    <x v="22018"/>
    <s v="STAIPP04"/>
    <n v="5"/>
  </r>
  <r>
    <x v="18462"/>
    <x v="22019"/>
    <s v="STAPAA23"/>
    <n v="5"/>
  </r>
  <r>
    <x v="18463"/>
    <x v="22020"/>
    <s v="DVPEOLVNA02"/>
    <n v="5"/>
  </r>
  <r>
    <x v="18463"/>
    <x v="22021"/>
    <s v="STAIPP72"/>
    <n v="5"/>
  </r>
  <r>
    <x v="18464"/>
    <x v="22022"/>
    <s v="STAIPP24"/>
    <n v="5"/>
  </r>
  <r>
    <x v="18465"/>
    <x v="22023"/>
    <s v="STAPAA20"/>
    <n v="5"/>
  </r>
  <r>
    <x v="18466"/>
    <x v="22024"/>
    <s v="STAPAA23"/>
    <n v="5"/>
  </r>
  <r>
    <x v="18467"/>
    <x v="22025"/>
    <s v="DVPEOLC044"/>
    <n v="6"/>
  </r>
  <r>
    <x v="18467"/>
    <x v="22026"/>
    <s v="STAIPP05"/>
    <n v="5"/>
  </r>
  <r>
    <x v="18467"/>
    <x v="22027"/>
    <s v="STAIPP04"/>
    <n v="5"/>
  </r>
  <r>
    <x v="18467"/>
    <x v="22028"/>
    <s v="STAIPP10"/>
    <n v="5"/>
  </r>
  <r>
    <x v="18468"/>
    <x v="22029"/>
    <s v="STAIPP72"/>
    <n v="5"/>
  </r>
  <r>
    <x v="18469"/>
    <x v="22030"/>
    <s v="DVPEOLC014"/>
    <n v="5"/>
  </r>
  <r>
    <x v="18470"/>
    <x v="22031"/>
    <s v="DVPEOLVNA03"/>
    <n v="5"/>
  </r>
  <r>
    <x v="18471"/>
    <x v="22032"/>
    <s v="DVPEOLC041"/>
    <n v="5"/>
  </r>
  <r>
    <x v="18472"/>
    <x v="22033"/>
    <s v="DVPEOLC038"/>
    <n v="6"/>
  </r>
  <r>
    <x v="18473"/>
    <x v="22034"/>
    <s v="STAIPP01"/>
    <n v="5"/>
  </r>
  <r>
    <x v="18474"/>
    <x v="22035"/>
    <s v="STAIPP72"/>
    <n v="5"/>
  </r>
  <r>
    <x v="18475"/>
    <x v="22036"/>
    <s v="STA-PA-LOOP4"/>
    <n v="5"/>
  </r>
  <r>
    <x v="18476"/>
    <x v="22037"/>
    <s v="STAPAA23"/>
    <n v="5"/>
  </r>
  <r>
    <x v="18476"/>
    <x v="22038"/>
    <s v="STA-PA-LOOP3"/>
    <n v="5"/>
  </r>
  <r>
    <x v="18477"/>
    <x v="22039"/>
    <s v="STAIPP05"/>
    <n v="5"/>
  </r>
  <r>
    <x v="18478"/>
    <x v="22040"/>
    <s v="DVPEOLC037"/>
    <n v="5"/>
  </r>
  <r>
    <x v="18479"/>
    <x v="22041"/>
    <s v="STAPAA23"/>
    <n v="5"/>
  </r>
  <r>
    <x v="18479"/>
    <x v="22042"/>
    <s v="DVPEOLC010"/>
    <n v="5"/>
  </r>
  <r>
    <x v="18479"/>
    <x v="22043"/>
    <s v="STA-PA-LOOP4"/>
    <n v="5"/>
  </r>
  <r>
    <x v="18479"/>
    <x v="22044"/>
    <s v="STA-PA-LOOP1"/>
    <n v="5"/>
  </r>
  <r>
    <x v="18480"/>
    <x v="22045"/>
    <s v="BELEOL011"/>
    <n v="6"/>
  </r>
  <r>
    <x v="18481"/>
    <x v="22046"/>
    <s v="STAPAA20"/>
    <n v="5"/>
  </r>
  <r>
    <x v="18481"/>
    <x v="22047"/>
    <s v="STAIPP73"/>
    <n v="5"/>
  </r>
  <r>
    <x v="18482"/>
    <x v="22048"/>
    <s v="STAIPP04"/>
    <n v="5"/>
  </r>
  <r>
    <x v="18483"/>
    <x v="22049"/>
    <s v="STA-PA-LOOP4"/>
    <n v="5"/>
  </r>
  <r>
    <x v="18484"/>
    <x v="22050"/>
    <s v="STAIPP72"/>
    <n v="5"/>
  </r>
  <r>
    <x v="18485"/>
    <x v="22051"/>
    <s v="STAIPP04"/>
    <n v="5"/>
  </r>
  <r>
    <x v="18486"/>
    <x v="22052"/>
    <s v="STA-PA-LOOP4"/>
    <n v="5"/>
  </r>
  <r>
    <x v="18487"/>
    <x v="22053"/>
    <s v="STA-PA-LOOP1"/>
    <n v="5"/>
  </r>
  <r>
    <x v="18488"/>
    <x v="22054"/>
    <s v="STAIPP72"/>
    <n v="5"/>
  </r>
  <r>
    <x v="18489"/>
    <x v="22055"/>
    <s v="STAIPP01"/>
    <n v="5"/>
  </r>
  <r>
    <x v="18490"/>
    <x v="22056"/>
    <s v="DVPEOLC041"/>
    <n v="5"/>
  </r>
  <r>
    <x v="18490"/>
    <x v="22057"/>
    <s v="DVPEOLC018"/>
    <n v="5"/>
  </r>
  <r>
    <x v="18491"/>
    <x v="22058"/>
    <s v="STA-PA-LOOP4"/>
    <n v="5"/>
  </r>
  <r>
    <x v="18492"/>
    <x v="22059"/>
    <s v="STAPAA20"/>
    <n v="5"/>
  </r>
  <r>
    <x v="18493"/>
    <x v="22060"/>
    <s v="DVPEOLC010"/>
    <n v="5"/>
  </r>
  <r>
    <x v="18494"/>
    <x v="22061"/>
    <s v="STAIPP73"/>
    <n v="5"/>
  </r>
  <r>
    <x v="18495"/>
    <x v="22062"/>
    <s v="STA-PA-LOOP5"/>
    <n v="5"/>
  </r>
  <r>
    <x v="18496"/>
    <x v="22063"/>
    <s v="STAIPP72"/>
    <n v="5"/>
  </r>
  <r>
    <x v="18496"/>
    <x v="22064"/>
    <s v="BELEOL023"/>
    <n v="7"/>
  </r>
  <r>
    <x v="18497"/>
    <x v="22065"/>
    <s v="STAIPP24"/>
    <n v="6"/>
  </r>
  <r>
    <x v="18498"/>
    <x v="22066"/>
    <s v="STAPAA23"/>
    <n v="5"/>
  </r>
  <r>
    <x v="18498"/>
    <x v="22067"/>
    <s v="STAIPP05"/>
    <n v="5"/>
  </r>
  <r>
    <x v="18499"/>
    <x v="22068"/>
    <s v="STA-PA-LOOP4"/>
    <n v="5"/>
  </r>
  <r>
    <x v="18500"/>
    <x v="22069"/>
    <s v="STAPAA20"/>
    <n v="5"/>
  </r>
  <r>
    <x v="18501"/>
    <x v="22070"/>
    <s v="STAIPP72"/>
    <n v="5"/>
  </r>
  <r>
    <x v="18501"/>
    <x v="22071"/>
    <s v="DVPEOLC044"/>
    <n v="5"/>
  </r>
  <r>
    <x v="18502"/>
    <x v="22072"/>
    <s v="STAPAA23"/>
    <n v="5"/>
  </r>
  <r>
    <x v="18502"/>
    <x v="22073"/>
    <s v="DVPEOLVNA13"/>
    <n v="5"/>
  </r>
  <r>
    <x v="18503"/>
    <x v="22074"/>
    <s v="DVPEOLVNA31"/>
    <n v="5"/>
  </r>
  <r>
    <x v="18504"/>
    <x v="22075"/>
    <s v="STA-PA-LOOP4"/>
    <n v="5"/>
  </r>
  <r>
    <x v="18504"/>
    <x v="22076"/>
    <s v="STAPAA20"/>
    <n v="5"/>
  </r>
  <r>
    <x v="18505"/>
    <x v="22077"/>
    <s v="STAIPP01"/>
    <n v="5"/>
  </r>
  <r>
    <x v="18506"/>
    <x v="22078"/>
    <s v="STAPAA23"/>
    <n v="5"/>
  </r>
  <r>
    <x v="18507"/>
    <x v="22079"/>
    <s v="STA-PA-LOOP5"/>
    <n v="5"/>
  </r>
  <r>
    <x v="18508"/>
    <x v="22080"/>
    <s v="DVPEOLC041"/>
    <n v="5"/>
  </r>
  <r>
    <x v="18508"/>
    <x v="22081"/>
    <s v="STAIPP72"/>
    <n v="5"/>
  </r>
  <r>
    <x v="18509"/>
    <x v="22082"/>
    <s v="DVPEOLVNA11"/>
    <n v="5"/>
  </r>
  <r>
    <x v="18510"/>
    <x v="22083"/>
    <s v="STA-PA-LOOP4"/>
    <n v="5"/>
  </r>
  <r>
    <x v="18510"/>
    <x v="22084"/>
    <s v="STAPAA20"/>
    <n v="5"/>
  </r>
  <r>
    <x v="18511"/>
    <x v="22085"/>
    <s v="STAIPP05"/>
    <n v="5"/>
  </r>
  <r>
    <x v="18511"/>
    <x v="22086"/>
    <s v="STAIPP72"/>
    <n v="5"/>
  </r>
  <r>
    <x v="18512"/>
    <x v="22087"/>
    <s v="DVPEOLC036"/>
    <n v="5"/>
  </r>
  <r>
    <x v="18512"/>
    <x v="22088"/>
    <s v="DVPEOLVNA02"/>
    <n v="5"/>
  </r>
  <r>
    <x v="18512"/>
    <x v="22089"/>
    <s v="DVPEOLC010"/>
    <n v="5"/>
  </r>
  <r>
    <x v="18513"/>
    <x v="22090"/>
    <s v="STAIPP10"/>
    <n v="5"/>
  </r>
  <r>
    <x v="18514"/>
    <x v="22091"/>
    <s v="STA-PA-LOOP4"/>
    <n v="5"/>
  </r>
  <r>
    <x v="18515"/>
    <x v="22092"/>
    <s v="STAEOLR05"/>
    <n v="5"/>
  </r>
  <r>
    <x v="18516"/>
    <x v="22093"/>
    <s v="STAIPP07"/>
    <n v="5"/>
  </r>
  <r>
    <x v="18517"/>
    <x v="22094"/>
    <s v="STAIPP05"/>
    <n v="5"/>
  </r>
  <r>
    <x v="18518"/>
    <x v="22095"/>
    <s v="BELEOL011"/>
    <n v="6"/>
  </r>
  <r>
    <x v="18518"/>
    <x v="22096"/>
    <s v="DVPEOLVNA13"/>
    <n v="5"/>
  </r>
  <r>
    <x v="18518"/>
    <x v="22097"/>
    <s v="BELWHS18"/>
    <n v="6"/>
  </r>
  <r>
    <x v="18519"/>
    <x v="22098"/>
    <s v="DVPEOLC019"/>
    <n v="5"/>
  </r>
  <r>
    <x v="18519"/>
    <x v="22099"/>
    <s v="STAIPP72"/>
    <n v="5"/>
  </r>
  <r>
    <x v="18520"/>
    <x v="22100"/>
    <s v="STAPAA20"/>
    <n v="5"/>
  </r>
  <r>
    <x v="18521"/>
    <x v="22101"/>
    <s v="DVPEOLVNA02"/>
    <n v="5"/>
  </r>
  <r>
    <x v="18522"/>
    <x v="22102"/>
    <s v="DVPEOLVNA05"/>
    <n v="8"/>
  </r>
  <r>
    <x v="18523"/>
    <x v="22103"/>
    <s v="STAIPP72"/>
    <n v="5"/>
  </r>
  <r>
    <x v="18524"/>
    <x v="22104"/>
    <s v="DVPEOLVNA11"/>
    <n v="5"/>
  </r>
  <r>
    <x v="18525"/>
    <x v="22105"/>
    <s v="STA-PA-LOOP5"/>
    <n v="5"/>
  </r>
  <r>
    <x v="18525"/>
    <x v="22106"/>
    <s v="DVPEOLVNA12"/>
    <n v="5"/>
  </r>
  <r>
    <x v="18526"/>
    <x v="22107"/>
    <s v="DVPEOLC008"/>
    <n v="5"/>
  </r>
  <r>
    <x v="18527"/>
    <x v="22108"/>
    <s v="STAPAA23"/>
    <n v="5"/>
  </r>
  <r>
    <x v="18528"/>
    <x v="22109"/>
    <s v="DVPEOLC038"/>
    <n v="5"/>
  </r>
  <r>
    <x v="18528"/>
    <x v="22110"/>
    <s v="STAIPP05"/>
    <n v="5"/>
  </r>
  <r>
    <x v="18529"/>
    <x v="22111"/>
    <s v="STA-PA-LOOP5"/>
    <n v="5"/>
  </r>
  <r>
    <x v="18530"/>
    <x v="22112"/>
    <s v="STAIPP72"/>
    <n v="5"/>
  </r>
  <r>
    <x v="18530"/>
    <x v="22113"/>
    <s v="STAIPP73"/>
    <n v="5"/>
  </r>
  <r>
    <x v="18531"/>
    <x v="22114"/>
    <s v="DVPEOLVNA02"/>
    <n v="5"/>
  </r>
  <r>
    <x v="18532"/>
    <x v="22115"/>
    <s v="STAIPP07"/>
    <n v="5"/>
  </r>
  <r>
    <x v="18533"/>
    <x v="22116"/>
    <s v="STAPAA23"/>
    <n v="5"/>
  </r>
  <r>
    <x v="18534"/>
    <x v="22117"/>
    <s v="STAIPP72"/>
    <n v="5"/>
  </r>
  <r>
    <x v="18535"/>
    <x v="22118"/>
    <s v="STAIPP73"/>
    <n v="5"/>
  </r>
  <r>
    <x v="18535"/>
    <x v="22119"/>
    <s v="BELWHS18"/>
    <n v="5"/>
  </r>
  <r>
    <x v="18536"/>
    <x v="22120"/>
    <s v="STAPAA23"/>
    <n v="5"/>
  </r>
  <r>
    <x v="18537"/>
    <x v="22121"/>
    <s v="BELEOL019"/>
    <n v="7"/>
  </r>
  <r>
    <x v="18537"/>
    <x v="22122"/>
    <s v="STAIPP05"/>
    <n v="5"/>
  </r>
  <r>
    <x v="18538"/>
    <x v="22123"/>
    <s v="STAPAA20"/>
    <n v="5"/>
  </r>
  <r>
    <x v="18539"/>
    <x v="22124"/>
    <s v="STAIPP73"/>
    <n v="5"/>
  </r>
  <r>
    <x v="18540"/>
    <x v="22125"/>
    <s v="DVPEOLC041"/>
    <n v="5"/>
  </r>
  <r>
    <x v="18541"/>
    <x v="22126"/>
    <s v="STAEOLR05"/>
    <n v="5"/>
  </r>
  <r>
    <x v="18541"/>
    <x v="22127"/>
    <s v="STAPAA23"/>
    <n v="5"/>
  </r>
  <r>
    <x v="18542"/>
    <x v="22128"/>
    <s v="STAIPP72"/>
    <n v="5"/>
  </r>
  <r>
    <x v="18543"/>
    <x v="22129"/>
    <s v="DVPEOLVNA12"/>
    <n v="5"/>
  </r>
  <r>
    <x v="18544"/>
    <x v="22130"/>
    <s v="STAPAA20"/>
    <n v="5"/>
  </r>
  <r>
    <x v="18545"/>
    <x v="22131"/>
    <s v="DVPEOLC042"/>
    <n v="6"/>
  </r>
  <r>
    <x v="18545"/>
    <x v="22132"/>
    <s v="DVPEOLVNA13"/>
    <n v="5"/>
  </r>
  <r>
    <x v="18546"/>
    <x v="22133"/>
    <s v="STAIPP73"/>
    <n v="5"/>
  </r>
  <r>
    <x v="18547"/>
    <x v="22134"/>
    <s v="BELEOL017"/>
    <n v="8"/>
  </r>
  <r>
    <x v="18548"/>
    <x v="22135"/>
    <s v="STAIPP05"/>
    <n v="5"/>
  </r>
  <r>
    <x v="18548"/>
    <x v="22136"/>
    <s v="STAIPP01"/>
    <n v="5"/>
  </r>
  <r>
    <x v="18549"/>
    <x v="22137"/>
    <s v="STAIPP72"/>
    <n v="5"/>
  </r>
  <r>
    <x v="18550"/>
    <x v="22138"/>
    <s v="STAPAA20"/>
    <n v="5"/>
  </r>
  <r>
    <x v="18551"/>
    <x v="22139"/>
    <s v="STAIPP73"/>
    <n v="5"/>
  </r>
  <r>
    <x v="18552"/>
    <x v="22140"/>
    <s v="STAIPP07"/>
    <n v="5"/>
  </r>
  <r>
    <x v="18552"/>
    <x v="22141"/>
    <s v="DVPEOLVNA05"/>
    <n v="8"/>
  </r>
  <r>
    <x v="18553"/>
    <x v="22142"/>
    <s v="STAIPP72"/>
    <n v="5"/>
  </r>
  <r>
    <x v="18554"/>
    <x v="22143"/>
    <s v="STAIPP10"/>
    <n v="5"/>
  </r>
  <r>
    <x v="18555"/>
    <x v="22144"/>
    <s v="DVPEOLC037"/>
    <n v="6"/>
  </r>
  <r>
    <x v="18556"/>
    <x v="22145"/>
    <s v="STAPAA20"/>
    <n v="5"/>
  </r>
  <r>
    <x v="18557"/>
    <x v="22146"/>
    <s v="DVPEOLVNA02"/>
    <n v="5"/>
  </r>
  <r>
    <x v="18558"/>
    <x v="22147"/>
    <s v="STAPAA23"/>
    <n v="5"/>
  </r>
  <r>
    <x v="18559"/>
    <x v="22148"/>
    <s v="BELEOL023"/>
    <n v="7"/>
  </r>
  <r>
    <x v="18559"/>
    <x v="22149"/>
    <s v="BELEOL004"/>
    <n v="9"/>
  </r>
  <r>
    <x v="18560"/>
    <x v="22150"/>
    <s v="STAPAA20"/>
    <n v="5"/>
  </r>
  <r>
    <x v="18560"/>
    <x v="22151"/>
    <s v="DVPEOLVNA12"/>
    <n v="5"/>
  </r>
  <r>
    <x v="18560"/>
    <x v="22152"/>
    <s v="STAIPP73"/>
    <n v="5"/>
  </r>
  <r>
    <x v="18561"/>
    <x v="22153"/>
    <s v="STAIPP07"/>
    <n v="5"/>
  </r>
  <r>
    <x v="18562"/>
    <x v="22154"/>
    <s v="DVPEOLC043"/>
    <n v="5"/>
  </r>
  <r>
    <x v="18563"/>
    <x v="22155"/>
    <s v="STAPAA23"/>
    <n v="5"/>
  </r>
  <r>
    <x v="18563"/>
    <x v="22156"/>
    <s v="STAPAA26"/>
    <n v="5"/>
  </r>
  <r>
    <x v="18564"/>
    <x v="22157"/>
    <s v="BELWHS18"/>
    <n v="5"/>
  </r>
  <r>
    <x v="18565"/>
    <x v="22158"/>
    <s v="STAIPP72"/>
    <n v="5"/>
  </r>
  <r>
    <x v="18566"/>
    <x v="22159"/>
    <s v="DVPEOLVNA03"/>
    <n v="5"/>
  </r>
  <r>
    <x v="18567"/>
    <x v="22160"/>
    <s v="STAIPP01"/>
    <n v="5"/>
  </r>
  <r>
    <x v="18568"/>
    <x v="22161"/>
    <s v="STAPAA23"/>
    <n v="5"/>
  </r>
  <r>
    <x v="18569"/>
    <x v="22162"/>
    <s v="DVPEOLVNA31"/>
    <n v="5"/>
  </r>
  <r>
    <x v="18570"/>
    <x v="22163"/>
    <s v="DVPEOLVNA11"/>
    <n v="5"/>
  </r>
  <r>
    <x v="18571"/>
    <x v="22164"/>
    <s v="STAPAA20"/>
    <n v="5"/>
  </r>
  <r>
    <x v="18572"/>
    <x v="22165"/>
    <s v="STAIPP10"/>
    <n v="5"/>
  </r>
  <r>
    <x v="18573"/>
    <x v="22166"/>
    <s v="STAEOLR02"/>
    <n v="5"/>
  </r>
  <r>
    <x v="18574"/>
    <x v="22167"/>
    <s v="STAPAA20"/>
    <n v="5"/>
  </r>
  <r>
    <x v="18575"/>
    <x v="22168"/>
    <s v="STAIPP07"/>
    <n v="5"/>
  </r>
  <r>
    <x v="18576"/>
    <x v="22169"/>
    <s v="DVPEOLC019"/>
    <n v="6"/>
  </r>
  <r>
    <x v="18576"/>
    <x v="22170"/>
    <s v="STAPAA23"/>
    <n v="5"/>
  </r>
  <r>
    <x v="18577"/>
    <x v="22171"/>
    <s v="DVPEOLC002"/>
    <n v="6"/>
  </r>
  <r>
    <x v="18578"/>
    <x v="22172"/>
    <s v="BELWHS18"/>
    <n v="5"/>
  </r>
  <r>
    <x v="18578"/>
    <x v="22173"/>
    <s v="STAIPP73"/>
    <n v="5"/>
  </r>
  <r>
    <x v="18578"/>
    <x v="22174"/>
    <s v="DVPEOLC041"/>
    <n v="5"/>
  </r>
  <r>
    <x v="18579"/>
    <x v="22175"/>
    <s v="STAIPP05"/>
    <n v="5"/>
  </r>
  <r>
    <x v="18579"/>
    <x v="22176"/>
    <s v="DVPEOLC010"/>
    <n v="5"/>
  </r>
  <r>
    <x v="18580"/>
    <x v="22177"/>
    <s v="STAPAA20"/>
    <n v="5"/>
  </r>
  <r>
    <x v="18581"/>
    <x v="22178"/>
    <s v="STAPAA26"/>
    <n v="5"/>
  </r>
  <r>
    <x v="18581"/>
    <x v="22179"/>
    <s v="DVPEOLVNA31"/>
    <n v="5"/>
  </r>
  <r>
    <x v="18582"/>
    <x v="22180"/>
    <s v="STAIPP72"/>
    <n v="5"/>
  </r>
  <r>
    <x v="18582"/>
    <x v="22181"/>
    <s v="STAEOLR05"/>
    <n v="5"/>
  </r>
  <r>
    <x v="18583"/>
    <x v="22182"/>
    <s v="DVPEOLVNA05"/>
    <n v="8"/>
  </r>
  <r>
    <x v="18584"/>
    <x v="22183"/>
    <s v="STAPAA26"/>
    <n v="5"/>
  </r>
  <r>
    <x v="18584"/>
    <x v="22184"/>
    <s v="STAPAA23"/>
    <n v="5"/>
  </r>
  <r>
    <x v="18584"/>
    <x v="22185"/>
    <s v="DVPEOLC037"/>
    <n v="5"/>
  </r>
  <r>
    <x v="18585"/>
    <x v="22186"/>
    <s v="BELWHS18"/>
    <n v="6"/>
  </r>
  <r>
    <x v="18586"/>
    <x v="22187"/>
    <s v="BELEOL004"/>
    <n v="6"/>
  </r>
  <r>
    <x v="18587"/>
    <x v="22188"/>
    <s v="STAIPP72"/>
    <n v="5"/>
  </r>
  <r>
    <x v="18587"/>
    <x v="22189"/>
    <s v="DVPEOLC041"/>
    <n v="5"/>
  </r>
  <r>
    <x v="18588"/>
    <x v="22190"/>
    <s v="STAIPP73"/>
    <n v="5"/>
  </r>
  <r>
    <x v="18588"/>
    <x v="22191"/>
    <s v="STAPAA26"/>
    <n v="5"/>
  </r>
  <r>
    <x v="18589"/>
    <x v="22192"/>
    <s v="STAIPP01"/>
    <n v="5"/>
  </r>
  <r>
    <x v="18590"/>
    <x v="22193"/>
    <s v="STAPAA26"/>
    <n v="5"/>
  </r>
  <r>
    <x v="18591"/>
    <x v="22194"/>
    <s v="DVPEOLVNA11"/>
    <n v="5"/>
  </r>
  <r>
    <x v="18592"/>
    <x v="22195"/>
    <s v="BELEOL011"/>
    <n v="6"/>
  </r>
  <r>
    <x v="18593"/>
    <x v="22196"/>
    <s v="STAIPP24"/>
    <n v="5"/>
  </r>
  <r>
    <x v="18593"/>
    <x v="22197"/>
    <s v="STAIPP73"/>
    <n v="5"/>
  </r>
  <r>
    <x v="18593"/>
    <x v="22198"/>
    <s v="STAPAA20"/>
    <n v="5"/>
  </r>
  <r>
    <x v="18594"/>
    <x v="22199"/>
    <s v="STAPAA26"/>
    <n v="5"/>
  </r>
  <r>
    <x v="18595"/>
    <x v="22200"/>
    <s v="STAIPP07"/>
    <n v="5"/>
  </r>
  <r>
    <x v="18596"/>
    <x v="22201"/>
    <s v="STAIPP72"/>
    <n v="5"/>
  </r>
  <r>
    <x v="18597"/>
    <x v="22202"/>
    <s v="STAIPP04"/>
    <n v="5"/>
  </r>
  <r>
    <x v="18598"/>
    <x v="22203"/>
    <s v="DVPEOLVNA03"/>
    <n v="5"/>
  </r>
  <r>
    <x v="18599"/>
    <x v="22204"/>
    <s v="STAPAA26"/>
    <n v="5"/>
  </r>
  <r>
    <x v="18600"/>
    <x v="22205"/>
    <s v="STAPAA20"/>
    <n v="5"/>
  </r>
  <r>
    <x v="18601"/>
    <x v="22206"/>
    <s v="STAIPP72"/>
    <n v="5"/>
  </r>
  <r>
    <x v="18602"/>
    <x v="22207"/>
    <s v="STAIPP10"/>
    <n v="5"/>
  </r>
  <r>
    <x v="18603"/>
    <x v="22208"/>
    <s v="STAIPP01"/>
    <n v="5"/>
  </r>
  <r>
    <x v="18604"/>
    <x v="22209"/>
    <s v="STAPAA26"/>
    <n v="5"/>
  </r>
  <r>
    <x v="18604"/>
    <x v="22210"/>
    <s v="STAIPP73"/>
    <n v="5"/>
  </r>
  <r>
    <x v="18604"/>
    <x v="22211"/>
    <s v="DVPEOLC046"/>
    <n v="5"/>
  </r>
  <r>
    <x v="18605"/>
    <x v="22212"/>
    <s v="STAPAA20"/>
    <n v="5"/>
  </r>
  <r>
    <x v="18606"/>
    <x v="22213"/>
    <s v="DVPEOLC041"/>
    <n v="5"/>
  </r>
  <r>
    <x v="18606"/>
    <x v="22214"/>
    <s v="STAEOLR05"/>
    <n v="5"/>
  </r>
  <r>
    <x v="18607"/>
    <x v="22215"/>
    <s v="STAPAA26"/>
    <n v="5"/>
  </r>
  <r>
    <x v="18608"/>
    <x v="22216"/>
    <s v="BELEOL023"/>
    <n v="7"/>
  </r>
  <r>
    <x v="18608"/>
    <x v="22217"/>
    <s v="DVPEOLC042"/>
    <n v="5"/>
  </r>
  <r>
    <x v="18608"/>
    <x v="22218"/>
    <s v="BELEOL013"/>
    <n v="7"/>
  </r>
  <r>
    <x v="18609"/>
    <x v="22219"/>
    <s v="STAIPP07"/>
    <n v="5"/>
  </r>
  <r>
    <x v="18609"/>
    <x v="22220"/>
    <s v="BELEOL004"/>
    <n v="6"/>
  </r>
  <r>
    <x v="18610"/>
    <x v="22221"/>
    <s v="DVPEOLC040"/>
    <n v="5"/>
  </r>
  <r>
    <x v="18611"/>
    <x v="22222"/>
    <s v="DVPEOLC038"/>
    <n v="5"/>
  </r>
  <r>
    <x v="18611"/>
    <x v="22223"/>
    <s v="STAPAA26"/>
    <n v="5"/>
  </r>
  <r>
    <x v="18612"/>
    <x v="22224"/>
    <s v="STAPAA20"/>
    <n v="5"/>
  </r>
  <r>
    <x v="18612"/>
    <x v="22225"/>
    <s v="STAIPP72"/>
    <n v="5"/>
  </r>
  <r>
    <x v="18612"/>
    <x v="22226"/>
    <s v="STAIPP05"/>
    <n v="5"/>
  </r>
  <r>
    <x v="18613"/>
    <x v="22227"/>
    <s v="STAIPP01"/>
    <n v="5"/>
  </r>
  <r>
    <x v="18614"/>
    <x v="22228"/>
    <s v="BELEOL012"/>
    <n v="7"/>
  </r>
  <r>
    <x v="18615"/>
    <x v="22229"/>
    <s v="STAIPP04"/>
    <n v="5"/>
  </r>
  <r>
    <x v="18616"/>
    <x v="22230"/>
    <s v="DVPEOLC046"/>
    <n v="5"/>
  </r>
  <r>
    <x v="18617"/>
    <x v="22231"/>
    <s v="STAIPP73"/>
    <n v="5"/>
  </r>
  <r>
    <x v="18617"/>
    <x v="22232"/>
    <s v="STAEOLR02"/>
    <n v="5"/>
  </r>
  <r>
    <x v="18618"/>
    <x v="22233"/>
    <s v="STAIPP72"/>
    <n v="5"/>
  </r>
  <r>
    <x v="18619"/>
    <x v="22234"/>
    <s v="STA-PA-LOOP5"/>
    <n v="5"/>
  </r>
  <r>
    <x v="18620"/>
    <x v="22235"/>
    <s v="STAIPP24"/>
    <n v="5"/>
  </r>
  <r>
    <x v="18621"/>
    <x v="22236"/>
    <s v="DVPEOLC037"/>
    <n v="5"/>
  </r>
  <r>
    <x v="18622"/>
    <x v="22237"/>
    <s v="DVPEOLVNA31"/>
    <n v="5"/>
  </r>
  <r>
    <x v="18623"/>
    <x v="22238"/>
    <s v="STAPAA26"/>
    <n v="5"/>
  </r>
  <r>
    <x v="18624"/>
    <x v="22239"/>
    <s v="STAIPP04"/>
    <n v="5"/>
  </r>
  <r>
    <x v="18624"/>
    <x v="22240"/>
    <s v="DVPEOLC018"/>
    <n v="6"/>
  </r>
  <r>
    <x v="18625"/>
    <x v="22241"/>
    <s v="STAPAA20"/>
    <n v="5"/>
  </r>
  <r>
    <x v="18626"/>
    <x v="22242"/>
    <s v="STAIPP73"/>
    <n v="5"/>
  </r>
  <r>
    <x v="18626"/>
    <x v="22243"/>
    <s v="STAEOLR02"/>
    <n v="5"/>
  </r>
  <r>
    <x v="18626"/>
    <x v="22244"/>
    <s v="BELEOL006"/>
    <n v="6"/>
  </r>
  <r>
    <x v="18627"/>
    <x v="22245"/>
    <s v="STAIPP72"/>
    <n v="5"/>
  </r>
  <r>
    <x v="18628"/>
    <x v="22246"/>
    <s v="DVPEOLVNA31"/>
    <n v="5"/>
  </r>
  <r>
    <x v="18629"/>
    <x v="22247"/>
    <s v="STAIPP04"/>
    <n v="5"/>
  </r>
  <r>
    <x v="18630"/>
    <x v="22248"/>
    <s v="STA-PA-LOOP1"/>
    <n v="5"/>
  </r>
  <r>
    <x v="18631"/>
    <x v="22249"/>
    <s v="BELWHS18"/>
    <n v="5"/>
  </r>
  <r>
    <x v="18631"/>
    <x v="22250"/>
    <s v="STAIPP05"/>
    <n v="5"/>
  </r>
  <r>
    <x v="18632"/>
    <x v="22251"/>
    <s v="STAPAA26"/>
    <n v="5"/>
  </r>
  <r>
    <x v="18633"/>
    <x v="22252"/>
    <s v="STAIPP72"/>
    <n v="5"/>
  </r>
  <r>
    <x v="18634"/>
    <x v="22253"/>
    <s v="DVPEOLVNA11"/>
    <n v="5"/>
  </r>
  <r>
    <x v="18635"/>
    <x v="22254"/>
    <s v="STAIPP07"/>
    <n v="5"/>
  </r>
  <r>
    <x v="18636"/>
    <x v="22255"/>
    <s v="STAEOLR05"/>
    <n v="5"/>
  </r>
  <r>
    <x v="18636"/>
    <x v="22256"/>
    <s v="BELEOL013"/>
    <n v="7"/>
  </r>
  <r>
    <x v="18637"/>
    <x v="22257"/>
    <s v="STAIPP05"/>
    <n v="5"/>
  </r>
  <r>
    <x v="18637"/>
    <x v="22258"/>
    <s v="STAIPP73"/>
    <n v="5"/>
  </r>
  <r>
    <x v="18637"/>
    <x v="22259"/>
    <s v="DVPEOLC018"/>
    <n v="5"/>
  </r>
  <r>
    <x v="18638"/>
    <x v="22260"/>
    <s v="STAPAA20"/>
    <n v="5"/>
  </r>
  <r>
    <x v="18639"/>
    <x v="22261"/>
    <s v="STAIPP01"/>
    <n v="5"/>
  </r>
  <r>
    <x v="18640"/>
    <x v="22262"/>
    <s v="DVPEOLC038"/>
    <n v="5"/>
  </r>
  <r>
    <x v="18640"/>
    <x v="22263"/>
    <s v="DVPEOLC046"/>
    <n v="5"/>
  </r>
  <r>
    <x v="18641"/>
    <x v="22264"/>
    <s v="STAPAA26"/>
    <n v="5"/>
  </r>
  <r>
    <x v="18641"/>
    <x v="22265"/>
    <s v="STAIPP73"/>
    <n v="5"/>
  </r>
  <r>
    <x v="18642"/>
    <x v="22266"/>
    <s v="DVPEOLC010"/>
    <n v="5"/>
  </r>
  <r>
    <x v="18643"/>
    <x v="22267"/>
    <s v="STAPAA26"/>
    <n v="5"/>
  </r>
  <r>
    <x v="18644"/>
    <x v="22268"/>
    <s v="STAPAA20"/>
    <n v="5"/>
  </r>
  <r>
    <x v="18645"/>
    <x v="22269"/>
    <s v="STAIPP72"/>
    <n v="5"/>
  </r>
  <r>
    <x v="18646"/>
    <x v="22270"/>
    <s v="STAPAA26"/>
    <n v="5"/>
  </r>
  <r>
    <x v="18647"/>
    <x v="22271"/>
    <s v="STA-PA-LOOP5"/>
    <n v="5"/>
  </r>
  <r>
    <x v="18648"/>
    <x v="22272"/>
    <s v="STAPAA26"/>
    <n v="5"/>
  </r>
  <r>
    <x v="18649"/>
    <x v="22273"/>
    <s v="DVPEOLC041"/>
    <n v="5"/>
  </r>
  <r>
    <x v="18650"/>
    <x v="22274"/>
    <s v="STAIPP72"/>
    <n v="5"/>
  </r>
  <r>
    <x v="18651"/>
    <x v="22249"/>
    <s v="BELWHS18"/>
    <n v="5"/>
  </r>
  <r>
    <x v="18651"/>
    <x v="22275"/>
    <s v="STAIPP07"/>
    <n v="5"/>
  </r>
  <r>
    <x v="18652"/>
    <x v="22276"/>
    <s v="STA-PA-LOOP5"/>
    <n v="5"/>
  </r>
  <r>
    <x v="18653"/>
    <x v="22277"/>
    <s v="STAEOLR02"/>
    <n v="5"/>
  </r>
  <r>
    <x v="18654"/>
    <x v="22278"/>
    <s v="STAIPP10"/>
    <n v="5"/>
  </r>
  <r>
    <x v="18655"/>
    <x v="22279"/>
    <s v="STAPAA24"/>
    <n v="5"/>
  </r>
  <r>
    <x v="18656"/>
    <x v="22280"/>
    <s v="STA-PA-LOOP5"/>
    <n v="5"/>
  </r>
  <r>
    <x v="18656"/>
    <x v="22281"/>
    <s v="DVPEOLC018"/>
    <n v="6"/>
  </r>
  <r>
    <x v="18657"/>
    <x v="22282"/>
    <s v="STAIPP73"/>
    <n v="5"/>
  </r>
  <r>
    <x v="18658"/>
    <x v="22283"/>
    <s v="STAIPP01"/>
    <n v="5"/>
  </r>
  <r>
    <x v="18659"/>
    <x v="22284"/>
    <s v="DVPEOLC043"/>
    <n v="8"/>
  </r>
  <r>
    <x v="18660"/>
    <x v="22285"/>
    <s v="DVPEOLC019"/>
    <n v="5"/>
  </r>
  <r>
    <x v="18661"/>
    <x v="22286"/>
    <s v="DVPEOLC038"/>
    <n v="5"/>
  </r>
  <r>
    <x v="18662"/>
    <x v="22287"/>
    <s v="STAIPP72"/>
    <n v="5"/>
  </r>
  <r>
    <x v="18663"/>
    <x v="22288"/>
    <s v="STAPAA24"/>
    <n v="5"/>
  </r>
  <r>
    <x v="18664"/>
    <x v="22289"/>
    <s v="STAIPP10"/>
    <n v="5"/>
  </r>
  <r>
    <x v="18664"/>
    <x v="22290"/>
    <s v="STAIPP05"/>
    <n v="5"/>
  </r>
  <r>
    <x v="18665"/>
    <x v="22291"/>
    <s v="DVPEOLC046"/>
    <n v="5"/>
  </r>
  <r>
    <x v="18665"/>
    <x v="22292"/>
    <s v="STAEOLR05"/>
    <n v="5"/>
  </r>
  <r>
    <x v="18666"/>
    <x v="22293"/>
    <s v="STAPAA24"/>
    <n v="5"/>
  </r>
  <r>
    <x v="18667"/>
    <x v="22294"/>
    <s v="STAPAA26"/>
    <n v="5"/>
  </r>
  <r>
    <x v="18667"/>
    <x v="22295"/>
    <s v="STAEOLR02"/>
    <n v="5"/>
  </r>
  <r>
    <x v="18668"/>
    <x v="22296"/>
    <s v="STAIPP05"/>
    <n v="5"/>
  </r>
  <r>
    <x v="18668"/>
    <x v="22297"/>
    <s v="STAPAA20"/>
    <n v="5"/>
  </r>
  <r>
    <x v="18669"/>
    <x v="22298"/>
    <s v="STAPAA24"/>
    <n v="5"/>
  </r>
  <r>
    <x v="18670"/>
    <x v="22299"/>
    <s v="BELWHS18"/>
    <n v="5"/>
  </r>
  <r>
    <x v="18670"/>
    <x v="22300"/>
    <s v="DVPEOLC041"/>
    <n v="6"/>
  </r>
  <r>
    <x v="18671"/>
    <x v="22301"/>
    <s v="STAPAA26"/>
    <n v="5"/>
  </r>
  <r>
    <x v="18671"/>
    <x v="22302"/>
    <s v="STAPAA20"/>
    <n v="5"/>
  </r>
  <r>
    <x v="18672"/>
    <x v="22303"/>
    <s v="DVPEOLC038"/>
    <n v="5"/>
  </r>
  <r>
    <x v="18672"/>
    <x v="22304"/>
    <s v="DVPEOLC008"/>
    <n v="5"/>
  </r>
  <r>
    <x v="18673"/>
    <x v="22305"/>
    <s v="DVPEOLC002"/>
    <n v="6"/>
  </r>
  <r>
    <x v="18673"/>
    <x v="22306"/>
    <s v="STAIPP73"/>
    <n v="5"/>
  </r>
  <r>
    <x v="18674"/>
    <x v="22307"/>
    <s v="BELWHS18"/>
    <n v="5"/>
  </r>
  <r>
    <x v="18675"/>
    <x v="22308"/>
    <s v="STAPAA20"/>
    <n v="5"/>
  </r>
  <r>
    <x v="18675"/>
    <x v="22309"/>
    <s v="BELEOL013"/>
    <n v="7"/>
  </r>
  <r>
    <x v="18676"/>
    <x v="22310"/>
    <s v="DVPEOLC010"/>
    <n v="5"/>
  </r>
  <r>
    <x v="18677"/>
    <x v="22311"/>
    <s v="STAEOLR02"/>
    <n v="5"/>
  </r>
  <r>
    <x v="18678"/>
    <x v="22312"/>
    <s v="STAIPP04"/>
    <n v="5"/>
  </r>
  <r>
    <x v="18678"/>
    <x v="22313"/>
    <s v="STAEOLR05"/>
    <n v="5"/>
  </r>
  <r>
    <x v="18679"/>
    <x v="22314"/>
    <s v="BELEOL006"/>
    <n v="6"/>
  </r>
  <r>
    <x v="18680"/>
    <x v="22315"/>
    <s v="STAPAA20"/>
    <n v="5"/>
  </r>
  <r>
    <x v="18681"/>
    <x v="22316"/>
    <s v="DVPEOLC037"/>
    <n v="5"/>
  </r>
  <r>
    <x v="18681"/>
    <x v="22317"/>
    <s v="DVPEOLVNA11"/>
    <n v="5"/>
  </r>
  <r>
    <x v="18682"/>
    <x v="22318"/>
    <s v="STAPAA24"/>
    <n v="5"/>
  </r>
  <r>
    <x v="18683"/>
    <x v="22319"/>
    <s v="DVPEOLC038"/>
    <n v="5"/>
  </r>
  <r>
    <x v="18684"/>
    <x v="22320"/>
    <s v="DVPEOLC036"/>
    <n v="5"/>
  </r>
  <r>
    <x v="18685"/>
    <x v="22321"/>
    <s v="BELEOL017"/>
    <n v="8"/>
  </r>
  <r>
    <x v="18686"/>
    <x v="22322"/>
    <s v="DVPEOLC046"/>
    <n v="5"/>
  </r>
  <r>
    <x v="18686"/>
    <x v="22323"/>
    <s v="STAIPP73"/>
    <n v="5"/>
  </r>
  <r>
    <x v="18687"/>
    <x v="22324"/>
    <s v="STAPAA26"/>
    <n v="5"/>
  </r>
  <r>
    <x v="18688"/>
    <x v="22325"/>
    <s v="STAPAA24"/>
    <n v="5"/>
  </r>
  <r>
    <x v="18689"/>
    <x v="22326"/>
    <s v="STA-PA-LOOP1"/>
    <n v="5"/>
  </r>
  <r>
    <x v="18690"/>
    <x v="22327"/>
    <s v="STAPAA20"/>
    <n v="5"/>
  </r>
  <r>
    <x v="18691"/>
    <x v="22328"/>
    <s v="STAPAA26"/>
    <n v="5"/>
  </r>
  <r>
    <x v="18691"/>
    <x v="22329"/>
    <s v="STAEOLR02"/>
    <n v="5"/>
  </r>
  <r>
    <x v="18692"/>
    <x v="22330"/>
    <s v="DVPEOLC008"/>
    <n v="5"/>
  </r>
  <r>
    <x v="18693"/>
    <x v="22331"/>
    <s v="STAIPP73"/>
    <n v="5"/>
  </r>
  <r>
    <x v="18694"/>
    <x v="22332"/>
    <s v="STAPAA20"/>
    <n v="5"/>
  </r>
  <r>
    <x v="18694"/>
    <x v="22333"/>
    <s v="DVPEOLC042"/>
    <n v="6"/>
  </r>
  <r>
    <x v="18695"/>
    <x v="22334"/>
    <s v="DVPEOLVNA31"/>
    <n v="5"/>
  </r>
  <r>
    <x v="18696"/>
    <x v="22335"/>
    <s v="STA-PA-LOOP1"/>
    <n v="5"/>
  </r>
  <r>
    <x v="18696"/>
    <x v="22336"/>
    <s v="STAIPP05"/>
    <n v="5"/>
  </r>
  <r>
    <x v="18697"/>
    <x v="22337"/>
    <s v="STAPAA20"/>
    <n v="5"/>
  </r>
  <r>
    <x v="18698"/>
    <x v="22338"/>
    <s v="STAIPP10"/>
    <n v="5"/>
  </r>
  <r>
    <x v="18699"/>
    <x v="22339"/>
    <s v="STAPAA26"/>
    <n v="5"/>
  </r>
  <r>
    <x v="18700"/>
    <x v="22340"/>
    <s v="STAIPP24"/>
    <n v="5"/>
  </r>
  <r>
    <x v="18700"/>
    <x v="22341"/>
    <s v="DVPEOLC038"/>
    <n v="5"/>
  </r>
  <r>
    <x v="18701"/>
    <x v="22342"/>
    <s v="STA-PA-LOOP4"/>
    <n v="5"/>
  </r>
  <r>
    <x v="18702"/>
    <x v="22343"/>
    <s v="STA-PA-LOOP1"/>
    <n v="5"/>
  </r>
  <r>
    <x v="18703"/>
    <x v="22344"/>
    <s v="STAIPP05"/>
    <n v="5"/>
  </r>
  <r>
    <x v="18703"/>
    <x v="22345"/>
    <s v="STAPAA26"/>
    <n v="5"/>
  </r>
  <r>
    <x v="18704"/>
    <x v="22346"/>
    <s v="DVPEOLC046"/>
    <n v="5"/>
  </r>
  <r>
    <x v="18705"/>
    <x v="22347"/>
    <s v="STAIPP73"/>
    <n v="5"/>
  </r>
  <r>
    <x v="18706"/>
    <x v="22348"/>
    <s v="STAEOLR02"/>
    <n v="5"/>
  </r>
  <r>
    <x v="18707"/>
    <x v="22349"/>
    <s v="STAIPP73"/>
    <n v="5"/>
  </r>
  <r>
    <x v="18708"/>
    <x v="22350"/>
    <s v="BELEOL013"/>
    <n v="7"/>
  </r>
  <r>
    <x v="18709"/>
    <x v="22351"/>
    <s v="DVPEOLC037"/>
    <n v="6"/>
  </r>
  <r>
    <x v="18710"/>
    <x v="22352"/>
    <s v="STAIPP05"/>
    <n v="5"/>
  </r>
  <r>
    <x v="18711"/>
    <x v="22353"/>
    <s v="DVPEOLC010"/>
    <n v="5"/>
  </r>
  <r>
    <x v="18711"/>
    <x v="22354"/>
    <s v="STA-PA-LOOP1"/>
    <n v="5"/>
  </r>
  <r>
    <x v="18712"/>
    <x v="22355"/>
    <s v="DVPEOLC008"/>
    <n v="5"/>
  </r>
  <r>
    <x v="18713"/>
    <x v="22356"/>
    <s v="STAPAA20"/>
    <n v="5"/>
  </r>
  <r>
    <x v="18714"/>
    <x v="22357"/>
    <s v="DVPEOLVNA31"/>
    <n v="5"/>
  </r>
  <r>
    <x v="18715"/>
    <x v="22358"/>
    <s v="STA-PA-LOOP5"/>
    <n v="5"/>
  </r>
  <r>
    <x v="18715"/>
    <x v="22359"/>
    <s v="STAPAA20"/>
    <n v="5"/>
  </r>
  <r>
    <x v="18716"/>
    <x v="22360"/>
    <s v="STAEOLR02"/>
    <n v="5"/>
  </r>
  <r>
    <x v="18717"/>
    <x v="22361"/>
    <s v="DVPEOLC046"/>
    <n v="5"/>
  </r>
  <r>
    <x v="18717"/>
    <x v="22362"/>
    <s v="BELWHS18"/>
    <n v="5"/>
  </r>
  <r>
    <x v="18717"/>
    <x v="22363"/>
    <s v="DVPEOLC041"/>
    <n v="6"/>
  </r>
  <r>
    <x v="18718"/>
    <x v="22364"/>
    <s v="DVPEOLC038"/>
    <n v="5"/>
  </r>
  <r>
    <x v="18718"/>
    <x v="22365"/>
    <s v="BELEOL019"/>
    <n v="7"/>
  </r>
  <r>
    <x v="18719"/>
    <x v="22366"/>
    <s v="DVPEOLC044"/>
    <n v="5"/>
  </r>
  <r>
    <x v="18720"/>
    <x v="22367"/>
    <s v="STAPAA20"/>
    <n v="5"/>
  </r>
  <r>
    <x v="18721"/>
    <x v="22368"/>
    <s v="STAIPP07"/>
    <n v="5"/>
  </r>
  <r>
    <x v="18722"/>
    <x v="22369"/>
    <s v="STA-PA-LOOP1"/>
    <n v="5"/>
  </r>
  <r>
    <x v="18723"/>
    <x v="22370"/>
    <s v="STAPAA26"/>
    <n v="5"/>
  </r>
  <r>
    <x v="18724"/>
    <x v="22371"/>
    <s v="DVPEOLC037"/>
    <n v="6"/>
  </r>
  <r>
    <x v="18725"/>
    <x v="22372"/>
    <s v="BELEOL017"/>
    <n v="7"/>
  </r>
  <r>
    <x v="18725"/>
    <x v="22373"/>
    <s v="STAPAA20"/>
    <n v="5"/>
  </r>
  <r>
    <x v="18726"/>
    <x v="22374"/>
    <s v="BELWHS18"/>
    <n v="5"/>
  </r>
  <r>
    <x v="18727"/>
    <x v="22375"/>
    <s v="DVPEOLC019"/>
    <n v="5"/>
  </r>
  <r>
    <x v="18728"/>
    <x v="22376"/>
    <s v="DVPEOLC038"/>
    <n v="5"/>
  </r>
  <r>
    <x v="18729"/>
    <x v="22377"/>
    <s v="STAPAA26"/>
    <n v="5"/>
  </r>
  <r>
    <x v="18729"/>
    <x v="22378"/>
    <s v="STA-PA-LOOP5"/>
    <n v="5"/>
  </r>
  <r>
    <x v="18730"/>
    <x v="22379"/>
    <s v="BELEOL013"/>
    <n v="7"/>
  </r>
  <r>
    <x v="18730"/>
    <x v="22380"/>
    <s v="STAEOLR02"/>
    <n v="5"/>
  </r>
  <r>
    <x v="18731"/>
    <x v="22381"/>
    <s v="DVPEOLC010"/>
    <n v="5"/>
  </r>
  <r>
    <x v="18732"/>
    <x v="22382"/>
    <s v="STAPAA20"/>
    <n v="5"/>
  </r>
  <r>
    <x v="18733"/>
    <x v="22383"/>
    <s v="DVPEOLC008"/>
    <n v="5"/>
  </r>
  <r>
    <x v="18734"/>
    <x v="22384"/>
    <s v="STAIPP05"/>
    <n v="5"/>
  </r>
  <r>
    <x v="18735"/>
    <x v="22385"/>
    <s v="BELWHS18"/>
    <n v="5"/>
  </r>
  <r>
    <x v="18735"/>
    <x v="22386"/>
    <s v="STA-PA-LOOP1"/>
    <n v="5"/>
  </r>
  <r>
    <x v="18736"/>
    <x v="22387"/>
    <s v="STAIPP73"/>
    <n v="5"/>
  </r>
  <r>
    <x v="18737"/>
    <x v="22388"/>
    <s v="STAIPP07"/>
    <n v="5"/>
  </r>
  <r>
    <x v="18738"/>
    <x v="22389"/>
    <s v="STAIPP24"/>
    <n v="5"/>
  </r>
  <r>
    <x v="18739"/>
    <x v="22390"/>
    <s v="STAIPP01"/>
    <n v="5"/>
  </r>
  <r>
    <x v="18739"/>
    <x v="22391"/>
    <s v="STAIPP05"/>
    <n v="5"/>
  </r>
  <r>
    <x v="18740"/>
    <x v="22392"/>
    <s v="BELWHS18"/>
    <n v="5"/>
  </r>
  <r>
    <x v="18740"/>
    <x v="22393"/>
    <s v="STA-PA-LOOP3"/>
    <n v="5"/>
  </r>
  <r>
    <x v="18740"/>
    <x v="22394"/>
    <s v="STAPAA26"/>
    <n v="5"/>
  </r>
  <r>
    <x v="18741"/>
    <x v="22395"/>
    <s v="DVPEOLC043"/>
    <n v="8"/>
  </r>
  <r>
    <x v="18741"/>
    <x v="22396"/>
    <s v="STAIPP73"/>
    <n v="5"/>
  </r>
  <r>
    <x v="18742"/>
    <x v="22397"/>
    <s v="STAEOLR02"/>
    <n v="5"/>
  </r>
  <r>
    <x v="18743"/>
    <x v="22398"/>
    <s v="DVPEOLC019"/>
    <n v="5"/>
  </r>
  <r>
    <x v="18744"/>
    <x v="22399"/>
    <s v="STAPAA26"/>
    <n v="5"/>
  </r>
  <r>
    <x v="18745"/>
    <x v="22400"/>
    <s v="STAIPP07"/>
    <n v="5"/>
  </r>
  <r>
    <x v="18745"/>
    <x v="22401"/>
    <s v="STAIPP05"/>
    <n v="5"/>
  </r>
  <r>
    <x v="18745"/>
    <x v="22402"/>
    <s v="BELEOL019"/>
    <n v="7"/>
  </r>
  <r>
    <x v="18746"/>
    <x v="22403"/>
    <s v="STAPAA26"/>
    <n v="5"/>
  </r>
  <r>
    <x v="18747"/>
    <x v="22404"/>
    <s v="DVPEOLC038"/>
    <n v="5"/>
  </r>
  <r>
    <x v="18748"/>
    <x v="22405"/>
    <s v="DVPEOLVNA31"/>
    <n v="5"/>
  </r>
  <r>
    <x v="18748"/>
    <x v="22406"/>
    <s v="DVPEOLC040"/>
    <n v="5"/>
  </r>
  <r>
    <x v="18749"/>
    <x v="22407"/>
    <s v="DVPEOLVNA15"/>
    <n v="5"/>
  </r>
  <r>
    <x v="18750"/>
    <x v="22408"/>
    <s v="BELWHS18"/>
    <n v="5"/>
  </r>
  <r>
    <x v="18751"/>
    <x v="22409"/>
    <s v="STAPAA26"/>
    <n v="5"/>
  </r>
  <r>
    <x v="18752"/>
    <x v="22410"/>
    <s v="STAIPP05"/>
    <n v="5"/>
  </r>
  <r>
    <x v="18753"/>
    <x v="22411"/>
    <s v="DVPEOLC018"/>
    <n v="6"/>
  </r>
  <r>
    <x v="18754"/>
    <x v="22412"/>
    <s v="STAPAA26"/>
    <n v="5"/>
  </r>
  <r>
    <x v="18755"/>
    <x v="22413"/>
    <s v="BELWHS18"/>
    <n v="5"/>
  </r>
  <r>
    <x v="18756"/>
    <x v="22414"/>
    <s v="DVPEOLC044"/>
    <n v="5"/>
  </r>
  <r>
    <x v="18757"/>
    <x v="22415"/>
    <s v="DVPEOLVNA31"/>
    <n v="5"/>
  </r>
  <r>
    <x v="18758"/>
    <x v="22416"/>
    <s v="STAPAA24"/>
    <n v="5"/>
  </r>
  <r>
    <x v="18758"/>
    <x v="22417"/>
    <s v="STAPAA20"/>
    <n v="5"/>
  </r>
  <r>
    <x v="18759"/>
    <x v="22418"/>
    <s v="STA-PA-LOOP3"/>
    <n v="5"/>
  </r>
  <r>
    <x v="18760"/>
    <x v="22419"/>
    <s v="BELEOL017"/>
    <n v="7"/>
  </r>
  <r>
    <x v="18761"/>
    <x v="22420"/>
    <s v="STAIPP05"/>
    <n v="5"/>
  </r>
  <r>
    <x v="18762"/>
    <x v="22421"/>
    <s v="STA-PA-LOOP3"/>
    <n v="5"/>
  </r>
  <r>
    <x v="18762"/>
    <x v="22422"/>
    <s v="STAPAA24"/>
    <n v="5"/>
  </r>
  <r>
    <x v="18762"/>
    <x v="22423"/>
    <s v="STAIPP04"/>
    <n v="5"/>
  </r>
  <r>
    <x v="18762"/>
    <x v="22424"/>
    <s v="BELEOL013"/>
    <n v="7"/>
  </r>
  <r>
    <x v="18763"/>
    <x v="22425"/>
    <s v="DVPEOLC046"/>
    <n v="5"/>
  </r>
  <r>
    <x v="18764"/>
    <x v="22426"/>
    <s v="BELWHS18"/>
    <n v="5"/>
  </r>
  <r>
    <x v="18765"/>
    <x v="22427"/>
    <s v="STAPAA26"/>
    <n v="5"/>
  </r>
  <r>
    <x v="18766"/>
    <x v="22428"/>
    <s v="BELEOL006"/>
    <n v="13"/>
  </r>
  <r>
    <x v="18767"/>
    <x v="22429"/>
    <s v="STAIPP04"/>
    <n v="5"/>
  </r>
  <r>
    <x v="18767"/>
    <x v="22430"/>
    <s v="STAIPP05"/>
    <n v="5"/>
  </r>
  <r>
    <x v="18768"/>
    <x v="22431"/>
    <s v="DVPEOLVNA31"/>
    <n v="5"/>
  </r>
  <r>
    <x v="18768"/>
    <x v="22432"/>
    <s v="STA-PA-LOOP3"/>
    <n v="5"/>
  </r>
  <r>
    <x v="18769"/>
    <x v="22433"/>
    <s v="STAPAA24"/>
    <n v="5"/>
  </r>
  <r>
    <x v="18770"/>
    <x v="22434"/>
    <s v="STAIPP01"/>
    <n v="5"/>
  </r>
  <r>
    <x v="18770"/>
    <x v="22435"/>
    <s v="STAPAA20"/>
    <n v="5"/>
  </r>
  <r>
    <x v="18771"/>
    <x v="22436"/>
    <s v="BELEOL019"/>
    <n v="7"/>
  </r>
  <r>
    <x v="18772"/>
    <x v="22437"/>
    <s v="STAEOLR02"/>
    <n v="5"/>
  </r>
  <r>
    <x v="18773"/>
    <x v="22438"/>
    <s v="DVPEOLVNA03"/>
    <n v="9"/>
  </r>
  <r>
    <x v="18773"/>
    <x v="22439"/>
    <s v="STAPAA26"/>
    <n v="5"/>
  </r>
  <r>
    <x v="18774"/>
    <x v="22440"/>
    <s v="STAIPP73"/>
    <n v="5"/>
  </r>
  <r>
    <x v="18774"/>
    <x v="22441"/>
    <s v="STAPAA24"/>
    <n v="5"/>
  </r>
  <r>
    <x v="18775"/>
    <x v="22442"/>
    <s v="STAPAA20"/>
    <n v="5"/>
  </r>
  <r>
    <x v="18776"/>
    <x v="22443"/>
    <s v="STAIPP05"/>
    <n v="5"/>
  </r>
  <r>
    <x v="18777"/>
    <x v="22444"/>
    <s v="DVPEOLC019"/>
    <n v="6"/>
  </r>
  <r>
    <x v="18778"/>
    <x v="22445"/>
    <s v="DVPEOLC008"/>
    <n v="5"/>
  </r>
  <r>
    <x v="18779"/>
    <x v="22446"/>
    <s v="DVPEOLC040"/>
    <n v="7"/>
  </r>
  <r>
    <x v="18780"/>
    <x v="22447"/>
    <s v="DVPEOLC041"/>
    <n v="6"/>
  </r>
  <r>
    <x v="18780"/>
    <x v="22448"/>
    <s v="STAPAA20"/>
    <n v="5"/>
  </r>
  <r>
    <x v="18781"/>
    <x v="22449"/>
    <s v="STAIPP01"/>
    <n v="5"/>
  </r>
  <r>
    <x v="18782"/>
    <x v="22450"/>
    <s v="STAPAA26"/>
    <n v="5"/>
  </r>
  <r>
    <x v="18783"/>
    <x v="22451"/>
    <s v="STAPAA20"/>
    <n v="5"/>
  </r>
  <r>
    <x v="18784"/>
    <x v="22452"/>
    <s v="STA-PA-LOOP3"/>
    <n v="5"/>
  </r>
  <r>
    <x v="18785"/>
    <x v="22453"/>
    <s v="STAIPP07"/>
    <n v="5"/>
  </r>
  <r>
    <x v="18786"/>
    <x v="22454"/>
    <s v="STAIPP10"/>
    <n v="5"/>
  </r>
  <r>
    <x v="18787"/>
    <x v="22455"/>
    <s v="STAIPP05"/>
    <n v="5"/>
  </r>
  <r>
    <x v="18788"/>
    <x v="22456"/>
    <s v="STAPAA20"/>
    <n v="5"/>
  </r>
  <r>
    <x v="18788"/>
    <x v="22457"/>
    <s v="DVPEOLC038"/>
    <n v="5"/>
  </r>
  <r>
    <x v="18789"/>
    <x v="22458"/>
    <s v="STAEOLR02"/>
    <n v="5"/>
  </r>
  <r>
    <x v="18789"/>
    <x v="22459"/>
    <s v="DVPEOLC044"/>
    <n v="5"/>
  </r>
  <r>
    <x v="18790"/>
    <x v="22460"/>
    <s v="STA-PA-LOOP3"/>
    <n v="5"/>
  </r>
  <r>
    <x v="18791"/>
    <x v="22461"/>
    <s v="STAIPP72"/>
    <n v="5"/>
  </r>
  <r>
    <x v="18792"/>
    <x v="22462"/>
    <s v="STAIPP07"/>
    <n v="5"/>
  </r>
  <r>
    <x v="18793"/>
    <x v="22463"/>
    <s v="DVPEOLVNA25"/>
    <n v="5"/>
  </r>
  <r>
    <x v="18793"/>
    <x v="22464"/>
    <s v="STA-PA-LOOP3"/>
    <n v="5"/>
  </r>
  <r>
    <x v="18794"/>
    <x v="22465"/>
    <s v="STAIPP05"/>
    <n v="5"/>
  </r>
  <r>
    <x v="18795"/>
    <x v="22466"/>
    <s v="DVPEOLVNA31"/>
    <n v="5"/>
  </r>
  <r>
    <x v="18796"/>
    <x v="22467"/>
    <s v="STA-PA-LOOP3"/>
    <n v="5"/>
  </r>
  <r>
    <x v="18796"/>
    <x v="22468"/>
    <s v="STA-PA-LOOP2"/>
    <n v="6"/>
  </r>
  <r>
    <x v="18797"/>
    <x v="22469"/>
    <s v="BELEOL017"/>
    <n v="7"/>
  </r>
  <r>
    <x v="18798"/>
    <x v="22470"/>
    <s v="STAIPP07"/>
    <n v="5"/>
  </r>
  <r>
    <x v="18798"/>
    <x v="22471"/>
    <s v="STAIPP10"/>
    <n v="5"/>
  </r>
  <r>
    <x v="18798"/>
    <x v="22472"/>
    <s v="DVPEOLC044"/>
    <n v="5"/>
  </r>
  <r>
    <x v="18799"/>
    <x v="22473"/>
    <s v="STA-PA-LOOP2"/>
    <n v="5"/>
  </r>
  <r>
    <x v="18799"/>
    <x v="22474"/>
    <s v="DVPEOLVNA15"/>
    <n v="5"/>
  </r>
  <r>
    <x v="18799"/>
    <x v="22475"/>
    <s v="STAIPP73"/>
    <n v="5"/>
  </r>
  <r>
    <x v="18800"/>
    <x v="22476"/>
    <s v="STAIPP04"/>
    <n v="5"/>
  </r>
  <r>
    <x v="18801"/>
    <x v="22477"/>
    <s v="STA-PA-LOOP2"/>
    <n v="5"/>
  </r>
  <r>
    <x v="18802"/>
    <x v="22478"/>
    <s v="STAPAA20"/>
    <n v="5"/>
  </r>
  <r>
    <x v="18803"/>
    <x v="22479"/>
    <s v="DVPEOLVNA31"/>
    <n v="5"/>
  </r>
  <r>
    <x v="18803"/>
    <x v="22480"/>
    <s v="DVPEOLC010"/>
    <n v="6"/>
  </r>
  <r>
    <x v="18804"/>
    <x v="22481"/>
    <s v="STAIPP72"/>
    <n v="5"/>
  </r>
  <r>
    <x v="18805"/>
    <x v="22482"/>
    <s v="DVPEOLC018"/>
    <n v="5"/>
  </r>
  <r>
    <x v="18806"/>
    <x v="22483"/>
    <s v="STAPAA20"/>
    <n v="5"/>
  </r>
  <r>
    <x v="18806"/>
    <x v="22484"/>
    <s v="STAIPP07"/>
    <n v="5"/>
  </r>
  <r>
    <x v="18807"/>
    <x v="22485"/>
    <s v="STAIPP73"/>
    <n v="5"/>
  </r>
  <r>
    <x v="18808"/>
    <x v="22486"/>
    <s v="STAIPP24"/>
    <n v="5"/>
  </r>
  <r>
    <x v="18809"/>
    <x v="22487"/>
    <s v="STAPAA20"/>
    <n v="5"/>
  </r>
  <r>
    <x v="18810"/>
    <x v="22488"/>
    <s v="STA-PA-LOOP2"/>
    <n v="5"/>
  </r>
  <r>
    <x v="18811"/>
    <x v="22489"/>
    <s v="BELEOL006"/>
    <n v="6"/>
  </r>
  <r>
    <x v="18812"/>
    <x v="22490"/>
    <s v="STAEOLR02"/>
    <n v="5"/>
  </r>
  <r>
    <x v="18813"/>
    <x v="22491"/>
    <s v="DVPEOLVNA15"/>
    <n v="5"/>
  </r>
  <r>
    <x v="18813"/>
    <x v="22492"/>
    <s v="STAPAA20"/>
    <n v="5"/>
  </r>
  <r>
    <x v="18813"/>
    <x v="22493"/>
    <s v="STAIPP05"/>
    <n v="5"/>
  </r>
  <r>
    <x v="18814"/>
    <x v="22494"/>
    <s v="DVPEOLC042"/>
    <n v="5"/>
  </r>
  <r>
    <x v="18815"/>
    <x v="22495"/>
    <s v="STAIPP73"/>
    <n v="5"/>
  </r>
  <r>
    <x v="18816"/>
    <x v="22496"/>
    <s v="BELEOL023"/>
    <n v="7"/>
  </r>
  <r>
    <x v="18817"/>
    <x v="22497"/>
    <s v="STAPAA20"/>
    <n v="5"/>
  </r>
  <r>
    <x v="18818"/>
    <x v="22498"/>
    <s v="STA-PA-LOOP2"/>
    <n v="5"/>
  </r>
  <r>
    <x v="18819"/>
    <x v="22499"/>
    <s v="DVPEOLC010"/>
    <n v="6"/>
  </r>
  <r>
    <x v="18819"/>
    <x v="22500"/>
    <s v="STAIPP73"/>
    <n v="5"/>
  </r>
  <r>
    <x v="18820"/>
    <x v="22501"/>
    <s v="STAIPP72"/>
    <n v="5"/>
  </r>
  <r>
    <x v="18821"/>
    <x v="22502"/>
    <s v="STAEOLR05"/>
    <n v="5"/>
  </r>
  <r>
    <x v="18822"/>
    <x v="22503"/>
    <s v="STAPAA20"/>
    <n v="5"/>
  </r>
  <r>
    <x v="18823"/>
    <x v="22504"/>
    <s v="STA-PA-LOOP2"/>
    <n v="5"/>
  </r>
  <r>
    <x v="18824"/>
    <x v="22505"/>
    <s v="DVPEOLVNA15"/>
    <n v="5"/>
  </r>
  <r>
    <x v="18825"/>
    <x v="22506"/>
    <s v="STAIPP72"/>
    <n v="5"/>
  </r>
  <r>
    <x v="18826"/>
    <x v="22507"/>
    <s v="STAIPP07"/>
    <n v="5"/>
  </r>
  <r>
    <x v="18827"/>
    <x v="22508"/>
    <s v="DVPEOLC044"/>
    <n v="5"/>
  </r>
  <r>
    <x v="18828"/>
    <x v="22509"/>
    <s v="DVPEOLVNA01"/>
    <n v="5"/>
  </r>
  <r>
    <x v="18829"/>
    <x v="22510"/>
    <s v="DVPEOLVNA03"/>
    <n v="8"/>
  </r>
  <r>
    <x v="18829"/>
    <x v="22511"/>
    <s v="DVPEOLC043"/>
    <n v="8"/>
  </r>
  <r>
    <x v="18830"/>
    <x v="22512"/>
    <s v="STAIPP73"/>
    <n v="5"/>
  </r>
  <r>
    <x v="18831"/>
    <x v="22513"/>
    <s v="DVPEOLC046"/>
    <n v="5"/>
  </r>
  <r>
    <x v="18832"/>
    <x v="22514"/>
    <s v="BELEOL004"/>
    <n v="9"/>
  </r>
  <r>
    <x v="18833"/>
    <x v="22515"/>
    <s v="DVPEOLC038"/>
    <n v="5"/>
  </r>
  <r>
    <x v="18834"/>
    <x v="22516"/>
    <s v="STA-PA-LOOP2"/>
    <n v="5"/>
  </r>
  <r>
    <x v="18835"/>
    <x v="22517"/>
    <s v="STAIPP72"/>
    <n v="5"/>
  </r>
  <r>
    <x v="18836"/>
    <x v="22518"/>
    <s v="STAIPP04"/>
    <n v="5"/>
  </r>
  <r>
    <x v="18837"/>
    <x v="22519"/>
    <s v="STAIPP24"/>
    <n v="5"/>
  </r>
  <r>
    <x v="18838"/>
    <x v="22520"/>
    <s v="DVPEOLC044"/>
    <n v="5"/>
  </r>
  <r>
    <x v="18839"/>
    <x v="22521"/>
    <s v="DVPEOLC010"/>
    <n v="5"/>
  </r>
  <r>
    <x v="18839"/>
    <x v="22522"/>
    <s v="STAPAA20"/>
    <n v="5"/>
  </r>
  <r>
    <x v="18839"/>
    <x v="22523"/>
    <s v="STAPAA26"/>
    <n v="5"/>
  </r>
  <r>
    <x v="18839"/>
    <x v="22524"/>
    <s v="DVPEOLC042"/>
    <n v="5"/>
  </r>
  <r>
    <x v="18840"/>
    <x v="22525"/>
    <s v="STAIPP72"/>
    <n v="5"/>
  </r>
  <r>
    <x v="18840"/>
    <x v="22526"/>
    <s v="DVPEOLVNA11"/>
    <n v="5"/>
  </r>
  <r>
    <x v="18841"/>
    <x v="22527"/>
    <s v="BELWHS18"/>
    <n v="5"/>
  </r>
  <r>
    <x v="18842"/>
    <x v="22528"/>
    <s v="STAPAA26"/>
    <n v="5"/>
  </r>
  <r>
    <x v="18842"/>
    <x v="22529"/>
    <s v="STA-PA-LOOP2"/>
    <n v="5"/>
  </r>
  <r>
    <x v="18842"/>
    <x v="22530"/>
    <s v="STAPAA20"/>
    <n v="5"/>
  </r>
  <r>
    <x v="18843"/>
    <x v="22531"/>
    <s v="STAIPP07"/>
    <n v="5"/>
  </r>
  <r>
    <x v="18844"/>
    <x v="22532"/>
    <s v="DVPEOLC046"/>
    <n v="5"/>
  </r>
  <r>
    <x v="18845"/>
    <x v="22533"/>
    <s v="STAPAA26"/>
    <n v="5"/>
  </r>
  <r>
    <x v="18846"/>
    <x v="22534"/>
    <s v="STAPAA20"/>
    <n v="5"/>
  </r>
  <r>
    <x v="18846"/>
    <x v="22535"/>
    <s v="BELWHS18"/>
    <n v="5"/>
  </r>
  <r>
    <x v="18846"/>
    <x v="22536"/>
    <s v="STAIPP72"/>
    <n v="5"/>
  </r>
  <r>
    <x v="18847"/>
    <x v="22537"/>
    <s v="DVPEOLC036"/>
    <n v="5"/>
  </r>
  <r>
    <x v="18848"/>
    <x v="22538"/>
    <s v="STA-PA-LOOP1"/>
    <n v="5"/>
  </r>
  <r>
    <x v="18849"/>
    <x v="22539"/>
    <s v="STAIPP05"/>
    <n v="5"/>
  </r>
  <r>
    <x v="18849"/>
    <x v="22540"/>
    <s v="STAIPP04"/>
    <n v="5"/>
  </r>
  <r>
    <x v="18850"/>
    <x v="22541"/>
    <s v="STAEOLR02"/>
    <n v="5"/>
  </r>
  <r>
    <x v="18851"/>
    <x v="22542"/>
    <s v="STAIPP73"/>
    <n v="5"/>
  </r>
  <r>
    <x v="18851"/>
    <x v="22543"/>
    <s v="STAPAA20"/>
    <n v="5"/>
  </r>
  <r>
    <x v="18851"/>
    <x v="22544"/>
    <s v="DVPEOLC038"/>
    <n v="5"/>
  </r>
  <r>
    <x v="18852"/>
    <x v="22545"/>
    <s v="STAIPP02"/>
    <n v="5"/>
  </r>
  <r>
    <x v="18853"/>
    <x v="22546"/>
    <s v="STAIPP10"/>
    <n v="5"/>
  </r>
  <r>
    <x v="18854"/>
    <x v="22547"/>
    <s v="BELEOL023"/>
    <n v="7"/>
  </r>
  <r>
    <x v="18855"/>
    <x v="22548"/>
    <s v="STA-PA-LOOP1"/>
    <n v="5"/>
  </r>
  <r>
    <x v="18855"/>
    <x v="22549"/>
    <s v="BELEOL019"/>
    <n v="7"/>
  </r>
  <r>
    <x v="18856"/>
    <x v="22550"/>
    <s v="STAPAA26"/>
    <n v="5"/>
  </r>
  <r>
    <x v="18857"/>
    <x v="22551"/>
    <s v="BELWHS18"/>
    <n v="5"/>
  </r>
  <r>
    <x v="18858"/>
    <x v="22552"/>
    <s v="STAIPP72"/>
    <n v="5"/>
  </r>
  <r>
    <x v="18859"/>
    <x v="22553"/>
    <s v="DVPEOLC021"/>
    <n v="5"/>
  </r>
  <r>
    <x v="18859"/>
    <x v="22554"/>
    <s v="STAIPP07"/>
    <n v="5"/>
  </r>
  <r>
    <x v="18860"/>
    <x v="22555"/>
    <s v="STAIPP73"/>
    <n v="5"/>
  </r>
  <r>
    <x v="18860"/>
    <x v="22556"/>
    <s v="DVPEOLC038"/>
    <n v="5"/>
  </r>
  <r>
    <x v="18861"/>
    <x v="22557"/>
    <s v="STAPAA26"/>
    <n v="5"/>
  </r>
  <r>
    <x v="18861"/>
    <x v="22558"/>
    <s v="BELWHS18"/>
    <n v="5"/>
  </r>
  <r>
    <x v="18861"/>
    <x v="22559"/>
    <s v="DVPEOLVNA12"/>
    <n v="5"/>
  </r>
  <r>
    <x v="18862"/>
    <x v="22560"/>
    <s v="DVPEOLVNA02"/>
    <n v="8"/>
  </r>
  <r>
    <x v="18863"/>
    <x v="22561"/>
    <s v="STA-PA-LOOP3"/>
    <n v="5"/>
  </r>
  <r>
    <x v="18864"/>
    <x v="22562"/>
    <s v="STAIPP72"/>
    <n v="5"/>
  </r>
  <r>
    <x v="18864"/>
    <x v="22563"/>
    <s v="DVPEOLC036"/>
    <n v="5"/>
  </r>
  <r>
    <x v="18864"/>
    <x v="22564"/>
    <s v="STAIPP05"/>
    <n v="5"/>
  </r>
  <r>
    <x v="18865"/>
    <x v="22565"/>
    <s v="STAIPP24"/>
    <n v="5"/>
  </r>
  <r>
    <x v="18866"/>
    <x v="22566"/>
    <s v="STAIPP73"/>
    <n v="5"/>
  </r>
  <r>
    <x v="18867"/>
    <x v="22567"/>
    <s v="DVPEOLC044"/>
    <n v="6"/>
  </r>
  <r>
    <x v="18867"/>
    <x v="22568"/>
    <s v="DVPEOLC046"/>
    <n v="5"/>
  </r>
  <r>
    <x v="18868"/>
    <x v="22569"/>
    <s v="STA-PA-LOOP1"/>
    <n v="5"/>
  </r>
  <r>
    <x v="18869"/>
    <x v="22570"/>
    <s v="BELEOL006"/>
    <n v="6"/>
  </r>
  <r>
    <x v="18870"/>
    <x v="22571"/>
    <s v="BELWHS18"/>
    <n v="6"/>
  </r>
  <r>
    <x v="18871"/>
    <x v="22572"/>
    <s v="STAPAA20"/>
    <n v="5"/>
  </r>
  <r>
    <x v="18872"/>
    <x v="22573"/>
    <s v="STAIPP72"/>
    <n v="5"/>
  </r>
  <r>
    <x v="18873"/>
    <x v="22574"/>
    <s v="STAIPP73"/>
    <n v="5"/>
  </r>
  <r>
    <x v="18874"/>
    <x v="22575"/>
    <s v="DVPEOLC042"/>
    <n v="5"/>
  </r>
  <r>
    <x v="18875"/>
    <x v="22576"/>
    <s v="BELWHS18"/>
    <n v="5"/>
  </r>
  <r>
    <x v="18875"/>
    <x v="22577"/>
    <s v="STA-PA-LOOP3"/>
    <n v="5"/>
  </r>
  <r>
    <x v="18875"/>
    <x v="22578"/>
    <s v="STAPAA20"/>
    <n v="5"/>
  </r>
  <r>
    <x v="18876"/>
    <x v="22579"/>
    <s v="DVPEOLC036"/>
    <n v="5"/>
  </r>
  <r>
    <x v="18877"/>
    <x v="22580"/>
    <s v="STAIPP73"/>
    <n v="5"/>
  </r>
  <r>
    <x v="18877"/>
    <x v="22581"/>
    <s v="DVPEOLC010"/>
    <n v="5"/>
  </r>
  <r>
    <x v="18877"/>
    <x v="22582"/>
    <s v="BELEOL017"/>
    <n v="7"/>
  </r>
  <r>
    <x v="18878"/>
    <x v="22583"/>
    <s v="STAPAA26"/>
    <n v="5"/>
  </r>
  <r>
    <x v="18879"/>
    <x v="22584"/>
    <s v="STAIPP07"/>
    <n v="5"/>
  </r>
  <r>
    <x v="18880"/>
    <x v="22585"/>
    <s v="DVPEOLVNA03"/>
    <n v="8"/>
  </r>
  <r>
    <x v="18881"/>
    <x v="22586"/>
    <s v="DVPEOLC044"/>
    <n v="6"/>
  </r>
  <r>
    <x v="18882"/>
    <x v="22587"/>
    <s v="STAPAA26"/>
    <n v="5"/>
  </r>
  <r>
    <x v="18883"/>
    <x v="22588"/>
    <s v="DVPEOLVNA13"/>
    <n v="5"/>
  </r>
  <r>
    <x v="18883"/>
    <x v="22589"/>
    <s v="STAIPP73"/>
    <n v="5"/>
  </r>
  <r>
    <x v="18884"/>
    <x v="22590"/>
    <s v="DVPEOLC046"/>
    <n v="5"/>
  </r>
  <r>
    <x v="18885"/>
    <x v="22591"/>
    <s v="STAPAA24"/>
    <n v="5"/>
  </r>
  <r>
    <x v="18886"/>
    <x v="22592"/>
    <s v="STA-PA-LOOP3"/>
    <n v="5"/>
  </r>
  <r>
    <x v="18887"/>
    <x v="22593"/>
    <s v="STAPAA20"/>
    <n v="5"/>
  </r>
  <r>
    <x v="18887"/>
    <x v="22594"/>
    <s v="STAPAA26"/>
    <n v="5"/>
  </r>
  <r>
    <x v="18888"/>
    <x v="22595"/>
    <s v="DVPEOLVNA02"/>
    <n v="5"/>
  </r>
  <r>
    <x v="18889"/>
    <x v="22596"/>
    <s v="DVPEOLC036"/>
    <n v="5"/>
  </r>
  <r>
    <x v="18890"/>
    <x v="22597"/>
    <s v="STAPAA26"/>
    <n v="5"/>
  </r>
  <r>
    <x v="18891"/>
    <x v="22598"/>
    <s v="STA-PA-LOOP3"/>
    <n v="5"/>
  </r>
  <r>
    <x v="18892"/>
    <x v="22599"/>
    <s v="STAPAA24"/>
    <n v="5"/>
  </r>
  <r>
    <x v="18893"/>
    <x v="22600"/>
    <s v="DVPEOLVNA12"/>
    <n v="5"/>
  </r>
  <r>
    <x v="18894"/>
    <x v="22601"/>
    <s v="BELEOL023"/>
    <n v="7"/>
  </r>
  <r>
    <x v="18895"/>
    <x v="22602"/>
    <s v="STAPAA26"/>
    <n v="5"/>
  </r>
  <r>
    <x v="18895"/>
    <x v="22603"/>
    <s v="STA-PA-LOOP3"/>
    <n v="5"/>
  </r>
  <r>
    <x v="18895"/>
    <x v="22604"/>
    <s v="DVPEOLVNA01"/>
    <n v="5"/>
  </r>
  <r>
    <x v="18896"/>
    <x v="22605"/>
    <s v="STA-PA-LOOP1"/>
    <n v="5"/>
  </r>
  <r>
    <x v="18896"/>
    <x v="22606"/>
    <s v="STAIPP24"/>
    <n v="5"/>
  </r>
  <r>
    <x v="18897"/>
    <x v="22607"/>
    <s v="STAIPP72"/>
    <n v="5"/>
  </r>
  <r>
    <x v="18898"/>
    <x v="22608"/>
    <s v="DVPEOLVNA03"/>
    <n v="5"/>
  </r>
  <r>
    <x v="18899"/>
    <x v="22609"/>
    <s v="STAPAA26"/>
    <n v="5"/>
  </r>
  <r>
    <x v="18900"/>
    <x v="21841"/>
    <s v="STAIPP11"/>
    <n v="5"/>
  </r>
  <r>
    <x v="18901"/>
    <x v="22610"/>
    <s v="STA-PA-LOOP3"/>
    <n v="5"/>
  </r>
  <r>
    <x v="18902"/>
    <x v="22611"/>
    <s v="BELEOL019"/>
    <n v="7"/>
  </r>
  <r>
    <x v="18903"/>
    <x v="22612"/>
    <s v="STAPAA20"/>
    <n v="5"/>
  </r>
  <r>
    <x v="18904"/>
    <x v="22613"/>
    <s v="STAIPP05"/>
    <n v="5"/>
  </r>
  <r>
    <x v="18905"/>
    <x v="22614"/>
    <s v="STAIPP07"/>
    <n v="5"/>
  </r>
  <r>
    <x v="18906"/>
    <x v="22615"/>
    <s v="STAPAA26"/>
    <n v="5"/>
  </r>
  <r>
    <x v="18906"/>
    <x v="22616"/>
    <s v="DVPEOLVNA15"/>
    <n v="5"/>
  </r>
  <r>
    <x v="18907"/>
    <x v="22617"/>
    <s v="STAIPP73"/>
    <n v="5"/>
  </r>
  <r>
    <x v="18907"/>
    <x v="22618"/>
    <s v="STAEOLR05"/>
    <n v="6"/>
  </r>
  <r>
    <x v="18908"/>
    <x v="22619"/>
    <s v="DVPEOLVNA13"/>
    <n v="5"/>
  </r>
  <r>
    <x v="18909"/>
    <x v="22620"/>
    <s v="STAIPP02"/>
    <n v="5"/>
  </r>
  <r>
    <x v="18910"/>
    <x v="22621"/>
    <s v="DVPEOLVNA02"/>
    <n v="5"/>
  </r>
  <r>
    <x v="18910"/>
    <x v="22622"/>
    <s v="STAPAA26"/>
    <n v="5"/>
  </r>
  <r>
    <x v="18911"/>
    <x v="22623"/>
    <s v="DVPEOLC018"/>
    <n v="6"/>
  </r>
  <r>
    <x v="18912"/>
    <x v="22624"/>
    <s v="DVPEOLVNA01"/>
    <n v="5"/>
  </r>
  <r>
    <x v="18913"/>
    <x v="22625"/>
    <s v="STAIPP73"/>
    <n v="5"/>
  </r>
  <r>
    <x v="18913"/>
    <x v="22626"/>
    <s v="DVPEOLC008"/>
    <n v="5"/>
  </r>
  <r>
    <x v="18914"/>
    <x v="22627"/>
    <s v="DVPEOLC038"/>
    <n v="5"/>
  </r>
  <r>
    <x v="18915"/>
    <x v="22628"/>
    <s v="DVPEOLC044"/>
    <n v="5"/>
  </r>
  <r>
    <x v="18916"/>
    <x v="22629"/>
    <s v="BELEOL017"/>
    <n v="7"/>
  </r>
  <r>
    <x v="18917"/>
    <x v="22630"/>
    <s v="STAIPP05"/>
    <n v="5"/>
  </r>
  <r>
    <x v="18917"/>
    <x v="22631"/>
    <s v="DVPEOLVNA31"/>
    <n v="5"/>
  </r>
  <r>
    <x v="18918"/>
    <x v="22632"/>
    <s v="STAIPP73"/>
    <n v="5"/>
  </r>
  <r>
    <x v="18919"/>
    <x v="22633"/>
    <s v="BELEOL006"/>
    <n v="6"/>
  </r>
  <r>
    <x v="18920"/>
    <x v="22634"/>
    <s v="STAPAA26"/>
    <n v="5"/>
  </r>
  <r>
    <x v="18921"/>
    <x v="22635"/>
    <s v="STAIPP02"/>
    <n v="5"/>
  </r>
  <r>
    <x v="18922"/>
    <x v="22636"/>
    <s v="DVPEOLVNA15"/>
    <n v="5"/>
  </r>
  <r>
    <x v="18923"/>
    <x v="22637"/>
    <s v="DVPEOLC038"/>
    <n v="5"/>
  </r>
  <r>
    <x v="18924"/>
    <x v="22638"/>
    <s v="STAIPP72"/>
    <n v="5"/>
  </r>
  <r>
    <x v="18925"/>
    <x v="22639"/>
    <s v="STAPAA26"/>
    <n v="5"/>
  </r>
  <r>
    <x v="18925"/>
    <x v="22640"/>
    <s v="STAIPP73"/>
    <n v="5"/>
  </r>
  <r>
    <x v="18926"/>
    <x v="22641"/>
    <s v="STAIPP05"/>
    <n v="5"/>
  </r>
  <r>
    <x v="18926"/>
    <x v="22642"/>
    <s v="BELEOL023"/>
    <n v="7"/>
  </r>
  <r>
    <x v="18927"/>
    <x v="22643"/>
    <s v="STAPAA26"/>
    <n v="5"/>
  </r>
  <r>
    <x v="18928"/>
    <x v="22644"/>
    <s v="STAEOLR05"/>
    <n v="5"/>
  </r>
  <r>
    <x v="18929"/>
    <x v="22645"/>
    <s v="DVPEOLVNA01"/>
    <n v="5"/>
  </r>
  <r>
    <x v="18929"/>
    <x v="22646"/>
    <s v="STA-PA-LOOP5"/>
    <n v="5"/>
  </r>
  <r>
    <x v="18930"/>
    <x v="22647"/>
    <s v="STAIPP72"/>
    <n v="5"/>
  </r>
  <r>
    <x v="18931"/>
    <x v="22648"/>
    <s v="STAIPP05"/>
    <n v="5"/>
  </r>
  <r>
    <x v="18932"/>
    <x v="22649"/>
    <s v="DVPEOLVNA03"/>
    <n v="5"/>
  </r>
  <r>
    <x v="18932"/>
    <x v="22650"/>
    <s v="DVPEOLC019"/>
    <n v="6"/>
  </r>
  <r>
    <x v="18933"/>
    <x v="22651"/>
    <s v="STAPAA26"/>
    <n v="5"/>
  </r>
  <r>
    <x v="18933"/>
    <x v="22652"/>
    <s v="DVPEOLVNA12"/>
    <n v="5"/>
  </r>
  <r>
    <x v="18934"/>
    <x v="22653"/>
    <s v="STAPAA20"/>
    <n v="5"/>
  </r>
  <r>
    <x v="18935"/>
    <x v="22654"/>
    <s v="STAIPP72"/>
    <n v="5"/>
  </r>
  <r>
    <x v="18936"/>
    <x v="22655"/>
    <s v="STA-PA-LOOP1"/>
    <n v="5"/>
  </r>
  <r>
    <x v="18937"/>
    <x v="22656"/>
    <s v="BELEOL019"/>
    <n v="7"/>
  </r>
  <r>
    <x v="18938"/>
    <x v="22657"/>
    <s v="STAPAA26"/>
    <n v="5"/>
  </r>
  <r>
    <x v="18939"/>
    <x v="22658"/>
    <s v="STAIPP24"/>
    <n v="5"/>
  </r>
  <r>
    <x v="18939"/>
    <x v="22659"/>
    <s v="STAEOLR02"/>
    <n v="5"/>
  </r>
  <r>
    <x v="18940"/>
    <x v="22660"/>
    <s v="STAIPP73"/>
    <n v="5"/>
  </r>
  <r>
    <x v="18940"/>
    <x v="22661"/>
    <s v="DVPEOLC046"/>
    <n v="6"/>
  </r>
  <r>
    <x v="18941"/>
    <x v="22662"/>
    <s v="DVPEOLC008"/>
    <n v="5"/>
  </r>
  <r>
    <x v="18942"/>
    <x v="22663"/>
    <s v="STAIPP72"/>
    <n v="5"/>
  </r>
  <r>
    <x v="18942"/>
    <x v="22664"/>
    <s v="STAIPP04"/>
    <n v="5"/>
  </r>
  <r>
    <x v="18943"/>
    <x v="22665"/>
    <s v="STAIPP05"/>
    <n v="5"/>
  </r>
  <r>
    <x v="18944"/>
    <x v="22666"/>
    <s v="STAIPP07"/>
    <n v="5"/>
  </r>
  <r>
    <x v="18945"/>
    <x v="22667"/>
    <s v="STAIPP01"/>
    <n v="5"/>
  </r>
  <r>
    <x v="18946"/>
    <x v="22668"/>
    <s v="STAPAA20"/>
    <n v="5"/>
  </r>
  <r>
    <x v="18947"/>
    <x v="22669"/>
    <s v="BELWHS18"/>
    <n v="6"/>
  </r>
  <r>
    <x v="18948"/>
    <x v="22670"/>
    <s v="STAIPP04"/>
    <n v="5"/>
  </r>
  <r>
    <x v="18948"/>
    <x v="22671"/>
    <s v="STA-PA-LOOP2"/>
    <n v="5"/>
  </r>
  <r>
    <x v="18949"/>
    <x v="22672"/>
    <s v="BELEOL006"/>
    <n v="13"/>
  </r>
  <r>
    <x v="18950"/>
    <x v="22673"/>
    <s v="STAPAA20"/>
    <n v="5"/>
  </r>
  <r>
    <x v="18951"/>
    <x v="22674"/>
    <s v="STAIPP05"/>
    <n v="5"/>
  </r>
  <r>
    <x v="18952"/>
    <x v="22675"/>
    <s v="STAEOLR05"/>
    <n v="5"/>
  </r>
  <r>
    <x v="18952"/>
    <x v="22676"/>
    <s v="BELEOL023"/>
    <n v="7"/>
  </r>
  <r>
    <x v="18953"/>
    <x v="22677"/>
    <s v="DVPEOLVNA12"/>
    <n v="5"/>
  </r>
  <r>
    <x v="18954"/>
    <x v="22678"/>
    <s v="STAIPP01"/>
    <n v="5"/>
  </r>
  <r>
    <x v="18955"/>
    <x v="22679"/>
    <s v="STA-PA-LOOP3"/>
    <n v="5"/>
  </r>
  <r>
    <x v="18956"/>
    <x v="22680"/>
    <s v="DVPEOLC008"/>
    <n v="5"/>
  </r>
  <r>
    <x v="18957"/>
    <x v="22681"/>
    <s v="STAPAA26"/>
    <n v="5"/>
  </r>
  <r>
    <x v="18957"/>
    <x v="22682"/>
    <s v="STAIPP04"/>
    <n v="5"/>
  </r>
  <r>
    <x v="18957"/>
    <x v="22683"/>
    <s v="DVPEOLC018"/>
    <n v="6"/>
  </r>
  <r>
    <x v="18958"/>
    <x v="22684"/>
    <s v="STAPAA20"/>
    <n v="5"/>
  </r>
  <r>
    <x v="18959"/>
    <x v="22685"/>
    <s v="DVPEOLVNA27"/>
    <n v="5"/>
  </r>
  <r>
    <x v="18959"/>
    <x v="22686"/>
    <s v="STAIPP72"/>
    <n v="5"/>
  </r>
  <r>
    <x v="18959"/>
    <x v="22687"/>
    <s v="DVPEOLC042"/>
    <n v="5"/>
  </r>
  <r>
    <x v="18959"/>
    <x v="22688"/>
    <s v="STA-PA-LOOP3"/>
    <n v="5"/>
  </r>
  <r>
    <x v="18960"/>
    <x v="22689"/>
    <s v="STAIPP05"/>
    <n v="5"/>
  </r>
  <r>
    <x v="18961"/>
    <x v="22690"/>
    <s v="STAPAA26"/>
    <n v="5"/>
  </r>
  <r>
    <x v="18962"/>
    <x v="22691"/>
    <s v="DVPEOLC044"/>
    <n v="6"/>
  </r>
  <r>
    <x v="18963"/>
    <x v="22692"/>
    <s v="STAIPP10"/>
    <n v="5"/>
  </r>
  <r>
    <x v="18964"/>
    <x v="22693"/>
    <s v="DVPEOLVNA11"/>
    <n v="5"/>
  </r>
  <r>
    <x v="18965"/>
    <x v="22694"/>
    <s v="STAIPP04"/>
    <n v="5"/>
  </r>
  <r>
    <x v="18965"/>
    <x v="22695"/>
    <s v="STA-PA-LOOP3"/>
    <n v="5"/>
  </r>
  <r>
    <x v="18966"/>
    <x v="22696"/>
    <s v="STAIPP72"/>
    <n v="5"/>
  </r>
  <r>
    <x v="18967"/>
    <x v="22697"/>
    <s v="STA-PA-LOOP4"/>
    <n v="5"/>
  </r>
  <r>
    <x v="18967"/>
    <x v="22698"/>
    <s v="STAIPP01"/>
    <n v="5"/>
  </r>
  <r>
    <x v="18968"/>
    <x v="22699"/>
    <s v="DVPEOLC036"/>
    <n v="5"/>
  </r>
  <r>
    <x v="18969"/>
    <x v="22700"/>
    <s v="STAIPP72"/>
    <n v="5"/>
  </r>
  <r>
    <x v="18970"/>
    <x v="22701"/>
    <s v="DVPEOLC002"/>
    <n v="6"/>
  </r>
  <r>
    <x v="18971"/>
    <x v="22702"/>
    <s v="DVPEOLC042"/>
    <n v="5"/>
  </r>
  <r>
    <x v="18971"/>
    <x v="22703"/>
    <s v="STA-PA-LOOP4"/>
    <n v="5"/>
  </r>
  <r>
    <x v="18972"/>
    <x v="22704"/>
    <s v="STAPAA26"/>
    <n v="5"/>
  </r>
  <r>
    <x v="18972"/>
    <x v="22705"/>
    <s v="STAIPP07"/>
    <n v="5"/>
  </r>
  <r>
    <x v="18972"/>
    <x v="22706"/>
    <s v="STAPAA20"/>
    <n v="5"/>
  </r>
  <r>
    <x v="18973"/>
    <x v="22707"/>
    <s v="DVPEOLVNA27"/>
    <n v="5"/>
  </r>
  <r>
    <x v="18974"/>
    <x v="22708"/>
    <s v="STAIPP72"/>
    <n v="5"/>
  </r>
  <r>
    <x v="18975"/>
    <x v="22709"/>
    <s v="DVPEOLVNA03"/>
    <n v="5"/>
  </r>
  <r>
    <x v="18975"/>
    <x v="22710"/>
    <s v="BELEOL008"/>
    <n v="9"/>
  </r>
  <r>
    <x v="18976"/>
    <x v="22711"/>
    <s v="STAPAA26"/>
    <n v="5"/>
  </r>
  <r>
    <x v="18977"/>
    <x v="22712"/>
    <s v="STAIPP73"/>
    <n v="5"/>
  </r>
  <r>
    <x v="18978"/>
    <x v="22713"/>
    <s v="STAEOLR05"/>
    <n v="5"/>
  </r>
  <r>
    <x v="18979"/>
    <x v="22714"/>
    <s v="STAIPP72"/>
    <n v="5"/>
  </r>
  <r>
    <x v="18980"/>
    <x v="22715"/>
    <s v="STA-PA-LOOP4"/>
    <n v="5"/>
  </r>
  <r>
    <x v="18980"/>
    <x v="22716"/>
    <s v="STA-PA-LOOP5"/>
    <n v="5"/>
  </r>
  <r>
    <x v="18981"/>
    <x v="22717"/>
    <s v="STAPAA20"/>
    <n v="5"/>
  </r>
  <r>
    <x v="18981"/>
    <x v="22718"/>
    <s v="STAIPP07"/>
    <n v="5"/>
  </r>
  <r>
    <x v="18981"/>
    <x v="22719"/>
    <s v="STAIPP73"/>
    <n v="5"/>
  </r>
  <r>
    <x v="18982"/>
    <x v="22720"/>
    <s v="DVPEOLVNA11"/>
    <n v="5"/>
  </r>
  <r>
    <x v="18983"/>
    <x v="22576"/>
    <s v="BELWHS18"/>
    <n v="5"/>
  </r>
  <r>
    <x v="18984"/>
    <x v="22721"/>
    <s v="DVPEOLVNA27"/>
    <n v="5"/>
  </r>
  <r>
    <x v="18985"/>
    <x v="22722"/>
    <s v="DVPEOLVNA13"/>
    <n v="5"/>
  </r>
  <r>
    <x v="18986"/>
    <x v="22723"/>
    <s v="DVPEOLVNA14"/>
    <n v="5"/>
  </r>
  <r>
    <x v="18986"/>
    <x v="22724"/>
    <s v="BELEOL023"/>
    <n v="7"/>
  </r>
  <r>
    <x v="18987"/>
    <x v="22725"/>
    <s v="STAIPP05"/>
    <n v="5"/>
  </r>
  <r>
    <x v="18987"/>
    <x v="22726"/>
    <s v="STAIPP01"/>
    <n v="5"/>
  </r>
  <r>
    <x v="18988"/>
    <x v="22727"/>
    <s v="STAIPP72"/>
    <n v="5"/>
  </r>
  <r>
    <x v="18989"/>
    <x v="22728"/>
    <s v="STAIPP73"/>
    <n v="5"/>
  </r>
  <r>
    <x v="18989"/>
    <x v="22729"/>
    <s v="STA-PA-LOOP5"/>
    <n v="5"/>
  </r>
  <r>
    <x v="18990"/>
    <x v="22730"/>
    <s v="STAIPP07"/>
    <n v="5"/>
  </r>
  <r>
    <x v="18990"/>
    <x v="22731"/>
    <s v="STAPAA26"/>
    <n v="5"/>
  </r>
  <r>
    <x v="18991"/>
    <x v="22732"/>
    <s v="DVPEOLC018"/>
    <n v="5"/>
  </r>
  <r>
    <x v="18992"/>
    <x v="22733"/>
    <s v="DVPEOLVNA12"/>
    <n v="5"/>
  </r>
  <r>
    <x v="18992"/>
    <x v="22734"/>
    <s v="STA-PA-LOOP5"/>
    <n v="5"/>
  </r>
  <r>
    <x v="18992"/>
    <x v="22735"/>
    <s v="DVPEOLC021"/>
    <n v="5"/>
  </r>
  <r>
    <x v="18992"/>
    <x v="22736"/>
    <s v="STAIPP73"/>
    <n v="5"/>
  </r>
  <r>
    <x v="18993"/>
    <x v="22737"/>
    <s v="STA-PA-LOOP3"/>
    <n v="5"/>
  </r>
  <r>
    <x v="18993"/>
    <x v="22738"/>
    <s v="STAPAA20"/>
    <n v="5"/>
  </r>
  <r>
    <x v="18994"/>
    <x v="22739"/>
    <s v="STAIPP05"/>
    <n v="5"/>
  </r>
  <r>
    <x v="18995"/>
    <x v="22740"/>
    <s v="STAPAA26"/>
    <n v="5"/>
  </r>
  <r>
    <x v="18995"/>
    <x v="22741"/>
    <s v="STAIPP72"/>
    <n v="5"/>
  </r>
  <r>
    <x v="18996"/>
    <x v="22742"/>
    <s v="STA-PA-LOOP4"/>
    <n v="5"/>
  </r>
  <r>
    <x v="18997"/>
    <x v="22743"/>
    <s v="STA-PA-LOOP3"/>
    <n v="5"/>
  </r>
  <r>
    <x v="18997"/>
    <x v="22744"/>
    <s v="STAPAA20"/>
    <n v="5"/>
  </r>
  <r>
    <x v="18998"/>
    <x v="22745"/>
    <s v="DVPEOLVNA14"/>
    <n v="5"/>
  </r>
  <r>
    <x v="18999"/>
    <x v="22746"/>
    <s v="STAIPP11"/>
    <n v="5"/>
  </r>
  <r>
    <x v="19000"/>
    <x v="22747"/>
    <s v="STA-PA-LOOP2"/>
    <n v="5"/>
  </r>
  <r>
    <x v="19000"/>
    <x v="22748"/>
    <s v="DVPEOLC046"/>
    <n v="5"/>
  </r>
  <r>
    <x v="19001"/>
    <x v="22749"/>
    <s v="DVPEOLC002"/>
    <n v="5"/>
  </r>
  <r>
    <x v="19002"/>
    <x v="22750"/>
    <s v="STAIPP73"/>
    <n v="5"/>
  </r>
  <r>
    <x v="19002"/>
    <x v="22751"/>
    <s v="STAIPP05"/>
    <n v="5"/>
  </r>
  <r>
    <x v="19003"/>
    <x v="22752"/>
    <s v="STAPAA20"/>
    <n v="5"/>
  </r>
  <r>
    <x v="19003"/>
    <x v="22753"/>
    <s v="STA-PA-LOOP4"/>
    <n v="5"/>
  </r>
  <r>
    <x v="19003"/>
    <x v="22754"/>
    <s v="STA-PA-LOOP3"/>
    <n v="5"/>
  </r>
  <r>
    <x v="19004"/>
    <x v="22755"/>
    <s v="STAIPP07"/>
    <n v="5"/>
  </r>
  <r>
    <x v="19005"/>
    <x v="22756"/>
    <s v="STAIPP72"/>
    <n v="5"/>
  </r>
  <r>
    <x v="19006"/>
    <x v="22757"/>
    <s v="STAEOLR05"/>
    <n v="5"/>
  </r>
  <r>
    <x v="19007"/>
    <x v="22758"/>
    <s v="STA-PA-LOOP2"/>
    <n v="5"/>
  </r>
  <r>
    <x v="19007"/>
    <x v="22759"/>
    <s v="DVPEOLVNA02"/>
    <n v="5"/>
  </r>
  <r>
    <x v="19008"/>
    <x v="22760"/>
    <s v="STAPAA20"/>
    <n v="5"/>
  </r>
  <r>
    <x v="19008"/>
    <x v="22761"/>
    <s v="STA-PA-LOOP1"/>
    <n v="5"/>
  </r>
  <r>
    <x v="19008"/>
    <x v="22762"/>
    <s v="DVPEOLVNA12"/>
    <n v="5"/>
  </r>
  <r>
    <x v="19009"/>
    <x v="22763"/>
    <s v="STAIPP04"/>
    <n v="5"/>
  </r>
  <r>
    <x v="19010"/>
    <x v="22764"/>
    <s v="STA-PA-LOOP3"/>
    <n v="5"/>
  </r>
  <r>
    <x v="19010"/>
    <x v="22765"/>
    <s v="STAPAA26"/>
    <n v="5"/>
  </r>
  <r>
    <x v="19011"/>
    <x v="22766"/>
    <s v="STAIPP11"/>
    <n v="5"/>
  </r>
  <r>
    <x v="19011"/>
    <x v="22767"/>
    <s v="STAIPP01"/>
    <n v="5"/>
  </r>
  <r>
    <x v="19012"/>
    <x v="22768"/>
    <s v="DVPEOLVNA14"/>
    <n v="5"/>
  </r>
  <r>
    <x v="19013"/>
    <x v="22769"/>
    <s v="DVPEOLVNA13"/>
    <n v="5"/>
  </r>
  <r>
    <x v="19014"/>
    <x v="22770"/>
    <s v="STA-PA-LOOP3"/>
    <n v="5"/>
  </r>
  <r>
    <x v="19015"/>
    <x v="22771"/>
    <s v="BELEOL004"/>
    <n v="6"/>
  </r>
  <r>
    <x v="19016"/>
    <x v="22772"/>
    <s v="BELWHS18"/>
    <n v="5"/>
  </r>
  <r>
    <x v="19016"/>
    <x v="22773"/>
    <s v="STAIPP73"/>
    <n v="5"/>
  </r>
  <r>
    <x v="19016"/>
    <x v="22774"/>
    <s v="BELEOL017"/>
    <n v="7"/>
  </r>
  <r>
    <x v="19017"/>
    <x v="22775"/>
    <s v="DVPEOLC036"/>
    <n v="5"/>
  </r>
  <r>
    <x v="19018"/>
    <x v="22776"/>
    <s v="DVPEOLVNA27"/>
    <n v="5"/>
  </r>
  <r>
    <x v="19019"/>
    <x v="22777"/>
    <s v="STAIPP10"/>
    <n v="5"/>
  </r>
  <r>
    <x v="19019"/>
    <x v="22778"/>
    <s v="STA-PA-LOOP1"/>
    <n v="5"/>
  </r>
  <r>
    <x v="19020"/>
    <x v="22779"/>
    <s v="STA-PA-LOOP4"/>
    <n v="5"/>
  </r>
  <r>
    <x v="19020"/>
    <x v="22780"/>
    <s v="STA-PA-LOOP5"/>
    <n v="5"/>
  </r>
  <r>
    <x v="19021"/>
    <x v="22781"/>
    <s v="DVPEOLVNA03"/>
    <n v="5"/>
  </r>
  <r>
    <x v="19022"/>
    <x v="22782"/>
    <s v="STA-PA-LOOP1"/>
    <n v="5"/>
  </r>
  <r>
    <x v="19022"/>
    <x v="22783"/>
    <s v="DVPEOLVNA11"/>
    <n v="5"/>
  </r>
  <r>
    <x v="19023"/>
    <x v="22784"/>
    <s v="STA-PA-LOOP4"/>
    <n v="5"/>
  </r>
  <r>
    <x v="19023"/>
    <x v="22785"/>
    <s v="STAPAA26"/>
    <n v="5"/>
  </r>
  <r>
    <x v="19023"/>
    <x v="22786"/>
    <s v="DVPEOLC019"/>
    <n v="6"/>
  </r>
  <r>
    <x v="19024"/>
    <x v="22787"/>
    <s v="STAPAA20"/>
    <n v="5"/>
  </r>
  <r>
    <x v="19025"/>
    <x v="22788"/>
    <s v="STAIPP05"/>
    <n v="5"/>
  </r>
  <r>
    <x v="19025"/>
    <x v="22789"/>
    <s v="STAIPP01"/>
    <n v="5"/>
  </r>
  <r>
    <x v="19025"/>
    <x v="22790"/>
    <s v="STAIPP73"/>
    <n v="5"/>
  </r>
  <r>
    <x v="19026"/>
    <x v="22791"/>
    <s v="STA-PA-LOOP4"/>
    <n v="5"/>
  </r>
  <r>
    <x v="19027"/>
    <x v="22792"/>
    <s v="STAPAA20"/>
    <n v="5"/>
  </r>
  <r>
    <x v="19028"/>
    <x v="22793"/>
    <s v="STA-PA-LOOP3"/>
    <n v="5"/>
  </r>
  <r>
    <x v="19029"/>
    <x v="22794"/>
    <s v="STAEOLR05"/>
    <n v="5"/>
  </r>
  <r>
    <x v="19030"/>
    <x v="22795"/>
    <s v="STA-PA-LOOP4"/>
    <n v="5"/>
  </r>
  <r>
    <x v="19031"/>
    <x v="22796"/>
    <s v="STAPAA20"/>
    <n v="5"/>
  </r>
  <r>
    <x v="19032"/>
    <x v="22797"/>
    <s v="STAIPP10"/>
    <n v="5"/>
  </r>
  <r>
    <x v="19033"/>
    <x v="22798"/>
    <s v="BELEOL004"/>
    <n v="6"/>
  </r>
  <r>
    <x v="19034"/>
    <x v="22799"/>
    <s v="STAIPP01"/>
    <n v="5"/>
  </r>
  <r>
    <x v="19035"/>
    <x v="22800"/>
    <s v="STAIPP73"/>
    <n v="5"/>
  </r>
  <r>
    <x v="19036"/>
    <x v="22801"/>
    <s v="STA-PA-LOOP4"/>
    <n v="5"/>
  </r>
  <r>
    <x v="19037"/>
    <x v="22802"/>
    <s v="STA-PA-LOOP5"/>
    <n v="5"/>
  </r>
  <r>
    <x v="19038"/>
    <x v="22803"/>
    <s v="DVPEOLC018"/>
    <n v="5"/>
  </r>
  <r>
    <x v="19039"/>
    <x v="22804"/>
    <s v="STAIPP04"/>
    <n v="5"/>
  </r>
  <r>
    <x v="19040"/>
    <x v="22805"/>
    <s v="BELEOL008"/>
    <n v="6"/>
  </r>
  <r>
    <x v="19040"/>
    <x v="22806"/>
    <s v="DVPEOLC019"/>
    <n v="6"/>
  </r>
  <r>
    <x v="19041"/>
    <x v="22807"/>
    <s v="STA-PA-LOOP2"/>
    <n v="5"/>
  </r>
  <r>
    <x v="19041"/>
    <x v="22808"/>
    <s v="STAIPP01"/>
    <n v="5"/>
  </r>
  <r>
    <x v="19041"/>
    <x v="22809"/>
    <s v="STAIPP73"/>
    <n v="5"/>
  </r>
  <r>
    <x v="19042"/>
    <x v="22810"/>
    <s v="DVPEOLC002"/>
    <n v="6"/>
  </r>
  <r>
    <x v="19042"/>
    <x v="22811"/>
    <s v="STAIPP07"/>
    <n v="5"/>
  </r>
  <r>
    <x v="19042"/>
    <x v="22812"/>
    <s v="DVPEOLC016"/>
    <n v="6"/>
  </r>
  <r>
    <x v="19043"/>
    <x v="22813"/>
    <s v="STA-PA-LOOP1"/>
    <n v="5"/>
  </r>
  <r>
    <x v="19044"/>
    <x v="22814"/>
    <s v="STAIPP01"/>
    <n v="5"/>
  </r>
  <r>
    <x v="19045"/>
    <x v="22815"/>
    <s v="STAIPP73"/>
    <n v="5"/>
  </r>
  <r>
    <x v="19046"/>
    <x v="22816"/>
    <s v="STAPAA26"/>
    <n v="5"/>
  </r>
  <r>
    <x v="19047"/>
    <x v="22817"/>
    <s v="DVPEOLVNA03"/>
    <n v="5"/>
  </r>
  <r>
    <x v="19048"/>
    <x v="22818"/>
    <s v="STAIPP01"/>
    <n v="5"/>
  </r>
  <r>
    <x v="19049"/>
    <x v="22819"/>
    <s v="STA-PA-LOOP5"/>
    <n v="5"/>
  </r>
  <r>
    <x v="19049"/>
    <x v="22820"/>
    <s v="DVPEOLC021"/>
    <n v="5"/>
  </r>
  <r>
    <x v="19049"/>
    <x v="22821"/>
    <s v="STAIPP10"/>
    <n v="5"/>
  </r>
  <r>
    <x v="19050"/>
    <x v="22822"/>
    <s v="STAPAA26"/>
    <n v="5"/>
  </r>
  <r>
    <x v="19050"/>
    <x v="22823"/>
    <s v="STAIPP07"/>
    <n v="5"/>
  </r>
  <r>
    <x v="19051"/>
    <x v="22824"/>
    <s v="DVPEOLC044"/>
    <n v="6"/>
  </r>
  <r>
    <x v="19052"/>
    <x v="22825"/>
    <s v="STA-PA-LOOP4"/>
    <n v="5"/>
  </r>
  <r>
    <x v="19053"/>
    <x v="22826"/>
    <s v="DVPEOLC021"/>
    <n v="5"/>
  </r>
  <r>
    <x v="19053"/>
    <x v="22827"/>
    <s v="STAPAA20"/>
    <n v="5"/>
  </r>
  <r>
    <x v="19054"/>
    <x v="22828"/>
    <s v="STAIPP72"/>
    <n v="5"/>
  </r>
  <r>
    <x v="19055"/>
    <x v="22829"/>
    <s v="BELEOL004"/>
    <n v="6"/>
  </r>
  <r>
    <x v="19056"/>
    <x v="22830"/>
    <s v="STAIPP73"/>
    <n v="5"/>
  </r>
  <r>
    <x v="19057"/>
    <x v="22831"/>
    <s v="BELWHS18"/>
    <n v="5"/>
  </r>
  <r>
    <x v="19058"/>
    <x v="22832"/>
    <s v="STAPAA20"/>
    <n v="5"/>
  </r>
  <r>
    <x v="19059"/>
    <x v="22833"/>
    <s v="STAIPP72"/>
    <n v="5"/>
  </r>
  <r>
    <x v="19060"/>
    <x v="22834"/>
    <s v="DVPEOLVNA29"/>
    <n v="5"/>
  </r>
  <r>
    <x v="19061"/>
    <x v="22835"/>
    <s v="STAIPP11"/>
    <n v="5"/>
  </r>
  <r>
    <x v="19061"/>
    <x v="22836"/>
    <s v="STA-PA-LOOP5"/>
    <n v="5"/>
  </r>
  <r>
    <x v="19062"/>
    <x v="22837"/>
    <s v="DVPEOLC046"/>
    <n v="5"/>
  </r>
  <r>
    <x v="19063"/>
    <x v="22838"/>
    <s v="STAIPP73"/>
    <n v="5"/>
  </r>
  <r>
    <x v="19064"/>
    <x v="22839"/>
    <s v="BELWHS18"/>
    <n v="5"/>
  </r>
  <r>
    <x v="19065"/>
    <x v="22840"/>
    <s v="STAIPP01"/>
    <n v="5"/>
  </r>
  <r>
    <x v="19065"/>
    <x v="22841"/>
    <s v="STAIPP04"/>
    <n v="5"/>
  </r>
  <r>
    <x v="19066"/>
    <x v="22842"/>
    <s v="STA-PA-LOOP5"/>
    <n v="5"/>
  </r>
  <r>
    <x v="19067"/>
    <x v="22843"/>
    <s v="DVPEOLVNA13"/>
    <n v="5"/>
  </r>
  <r>
    <x v="19068"/>
    <x v="22844"/>
    <s v="STAIPP08"/>
    <n v="5"/>
  </r>
  <r>
    <x v="19069"/>
    <x v="22845"/>
    <s v="STA-PA-LOOP3"/>
    <n v="5"/>
  </r>
  <r>
    <x v="19070"/>
    <x v="22846"/>
    <s v="STAIPP01"/>
    <n v="5"/>
  </r>
  <r>
    <x v="19071"/>
    <x v="22847"/>
    <s v="BELEOL004"/>
    <n v="6"/>
  </r>
  <r>
    <x v="19072"/>
    <x v="22848"/>
    <s v="BELEOL008"/>
    <n v="6"/>
  </r>
  <r>
    <x v="19073"/>
    <x v="22849"/>
    <s v="DVPEOLVNA12"/>
    <n v="5"/>
  </r>
  <r>
    <x v="19074"/>
    <x v="22850"/>
    <s v="STAIPP72"/>
    <n v="5"/>
  </r>
  <r>
    <x v="19075"/>
    <x v="22851"/>
    <s v="STAIPP04"/>
    <n v="5"/>
  </r>
  <r>
    <x v="19075"/>
    <x v="22852"/>
    <s v="DVPEOLVNA31"/>
    <n v="5"/>
  </r>
  <r>
    <x v="19076"/>
    <x v="22853"/>
    <s v="STAIPP07"/>
    <n v="5"/>
  </r>
  <r>
    <x v="19076"/>
    <x v="22854"/>
    <s v="STA-PA-LOOP5"/>
    <n v="5"/>
  </r>
  <r>
    <x v="19077"/>
    <x v="22855"/>
    <s v="BELWHS18"/>
    <n v="5"/>
  </r>
  <r>
    <x v="19078"/>
    <x v="22856"/>
    <s v="DVPEOLVNA11"/>
    <n v="5"/>
  </r>
  <r>
    <x v="19079"/>
    <x v="22857"/>
    <s v="STAPAA23"/>
    <n v="5"/>
  </r>
  <r>
    <x v="19080"/>
    <x v="22858"/>
    <s v="STAIPP04"/>
    <n v="5"/>
  </r>
  <r>
    <x v="19080"/>
    <x v="22859"/>
    <s v="DVPEOLC018"/>
    <n v="5"/>
  </r>
  <r>
    <x v="19080"/>
    <x v="22860"/>
    <s v="DVPEOLVNA03"/>
    <n v="5"/>
  </r>
  <r>
    <x v="19081"/>
    <x v="22861"/>
    <s v="STAIPP07"/>
    <n v="5"/>
  </r>
  <r>
    <x v="19082"/>
    <x v="22862"/>
    <s v="STAIPP10"/>
    <n v="5"/>
  </r>
  <r>
    <x v="19083"/>
    <x v="22863"/>
    <s v="STAPAA23"/>
    <n v="5"/>
  </r>
  <r>
    <x v="19083"/>
    <x v="22864"/>
    <s v="STAIPP08"/>
    <n v="5"/>
  </r>
  <r>
    <x v="19084"/>
    <x v="22865"/>
    <s v="DVPEOLC008"/>
    <n v="5"/>
  </r>
  <r>
    <x v="19085"/>
    <x v="22866"/>
    <s v="STA-PA-LOOP3"/>
    <n v="5"/>
  </r>
  <r>
    <x v="19085"/>
    <x v="22867"/>
    <s v="STAIPP72"/>
    <n v="5"/>
  </r>
  <r>
    <x v="19086"/>
    <x v="22868"/>
    <s v="STAIPP01"/>
    <n v="5"/>
  </r>
  <r>
    <x v="19086"/>
    <x v="22869"/>
    <s v="STAPAA23"/>
    <n v="5"/>
  </r>
  <r>
    <x v="19087"/>
    <x v="22870"/>
    <s v="STAIPP02"/>
    <n v="5"/>
  </r>
  <r>
    <x v="19088"/>
    <x v="22871"/>
    <s v="BELEOL008"/>
    <n v="6"/>
  </r>
  <r>
    <x v="19089"/>
    <x v="22872"/>
    <s v="STAIPP05"/>
    <n v="5"/>
  </r>
  <r>
    <x v="19090"/>
    <x v="22873"/>
    <s v="STA-PA-LOOP3"/>
    <n v="5"/>
  </r>
  <r>
    <x v="19090"/>
    <x v="22874"/>
    <s v="STAIPP24"/>
    <n v="5"/>
  </r>
  <r>
    <x v="19091"/>
    <x v="22875"/>
    <s v="STAIPP07"/>
    <n v="5"/>
  </r>
  <r>
    <x v="19091"/>
    <x v="22876"/>
    <s v="STAPAA20"/>
    <n v="5"/>
  </r>
  <r>
    <x v="19092"/>
    <x v="22877"/>
    <s v="STAIPP73"/>
    <n v="5"/>
  </r>
  <r>
    <x v="19093"/>
    <x v="22878"/>
    <s v="STAPAA24"/>
    <n v="5"/>
  </r>
  <r>
    <x v="19094"/>
    <x v="22879"/>
    <s v="DVPEOLVNA31"/>
    <n v="5"/>
  </r>
  <r>
    <x v="19095"/>
    <x v="22880"/>
    <s v="BELEOL012"/>
    <n v="7"/>
  </r>
  <r>
    <x v="19096"/>
    <x v="22881"/>
    <s v="STAIPP05"/>
    <n v="5"/>
  </r>
  <r>
    <x v="19097"/>
    <x v="22882"/>
    <s v="STA-PA-LOOP5"/>
    <n v="5"/>
  </r>
  <r>
    <x v="19098"/>
    <x v="22883"/>
    <s v="STAIPP01"/>
    <n v="5"/>
  </r>
  <r>
    <x v="19098"/>
    <x v="22884"/>
    <s v="STAPAA26"/>
    <n v="5"/>
  </r>
  <r>
    <x v="19099"/>
    <x v="22885"/>
    <s v="STAIPP02"/>
    <n v="5"/>
  </r>
  <r>
    <x v="19099"/>
    <x v="22886"/>
    <s v="STAIPP18"/>
    <n v="5"/>
  </r>
  <r>
    <x v="19100"/>
    <x v="22887"/>
    <s v="DVPEOLC044"/>
    <n v="6"/>
  </r>
  <r>
    <x v="19101"/>
    <x v="22888"/>
    <s v="STAIPP07"/>
    <n v="5"/>
  </r>
  <r>
    <x v="19101"/>
    <x v="22889"/>
    <s v="STAIPP72"/>
    <n v="5"/>
  </r>
  <r>
    <x v="19102"/>
    <x v="22890"/>
    <s v="STA-PA-LOOP5"/>
    <n v="5"/>
  </r>
  <r>
    <x v="19103"/>
    <x v="22891"/>
    <s v="STAPAA23"/>
    <n v="5"/>
  </r>
  <r>
    <x v="19104"/>
    <x v="22892"/>
    <s v="STA-PA-LOOP3"/>
    <n v="5"/>
  </r>
  <r>
    <x v="19105"/>
    <x v="22893"/>
    <s v="DVPEOLVNA03"/>
    <n v="5"/>
  </r>
  <r>
    <x v="19106"/>
    <x v="22894"/>
    <s v="STA-PA-LOOP1"/>
    <n v="5"/>
  </r>
  <r>
    <x v="19107"/>
    <x v="22895"/>
    <s v="STAPAA23"/>
    <n v="5"/>
  </r>
  <r>
    <x v="19108"/>
    <x v="22896"/>
    <s v="STAIPP73"/>
    <n v="5"/>
  </r>
  <r>
    <x v="19109"/>
    <x v="22897"/>
    <s v="STAPAA20"/>
    <n v="5"/>
  </r>
  <r>
    <x v="19110"/>
    <x v="22898"/>
    <s v="STAIPP08"/>
    <n v="5"/>
  </r>
  <r>
    <x v="19110"/>
    <x v="22899"/>
    <s v="DVPEOLVNA12"/>
    <n v="5"/>
  </r>
  <r>
    <x v="19111"/>
    <x v="22900"/>
    <s v="BELEOL012"/>
    <n v="7"/>
  </r>
  <r>
    <x v="19112"/>
    <x v="22901"/>
    <s v="DVPEOLVNA29"/>
    <n v="5"/>
  </r>
  <r>
    <x v="19112"/>
    <x v="22902"/>
    <s v="STAEOLR05"/>
    <n v="5"/>
  </r>
  <r>
    <x v="19112"/>
    <x v="22903"/>
    <s v="STAPAA24"/>
    <n v="5"/>
  </r>
  <r>
    <x v="19113"/>
    <x v="22904"/>
    <s v="BELEOL004"/>
    <n v="6"/>
  </r>
  <r>
    <x v="19114"/>
    <x v="22905"/>
    <s v="STA-PA-LOOP5"/>
    <n v="5"/>
  </r>
  <r>
    <x v="19115"/>
    <x v="22906"/>
    <s v="STAIPP04"/>
    <n v="5"/>
  </r>
  <r>
    <x v="19116"/>
    <x v="22907"/>
    <s v="STAIPP02"/>
    <n v="5"/>
  </r>
  <r>
    <x v="19117"/>
    <x v="22908"/>
    <s v="STAPAA23"/>
    <n v="5"/>
  </r>
  <r>
    <x v="19118"/>
    <x v="22909"/>
    <s v="STAEOLR09"/>
    <n v="5"/>
  </r>
  <r>
    <x v="19118"/>
    <x v="22910"/>
    <s v="DVPEOLC044"/>
    <n v="6"/>
  </r>
  <r>
    <x v="19119"/>
    <x v="22911"/>
    <s v="STAIPP10"/>
    <n v="5"/>
  </r>
  <r>
    <x v="19119"/>
    <x v="22912"/>
    <s v="BELEOL001"/>
    <n v="13"/>
  </r>
  <r>
    <x v="19119"/>
    <x v="22913"/>
    <s v="STAPAA20"/>
    <n v="5"/>
  </r>
  <r>
    <x v="19120"/>
    <x v="22914"/>
    <s v="STAPAA26"/>
    <n v="5"/>
  </r>
  <r>
    <x v="19121"/>
    <x v="22915"/>
    <s v="DVPEOLC046"/>
    <n v="6"/>
  </r>
  <r>
    <x v="19122"/>
    <x v="22916"/>
    <s v="STAIPP07"/>
    <n v="5"/>
  </r>
  <r>
    <x v="19122"/>
    <x v="22917"/>
    <s v="STAPAA26"/>
    <n v="5"/>
  </r>
  <r>
    <x v="19123"/>
    <x v="22918"/>
    <s v="STA-PA-LOOP5"/>
    <n v="5"/>
  </r>
  <r>
    <x v="19124"/>
    <x v="22919"/>
    <s v="STAPAA20"/>
    <n v="5"/>
  </r>
  <r>
    <x v="19125"/>
    <x v="22920"/>
    <s v="STAPAA24"/>
    <n v="5"/>
  </r>
  <r>
    <x v="19125"/>
    <x v="22921"/>
    <s v="STAIPP72"/>
    <n v="5"/>
  </r>
  <r>
    <x v="19126"/>
    <x v="22922"/>
    <s v="STAIPP05"/>
    <n v="5"/>
  </r>
  <r>
    <x v="19127"/>
    <x v="22923"/>
    <s v="STAIPP08"/>
    <n v="5"/>
  </r>
  <r>
    <x v="19128"/>
    <x v="22924"/>
    <s v="STAIPP73"/>
    <n v="5"/>
  </r>
  <r>
    <x v="19129"/>
    <x v="22925"/>
    <s v="STAPAA20"/>
    <n v="5"/>
  </r>
  <r>
    <x v="19130"/>
    <x v="22926"/>
    <s v="DVPEOLC002"/>
    <n v="5"/>
  </r>
  <r>
    <x v="19130"/>
    <x v="22927"/>
    <s v="STAPAA24"/>
    <n v="5"/>
  </r>
  <r>
    <x v="19130"/>
    <x v="22928"/>
    <s v="DVPEOLVNA03"/>
    <n v="5"/>
  </r>
  <r>
    <x v="19131"/>
    <x v="22929"/>
    <s v="DVPEOLVNA29"/>
    <n v="5"/>
  </r>
  <r>
    <x v="19132"/>
    <x v="22930"/>
    <s v="STAIPP18"/>
    <n v="5"/>
  </r>
  <r>
    <x v="19133"/>
    <x v="22931"/>
    <s v="STA-PA-LOOP5"/>
    <n v="5"/>
  </r>
  <r>
    <x v="19133"/>
    <x v="22932"/>
    <s v="BELEOL008"/>
    <n v="6"/>
  </r>
  <r>
    <x v="19133"/>
    <x v="22933"/>
    <s v="STAPAA20"/>
    <n v="5"/>
  </r>
  <r>
    <x v="19134"/>
    <x v="22934"/>
    <s v="STAPAA26"/>
    <n v="5"/>
  </r>
  <r>
    <x v="19135"/>
    <x v="22935"/>
    <s v="STAIPP73"/>
    <n v="5"/>
  </r>
  <r>
    <x v="19136"/>
    <x v="22936"/>
    <s v="STAIPP24"/>
    <n v="5"/>
  </r>
  <r>
    <x v="19137"/>
    <x v="22937"/>
    <s v="DVPEOLC016"/>
    <n v="6"/>
  </r>
  <r>
    <x v="19138"/>
    <x v="22938"/>
    <s v="STAPAA20"/>
    <n v="5"/>
  </r>
  <r>
    <x v="19139"/>
    <x v="22939"/>
    <s v="STA-PA-LOOP2"/>
    <n v="5"/>
  </r>
  <r>
    <x v="19140"/>
    <x v="22940"/>
    <s v="STAIPP73"/>
    <n v="5"/>
  </r>
  <r>
    <x v="19141"/>
    <x v="22941"/>
    <s v="DVPEOLC046"/>
    <n v="6"/>
  </r>
  <r>
    <x v="19142"/>
    <x v="22942"/>
    <s v="STAPAA23"/>
    <n v="5"/>
  </r>
  <r>
    <x v="19143"/>
    <x v="22943"/>
    <s v="BELEOL012"/>
    <n v="7"/>
  </r>
  <r>
    <x v="19143"/>
    <x v="22944"/>
    <s v="STA-PA-LOOP2"/>
    <n v="5"/>
  </r>
  <r>
    <x v="19144"/>
    <x v="22945"/>
    <s v="STAIPP08"/>
    <n v="5"/>
  </r>
  <r>
    <x v="19145"/>
    <x v="22946"/>
    <s v="STAPAA26"/>
    <n v="5"/>
  </r>
  <r>
    <x v="19146"/>
    <x v="22947"/>
    <s v="DVPEOLC040"/>
    <n v="5"/>
  </r>
  <r>
    <x v="19147"/>
    <x v="22948"/>
    <s v="STAIPP73"/>
    <n v="5"/>
  </r>
  <r>
    <x v="19148"/>
    <x v="22949"/>
    <s v="STAPAA26"/>
    <n v="5"/>
  </r>
  <r>
    <x v="19149"/>
    <x v="22950"/>
    <s v="DVPEOLC008"/>
    <n v="5"/>
  </r>
  <r>
    <x v="19150"/>
    <x v="22951"/>
    <s v="BELEOL008"/>
    <n v="6"/>
  </r>
  <r>
    <x v="19151"/>
    <x v="22952"/>
    <s v="STA-PA-LOOP5"/>
    <n v="5"/>
  </r>
  <r>
    <x v="19151"/>
    <x v="22953"/>
    <s v="STAPAA26"/>
    <n v="5"/>
  </r>
  <r>
    <x v="19152"/>
    <x v="22954"/>
    <s v="DVPEOLC002"/>
    <n v="5"/>
  </r>
  <r>
    <x v="19152"/>
    <x v="22955"/>
    <s v="DVPEOLC018"/>
    <n v="5"/>
  </r>
  <r>
    <x v="19153"/>
    <x v="22956"/>
    <s v="STAIPP01"/>
    <n v="5"/>
  </r>
  <r>
    <x v="19153"/>
    <x v="22957"/>
    <s v="STAIPP11"/>
    <n v="5"/>
  </r>
  <r>
    <x v="19154"/>
    <x v="22958"/>
    <s v="DVPEOLVNA20"/>
    <n v="5"/>
  </r>
  <r>
    <x v="19155"/>
    <x v="22959"/>
    <s v="STAPAA20"/>
    <n v="5"/>
  </r>
  <r>
    <x v="19155"/>
    <x v="22960"/>
    <s v="STAPAA26"/>
    <n v="5"/>
  </r>
  <r>
    <x v="19156"/>
    <x v="22961"/>
    <s v="STAPAA24"/>
    <n v="5"/>
  </r>
  <r>
    <x v="19157"/>
    <x v="22962"/>
    <s v="BELEOL012"/>
    <n v="7"/>
  </r>
  <r>
    <x v="19158"/>
    <x v="22963"/>
    <s v="STAIPP73"/>
    <n v="5"/>
  </r>
  <r>
    <x v="19159"/>
    <x v="22964"/>
    <s v="STAEOLR02"/>
    <n v="5"/>
  </r>
  <r>
    <x v="19160"/>
    <x v="22965"/>
    <s v="DVPEOLC046"/>
    <n v="5"/>
  </r>
  <r>
    <x v="19160"/>
    <x v="22966"/>
    <s v="STA-PA-LOOP3"/>
    <n v="5"/>
  </r>
  <r>
    <x v="19161"/>
    <x v="22967"/>
    <s v="DVPEOLVNA25"/>
    <n v="5"/>
  </r>
  <r>
    <x v="19161"/>
    <x v="22968"/>
    <s v="STAPAA20"/>
    <n v="5"/>
  </r>
  <r>
    <x v="19162"/>
    <x v="22969"/>
    <s v="STAIPP05"/>
    <n v="5"/>
  </r>
  <r>
    <x v="19163"/>
    <x v="22970"/>
    <s v="STAIPP10"/>
    <n v="5"/>
  </r>
  <r>
    <x v="19164"/>
    <x v="22971"/>
    <s v="STAEOLR09"/>
    <n v="5"/>
  </r>
  <r>
    <x v="19164"/>
    <x v="22972"/>
    <s v="DVPEOLVNA31"/>
    <n v="5"/>
  </r>
  <r>
    <x v="19164"/>
    <x v="22973"/>
    <s v="DVPEOLC018"/>
    <n v="5"/>
  </r>
  <r>
    <x v="19165"/>
    <x v="22974"/>
    <s v="STAPAA26"/>
    <n v="5"/>
  </r>
  <r>
    <x v="19166"/>
    <x v="22975"/>
    <s v="STA-PA-LOOP4"/>
    <n v="5"/>
  </r>
  <r>
    <x v="19166"/>
    <x v="22976"/>
    <s v="STAIPP73"/>
    <n v="5"/>
  </r>
  <r>
    <x v="19167"/>
    <x v="22977"/>
    <s v="STAPAA24"/>
    <n v="5"/>
  </r>
  <r>
    <x v="19168"/>
    <x v="22978"/>
    <s v="STAIPP72"/>
    <n v="5"/>
  </r>
  <r>
    <x v="19169"/>
    <x v="22979"/>
    <s v="BELEOL008"/>
    <n v="6"/>
  </r>
  <r>
    <x v="19170"/>
    <x v="22980"/>
    <s v="STA-PA-LOOP4"/>
    <n v="5"/>
  </r>
  <r>
    <x v="19171"/>
    <x v="22981"/>
    <s v="BELWHS18"/>
    <n v="5"/>
  </r>
  <r>
    <x v="19172"/>
    <x v="22982"/>
    <s v="STAPAA26"/>
    <n v="5"/>
  </r>
  <r>
    <x v="19173"/>
    <x v="22983"/>
    <s v="STAIPP01"/>
    <n v="5"/>
  </r>
  <r>
    <x v="19174"/>
    <x v="22984"/>
    <s v="STAEOLR02"/>
    <n v="5"/>
  </r>
  <r>
    <x v="19175"/>
    <x v="22985"/>
    <s v="STAPAA26"/>
    <n v="5"/>
  </r>
  <r>
    <x v="19175"/>
    <x v="22986"/>
    <s v="STAIPP24"/>
    <n v="5"/>
  </r>
  <r>
    <x v="19175"/>
    <x v="22987"/>
    <s v="STAPAA24"/>
    <n v="5"/>
  </r>
  <r>
    <x v="19176"/>
    <x v="22988"/>
    <s v="DVPEOLC043"/>
    <n v="8"/>
  </r>
  <r>
    <x v="19177"/>
    <x v="22989"/>
    <s v="DVPEOLVNA03"/>
    <n v="5"/>
  </r>
  <r>
    <x v="19178"/>
    <x v="22990"/>
    <s v="DVPEOLVNA31"/>
    <n v="5"/>
  </r>
  <r>
    <x v="19179"/>
    <x v="22991"/>
    <s v="STAIPP72"/>
    <n v="5"/>
  </r>
  <r>
    <x v="19179"/>
    <x v="22992"/>
    <s v="STAPAA26"/>
    <n v="5"/>
  </r>
  <r>
    <x v="19179"/>
    <x v="22993"/>
    <s v="STAIPP07"/>
    <n v="5"/>
  </r>
  <r>
    <x v="19180"/>
    <x v="22994"/>
    <s v="STAPAA24"/>
    <n v="5"/>
  </r>
  <r>
    <x v="19181"/>
    <x v="22995"/>
    <s v="STA-PA-LOOP4"/>
    <n v="5"/>
  </r>
  <r>
    <x v="19182"/>
    <x v="22996"/>
    <s v="STA-PA-LOOP3"/>
    <n v="5"/>
  </r>
  <r>
    <x v="19182"/>
    <x v="22997"/>
    <s v="STAIPP11"/>
    <n v="5"/>
  </r>
  <r>
    <x v="19182"/>
    <x v="22998"/>
    <s v="BELEOL012"/>
    <n v="7"/>
  </r>
  <r>
    <x v="19183"/>
    <x v="22999"/>
    <s v="STAPAA26"/>
    <n v="5"/>
  </r>
  <r>
    <x v="19184"/>
    <x v="23000"/>
    <s v="DVPEOLC018"/>
    <n v="5"/>
  </r>
  <r>
    <x v="19184"/>
    <x v="23001"/>
    <s v="STAPAA24"/>
    <n v="5"/>
  </r>
  <r>
    <x v="19185"/>
    <x v="23002"/>
    <s v="DVPEOLC046"/>
    <n v="5"/>
  </r>
  <r>
    <x v="19186"/>
    <x v="23003"/>
    <s v="STA-PA-LOOP2"/>
    <n v="5"/>
  </r>
  <r>
    <x v="19187"/>
    <x v="23004"/>
    <s v="STA-PA-LOOP3"/>
    <n v="5"/>
  </r>
  <r>
    <x v="19187"/>
    <x v="23005"/>
    <s v="STAIPP73"/>
    <n v="5"/>
  </r>
  <r>
    <x v="19187"/>
    <x v="23006"/>
    <s v="DVPEOLC036"/>
    <n v="5"/>
  </r>
  <r>
    <x v="19188"/>
    <x v="23007"/>
    <s v="STAIPP07"/>
    <n v="5"/>
  </r>
  <r>
    <x v="19189"/>
    <x v="23008"/>
    <s v="STA-PA-LOOP5"/>
    <n v="5"/>
  </r>
  <r>
    <x v="19189"/>
    <x v="23009"/>
    <s v="STAIPP05"/>
    <n v="5"/>
  </r>
  <r>
    <x v="19190"/>
    <x v="23010"/>
    <s v="STAPAA26"/>
    <n v="5"/>
  </r>
  <r>
    <x v="19190"/>
    <x v="23011"/>
    <s v="STAIPP10"/>
    <n v="5"/>
  </r>
  <r>
    <x v="19191"/>
    <x v="23012"/>
    <s v="STAIPP72"/>
    <n v="5"/>
  </r>
  <r>
    <x v="19191"/>
    <x v="23013"/>
    <s v="BELEOL013"/>
    <n v="7"/>
  </r>
  <r>
    <x v="19192"/>
    <x v="23014"/>
    <s v="STA-PA-LOOP3"/>
    <n v="5"/>
  </r>
  <r>
    <x v="19193"/>
    <x v="23015"/>
    <s v="STAPAA20"/>
    <n v="5"/>
  </r>
  <r>
    <x v="19194"/>
    <x v="23016"/>
    <s v="DVPEOLVNA31"/>
    <n v="5"/>
  </r>
  <r>
    <x v="19194"/>
    <x v="23017"/>
    <s v="STAPAA21"/>
    <n v="5"/>
  </r>
  <r>
    <x v="19195"/>
    <x v="23018"/>
    <s v="DVPEOLC043"/>
    <n v="5"/>
  </r>
  <r>
    <x v="19195"/>
    <x v="23019"/>
    <s v="STA-PA-LOOP5"/>
    <n v="5"/>
  </r>
  <r>
    <x v="19196"/>
    <x v="23020"/>
    <s v="BELEOL004"/>
    <n v="6"/>
  </r>
  <r>
    <x v="19197"/>
    <x v="23021"/>
    <s v="STAPAA26"/>
    <n v="5"/>
  </r>
  <r>
    <x v="19198"/>
    <x v="23022"/>
    <s v="DVPEOLC008"/>
    <n v="5"/>
  </r>
  <r>
    <x v="19198"/>
    <x v="23023"/>
    <s v="DVPEOLVNA25"/>
    <n v="5"/>
  </r>
  <r>
    <x v="19198"/>
    <x v="23024"/>
    <s v="STAPAA20"/>
    <n v="5"/>
  </r>
  <r>
    <x v="19199"/>
    <x v="23025"/>
    <s v="STAIPP07"/>
    <n v="5"/>
  </r>
  <r>
    <x v="19200"/>
    <x v="23026"/>
    <s v="STA-PA-LOOP5"/>
    <n v="5"/>
  </r>
  <r>
    <x v="19201"/>
    <x v="23027"/>
    <s v="STAIPP01"/>
    <n v="5"/>
  </r>
  <r>
    <x v="19202"/>
    <x v="23028"/>
    <s v="STAPAA26"/>
    <n v="5"/>
  </r>
  <r>
    <x v="19203"/>
    <x v="23029"/>
    <s v="STAPAA27"/>
    <n v="5"/>
  </r>
  <r>
    <x v="19203"/>
    <x v="23030"/>
    <s v="DVPEOLVNA13"/>
    <n v="5"/>
  </r>
  <r>
    <x v="19204"/>
    <x v="23031"/>
    <s v="DVPEOLVNA03"/>
    <n v="5"/>
  </r>
  <r>
    <x v="19205"/>
    <x v="23032"/>
    <s v="STAPAA20"/>
    <n v="5"/>
  </r>
  <r>
    <x v="19206"/>
    <x v="23033"/>
    <s v="STA-PA-LOOP5"/>
    <n v="5"/>
  </r>
  <r>
    <x v="19207"/>
    <x v="23034"/>
    <s v="STAEOLR02"/>
    <n v="5"/>
  </r>
  <r>
    <x v="19207"/>
    <x v="23035"/>
    <s v="STAPAA24"/>
    <n v="5"/>
  </r>
  <r>
    <x v="19208"/>
    <x v="23036"/>
    <s v="STAIPP73"/>
    <n v="5"/>
  </r>
  <r>
    <x v="19209"/>
    <x v="23037"/>
    <s v="DVPEOLVNA20"/>
    <n v="5"/>
  </r>
  <r>
    <x v="19210"/>
    <x v="23038"/>
    <s v="STAPAA26"/>
    <n v="5"/>
  </r>
  <r>
    <x v="19211"/>
    <x v="23039"/>
    <s v="DVPEOLVNA25"/>
    <n v="5"/>
  </r>
  <r>
    <x v="19212"/>
    <x v="23040"/>
    <s v="STAIPP72"/>
    <n v="5"/>
  </r>
  <r>
    <x v="19213"/>
    <x v="23041"/>
    <s v="STAPAA20"/>
    <n v="5"/>
  </r>
  <r>
    <x v="19214"/>
    <x v="23042"/>
    <s v="STAPAA26"/>
    <n v="5"/>
  </r>
  <r>
    <x v="19214"/>
    <x v="23043"/>
    <s v="STA-PA-LOOP4"/>
    <n v="5"/>
  </r>
  <r>
    <x v="19215"/>
    <x v="23044"/>
    <s v="BELEOL008"/>
    <n v="6"/>
  </r>
  <r>
    <x v="19215"/>
    <x v="23045"/>
    <s v="STAPAA20"/>
    <n v="5"/>
  </r>
  <r>
    <x v="19216"/>
    <x v="23046"/>
    <s v="DVPEOLVNA31"/>
    <n v="5"/>
  </r>
  <r>
    <x v="19216"/>
    <x v="23047"/>
    <s v="STAIPP72"/>
    <n v="5"/>
  </r>
  <r>
    <x v="19217"/>
    <x v="23048"/>
    <s v="STAPAA26"/>
    <n v="5"/>
  </r>
  <r>
    <x v="19218"/>
    <x v="23049"/>
    <s v="STA-PA-LOOP4"/>
    <n v="5"/>
  </r>
  <r>
    <x v="19219"/>
    <x v="23050"/>
    <s v="DVPEOLC040"/>
    <n v="5"/>
  </r>
  <r>
    <x v="19220"/>
    <x v="23051"/>
    <s v="STAPAA20"/>
    <n v="5"/>
  </r>
  <r>
    <x v="19221"/>
    <x v="23052"/>
    <s v="STAIPP04"/>
    <n v="5"/>
  </r>
  <r>
    <x v="19222"/>
    <x v="23053"/>
    <s v="STAIPP72"/>
    <n v="5"/>
  </r>
  <r>
    <x v="19223"/>
    <x v="23054"/>
    <s v="STAIPP05"/>
    <n v="5"/>
  </r>
  <r>
    <x v="19223"/>
    <x v="23055"/>
    <s v="STAIPP24"/>
    <n v="5"/>
  </r>
  <r>
    <x v="19223"/>
    <x v="23056"/>
    <s v="STAEOLR09"/>
    <n v="5"/>
  </r>
  <r>
    <x v="19224"/>
    <x v="23057"/>
    <s v="STAIPP10"/>
    <n v="5"/>
  </r>
  <r>
    <x v="19225"/>
    <x v="23058"/>
    <s v="STAIPP72"/>
    <n v="5"/>
  </r>
  <r>
    <x v="19226"/>
    <x v="23059"/>
    <s v="STAIPP08"/>
    <n v="5"/>
  </r>
  <r>
    <x v="19226"/>
    <x v="23060"/>
    <s v="STAPAA26"/>
    <n v="5"/>
  </r>
  <r>
    <x v="19227"/>
    <x v="23061"/>
    <s v="STAIPP07"/>
    <n v="5"/>
  </r>
  <r>
    <x v="19227"/>
    <x v="23062"/>
    <s v="STAPAA23"/>
    <n v="5"/>
  </r>
  <r>
    <x v="19228"/>
    <x v="23063"/>
    <s v="STAIPP73"/>
    <n v="5"/>
  </r>
  <r>
    <x v="19229"/>
    <x v="23064"/>
    <s v="STAPAA20"/>
    <n v="5"/>
  </r>
  <r>
    <x v="19230"/>
    <x v="23065"/>
    <s v="STA-PA-LOOP4"/>
    <n v="5"/>
  </r>
  <r>
    <x v="19231"/>
    <x v="23066"/>
    <s v="STA-PA-LOOP5"/>
    <n v="5"/>
  </r>
  <r>
    <x v="19232"/>
    <x v="23067"/>
    <s v="STAPAA23"/>
    <n v="5"/>
  </r>
  <r>
    <x v="19232"/>
    <x v="23068"/>
    <s v="DVPEOLC018"/>
    <n v="5"/>
  </r>
  <r>
    <x v="19233"/>
    <x v="23069"/>
    <s v="BELEOL008"/>
    <n v="6"/>
  </r>
  <r>
    <x v="19234"/>
    <x v="23070"/>
    <s v="STAPAA24"/>
    <n v="5"/>
  </r>
  <r>
    <x v="19235"/>
    <x v="23071"/>
    <s v="BELWHS18"/>
    <n v="5"/>
  </r>
  <r>
    <x v="19236"/>
    <x v="23072"/>
    <s v="DVPEOLVNA23"/>
    <n v="5"/>
  </r>
  <r>
    <x v="19237"/>
    <x v="23073"/>
    <s v="BELEOL013"/>
    <n v="7"/>
  </r>
  <r>
    <x v="19237"/>
    <x v="23074"/>
    <s v="BELEOL001"/>
    <n v="7"/>
  </r>
  <r>
    <x v="19238"/>
    <x v="23075"/>
    <s v="STAIPP07"/>
    <n v="5"/>
  </r>
  <r>
    <x v="19238"/>
    <x v="23076"/>
    <s v="DVPEOLC002"/>
    <n v="5"/>
  </r>
  <r>
    <x v="19239"/>
    <x v="23077"/>
    <s v="DVPEOLC044"/>
    <n v="6"/>
  </r>
  <r>
    <x v="19240"/>
    <x v="23078"/>
    <s v="STAPAA23"/>
    <n v="5"/>
  </r>
  <r>
    <x v="19241"/>
    <x v="23079"/>
    <s v="STAEOLR04"/>
    <n v="5"/>
  </r>
  <r>
    <x v="19242"/>
    <x v="23080"/>
    <s v="BELEOL019"/>
    <n v="7"/>
  </r>
  <r>
    <x v="19243"/>
    <x v="23081"/>
    <s v="STAPAA20"/>
    <n v="5"/>
  </r>
  <r>
    <x v="19244"/>
    <x v="23082"/>
    <s v="STAIPP72"/>
    <n v="5"/>
  </r>
  <r>
    <x v="19245"/>
    <x v="23083"/>
    <s v="STAIPP10"/>
    <n v="5"/>
  </r>
  <r>
    <x v="19245"/>
    <x v="23084"/>
    <s v="STAEOLR02"/>
    <n v="5"/>
  </r>
  <r>
    <x v="19246"/>
    <x v="23085"/>
    <s v="STAPAA24"/>
    <n v="5"/>
  </r>
  <r>
    <x v="19246"/>
    <x v="23086"/>
    <s v="STAIPP07"/>
    <n v="5"/>
  </r>
  <r>
    <x v="19247"/>
    <x v="23087"/>
    <s v="STAIPP08"/>
    <n v="5"/>
  </r>
  <r>
    <x v="19248"/>
    <x v="23088"/>
    <s v="STAPAA20"/>
    <n v="5"/>
  </r>
  <r>
    <x v="19249"/>
    <x v="23089"/>
    <s v="DVPEOLC043"/>
    <n v="5"/>
  </r>
  <r>
    <x v="19250"/>
    <x v="23090"/>
    <s v="STAIPP05"/>
    <n v="5"/>
  </r>
  <r>
    <x v="19251"/>
    <x v="23091"/>
    <s v="STAIPP04"/>
    <n v="5"/>
  </r>
  <r>
    <x v="19251"/>
    <x v="23092"/>
    <s v="STAIPP73"/>
    <n v="5"/>
  </r>
  <r>
    <x v="19252"/>
    <x v="23093"/>
    <s v="STA-PA-LOOP5"/>
    <n v="5"/>
  </r>
  <r>
    <x v="19253"/>
    <x v="23094"/>
    <s v="DVPEOLC008"/>
    <n v="5"/>
  </r>
  <r>
    <x v="19253"/>
    <x v="23095"/>
    <s v="STAIPP24"/>
    <n v="5"/>
  </r>
  <r>
    <x v="19254"/>
    <x v="23096"/>
    <s v="BELEOL013"/>
    <n v="7"/>
  </r>
  <r>
    <x v="19255"/>
    <x v="23097"/>
    <s v="BELEOL008"/>
    <n v="6"/>
  </r>
  <r>
    <x v="19256"/>
    <x v="23098"/>
    <s v="STAIPP72"/>
    <n v="5"/>
  </r>
  <r>
    <x v="19257"/>
    <x v="23099"/>
    <s v="STAPAA24"/>
    <n v="5"/>
  </r>
  <r>
    <x v="19258"/>
    <x v="23100"/>
    <s v="STAIPP05"/>
    <n v="5"/>
  </r>
  <r>
    <x v="19259"/>
    <x v="23101"/>
    <s v="DVPEOLC019"/>
    <n v="6"/>
  </r>
  <r>
    <x v="19259"/>
    <x v="23102"/>
    <s v="STAEOLR02"/>
    <n v="5"/>
  </r>
  <r>
    <x v="19260"/>
    <x v="23103"/>
    <s v="DVPEOLC040"/>
    <n v="5"/>
  </r>
  <r>
    <x v="19261"/>
    <x v="23104"/>
    <s v="STAIPP01"/>
    <n v="5"/>
  </r>
  <r>
    <x v="19262"/>
    <x v="23105"/>
    <s v="BELEOL001"/>
    <n v="7"/>
  </r>
  <r>
    <x v="19263"/>
    <x v="23106"/>
    <s v="STAIPP73"/>
    <n v="5"/>
  </r>
  <r>
    <x v="19263"/>
    <x v="23107"/>
    <s v="DVPEOLVNA03"/>
    <n v="5"/>
  </r>
  <r>
    <x v="19264"/>
    <x v="23108"/>
    <s v="STAIPP04"/>
    <n v="5"/>
  </r>
  <r>
    <x v="19264"/>
    <x v="23109"/>
    <s v="BELWHS18"/>
    <n v="5"/>
  </r>
  <r>
    <x v="19265"/>
    <x v="23110"/>
    <s v="STAPAA24"/>
    <n v="5"/>
  </r>
  <r>
    <x v="19265"/>
    <x v="23111"/>
    <s v="DVPEOLC002"/>
    <n v="5"/>
  </r>
  <r>
    <x v="19266"/>
    <x v="23112"/>
    <s v="DVPEOLC008"/>
    <n v="6"/>
  </r>
  <r>
    <x v="19267"/>
    <x v="23113"/>
    <s v="STAPAA26"/>
    <n v="5"/>
  </r>
  <r>
    <x v="19268"/>
    <x v="23114"/>
    <s v="STAPAA27"/>
    <n v="5"/>
  </r>
  <r>
    <x v="19268"/>
    <x v="23115"/>
    <s v="STAIPP05"/>
    <n v="5"/>
  </r>
  <r>
    <x v="19269"/>
    <x v="23116"/>
    <s v="STAIPP01"/>
    <n v="5"/>
  </r>
  <r>
    <x v="19270"/>
    <x v="23117"/>
    <s v="STAPAA20"/>
    <n v="5"/>
  </r>
  <r>
    <x v="19270"/>
    <x v="23118"/>
    <s v="STAIPP73"/>
    <n v="5"/>
  </r>
  <r>
    <x v="19271"/>
    <x v="23119"/>
    <s v="STAIPP18"/>
    <n v="5"/>
  </r>
  <r>
    <x v="19272"/>
    <x v="23120"/>
    <s v="DVPEOLC043"/>
    <n v="5"/>
  </r>
  <r>
    <x v="19273"/>
    <x v="23121"/>
    <s v="BELEOL004"/>
    <n v="6"/>
  </r>
  <r>
    <x v="19274"/>
    <x v="23122"/>
    <s v="STAIPP01"/>
    <n v="5"/>
  </r>
  <r>
    <x v="19274"/>
    <x v="23123"/>
    <s v="STAIPP72"/>
    <n v="5"/>
  </r>
  <r>
    <x v="19274"/>
    <x v="23124"/>
    <s v="BELEOL008"/>
    <n v="6"/>
  </r>
  <r>
    <x v="19275"/>
    <x v="23125"/>
    <s v="STA-PA-LOOP4"/>
    <n v="5"/>
  </r>
  <r>
    <x v="19275"/>
    <x v="23126"/>
    <s v="STAEOLR02"/>
    <n v="5"/>
  </r>
  <r>
    <x v="19275"/>
    <x v="23127"/>
    <s v="BELEOL006"/>
    <n v="433"/>
  </r>
  <r>
    <x v="19275"/>
    <x v="23128"/>
    <s v="STAPAA24"/>
    <n v="5"/>
  </r>
  <r>
    <x v="19276"/>
    <x v="23129"/>
    <s v="DVPEOLVNA23"/>
    <n v="5"/>
  </r>
  <r>
    <x v="19277"/>
    <x v="23130"/>
    <s v="STA-PA-LOOP3"/>
    <n v="5"/>
  </r>
  <r>
    <x v="19277"/>
    <x v="23131"/>
    <s v="STA-PA-LOOP2"/>
    <n v="5"/>
  </r>
  <r>
    <x v="19278"/>
    <x v="23132"/>
    <s v="STAPAA20"/>
    <n v="5"/>
  </r>
  <r>
    <x v="19279"/>
    <x v="23133"/>
    <s v="STAPAA24"/>
    <n v="5"/>
  </r>
  <r>
    <x v="19279"/>
    <x v="23134"/>
    <s v="STAIPP04"/>
    <n v="5"/>
  </r>
  <r>
    <x v="19280"/>
    <x v="23135"/>
    <s v="STAIPP73"/>
    <n v="5"/>
  </r>
  <r>
    <x v="19281"/>
    <x v="23136"/>
    <s v="DVPEOLVNA14"/>
    <n v="458"/>
  </r>
  <r>
    <x v="19282"/>
    <x v="23137"/>
    <s v="DVPEOLVNA03"/>
    <n v="5"/>
  </r>
  <r>
    <x v="19282"/>
    <x v="23138"/>
    <s v="STAPAA23"/>
    <n v="5"/>
  </r>
  <r>
    <x v="19282"/>
    <x v="23139"/>
    <s v="STA-PA-LOOP1"/>
    <n v="5"/>
  </r>
  <r>
    <x v="19283"/>
    <x v="23140"/>
    <s v="DVPEOLC016"/>
    <n v="5"/>
  </r>
  <r>
    <x v="19284"/>
    <x v="23141"/>
    <s v="DVPEOLC044"/>
    <n v="5"/>
  </r>
  <r>
    <x v="19284"/>
    <x v="23142"/>
    <s v="STAIPP08"/>
    <n v="5"/>
  </r>
  <r>
    <x v="19285"/>
    <x v="23143"/>
    <s v="STAIPP72"/>
    <n v="5"/>
  </r>
  <r>
    <x v="19286"/>
    <x v="23144"/>
    <s v="STAEOLR02"/>
    <n v="5"/>
  </r>
  <r>
    <x v="19286"/>
    <x v="23145"/>
    <s v="STAIPP01"/>
    <n v="5"/>
  </r>
  <r>
    <x v="19287"/>
    <x v="23146"/>
    <s v="STAIPP04"/>
    <n v="5"/>
  </r>
  <r>
    <x v="19287"/>
    <x v="23147"/>
    <s v="DVPEOLVNA14"/>
    <n v="6"/>
  </r>
  <r>
    <x v="19288"/>
    <x v="23148"/>
    <s v="STA-PA-LOOP1"/>
    <n v="5"/>
  </r>
  <r>
    <x v="19289"/>
    <x v="23149"/>
    <s v="BELEOL004"/>
    <n v="6"/>
  </r>
  <r>
    <x v="19290"/>
    <x v="23150"/>
    <s v="STAIPP02"/>
    <n v="5"/>
  </r>
  <r>
    <x v="19291"/>
    <x v="23151"/>
    <s v="STAPAA23"/>
    <n v="5"/>
  </r>
  <r>
    <x v="19292"/>
    <x v="23152"/>
    <s v="STAIPP72"/>
    <n v="5"/>
  </r>
  <r>
    <x v="19293"/>
    <x v="23153"/>
    <s v="STAEOLR09"/>
    <n v="5"/>
  </r>
  <r>
    <x v="19294"/>
    <x v="23154"/>
    <s v="BELWHS18"/>
    <n v="5"/>
  </r>
  <r>
    <x v="19295"/>
    <x v="23155"/>
    <s v="BELEOL019"/>
    <n v="7"/>
  </r>
  <r>
    <x v="19295"/>
    <x v="23156"/>
    <s v="STAPAA23"/>
    <n v="5"/>
  </r>
  <r>
    <x v="19296"/>
    <x v="23157"/>
    <s v="DVPEOLVNA03"/>
    <n v="5"/>
  </r>
  <r>
    <x v="19297"/>
    <x v="23158"/>
    <s v="DVPEOLC008"/>
    <n v="5"/>
  </r>
  <r>
    <x v="19297"/>
    <x v="23159"/>
    <s v="STAIPP72"/>
    <n v="5"/>
  </r>
  <r>
    <x v="19298"/>
    <x v="23160"/>
    <s v="STAIPP01"/>
    <n v="5"/>
  </r>
  <r>
    <x v="19299"/>
    <x v="23161"/>
    <s v="DVPEOLC018"/>
    <n v="6"/>
  </r>
  <r>
    <x v="19300"/>
    <x v="23162"/>
    <s v="STAIPP07"/>
    <n v="5"/>
  </r>
  <r>
    <x v="19301"/>
    <x v="23163"/>
    <s v="STAIPP72"/>
    <n v="5"/>
  </r>
  <r>
    <x v="19302"/>
    <x v="23164"/>
    <s v="STAIPP04"/>
    <n v="5"/>
  </r>
  <r>
    <x v="19303"/>
    <x v="23165"/>
    <s v="BELEOL004"/>
    <n v="6"/>
  </r>
  <r>
    <x v="19304"/>
    <x v="23166"/>
    <s v="DVPEOLC041"/>
    <n v="6"/>
  </r>
  <r>
    <x v="19305"/>
    <x v="23167"/>
    <s v="STAIPP01"/>
    <n v="5"/>
  </r>
  <r>
    <x v="19305"/>
    <x v="23168"/>
    <s v="STAIPP05"/>
    <n v="5"/>
  </r>
  <r>
    <x v="19306"/>
    <x v="23169"/>
    <s v="BELEOL013"/>
    <n v="7"/>
  </r>
  <r>
    <x v="19306"/>
    <x v="22981"/>
    <s v="BELWHS18"/>
    <n v="5"/>
  </r>
  <r>
    <x v="19307"/>
    <x v="23170"/>
    <s v="STAIPP04"/>
    <n v="5"/>
  </r>
  <r>
    <x v="19308"/>
    <x v="23171"/>
    <s v="STAEOLR05"/>
    <n v="6"/>
  </r>
  <r>
    <x v="19309"/>
    <x v="23172"/>
    <s v="DVPEOLC036"/>
    <n v="5"/>
  </r>
  <r>
    <x v="19310"/>
    <x v="23173"/>
    <s v="STAIPP72"/>
    <n v="5"/>
  </r>
  <r>
    <x v="19311"/>
    <x v="23174"/>
    <s v="STAPAA24"/>
    <n v="5"/>
  </r>
  <r>
    <x v="19311"/>
    <x v="23175"/>
    <s v="DVPEOLC016"/>
    <n v="5"/>
  </r>
  <r>
    <x v="19311"/>
    <x v="23176"/>
    <s v="STAEOLR09"/>
    <n v="5"/>
  </r>
  <r>
    <x v="19312"/>
    <x v="23177"/>
    <s v="BELEOL004"/>
    <n v="6"/>
  </r>
  <r>
    <x v="19312"/>
    <x v="23178"/>
    <s v="BELEOL001"/>
    <n v="7"/>
  </r>
  <r>
    <x v="19313"/>
    <x v="23179"/>
    <s v="STAIPP02"/>
    <n v="5"/>
  </r>
  <r>
    <x v="19314"/>
    <x v="23180"/>
    <s v="STAPAA24"/>
    <n v="5"/>
  </r>
  <r>
    <x v="19315"/>
    <x v="23181"/>
    <s v="STAIPP08"/>
    <n v="5"/>
  </r>
  <r>
    <x v="19316"/>
    <x v="23182"/>
    <s v="DVPEOLVNA31"/>
    <n v="5"/>
  </r>
  <r>
    <x v="19317"/>
    <x v="23183"/>
    <s v="STAIPP72"/>
    <n v="5"/>
  </r>
  <r>
    <x v="19317"/>
    <x v="23184"/>
    <s v="STAIPP01"/>
    <n v="5"/>
  </r>
  <r>
    <x v="19317"/>
    <x v="23185"/>
    <s v="BELEOL009"/>
    <n v="7"/>
  </r>
  <r>
    <x v="19318"/>
    <x v="23186"/>
    <s v="DVPEOLC008"/>
    <n v="5"/>
  </r>
  <r>
    <x v="19319"/>
    <x v="23187"/>
    <s v="STAIPP18"/>
    <n v="5"/>
  </r>
  <r>
    <x v="19320"/>
    <x v="23188"/>
    <s v="DVPEOLC042"/>
    <n v="5"/>
  </r>
  <r>
    <x v="19321"/>
    <x v="23189"/>
    <s v="BELEOL019"/>
    <n v="7"/>
  </r>
  <r>
    <x v="19322"/>
    <x v="23190"/>
    <s v="DVPEOLVNA23"/>
    <n v="5"/>
  </r>
  <r>
    <x v="19323"/>
    <x v="23191"/>
    <s v="BELEOL004"/>
    <n v="6"/>
  </r>
  <r>
    <x v="19323"/>
    <x v="23192"/>
    <s v="STAIPP72"/>
    <n v="5"/>
  </r>
  <r>
    <x v="19323"/>
    <x v="23193"/>
    <s v="STAEOLR05"/>
    <n v="5"/>
  </r>
  <r>
    <x v="19324"/>
    <x v="23194"/>
    <s v="STAEOLR02"/>
    <n v="5"/>
  </r>
  <r>
    <x v="19325"/>
    <x v="23195"/>
    <s v="STAIPP05"/>
    <n v="5"/>
  </r>
  <r>
    <x v="19326"/>
    <x v="23196"/>
    <s v="STAIPP02"/>
    <n v="5"/>
  </r>
  <r>
    <x v="19327"/>
    <x v="23197"/>
    <s v="STAIPP24"/>
    <n v="5"/>
  </r>
  <r>
    <x v="19328"/>
    <x v="23198"/>
    <s v="DVPEOLC042"/>
    <n v="5"/>
  </r>
  <r>
    <x v="19329"/>
    <x v="23199"/>
    <s v="STAIPP08"/>
    <n v="5"/>
  </r>
  <r>
    <x v="19330"/>
    <x v="23200"/>
    <s v="STAPAA23"/>
    <n v="5"/>
  </r>
  <r>
    <x v="19331"/>
    <x v="22855"/>
    <s v="BELWHS18"/>
    <n v="5"/>
  </r>
  <r>
    <x v="19332"/>
    <x v="23201"/>
    <s v="STAIPP07"/>
    <n v="5"/>
  </r>
  <r>
    <x v="19333"/>
    <x v="23202"/>
    <s v="STAPAA21"/>
    <n v="5"/>
  </r>
  <r>
    <x v="19333"/>
    <x v="23203"/>
    <s v="STAIPP01"/>
    <n v="5"/>
  </r>
  <r>
    <x v="19333"/>
    <x v="23204"/>
    <s v="DVPEOLC036"/>
    <n v="6"/>
  </r>
  <r>
    <x v="19333"/>
    <x v="23205"/>
    <s v="STAPAA20"/>
    <n v="5"/>
  </r>
  <r>
    <x v="19334"/>
    <x v="23206"/>
    <s v="STAEOLR02"/>
    <n v="5"/>
  </r>
  <r>
    <x v="19335"/>
    <x v="23207"/>
    <s v="STAPAA23"/>
    <n v="5"/>
  </r>
  <r>
    <x v="19336"/>
    <x v="23208"/>
    <s v="STAIPP02"/>
    <n v="5"/>
  </r>
  <r>
    <x v="19337"/>
    <x v="23209"/>
    <s v="STAPAA21"/>
    <n v="5"/>
  </r>
  <r>
    <x v="19338"/>
    <x v="23210"/>
    <s v="STAEOLR09"/>
    <n v="5"/>
  </r>
  <r>
    <x v="19339"/>
    <x v="23211"/>
    <s v="STAPAA23"/>
    <n v="5"/>
  </r>
  <r>
    <x v="19339"/>
    <x v="23212"/>
    <s v="STAIPP05"/>
    <n v="5"/>
  </r>
  <r>
    <x v="19340"/>
    <x v="23213"/>
    <s v="DVPEOLC008"/>
    <n v="5"/>
  </r>
  <r>
    <x v="19341"/>
    <x v="23214"/>
    <s v="DVPEOLVNA23"/>
    <n v="5"/>
  </r>
  <r>
    <x v="19342"/>
    <x v="23215"/>
    <s v="DVPEOLC016"/>
    <n v="5"/>
  </r>
  <r>
    <x v="19343"/>
    <x v="23216"/>
    <s v="STAIPP04"/>
    <n v="5"/>
  </r>
  <r>
    <x v="19343"/>
    <x v="23217"/>
    <s v="STAIPP24"/>
    <n v="5"/>
  </r>
  <r>
    <x v="19344"/>
    <x v="23218"/>
    <s v="STAPAA25"/>
    <n v="5"/>
  </r>
  <r>
    <x v="19344"/>
    <x v="23219"/>
    <s v="STAEOLR05"/>
    <n v="5"/>
  </r>
  <r>
    <x v="19345"/>
    <x v="23220"/>
    <s v="STAPAA20"/>
    <n v="5"/>
  </r>
  <r>
    <x v="19345"/>
    <x v="23221"/>
    <s v="STAIPP02"/>
    <n v="5"/>
  </r>
  <r>
    <x v="19346"/>
    <x v="23222"/>
    <s v="STAPAA24"/>
    <n v="5"/>
  </r>
  <r>
    <x v="19346"/>
    <x v="23223"/>
    <s v="STAIPP08"/>
    <n v="5"/>
  </r>
  <r>
    <x v="19347"/>
    <x v="23224"/>
    <s v="STAPAA23"/>
    <n v="5"/>
  </r>
  <r>
    <x v="19348"/>
    <x v="23225"/>
    <s v="STAIPP01"/>
    <n v="5"/>
  </r>
  <r>
    <x v="19349"/>
    <x v="23226"/>
    <s v="BELEOL009"/>
    <n v="7"/>
  </r>
  <r>
    <x v="19350"/>
    <x v="23227"/>
    <s v="STAIPP05"/>
    <n v="5"/>
  </r>
  <r>
    <x v="19351"/>
    <x v="23228"/>
    <s v="STAPAA24"/>
    <n v="5"/>
  </r>
  <r>
    <x v="19352"/>
    <x v="23229"/>
    <s v="STAPAA23"/>
    <n v="5"/>
  </r>
  <r>
    <x v="19353"/>
    <x v="23230"/>
    <s v="STAPAA26"/>
    <n v="5"/>
  </r>
  <r>
    <x v="19354"/>
    <x v="23231"/>
    <s v="STAPAA20"/>
    <n v="5"/>
  </r>
  <r>
    <x v="19355"/>
    <x v="23232"/>
    <s v="STAIPP18"/>
    <n v="5"/>
  </r>
  <r>
    <x v="19356"/>
    <x v="23233"/>
    <s v="STAPAA26"/>
    <n v="5"/>
  </r>
  <r>
    <x v="19356"/>
    <x v="23234"/>
    <s v="DVPEOLC043"/>
    <n v="5"/>
  </r>
  <r>
    <x v="19357"/>
    <x v="23235"/>
    <s v="DVPEOLVNA31"/>
    <n v="5"/>
  </r>
  <r>
    <x v="19358"/>
    <x v="23236"/>
    <s v="DVPEOLC040"/>
    <n v="7"/>
  </r>
  <r>
    <x v="19359"/>
    <x v="23237"/>
    <s v="STAIPP07"/>
    <n v="5"/>
  </r>
  <r>
    <x v="19359"/>
    <x v="23238"/>
    <s v="STAPAA24"/>
    <n v="5"/>
  </r>
  <r>
    <x v="19360"/>
    <x v="23239"/>
    <s v="STAPAA26"/>
    <n v="5"/>
  </r>
  <r>
    <x v="19361"/>
    <x v="23240"/>
    <s v="STAPAA23"/>
    <n v="5"/>
  </r>
  <r>
    <x v="19362"/>
    <x v="23241"/>
    <s v="STAIPP24"/>
    <n v="5"/>
  </r>
  <r>
    <x v="19363"/>
    <x v="23242"/>
    <s v="STAPAA26"/>
    <n v="5"/>
  </r>
  <r>
    <x v="19364"/>
    <x v="23243"/>
    <s v="STAPAA24"/>
    <n v="5"/>
  </r>
  <r>
    <x v="19365"/>
    <x v="23244"/>
    <s v="STAIPP72"/>
    <n v="5"/>
  </r>
  <r>
    <x v="19366"/>
    <x v="23245"/>
    <s v="STAEOLR09"/>
    <n v="5"/>
  </r>
  <r>
    <x v="19367"/>
    <x v="23246"/>
    <s v="STAPAA26"/>
    <n v="5"/>
  </r>
  <r>
    <x v="19368"/>
    <x v="23247"/>
    <s v="DVPEOLC016"/>
    <n v="5"/>
  </r>
  <r>
    <x v="19369"/>
    <x v="23248"/>
    <s v="DVPEOLC018"/>
    <n v="5"/>
  </r>
  <r>
    <x v="19370"/>
    <x v="23249"/>
    <s v="STAPAA20"/>
    <n v="5"/>
  </r>
  <r>
    <x v="19370"/>
    <x v="23250"/>
    <s v="STAIPP07"/>
    <n v="5"/>
  </r>
  <r>
    <x v="19371"/>
    <x v="23251"/>
    <s v="DVPEOLC046"/>
    <n v="5"/>
  </r>
  <r>
    <x v="19372"/>
    <x v="23252"/>
    <s v="STAPAA23"/>
    <n v="5"/>
  </r>
  <r>
    <x v="19372"/>
    <x v="23253"/>
    <s v="STAPAA26"/>
    <n v="5"/>
  </r>
  <r>
    <x v="19372"/>
    <x v="23254"/>
    <s v="STAIPP73"/>
    <n v="5"/>
  </r>
  <r>
    <x v="19373"/>
    <x v="23255"/>
    <s v="STAPAA20"/>
    <n v="5"/>
  </r>
  <r>
    <x v="19373"/>
    <x v="23256"/>
    <s v="DVPEOLC008"/>
    <n v="5"/>
  </r>
  <r>
    <x v="19374"/>
    <x v="23257"/>
    <s v="STAPAA21"/>
    <n v="5"/>
  </r>
  <r>
    <x v="19374"/>
    <x v="23258"/>
    <s v="STAPAA23"/>
    <n v="5"/>
  </r>
  <r>
    <x v="19375"/>
    <x v="23259"/>
    <s v="STAPAA26"/>
    <n v="5"/>
  </r>
  <r>
    <x v="19376"/>
    <x v="23260"/>
    <s v="STAPAA20"/>
    <n v="5"/>
  </r>
  <r>
    <x v="19376"/>
    <x v="23261"/>
    <s v="STAIPP07"/>
    <n v="5"/>
  </r>
  <r>
    <x v="19377"/>
    <x v="23262"/>
    <s v="DVPEOLC038"/>
    <n v="5"/>
  </r>
  <r>
    <x v="19378"/>
    <x v="23263"/>
    <s v="STAIPP05"/>
    <n v="5"/>
  </r>
  <r>
    <x v="19379"/>
    <x v="23264"/>
    <s v="STAPAA26"/>
    <n v="5"/>
  </r>
  <r>
    <x v="19380"/>
    <x v="23265"/>
    <s v="STAIPP73"/>
    <n v="5"/>
  </r>
  <r>
    <x v="19381"/>
    <x v="23266"/>
    <s v="STAIPP04"/>
    <n v="5"/>
  </r>
  <r>
    <x v="19382"/>
    <x v="23267"/>
    <s v="BELEOL009"/>
    <n v="7"/>
  </r>
  <r>
    <x v="19382"/>
    <x v="23268"/>
    <s v="BELEOL013"/>
    <n v="7"/>
  </r>
  <r>
    <x v="19383"/>
    <x v="23269"/>
    <s v="STAPAA26"/>
    <n v="5"/>
  </r>
  <r>
    <x v="19384"/>
    <x v="23270"/>
    <s v="STAIPP72"/>
    <n v="5"/>
  </r>
  <r>
    <x v="19385"/>
    <x v="23271"/>
    <s v="STAIPP04"/>
    <n v="5"/>
  </r>
  <r>
    <x v="19386"/>
    <x v="23272"/>
    <s v="STAIPP73"/>
    <n v="5"/>
  </r>
  <r>
    <x v="19387"/>
    <x v="23273"/>
    <s v="BELEOL001"/>
    <n v="7"/>
  </r>
  <r>
    <x v="19387"/>
    <x v="23274"/>
    <s v="STAPAA20"/>
    <n v="5"/>
  </r>
  <r>
    <x v="19388"/>
    <x v="23275"/>
    <s v="STAIPP08"/>
    <n v="5"/>
  </r>
  <r>
    <x v="19389"/>
    <x v="23276"/>
    <s v="STAEOLR09"/>
    <n v="5"/>
  </r>
  <r>
    <x v="19389"/>
    <x v="23277"/>
    <s v="STAPAA26"/>
    <n v="5"/>
  </r>
  <r>
    <x v="19390"/>
    <x v="23278"/>
    <s v="STAIPP73"/>
    <n v="5"/>
  </r>
  <r>
    <x v="19391"/>
    <x v="23279"/>
    <s v="STAPAA24"/>
    <n v="5"/>
  </r>
  <r>
    <x v="19392"/>
    <x v="23280"/>
    <s v="STAIPP05"/>
    <n v="5"/>
  </r>
  <r>
    <x v="19393"/>
    <x v="23281"/>
    <s v="STAIPP72"/>
    <n v="5"/>
  </r>
  <r>
    <x v="19393"/>
    <x v="23282"/>
    <s v="STAPAA27"/>
    <n v="5"/>
  </r>
  <r>
    <x v="19393"/>
    <x v="23283"/>
    <s v="DVPEOLVNA31"/>
    <n v="5"/>
  </r>
  <r>
    <x v="19394"/>
    <x v="23284"/>
    <s v="DVPEOLC043"/>
    <n v="8"/>
  </r>
  <r>
    <x v="19395"/>
    <x v="23285"/>
    <s v="STAIPP73"/>
    <n v="5"/>
  </r>
  <r>
    <x v="19396"/>
    <x v="23286"/>
    <s v="STAIPP19"/>
    <n v="5"/>
  </r>
  <r>
    <x v="19397"/>
    <x v="23287"/>
    <s v="STAPAA27"/>
    <n v="5"/>
  </r>
  <r>
    <x v="19398"/>
    <x v="23288"/>
    <s v="STAIPP72"/>
    <n v="5"/>
  </r>
  <r>
    <x v="19399"/>
    <x v="23289"/>
    <s v="DVPEOLC044"/>
    <n v="5"/>
  </r>
  <r>
    <x v="19400"/>
    <x v="23290"/>
    <s v="DVPEOLC010"/>
    <n v="5"/>
  </r>
  <r>
    <x v="19401"/>
    <x v="23291"/>
    <s v="DVPEOLC043"/>
    <n v="5"/>
  </r>
  <r>
    <x v="19401"/>
    <x v="23292"/>
    <s v="STAIPP73"/>
    <n v="5"/>
  </r>
  <r>
    <x v="19401"/>
    <x v="23293"/>
    <s v="STAIPP72"/>
    <n v="5"/>
  </r>
  <r>
    <x v="19402"/>
    <x v="23294"/>
    <s v="STAPAA20"/>
    <n v="5"/>
  </r>
  <r>
    <x v="19403"/>
    <x v="23295"/>
    <s v="STAPAA27"/>
    <n v="5"/>
  </r>
  <r>
    <x v="19404"/>
    <x v="23296"/>
    <s v="STAIPP08"/>
    <n v="5"/>
  </r>
  <r>
    <x v="19405"/>
    <x v="23297"/>
    <s v="STAEOLR09"/>
    <n v="5"/>
  </r>
  <r>
    <x v="19406"/>
    <x v="23298"/>
    <s v="STAIPP02"/>
    <n v="5"/>
  </r>
  <r>
    <x v="19407"/>
    <x v="23299"/>
    <s v="STAIPP01"/>
    <n v="5"/>
  </r>
  <r>
    <x v="19408"/>
    <x v="23300"/>
    <s v="STAPAA27"/>
    <n v="5"/>
  </r>
  <r>
    <x v="19408"/>
    <x v="23301"/>
    <s v="STAIPP72"/>
    <n v="5"/>
  </r>
  <r>
    <x v="19408"/>
    <x v="23302"/>
    <s v="STAIPP19"/>
    <n v="5"/>
  </r>
  <r>
    <x v="19409"/>
    <x v="23303"/>
    <s v="STAIPP07"/>
    <n v="5"/>
  </r>
  <r>
    <x v="19409"/>
    <x v="23304"/>
    <s v="STAIPP05"/>
    <n v="5"/>
  </r>
  <r>
    <x v="19410"/>
    <x v="23305"/>
    <s v="STAIPP73"/>
    <n v="5"/>
  </r>
  <r>
    <x v="19410"/>
    <x v="23306"/>
    <s v="DVPEOLC044"/>
    <n v="5"/>
  </r>
  <r>
    <x v="19411"/>
    <x v="23307"/>
    <s v="STAIPP08"/>
    <n v="5"/>
  </r>
  <r>
    <x v="19412"/>
    <x v="23308"/>
    <s v="STAIPP05"/>
    <n v="5"/>
  </r>
  <r>
    <x v="19413"/>
    <x v="23309"/>
    <s v="BELEOL013"/>
    <n v="7"/>
  </r>
  <r>
    <x v="19414"/>
    <x v="23310"/>
    <s v="STAIPP73"/>
    <n v="5"/>
  </r>
  <r>
    <x v="19415"/>
    <x v="23311"/>
    <s v="STAPAA20"/>
    <n v="5"/>
  </r>
  <r>
    <x v="19416"/>
    <x v="23312"/>
    <s v="STAIPP07"/>
    <n v="5"/>
  </r>
  <r>
    <x v="19417"/>
    <x v="23313"/>
    <s v="BELEOL019"/>
    <n v="7"/>
  </r>
  <r>
    <x v="19418"/>
    <x v="23314"/>
    <s v="STAPAA27"/>
    <n v="5"/>
  </r>
  <r>
    <x v="19418"/>
    <x v="23315"/>
    <s v="STAEOLR09"/>
    <n v="5"/>
  </r>
  <r>
    <x v="19419"/>
    <x v="23316"/>
    <s v="STAIPP05"/>
    <n v="5"/>
  </r>
  <r>
    <x v="19420"/>
    <x v="23317"/>
    <s v="STAPAA20"/>
    <n v="5"/>
  </r>
  <r>
    <x v="19421"/>
    <x v="23318"/>
    <s v="DVPEOLC008"/>
    <n v="5"/>
  </r>
  <r>
    <x v="19422"/>
    <x v="23319"/>
    <s v="STAIPP08"/>
    <n v="5"/>
  </r>
  <r>
    <x v="19423"/>
    <x v="23320"/>
    <s v="DVPEOLC036"/>
    <n v="6"/>
  </r>
  <r>
    <x v="19423"/>
    <x v="23321"/>
    <s v="STAIPP73"/>
    <n v="5"/>
  </r>
  <r>
    <x v="19424"/>
    <x v="23322"/>
    <s v="STAIPP01"/>
    <n v="5"/>
  </r>
  <r>
    <x v="19424"/>
    <x v="23323"/>
    <s v="STAPAA27"/>
    <n v="5"/>
  </r>
  <r>
    <x v="19425"/>
    <x v="23324"/>
    <s v="STAIPP07"/>
    <n v="5"/>
  </r>
  <r>
    <x v="19426"/>
    <x v="23325"/>
    <s v="DVPEOLC012"/>
    <n v="5"/>
  </r>
  <r>
    <x v="19427"/>
    <x v="23326"/>
    <s v="STAIPP02"/>
    <n v="5"/>
  </r>
  <r>
    <x v="19428"/>
    <x v="23327"/>
    <s v="STAIPP73"/>
    <n v="5"/>
  </r>
  <r>
    <x v="19428"/>
    <x v="23328"/>
    <s v="BELEOL009"/>
    <n v="7"/>
  </r>
  <r>
    <x v="19429"/>
    <x v="23329"/>
    <s v="STAIPP04"/>
    <n v="5"/>
  </r>
  <r>
    <x v="19430"/>
    <x v="23330"/>
    <s v="STAPAA27"/>
    <n v="5"/>
  </r>
  <r>
    <x v="19431"/>
    <x v="23331"/>
    <s v="STAIPP24"/>
    <n v="5"/>
  </r>
  <r>
    <x v="19432"/>
    <x v="23332"/>
    <s v="BELEOL013"/>
    <n v="7"/>
  </r>
  <r>
    <x v="19433"/>
    <x v="23333"/>
    <s v="STAIPP18"/>
    <n v="5"/>
  </r>
  <r>
    <x v="19434"/>
    <x v="23334"/>
    <s v="STAIPP01"/>
    <n v="5"/>
  </r>
  <r>
    <x v="19435"/>
    <x v="23335"/>
    <s v="DVPEOLC012"/>
    <n v="5"/>
  </r>
  <r>
    <x v="19436"/>
    <x v="23336"/>
    <s v="STAIPP11"/>
    <n v="5"/>
  </r>
  <r>
    <x v="19437"/>
    <x v="23337"/>
    <s v="DVPEOLC010"/>
    <n v="5"/>
  </r>
  <r>
    <x v="19438"/>
    <x v="23338"/>
    <s v="STAIPP73"/>
    <n v="5"/>
  </r>
  <r>
    <x v="19439"/>
    <x v="23339"/>
    <s v="DVPEOLVNA31"/>
    <n v="5"/>
  </r>
  <r>
    <x v="19440"/>
    <x v="23340"/>
    <s v="DVPEOLC012"/>
    <n v="5"/>
  </r>
  <r>
    <x v="19441"/>
    <x v="23341"/>
    <s v="STAIPP02"/>
    <n v="5"/>
  </r>
  <r>
    <x v="19442"/>
    <x v="23342"/>
    <s v="DVPEOLC043"/>
    <n v="5"/>
  </r>
  <r>
    <x v="19443"/>
    <x v="23343"/>
    <s v="DVPEOLC012"/>
    <n v="5"/>
  </r>
  <r>
    <x v="19444"/>
    <x v="23344"/>
    <s v="STAIPP19"/>
    <n v="5"/>
  </r>
  <r>
    <x v="19445"/>
    <x v="23345"/>
    <s v="STAPAA23"/>
    <n v="5"/>
  </r>
  <r>
    <x v="19446"/>
    <x v="23346"/>
    <s v="BELEOL013"/>
    <n v="7"/>
  </r>
  <r>
    <x v="19447"/>
    <x v="23347"/>
    <s v="STAIPP04"/>
    <n v="5"/>
  </r>
  <r>
    <x v="19448"/>
    <x v="23348"/>
    <s v="BELEOL009"/>
    <n v="7"/>
  </r>
  <r>
    <x v="19449"/>
    <x v="23349"/>
    <s v="DVPEOLC044"/>
    <n v="5"/>
  </r>
  <r>
    <x v="19449"/>
    <x v="23350"/>
    <s v="DVPEOLVNA31"/>
    <n v="5"/>
  </r>
  <r>
    <x v="19450"/>
    <x v="23351"/>
    <s v="STAPAA27"/>
    <n v="5"/>
  </r>
  <r>
    <x v="19451"/>
    <x v="23352"/>
    <s v="STAIPP19"/>
    <n v="5"/>
  </r>
  <r>
    <x v="19451"/>
    <x v="23353"/>
    <s v="DVPEOLC043"/>
    <n v="8"/>
  </r>
  <r>
    <x v="19451"/>
    <x v="23354"/>
    <s v="DVPEOLC042"/>
    <n v="6"/>
  </r>
  <r>
    <x v="19452"/>
    <x v="23355"/>
    <s v="DVPEOLC040"/>
    <n v="5"/>
  </r>
  <r>
    <x v="19453"/>
    <x v="23356"/>
    <s v="STAIPP07"/>
    <n v="5"/>
  </r>
  <r>
    <x v="19453"/>
    <x v="23357"/>
    <s v="STAIPP05"/>
    <n v="5"/>
  </r>
  <r>
    <x v="19454"/>
    <x v="23358"/>
    <s v="STAIPP02"/>
    <n v="5"/>
  </r>
  <r>
    <x v="19455"/>
    <x v="23359"/>
    <s v="DVPEOLC018"/>
    <n v="5"/>
  </r>
  <r>
    <x v="19456"/>
    <x v="23360"/>
    <s v="DVPEOLC010"/>
    <n v="5"/>
  </r>
  <r>
    <x v="19457"/>
    <x v="23361"/>
    <s v="STAIPP05"/>
    <n v="5"/>
  </r>
  <r>
    <x v="19458"/>
    <x v="23362"/>
    <s v="STAPAA23"/>
    <n v="5"/>
  </r>
  <r>
    <x v="19459"/>
    <x v="23363"/>
    <s v="STAPAA21"/>
    <n v="5"/>
  </r>
  <r>
    <x v="19460"/>
    <x v="23364"/>
    <s v="STAIPP11"/>
    <n v="5"/>
  </r>
  <r>
    <x v="19461"/>
    <x v="23365"/>
    <s v="STAIPP73"/>
    <n v="5"/>
  </r>
  <r>
    <x v="19462"/>
    <x v="23366"/>
    <s v="STAIPP04"/>
    <n v="5"/>
  </r>
  <r>
    <x v="19463"/>
    <x v="23367"/>
    <s v="STAPAA23"/>
    <n v="5"/>
  </r>
  <r>
    <x v="19464"/>
    <x v="23368"/>
    <s v="STAEOLR09"/>
    <n v="5"/>
  </r>
  <r>
    <x v="19465"/>
    <x v="23369"/>
    <s v="STAPAA23"/>
    <n v="5"/>
  </r>
  <r>
    <x v="19466"/>
    <x v="23370"/>
    <s v="DVPEOLC010"/>
    <n v="6"/>
  </r>
  <r>
    <x v="19467"/>
    <x v="23371"/>
    <s v="DVPEOLC040"/>
    <n v="5"/>
  </r>
  <r>
    <x v="19468"/>
    <x v="23372"/>
    <s v="STAIPP73"/>
    <n v="5"/>
  </r>
  <r>
    <x v="19468"/>
    <x v="23373"/>
    <s v="STAPAA23"/>
    <n v="5"/>
  </r>
  <r>
    <x v="19469"/>
    <x v="23374"/>
    <s v="DVPEOLC008"/>
    <n v="5"/>
  </r>
  <r>
    <x v="19470"/>
    <x v="23375"/>
    <s v="STAIPP18"/>
    <n v="5"/>
  </r>
  <r>
    <x v="19471"/>
    <x v="23376"/>
    <s v="BELEOL001"/>
    <n v="7"/>
  </r>
  <r>
    <x v="19471"/>
    <x v="23377"/>
    <s v="STAIPP02"/>
    <n v="5"/>
  </r>
  <r>
    <x v="19472"/>
    <x v="23378"/>
    <s v="STAPAA23"/>
    <n v="5"/>
  </r>
  <r>
    <x v="19472"/>
    <x v="23379"/>
    <s v="BELEOL009"/>
    <n v="7"/>
  </r>
  <r>
    <x v="19473"/>
    <x v="23380"/>
    <s v="STAIPP01"/>
    <n v="5"/>
  </r>
  <r>
    <x v="19474"/>
    <x v="23381"/>
    <s v="STAIPP08"/>
    <n v="5"/>
  </r>
  <r>
    <x v="19475"/>
    <x v="23382"/>
    <s v="STAPAA27"/>
    <n v="5"/>
  </r>
  <r>
    <x v="19476"/>
    <x v="23383"/>
    <s v="STAEOLR09"/>
    <n v="5"/>
  </r>
  <r>
    <x v="19477"/>
    <x v="23384"/>
    <s v="STAIPP19"/>
    <n v="5"/>
  </r>
  <r>
    <x v="19477"/>
    <x v="23385"/>
    <s v="STAIPP11"/>
    <n v="5"/>
  </r>
  <r>
    <x v="19478"/>
    <x v="23386"/>
    <s v="STAIPP05"/>
    <n v="5"/>
  </r>
  <r>
    <x v="19479"/>
    <x v="23387"/>
    <s v="DVPEOLC008"/>
    <n v="6"/>
  </r>
  <r>
    <x v="19480"/>
    <x v="23388"/>
    <s v="DVPEOLC044"/>
    <n v="5"/>
  </r>
  <r>
    <x v="19481"/>
    <x v="23389"/>
    <s v="STAPAA20"/>
    <n v="5"/>
  </r>
  <r>
    <x v="19482"/>
    <x v="23390"/>
    <s v="STAIPP02"/>
    <n v="5"/>
  </r>
  <r>
    <x v="19483"/>
    <x v="23391"/>
    <s v="STAIPP19"/>
    <n v="5"/>
  </r>
  <r>
    <x v="19484"/>
    <x v="23392"/>
    <s v="STAIPP73"/>
    <n v="5"/>
  </r>
  <r>
    <x v="19485"/>
    <x v="23393"/>
    <s v="STAIPP01"/>
    <n v="5"/>
  </r>
  <r>
    <x v="19486"/>
    <x v="23394"/>
    <s v="STAIPP73"/>
    <n v="5"/>
  </r>
  <r>
    <x v="19486"/>
    <x v="23395"/>
    <s v="STAPAA27"/>
    <n v="5"/>
  </r>
  <r>
    <x v="19487"/>
    <x v="23396"/>
    <s v="STAPAA23"/>
    <n v="5"/>
  </r>
  <r>
    <x v="19488"/>
    <x v="23397"/>
    <s v="DVPEOLC043"/>
    <n v="8"/>
  </r>
  <r>
    <x v="19489"/>
    <x v="23398"/>
    <s v="STAPAA20"/>
    <n v="5"/>
  </r>
  <r>
    <x v="19490"/>
    <x v="23399"/>
    <s v="DVPEOLC046"/>
    <n v="5"/>
  </r>
  <r>
    <x v="19491"/>
    <x v="23400"/>
    <s v="DVPEOLC040"/>
    <n v="5"/>
  </r>
  <r>
    <x v="19492"/>
    <x v="23401"/>
    <s v="STAIPP73"/>
    <n v="5"/>
  </r>
  <r>
    <x v="19493"/>
    <x v="23402"/>
    <s v="STAPAA20"/>
    <n v="5"/>
  </r>
  <r>
    <x v="19493"/>
    <x v="23403"/>
    <s v="DVPEOLC018"/>
    <n v="6"/>
  </r>
  <r>
    <x v="19494"/>
    <x v="23404"/>
    <s v="STAIPP07"/>
    <n v="5"/>
  </r>
  <r>
    <x v="19495"/>
    <x v="23405"/>
    <s v="STAIPP02"/>
    <n v="5"/>
  </r>
  <r>
    <x v="19496"/>
    <x v="23406"/>
    <s v="DVPEOLC044"/>
    <n v="5"/>
  </r>
  <r>
    <x v="19497"/>
    <x v="23407"/>
    <s v="STAIPP18"/>
    <n v="5"/>
  </r>
  <r>
    <x v="19498"/>
    <x v="23408"/>
    <s v="STAPAA20"/>
    <n v="5"/>
  </r>
  <r>
    <x v="19498"/>
    <x v="23409"/>
    <s v="DVPEOLC016"/>
    <n v="5"/>
  </r>
  <r>
    <x v="19499"/>
    <x v="23410"/>
    <s v="STAPAA27"/>
    <n v="5"/>
  </r>
  <r>
    <x v="19499"/>
    <x v="23411"/>
    <s v="STAIPP05"/>
    <n v="5"/>
  </r>
  <r>
    <x v="19500"/>
    <x v="23412"/>
    <s v="STAIPP07"/>
    <n v="5"/>
  </r>
  <r>
    <x v="19501"/>
    <x v="23413"/>
    <s v="STAPAA27"/>
    <n v="5"/>
  </r>
  <r>
    <x v="19502"/>
    <x v="23414"/>
    <s v="STAIPP73"/>
    <n v="5"/>
  </r>
  <r>
    <x v="19503"/>
    <x v="23415"/>
    <s v="DVPEOLC046"/>
    <n v="5"/>
  </r>
  <r>
    <x v="19504"/>
    <x v="23416"/>
    <s v="STAPAA23"/>
    <n v="5"/>
  </r>
  <r>
    <x v="19505"/>
    <x v="23417"/>
    <s v="DVPEOLC040"/>
    <n v="5"/>
  </r>
  <r>
    <x v="19506"/>
    <x v="23418"/>
    <s v="STAPAA27"/>
    <n v="5"/>
  </r>
  <r>
    <x v="19506"/>
    <x v="23419"/>
    <s v="STAIPP05"/>
    <n v="5"/>
  </r>
  <r>
    <x v="19507"/>
    <x v="23420"/>
    <s v="STAEOLR09"/>
    <n v="5"/>
  </r>
  <r>
    <x v="19508"/>
    <x v="23421"/>
    <s v="STA-PA-LOOP5"/>
    <n v="5"/>
  </r>
  <r>
    <x v="19509"/>
    <x v="23422"/>
    <s v="DVPEOLC044"/>
    <n v="5"/>
  </r>
  <r>
    <x v="19509"/>
    <x v="23423"/>
    <s v="STAIPP07"/>
    <n v="5"/>
  </r>
  <r>
    <x v="19510"/>
    <x v="23424"/>
    <s v="STAIPP05"/>
    <n v="5"/>
  </r>
  <r>
    <x v="19510"/>
    <x v="23425"/>
    <s v="STAPAA20"/>
    <n v="5"/>
  </r>
  <r>
    <x v="19511"/>
    <x v="23426"/>
    <s v="STAPAA27"/>
    <n v="5"/>
  </r>
  <r>
    <x v="19512"/>
    <x v="23427"/>
    <s v="STAIPP73"/>
    <n v="5"/>
  </r>
  <r>
    <x v="19513"/>
    <x v="23428"/>
    <s v="STAIPP02"/>
    <n v="5"/>
  </r>
  <r>
    <x v="19513"/>
    <x v="23429"/>
    <s v="STAPAA20"/>
    <n v="5"/>
  </r>
  <r>
    <x v="19514"/>
    <x v="23430"/>
    <s v="DVPEOLC036"/>
    <n v="6"/>
  </r>
  <r>
    <x v="19515"/>
    <x v="23431"/>
    <s v="DVPEOLC012"/>
    <n v="5"/>
  </r>
  <r>
    <x v="19516"/>
    <x v="23432"/>
    <s v="STAIPP05"/>
    <n v="5"/>
  </r>
  <r>
    <x v="19517"/>
    <x v="23433"/>
    <s v="BELEOL009"/>
    <n v="7"/>
  </r>
  <r>
    <x v="19517"/>
    <x v="23434"/>
    <s v="STAPAA20"/>
    <n v="5"/>
  </r>
  <r>
    <x v="19518"/>
    <x v="23435"/>
    <s v="STAIPP07"/>
    <n v="5"/>
  </r>
  <r>
    <x v="19519"/>
    <x v="23436"/>
    <s v="STAIPP73"/>
    <n v="5"/>
  </r>
  <r>
    <x v="19520"/>
    <x v="23437"/>
    <s v="DVPEOLC042"/>
    <n v="6"/>
  </r>
  <r>
    <x v="19521"/>
    <x v="23438"/>
    <s v="STAPAA26"/>
    <n v="5"/>
  </r>
  <r>
    <x v="19522"/>
    <x v="23439"/>
    <s v="STAPAA20"/>
    <n v="5"/>
  </r>
  <r>
    <x v="19523"/>
    <x v="23440"/>
    <s v="STAPAA26"/>
    <n v="5"/>
  </r>
  <r>
    <x v="19523"/>
    <x v="23441"/>
    <s v="DVPEOLC014"/>
    <n v="5"/>
  </r>
  <r>
    <x v="19523"/>
    <x v="23442"/>
    <s v="STAIPP18"/>
    <n v="5"/>
  </r>
  <r>
    <x v="19524"/>
    <x v="23443"/>
    <s v="DVPEOLVNA31"/>
    <n v="5"/>
  </r>
  <r>
    <x v="19525"/>
    <x v="23444"/>
    <s v="DVPEOLC008"/>
    <n v="5"/>
  </r>
  <r>
    <x v="19526"/>
    <x v="23445"/>
    <s v="STAPAA20"/>
    <n v="5"/>
  </r>
  <r>
    <x v="19527"/>
    <x v="23446"/>
    <s v="DVPEOLC043"/>
    <n v="5"/>
  </r>
  <r>
    <x v="19528"/>
    <x v="23447"/>
    <s v="STAPAA23"/>
    <n v="5"/>
  </r>
  <r>
    <x v="19528"/>
    <x v="23448"/>
    <s v="STAPAA20"/>
    <n v="5"/>
  </r>
  <r>
    <x v="19528"/>
    <x v="16433"/>
    <s v="STAIPP11"/>
    <n v="5"/>
  </r>
  <r>
    <x v="19529"/>
    <x v="23449"/>
    <s v="STAIPP07"/>
    <n v="5"/>
  </r>
  <r>
    <x v="19530"/>
    <x v="23450"/>
    <s v="STAPAA23"/>
    <n v="5"/>
  </r>
  <r>
    <x v="19530"/>
    <x v="23451"/>
    <s v="DVPEOLC012"/>
    <n v="5"/>
  </r>
  <r>
    <x v="19531"/>
    <x v="23452"/>
    <s v="DVPEOLC016"/>
    <n v="8"/>
  </r>
  <r>
    <x v="19532"/>
    <x v="23453"/>
    <s v="STAIPP11"/>
    <n v="5"/>
  </r>
  <r>
    <x v="19533"/>
    <x v="23454"/>
    <s v="DVPEOLC044"/>
    <n v="6"/>
  </r>
  <r>
    <x v="19533"/>
    <x v="23455"/>
    <s v="STA-PA-LOOP5"/>
    <n v="5"/>
  </r>
  <r>
    <x v="19534"/>
    <x v="23456"/>
    <s v="STAPAA20"/>
    <n v="5"/>
  </r>
  <r>
    <x v="19535"/>
    <x v="23457"/>
    <s v="STAIPP01"/>
    <n v="5"/>
  </r>
  <r>
    <x v="19536"/>
    <x v="23458"/>
    <s v="STAPAA23"/>
    <n v="5"/>
  </r>
  <r>
    <x v="19536"/>
    <x v="23459"/>
    <s v="STAIPP05"/>
    <n v="5"/>
  </r>
  <r>
    <x v="19537"/>
    <x v="23460"/>
    <s v="STAPAA25"/>
    <n v="5"/>
  </r>
  <r>
    <x v="19538"/>
    <x v="23461"/>
    <s v="STAIPP18"/>
    <n v="5"/>
  </r>
  <r>
    <x v="19539"/>
    <x v="23462"/>
    <s v="STAIPP02"/>
    <n v="5"/>
  </r>
  <r>
    <x v="19539"/>
    <x v="23463"/>
    <s v="STAPAA24"/>
    <n v="5"/>
  </r>
  <r>
    <x v="19540"/>
    <x v="23464"/>
    <s v="STAEOLR09"/>
    <n v="5"/>
  </r>
  <r>
    <x v="19541"/>
    <x v="23465"/>
    <s v="DVPEOLVNA31"/>
    <n v="5"/>
  </r>
  <r>
    <x v="19542"/>
    <x v="23466"/>
    <s v="STAIPP11"/>
    <n v="5"/>
  </r>
  <r>
    <x v="19542"/>
    <x v="23467"/>
    <s v="STAPAA20"/>
    <n v="5"/>
  </r>
  <r>
    <x v="19543"/>
    <x v="23468"/>
    <s v="STAIPP05"/>
    <n v="5"/>
  </r>
  <r>
    <x v="19544"/>
    <x v="23469"/>
    <s v="STAPAA24"/>
    <n v="5"/>
  </r>
  <r>
    <x v="19545"/>
    <x v="23470"/>
    <s v="STAIPP73"/>
    <n v="5"/>
  </r>
  <r>
    <x v="19546"/>
    <x v="23471"/>
    <s v="DVPEOLC016"/>
    <n v="6"/>
  </r>
  <r>
    <x v="19547"/>
    <x v="23472"/>
    <s v="STAPAA23"/>
    <n v="5"/>
  </r>
  <r>
    <x v="19547"/>
    <x v="23473"/>
    <s v="STAPAA20"/>
    <n v="5"/>
  </r>
  <r>
    <x v="19548"/>
    <x v="23474"/>
    <s v="STAIPP73"/>
    <n v="5"/>
  </r>
  <r>
    <x v="19548"/>
    <x v="23475"/>
    <s v="STAIPP11"/>
    <n v="5"/>
  </r>
  <r>
    <x v="19549"/>
    <x v="23476"/>
    <s v="STAIPP05"/>
    <n v="5"/>
  </r>
  <r>
    <x v="19550"/>
    <x v="23477"/>
    <s v="STAPAA24"/>
    <n v="5"/>
  </r>
  <r>
    <x v="19551"/>
    <x v="23478"/>
    <s v="STAIPP02"/>
    <n v="5"/>
  </r>
  <r>
    <x v="19552"/>
    <x v="23479"/>
    <s v="STAPAA23"/>
    <n v="5"/>
  </r>
  <r>
    <x v="19553"/>
    <x v="23480"/>
    <s v="STAIPP07"/>
    <n v="5"/>
  </r>
  <r>
    <x v="19554"/>
    <x v="23481"/>
    <s v="STAIPP73"/>
    <n v="5"/>
  </r>
  <r>
    <x v="19555"/>
    <x v="23482"/>
    <s v="STAPAA24"/>
    <n v="5"/>
  </r>
  <r>
    <x v="19556"/>
    <x v="23483"/>
    <s v="STAIPP11"/>
    <n v="5"/>
  </r>
  <r>
    <x v="19557"/>
    <x v="23484"/>
    <s v="STAIPP19"/>
    <n v="5"/>
  </r>
  <r>
    <x v="19557"/>
    <x v="23485"/>
    <s v="STAPAA23"/>
    <n v="5"/>
  </r>
  <r>
    <x v="19558"/>
    <x v="23486"/>
    <s v="STAIPP73"/>
    <n v="5"/>
  </r>
  <r>
    <x v="19559"/>
    <x v="23487"/>
    <s v="STAIPP05"/>
    <n v="5"/>
  </r>
  <r>
    <x v="19560"/>
    <x v="23488"/>
    <s v="STAPAA24"/>
    <n v="5"/>
  </r>
  <r>
    <x v="19561"/>
    <x v="23489"/>
    <s v="STAIPP08"/>
    <n v="5"/>
  </r>
  <r>
    <x v="19562"/>
    <x v="23490"/>
    <s v="STAIPP07"/>
    <n v="5"/>
  </r>
  <r>
    <x v="19563"/>
    <x v="23491"/>
    <s v="STAPAA20"/>
    <n v="5"/>
  </r>
  <r>
    <x v="19564"/>
    <x v="23492"/>
    <s v="DVPEOLC042"/>
    <n v="6"/>
  </r>
  <r>
    <x v="19565"/>
    <x v="23493"/>
    <s v="STAIPP73"/>
    <n v="5"/>
  </r>
  <r>
    <x v="19566"/>
    <x v="23494"/>
    <s v="STAEOLR09"/>
    <n v="5"/>
  </r>
  <r>
    <x v="19567"/>
    <x v="23495"/>
    <s v="STAIPP05"/>
    <n v="5"/>
  </r>
  <r>
    <x v="19568"/>
    <x v="23496"/>
    <s v="STAPAA23"/>
    <n v="5"/>
  </r>
  <r>
    <x v="19569"/>
    <x v="23497"/>
    <s v="DVPEOLC014"/>
    <n v="5"/>
  </r>
  <r>
    <x v="19570"/>
    <x v="23498"/>
    <s v="STAEOLR02"/>
    <n v="6"/>
  </r>
  <r>
    <x v="19571"/>
    <x v="23499"/>
    <s v="STAPAA23"/>
    <n v="5"/>
  </r>
  <r>
    <x v="19572"/>
    <x v="23500"/>
    <s v="STAIPP73"/>
    <n v="5"/>
  </r>
  <r>
    <x v="19573"/>
    <x v="23501"/>
    <s v="STAPAA24"/>
    <n v="5"/>
  </r>
  <r>
    <x v="19574"/>
    <x v="23502"/>
    <s v="DVPEOLC008"/>
    <n v="5"/>
  </r>
  <r>
    <x v="19574"/>
    <x v="23503"/>
    <s v="STAIPP02"/>
    <n v="5"/>
  </r>
  <r>
    <x v="19575"/>
    <x v="23504"/>
    <s v="STAPAA24"/>
    <n v="5"/>
  </r>
  <r>
    <x v="19576"/>
    <x v="23505"/>
    <s v="DVPEOLC016"/>
    <n v="5"/>
  </r>
  <r>
    <x v="19577"/>
    <x v="23506"/>
    <s v="STAIPP07"/>
    <n v="5"/>
  </r>
  <r>
    <x v="19578"/>
    <x v="23507"/>
    <s v="STAPAA24"/>
    <n v="5"/>
  </r>
  <r>
    <x v="19578"/>
    <x v="23508"/>
    <s v="STAIPP73"/>
    <n v="5"/>
  </r>
  <r>
    <x v="19579"/>
    <x v="23509"/>
    <s v="STAIPP04"/>
    <n v="5"/>
  </r>
  <r>
    <x v="19580"/>
    <x v="23510"/>
    <s v="DVPEOLC036"/>
    <n v="6"/>
  </r>
  <r>
    <x v="19581"/>
    <x v="23511"/>
    <s v="STA-PA-LOOP5"/>
    <n v="5"/>
  </r>
  <r>
    <x v="19582"/>
    <x v="23512"/>
    <s v="STAPAA23"/>
    <n v="5"/>
  </r>
  <r>
    <x v="19583"/>
    <x v="23513"/>
    <s v="STAEOLR02"/>
    <n v="6"/>
  </r>
  <r>
    <x v="19584"/>
    <x v="23514"/>
    <s v="STAPAA20"/>
    <n v="5"/>
  </r>
  <r>
    <x v="19584"/>
    <x v="23515"/>
    <s v="DVPEOLC040"/>
    <n v="5"/>
  </r>
  <r>
    <x v="19585"/>
    <x v="23516"/>
    <s v="STAIPP07"/>
    <n v="5"/>
  </r>
  <r>
    <x v="19586"/>
    <x v="23517"/>
    <s v="STAPAA24"/>
    <n v="5"/>
  </r>
  <r>
    <x v="19587"/>
    <x v="23518"/>
    <s v="BELWHS18"/>
    <n v="6"/>
  </r>
  <r>
    <x v="19588"/>
    <x v="23519"/>
    <s v="STAPAA20"/>
    <n v="5"/>
  </r>
  <r>
    <x v="19589"/>
    <x v="23520"/>
    <s v="STAPAA23"/>
    <n v="5"/>
  </r>
  <r>
    <x v="19590"/>
    <x v="23521"/>
    <s v="STAPAA24"/>
    <n v="5"/>
  </r>
  <r>
    <x v="19591"/>
    <x v="23522"/>
    <s v="DVPEOLVNA31"/>
    <n v="5"/>
  </r>
  <r>
    <x v="19592"/>
    <x v="23523"/>
    <s v="STAPAA20"/>
    <n v="5"/>
  </r>
  <r>
    <x v="19592"/>
    <x v="23524"/>
    <s v="STAIPP07"/>
    <n v="5"/>
  </r>
  <r>
    <x v="19593"/>
    <x v="23525"/>
    <s v="STAPAA25"/>
    <n v="5"/>
  </r>
  <r>
    <x v="19594"/>
    <x v="23526"/>
    <s v="STAIPP73"/>
    <n v="5"/>
  </r>
  <r>
    <x v="19595"/>
    <x v="23527"/>
    <s v="STAPAA23"/>
    <n v="5"/>
  </r>
  <r>
    <x v="19596"/>
    <x v="23528"/>
    <s v="DVPEOLC040"/>
    <n v="5"/>
  </r>
  <r>
    <x v="19596"/>
    <x v="23529"/>
    <s v="STAIPP01"/>
    <n v="5"/>
  </r>
  <r>
    <x v="19597"/>
    <x v="23530"/>
    <s v="DVPEOLVNA31"/>
    <n v="5"/>
  </r>
  <r>
    <x v="19597"/>
    <x v="23531"/>
    <s v="STAEOLR09"/>
    <n v="5"/>
  </r>
  <r>
    <x v="19598"/>
    <x v="23532"/>
    <s v="DVPEOLC008"/>
    <n v="5"/>
  </r>
  <r>
    <x v="19599"/>
    <x v="23533"/>
    <s v="STAPAA20"/>
    <n v="5"/>
  </r>
  <r>
    <x v="19599"/>
    <x v="23534"/>
    <s v="STAIPP73"/>
    <n v="5"/>
  </r>
  <r>
    <x v="19599"/>
    <x v="23535"/>
    <s v="STAPAA23"/>
    <n v="5"/>
  </r>
  <r>
    <x v="19600"/>
    <x v="23536"/>
    <s v="BELEOL001"/>
    <n v="7"/>
  </r>
  <r>
    <x v="19601"/>
    <x v="23537"/>
    <s v="DVPEOLC012"/>
    <n v="5"/>
  </r>
  <r>
    <x v="19602"/>
    <x v="23538"/>
    <s v="STAPAA23"/>
    <n v="5"/>
  </r>
  <r>
    <x v="19603"/>
    <x v="23539"/>
    <s v="STAPAA20"/>
    <n v="5"/>
  </r>
  <r>
    <x v="19604"/>
    <x v="23540"/>
    <s v="STAIPP08"/>
    <n v="5"/>
  </r>
  <r>
    <x v="19605"/>
    <x v="23541"/>
    <s v="STAIPP05"/>
    <n v="5"/>
  </r>
  <r>
    <x v="19606"/>
    <x v="23542"/>
    <s v="STAIPP04"/>
    <n v="5"/>
  </r>
  <r>
    <x v="19606"/>
    <x v="23543"/>
    <s v="STAIPP18"/>
    <n v="5"/>
  </r>
  <r>
    <x v="19607"/>
    <x v="23544"/>
    <s v="STAPAA23"/>
    <n v="5"/>
  </r>
  <r>
    <x v="19608"/>
    <x v="23545"/>
    <s v="STAIPP01"/>
    <n v="5"/>
  </r>
  <r>
    <x v="19608"/>
    <x v="23546"/>
    <s v="STAIPP73"/>
    <n v="5"/>
  </r>
  <r>
    <x v="19609"/>
    <x v="23547"/>
    <s v="DVPEOLC016"/>
    <n v="5"/>
  </r>
  <r>
    <x v="19610"/>
    <x v="23548"/>
    <s v="STAPAA20"/>
    <n v="5"/>
  </r>
  <r>
    <x v="19611"/>
    <x v="23549"/>
    <s v="STAIPP24"/>
    <n v="5"/>
  </r>
  <r>
    <x v="19611"/>
    <x v="23550"/>
    <s v="STAPAA23"/>
    <n v="5"/>
  </r>
  <r>
    <x v="19612"/>
    <x v="23551"/>
    <s v="STAPAA20"/>
    <n v="5"/>
  </r>
  <r>
    <x v="19613"/>
    <x v="23552"/>
    <s v="STAIPP05"/>
    <n v="5"/>
  </r>
  <r>
    <x v="19613"/>
    <x v="23553"/>
    <s v="DVPEOLC042"/>
    <n v="5"/>
  </r>
  <r>
    <x v="19614"/>
    <x v="23554"/>
    <s v="STAIPP73"/>
    <n v="5"/>
  </r>
  <r>
    <x v="19615"/>
    <x v="23555"/>
    <s v="DVPEOLC040"/>
    <n v="5"/>
  </r>
  <r>
    <x v="19616"/>
    <x v="23556"/>
    <s v="STAIPP18"/>
    <n v="5"/>
  </r>
  <r>
    <x v="19616"/>
    <x v="23557"/>
    <s v="STAIPP01"/>
    <n v="5"/>
  </r>
  <r>
    <x v="19616"/>
    <x v="23558"/>
    <s v="STAIPP04"/>
    <n v="5"/>
  </r>
  <r>
    <x v="19617"/>
    <x v="23559"/>
    <s v="STAPAA23"/>
    <n v="5"/>
  </r>
  <r>
    <x v="19618"/>
    <x v="23560"/>
    <s v="DVPEOLC043"/>
    <n v="5"/>
  </r>
  <r>
    <x v="19619"/>
    <x v="23561"/>
    <s v="STAIPP05"/>
    <n v="5"/>
  </r>
  <r>
    <x v="19619"/>
    <x v="23562"/>
    <s v="DVPEOLVNA31"/>
    <n v="5"/>
  </r>
  <r>
    <x v="19620"/>
    <x v="23563"/>
    <s v="STAPAA23"/>
    <n v="5"/>
  </r>
  <r>
    <x v="19621"/>
    <x v="23564"/>
    <s v="DVPEOLC012"/>
    <n v="5"/>
  </r>
  <r>
    <x v="19621"/>
    <x v="23565"/>
    <s v="DVPEOLC018"/>
    <n v="6"/>
  </r>
  <r>
    <x v="19622"/>
    <x v="4980"/>
    <s v="STAIPP11"/>
    <n v="5"/>
  </r>
  <r>
    <x v="19623"/>
    <x v="23566"/>
    <s v="STAIPP08"/>
    <n v="5"/>
  </r>
  <r>
    <x v="19624"/>
    <x v="23567"/>
    <s v="DVPEOLC016"/>
    <n v="5"/>
  </r>
  <r>
    <x v="19624"/>
    <x v="23568"/>
    <s v="STAIPP05"/>
    <n v="5"/>
  </r>
  <r>
    <x v="19625"/>
    <x v="23569"/>
    <s v="STAIPP73"/>
    <n v="5"/>
  </r>
  <r>
    <x v="19626"/>
    <x v="23570"/>
    <s v="STAPAA23"/>
    <n v="5"/>
  </r>
  <r>
    <x v="19627"/>
    <x v="23571"/>
    <s v="STAIPP04"/>
    <n v="5"/>
  </r>
  <r>
    <x v="19628"/>
    <x v="23572"/>
    <s v="DVPEOLC008"/>
    <n v="5"/>
  </r>
  <r>
    <x v="19629"/>
    <x v="23573"/>
    <s v="STAEOLR02"/>
    <n v="6"/>
  </r>
  <r>
    <x v="19629"/>
    <x v="23574"/>
    <s v="BELEOL009"/>
    <n v="7"/>
  </r>
  <r>
    <x v="19630"/>
    <x v="23575"/>
    <s v="STAPAA23"/>
    <n v="5"/>
  </r>
  <r>
    <x v="19631"/>
    <x v="23576"/>
    <s v="STAPAA20"/>
    <n v="5"/>
  </r>
  <r>
    <x v="19632"/>
    <x v="23577"/>
    <s v="STAIPP73"/>
    <n v="5"/>
  </r>
  <r>
    <x v="19633"/>
    <x v="23578"/>
    <s v="DVPEOLC008"/>
    <n v="5"/>
  </r>
  <r>
    <x v="19634"/>
    <x v="23579"/>
    <s v="DVPEOLVNA31"/>
    <n v="5"/>
  </r>
  <r>
    <x v="19635"/>
    <x v="23580"/>
    <s v="STAIPP04"/>
    <n v="5"/>
  </r>
  <r>
    <x v="19636"/>
    <x v="23581"/>
    <s v="STAIPP05"/>
    <n v="5"/>
  </r>
  <r>
    <x v="19637"/>
    <x v="23582"/>
    <s v="STAIPP02"/>
    <n v="5"/>
  </r>
  <r>
    <x v="19638"/>
    <x v="23583"/>
    <s v="STAIPP19"/>
    <n v="5"/>
  </r>
  <r>
    <x v="19639"/>
    <x v="23584"/>
    <s v="STAIPP18"/>
    <n v="5"/>
  </r>
  <r>
    <x v="19639"/>
    <x v="23585"/>
    <s v="DVPEOLC014"/>
    <n v="6"/>
  </r>
  <r>
    <x v="19639"/>
    <x v="23586"/>
    <s v="DVPEOLC012"/>
    <n v="5"/>
  </r>
  <r>
    <x v="19640"/>
    <x v="23587"/>
    <s v="STAPAA24"/>
    <n v="5"/>
  </r>
  <r>
    <x v="19641"/>
    <x v="23588"/>
    <s v="DVPEOLC043"/>
    <n v="8"/>
  </r>
  <r>
    <x v="19641"/>
    <x v="23589"/>
    <s v="STAIPP02"/>
    <n v="5"/>
  </r>
  <r>
    <x v="19642"/>
    <x v="23590"/>
    <s v="STA-PA-LOOP3"/>
    <n v="5"/>
  </r>
  <r>
    <x v="19643"/>
    <x v="23591"/>
    <s v="STA-PA-LOOP1"/>
    <n v="5"/>
  </r>
  <r>
    <x v="19644"/>
    <x v="23592"/>
    <s v="DVPEOLC008"/>
    <n v="5"/>
  </r>
  <r>
    <x v="19645"/>
    <x v="23593"/>
    <s v="STAIPP73"/>
    <n v="5"/>
  </r>
  <r>
    <x v="19645"/>
    <x v="23594"/>
    <s v="STAPAA24"/>
    <n v="5"/>
  </r>
  <r>
    <x v="19646"/>
    <x v="23595"/>
    <s v="STAIPP19"/>
    <n v="5"/>
  </r>
  <r>
    <x v="19647"/>
    <x v="23596"/>
    <s v="STAIPP08"/>
    <n v="5"/>
  </r>
  <r>
    <x v="19648"/>
    <x v="23597"/>
    <s v="STAPAA24"/>
    <n v="5"/>
  </r>
  <r>
    <x v="19649"/>
    <x v="23598"/>
    <s v="STAIPP73"/>
    <n v="5"/>
  </r>
  <r>
    <x v="19650"/>
    <x v="23599"/>
    <s v="STA-PA-LOOP1"/>
    <n v="5"/>
  </r>
  <r>
    <x v="19651"/>
    <x v="23600"/>
    <s v="DVPEOLC016"/>
    <n v="6"/>
  </r>
  <r>
    <x v="19651"/>
    <x v="23601"/>
    <s v="STAIPP18"/>
    <n v="5"/>
  </r>
  <r>
    <x v="19651"/>
    <x v="23602"/>
    <s v="BELEOL009"/>
    <n v="7"/>
  </r>
  <r>
    <x v="19652"/>
    <x v="23603"/>
    <s v="STA-PA-LOOP4"/>
    <n v="5"/>
  </r>
  <r>
    <x v="19653"/>
    <x v="23604"/>
    <s v="DVPEOLC043"/>
    <n v="8"/>
  </r>
  <r>
    <x v="19654"/>
    <x v="23605"/>
    <s v="STAPAA20"/>
    <n v="5"/>
  </r>
  <r>
    <x v="19655"/>
    <x v="23606"/>
    <s v="STA-PA-LOOP4"/>
    <n v="5"/>
  </r>
  <r>
    <x v="19655"/>
    <x v="23607"/>
    <s v="STA-PA-LOOP1"/>
    <n v="5"/>
  </r>
  <r>
    <x v="19656"/>
    <x v="23608"/>
    <s v="STAPAA16"/>
    <n v="5"/>
  </r>
  <r>
    <x v="19657"/>
    <x v="23609"/>
    <s v="STAPAA24"/>
    <n v="5"/>
  </r>
  <r>
    <x v="19657"/>
    <x v="23610"/>
    <s v="DVPEOLVNA31"/>
    <n v="5"/>
  </r>
  <r>
    <x v="19658"/>
    <x v="23611"/>
    <s v="STA-PA-LOOP4"/>
    <n v="5"/>
  </r>
  <r>
    <x v="19659"/>
    <x v="23612"/>
    <s v="STAPAA21"/>
    <n v="5"/>
  </r>
  <r>
    <x v="19660"/>
    <x v="23613"/>
    <s v="STAPAA16"/>
    <n v="5"/>
  </r>
  <r>
    <x v="19660"/>
    <x v="23614"/>
    <s v="DVPEOLC044"/>
    <n v="5"/>
  </r>
  <r>
    <x v="19661"/>
    <x v="23615"/>
    <s v="STAEOLR02"/>
    <n v="6"/>
  </r>
  <r>
    <x v="19662"/>
    <x v="23616"/>
    <s v="DVPEOLC042"/>
    <n v="6"/>
  </r>
  <r>
    <x v="19663"/>
    <x v="23617"/>
    <s v="STAIPP01"/>
    <n v="5"/>
  </r>
  <r>
    <x v="19664"/>
    <x v="23618"/>
    <s v="STAIPP05"/>
    <n v="5"/>
  </r>
  <r>
    <x v="19665"/>
    <x v="23619"/>
    <s v="STAPAA16"/>
    <n v="5"/>
  </r>
  <r>
    <x v="19666"/>
    <x v="23620"/>
    <s v="STAIPP19"/>
    <n v="5"/>
  </r>
  <r>
    <x v="19667"/>
    <x v="23621"/>
    <s v="STAPAA24"/>
    <n v="5"/>
  </r>
  <r>
    <x v="19668"/>
    <x v="23622"/>
    <s v="BELEOL001"/>
    <n v="7"/>
  </r>
  <r>
    <x v="19669"/>
    <x v="23623"/>
    <s v="STAPAA16"/>
    <n v="5"/>
  </r>
  <r>
    <x v="19669"/>
    <x v="23624"/>
    <s v="STAIPP08"/>
    <n v="5"/>
  </r>
  <r>
    <x v="19670"/>
    <x v="23625"/>
    <s v="STAIPP05"/>
    <n v="5"/>
  </r>
  <r>
    <x v="19671"/>
    <x v="23626"/>
    <s v="STAIPP02"/>
    <n v="5"/>
  </r>
  <r>
    <x v="19671"/>
    <x v="23627"/>
    <s v="DVPEOLC044"/>
    <n v="6"/>
  </r>
  <r>
    <x v="19672"/>
    <x v="23628"/>
    <s v="DVPEOLC036"/>
    <n v="6"/>
  </r>
  <r>
    <x v="19673"/>
    <x v="23629"/>
    <s v="STAPAA16"/>
    <n v="5"/>
  </r>
  <r>
    <x v="19674"/>
    <x v="23630"/>
    <s v="STA-PA-LOOP2"/>
    <n v="5"/>
  </r>
  <r>
    <x v="19674"/>
    <x v="23631"/>
    <s v="STA-PA-LOOP3"/>
    <n v="5"/>
  </r>
  <r>
    <x v="19674"/>
    <x v="23632"/>
    <s v="STAIPP11"/>
    <n v="5"/>
  </r>
  <r>
    <x v="19675"/>
    <x v="23633"/>
    <s v="STAPAA27"/>
    <n v="5"/>
  </r>
  <r>
    <x v="19676"/>
    <x v="23634"/>
    <s v="DVPEOLC042"/>
    <n v="6"/>
  </r>
  <r>
    <x v="19677"/>
    <x v="23635"/>
    <s v="STAIPP05"/>
    <n v="5"/>
  </r>
  <r>
    <x v="19678"/>
    <x v="23636"/>
    <s v="STAPAA16"/>
    <n v="5"/>
  </r>
  <r>
    <x v="19679"/>
    <x v="23637"/>
    <s v="STAEOLR02"/>
    <n v="6"/>
  </r>
  <r>
    <x v="19680"/>
    <x v="14879"/>
    <s v="STAIPP11"/>
    <n v="5"/>
  </r>
  <r>
    <x v="19681"/>
    <x v="23638"/>
    <s v="STAIPP73"/>
    <n v="5"/>
  </r>
  <r>
    <x v="19682"/>
    <x v="23639"/>
    <s v="STAPAA16"/>
    <n v="5"/>
  </r>
  <r>
    <x v="19683"/>
    <x v="23640"/>
    <s v="DVPEOLC008"/>
    <n v="5"/>
  </r>
  <r>
    <x v="19684"/>
    <x v="23641"/>
    <s v="DVPEOLC043"/>
    <n v="5"/>
  </r>
  <r>
    <x v="19684"/>
    <x v="23642"/>
    <s v="STAIPP19"/>
    <n v="5"/>
  </r>
  <r>
    <x v="19685"/>
    <x v="23643"/>
    <s v="STAPAA27"/>
    <n v="5"/>
  </r>
  <r>
    <x v="19686"/>
    <x v="23644"/>
    <s v="STAIPP73"/>
    <n v="5"/>
  </r>
  <r>
    <x v="19687"/>
    <x v="23645"/>
    <s v="STAPAA27"/>
    <n v="5"/>
  </r>
  <r>
    <x v="19688"/>
    <x v="23646"/>
    <s v="STAPAA20"/>
    <n v="35"/>
  </r>
  <r>
    <x v="19689"/>
    <x v="23647"/>
    <s v="STAIPP73"/>
    <n v="5"/>
  </r>
  <r>
    <x v="19690"/>
    <x v="23648"/>
    <s v="STAPAA27"/>
    <n v="5"/>
  </r>
  <r>
    <x v="19691"/>
    <x v="23649"/>
    <s v="STAPAA16"/>
    <n v="5"/>
  </r>
  <r>
    <x v="19691"/>
    <x v="23650"/>
    <s v="DVPEOLC008"/>
    <n v="5"/>
  </r>
  <r>
    <x v="19692"/>
    <x v="23651"/>
    <s v="STAEOLR10"/>
    <n v="5"/>
  </r>
  <r>
    <x v="19693"/>
    <x v="23652"/>
    <s v="STAIPP11"/>
    <n v="5"/>
  </r>
  <r>
    <x v="19694"/>
    <x v="23653"/>
    <s v="STAIPP01"/>
    <n v="5"/>
  </r>
  <r>
    <x v="19695"/>
    <x v="23654"/>
    <s v="DVPEOLC043"/>
    <n v="8"/>
  </r>
  <r>
    <x v="19695"/>
    <x v="23655"/>
    <s v="STAPAA27"/>
    <n v="5"/>
  </r>
  <r>
    <x v="19696"/>
    <x v="23656"/>
    <s v="STAPAA20"/>
    <n v="5"/>
  </r>
  <r>
    <x v="19697"/>
    <x v="23657"/>
    <s v="STAPAA24"/>
    <n v="5"/>
  </r>
  <r>
    <x v="19698"/>
    <x v="23658"/>
    <s v="STAIPP72"/>
    <n v="5"/>
  </r>
  <r>
    <x v="19699"/>
    <x v="23659"/>
    <s v="STA-PA-LOOP1"/>
    <n v="5"/>
  </r>
  <r>
    <x v="19700"/>
    <x v="23660"/>
    <s v="STAIPP73"/>
    <n v="5"/>
  </r>
  <r>
    <x v="19700"/>
    <x v="23661"/>
    <s v="STAEOLR02"/>
    <n v="5"/>
  </r>
  <r>
    <x v="19701"/>
    <x v="23662"/>
    <s v="STAIPP72"/>
    <n v="5"/>
  </r>
  <r>
    <x v="19701"/>
    <x v="23663"/>
    <s v="STA-PA-LOOP4"/>
    <n v="5"/>
  </r>
  <r>
    <x v="19702"/>
    <x v="23664"/>
    <s v="STAIPP73"/>
    <n v="5"/>
  </r>
  <r>
    <x v="19703"/>
    <x v="23665"/>
    <s v="STAIPP02"/>
    <n v="5"/>
  </r>
  <r>
    <x v="19704"/>
    <x v="23666"/>
    <s v="STAPAA20"/>
    <n v="5"/>
  </r>
  <r>
    <x v="19705"/>
    <x v="23667"/>
    <s v="DVPEOLC042"/>
    <n v="5"/>
  </r>
  <r>
    <x v="19706"/>
    <x v="23668"/>
    <s v="DVPEOLC010"/>
    <n v="5"/>
  </r>
  <r>
    <x v="19707"/>
    <x v="23669"/>
    <s v="STAPAA20"/>
    <n v="5"/>
  </r>
  <r>
    <x v="19708"/>
    <x v="23670"/>
    <s v="DVPEOLC044"/>
    <n v="6"/>
  </r>
  <r>
    <x v="19709"/>
    <x v="23671"/>
    <s v="STAIPP72"/>
    <n v="5"/>
  </r>
  <r>
    <x v="19710"/>
    <x v="23672"/>
    <s v="STAPAA26"/>
    <n v="5"/>
  </r>
  <r>
    <x v="19711"/>
    <x v="23673"/>
    <s v="STAIPP73"/>
    <n v="5"/>
  </r>
  <r>
    <x v="19711"/>
    <x v="23674"/>
    <s v="STAIPP08"/>
    <n v="5"/>
  </r>
  <r>
    <x v="19712"/>
    <x v="23675"/>
    <s v="DVPEOLC008"/>
    <n v="5"/>
  </r>
  <r>
    <x v="19713"/>
    <x v="23676"/>
    <s v="DVPEOLC012"/>
    <n v="5"/>
  </r>
  <r>
    <x v="19713"/>
    <x v="23677"/>
    <s v="STAIPP72"/>
    <n v="5"/>
  </r>
  <r>
    <x v="19713"/>
    <x v="23678"/>
    <s v="STAPAA27"/>
    <n v="5"/>
  </r>
  <r>
    <x v="19714"/>
    <x v="23679"/>
    <s v="DVPEOLC040"/>
    <n v="5"/>
  </r>
  <r>
    <x v="19715"/>
    <x v="23680"/>
    <s v="STAPAA26"/>
    <n v="5"/>
  </r>
  <r>
    <x v="19715"/>
    <x v="23681"/>
    <s v="STAPAA27"/>
    <n v="5"/>
  </r>
  <r>
    <x v="19716"/>
    <x v="23682"/>
    <s v="STAIPP01"/>
    <n v="5"/>
  </r>
  <r>
    <x v="19717"/>
    <x v="23683"/>
    <s v="STAIPP73"/>
    <n v="5"/>
  </r>
  <r>
    <x v="19718"/>
    <x v="23684"/>
    <s v="STAIPP02"/>
    <n v="5"/>
  </r>
  <r>
    <x v="19719"/>
    <x v="23685"/>
    <s v="STAPAA26"/>
    <n v="5"/>
  </r>
  <r>
    <x v="19719"/>
    <x v="23686"/>
    <s v="DVPEOLC036"/>
    <n v="5"/>
  </r>
  <r>
    <x v="19720"/>
    <x v="23687"/>
    <s v="DVPEOLC010"/>
    <n v="5"/>
  </r>
  <r>
    <x v="19721"/>
    <x v="23688"/>
    <s v="STAPAA26"/>
    <n v="5"/>
  </r>
  <r>
    <x v="19722"/>
    <x v="23689"/>
    <s v="DVPEOLC008"/>
    <n v="5"/>
  </r>
  <r>
    <x v="19723"/>
    <x v="23690"/>
    <s v="STAPAA20"/>
    <n v="5"/>
  </r>
  <r>
    <x v="19724"/>
    <x v="23691"/>
    <s v="STAIPP11"/>
    <n v="5"/>
  </r>
  <r>
    <x v="19724"/>
    <x v="23692"/>
    <s v="STAPAA27"/>
    <n v="5"/>
  </r>
  <r>
    <x v="19725"/>
    <x v="23693"/>
    <s v="STAPAA26"/>
    <n v="5"/>
  </r>
  <r>
    <x v="19726"/>
    <x v="23694"/>
    <s v="STAIPP01"/>
    <n v="5"/>
  </r>
  <r>
    <x v="19727"/>
    <x v="23695"/>
    <s v="BELWHS18"/>
    <n v="5"/>
  </r>
  <r>
    <x v="19728"/>
    <x v="23696"/>
    <s v="STAIPP73"/>
    <n v="5"/>
  </r>
  <r>
    <x v="19729"/>
    <x v="23697"/>
    <s v="STAEOLR02"/>
    <n v="6"/>
  </r>
  <r>
    <x v="19730"/>
    <x v="23698"/>
    <s v="DVPEOLC042"/>
    <n v="5"/>
  </r>
  <r>
    <x v="19731"/>
    <x v="23699"/>
    <s v="STAEOLR10"/>
    <n v="5"/>
  </r>
  <r>
    <x v="19732"/>
    <x v="23700"/>
    <s v="STAIPP02"/>
    <n v="5"/>
  </r>
  <r>
    <x v="19733"/>
    <x v="23701"/>
    <s v="STAIPP72"/>
    <n v="5"/>
  </r>
  <r>
    <x v="19734"/>
    <x v="23702"/>
    <s v="DVPEOLC043"/>
    <n v="8"/>
  </r>
  <r>
    <x v="19735"/>
    <x v="23703"/>
    <s v="DVPEOLC044"/>
    <n v="5"/>
  </r>
  <r>
    <x v="19736"/>
    <x v="23704"/>
    <s v="STAIPP11"/>
    <n v="5"/>
  </r>
  <r>
    <x v="19737"/>
    <x v="23705"/>
    <s v="STAIPP72"/>
    <n v="5"/>
  </r>
  <r>
    <x v="19738"/>
    <x v="23706"/>
    <s v="STAPAA20"/>
    <n v="5"/>
  </r>
  <r>
    <x v="19739"/>
    <x v="23707"/>
    <s v="DVPEOLC036"/>
    <n v="5"/>
  </r>
  <r>
    <x v="19740"/>
    <x v="23708"/>
    <s v="DVPEOLC008"/>
    <n v="5"/>
  </r>
  <r>
    <x v="19741"/>
    <x v="23709"/>
    <s v="STAPAA26"/>
    <n v="5"/>
  </r>
  <r>
    <x v="19742"/>
    <x v="23710"/>
    <s v="STAIPP73"/>
    <n v="5"/>
  </r>
  <r>
    <x v="19743"/>
    <x v="23711"/>
    <s v="STAPAA26"/>
    <n v="5"/>
  </r>
  <r>
    <x v="19744"/>
    <x v="23712"/>
    <s v="STAPAA20"/>
    <n v="5"/>
  </r>
  <r>
    <x v="19744"/>
    <x v="23713"/>
    <s v="STAIPP72"/>
    <n v="5"/>
  </r>
  <r>
    <x v="19745"/>
    <x v="23714"/>
    <s v="BELWHS18"/>
    <n v="5"/>
  </r>
  <r>
    <x v="19745"/>
    <x v="23715"/>
    <s v="STAEOLR02"/>
    <n v="6"/>
  </r>
  <r>
    <x v="19746"/>
    <x v="23716"/>
    <s v="STAPAA26"/>
    <n v="5"/>
  </r>
  <r>
    <x v="19747"/>
    <x v="23717"/>
    <s v="STAPAA23"/>
    <n v="5"/>
  </r>
  <r>
    <x v="19748"/>
    <x v="16696"/>
    <s v="STAIPP11"/>
    <n v="5"/>
  </r>
  <r>
    <x v="19749"/>
    <x v="23718"/>
    <s v="DVPEOLC010"/>
    <n v="5"/>
  </r>
  <r>
    <x v="19750"/>
    <x v="23719"/>
    <s v="BELWHS18"/>
    <n v="5"/>
  </r>
  <r>
    <x v="19750"/>
    <x v="23720"/>
    <s v="DVPEOLC042"/>
    <n v="5"/>
  </r>
  <r>
    <x v="19751"/>
    <x v="23721"/>
    <s v="STA-PA-LOOP1"/>
    <n v="5"/>
  </r>
  <r>
    <x v="19752"/>
    <x v="5031"/>
    <s v="STAPAA16"/>
    <n v="5"/>
  </r>
  <r>
    <x v="19752"/>
    <x v="23722"/>
    <s v="STAPAA26"/>
    <n v="5"/>
  </r>
  <r>
    <x v="19753"/>
    <x v="23723"/>
    <s v="STAPAA20"/>
    <n v="5"/>
  </r>
  <r>
    <x v="19754"/>
    <x v="23724"/>
    <s v="STAIPP72"/>
    <n v="5"/>
  </r>
  <r>
    <x v="19754"/>
    <x v="23725"/>
    <s v="DVPEOLC040"/>
    <n v="5"/>
  </r>
  <r>
    <x v="19755"/>
    <x v="23726"/>
    <s v="STAPAA26"/>
    <n v="5"/>
  </r>
  <r>
    <x v="19756"/>
    <x v="23727"/>
    <s v="BELWHS18"/>
    <n v="5"/>
  </r>
  <r>
    <x v="19756"/>
    <x v="23728"/>
    <s v="DVPEOLC008"/>
    <n v="5"/>
  </r>
  <r>
    <x v="19757"/>
    <x v="23729"/>
    <s v="STAPAA16"/>
    <n v="5"/>
  </r>
  <r>
    <x v="19758"/>
    <x v="23730"/>
    <s v="STAIPP19"/>
    <n v="5"/>
  </r>
  <r>
    <x v="19758"/>
    <x v="23731"/>
    <s v="STAPAA26"/>
    <n v="5"/>
  </r>
  <r>
    <x v="19759"/>
    <x v="23732"/>
    <s v="BELEOL009"/>
    <n v="7"/>
  </r>
  <r>
    <x v="19759"/>
    <x v="23733"/>
    <s v="STAIPP08"/>
    <n v="5"/>
  </r>
  <r>
    <x v="19760"/>
    <x v="23734"/>
    <s v="STAIPP01"/>
    <n v="5"/>
  </r>
  <r>
    <x v="19760"/>
    <x v="23735"/>
    <s v="BELWHS18"/>
    <n v="5"/>
  </r>
  <r>
    <x v="19761"/>
    <x v="23736"/>
    <s v="STAPAA20"/>
    <n v="5"/>
  </r>
  <r>
    <x v="19762"/>
    <x v="23737"/>
    <s v="STAIPP73"/>
    <n v="5"/>
  </r>
  <r>
    <x v="19762"/>
    <x v="23738"/>
    <s v="DVPEOLC042"/>
    <n v="5"/>
  </r>
  <r>
    <x v="19763"/>
    <x v="23739"/>
    <s v="DVPEOLC043"/>
    <n v="5"/>
  </r>
  <r>
    <x v="19764"/>
    <x v="23740"/>
    <s v="STAPAA20"/>
    <n v="5"/>
  </r>
  <r>
    <x v="19765"/>
    <x v="23741"/>
    <s v="STAIPP01"/>
    <n v="5"/>
  </r>
  <r>
    <x v="19765"/>
    <x v="23742"/>
    <s v="DVPEOLC008"/>
    <n v="5"/>
  </r>
  <r>
    <x v="19766"/>
    <x v="23743"/>
    <s v="DVPEOLC038"/>
    <n v="5"/>
  </r>
  <r>
    <x v="19767"/>
    <x v="23744"/>
    <s v="STAPAA20"/>
    <n v="5"/>
  </r>
  <r>
    <x v="19768"/>
    <x v="23745"/>
    <s v="STAPAA26"/>
    <n v="5"/>
  </r>
  <r>
    <x v="19768"/>
    <x v="23746"/>
    <s v="DVPEOLC016"/>
    <n v="6"/>
  </r>
  <r>
    <x v="19769"/>
    <x v="23747"/>
    <s v="STAIPP72"/>
    <n v="5"/>
  </r>
  <r>
    <x v="19770"/>
    <x v="23748"/>
    <s v="STAEOLR02"/>
    <n v="6"/>
  </r>
  <r>
    <x v="19771"/>
    <x v="23749"/>
    <s v="DVPEOLC044"/>
    <n v="6"/>
  </r>
  <r>
    <x v="19771"/>
    <x v="23750"/>
    <s v="STAIPP01"/>
    <n v="5"/>
  </r>
  <r>
    <x v="19772"/>
    <x v="23751"/>
    <s v="DVPEOLVNA01"/>
    <n v="8"/>
  </r>
  <r>
    <x v="19773"/>
    <x v="23752"/>
    <s v="DVPEOLC040"/>
    <n v="5"/>
  </r>
  <r>
    <x v="19773"/>
    <x v="23753"/>
    <s v="BELWHS18"/>
    <n v="5"/>
  </r>
  <r>
    <x v="19773"/>
    <x v="23754"/>
    <s v="DVPEOLC036"/>
    <n v="5"/>
  </r>
  <r>
    <x v="19774"/>
    <x v="23755"/>
    <s v="STAIPP73"/>
    <n v="5"/>
  </r>
  <r>
    <x v="19775"/>
    <x v="23756"/>
    <s v="STAPAA20"/>
    <n v="5"/>
  </r>
  <r>
    <x v="19776"/>
    <x v="23757"/>
    <s v="STAEOLR10"/>
    <n v="5"/>
  </r>
  <r>
    <x v="19777"/>
    <x v="23758"/>
    <s v="BELWHS18"/>
    <n v="5"/>
  </r>
  <r>
    <x v="19777"/>
    <x v="23759"/>
    <s v="STAPAA23"/>
    <n v="5"/>
  </r>
  <r>
    <x v="19778"/>
    <x v="23760"/>
    <s v="STA-PA-LOOP4"/>
    <n v="5"/>
  </r>
  <r>
    <x v="19779"/>
    <x v="23761"/>
    <s v="STAPAA20"/>
    <n v="5"/>
  </r>
  <r>
    <x v="19780"/>
    <x v="23762"/>
    <s v="STAIPP02"/>
    <n v="5"/>
  </r>
  <r>
    <x v="19781"/>
    <x v="23763"/>
    <s v="DVPEOLVNA01"/>
    <n v="5"/>
  </r>
  <r>
    <x v="19782"/>
    <x v="23764"/>
    <s v="STAPAA23"/>
    <n v="5"/>
  </r>
  <r>
    <x v="19783"/>
    <x v="23765"/>
    <s v="STAPAA26"/>
    <n v="5"/>
  </r>
  <r>
    <x v="19784"/>
    <x v="23766"/>
    <s v="STAPAA20"/>
    <n v="5"/>
  </r>
  <r>
    <x v="19785"/>
    <x v="23767"/>
    <s v="DVPEOLC018"/>
    <n v="6"/>
  </r>
  <r>
    <x v="19785"/>
    <x v="23768"/>
    <s v="DVPEOLC038"/>
    <n v="5"/>
  </r>
  <r>
    <x v="19786"/>
    <x v="23769"/>
    <s v="STAPAA26"/>
    <n v="5"/>
  </r>
  <r>
    <x v="19787"/>
    <x v="23770"/>
    <s v="STAIPP73"/>
    <n v="5"/>
  </r>
  <r>
    <x v="19787"/>
    <x v="23771"/>
    <s v="STA-PA-LOOP1"/>
    <n v="5"/>
  </r>
  <r>
    <x v="19788"/>
    <x v="23772"/>
    <s v="STAIPP01"/>
    <n v="5"/>
  </r>
  <r>
    <x v="19789"/>
    <x v="23773"/>
    <s v="BELWHS18"/>
    <n v="5"/>
  </r>
  <r>
    <x v="19790"/>
    <x v="23774"/>
    <s v="STAIPP08"/>
    <n v="5"/>
  </r>
  <r>
    <x v="19790"/>
    <x v="23775"/>
    <s v="DVPEOLC044"/>
    <n v="5"/>
  </r>
  <r>
    <x v="19791"/>
    <x v="23776"/>
    <s v="STAPAA20"/>
    <n v="5"/>
  </r>
  <r>
    <x v="19792"/>
    <x v="23777"/>
    <s v="STAIPP73"/>
    <n v="5"/>
  </r>
  <r>
    <x v="19793"/>
    <x v="23778"/>
    <s v="STAIPP19"/>
    <n v="5"/>
  </r>
  <r>
    <x v="19793"/>
    <x v="23779"/>
    <s v="DVPEOLVNA01"/>
    <n v="5"/>
  </r>
  <r>
    <x v="19794"/>
    <x v="23780"/>
    <s v="STAIPP02"/>
    <n v="5"/>
  </r>
  <r>
    <x v="19794"/>
    <x v="23781"/>
    <s v="BELWHS18"/>
    <n v="5"/>
  </r>
  <r>
    <x v="19795"/>
    <x v="23782"/>
    <s v="DVPEOLC008"/>
    <n v="5"/>
  </r>
  <r>
    <x v="19796"/>
    <x v="23783"/>
    <s v="DVPEOLC016"/>
    <n v="5"/>
  </r>
  <r>
    <x v="19797"/>
    <x v="23784"/>
    <s v="STAPAA24"/>
    <n v="5"/>
  </r>
  <r>
    <x v="19798"/>
    <x v="23785"/>
    <s v="BELWHS18"/>
    <n v="5"/>
  </r>
  <r>
    <x v="19799"/>
    <x v="23786"/>
    <s v="DVPEOLC043"/>
    <n v="8"/>
  </r>
  <r>
    <x v="19800"/>
    <x v="23787"/>
    <s v="DVPEOLC040"/>
    <n v="5"/>
  </r>
  <r>
    <x v="19800"/>
    <x v="23788"/>
    <s v="STAPAA20"/>
    <n v="5"/>
  </r>
  <r>
    <x v="19801"/>
    <x v="23789"/>
    <s v="STAIPP19"/>
    <n v="5"/>
  </r>
  <r>
    <x v="19802"/>
    <x v="23790"/>
    <s v="BELWHS18"/>
    <n v="5"/>
  </r>
  <r>
    <x v="19803"/>
    <x v="23791"/>
    <s v="STAIPP08"/>
    <n v="5"/>
  </r>
  <r>
    <x v="19803"/>
    <x v="23792"/>
    <s v="STAPAA26"/>
    <n v="5"/>
  </r>
  <r>
    <x v="19804"/>
    <x v="23793"/>
    <s v="DVPEOLC042"/>
    <n v="6"/>
  </r>
  <r>
    <x v="19805"/>
    <x v="23794"/>
    <s v="STAPAA20"/>
    <n v="5"/>
  </r>
  <r>
    <x v="19806"/>
    <x v="23795"/>
    <s v="STAIPP73"/>
    <n v="5"/>
  </r>
  <r>
    <x v="19807"/>
    <x v="21530"/>
    <s v="STAIPP11"/>
    <n v="5"/>
  </r>
  <r>
    <x v="19808"/>
    <x v="23796"/>
    <s v="STAEOLR02"/>
    <n v="6"/>
  </r>
  <r>
    <x v="19809"/>
    <x v="23797"/>
    <s v="DVPEOLC043"/>
    <n v="8"/>
  </r>
  <r>
    <x v="19810"/>
    <x v="23798"/>
    <s v="STAIPP02"/>
    <n v="5"/>
  </r>
  <r>
    <x v="19811"/>
    <x v="23799"/>
    <s v="STAPAA23"/>
    <n v="5"/>
  </r>
  <r>
    <x v="19812"/>
    <x v="23800"/>
    <s v="DVPEOLC038"/>
    <n v="5"/>
  </r>
  <r>
    <x v="19812"/>
    <x v="23801"/>
    <s v="STAIPP73"/>
    <n v="5"/>
  </r>
  <r>
    <x v="19813"/>
    <x v="23802"/>
    <s v="STAEOLR10"/>
    <n v="5"/>
  </r>
  <r>
    <x v="19814"/>
    <x v="23803"/>
    <s v="DVPEOLVNA01"/>
    <n v="5"/>
  </r>
  <r>
    <x v="19815"/>
    <x v="23804"/>
    <s v="STAPAA23"/>
    <n v="5"/>
  </r>
  <r>
    <x v="19815"/>
    <x v="23805"/>
    <s v="DVPEOLC036"/>
    <n v="6"/>
  </r>
  <r>
    <x v="19816"/>
    <x v="18554"/>
    <s v="STAIPP11"/>
    <n v="5"/>
  </r>
  <r>
    <x v="19817"/>
    <x v="23806"/>
    <s v="STAPAA26"/>
    <n v="5"/>
  </r>
  <r>
    <x v="19818"/>
    <x v="23807"/>
    <s v="STAPAA20"/>
    <n v="5"/>
  </r>
  <r>
    <x v="19819"/>
    <x v="23808"/>
    <s v="STAIPP08"/>
    <n v="5"/>
  </r>
  <r>
    <x v="19820"/>
    <x v="23809"/>
    <s v="DVPEOLC038"/>
    <n v="5"/>
  </r>
  <r>
    <x v="19820"/>
    <x v="23810"/>
    <s v="STAPAA26"/>
    <n v="5"/>
  </r>
  <r>
    <x v="19821"/>
    <x v="23811"/>
    <s v="STAIPP01"/>
    <n v="5"/>
  </r>
  <r>
    <x v="19822"/>
    <x v="23812"/>
    <s v="STAPAA26"/>
    <n v="5"/>
  </r>
  <r>
    <x v="19823"/>
    <x v="23813"/>
    <s v="DVPEOLVNA03"/>
    <n v="8"/>
  </r>
  <r>
    <x v="19823"/>
    <x v="23814"/>
    <s v="STAEOLR02"/>
    <n v="6"/>
  </r>
  <r>
    <x v="19824"/>
    <x v="23815"/>
    <s v="STAPAA20"/>
    <n v="5"/>
  </r>
  <r>
    <x v="19825"/>
    <x v="23816"/>
    <s v="STAPAA26"/>
    <n v="5"/>
  </r>
  <r>
    <x v="19826"/>
    <x v="23817"/>
    <s v="STAPAA24"/>
    <n v="5"/>
  </r>
  <r>
    <x v="19827"/>
    <x v="23818"/>
    <s v="STAPAA23"/>
    <n v="5"/>
  </r>
  <r>
    <x v="19828"/>
    <x v="23819"/>
    <s v="STAIPP73"/>
    <n v="5"/>
  </r>
  <r>
    <x v="19829"/>
    <x v="23820"/>
    <s v="STAPAA26"/>
    <n v="5"/>
  </r>
  <r>
    <x v="19829"/>
    <x v="23821"/>
    <s v="DVPEOLVNA01"/>
    <n v="5"/>
  </r>
  <r>
    <x v="19830"/>
    <x v="23822"/>
    <s v="DVPEOLC012"/>
    <n v="5"/>
  </r>
  <r>
    <x v="19830"/>
    <x v="23823"/>
    <s v="DVPEOLC044"/>
    <n v="5"/>
  </r>
  <r>
    <x v="19831"/>
    <x v="23824"/>
    <s v="DVPEOLVNA03"/>
    <n v="5"/>
  </r>
  <r>
    <x v="19832"/>
    <x v="23825"/>
    <s v="STAPAA23"/>
    <n v="5"/>
  </r>
  <r>
    <x v="19833"/>
    <x v="23826"/>
    <s v="DVPEOLC036"/>
    <n v="6"/>
  </r>
  <r>
    <x v="19833"/>
    <x v="23827"/>
    <s v="STAPAA26"/>
    <n v="5"/>
  </r>
  <r>
    <x v="19833"/>
    <x v="23828"/>
    <s v="STAPAA24"/>
    <n v="5"/>
  </r>
  <r>
    <x v="19834"/>
    <x v="23829"/>
    <s v="DVPEOLC043"/>
    <n v="8"/>
  </r>
  <r>
    <x v="19835"/>
    <x v="23830"/>
    <s v="STAPAA23"/>
    <n v="5"/>
  </r>
  <r>
    <x v="19836"/>
    <x v="23831"/>
    <s v="STAIPP73"/>
    <n v="5"/>
  </r>
  <r>
    <x v="19837"/>
    <x v="23832"/>
    <s v="DVPEOLVNA03"/>
    <n v="5"/>
  </r>
  <r>
    <x v="19838"/>
    <x v="23833"/>
    <s v="STAPAA23"/>
    <n v="5"/>
  </r>
  <r>
    <x v="19838"/>
    <x v="23834"/>
    <s v="STAIPP72"/>
    <n v="5"/>
  </r>
  <r>
    <x v="19838"/>
    <x v="23835"/>
    <s v="STAEOLR02"/>
    <n v="6"/>
  </r>
  <r>
    <x v="19839"/>
    <x v="23836"/>
    <s v="DVPEOLC040"/>
    <n v="5"/>
  </r>
  <r>
    <x v="19839"/>
    <x v="23837"/>
    <s v="STAIPP01"/>
    <n v="5"/>
  </r>
  <r>
    <x v="19840"/>
    <x v="23838"/>
    <s v="DVPEOLC036"/>
    <n v="5"/>
  </r>
  <r>
    <x v="19841"/>
    <x v="23839"/>
    <s v="STAIPP19"/>
    <n v="5"/>
  </r>
  <r>
    <x v="19842"/>
    <x v="23840"/>
    <s v="STAIPP11"/>
    <n v="5"/>
  </r>
  <r>
    <x v="19843"/>
    <x v="23841"/>
    <s v="STAPAA23"/>
    <n v="5"/>
  </r>
  <r>
    <x v="19844"/>
    <x v="23842"/>
    <s v="STAIPP08"/>
    <n v="5"/>
  </r>
  <r>
    <x v="19845"/>
    <x v="23843"/>
    <s v="DVPEOLVNA01"/>
    <n v="5"/>
  </r>
  <r>
    <x v="19846"/>
    <x v="23844"/>
    <s v="DVPEOLC016"/>
    <n v="5"/>
  </r>
  <r>
    <x v="19847"/>
    <x v="23845"/>
    <s v="STAIPP72"/>
    <n v="5"/>
  </r>
  <r>
    <x v="19848"/>
    <x v="23846"/>
    <s v="STAPAA24"/>
    <n v="5"/>
  </r>
  <r>
    <x v="19848"/>
    <x v="23847"/>
    <s v="STA-PA-LOOP1"/>
    <n v="5"/>
  </r>
  <r>
    <x v="19848"/>
    <x v="23848"/>
    <s v="DVPEOLC042"/>
    <n v="5"/>
  </r>
  <r>
    <x v="19848"/>
    <x v="23849"/>
    <s v="STAIPP73"/>
    <n v="5"/>
  </r>
  <r>
    <x v="19849"/>
    <x v="23850"/>
    <s v="DVPEOLC043"/>
    <n v="5"/>
  </r>
  <r>
    <x v="19850"/>
    <x v="18976"/>
    <s v="STAIPP11"/>
    <n v="5"/>
  </r>
  <r>
    <x v="19851"/>
    <x v="23851"/>
    <s v="DVPEOLC012"/>
    <n v="5"/>
  </r>
  <r>
    <x v="19851"/>
    <x v="23852"/>
    <s v="DVPEOLVNA01"/>
    <n v="5"/>
  </r>
  <r>
    <x v="19851"/>
    <x v="23853"/>
    <s v="BELWHS18"/>
    <n v="5"/>
  </r>
  <r>
    <x v="19852"/>
    <x v="23854"/>
    <s v="STA-PA-LOOP3"/>
    <n v="5"/>
  </r>
  <r>
    <x v="19853"/>
    <x v="23855"/>
    <s v="STAPAA26"/>
    <n v="5"/>
  </r>
  <r>
    <x v="19854"/>
    <x v="23856"/>
    <s v="STAIPP01"/>
    <n v="5"/>
  </r>
  <r>
    <x v="19855"/>
    <x v="23857"/>
    <s v="DVPEOLC008"/>
    <n v="5"/>
  </r>
  <r>
    <x v="19855"/>
    <x v="23858"/>
    <s v="STAPAA26"/>
    <n v="5"/>
  </r>
  <r>
    <x v="19856"/>
    <x v="23859"/>
    <s v="STAIPP72"/>
    <n v="5"/>
  </r>
  <r>
    <x v="19856"/>
    <x v="23860"/>
    <s v="STAPAA23"/>
    <n v="5"/>
  </r>
  <r>
    <x v="19856"/>
    <x v="23861"/>
    <s v="DVPEOLC043"/>
    <n v="5"/>
  </r>
  <r>
    <x v="19857"/>
    <x v="23862"/>
    <s v="STAPAA26"/>
    <n v="5"/>
  </r>
  <r>
    <x v="19858"/>
    <x v="23863"/>
    <s v="STAPAA20"/>
    <n v="5"/>
  </r>
  <r>
    <x v="19859"/>
    <x v="23864"/>
    <s v="DVPEOLC042"/>
    <n v="5"/>
  </r>
  <r>
    <x v="19859"/>
    <x v="23865"/>
    <s v="STA-PA-LOOP2"/>
    <n v="5"/>
  </r>
  <r>
    <x v="19860"/>
    <x v="23866"/>
    <s v="STAPAA21"/>
    <n v="5"/>
  </r>
  <r>
    <x v="19860"/>
    <x v="23867"/>
    <s v="DVPEOLVNA02"/>
    <n v="8"/>
  </r>
  <r>
    <x v="19861"/>
    <x v="23868"/>
    <s v="STAPAA26"/>
    <n v="5"/>
  </r>
  <r>
    <x v="19862"/>
    <x v="23869"/>
    <s v="STAPAA23"/>
    <n v="5"/>
  </r>
  <r>
    <x v="19863"/>
    <x v="23870"/>
    <s v="STAPAA26"/>
    <n v="5"/>
  </r>
  <r>
    <x v="19864"/>
    <x v="23871"/>
    <s v="DVPEOLC012"/>
    <n v="5"/>
  </r>
  <r>
    <x v="19864"/>
    <x v="23872"/>
    <s v="STAIPP73"/>
    <n v="5"/>
  </r>
  <r>
    <x v="19865"/>
    <x v="23873"/>
    <s v="STAIPP72"/>
    <n v="5"/>
  </r>
  <r>
    <x v="19865"/>
    <x v="23874"/>
    <s v="DVPEOLC038"/>
    <n v="5"/>
  </r>
  <r>
    <x v="19866"/>
    <x v="23875"/>
    <s v="DVPEOLVNA03"/>
    <n v="5"/>
  </r>
  <r>
    <x v="19867"/>
    <x v="23876"/>
    <s v="DVPEOLC012"/>
    <n v="5"/>
  </r>
  <r>
    <x v="19868"/>
    <x v="23877"/>
    <s v="STAIPP11"/>
    <n v="5"/>
  </r>
  <r>
    <x v="19869"/>
    <x v="23878"/>
    <s v="DVPEOLC008"/>
    <n v="5"/>
  </r>
  <r>
    <x v="19870"/>
    <x v="23879"/>
    <s v="STAIPP73"/>
    <n v="5"/>
  </r>
  <r>
    <x v="19870"/>
    <x v="23880"/>
    <s v="STAPAA20"/>
    <n v="5"/>
  </r>
  <r>
    <x v="19870"/>
    <x v="23881"/>
    <s v="STAEOLR02"/>
    <n v="6"/>
  </r>
  <r>
    <x v="19871"/>
    <x v="23882"/>
    <s v="STAPAA26"/>
    <n v="5"/>
  </r>
  <r>
    <x v="19872"/>
    <x v="23883"/>
    <s v="DVPEOLC038"/>
    <n v="5"/>
  </r>
  <r>
    <x v="19873"/>
    <x v="23884"/>
    <s v="STAPAA23"/>
    <n v="5"/>
  </r>
  <r>
    <x v="19874"/>
    <x v="23885"/>
    <s v="DVPEOLVNA01"/>
    <n v="5"/>
  </r>
  <r>
    <x v="19875"/>
    <x v="23886"/>
    <s v="STAIPP08"/>
    <n v="5"/>
  </r>
  <r>
    <x v="19876"/>
    <x v="23887"/>
    <s v="STAPAA23"/>
    <n v="5"/>
  </r>
  <r>
    <x v="19877"/>
    <x v="23888"/>
    <s v="STA-PA-LOOP4"/>
    <n v="5"/>
  </r>
  <r>
    <x v="19878"/>
    <x v="23889"/>
    <s v="STAPAA23"/>
    <n v="5"/>
  </r>
  <r>
    <x v="19878"/>
    <x v="23890"/>
    <s v="DVPEOLVNA03"/>
    <n v="5"/>
  </r>
  <r>
    <x v="19879"/>
    <x v="23891"/>
    <s v="DVPEOLC042"/>
    <n v="5"/>
  </r>
  <r>
    <x v="19879"/>
    <x v="23892"/>
    <s v="STA-PA-LOOP5"/>
    <n v="5"/>
  </r>
  <r>
    <x v="19880"/>
    <x v="23893"/>
    <s v="STAIPP01"/>
    <n v="5"/>
  </r>
  <r>
    <x v="19881"/>
    <x v="23894"/>
    <s v="STAEOLR10"/>
    <n v="5"/>
  </r>
  <r>
    <x v="19881"/>
    <x v="23895"/>
    <s v="DVPEOLC036"/>
    <n v="6"/>
  </r>
  <r>
    <x v="19881"/>
    <x v="23896"/>
    <s v="STAPAA26"/>
    <n v="5"/>
  </r>
  <r>
    <x v="19882"/>
    <x v="23897"/>
    <s v="STA-PA-LOOP3"/>
    <n v="5"/>
  </r>
  <r>
    <x v="19883"/>
    <x v="23898"/>
    <s v="STAIPP73"/>
    <n v="5"/>
  </r>
  <r>
    <x v="19884"/>
    <x v="23899"/>
    <s v="STA-PA-LOOP5"/>
    <n v="5"/>
  </r>
  <r>
    <x v="19884"/>
    <x v="23900"/>
    <s v="STAPAA16"/>
    <n v="5"/>
  </r>
  <r>
    <x v="19885"/>
    <x v="23901"/>
    <s v="STAPAA23"/>
    <n v="5"/>
  </r>
  <r>
    <x v="19885"/>
    <x v="23902"/>
    <s v="STAPAA26"/>
    <n v="5"/>
  </r>
  <r>
    <x v="19886"/>
    <x v="23903"/>
    <s v="DVPEOLC043"/>
    <n v="5"/>
  </r>
  <r>
    <x v="19886"/>
    <x v="23904"/>
    <s v="STAIPP72"/>
    <n v="5"/>
  </r>
  <r>
    <x v="19887"/>
    <x v="23905"/>
    <s v="STAIPP73"/>
    <n v="5"/>
  </r>
  <r>
    <x v="19888"/>
    <x v="23906"/>
    <s v="STAPAA26"/>
    <n v="5"/>
  </r>
  <r>
    <x v="19889"/>
    <x v="23907"/>
    <s v="STAIPP19"/>
    <n v="5"/>
  </r>
  <r>
    <x v="19890"/>
    <x v="23908"/>
    <s v="STAPAA23"/>
    <n v="5"/>
  </r>
  <r>
    <x v="19890"/>
    <x v="23909"/>
    <s v="STAPAA24"/>
    <n v="5"/>
  </r>
  <r>
    <x v="19890"/>
    <x v="23910"/>
    <s v="STAPAA16"/>
    <n v="5"/>
  </r>
  <r>
    <x v="19891"/>
    <x v="23911"/>
    <s v="DVPEOLC038"/>
    <n v="5"/>
  </r>
  <r>
    <x v="19892"/>
    <x v="23912"/>
    <s v="STAPAA26"/>
    <n v="5"/>
  </r>
  <r>
    <x v="19893"/>
    <x v="23913"/>
    <s v="STAIPP72"/>
    <n v="5"/>
  </r>
  <r>
    <x v="19893"/>
    <x v="23914"/>
    <s v="DVPEOLC046"/>
    <n v="6"/>
  </r>
  <r>
    <x v="19894"/>
    <x v="23853"/>
    <s v="BELWHS18"/>
    <n v="5"/>
  </r>
  <r>
    <x v="19895"/>
    <x v="23915"/>
    <s v="STAPAA23"/>
    <n v="5"/>
  </r>
  <r>
    <x v="19896"/>
    <x v="23916"/>
    <s v="STAIPP08"/>
    <n v="5"/>
  </r>
  <r>
    <x v="19897"/>
    <x v="23917"/>
    <s v="STAPAA23"/>
    <n v="5"/>
  </r>
  <r>
    <x v="19898"/>
    <x v="23918"/>
    <s v="STAEOLR10"/>
    <n v="5"/>
  </r>
  <r>
    <x v="19899"/>
    <x v="23919"/>
    <s v="STAIPP01"/>
    <n v="5"/>
  </r>
  <r>
    <x v="19900"/>
    <x v="23920"/>
    <s v="STAPAA20"/>
    <n v="5"/>
  </r>
  <r>
    <x v="19901"/>
    <x v="19824"/>
    <s v="STAIPP11"/>
    <n v="5"/>
  </r>
  <r>
    <x v="19902"/>
    <x v="23921"/>
    <s v="STAPAA26"/>
    <n v="5"/>
  </r>
  <r>
    <x v="19903"/>
    <x v="23922"/>
    <s v="STA-PA-LOOP3"/>
    <n v="5"/>
  </r>
  <r>
    <x v="19904"/>
    <x v="23923"/>
    <s v="DVPEOLC008"/>
    <n v="5"/>
  </r>
  <r>
    <x v="19905"/>
    <x v="23924"/>
    <s v="STAPAA24"/>
    <n v="5"/>
  </r>
  <r>
    <x v="19906"/>
    <x v="23925"/>
    <s v="STA-PA-LOOP4"/>
    <n v="5"/>
  </r>
  <r>
    <x v="19907"/>
    <x v="23926"/>
    <s v="STAEOLR02"/>
    <n v="6"/>
  </r>
  <r>
    <x v="19907"/>
    <x v="23927"/>
    <s v="STAIPP73"/>
    <n v="5"/>
  </r>
  <r>
    <x v="19908"/>
    <x v="23928"/>
    <s v="STA-PA-LOOP4"/>
    <n v="5"/>
  </r>
  <r>
    <x v="19909"/>
    <x v="23929"/>
    <s v="STAIPP19"/>
    <n v="5"/>
  </r>
  <r>
    <x v="19909"/>
    <x v="19782"/>
    <s v="STAIPP11"/>
    <n v="5"/>
  </r>
  <r>
    <x v="19910"/>
    <x v="23930"/>
    <s v="STAIPP72"/>
    <n v="5"/>
  </r>
  <r>
    <x v="19911"/>
    <x v="23931"/>
    <s v="DVPEOLC042"/>
    <n v="5"/>
  </r>
  <r>
    <x v="19911"/>
    <x v="23932"/>
    <s v="STAIPP08"/>
    <n v="5"/>
  </r>
  <r>
    <x v="19912"/>
    <x v="23933"/>
    <s v="DVPEOLVNA14"/>
    <n v="5"/>
  </r>
  <r>
    <x v="19913"/>
    <x v="23934"/>
    <s v="DVPEOLVNA13"/>
    <n v="6"/>
  </r>
  <r>
    <x v="19914"/>
    <x v="23935"/>
    <s v="DVPEOLC040"/>
    <n v="5"/>
  </r>
  <r>
    <x v="19915"/>
    <x v="23936"/>
    <s v="DVPEOLVNA03"/>
    <n v="5"/>
  </r>
  <r>
    <x v="19915"/>
    <x v="23937"/>
    <s v="STA-PA-LOOP3"/>
    <n v="5"/>
  </r>
  <r>
    <x v="19916"/>
    <x v="23938"/>
    <s v="BELWHS18"/>
    <n v="5"/>
  </r>
  <r>
    <x v="19916"/>
    <x v="18292"/>
    <s v="STAIPP11"/>
    <n v="5"/>
  </r>
  <r>
    <x v="19917"/>
    <x v="23939"/>
    <s v="STAIPP73"/>
    <n v="5"/>
  </r>
  <r>
    <x v="19918"/>
    <x v="23940"/>
    <s v="STA-PA-LOOP2"/>
    <n v="5"/>
  </r>
  <r>
    <x v="19919"/>
    <x v="23941"/>
    <s v="DVPEOLC042"/>
    <n v="7"/>
  </r>
  <r>
    <x v="19920"/>
    <x v="23942"/>
    <s v="STAEOLR10"/>
    <n v="5"/>
  </r>
  <r>
    <x v="19921"/>
    <x v="23943"/>
    <s v="STAIPP72"/>
    <n v="5"/>
  </r>
  <r>
    <x v="19922"/>
    <x v="23944"/>
    <s v="STAIPP02"/>
    <n v="5"/>
  </r>
  <r>
    <x v="19923"/>
    <x v="23945"/>
    <s v="STAIPP72"/>
    <n v="5"/>
  </r>
  <r>
    <x v="19924"/>
    <x v="23946"/>
    <s v="DVPEOLC043"/>
    <n v="5"/>
  </r>
  <r>
    <x v="19925"/>
    <x v="23947"/>
    <s v="STA-PA-LOOP2"/>
    <n v="5"/>
  </r>
  <r>
    <x v="19926"/>
    <x v="23948"/>
    <s v="STAPAA20"/>
    <n v="5"/>
  </r>
  <r>
    <x v="19927"/>
    <x v="23949"/>
    <s v="STA-PA-LOOP1"/>
    <n v="5"/>
  </r>
  <r>
    <x v="19928"/>
    <x v="23950"/>
    <s v="DVPEOLC012"/>
    <n v="5"/>
  </r>
  <r>
    <x v="19929"/>
    <x v="23951"/>
    <s v="DVPEOLC038"/>
    <n v="5"/>
  </r>
  <r>
    <x v="19929"/>
    <x v="23952"/>
    <s v="STA-PA-LOOP2"/>
    <n v="5"/>
  </r>
  <r>
    <x v="19930"/>
    <x v="23953"/>
    <s v="DVPEOLVNA02"/>
    <n v="5"/>
  </r>
  <r>
    <x v="19931"/>
    <x v="23954"/>
    <s v="STAIPP01"/>
    <n v="5"/>
  </r>
  <r>
    <x v="19932"/>
    <x v="23955"/>
    <s v="DVPEOLC036"/>
    <n v="5"/>
  </r>
  <r>
    <x v="19933"/>
    <x v="23956"/>
    <s v="STAIPP08"/>
    <n v="5"/>
  </r>
  <r>
    <x v="19934"/>
    <x v="23957"/>
    <s v="DVPEOLVNA03"/>
    <n v="5"/>
  </r>
  <r>
    <x v="19935"/>
    <x v="23958"/>
    <s v="DVPEOLC012"/>
    <n v="5"/>
  </r>
  <r>
    <x v="19936"/>
    <x v="23959"/>
    <s v="DVPEOLC008"/>
    <n v="5"/>
  </r>
  <r>
    <x v="19936"/>
    <x v="23960"/>
    <s v="DVPEOLVNA13"/>
    <n v="5"/>
  </r>
  <r>
    <x v="19937"/>
    <x v="23961"/>
    <s v="DVPEOLVNA03"/>
    <n v="5"/>
  </r>
  <r>
    <x v="19938"/>
    <x v="23962"/>
    <s v="STAEOLR02"/>
    <n v="6"/>
  </r>
  <r>
    <x v="19939"/>
    <x v="23963"/>
    <s v="STAIPP72"/>
    <n v="5"/>
  </r>
  <r>
    <x v="19940"/>
    <x v="23964"/>
    <s v="DVPEOLVNA11"/>
    <n v="106"/>
  </r>
  <r>
    <x v="19940"/>
    <x v="23965"/>
    <s v="DVPEOLVNA02"/>
    <n v="5"/>
  </r>
  <r>
    <x v="19941"/>
    <x v="23966"/>
    <s v="STAPAA20"/>
    <n v="5"/>
  </r>
  <r>
    <x v="19942"/>
    <x v="23967"/>
    <s v="STAIPP72"/>
    <n v="5"/>
  </r>
  <r>
    <x v="19943"/>
    <x v="23968"/>
    <s v="STAPAA16"/>
    <n v="5"/>
  </r>
  <r>
    <x v="19944"/>
    <x v="23969"/>
    <s v="DVPEOLC046"/>
    <n v="5"/>
  </r>
  <r>
    <x v="19945"/>
    <x v="23970"/>
    <s v="STAIPP08"/>
    <n v="5"/>
  </r>
  <r>
    <x v="19946"/>
    <x v="23971"/>
    <s v="STAIPP01"/>
    <n v="5"/>
  </r>
  <r>
    <x v="19947"/>
    <x v="23972"/>
    <s v="DVPEOLVNA03"/>
    <n v="5"/>
  </r>
  <r>
    <x v="19948"/>
    <x v="23973"/>
    <s v="DVPEOLC043"/>
    <n v="5"/>
  </r>
  <r>
    <x v="19949"/>
    <x v="23974"/>
    <s v="STAIPP73"/>
    <n v="5"/>
  </r>
  <r>
    <x v="19950"/>
    <x v="23975"/>
    <s v="STA-PA-LOOP3"/>
    <n v="5"/>
  </r>
  <r>
    <x v="19951"/>
    <x v="23976"/>
    <s v="DVPEOLC036"/>
    <n v="6"/>
  </r>
  <r>
    <x v="19952"/>
    <x v="23977"/>
    <s v="DVPEOLVNA15"/>
    <n v="8"/>
  </r>
  <r>
    <x v="19952"/>
    <x v="23978"/>
    <s v="DVPEOLC044"/>
    <n v="6"/>
  </r>
  <r>
    <x v="19953"/>
    <x v="23979"/>
    <s v="STAPAA20"/>
    <n v="5"/>
  </r>
  <r>
    <x v="19954"/>
    <x v="23980"/>
    <s v="STA-PA-LOOP1"/>
    <n v="5"/>
  </r>
  <r>
    <x v="19955"/>
    <x v="23981"/>
    <s v="DVPEOLVNA01"/>
    <n v="5"/>
  </r>
  <r>
    <x v="19956"/>
    <x v="23982"/>
    <s v="DVPEOLC038"/>
    <n v="5"/>
  </r>
  <r>
    <x v="19957"/>
    <x v="23983"/>
    <s v="DVPEOLVNA02"/>
    <n v="5"/>
  </r>
  <r>
    <x v="19957"/>
    <x v="23984"/>
    <s v="STAIPP02"/>
    <n v="5"/>
  </r>
  <r>
    <x v="19958"/>
    <x v="23985"/>
    <s v="STAIPP01"/>
    <n v="5"/>
  </r>
  <r>
    <x v="19959"/>
    <x v="23986"/>
    <s v="STAPAA20"/>
    <n v="5"/>
  </r>
  <r>
    <x v="19959"/>
    <x v="23987"/>
    <s v="BELWHS18"/>
    <n v="5"/>
  </r>
  <r>
    <x v="19960"/>
    <x v="23988"/>
    <s v="STAIPP73"/>
    <n v="5"/>
  </r>
  <r>
    <x v="19961"/>
    <x v="23989"/>
    <s v="DVPEOLC043"/>
    <n v="8"/>
  </r>
  <r>
    <x v="19961"/>
    <x v="23990"/>
    <s v="DVPEOLVNA12"/>
    <n v="5"/>
  </r>
  <r>
    <x v="19962"/>
    <x v="23991"/>
    <s v="STA-PA-LOOP3"/>
    <n v="5"/>
  </r>
  <r>
    <x v="19963"/>
    <x v="23992"/>
    <s v="STAIPP01"/>
    <n v="5"/>
  </r>
  <r>
    <x v="19964"/>
    <x v="23993"/>
    <s v="STAPAA21"/>
    <n v="5"/>
  </r>
  <r>
    <x v="19965"/>
    <x v="23994"/>
    <s v="DVPEOLC042"/>
    <n v="5"/>
  </r>
  <r>
    <x v="19965"/>
    <x v="23995"/>
    <s v="STA-PA-LOOP4"/>
    <n v="5"/>
  </r>
  <r>
    <x v="19966"/>
    <x v="23996"/>
    <s v="STAIPP72"/>
    <n v="5"/>
  </r>
  <r>
    <x v="19967"/>
    <x v="23997"/>
    <s v="DVPEOLC044"/>
    <n v="6"/>
  </r>
  <r>
    <x v="19968"/>
    <x v="23998"/>
    <s v="STAIPP08"/>
    <n v="5"/>
  </r>
  <r>
    <x v="19969"/>
    <x v="23999"/>
    <s v="STAEOLR10"/>
    <n v="5"/>
  </r>
  <r>
    <x v="19970"/>
    <x v="19057"/>
    <s v="STAIPP11"/>
    <n v="5"/>
  </r>
  <r>
    <x v="19970"/>
    <x v="24000"/>
    <s v="STAPAA20"/>
    <n v="5"/>
  </r>
  <r>
    <x v="19970"/>
    <x v="24001"/>
    <s v="DVPEOLC038"/>
    <n v="6"/>
  </r>
  <r>
    <x v="19971"/>
    <x v="24002"/>
    <s v="STAIPP19"/>
    <n v="5"/>
  </r>
  <r>
    <x v="19971"/>
    <x v="24003"/>
    <s v="DVPEOLC008"/>
    <n v="5"/>
  </r>
  <r>
    <x v="19972"/>
    <x v="24004"/>
    <s v="STA-PA-LOOP3"/>
    <n v="5"/>
  </r>
  <r>
    <x v="19973"/>
    <x v="24005"/>
    <s v="STAPAA20"/>
    <n v="5"/>
  </r>
  <r>
    <x v="19974"/>
    <x v="24006"/>
    <s v="STAIPP73"/>
    <n v="5"/>
  </r>
  <r>
    <x v="19975"/>
    <x v="24007"/>
    <s v="STAEOLR02"/>
    <n v="6"/>
  </r>
  <r>
    <x v="19976"/>
    <x v="24008"/>
    <s v="STAPAA20"/>
    <n v="5"/>
  </r>
  <r>
    <x v="19977"/>
    <x v="24009"/>
    <s v="DVPEOLVNA02"/>
    <n v="5"/>
  </r>
  <r>
    <x v="19978"/>
    <x v="24010"/>
    <s v="DVPEOLC014"/>
    <n v="5"/>
  </r>
  <r>
    <x v="19979"/>
    <x v="24011"/>
    <s v="STAIPP72"/>
    <n v="5"/>
  </r>
  <r>
    <x v="19980"/>
    <x v="24012"/>
    <s v="DVPEOLC044"/>
    <n v="5"/>
  </r>
  <r>
    <x v="19981"/>
    <x v="24013"/>
    <s v="STAIPP19"/>
    <n v="5"/>
  </r>
  <r>
    <x v="19982"/>
    <x v="24014"/>
    <s v="DVPEOLC008"/>
    <n v="5"/>
  </r>
  <r>
    <x v="19982"/>
    <x v="24015"/>
    <s v="STAPAA20"/>
    <n v="5"/>
  </r>
  <r>
    <x v="19983"/>
    <x v="24016"/>
    <s v="STAIPP73"/>
    <n v="5"/>
  </r>
  <r>
    <x v="19984"/>
    <x v="24017"/>
    <s v="STAIPP01"/>
    <n v="5"/>
  </r>
  <r>
    <x v="19985"/>
    <x v="24018"/>
    <s v="DVPEOLVNA12"/>
    <n v="5"/>
  </r>
  <r>
    <x v="19986"/>
    <x v="24019"/>
    <s v="STAPAA20"/>
    <n v="5"/>
  </r>
  <r>
    <x v="19987"/>
    <x v="24020"/>
    <s v="DVPEOLVNA11"/>
    <n v="5"/>
  </r>
  <r>
    <x v="19987"/>
    <x v="24021"/>
    <s v="STAIPP08"/>
    <n v="5"/>
  </r>
  <r>
    <x v="19987"/>
    <x v="24022"/>
    <s v="DVPEOLVNA13"/>
    <n v="5"/>
  </r>
  <r>
    <x v="19988"/>
    <x v="24023"/>
    <s v="STAIPP73"/>
    <n v="5"/>
  </r>
  <r>
    <x v="19989"/>
    <x v="24024"/>
    <s v="STAEOLR02"/>
    <n v="6"/>
  </r>
  <r>
    <x v="19990"/>
    <x v="24025"/>
    <s v="STAIPP72"/>
    <n v="5"/>
  </r>
  <r>
    <x v="19991"/>
    <x v="24026"/>
    <s v="STAIPP19"/>
    <n v="5"/>
  </r>
  <r>
    <x v="19991"/>
    <x v="24027"/>
    <s v="DVPEOLC012"/>
    <n v="5"/>
  </r>
  <r>
    <x v="19992"/>
    <x v="24028"/>
    <s v="DVPEOLC038"/>
    <n v="5"/>
  </r>
  <r>
    <x v="19993"/>
    <x v="24029"/>
    <s v="STAIPP01"/>
    <n v="5"/>
  </r>
  <r>
    <x v="19994"/>
    <x v="24030"/>
    <s v="STAIPP72"/>
    <n v="5"/>
  </r>
  <r>
    <x v="19995"/>
    <x v="24031"/>
    <s v="STAPAA20"/>
    <n v="5"/>
  </r>
  <r>
    <x v="19995"/>
    <x v="24032"/>
    <s v="STA-PA-LOOP4"/>
    <n v="5"/>
  </r>
  <r>
    <x v="19996"/>
    <x v="24033"/>
    <s v="DVPEOLVNA20"/>
    <n v="6"/>
  </r>
  <r>
    <x v="19997"/>
    <x v="24034"/>
    <s v="STAEOLR10"/>
    <n v="5"/>
  </r>
  <r>
    <x v="19998"/>
    <x v="24035"/>
    <s v="STAPAA20"/>
    <n v="5"/>
  </r>
  <r>
    <x v="19999"/>
    <x v="24036"/>
    <s v="DVPEOLC038"/>
    <n v="5"/>
  </r>
  <r>
    <x v="19999"/>
    <x v="24037"/>
    <s v="DVPEOLC043"/>
    <n v="5"/>
  </r>
  <r>
    <x v="20000"/>
    <x v="24038"/>
    <s v="DVPEOLC046"/>
    <n v="5"/>
  </r>
  <r>
    <x v="20001"/>
    <x v="24039"/>
    <s v="STA-PA-LOOP1"/>
    <n v="5"/>
  </r>
  <r>
    <x v="20002"/>
    <x v="24040"/>
    <s v="DVPEOLC044"/>
    <n v="5"/>
  </r>
  <r>
    <x v="20003"/>
    <x v="24041"/>
    <s v="DVPEOLVNA13"/>
    <n v="5"/>
  </r>
  <r>
    <x v="20004"/>
    <x v="24042"/>
    <s v="STAIPP19"/>
    <n v="5"/>
  </r>
  <r>
    <x v="20005"/>
    <x v="24043"/>
    <s v="DVPEOLC042"/>
    <n v="6"/>
  </r>
  <r>
    <x v="20006"/>
    <x v="24044"/>
    <s v="STAIPP18"/>
    <n v="5"/>
  </r>
  <r>
    <x v="20007"/>
    <x v="24045"/>
    <s v="DVPEOLC038"/>
    <n v="5"/>
  </r>
  <r>
    <x v="20008"/>
    <x v="24046"/>
    <s v="STAEOLR10"/>
    <n v="5"/>
  </r>
  <r>
    <x v="20009"/>
    <x v="24047"/>
    <s v="STA-PA-LOOP1"/>
    <n v="5"/>
  </r>
  <r>
    <x v="20010"/>
    <x v="24048"/>
    <s v="STAIPP72"/>
    <n v="5"/>
  </r>
  <r>
    <x v="20011"/>
    <x v="24049"/>
    <s v="STAIPP19"/>
    <n v="5"/>
  </r>
  <r>
    <x v="20012"/>
    <x v="24050"/>
    <s v="DVPEOLVNA12"/>
    <n v="5"/>
  </r>
  <r>
    <x v="20012"/>
    <x v="24051"/>
    <s v="STAIPP01"/>
    <n v="5"/>
  </r>
  <r>
    <x v="20013"/>
    <x v="24052"/>
    <s v="DVPEOLC016"/>
    <n v="5"/>
  </r>
  <r>
    <x v="20014"/>
    <x v="24053"/>
    <s v="DVPEOLVNA13"/>
    <n v="5"/>
  </r>
  <r>
    <x v="20015"/>
    <x v="24054"/>
    <s v="DVPEOLC038"/>
    <n v="5"/>
  </r>
  <r>
    <x v="20016"/>
    <x v="24055"/>
    <s v="DVPEOLC012"/>
    <n v="5"/>
  </r>
  <r>
    <x v="20017"/>
    <x v="24056"/>
    <s v="STAIPP05"/>
    <n v="5"/>
  </r>
  <r>
    <x v="20018"/>
    <x v="24057"/>
    <s v="DVPEOLC018"/>
    <n v="5"/>
  </r>
  <r>
    <x v="20019"/>
    <x v="24058"/>
    <s v="DVPEOLVNA15"/>
    <n v="5"/>
  </r>
  <r>
    <x v="20019"/>
    <x v="24059"/>
    <s v="STA-PA-LOOP1"/>
    <n v="5"/>
  </r>
  <r>
    <x v="20020"/>
    <x v="24060"/>
    <s v="DVPEOLC008"/>
    <n v="5"/>
  </r>
  <r>
    <x v="20021"/>
    <x v="24061"/>
    <s v="DVPEOLVNA12"/>
    <n v="5"/>
  </r>
  <r>
    <x v="20022"/>
    <x v="24062"/>
    <s v="STA-PA-LOOP1"/>
    <n v="5"/>
  </r>
  <r>
    <x v="20022"/>
    <x v="24063"/>
    <s v="STAIPP72"/>
    <n v="5"/>
  </r>
  <r>
    <x v="20023"/>
    <x v="24064"/>
    <s v="DVPEOLC036"/>
    <n v="6"/>
  </r>
  <r>
    <x v="20024"/>
    <x v="24065"/>
    <s v="STAIPP02"/>
    <n v="5"/>
  </r>
  <r>
    <x v="20025"/>
    <x v="24066"/>
    <s v="STA-PA-LOOP2"/>
    <n v="5"/>
  </r>
  <r>
    <x v="20026"/>
    <x v="24067"/>
    <s v="STAPAA16"/>
    <n v="5"/>
  </r>
  <r>
    <x v="20026"/>
    <x v="24068"/>
    <s v="BELWHS18"/>
    <n v="5"/>
  </r>
  <r>
    <x v="20027"/>
    <x v="24069"/>
    <s v="STA-PA-LOOP3"/>
    <n v="5"/>
  </r>
  <r>
    <x v="20028"/>
    <x v="24070"/>
    <s v="STAIPP72"/>
    <n v="5"/>
  </r>
  <r>
    <x v="20029"/>
    <x v="24071"/>
    <s v="DVPEOLC043"/>
    <n v="8"/>
  </r>
  <r>
    <x v="20030"/>
    <x v="24072"/>
    <s v="STA-PA-LOOP3"/>
    <n v="5"/>
  </r>
  <r>
    <x v="20031"/>
    <x v="24073"/>
    <s v="DVPEOLC016"/>
    <n v="5"/>
  </r>
  <r>
    <x v="20032"/>
    <x v="24074"/>
    <s v="DVPEOLC008"/>
    <n v="5"/>
  </r>
  <r>
    <x v="20033"/>
    <x v="24075"/>
    <s v="DVPEOLC018"/>
    <n v="5"/>
  </r>
  <r>
    <x v="20034"/>
    <x v="24076"/>
    <s v="DVPEOLVNA11"/>
    <n v="5"/>
  </r>
  <r>
    <x v="20035"/>
    <x v="24077"/>
    <s v="DVPEOLC036"/>
    <n v="6"/>
  </r>
  <r>
    <x v="20036"/>
    <x v="24078"/>
    <s v="STAIPP05"/>
    <n v="5"/>
  </r>
  <r>
    <x v="20037"/>
    <x v="24079"/>
    <s v="BELWHS18"/>
    <n v="5"/>
  </r>
  <r>
    <x v="20038"/>
    <x v="24080"/>
    <s v="DVPEOLC018"/>
    <n v="5"/>
  </r>
  <r>
    <x v="20038"/>
    <x v="24081"/>
    <s v="DVPEOLC044"/>
    <n v="5"/>
  </r>
  <r>
    <x v="20039"/>
    <x v="24082"/>
    <s v="STA-PA-LOOP1"/>
    <n v="5"/>
  </r>
  <r>
    <x v="20040"/>
    <x v="24083"/>
    <s v="STAIPP05"/>
    <n v="5"/>
  </r>
  <r>
    <x v="20040"/>
    <x v="24084"/>
    <s v="DVPEOLC036"/>
    <n v="6"/>
  </r>
  <r>
    <x v="20041"/>
    <x v="24085"/>
    <s v="DVPEOLVNA13"/>
    <n v="5"/>
  </r>
  <r>
    <x v="20042"/>
    <x v="24086"/>
    <s v="STA-PA-LOOP4"/>
    <n v="5"/>
  </r>
  <r>
    <x v="20043"/>
    <x v="24087"/>
    <s v="STAEOLR10"/>
    <n v="5"/>
  </r>
  <r>
    <x v="20044"/>
    <x v="24088"/>
    <s v="DVPEOLC016"/>
    <n v="5"/>
  </r>
  <r>
    <x v="20045"/>
    <x v="24089"/>
    <s v="STAIPP05"/>
    <n v="5"/>
  </r>
  <r>
    <x v="20046"/>
    <x v="24090"/>
    <s v="DVPEOLC043"/>
    <n v="5"/>
  </r>
  <r>
    <x v="20047"/>
    <x v="24091"/>
    <s v="STA-PA-LOOP1"/>
    <n v="5"/>
  </r>
  <r>
    <x v="20048"/>
    <x v="24092"/>
    <s v="STAIPP18"/>
    <n v="5"/>
  </r>
  <r>
    <x v="20048"/>
    <x v="24093"/>
    <s v="DVPEOLC044"/>
    <n v="5"/>
  </r>
  <r>
    <x v="20049"/>
    <x v="24094"/>
    <s v="STA-PA-LOOP3"/>
    <n v="5"/>
  </r>
  <r>
    <x v="20050"/>
    <x v="24095"/>
    <s v="DVPEOLVNA11"/>
    <n v="5"/>
  </r>
  <r>
    <x v="20051"/>
    <x v="24096"/>
    <s v="DVPEOLC019"/>
    <n v="5"/>
  </r>
  <r>
    <x v="20052"/>
    <x v="24097"/>
    <s v="STAIPP05"/>
    <n v="5"/>
  </r>
  <r>
    <x v="20053"/>
    <x v="24098"/>
    <s v="DVPEOLVNA15"/>
    <n v="5"/>
  </r>
  <r>
    <x v="20054"/>
    <x v="24099"/>
    <s v="STA-PA-LOOP3"/>
    <n v="5"/>
  </r>
  <r>
    <x v="20054"/>
    <x v="24100"/>
    <s v="STA-PA-LOOP1"/>
    <n v="5"/>
  </r>
  <r>
    <x v="20055"/>
    <x v="24101"/>
    <s v="DVPEOLC042"/>
    <n v="6"/>
  </r>
  <r>
    <x v="20055"/>
    <x v="24102"/>
    <s v="STAIPP19"/>
    <n v="5"/>
  </r>
  <r>
    <x v="20056"/>
    <x v="24103"/>
    <s v="DVPEOLC012"/>
    <n v="5"/>
  </r>
  <r>
    <x v="20057"/>
    <x v="24104"/>
    <s v="STA-PA-LOOP1"/>
    <n v="5"/>
  </r>
  <r>
    <x v="20057"/>
    <x v="24105"/>
    <s v="STA-PA-LOOP3"/>
    <n v="5"/>
  </r>
  <r>
    <x v="20058"/>
    <x v="24106"/>
    <s v="STAPAA23"/>
    <n v="5"/>
  </r>
  <r>
    <x v="20059"/>
    <x v="24107"/>
    <s v="DVPEOLC018"/>
    <n v="5"/>
  </r>
  <r>
    <x v="20060"/>
    <x v="24108"/>
    <s v="STA-PA-LOOP1"/>
    <n v="5"/>
  </r>
  <r>
    <x v="20061"/>
    <x v="24109"/>
    <s v="DVPEOLC042"/>
    <n v="5"/>
  </r>
  <r>
    <x v="20061"/>
    <x v="24110"/>
    <s v="STA-PA-LOOP2"/>
    <n v="5"/>
  </r>
  <r>
    <x v="20062"/>
    <x v="24111"/>
    <s v="DVPEOLC019"/>
    <n v="5"/>
  </r>
  <r>
    <x v="20062"/>
    <x v="24112"/>
    <s v="STAPAA23"/>
    <n v="5"/>
  </r>
  <r>
    <x v="20062"/>
    <x v="24113"/>
    <s v="STAEOLR10"/>
    <n v="5"/>
  </r>
  <r>
    <x v="20063"/>
    <x v="24114"/>
    <s v="STA-PA-LOOP1"/>
    <n v="5"/>
  </r>
  <r>
    <x v="20064"/>
    <x v="24115"/>
    <s v="STAPAA23"/>
    <n v="5"/>
  </r>
  <r>
    <x v="20065"/>
    <x v="24116"/>
    <s v="DVPEOLC044"/>
    <n v="5"/>
  </r>
  <r>
    <x v="20065"/>
    <x v="24117"/>
    <s v="STA-PA-LOOP2"/>
    <n v="5"/>
  </r>
  <r>
    <x v="20066"/>
    <x v="24118"/>
    <s v="STAPAA23"/>
    <n v="5"/>
  </r>
  <r>
    <x v="20067"/>
    <x v="24119"/>
    <s v="STA-PA-LOOP1"/>
    <n v="5"/>
  </r>
  <r>
    <x v="20067"/>
    <x v="24079"/>
    <s v="BELWHS18"/>
    <n v="5"/>
  </r>
  <r>
    <x v="20068"/>
    <x v="24120"/>
    <s v="DVPEOLC043"/>
    <n v="5"/>
  </r>
  <r>
    <x v="20069"/>
    <x v="24121"/>
    <s v="STA-PA-LOOP1"/>
    <n v="5"/>
  </r>
  <r>
    <x v="20070"/>
    <x v="24122"/>
    <s v="STA-PA-LOOP4"/>
    <n v="5"/>
  </r>
  <r>
    <x v="20070"/>
    <x v="24123"/>
    <s v="STAIPP19"/>
    <n v="5"/>
  </r>
  <r>
    <x v="20071"/>
    <x v="24124"/>
    <s v="DVPEOLC018"/>
    <n v="5"/>
  </r>
  <r>
    <x v="20072"/>
    <x v="24125"/>
    <s v="STA-PA-LOOP4"/>
    <n v="5"/>
  </r>
  <r>
    <x v="20073"/>
    <x v="24126"/>
    <s v="STAPAA23"/>
    <n v="5"/>
  </r>
  <r>
    <x v="20074"/>
    <x v="24127"/>
    <s v="DVPEOLVNA13"/>
    <n v="5"/>
  </r>
  <r>
    <x v="20075"/>
    <x v="24128"/>
    <s v="DVPEOLVNA14"/>
    <n v="5"/>
  </r>
  <r>
    <x v="20076"/>
    <x v="24129"/>
    <s v="STA-PA-LOOP3"/>
    <n v="5"/>
  </r>
  <r>
    <x v="20077"/>
    <x v="24130"/>
    <s v="STAPAA23"/>
    <n v="5"/>
  </r>
  <r>
    <x v="20078"/>
    <x v="24131"/>
    <s v="DVPEOLC043"/>
    <n v="5"/>
  </r>
  <r>
    <x v="20079"/>
    <x v="24132"/>
    <s v="DVPEOLC044"/>
    <n v="5"/>
  </r>
  <r>
    <x v="20079"/>
    <x v="24133"/>
    <s v="STAPAA23"/>
    <n v="5"/>
  </r>
  <r>
    <x v="20079"/>
    <x v="24134"/>
    <s v="DVPEOLC012"/>
    <n v="5"/>
  </r>
  <r>
    <x v="20080"/>
    <x v="24135"/>
    <s v="STAIPP18"/>
    <n v="5"/>
  </r>
  <r>
    <x v="20081"/>
    <x v="24136"/>
    <s v="STAIPP02"/>
    <n v="5"/>
  </r>
  <r>
    <x v="20082"/>
    <x v="24137"/>
    <s v="BELWHS18"/>
    <n v="5"/>
  </r>
  <r>
    <x v="20082"/>
    <x v="24138"/>
    <s v="STA-PA-LOOP1"/>
    <n v="5"/>
  </r>
  <r>
    <x v="20083"/>
    <x v="24139"/>
    <s v="STA-PA-LOOP4"/>
    <n v="5"/>
  </r>
  <r>
    <x v="20084"/>
    <x v="24140"/>
    <s v="STAIPP05"/>
    <n v="5"/>
  </r>
  <r>
    <x v="20084"/>
    <x v="24141"/>
    <s v="STAPAA24"/>
    <n v="5"/>
  </r>
  <r>
    <x v="20085"/>
    <x v="24142"/>
    <s v="STAPAA24"/>
    <n v="5"/>
  </r>
  <r>
    <x v="20086"/>
    <x v="24143"/>
    <s v="STAIPP05"/>
    <n v="5"/>
  </r>
  <r>
    <x v="20087"/>
    <x v="24144"/>
    <s v="DVPEOLC043"/>
    <n v="5"/>
  </r>
  <r>
    <x v="20088"/>
    <x v="24145"/>
    <s v="BELWHS18"/>
    <n v="5"/>
  </r>
  <r>
    <x v="20089"/>
    <x v="24146"/>
    <s v="DVPEOLC041"/>
    <n v="5"/>
  </r>
  <r>
    <x v="20090"/>
    <x v="24147"/>
    <s v="STAPAA20"/>
    <n v="5"/>
  </r>
  <r>
    <x v="20090"/>
    <x v="24148"/>
    <s v="DVPEOLC002"/>
    <n v="5"/>
  </r>
  <r>
    <x v="20091"/>
    <x v="24149"/>
    <s v="BELWHS18"/>
    <n v="5"/>
  </r>
  <r>
    <x v="20092"/>
    <x v="24150"/>
    <s v="STAIPP05"/>
    <n v="5"/>
  </r>
  <r>
    <x v="20093"/>
    <x v="24151"/>
    <s v="STAIPP11"/>
    <n v="5"/>
  </r>
  <r>
    <x v="20094"/>
    <x v="24152"/>
    <s v="DVPEOLC042"/>
    <n v="5"/>
  </r>
  <r>
    <x v="20095"/>
    <x v="24153"/>
    <s v="DVPEOLC019"/>
    <n v="5"/>
  </r>
  <r>
    <x v="20096"/>
    <x v="24154"/>
    <s v="STAPAA20"/>
    <n v="5"/>
  </r>
  <r>
    <x v="20097"/>
    <x v="24155"/>
    <s v="DVPEOLC043"/>
    <n v="5"/>
  </r>
  <r>
    <x v="20097"/>
    <x v="24156"/>
    <s v="BELWHS18"/>
    <n v="5"/>
  </r>
  <r>
    <x v="20098"/>
    <x v="24157"/>
    <s v="STAIPP08"/>
    <n v="5"/>
  </r>
  <r>
    <x v="20098"/>
    <x v="24158"/>
    <s v="DVPEOLVNA13"/>
    <n v="5"/>
  </r>
  <r>
    <x v="20099"/>
    <x v="24159"/>
    <s v="STAPAA20"/>
    <n v="5"/>
  </r>
  <r>
    <x v="20099"/>
    <x v="24160"/>
    <s v="STAIPP05"/>
    <n v="5"/>
  </r>
  <r>
    <x v="20100"/>
    <x v="24161"/>
    <s v="STAIPP02"/>
    <n v="5"/>
  </r>
  <r>
    <x v="20100"/>
    <x v="24162"/>
    <s v="BELWHS18"/>
    <n v="5"/>
  </r>
  <r>
    <x v="20101"/>
    <x v="24163"/>
    <s v="STAPAA23"/>
    <n v="5"/>
  </r>
  <r>
    <x v="20101"/>
    <x v="24164"/>
    <s v="STAIPP18"/>
    <n v="5"/>
  </r>
  <r>
    <x v="20102"/>
    <x v="24165"/>
    <s v="DVPEOLVNA20"/>
    <n v="5"/>
  </r>
  <r>
    <x v="20103"/>
    <x v="24166"/>
    <s v="STAPAA23"/>
    <n v="5"/>
  </r>
  <r>
    <x v="20103"/>
    <x v="24167"/>
    <s v="STAIPP05"/>
    <n v="5"/>
  </r>
  <r>
    <x v="20104"/>
    <x v="24168"/>
    <s v="STA-PA-LOOP3"/>
    <n v="5"/>
  </r>
  <r>
    <x v="20104"/>
    <x v="24169"/>
    <s v="BELWHS18"/>
    <n v="5"/>
  </r>
  <r>
    <x v="20105"/>
    <x v="24170"/>
    <s v="STAPAA23"/>
    <n v="5"/>
  </r>
  <r>
    <x v="20106"/>
    <x v="24171"/>
    <s v="DVPEOLC018"/>
    <n v="6"/>
  </r>
  <r>
    <x v="20107"/>
    <x v="24172"/>
    <s v="STAPAA20"/>
    <n v="5"/>
  </r>
  <r>
    <x v="20108"/>
    <x v="24173"/>
    <s v="STAIPP07"/>
    <n v="5"/>
  </r>
  <r>
    <x v="20109"/>
    <x v="24174"/>
    <s v="STAIPP05"/>
    <n v="5"/>
  </r>
  <r>
    <x v="20110"/>
    <x v="24175"/>
    <s v="STAPAA23"/>
    <n v="5"/>
  </r>
  <r>
    <x v="20111"/>
    <x v="24176"/>
    <s v="DVPEOLC043"/>
    <n v="5"/>
  </r>
  <r>
    <x v="20112"/>
    <x v="24177"/>
    <s v="DVPEOLVNA11"/>
    <n v="5"/>
  </r>
  <r>
    <x v="20112"/>
    <x v="24178"/>
    <s v="STAPAA23"/>
    <n v="5"/>
  </r>
  <r>
    <x v="20112"/>
    <x v="24179"/>
    <s v="DVPEOLC041"/>
    <n v="6"/>
  </r>
  <r>
    <x v="20113"/>
    <x v="24180"/>
    <s v="DVPEOLC016"/>
    <n v="5"/>
  </r>
  <r>
    <x v="20114"/>
    <x v="24181"/>
    <s v="STAIPP05"/>
    <n v="5"/>
  </r>
  <r>
    <x v="20115"/>
    <x v="24182"/>
    <s v="STAPAA20"/>
    <n v="5"/>
  </r>
  <r>
    <x v="20116"/>
    <x v="24183"/>
    <s v="STAPAA23"/>
    <n v="5"/>
  </r>
  <r>
    <x v="20117"/>
    <x v="24184"/>
    <s v="STAIPP07"/>
    <n v="5"/>
  </r>
  <r>
    <x v="20118"/>
    <x v="24185"/>
    <s v="BELWHS18"/>
    <n v="5"/>
  </r>
  <r>
    <x v="20119"/>
    <x v="24186"/>
    <s v="STAPAA20"/>
    <n v="5"/>
  </r>
  <r>
    <x v="20120"/>
    <x v="24187"/>
    <s v="STAIPP01"/>
    <n v="5"/>
  </r>
  <r>
    <x v="20120"/>
    <x v="24188"/>
    <s v="DVPEOLC044"/>
    <n v="5"/>
  </r>
  <r>
    <x v="20121"/>
    <x v="24189"/>
    <s v="BELWHS18"/>
    <n v="6"/>
  </r>
  <r>
    <x v="20122"/>
    <x v="24190"/>
    <s v="STAPAA23"/>
    <n v="5"/>
  </r>
  <r>
    <x v="20122"/>
    <x v="24191"/>
    <s v="STAPAA20"/>
    <n v="5"/>
  </r>
  <r>
    <x v="20123"/>
    <x v="24192"/>
    <s v="STAIPP11"/>
    <n v="5"/>
  </r>
  <r>
    <x v="20124"/>
    <x v="24193"/>
    <s v="STA-PA-LOOP1"/>
    <n v="5"/>
  </r>
  <r>
    <x v="20125"/>
    <x v="24194"/>
    <s v="STAPAA23"/>
    <n v="5"/>
  </r>
  <r>
    <x v="20126"/>
    <x v="24195"/>
    <s v="DVPEOLC043"/>
    <n v="5"/>
  </r>
  <r>
    <x v="20126"/>
    <x v="24196"/>
    <s v="STAIPP18"/>
    <n v="5"/>
  </r>
  <r>
    <x v="20127"/>
    <x v="24197"/>
    <s v="DVPEOLC041"/>
    <n v="6"/>
  </r>
  <r>
    <x v="20128"/>
    <x v="24198"/>
    <s v="DVPEOLVNA13"/>
    <n v="5"/>
  </r>
  <r>
    <x v="20129"/>
    <x v="24199"/>
    <s v="DVPEOLC016"/>
    <n v="5"/>
  </r>
  <r>
    <x v="20130"/>
    <x v="24200"/>
    <s v="DVPEOLVNA03"/>
    <n v="5"/>
  </r>
  <r>
    <x v="20131"/>
    <x v="24201"/>
    <s v="DVPEOLC044"/>
    <n v="5"/>
  </r>
  <r>
    <x v="20132"/>
    <x v="24202"/>
    <s v="STAPAA23"/>
    <n v="5"/>
  </r>
  <r>
    <x v="20133"/>
    <x v="24203"/>
    <s v="STAIPP18"/>
    <n v="5"/>
  </r>
  <r>
    <x v="20133"/>
    <x v="24204"/>
    <s v="STAIPP08"/>
    <n v="5"/>
  </r>
  <r>
    <x v="20134"/>
    <x v="24205"/>
    <s v="DVPEOLC041"/>
    <n v="5"/>
  </r>
  <r>
    <x v="20134"/>
    <x v="24206"/>
    <s v="STA-PA-LOOP1"/>
    <n v="5"/>
  </r>
  <r>
    <x v="20135"/>
    <x v="24207"/>
    <s v="DVPEOLC043"/>
    <n v="5"/>
  </r>
  <r>
    <x v="20135"/>
    <x v="24208"/>
    <s v="DVPEOLC012"/>
    <n v="5"/>
  </r>
  <r>
    <x v="20136"/>
    <x v="24209"/>
    <s v="DVPEOLVNA13"/>
    <n v="5"/>
  </r>
  <r>
    <x v="20137"/>
    <x v="24210"/>
    <s v="STAIPP19"/>
    <n v="5"/>
  </r>
  <r>
    <x v="20137"/>
    <x v="18798"/>
    <s v="STAIPP11"/>
    <n v="5"/>
  </r>
  <r>
    <x v="20138"/>
    <x v="24211"/>
    <s v="STAPAA20"/>
    <n v="5"/>
  </r>
  <r>
    <x v="20139"/>
    <x v="24212"/>
    <s v="STA-PA-LOOP4"/>
    <n v="5"/>
  </r>
  <r>
    <x v="20140"/>
    <x v="24213"/>
    <s v="STAPAA23"/>
    <n v="5"/>
  </r>
  <r>
    <x v="20141"/>
    <x v="24214"/>
    <s v="STAIPP01"/>
    <n v="5"/>
  </r>
  <r>
    <x v="20142"/>
    <x v="24215"/>
    <s v="STAPAA20"/>
    <n v="5"/>
  </r>
  <r>
    <x v="20143"/>
    <x v="24216"/>
    <s v="STA-PA-LOOP4"/>
    <n v="5"/>
  </r>
  <r>
    <x v="20144"/>
    <x v="24217"/>
    <s v="BELWHS18"/>
    <n v="6"/>
  </r>
  <r>
    <x v="20145"/>
    <x v="24218"/>
    <s v="DVPEOLVNA27"/>
    <n v="5"/>
  </r>
  <r>
    <x v="20146"/>
    <x v="24219"/>
    <s v="STAIPP18"/>
    <n v="5"/>
  </r>
  <r>
    <x v="20147"/>
    <x v="24220"/>
    <s v="DVPEOLC041"/>
    <n v="5"/>
  </r>
  <r>
    <x v="20147"/>
    <x v="24221"/>
    <s v="STAPAA23"/>
    <n v="5"/>
  </r>
  <r>
    <x v="20148"/>
    <x v="24222"/>
    <s v="DVPEOLC044"/>
    <n v="5"/>
  </r>
  <r>
    <x v="20149"/>
    <x v="24223"/>
    <s v="STA-PA-LOOP1"/>
    <n v="5"/>
  </r>
  <r>
    <x v="20150"/>
    <x v="24224"/>
    <s v="DVPEOLVNA03"/>
    <n v="5"/>
  </r>
  <r>
    <x v="20151"/>
    <x v="24225"/>
    <s v="STAIPP07"/>
    <n v="5"/>
  </r>
  <r>
    <x v="20152"/>
    <x v="24226"/>
    <s v="STA-PA-LOOP4"/>
    <n v="5"/>
  </r>
  <r>
    <x v="20153"/>
    <x v="24227"/>
    <s v="STA-PA-LOOP1"/>
    <n v="5"/>
  </r>
  <r>
    <x v="20153"/>
    <x v="24228"/>
    <s v="DVPEOLC043"/>
    <n v="5"/>
  </r>
  <r>
    <x v="20154"/>
    <x v="24229"/>
    <s v="STAIPP01"/>
    <n v="5"/>
  </r>
  <r>
    <x v="20155"/>
    <x v="24230"/>
    <s v="DVPEOLC012"/>
    <n v="5"/>
  </r>
  <r>
    <x v="20156"/>
    <x v="24231"/>
    <s v="STAIPP18"/>
    <n v="5"/>
  </r>
  <r>
    <x v="20157"/>
    <x v="24232"/>
    <s v="STA-PA-LOOP1"/>
    <n v="5"/>
  </r>
  <r>
    <x v="20158"/>
    <x v="24233"/>
    <s v="STA-PA-LOOP2"/>
    <n v="5"/>
  </r>
  <r>
    <x v="20158"/>
    <x v="24234"/>
    <s v="DVPEOLVNA13"/>
    <n v="5"/>
  </r>
  <r>
    <x v="20159"/>
    <x v="24235"/>
    <s v="STAPAA20"/>
    <n v="5"/>
  </r>
  <r>
    <x v="20160"/>
    <x v="24236"/>
    <s v="STAIPP02"/>
    <n v="5"/>
  </r>
  <r>
    <x v="20161"/>
    <x v="24237"/>
    <s v="STAIPP01"/>
    <n v="5"/>
  </r>
  <r>
    <x v="20162"/>
    <x v="24238"/>
    <s v="BELWHS18"/>
    <n v="5"/>
  </r>
  <r>
    <x v="20163"/>
    <x v="24239"/>
    <s v="STA-PA-LOOP3"/>
    <n v="5"/>
  </r>
  <r>
    <x v="20163"/>
    <x v="24240"/>
    <s v="STA-PA-LOOP4"/>
    <n v="5"/>
  </r>
  <r>
    <x v="20164"/>
    <x v="24241"/>
    <s v="DVPEOLC018"/>
    <n v="5"/>
  </r>
  <r>
    <x v="20165"/>
    <x v="24242"/>
    <s v="STAPAA20"/>
    <n v="5"/>
  </r>
  <r>
    <x v="20166"/>
    <x v="24243"/>
    <s v="DVPEOLVNA13"/>
    <n v="5"/>
  </r>
  <r>
    <x v="20167"/>
    <x v="24244"/>
    <s v="DVPEOLC012"/>
    <n v="5"/>
  </r>
  <r>
    <x v="20167"/>
    <x v="24245"/>
    <s v="BELWHS18"/>
    <n v="5"/>
  </r>
  <r>
    <x v="20168"/>
    <x v="24246"/>
    <s v="DVPEOLC016"/>
    <n v="5"/>
  </r>
  <r>
    <x v="20169"/>
    <x v="24247"/>
    <s v="STAPAA23"/>
    <n v="5"/>
  </r>
  <r>
    <x v="20170"/>
    <x v="24248"/>
    <s v="STAIPP08"/>
    <n v="5"/>
  </r>
  <r>
    <x v="20170"/>
    <x v="24249"/>
    <s v="STAPAA20"/>
    <n v="5"/>
  </r>
  <r>
    <x v="20171"/>
    <x v="24250"/>
    <s v="STAIPP07"/>
    <n v="5"/>
  </r>
  <r>
    <x v="20172"/>
    <x v="24251"/>
    <s v="STAPAA23"/>
    <n v="5"/>
  </r>
  <r>
    <x v="20173"/>
    <x v="24252"/>
    <s v="STAIPP11"/>
    <n v="5"/>
  </r>
  <r>
    <x v="20174"/>
    <x v="24253"/>
    <s v="BELWHS18"/>
    <n v="5"/>
  </r>
  <r>
    <x v="20175"/>
    <x v="24254"/>
    <s v="DVPEOLC008"/>
    <n v="5"/>
  </r>
  <r>
    <x v="20176"/>
    <x v="24255"/>
    <s v="STA-PA-LOOP3"/>
    <n v="5"/>
  </r>
  <r>
    <x v="20177"/>
    <x v="24256"/>
    <s v="STAIPP05"/>
    <n v="5"/>
  </r>
  <r>
    <x v="20178"/>
    <x v="18782"/>
    <s v="STAIPP11"/>
    <n v="5"/>
  </r>
  <r>
    <x v="20179"/>
    <x v="24257"/>
    <s v="STA-PA-LOOP2"/>
    <n v="5"/>
  </r>
  <r>
    <x v="20180"/>
    <x v="24258"/>
    <s v="STAIPP19"/>
    <n v="5"/>
  </r>
  <r>
    <x v="20180"/>
    <x v="24259"/>
    <s v="STAPAA23"/>
    <n v="5"/>
  </r>
  <r>
    <x v="20181"/>
    <x v="24260"/>
    <s v="STAIPP07"/>
    <n v="5"/>
  </r>
  <r>
    <x v="20182"/>
    <x v="24261"/>
    <s v="STA-PA-LOOP4"/>
    <n v="5"/>
  </r>
  <r>
    <x v="20183"/>
    <x v="24262"/>
    <s v="STAPAA20"/>
    <n v="5"/>
  </r>
  <r>
    <x v="20184"/>
    <x v="24263"/>
    <s v="STAIPP08"/>
    <n v="5"/>
  </r>
  <r>
    <x v="20185"/>
    <x v="24264"/>
    <s v="STAIPP05"/>
    <n v="5"/>
  </r>
  <r>
    <x v="20185"/>
    <x v="24265"/>
    <s v="BELWHS18"/>
    <n v="5"/>
  </r>
  <r>
    <x v="20186"/>
    <x v="24266"/>
    <s v="STA-PA-LOOP2"/>
    <n v="5"/>
  </r>
  <r>
    <x v="20186"/>
    <x v="24267"/>
    <s v="STAIPP02"/>
    <n v="5"/>
  </r>
  <r>
    <x v="20187"/>
    <x v="24268"/>
    <s v="STA-PA-LOOP3"/>
    <n v="5"/>
  </r>
  <r>
    <x v="20188"/>
    <x v="24269"/>
    <s v="STAIPP07"/>
    <n v="5"/>
  </r>
  <r>
    <x v="20189"/>
    <x v="24270"/>
    <s v="STA-PA-LOOP2"/>
    <n v="5"/>
  </r>
  <r>
    <x v="20190"/>
    <x v="24271"/>
    <s v="BELWHS18"/>
    <n v="5"/>
  </r>
  <r>
    <x v="20190"/>
    <x v="24272"/>
    <s v="STAIPP05"/>
    <n v="5"/>
  </r>
  <r>
    <x v="20191"/>
    <x v="24273"/>
    <s v="DVPEOLC042"/>
    <n v="6"/>
  </r>
  <r>
    <x v="20192"/>
    <x v="24274"/>
    <s v="DVPEOLC041"/>
    <n v="6"/>
  </r>
  <r>
    <x v="20192"/>
    <x v="24275"/>
    <s v="STAPAA23"/>
    <n v="5"/>
  </r>
  <r>
    <x v="20193"/>
    <x v="24276"/>
    <s v="BELWHS18"/>
    <n v="5"/>
  </r>
  <r>
    <x v="20193"/>
    <x v="21009"/>
    <s v="STAIPP11"/>
    <n v="5"/>
  </r>
  <r>
    <x v="20194"/>
    <x v="24277"/>
    <s v="STAIPP08"/>
    <n v="5"/>
  </r>
  <r>
    <x v="20195"/>
    <x v="24278"/>
    <s v="DVPEOLVNA01"/>
    <n v="5"/>
  </r>
  <r>
    <x v="20196"/>
    <x v="24279"/>
    <s v="STAPAA23"/>
    <n v="5"/>
  </r>
  <r>
    <x v="20197"/>
    <x v="24280"/>
    <s v="STA-PA-LOOP1"/>
    <n v="5"/>
  </r>
  <r>
    <x v="20198"/>
    <x v="24281"/>
    <s v="STA-PA-LOOP5"/>
    <n v="5"/>
  </r>
  <r>
    <x v="20199"/>
    <x v="24282"/>
    <s v="STA-PA-LOOP4"/>
    <n v="5"/>
  </r>
  <r>
    <x v="20200"/>
    <x v="24283"/>
    <s v="DVPEOLC016"/>
    <n v="5"/>
  </r>
  <r>
    <x v="20201"/>
    <x v="24284"/>
    <s v="STAIPP19"/>
    <n v="5"/>
  </r>
  <r>
    <x v="20202"/>
    <x v="24285"/>
    <s v="STAPAA23"/>
    <n v="5"/>
  </r>
  <r>
    <x v="20202"/>
    <x v="24286"/>
    <s v="STAIPP18"/>
    <n v="5"/>
  </r>
  <r>
    <x v="20203"/>
    <x v="24287"/>
    <s v="STAIPP05"/>
    <n v="5"/>
  </r>
  <r>
    <x v="20203"/>
    <x v="24288"/>
    <s v="DVPEOLC042"/>
    <n v="5"/>
  </r>
  <r>
    <x v="20204"/>
    <x v="24289"/>
    <s v="STA-PA-LOOP5"/>
    <n v="5"/>
  </r>
  <r>
    <x v="20205"/>
    <x v="24290"/>
    <s v="DVPEOLC041"/>
    <n v="5"/>
  </r>
  <r>
    <x v="20206"/>
    <x v="24291"/>
    <s v="BELWHS18"/>
    <n v="5"/>
  </r>
  <r>
    <x v="20207"/>
    <x v="24292"/>
    <s v="STAIPP07"/>
    <n v="5"/>
  </r>
  <r>
    <x v="20208"/>
    <x v="21086"/>
    <s v="STAIPP11"/>
    <n v="5"/>
  </r>
  <r>
    <x v="20208"/>
    <x v="24293"/>
    <s v="DVPEOLC044"/>
    <n v="5"/>
  </r>
  <r>
    <x v="20209"/>
    <x v="24294"/>
    <s v="STA-PA-LOOP5"/>
    <n v="5"/>
  </r>
  <r>
    <x v="20210"/>
    <x v="24295"/>
    <s v="STAPAA23"/>
    <n v="5"/>
  </r>
  <r>
    <x v="20210"/>
    <x v="24296"/>
    <s v="STAIPP05"/>
    <n v="5"/>
  </r>
  <r>
    <x v="20211"/>
    <x v="24297"/>
    <s v="STA-PA-LOOP3"/>
    <n v="5"/>
  </r>
  <r>
    <x v="20212"/>
    <x v="24298"/>
    <s v="DVPEOLVNA13"/>
    <n v="5"/>
  </r>
  <r>
    <x v="20213"/>
    <x v="24299"/>
    <s v="STA-PA-LOOP1"/>
    <n v="5"/>
  </r>
  <r>
    <x v="20214"/>
    <x v="24300"/>
    <s v="STA-PA-LOOP2"/>
    <n v="5"/>
  </r>
  <r>
    <x v="20214"/>
    <x v="24301"/>
    <s v="STAPAA16"/>
    <n v="5"/>
  </r>
  <r>
    <x v="20214"/>
    <x v="24302"/>
    <s v="STA-PA-LOOP5"/>
    <n v="5"/>
  </r>
  <r>
    <x v="20215"/>
    <x v="24303"/>
    <s v="STAIPP18"/>
    <n v="5"/>
  </r>
  <r>
    <x v="20216"/>
    <x v="24304"/>
    <s v="STAIPP19"/>
    <n v="5"/>
  </r>
  <r>
    <x v="20217"/>
    <x v="24305"/>
    <s v="STAIPP08"/>
    <n v="5"/>
  </r>
  <r>
    <x v="20218"/>
    <x v="24306"/>
    <s v="STAPAA23"/>
    <n v="5"/>
  </r>
  <r>
    <x v="20218"/>
    <x v="24307"/>
    <s v="DVPEOLC016"/>
    <n v="5"/>
  </r>
  <r>
    <x v="20219"/>
    <x v="24308"/>
    <s v="STA-PA-LOOP4"/>
    <n v="5"/>
  </r>
  <r>
    <x v="20220"/>
    <x v="24309"/>
    <s v="STA-PA-LOOP3"/>
    <n v="5"/>
  </r>
  <r>
    <x v="20220"/>
    <x v="24310"/>
    <s v="DVPEOLC002"/>
    <n v="5"/>
  </r>
  <r>
    <x v="20221"/>
    <x v="24311"/>
    <s v="STAIPP02"/>
    <n v="5"/>
  </r>
  <r>
    <x v="20222"/>
    <x v="24312"/>
    <s v="DVPEOLC041"/>
    <n v="5"/>
  </r>
  <r>
    <x v="20223"/>
    <x v="24313"/>
    <s v="DVPEOLC012"/>
    <n v="5"/>
  </r>
  <r>
    <x v="20224"/>
    <x v="24314"/>
    <s v="STAIPP05"/>
    <n v="5"/>
  </r>
  <r>
    <x v="20224"/>
    <x v="24315"/>
    <s v="BELWHS18"/>
    <n v="5"/>
  </r>
  <r>
    <x v="20225"/>
    <x v="24316"/>
    <s v="STAPAA23"/>
    <n v="5"/>
  </r>
  <r>
    <x v="20226"/>
    <x v="24317"/>
    <s v="STAPAA23"/>
    <n v="5"/>
  </r>
  <r>
    <x v="20227"/>
    <x v="24318"/>
    <s v="STAIPP08"/>
    <n v="5"/>
  </r>
  <r>
    <x v="20228"/>
    <x v="24319"/>
    <s v="STAPAA20"/>
    <n v="5"/>
  </r>
  <r>
    <x v="20229"/>
    <x v="24320"/>
    <s v="STAIPP07"/>
    <n v="5"/>
  </r>
  <r>
    <x v="20230"/>
    <x v="24321"/>
    <s v="DVPEOLC016"/>
    <n v="5"/>
  </r>
  <r>
    <x v="20231"/>
    <x v="24322"/>
    <s v="BELWHS18"/>
    <n v="5"/>
  </r>
  <r>
    <x v="20232"/>
    <x v="24323"/>
    <s v="DVPEOLC042"/>
    <n v="6"/>
  </r>
  <r>
    <x v="20232"/>
    <x v="24324"/>
    <s v="STAIPP01"/>
    <n v="5"/>
  </r>
  <r>
    <x v="20233"/>
    <x v="24325"/>
    <s v="STAPAA23"/>
    <n v="5"/>
  </r>
  <r>
    <x v="20234"/>
    <x v="24326"/>
    <s v="STAPAA20"/>
    <n v="5"/>
  </r>
  <r>
    <x v="20235"/>
    <x v="24327"/>
    <s v="STAPAA23"/>
    <n v="5"/>
  </r>
  <r>
    <x v="20236"/>
    <x v="24328"/>
    <s v="BELWHS18"/>
    <n v="5"/>
  </r>
  <r>
    <x v="20237"/>
    <x v="24329"/>
    <s v="DVPEOLVNA27"/>
    <n v="5"/>
  </r>
  <r>
    <x v="20237"/>
    <x v="24330"/>
    <s v="STAIPP10"/>
    <n v="5"/>
  </r>
  <r>
    <x v="20237"/>
    <x v="24331"/>
    <s v="STAPAA24"/>
    <n v="5"/>
  </r>
  <r>
    <x v="20238"/>
    <x v="24332"/>
    <s v="DVPEOLVNA31"/>
    <n v="5"/>
  </r>
  <r>
    <x v="20239"/>
    <x v="24333"/>
    <s v="DVPEOLC043"/>
    <n v="5"/>
  </r>
  <r>
    <x v="20240"/>
    <x v="24334"/>
    <s v="STAPAA20"/>
    <n v="5"/>
  </r>
  <r>
    <x v="20241"/>
    <x v="24335"/>
    <s v="STAIPP19"/>
    <n v="5"/>
  </r>
  <r>
    <x v="20242"/>
    <x v="24336"/>
    <s v="DVPEOLC041"/>
    <n v="5"/>
  </r>
  <r>
    <x v="20243"/>
    <x v="24337"/>
    <s v="DVPEOLC018"/>
    <n v="5"/>
  </r>
  <r>
    <x v="20243"/>
    <x v="24338"/>
    <s v="STAPAA24"/>
    <n v="5"/>
  </r>
  <r>
    <x v="20244"/>
    <x v="24339"/>
    <s v="STAIPP08"/>
    <n v="5"/>
  </r>
  <r>
    <x v="20245"/>
    <x v="24340"/>
    <s v="STA-PA-LOOP5"/>
    <n v="5"/>
  </r>
  <r>
    <x v="20246"/>
    <x v="24341"/>
    <s v="STAPAA23"/>
    <n v="5"/>
  </r>
  <r>
    <x v="20247"/>
    <x v="24342"/>
    <s v="STA-PA-LOOP2"/>
    <n v="5"/>
  </r>
  <r>
    <x v="20248"/>
    <x v="24343"/>
    <s v="BELWHS18"/>
    <n v="5"/>
  </r>
  <r>
    <x v="20249"/>
    <x v="24344"/>
    <s v="STA-PA-LOOP5"/>
    <n v="5"/>
  </r>
  <r>
    <x v="20250"/>
    <x v="24345"/>
    <s v="DVPEOLVNA05"/>
    <n v="8"/>
  </r>
  <r>
    <x v="20251"/>
    <x v="24346"/>
    <s v="STA-PA-LOOP1"/>
    <n v="5"/>
  </r>
  <r>
    <x v="20252"/>
    <x v="24347"/>
    <s v="DVPEOLVNA27"/>
    <n v="5"/>
  </r>
  <r>
    <x v="20253"/>
    <x v="24348"/>
    <s v="STAIPP18"/>
    <n v="5"/>
  </r>
  <r>
    <x v="20254"/>
    <x v="24349"/>
    <s v="DVPEOLC016"/>
    <n v="5"/>
  </r>
  <r>
    <x v="20255"/>
    <x v="24350"/>
    <s v="STA-PA-LOOP5"/>
    <n v="5"/>
  </r>
  <r>
    <x v="20256"/>
    <x v="24351"/>
    <s v="BELWHS18"/>
    <n v="5"/>
  </r>
  <r>
    <x v="20257"/>
    <x v="24352"/>
    <s v="STAPAA26"/>
    <n v="5"/>
  </r>
  <r>
    <x v="20258"/>
    <x v="24353"/>
    <s v="STAIPP08"/>
    <n v="5"/>
  </r>
  <r>
    <x v="20259"/>
    <x v="24354"/>
    <s v="STAIPP07"/>
    <n v="5"/>
  </r>
  <r>
    <x v="20260"/>
    <x v="24355"/>
    <s v="STA-PA-LOOP5"/>
    <n v="5"/>
  </r>
  <r>
    <x v="20261"/>
    <x v="24356"/>
    <s v="BELWHS18"/>
    <n v="5"/>
  </r>
  <r>
    <x v="20261"/>
    <x v="24357"/>
    <s v="STAPAA26"/>
    <n v="5"/>
  </r>
  <r>
    <x v="20262"/>
    <x v="24358"/>
    <s v="STA-PA-LOOP4"/>
    <n v="5"/>
  </r>
  <r>
    <x v="20263"/>
    <x v="24359"/>
    <s v="STAPAA23"/>
    <n v="5"/>
  </r>
  <r>
    <x v="20264"/>
    <x v="24360"/>
    <s v="DVPEOLVNA27"/>
    <n v="5"/>
  </r>
  <r>
    <x v="20265"/>
    <x v="24361"/>
    <s v="STAPAA23"/>
    <n v="5"/>
  </r>
  <r>
    <x v="20266"/>
    <x v="24362"/>
    <s v="STAPAA26"/>
    <n v="5"/>
  </r>
  <r>
    <x v="20266"/>
    <x v="24363"/>
    <s v="STAIPP10"/>
    <n v="5"/>
  </r>
  <r>
    <x v="20267"/>
    <x v="24364"/>
    <s v="STAPAA26"/>
    <n v="5"/>
  </r>
  <r>
    <x v="20267"/>
    <x v="24365"/>
    <s v="DVPEOLC042"/>
    <n v="5"/>
  </r>
  <r>
    <x v="20268"/>
    <x v="24366"/>
    <s v="STAPAA26"/>
    <n v="5"/>
  </r>
  <r>
    <x v="20269"/>
    <x v="24367"/>
    <s v="BELWHS18"/>
    <n v="5"/>
  </r>
  <r>
    <x v="20270"/>
    <x v="24368"/>
    <s v="DVPEOLVNA14"/>
    <n v="5"/>
  </r>
  <r>
    <x v="20271"/>
    <x v="24369"/>
    <s v="STAIPP01"/>
    <n v="5"/>
  </r>
  <r>
    <x v="20272"/>
    <x v="24370"/>
    <s v="STAIPP02"/>
    <n v="5"/>
  </r>
  <r>
    <x v="20273"/>
    <x v="24371"/>
    <s v="BELWHS18"/>
    <n v="5"/>
  </r>
  <r>
    <x v="20274"/>
    <x v="24372"/>
    <s v="STAIPP10"/>
    <n v="5"/>
  </r>
  <r>
    <x v="20275"/>
    <x v="24373"/>
    <s v="STAPAA26"/>
    <n v="5"/>
  </r>
  <r>
    <x v="20275"/>
    <x v="24374"/>
    <s v="DVPEOLVNA31"/>
    <n v="5"/>
  </r>
  <r>
    <x v="20276"/>
    <x v="24375"/>
    <s v="STAPAA20"/>
    <n v="5"/>
  </r>
  <r>
    <x v="20277"/>
    <x v="24376"/>
    <s v="STAPAA26"/>
    <n v="5"/>
  </r>
  <r>
    <x v="20278"/>
    <x v="24377"/>
    <s v="BELEOL010"/>
    <n v="6"/>
  </r>
  <r>
    <x v="20279"/>
    <x v="24378"/>
    <s v="STAPAA23"/>
    <n v="5"/>
  </r>
  <r>
    <x v="20280"/>
    <x v="24379"/>
    <s v="STAPAA20"/>
    <n v="5"/>
  </r>
  <r>
    <x v="20281"/>
    <x v="24380"/>
    <s v="STAIPP08"/>
    <n v="5"/>
  </r>
  <r>
    <x v="20282"/>
    <x v="24381"/>
    <s v="DVPEOLC043"/>
    <n v="5"/>
  </r>
  <r>
    <x v="20282"/>
    <x v="24382"/>
    <s v="STAIPP18"/>
    <n v="5"/>
  </r>
  <r>
    <x v="20282"/>
    <x v="24383"/>
    <s v="BELWHS18"/>
    <n v="5"/>
  </r>
  <r>
    <x v="20283"/>
    <x v="24384"/>
    <s v="STAPAA23"/>
    <n v="5"/>
  </r>
  <r>
    <x v="20284"/>
    <x v="24385"/>
    <s v="DVPEOLC016"/>
    <n v="5"/>
  </r>
  <r>
    <x v="20285"/>
    <x v="24386"/>
    <s v="STAPAA23"/>
    <n v="5"/>
  </r>
  <r>
    <x v="20286"/>
    <x v="24387"/>
    <s v="STAIPP05"/>
    <n v="5"/>
  </r>
  <r>
    <x v="20287"/>
    <x v="24388"/>
    <s v="DVPEOLVNA15"/>
    <n v="5"/>
  </r>
  <r>
    <x v="20287"/>
    <x v="24389"/>
    <s v="STAPAA23"/>
    <n v="5"/>
  </r>
  <r>
    <x v="20288"/>
    <x v="24390"/>
    <s v="STAPAA26"/>
    <n v="5"/>
  </r>
  <r>
    <x v="20289"/>
    <x v="24391"/>
    <s v="STAPAA20"/>
    <n v="5"/>
  </r>
  <r>
    <x v="20290"/>
    <x v="24392"/>
    <s v="STAIPP08"/>
    <n v="5"/>
  </r>
  <r>
    <x v="20290"/>
    <x v="24393"/>
    <s v="STAPAA23"/>
    <n v="5"/>
  </r>
  <r>
    <x v="20290"/>
    <x v="24394"/>
    <s v="DVPEOLC038"/>
    <n v="5"/>
  </r>
  <r>
    <x v="20291"/>
    <x v="24395"/>
    <s v="BELEOL010"/>
    <n v="9"/>
  </r>
  <r>
    <x v="20292"/>
    <x v="24396"/>
    <s v="DVPEOLC012"/>
    <n v="5"/>
  </r>
  <r>
    <x v="20293"/>
    <x v="24397"/>
    <s v="STAPAA26"/>
    <n v="5"/>
  </r>
  <r>
    <x v="20294"/>
    <x v="19857"/>
    <s v="STAIPP11"/>
    <n v="5"/>
  </r>
  <r>
    <x v="20295"/>
    <x v="24398"/>
    <s v="STAIPP19"/>
    <n v="5"/>
  </r>
  <r>
    <x v="20295"/>
    <x v="24399"/>
    <s v="DVPEOLC043"/>
    <n v="8"/>
  </r>
  <r>
    <x v="20296"/>
    <x v="24400"/>
    <s v="STA-PA-LOOP2"/>
    <n v="5"/>
  </r>
  <r>
    <x v="20296"/>
    <x v="24401"/>
    <s v="STAIPP07"/>
    <n v="5"/>
  </r>
  <r>
    <x v="20297"/>
    <x v="24402"/>
    <s v="STAIPP05"/>
    <n v="5"/>
  </r>
  <r>
    <x v="20298"/>
    <x v="24403"/>
    <s v="STAIPP11"/>
    <n v="5"/>
  </r>
  <r>
    <x v="20299"/>
    <x v="24404"/>
    <s v="DVPEOLC044"/>
    <n v="5"/>
  </r>
  <r>
    <x v="20299"/>
    <x v="24405"/>
    <s v="DVPEOLC016"/>
    <n v="5"/>
  </r>
  <r>
    <x v="20300"/>
    <x v="24406"/>
    <s v="STAIPP08"/>
    <n v="5"/>
  </r>
  <r>
    <x v="20301"/>
    <x v="24407"/>
    <s v="STAPAA20"/>
    <n v="5"/>
  </r>
  <r>
    <x v="20302"/>
    <x v="24408"/>
    <s v="BELWHS18"/>
    <n v="5"/>
  </r>
  <r>
    <x v="20303"/>
    <x v="24409"/>
    <s v="STAPAA23"/>
    <n v="5"/>
  </r>
  <r>
    <x v="20304"/>
    <x v="24410"/>
    <s v="DVPEOLC043"/>
    <n v="5"/>
  </r>
  <r>
    <x v="20304"/>
    <x v="24411"/>
    <s v="DVPEOLC002"/>
    <n v="5"/>
  </r>
  <r>
    <x v="20305"/>
    <x v="24412"/>
    <s v="STAIPP18"/>
    <n v="5"/>
  </r>
  <r>
    <x v="20306"/>
    <x v="24413"/>
    <s v="STAIPP07"/>
    <n v="5"/>
  </r>
  <r>
    <x v="20306"/>
    <x v="24414"/>
    <s v="DVPEOLC037"/>
    <n v="5"/>
  </r>
  <r>
    <x v="20307"/>
    <x v="24415"/>
    <s v="STAPAA23"/>
    <n v="5"/>
  </r>
  <r>
    <x v="20307"/>
    <x v="24416"/>
    <s v="DVPEOLC019"/>
    <n v="5"/>
  </r>
  <r>
    <x v="20308"/>
    <x v="24417"/>
    <s v="STAPAA20"/>
    <n v="5"/>
  </r>
  <r>
    <x v="20309"/>
    <x v="24418"/>
    <s v="BELWHS18"/>
    <n v="5"/>
  </r>
  <r>
    <x v="20310"/>
    <x v="24419"/>
    <s v="STAPAA20"/>
    <n v="5"/>
  </r>
  <r>
    <x v="20310"/>
    <x v="24420"/>
    <s v="STAIPP08"/>
    <n v="5"/>
  </r>
  <r>
    <x v="20311"/>
    <x v="24421"/>
    <s v="DVPEOLC016"/>
    <n v="5"/>
  </r>
  <r>
    <x v="20312"/>
    <x v="24422"/>
    <s v="STAIPP10"/>
    <n v="5"/>
  </r>
  <r>
    <x v="20313"/>
    <x v="24423"/>
    <s v="STAIPP07"/>
    <n v="5"/>
  </r>
  <r>
    <x v="20313"/>
    <x v="12897"/>
    <s v="STAIPP11"/>
    <n v="5"/>
  </r>
  <r>
    <x v="20314"/>
    <x v="24424"/>
    <s v="DVPEOLC043"/>
    <n v="8"/>
  </r>
  <r>
    <x v="20315"/>
    <x v="24425"/>
    <s v="STAIPP18"/>
    <n v="5"/>
  </r>
  <r>
    <x v="20316"/>
    <x v="24426"/>
    <s v="DVPEOLC042"/>
    <n v="5"/>
  </r>
  <r>
    <x v="20316"/>
    <x v="24427"/>
    <s v="DVPEOLC012"/>
    <n v="5"/>
  </r>
  <r>
    <x v="20317"/>
    <x v="24428"/>
    <s v="STAPAA20"/>
    <n v="5"/>
  </r>
  <r>
    <x v="20318"/>
    <x v="24429"/>
    <s v="BELWHS18"/>
    <n v="5"/>
  </r>
  <r>
    <x v="20318"/>
    <x v="24430"/>
    <s v="STAIPP19"/>
    <n v="5"/>
  </r>
  <r>
    <x v="20319"/>
    <x v="24431"/>
    <s v="STAIPP11"/>
    <n v="5"/>
  </r>
  <r>
    <x v="20320"/>
    <x v="24432"/>
    <s v="DVPEOLC018"/>
    <n v="5"/>
  </r>
  <r>
    <x v="20321"/>
    <x v="24433"/>
    <s v="STAPAA20"/>
    <n v="5"/>
  </r>
  <r>
    <x v="20322"/>
    <x v="24434"/>
    <s v="STAIPP02"/>
    <n v="5"/>
  </r>
  <r>
    <x v="20323"/>
    <x v="24435"/>
    <s v="STA-PA-LOOP5"/>
    <n v="5"/>
  </r>
  <r>
    <x v="20323"/>
    <x v="24436"/>
    <s v="STAIPP10"/>
    <n v="5"/>
  </r>
  <r>
    <x v="20323"/>
    <x v="24437"/>
    <s v="BELWHS18"/>
    <n v="5"/>
  </r>
  <r>
    <x v="20324"/>
    <x v="24438"/>
    <s v="STAPAA20"/>
    <n v="5"/>
  </r>
  <r>
    <x v="20325"/>
    <x v="24439"/>
    <s v="STAIPP19"/>
    <n v="5"/>
  </r>
  <r>
    <x v="20326"/>
    <x v="24440"/>
    <s v="STA-PA-LOOP5"/>
    <n v="5"/>
  </r>
  <r>
    <x v="20327"/>
    <x v="24441"/>
    <s v="STA-PA-LOOP2"/>
    <n v="5"/>
  </r>
  <r>
    <x v="20328"/>
    <x v="24442"/>
    <s v="BELWHS18"/>
    <n v="5"/>
  </r>
  <r>
    <x v="20329"/>
    <x v="24443"/>
    <s v="STA-PA-LOOP5"/>
    <n v="5"/>
  </r>
  <r>
    <x v="20330"/>
    <x v="24444"/>
    <s v="DVPEOLC044"/>
    <n v="5"/>
  </r>
  <r>
    <x v="20330"/>
    <x v="24445"/>
    <s v="STAPAA20"/>
    <n v="5"/>
  </r>
  <r>
    <x v="20330"/>
    <x v="24446"/>
    <s v="BELEOL010"/>
    <n v="9"/>
  </r>
  <r>
    <x v="20331"/>
    <x v="24447"/>
    <s v="STAIPP18"/>
    <n v="5"/>
  </r>
  <r>
    <x v="20331"/>
    <x v="24448"/>
    <s v="DVPEOLC040"/>
    <n v="5"/>
  </r>
  <r>
    <x v="20332"/>
    <x v="24449"/>
    <s v="STAIPP02"/>
    <n v="5"/>
  </r>
  <r>
    <x v="20333"/>
    <x v="24450"/>
    <s v="DVPEOLC042"/>
    <n v="5"/>
  </r>
  <r>
    <x v="20334"/>
    <x v="24451"/>
    <s v="STAPAA20"/>
    <n v="5"/>
  </r>
  <r>
    <x v="20334"/>
    <x v="22864"/>
    <s v="STAPAA26"/>
    <n v="5"/>
  </r>
  <r>
    <x v="20334"/>
    <x v="24452"/>
    <s v="STA-PA-LOOP5"/>
    <n v="5"/>
  </r>
  <r>
    <x v="20335"/>
    <x v="24453"/>
    <s v="STAIPP11"/>
    <n v="5"/>
  </r>
  <r>
    <x v="20336"/>
    <x v="24454"/>
    <s v="STA-PA-LOOP4"/>
    <n v="5"/>
  </r>
  <r>
    <x v="20337"/>
    <x v="24455"/>
    <s v="STAPAA26"/>
    <n v="5"/>
  </r>
  <r>
    <x v="20338"/>
    <x v="24456"/>
    <s v="STAIPP10"/>
    <n v="5"/>
  </r>
  <r>
    <x v="20338"/>
    <x v="24457"/>
    <s v="DVPEOLC003"/>
    <n v="26"/>
  </r>
  <r>
    <x v="20338"/>
    <x v="24458"/>
    <s v="DVPEOLC018"/>
    <n v="5"/>
  </r>
  <r>
    <x v="20339"/>
    <x v="24459"/>
    <s v="STAPAA26"/>
    <n v="5"/>
  </r>
  <r>
    <x v="20340"/>
    <x v="24460"/>
    <s v="STAIPP08"/>
    <n v="5"/>
  </r>
  <r>
    <x v="20341"/>
    <x v="24461"/>
    <s v="STAIPP02"/>
    <n v="5"/>
  </r>
  <r>
    <x v="20342"/>
    <x v="24462"/>
    <s v="STAIPP05"/>
    <n v="5"/>
  </r>
  <r>
    <x v="20343"/>
    <x v="24463"/>
    <s v="STA-PA-LOOP5"/>
    <n v="5"/>
  </r>
  <r>
    <x v="20344"/>
    <x v="23540"/>
    <s v="STAPAA26"/>
    <n v="5"/>
  </r>
  <r>
    <x v="20345"/>
    <x v="24464"/>
    <s v="DVPEOLC044"/>
    <n v="5"/>
  </r>
  <r>
    <x v="20346"/>
    <x v="24465"/>
    <s v="STAPAA23"/>
    <n v="5"/>
  </r>
  <r>
    <x v="20347"/>
    <x v="24466"/>
    <s v="DVPEOLC036"/>
    <n v="5"/>
  </r>
  <r>
    <x v="20348"/>
    <x v="23808"/>
    <s v="STAPAA26"/>
    <n v="5"/>
  </r>
  <r>
    <x v="20349"/>
    <x v="24467"/>
    <s v="STAPAA20"/>
    <n v="5"/>
  </r>
  <r>
    <x v="20350"/>
    <x v="24468"/>
    <s v="DVPEOLVNA13"/>
    <n v="5"/>
  </r>
  <r>
    <x v="20350"/>
    <x v="24469"/>
    <s v="STA-PA-LOOP4"/>
    <n v="5"/>
  </r>
  <r>
    <x v="20351"/>
    <x v="24470"/>
    <s v="STAIPP10"/>
    <n v="5"/>
  </r>
  <r>
    <x v="20352"/>
    <x v="24471"/>
    <s v="DVPEOLVNA14"/>
    <n v="5"/>
  </r>
  <r>
    <x v="20353"/>
    <x v="24472"/>
    <s v="STAPAA23"/>
    <n v="5"/>
  </r>
  <r>
    <x v="20353"/>
    <x v="24473"/>
    <s v="STA-PA-LOOP5"/>
    <n v="5"/>
  </r>
  <r>
    <x v="20354"/>
    <x v="24474"/>
    <s v="DVPEOLVNA25"/>
    <n v="5"/>
  </r>
  <r>
    <x v="20355"/>
    <x v="24475"/>
    <s v="STAIPP11"/>
    <n v="5"/>
  </r>
  <r>
    <x v="20356"/>
    <x v="24476"/>
    <s v="DVPEOLC012"/>
    <n v="5"/>
  </r>
  <r>
    <x v="20357"/>
    <x v="24477"/>
    <s v="STAPAA23"/>
    <n v="5"/>
  </r>
  <r>
    <x v="20358"/>
    <x v="24478"/>
    <s v="DVPEOLVNA27"/>
    <n v="5"/>
  </r>
  <r>
    <x v="20358"/>
    <x v="24479"/>
    <s v="STAIPP18"/>
    <n v="5"/>
  </r>
  <r>
    <x v="20359"/>
    <x v="23791"/>
    <s v="STAPAA26"/>
    <n v="5"/>
  </r>
  <r>
    <x v="20359"/>
    <x v="24480"/>
    <s v="DVPEOLC044"/>
    <n v="5"/>
  </r>
  <r>
    <x v="20360"/>
    <x v="24481"/>
    <s v="STAIPP07"/>
    <n v="5"/>
  </r>
  <r>
    <x v="20360"/>
    <x v="24482"/>
    <s v="DVPEOLC038"/>
    <n v="5"/>
  </r>
  <r>
    <x v="20361"/>
    <x v="24483"/>
    <s v="BELEOL010"/>
    <n v="6"/>
  </r>
  <r>
    <x v="20362"/>
    <x v="24484"/>
    <s v="STAPAA24"/>
    <n v="5"/>
  </r>
  <r>
    <x v="20363"/>
    <x v="24485"/>
    <s v="STAIPP05"/>
    <n v="5"/>
  </r>
  <r>
    <x v="20364"/>
    <x v="24486"/>
    <s v="STAIPP02"/>
    <n v="5"/>
  </r>
  <r>
    <x v="20365"/>
    <x v="24487"/>
    <s v="STAIPP08"/>
    <n v="5"/>
  </r>
  <r>
    <x v="20366"/>
    <x v="24488"/>
    <s v="DVPEOLC003"/>
    <n v="6"/>
  </r>
  <r>
    <x v="20366"/>
    <x v="23842"/>
    <s v="STAPAA26"/>
    <n v="5"/>
  </r>
  <r>
    <x v="20367"/>
    <x v="24489"/>
    <s v="STAIPP07"/>
    <n v="5"/>
  </r>
  <r>
    <x v="20368"/>
    <x v="24490"/>
    <s v="DVPEOLC042"/>
    <n v="5"/>
  </r>
  <r>
    <x v="20369"/>
    <x v="24491"/>
    <s v="STAPAA24"/>
    <n v="5"/>
  </r>
  <r>
    <x v="20370"/>
    <x v="24492"/>
    <s v="STAPAA26"/>
    <n v="5"/>
  </r>
  <r>
    <x v="20371"/>
    <x v="24493"/>
    <s v="STAIPP10"/>
    <n v="5"/>
  </r>
  <r>
    <x v="20372"/>
    <x v="24494"/>
    <s v="STAPAA24"/>
    <n v="5"/>
  </r>
  <r>
    <x v="20373"/>
    <x v="24495"/>
    <s v="STA-PA-LOOP3"/>
    <n v="5"/>
  </r>
  <r>
    <x v="20374"/>
    <x v="24496"/>
    <s v="STAIPP18"/>
    <n v="5"/>
  </r>
  <r>
    <x v="20375"/>
    <x v="24497"/>
    <s v="STAIPP01"/>
    <n v="5"/>
  </r>
  <r>
    <x v="20375"/>
    <x v="24498"/>
    <s v="STAIPP07"/>
    <n v="5"/>
  </r>
  <r>
    <x v="20376"/>
    <x v="24499"/>
    <s v="DVPEOLC002"/>
    <n v="5"/>
  </r>
  <r>
    <x v="20377"/>
    <x v="24500"/>
    <s v="BELWHS18"/>
    <n v="6"/>
  </r>
  <r>
    <x v="20378"/>
    <x v="23421"/>
    <s v="STAIPP11"/>
    <n v="5"/>
  </r>
  <r>
    <x v="20379"/>
    <x v="24501"/>
    <s v="DVPEOLVNA25"/>
    <n v="5"/>
  </r>
  <r>
    <x v="20380"/>
    <x v="24487"/>
    <s v="STAIPP08"/>
    <n v="5"/>
  </r>
  <r>
    <x v="20380"/>
    <x v="24502"/>
    <s v="DVPEOLC018"/>
    <n v="5"/>
  </r>
  <r>
    <x v="20381"/>
    <x v="24503"/>
    <s v="STAPAA26"/>
    <n v="5"/>
  </r>
  <r>
    <x v="20381"/>
    <x v="24504"/>
    <s v="DVPEOLC038"/>
    <n v="5"/>
  </r>
  <r>
    <x v="20381"/>
    <x v="24505"/>
    <s v="DVPEOLC008"/>
    <n v="5"/>
  </r>
  <r>
    <x v="20382"/>
    <x v="24506"/>
    <s v="STAPAA26"/>
    <n v="5"/>
  </r>
  <r>
    <x v="20383"/>
    <x v="24507"/>
    <s v="STAPAA20"/>
    <n v="5"/>
  </r>
  <r>
    <x v="20384"/>
    <x v="24508"/>
    <s v="STAIPP08"/>
    <n v="5"/>
  </r>
  <r>
    <x v="20385"/>
    <x v="24509"/>
    <s v="DVPEOLVNA14"/>
    <n v="5"/>
  </r>
  <r>
    <x v="20386"/>
    <x v="24510"/>
    <s v="STAPAA26"/>
    <n v="5"/>
  </r>
  <r>
    <x v="20387"/>
    <x v="24511"/>
    <s v="DVPEOLC036"/>
    <n v="5"/>
  </r>
  <r>
    <x v="20388"/>
    <x v="24512"/>
    <s v="DVPEOLVNA25"/>
    <n v="5"/>
  </r>
  <r>
    <x v="20389"/>
    <x v="24513"/>
    <s v="BELEOL010"/>
    <n v="5"/>
  </r>
  <r>
    <x v="20390"/>
    <x v="24514"/>
    <s v="STAPAA23"/>
    <n v="5"/>
  </r>
  <r>
    <x v="20391"/>
    <x v="24515"/>
    <s v="DVPEOLC003"/>
    <n v="6"/>
  </r>
  <r>
    <x v="20392"/>
    <x v="24516"/>
    <s v="STAIPP05"/>
    <n v="5"/>
  </r>
  <r>
    <x v="20393"/>
    <x v="24517"/>
    <s v="STAPAA23"/>
    <n v="5"/>
  </r>
  <r>
    <x v="20394"/>
    <x v="24518"/>
    <s v="DVPEOLC038"/>
    <n v="5"/>
  </r>
  <r>
    <x v="20395"/>
    <x v="24519"/>
    <s v="STAPAA20"/>
    <n v="5"/>
  </r>
  <r>
    <x v="20396"/>
    <x v="24520"/>
    <s v="STAIPP18"/>
    <n v="5"/>
  </r>
  <r>
    <x v="20397"/>
    <x v="24521"/>
    <s v="STAIPP08"/>
    <n v="5"/>
  </r>
  <r>
    <x v="20397"/>
    <x v="24522"/>
    <s v="STAPAA23"/>
    <n v="5"/>
  </r>
  <r>
    <x v="20398"/>
    <x v="24523"/>
    <s v="STAPAA26"/>
    <n v="5"/>
  </r>
  <r>
    <x v="20398"/>
    <x v="24524"/>
    <s v="BELWHS18"/>
    <n v="6"/>
  </r>
  <r>
    <x v="20399"/>
    <x v="24525"/>
    <s v="STAPAA20"/>
    <n v="5"/>
  </r>
  <r>
    <x v="20399"/>
    <x v="24526"/>
    <s v="DVPEOLVNA25"/>
    <n v="5"/>
  </r>
  <r>
    <x v="20399"/>
    <x v="24527"/>
    <s v="STAIPP01"/>
    <n v="5"/>
  </r>
  <r>
    <x v="20400"/>
    <x v="24528"/>
    <s v="STAPAA23"/>
    <n v="5"/>
  </r>
  <r>
    <x v="20401"/>
    <x v="24529"/>
    <s v="BELEOL010"/>
    <n v="6"/>
  </r>
  <r>
    <x v="20402"/>
    <x v="24530"/>
    <s v="STAIPP02"/>
    <n v="5"/>
  </r>
  <r>
    <x v="20403"/>
    <x v="24531"/>
    <s v="STAIPP19"/>
    <n v="5"/>
  </r>
  <r>
    <x v="20403"/>
    <x v="24532"/>
    <s v="STAPAA20"/>
    <n v="5"/>
  </r>
  <r>
    <x v="20404"/>
    <x v="24533"/>
    <s v="DVPEOLC038"/>
    <n v="5"/>
  </r>
  <r>
    <x v="20405"/>
    <x v="24534"/>
    <s v="STAIPP05"/>
    <n v="5"/>
  </r>
  <r>
    <x v="20405"/>
    <x v="24535"/>
    <s v="STA-PA-LOOP1"/>
    <n v="5"/>
  </r>
  <r>
    <x v="20406"/>
    <x v="24536"/>
    <s v="STAPAA26"/>
    <n v="5"/>
  </r>
  <r>
    <x v="20406"/>
    <x v="24537"/>
    <s v="STAPAA20"/>
    <n v="5"/>
  </r>
  <r>
    <x v="20407"/>
    <x v="24538"/>
    <s v="STA-PA-LOOP3"/>
    <n v="5"/>
  </r>
  <r>
    <x v="20407"/>
    <x v="24539"/>
    <s v="DVPEOLC037"/>
    <n v="5"/>
  </r>
  <r>
    <x v="20408"/>
    <x v="24540"/>
    <s v="STAIPP10"/>
    <n v="5"/>
  </r>
  <r>
    <x v="20409"/>
    <x v="24541"/>
    <s v="STAIPP01"/>
    <n v="5"/>
  </r>
  <r>
    <x v="20410"/>
    <x v="24542"/>
    <s v="STAPAA23"/>
    <n v="5"/>
  </r>
  <r>
    <x v="20411"/>
    <x v="24543"/>
    <s v="STAPAA27"/>
    <n v="5"/>
  </r>
  <r>
    <x v="20412"/>
    <x v="24544"/>
    <s v="DVPEOLVNA27"/>
    <n v="5"/>
  </r>
  <r>
    <x v="20413"/>
    <x v="24545"/>
    <s v="STA-PA-LOOP4"/>
    <n v="5"/>
  </r>
  <r>
    <x v="20414"/>
    <x v="24546"/>
    <s v="STAPAA23"/>
    <n v="5"/>
  </r>
  <r>
    <x v="20415"/>
    <x v="24547"/>
    <s v="STAIPP18"/>
    <n v="5"/>
  </r>
  <r>
    <x v="20416"/>
    <x v="24548"/>
    <s v="DVPEOLC008"/>
    <n v="5"/>
  </r>
  <r>
    <x v="20417"/>
    <x v="24549"/>
    <s v="STAIPP05"/>
    <n v="5"/>
  </r>
  <r>
    <x v="20417"/>
    <x v="24550"/>
    <s v="STA-PA-LOOP2"/>
    <n v="5"/>
  </r>
  <r>
    <x v="20418"/>
    <x v="24551"/>
    <s v="DVPEOLC044"/>
    <n v="6"/>
  </r>
  <r>
    <x v="20418"/>
    <x v="24552"/>
    <s v="STAPAA23"/>
    <n v="5"/>
  </r>
  <r>
    <x v="20419"/>
    <x v="24553"/>
    <s v="STAIPP01"/>
    <n v="5"/>
  </r>
  <r>
    <x v="20420"/>
    <x v="24554"/>
    <s v="STAPAA20"/>
    <n v="5"/>
  </r>
  <r>
    <x v="20420"/>
    <x v="24555"/>
    <s v="BELEOL010"/>
    <n v="9"/>
  </r>
  <r>
    <x v="20421"/>
    <x v="24556"/>
    <s v="DVPEOLC038"/>
    <n v="5"/>
  </r>
  <r>
    <x v="20422"/>
    <x v="24557"/>
    <s v="STA-PA-LOOP2"/>
    <n v="5"/>
  </r>
  <r>
    <x v="20423"/>
    <x v="24558"/>
    <s v="STAIPP08"/>
    <n v="5"/>
  </r>
  <r>
    <x v="20424"/>
    <x v="24559"/>
    <s v="STAPAA23"/>
    <n v="5"/>
  </r>
  <r>
    <x v="20424"/>
    <x v="24560"/>
    <s v="STAIPP07"/>
    <n v="5"/>
  </r>
  <r>
    <x v="20424"/>
    <x v="24561"/>
    <s v="STA-PA-LOOP1"/>
    <n v="5"/>
  </r>
  <r>
    <x v="20425"/>
    <x v="24562"/>
    <s v="DVPEOLVNA25"/>
    <n v="5"/>
  </r>
  <r>
    <x v="20426"/>
    <x v="24563"/>
    <s v="STAPAA23"/>
    <n v="5"/>
  </r>
  <r>
    <x v="20427"/>
    <x v="24564"/>
    <s v="STA-PA-LOOP5"/>
    <n v="5"/>
  </r>
  <r>
    <x v="20428"/>
    <x v="24565"/>
    <s v="DVPEOLC018"/>
    <n v="6"/>
  </r>
  <r>
    <x v="20429"/>
    <x v="24566"/>
    <s v="STA-PA-LOOP1"/>
    <n v="5"/>
  </r>
  <r>
    <x v="20430"/>
    <x v="24567"/>
    <s v="STAPAA27"/>
    <n v="5"/>
  </r>
  <r>
    <x v="20431"/>
    <x v="24568"/>
    <s v="DVPEOLC008"/>
    <n v="5"/>
  </r>
  <r>
    <x v="20431"/>
    <x v="24569"/>
    <s v="DVPEOLVNA27"/>
    <n v="5"/>
  </r>
  <r>
    <x v="20432"/>
    <x v="24570"/>
    <s v="STA-PA-LOOP2"/>
    <n v="5"/>
  </r>
  <r>
    <x v="20432"/>
    <x v="24571"/>
    <s v="STAPAA23"/>
    <n v="5"/>
  </r>
  <r>
    <x v="20433"/>
    <x v="24572"/>
    <s v="STAIPP07"/>
    <n v="5"/>
  </r>
  <r>
    <x v="20434"/>
    <x v="24573"/>
    <s v="STAIPP18"/>
    <n v="5"/>
  </r>
  <r>
    <x v="20435"/>
    <x v="24574"/>
    <s v="STA-PA-LOOP1"/>
    <n v="5"/>
  </r>
  <r>
    <x v="20435"/>
    <x v="24575"/>
    <s v="STAPAA27"/>
    <n v="5"/>
  </r>
  <r>
    <x v="20436"/>
    <x v="24576"/>
    <s v="DVPEOLC002"/>
    <n v="6"/>
  </r>
  <r>
    <x v="20437"/>
    <x v="24577"/>
    <s v="STAIPP08"/>
    <n v="5"/>
  </r>
  <r>
    <x v="20438"/>
    <x v="24578"/>
    <s v="DVPEOLC019"/>
    <n v="5"/>
  </r>
  <r>
    <x v="20439"/>
    <x v="24579"/>
    <s v="STAPAA27"/>
    <n v="5"/>
  </r>
  <r>
    <x v="20440"/>
    <x v="24580"/>
    <s v="STAPAA26"/>
    <n v="5"/>
  </r>
  <r>
    <x v="20441"/>
    <x v="24581"/>
    <s v="STAPAA23"/>
    <n v="5"/>
  </r>
  <r>
    <x v="20441"/>
    <x v="24582"/>
    <s v="STA-PA-LOOP1"/>
    <n v="5"/>
  </r>
  <r>
    <x v="20442"/>
    <x v="24583"/>
    <s v="STA-PA-LOOP5"/>
    <n v="5"/>
  </r>
  <r>
    <x v="20442"/>
    <x v="24584"/>
    <s v="STAPAA26"/>
    <n v="5"/>
  </r>
  <r>
    <x v="20443"/>
    <x v="24585"/>
    <s v="STAPAA27"/>
    <n v="5"/>
  </r>
  <r>
    <x v="20443"/>
    <x v="24586"/>
    <s v="STAPAA20"/>
    <n v="5"/>
  </r>
  <r>
    <x v="20443"/>
    <x v="24587"/>
    <s v="STAPAA23"/>
    <n v="5"/>
  </r>
  <r>
    <x v="20444"/>
    <x v="24588"/>
    <s v="STAPAA26"/>
    <n v="5"/>
  </r>
  <r>
    <x v="20444"/>
    <x v="24589"/>
    <s v="STA-PA-LOOP2"/>
    <n v="5"/>
  </r>
  <r>
    <x v="20445"/>
    <x v="24590"/>
    <s v="DVPEOLVNA25"/>
    <n v="5"/>
  </r>
  <r>
    <x v="20445"/>
    <x v="24591"/>
    <s v="DVPEOLC042"/>
    <n v="5"/>
  </r>
  <r>
    <x v="20446"/>
    <x v="24592"/>
    <s v="STAIPP08"/>
    <n v="5"/>
  </r>
  <r>
    <x v="20447"/>
    <x v="24593"/>
    <s v="STAIPP02"/>
    <n v="5"/>
  </r>
  <r>
    <x v="20447"/>
    <x v="24594"/>
    <s v="STAPAA26"/>
    <n v="5"/>
  </r>
  <r>
    <x v="20448"/>
    <x v="24595"/>
    <s v="STAIPP07"/>
    <n v="5"/>
  </r>
  <r>
    <x v="20449"/>
    <x v="24596"/>
    <s v="STAPAA27"/>
    <n v="5"/>
  </r>
  <r>
    <x v="20449"/>
    <x v="24597"/>
    <s v="DVPEOLC002"/>
    <n v="6"/>
  </r>
  <r>
    <x v="20450"/>
    <x v="24598"/>
    <s v="STAPAA26"/>
    <n v="5"/>
  </r>
  <r>
    <x v="20451"/>
    <x v="24599"/>
    <s v="DVPEOLC037"/>
    <n v="5"/>
  </r>
  <r>
    <x v="20452"/>
    <x v="24600"/>
    <s v="DVPEOLC044"/>
    <n v="5"/>
  </r>
  <r>
    <x v="20453"/>
    <x v="24601"/>
    <s v="DVPEOLC042"/>
    <n v="5"/>
  </r>
  <r>
    <x v="20453"/>
    <x v="24602"/>
    <s v="DVPEOLC018"/>
    <n v="5"/>
  </r>
  <r>
    <x v="20454"/>
    <x v="24603"/>
    <s v="STAPAA20"/>
    <n v="5"/>
  </r>
  <r>
    <x v="20454"/>
    <x v="24604"/>
    <s v="DVPEOLC038"/>
    <n v="5"/>
  </r>
  <r>
    <x v="20455"/>
    <x v="24605"/>
    <s v="STAPAA27"/>
    <n v="5"/>
  </r>
  <r>
    <x v="20456"/>
    <x v="24606"/>
    <s v="STAIPP07"/>
    <n v="5"/>
  </r>
  <r>
    <x v="20457"/>
    <x v="24607"/>
    <s v="STA-PA-LOOP1"/>
    <n v="5"/>
  </r>
  <r>
    <x v="20458"/>
    <x v="24157"/>
    <s v="STAPAA26"/>
    <n v="5"/>
  </r>
  <r>
    <x v="20459"/>
    <x v="24608"/>
    <s v="DVPEOLVNA23"/>
    <n v="5"/>
  </r>
  <r>
    <x v="20460"/>
    <x v="24609"/>
    <s v="DVPEOLVNA25"/>
    <n v="5"/>
  </r>
  <r>
    <x v="20461"/>
    <x v="24610"/>
    <s v="STAPAA24"/>
    <n v="5"/>
  </r>
  <r>
    <x v="20462"/>
    <x v="24611"/>
    <s v="BELEOL010"/>
    <n v="9"/>
  </r>
  <r>
    <x v="20463"/>
    <x v="24612"/>
    <s v="DVPEOLVNA29"/>
    <n v="5"/>
  </r>
  <r>
    <x v="20464"/>
    <x v="24613"/>
    <s v="STAPAA23"/>
    <n v="5"/>
  </r>
  <r>
    <x v="20465"/>
    <x v="24614"/>
    <s v="STAIPP08"/>
    <n v="5"/>
  </r>
  <r>
    <x v="20465"/>
    <x v="24615"/>
    <s v="DVPEOLC042"/>
    <n v="5"/>
  </r>
  <r>
    <x v="20466"/>
    <x v="24616"/>
    <s v="DVPEOLC040"/>
    <n v="5"/>
  </r>
  <r>
    <x v="20466"/>
    <x v="24617"/>
    <s v="STAPAA24"/>
    <n v="5"/>
  </r>
  <r>
    <x v="20467"/>
    <x v="24618"/>
    <s v="STAPAA20"/>
    <n v="5"/>
  </r>
  <r>
    <x v="20467"/>
    <x v="24619"/>
    <s v="STAIPP18"/>
    <n v="5"/>
  </r>
  <r>
    <x v="20468"/>
    <x v="24620"/>
    <s v="STA-PA-LOOP2"/>
    <n v="5"/>
  </r>
  <r>
    <x v="20469"/>
    <x v="24621"/>
    <s v="DVPEOLC008"/>
    <n v="5"/>
  </r>
  <r>
    <x v="20470"/>
    <x v="24622"/>
    <s v="STAPAA20"/>
    <n v="5"/>
  </r>
  <r>
    <x v="20471"/>
    <x v="24623"/>
    <s v="STAIPP05"/>
    <n v="5"/>
  </r>
  <r>
    <x v="20472"/>
    <x v="24624"/>
    <s v="STAPAA23"/>
    <n v="5"/>
  </r>
  <r>
    <x v="20473"/>
    <x v="24625"/>
    <s v="DVPEOLC038"/>
    <n v="5"/>
  </r>
  <r>
    <x v="20474"/>
    <x v="24626"/>
    <s v="STAPAA24"/>
    <n v="5"/>
  </r>
  <r>
    <x v="20475"/>
    <x v="24627"/>
    <s v="STAPAA26"/>
    <n v="35"/>
  </r>
  <r>
    <x v="20476"/>
    <x v="24628"/>
    <s v="DVPEOLC012"/>
    <n v="5"/>
  </r>
  <r>
    <x v="20477"/>
    <x v="24629"/>
    <s v="DVPEOLC019"/>
    <n v="5"/>
  </r>
  <r>
    <x v="20477"/>
    <x v="24630"/>
    <s v="STAPAA25"/>
    <n v="5"/>
  </r>
  <r>
    <x v="20478"/>
    <x v="24631"/>
    <s v="DVPEOLC018"/>
    <n v="5"/>
  </r>
  <r>
    <x v="20479"/>
    <x v="24632"/>
    <s v="STAPAA24"/>
    <n v="5"/>
  </r>
  <r>
    <x v="20480"/>
    <x v="24633"/>
    <s v="DVPEOLC016"/>
    <n v="5"/>
  </r>
  <r>
    <x v="20481"/>
    <x v="24634"/>
    <s v="STAIPP05"/>
    <n v="5"/>
  </r>
  <r>
    <x v="20481"/>
    <x v="24635"/>
    <s v="DVPEOLC037"/>
    <n v="5"/>
  </r>
  <r>
    <x v="20482"/>
    <x v="24636"/>
    <s v="STAPAA24"/>
    <n v="5"/>
  </r>
  <r>
    <x v="20483"/>
    <x v="24637"/>
    <s v="STAIPP08"/>
    <n v="5"/>
  </r>
  <r>
    <x v="20484"/>
    <x v="24638"/>
    <s v="DVPEOLC008"/>
    <n v="5"/>
  </r>
  <r>
    <x v="20485"/>
    <x v="24639"/>
    <s v="DVPEOLC040"/>
    <n v="5"/>
  </r>
  <r>
    <x v="20485"/>
    <x v="24640"/>
    <s v="STAPAA24"/>
    <n v="5"/>
  </r>
  <r>
    <x v="20486"/>
    <x v="24641"/>
    <s v="BELEOL010"/>
    <n v="9"/>
  </r>
  <r>
    <x v="20487"/>
    <x v="24642"/>
    <s v="STAIPP05"/>
    <n v="5"/>
  </r>
  <r>
    <x v="20488"/>
    <x v="24643"/>
    <s v="STAPAA24"/>
    <n v="5"/>
  </r>
  <r>
    <x v="20488"/>
    <x v="24644"/>
    <s v="DVPEOLC036"/>
    <n v="5"/>
  </r>
  <r>
    <x v="20489"/>
    <x v="24645"/>
    <s v="STAIPP18"/>
    <n v="5"/>
  </r>
  <r>
    <x v="20490"/>
    <x v="24646"/>
    <s v="STAPAA24"/>
    <n v="5"/>
  </r>
  <r>
    <x v="20491"/>
    <x v="24647"/>
    <s v="STAIPP08"/>
    <n v="5"/>
  </r>
  <r>
    <x v="20492"/>
    <x v="24648"/>
    <s v="STAPAA20"/>
    <n v="5"/>
  </r>
  <r>
    <x v="20493"/>
    <x v="24649"/>
    <s v="STA-PA-LOOP2"/>
    <n v="5"/>
  </r>
  <r>
    <x v="20494"/>
    <x v="24650"/>
    <s v="DVPEOLC040"/>
    <n v="5"/>
  </r>
  <r>
    <x v="20495"/>
    <x v="24651"/>
    <s v="STA-PA-LOOP2"/>
    <n v="5"/>
  </r>
  <r>
    <x v="20496"/>
    <x v="24652"/>
    <s v="STA-PA-LOOP4"/>
    <n v="5"/>
  </r>
  <r>
    <x v="20497"/>
    <x v="24653"/>
    <s v="STAPAA20"/>
    <n v="5"/>
  </r>
  <r>
    <x v="20498"/>
    <x v="24654"/>
    <s v="DVPEOLC036"/>
    <n v="5"/>
  </r>
  <r>
    <x v="20499"/>
    <x v="24655"/>
    <s v="STAPAA23"/>
    <n v="5"/>
  </r>
  <r>
    <x v="20500"/>
    <x v="24656"/>
    <s v="STAIPP07"/>
    <n v="5"/>
  </r>
  <r>
    <x v="20501"/>
    <x v="24420"/>
    <s v="STAPAA27"/>
    <n v="5"/>
  </r>
  <r>
    <x v="20501"/>
    <x v="24657"/>
    <s v="STA-PA-LOOP4"/>
    <n v="5"/>
  </r>
  <r>
    <x v="20502"/>
    <x v="24658"/>
    <s v="BELEOL010"/>
    <n v="6"/>
  </r>
  <r>
    <x v="20503"/>
    <x v="24659"/>
    <s v="STAPAA20"/>
    <n v="5"/>
  </r>
  <r>
    <x v="20504"/>
    <x v="24660"/>
    <s v="STA-PA-LOOP4"/>
    <n v="5"/>
  </r>
  <r>
    <x v="20505"/>
    <x v="24661"/>
    <s v="STAPAA23"/>
    <n v="5"/>
  </r>
  <r>
    <x v="20506"/>
    <x v="24662"/>
    <s v="STAIPP07"/>
    <n v="5"/>
  </r>
  <r>
    <x v="20506"/>
    <x v="24663"/>
    <s v="STAIPP08"/>
    <n v="5"/>
  </r>
  <r>
    <x v="20506"/>
    <x v="24664"/>
    <s v="DVPEOLC038"/>
    <n v="5"/>
  </r>
  <r>
    <x v="20507"/>
    <x v="24665"/>
    <s v="DVPEOLC019"/>
    <n v="5"/>
  </r>
  <r>
    <x v="20507"/>
    <x v="24666"/>
    <s v="STA-PA-LOOP2"/>
    <n v="5"/>
  </r>
  <r>
    <x v="20508"/>
    <x v="24667"/>
    <s v="STA-PA-LOOP4"/>
    <n v="5"/>
  </r>
  <r>
    <x v="20509"/>
    <x v="24668"/>
    <s v="STA-PA-LOOP5"/>
    <n v="5"/>
  </r>
  <r>
    <x v="20510"/>
    <x v="24669"/>
    <s v="STA-PA-LOOP2"/>
    <n v="5"/>
  </r>
  <r>
    <x v="20511"/>
    <x v="24670"/>
    <s v="STAIPP07"/>
    <n v="5"/>
  </r>
  <r>
    <x v="20512"/>
    <x v="24671"/>
    <s v="DVPEOLVNA20"/>
    <n v="5"/>
  </r>
  <r>
    <x v="20512"/>
    <x v="24672"/>
    <s v="STAPAA23"/>
    <n v="5"/>
  </r>
  <r>
    <x v="20513"/>
    <x v="24673"/>
    <s v="STA-PA-LOOP5"/>
    <n v="5"/>
  </r>
  <r>
    <x v="20514"/>
    <x v="24674"/>
    <s v="STA-PA-LOOP2"/>
    <n v="5"/>
  </r>
  <r>
    <x v="20515"/>
    <x v="24675"/>
    <s v="DVPEOLC042"/>
    <n v="5"/>
  </r>
  <r>
    <x v="20515"/>
    <x v="24676"/>
    <s v="DVPEOLC016"/>
    <n v="5"/>
  </r>
  <r>
    <x v="20516"/>
    <x v="24677"/>
    <s v="STAIPP08"/>
    <n v="5"/>
  </r>
  <r>
    <x v="20517"/>
    <x v="24678"/>
    <s v="DVPEOLC019"/>
    <n v="5"/>
  </r>
  <r>
    <x v="20518"/>
    <x v="24679"/>
    <s v="STAIPP05"/>
    <n v="5"/>
  </r>
  <r>
    <x v="20518"/>
    <x v="24680"/>
    <s v="STAIPP07"/>
    <n v="5"/>
  </r>
  <r>
    <x v="20519"/>
    <x v="24681"/>
    <s v="STA-PA-LOOP5"/>
    <n v="5"/>
  </r>
  <r>
    <x v="20519"/>
    <x v="24682"/>
    <s v="STA-PA-LOOP4"/>
    <n v="5"/>
  </r>
  <r>
    <x v="20520"/>
    <x v="24683"/>
    <s v="STA-PA-LOOP4"/>
    <n v="5"/>
  </r>
  <r>
    <x v="20521"/>
    <x v="24684"/>
    <s v="STAIPP07"/>
    <n v="5"/>
  </r>
  <r>
    <x v="20522"/>
    <x v="24685"/>
    <s v="BELEOL003"/>
    <n v="9"/>
  </r>
  <r>
    <x v="20523"/>
    <x v="24686"/>
    <s v="BELEOL010"/>
    <n v="9"/>
  </r>
  <r>
    <x v="20524"/>
    <x v="24687"/>
    <s v="STA-PA-LOOP4"/>
    <n v="5"/>
  </r>
  <r>
    <x v="20525"/>
    <x v="24688"/>
    <s v="DVPEOLC038"/>
    <n v="5"/>
  </r>
  <r>
    <x v="20526"/>
    <x v="24689"/>
    <s v="DVPEOLC036"/>
    <n v="5"/>
  </r>
  <r>
    <x v="20527"/>
    <x v="24690"/>
    <s v="STA-PA-LOOP4"/>
    <n v="5"/>
  </r>
  <r>
    <x v="20528"/>
    <x v="24691"/>
    <s v="DVPEOLC002"/>
    <n v="6"/>
  </r>
  <r>
    <x v="20529"/>
    <x v="24692"/>
    <s v="DVPEOLC042"/>
    <n v="5"/>
  </r>
  <r>
    <x v="20530"/>
    <x v="24693"/>
    <s v="STAPAA23"/>
    <n v="5"/>
  </r>
  <r>
    <x v="20531"/>
    <x v="24694"/>
    <s v="STA-PA-LOOP4"/>
    <n v="5"/>
  </r>
  <r>
    <x v="20532"/>
    <x v="24695"/>
    <s v="STAIPP08"/>
    <n v="5"/>
  </r>
  <r>
    <x v="20533"/>
    <x v="24696"/>
    <s v="STA-PA-LOOP1"/>
    <n v="5"/>
  </r>
  <r>
    <x v="20534"/>
    <x v="24697"/>
    <s v="STA-PA-LOOP4"/>
    <n v="5"/>
  </r>
  <r>
    <x v="20535"/>
    <x v="24698"/>
    <s v="BELEOL003"/>
    <n v="7"/>
  </r>
  <r>
    <x v="20536"/>
    <x v="24699"/>
    <s v="STAIPP10"/>
    <n v="5"/>
  </r>
  <r>
    <x v="20537"/>
    <x v="24700"/>
    <s v="STAIPP18"/>
    <n v="5"/>
  </r>
  <r>
    <x v="20538"/>
    <x v="24701"/>
    <s v="STA-PA-LOOP4"/>
    <n v="5"/>
  </r>
  <r>
    <x v="20539"/>
    <x v="24702"/>
    <s v="STA-PA-LOOP1"/>
    <n v="5"/>
  </r>
  <r>
    <x v="20540"/>
    <x v="24703"/>
    <s v="STAPAA25"/>
    <n v="5"/>
  </r>
  <r>
    <x v="20541"/>
    <x v="24704"/>
    <s v="STA-PA-LOOP5"/>
    <n v="5"/>
  </r>
  <r>
    <x v="20542"/>
    <x v="24705"/>
    <s v="STAIPP08"/>
    <n v="5"/>
  </r>
  <r>
    <x v="20543"/>
    <x v="24706"/>
    <s v="STA-PA-LOOP1"/>
    <n v="5"/>
  </r>
  <r>
    <x v="20544"/>
    <x v="24707"/>
    <s v="STA-PA-LOOP4"/>
    <n v="5"/>
  </r>
  <r>
    <x v="20545"/>
    <x v="24708"/>
    <s v="STAPAA26"/>
    <n v="5"/>
  </r>
  <r>
    <x v="20546"/>
    <x v="24709"/>
    <s v="DVPEOLVNA29"/>
    <n v="5"/>
  </r>
  <r>
    <x v="20547"/>
    <x v="24710"/>
    <s v="DVPEOLC042"/>
    <n v="5"/>
  </r>
  <r>
    <x v="20547"/>
    <x v="24711"/>
    <s v="STAPAA23"/>
    <n v="5"/>
  </r>
  <r>
    <x v="20547"/>
    <x v="24712"/>
    <s v="STA-PA-LOOP1"/>
    <n v="5"/>
  </r>
  <r>
    <x v="20548"/>
    <x v="24713"/>
    <s v="BELEOL003"/>
    <n v="5"/>
  </r>
  <r>
    <x v="20549"/>
    <x v="24714"/>
    <s v="DVPEOLC038"/>
    <n v="5"/>
  </r>
  <r>
    <x v="20550"/>
    <x v="24715"/>
    <s v="DVPEOLC044"/>
    <n v="5"/>
  </r>
  <r>
    <x v="20550"/>
    <x v="24716"/>
    <s v="STAIPP05"/>
    <n v="5"/>
  </r>
  <r>
    <x v="20550"/>
    <x v="24717"/>
    <s v="STAPAA23"/>
    <n v="5"/>
  </r>
  <r>
    <x v="20551"/>
    <x v="24718"/>
    <s v="STA-PA-LOOP1"/>
    <n v="5"/>
  </r>
  <r>
    <x v="20552"/>
    <x v="24719"/>
    <s v="STA-PA-LOOP4"/>
    <n v="5"/>
  </r>
  <r>
    <x v="20553"/>
    <x v="24720"/>
    <s v="DVPEOLVNA02"/>
    <n v="5"/>
  </r>
  <r>
    <x v="20553"/>
    <x v="24721"/>
    <s v="STA-PA-LOOP5"/>
    <n v="5"/>
  </r>
  <r>
    <x v="20554"/>
    <x v="24722"/>
    <s v="STA-PA-LOOP1"/>
    <n v="5"/>
  </r>
  <r>
    <x v="20555"/>
    <x v="24723"/>
    <s v="STAPAA23"/>
    <n v="5"/>
  </r>
  <r>
    <x v="20555"/>
    <x v="24724"/>
    <s v="STAPAA26"/>
    <n v="5"/>
  </r>
  <r>
    <x v="20556"/>
    <x v="24725"/>
    <s v="STA-PA-LOOP5"/>
    <n v="5"/>
  </r>
  <r>
    <x v="20557"/>
    <x v="24726"/>
    <s v="STAPAA26"/>
    <n v="5"/>
  </r>
  <r>
    <x v="20557"/>
    <x v="24727"/>
    <s v="STAPAA23"/>
    <n v="5"/>
  </r>
  <r>
    <x v="20557"/>
    <x v="24728"/>
    <s v="STA-PA-LOOP1"/>
    <n v="5"/>
  </r>
  <r>
    <x v="20558"/>
    <x v="24729"/>
    <s v="STA-PA-LOOP3"/>
    <n v="5"/>
  </r>
  <r>
    <x v="20559"/>
    <x v="24730"/>
    <s v="STA-PA-LOOP4"/>
    <n v="5"/>
  </r>
  <r>
    <x v="20560"/>
    <x v="24731"/>
    <s v="DVPEOLC036"/>
    <n v="5"/>
  </r>
  <r>
    <x v="20561"/>
    <x v="24732"/>
    <s v="STA-PA-LOOP1"/>
    <n v="5"/>
  </r>
  <r>
    <x v="20562"/>
    <x v="24733"/>
    <s v="STA-PA-LOOP4"/>
    <n v="5"/>
  </r>
  <r>
    <x v="20563"/>
    <x v="24734"/>
    <s v="STA-PA-LOOP5"/>
    <n v="5"/>
  </r>
  <r>
    <x v="20563"/>
    <x v="24735"/>
    <s v="DVPEOLVNA11"/>
    <n v="5"/>
  </r>
  <r>
    <x v="20563"/>
    <x v="24736"/>
    <s v="STAPAA23"/>
    <n v="5"/>
  </r>
  <r>
    <x v="20564"/>
    <x v="24737"/>
    <s v="STAIPP08"/>
    <n v="5"/>
  </r>
  <r>
    <x v="20564"/>
    <x v="24738"/>
    <s v="DVPEOLC016"/>
    <n v="5"/>
  </r>
  <r>
    <x v="20564"/>
    <x v="24739"/>
    <s v="DVPEOLC046"/>
    <n v="5"/>
  </r>
  <r>
    <x v="20565"/>
    <x v="24740"/>
    <s v="STA-PA-LOOP1"/>
    <n v="5"/>
  </r>
  <r>
    <x v="20566"/>
    <x v="24741"/>
    <s v="STAIPP18"/>
    <n v="5"/>
  </r>
  <r>
    <x v="20567"/>
    <x v="24742"/>
    <s v="STA-PA-LOOP4"/>
    <n v="5"/>
  </r>
  <r>
    <x v="20568"/>
    <x v="24743"/>
    <s v="STA-PA-LOOP5"/>
    <n v="5"/>
  </r>
  <r>
    <x v="20569"/>
    <x v="24744"/>
    <s v="STAIPP11"/>
    <n v="5"/>
  </r>
  <r>
    <x v="20570"/>
    <x v="24745"/>
    <s v="DVPEOLC042"/>
    <n v="5"/>
  </r>
  <r>
    <x v="20570"/>
    <x v="24746"/>
    <s v="STAPAA23"/>
    <n v="5"/>
  </r>
  <r>
    <x v="20570"/>
    <x v="24747"/>
    <s v="STA-PA-LOOP1"/>
    <n v="5"/>
  </r>
  <r>
    <x v="20570"/>
    <x v="24748"/>
    <s v="DVPEOLC038"/>
    <n v="5"/>
  </r>
  <r>
    <x v="20571"/>
    <x v="24749"/>
    <s v="STA-PA-LOOP4"/>
    <n v="5"/>
  </r>
  <r>
    <x v="20572"/>
    <x v="24750"/>
    <s v="STA-PA-LOOP5"/>
    <n v="5"/>
  </r>
  <r>
    <x v="20573"/>
    <x v="24751"/>
    <s v="STA-PA-LOOP3"/>
    <n v="5"/>
  </r>
  <r>
    <x v="20574"/>
    <x v="24752"/>
    <s v="STA-PA-LOOP1"/>
    <n v="5"/>
  </r>
  <r>
    <x v="20574"/>
    <x v="24753"/>
    <s v="STAIPP07"/>
    <n v="5"/>
  </r>
  <r>
    <x v="20575"/>
    <x v="24754"/>
    <s v="STA-PA-LOOP4"/>
    <n v="5"/>
  </r>
  <r>
    <x v="20576"/>
    <x v="24755"/>
    <s v="STAPAA26"/>
    <n v="5"/>
  </r>
  <r>
    <x v="20577"/>
    <x v="24756"/>
    <s v="BELEOL003"/>
    <n v="5"/>
  </r>
  <r>
    <x v="20578"/>
    <x v="24757"/>
    <s v="DVPEOLC008"/>
    <n v="5"/>
  </r>
  <r>
    <x v="20579"/>
    <x v="24758"/>
    <s v="STAIPP04"/>
    <n v="5"/>
  </r>
  <r>
    <x v="20580"/>
    <x v="24759"/>
    <s v="BELEOL010"/>
    <n v="9"/>
  </r>
  <r>
    <x v="20581"/>
    <x v="24760"/>
    <s v="STA-PA-LOOP3"/>
    <n v="5"/>
  </r>
  <r>
    <x v="20582"/>
    <x v="24761"/>
    <s v="STA-PA-LOOP1"/>
    <n v="5"/>
  </r>
  <r>
    <x v="20583"/>
    <x v="24762"/>
    <s v="STAPAA26"/>
    <n v="5"/>
  </r>
  <r>
    <x v="20584"/>
    <x v="24763"/>
    <s v="STA-PA-LOOP3"/>
    <n v="5"/>
  </r>
  <r>
    <x v="20585"/>
    <x v="24764"/>
    <s v="STA-PA-LOOP4"/>
    <n v="5"/>
  </r>
  <r>
    <x v="20586"/>
    <x v="24765"/>
    <s v="DVPEOLC042"/>
    <n v="5"/>
  </r>
  <r>
    <x v="20587"/>
    <x v="24766"/>
    <s v="DVPEOLC037"/>
    <n v="5"/>
  </r>
  <r>
    <x v="20588"/>
    <x v="24767"/>
    <s v="STAPAA26"/>
    <n v="5"/>
  </r>
  <r>
    <x v="20589"/>
    <x v="24768"/>
    <s v="DVPEOLC036"/>
    <n v="5"/>
  </r>
  <r>
    <x v="20590"/>
    <x v="24769"/>
    <s v="STAIPP04"/>
    <n v="5"/>
  </r>
  <r>
    <x v="20591"/>
    <x v="24770"/>
    <s v="STA-PA-LOOP1"/>
    <n v="5"/>
  </r>
  <r>
    <x v="20591"/>
    <x v="24771"/>
    <s v="STA-PA-LOOP3"/>
    <n v="5"/>
  </r>
  <r>
    <x v="20591"/>
    <x v="24772"/>
    <s v="STA-PA-LOOP2"/>
    <n v="5"/>
  </r>
  <r>
    <x v="20592"/>
    <x v="24773"/>
    <s v="STAPAA25"/>
    <n v="5"/>
  </r>
  <r>
    <x v="20593"/>
    <x v="24774"/>
    <s v="STAIPP05"/>
    <n v="5"/>
  </r>
  <r>
    <x v="20594"/>
    <x v="24775"/>
    <s v="BELEOL003"/>
    <n v="7"/>
  </r>
  <r>
    <x v="20594"/>
    <x v="24776"/>
    <s v="STAPAA26"/>
    <n v="5"/>
  </r>
  <r>
    <x v="20595"/>
    <x v="24777"/>
    <s v="STA-PA-LOOP1"/>
    <n v="5"/>
  </r>
  <r>
    <x v="20596"/>
    <x v="24778"/>
    <s v="STA-PA-LOOP4"/>
    <n v="5"/>
  </r>
  <r>
    <x v="20596"/>
    <x v="24779"/>
    <s v="STA-PA-LOOP2"/>
    <n v="5"/>
  </r>
  <r>
    <x v="20597"/>
    <x v="24780"/>
    <s v="BELEOL013"/>
    <n v="6"/>
  </r>
  <r>
    <x v="20598"/>
    <x v="24781"/>
    <s v="DVPEOLC042"/>
    <n v="5"/>
  </r>
  <r>
    <x v="20599"/>
    <x v="24782"/>
    <s v="STA-PA-LOOP1"/>
    <n v="5"/>
  </r>
  <r>
    <x v="20599"/>
    <x v="24783"/>
    <s v="DVPEOLC036"/>
    <n v="5"/>
  </r>
  <r>
    <x v="20599"/>
    <x v="24784"/>
    <s v="STAIPP10"/>
    <n v="5"/>
  </r>
  <r>
    <x v="20600"/>
    <x v="24785"/>
    <s v="DVPEOLVNA11"/>
    <n v="5"/>
  </r>
  <r>
    <x v="20600"/>
    <x v="24786"/>
    <s v="STA-PA-LOOP2"/>
    <n v="5"/>
  </r>
  <r>
    <x v="20601"/>
    <x v="24787"/>
    <s v="STAIPP07"/>
    <n v="5"/>
  </r>
  <r>
    <x v="20602"/>
    <x v="24788"/>
    <s v="STAIPP04"/>
    <n v="5"/>
  </r>
  <r>
    <x v="20603"/>
    <x v="24789"/>
    <s v="STA-PA-LOOP1"/>
    <n v="5"/>
  </r>
  <r>
    <x v="20604"/>
    <x v="24790"/>
    <s v="STAPAA25"/>
    <n v="5"/>
  </r>
  <r>
    <x v="20605"/>
    <x v="24791"/>
    <s v="STAIPP05"/>
    <n v="5"/>
  </r>
  <r>
    <x v="20606"/>
    <x v="24792"/>
    <s v="STA-PA-LOOP3"/>
    <n v="5"/>
  </r>
  <r>
    <x v="20607"/>
    <x v="24793"/>
    <s v="STAIPP08"/>
    <n v="5"/>
  </r>
  <r>
    <x v="20608"/>
    <x v="24794"/>
    <s v="STAPAA25"/>
    <n v="5"/>
  </r>
  <r>
    <x v="20609"/>
    <x v="24795"/>
    <s v="STAPAA26"/>
    <n v="5"/>
  </r>
  <r>
    <x v="20610"/>
    <x v="24796"/>
    <s v="STA-PA-LOOP3"/>
    <n v="5"/>
  </r>
  <r>
    <x v="20611"/>
    <x v="24797"/>
    <s v="STA-PA-LOOP1"/>
    <n v="5"/>
  </r>
  <r>
    <x v="20612"/>
    <x v="24798"/>
    <s v="STAIPP04"/>
    <n v="5"/>
  </r>
  <r>
    <x v="20613"/>
    <x v="24799"/>
    <s v="STAPAA26"/>
    <n v="5"/>
  </r>
  <r>
    <x v="20614"/>
    <x v="24800"/>
    <s v="BELEOL013"/>
    <n v="12"/>
  </r>
  <r>
    <x v="20615"/>
    <x v="24801"/>
    <s v="DVPEOLC040"/>
    <n v="5"/>
  </r>
  <r>
    <x v="20616"/>
    <x v="24802"/>
    <s v="DVPEOLC042"/>
    <n v="5"/>
  </r>
  <r>
    <x v="20616"/>
    <x v="24803"/>
    <s v="STA-PA-LOOP3"/>
    <n v="5"/>
  </r>
  <r>
    <x v="20617"/>
    <x v="24804"/>
    <s v="STA-PA-LOOP1"/>
    <n v="5"/>
  </r>
  <r>
    <x v="20618"/>
    <x v="24805"/>
    <s v="STAIPP05"/>
    <n v="5"/>
  </r>
  <r>
    <x v="20618"/>
    <x v="24806"/>
    <s v="DVPEOLC036"/>
    <n v="5"/>
  </r>
  <r>
    <x v="20619"/>
    <x v="24807"/>
    <s v="STA-PA-LOOP3"/>
    <n v="5"/>
  </r>
  <r>
    <x v="20620"/>
    <x v="24808"/>
    <s v="STA-PA-LOOP4"/>
    <n v="5"/>
  </r>
  <r>
    <x v="20621"/>
    <x v="24809"/>
    <s v="BELEOL003"/>
    <n v="5"/>
  </r>
  <r>
    <x v="20622"/>
    <x v="24810"/>
    <s v="DVPEOLVNA02"/>
    <n v="5"/>
  </r>
  <r>
    <x v="20623"/>
    <x v="24811"/>
    <s v="STAPAA26"/>
    <n v="5"/>
  </r>
  <r>
    <x v="20623"/>
    <x v="24812"/>
    <s v="STAPAA25"/>
    <n v="5"/>
  </r>
  <r>
    <x v="20624"/>
    <x v="24813"/>
    <s v="STAIPP07"/>
    <n v="5"/>
  </r>
  <r>
    <x v="20624"/>
    <x v="24814"/>
    <s v="STAPAA23"/>
    <n v="5"/>
  </r>
  <r>
    <x v="20625"/>
    <x v="24815"/>
    <s v="STA-PA-LOOP3"/>
    <n v="5"/>
  </r>
  <r>
    <x v="20626"/>
    <x v="24816"/>
    <s v="STA-PA-LOOP1"/>
    <n v="5"/>
  </r>
  <r>
    <x v="20627"/>
    <x v="24817"/>
    <s v="STAPAA25"/>
    <n v="5"/>
  </r>
  <r>
    <x v="20628"/>
    <x v="24818"/>
    <s v="STA-PA-LOOP3"/>
    <n v="5"/>
  </r>
  <r>
    <x v="20629"/>
    <x v="24819"/>
    <s v="STAIPP05"/>
    <n v="5"/>
  </r>
  <r>
    <x v="20629"/>
    <x v="24820"/>
    <s v="STAPAA24"/>
    <n v="5"/>
  </r>
  <r>
    <x v="20630"/>
    <x v="24821"/>
    <s v="STA-PA-LOOP1"/>
    <n v="5"/>
  </r>
  <r>
    <x v="20631"/>
    <x v="24822"/>
    <s v="STA-PA-LOOP4"/>
    <n v="5"/>
  </r>
  <r>
    <x v="20632"/>
    <x v="24823"/>
    <s v="STAPAA25"/>
    <n v="5"/>
  </r>
  <r>
    <x v="20633"/>
    <x v="24824"/>
    <s v="STAPAA24"/>
    <n v="5"/>
  </r>
  <r>
    <x v="20633"/>
    <x v="24825"/>
    <s v="STAIPP04"/>
    <n v="5"/>
  </r>
  <r>
    <x v="20633"/>
    <x v="24826"/>
    <s v="STAPAA23"/>
    <n v="5"/>
  </r>
  <r>
    <x v="20634"/>
    <x v="24827"/>
    <s v="STA-PA-LOOP3"/>
    <n v="5"/>
  </r>
  <r>
    <x v="20635"/>
    <x v="24828"/>
    <s v="DVPEOLVNA02"/>
    <n v="5"/>
  </r>
  <r>
    <x v="20636"/>
    <x v="24829"/>
    <s v="STAPAA25"/>
    <n v="5"/>
  </r>
  <r>
    <x v="20636"/>
    <x v="24830"/>
    <s v="STA-PA-LOOP5"/>
    <n v="5"/>
  </r>
  <r>
    <x v="20637"/>
    <x v="24831"/>
    <s v="STAIPP08"/>
    <n v="5"/>
  </r>
  <r>
    <x v="20638"/>
    <x v="24832"/>
    <s v="STAIPP05"/>
    <n v="5"/>
  </r>
  <r>
    <x v="20639"/>
    <x v="24833"/>
    <s v="STAPAA26"/>
    <n v="5"/>
  </r>
  <r>
    <x v="20640"/>
    <x v="24834"/>
    <s v="DVPEOLC042"/>
    <n v="5"/>
  </r>
  <r>
    <x v="20640"/>
    <x v="24835"/>
    <s v="STA-PA-LOOP3"/>
    <n v="5"/>
  </r>
  <r>
    <x v="20641"/>
    <x v="24836"/>
    <s v="DVPEOLC044"/>
    <n v="5"/>
  </r>
  <r>
    <x v="20642"/>
    <x v="24837"/>
    <s v="STA-PA-LOOP5"/>
    <n v="5"/>
  </r>
  <r>
    <x v="20643"/>
    <x v="24838"/>
    <s v="BELEOL005"/>
    <n v="31"/>
  </r>
  <r>
    <x v="20644"/>
    <x v="24839"/>
    <s v="BELEOL013"/>
    <n v="12"/>
  </r>
  <r>
    <x v="20645"/>
    <x v="24840"/>
    <s v="STAPAA24"/>
    <n v="5"/>
  </r>
  <r>
    <x v="20646"/>
    <x v="24841"/>
    <s v="STAIPP07"/>
    <n v="5"/>
  </r>
  <r>
    <x v="20647"/>
    <x v="24842"/>
    <s v="STAPAA25"/>
    <n v="5"/>
  </r>
  <r>
    <x v="20648"/>
    <x v="24843"/>
    <s v="STA-PA-LOOP3"/>
    <n v="5"/>
  </r>
  <r>
    <x v="20648"/>
    <x v="24844"/>
    <s v="STA-PA-LOOP4"/>
    <n v="5"/>
  </r>
  <r>
    <x v="20649"/>
    <x v="24845"/>
    <s v="STAPAA26"/>
    <n v="5"/>
  </r>
  <r>
    <x v="20650"/>
    <x v="24846"/>
    <s v="STAPAA23"/>
    <n v="5"/>
  </r>
  <r>
    <x v="20651"/>
    <x v="24847"/>
    <s v="STAPAA25"/>
    <n v="5"/>
  </r>
  <r>
    <x v="20652"/>
    <x v="24848"/>
    <s v="STA-PA-LOOP4"/>
    <n v="5"/>
  </r>
  <r>
    <x v="20653"/>
    <x v="24849"/>
    <s v="DVPEOLC037"/>
    <n v="5"/>
  </r>
  <r>
    <x v="20653"/>
    <x v="24850"/>
    <s v="STAPAA24"/>
    <n v="5"/>
  </r>
  <r>
    <x v="20654"/>
    <x v="24851"/>
    <s v="STA-PA-LOOP3"/>
    <n v="5"/>
  </r>
  <r>
    <x v="20654"/>
    <x v="24852"/>
    <s v="DVPEOLC038"/>
    <n v="5"/>
  </r>
  <r>
    <x v="20655"/>
    <x v="24853"/>
    <s v="STAPAA23"/>
    <n v="5"/>
  </r>
  <r>
    <x v="20656"/>
    <x v="24854"/>
    <s v="STAIPP07"/>
    <n v="5"/>
  </r>
  <r>
    <x v="20656"/>
    <x v="24855"/>
    <s v="STA-PA-LOOP1"/>
    <n v="5"/>
  </r>
  <r>
    <x v="20656"/>
    <x v="24856"/>
    <s v="STAPAA24"/>
    <n v="5"/>
  </r>
  <r>
    <x v="20657"/>
    <x v="24857"/>
    <s v="STAPAA26"/>
    <n v="5"/>
  </r>
  <r>
    <x v="20658"/>
    <x v="24858"/>
    <s v="STA-PA-LOOP3"/>
    <n v="5"/>
  </r>
  <r>
    <x v="20659"/>
    <x v="24859"/>
    <s v="STAPAA23"/>
    <n v="5"/>
  </r>
  <r>
    <x v="20659"/>
    <x v="24860"/>
    <s v="BELEOL003"/>
    <n v="7"/>
  </r>
  <r>
    <x v="20659"/>
    <x v="24861"/>
    <s v="STA-PA-LOOP1"/>
    <n v="5"/>
  </r>
  <r>
    <x v="20660"/>
    <x v="24862"/>
    <s v="BELEOL005"/>
    <n v="12"/>
  </r>
  <r>
    <x v="20661"/>
    <x v="24863"/>
    <s v="STA-PA-LOOP3"/>
    <n v="5"/>
  </r>
  <r>
    <x v="20662"/>
    <x v="24864"/>
    <s v="DVPEOLVNA11"/>
    <n v="5"/>
  </r>
  <r>
    <x v="20663"/>
    <x v="24865"/>
    <s v="STAIPP08"/>
    <n v="5"/>
  </r>
  <r>
    <x v="20664"/>
    <x v="24866"/>
    <s v="STAPAA24"/>
    <n v="5"/>
  </r>
  <r>
    <x v="20664"/>
    <x v="24867"/>
    <s v="STA-PA-LOOP4"/>
    <n v="5"/>
  </r>
  <r>
    <x v="20665"/>
    <x v="24868"/>
    <s v="STA-PA-LOOP3"/>
    <n v="5"/>
  </r>
  <r>
    <x v="20665"/>
    <x v="24869"/>
    <s v="DVPEOLC018"/>
    <n v="5"/>
  </r>
  <r>
    <x v="20666"/>
    <x v="24870"/>
    <s v="STAPAA26"/>
    <n v="5"/>
  </r>
  <r>
    <x v="20667"/>
    <x v="24871"/>
    <s v="STAPAA23"/>
    <n v="5"/>
  </r>
  <r>
    <x v="20668"/>
    <x v="24872"/>
    <s v="STA-PA-LOOP2"/>
    <n v="5"/>
  </r>
  <r>
    <x v="20669"/>
    <x v="24873"/>
    <s v="STA-PA-LOOP1"/>
    <n v="5"/>
  </r>
  <r>
    <x v="20669"/>
    <x v="24874"/>
    <s v="STAPAA26"/>
    <n v="5"/>
  </r>
  <r>
    <x v="20670"/>
    <x v="24875"/>
    <s v="STA-PA-LOOP3"/>
    <n v="5"/>
  </r>
  <r>
    <x v="20670"/>
    <x v="24876"/>
    <s v="STAIPP04"/>
    <n v="5"/>
  </r>
  <r>
    <x v="20670"/>
    <x v="24877"/>
    <s v="DVPEOLVNA02"/>
    <n v="5"/>
  </r>
  <r>
    <x v="20671"/>
    <x v="24878"/>
    <s v="DVPEOLC046"/>
    <n v="5"/>
  </r>
  <r>
    <x v="20671"/>
    <x v="24879"/>
    <s v="DVPEOLC036"/>
    <n v="6"/>
  </r>
  <r>
    <x v="20672"/>
    <x v="24880"/>
    <s v="STAIPP18"/>
    <n v="5"/>
  </r>
  <r>
    <x v="20672"/>
    <x v="24881"/>
    <s v="STA-PA-LOOP1"/>
    <n v="5"/>
  </r>
  <r>
    <x v="20673"/>
    <x v="24882"/>
    <s v="DVPEOLVNA31"/>
    <n v="5"/>
  </r>
  <r>
    <x v="20673"/>
    <x v="24883"/>
    <s v="STA-PA-LOOP3"/>
    <n v="5"/>
  </r>
  <r>
    <x v="20674"/>
    <x v="24884"/>
    <s v="BELEOL003"/>
    <n v="7"/>
  </r>
  <r>
    <x v="20675"/>
    <x v="24885"/>
    <s v="STAPAA23"/>
    <n v="5"/>
  </r>
  <r>
    <x v="20676"/>
    <x v="24886"/>
    <s v="STA-PA-LOOP1"/>
    <n v="5"/>
  </r>
  <r>
    <x v="20677"/>
    <x v="24887"/>
    <s v="STAIPP05"/>
    <n v="5"/>
  </r>
  <r>
    <x v="20678"/>
    <x v="24888"/>
    <s v="STA-PA-LOOP3"/>
    <n v="5"/>
  </r>
  <r>
    <x v="20679"/>
    <x v="24889"/>
    <s v="STAIPP07"/>
    <n v="5"/>
  </r>
  <r>
    <x v="20680"/>
    <x v="24890"/>
    <s v="STAIPP04"/>
    <n v="5"/>
  </r>
  <r>
    <x v="20681"/>
    <x v="24891"/>
    <s v="STA-PA-LOOP3"/>
    <n v="5"/>
  </r>
  <r>
    <x v="20682"/>
    <x v="24892"/>
    <s v="DVPEOLVNA31"/>
    <n v="5"/>
  </r>
  <r>
    <x v="20683"/>
    <x v="24893"/>
    <s v="DVPEOLC037"/>
    <n v="5"/>
  </r>
  <r>
    <x v="20684"/>
    <x v="24894"/>
    <s v="STA-PA-LOOP4"/>
    <n v="5"/>
  </r>
  <r>
    <x v="20684"/>
    <x v="24895"/>
    <s v="STA-PA-LOOP3"/>
    <n v="5"/>
  </r>
  <r>
    <x v="20685"/>
    <x v="24896"/>
    <s v="DVPEOLC008"/>
    <n v="5"/>
  </r>
  <r>
    <x v="20686"/>
    <x v="24897"/>
    <s v="STA-PA-LOOP1"/>
    <n v="5"/>
  </r>
  <r>
    <x v="20687"/>
    <x v="24898"/>
    <s v="STAIPP19"/>
    <n v="5"/>
  </r>
  <r>
    <x v="20688"/>
    <x v="24899"/>
    <s v="DVPEOLC044"/>
    <n v="5"/>
  </r>
  <r>
    <x v="20689"/>
    <x v="24900"/>
    <s v="DVPEOLVNA02"/>
    <n v="5"/>
  </r>
  <r>
    <x v="20690"/>
    <x v="24901"/>
    <s v="DVPEOLC002"/>
    <n v="5"/>
  </r>
  <r>
    <x v="20691"/>
    <x v="24902"/>
    <s v="DVPEOLC046"/>
    <n v="5"/>
  </r>
  <r>
    <x v="20692"/>
    <x v="24903"/>
    <s v="STAPAA23"/>
    <n v="65"/>
  </r>
  <r>
    <x v="20692"/>
    <x v="24904"/>
    <s v="DVPEOLC038"/>
    <n v="5"/>
  </r>
  <r>
    <x v="20693"/>
    <x v="24905"/>
    <s v="STA-PA-LOOP1"/>
    <n v="5"/>
  </r>
  <r>
    <x v="20693"/>
    <x v="24906"/>
    <s v="STAPAA23"/>
    <n v="5"/>
  </r>
  <r>
    <x v="20694"/>
    <x v="24907"/>
    <s v="STAPAA25"/>
    <n v="5"/>
  </r>
  <r>
    <x v="20695"/>
    <x v="24908"/>
    <s v="STAIPP04"/>
    <n v="5"/>
  </r>
  <r>
    <x v="20696"/>
    <x v="24909"/>
    <s v="STAPAA23"/>
    <n v="5"/>
  </r>
  <r>
    <x v="20696"/>
    <x v="24910"/>
    <s v="STAPAA24"/>
    <n v="5"/>
  </r>
  <r>
    <x v="20697"/>
    <x v="24911"/>
    <s v="STAPAA25"/>
    <n v="5"/>
  </r>
  <r>
    <x v="20698"/>
    <x v="24912"/>
    <s v="STAPAA23"/>
    <n v="5"/>
  </r>
  <r>
    <x v="20698"/>
    <x v="24913"/>
    <s v="STA-PA-LOOP4"/>
    <n v="5"/>
  </r>
  <r>
    <x v="20699"/>
    <x v="24914"/>
    <s v="STAPAA24"/>
    <n v="5"/>
  </r>
  <r>
    <x v="20700"/>
    <x v="24915"/>
    <s v="STAIPP01"/>
    <n v="5"/>
  </r>
  <r>
    <x v="20701"/>
    <x v="24916"/>
    <s v="STA-PA-LOOP3"/>
    <n v="5"/>
  </r>
  <r>
    <x v="20702"/>
    <x v="24917"/>
    <s v="STA-PA-LOOP2"/>
    <n v="5"/>
  </r>
  <r>
    <x v="20702"/>
    <x v="24918"/>
    <s v="STA-PA-LOOP1"/>
    <n v="5"/>
  </r>
  <r>
    <x v="20703"/>
    <x v="24919"/>
    <s v="STA-PA-LOOP4"/>
    <n v="5"/>
  </r>
  <r>
    <x v="20704"/>
    <x v="24920"/>
    <s v="STAPAA23"/>
    <n v="5"/>
  </r>
  <r>
    <x v="20704"/>
    <x v="24921"/>
    <s v="STAIPP19"/>
    <n v="5"/>
  </r>
  <r>
    <x v="20705"/>
    <x v="24922"/>
    <s v="DVPEOLVNA31"/>
    <n v="5"/>
  </r>
  <r>
    <x v="20706"/>
    <x v="24923"/>
    <s v="STAPAA24"/>
    <n v="5"/>
  </r>
  <r>
    <x v="20707"/>
    <x v="24924"/>
    <s v="STA-PA-LOOP4"/>
    <n v="5"/>
  </r>
  <r>
    <x v="20708"/>
    <x v="24925"/>
    <s v="BELEOL003"/>
    <n v="5"/>
  </r>
  <r>
    <x v="20709"/>
    <x v="24926"/>
    <s v="DVPEOLC038"/>
    <n v="5"/>
  </r>
  <r>
    <x v="20710"/>
    <x v="24927"/>
    <s v="STAPAA24"/>
    <n v="5"/>
  </r>
  <r>
    <x v="20710"/>
    <x v="24928"/>
    <s v="STAIPP01"/>
    <n v="5"/>
  </r>
  <r>
    <x v="20711"/>
    <x v="24929"/>
    <s v="STAPAA23"/>
    <n v="5"/>
  </r>
  <r>
    <x v="20712"/>
    <x v="24930"/>
    <s v="BELEOL005"/>
    <n v="12"/>
  </r>
  <r>
    <x v="20713"/>
    <x v="24931"/>
    <s v="STA-PA-LOOP4"/>
    <n v="5"/>
  </r>
  <r>
    <x v="20714"/>
    <x v="24932"/>
    <s v="STA-PA-LOOP1"/>
    <n v="5"/>
  </r>
  <r>
    <x v="20715"/>
    <x v="24933"/>
    <s v="STAPAA26"/>
    <n v="5"/>
  </r>
  <r>
    <x v="20716"/>
    <x v="24934"/>
    <s v="STAPAA23"/>
    <n v="5"/>
  </r>
  <r>
    <x v="20717"/>
    <x v="24935"/>
    <s v="STAPAA26"/>
    <n v="5"/>
  </r>
  <r>
    <x v="20718"/>
    <x v="24936"/>
    <s v="STAPAA23"/>
    <n v="5"/>
  </r>
  <r>
    <x v="20719"/>
    <x v="24937"/>
    <s v="STA-PA-LOOP3"/>
    <n v="5"/>
  </r>
  <r>
    <x v="20719"/>
    <x v="24938"/>
    <s v="STAPAA27"/>
    <n v="5"/>
  </r>
  <r>
    <x v="20720"/>
    <x v="24939"/>
    <s v="STA-PA-LOOP2"/>
    <n v="5"/>
  </r>
  <r>
    <x v="20721"/>
    <x v="24940"/>
    <s v="STAIPP04"/>
    <n v="5"/>
  </r>
  <r>
    <x v="20722"/>
    <x v="24941"/>
    <s v="STA-PA-LOOP1"/>
    <n v="5"/>
  </r>
  <r>
    <x v="20723"/>
    <x v="24942"/>
    <s v="STAPAA27"/>
    <n v="5"/>
  </r>
  <r>
    <x v="20724"/>
    <x v="24943"/>
    <s v="DVPEOLVNA11"/>
    <n v="5"/>
  </r>
  <r>
    <x v="20724"/>
    <x v="24944"/>
    <s v="STA-PA-LOOP3"/>
    <n v="5"/>
  </r>
  <r>
    <x v="20725"/>
    <x v="24945"/>
    <s v="STAPAA23"/>
    <n v="5"/>
  </r>
  <r>
    <x v="20726"/>
    <x v="24946"/>
    <s v="STAPAA27"/>
    <n v="5"/>
  </r>
  <r>
    <x v="20726"/>
    <x v="24947"/>
    <s v="STA-PA-LOOP1"/>
    <n v="5"/>
  </r>
  <r>
    <x v="20727"/>
    <x v="24948"/>
    <s v="DVPEOLVNA31"/>
    <n v="5"/>
  </r>
  <r>
    <x v="20727"/>
    <x v="24949"/>
    <s v="BELEOL005"/>
    <n v="12"/>
  </r>
  <r>
    <x v="20728"/>
    <x v="24950"/>
    <s v="STAPAA23"/>
    <n v="5"/>
  </r>
  <r>
    <x v="20728"/>
    <x v="24951"/>
    <s v="STA-PA-LOOP3"/>
    <n v="5"/>
  </r>
  <r>
    <x v="20729"/>
    <x v="24952"/>
    <s v="STAIPP11"/>
    <n v="5"/>
  </r>
  <r>
    <x v="20730"/>
    <x v="24953"/>
    <s v="STAPAA27"/>
    <n v="5"/>
  </r>
  <r>
    <x v="20731"/>
    <x v="24954"/>
    <s v="STA-PA-LOOP5"/>
    <n v="5"/>
  </r>
  <r>
    <x v="20731"/>
    <x v="24955"/>
    <s v="STA-PA-LOOP4"/>
    <n v="5"/>
  </r>
  <r>
    <x v="20732"/>
    <x v="24956"/>
    <s v="STAPAA26"/>
    <n v="5"/>
  </r>
  <r>
    <x v="20732"/>
    <x v="24957"/>
    <s v="STAIPP04"/>
    <n v="5"/>
  </r>
  <r>
    <x v="20733"/>
    <x v="24958"/>
    <s v="STAPAA23"/>
    <n v="5"/>
  </r>
  <r>
    <x v="20734"/>
    <x v="24959"/>
    <s v="STA-PA-LOOP5"/>
    <n v="5"/>
  </r>
  <r>
    <x v="20735"/>
    <x v="21634"/>
    <s v="STAPAA27"/>
    <n v="5"/>
  </r>
  <r>
    <x v="20736"/>
    <x v="24960"/>
    <s v="DVPEOLC018"/>
    <n v="5"/>
  </r>
  <r>
    <x v="20737"/>
    <x v="24961"/>
    <s v="STA-PA-LOOP1"/>
    <n v="5"/>
  </r>
  <r>
    <x v="20738"/>
    <x v="24962"/>
    <s v="STAPAA23"/>
    <n v="5"/>
  </r>
  <r>
    <x v="20738"/>
    <x v="24963"/>
    <s v="STA-PA-LOOP5"/>
    <n v="5"/>
  </r>
  <r>
    <x v="20739"/>
    <x v="24964"/>
    <s v="BELEOL003"/>
    <n v="7"/>
  </r>
  <r>
    <x v="20740"/>
    <x v="24965"/>
    <s v="STA-PA-LOOP3"/>
    <n v="5"/>
  </r>
  <r>
    <x v="20741"/>
    <x v="24966"/>
    <s v="BELEOL005"/>
    <n v="12"/>
  </r>
  <r>
    <x v="20742"/>
    <x v="24967"/>
    <s v="DVPEOLC038"/>
    <n v="5"/>
  </r>
  <r>
    <x v="20742"/>
    <x v="24968"/>
    <s v="STAPAA23"/>
    <n v="5"/>
  </r>
  <r>
    <x v="20742"/>
    <x v="24969"/>
    <s v="STA-PA-LOOP4"/>
    <n v="5"/>
  </r>
  <r>
    <x v="20742"/>
    <x v="24970"/>
    <s v="STAPAA27"/>
    <n v="5"/>
  </r>
  <r>
    <x v="20743"/>
    <x v="24971"/>
    <s v="STA-PA-LOOP3"/>
    <n v="5"/>
  </r>
  <r>
    <x v="20743"/>
    <x v="24972"/>
    <s v="DVPEOLC018"/>
    <n v="5"/>
  </r>
  <r>
    <x v="20744"/>
    <x v="24973"/>
    <s v="STAPAA23"/>
    <n v="5"/>
  </r>
  <r>
    <x v="20744"/>
    <x v="24974"/>
    <s v="DVPEOLC042"/>
    <n v="6"/>
  </r>
  <r>
    <x v="20744"/>
    <x v="24975"/>
    <s v="STAPAA26"/>
    <n v="5"/>
  </r>
  <r>
    <x v="20745"/>
    <x v="24976"/>
    <s v="STAIPP01"/>
    <n v="5"/>
  </r>
  <r>
    <x v="20746"/>
    <x v="24977"/>
    <s v="STA-PA-LOOP3"/>
    <n v="5"/>
  </r>
  <r>
    <x v="20746"/>
    <x v="24978"/>
    <s v="STAPAA23"/>
    <n v="5"/>
  </r>
  <r>
    <x v="20746"/>
    <x v="24979"/>
    <s v="STAPAA24"/>
    <n v="5"/>
  </r>
  <r>
    <x v="20746"/>
    <x v="24980"/>
    <s v="DVPEOLC036"/>
    <n v="6"/>
  </r>
  <r>
    <x v="20747"/>
    <x v="21913"/>
    <s v="STAPAA27"/>
    <n v="5"/>
  </r>
  <r>
    <x v="20748"/>
    <x v="24981"/>
    <s v="STAIPP73"/>
    <n v="5"/>
  </r>
  <r>
    <x v="20749"/>
    <x v="24982"/>
    <s v="DVPEOLVNA11"/>
    <n v="5"/>
  </r>
  <r>
    <x v="20750"/>
    <x v="24983"/>
    <s v="STAPAA23"/>
    <n v="5"/>
  </r>
  <r>
    <x v="20751"/>
    <x v="24984"/>
    <s v="STAPAA26"/>
    <n v="5"/>
  </r>
  <r>
    <x v="20752"/>
    <x v="24985"/>
    <s v="DVPEOLC042"/>
    <n v="5"/>
  </r>
  <r>
    <x v="20753"/>
    <x v="24986"/>
    <s v="STAPAA23"/>
    <n v="5"/>
  </r>
  <r>
    <x v="20754"/>
    <x v="24987"/>
    <s v="STAPAA26"/>
    <n v="5"/>
  </r>
  <r>
    <x v="20755"/>
    <x v="22090"/>
    <s v="STAPAA27"/>
    <n v="5"/>
  </r>
  <r>
    <x v="20756"/>
    <x v="24988"/>
    <s v="STAIPP24"/>
    <n v="6"/>
  </r>
  <r>
    <x v="20756"/>
    <x v="24989"/>
    <s v="STAPAA25"/>
    <n v="5"/>
  </r>
  <r>
    <x v="20757"/>
    <x v="24990"/>
    <s v="STAPAA24"/>
    <n v="5"/>
  </r>
  <r>
    <x v="20758"/>
    <x v="24991"/>
    <s v="STAIPP72"/>
    <n v="5"/>
  </r>
  <r>
    <x v="20758"/>
    <x v="22338"/>
    <s v="STAPAA27"/>
    <n v="5"/>
  </r>
  <r>
    <x v="20759"/>
    <x v="24992"/>
    <s v="STA-PA-LOOP5"/>
    <n v="5"/>
  </r>
  <r>
    <x v="20760"/>
    <x v="24993"/>
    <s v="STAIPP01"/>
    <n v="5"/>
  </r>
  <r>
    <x v="20761"/>
    <x v="24994"/>
    <s v="STAIPP73"/>
    <n v="5"/>
  </r>
  <r>
    <x v="20762"/>
    <x v="24995"/>
    <s v="DVPEOLC042"/>
    <n v="5"/>
  </r>
  <r>
    <x v="20763"/>
    <x v="24996"/>
    <s v="STAIPP72"/>
    <n v="5"/>
  </r>
  <r>
    <x v="20764"/>
    <x v="24997"/>
    <s v="STAIPP04"/>
    <n v="5"/>
  </r>
  <r>
    <x v="20764"/>
    <x v="24998"/>
    <s v="STAPAA25"/>
    <n v="5"/>
  </r>
  <r>
    <x v="20765"/>
    <x v="24999"/>
    <s v="STAIPP72"/>
    <n v="5"/>
  </r>
  <r>
    <x v="20766"/>
    <x v="25000"/>
    <s v="STA-PA-LOOP5"/>
    <n v="5"/>
  </r>
  <r>
    <x v="20766"/>
    <x v="25001"/>
    <s v="DVPEOLC038"/>
    <n v="5"/>
  </r>
  <r>
    <x v="20767"/>
    <x v="25002"/>
    <s v="DVPEOLVNA31"/>
    <n v="5"/>
  </r>
  <r>
    <x v="20768"/>
    <x v="25003"/>
    <s v="STAPAA25"/>
    <n v="5"/>
  </r>
  <r>
    <x v="20768"/>
    <x v="25004"/>
    <s v="STAPAA24"/>
    <n v="5"/>
  </r>
  <r>
    <x v="20769"/>
    <x v="25005"/>
    <s v="STAPAA23"/>
    <n v="5"/>
  </r>
  <r>
    <x v="20770"/>
    <x v="25006"/>
    <s v="STAIPP04"/>
    <n v="5"/>
  </r>
  <r>
    <x v="20771"/>
    <x v="25007"/>
    <s v="STAPAA26"/>
    <n v="5"/>
  </r>
  <r>
    <x v="20772"/>
    <x v="25008"/>
    <s v="STAIPP10"/>
    <n v="5"/>
  </r>
  <r>
    <x v="20773"/>
    <x v="25009"/>
    <s v="STAPAA23"/>
    <n v="5"/>
  </r>
  <r>
    <x v="20774"/>
    <x v="25010"/>
    <s v="STAIPP19"/>
    <n v="5"/>
  </r>
  <r>
    <x v="20775"/>
    <x v="25011"/>
    <s v="STA-PA-LOOP5"/>
    <n v="5"/>
  </r>
  <r>
    <x v="20776"/>
    <x v="25012"/>
    <s v="STAPAA25"/>
    <n v="5"/>
  </r>
  <r>
    <x v="20776"/>
    <x v="25013"/>
    <s v="STAIPP73"/>
    <n v="5"/>
  </r>
  <r>
    <x v="20777"/>
    <x v="25014"/>
    <s v="STAIPP72"/>
    <n v="5"/>
  </r>
  <r>
    <x v="20778"/>
    <x v="25015"/>
    <s v="DVPEOLC042"/>
    <n v="5"/>
  </r>
  <r>
    <x v="20779"/>
    <x v="25016"/>
    <s v="STA-PA-LOOP3"/>
    <n v="5"/>
  </r>
  <r>
    <x v="20780"/>
    <x v="25017"/>
    <s v="DVPEOLVNA31"/>
    <n v="5"/>
  </r>
  <r>
    <x v="20780"/>
    <x v="25018"/>
    <s v="STAPAA24"/>
    <n v="5"/>
  </r>
  <r>
    <x v="20780"/>
    <x v="25019"/>
    <s v="DVPEOLC040"/>
    <n v="5"/>
  </r>
  <r>
    <x v="20781"/>
    <x v="25020"/>
    <s v="STAIPP72"/>
    <n v="5"/>
  </r>
  <r>
    <x v="20781"/>
    <x v="25021"/>
    <s v="STAPAA26"/>
    <n v="5"/>
  </r>
  <r>
    <x v="20782"/>
    <x v="25022"/>
    <s v="STAIPP73"/>
    <n v="5"/>
  </r>
  <r>
    <x v="20782"/>
    <x v="25023"/>
    <s v="STAIPP08"/>
    <n v="5"/>
  </r>
  <r>
    <x v="20783"/>
    <x v="25024"/>
    <s v="STA-PA-LOOP3"/>
    <n v="5"/>
  </r>
  <r>
    <x v="20784"/>
    <x v="25025"/>
    <s v="BELEOL005"/>
    <n v="12"/>
  </r>
  <r>
    <x v="20785"/>
    <x v="25026"/>
    <s v="STA-PA-LOOP2"/>
    <n v="5"/>
  </r>
  <r>
    <x v="20786"/>
    <x v="25027"/>
    <s v="STAIPP10"/>
    <n v="5"/>
  </r>
  <r>
    <x v="20787"/>
    <x v="25028"/>
    <s v="STAIPP04"/>
    <n v="5"/>
  </r>
  <r>
    <x v="20788"/>
    <x v="25029"/>
    <s v="STA-PA-LOOP3"/>
    <n v="5"/>
  </r>
  <r>
    <x v="20789"/>
    <x v="25030"/>
    <s v="STAIPP24"/>
    <n v="5"/>
  </r>
  <r>
    <x v="20789"/>
    <x v="25031"/>
    <s v="STAIPP73"/>
    <n v="5"/>
  </r>
  <r>
    <x v="20790"/>
    <x v="25032"/>
    <s v="STA-PA-LOOP3"/>
    <n v="5"/>
  </r>
  <r>
    <x v="20791"/>
    <x v="25033"/>
    <s v="STA-PA-LOOP5"/>
    <n v="5"/>
  </r>
  <r>
    <x v="20792"/>
    <x v="25034"/>
    <s v="DVPEOLC038"/>
    <n v="5"/>
  </r>
  <r>
    <x v="20793"/>
    <x v="25035"/>
    <s v="STA-PA-LOOP2"/>
    <n v="5"/>
  </r>
  <r>
    <x v="20794"/>
    <x v="25036"/>
    <s v="STAIPP72"/>
    <n v="5"/>
  </r>
  <r>
    <x v="20795"/>
    <x v="25037"/>
    <s v="STAIPP73"/>
    <n v="5"/>
  </r>
  <r>
    <x v="20796"/>
    <x v="25038"/>
    <s v="STA-PA-LOOP3"/>
    <n v="5"/>
  </r>
  <r>
    <x v="20797"/>
    <x v="25039"/>
    <s v="STA-PA-LOOP2"/>
    <n v="5"/>
  </r>
  <r>
    <x v="20798"/>
    <x v="25040"/>
    <s v="DVPEOLC046"/>
    <n v="6"/>
  </r>
  <r>
    <x v="20799"/>
    <x v="25041"/>
    <s v="STAIPP72"/>
    <n v="5"/>
  </r>
  <r>
    <x v="20799"/>
    <x v="25042"/>
    <s v="STAIPP73"/>
    <n v="5"/>
  </r>
  <r>
    <x v="20800"/>
    <x v="25043"/>
    <s v="STA-PA-LOOP5"/>
    <n v="5"/>
  </r>
  <r>
    <x v="20801"/>
    <x v="25044"/>
    <s v="STA-PA-LOOP2"/>
    <n v="5"/>
  </r>
  <r>
    <x v="20802"/>
    <x v="25045"/>
    <s v="STAIPP72"/>
    <n v="5"/>
  </r>
  <r>
    <x v="20803"/>
    <x v="25046"/>
    <s v="STA-PA-LOOP5"/>
    <n v="5"/>
  </r>
  <r>
    <x v="20804"/>
    <x v="25047"/>
    <s v="DVPEOLC036"/>
    <n v="6"/>
  </r>
  <r>
    <x v="20805"/>
    <x v="25048"/>
    <s v="STAEOLR10"/>
    <n v="5"/>
  </r>
  <r>
    <x v="20806"/>
    <x v="25049"/>
    <s v="STAIPP73"/>
    <n v="5"/>
  </r>
  <r>
    <x v="20807"/>
    <x v="25050"/>
    <s v="STA-PA-LOOP2"/>
    <n v="5"/>
  </r>
  <r>
    <x v="20808"/>
    <x v="25051"/>
    <s v="STA-PA-LOOP4"/>
    <n v="5"/>
  </r>
  <r>
    <x v="20809"/>
    <x v="25052"/>
    <s v="STAIPP08"/>
    <n v="5"/>
  </r>
  <r>
    <x v="20810"/>
    <x v="25053"/>
    <s v="STAIPP19"/>
    <n v="5"/>
  </r>
  <r>
    <x v="20811"/>
    <x v="25054"/>
    <s v="STAIPP01"/>
    <n v="5"/>
  </r>
  <r>
    <x v="20811"/>
    <x v="25055"/>
    <s v="DVPEOLVNA31"/>
    <n v="5"/>
  </r>
  <r>
    <x v="20812"/>
    <x v="25056"/>
    <s v="STA-PA-LOOP4"/>
    <n v="5"/>
  </r>
  <r>
    <x v="20813"/>
    <x v="25057"/>
    <s v="STAIPP73"/>
    <n v="5"/>
  </r>
  <r>
    <x v="20814"/>
    <x v="25058"/>
    <s v="DVPEOLC042"/>
    <n v="5"/>
  </r>
  <r>
    <x v="20815"/>
    <x v="25059"/>
    <s v="STA-PA-LOOP2"/>
    <n v="5"/>
  </r>
  <r>
    <x v="20815"/>
    <x v="25060"/>
    <s v="STAPAA23"/>
    <n v="5"/>
  </r>
  <r>
    <x v="20815"/>
    <x v="25061"/>
    <s v="STA-PA-LOOP4"/>
    <n v="5"/>
  </r>
  <r>
    <x v="20816"/>
    <x v="25062"/>
    <s v="STA-PA-LOOP5"/>
    <n v="5"/>
  </r>
  <r>
    <x v="20816"/>
    <x v="25063"/>
    <s v="STA-PA-LOOP3"/>
    <n v="5"/>
  </r>
  <r>
    <x v="20817"/>
    <x v="25064"/>
    <s v="DVPEOLC042"/>
    <n v="5"/>
  </r>
  <r>
    <x v="20817"/>
    <x v="25065"/>
    <s v="STAPAA25"/>
    <n v="5"/>
  </r>
  <r>
    <x v="20818"/>
    <x v="25066"/>
    <s v="STAIPP72"/>
    <n v="5"/>
  </r>
  <r>
    <x v="20819"/>
    <x v="25067"/>
    <s v="DVPEOLC036"/>
    <n v="5"/>
  </r>
  <r>
    <x v="20820"/>
    <x v="25068"/>
    <s v="STAPAA23"/>
    <n v="5"/>
  </r>
  <r>
    <x v="20821"/>
    <x v="25069"/>
    <s v="STA-PA-LOOP1"/>
    <n v="5"/>
  </r>
  <r>
    <x v="20822"/>
    <x v="25070"/>
    <s v="STAIPP19"/>
    <n v="5"/>
  </r>
  <r>
    <x v="20823"/>
    <x v="25071"/>
    <s v="STAIPP04"/>
    <n v="5"/>
  </r>
  <r>
    <x v="20823"/>
    <x v="25072"/>
    <s v="STA-PA-LOOP4"/>
    <n v="5"/>
  </r>
  <r>
    <x v="20824"/>
    <x v="25073"/>
    <s v="DVPEOLC018"/>
    <n v="6"/>
  </r>
  <r>
    <x v="20825"/>
    <x v="25074"/>
    <s v="STAPAA23"/>
    <n v="5"/>
  </r>
  <r>
    <x v="20826"/>
    <x v="25075"/>
    <s v="STAIPP73"/>
    <n v="5"/>
  </r>
  <r>
    <x v="20827"/>
    <x v="25076"/>
    <s v="STAPAA25"/>
    <n v="5"/>
  </r>
  <r>
    <x v="20828"/>
    <x v="25077"/>
    <s v="STA-PA-LOOP4"/>
    <n v="5"/>
  </r>
  <r>
    <x v="20828"/>
    <x v="24521"/>
    <s v="STAPAA26"/>
    <n v="5"/>
  </r>
  <r>
    <x v="20829"/>
    <x v="25078"/>
    <s v="STAIPP72"/>
    <n v="5"/>
  </r>
  <r>
    <x v="20830"/>
    <x v="25079"/>
    <s v="STAIPP73"/>
    <n v="5"/>
  </r>
  <r>
    <x v="20830"/>
    <x v="25080"/>
    <s v="STAPAA25"/>
    <n v="5"/>
  </r>
  <r>
    <x v="20831"/>
    <x v="25081"/>
    <s v="STAPAA23"/>
    <n v="5"/>
  </r>
  <r>
    <x v="20831"/>
    <x v="25082"/>
    <s v="STAPAA26"/>
    <n v="5"/>
  </r>
  <r>
    <x v="20832"/>
    <x v="25083"/>
    <s v="STAPAA25"/>
    <n v="5"/>
  </r>
  <r>
    <x v="20832"/>
    <x v="24558"/>
    <s v="STAPAA26"/>
    <n v="5"/>
  </r>
  <r>
    <x v="20833"/>
    <x v="25084"/>
    <s v="STAPAA23"/>
    <n v="5"/>
  </r>
  <r>
    <x v="20833"/>
    <x v="25085"/>
    <s v="STAIPP08"/>
    <n v="5"/>
  </r>
  <r>
    <x v="20833"/>
    <x v="25086"/>
    <s v="STAIPP02"/>
    <n v="5"/>
  </r>
  <r>
    <x v="20833"/>
    <x v="25087"/>
    <s v="STAIPP73"/>
    <n v="5"/>
  </r>
  <r>
    <x v="20834"/>
    <x v="25088"/>
    <s v="STAIPP72"/>
    <n v="5"/>
  </r>
  <r>
    <x v="20835"/>
    <x v="24577"/>
    <s v="STAPAA26"/>
    <n v="5"/>
  </r>
  <r>
    <x v="20835"/>
    <x v="25089"/>
    <s v="STAIPP01"/>
    <n v="5"/>
  </r>
  <r>
    <x v="20835"/>
    <x v="25090"/>
    <s v="STAPAA25"/>
    <n v="5"/>
  </r>
  <r>
    <x v="20836"/>
    <x v="25091"/>
    <s v="DVPEOLC043"/>
    <n v="8"/>
  </r>
  <r>
    <x v="20837"/>
    <x v="25092"/>
    <s v="STAIPP72"/>
    <n v="5"/>
  </r>
  <r>
    <x v="20838"/>
    <x v="25093"/>
    <s v="STAPAA20"/>
    <n v="728"/>
  </r>
  <r>
    <x v="20839"/>
    <x v="25094"/>
    <s v="STAIPP73"/>
    <n v="5"/>
  </r>
  <r>
    <x v="20839"/>
    <x v="25095"/>
    <s v="STA-PA-LOOP4"/>
    <n v="5"/>
  </r>
  <r>
    <x v="20840"/>
    <x v="25096"/>
    <s v="STAPAA25"/>
    <n v="5"/>
  </r>
  <r>
    <x v="20841"/>
    <x v="25097"/>
    <s v="STA-PA-LOOP1"/>
    <n v="5"/>
  </r>
  <r>
    <x v="20842"/>
    <x v="25098"/>
    <s v="STAIPP72"/>
    <n v="5"/>
  </r>
  <r>
    <x v="20842"/>
    <x v="25099"/>
    <s v="STAPAA23"/>
    <n v="5"/>
  </r>
  <r>
    <x v="20843"/>
    <x v="25100"/>
    <s v="STA-PA-LOOP4"/>
    <n v="5"/>
  </r>
  <r>
    <x v="20844"/>
    <x v="25101"/>
    <s v="DVPEOLC042"/>
    <n v="5"/>
  </r>
  <r>
    <x v="20844"/>
    <x v="25102"/>
    <s v="STAIPP73"/>
    <n v="5"/>
  </r>
  <r>
    <x v="20845"/>
    <x v="25103"/>
    <s v="STAIPP02"/>
    <n v="5"/>
  </r>
  <r>
    <x v="20846"/>
    <x v="25104"/>
    <s v="STA-PA-LOOP1"/>
    <n v="5"/>
  </r>
  <r>
    <x v="20846"/>
    <x v="25105"/>
    <s v="STAIPP72"/>
    <n v="5"/>
  </r>
  <r>
    <x v="20847"/>
    <x v="25106"/>
    <s v="STAPAA25"/>
    <n v="5"/>
  </r>
  <r>
    <x v="20847"/>
    <x v="25107"/>
    <s v="STAPAA26"/>
    <n v="5"/>
  </r>
  <r>
    <x v="20848"/>
    <x v="25108"/>
    <s v="DVPEOLC044"/>
    <n v="5"/>
  </r>
  <r>
    <x v="20849"/>
    <x v="25109"/>
    <s v="STA-PA-LOOP5"/>
    <n v="5"/>
  </r>
  <r>
    <x v="20849"/>
    <x v="25110"/>
    <s v="DVPEOLC018"/>
    <n v="5"/>
  </r>
  <r>
    <x v="20849"/>
    <x v="25111"/>
    <s v="STAIPP08"/>
    <n v="5"/>
  </r>
  <r>
    <x v="20850"/>
    <x v="25112"/>
    <s v="STAIPP72"/>
    <n v="5"/>
  </r>
  <r>
    <x v="20851"/>
    <x v="25113"/>
    <s v="STA-PA-LOOP4"/>
    <n v="5"/>
  </r>
  <r>
    <x v="20851"/>
    <x v="25114"/>
    <s v="STA-PA-LOOP3"/>
    <n v="5"/>
  </r>
  <r>
    <x v="20852"/>
    <x v="25115"/>
    <s v="STAPAA24"/>
    <n v="5"/>
  </r>
  <r>
    <x v="20853"/>
    <x v="25116"/>
    <s v="STAIPP10"/>
    <n v="5"/>
  </r>
  <r>
    <x v="20854"/>
    <x v="25117"/>
    <s v="STA-PA-LOOP5"/>
    <n v="5"/>
  </r>
  <r>
    <x v="20855"/>
    <x v="25118"/>
    <s v="STAPAA23"/>
    <n v="5"/>
  </r>
  <r>
    <x v="20855"/>
    <x v="25119"/>
    <s v="STAIPP72"/>
    <n v="5"/>
  </r>
  <r>
    <x v="20856"/>
    <x v="25120"/>
    <s v="DVPEOLC014"/>
    <n v="5"/>
  </r>
  <r>
    <x v="20857"/>
    <x v="25121"/>
    <s v="STAPAA24"/>
    <n v="5"/>
  </r>
  <r>
    <x v="20857"/>
    <x v="25122"/>
    <s v="STA-PA-LOOP3"/>
    <n v="5"/>
  </r>
  <r>
    <x v="20858"/>
    <x v="25123"/>
    <s v="STAEOLR10"/>
    <n v="5"/>
  </r>
  <r>
    <x v="20859"/>
    <x v="25124"/>
    <s v="STAPAA23"/>
    <n v="5"/>
  </r>
  <r>
    <x v="20860"/>
    <x v="25125"/>
    <s v="STAPAA24"/>
    <n v="5"/>
  </r>
  <r>
    <x v="20861"/>
    <x v="25126"/>
    <s v="STA-PA-LOOP4"/>
    <n v="5"/>
  </r>
  <r>
    <x v="20862"/>
    <x v="25127"/>
    <s v="STA-PA-LOOP3"/>
    <n v="5"/>
  </r>
  <r>
    <x v="20863"/>
    <x v="25128"/>
    <s v="STAPAA23"/>
    <n v="5"/>
  </r>
  <r>
    <x v="20864"/>
    <x v="25129"/>
    <s v="STAIPP73"/>
    <n v="5"/>
  </r>
  <r>
    <x v="20865"/>
    <x v="25130"/>
    <s v="STAIPP04"/>
    <n v="5"/>
  </r>
  <r>
    <x v="20866"/>
    <x v="25131"/>
    <s v="DVPEOLVNA29"/>
    <n v="5"/>
  </r>
  <r>
    <x v="20866"/>
    <x v="25132"/>
    <s v="STAIPP72"/>
    <n v="5"/>
  </r>
  <r>
    <x v="20867"/>
    <x v="25133"/>
    <s v="STA-PA-LOOP3"/>
    <n v="5"/>
  </r>
  <r>
    <x v="20868"/>
    <x v="25134"/>
    <s v="STAIPP73"/>
    <n v="5"/>
  </r>
  <r>
    <x v="20868"/>
    <x v="25135"/>
    <s v="DVPEOLC036"/>
    <n v="5"/>
  </r>
  <r>
    <x v="20869"/>
    <x v="25136"/>
    <s v="STAPAA24"/>
    <n v="5"/>
  </r>
  <r>
    <x v="20869"/>
    <x v="25137"/>
    <s v="STAIPP10"/>
    <n v="5"/>
  </r>
  <r>
    <x v="20870"/>
    <x v="25138"/>
    <s v="STAIPP72"/>
    <n v="5"/>
  </r>
  <r>
    <x v="20870"/>
    <x v="25139"/>
    <s v="STA-PA-LOOP4"/>
    <n v="5"/>
  </r>
  <r>
    <x v="20871"/>
    <x v="25140"/>
    <s v="STA-PA-LOOP3"/>
    <n v="5"/>
  </r>
  <r>
    <x v="20872"/>
    <x v="25141"/>
    <s v="STAIPP73"/>
    <n v="5"/>
  </r>
  <r>
    <x v="20873"/>
    <x v="25142"/>
    <s v="STAIPP08"/>
    <n v="5"/>
  </r>
  <r>
    <x v="20874"/>
    <x v="25143"/>
    <s v="DVPEOLC014"/>
    <n v="6"/>
  </r>
  <r>
    <x v="20875"/>
    <x v="25144"/>
    <s v="STA-PA-LOOP3"/>
    <n v="5"/>
  </r>
  <r>
    <x v="20875"/>
    <x v="25145"/>
    <s v="STAPAA23"/>
    <n v="5"/>
  </r>
  <r>
    <x v="20876"/>
    <x v="25146"/>
    <s v="STAPAA24"/>
    <n v="5"/>
  </r>
  <r>
    <x v="20877"/>
    <x v="25147"/>
    <s v="STAIPP73"/>
    <n v="5"/>
  </r>
  <r>
    <x v="20878"/>
    <x v="25148"/>
    <s v="STA-PA-LOOP1"/>
    <n v="5"/>
  </r>
  <r>
    <x v="20878"/>
    <x v="25149"/>
    <s v="DVPEOLC040"/>
    <n v="7"/>
  </r>
  <r>
    <x v="20878"/>
    <x v="25150"/>
    <s v="STA-PA-LOOP3"/>
    <n v="5"/>
  </r>
  <r>
    <x v="20879"/>
    <x v="25151"/>
    <s v="STAPAA20"/>
    <n v="5"/>
  </r>
  <r>
    <x v="20880"/>
    <x v="25152"/>
    <s v="DVPEOLC043"/>
    <n v="5"/>
  </r>
  <r>
    <x v="20881"/>
    <x v="25153"/>
    <s v="STAIPP72"/>
    <n v="5"/>
  </r>
  <r>
    <x v="20881"/>
    <x v="25154"/>
    <s v="STAIPP04"/>
    <n v="5"/>
  </r>
  <r>
    <x v="20882"/>
    <x v="25155"/>
    <s v="STAPAA24"/>
    <n v="5"/>
  </r>
  <r>
    <x v="20882"/>
    <x v="25156"/>
    <s v="DVPEOLVNA29"/>
    <n v="5"/>
  </r>
  <r>
    <x v="20882"/>
    <x v="25157"/>
    <s v="STA-PA-LOOP4"/>
    <n v="5"/>
  </r>
  <r>
    <x v="20883"/>
    <x v="25158"/>
    <s v="STA-PA-LOOP3"/>
    <n v="5"/>
  </r>
  <r>
    <x v="20884"/>
    <x v="25159"/>
    <s v="STAPAA20"/>
    <n v="5"/>
  </r>
  <r>
    <x v="20885"/>
    <x v="25160"/>
    <s v="STAIPP02"/>
    <n v="5"/>
  </r>
  <r>
    <x v="20886"/>
    <x v="25161"/>
    <s v="STAPAA24"/>
    <n v="5"/>
  </r>
  <r>
    <x v="20887"/>
    <x v="25162"/>
    <s v="STA-PA-LOOP4"/>
    <n v="5"/>
  </r>
  <r>
    <x v="20887"/>
    <x v="25163"/>
    <s v="STAIPP73"/>
    <n v="5"/>
  </r>
  <r>
    <x v="20888"/>
    <x v="25164"/>
    <s v="STA-PA-LOOP1"/>
    <n v="5"/>
  </r>
  <r>
    <x v="20888"/>
    <x v="25165"/>
    <s v="STAPAA20"/>
    <n v="5"/>
  </r>
  <r>
    <x v="20889"/>
    <x v="25166"/>
    <s v="STAIPP18"/>
    <n v="5"/>
  </r>
  <r>
    <x v="20890"/>
    <x v="25167"/>
    <s v="STA-PA-LOOP4"/>
    <n v="5"/>
  </r>
  <r>
    <x v="20890"/>
    <x v="25168"/>
    <s v="STAPAA20"/>
    <n v="5"/>
  </r>
  <r>
    <x v="20891"/>
    <x v="25169"/>
    <s v="DVPEOLC043"/>
    <n v="5"/>
  </r>
  <r>
    <x v="20891"/>
    <x v="25170"/>
    <s v="STAIPP73"/>
    <n v="5"/>
  </r>
  <r>
    <x v="20891"/>
    <x v="25171"/>
    <s v="STAIPP02"/>
    <n v="5"/>
  </r>
  <r>
    <x v="20892"/>
    <x v="25172"/>
    <s v="STA-PA-LOOP3"/>
    <n v="5"/>
  </r>
  <r>
    <x v="20892"/>
    <x v="25173"/>
    <s v="DVPEOLC044"/>
    <n v="6"/>
  </r>
  <r>
    <x v="20893"/>
    <x v="25174"/>
    <s v="STAPAA20"/>
    <n v="5"/>
  </r>
  <r>
    <x v="20894"/>
    <x v="25175"/>
    <s v="STA-PA-LOOP1"/>
    <n v="5"/>
  </r>
  <r>
    <x v="20895"/>
    <x v="25176"/>
    <s v="DVPEOLC042"/>
    <n v="6"/>
  </r>
  <r>
    <x v="20896"/>
    <x v="25177"/>
    <s v="STAIPP73"/>
    <n v="5"/>
  </r>
  <r>
    <x v="20896"/>
    <x v="25178"/>
    <s v="STAPAA20"/>
    <n v="5"/>
  </r>
  <r>
    <x v="20897"/>
    <x v="25179"/>
    <s v="STAIPP04"/>
    <n v="5"/>
  </r>
  <r>
    <x v="20898"/>
    <x v="25180"/>
    <s v="STA-PA-LOOP1"/>
    <n v="5"/>
  </r>
  <r>
    <x v="20899"/>
    <x v="25181"/>
    <s v="DVPEOLC037"/>
    <n v="5"/>
  </r>
  <r>
    <x v="20900"/>
    <x v="25182"/>
    <s v="DVPEOLVNA29"/>
    <n v="5"/>
  </r>
  <r>
    <x v="20900"/>
    <x v="25183"/>
    <s v="STAIPP72"/>
    <n v="5"/>
  </r>
  <r>
    <x v="20901"/>
    <x v="25184"/>
    <s v="STAIPP08"/>
    <n v="5"/>
  </r>
  <r>
    <x v="20902"/>
    <x v="25185"/>
    <s v="STA-PA-LOOP1"/>
    <n v="5"/>
  </r>
  <r>
    <x v="20903"/>
    <x v="25186"/>
    <s v="STAIPP73"/>
    <n v="5"/>
  </r>
  <r>
    <x v="20904"/>
    <x v="25187"/>
    <s v="STAIPP10"/>
    <n v="5"/>
  </r>
  <r>
    <x v="20905"/>
    <x v="25188"/>
    <s v="STAIPP72"/>
    <n v="5"/>
  </r>
  <r>
    <x v="20905"/>
    <x v="25189"/>
    <s v="STAPAA20"/>
    <n v="5"/>
  </r>
  <r>
    <x v="20906"/>
    <x v="25190"/>
    <s v="STAIPP18"/>
    <n v="5"/>
  </r>
  <r>
    <x v="20907"/>
    <x v="25191"/>
    <s v="DVPEOLC042"/>
    <n v="5"/>
  </r>
  <r>
    <x v="20908"/>
    <x v="25192"/>
    <s v="DVPEOLC040"/>
    <n v="5"/>
  </r>
  <r>
    <x v="20909"/>
    <x v="25193"/>
    <s v="STAIPP73"/>
    <n v="5"/>
  </r>
  <r>
    <x v="20910"/>
    <x v="25194"/>
    <s v="DVPEOLC043"/>
    <n v="8"/>
  </r>
  <r>
    <x v="20911"/>
    <x v="25195"/>
    <s v="DVPEOLC044"/>
    <n v="6"/>
  </r>
  <r>
    <x v="20912"/>
    <x v="25196"/>
    <s v="STAPAA24"/>
    <n v="5"/>
  </r>
  <r>
    <x v="20913"/>
    <x v="25197"/>
    <s v="STA-PA-LOOP4"/>
    <n v="5"/>
  </r>
  <r>
    <x v="20914"/>
    <x v="25198"/>
    <s v="STAPAA25"/>
    <n v="5"/>
  </r>
  <r>
    <x v="20915"/>
    <x v="25199"/>
    <s v="STA-PA-LOOP2"/>
    <n v="5"/>
  </r>
  <r>
    <x v="20916"/>
    <x v="25200"/>
    <s v="STA-PA-LOOP4"/>
    <n v="5"/>
  </r>
  <r>
    <x v="20916"/>
    <x v="25201"/>
    <s v="STAIPP01"/>
    <n v="5"/>
  </r>
  <r>
    <x v="20917"/>
    <x v="25202"/>
    <s v="STAIPP08"/>
    <n v="5"/>
  </r>
  <r>
    <x v="20918"/>
    <x v="25203"/>
    <s v="STAPAA23"/>
    <n v="5"/>
  </r>
  <r>
    <x v="20919"/>
    <x v="25204"/>
    <s v="STAPAA20"/>
    <n v="5"/>
  </r>
  <r>
    <x v="20919"/>
    <x v="25205"/>
    <s v="STAIPP10"/>
    <n v="5"/>
  </r>
  <r>
    <x v="20920"/>
    <x v="25206"/>
    <s v="STA-PA-LOOP4"/>
    <n v="5"/>
  </r>
  <r>
    <x v="20920"/>
    <x v="25207"/>
    <s v="DVPEOLC018"/>
    <n v="5"/>
  </r>
  <r>
    <x v="20921"/>
    <x v="25208"/>
    <s v="STAIPP73"/>
    <n v="5"/>
  </r>
  <r>
    <x v="20922"/>
    <x v="25209"/>
    <s v="DVPEOLVNA29"/>
    <n v="5"/>
  </r>
  <r>
    <x v="20923"/>
    <x v="25210"/>
    <s v="DVPEOLC037"/>
    <n v="5"/>
  </r>
  <r>
    <x v="20924"/>
    <x v="25211"/>
    <s v="STAPAA20"/>
    <n v="5"/>
  </r>
  <r>
    <x v="20925"/>
    <x v="25212"/>
    <s v="STA-PA-LOOP2"/>
    <n v="5"/>
  </r>
  <r>
    <x v="20926"/>
    <x v="25213"/>
    <s v="STAPAA23"/>
    <n v="5"/>
  </r>
  <r>
    <x v="20927"/>
    <x v="25214"/>
    <s v="STAPAA24"/>
    <n v="5"/>
  </r>
  <r>
    <x v="20927"/>
    <x v="25215"/>
    <s v="STAPAA25"/>
    <n v="5"/>
  </r>
  <r>
    <x v="20928"/>
    <x v="25216"/>
    <s v="STA-PA-LOOP2"/>
    <n v="5"/>
  </r>
  <r>
    <x v="20929"/>
    <x v="25217"/>
    <s v="STA-PA-LOOP4"/>
    <n v="5"/>
  </r>
  <r>
    <x v="20930"/>
    <x v="25218"/>
    <s v="STAIPP08"/>
    <n v="5"/>
  </r>
  <r>
    <x v="20931"/>
    <x v="25219"/>
    <s v="STAPAA20"/>
    <n v="5"/>
  </r>
  <r>
    <x v="20931"/>
    <x v="25220"/>
    <s v="DVPEOLC012"/>
    <n v="5"/>
  </r>
  <r>
    <x v="20932"/>
    <x v="25221"/>
    <s v="STA-PA-LOOP4"/>
    <n v="5"/>
  </r>
  <r>
    <x v="20933"/>
    <x v="25222"/>
    <s v="STAPAA25"/>
    <n v="5"/>
  </r>
  <r>
    <x v="20934"/>
    <x v="25223"/>
    <s v="STAEOLR02"/>
    <n v="5"/>
  </r>
  <r>
    <x v="20935"/>
    <x v="25224"/>
    <s v="DVPEOLC002"/>
    <n v="6"/>
  </r>
  <r>
    <x v="20936"/>
    <x v="25225"/>
    <s v="STAIPP10"/>
    <n v="5"/>
  </r>
  <r>
    <x v="20937"/>
    <x v="25226"/>
    <s v="DVPEOLC046"/>
    <n v="5"/>
  </r>
  <r>
    <x v="20938"/>
    <x v="25227"/>
    <s v="STA-PA-LOOP3"/>
    <n v="5"/>
  </r>
  <r>
    <x v="20938"/>
    <x v="25228"/>
    <s v="STAPAA23"/>
    <n v="5"/>
  </r>
  <r>
    <x v="20939"/>
    <x v="25229"/>
    <s v="STAIPP73"/>
    <n v="5"/>
  </r>
  <r>
    <x v="20939"/>
    <x v="25230"/>
    <s v="STAPAA20"/>
    <n v="5"/>
  </r>
  <r>
    <x v="20940"/>
    <x v="25231"/>
    <s v="DVPEOLC014"/>
    <n v="5"/>
  </r>
  <r>
    <x v="20941"/>
    <x v="25232"/>
    <s v="STAEOLR10"/>
    <n v="5"/>
  </r>
  <r>
    <x v="20942"/>
    <x v="25233"/>
    <s v="STA-PA-LOOP4"/>
    <n v="5"/>
  </r>
  <r>
    <x v="20943"/>
    <x v="25234"/>
    <s v="STAPAA20"/>
    <n v="5"/>
  </r>
  <r>
    <x v="20944"/>
    <x v="25235"/>
    <s v="STAPAA23"/>
    <n v="5"/>
  </r>
  <r>
    <x v="20945"/>
    <x v="25236"/>
    <s v="STAEOLR02"/>
    <n v="5"/>
  </r>
  <r>
    <x v="20945"/>
    <x v="25237"/>
    <s v="STA-PA-LOOP4"/>
    <n v="5"/>
  </r>
  <r>
    <x v="20946"/>
    <x v="25238"/>
    <s v="DVPEOLC041"/>
    <n v="5"/>
  </r>
  <r>
    <x v="20946"/>
    <x v="25239"/>
    <s v="STA-PA-LOOP3"/>
    <n v="5"/>
  </r>
  <r>
    <x v="20947"/>
    <x v="25240"/>
    <s v="STAIPP04"/>
    <n v="5"/>
  </r>
  <r>
    <x v="20948"/>
    <x v="25241"/>
    <s v="DVPEOLC043"/>
    <n v="5"/>
  </r>
  <r>
    <x v="20949"/>
    <x v="25242"/>
    <s v="STAPAA16"/>
    <n v="5"/>
  </r>
  <r>
    <x v="20950"/>
    <x v="25243"/>
    <s v="STAPAA20"/>
    <n v="5"/>
  </r>
  <r>
    <x v="20951"/>
    <x v="25244"/>
    <s v="DVPEOLVNA03"/>
    <n v="5"/>
  </r>
  <r>
    <x v="20951"/>
    <x v="25245"/>
    <s v="DVPEOLC014"/>
    <n v="6"/>
  </r>
  <r>
    <x v="20952"/>
    <x v="25246"/>
    <s v="STAIPP73"/>
    <n v="5"/>
  </r>
  <r>
    <x v="20953"/>
    <x v="25247"/>
    <s v="STAPAA20"/>
    <n v="5"/>
  </r>
  <r>
    <x v="20954"/>
    <x v="25248"/>
    <s v="STAEOLR02"/>
    <n v="5"/>
  </r>
  <r>
    <x v="20955"/>
    <x v="25249"/>
    <s v="DVPEOLC043"/>
    <n v="5"/>
  </r>
  <r>
    <x v="20955"/>
    <x v="25250"/>
    <s v="STAIPP10"/>
    <n v="5"/>
  </r>
  <r>
    <x v="20956"/>
    <x v="25251"/>
    <s v="STAIPP73"/>
    <n v="5"/>
  </r>
  <r>
    <x v="20957"/>
    <x v="25252"/>
    <s v="DVPEOLVNA31"/>
    <n v="5"/>
  </r>
  <r>
    <x v="20957"/>
    <x v="25253"/>
    <s v="DVPEOLC014"/>
    <n v="6"/>
  </r>
  <r>
    <x v="20958"/>
    <x v="25254"/>
    <s v="STAEOLR10"/>
    <n v="5"/>
  </r>
  <r>
    <x v="20959"/>
    <x v="25255"/>
    <s v="STAIPP73"/>
    <n v="5"/>
  </r>
  <r>
    <x v="20960"/>
    <x v="25256"/>
    <s v="DVPEOLC046"/>
    <n v="5"/>
  </r>
  <r>
    <x v="20961"/>
    <x v="25257"/>
    <s v="STAPAA17"/>
    <n v="5"/>
  </r>
  <r>
    <x v="20962"/>
    <x v="25258"/>
    <s v="STAEOLR02"/>
    <n v="5"/>
  </r>
  <r>
    <x v="20963"/>
    <x v="25259"/>
    <s v="STA-PA-LOOP1"/>
    <n v="126"/>
  </r>
  <r>
    <x v="20964"/>
    <x v="25260"/>
    <s v="DVPEOLC043"/>
    <n v="11"/>
  </r>
  <r>
    <x v="20964"/>
    <x v="25261"/>
    <s v="DVPEOLVNA31"/>
    <n v="5"/>
  </r>
  <r>
    <x v="20965"/>
    <x v="25262"/>
    <s v="STAIPP08"/>
    <n v="5"/>
  </r>
  <r>
    <x v="20966"/>
    <x v="25263"/>
    <s v="STAIPP10"/>
    <n v="5"/>
  </r>
  <r>
    <x v="20967"/>
    <x v="25264"/>
    <s v="STAEOLR10"/>
    <n v="5"/>
  </r>
  <r>
    <x v="20968"/>
    <x v="25265"/>
    <s v="STAIPP02"/>
    <n v="5"/>
  </r>
  <r>
    <x v="20969"/>
    <x v="25266"/>
    <s v="STAIPP72"/>
    <n v="5"/>
  </r>
  <r>
    <x v="20970"/>
    <x v="25267"/>
    <s v="STAEOLR02"/>
    <n v="5"/>
  </r>
  <r>
    <x v="20971"/>
    <x v="25268"/>
    <s v="DVPEOLC010"/>
    <n v="5"/>
  </r>
  <r>
    <x v="20971"/>
    <x v="25269"/>
    <s v="DVPEOLC014"/>
    <n v="5"/>
  </r>
  <r>
    <x v="20972"/>
    <x v="25270"/>
    <s v="DVPEOLC002"/>
    <n v="6"/>
  </r>
  <r>
    <x v="20972"/>
    <x v="25271"/>
    <s v="STAIPP04"/>
    <n v="5"/>
  </r>
  <r>
    <x v="20973"/>
    <x v="25272"/>
    <s v="STAIPP72"/>
    <n v="5"/>
  </r>
  <r>
    <x v="20974"/>
    <x v="25273"/>
    <s v="DVPEOLC041"/>
    <n v="5"/>
  </r>
  <r>
    <x v="20975"/>
    <x v="25274"/>
    <s v="STA-PA-LOOP3"/>
    <n v="5"/>
  </r>
  <r>
    <x v="20976"/>
    <x v="25275"/>
    <s v="DVPEOLC014"/>
    <n v="5"/>
  </r>
  <r>
    <x v="20977"/>
    <x v="25276"/>
    <s v="STAIPP10"/>
    <n v="5"/>
  </r>
  <r>
    <x v="20978"/>
    <x v="25277"/>
    <s v="STAIPP72"/>
    <n v="5"/>
  </r>
  <r>
    <x v="20979"/>
    <x v="25278"/>
    <s v="STAPAA16"/>
    <n v="5"/>
  </r>
  <r>
    <x v="20979"/>
    <x v="25279"/>
    <s v="STAIPP04"/>
    <n v="5"/>
  </r>
  <r>
    <x v="20980"/>
    <x v="25280"/>
    <s v="STA-PA-LOOP3"/>
    <n v="5"/>
  </r>
  <r>
    <x v="20980"/>
    <x v="25281"/>
    <s v="STAIPP08"/>
    <n v="5"/>
  </r>
  <r>
    <x v="20981"/>
    <x v="25282"/>
    <s v="DVPEOLC040"/>
    <n v="5"/>
  </r>
  <r>
    <x v="20982"/>
    <x v="25283"/>
    <s v="DVPEOLVNA03"/>
    <n v="5"/>
  </r>
  <r>
    <x v="20983"/>
    <x v="25284"/>
    <s v="STA-PA-LOOP3"/>
    <n v="5"/>
  </r>
  <r>
    <x v="20984"/>
    <x v="25285"/>
    <s v="STAIPP73"/>
    <n v="5"/>
  </r>
  <r>
    <x v="20985"/>
    <x v="25286"/>
    <s v="DVPEOLC041"/>
    <n v="5"/>
  </r>
  <r>
    <x v="20985"/>
    <x v="25287"/>
    <s v="DVPEOLC037"/>
    <n v="5"/>
  </r>
  <r>
    <x v="20986"/>
    <x v="25288"/>
    <s v="DVPEOLC043"/>
    <n v="5"/>
  </r>
  <r>
    <x v="20986"/>
    <x v="25289"/>
    <s v="STA-PA-LOOP1"/>
    <n v="6"/>
  </r>
  <r>
    <x v="20987"/>
    <x v="25290"/>
    <s v="DVPEOLC014"/>
    <n v="5"/>
  </r>
  <r>
    <x v="20988"/>
    <x v="25291"/>
    <s v="STA-PA-LOOP3"/>
    <n v="5"/>
  </r>
  <r>
    <x v="20989"/>
    <x v="25292"/>
    <s v="DVPEOLC042"/>
    <n v="6"/>
  </r>
  <r>
    <x v="20989"/>
    <x v="25293"/>
    <s v="STAIPP73"/>
    <n v="5"/>
  </r>
  <r>
    <x v="20990"/>
    <x v="25294"/>
    <s v="STAPAA23"/>
    <n v="5"/>
  </r>
  <r>
    <x v="20991"/>
    <x v="25295"/>
    <s v="STAIPP02"/>
    <n v="5"/>
  </r>
  <r>
    <x v="20992"/>
    <x v="25296"/>
    <s v="STA-PA-LOOP1"/>
    <n v="5"/>
  </r>
  <r>
    <x v="20993"/>
    <x v="25297"/>
    <s v="DVPEOLVNA31"/>
    <n v="5"/>
  </r>
  <r>
    <x v="20993"/>
    <x v="25298"/>
    <s v="STAIPP72"/>
    <n v="5"/>
  </r>
  <r>
    <x v="20994"/>
    <x v="25299"/>
    <s v="STAPAA23"/>
    <n v="5"/>
  </r>
  <r>
    <x v="20995"/>
    <x v="25300"/>
    <s v="STAEOLR02"/>
    <n v="5"/>
  </r>
  <r>
    <x v="20996"/>
    <x v="25301"/>
    <s v="STAPAA24"/>
    <n v="5"/>
  </r>
  <r>
    <x v="20997"/>
    <x v="25302"/>
    <s v="STAIPP10"/>
    <n v="5"/>
  </r>
  <r>
    <x v="20998"/>
    <x v="25303"/>
    <s v="STA-PA-LOOP1"/>
    <n v="5"/>
  </r>
  <r>
    <x v="20999"/>
    <x v="25304"/>
    <s v="STAIPP72"/>
    <n v="5"/>
  </r>
  <r>
    <x v="21000"/>
    <x v="25305"/>
    <s v="STAIPP73"/>
    <n v="5"/>
  </r>
  <r>
    <x v="21001"/>
    <x v="25306"/>
    <s v="DVPEOLC010"/>
    <n v="6"/>
  </r>
  <r>
    <x v="21001"/>
    <x v="25307"/>
    <s v="DVPEOLVNA03"/>
    <n v="5"/>
  </r>
  <r>
    <x v="21002"/>
    <x v="25308"/>
    <s v="STA-PA-LOOP1"/>
    <n v="5"/>
  </r>
  <r>
    <x v="21003"/>
    <x v="25309"/>
    <s v="STAIPP72"/>
    <n v="5"/>
  </r>
  <r>
    <x v="21003"/>
    <x v="25310"/>
    <s v="STAEOLR09"/>
    <n v="5"/>
  </r>
  <r>
    <x v="21004"/>
    <x v="25311"/>
    <s v="STAIPP73"/>
    <n v="5"/>
  </r>
  <r>
    <x v="21005"/>
    <x v="25312"/>
    <s v="STA-PA-LOOP1"/>
    <n v="5"/>
  </r>
  <r>
    <x v="21005"/>
    <x v="25313"/>
    <s v="DVPEOLC040"/>
    <n v="5"/>
  </r>
  <r>
    <x v="21006"/>
    <x v="25314"/>
    <s v="STAIPP72"/>
    <n v="5"/>
  </r>
  <r>
    <x v="21007"/>
    <x v="25315"/>
    <s v="DVPEOLC042"/>
    <n v="5"/>
  </r>
  <r>
    <x v="21008"/>
    <x v="25316"/>
    <s v="DVPEOLC043"/>
    <n v="5"/>
  </r>
  <r>
    <x v="21009"/>
    <x v="25317"/>
    <s v="DVPEOLVNA31"/>
    <n v="5"/>
  </r>
  <r>
    <x v="21010"/>
    <x v="25318"/>
    <s v="DVPEOLC014"/>
    <n v="5"/>
  </r>
  <r>
    <x v="21011"/>
    <x v="25319"/>
    <s v="STAIPP72"/>
    <n v="5"/>
  </r>
  <r>
    <x v="21011"/>
    <x v="25320"/>
    <s v="STAIPP73"/>
    <n v="5"/>
  </r>
  <r>
    <x v="21012"/>
    <x v="25321"/>
    <s v="STAPAA23"/>
    <n v="5"/>
  </r>
  <r>
    <x v="21013"/>
    <x v="25322"/>
    <s v="STAIPP10"/>
    <n v="5"/>
  </r>
  <r>
    <x v="21014"/>
    <x v="25323"/>
    <s v="DVPEOLC046"/>
    <n v="5"/>
  </r>
  <r>
    <x v="21015"/>
    <x v="25324"/>
    <s v="STAEOLR02"/>
    <n v="5"/>
  </r>
  <r>
    <x v="21016"/>
    <x v="25325"/>
    <s v="DVPEOLC042"/>
    <n v="5"/>
  </r>
  <r>
    <x v="21016"/>
    <x v="25326"/>
    <s v="STA-PA-LOOP1"/>
    <n v="5"/>
  </r>
  <r>
    <x v="21017"/>
    <x v="25327"/>
    <s v="DVPEOLVNA14"/>
    <n v="5"/>
  </r>
  <r>
    <x v="21018"/>
    <x v="25328"/>
    <s v="STA-PA-LOOP2"/>
    <n v="5"/>
  </r>
  <r>
    <x v="21018"/>
    <x v="25329"/>
    <s v="STAEOLR09"/>
    <n v="5"/>
  </r>
  <r>
    <x v="21019"/>
    <x v="25330"/>
    <s v="STA-PA-LOOP1"/>
    <n v="5"/>
  </r>
  <r>
    <x v="21020"/>
    <x v="25331"/>
    <s v="STAIPP73"/>
    <n v="5"/>
  </r>
  <r>
    <x v="21021"/>
    <x v="25332"/>
    <s v="STAIPP01"/>
    <n v="5"/>
  </r>
  <r>
    <x v="21022"/>
    <x v="25333"/>
    <s v="STAIPP72"/>
    <n v="5"/>
  </r>
  <r>
    <x v="21022"/>
    <x v="25334"/>
    <s v="STA-PA-LOOP2"/>
    <n v="5"/>
  </r>
  <r>
    <x v="21023"/>
    <x v="25335"/>
    <s v="STA-PA-LOOP1"/>
    <n v="5"/>
  </r>
  <r>
    <x v="21024"/>
    <x v="25336"/>
    <s v="STAEOLR10"/>
    <n v="5"/>
  </r>
  <r>
    <x v="21025"/>
    <x v="25337"/>
    <s v="STAIPP08"/>
    <n v="5"/>
  </r>
  <r>
    <x v="21026"/>
    <x v="25338"/>
    <s v="DVPEOLC018"/>
    <n v="5"/>
  </r>
  <r>
    <x v="21027"/>
    <x v="25339"/>
    <s v="DVPEOLC044"/>
    <n v="6"/>
  </r>
  <r>
    <x v="21028"/>
    <x v="25340"/>
    <s v="STAIPP02"/>
    <n v="5"/>
  </r>
  <r>
    <x v="21028"/>
    <x v="25341"/>
    <s v="STA-PA-LOOP2"/>
    <n v="5"/>
  </r>
  <r>
    <x v="21029"/>
    <x v="25342"/>
    <s v="STA-PA-LOOP3"/>
    <n v="5"/>
  </r>
  <r>
    <x v="21029"/>
    <x v="25343"/>
    <s v="STA-PA-LOOP1"/>
    <n v="5"/>
  </r>
  <r>
    <x v="21030"/>
    <x v="25344"/>
    <s v="DVPEOLC010"/>
    <n v="6"/>
  </r>
  <r>
    <x v="21030"/>
    <x v="25345"/>
    <s v="STAIPP72"/>
    <n v="5"/>
  </r>
  <r>
    <x v="21031"/>
    <x v="25346"/>
    <s v="STAIPP73"/>
    <n v="5"/>
  </r>
  <r>
    <x v="21032"/>
    <x v="25347"/>
    <s v="STA-PA-LOOP2"/>
    <n v="5"/>
  </r>
  <r>
    <x v="21033"/>
    <x v="25348"/>
    <s v="STA-PA-LOOP3"/>
    <n v="5"/>
  </r>
  <r>
    <x v="21034"/>
    <x v="25349"/>
    <s v="STAIPP04"/>
    <n v="5"/>
  </r>
  <r>
    <x v="21035"/>
    <x v="25350"/>
    <s v="DVPEOLVNA31"/>
    <n v="5"/>
  </r>
  <r>
    <x v="21036"/>
    <x v="25351"/>
    <s v="STAIPP01"/>
    <n v="5"/>
  </r>
  <r>
    <x v="21037"/>
    <x v="25352"/>
    <s v="STAPAA24"/>
    <n v="5"/>
  </r>
  <r>
    <x v="21037"/>
    <x v="25353"/>
    <s v="STA-PA-LOOP2"/>
    <n v="5"/>
  </r>
  <r>
    <x v="21037"/>
    <x v="25354"/>
    <s v="STAIPP73"/>
    <n v="5"/>
  </r>
  <r>
    <x v="21038"/>
    <x v="25355"/>
    <s v="STA-PA-LOOP3"/>
    <n v="5"/>
  </r>
  <r>
    <x v="21038"/>
    <x v="25356"/>
    <s v="STAIPP72"/>
    <n v="5"/>
  </r>
  <r>
    <x v="21039"/>
    <x v="25357"/>
    <s v="STA-PA-LOOP1"/>
    <n v="5"/>
  </r>
  <r>
    <x v="21040"/>
    <x v="25358"/>
    <s v="DVPEOLC042"/>
    <n v="5"/>
  </r>
  <r>
    <x v="21041"/>
    <x v="25359"/>
    <s v="DVPEOLC044"/>
    <n v="5"/>
  </r>
  <r>
    <x v="21042"/>
    <x v="25360"/>
    <s v="STAIPP19"/>
    <n v="5"/>
  </r>
  <r>
    <x v="21043"/>
    <x v="25361"/>
    <s v="STA-PA-LOOP2"/>
    <n v="5"/>
  </r>
  <r>
    <x v="21044"/>
    <x v="25362"/>
    <s v="STA-PA-LOOP3"/>
    <n v="5"/>
  </r>
  <r>
    <x v="21045"/>
    <x v="25363"/>
    <s v="STA-PA-LOOP5"/>
    <n v="5"/>
  </r>
  <r>
    <x v="21046"/>
    <x v="25364"/>
    <s v="DVPEOLC008"/>
    <n v="5"/>
  </r>
  <r>
    <x v="21046"/>
    <x v="25365"/>
    <s v="DVPEOLC043"/>
    <n v="5"/>
  </r>
  <r>
    <x v="21047"/>
    <x v="25366"/>
    <s v="DVPEOLVNA14"/>
    <n v="5"/>
  </r>
  <r>
    <x v="21048"/>
    <x v="25367"/>
    <s v="STAIPP73"/>
    <n v="5"/>
  </r>
  <r>
    <x v="21049"/>
    <x v="25368"/>
    <s v="STA-PA-LOOP3"/>
    <n v="5"/>
  </r>
  <r>
    <x v="21049"/>
    <x v="25369"/>
    <s v="STA-PA-LOOP1"/>
    <n v="5"/>
  </r>
  <r>
    <x v="21050"/>
    <x v="25370"/>
    <s v="STA-PA-LOOP5"/>
    <n v="5"/>
  </r>
  <r>
    <x v="21051"/>
    <x v="25371"/>
    <s v="STAIPP10"/>
    <n v="5"/>
  </r>
  <r>
    <x v="21052"/>
    <x v="25372"/>
    <s v="DVPEOLC004"/>
    <n v="8"/>
  </r>
  <r>
    <x v="21052"/>
    <x v="25373"/>
    <s v="STAIPP72"/>
    <n v="5"/>
  </r>
  <r>
    <x v="21053"/>
    <x v="25374"/>
    <s v="STA-PA-LOOP1"/>
    <n v="5"/>
  </r>
  <r>
    <x v="21053"/>
    <x v="25375"/>
    <s v="DVPEOLC036"/>
    <n v="5"/>
  </r>
  <r>
    <x v="21053"/>
    <x v="25376"/>
    <s v="STA-PA-LOOP5"/>
    <n v="5"/>
  </r>
  <r>
    <x v="21054"/>
    <x v="25377"/>
    <s v="STAIPP73"/>
    <n v="5"/>
  </r>
  <r>
    <x v="21055"/>
    <x v="25378"/>
    <s v="DVPEOLC043"/>
    <n v="5"/>
  </r>
  <r>
    <x v="21056"/>
    <x v="25379"/>
    <s v="STA-PA-LOOP1"/>
    <n v="5"/>
  </r>
  <r>
    <x v="21056"/>
    <x v="25380"/>
    <s v="DVPEOLC003"/>
    <n v="6"/>
  </r>
  <r>
    <x v="21056"/>
    <x v="25381"/>
    <s v="STA-PA-LOOP5"/>
    <n v="5"/>
  </r>
  <r>
    <x v="21057"/>
    <x v="25382"/>
    <s v="STA-PA-LOOP2"/>
    <n v="5"/>
  </r>
  <r>
    <x v="21058"/>
    <x v="25383"/>
    <s v="STAIPP72"/>
    <n v="5"/>
  </r>
  <r>
    <x v="21059"/>
    <x v="25384"/>
    <s v="STAIPP73"/>
    <n v="5"/>
  </r>
  <r>
    <x v="21059"/>
    <x v="25385"/>
    <s v="DVPEOLVNA14"/>
    <n v="6"/>
  </r>
  <r>
    <x v="21060"/>
    <x v="25386"/>
    <s v="STA-PA-LOOP1"/>
    <n v="5"/>
  </r>
  <r>
    <x v="21061"/>
    <x v="25387"/>
    <s v="STA-PA-LOOP5"/>
    <n v="5"/>
  </r>
  <r>
    <x v="21062"/>
    <x v="25388"/>
    <s v="STA-PA-LOOP2"/>
    <n v="5"/>
  </r>
  <r>
    <x v="21063"/>
    <x v="25389"/>
    <s v="DVPEOLC041"/>
    <n v="5"/>
  </r>
  <r>
    <x v="21064"/>
    <x v="25390"/>
    <s v="DVPEOLC036"/>
    <n v="5"/>
  </r>
  <r>
    <x v="21064"/>
    <x v="25391"/>
    <s v="STAIPP08"/>
    <n v="5"/>
  </r>
  <r>
    <x v="21065"/>
    <x v="25392"/>
    <s v="STA-PA-LOOP1"/>
    <n v="5"/>
  </r>
  <r>
    <x v="21065"/>
    <x v="25393"/>
    <s v="STA-PA-LOOP5"/>
    <n v="5"/>
  </r>
  <r>
    <x v="21066"/>
    <x v="25394"/>
    <s v="DVPEOLC042"/>
    <n v="5"/>
  </r>
  <r>
    <x v="21066"/>
    <x v="25395"/>
    <s v="STAPAA25"/>
    <n v="5"/>
  </r>
  <r>
    <x v="21067"/>
    <x v="25396"/>
    <s v="STAIPP72"/>
    <n v="5"/>
  </r>
  <r>
    <x v="21068"/>
    <x v="25397"/>
    <s v="STAIPP73"/>
    <n v="5"/>
  </r>
  <r>
    <x v="21069"/>
    <x v="25398"/>
    <s v="STAEOLR10"/>
    <n v="5"/>
  </r>
  <r>
    <x v="21070"/>
    <x v="25399"/>
    <s v="DVPEOLC010"/>
    <n v="5"/>
  </r>
  <r>
    <x v="21070"/>
    <x v="25400"/>
    <s v="DVPEOLC037"/>
    <n v="6"/>
  </r>
  <r>
    <x v="21071"/>
    <x v="25401"/>
    <s v="STA-PA-LOOP5"/>
    <n v="5"/>
  </r>
  <r>
    <x v="21072"/>
    <x v="25402"/>
    <s v="STA-PA-LOOP3"/>
    <n v="5"/>
  </r>
  <r>
    <x v="21073"/>
    <x v="25403"/>
    <s v="DVPEOLC044"/>
    <n v="5"/>
  </r>
  <r>
    <x v="21074"/>
    <x v="25404"/>
    <s v="STAIPP72"/>
    <n v="5"/>
  </r>
  <r>
    <x v="21075"/>
    <x v="25405"/>
    <s v="STA-PA-LOOP1"/>
    <n v="5"/>
  </r>
  <r>
    <x v="21075"/>
    <x v="25406"/>
    <s v="STAIPP10"/>
    <n v="5"/>
  </r>
  <r>
    <x v="21076"/>
    <x v="25407"/>
    <s v="STA-PA-LOOP5"/>
    <n v="5"/>
  </r>
  <r>
    <x v="21076"/>
    <x v="25408"/>
    <s v="DVPEOLC018"/>
    <n v="5"/>
  </r>
  <r>
    <x v="21077"/>
    <x v="25409"/>
    <s v="STAPAA25"/>
    <n v="5"/>
  </r>
  <r>
    <x v="21078"/>
    <x v="25410"/>
    <s v="DVPEOLC004"/>
    <n v="5"/>
  </r>
  <r>
    <x v="21079"/>
    <x v="25411"/>
    <s v="DVPEOLC036"/>
    <n v="5"/>
  </r>
  <r>
    <x v="21079"/>
    <x v="25412"/>
    <s v="STAIPP72"/>
    <n v="5"/>
  </r>
  <r>
    <x v="21080"/>
    <x v="25413"/>
    <s v="STA-PA-LOOP5"/>
    <n v="5"/>
  </r>
  <r>
    <x v="21081"/>
    <x v="25414"/>
    <s v="STAIPP73"/>
    <n v="5"/>
  </r>
  <r>
    <x v="21082"/>
    <x v="25415"/>
    <s v="DVPEOLC014"/>
    <n v="5"/>
  </r>
  <r>
    <x v="21083"/>
    <x v="25416"/>
    <s v="STAPAA23"/>
    <n v="5"/>
  </r>
  <r>
    <x v="21084"/>
    <x v="25417"/>
    <s v="STA-PA-LOOP1"/>
    <n v="5"/>
  </r>
  <r>
    <x v="21085"/>
    <x v="25418"/>
    <s v="STA-PA-LOOP5"/>
    <n v="5"/>
  </r>
  <r>
    <x v="21086"/>
    <x v="25419"/>
    <s v="STA-PA-LOOP2"/>
    <n v="5"/>
  </r>
  <r>
    <x v="21087"/>
    <x v="25420"/>
    <s v="STAEOLR02"/>
    <n v="5"/>
  </r>
  <r>
    <x v="21087"/>
    <x v="25421"/>
    <s v="STAPAA25"/>
    <n v="5"/>
  </r>
  <r>
    <x v="21087"/>
    <x v="25422"/>
    <s v="DVPEOLVNA14"/>
    <n v="6"/>
  </r>
  <r>
    <x v="21088"/>
    <x v="25423"/>
    <s v="STAIPP73"/>
    <n v="5"/>
  </r>
  <r>
    <x v="21088"/>
    <x v="25424"/>
    <s v="STA-PA-LOOP3"/>
    <n v="5"/>
  </r>
  <r>
    <x v="21088"/>
    <x v="25425"/>
    <s v="STA-PA-LOOP1"/>
    <n v="5"/>
  </r>
  <r>
    <x v="21089"/>
    <x v="25426"/>
    <s v="STA-PA-LOOP5"/>
    <n v="5"/>
  </r>
  <r>
    <x v="21090"/>
    <x v="25427"/>
    <s v="DVPEOLC004"/>
    <n v="5"/>
  </r>
  <r>
    <x v="21091"/>
    <x v="25428"/>
    <s v="STA-PA-LOOP2"/>
    <n v="5"/>
  </r>
  <r>
    <x v="21092"/>
    <x v="25429"/>
    <s v="STAIPP10"/>
    <n v="5"/>
  </r>
  <r>
    <x v="21093"/>
    <x v="25430"/>
    <s v="STAPAA25"/>
    <n v="5"/>
  </r>
  <r>
    <x v="21094"/>
    <x v="25431"/>
    <s v="DVPEOLC041"/>
    <n v="5"/>
  </r>
  <r>
    <x v="21095"/>
    <x v="25432"/>
    <s v="STA-PA-LOOP3"/>
    <n v="5"/>
  </r>
  <r>
    <x v="21095"/>
    <x v="25433"/>
    <s v="STA-PA-LOOP4"/>
    <n v="5"/>
  </r>
  <r>
    <x v="21096"/>
    <x v="25434"/>
    <s v="STAPAA23"/>
    <n v="5"/>
  </r>
  <r>
    <x v="21097"/>
    <x v="25435"/>
    <s v="STAIPP73"/>
    <n v="5"/>
  </r>
  <r>
    <x v="21098"/>
    <x v="25436"/>
    <s v="DVPEOLVNA25"/>
    <n v="5"/>
  </r>
  <r>
    <x v="21098"/>
    <x v="25437"/>
    <s v="DVPEOLC043"/>
    <n v="5"/>
  </r>
  <r>
    <x v="21099"/>
    <x v="25438"/>
    <s v="STAPAA25"/>
    <n v="5"/>
  </r>
  <r>
    <x v="21100"/>
    <x v="25439"/>
    <s v="STA-PA-LOOP3"/>
    <n v="5"/>
  </r>
  <r>
    <x v="21101"/>
    <x v="25440"/>
    <s v="STA-PA-LOOP5"/>
    <n v="5"/>
  </r>
  <r>
    <x v="21102"/>
    <x v="25441"/>
    <s v="DVPEOLC014"/>
    <n v="5"/>
  </r>
  <r>
    <x v="21103"/>
    <x v="25442"/>
    <s v="STA-PA-LOOP2"/>
    <n v="5"/>
  </r>
  <r>
    <x v="21103"/>
    <x v="25443"/>
    <s v="DVPEOLC008"/>
    <n v="5"/>
  </r>
  <r>
    <x v="21104"/>
    <x v="25444"/>
    <s v="STAIPP08"/>
    <n v="5"/>
  </r>
  <r>
    <x v="21105"/>
    <x v="25445"/>
    <s v="DVPEOLC043"/>
    <n v="5"/>
  </r>
  <r>
    <x v="21105"/>
    <x v="25446"/>
    <s v="STA-PA-LOOP3"/>
    <n v="5"/>
  </r>
  <r>
    <x v="21106"/>
    <x v="25447"/>
    <s v="STA-PA-LOOP4"/>
    <n v="5"/>
  </r>
  <r>
    <x v="21107"/>
    <x v="25448"/>
    <s v="STAIPP73"/>
    <n v="5"/>
  </r>
  <r>
    <x v="21107"/>
    <x v="25449"/>
    <s v="STA-PA-LOOP2"/>
    <n v="5"/>
  </r>
  <r>
    <x v="21108"/>
    <x v="25450"/>
    <s v="DVPEOLC042"/>
    <n v="5"/>
  </r>
  <r>
    <x v="21109"/>
    <x v="25451"/>
    <s v="DVPEOLC018"/>
    <n v="5"/>
  </r>
  <r>
    <x v="21110"/>
    <x v="25452"/>
    <s v="STA-PA-LOOP3"/>
    <n v="5"/>
  </r>
  <r>
    <x v="21110"/>
    <x v="25453"/>
    <s v="STA-PA-LOOP5"/>
    <n v="5"/>
  </r>
  <r>
    <x v="21111"/>
    <x v="25454"/>
    <s v="STA-PA-LOOP1"/>
    <n v="5"/>
  </r>
  <r>
    <x v="21111"/>
    <x v="25455"/>
    <s v="DVPEOLVNA25"/>
    <n v="5"/>
  </r>
  <r>
    <x v="21112"/>
    <x v="25456"/>
    <s v="STA-PA-LOOP2"/>
    <n v="5"/>
  </r>
  <r>
    <x v="21112"/>
    <x v="25457"/>
    <s v="STAIPP73"/>
    <n v="5"/>
  </r>
  <r>
    <x v="21113"/>
    <x v="25458"/>
    <s v="STA-PA-LOOP4"/>
    <n v="5"/>
  </r>
  <r>
    <x v="21113"/>
    <x v="25459"/>
    <s v="STA-PA-LOOP5"/>
    <n v="5"/>
  </r>
  <r>
    <x v="21113"/>
    <x v="25460"/>
    <s v="STA-PA-LOOP1"/>
    <n v="5"/>
  </r>
  <r>
    <x v="21114"/>
    <x v="25461"/>
    <s v="DVPEOLC010"/>
    <n v="5"/>
  </r>
  <r>
    <x v="21115"/>
    <x v="25462"/>
    <s v="STAPAA25"/>
    <n v="5"/>
  </r>
  <r>
    <x v="21115"/>
    <x v="25463"/>
    <s v="STAIPP72"/>
    <n v="5"/>
  </r>
  <r>
    <x v="21115"/>
    <x v="25464"/>
    <s v="STAIPP10"/>
    <n v="5"/>
  </r>
  <r>
    <x v="21116"/>
    <x v="25465"/>
    <s v="STA-PA-LOOP2"/>
    <n v="5"/>
  </r>
  <r>
    <x v="21117"/>
    <x v="25466"/>
    <s v="DVPEOLC018"/>
    <n v="5"/>
  </r>
  <r>
    <x v="21118"/>
    <x v="25467"/>
    <s v="STAIPP02"/>
    <n v="5"/>
  </r>
  <r>
    <x v="21119"/>
    <x v="25468"/>
    <s v="STA-PA-LOOP4"/>
    <n v="5"/>
  </r>
  <r>
    <x v="21120"/>
    <x v="25469"/>
    <s v="STA-PA-LOOP3"/>
    <n v="5"/>
  </r>
  <r>
    <x v="21121"/>
    <x v="25470"/>
    <s v="STA-PA-LOOP1"/>
    <n v="5"/>
  </r>
  <r>
    <x v="21122"/>
    <x v="25471"/>
    <s v="STA-PA-LOOP2"/>
    <n v="5"/>
  </r>
  <r>
    <x v="21123"/>
    <x v="25472"/>
    <s v="STAIPP08"/>
    <n v="5"/>
  </r>
  <r>
    <x v="21124"/>
    <x v="25473"/>
    <s v="STA-PA-LOOP4"/>
    <n v="5"/>
  </r>
  <r>
    <x v="21125"/>
    <x v="25474"/>
    <s v="STA-PA-LOOP1"/>
    <n v="5"/>
  </r>
  <r>
    <x v="21125"/>
    <x v="25475"/>
    <s v="DVPEOLC041"/>
    <n v="5"/>
  </r>
  <r>
    <x v="21125"/>
    <x v="25476"/>
    <s v="STA-PA-LOOP3"/>
    <n v="5"/>
  </r>
  <r>
    <x v="21126"/>
    <x v="25477"/>
    <s v="STAIPP72"/>
    <n v="5"/>
  </r>
  <r>
    <x v="21127"/>
    <x v="25478"/>
    <s v="DVPEOLVNA03"/>
    <n v="5"/>
  </r>
  <r>
    <x v="21127"/>
    <x v="25479"/>
    <s v="STA-PA-LOOP2"/>
    <n v="5"/>
  </r>
  <r>
    <x v="21128"/>
    <x v="25480"/>
    <s v="STAIPP73"/>
    <n v="5"/>
  </r>
  <r>
    <x v="21128"/>
    <x v="25481"/>
    <s v="STA-PA-LOOP4"/>
    <n v="5"/>
  </r>
  <r>
    <x v="21129"/>
    <x v="25482"/>
    <s v="DVPEOLC040"/>
    <n v="7"/>
  </r>
  <r>
    <x v="21129"/>
    <x v="25483"/>
    <s v="STA-PA-LOOP1"/>
    <n v="5"/>
  </r>
  <r>
    <x v="21130"/>
    <x v="25484"/>
    <s v="STAPAA25"/>
    <n v="5"/>
  </r>
  <r>
    <x v="21130"/>
    <x v="25485"/>
    <s v="STA-PA-LOOP3"/>
    <n v="5"/>
  </r>
  <r>
    <x v="21131"/>
    <x v="25486"/>
    <s v="DVPEOLC044"/>
    <n v="5"/>
  </r>
  <r>
    <x v="21132"/>
    <x v="25487"/>
    <s v="DVPEOLC014"/>
    <n v="5"/>
  </r>
  <r>
    <x v="21133"/>
    <x v="25488"/>
    <s v="STA-PA-LOOP4"/>
    <n v="5"/>
  </r>
  <r>
    <x v="21134"/>
    <x v="25489"/>
    <s v="DVPEOLVNA14"/>
    <n v="5"/>
  </r>
  <r>
    <x v="21135"/>
    <x v="25490"/>
    <s v="STA-PA-LOOP3"/>
    <n v="5"/>
  </r>
  <r>
    <x v="21135"/>
    <x v="25491"/>
    <s v="DVPEOLC043"/>
    <n v="5"/>
  </r>
  <r>
    <x v="21136"/>
    <x v="25492"/>
    <s v="STA-PA-LOOP2"/>
    <n v="5"/>
  </r>
  <r>
    <x v="21137"/>
    <x v="25493"/>
    <s v="STAEOLR10"/>
    <n v="5"/>
  </r>
  <r>
    <x v="21137"/>
    <x v="25494"/>
    <s v="DVPEOLC018"/>
    <n v="5"/>
  </r>
  <r>
    <x v="21138"/>
    <x v="25495"/>
    <s v="STA-PA-LOOP5"/>
    <n v="5"/>
  </r>
  <r>
    <x v="21139"/>
    <x v="25496"/>
    <s v="STA-PA-LOOP1"/>
    <n v="5"/>
  </r>
  <r>
    <x v="21140"/>
    <x v="25497"/>
    <s v="STAIPP73"/>
    <n v="5"/>
  </r>
  <r>
    <x v="21141"/>
    <x v="25498"/>
    <s v="STA-PA-LOOP2"/>
    <n v="5"/>
  </r>
  <r>
    <x v="21142"/>
    <x v="25499"/>
    <s v="STA-PA-LOOP5"/>
    <n v="5"/>
  </r>
  <r>
    <x v="21142"/>
    <x v="25500"/>
    <s v="STA-PA-LOOP4"/>
    <n v="5"/>
  </r>
  <r>
    <x v="21143"/>
    <x v="25501"/>
    <s v="STA-PA-LOOP1"/>
    <n v="5"/>
  </r>
  <r>
    <x v="21144"/>
    <x v="25502"/>
    <s v="STAEOLR09"/>
    <n v="5"/>
  </r>
  <r>
    <x v="21145"/>
    <x v="25503"/>
    <s v="DVPEOLC044"/>
    <n v="5"/>
  </r>
  <r>
    <x v="21146"/>
    <x v="25504"/>
    <s v="STA-PA-LOOP2"/>
    <n v="5"/>
  </r>
  <r>
    <x v="21147"/>
    <x v="25505"/>
    <s v="DVPEOLC042"/>
    <n v="5"/>
  </r>
  <r>
    <x v="21148"/>
    <x v="25506"/>
    <s v="STAIPP72"/>
    <n v="5"/>
  </r>
  <r>
    <x v="21148"/>
    <x v="25507"/>
    <s v="STA-PA-LOOP4"/>
    <n v="5"/>
  </r>
  <r>
    <x v="21149"/>
    <x v="25508"/>
    <s v="BELEOL012"/>
    <n v="7"/>
  </r>
  <r>
    <x v="21150"/>
    <x v="25509"/>
    <s v="STAIPP19"/>
    <n v="5"/>
  </r>
  <r>
    <x v="21150"/>
    <x v="25510"/>
    <s v="STAEOLR02"/>
    <n v="5"/>
  </r>
  <r>
    <x v="21151"/>
    <x v="25511"/>
    <s v="DVPEOLVNA14"/>
    <n v="5"/>
  </r>
  <r>
    <x v="21152"/>
    <x v="25512"/>
    <s v="STA-PA-LOOP2"/>
    <n v="5"/>
  </r>
  <r>
    <x v="21153"/>
    <x v="25513"/>
    <s v="STA-PA-LOOP4"/>
    <n v="5"/>
  </r>
  <r>
    <x v="21153"/>
    <x v="25514"/>
    <s v="STAIPP73"/>
    <n v="5"/>
  </r>
  <r>
    <x v="21154"/>
    <x v="25515"/>
    <s v="STAIPP04"/>
    <n v="5"/>
  </r>
  <r>
    <x v="21154"/>
    <x v="25516"/>
    <s v="STA-PA-LOOP1"/>
    <n v="5"/>
  </r>
  <r>
    <x v="21155"/>
    <x v="25517"/>
    <s v="STAIPP72"/>
    <n v="5"/>
  </r>
  <r>
    <x v="21156"/>
    <x v="25518"/>
    <s v="DVPEOLC037"/>
    <n v="5"/>
  </r>
  <r>
    <x v="21157"/>
    <x v="25519"/>
    <s v="DVPEOLC041"/>
    <n v="5"/>
  </r>
  <r>
    <x v="21157"/>
    <x v="25520"/>
    <s v="STAIPP02"/>
    <n v="5"/>
  </r>
  <r>
    <x v="21158"/>
    <x v="25521"/>
    <s v="STA-PA-LOOP4"/>
    <n v="5"/>
  </r>
  <r>
    <x v="21159"/>
    <x v="25522"/>
    <s v="STA-PA-LOOP1"/>
    <n v="5"/>
  </r>
  <r>
    <x v="21159"/>
    <x v="25523"/>
    <s v="DVPEOLC042"/>
    <n v="5"/>
  </r>
  <r>
    <x v="21160"/>
    <x v="25524"/>
    <s v="STAPAA24"/>
    <n v="5"/>
  </r>
  <r>
    <x v="21160"/>
    <x v="25525"/>
    <s v="DVPEOLC021"/>
    <n v="5"/>
  </r>
  <r>
    <x v="21161"/>
    <x v="25526"/>
    <s v="STAIPP73"/>
    <n v="5"/>
  </r>
  <r>
    <x v="21162"/>
    <x v="25527"/>
    <s v="STA-PA-LOOP2"/>
    <n v="5"/>
  </r>
  <r>
    <x v="21162"/>
    <x v="25528"/>
    <s v="STAIPP08"/>
    <n v="5"/>
  </r>
  <r>
    <x v="21163"/>
    <x v="25529"/>
    <s v="STA-PA-LOOP4"/>
    <n v="5"/>
  </r>
  <r>
    <x v="21164"/>
    <x v="25530"/>
    <s v="BELEOL012"/>
    <n v="7"/>
  </r>
  <r>
    <x v="21165"/>
    <x v="25531"/>
    <s v="STAPAA20"/>
    <n v="5"/>
  </r>
  <r>
    <x v="21166"/>
    <x v="25532"/>
    <s v="DVPEOLVNA14"/>
    <n v="5"/>
  </r>
  <r>
    <x v="21167"/>
    <x v="25533"/>
    <s v="STA-PA-LOOP3"/>
    <n v="5"/>
  </r>
  <r>
    <x v="21167"/>
    <x v="25534"/>
    <s v="STAPAA25"/>
    <n v="5"/>
  </r>
  <r>
    <x v="21167"/>
    <x v="25535"/>
    <s v="STAIPP72"/>
    <n v="5"/>
  </r>
  <r>
    <x v="21168"/>
    <x v="25536"/>
    <s v="STA-PA-LOOP4"/>
    <n v="5"/>
  </r>
  <r>
    <x v="21169"/>
    <x v="25537"/>
    <s v="STA-PA-LOOP5"/>
    <n v="5"/>
  </r>
  <r>
    <x v="21170"/>
    <x v="25538"/>
    <s v="DVPEOLVNA03"/>
    <n v="5"/>
  </r>
  <r>
    <x v="21171"/>
    <x v="25539"/>
    <s v="STAPAA25"/>
    <n v="5"/>
  </r>
  <r>
    <x v="21171"/>
    <x v="25540"/>
    <s v="STA-PA-LOOP3"/>
    <n v="5"/>
  </r>
  <r>
    <x v="21172"/>
    <x v="25541"/>
    <s v="STA-PA-LOOP2"/>
    <n v="5"/>
  </r>
  <r>
    <x v="21172"/>
    <x v="25542"/>
    <s v="STAIPP19"/>
    <n v="5"/>
  </r>
  <r>
    <x v="21172"/>
    <x v="25543"/>
    <s v="DVPEOLVNA31"/>
    <n v="5"/>
  </r>
  <r>
    <x v="21173"/>
    <x v="25544"/>
    <s v="STAIPP10"/>
    <n v="5"/>
  </r>
  <r>
    <x v="21174"/>
    <x v="25545"/>
    <s v="STAIPP01"/>
    <n v="5"/>
  </r>
  <r>
    <x v="21175"/>
    <x v="25546"/>
    <s v="STA-PA-LOOP1"/>
    <n v="5"/>
  </r>
  <r>
    <x v="21175"/>
    <x v="25547"/>
    <s v="DVPEOLC036"/>
    <n v="5"/>
  </r>
  <r>
    <x v="21175"/>
    <x v="25548"/>
    <s v="DVPEOLVNA02"/>
    <n v="5"/>
  </r>
  <r>
    <x v="21176"/>
    <x v="25549"/>
    <s v="STA-PA-LOOP5"/>
    <n v="5"/>
  </r>
  <r>
    <x v="21177"/>
    <x v="25550"/>
    <s v="DVPEOLC041"/>
    <n v="5"/>
  </r>
  <r>
    <x v="21177"/>
    <x v="25551"/>
    <s v="STAPAA25"/>
    <n v="5"/>
  </r>
  <r>
    <x v="21178"/>
    <x v="25552"/>
    <s v="DVPEOLC040"/>
    <n v="5"/>
  </r>
  <r>
    <x v="21178"/>
    <x v="25553"/>
    <s v="STA-PA-LOOP4"/>
    <n v="5"/>
  </r>
  <r>
    <x v="21179"/>
    <x v="25554"/>
    <s v="STAPAA20"/>
    <n v="5"/>
  </r>
  <r>
    <x v="21180"/>
    <x v="25555"/>
    <s v="STAIPP08"/>
    <n v="5"/>
  </r>
  <r>
    <x v="21181"/>
    <x v="25556"/>
    <s v="STA-PA-LOOP1"/>
    <n v="5"/>
  </r>
  <r>
    <x v="21182"/>
    <x v="25557"/>
    <s v="DVPEOLVNA14"/>
    <n v="5"/>
  </r>
  <r>
    <x v="21183"/>
    <x v="25558"/>
    <s v="STA-PA-LOOP3"/>
    <n v="5"/>
  </r>
  <r>
    <x v="21183"/>
    <x v="25559"/>
    <s v="STAIPP01"/>
    <n v="5"/>
  </r>
  <r>
    <x v="21184"/>
    <x v="25560"/>
    <s v="STAPAA23"/>
    <n v="5"/>
  </r>
  <r>
    <x v="21185"/>
    <x v="25561"/>
    <s v="DVPEOLVNA02"/>
    <n v="5"/>
  </r>
  <r>
    <x v="21186"/>
    <x v="25562"/>
    <s v="STAIPP19"/>
    <n v="5"/>
  </r>
  <r>
    <x v="21187"/>
    <x v="25563"/>
    <s v="STAIPP10"/>
    <n v="5"/>
  </r>
  <r>
    <x v="21188"/>
    <x v="25564"/>
    <s v="STA-PA-LOOP4"/>
    <n v="5"/>
  </r>
  <r>
    <x v="21188"/>
    <x v="25565"/>
    <s v="STA-PA-LOOP3"/>
    <n v="5"/>
  </r>
  <r>
    <x v="21189"/>
    <x v="25566"/>
    <s v="STAIPP02"/>
    <n v="5"/>
  </r>
  <r>
    <x v="21190"/>
    <x v="25567"/>
    <s v="STAIPP72"/>
    <n v="5"/>
  </r>
  <r>
    <x v="21190"/>
    <x v="25568"/>
    <s v="STAIPP04"/>
    <n v="5"/>
  </r>
  <r>
    <x v="21191"/>
    <x v="25569"/>
    <s v="STAIPP73"/>
    <n v="5"/>
  </r>
  <r>
    <x v="21191"/>
    <x v="25570"/>
    <s v="STA-PA-LOOP3"/>
    <n v="5"/>
  </r>
  <r>
    <x v="21192"/>
    <x v="24540"/>
    <s v="STAPAA25"/>
    <n v="5"/>
  </r>
  <r>
    <x v="21192"/>
    <x v="25571"/>
    <s v="DVPEOLC044"/>
    <n v="5"/>
  </r>
  <r>
    <x v="21193"/>
    <x v="25572"/>
    <s v="DVPEOLVNA27"/>
    <n v="5"/>
  </r>
  <r>
    <x v="21194"/>
    <x v="25573"/>
    <s v="STAIPP08"/>
    <n v="5"/>
  </r>
  <r>
    <x v="21194"/>
    <x v="25574"/>
    <s v="STA-PA-LOOP3"/>
    <n v="5"/>
  </r>
  <r>
    <x v="21195"/>
    <x v="25575"/>
    <s v="DVPEOLVNA02"/>
    <n v="5"/>
  </r>
  <r>
    <x v="21196"/>
    <x v="25576"/>
    <s v="STAEOLR02"/>
    <n v="5"/>
  </r>
  <r>
    <x v="21197"/>
    <x v="25577"/>
    <s v="STAIPP72"/>
    <n v="5"/>
  </r>
  <r>
    <x v="21198"/>
    <x v="25578"/>
    <s v="STAIPP04"/>
    <n v="5"/>
  </r>
  <r>
    <x v="21199"/>
    <x v="25579"/>
    <s v="STA-PA-LOOP2"/>
    <n v="5"/>
  </r>
  <r>
    <x v="21199"/>
    <x v="25580"/>
    <s v="STAPAA23"/>
    <n v="5"/>
  </r>
  <r>
    <x v="21200"/>
    <x v="25581"/>
    <s v="DVPEOLC041"/>
    <n v="5"/>
  </r>
  <r>
    <x v="21200"/>
    <x v="25582"/>
    <s v="STAIPP02"/>
    <n v="5"/>
  </r>
  <r>
    <x v="21201"/>
    <x v="25583"/>
    <s v="STA-PA-LOOP3"/>
    <n v="5"/>
  </r>
  <r>
    <x v="21202"/>
    <x v="25584"/>
    <s v="STAIPP72"/>
    <n v="5"/>
  </r>
  <r>
    <x v="21202"/>
    <x v="25585"/>
    <s v="STAIPP73"/>
    <n v="5"/>
  </r>
  <r>
    <x v="21203"/>
    <x v="25586"/>
    <s v="DVPEOLC040"/>
    <n v="7"/>
  </r>
  <r>
    <x v="21204"/>
    <x v="25587"/>
    <s v="STA-PA-LOOP2"/>
    <n v="5"/>
  </r>
  <r>
    <x v="21205"/>
    <x v="25588"/>
    <s v="STAPAA24"/>
    <n v="5"/>
  </r>
  <r>
    <x v="21206"/>
    <x v="25589"/>
    <s v="DVPEOLVNA27"/>
    <n v="5"/>
  </r>
  <r>
    <x v="21207"/>
    <x v="25590"/>
    <s v="STA-PA-LOOP3"/>
    <n v="5"/>
  </r>
  <r>
    <x v="21208"/>
    <x v="25591"/>
    <s v="STAIPP73"/>
    <n v="5"/>
  </r>
  <r>
    <x v="21209"/>
    <x v="25592"/>
    <s v="DVPEOLC044"/>
    <n v="5"/>
  </r>
  <r>
    <x v="21209"/>
    <x v="25593"/>
    <s v="DVPEOLC008"/>
    <n v="5"/>
  </r>
  <r>
    <x v="21210"/>
    <x v="25594"/>
    <s v="STA-PA-LOOP2"/>
    <n v="5"/>
  </r>
  <r>
    <x v="21210"/>
    <x v="25595"/>
    <s v="STAPAA16"/>
    <n v="5"/>
  </r>
  <r>
    <x v="21211"/>
    <x v="25596"/>
    <s v="STAEOLR02"/>
    <n v="5"/>
  </r>
  <r>
    <x v="21212"/>
    <x v="25597"/>
    <s v="STA-PA-LOOP3"/>
    <n v="5"/>
  </r>
  <r>
    <x v="21212"/>
    <x v="25598"/>
    <s v="STAPAA20"/>
    <n v="5"/>
  </r>
  <r>
    <x v="21213"/>
    <x v="25599"/>
    <s v="STAIPP04"/>
    <n v="5"/>
  </r>
  <r>
    <x v="21214"/>
    <x v="25600"/>
    <s v="STAIPP19"/>
    <n v="5"/>
  </r>
  <r>
    <x v="21215"/>
    <x v="25601"/>
    <s v="STAIPP72"/>
    <n v="5"/>
  </r>
  <r>
    <x v="21216"/>
    <x v="25602"/>
    <s v="STAEOLR10"/>
    <n v="5"/>
  </r>
  <r>
    <x v="21217"/>
    <x v="25603"/>
    <s v="STAPAA25"/>
    <n v="5"/>
  </r>
  <r>
    <x v="21217"/>
    <x v="25604"/>
    <s v="DVPEOLC010"/>
    <n v="6"/>
  </r>
  <r>
    <x v="21217"/>
    <x v="25605"/>
    <s v="STA-PA-LOOP3"/>
    <n v="5"/>
  </r>
  <r>
    <x v="21218"/>
    <x v="25606"/>
    <s v="STAIPP73"/>
    <n v="5"/>
  </r>
  <r>
    <x v="21219"/>
    <x v="25607"/>
    <s v="STAPAA23"/>
    <n v="5"/>
  </r>
  <r>
    <x v="21220"/>
    <x v="25608"/>
    <s v="STAPAA20"/>
    <n v="5"/>
  </r>
  <r>
    <x v="21221"/>
    <x v="25609"/>
    <s v="DVPEOLVNA14"/>
    <n v="5"/>
  </r>
  <r>
    <x v="21222"/>
    <x v="25610"/>
    <s v="STA-PA-LOOP2"/>
    <n v="5"/>
  </r>
  <r>
    <x v="21223"/>
    <x v="25611"/>
    <s v="STAIPP08"/>
    <n v="5"/>
  </r>
  <r>
    <x v="21224"/>
    <x v="25612"/>
    <s v="STAIPP10"/>
    <n v="5"/>
  </r>
  <r>
    <x v="21224"/>
    <x v="25613"/>
    <s v="DVPEOLVNA02"/>
    <n v="5"/>
  </r>
  <r>
    <x v="21225"/>
    <x v="25614"/>
    <s v="STAEOLR02"/>
    <n v="5"/>
  </r>
  <r>
    <x v="21226"/>
    <x v="25615"/>
    <s v="STAIPP73"/>
    <n v="5"/>
  </r>
  <r>
    <x v="21227"/>
    <x v="25616"/>
    <s v="DVPEOLVNA03"/>
    <n v="6"/>
  </r>
  <r>
    <x v="21227"/>
    <x v="25617"/>
    <s v="STAIPP01"/>
    <n v="5"/>
  </r>
  <r>
    <x v="21228"/>
    <x v="25618"/>
    <s v="DVPEOLC044"/>
    <n v="5"/>
  </r>
  <r>
    <x v="21229"/>
    <x v="25619"/>
    <s v="DVPEOLC043"/>
    <n v="5"/>
  </r>
  <r>
    <x v="21230"/>
    <x v="25620"/>
    <s v="BELEOL012"/>
    <n v="7"/>
  </r>
  <r>
    <x v="21231"/>
    <x v="25621"/>
    <s v="STAIPP72"/>
    <n v="5"/>
  </r>
  <r>
    <x v="21232"/>
    <x v="25622"/>
    <s v="DVPEOLC018"/>
    <n v="5"/>
  </r>
  <r>
    <x v="21232"/>
    <x v="25623"/>
    <s v="DVPEOLVNA02"/>
    <n v="5"/>
  </r>
  <r>
    <x v="21233"/>
    <x v="25624"/>
    <s v="STAEOLR10"/>
    <n v="5"/>
  </r>
  <r>
    <x v="21234"/>
    <x v="25625"/>
    <s v="STAPAA24"/>
    <n v="5"/>
  </r>
  <r>
    <x v="21235"/>
    <x v="25626"/>
    <s v="DVPEOLC040"/>
    <n v="5"/>
  </r>
  <r>
    <x v="21235"/>
    <x v="25627"/>
    <s v="STAIPP01"/>
    <n v="5"/>
  </r>
  <r>
    <x v="21236"/>
    <x v="25628"/>
    <s v="STAIPP08"/>
    <n v="5"/>
  </r>
  <r>
    <x v="21236"/>
    <x v="25629"/>
    <s v="STAIPP72"/>
    <n v="5"/>
  </r>
  <r>
    <x v="21237"/>
    <x v="25630"/>
    <s v="STAIPP73"/>
    <n v="5"/>
  </r>
  <r>
    <x v="21238"/>
    <x v="25631"/>
    <s v="STAPAA25"/>
    <n v="5"/>
  </r>
  <r>
    <x v="21238"/>
    <x v="25632"/>
    <s v="DVPEOLC008"/>
    <n v="5"/>
  </r>
  <r>
    <x v="21239"/>
    <x v="25633"/>
    <s v="STAIPP10"/>
    <n v="5"/>
  </r>
  <r>
    <x v="21240"/>
    <x v="25634"/>
    <s v="STAIPP72"/>
    <n v="5"/>
  </r>
  <r>
    <x v="21241"/>
    <x v="25635"/>
    <s v="STA-PA-LOOP2"/>
    <n v="5"/>
  </r>
  <r>
    <x v="21242"/>
    <x v="25636"/>
    <s v="STAPAA24"/>
    <n v="5"/>
  </r>
  <r>
    <x v="21243"/>
    <x v="25637"/>
    <s v="STAPAA20"/>
    <n v="5"/>
  </r>
  <r>
    <x v="21244"/>
    <x v="25638"/>
    <s v="DVPEOLVNA03"/>
    <n v="5"/>
  </r>
  <r>
    <x v="21245"/>
    <x v="25639"/>
    <s v="DVPEOLC041"/>
    <n v="5"/>
  </r>
  <r>
    <x v="21245"/>
    <x v="25640"/>
    <s v="STAIPP72"/>
    <n v="5"/>
  </r>
  <r>
    <x v="21246"/>
    <x v="25641"/>
    <s v="STAPAA26"/>
    <n v="5"/>
  </r>
  <r>
    <x v="21247"/>
    <x v="25642"/>
    <s v="STA-PA-LOOP2"/>
    <n v="5"/>
  </r>
  <r>
    <x v="21248"/>
    <x v="25643"/>
    <s v="STAEOLR02"/>
    <n v="5"/>
  </r>
  <r>
    <x v="21249"/>
    <x v="25644"/>
    <s v="STAIPP73"/>
    <n v="5"/>
  </r>
  <r>
    <x v="21250"/>
    <x v="25645"/>
    <s v="STAPAA24"/>
    <n v="5"/>
  </r>
  <r>
    <x v="21251"/>
    <x v="25646"/>
    <s v="DVPEOLC018"/>
    <n v="6"/>
  </r>
  <r>
    <x v="21252"/>
    <x v="25647"/>
    <s v="STA-PA-LOOP2"/>
    <n v="5"/>
  </r>
  <r>
    <x v="21253"/>
    <x v="25648"/>
    <s v="STAIPP11"/>
    <n v="5"/>
  </r>
  <r>
    <x v="21254"/>
    <x v="25649"/>
    <s v="DVPEOLVNA23"/>
    <n v="5"/>
  </r>
  <r>
    <x v="21255"/>
    <x v="25650"/>
    <s v="STA-PA-LOOP2"/>
    <n v="5"/>
  </r>
  <r>
    <x v="21256"/>
    <x v="25651"/>
    <s v="STAIPP73"/>
    <n v="5"/>
  </r>
  <r>
    <x v="21257"/>
    <x v="25652"/>
    <s v="DVPEOLVNA14"/>
    <n v="5"/>
  </r>
  <r>
    <x v="21257"/>
    <x v="25653"/>
    <s v="STAPAA27"/>
    <n v="5"/>
  </r>
  <r>
    <x v="21258"/>
    <x v="25654"/>
    <s v="STAIPP04"/>
    <n v="5"/>
  </r>
  <r>
    <x v="21258"/>
    <x v="25655"/>
    <s v="STAPAA20"/>
    <n v="5"/>
  </r>
  <r>
    <x v="21259"/>
    <x v="25656"/>
    <s v="STAEOLR02"/>
    <n v="5"/>
  </r>
  <r>
    <x v="21260"/>
    <x v="25657"/>
    <s v="STAIPP73"/>
    <n v="5"/>
  </r>
  <r>
    <x v="21260"/>
    <x v="25658"/>
    <s v="DVPEOLC042"/>
    <n v="5"/>
  </r>
  <r>
    <x v="21261"/>
    <x v="25659"/>
    <s v="STAIPP10"/>
    <n v="5"/>
  </r>
  <r>
    <x v="21262"/>
    <x v="25660"/>
    <s v="DVPEOLC012"/>
    <n v="5"/>
  </r>
  <r>
    <x v="21263"/>
    <x v="25661"/>
    <s v="STAIPP01"/>
    <n v="5"/>
  </r>
  <r>
    <x v="21264"/>
    <x v="25662"/>
    <s v="STAIPP72"/>
    <n v="5"/>
  </r>
  <r>
    <x v="21264"/>
    <x v="25663"/>
    <s v="DVPEOLC040"/>
    <n v="5"/>
  </r>
  <r>
    <x v="21264"/>
    <x v="25664"/>
    <s v="STA-PA-LOOP2"/>
    <n v="5"/>
  </r>
  <r>
    <x v="21265"/>
    <x v="25665"/>
    <s v="DVPEOLVNA23"/>
    <n v="5"/>
  </r>
  <r>
    <x v="21265"/>
    <x v="25666"/>
    <s v="STAPAA20"/>
    <n v="5"/>
  </r>
  <r>
    <x v="21266"/>
    <x v="25667"/>
    <s v="STAIPP72"/>
    <n v="5"/>
  </r>
  <r>
    <x v="21267"/>
    <x v="25668"/>
    <s v="DVPEOLVNA11"/>
    <n v="6"/>
  </r>
  <r>
    <x v="21268"/>
    <x v="25669"/>
    <s v="DVPEOLC037"/>
    <n v="5"/>
  </r>
  <r>
    <x v="21269"/>
    <x v="25670"/>
    <s v="STAIPP08"/>
    <n v="5"/>
  </r>
  <r>
    <x v="21270"/>
    <x v="25671"/>
    <s v="STAIPP72"/>
    <n v="5"/>
  </r>
  <r>
    <x v="21271"/>
    <x v="25672"/>
    <s v="STAIPP73"/>
    <n v="5"/>
  </r>
  <r>
    <x v="21272"/>
    <x v="25673"/>
    <s v="STAIPP19"/>
    <n v="5"/>
  </r>
  <r>
    <x v="21273"/>
    <x v="25674"/>
    <s v="DVPEOLVNA11"/>
    <n v="5"/>
  </r>
  <r>
    <x v="21273"/>
    <x v="25675"/>
    <s v="STAIPP73"/>
    <n v="5"/>
  </r>
  <r>
    <x v="21274"/>
    <x v="25676"/>
    <s v="STAPAA27"/>
    <n v="5"/>
  </r>
  <r>
    <x v="21275"/>
    <x v="25677"/>
    <s v="STAEOLR10"/>
    <n v="5"/>
  </r>
  <r>
    <x v="21275"/>
    <x v="25678"/>
    <s v="BELEOL012"/>
    <n v="13"/>
  </r>
  <r>
    <x v="21276"/>
    <x v="25679"/>
    <s v="STAIPP73"/>
    <n v="5"/>
  </r>
  <r>
    <x v="21276"/>
    <x v="25680"/>
    <s v="STAIPP72"/>
    <n v="5"/>
  </r>
  <r>
    <x v="21277"/>
    <x v="25681"/>
    <s v="DVPEOLC038"/>
    <n v="6"/>
  </r>
  <r>
    <x v="21277"/>
    <x v="25682"/>
    <s v="DVPEOLVNA23"/>
    <n v="5"/>
  </r>
  <r>
    <x v="21278"/>
    <x v="25683"/>
    <s v="STAPAA27"/>
    <n v="5"/>
  </r>
  <r>
    <x v="21279"/>
    <x v="25684"/>
    <s v="STAIPP10"/>
    <n v="5"/>
  </r>
  <r>
    <x v="21280"/>
    <x v="25685"/>
    <s v="STAIPP72"/>
    <n v="5"/>
  </r>
  <r>
    <x v="21280"/>
    <x v="25686"/>
    <s v="STAPAA27"/>
    <n v="5"/>
  </r>
  <r>
    <x v="21281"/>
    <x v="25687"/>
    <s v="DVPEOLC036"/>
    <n v="5"/>
  </r>
  <r>
    <x v="21282"/>
    <x v="25688"/>
    <s v="STAPAA27"/>
    <n v="5"/>
  </r>
  <r>
    <x v="21283"/>
    <x v="25689"/>
    <s v="STAIPP73"/>
    <n v="5"/>
  </r>
  <r>
    <x v="21283"/>
    <x v="25690"/>
    <s v="STAIPP72"/>
    <n v="5"/>
  </r>
  <r>
    <x v="21284"/>
    <x v="25691"/>
    <s v="DVPEOLVNA29"/>
    <n v="5"/>
  </r>
  <r>
    <x v="21285"/>
    <x v="25692"/>
    <s v="DVPEOLVNA11"/>
    <n v="5"/>
  </r>
  <r>
    <x v="21286"/>
    <x v="25693"/>
    <s v="STAEOLR02"/>
    <n v="5"/>
  </r>
  <r>
    <x v="21287"/>
    <x v="25694"/>
    <s v="DVPEOLC014"/>
    <n v="6"/>
  </r>
  <r>
    <x v="21288"/>
    <x v="25695"/>
    <s v="STAPAA27"/>
    <n v="5"/>
  </r>
  <r>
    <x v="21289"/>
    <x v="25696"/>
    <s v="DVPEOLC040"/>
    <n v="7"/>
  </r>
  <r>
    <x v="21290"/>
    <x v="25697"/>
    <s v="STAIPP04"/>
    <n v="5"/>
  </r>
  <r>
    <x v="21291"/>
    <x v="25698"/>
    <s v="DVPEOLVNA23"/>
    <n v="5"/>
  </r>
  <r>
    <x v="21292"/>
    <x v="25699"/>
    <s v="DVPEOLC042"/>
    <n v="6"/>
  </r>
  <r>
    <x v="21293"/>
    <x v="25700"/>
    <s v="DVPEOLVNA15"/>
    <n v="8"/>
  </r>
  <r>
    <x v="21294"/>
    <x v="25701"/>
    <s v="STAIPP72"/>
    <n v="5"/>
  </r>
  <r>
    <x v="21295"/>
    <x v="25702"/>
    <s v="STAIPP73"/>
    <n v="5"/>
  </r>
  <r>
    <x v="21296"/>
    <x v="25703"/>
    <s v="STAIPP08"/>
    <n v="5"/>
  </r>
  <r>
    <x v="21297"/>
    <x v="25704"/>
    <s v="STA-PA-LOOP3"/>
    <n v="5"/>
  </r>
  <r>
    <x v="21298"/>
    <x v="25705"/>
    <s v="DVPEOLVNA03"/>
    <n v="5"/>
  </r>
  <r>
    <x v="21299"/>
    <x v="25706"/>
    <s v="DVPEOLC038"/>
    <n v="5"/>
  </r>
  <r>
    <x v="21299"/>
    <x v="25707"/>
    <s v="DVPEOLVNA12"/>
    <n v="5"/>
  </r>
  <r>
    <x v="21299"/>
    <x v="25708"/>
    <s v="STA-PA-LOOP5"/>
    <n v="5"/>
  </r>
  <r>
    <x v="21300"/>
    <x v="25709"/>
    <s v="STAIPP72"/>
    <n v="5"/>
  </r>
  <r>
    <x v="21301"/>
    <x v="25710"/>
    <s v="STAEOLR02"/>
    <n v="5"/>
  </r>
  <r>
    <x v="21302"/>
    <x v="25711"/>
    <s v="STAEOLR10"/>
    <n v="5"/>
  </r>
  <r>
    <x v="21303"/>
    <x v="25712"/>
    <s v="STAIPP72"/>
    <n v="5"/>
  </r>
  <r>
    <x v="21304"/>
    <x v="25713"/>
    <s v="STAIPP73"/>
    <n v="5"/>
  </r>
  <r>
    <x v="21305"/>
    <x v="25714"/>
    <s v="STAIPP01"/>
    <n v="5"/>
  </r>
  <r>
    <x v="21306"/>
    <x v="25715"/>
    <s v="STAPAA16"/>
    <n v="5"/>
  </r>
  <r>
    <x v="21307"/>
    <x v="25716"/>
    <s v="DVPEOLC037"/>
    <n v="6"/>
  </r>
  <r>
    <x v="21308"/>
    <x v="25717"/>
    <s v="STAIPP73"/>
    <n v="5"/>
  </r>
  <r>
    <x v="21309"/>
    <x v="25718"/>
    <s v="DVPEOLC042"/>
    <n v="6"/>
  </r>
  <r>
    <x v="21310"/>
    <x v="25719"/>
    <s v="DVPEOLC038"/>
    <n v="6"/>
  </r>
  <r>
    <x v="21310"/>
    <x v="25720"/>
    <s v="STAIPP72"/>
    <n v="6"/>
  </r>
  <r>
    <x v="21311"/>
    <x v="25721"/>
    <s v="STAIPP73"/>
    <n v="5"/>
  </r>
  <r>
    <x v="21312"/>
    <x v="25722"/>
    <s v="STAIPP11"/>
    <n v="5"/>
  </r>
  <r>
    <x v="21312"/>
    <x v="25723"/>
    <s v="STAEOLR02"/>
    <n v="5"/>
  </r>
  <r>
    <x v="21313"/>
    <x v="25724"/>
    <s v="DVPEOLVNA23"/>
    <n v="5"/>
  </r>
  <r>
    <x v="21314"/>
    <x v="25725"/>
    <s v="STA-PA-LOOP3"/>
    <n v="5"/>
  </r>
  <r>
    <x v="21315"/>
    <x v="25726"/>
    <s v="STAIPP72"/>
    <n v="5"/>
  </r>
  <r>
    <x v="21316"/>
    <x v="25727"/>
    <s v="STAPAA16"/>
    <n v="6"/>
  </r>
  <r>
    <x v="21317"/>
    <x v="25728"/>
    <s v="DVPEOLVNA29"/>
    <n v="5"/>
  </r>
  <r>
    <x v="21318"/>
    <x v="25729"/>
    <s v="DVPEOLC010"/>
    <n v="6"/>
  </r>
  <r>
    <x v="21319"/>
    <x v="25730"/>
    <s v="STAIPP73"/>
    <n v="5"/>
  </r>
  <r>
    <x v="21320"/>
    <x v="25731"/>
    <s v="STAIPP72"/>
    <n v="6"/>
  </r>
  <r>
    <x v="21321"/>
    <x v="25732"/>
    <s v="STAIPP04"/>
    <n v="5"/>
  </r>
  <r>
    <x v="21322"/>
    <x v="25733"/>
    <s v="DVPEOLC044"/>
    <n v="5"/>
  </r>
  <r>
    <x v="21323"/>
    <x v="25734"/>
    <s v="STAIPP11"/>
    <n v="5"/>
  </r>
  <r>
    <x v="21324"/>
    <x v="25735"/>
    <s v="STAIPP72"/>
    <n v="5"/>
  </r>
  <r>
    <x v="21324"/>
    <x v="25736"/>
    <s v="DVPEOLC042"/>
    <n v="6"/>
  </r>
  <r>
    <x v="21325"/>
    <x v="25703"/>
    <s v="STAIPP08"/>
    <n v="5"/>
  </r>
  <r>
    <x v="21326"/>
    <x v="25737"/>
    <s v="DVPEOLC043"/>
    <n v="5"/>
  </r>
  <r>
    <x v="21327"/>
    <x v="25738"/>
    <s v="DVPEOLVNA23"/>
    <n v="6"/>
  </r>
  <r>
    <x v="21328"/>
    <x v="25739"/>
    <s v="STAPAA20"/>
    <n v="5"/>
  </r>
  <r>
    <x v="21329"/>
    <x v="25740"/>
    <s v="STAIPP72"/>
    <n v="5"/>
  </r>
  <r>
    <x v="21330"/>
    <x v="25741"/>
    <s v="STA-PA-LOOP4"/>
    <n v="5"/>
  </r>
  <r>
    <x v="21331"/>
    <x v="25742"/>
    <s v="DVPEOLVNA12"/>
    <n v="6"/>
  </r>
  <r>
    <x v="21332"/>
    <x v="25743"/>
    <s v="DVPEOLVNA14"/>
    <n v="5"/>
  </r>
  <r>
    <x v="21333"/>
    <x v="25744"/>
    <s v="DVPEOLC038"/>
    <n v="6"/>
  </r>
  <r>
    <x v="21334"/>
    <x v="25745"/>
    <s v="STA-PA-LOOP5"/>
    <n v="5"/>
  </r>
  <r>
    <x v="21335"/>
    <x v="25746"/>
    <s v="DVPEOLVNA15"/>
    <n v="8"/>
  </r>
  <r>
    <x v="21336"/>
    <x v="25747"/>
    <s v="STAIPP04"/>
    <n v="5"/>
  </r>
  <r>
    <x v="21336"/>
    <x v="25748"/>
    <s v="STA-PA-LOOP2"/>
    <n v="5"/>
  </r>
  <r>
    <x v="21337"/>
    <x v="25749"/>
    <s v="STAPAA24"/>
    <n v="5"/>
  </r>
  <r>
    <x v="21338"/>
    <x v="25750"/>
    <s v="STAEOLR10"/>
    <n v="5"/>
  </r>
  <r>
    <x v="21338"/>
    <x v="25751"/>
    <s v="STA-PA-LOOP5"/>
    <n v="5"/>
  </r>
  <r>
    <x v="21339"/>
    <x v="25752"/>
    <s v="STAIPP73"/>
    <n v="5"/>
  </r>
  <r>
    <x v="21340"/>
    <x v="25753"/>
    <s v="STAPAA24"/>
    <n v="5"/>
  </r>
  <r>
    <x v="21341"/>
    <x v="25754"/>
    <s v="STAPAA20"/>
    <n v="5"/>
  </r>
  <r>
    <x v="21341"/>
    <x v="25755"/>
    <s v="STA-PA-LOOP5"/>
    <n v="5"/>
  </r>
  <r>
    <x v="21342"/>
    <x v="15021"/>
    <s v="STAPAA25"/>
    <n v="5"/>
  </r>
  <r>
    <x v="21343"/>
    <x v="25756"/>
    <s v="STAIPP73"/>
    <n v="5"/>
  </r>
  <r>
    <x v="21344"/>
    <x v="25757"/>
    <s v="STA-PA-LOOP2"/>
    <n v="5"/>
  </r>
  <r>
    <x v="21345"/>
    <x v="25758"/>
    <s v="DVPEOLVNA15"/>
    <n v="5"/>
  </r>
  <r>
    <x v="21346"/>
    <x v="25759"/>
    <s v="STAPAA20"/>
    <n v="5"/>
  </r>
  <r>
    <x v="21347"/>
    <x v="25760"/>
    <s v="DVPEOLC002"/>
    <n v="7"/>
  </r>
  <r>
    <x v="21347"/>
    <x v="25761"/>
    <s v="STA-PA-LOOP5"/>
    <n v="5"/>
  </r>
  <r>
    <x v="21348"/>
    <x v="25762"/>
    <s v="STAIPP73"/>
    <n v="5"/>
  </r>
  <r>
    <x v="21349"/>
    <x v="25763"/>
    <s v="STAIPP72"/>
    <n v="5"/>
  </r>
  <r>
    <x v="21350"/>
    <x v="25764"/>
    <s v="DVPEOLVNA31"/>
    <n v="5"/>
  </r>
  <r>
    <x v="21350"/>
    <x v="25765"/>
    <s v="STA-PA-LOOP2"/>
    <n v="5"/>
  </r>
  <r>
    <x v="21351"/>
    <x v="25766"/>
    <s v="DVPEOLC016"/>
    <n v="5"/>
  </r>
  <r>
    <x v="21352"/>
    <x v="25767"/>
    <s v="STAIPP74"/>
    <n v="5"/>
  </r>
  <r>
    <x v="21353"/>
    <x v="25768"/>
    <s v="DVPEOLC044"/>
    <n v="5"/>
  </r>
  <r>
    <x v="21354"/>
    <x v="25769"/>
    <s v="STAPAA24"/>
    <n v="5"/>
  </r>
  <r>
    <x v="21355"/>
    <x v="25770"/>
    <s v="STA-PA-LOOP2"/>
    <n v="5"/>
  </r>
  <r>
    <x v="21356"/>
    <x v="25771"/>
    <s v="DVPEOLVNA13"/>
    <n v="5"/>
  </r>
  <r>
    <x v="21356"/>
    <x v="25772"/>
    <s v="STAIPP73"/>
    <n v="5"/>
  </r>
  <r>
    <x v="21356"/>
    <x v="25773"/>
    <s v="STAPAA25"/>
    <n v="5"/>
  </r>
  <r>
    <x v="21357"/>
    <x v="25774"/>
    <s v="STA-PA-LOOP4"/>
    <n v="5"/>
  </r>
  <r>
    <x v="21358"/>
    <x v="25775"/>
    <s v="STAEOLR02"/>
    <n v="6"/>
  </r>
  <r>
    <x v="21358"/>
    <x v="25776"/>
    <s v="DVPEOLC002"/>
    <n v="6"/>
  </r>
  <r>
    <x v="21359"/>
    <x v="25777"/>
    <s v="DVPEOLC036"/>
    <n v="5"/>
  </r>
  <r>
    <x v="21360"/>
    <x v="25778"/>
    <s v="DVPEOLC042"/>
    <n v="6"/>
  </r>
  <r>
    <x v="21360"/>
    <x v="25779"/>
    <s v="STAIPP72"/>
    <n v="5"/>
  </r>
  <r>
    <x v="21361"/>
    <x v="25780"/>
    <s v="STA-PA-LOOP4"/>
    <n v="5"/>
  </r>
  <r>
    <x v="21362"/>
    <x v="25781"/>
    <s v="STAIPP01"/>
    <n v="5"/>
  </r>
  <r>
    <x v="21363"/>
    <x v="25782"/>
    <s v="DVPEOLC038"/>
    <n v="5"/>
  </r>
  <r>
    <x v="21364"/>
    <x v="25783"/>
    <s v="STAIPP08"/>
    <n v="6"/>
  </r>
  <r>
    <x v="21365"/>
    <x v="25784"/>
    <s v="STA-PA-LOOP4"/>
    <n v="5"/>
  </r>
  <r>
    <x v="21366"/>
    <x v="25785"/>
    <s v="STAIPP73"/>
    <n v="5"/>
  </r>
  <r>
    <x v="21367"/>
    <x v="25786"/>
    <s v="STAPAA20"/>
    <n v="6"/>
  </r>
  <r>
    <x v="21368"/>
    <x v="25787"/>
    <s v="DVPEOLC043"/>
    <n v="5"/>
  </r>
  <r>
    <x v="21369"/>
    <x v="25788"/>
    <s v="STAPAA24"/>
    <n v="5"/>
  </r>
  <r>
    <x v="21370"/>
    <x v="25789"/>
    <s v="STAEOLR02"/>
    <n v="6"/>
  </r>
  <r>
    <x v="21370"/>
    <x v="25790"/>
    <s v="STA-PA-LOOP4"/>
    <n v="5"/>
  </r>
  <r>
    <x v="21371"/>
    <x v="25791"/>
    <s v="DVPEOLVNA27"/>
    <n v="5"/>
  </r>
  <r>
    <x v="21372"/>
    <x v="25792"/>
    <s v="STAPAA25"/>
    <n v="5"/>
  </r>
  <r>
    <x v="21373"/>
    <x v="25793"/>
    <s v="DVPEOLC037"/>
    <n v="5"/>
  </r>
  <r>
    <x v="21374"/>
    <x v="25794"/>
    <s v="DVPEOLC016"/>
    <n v="5"/>
  </r>
  <r>
    <x v="21375"/>
    <x v="25795"/>
    <s v="STAIPP72"/>
    <n v="5"/>
  </r>
  <r>
    <x v="21375"/>
    <x v="25796"/>
    <s v="DVPEOLC002"/>
    <n v="6"/>
  </r>
  <r>
    <x v="21376"/>
    <x v="25797"/>
    <s v="DVPEOLC038"/>
    <n v="5"/>
  </r>
  <r>
    <x v="21376"/>
    <x v="25798"/>
    <s v="DVPEOLC042"/>
    <n v="6"/>
  </r>
  <r>
    <x v="21377"/>
    <x v="25799"/>
    <s v="DVPEOLVNA27"/>
    <n v="5"/>
  </r>
  <r>
    <x v="21378"/>
    <x v="25800"/>
    <s v="STAIPP72"/>
    <n v="5"/>
  </r>
  <r>
    <x v="21378"/>
    <x v="25801"/>
    <s v="STAIPP73"/>
    <n v="5"/>
  </r>
  <r>
    <x v="21378"/>
    <x v="25802"/>
    <s v="STA-PA-LOOP4"/>
    <n v="5"/>
  </r>
  <r>
    <x v="21379"/>
    <x v="25803"/>
    <s v="STA-PA-LOOP2"/>
    <n v="5"/>
  </r>
  <r>
    <x v="21379"/>
    <x v="25804"/>
    <s v="DVPEOLC041"/>
    <n v="5"/>
  </r>
  <r>
    <x v="21379"/>
    <x v="25805"/>
    <s v="STAIPP74"/>
    <n v="5"/>
  </r>
  <r>
    <x v="21380"/>
    <x v="25806"/>
    <s v="DVPEOLVNA15"/>
    <n v="5"/>
  </r>
  <r>
    <x v="21381"/>
    <x v="25807"/>
    <s v="STAPAA20"/>
    <n v="5"/>
  </r>
  <r>
    <x v="21382"/>
    <x v="25808"/>
    <s v="STA-PA-LOOP3"/>
    <n v="5"/>
  </r>
  <r>
    <x v="21383"/>
    <x v="25809"/>
    <s v="STA-PA-LOOP2"/>
    <n v="5"/>
  </r>
  <r>
    <x v="21383"/>
    <x v="25810"/>
    <s v="STAIPP73"/>
    <n v="5"/>
  </r>
  <r>
    <x v="21384"/>
    <x v="25811"/>
    <s v="STA-PA-LOOP3"/>
    <n v="5"/>
  </r>
  <r>
    <x v="21385"/>
    <x v="25812"/>
    <s v="STA-PA-LOOP4"/>
    <n v="5"/>
  </r>
  <r>
    <x v="21386"/>
    <x v="25813"/>
    <s v="DVPEOLC018"/>
    <n v="6"/>
  </r>
  <r>
    <x v="21386"/>
    <x v="25814"/>
    <s v="STA-PA-LOOP5"/>
    <n v="5"/>
  </r>
  <r>
    <x v="21386"/>
    <x v="25815"/>
    <s v="DVPEOLVNA15"/>
    <n v="5"/>
  </r>
  <r>
    <x v="21387"/>
    <x v="25816"/>
    <s v="STAPAA26"/>
    <n v="5"/>
  </r>
  <r>
    <x v="21387"/>
    <x v="25817"/>
    <s v="STA-PA-LOOP3"/>
    <n v="5"/>
  </r>
  <r>
    <x v="21388"/>
    <x v="25818"/>
    <s v="DVPEOLVNA23"/>
    <n v="5"/>
  </r>
  <r>
    <x v="21388"/>
    <x v="25819"/>
    <s v="STA-PA-LOOP4"/>
    <n v="5"/>
  </r>
  <r>
    <x v="21389"/>
    <x v="25820"/>
    <s v="DVPEOLC040"/>
    <n v="7"/>
  </r>
  <r>
    <x v="21390"/>
    <x v="25821"/>
    <s v="STA-PA-LOOP5"/>
    <n v="5"/>
  </r>
  <r>
    <x v="21391"/>
    <x v="25822"/>
    <s v="DVPEOLVNA27"/>
    <n v="5"/>
  </r>
  <r>
    <x v="21392"/>
    <x v="25823"/>
    <s v="STAPAA24"/>
    <n v="5"/>
  </r>
  <r>
    <x v="21393"/>
    <x v="25824"/>
    <s v="DVPEOLC018"/>
    <n v="5"/>
  </r>
  <r>
    <x v="21394"/>
    <x v="25825"/>
    <s v="STA-PA-LOOP3"/>
    <n v="5"/>
  </r>
  <r>
    <x v="21395"/>
    <x v="25826"/>
    <s v="STAIPP73"/>
    <n v="5"/>
  </r>
  <r>
    <x v="21396"/>
    <x v="25827"/>
    <s v="DVPEOLVNA13"/>
    <n v="5"/>
  </r>
  <r>
    <x v="21396"/>
    <x v="25828"/>
    <s v="STA-PA-LOOP2"/>
    <n v="5"/>
  </r>
  <r>
    <x v="21397"/>
    <x v="25829"/>
    <s v="DVPEOLC038"/>
    <n v="5"/>
  </r>
  <r>
    <x v="21398"/>
    <x v="25830"/>
    <s v="STAPAA24"/>
    <n v="5"/>
  </r>
  <r>
    <x v="21399"/>
    <x v="25831"/>
    <s v="STAIPP08"/>
    <n v="5"/>
  </r>
  <r>
    <x v="21400"/>
    <x v="25832"/>
    <s v="STAEOLR02"/>
    <n v="6"/>
  </r>
  <r>
    <x v="21401"/>
    <x v="25833"/>
    <s v="STA-PA-LOOP3"/>
    <n v="5"/>
  </r>
  <r>
    <x v="21401"/>
    <x v="25834"/>
    <s v="STA-PA-LOOP5"/>
    <n v="5"/>
  </r>
  <r>
    <x v="21402"/>
    <x v="25835"/>
    <s v="STA-PA-LOOP2"/>
    <n v="5"/>
  </r>
  <r>
    <x v="21403"/>
    <x v="25836"/>
    <s v="BELEOL012"/>
    <n v="12"/>
  </r>
  <r>
    <x v="21404"/>
    <x v="25837"/>
    <s v="STAIPP04"/>
    <n v="5"/>
  </r>
  <r>
    <x v="21405"/>
    <x v="25838"/>
    <s v="STAIPP74"/>
    <n v="5"/>
  </r>
  <r>
    <x v="21406"/>
    <x v="25839"/>
    <s v="DVPEOLVNA11"/>
    <n v="5"/>
  </r>
  <r>
    <x v="21407"/>
    <x v="25840"/>
    <s v="STA-PA-LOOP4"/>
    <n v="5"/>
  </r>
  <r>
    <x v="21407"/>
    <x v="25841"/>
    <s v="STA-PA-LOOP5"/>
    <n v="5"/>
  </r>
  <r>
    <x v="21408"/>
    <x v="16886"/>
    <s v="STAPAA27"/>
    <n v="5"/>
  </r>
  <r>
    <x v="21409"/>
    <x v="25842"/>
    <s v="DVPEOLVNA27"/>
    <n v="5"/>
  </r>
  <r>
    <x v="21410"/>
    <x v="25843"/>
    <s v="STAIPP01"/>
    <n v="5"/>
  </r>
  <r>
    <x v="21410"/>
    <x v="25844"/>
    <s v="STAPAA20"/>
    <n v="5"/>
  </r>
  <r>
    <x v="21411"/>
    <x v="25845"/>
    <s v="STAPAA26"/>
    <n v="5"/>
  </r>
  <r>
    <x v="21411"/>
    <x v="25846"/>
    <s v="STA-PA-LOOP5"/>
    <n v="5"/>
  </r>
  <r>
    <x v="21412"/>
    <x v="25847"/>
    <s v="DVPEOLVNA13"/>
    <n v="5"/>
  </r>
  <r>
    <x v="21413"/>
    <x v="25848"/>
    <s v="STAPAA24"/>
    <n v="5"/>
  </r>
  <r>
    <x v="21413"/>
    <x v="25849"/>
    <s v="STAPAA20"/>
    <n v="5"/>
  </r>
  <r>
    <x v="21414"/>
    <x v="25850"/>
    <s v="DVPEOLVNA23"/>
    <n v="5"/>
  </r>
  <r>
    <x v="21415"/>
    <x v="25851"/>
    <s v="DVPEOLC042"/>
    <n v="5"/>
  </r>
  <r>
    <x v="21416"/>
    <x v="25852"/>
    <s v="STA-PA-LOOP5"/>
    <n v="5"/>
  </r>
  <r>
    <x v="21416"/>
    <x v="25853"/>
    <s v="STAEOLR02"/>
    <n v="6"/>
  </r>
  <r>
    <x v="21417"/>
    <x v="24793"/>
    <s v="STAPAA26"/>
    <n v="5"/>
  </r>
  <r>
    <x v="21418"/>
    <x v="25854"/>
    <s v="STAPAA20"/>
    <n v="5"/>
  </r>
  <r>
    <x v="21419"/>
    <x v="25855"/>
    <s v="STAIPP73"/>
    <n v="5"/>
  </r>
  <r>
    <x v="21419"/>
    <x v="25856"/>
    <s v="STA-PA-LOOP4"/>
    <n v="5"/>
  </r>
  <r>
    <x v="21419"/>
    <x v="25857"/>
    <s v="BELEOL012"/>
    <n v="7"/>
  </r>
  <r>
    <x v="21420"/>
    <x v="25858"/>
    <s v="STA-PA-LOOP2"/>
    <n v="5"/>
  </r>
  <r>
    <x v="21421"/>
    <x v="25859"/>
    <s v="STAPAA24"/>
    <n v="5"/>
  </r>
  <r>
    <x v="21422"/>
    <x v="25860"/>
    <s v="DVPEOLVNA25"/>
    <n v="5"/>
  </r>
  <r>
    <x v="21423"/>
    <x v="25861"/>
    <s v="STAPAA20"/>
    <n v="5"/>
  </r>
  <r>
    <x v="21424"/>
    <x v="25862"/>
    <s v="STAPAA27"/>
    <n v="5"/>
  </r>
  <r>
    <x v="21424"/>
    <x v="25863"/>
    <s v="STAIPP74"/>
    <n v="5"/>
  </r>
  <r>
    <x v="21425"/>
    <x v="25864"/>
    <s v="STA-PA-LOOP2"/>
    <n v="5"/>
  </r>
  <r>
    <x v="21425"/>
    <x v="25865"/>
    <s v="DVPEOLVNA12"/>
    <n v="5"/>
  </r>
  <r>
    <x v="21426"/>
    <x v="25866"/>
    <s v="STAIPP11"/>
    <n v="5"/>
  </r>
  <r>
    <x v="21426"/>
    <x v="25867"/>
    <s v="STA-PA-LOOP3"/>
    <n v="5"/>
  </r>
  <r>
    <x v="21427"/>
    <x v="25868"/>
    <s v="STAPAA26"/>
    <n v="5"/>
  </r>
  <r>
    <x v="21428"/>
    <x v="25869"/>
    <s v="DVPEOLC038"/>
    <n v="5"/>
  </r>
  <r>
    <x v="21429"/>
    <x v="24865"/>
    <s v="STAPAA26"/>
    <n v="5"/>
  </r>
  <r>
    <x v="21430"/>
    <x v="25870"/>
    <s v="STA-PA-LOOP3"/>
    <n v="5"/>
  </r>
  <r>
    <x v="21430"/>
    <x v="25871"/>
    <s v="BELEOL012"/>
    <n v="7"/>
  </r>
  <r>
    <x v="21431"/>
    <x v="25872"/>
    <s v="STAIPP11"/>
    <n v="5"/>
  </r>
  <r>
    <x v="21431"/>
    <x v="25873"/>
    <s v="DVPEOLC040"/>
    <n v="7"/>
  </r>
  <r>
    <x v="21432"/>
    <x v="3816"/>
    <s v="STAPAA26"/>
    <n v="5"/>
  </r>
  <r>
    <x v="21433"/>
    <x v="25874"/>
    <s v="DVPEOLVNA25"/>
    <n v="5"/>
  </r>
  <r>
    <x v="21434"/>
    <x v="25875"/>
    <s v="STAPAA27"/>
    <n v="5"/>
  </r>
  <r>
    <x v="21435"/>
    <x v="25876"/>
    <s v="STAPAA26"/>
    <n v="5"/>
  </r>
  <r>
    <x v="21436"/>
    <x v="25877"/>
    <s v="STAIPP73"/>
    <n v="5"/>
  </r>
  <r>
    <x v="21437"/>
    <x v="25878"/>
    <s v="STAPAA26"/>
    <n v="5"/>
  </r>
  <r>
    <x v="21438"/>
    <x v="25879"/>
    <s v="STA-PA-LOOP2"/>
    <n v="5"/>
  </r>
  <r>
    <x v="21439"/>
    <x v="25880"/>
    <s v="STAIPP74"/>
    <n v="5"/>
  </r>
  <r>
    <x v="21440"/>
    <x v="25881"/>
    <s v="STAPAA26"/>
    <n v="5"/>
  </r>
  <r>
    <x v="21441"/>
    <x v="25882"/>
    <s v="BELEOL012"/>
    <n v="7"/>
  </r>
  <r>
    <x v="21442"/>
    <x v="25883"/>
    <s v="STAIPP11"/>
    <n v="5"/>
  </r>
  <r>
    <x v="21443"/>
    <x v="25884"/>
    <s v="STA-PA-LOOP4"/>
    <n v="5"/>
  </r>
  <r>
    <x v="21444"/>
    <x v="25885"/>
    <s v="DVPEOLC042"/>
    <n v="6"/>
  </r>
  <r>
    <x v="21445"/>
    <x v="25886"/>
    <s v="STAIPP73"/>
    <n v="5"/>
  </r>
  <r>
    <x v="21445"/>
    <x v="25887"/>
    <s v="STAPAA23"/>
    <n v="5"/>
  </r>
  <r>
    <x v="21446"/>
    <x v="25888"/>
    <s v="DVPEOLVNA25"/>
    <n v="5"/>
  </r>
  <r>
    <x v="21447"/>
    <x v="25889"/>
    <s v="STAPAA26"/>
    <n v="5"/>
  </r>
  <r>
    <x v="21448"/>
    <x v="25890"/>
    <s v="STAIPP73"/>
    <n v="5"/>
  </r>
  <r>
    <x v="21449"/>
    <x v="25891"/>
    <s v="STAPAA23"/>
    <n v="5"/>
  </r>
  <r>
    <x v="21450"/>
    <x v="25892"/>
    <s v="DVPEOLVNA31"/>
    <n v="5"/>
  </r>
  <r>
    <x v="21451"/>
    <x v="25893"/>
    <s v="STAIPP73"/>
    <n v="5"/>
  </r>
  <r>
    <x v="21452"/>
    <x v="25894"/>
    <s v="STAPAA23"/>
    <n v="5"/>
  </r>
  <r>
    <x v="21453"/>
    <x v="25895"/>
    <s v="STAPAA20"/>
    <n v="5"/>
  </r>
  <r>
    <x v="21454"/>
    <x v="25896"/>
    <s v="DVPEOLVNA25"/>
    <n v="5"/>
  </r>
  <r>
    <x v="21455"/>
    <x v="25897"/>
    <s v="STA-PA-LOOP4"/>
    <n v="5"/>
  </r>
  <r>
    <x v="21456"/>
    <x v="25898"/>
    <s v="STAPAA23"/>
    <n v="5"/>
  </r>
  <r>
    <x v="21457"/>
    <x v="25899"/>
    <s v="STA-PA-LOOP3"/>
    <n v="5"/>
  </r>
  <r>
    <x v="21458"/>
    <x v="25900"/>
    <s v="DVPEOLC038"/>
    <n v="5"/>
  </r>
  <r>
    <x v="21459"/>
    <x v="25901"/>
    <s v="STAIPP08"/>
    <n v="5"/>
  </r>
  <r>
    <x v="21459"/>
    <x v="25902"/>
    <s v="STA-PA-LOOP4"/>
    <n v="5"/>
  </r>
  <r>
    <x v="21460"/>
    <x v="25903"/>
    <s v="STAPAA24"/>
    <n v="72"/>
  </r>
  <r>
    <x v="21461"/>
    <x v="25904"/>
    <s v="STA-PA-LOOP5"/>
    <n v="5"/>
  </r>
  <r>
    <x v="21462"/>
    <x v="25905"/>
    <s v="STA-PA-LOOP3"/>
    <n v="5"/>
  </r>
  <r>
    <x v="21463"/>
    <x v="25906"/>
    <s v="DVPEOLC043"/>
    <n v="8"/>
  </r>
  <r>
    <x v="21464"/>
    <x v="25907"/>
    <s v="STAPAA23"/>
    <n v="5"/>
  </r>
  <r>
    <x v="21464"/>
    <x v="25908"/>
    <s v="STAIPP01"/>
    <n v="5"/>
  </r>
  <r>
    <x v="21465"/>
    <x v="25909"/>
    <s v="STA-PA-LOOP2"/>
    <n v="5"/>
  </r>
  <r>
    <x v="21466"/>
    <x v="25910"/>
    <s v="DVPEOLC036"/>
    <n v="6"/>
  </r>
  <r>
    <x v="21467"/>
    <x v="25911"/>
    <s v="STAIPP74"/>
    <n v="5"/>
  </r>
  <r>
    <x v="21467"/>
    <x v="25912"/>
    <s v="STA-PA-LOOP4"/>
    <n v="5"/>
  </r>
  <r>
    <x v="21468"/>
    <x v="25913"/>
    <s v="STA-PA-LOOP5"/>
    <n v="5"/>
  </r>
  <r>
    <x v="21469"/>
    <x v="25914"/>
    <s v="STA-PA-LOOP3"/>
    <n v="5"/>
  </r>
  <r>
    <x v="21470"/>
    <x v="25915"/>
    <s v="STAPAA24"/>
    <n v="5"/>
  </r>
  <r>
    <x v="21470"/>
    <x v="25916"/>
    <s v="DVPEOLC041"/>
    <n v="5"/>
  </r>
  <r>
    <x v="21471"/>
    <x v="25917"/>
    <s v="STA-PA-LOOP4"/>
    <n v="5"/>
  </r>
  <r>
    <x v="21472"/>
    <x v="25918"/>
    <s v="STAIPP01"/>
    <n v="5"/>
  </r>
  <r>
    <x v="21473"/>
    <x v="25919"/>
    <s v="STA-PA-LOOP5"/>
    <n v="5"/>
  </r>
  <r>
    <x v="21474"/>
    <x v="25920"/>
    <s v="STAPAA23"/>
    <n v="5"/>
  </r>
  <r>
    <x v="21475"/>
    <x v="25921"/>
    <s v="STA-PA-LOOP3"/>
    <n v="5"/>
  </r>
  <r>
    <x v="21476"/>
    <x v="25922"/>
    <s v="STAPAA20"/>
    <n v="5"/>
  </r>
  <r>
    <x v="21476"/>
    <x v="25918"/>
    <s v="STAIPP01"/>
    <n v="5"/>
  </r>
  <r>
    <x v="21477"/>
    <x v="25923"/>
    <s v="STAIPP73"/>
    <n v="5"/>
  </r>
  <r>
    <x v="21477"/>
    <x v="25924"/>
    <s v="STAPAA23"/>
    <n v="5"/>
  </r>
  <r>
    <x v="21478"/>
    <x v="25925"/>
    <s v="STAPAA24"/>
    <n v="5"/>
  </r>
  <r>
    <x v="21479"/>
    <x v="25926"/>
    <s v="DVPEOLC037"/>
    <n v="5"/>
  </r>
  <r>
    <x v="21480"/>
    <x v="25927"/>
    <s v="STAIPP01"/>
    <n v="5"/>
  </r>
  <r>
    <x v="21481"/>
    <x v="25928"/>
    <s v="DVPEOLC043"/>
    <n v="5"/>
  </r>
  <r>
    <x v="21482"/>
    <x v="25929"/>
    <s v="DVPEOLVNA29"/>
    <n v="5"/>
  </r>
  <r>
    <x v="21483"/>
    <x v="25930"/>
    <s v="STA-PA-LOOP2"/>
    <n v="5"/>
  </r>
  <r>
    <x v="21484"/>
    <x v="25931"/>
    <s v="STAIPP73"/>
    <n v="5"/>
  </r>
  <r>
    <x v="21485"/>
    <x v="25932"/>
    <s v="STAPAA20"/>
    <n v="5"/>
  </r>
  <r>
    <x v="21486"/>
    <x v="25933"/>
    <s v="DVPEOLVNA31"/>
    <n v="6"/>
  </r>
  <r>
    <x v="21487"/>
    <x v="25934"/>
    <s v="DVPEOLC041"/>
    <n v="6"/>
  </r>
  <r>
    <x v="21487"/>
    <x v="25935"/>
    <s v="STAIPP08"/>
    <n v="5"/>
  </r>
  <r>
    <x v="21488"/>
    <x v="25936"/>
    <s v="STAEOLR02"/>
    <n v="6"/>
  </r>
  <r>
    <x v="21489"/>
    <x v="25937"/>
    <s v="STAPAA25"/>
    <n v="5"/>
  </r>
  <r>
    <x v="21490"/>
    <x v="25938"/>
    <s v="STAIPP01"/>
    <n v="6"/>
  </r>
  <r>
    <x v="21491"/>
    <x v="25939"/>
    <s v="STAIPP04"/>
    <n v="5"/>
  </r>
  <r>
    <x v="21492"/>
    <x v="25940"/>
    <s v="STAPAA24"/>
    <n v="5"/>
  </r>
  <r>
    <x v="21493"/>
    <x v="25941"/>
    <s v="STAPAA20"/>
    <n v="5"/>
  </r>
  <r>
    <x v="21494"/>
    <x v="25942"/>
    <s v="DVPEOLVNA03"/>
    <n v="5"/>
  </r>
  <r>
    <x v="21495"/>
    <x v="25943"/>
    <s v="STAEOLR10"/>
    <n v="5"/>
  </r>
  <r>
    <x v="21496"/>
    <x v="25944"/>
    <s v="STAIPP73"/>
    <n v="5"/>
  </r>
  <r>
    <x v="21497"/>
    <x v="25945"/>
    <s v="STAPAA24"/>
    <n v="5"/>
  </r>
  <r>
    <x v="21498"/>
    <x v="25946"/>
    <s v="STA-PA-LOOP4"/>
    <n v="5"/>
  </r>
  <r>
    <x v="21499"/>
    <x v="25947"/>
    <s v="STAIPP74"/>
    <n v="5"/>
  </r>
  <r>
    <x v="21500"/>
    <x v="25948"/>
    <s v="DVPEOLC018"/>
    <n v="5"/>
  </r>
  <r>
    <x v="21501"/>
    <x v="25949"/>
    <s v="STA-PA-LOOP4"/>
    <n v="5"/>
  </r>
  <r>
    <x v="21502"/>
    <x v="25950"/>
    <s v="STAEOLR02"/>
    <n v="5"/>
  </r>
  <r>
    <x v="21503"/>
    <x v="25951"/>
    <s v="DVPEOLC043"/>
    <n v="9"/>
  </r>
  <r>
    <x v="21504"/>
    <x v="25952"/>
    <s v="STA-PA-LOOP4"/>
    <n v="5"/>
  </r>
  <r>
    <x v="21505"/>
    <x v="25953"/>
    <s v="STAIPP08"/>
    <n v="5"/>
  </r>
  <r>
    <x v="21506"/>
    <x v="25954"/>
    <s v="STAPAA24"/>
    <n v="5"/>
  </r>
  <r>
    <x v="21507"/>
    <x v="25955"/>
    <s v="STAPAA23"/>
    <n v="5"/>
  </r>
  <r>
    <x v="21508"/>
    <x v="25956"/>
    <s v="DVPEOLVNA13"/>
    <n v="5"/>
  </r>
  <r>
    <x v="21509"/>
    <x v="25957"/>
    <s v="STAIPP73"/>
    <n v="5"/>
  </r>
  <r>
    <x v="21510"/>
    <x v="25958"/>
    <s v="STAPAA23"/>
    <n v="5"/>
  </r>
  <r>
    <x v="21511"/>
    <x v="25959"/>
    <s v="STA-PA-LOOP5"/>
    <n v="5"/>
  </r>
  <r>
    <x v="21512"/>
    <x v="25960"/>
    <s v="STAIPP74"/>
    <n v="5"/>
  </r>
  <r>
    <x v="21513"/>
    <x v="25961"/>
    <s v="STAPAA25"/>
    <n v="5"/>
  </r>
  <r>
    <x v="21513"/>
    <x v="25962"/>
    <s v="STAIPP01"/>
    <n v="5"/>
  </r>
  <r>
    <x v="21514"/>
    <x v="25963"/>
    <s v="STAIPP73"/>
    <n v="5"/>
  </r>
  <r>
    <x v="21515"/>
    <x v="25964"/>
    <s v="DVPEOLC018"/>
    <n v="5"/>
  </r>
  <r>
    <x v="21516"/>
    <x v="25965"/>
    <s v="STA-PA-LOOP2"/>
    <n v="5"/>
  </r>
  <r>
    <x v="21517"/>
    <x v="25966"/>
    <s v="DVPEOLC004"/>
    <n v="5"/>
  </r>
  <r>
    <x v="21518"/>
    <x v="25967"/>
    <s v="DVPEOLVNA29"/>
    <n v="5"/>
  </r>
  <r>
    <x v="21519"/>
    <x v="25968"/>
    <s v="STAEOLR02"/>
    <n v="5"/>
  </r>
  <r>
    <x v="21520"/>
    <x v="25969"/>
    <s v="STA-PA-LOOP2"/>
    <n v="5"/>
  </r>
  <r>
    <x v="21521"/>
    <x v="25970"/>
    <s v="STAIPP73"/>
    <n v="5"/>
  </r>
  <r>
    <x v="21522"/>
    <x v="25971"/>
    <s v="STAPAA20"/>
    <n v="5"/>
  </r>
  <r>
    <x v="21523"/>
    <x v="25972"/>
    <s v="STAPAA25"/>
    <n v="5"/>
  </r>
  <r>
    <x v="21524"/>
    <x v="25973"/>
    <s v="STA-PA-LOOP4"/>
    <n v="5"/>
  </r>
  <r>
    <x v="21525"/>
    <x v="25974"/>
    <s v="DVPEOLVNA03"/>
    <n v="5"/>
  </r>
  <r>
    <x v="21526"/>
    <x v="25975"/>
    <s v="STA-PA-LOOP2"/>
    <n v="5"/>
  </r>
  <r>
    <x v="21527"/>
    <x v="25976"/>
    <s v="DVPEOLC042"/>
    <n v="5"/>
  </r>
  <r>
    <x v="21528"/>
    <x v="25977"/>
    <s v="STAIPP74"/>
    <n v="5"/>
  </r>
  <r>
    <x v="21529"/>
    <x v="25978"/>
    <s v="STAPAA20"/>
    <n v="5"/>
  </r>
  <r>
    <x v="21529"/>
    <x v="25979"/>
    <s v="DVPEOLC016"/>
    <n v="5"/>
  </r>
  <r>
    <x v="21530"/>
    <x v="25980"/>
    <s v="STA-PA-LOOP4"/>
    <n v="5"/>
  </r>
  <r>
    <x v="21531"/>
    <x v="25981"/>
    <s v="DVPEOLC044"/>
    <n v="6"/>
  </r>
  <r>
    <x v="21531"/>
    <x v="25982"/>
    <s v="DVPEOLC018"/>
    <n v="5"/>
  </r>
  <r>
    <x v="21532"/>
    <x v="25983"/>
    <s v="STAPAA25"/>
    <n v="5"/>
  </r>
  <r>
    <x v="21533"/>
    <x v="25984"/>
    <s v="STAIPP08"/>
    <n v="5"/>
  </r>
  <r>
    <x v="21534"/>
    <x v="25985"/>
    <s v="STA-PA-LOOP2"/>
    <n v="5"/>
  </r>
  <r>
    <x v="21535"/>
    <x v="25986"/>
    <s v="STA-PA-LOOP3"/>
    <n v="5"/>
  </r>
  <r>
    <x v="21536"/>
    <x v="25987"/>
    <s v="DVPEOLC014"/>
    <n v="11"/>
  </r>
  <r>
    <x v="21537"/>
    <x v="25988"/>
    <s v="STAPAA25"/>
    <n v="5"/>
  </r>
  <r>
    <x v="21538"/>
    <x v="25989"/>
    <s v="STAEOLR02"/>
    <n v="5"/>
  </r>
  <r>
    <x v="21539"/>
    <x v="25990"/>
    <s v="STA-PA-LOOP4"/>
    <n v="5"/>
  </r>
  <r>
    <x v="21540"/>
    <x v="25991"/>
    <s v="STAIPP74"/>
    <n v="5"/>
  </r>
  <r>
    <x v="21540"/>
    <x v="25992"/>
    <s v="STAIPP73"/>
    <n v="5"/>
  </r>
  <r>
    <x v="21541"/>
    <x v="25993"/>
    <s v="DVPEOLC043"/>
    <n v="8"/>
  </r>
  <r>
    <x v="21541"/>
    <x v="25994"/>
    <s v="STA-PA-LOOP5"/>
    <n v="5"/>
  </r>
  <r>
    <x v="21542"/>
    <x v="25995"/>
    <s v="STAPAA25"/>
    <n v="5"/>
  </r>
  <r>
    <x v="21542"/>
    <x v="25996"/>
    <s v="DVPEOLVNA13"/>
    <n v="5"/>
  </r>
  <r>
    <x v="21543"/>
    <x v="25997"/>
    <s v="STA-PA-LOOP4"/>
    <n v="5"/>
  </r>
  <r>
    <x v="21544"/>
    <x v="25998"/>
    <s v="STA-PA-LOOP2"/>
    <n v="5"/>
  </r>
  <r>
    <x v="21545"/>
    <x v="25999"/>
    <s v="STA-PA-LOOP3"/>
    <n v="5"/>
  </r>
  <r>
    <x v="21546"/>
    <x v="26000"/>
    <s v="STAIPP73"/>
    <n v="5"/>
  </r>
  <r>
    <x v="21547"/>
    <x v="26001"/>
    <s v="STAPAA25"/>
    <n v="5"/>
  </r>
  <r>
    <x v="21547"/>
    <x v="26002"/>
    <s v="STAPAA20"/>
    <n v="5"/>
  </r>
  <r>
    <x v="21548"/>
    <x v="26003"/>
    <s v="DVPEOLVNA27"/>
    <n v="5"/>
  </r>
  <r>
    <x v="21549"/>
    <x v="26004"/>
    <s v="STA-PA-LOOP1"/>
    <n v="5"/>
  </r>
  <r>
    <x v="21549"/>
    <x v="26005"/>
    <s v="STA-PA-LOOP4"/>
    <n v="5"/>
  </r>
  <r>
    <x v="21549"/>
    <x v="26006"/>
    <s v="STA-PA-LOOP2"/>
    <n v="5"/>
  </r>
  <r>
    <x v="21550"/>
    <x v="26007"/>
    <s v="DVPEOLC014"/>
    <n v="5"/>
  </r>
  <r>
    <x v="21551"/>
    <x v="26008"/>
    <s v="STAPAA25"/>
    <n v="5"/>
  </r>
  <r>
    <x v="21551"/>
    <x v="26009"/>
    <s v="STAPAA20"/>
    <n v="5"/>
  </r>
  <r>
    <x v="21552"/>
    <x v="26010"/>
    <s v="STAIPP01"/>
    <n v="5"/>
  </r>
  <r>
    <x v="21553"/>
    <x v="26011"/>
    <s v="STAIPP73"/>
    <n v="5"/>
  </r>
  <r>
    <x v="21554"/>
    <x v="26012"/>
    <s v="STA-PA-LOOP1"/>
    <n v="5"/>
  </r>
  <r>
    <x v="21554"/>
    <x v="26013"/>
    <s v="STAPAA24"/>
    <n v="5"/>
  </r>
  <r>
    <x v="21555"/>
    <x v="26014"/>
    <s v="STAIPP74"/>
    <n v="5"/>
  </r>
  <r>
    <x v="21555"/>
    <x v="26015"/>
    <s v="STAPAA25"/>
    <n v="5"/>
  </r>
  <r>
    <x v="21556"/>
    <x v="26016"/>
    <s v="STAIPP72"/>
    <n v="5"/>
  </r>
  <r>
    <x v="21557"/>
    <x v="26017"/>
    <s v="STA-PA-LOOP5"/>
    <n v="5"/>
  </r>
  <r>
    <x v="21558"/>
    <x v="26018"/>
    <s v="STAEOLR02"/>
    <n v="6"/>
  </r>
  <r>
    <x v="21559"/>
    <x v="26019"/>
    <s v="STA-PA-LOOP3"/>
    <n v="5"/>
  </r>
  <r>
    <x v="21560"/>
    <x v="26020"/>
    <s v="STA-PA-LOOP4"/>
    <n v="5"/>
  </r>
  <r>
    <x v="21560"/>
    <x v="26021"/>
    <s v="STAPAA24"/>
    <n v="5"/>
  </r>
  <r>
    <x v="21561"/>
    <x v="26022"/>
    <s v="STAPAA25"/>
    <n v="5"/>
  </r>
  <r>
    <x v="21562"/>
    <x v="26023"/>
    <s v="STAIPP08"/>
    <n v="5"/>
  </r>
  <r>
    <x v="21562"/>
    <x v="26024"/>
    <s v="STAIPP72"/>
    <n v="5"/>
  </r>
  <r>
    <x v="21563"/>
    <x v="26025"/>
    <s v="STA-PA-LOOP5"/>
    <n v="5"/>
  </r>
  <r>
    <x v="21564"/>
    <x v="26026"/>
    <s v="DVPEOLC037"/>
    <n v="5"/>
  </r>
  <r>
    <x v="21565"/>
    <x v="26027"/>
    <s v="STA-PA-LOOP3"/>
    <n v="5"/>
  </r>
  <r>
    <x v="21565"/>
    <x v="26028"/>
    <s v="STAPAA23"/>
    <n v="5"/>
  </r>
  <r>
    <x v="21565"/>
    <x v="26029"/>
    <s v="DVPEOLC044"/>
    <n v="5"/>
  </r>
  <r>
    <x v="21565"/>
    <x v="26030"/>
    <s v="STAPAA24"/>
    <n v="5"/>
  </r>
  <r>
    <x v="21566"/>
    <x v="26031"/>
    <s v="STAIPP07"/>
    <n v="5"/>
  </r>
  <r>
    <x v="21566"/>
    <x v="26032"/>
    <s v="DVPEOLC002"/>
    <n v="6"/>
  </r>
  <r>
    <x v="21567"/>
    <x v="26033"/>
    <s v="STAIPP01"/>
    <n v="5"/>
  </r>
  <r>
    <x v="21567"/>
    <x v="26034"/>
    <s v="DVPEOLC016"/>
    <n v="5"/>
  </r>
  <r>
    <x v="21568"/>
    <x v="26035"/>
    <s v="BELEOL012"/>
    <n v="7"/>
  </r>
  <r>
    <x v="21568"/>
    <x v="26036"/>
    <s v="STA-PA-LOOP5"/>
    <n v="5"/>
  </r>
  <r>
    <x v="21569"/>
    <x v="26037"/>
    <s v="STA-PA-LOOP2"/>
    <n v="5"/>
  </r>
  <r>
    <x v="21570"/>
    <x v="26038"/>
    <s v="STAEOLR02"/>
    <n v="6"/>
  </r>
  <r>
    <x v="21571"/>
    <x v="26039"/>
    <s v="STAPAA20"/>
    <n v="5"/>
  </r>
  <r>
    <x v="21571"/>
    <x v="25023"/>
    <s v="STAPAA26"/>
    <n v="5"/>
  </r>
  <r>
    <x v="21572"/>
    <x v="26040"/>
    <s v="STAIPP73"/>
    <n v="5"/>
  </r>
  <r>
    <x v="21573"/>
    <x v="26041"/>
    <s v="DVPEOLVNA03"/>
    <n v="5"/>
  </r>
  <r>
    <x v="21574"/>
    <x v="26042"/>
    <s v="STA-PA-LOOP5"/>
    <n v="5"/>
  </r>
  <r>
    <x v="21574"/>
    <x v="26043"/>
    <s v="DVPEOLC014"/>
    <n v="5"/>
  </r>
  <r>
    <x v="21575"/>
    <x v="25052"/>
    <s v="STAPAA26"/>
    <n v="5"/>
  </r>
  <r>
    <x v="21575"/>
    <x v="26044"/>
    <s v="STA-PA-LOOP2"/>
    <n v="5"/>
  </r>
  <r>
    <x v="21576"/>
    <x v="26045"/>
    <s v="STAPAA24"/>
    <n v="5"/>
  </r>
  <r>
    <x v="21577"/>
    <x v="26046"/>
    <s v="STAIPP72"/>
    <n v="5"/>
  </r>
  <r>
    <x v="21577"/>
    <x v="26047"/>
    <s v="STA-PA-LOOP1"/>
    <n v="5"/>
  </r>
  <r>
    <x v="21578"/>
    <x v="26048"/>
    <s v="STAIPP73"/>
    <n v="5"/>
  </r>
  <r>
    <x v="21579"/>
    <x v="25085"/>
    <s v="STAPAA26"/>
    <n v="5"/>
  </r>
  <r>
    <x v="21579"/>
    <x v="26049"/>
    <s v="STAEOLR02"/>
    <n v="6"/>
  </r>
  <r>
    <x v="21580"/>
    <x v="26050"/>
    <s v="STAPAA20"/>
    <n v="5"/>
  </r>
  <r>
    <x v="21581"/>
    <x v="26051"/>
    <s v="STAPAA23"/>
    <n v="5"/>
  </r>
  <r>
    <x v="21581"/>
    <x v="26052"/>
    <s v="STAPAA16"/>
    <n v="5"/>
  </r>
  <r>
    <x v="21582"/>
    <x v="26053"/>
    <s v="DVPEOLC002"/>
    <n v="6"/>
  </r>
  <r>
    <x v="21582"/>
    <x v="26054"/>
    <s v="STAIPP01"/>
    <n v="5"/>
  </r>
  <r>
    <x v="21583"/>
    <x v="26055"/>
    <s v="DVPEOLC043"/>
    <n v="8"/>
  </r>
  <r>
    <x v="21584"/>
    <x v="26056"/>
    <s v="STA-PA-LOOP2"/>
    <n v="5"/>
  </r>
  <r>
    <x v="21585"/>
    <x v="26057"/>
    <s v="STAIPP72"/>
    <n v="5"/>
  </r>
  <r>
    <x v="21586"/>
    <x v="26058"/>
    <s v="BELEOL012"/>
    <n v="6"/>
  </r>
  <r>
    <x v="21587"/>
    <x v="26059"/>
    <s v="STAPAA20"/>
    <n v="5"/>
  </r>
  <r>
    <x v="21588"/>
    <x v="26060"/>
    <s v="DVPEOLC042"/>
    <n v="5"/>
  </r>
  <r>
    <x v="21588"/>
    <x v="26061"/>
    <s v="DVPEOLC016"/>
    <n v="5"/>
  </r>
  <r>
    <x v="21589"/>
    <x v="26062"/>
    <s v="STAIPP73"/>
    <n v="5"/>
  </r>
  <r>
    <x v="21589"/>
    <x v="26063"/>
    <s v="STAIPP02"/>
    <n v="5"/>
  </r>
  <r>
    <x v="21590"/>
    <x v="26064"/>
    <s v="STAPAA20"/>
    <n v="5"/>
  </r>
  <r>
    <x v="21590"/>
    <x v="26065"/>
    <s v="DVPEOLVNA27"/>
    <n v="5"/>
  </r>
  <r>
    <x v="21591"/>
    <x v="26066"/>
    <s v="STA-PA-LOOP4"/>
    <n v="5"/>
  </r>
  <r>
    <x v="21592"/>
    <x v="26067"/>
    <s v="DVPEOLC043"/>
    <n v="5"/>
  </r>
  <r>
    <x v="21593"/>
    <x v="26068"/>
    <s v="STAIPP07"/>
    <n v="5"/>
  </r>
  <r>
    <x v="21593"/>
    <x v="26069"/>
    <s v="STAPAA19"/>
    <n v="5"/>
  </r>
  <r>
    <x v="21593"/>
    <x v="26070"/>
    <s v="STAIPP72"/>
    <n v="5"/>
  </r>
  <r>
    <x v="21594"/>
    <x v="26071"/>
    <s v="STAPAA23"/>
    <n v="5"/>
  </r>
  <r>
    <x v="21595"/>
    <x v="26072"/>
    <s v="STAIPP73"/>
    <n v="5"/>
  </r>
  <r>
    <x v="21596"/>
    <x v="26073"/>
    <s v="STAPAA20"/>
    <n v="5"/>
  </r>
  <r>
    <x v="21597"/>
    <x v="26074"/>
    <s v="DVPEOLVNA27"/>
    <n v="5"/>
  </r>
  <r>
    <x v="21598"/>
    <x v="26075"/>
    <s v="STA-PA-LOOP4"/>
    <n v="5"/>
  </r>
  <r>
    <x v="21598"/>
    <x v="20206"/>
    <s v="STAPAA19"/>
    <n v="5"/>
  </r>
  <r>
    <x v="21599"/>
    <x v="26076"/>
    <s v="STAIPP02"/>
    <n v="5"/>
  </r>
  <r>
    <x v="21600"/>
    <x v="26077"/>
    <s v="STAIPP01"/>
    <n v="5"/>
  </r>
  <r>
    <x v="21601"/>
    <x v="26078"/>
    <s v="STAIPP72"/>
    <n v="5"/>
  </r>
  <r>
    <x v="21602"/>
    <x v="26079"/>
    <s v="STAPAA23"/>
    <n v="5"/>
  </r>
  <r>
    <x v="21602"/>
    <x v="26080"/>
    <s v="STAIPP73"/>
    <n v="5"/>
  </r>
  <r>
    <x v="21603"/>
    <x v="26081"/>
    <s v="STA-PA-LOOP4"/>
    <n v="5"/>
  </r>
  <r>
    <x v="21604"/>
    <x v="26082"/>
    <s v="STAIPP05"/>
    <n v="496"/>
  </r>
  <r>
    <x v="21605"/>
    <x v="26083"/>
    <s v="STAPAA20"/>
    <n v="5"/>
  </r>
  <r>
    <x v="21606"/>
    <x v="26084"/>
    <s v="DVPEOLC044"/>
    <n v="5"/>
  </r>
  <r>
    <x v="21606"/>
    <x v="26085"/>
    <s v="STAIPP73"/>
    <n v="5"/>
  </r>
  <r>
    <x v="21607"/>
    <x v="26086"/>
    <s v="STA-PA-LOOP4"/>
    <n v="5"/>
  </r>
  <r>
    <x v="21608"/>
    <x v="26087"/>
    <s v="STAIPP02"/>
    <n v="5"/>
  </r>
  <r>
    <x v="21609"/>
    <x v="26088"/>
    <s v="STAIPP01"/>
    <n v="5"/>
  </r>
  <r>
    <x v="21610"/>
    <x v="26089"/>
    <s v="STAIPP72"/>
    <n v="5"/>
  </r>
  <r>
    <x v="21611"/>
    <x v="26090"/>
    <s v="DVPEOLVNA03"/>
    <n v="5"/>
  </r>
  <r>
    <x v="21612"/>
    <x v="26091"/>
    <s v="DVPEOLC043"/>
    <n v="5"/>
  </r>
  <r>
    <x v="21612"/>
    <x v="26092"/>
    <s v="DVPEOLC014"/>
    <n v="5"/>
  </r>
  <r>
    <x v="21613"/>
    <x v="26093"/>
    <s v="STAPAA19"/>
    <n v="5"/>
  </r>
  <r>
    <x v="21614"/>
    <x v="26082"/>
    <s v="STAIPP05"/>
    <n v="6"/>
  </r>
  <r>
    <x v="21615"/>
    <x v="26094"/>
    <s v="STAIPP72"/>
    <n v="5"/>
  </r>
  <r>
    <x v="21616"/>
    <x v="26095"/>
    <s v="STAIPP02"/>
    <n v="5"/>
  </r>
  <r>
    <x v="21617"/>
    <x v="26096"/>
    <s v="DVPEOLC038"/>
    <n v="6"/>
  </r>
  <r>
    <x v="21618"/>
    <x v="26097"/>
    <s v="STA-PA-LOOP3"/>
    <n v="5"/>
  </r>
  <r>
    <x v="21618"/>
    <x v="26098"/>
    <s v="STAIPP73"/>
    <n v="5"/>
  </r>
  <r>
    <x v="21619"/>
    <x v="26099"/>
    <s v="STAIPP72"/>
    <n v="5"/>
  </r>
  <r>
    <x v="21620"/>
    <x v="26100"/>
    <s v="STAPAA23"/>
    <n v="5"/>
  </r>
  <r>
    <x v="21620"/>
    <x v="26101"/>
    <s v="STAIPP07"/>
    <n v="5"/>
  </r>
  <r>
    <x v="21621"/>
    <x v="26102"/>
    <s v="DVPEOLC002"/>
    <n v="6"/>
  </r>
  <r>
    <x v="21622"/>
    <x v="26103"/>
    <s v="STAPAA23"/>
    <n v="5"/>
  </r>
  <r>
    <x v="21622"/>
    <x v="26104"/>
    <s v="STAIPP73"/>
    <n v="5"/>
  </r>
  <r>
    <x v="21623"/>
    <x v="26105"/>
    <s v="STAEOLR02"/>
    <n v="6"/>
  </r>
  <r>
    <x v="21624"/>
    <x v="26106"/>
    <s v="DVPEOLC041"/>
    <n v="6"/>
  </r>
  <r>
    <x v="21625"/>
    <x v="26107"/>
    <s v="STAPAA24"/>
    <n v="5"/>
  </r>
  <r>
    <x v="21626"/>
    <x v="26108"/>
    <s v="STAPAA23"/>
    <n v="5"/>
  </r>
  <r>
    <x v="21627"/>
    <x v="26109"/>
    <s v="STAIPP73"/>
    <n v="5"/>
  </r>
  <r>
    <x v="21627"/>
    <x v="26110"/>
    <s v="STAIPP72"/>
    <n v="5"/>
  </r>
  <r>
    <x v="21627"/>
    <x v="26111"/>
    <s v="STAIPP01"/>
    <n v="5"/>
  </r>
  <r>
    <x v="21628"/>
    <x v="26112"/>
    <s v="DVPEOLC037"/>
    <n v="5"/>
  </r>
  <r>
    <x v="21629"/>
    <x v="26113"/>
    <s v="STAPAA23"/>
    <n v="5"/>
  </r>
  <r>
    <x v="21630"/>
    <x v="26114"/>
    <s v="STAPAA19"/>
    <n v="5"/>
  </r>
  <r>
    <x v="21631"/>
    <x v="26115"/>
    <s v="STAPAA20"/>
    <n v="5"/>
  </r>
  <r>
    <x v="21631"/>
    <x v="26116"/>
    <s v="DVPEOLC036"/>
    <n v="5"/>
  </r>
  <r>
    <x v="21632"/>
    <x v="26117"/>
    <s v="DVPEOLC043"/>
    <n v="5"/>
  </r>
  <r>
    <x v="21632"/>
    <x v="26118"/>
    <s v="STAPAA23"/>
    <n v="5"/>
  </r>
  <r>
    <x v="21633"/>
    <x v="26119"/>
    <s v="STAIPP72"/>
    <n v="5"/>
  </r>
  <r>
    <x v="21633"/>
    <x v="26120"/>
    <s v="DVPEOLC002"/>
    <n v="5"/>
  </r>
  <r>
    <x v="21634"/>
    <x v="26121"/>
    <s v="STAPAA20"/>
    <n v="5"/>
  </r>
  <r>
    <x v="21635"/>
    <x v="26122"/>
    <s v="STAPAA23"/>
    <n v="5"/>
  </r>
  <r>
    <x v="21635"/>
    <x v="26123"/>
    <s v="STA-PA-LOOP1"/>
    <n v="5"/>
  </r>
  <r>
    <x v="21635"/>
    <x v="26124"/>
    <s v="DVPEOLC040"/>
    <n v="7"/>
  </r>
  <r>
    <x v="21636"/>
    <x v="26125"/>
    <s v="STAIPP08"/>
    <n v="5"/>
  </r>
  <r>
    <x v="21636"/>
    <x v="26126"/>
    <s v="DVPEOLVNA02"/>
    <n v="5"/>
  </r>
  <r>
    <x v="21637"/>
    <x v="26127"/>
    <s v="STAPAA20"/>
    <n v="5"/>
  </r>
  <r>
    <x v="21637"/>
    <x v="26128"/>
    <s v="DVPEOLC018"/>
    <n v="6"/>
  </r>
  <r>
    <x v="21638"/>
    <x v="26129"/>
    <s v="STAIPP05"/>
    <n v="5"/>
  </r>
  <r>
    <x v="21639"/>
    <x v="26130"/>
    <s v="DVPEOLC042"/>
    <n v="5"/>
  </r>
  <r>
    <x v="21639"/>
    <x v="26131"/>
    <s v="STAIPP73"/>
    <n v="5"/>
  </r>
  <r>
    <x v="21640"/>
    <x v="26132"/>
    <s v="STAPAA24"/>
    <n v="5"/>
  </r>
  <r>
    <x v="21641"/>
    <x v="26133"/>
    <s v="STAPAA19"/>
    <n v="5"/>
  </r>
  <r>
    <x v="21642"/>
    <x v="26134"/>
    <s v="STAIPP72"/>
    <n v="5"/>
  </r>
  <r>
    <x v="21643"/>
    <x v="26135"/>
    <s v="STAIPP73"/>
    <n v="5"/>
  </r>
  <r>
    <x v="21644"/>
    <x v="26136"/>
    <s v="STA-PA-LOOP1"/>
    <n v="5"/>
  </r>
  <r>
    <x v="21645"/>
    <x v="26137"/>
    <s v="DVPEOLVNA13"/>
    <n v="5"/>
  </r>
  <r>
    <x v="21646"/>
    <x v="26138"/>
    <s v="DVPEOLVNA01"/>
    <n v="8"/>
  </r>
  <r>
    <x v="21647"/>
    <x v="26139"/>
    <s v="STAIPP72"/>
    <n v="5"/>
  </r>
  <r>
    <x v="21647"/>
    <x v="26140"/>
    <s v="STA-PA-LOOP1"/>
    <n v="5"/>
  </r>
  <r>
    <x v="21648"/>
    <x v="26141"/>
    <s v="DVPEOLC002"/>
    <n v="5"/>
  </r>
  <r>
    <x v="21648"/>
    <x v="26142"/>
    <s v="STAEOLR02"/>
    <n v="6"/>
  </r>
  <r>
    <x v="21649"/>
    <x v="26143"/>
    <s v="STAPAA23"/>
    <n v="5"/>
  </r>
  <r>
    <x v="21650"/>
    <x v="26144"/>
    <s v="STAPAA24"/>
    <n v="5"/>
  </r>
  <r>
    <x v="21651"/>
    <x v="26145"/>
    <s v="STA-PA-LOOP1"/>
    <n v="5"/>
  </r>
  <r>
    <x v="21652"/>
    <x v="26146"/>
    <s v="STAIPP08"/>
    <n v="5"/>
  </r>
  <r>
    <x v="21653"/>
    <x v="26147"/>
    <s v="STA-PA-LOOP2"/>
    <n v="5"/>
  </r>
  <r>
    <x v="21654"/>
    <x v="26148"/>
    <s v="STAIPP05"/>
    <n v="5"/>
  </r>
  <r>
    <x v="21655"/>
    <x v="26149"/>
    <s v="STAPAA19"/>
    <n v="5"/>
  </r>
  <r>
    <x v="21655"/>
    <x v="26150"/>
    <s v="STAPAA23"/>
    <n v="5"/>
  </r>
  <r>
    <x v="21656"/>
    <x v="26151"/>
    <s v="STAIPP02"/>
    <n v="5"/>
  </r>
  <r>
    <x v="21657"/>
    <x v="26152"/>
    <s v="STA-PA-LOOP4"/>
    <n v="5"/>
  </r>
  <r>
    <x v="21658"/>
    <x v="26153"/>
    <s v="DVPEOLC043"/>
    <n v="5"/>
  </r>
  <r>
    <x v="21658"/>
    <x v="26154"/>
    <s v="STA-PA-LOOP2"/>
    <n v="5"/>
  </r>
  <r>
    <x v="21659"/>
    <x v="26155"/>
    <s v="STAIPP07"/>
    <n v="5"/>
  </r>
  <r>
    <x v="21659"/>
    <x v="26156"/>
    <s v="DVPEOLC016"/>
    <n v="5"/>
  </r>
  <r>
    <x v="21659"/>
    <x v="26157"/>
    <s v="DVPEOLC036"/>
    <n v="5"/>
  </r>
  <r>
    <x v="21660"/>
    <x v="26158"/>
    <s v="STAIPP73"/>
    <n v="5"/>
  </r>
  <r>
    <x v="21661"/>
    <x v="26159"/>
    <s v="STAIPP05"/>
    <n v="5"/>
  </r>
  <r>
    <x v="21661"/>
    <x v="26160"/>
    <s v="STA-PA-LOOP4"/>
    <n v="5"/>
  </r>
  <r>
    <x v="21662"/>
    <x v="26161"/>
    <s v="DVPEOLC044"/>
    <n v="5"/>
  </r>
  <r>
    <x v="21663"/>
    <x v="26162"/>
    <s v="DVPEOLC002"/>
    <n v="6"/>
  </r>
  <r>
    <x v="21664"/>
    <x v="26163"/>
    <s v="STAIPP72"/>
    <n v="5"/>
  </r>
  <r>
    <x v="21665"/>
    <x v="26164"/>
    <s v="DVPEOLVNA13"/>
    <n v="5"/>
  </r>
  <r>
    <x v="21666"/>
    <x v="26165"/>
    <s v="STAIPP73"/>
    <n v="5"/>
  </r>
  <r>
    <x v="21667"/>
    <x v="26166"/>
    <s v="DVPEOLC040"/>
    <n v="7"/>
  </r>
  <r>
    <x v="21668"/>
    <x v="26167"/>
    <s v="STAEOLR10"/>
    <n v="5"/>
  </r>
  <r>
    <x v="21668"/>
    <x v="26168"/>
    <s v="STA-PA-LOOP4"/>
    <n v="5"/>
  </r>
  <r>
    <x v="21669"/>
    <x v="26169"/>
    <s v="STAIPP01"/>
    <n v="5"/>
  </r>
  <r>
    <x v="21670"/>
    <x v="26170"/>
    <s v="STA-PA-LOOP2"/>
    <n v="5"/>
  </r>
  <r>
    <x v="21671"/>
    <x v="26171"/>
    <s v="STA-PA-LOOP3"/>
    <n v="5"/>
  </r>
  <r>
    <x v="21672"/>
    <x v="26172"/>
    <s v="DVPEOLC042"/>
    <n v="5"/>
  </r>
  <r>
    <x v="21673"/>
    <x v="26173"/>
    <s v="STAPAA24"/>
    <n v="5"/>
  </r>
  <r>
    <x v="21674"/>
    <x v="26174"/>
    <s v="STA-PA-LOOP4"/>
    <n v="5"/>
  </r>
  <r>
    <x v="21675"/>
    <x v="26175"/>
    <s v="BELEOL012"/>
    <n v="13"/>
  </r>
  <r>
    <x v="21676"/>
    <x v="26176"/>
    <s v="STA-PA-LOOP3"/>
    <n v="5"/>
  </r>
  <r>
    <x v="21676"/>
    <x v="26177"/>
    <s v="STAPAA20"/>
    <n v="5"/>
  </r>
  <r>
    <x v="21677"/>
    <x v="26178"/>
    <s v="STAPAA24"/>
    <n v="5"/>
  </r>
  <r>
    <x v="21678"/>
    <x v="26179"/>
    <s v="STAIPP07"/>
    <n v="6"/>
  </r>
  <r>
    <x v="21679"/>
    <x v="26180"/>
    <s v="STAIPP02"/>
    <n v="5"/>
  </r>
  <r>
    <x v="21680"/>
    <x v="26181"/>
    <s v="STAPAA20"/>
    <n v="5"/>
  </r>
  <r>
    <x v="21680"/>
    <x v="26182"/>
    <s v="STAPAA24"/>
    <n v="5"/>
  </r>
  <r>
    <x v="21681"/>
    <x v="26183"/>
    <s v="STAPAA23"/>
    <n v="5"/>
  </r>
  <r>
    <x v="21682"/>
    <x v="26184"/>
    <s v="DVPEOLC002"/>
    <n v="5"/>
  </r>
  <r>
    <x v="21682"/>
    <x v="26185"/>
    <s v="STAPAA20"/>
    <n v="5"/>
  </r>
  <r>
    <x v="21683"/>
    <x v="26186"/>
    <s v="STAIPP02"/>
    <n v="5"/>
  </r>
  <r>
    <x v="21684"/>
    <x v="26187"/>
    <s v="STAPAA23"/>
    <n v="5"/>
  </r>
  <r>
    <x v="21685"/>
    <x v="26188"/>
    <s v="DVPEOLC043"/>
    <n v="5"/>
  </r>
  <r>
    <x v="21686"/>
    <x v="26189"/>
    <s v="STAPAA24"/>
    <n v="5"/>
  </r>
  <r>
    <x v="21687"/>
    <x v="26190"/>
    <s v="STAEOLR02"/>
    <n v="6"/>
  </r>
  <r>
    <x v="21688"/>
    <x v="26191"/>
    <s v="DVPEOLC040"/>
    <n v="7"/>
  </r>
  <r>
    <x v="21689"/>
    <x v="26192"/>
    <s v="DVPEOLVNA23"/>
    <n v="5"/>
  </r>
  <r>
    <x v="21690"/>
    <x v="26193"/>
    <s v="STA-PA-LOOP5"/>
    <n v="5"/>
  </r>
  <r>
    <x v="21691"/>
    <x v="26194"/>
    <s v="DVPEOLC041"/>
    <n v="5"/>
  </r>
  <r>
    <x v="21692"/>
    <x v="26195"/>
    <s v="STA-PA-LOOP4"/>
    <n v="5"/>
  </r>
  <r>
    <x v="21693"/>
    <x v="26196"/>
    <s v="STAPAA23"/>
    <n v="5"/>
  </r>
  <r>
    <x v="21694"/>
    <x v="26197"/>
    <s v="STAIPP02"/>
    <n v="5"/>
  </r>
  <r>
    <x v="21695"/>
    <x v="26198"/>
    <s v="STAPAA20"/>
    <n v="5"/>
  </r>
  <r>
    <x v="21696"/>
    <x v="26199"/>
    <s v="STA-PA-LOOP1"/>
    <n v="5"/>
  </r>
  <r>
    <x v="21697"/>
    <x v="26200"/>
    <s v="STAPAA23"/>
    <n v="5"/>
  </r>
  <r>
    <x v="21698"/>
    <x v="26201"/>
    <s v="STAPAA20"/>
    <n v="5"/>
  </r>
  <r>
    <x v="21699"/>
    <x v="26202"/>
    <s v="DVPEOLVNA23"/>
    <n v="5"/>
  </r>
  <r>
    <x v="21700"/>
    <x v="26203"/>
    <s v="DVPEOLC042"/>
    <n v="5"/>
  </r>
  <r>
    <x v="21701"/>
    <x v="26204"/>
    <s v="STAIPP06"/>
    <n v="7"/>
  </r>
  <r>
    <x v="21702"/>
    <x v="26205"/>
    <s v="DVPEOLC041"/>
    <n v="5"/>
  </r>
  <r>
    <x v="21703"/>
    <x v="26206"/>
    <s v="STAIPP05"/>
    <n v="5"/>
  </r>
  <r>
    <x v="21704"/>
    <x v="26207"/>
    <s v="DVPEOLC044"/>
    <n v="5"/>
  </r>
  <r>
    <x v="21704"/>
    <x v="26208"/>
    <s v="DVPEOLVNA11"/>
    <n v="5"/>
  </r>
  <r>
    <x v="21705"/>
    <x v="26209"/>
    <s v="DVPEOLVNA12"/>
    <n v="5"/>
  </r>
  <r>
    <x v="21706"/>
    <x v="26210"/>
    <s v="DVPEOLC002"/>
    <n v="6"/>
  </r>
  <r>
    <x v="21707"/>
    <x v="26211"/>
    <s v="DVPEOLVNA02"/>
    <n v="5"/>
  </r>
  <r>
    <x v="21708"/>
    <x v="26212"/>
    <s v="STAPAA23"/>
    <n v="5"/>
  </r>
  <r>
    <x v="21709"/>
    <x v="26213"/>
    <s v="STA-PA-LOOP4"/>
    <n v="5"/>
  </r>
  <r>
    <x v="21710"/>
    <x v="26214"/>
    <s v="STAIPP05"/>
    <n v="5"/>
  </r>
  <r>
    <x v="21711"/>
    <x v="26215"/>
    <s v="STAPAA16"/>
    <n v="5"/>
  </r>
  <r>
    <x v="21712"/>
    <x v="26216"/>
    <s v="STAPAA23"/>
    <n v="5"/>
  </r>
  <r>
    <x v="21713"/>
    <x v="26217"/>
    <s v="DVPEOLC014"/>
    <n v="5"/>
  </r>
  <r>
    <x v="21714"/>
    <x v="26218"/>
    <s v="STAEOLR10"/>
    <n v="5"/>
  </r>
  <r>
    <x v="21715"/>
    <x v="26219"/>
    <s v="DVPEOLC044"/>
    <n v="5"/>
  </r>
  <r>
    <x v="21716"/>
    <x v="26220"/>
    <s v="DVPEOLC041"/>
    <n v="6"/>
  </r>
  <r>
    <x v="21717"/>
    <x v="26221"/>
    <s v="STAPAA23"/>
    <n v="5"/>
  </r>
  <r>
    <x v="21717"/>
    <x v="26222"/>
    <s v="STAIPP07"/>
    <n v="5"/>
  </r>
  <r>
    <x v="21718"/>
    <x v="26223"/>
    <s v="STAPAA16"/>
    <n v="5"/>
  </r>
  <r>
    <x v="21719"/>
    <x v="26224"/>
    <s v="STA-PA-LOOP4"/>
    <n v="5"/>
  </r>
  <r>
    <x v="21720"/>
    <x v="26225"/>
    <s v="DVPEOLC043"/>
    <n v="5"/>
  </r>
  <r>
    <x v="21721"/>
    <x v="26226"/>
    <s v="STAIPP01"/>
    <n v="5"/>
  </r>
  <r>
    <x v="21722"/>
    <x v="26227"/>
    <s v="STAIPP08"/>
    <n v="5"/>
  </r>
  <r>
    <x v="21722"/>
    <x v="26228"/>
    <s v="STA-PA-LOOP1"/>
    <n v="5"/>
  </r>
  <r>
    <x v="21723"/>
    <x v="26229"/>
    <s v="STA-PA-LOOP4"/>
    <n v="5"/>
  </r>
  <r>
    <x v="21723"/>
    <x v="26230"/>
    <s v="STAPAA23"/>
    <n v="5"/>
  </r>
  <r>
    <x v="21724"/>
    <x v="26231"/>
    <s v="DVPEOLC002"/>
    <n v="6"/>
  </r>
  <r>
    <x v="21725"/>
    <x v="26232"/>
    <s v="STA-PA-LOOP1"/>
    <n v="5"/>
  </r>
  <r>
    <x v="21725"/>
    <x v="26233"/>
    <s v="STAIPP07"/>
    <n v="5"/>
  </r>
  <r>
    <x v="21726"/>
    <x v="26234"/>
    <s v="DVPEOLC043"/>
    <n v="5"/>
  </r>
  <r>
    <x v="21727"/>
    <x v="26235"/>
    <s v="DVPEOLC016"/>
    <n v="5"/>
  </r>
  <r>
    <x v="21728"/>
    <x v="26236"/>
    <s v="DVPEOLC042"/>
    <n v="5"/>
  </r>
  <r>
    <x v="21729"/>
    <x v="26237"/>
    <s v="DVPEOLVNA01"/>
    <n v="5"/>
  </r>
  <r>
    <x v="21729"/>
    <x v="26238"/>
    <s v="STAIPP05"/>
    <n v="5"/>
  </r>
  <r>
    <x v="21730"/>
    <x v="26239"/>
    <s v="DVPEOLC041"/>
    <n v="6"/>
  </r>
  <r>
    <x v="21731"/>
    <x v="26240"/>
    <s v="STAPAA24"/>
    <n v="5"/>
  </r>
  <r>
    <x v="21732"/>
    <x v="26241"/>
    <s v="DVPEOLVNA11"/>
    <n v="5"/>
  </r>
  <r>
    <x v="21733"/>
    <x v="26242"/>
    <s v="STAIPP07"/>
    <n v="5"/>
  </r>
  <r>
    <x v="21734"/>
    <x v="26243"/>
    <s v="STAIPP08"/>
    <n v="5"/>
  </r>
  <r>
    <x v="21735"/>
    <x v="26244"/>
    <s v="DVPEOLVNA14"/>
    <n v="5"/>
  </r>
  <r>
    <x v="21735"/>
    <x v="26245"/>
    <s v="STA-PA-LOOP1"/>
    <n v="5"/>
  </r>
  <r>
    <x v="21736"/>
    <x v="26246"/>
    <s v="STAEOLR02"/>
    <n v="6"/>
  </r>
  <r>
    <x v="21737"/>
    <x v="26247"/>
    <s v="DVPEOLC043"/>
    <n v="5"/>
  </r>
  <r>
    <x v="21738"/>
    <x v="26248"/>
    <s v="STAIPP11"/>
    <n v="5"/>
  </r>
  <r>
    <x v="21739"/>
    <x v="26249"/>
    <s v="DVPEOLC002"/>
    <n v="6"/>
  </r>
  <r>
    <x v="21739"/>
    <x v="26250"/>
    <s v="STA-PA-LOOP1"/>
    <n v="5"/>
  </r>
  <r>
    <x v="21739"/>
    <x v="26251"/>
    <s v="DVPEOLC044"/>
    <n v="5"/>
  </r>
  <r>
    <x v="21740"/>
    <x v="26252"/>
    <s v="DVPEOLC014"/>
    <n v="5"/>
  </r>
  <r>
    <x v="21741"/>
    <x v="26253"/>
    <s v="DVPEOLVNA01"/>
    <n v="5"/>
  </r>
  <r>
    <x v="21742"/>
    <x v="26254"/>
    <s v="STA-PA-LOOP3"/>
    <n v="5"/>
  </r>
  <r>
    <x v="21743"/>
    <x v="26255"/>
    <s v="DVPEOLVNA02"/>
    <n v="5"/>
  </r>
  <r>
    <x v="21743"/>
    <x v="26256"/>
    <s v="STA-PA-LOOP1"/>
    <n v="5"/>
  </r>
  <r>
    <x v="21744"/>
    <x v="26257"/>
    <s v="STAPAA24"/>
    <n v="5"/>
  </r>
  <r>
    <x v="21745"/>
    <x v="26258"/>
    <s v="DVPEOLC040"/>
    <n v="5"/>
  </r>
  <r>
    <x v="21746"/>
    <x v="26259"/>
    <s v="DVPEOLC018"/>
    <n v="5"/>
  </r>
  <r>
    <x v="21747"/>
    <x v="26260"/>
    <s v="STAPAA24"/>
    <n v="5"/>
  </r>
  <r>
    <x v="21747"/>
    <x v="26261"/>
    <s v="DVPEOLC002"/>
    <n v="6"/>
  </r>
  <r>
    <x v="21747"/>
    <x v="26262"/>
    <s v="DVPEOLC038"/>
    <n v="6"/>
  </r>
  <r>
    <x v="21748"/>
    <x v="26263"/>
    <s v="STAIPP74"/>
    <n v="5"/>
  </r>
  <r>
    <x v="21749"/>
    <x v="26264"/>
    <s v="STAIPP01"/>
    <n v="5"/>
  </r>
  <r>
    <x v="21749"/>
    <x v="26265"/>
    <s v="DVPEOLC016"/>
    <n v="5"/>
  </r>
  <r>
    <x v="21749"/>
    <x v="26266"/>
    <s v="STAPAA24"/>
    <n v="5"/>
  </r>
  <r>
    <x v="21750"/>
    <x v="26267"/>
    <s v="STAIPP72"/>
    <n v="5"/>
  </r>
  <r>
    <x v="21751"/>
    <x v="26268"/>
    <s v="STAPAA26"/>
    <n v="5"/>
  </r>
  <r>
    <x v="21752"/>
    <x v="26269"/>
    <s v="DVPEOLC040"/>
    <n v="5"/>
  </r>
  <r>
    <x v="21753"/>
    <x v="26270"/>
    <s v="STAIPP07"/>
    <n v="5"/>
  </r>
  <r>
    <x v="21754"/>
    <x v="26271"/>
    <s v="DVPEOLVNA14"/>
    <n v="5"/>
  </r>
  <r>
    <x v="21755"/>
    <x v="26272"/>
    <s v="DVPEOLC037"/>
    <n v="6"/>
  </r>
  <r>
    <x v="21755"/>
    <x v="26273"/>
    <s v="STAIPP74"/>
    <n v="5"/>
  </r>
  <r>
    <x v="21756"/>
    <x v="26274"/>
    <s v="DVPEOLVNA01"/>
    <n v="5"/>
  </r>
  <r>
    <x v="21757"/>
    <x v="26275"/>
    <s v="STAEOLR10"/>
    <n v="5"/>
  </r>
  <r>
    <x v="21758"/>
    <x v="25528"/>
    <s v="STAPAA26"/>
    <n v="5"/>
  </r>
  <r>
    <x v="21759"/>
    <x v="26276"/>
    <s v="DVPEOLC042"/>
    <n v="5"/>
  </r>
  <r>
    <x v="21760"/>
    <x v="26277"/>
    <s v="STAPAA24"/>
    <n v="5"/>
  </r>
  <r>
    <x v="21761"/>
    <x v="26278"/>
    <s v="STAIPP72"/>
    <n v="5"/>
  </r>
  <r>
    <x v="21762"/>
    <x v="26279"/>
    <s v="DVPEOLVNA12"/>
    <n v="5"/>
  </r>
  <r>
    <x v="21762"/>
    <x v="26280"/>
    <s v="DVPEOLVNA29"/>
    <n v="5"/>
  </r>
  <r>
    <x v="21763"/>
    <x v="26281"/>
    <s v="DVPEOLC037"/>
    <n v="5"/>
  </r>
  <r>
    <x v="21764"/>
    <x v="19860"/>
    <s v="STAIPP11"/>
    <n v="5"/>
  </r>
  <r>
    <x v="21765"/>
    <x v="26282"/>
    <s v="STAIPP72"/>
    <n v="5"/>
  </r>
  <r>
    <x v="21766"/>
    <x v="26283"/>
    <s v="DVPEOLC036"/>
    <n v="5"/>
  </r>
  <r>
    <x v="21767"/>
    <x v="26284"/>
    <s v="STAIPP05"/>
    <n v="5"/>
  </r>
  <r>
    <x v="21768"/>
    <x v="10979"/>
    <s v="STAIPP11"/>
    <n v="5"/>
  </r>
  <r>
    <x v="21769"/>
    <x v="26285"/>
    <s v="DVPEOLVNA01"/>
    <n v="5"/>
  </r>
  <r>
    <x v="21770"/>
    <x v="26286"/>
    <s v="STAIPP72"/>
    <n v="5"/>
  </r>
  <r>
    <x v="21771"/>
    <x v="26287"/>
    <s v="DVPEOLVNA23"/>
    <n v="5"/>
  </r>
  <r>
    <x v="21772"/>
    <x v="26288"/>
    <s v="DVPEOLVNA14"/>
    <n v="5"/>
  </r>
  <r>
    <x v="21772"/>
    <x v="26289"/>
    <s v="STAIPP05"/>
    <n v="5"/>
  </r>
  <r>
    <x v="21773"/>
    <x v="26290"/>
    <s v="DVPEOLVNA31"/>
    <n v="5"/>
  </r>
  <r>
    <x v="21774"/>
    <x v="22003"/>
    <s v="STAIPP11"/>
    <n v="5"/>
  </r>
  <r>
    <x v="21775"/>
    <x v="26291"/>
    <s v="STAEOLR10"/>
    <n v="5"/>
  </r>
  <r>
    <x v="21776"/>
    <x v="26292"/>
    <s v="DVPEOLC002"/>
    <n v="6"/>
  </r>
  <r>
    <x v="21777"/>
    <x v="26293"/>
    <s v="DVPEOLVNA12"/>
    <n v="5"/>
  </r>
  <r>
    <x v="21778"/>
    <x v="26294"/>
    <s v="DVPEOLC036"/>
    <n v="5"/>
  </r>
  <r>
    <x v="21779"/>
    <x v="19928"/>
    <s v="STAIPP11"/>
    <n v="5"/>
  </r>
  <r>
    <x v="21780"/>
    <x v="26295"/>
    <s v="DVPEOLVNA01"/>
    <n v="5"/>
  </r>
  <r>
    <x v="21781"/>
    <x v="26296"/>
    <s v="DVPEOLVNA02"/>
    <n v="5"/>
  </r>
  <r>
    <x v="21782"/>
    <x v="26297"/>
    <s v="DVPEOLVNA29"/>
    <n v="5"/>
  </r>
  <r>
    <x v="21783"/>
    <x v="26298"/>
    <s v="DVPEOLVNA11"/>
    <n v="5"/>
  </r>
  <r>
    <x v="21784"/>
    <x v="26299"/>
    <s v="STAIPP11"/>
    <n v="5"/>
  </r>
  <r>
    <x v="21785"/>
    <x v="26300"/>
    <s v="STAPAA24"/>
    <n v="5"/>
  </r>
  <r>
    <x v="21786"/>
    <x v="26301"/>
    <s v="DVPEOLC016"/>
    <n v="5"/>
  </r>
  <r>
    <x v="21787"/>
    <x v="26302"/>
    <s v="DVPEOLC041"/>
    <n v="5"/>
  </r>
  <r>
    <x v="21788"/>
    <x v="26303"/>
    <s v="STAIPP07"/>
    <n v="5"/>
  </r>
  <r>
    <x v="21789"/>
    <x v="26304"/>
    <s v="STAPAA24"/>
    <n v="5"/>
  </r>
  <r>
    <x v="21790"/>
    <x v="26305"/>
    <s v="DVPEOLC018"/>
    <n v="5"/>
  </r>
  <r>
    <x v="21791"/>
    <x v="26306"/>
    <s v="STAEOLR10"/>
    <n v="5"/>
  </r>
  <r>
    <x v="21792"/>
    <x v="26307"/>
    <s v="STAIPP05"/>
    <n v="5"/>
  </r>
  <r>
    <x v="21793"/>
    <x v="26308"/>
    <s v="DVPEOLC002"/>
    <n v="6"/>
  </r>
  <r>
    <x v="21794"/>
    <x v="21873"/>
    <s v="STAIPP11"/>
    <n v="5"/>
  </r>
  <r>
    <x v="21795"/>
    <x v="26309"/>
    <s v="STAPAA24"/>
    <n v="5"/>
  </r>
  <r>
    <x v="21795"/>
    <x v="26310"/>
    <s v="STAIPP07"/>
    <n v="5"/>
  </r>
  <r>
    <x v="21796"/>
    <x v="19615"/>
    <s v="STAIPP11"/>
    <n v="5"/>
  </r>
  <r>
    <x v="21796"/>
    <x v="26311"/>
    <s v="STAIPP72"/>
    <n v="5"/>
  </r>
  <r>
    <x v="21797"/>
    <x v="26312"/>
    <s v="DVPEOLVNA29"/>
    <n v="5"/>
  </r>
  <r>
    <x v="21797"/>
    <x v="26313"/>
    <s v="DVPEOLC043"/>
    <n v="5"/>
  </r>
  <r>
    <x v="21798"/>
    <x v="26314"/>
    <s v="STAIPP05"/>
    <n v="5"/>
  </r>
  <r>
    <x v="21799"/>
    <x v="26315"/>
    <s v="BELEOL020"/>
    <n v="11"/>
  </r>
  <r>
    <x v="21799"/>
    <x v="26316"/>
    <s v="DVPEOLC042"/>
    <n v="5"/>
  </r>
  <r>
    <x v="21799"/>
    <x v="26317"/>
    <s v="STAIPP07"/>
    <n v="5"/>
  </r>
  <r>
    <x v="21800"/>
    <x v="26318"/>
    <s v="BELWHS18"/>
    <n v="6"/>
  </r>
  <r>
    <x v="21801"/>
    <x v="26319"/>
    <s v="STAIPP11"/>
    <n v="5"/>
  </r>
  <r>
    <x v="21802"/>
    <x v="26320"/>
    <s v="DVPEOLVNA02"/>
    <n v="5"/>
  </r>
  <r>
    <x v="21802"/>
    <x v="26321"/>
    <s v="STAPAA24"/>
    <n v="5"/>
  </r>
  <r>
    <x v="21803"/>
    <x v="26322"/>
    <s v="DVPEOLVNA31"/>
    <n v="5"/>
  </r>
  <r>
    <x v="21804"/>
    <x v="26323"/>
    <s v="STAIPP72"/>
    <n v="5"/>
  </r>
  <r>
    <x v="21804"/>
    <x v="26324"/>
    <s v="DVPEOLC042"/>
    <n v="5"/>
  </r>
  <r>
    <x v="21805"/>
    <x v="26325"/>
    <s v="DVPEOLC002"/>
    <n v="5"/>
  </r>
  <r>
    <x v="21806"/>
    <x v="26326"/>
    <s v="DVPEOLC016"/>
    <n v="5"/>
  </r>
  <r>
    <x v="21807"/>
    <x v="26327"/>
    <s v="DVPEOLC014"/>
    <n v="5"/>
  </r>
  <r>
    <x v="21807"/>
    <x v="26328"/>
    <s v="STAIPP05"/>
    <n v="5"/>
  </r>
  <r>
    <x v="21808"/>
    <x v="26329"/>
    <s v="STAIPP74"/>
    <n v="5"/>
  </r>
  <r>
    <x v="21809"/>
    <x v="26330"/>
    <s v="DVPEOLC018"/>
    <n v="6"/>
  </r>
  <r>
    <x v="21810"/>
    <x v="26331"/>
    <s v="STAEOLR02"/>
    <n v="6"/>
  </r>
  <r>
    <x v="21810"/>
    <x v="26332"/>
    <s v="DVPEOLC036"/>
    <n v="5"/>
  </r>
  <r>
    <x v="21811"/>
    <x v="26333"/>
    <s v="DVPEOLVNA12"/>
    <n v="5"/>
  </r>
  <r>
    <x v="21812"/>
    <x v="26334"/>
    <s v="DVPEOLC042"/>
    <n v="5"/>
  </r>
  <r>
    <x v="21813"/>
    <x v="26335"/>
    <s v="STAIPP07"/>
    <n v="5"/>
  </r>
  <r>
    <x v="21814"/>
    <x v="26336"/>
    <s v="STAIPP72"/>
    <n v="5"/>
  </r>
  <r>
    <x v="21815"/>
    <x v="26337"/>
    <s v="STAPAA20"/>
    <n v="5"/>
  </r>
  <r>
    <x v="21816"/>
    <x v="26338"/>
    <s v="DVPEOLVNA11"/>
    <n v="5"/>
  </r>
  <r>
    <x v="21817"/>
    <x v="26339"/>
    <s v="BELWHS18"/>
    <n v="5"/>
  </r>
  <r>
    <x v="21818"/>
    <x v="26340"/>
    <s v="STAPAA20"/>
    <n v="5"/>
  </r>
  <r>
    <x v="21819"/>
    <x v="26341"/>
    <s v="DVPEOLVNA31"/>
    <n v="5"/>
  </r>
  <r>
    <x v="21820"/>
    <x v="26342"/>
    <s v="STAIPP72"/>
    <n v="5"/>
  </r>
  <r>
    <x v="21821"/>
    <x v="26343"/>
    <s v="STAPAA20"/>
    <n v="5"/>
  </r>
  <r>
    <x v="21822"/>
    <x v="26344"/>
    <s v="BELWHS18"/>
    <n v="5"/>
  </r>
  <r>
    <x v="21823"/>
    <x v="26345"/>
    <s v="DVPEOLVNA01"/>
    <n v="5"/>
  </r>
  <r>
    <x v="21824"/>
    <x v="26346"/>
    <s v="STAIPP72"/>
    <n v="5"/>
  </r>
  <r>
    <x v="21825"/>
    <x v="26347"/>
    <s v="DVPEOLC044"/>
    <n v="5"/>
  </r>
  <r>
    <x v="21825"/>
    <x v="26348"/>
    <s v="DVPEOLC014"/>
    <n v="5"/>
  </r>
  <r>
    <x v="21826"/>
    <x v="26349"/>
    <s v="STAPAA20"/>
    <n v="5"/>
  </r>
  <r>
    <x v="21827"/>
    <x v="26350"/>
    <s v="DVPEOLVNA31"/>
    <n v="5"/>
  </r>
  <r>
    <x v="21827"/>
    <x v="26351"/>
    <s v="STAIPP05"/>
    <n v="5"/>
  </r>
  <r>
    <x v="21828"/>
    <x v="26352"/>
    <s v="DVPEOLVNA15"/>
    <n v="5"/>
  </r>
  <r>
    <x v="21829"/>
    <x v="26353"/>
    <s v="DVPEOLVNA11"/>
    <n v="5"/>
  </r>
  <r>
    <x v="21830"/>
    <x v="26354"/>
    <s v="BELWHS18"/>
    <n v="5"/>
  </r>
  <r>
    <x v="21831"/>
    <x v="26355"/>
    <s v="STAIPP08"/>
    <n v="5"/>
  </r>
  <r>
    <x v="21832"/>
    <x v="26356"/>
    <s v="STAIPP05"/>
    <n v="5"/>
  </r>
  <r>
    <x v="21833"/>
    <x v="26357"/>
    <s v="DVPEOLVNA01"/>
    <n v="5"/>
  </r>
  <r>
    <x v="21834"/>
    <x v="26358"/>
    <s v="STAPAA20"/>
    <n v="5"/>
  </r>
  <r>
    <x v="21835"/>
    <x v="26359"/>
    <s v="STAIPP07"/>
    <n v="5"/>
  </r>
  <r>
    <x v="21835"/>
    <x v="26360"/>
    <s v="STAIPP72"/>
    <n v="5"/>
  </r>
  <r>
    <x v="21836"/>
    <x v="26361"/>
    <s v="STAPAA20"/>
    <n v="5"/>
  </r>
  <r>
    <x v="21836"/>
    <x v="26362"/>
    <s v="BELWHS18"/>
    <n v="5"/>
  </r>
  <r>
    <x v="21837"/>
    <x v="26363"/>
    <s v="STAPAA20"/>
    <n v="5"/>
  </r>
  <r>
    <x v="21838"/>
    <x v="26364"/>
    <s v="STAIPP73"/>
    <n v="5"/>
  </r>
  <r>
    <x v="21839"/>
    <x v="26365"/>
    <s v="DVPEOLC018"/>
    <n v="6"/>
  </r>
  <r>
    <x v="21840"/>
    <x v="26366"/>
    <s v="DVPEOLVNA11"/>
    <n v="5"/>
  </r>
  <r>
    <x v="21841"/>
    <x v="26367"/>
    <s v="DVPEOLC036"/>
    <n v="5"/>
  </r>
  <r>
    <x v="21841"/>
    <x v="26368"/>
    <s v="DVPEOLVNA14"/>
    <n v="5"/>
  </r>
  <r>
    <x v="21842"/>
    <x v="26369"/>
    <s v="STAIPP72"/>
    <n v="5"/>
  </r>
  <r>
    <x v="21843"/>
    <x v="26370"/>
    <s v="STAPAA20"/>
    <n v="5"/>
  </r>
  <r>
    <x v="21844"/>
    <x v="26371"/>
    <s v="STAIPP73"/>
    <n v="5"/>
  </r>
  <r>
    <x v="21845"/>
    <x v="26372"/>
    <s v="DVPEOLC002"/>
    <n v="5"/>
  </r>
  <r>
    <x v="21846"/>
    <x v="26373"/>
    <s v="STAIPP72"/>
    <n v="5"/>
  </r>
  <r>
    <x v="21847"/>
    <x v="26374"/>
    <s v="STAEOLR04"/>
    <n v="5"/>
  </r>
  <r>
    <x v="21848"/>
    <x v="26375"/>
    <s v="STAPAA23"/>
    <n v="5"/>
  </r>
  <r>
    <x v="21848"/>
    <x v="26376"/>
    <s v="STAIPP73"/>
    <n v="5"/>
  </r>
  <r>
    <x v="21849"/>
    <x v="26377"/>
    <s v="DVPEOLVNA01"/>
    <n v="5"/>
  </r>
  <r>
    <x v="21850"/>
    <x v="26378"/>
    <s v="DVPEOLVNA31"/>
    <n v="5"/>
  </r>
  <r>
    <x v="21850"/>
    <x v="26379"/>
    <s v="STAPAA24"/>
    <n v="5"/>
  </r>
  <r>
    <x v="21851"/>
    <x v="26380"/>
    <s v="BELWHS18"/>
    <n v="6"/>
  </r>
  <r>
    <x v="21852"/>
    <x v="26381"/>
    <s v="STAPAA23"/>
    <n v="5"/>
  </r>
  <r>
    <x v="21853"/>
    <x v="26382"/>
    <s v="STAIPP72"/>
    <n v="5"/>
  </r>
  <r>
    <x v="21854"/>
    <x v="26383"/>
    <s v="STAIPP73"/>
    <n v="5"/>
  </r>
  <r>
    <x v="21855"/>
    <x v="26384"/>
    <s v="STAPAA24"/>
    <n v="5"/>
  </r>
  <r>
    <x v="21856"/>
    <x v="26385"/>
    <s v="BELWHS18"/>
    <n v="5"/>
  </r>
  <r>
    <x v="21857"/>
    <x v="26386"/>
    <s v="DVPEOLC040"/>
    <n v="5"/>
  </r>
  <r>
    <x v="21858"/>
    <x v="26387"/>
    <s v="DVPEOLC042"/>
    <n v="6"/>
  </r>
  <r>
    <x v="21859"/>
    <x v="26388"/>
    <s v="STAPAA23"/>
    <n v="5"/>
  </r>
  <r>
    <x v="21860"/>
    <x v="26389"/>
    <s v="STAPAA24"/>
    <n v="5"/>
  </r>
  <r>
    <x v="21861"/>
    <x v="26390"/>
    <s v="STAIPP07"/>
    <n v="5"/>
  </r>
  <r>
    <x v="21862"/>
    <x v="26391"/>
    <s v="STAIPP73"/>
    <n v="5"/>
  </r>
  <r>
    <x v="21862"/>
    <x v="26392"/>
    <s v="DVPEOLC014"/>
    <n v="5"/>
  </r>
  <r>
    <x v="21863"/>
    <x v="26393"/>
    <s v="STAPAA24"/>
    <n v="5"/>
  </r>
  <r>
    <x v="21864"/>
    <x v="26394"/>
    <s v="STAEOLR10"/>
    <n v="5"/>
  </r>
  <r>
    <x v="21864"/>
    <x v="26395"/>
    <s v="DVPEOLC037"/>
    <n v="5"/>
  </r>
  <r>
    <x v="21865"/>
    <x v="26396"/>
    <s v="STAIPP72"/>
    <n v="5"/>
  </r>
  <r>
    <x v="21866"/>
    <x v="26397"/>
    <s v="STAIPP73"/>
    <n v="5"/>
  </r>
  <r>
    <x v="21867"/>
    <x v="26398"/>
    <s v="STAIPP07"/>
    <n v="5"/>
  </r>
  <r>
    <x v="21868"/>
    <x v="26399"/>
    <s v="STAEOLR04"/>
    <n v="5"/>
  </r>
  <r>
    <x v="21869"/>
    <x v="26400"/>
    <s v="STAIPP72"/>
    <n v="5"/>
  </r>
  <r>
    <x v="21870"/>
    <x v="26401"/>
    <s v="DVPEOLC041"/>
    <n v="5"/>
  </r>
  <r>
    <x v="21871"/>
    <x v="26402"/>
    <s v="STAIPP08"/>
    <n v="5"/>
  </r>
  <r>
    <x v="21871"/>
    <x v="26403"/>
    <s v="DVPEOLVNA14"/>
    <n v="5"/>
  </r>
  <r>
    <x v="21872"/>
    <x v="26404"/>
    <s v="STAIPP01"/>
    <n v="5"/>
  </r>
  <r>
    <x v="21873"/>
    <x v="26405"/>
    <s v="DVPEOLC036"/>
    <n v="6"/>
  </r>
  <r>
    <x v="21874"/>
    <x v="26406"/>
    <s v="DVPEOLC037"/>
    <n v="5"/>
  </r>
  <r>
    <x v="21875"/>
    <x v="26407"/>
    <s v="STAIPP07"/>
    <n v="5"/>
  </r>
  <r>
    <x v="21876"/>
    <x v="26408"/>
    <s v="STAIPP73"/>
    <n v="5"/>
  </r>
  <r>
    <x v="21877"/>
    <x v="26409"/>
    <s v="STAEOLR10"/>
    <n v="5"/>
  </r>
  <r>
    <x v="21878"/>
    <x v="26410"/>
    <s v="STAIPP01"/>
    <n v="5"/>
  </r>
  <r>
    <x v="21878"/>
    <x v="26411"/>
    <s v="STAIPP72"/>
    <n v="5"/>
  </r>
  <r>
    <x v="21879"/>
    <x v="26412"/>
    <s v="STAIPP05"/>
    <n v="5"/>
  </r>
  <r>
    <x v="21880"/>
    <x v="26413"/>
    <s v="STAIPP07"/>
    <n v="5"/>
  </r>
  <r>
    <x v="21881"/>
    <x v="26414"/>
    <s v="DVPEOLVNA11"/>
    <n v="5"/>
  </r>
  <r>
    <x v="21882"/>
    <x v="26415"/>
    <s v="STAIPP73"/>
    <n v="5"/>
  </r>
  <r>
    <x v="21883"/>
    <x v="26416"/>
    <s v="STAIPP01"/>
    <n v="5"/>
  </r>
  <r>
    <x v="21883"/>
    <x v="26417"/>
    <s v="DVPEOLC042"/>
    <n v="5"/>
  </r>
  <r>
    <x v="21884"/>
    <x v="26418"/>
    <s v="STAIPP08"/>
    <n v="5"/>
  </r>
  <r>
    <x v="21885"/>
    <x v="26419"/>
    <s v="STAPAA25"/>
    <n v="5"/>
  </r>
  <r>
    <x v="21886"/>
    <x v="26420"/>
    <s v="STAIPP07"/>
    <n v="5"/>
  </r>
  <r>
    <x v="21887"/>
    <x v="26421"/>
    <s v="BELWHS18"/>
    <n v="5"/>
  </r>
  <r>
    <x v="21888"/>
    <x v="26422"/>
    <s v="DVPEOLC014"/>
    <n v="5"/>
  </r>
  <r>
    <x v="21889"/>
    <x v="26423"/>
    <s v="STAIPP05"/>
    <n v="5"/>
  </r>
  <r>
    <x v="21889"/>
    <x v="26424"/>
    <s v="STAIPP72"/>
    <n v="5"/>
  </r>
  <r>
    <x v="21890"/>
    <x v="26425"/>
    <s v="BELWHS18"/>
    <n v="6"/>
  </r>
  <r>
    <x v="21891"/>
    <x v="26426"/>
    <s v="DVPEOLC042"/>
    <n v="5"/>
  </r>
  <r>
    <x v="21892"/>
    <x v="26427"/>
    <s v="STAIPP07"/>
    <n v="5"/>
  </r>
  <r>
    <x v="21893"/>
    <x v="26428"/>
    <s v="STAIPP73"/>
    <n v="5"/>
  </r>
  <r>
    <x v="21894"/>
    <x v="26429"/>
    <s v="STAPAA23"/>
    <n v="5"/>
  </r>
  <r>
    <x v="21895"/>
    <x v="26430"/>
    <s v="STAPAA26"/>
    <n v="5"/>
  </r>
  <r>
    <x v="21896"/>
    <x v="26431"/>
    <s v="STAIPP72"/>
    <n v="5"/>
  </r>
  <r>
    <x v="21897"/>
    <x v="26432"/>
    <s v="STAIPP08"/>
    <n v="5"/>
  </r>
  <r>
    <x v="21898"/>
    <x v="26433"/>
    <s v="STAPAA23"/>
    <n v="5"/>
  </r>
  <r>
    <x v="21899"/>
    <x v="26434"/>
    <s v="STAIPP07"/>
    <n v="5"/>
  </r>
  <r>
    <x v="21899"/>
    <x v="26435"/>
    <s v="STAPAA25"/>
    <n v="5"/>
  </r>
  <r>
    <x v="21899"/>
    <x v="26436"/>
    <s v="STAPAA26"/>
    <n v="5"/>
  </r>
  <r>
    <x v="21900"/>
    <x v="26437"/>
    <s v="DVPEOLC041"/>
    <n v="5"/>
  </r>
  <r>
    <x v="21900"/>
    <x v="26438"/>
    <s v="STAPAA23"/>
    <n v="5"/>
  </r>
  <r>
    <x v="21901"/>
    <x v="26439"/>
    <s v="STAIPP72"/>
    <n v="5"/>
  </r>
  <r>
    <x v="21902"/>
    <x v="26440"/>
    <s v="STAPAA26"/>
    <n v="5"/>
  </r>
  <r>
    <x v="21903"/>
    <x v="26441"/>
    <s v="STAPAA23"/>
    <n v="5"/>
  </r>
  <r>
    <x v="21903"/>
    <x v="26442"/>
    <s v="STAPAA25"/>
    <n v="5"/>
  </r>
  <r>
    <x v="21904"/>
    <x v="26443"/>
    <s v="DVPEOLC037"/>
    <n v="6"/>
  </r>
  <r>
    <x v="21905"/>
    <x v="26444"/>
    <s v="STAIPP72"/>
    <n v="5"/>
  </r>
  <r>
    <x v="21906"/>
    <x v="26445"/>
    <s v="STAPAA25"/>
    <n v="5"/>
  </r>
  <r>
    <x v="21907"/>
    <x v="26446"/>
    <s v="STAPAA26"/>
    <n v="5"/>
  </r>
  <r>
    <x v="21908"/>
    <x v="26447"/>
    <s v="STAIPP72"/>
    <n v="5"/>
  </r>
  <r>
    <x v="21909"/>
    <x v="26448"/>
    <s v="STAPAA26"/>
    <n v="5"/>
  </r>
  <r>
    <x v="21910"/>
    <x v="26449"/>
    <s v="STAIPP05"/>
    <n v="5"/>
  </r>
  <r>
    <x v="21911"/>
    <x v="26450"/>
    <s v="STAPAA24"/>
    <n v="5"/>
  </r>
  <r>
    <x v="21912"/>
    <x v="26451"/>
    <s v="DVPEOLC041"/>
    <n v="5"/>
  </r>
  <r>
    <x v="21913"/>
    <x v="26452"/>
    <s v="STAPAA26"/>
    <n v="5"/>
  </r>
  <r>
    <x v="21914"/>
    <x v="26453"/>
    <s v="STAIPP72"/>
    <n v="5"/>
  </r>
  <r>
    <x v="21915"/>
    <x v="26454"/>
    <s v="STAPAA26"/>
    <n v="5"/>
  </r>
  <r>
    <x v="21916"/>
    <x v="26455"/>
    <s v="DVPEOLC019"/>
    <n v="7"/>
  </r>
  <r>
    <x v="21916"/>
    <x v="26456"/>
    <s v="BELWHS18"/>
    <n v="6"/>
  </r>
  <r>
    <x v="21917"/>
    <x v="26457"/>
    <s v="DVPEOLC018"/>
    <n v="6"/>
  </r>
  <r>
    <x v="21918"/>
    <x v="26458"/>
    <s v="STAIPP18"/>
    <n v="5"/>
  </r>
  <r>
    <x v="21918"/>
    <x v="26459"/>
    <s v="DVPEOLC041"/>
    <n v="5"/>
  </r>
  <r>
    <x v="21918"/>
    <x v="26460"/>
    <s v="STA-PA-LOOP5"/>
    <n v="5"/>
  </r>
  <r>
    <x v="21918"/>
    <x v="26461"/>
    <s v="STAPAA26"/>
    <n v="5"/>
  </r>
  <r>
    <x v="21919"/>
    <x v="26462"/>
    <s v="DVPEOLC014"/>
    <n v="5"/>
  </r>
  <r>
    <x v="21920"/>
    <x v="26463"/>
    <s v="STAIPP73"/>
    <n v="5"/>
  </r>
  <r>
    <x v="21920"/>
    <x v="26464"/>
    <s v="STAIPP72"/>
    <n v="5"/>
  </r>
  <r>
    <x v="21921"/>
    <x v="26465"/>
    <s v="STAPAA23"/>
    <n v="5"/>
  </r>
  <r>
    <x v="21922"/>
    <x v="26466"/>
    <s v="STA-PA-LOOP5"/>
    <n v="5"/>
  </r>
  <r>
    <x v="21923"/>
    <x v="26467"/>
    <s v="STA-PA-LOOP4"/>
    <n v="5"/>
  </r>
  <r>
    <x v="21924"/>
    <x v="26468"/>
    <s v="DVPEOLC008"/>
    <n v="5"/>
  </r>
  <r>
    <x v="21924"/>
    <x v="26469"/>
    <s v="DVPEOLC002"/>
    <n v="6"/>
  </r>
  <r>
    <x v="21924"/>
    <x v="26470"/>
    <s v="STAPAA23"/>
    <n v="5"/>
  </r>
  <r>
    <x v="21924"/>
    <x v="26471"/>
    <s v="STAIPP73"/>
    <n v="5"/>
  </r>
  <r>
    <x v="21925"/>
    <x v="26472"/>
    <s v="STAPAA25"/>
    <n v="5"/>
  </r>
  <r>
    <x v="21926"/>
    <x v="26473"/>
    <s v="STA-PA-LOOP3"/>
    <n v="5"/>
  </r>
  <r>
    <x v="21927"/>
    <x v="26474"/>
    <s v="STAPAA24"/>
    <n v="5"/>
  </r>
  <r>
    <x v="21928"/>
    <x v="26475"/>
    <s v="STAPAA23"/>
    <n v="5"/>
  </r>
  <r>
    <x v="21929"/>
    <x v="26476"/>
    <s v="STAPAA26"/>
    <n v="5"/>
  </r>
  <r>
    <x v="21930"/>
    <x v="26477"/>
    <s v="DVPEOLC042"/>
    <n v="5"/>
  </r>
  <r>
    <x v="21931"/>
    <x v="26478"/>
    <s v="STAPAA23"/>
    <n v="5"/>
  </r>
  <r>
    <x v="21931"/>
    <x v="26479"/>
    <s v="STAPAA26"/>
    <n v="5"/>
  </r>
  <r>
    <x v="21932"/>
    <x v="26480"/>
    <s v="DVPEOLC018"/>
    <n v="5"/>
  </r>
  <r>
    <x v="21933"/>
    <x v="26481"/>
    <s v="DVPEOLC014"/>
    <n v="5"/>
  </r>
  <r>
    <x v="21933"/>
    <x v="26482"/>
    <s v="DVPEOLC041"/>
    <n v="5"/>
  </r>
  <r>
    <x v="21934"/>
    <x v="26483"/>
    <s v="STAPAA25"/>
    <n v="5"/>
  </r>
  <r>
    <x v="21934"/>
    <x v="26484"/>
    <s v="STAPAA23"/>
    <n v="5"/>
  </r>
  <r>
    <x v="21935"/>
    <x v="26485"/>
    <s v="STAIPP73"/>
    <n v="5"/>
  </r>
  <r>
    <x v="21935"/>
    <x v="26486"/>
    <s v="STAEOLR10"/>
    <n v="5"/>
  </r>
  <r>
    <x v="21936"/>
    <x v="26487"/>
    <s v="STAPAA24"/>
    <n v="5"/>
  </r>
  <r>
    <x v="21937"/>
    <x v="26488"/>
    <s v="STAPAA23"/>
    <n v="5"/>
  </r>
  <r>
    <x v="21938"/>
    <x v="26489"/>
    <s v="STAPAA26"/>
    <n v="5"/>
  </r>
  <r>
    <x v="21939"/>
    <x v="26490"/>
    <s v="STAIPP73"/>
    <n v="5"/>
  </r>
  <r>
    <x v="21940"/>
    <x v="26491"/>
    <s v="STAPAA23"/>
    <n v="5"/>
  </r>
  <r>
    <x v="21941"/>
    <x v="26492"/>
    <s v="STAIPP07"/>
    <n v="5"/>
  </r>
  <r>
    <x v="21941"/>
    <x v="26493"/>
    <s v="STAPAA25"/>
    <n v="5"/>
  </r>
  <r>
    <x v="21942"/>
    <x v="26494"/>
    <s v="DVPEOLC037"/>
    <n v="5"/>
  </r>
  <r>
    <x v="21943"/>
    <x v="26495"/>
    <s v="DVPEOLC036"/>
    <n v="5"/>
  </r>
  <r>
    <x v="21944"/>
    <x v="26496"/>
    <s v="DVPEOLC002"/>
    <n v="6"/>
  </r>
  <r>
    <x v="21944"/>
    <x v="26497"/>
    <s v="STAPAA25"/>
    <n v="5"/>
  </r>
  <r>
    <x v="21945"/>
    <x v="26498"/>
    <s v="STAIPP72"/>
    <n v="5"/>
  </r>
  <r>
    <x v="21946"/>
    <x v="26499"/>
    <s v="STAPAA24"/>
    <n v="5"/>
  </r>
  <r>
    <x v="21947"/>
    <x v="25472"/>
    <s v="STAPAA27"/>
    <n v="5"/>
  </r>
  <r>
    <x v="21948"/>
    <x v="26500"/>
    <s v="STAPAA25"/>
    <n v="5"/>
  </r>
  <r>
    <x v="21949"/>
    <x v="26501"/>
    <s v="STAIPP01"/>
    <n v="5"/>
  </r>
  <r>
    <x v="21950"/>
    <x v="26502"/>
    <s v="STAPAA20"/>
    <n v="5"/>
  </r>
  <r>
    <x v="21951"/>
    <x v="26503"/>
    <s v="STAPAA24"/>
    <n v="5"/>
  </r>
  <r>
    <x v="21952"/>
    <x v="26504"/>
    <s v="STAIPP05"/>
    <n v="5"/>
  </r>
  <r>
    <x v="21953"/>
    <x v="26505"/>
    <s v="STAIPP72"/>
    <n v="5"/>
  </r>
  <r>
    <x v="21953"/>
    <x v="26506"/>
    <s v="STAPAA20"/>
    <n v="5"/>
  </r>
  <r>
    <x v="21954"/>
    <x v="26507"/>
    <s v="DVPEOLC010"/>
    <n v="5"/>
  </r>
  <r>
    <x v="21955"/>
    <x v="26508"/>
    <s v="STAIPP72"/>
    <n v="5"/>
  </r>
  <r>
    <x v="21956"/>
    <x v="26509"/>
    <s v="STAPAA24"/>
    <n v="5"/>
  </r>
  <r>
    <x v="21956"/>
    <x v="26510"/>
    <s v="DVPEOLC014"/>
    <n v="5"/>
  </r>
  <r>
    <x v="21957"/>
    <x v="26511"/>
    <s v="DVPEOLC018"/>
    <n v="5"/>
  </r>
  <r>
    <x v="21958"/>
    <x v="26512"/>
    <s v="STAPAA23"/>
    <n v="5"/>
  </r>
  <r>
    <x v="21959"/>
    <x v="24867"/>
    <s v="STAIPP11"/>
    <n v="5"/>
  </r>
  <r>
    <x v="21960"/>
    <x v="26513"/>
    <s v="STAIPP07"/>
    <n v="5"/>
  </r>
  <r>
    <x v="21961"/>
    <x v="26514"/>
    <s v="STAPAA24"/>
    <n v="5"/>
  </r>
  <r>
    <x v="21962"/>
    <x v="25085"/>
    <s v="STAPAA27"/>
    <n v="5"/>
  </r>
  <r>
    <x v="21963"/>
    <x v="26515"/>
    <s v="STAPAA23"/>
    <n v="5"/>
  </r>
  <r>
    <x v="21964"/>
    <x v="26516"/>
    <s v="STAPAA24"/>
    <n v="5"/>
  </r>
  <r>
    <x v="21965"/>
    <x v="26517"/>
    <s v="STAPAA23"/>
    <n v="5"/>
  </r>
  <r>
    <x v="21966"/>
    <x v="26518"/>
    <s v="DVPEOLC010"/>
    <n v="6"/>
  </r>
  <r>
    <x v="21966"/>
    <x v="26519"/>
    <s v="STAIPP72"/>
    <n v="5"/>
  </r>
  <r>
    <x v="21967"/>
    <x v="26520"/>
    <s v="STAIPP05"/>
    <n v="5"/>
  </r>
  <r>
    <x v="21968"/>
    <x v="26521"/>
    <s v="STAIPP07"/>
    <n v="5"/>
  </r>
  <r>
    <x v="21969"/>
    <x v="26522"/>
    <s v="STAPAA26"/>
    <n v="5"/>
  </r>
  <r>
    <x v="21970"/>
    <x v="26523"/>
    <s v="STAIPP18"/>
    <n v="5"/>
  </r>
  <r>
    <x v="21970"/>
    <x v="26524"/>
    <s v="STAPAA24"/>
    <n v="5"/>
  </r>
  <r>
    <x v="21971"/>
    <x v="26525"/>
    <s v="DVPEOLC040"/>
    <n v="5"/>
  </r>
  <r>
    <x v="21972"/>
    <x v="26526"/>
    <s v="DVPEOLC041"/>
    <n v="5"/>
  </r>
  <r>
    <x v="21973"/>
    <x v="26527"/>
    <s v="STA-PA-LOOP3"/>
    <n v="5"/>
  </r>
  <r>
    <x v="21974"/>
    <x v="26528"/>
    <s v="STAPAA23"/>
    <n v="5"/>
  </r>
  <r>
    <x v="21975"/>
    <x v="26529"/>
    <s v="STAIPP05"/>
    <n v="5"/>
  </r>
  <r>
    <x v="21976"/>
    <x v="26530"/>
    <s v="STA-PA-LOOP4"/>
    <n v="5"/>
  </r>
  <r>
    <x v="21976"/>
    <x v="26531"/>
    <s v="STAPAA25"/>
    <n v="5"/>
  </r>
  <r>
    <x v="21976"/>
    <x v="26532"/>
    <s v="STAIPP07"/>
    <n v="5"/>
  </r>
  <r>
    <x v="21977"/>
    <x v="26533"/>
    <s v="STAIPP73"/>
    <n v="5"/>
  </r>
  <r>
    <x v="21977"/>
    <x v="26534"/>
    <s v="DVPEOLC018"/>
    <n v="5"/>
  </r>
  <r>
    <x v="21978"/>
    <x v="26535"/>
    <s v="DVPEOLC041"/>
    <n v="5"/>
  </r>
  <r>
    <x v="21979"/>
    <x v="26536"/>
    <s v="STAIPP01"/>
    <n v="5"/>
  </r>
  <r>
    <x v="21980"/>
    <x v="26537"/>
    <s v="STA-PA-LOOP3"/>
    <n v="5"/>
  </r>
  <r>
    <x v="21980"/>
    <x v="26538"/>
    <s v="DVPEOLC042"/>
    <n v="5"/>
  </r>
  <r>
    <x v="21981"/>
    <x v="26539"/>
    <s v="STA-PA-LOOP5"/>
    <n v="5"/>
  </r>
  <r>
    <x v="21982"/>
    <x v="26540"/>
    <s v="STAIPP07"/>
    <n v="5"/>
  </r>
  <r>
    <x v="21983"/>
    <x v="26541"/>
    <s v="STAPAA20"/>
    <n v="5"/>
  </r>
  <r>
    <x v="21984"/>
    <x v="26542"/>
    <s v="STAPAA23"/>
    <n v="5"/>
  </r>
  <r>
    <x v="21984"/>
    <x v="26543"/>
    <s v="STAIPP73"/>
    <n v="5"/>
  </r>
  <r>
    <x v="21985"/>
    <x v="26544"/>
    <s v="DVPEOLC040"/>
    <n v="5"/>
  </r>
  <r>
    <x v="21986"/>
    <x v="26545"/>
    <s v="STAIPP05"/>
    <n v="5"/>
  </r>
  <r>
    <x v="21987"/>
    <x v="26546"/>
    <s v="STAPAA20"/>
    <n v="5"/>
  </r>
  <r>
    <x v="21987"/>
    <x v="26547"/>
    <s v="DVPEOLC041"/>
    <n v="5"/>
  </r>
  <r>
    <x v="21988"/>
    <x v="26548"/>
    <s v="STAIPP07"/>
    <n v="5"/>
  </r>
  <r>
    <x v="21989"/>
    <x v="26549"/>
    <s v="STAPAA20"/>
    <n v="5"/>
  </r>
  <r>
    <x v="21990"/>
    <x v="26550"/>
    <s v="STA-PA-LOOP1"/>
    <n v="5"/>
  </r>
  <r>
    <x v="21991"/>
    <x v="26551"/>
    <s v="STAPAA23"/>
    <n v="5"/>
  </r>
  <r>
    <x v="21992"/>
    <x v="26552"/>
    <s v="STAPAA20"/>
    <n v="5"/>
  </r>
  <r>
    <x v="21992"/>
    <x v="26553"/>
    <s v="STAIPP01"/>
    <n v="5"/>
  </r>
  <r>
    <x v="21993"/>
    <x v="26554"/>
    <s v="STA-PA-LOOP4"/>
    <n v="5"/>
  </r>
  <r>
    <x v="21994"/>
    <x v="26555"/>
    <s v="STAEOLR10"/>
    <n v="5"/>
  </r>
  <r>
    <x v="21995"/>
    <x v="25496"/>
    <s v="STAIPP11"/>
    <n v="5"/>
  </r>
  <r>
    <x v="21996"/>
    <x v="26556"/>
    <s v="DVPEOLC018"/>
    <n v="6"/>
  </r>
  <r>
    <x v="21997"/>
    <x v="26557"/>
    <s v="STAIPP05"/>
    <n v="5"/>
  </r>
  <r>
    <x v="21998"/>
    <x v="6280"/>
    <s v="STAPAA24"/>
    <n v="5"/>
  </r>
  <r>
    <x v="21998"/>
    <x v="26558"/>
    <s v="STAPAA20"/>
    <n v="5"/>
  </r>
  <r>
    <x v="21999"/>
    <x v="26559"/>
    <s v="STAPAA23"/>
    <n v="5"/>
  </r>
  <r>
    <x v="22000"/>
    <x v="26560"/>
    <s v="DVPEOLC014"/>
    <n v="5"/>
  </r>
  <r>
    <x v="22001"/>
    <x v="6235"/>
    <s v="STAPAA24"/>
    <n v="5"/>
  </r>
  <r>
    <x v="22002"/>
    <x v="26561"/>
    <s v="STAIPP72"/>
    <n v="5"/>
  </r>
  <r>
    <x v="22003"/>
    <x v="26562"/>
    <s v="BELWHS18"/>
    <n v="5"/>
  </r>
  <r>
    <x v="22004"/>
    <x v="26563"/>
    <s v="STAIPP05"/>
    <n v="5"/>
  </r>
  <r>
    <x v="22005"/>
    <x v="26564"/>
    <s v="STAPAA26"/>
    <n v="5"/>
  </r>
  <r>
    <x v="22006"/>
    <x v="26565"/>
    <s v="STAPAA27"/>
    <n v="5"/>
  </r>
  <r>
    <x v="22007"/>
    <x v="26566"/>
    <s v="DVPEOLC002"/>
    <n v="5"/>
  </r>
  <r>
    <x v="22008"/>
    <x v="26567"/>
    <s v="STAPAA26"/>
    <n v="5"/>
  </r>
  <r>
    <x v="22008"/>
    <x v="26568"/>
    <s v="BELWHS18"/>
    <n v="5"/>
  </r>
  <r>
    <x v="22009"/>
    <x v="26569"/>
    <s v="STAIPP01"/>
    <n v="5"/>
  </r>
  <r>
    <x v="22010"/>
    <x v="26570"/>
    <s v="STAPAA20"/>
    <n v="5"/>
  </r>
  <r>
    <x v="22011"/>
    <x v="26571"/>
    <s v="STAEOLR10"/>
    <n v="5"/>
  </r>
  <r>
    <x v="22012"/>
    <x v="26572"/>
    <s v="STAPAA25"/>
    <n v="5"/>
  </r>
  <r>
    <x v="22012"/>
    <x v="26573"/>
    <s v="STAIPP05"/>
    <n v="5"/>
  </r>
  <r>
    <x v="22013"/>
    <x v="6753"/>
    <s v="STAPAA24"/>
    <n v="5"/>
  </r>
  <r>
    <x v="22014"/>
    <x v="25185"/>
    <s v="STAIPP11"/>
    <n v="5"/>
  </r>
  <r>
    <x v="22014"/>
    <x v="26574"/>
    <s v="DVPEOLC042"/>
    <n v="5"/>
  </r>
  <r>
    <x v="22015"/>
    <x v="26575"/>
    <s v="STA-PA-LOOP3"/>
    <n v="5"/>
  </r>
  <r>
    <x v="22016"/>
    <x v="6773"/>
    <s v="STAPAA24"/>
    <n v="5"/>
  </r>
  <r>
    <x v="22016"/>
    <x v="26576"/>
    <s v="STAPAA25"/>
    <n v="5"/>
  </r>
  <r>
    <x v="22016"/>
    <x v="26577"/>
    <s v="DVPEOLC041"/>
    <n v="5"/>
  </r>
  <r>
    <x v="22017"/>
    <x v="26578"/>
    <s v="DVPEOLC018"/>
    <n v="6"/>
  </r>
  <r>
    <x v="22018"/>
    <x v="26579"/>
    <s v="STAIPP73"/>
    <n v="5"/>
  </r>
  <r>
    <x v="22018"/>
    <x v="26580"/>
    <s v="BELWHS18"/>
    <n v="5"/>
  </r>
  <r>
    <x v="22019"/>
    <x v="26581"/>
    <s v="STAIPP05"/>
    <n v="5"/>
  </r>
  <r>
    <x v="22020"/>
    <x v="26582"/>
    <s v="DVPEOLC042"/>
    <n v="5"/>
  </r>
  <r>
    <x v="22021"/>
    <x v="26583"/>
    <s v="STAIPP07"/>
    <n v="5"/>
  </r>
  <r>
    <x v="22021"/>
    <x v="26584"/>
    <s v="STAIPP01"/>
    <n v="5"/>
  </r>
  <r>
    <x v="22022"/>
    <x v="26585"/>
    <s v="STA-PA-LOOP1"/>
    <n v="5"/>
  </r>
  <r>
    <x v="22023"/>
    <x v="26586"/>
    <s v="DVPEOLC044"/>
    <n v="5"/>
  </r>
  <r>
    <x v="22023"/>
    <x v="26587"/>
    <s v="STAPAA23"/>
    <n v="5"/>
  </r>
  <r>
    <x v="22024"/>
    <x v="26588"/>
    <s v="STAPAA26"/>
    <n v="5"/>
  </r>
  <r>
    <x v="22025"/>
    <x v="26589"/>
    <s v="STAPAA25"/>
    <n v="5"/>
  </r>
  <r>
    <x v="22026"/>
    <x v="26590"/>
    <s v="STAIPP05"/>
    <n v="5"/>
  </r>
  <r>
    <x v="22027"/>
    <x v="26591"/>
    <s v="STAIPP73"/>
    <n v="5"/>
  </r>
  <r>
    <x v="22027"/>
    <x v="26592"/>
    <s v="STAPAA23"/>
    <n v="5"/>
  </r>
  <r>
    <x v="22028"/>
    <x v="26593"/>
    <s v="DVPEOLC018"/>
    <n v="5"/>
  </r>
  <r>
    <x v="22028"/>
    <x v="26594"/>
    <s v="STAIPP72"/>
    <n v="5"/>
  </r>
  <r>
    <x v="22029"/>
    <x v="26595"/>
    <s v="STAPAA25"/>
    <n v="5"/>
  </r>
  <r>
    <x v="22029"/>
    <x v="26596"/>
    <s v="DVPEOLC014"/>
    <n v="5"/>
  </r>
  <r>
    <x v="22030"/>
    <x v="26597"/>
    <s v="STAPAA23"/>
    <n v="5"/>
  </r>
  <r>
    <x v="22031"/>
    <x v="26598"/>
    <s v="STAPAA26"/>
    <n v="5"/>
  </r>
  <r>
    <x v="22032"/>
    <x v="26599"/>
    <s v="STA-PA-LOOP5"/>
    <n v="5"/>
  </r>
  <r>
    <x v="22033"/>
    <x v="26600"/>
    <s v="STAPAA25"/>
    <n v="5"/>
  </r>
  <r>
    <x v="22033"/>
    <x v="26601"/>
    <s v="STAIPP72"/>
    <n v="5"/>
  </r>
  <r>
    <x v="22034"/>
    <x v="26602"/>
    <s v="BELWHS18"/>
    <n v="5"/>
  </r>
  <r>
    <x v="22034"/>
    <x v="26603"/>
    <s v="DVPEOLC040"/>
    <n v="5"/>
  </r>
  <r>
    <x v="22035"/>
    <x v="26604"/>
    <s v="STAPAA26"/>
    <n v="5"/>
  </r>
  <r>
    <x v="22036"/>
    <x v="26605"/>
    <s v="DVPEOLC044"/>
    <n v="5"/>
  </r>
  <r>
    <x v="22037"/>
    <x v="26606"/>
    <s v="STA-PA-LOOP4"/>
    <n v="5"/>
  </r>
  <r>
    <x v="22038"/>
    <x v="26607"/>
    <s v="STAPAA26"/>
    <n v="5"/>
  </r>
  <r>
    <x v="22038"/>
    <x v="26608"/>
    <s v="STAPAA25"/>
    <n v="5"/>
  </r>
  <r>
    <x v="22039"/>
    <x v="26609"/>
    <s v="STAIPP73"/>
    <n v="5"/>
  </r>
  <r>
    <x v="22040"/>
    <x v="26610"/>
    <s v="STAPAA23"/>
    <n v="5"/>
  </r>
  <r>
    <x v="22041"/>
    <x v="26611"/>
    <s v="STAPAA25"/>
    <n v="5"/>
  </r>
  <r>
    <x v="22042"/>
    <x v="26612"/>
    <s v="STAEOLR05"/>
    <n v="5"/>
  </r>
  <r>
    <x v="22042"/>
    <x v="26613"/>
    <s v="STAIPP73"/>
    <n v="5"/>
  </r>
  <r>
    <x v="22043"/>
    <x v="26614"/>
    <s v="STAEOLR10"/>
    <n v="5"/>
  </r>
  <r>
    <x v="22044"/>
    <x v="26615"/>
    <s v="STAIPP01"/>
    <n v="5"/>
  </r>
  <r>
    <x v="22045"/>
    <x v="26616"/>
    <s v="STAPAA26"/>
    <n v="5"/>
  </r>
  <r>
    <x v="22046"/>
    <x v="26617"/>
    <s v="STAIPP05"/>
    <n v="5"/>
  </r>
  <r>
    <x v="22047"/>
    <x v="26618"/>
    <s v="STAEOLR02"/>
    <n v="6"/>
  </r>
  <r>
    <x v="22048"/>
    <x v="26619"/>
    <s v="DVPEOLC002"/>
    <n v="6"/>
  </r>
  <r>
    <x v="22049"/>
    <x v="6580"/>
    <s v="STAPAA24"/>
    <n v="5"/>
  </r>
  <r>
    <x v="22050"/>
    <x v="26620"/>
    <s v="STAIPP72"/>
    <n v="5"/>
  </r>
  <r>
    <x v="22050"/>
    <x v="26621"/>
    <s v="STAPAA25"/>
    <n v="5"/>
  </r>
  <r>
    <x v="22051"/>
    <x v="26622"/>
    <s v="DVPEOLC041"/>
    <n v="5"/>
  </r>
  <r>
    <x v="22052"/>
    <x v="6355"/>
    <s v="STAPAA24"/>
    <n v="5"/>
  </r>
  <r>
    <x v="22053"/>
    <x v="26623"/>
    <s v="STAPAA21"/>
    <n v="5"/>
  </r>
  <r>
    <x v="22054"/>
    <x v="26624"/>
    <s v="STAPAA23"/>
    <n v="5"/>
  </r>
  <r>
    <x v="22055"/>
    <x v="25590"/>
    <s v="STAIPP11"/>
    <n v="5"/>
  </r>
  <r>
    <x v="22056"/>
    <x v="26625"/>
    <s v="STAPAA25"/>
    <n v="5"/>
  </r>
  <r>
    <x v="22057"/>
    <x v="26626"/>
    <s v="STAIPP73"/>
    <n v="5"/>
  </r>
  <r>
    <x v="22058"/>
    <x v="26627"/>
    <s v="STAPAA23"/>
    <n v="5"/>
  </r>
  <r>
    <x v="22059"/>
    <x v="26628"/>
    <s v="STAPAA25"/>
    <n v="5"/>
  </r>
  <r>
    <x v="22059"/>
    <x v="26629"/>
    <s v="DVPEOLC037"/>
    <n v="6"/>
  </r>
  <r>
    <x v="22060"/>
    <x v="26630"/>
    <s v="STAIPP07"/>
    <n v="5"/>
  </r>
  <r>
    <x v="22061"/>
    <x v="26631"/>
    <s v="STA-PA-LOOP5"/>
    <n v="5"/>
  </r>
  <r>
    <x v="22062"/>
    <x v="26632"/>
    <s v="STAIPP73"/>
    <n v="5"/>
  </r>
  <r>
    <x v="22063"/>
    <x v="26633"/>
    <s v="STAPAA25"/>
    <n v="5"/>
  </r>
  <r>
    <x v="22064"/>
    <x v="26634"/>
    <s v="STAIPP18"/>
    <n v="5"/>
  </r>
  <r>
    <x v="22065"/>
    <x v="26635"/>
    <s v="STAIPP07"/>
    <n v="5"/>
  </r>
  <r>
    <x v="22065"/>
    <x v="26636"/>
    <s v="STAPAA25"/>
    <n v="5"/>
  </r>
  <r>
    <x v="22065"/>
    <x v="26637"/>
    <s v="STAIPP72"/>
    <n v="5"/>
  </r>
  <r>
    <x v="22065"/>
    <x v="26638"/>
    <s v="STA-PA-LOOP5"/>
    <n v="5"/>
  </r>
  <r>
    <x v="22066"/>
    <x v="26639"/>
    <s v="STAPAA20"/>
    <n v="5"/>
  </r>
  <r>
    <x v="22067"/>
    <x v="26640"/>
    <s v="STAEOLR02"/>
    <n v="6"/>
  </r>
  <r>
    <x v="22068"/>
    <x v="25897"/>
    <s v="STAIPP11"/>
    <n v="5"/>
  </r>
  <r>
    <x v="22068"/>
    <x v="26641"/>
    <s v="DVPEOLC014"/>
    <n v="5"/>
  </r>
  <r>
    <x v="22069"/>
    <x v="26642"/>
    <s v="STAIPP72"/>
    <n v="5"/>
  </r>
  <r>
    <x v="22069"/>
    <x v="26643"/>
    <s v="DVPEOLC042"/>
    <n v="5"/>
  </r>
  <r>
    <x v="22070"/>
    <x v="26644"/>
    <s v="STAPAA23"/>
    <n v="5"/>
  </r>
  <r>
    <x v="22070"/>
    <x v="26645"/>
    <s v="STAPAA20"/>
    <n v="5"/>
  </r>
  <r>
    <x v="22071"/>
    <x v="26646"/>
    <s v="STAIPP07"/>
    <n v="5"/>
  </r>
  <r>
    <x v="22071"/>
    <x v="26647"/>
    <s v="STAPAA24"/>
    <n v="5"/>
  </r>
  <r>
    <x v="22072"/>
    <x v="26648"/>
    <s v="STAIPP05"/>
    <n v="5"/>
  </r>
  <r>
    <x v="22073"/>
    <x v="26649"/>
    <s v="STAIPP72"/>
    <n v="5"/>
  </r>
  <r>
    <x v="22074"/>
    <x v="26650"/>
    <s v="BELWHS18"/>
    <n v="5"/>
  </r>
  <r>
    <x v="22075"/>
    <x v="26651"/>
    <s v="DVPEOLC037"/>
    <n v="6"/>
  </r>
  <r>
    <x v="22076"/>
    <x v="26652"/>
    <s v="STAIPP73"/>
    <n v="5"/>
  </r>
  <r>
    <x v="22077"/>
    <x v="26653"/>
    <s v="STAIPP01"/>
    <n v="5"/>
  </r>
  <r>
    <x v="22078"/>
    <x v="26654"/>
    <s v="STAIPP18"/>
    <n v="5"/>
  </r>
  <r>
    <x v="22079"/>
    <x v="26655"/>
    <s v="BELWHS18"/>
    <n v="5"/>
  </r>
  <r>
    <x v="22079"/>
    <x v="26656"/>
    <s v="STAIPP73"/>
    <n v="5"/>
  </r>
  <r>
    <x v="22080"/>
    <x v="26657"/>
    <s v="STAIPP05"/>
    <n v="5"/>
  </r>
  <r>
    <x v="22081"/>
    <x v="26658"/>
    <s v="STAPAA23"/>
    <n v="5"/>
  </r>
  <r>
    <x v="22081"/>
    <x v="26659"/>
    <s v="STAIPP07"/>
    <n v="5"/>
  </r>
  <r>
    <x v="22082"/>
    <x v="26660"/>
    <s v="STAIPP73"/>
    <n v="5"/>
  </r>
  <r>
    <x v="22083"/>
    <x v="26661"/>
    <s v="STAPAA24"/>
    <n v="5"/>
  </r>
  <r>
    <x v="22084"/>
    <x v="26662"/>
    <s v="STAPAA23"/>
    <n v="5"/>
  </r>
  <r>
    <x v="22085"/>
    <x v="26663"/>
    <s v="DVPEOLC014"/>
    <n v="5"/>
  </r>
  <r>
    <x v="22086"/>
    <x v="26664"/>
    <s v="STA-PA-LOOP1"/>
    <n v="5"/>
  </r>
  <r>
    <x v="22087"/>
    <x v="26665"/>
    <s v="DVPEOLC018"/>
    <n v="5"/>
  </r>
  <r>
    <x v="22088"/>
    <x v="26666"/>
    <s v="STAIPP72"/>
    <n v="5"/>
  </r>
  <r>
    <x v="22089"/>
    <x v="26667"/>
    <s v="STAIPP73"/>
    <n v="5"/>
  </r>
  <r>
    <x v="22090"/>
    <x v="26668"/>
    <s v="STAIPP18"/>
    <n v="5"/>
  </r>
  <r>
    <x v="22091"/>
    <x v="26669"/>
    <s v="STAPAA24"/>
    <n v="5"/>
  </r>
  <r>
    <x v="22091"/>
    <x v="26670"/>
    <s v="STAPAA23"/>
    <n v="5"/>
  </r>
  <r>
    <x v="22092"/>
    <x v="26671"/>
    <s v="STAEOLR10"/>
    <n v="5"/>
  </r>
  <r>
    <x v="22092"/>
    <x v="26672"/>
    <s v="STAIPP72"/>
    <n v="5"/>
  </r>
  <r>
    <x v="22093"/>
    <x v="26673"/>
    <s v="STAIPP73"/>
    <n v="5"/>
  </r>
  <r>
    <x v="22094"/>
    <x v="26674"/>
    <s v="STAPAA23"/>
    <n v="5"/>
  </r>
  <r>
    <x v="22095"/>
    <x v="26675"/>
    <s v="STAIPP07"/>
    <n v="5"/>
  </r>
  <r>
    <x v="22096"/>
    <x v="24121"/>
    <s v="STAIPP11"/>
    <n v="5"/>
  </r>
  <r>
    <x v="22097"/>
    <x v="26676"/>
    <s v="STAIPP72"/>
    <n v="5"/>
  </r>
  <r>
    <x v="22097"/>
    <x v="26677"/>
    <s v="STA-PA-LOOP5"/>
    <n v="5"/>
  </r>
  <r>
    <x v="22098"/>
    <x v="26678"/>
    <s v="STAPAA24"/>
    <n v="5"/>
  </r>
  <r>
    <x v="22098"/>
    <x v="26679"/>
    <s v="STAIPP05"/>
    <n v="5"/>
  </r>
  <r>
    <x v="22099"/>
    <x v="26680"/>
    <s v="DVPEOLC037"/>
    <n v="5"/>
  </r>
  <r>
    <x v="22100"/>
    <x v="26681"/>
    <s v="STA-PA-LOOP1"/>
    <n v="5"/>
  </r>
  <r>
    <x v="22101"/>
    <x v="26682"/>
    <s v="STAIPP72"/>
    <n v="5"/>
  </r>
  <r>
    <x v="22101"/>
    <x v="26683"/>
    <s v="STAIPP18"/>
    <n v="5"/>
  </r>
  <r>
    <x v="22102"/>
    <x v="26684"/>
    <s v="STAPAA25"/>
    <n v="5"/>
  </r>
  <r>
    <x v="22103"/>
    <x v="26685"/>
    <s v="STAPAA20"/>
    <n v="5"/>
  </r>
  <r>
    <x v="22104"/>
    <x v="26686"/>
    <s v="STAIPP05"/>
    <n v="5"/>
  </r>
  <r>
    <x v="22105"/>
    <x v="26687"/>
    <s v="STA-PA-LOOP5"/>
    <n v="5"/>
  </r>
  <r>
    <x v="22106"/>
    <x v="26688"/>
    <s v="STAEOLR10"/>
    <n v="5"/>
  </r>
  <r>
    <x v="22107"/>
    <x v="26689"/>
    <s v="STAPAA23"/>
    <n v="5"/>
  </r>
  <r>
    <x v="22108"/>
    <x v="26690"/>
    <s v="STAEOLR05"/>
    <n v="5"/>
  </r>
  <r>
    <x v="22108"/>
    <x v="26691"/>
    <s v="STAIPP73"/>
    <n v="5"/>
  </r>
  <r>
    <x v="22109"/>
    <x v="26692"/>
    <s v="DVPEOLC042"/>
    <n v="5"/>
  </r>
  <r>
    <x v="22109"/>
    <x v="26693"/>
    <s v="STAPAA20"/>
    <n v="5"/>
  </r>
  <r>
    <x v="22110"/>
    <x v="26694"/>
    <s v="STAPAA23"/>
    <n v="5"/>
  </r>
  <r>
    <x v="22111"/>
    <x v="26695"/>
    <s v="STAIPP07"/>
    <n v="5"/>
  </r>
  <r>
    <x v="22111"/>
    <x v="26696"/>
    <s v="STAIPP18"/>
    <n v="5"/>
  </r>
  <r>
    <x v="22112"/>
    <x v="26697"/>
    <s v="STAPAA26"/>
    <n v="5"/>
  </r>
  <r>
    <x v="22113"/>
    <x v="26698"/>
    <s v="STA-PA-LOOP4"/>
    <n v="5"/>
  </r>
  <r>
    <x v="22113"/>
    <x v="26699"/>
    <s v="STAPAA23"/>
    <n v="5"/>
  </r>
  <r>
    <x v="22114"/>
    <x v="26700"/>
    <s v="STAIPP08"/>
    <n v="5"/>
  </r>
  <r>
    <x v="22115"/>
    <x v="26701"/>
    <s v="STAPAA26"/>
    <n v="5"/>
  </r>
  <r>
    <x v="22116"/>
    <x v="26702"/>
    <s v="STAIPP72"/>
    <n v="5"/>
  </r>
  <r>
    <x v="22117"/>
    <x v="26703"/>
    <s v="DVPEOLC018"/>
    <n v="5"/>
  </r>
  <r>
    <x v="22118"/>
    <x v="26704"/>
    <s v="STA-PA-LOOP2"/>
    <n v="5"/>
  </r>
  <r>
    <x v="22119"/>
    <x v="26705"/>
    <s v="DVPEOLC042"/>
    <n v="5"/>
  </r>
  <r>
    <x v="22120"/>
    <x v="26706"/>
    <s v="STAPAA25"/>
    <n v="5"/>
  </r>
  <r>
    <x v="22121"/>
    <x v="26707"/>
    <s v="STAIPP72"/>
    <n v="5"/>
  </r>
  <r>
    <x v="22122"/>
    <x v="26708"/>
    <s v="STAIPP01"/>
    <n v="5"/>
  </r>
  <r>
    <x v="22123"/>
    <x v="26709"/>
    <s v="STA-PA-LOOP2"/>
    <n v="5"/>
  </r>
  <r>
    <x v="22124"/>
    <x v="26710"/>
    <s v="STAPAA20"/>
    <n v="5"/>
  </r>
  <r>
    <x v="22124"/>
    <x v="26711"/>
    <s v="STAIPP73"/>
    <n v="5"/>
  </r>
  <r>
    <x v="22125"/>
    <x v="26712"/>
    <s v="STAPAA25"/>
    <n v="5"/>
  </r>
  <r>
    <x v="22126"/>
    <x v="26713"/>
    <s v="STAEOLR02"/>
    <n v="6"/>
  </r>
  <r>
    <x v="22127"/>
    <x v="26714"/>
    <s v="DVPEOLC037"/>
    <n v="5"/>
  </r>
  <r>
    <x v="22128"/>
    <x v="26715"/>
    <s v="STA-PA-LOOP2"/>
    <n v="5"/>
  </r>
  <r>
    <x v="22129"/>
    <x v="26716"/>
    <s v="STAPAA27"/>
    <n v="5"/>
  </r>
  <r>
    <x v="22129"/>
    <x v="26717"/>
    <s v="STAIPP73"/>
    <n v="5"/>
  </r>
  <r>
    <x v="22130"/>
    <x v="26718"/>
    <s v="STAPAA26"/>
    <n v="5"/>
  </r>
  <r>
    <x v="22131"/>
    <x v="26719"/>
    <s v="STAPAA23"/>
    <n v="5"/>
  </r>
  <r>
    <x v="22132"/>
    <x v="26720"/>
    <s v="STAPAA26"/>
    <n v="5"/>
  </r>
  <r>
    <x v="22132"/>
    <x v="26721"/>
    <s v="STAIPP72"/>
    <n v="5"/>
  </r>
  <r>
    <x v="22133"/>
    <x v="26722"/>
    <s v="STAIPP05"/>
    <n v="5"/>
  </r>
  <r>
    <x v="22134"/>
    <x v="26723"/>
    <s v="DVPEOLC042"/>
    <n v="5"/>
  </r>
  <r>
    <x v="22135"/>
    <x v="26724"/>
    <s v="DVPEOLC036"/>
    <n v="5"/>
  </r>
  <r>
    <x v="22136"/>
    <x v="26725"/>
    <s v="STA-PA-LOOP2"/>
    <n v="5"/>
  </r>
  <r>
    <x v="22137"/>
    <x v="26726"/>
    <s v="STAPAA23"/>
    <n v="5"/>
  </r>
  <r>
    <x v="22138"/>
    <x v="26727"/>
    <s v="STAPAA25"/>
    <n v="5"/>
  </r>
  <r>
    <x v="22138"/>
    <x v="26728"/>
    <s v="STAIPP72"/>
    <n v="5"/>
  </r>
  <r>
    <x v="22139"/>
    <x v="26729"/>
    <s v="DVPEOLC042"/>
    <n v="5"/>
  </r>
  <r>
    <x v="22139"/>
    <x v="26730"/>
    <s v="STAIPP08"/>
    <n v="5"/>
  </r>
  <r>
    <x v="22140"/>
    <x v="26731"/>
    <s v="STAIPP05"/>
    <n v="5"/>
  </r>
  <r>
    <x v="22141"/>
    <x v="26732"/>
    <s v="STAPAA24"/>
    <n v="5"/>
  </r>
  <r>
    <x v="22142"/>
    <x v="26733"/>
    <s v="STAIPP72"/>
    <n v="5"/>
  </r>
  <r>
    <x v="22142"/>
    <x v="26734"/>
    <s v="DVPEOLC018"/>
    <n v="5"/>
  </r>
  <r>
    <x v="22142"/>
    <x v="26735"/>
    <s v="STA-PA-LOOP3"/>
    <n v="35"/>
  </r>
  <r>
    <x v="22143"/>
    <x v="26736"/>
    <s v="STAEOLR10"/>
    <n v="5"/>
  </r>
  <r>
    <x v="22144"/>
    <x v="26737"/>
    <s v="STAEOLR05"/>
    <n v="5"/>
  </r>
  <r>
    <x v="22144"/>
    <x v="26738"/>
    <s v="DVPEOLC042"/>
    <n v="5"/>
  </r>
  <r>
    <x v="22145"/>
    <x v="26739"/>
    <s v="STAPAA24"/>
    <n v="5"/>
  </r>
  <r>
    <x v="22145"/>
    <x v="26740"/>
    <s v="STAPAA20"/>
    <n v="5"/>
  </r>
  <r>
    <x v="22146"/>
    <x v="26741"/>
    <s v="DVPEOLC010"/>
    <n v="5"/>
  </r>
  <r>
    <x v="22147"/>
    <x v="26742"/>
    <s v="DVPEOLC041"/>
    <n v="5"/>
  </r>
  <r>
    <x v="22148"/>
    <x v="26743"/>
    <s v="STAPAA20"/>
    <n v="5"/>
  </r>
  <r>
    <x v="22148"/>
    <x v="26744"/>
    <s v="STAPAA24"/>
    <n v="5"/>
  </r>
  <r>
    <x v="22149"/>
    <x v="26745"/>
    <s v="STAIPP73"/>
    <n v="5"/>
  </r>
  <r>
    <x v="22150"/>
    <x v="26746"/>
    <s v="STAPAA23"/>
    <n v="5"/>
  </r>
  <r>
    <x v="22151"/>
    <x v="26747"/>
    <s v="DVPEOLC018"/>
    <n v="5"/>
  </r>
  <r>
    <x v="22152"/>
    <x v="26748"/>
    <s v="DVPEOLC036"/>
    <n v="6"/>
  </r>
  <r>
    <x v="22153"/>
    <x v="26749"/>
    <s v="STAPAA20"/>
    <n v="5"/>
  </r>
  <r>
    <x v="22154"/>
    <x v="26750"/>
    <s v="STAIPP07"/>
    <n v="5"/>
  </r>
  <r>
    <x v="22154"/>
    <x v="26751"/>
    <s v="STAPAA23"/>
    <n v="5"/>
  </r>
  <r>
    <x v="22155"/>
    <x v="26752"/>
    <s v="STAEOLR10"/>
    <n v="5"/>
  </r>
  <r>
    <x v="22156"/>
    <x v="26753"/>
    <s v="STAIPP05"/>
    <n v="5"/>
  </r>
  <r>
    <x v="22157"/>
    <x v="26754"/>
    <s v="STAPAA20"/>
    <n v="5"/>
  </r>
  <r>
    <x v="22157"/>
    <x v="26755"/>
    <s v="STAPAA25"/>
    <n v="5"/>
  </r>
  <r>
    <x v="22158"/>
    <x v="26756"/>
    <s v="STA-PA-LOOP4"/>
    <n v="5"/>
  </r>
  <r>
    <x v="22159"/>
    <x v="26757"/>
    <s v="STA-PA-LOOP2"/>
    <n v="5"/>
  </r>
  <r>
    <x v="22159"/>
    <x v="26758"/>
    <s v="STAPAA27"/>
    <n v="5"/>
  </r>
  <r>
    <x v="22160"/>
    <x v="26759"/>
    <s v="STAIPP10"/>
    <n v="5"/>
  </r>
  <r>
    <x v="22161"/>
    <x v="26760"/>
    <s v="STAIPP73"/>
    <n v="5"/>
  </r>
  <r>
    <x v="22161"/>
    <x v="26761"/>
    <s v="STA-PA-LOOP4"/>
    <n v="5"/>
  </r>
  <r>
    <x v="22162"/>
    <x v="26762"/>
    <s v="STAPAA23"/>
    <n v="5"/>
  </r>
  <r>
    <x v="22163"/>
    <x v="26763"/>
    <s v="STAPAA25"/>
    <n v="5"/>
  </r>
  <r>
    <x v="22164"/>
    <x v="26764"/>
    <s v="STAPAA27"/>
    <n v="5"/>
  </r>
  <r>
    <x v="22165"/>
    <x v="26765"/>
    <s v="STAIPP07"/>
    <n v="5"/>
  </r>
  <r>
    <x v="22165"/>
    <x v="26766"/>
    <s v="STA-PA-LOOP4"/>
    <n v="5"/>
  </r>
  <r>
    <x v="22166"/>
    <x v="26767"/>
    <s v="STAIPP73"/>
    <n v="5"/>
  </r>
  <r>
    <x v="22167"/>
    <x v="26768"/>
    <s v="STAPAA25"/>
    <n v="5"/>
  </r>
  <r>
    <x v="22168"/>
    <x v="26769"/>
    <s v="STAPAA27"/>
    <n v="5"/>
  </r>
  <r>
    <x v="22169"/>
    <x v="26770"/>
    <s v="STAIPP73"/>
    <n v="5"/>
  </r>
  <r>
    <x v="22170"/>
    <x v="26771"/>
    <s v="STAIPP72"/>
    <n v="5"/>
  </r>
  <r>
    <x v="22171"/>
    <x v="26772"/>
    <s v="STAEOLR02"/>
    <n v="6"/>
  </r>
  <r>
    <x v="22172"/>
    <x v="26773"/>
    <s v="STAPAA27"/>
    <n v="5"/>
  </r>
  <r>
    <x v="22172"/>
    <x v="26774"/>
    <s v="DVPEOLC018"/>
    <n v="5"/>
  </r>
  <r>
    <x v="22173"/>
    <x v="26775"/>
    <s v="DVPEOLC042"/>
    <n v="5"/>
  </r>
  <r>
    <x v="22173"/>
    <x v="26776"/>
    <s v="STAIPP08"/>
    <n v="5"/>
  </r>
  <r>
    <x v="22174"/>
    <x v="26777"/>
    <s v="STAIPP10"/>
    <n v="5"/>
  </r>
  <r>
    <x v="22175"/>
    <x v="26778"/>
    <s v="STAPAA25"/>
    <n v="5"/>
  </r>
  <r>
    <x v="22176"/>
    <x v="26779"/>
    <s v="STAIPP73"/>
    <n v="5"/>
  </r>
  <r>
    <x v="22177"/>
    <x v="26780"/>
    <s v="STAPAA25"/>
    <n v="5"/>
  </r>
  <r>
    <x v="22178"/>
    <x v="26781"/>
    <s v="STAIPP72"/>
    <n v="5"/>
  </r>
  <r>
    <x v="22179"/>
    <x v="26782"/>
    <s v="STAPAA27"/>
    <n v="5"/>
  </r>
  <r>
    <x v="22180"/>
    <x v="26783"/>
    <s v="STAEOLR05"/>
    <n v="5"/>
  </r>
  <r>
    <x v="22181"/>
    <x v="26784"/>
    <s v="STAPAA25"/>
    <n v="5"/>
  </r>
  <r>
    <x v="22181"/>
    <x v="26785"/>
    <s v="STAIPP72"/>
    <n v="5"/>
  </r>
  <r>
    <x v="22182"/>
    <x v="26786"/>
    <s v="STAPAA27"/>
    <n v="5"/>
  </r>
  <r>
    <x v="22183"/>
    <x v="26787"/>
    <s v="DVPEOLC042"/>
    <n v="5"/>
  </r>
  <r>
    <x v="22184"/>
    <x v="26788"/>
    <s v="STAIPP10"/>
    <n v="5"/>
  </r>
  <r>
    <x v="22185"/>
    <x v="26789"/>
    <s v="STAPAA27"/>
    <n v="5"/>
  </r>
  <r>
    <x v="22185"/>
    <x v="26790"/>
    <s v="STAPAA25"/>
    <n v="5"/>
  </r>
  <r>
    <x v="22186"/>
    <x v="26791"/>
    <s v="STAPAA23"/>
    <n v="5"/>
  </r>
  <r>
    <x v="22187"/>
    <x v="26792"/>
    <s v="STAIPP11"/>
    <n v="5"/>
  </r>
  <r>
    <x v="22188"/>
    <x v="26793"/>
    <s v="STAPAA25"/>
    <n v="5"/>
  </r>
  <r>
    <x v="22189"/>
    <x v="26794"/>
    <s v="STAIPP72"/>
    <n v="5"/>
  </r>
  <r>
    <x v="22190"/>
    <x v="26795"/>
    <s v="STAPAA23"/>
    <n v="5"/>
  </r>
  <r>
    <x v="22191"/>
    <x v="26796"/>
    <s v="STA-PA-LOOP1"/>
    <n v="5"/>
  </r>
  <r>
    <x v="22192"/>
    <x v="26797"/>
    <s v="DVPEOLC044"/>
    <n v="5"/>
  </r>
  <r>
    <x v="22192"/>
    <x v="26798"/>
    <s v="STAIPP72"/>
    <n v="5"/>
  </r>
  <r>
    <x v="22193"/>
    <x v="26799"/>
    <s v="STAIPP07"/>
    <n v="5"/>
  </r>
  <r>
    <x v="22194"/>
    <x v="26800"/>
    <s v="STAPAA26"/>
    <n v="5"/>
  </r>
  <r>
    <x v="22194"/>
    <x v="26801"/>
    <s v="STA-PA-LOOP1"/>
    <n v="5"/>
  </r>
  <r>
    <x v="22195"/>
    <x v="26802"/>
    <s v="STAIPP08"/>
    <n v="5"/>
  </r>
  <r>
    <x v="22195"/>
    <x v="26803"/>
    <s v="DVPEOLC041"/>
    <n v="5"/>
  </r>
  <r>
    <x v="22196"/>
    <x v="26804"/>
    <s v="STAPAA20"/>
    <n v="5"/>
  </r>
  <r>
    <x v="22196"/>
    <x v="26805"/>
    <s v="STAEOLR10"/>
    <n v="5"/>
  </r>
  <r>
    <x v="22196"/>
    <x v="26806"/>
    <s v="STAPAA23"/>
    <n v="5"/>
  </r>
  <r>
    <x v="22197"/>
    <x v="26807"/>
    <s v="STAIPP73"/>
    <n v="5"/>
  </r>
  <r>
    <x v="22198"/>
    <x v="26808"/>
    <s v="STA-PA-LOOP1"/>
    <n v="5"/>
  </r>
  <r>
    <x v="22199"/>
    <x v="26809"/>
    <s v="STAIPP11"/>
    <n v="5"/>
  </r>
  <r>
    <x v="22199"/>
    <x v="26810"/>
    <s v="STAPAA25"/>
    <n v="5"/>
  </r>
  <r>
    <x v="22200"/>
    <x v="26811"/>
    <s v="STAPAA23"/>
    <n v="5"/>
  </r>
  <r>
    <x v="22200"/>
    <x v="26812"/>
    <s v="STAIPP01"/>
    <n v="5"/>
  </r>
  <r>
    <x v="22201"/>
    <x v="26813"/>
    <s v="DVPEOLC008"/>
    <n v="5"/>
  </r>
  <r>
    <x v="22201"/>
    <x v="26814"/>
    <s v="STAIPP05"/>
    <n v="5"/>
  </r>
  <r>
    <x v="22202"/>
    <x v="26815"/>
    <s v="STA-PA-LOOP1"/>
    <n v="5"/>
  </r>
  <r>
    <x v="22203"/>
    <x v="26816"/>
    <s v="STAPAA20"/>
    <n v="5"/>
  </r>
  <r>
    <x v="22204"/>
    <x v="26817"/>
    <s v="STAIPP07"/>
    <n v="5"/>
  </r>
  <r>
    <x v="22204"/>
    <x v="26818"/>
    <s v="STA-PA-LOOP3"/>
    <n v="5"/>
  </r>
  <r>
    <x v="22205"/>
    <x v="26819"/>
    <s v="STA-PA-LOOP1"/>
    <n v="5"/>
  </r>
  <r>
    <x v="22206"/>
    <x v="26820"/>
    <s v="STAPAA20"/>
    <n v="5"/>
  </r>
  <r>
    <x v="22207"/>
    <x v="26821"/>
    <s v="STAPAA25"/>
    <n v="5"/>
  </r>
  <r>
    <x v="22208"/>
    <x v="26822"/>
    <s v="STAIPP01"/>
    <n v="5"/>
  </r>
  <r>
    <x v="22209"/>
    <x v="26823"/>
    <s v="STAIPP73"/>
    <n v="5"/>
  </r>
  <r>
    <x v="22209"/>
    <x v="26824"/>
    <s v="STAPAA25"/>
    <n v="5"/>
  </r>
  <r>
    <x v="22210"/>
    <x v="26825"/>
    <s v="STAIPP08"/>
    <n v="5"/>
  </r>
  <r>
    <x v="22211"/>
    <x v="26826"/>
    <s v="STAIPP05"/>
    <n v="5"/>
  </r>
  <r>
    <x v="22212"/>
    <x v="26827"/>
    <s v="DVPEOLC040"/>
    <n v="5"/>
  </r>
  <r>
    <x v="22213"/>
    <x v="26828"/>
    <s v="STAIPP73"/>
    <n v="5"/>
  </r>
  <r>
    <x v="22213"/>
    <x v="26829"/>
    <s v="STAIPP72"/>
    <n v="5"/>
  </r>
  <r>
    <x v="22214"/>
    <x v="26830"/>
    <s v="STAIPP11"/>
    <n v="5"/>
  </r>
  <r>
    <x v="22215"/>
    <x v="26831"/>
    <s v="STAPAA26"/>
    <n v="5"/>
  </r>
  <r>
    <x v="22216"/>
    <x v="26832"/>
    <s v="STAPAA20"/>
    <n v="5"/>
  </r>
  <r>
    <x v="22216"/>
    <x v="26833"/>
    <s v="STAEOLR02"/>
    <n v="6"/>
  </r>
  <r>
    <x v="22217"/>
    <x v="26834"/>
    <s v="STA-PA-LOOP3"/>
    <n v="5"/>
  </r>
  <r>
    <x v="22218"/>
    <x v="26835"/>
    <s v="STAPAA26"/>
    <n v="5"/>
  </r>
  <r>
    <x v="22219"/>
    <x v="26836"/>
    <s v="STAPAA23"/>
    <n v="5"/>
  </r>
  <r>
    <x v="22220"/>
    <x v="26837"/>
    <s v="STAPAA20"/>
    <n v="5"/>
  </r>
  <r>
    <x v="22221"/>
    <x v="26838"/>
    <s v="STAPAA21"/>
    <n v="5"/>
  </r>
  <r>
    <x v="22222"/>
    <x v="26839"/>
    <s v="DVPEOLC018"/>
    <n v="6"/>
  </r>
  <r>
    <x v="22223"/>
    <x v="26840"/>
    <s v="STA-PA-LOOP4"/>
    <n v="5"/>
  </r>
  <r>
    <x v="22224"/>
    <x v="26841"/>
    <s v="DVPEOLC042"/>
    <n v="5"/>
  </r>
  <r>
    <x v="22225"/>
    <x v="26842"/>
    <s v="STAIPP08"/>
    <n v="5"/>
  </r>
  <r>
    <x v="22226"/>
    <x v="26843"/>
    <s v="STAIPP01"/>
    <n v="5"/>
  </r>
  <r>
    <x v="22227"/>
    <x v="26844"/>
    <s v="STAPAA25"/>
    <n v="5"/>
  </r>
  <r>
    <x v="22228"/>
    <x v="26845"/>
    <s v="STAIPP73"/>
    <n v="5"/>
  </r>
  <r>
    <x v="22229"/>
    <x v="26846"/>
    <s v="STAPAA26"/>
    <n v="5"/>
  </r>
  <r>
    <x v="22229"/>
    <x v="26847"/>
    <s v="STAPAA23"/>
    <n v="5"/>
  </r>
  <r>
    <x v="22230"/>
    <x v="26848"/>
    <s v="STAEOLR02"/>
    <n v="6"/>
  </r>
  <r>
    <x v="22231"/>
    <x v="26849"/>
    <s v="DVPEOLC036"/>
    <n v="5"/>
  </r>
  <r>
    <x v="22232"/>
    <x v="26850"/>
    <s v="STAPAA26"/>
    <n v="5"/>
  </r>
  <r>
    <x v="22232"/>
    <x v="26851"/>
    <s v="STAPAA23"/>
    <n v="5"/>
  </r>
  <r>
    <x v="22233"/>
    <x v="26852"/>
    <s v="STAIPP73"/>
    <n v="5"/>
  </r>
  <r>
    <x v="22234"/>
    <x v="26853"/>
    <s v="STAPAA25"/>
    <n v="5"/>
  </r>
  <r>
    <x v="22235"/>
    <x v="26854"/>
    <s v="STAIPP05"/>
    <n v="5"/>
  </r>
  <r>
    <x v="22235"/>
    <x v="26855"/>
    <s v="STAIPP73"/>
    <n v="5"/>
  </r>
  <r>
    <x v="22236"/>
    <x v="26856"/>
    <s v="STAEOLR10"/>
    <n v="5"/>
  </r>
  <r>
    <x v="22237"/>
    <x v="26857"/>
    <s v="STAIPP72"/>
    <n v="5"/>
  </r>
  <r>
    <x v="22237"/>
    <x v="26858"/>
    <s v="STAIPP07"/>
    <n v="5"/>
  </r>
  <r>
    <x v="22238"/>
    <x v="26859"/>
    <s v="DVPEOLC037"/>
    <n v="5"/>
  </r>
  <r>
    <x v="22239"/>
    <x v="26860"/>
    <s v="DVPEOLC014"/>
    <n v="5"/>
  </r>
  <r>
    <x v="22239"/>
    <x v="26861"/>
    <s v="STAIPP08"/>
    <n v="5"/>
  </r>
  <r>
    <x v="22240"/>
    <x v="26862"/>
    <s v="STAPAA20"/>
    <n v="5"/>
  </r>
  <r>
    <x v="22240"/>
    <x v="26863"/>
    <s v="STAPAA23"/>
    <n v="5"/>
  </r>
  <r>
    <x v="22241"/>
    <x v="26864"/>
    <s v="STAIPP05"/>
    <n v="5"/>
  </r>
  <r>
    <x v="22242"/>
    <x v="26865"/>
    <s v="STAPAA23"/>
    <n v="5"/>
  </r>
  <r>
    <x v="22243"/>
    <x v="26866"/>
    <s v="DVPEOLC036"/>
    <n v="5"/>
  </r>
  <r>
    <x v="22244"/>
    <x v="26867"/>
    <s v="STAPAA26"/>
    <n v="5"/>
  </r>
  <r>
    <x v="22244"/>
    <x v="26868"/>
    <s v="DVPEOLC044"/>
    <n v="6"/>
  </r>
  <r>
    <x v="22245"/>
    <x v="26869"/>
    <s v="STAPAA23"/>
    <n v="5"/>
  </r>
  <r>
    <x v="22246"/>
    <x v="26870"/>
    <s v="STAIPP11"/>
    <n v="5"/>
  </r>
  <r>
    <x v="22247"/>
    <x v="26871"/>
    <s v="STAPAA23"/>
    <n v="5"/>
  </r>
  <r>
    <x v="22248"/>
    <x v="26872"/>
    <s v="STAPAA26"/>
    <n v="5"/>
  </r>
  <r>
    <x v="22249"/>
    <x v="26873"/>
    <s v="STAIPP72"/>
    <n v="5"/>
  </r>
  <r>
    <x v="22250"/>
    <x v="26874"/>
    <s v="STAPAA26"/>
    <n v="5"/>
  </r>
  <r>
    <x v="22251"/>
    <x v="26875"/>
    <s v="STAPAA23"/>
    <n v="5"/>
  </r>
  <r>
    <x v="22252"/>
    <x v="26876"/>
    <s v="STAEOLR02"/>
    <n v="5"/>
  </r>
  <r>
    <x v="22253"/>
    <x v="26877"/>
    <s v="STAIPP08"/>
    <n v="5"/>
  </r>
  <r>
    <x v="22253"/>
    <x v="26878"/>
    <s v="STAEOLR10"/>
    <n v="5"/>
  </r>
  <r>
    <x v="22254"/>
    <x v="26879"/>
    <s v="DVPEOLC042"/>
    <n v="5"/>
  </r>
  <r>
    <x v="22255"/>
    <x v="26880"/>
    <s v="STAIPP73"/>
    <n v="5"/>
  </r>
  <r>
    <x v="22255"/>
    <x v="26881"/>
    <s v="STAIPP05"/>
    <n v="5"/>
  </r>
  <r>
    <x v="22256"/>
    <x v="26882"/>
    <s v="DVPEOLC040"/>
    <n v="5"/>
  </r>
  <r>
    <x v="22257"/>
    <x v="26883"/>
    <s v="STA-PA-LOOP4"/>
    <n v="5"/>
  </r>
  <r>
    <x v="22257"/>
    <x v="26884"/>
    <s v="STA-PA-LOOP1"/>
    <n v="5"/>
  </r>
  <r>
    <x v="22258"/>
    <x v="26885"/>
    <s v="STAIPP72"/>
    <n v="5"/>
  </r>
  <r>
    <x v="22258"/>
    <x v="26886"/>
    <s v="STAPAA25"/>
    <n v="5"/>
  </r>
  <r>
    <x v="22259"/>
    <x v="26887"/>
    <s v="STAIPP11"/>
    <n v="5"/>
  </r>
  <r>
    <x v="22259"/>
    <x v="26888"/>
    <s v="DVPEOLC036"/>
    <n v="5"/>
  </r>
  <r>
    <x v="22260"/>
    <x v="26889"/>
    <s v="STA-PA-LOOP4"/>
    <n v="5"/>
  </r>
  <r>
    <x v="22260"/>
    <x v="26890"/>
    <s v="STA-PA-LOOP1"/>
    <n v="5"/>
  </r>
  <r>
    <x v="22260"/>
    <x v="26891"/>
    <s v="STAIPP05"/>
    <n v="5"/>
  </r>
  <r>
    <x v="22261"/>
    <x v="26892"/>
    <s v="STAPAA26"/>
    <n v="5"/>
  </r>
  <r>
    <x v="22262"/>
    <x v="26893"/>
    <s v="STAIPP73"/>
    <n v="5"/>
  </r>
  <r>
    <x v="22263"/>
    <x v="26894"/>
    <s v="STA-PA-LOOP2"/>
    <n v="5"/>
  </r>
  <r>
    <x v="22264"/>
    <x v="26895"/>
    <s v="STA-PA-LOOP4"/>
    <n v="5"/>
  </r>
  <r>
    <x v="22264"/>
    <x v="26896"/>
    <s v="STA-PA-LOOP1"/>
    <n v="5"/>
  </r>
  <r>
    <x v="22265"/>
    <x v="26897"/>
    <s v="DVPEOLC044"/>
    <n v="6"/>
  </r>
  <r>
    <x v="22266"/>
    <x v="26898"/>
    <s v="STAIPP72"/>
    <n v="5"/>
  </r>
  <r>
    <x v="22267"/>
    <x v="26899"/>
    <s v="STAEOLR05"/>
    <n v="5"/>
  </r>
  <r>
    <x v="22268"/>
    <x v="26900"/>
    <s v="STA-PA-LOOP3"/>
    <n v="5"/>
  </r>
  <r>
    <x v="22269"/>
    <x v="26901"/>
    <s v="STA-PA-LOOP1"/>
    <n v="5"/>
  </r>
  <r>
    <x v="22270"/>
    <x v="26902"/>
    <s v="STA-PA-LOOP4"/>
    <n v="5"/>
  </r>
  <r>
    <x v="22271"/>
    <x v="26903"/>
    <s v="STAIPP72"/>
    <n v="5"/>
  </r>
  <r>
    <x v="22272"/>
    <x v="26904"/>
    <s v="STAIPP73"/>
    <n v="5"/>
  </r>
  <r>
    <x v="22272"/>
    <x v="26905"/>
    <s v="STAIPP01"/>
    <n v="5"/>
  </r>
  <r>
    <x v="22273"/>
    <x v="26906"/>
    <s v="STA-PA-LOOP4"/>
    <n v="5"/>
  </r>
  <r>
    <x v="22273"/>
    <x v="26907"/>
    <s v="DVPEOLC037"/>
    <n v="5"/>
  </r>
  <r>
    <x v="22273"/>
    <x v="26908"/>
    <s v="STAIPP07"/>
    <n v="5"/>
  </r>
  <r>
    <x v="22274"/>
    <x v="26909"/>
    <s v="STAIPP73"/>
    <n v="5"/>
  </r>
  <r>
    <x v="22274"/>
    <x v="26910"/>
    <s v="DVPEOLC018"/>
    <n v="5"/>
  </r>
  <r>
    <x v="22275"/>
    <x v="26911"/>
    <s v="STAPAA23"/>
    <n v="5"/>
  </r>
  <r>
    <x v="22276"/>
    <x v="26912"/>
    <s v="STA-PA-LOOP4"/>
    <n v="5"/>
  </r>
  <r>
    <x v="22277"/>
    <x v="26913"/>
    <s v="DVPEOLC042"/>
    <n v="5"/>
  </r>
  <r>
    <x v="22278"/>
    <x v="26914"/>
    <s v="STAIPP01"/>
    <n v="5"/>
  </r>
  <r>
    <x v="22278"/>
    <x v="26915"/>
    <s v="DVPEOLC044"/>
    <n v="5"/>
  </r>
  <r>
    <x v="22279"/>
    <x v="26916"/>
    <s v="STA-PA-LOOP3"/>
    <n v="5"/>
  </r>
  <r>
    <x v="22280"/>
    <x v="26917"/>
    <s v="STA-PA-LOOP1"/>
    <n v="5"/>
  </r>
  <r>
    <x v="22281"/>
    <x v="26918"/>
    <s v="STAEOLR02"/>
    <n v="6"/>
  </r>
  <r>
    <x v="22282"/>
    <x v="26919"/>
    <s v="STAIPP05"/>
    <n v="5"/>
  </r>
  <r>
    <x v="22283"/>
    <x v="26920"/>
    <s v="STA-PA-LOOP1"/>
    <n v="5"/>
  </r>
  <r>
    <x v="22284"/>
    <x v="26921"/>
    <s v="DVPEOLC041"/>
    <n v="5"/>
  </r>
  <r>
    <x v="22285"/>
    <x v="26922"/>
    <s v="STAIPP73"/>
    <n v="5"/>
  </r>
  <r>
    <x v="22286"/>
    <x v="26923"/>
    <s v="STAIPP07"/>
    <n v="5"/>
  </r>
  <r>
    <x v="22287"/>
    <x v="26924"/>
    <s v="STA-PA-LOOP2"/>
    <n v="5"/>
  </r>
  <r>
    <x v="22288"/>
    <x v="26925"/>
    <s v="STA-PA-LOOP4"/>
    <n v="5"/>
  </r>
  <r>
    <x v="22288"/>
    <x v="26926"/>
    <s v="STAPAA26"/>
    <n v="5"/>
  </r>
  <r>
    <x v="22289"/>
    <x v="26927"/>
    <s v="STAIPP73"/>
    <n v="5"/>
  </r>
  <r>
    <x v="22289"/>
    <x v="26928"/>
    <s v="STAIPP01"/>
    <n v="5"/>
  </r>
  <r>
    <x v="22290"/>
    <x v="26929"/>
    <s v="STA-PA-LOOP2"/>
    <n v="5"/>
  </r>
  <r>
    <x v="22291"/>
    <x v="26930"/>
    <s v="STA-PA-LOOP4"/>
    <n v="5"/>
  </r>
  <r>
    <x v="22292"/>
    <x v="26931"/>
    <s v="STAIPP73"/>
    <n v="5"/>
  </r>
  <r>
    <x v="22293"/>
    <x v="26932"/>
    <s v="STA-PA-LOOP4"/>
    <n v="5"/>
  </r>
  <r>
    <x v="22293"/>
    <x v="26933"/>
    <s v="STA-PA-LOOP2"/>
    <n v="5"/>
  </r>
  <r>
    <x v="22294"/>
    <x v="26934"/>
    <s v="DVPEOLC042"/>
    <n v="5"/>
  </r>
  <r>
    <x v="22295"/>
    <x v="26935"/>
    <s v="STAIPP73"/>
    <n v="5"/>
  </r>
  <r>
    <x v="22296"/>
    <x v="26936"/>
    <s v="DVPEOLC018"/>
    <n v="5"/>
  </r>
  <r>
    <x v="22297"/>
    <x v="26937"/>
    <s v="STA-PA-LOOP4"/>
    <n v="5"/>
  </r>
  <r>
    <x v="22298"/>
    <x v="26938"/>
    <s v="STAPAA20"/>
    <n v="92"/>
  </r>
  <r>
    <x v="22299"/>
    <x v="26939"/>
    <s v="STAPAA23"/>
    <n v="5"/>
  </r>
  <r>
    <x v="22300"/>
    <x v="26940"/>
    <s v="STAIPP01"/>
    <n v="5"/>
  </r>
  <r>
    <x v="22301"/>
    <x v="26941"/>
    <s v="STA-PA-LOOP2"/>
    <n v="5"/>
  </r>
  <r>
    <x v="22302"/>
    <x v="26942"/>
    <s v="DVPEOLC041"/>
    <n v="5"/>
  </r>
  <r>
    <x v="22303"/>
    <x v="26943"/>
    <s v="DVPEOLC042"/>
    <n v="5"/>
  </r>
  <r>
    <x v="22304"/>
    <x v="26944"/>
    <s v="STAPAA23"/>
    <n v="5"/>
  </r>
  <r>
    <x v="22305"/>
    <x v="26945"/>
    <s v="STAPAA23"/>
    <n v="5"/>
  </r>
  <r>
    <x v="22306"/>
    <x v="26946"/>
    <s v="STA-PA-LOOP2"/>
    <n v="5"/>
  </r>
  <r>
    <x v="22307"/>
    <x v="26947"/>
    <s v="STAIPP10"/>
    <n v="5"/>
  </r>
  <r>
    <x v="22308"/>
    <x v="26948"/>
    <s v="STAEOLR10"/>
    <n v="5"/>
  </r>
  <r>
    <x v="22308"/>
    <x v="26949"/>
    <s v="DVPEOLC041"/>
    <n v="6"/>
  </r>
  <r>
    <x v="22309"/>
    <x v="26950"/>
    <s v="STAIPP73"/>
    <n v="5"/>
  </r>
  <r>
    <x v="22310"/>
    <x v="26951"/>
    <s v="STA-PA-LOOP2"/>
    <n v="5"/>
  </r>
  <r>
    <x v="22311"/>
    <x v="26952"/>
    <s v="DVPEOLC042"/>
    <n v="5"/>
  </r>
  <r>
    <x v="22312"/>
    <x v="26953"/>
    <s v="STAPAA21"/>
    <n v="5"/>
  </r>
  <r>
    <x v="22313"/>
    <x v="26954"/>
    <s v="STAPAA23"/>
    <n v="5"/>
  </r>
  <r>
    <x v="22314"/>
    <x v="26955"/>
    <s v="STAIPP01"/>
    <n v="5"/>
  </r>
  <r>
    <x v="22314"/>
    <x v="26956"/>
    <s v="STAIPP73"/>
    <n v="5"/>
  </r>
  <r>
    <x v="22315"/>
    <x v="26957"/>
    <s v="DVPEOLC040"/>
    <n v="5"/>
  </r>
  <r>
    <x v="22315"/>
    <x v="26958"/>
    <s v="STAEOLR05"/>
    <n v="5"/>
  </r>
  <r>
    <x v="22316"/>
    <x v="26959"/>
    <s v="STAPAA23"/>
    <n v="5"/>
  </r>
  <r>
    <x v="22317"/>
    <x v="26960"/>
    <s v="DVPEOLC018"/>
    <n v="5"/>
  </r>
  <r>
    <x v="22317"/>
    <x v="26961"/>
    <s v="STA-PA-LOOP2"/>
    <n v="5"/>
  </r>
  <r>
    <x v="22318"/>
    <x v="26962"/>
    <s v="BELEOL002"/>
    <n v="8"/>
  </r>
  <r>
    <x v="22319"/>
    <x v="26963"/>
    <s v="STAPAA25"/>
    <n v="5"/>
  </r>
  <r>
    <x v="22319"/>
    <x v="26964"/>
    <s v="STAPAA26"/>
    <n v="5"/>
  </r>
  <r>
    <x v="22320"/>
    <x v="26965"/>
    <s v="STA-PA-LOOP2"/>
    <n v="5"/>
  </r>
  <r>
    <x v="22321"/>
    <x v="26966"/>
    <s v="STA-PA-LOOP5"/>
    <n v="5"/>
  </r>
  <r>
    <x v="22322"/>
    <x v="26967"/>
    <s v="STAPAA26"/>
    <n v="5"/>
  </r>
  <r>
    <x v="22323"/>
    <x v="26968"/>
    <s v="DVPEOLC041"/>
    <n v="5"/>
  </r>
  <r>
    <x v="22324"/>
    <x v="26969"/>
    <s v="STAIPP73"/>
    <n v="5"/>
  </r>
  <r>
    <x v="22325"/>
    <x v="26970"/>
    <s v="STAPAA20"/>
    <n v="5"/>
  </r>
  <r>
    <x v="22325"/>
    <x v="26971"/>
    <s v="STA-PA-LOOP5"/>
    <n v="5"/>
  </r>
  <r>
    <x v="22326"/>
    <x v="21904"/>
    <s v="STAIPP11"/>
    <n v="5"/>
  </r>
  <r>
    <x v="22326"/>
    <x v="26972"/>
    <s v="STAPAA23"/>
    <n v="5"/>
  </r>
  <r>
    <x v="22326"/>
    <x v="26973"/>
    <s v="STA-PA-LOOP2"/>
    <n v="5"/>
  </r>
  <r>
    <x v="22327"/>
    <x v="26974"/>
    <s v="STAEOLR10"/>
    <n v="5"/>
  </r>
  <r>
    <x v="22328"/>
    <x v="26975"/>
    <s v="STAPAA26"/>
    <n v="5"/>
  </r>
  <r>
    <x v="22328"/>
    <x v="26976"/>
    <s v="STAPAA23"/>
    <n v="5"/>
  </r>
  <r>
    <x v="22329"/>
    <x v="26977"/>
    <s v="STA-PA-LOOP3"/>
    <n v="5"/>
  </r>
  <r>
    <x v="22329"/>
    <x v="26978"/>
    <s v="STA-PA-LOOP4"/>
    <n v="5"/>
  </r>
  <r>
    <x v="22330"/>
    <x v="26979"/>
    <s v="STA-PA-LOOP2"/>
    <n v="5"/>
  </r>
  <r>
    <x v="22331"/>
    <x v="26980"/>
    <s v="STAIPP11"/>
    <n v="5"/>
  </r>
  <r>
    <x v="22331"/>
    <x v="26981"/>
    <s v="STAPAA25"/>
    <n v="5"/>
  </r>
  <r>
    <x v="22332"/>
    <x v="26982"/>
    <s v="STAPAA23"/>
    <n v="5"/>
  </r>
  <r>
    <x v="22333"/>
    <x v="26983"/>
    <s v="STAPAA20"/>
    <n v="5"/>
  </r>
  <r>
    <x v="22334"/>
    <x v="26984"/>
    <s v="STA-PA-LOOP3"/>
    <n v="5"/>
  </r>
  <r>
    <x v="22335"/>
    <x v="26985"/>
    <s v="STAEOLR05"/>
    <n v="5"/>
  </r>
  <r>
    <x v="22335"/>
    <x v="26986"/>
    <s v="STA-PA-LOOP2"/>
    <n v="5"/>
  </r>
  <r>
    <x v="22335"/>
    <x v="26987"/>
    <s v="DVPEOLC004"/>
    <n v="5"/>
  </r>
  <r>
    <x v="22335"/>
    <x v="26988"/>
    <s v="STAIPP73"/>
    <n v="5"/>
  </r>
  <r>
    <x v="22336"/>
    <x v="26989"/>
    <s v="DVPEOLC036"/>
    <n v="6"/>
  </r>
  <r>
    <x v="22337"/>
    <x v="26990"/>
    <s v="STAPAA20"/>
    <n v="5"/>
  </r>
  <r>
    <x v="22338"/>
    <x v="26991"/>
    <s v="STA-PA-LOOP3"/>
    <n v="5"/>
  </r>
  <r>
    <x v="22338"/>
    <x v="26992"/>
    <s v="DVPEOLVNA03"/>
    <n v="5"/>
  </r>
  <r>
    <x v="22339"/>
    <x v="26993"/>
    <s v="STA-PA-LOOP2"/>
    <n v="5"/>
  </r>
  <r>
    <x v="22340"/>
    <x v="26994"/>
    <s v="STAIPP05"/>
    <n v="5"/>
  </r>
  <r>
    <x v="22341"/>
    <x v="26995"/>
    <s v="STAPAA20"/>
    <n v="5"/>
  </r>
  <r>
    <x v="22342"/>
    <x v="26996"/>
    <s v="STAIPP73"/>
    <n v="5"/>
  </r>
  <r>
    <x v="22343"/>
    <x v="26997"/>
    <s v="STAPAA25"/>
    <n v="5"/>
  </r>
  <r>
    <x v="22344"/>
    <x v="26998"/>
    <s v="STA-PA-LOOP2"/>
    <n v="5"/>
  </r>
  <r>
    <x v="22345"/>
    <x v="26999"/>
    <s v="STAPAA20"/>
    <n v="5"/>
  </r>
  <r>
    <x v="22346"/>
    <x v="27000"/>
    <s v="STAIPP01"/>
    <n v="5"/>
  </r>
  <r>
    <x v="22346"/>
    <x v="25831"/>
    <s v="STAPAA26"/>
    <n v="5"/>
  </r>
  <r>
    <x v="22347"/>
    <x v="27001"/>
    <s v="BELEOL002"/>
    <n v="6"/>
  </r>
  <r>
    <x v="22348"/>
    <x v="27002"/>
    <s v="DVPEOLC040"/>
    <n v="5"/>
  </r>
  <r>
    <x v="22348"/>
    <x v="27003"/>
    <s v="STA-PA-LOOP2"/>
    <n v="5"/>
  </r>
  <r>
    <x v="22349"/>
    <x v="27004"/>
    <s v="STAIPP05"/>
    <n v="5"/>
  </r>
  <r>
    <x v="22350"/>
    <x v="27005"/>
    <s v="STAPAA26"/>
    <n v="5"/>
  </r>
  <r>
    <x v="22351"/>
    <x v="27006"/>
    <s v="DVPEOLC037"/>
    <n v="5"/>
  </r>
  <r>
    <x v="22352"/>
    <x v="27007"/>
    <s v="STAIPP73"/>
    <n v="5"/>
  </r>
  <r>
    <x v="22352"/>
    <x v="27008"/>
    <s v="STAPAA25"/>
    <n v="5"/>
  </r>
  <r>
    <x v="22353"/>
    <x v="27009"/>
    <s v="DVPEOLC044"/>
    <n v="5"/>
  </r>
  <r>
    <x v="22354"/>
    <x v="27010"/>
    <s v="STAPAA25"/>
    <n v="5"/>
  </r>
  <r>
    <x v="22355"/>
    <x v="27011"/>
    <s v="STAIPP73"/>
    <n v="5"/>
  </r>
  <r>
    <x v="22356"/>
    <x v="27012"/>
    <s v="STAEOLR05"/>
    <n v="5"/>
  </r>
  <r>
    <x v="22357"/>
    <x v="27013"/>
    <s v="STAPAA23"/>
    <n v="5"/>
  </r>
  <r>
    <x v="22358"/>
    <x v="27014"/>
    <s v="STAPAA25"/>
    <n v="5"/>
  </r>
  <r>
    <x v="22359"/>
    <x v="27015"/>
    <s v="STAIPP05"/>
    <n v="5"/>
  </r>
  <r>
    <x v="22360"/>
    <x v="27016"/>
    <s v="STAPAA24"/>
    <n v="5"/>
  </r>
  <r>
    <x v="22361"/>
    <x v="27017"/>
    <s v="STAPAA23"/>
    <n v="5"/>
  </r>
  <r>
    <x v="22361"/>
    <x v="27018"/>
    <s v="DVPEOLC004"/>
    <n v="5"/>
  </r>
  <r>
    <x v="22362"/>
    <x v="27019"/>
    <s v="STAPAA25"/>
    <n v="5"/>
  </r>
  <r>
    <x v="22363"/>
    <x v="27020"/>
    <s v="STAIPP01"/>
    <n v="5"/>
  </r>
  <r>
    <x v="22364"/>
    <x v="27021"/>
    <s v="STAPAA23"/>
    <n v="5"/>
  </r>
  <r>
    <x v="22365"/>
    <x v="27022"/>
    <s v="STAIPP72"/>
    <n v="7"/>
  </r>
  <r>
    <x v="22366"/>
    <x v="27023"/>
    <s v="DVPEOLC044"/>
    <n v="5"/>
  </r>
  <r>
    <x v="22366"/>
    <x v="27024"/>
    <s v="STAPAA23"/>
    <n v="5"/>
  </r>
  <r>
    <x v="22367"/>
    <x v="27025"/>
    <s v="STAPAA25"/>
    <n v="5"/>
  </r>
  <r>
    <x v="22368"/>
    <x v="27026"/>
    <s v="DVPEOLC041"/>
    <n v="6"/>
  </r>
  <r>
    <x v="22369"/>
    <x v="27027"/>
    <s v="STAPAA23"/>
    <n v="5"/>
  </r>
  <r>
    <x v="22370"/>
    <x v="27028"/>
    <s v="STAIPP10"/>
    <n v="5"/>
  </r>
  <r>
    <x v="22371"/>
    <x v="27029"/>
    <s v="STAIPP08"/>
    <n v="5"/>
  </r>
  <r>
    <x v="22371"/>
    <x v="27030"/>
    <s v="STAIPP07"/>
    <n v="5"/>
  </r>
  <r>
    <x v="22372"/>
    <x v="27031"/>
    <s v="STAPAA24"/>
    <n v="5"/>
  </r>
  <r>
    <x v="22373"/>
    <x v="27032"/>
    <s v="STAEOLR05"/>
    <n v="5"/>
  </r>
  <r>
    <x v="22374"/>
    <x v="27033"/>
    <s v="STAPAA25"/>
    <n v="5"/>
  </r>
  <r>
    <x v="22375"/>
    <x v="25901"/>
    <s v="STAPAA26"/>
    <n v="5"/>
  </r>
  <r>
    <x v="22376"/>
    <x v="27034"/>
    <s v="STAPAA23"/>
    <n v="5"/>
  </r>
  <r>
    <x v="22377"/>
    <x v="27035"/>
    <s v="STAIPP73"/>
    <n v="5"/>
  </r>
  <r>
    <x v="22378"/>
    <x v="26023"/>
    <s v="STAPAA26"/>
    <n v="5"/>
  </r>
  <r>
    <x v="22378"/>
    <x v="27036"/>
    <s v="BELEOL002"/>
    <n v="5"/>
  </r>
  <r>
    <x v="22379"/>
    <x v="27037"/>
    <s v="DVPEOLC044"/>
    <n v="5"/>
  </r>
  <r>
    <x v="22379"/>
    <x v="27038"/>
    <s v="STA-PA-LOOP3"/>
    <n v="5"/>
  </r>
  <r>
    <x v="22380"/>
    <x v="27039"/>
    <s v="STAPAA24"/>
    <n v="5"/>
  </r>
  <r>
    <x v="22380"/>
    <x v="25984"/>
    <s v="STAPAA27"/>
    <n v="5"/>
  </r>
  <r>
    <x v="22381"/>
    <x v="27040"/>
    <s v="STAIPP73"/>
    <n v="5"/>
  </r>
  <r>
    <x v="22382"/>
    <x v="27041"/>
    <s v="DVPEOLC040"/>
    <n v="5"/>
  </r>
  <r>
    <x v="22383"/>
    <x v="27042"/>
    <s v="STAIPP10"/>
    <n v="5"/>
  </r>
  <r>
    <x v="22383"/>
    <x v="27043"/>
    <s v="STAPAA24"/>
    <n v="5"/>
  </r>
  <r>
    <x v="22383"/>
    <x v="27044"/>
    <s v="STAIPP11"/>
    <n v="5"/>
  </r>
  <r>
    <x v="22384"/>
    <x v="27045"/>
    <s v="STAIPP07"/>
    <n v="5"/>
  </r>
  <r>
    <x v="22384"/>
    <x v="27046"/>
    <s v="STAIPP01"/>
    <n v="5"/>
  </r>
  <r>
    <x v="22384"/>
    <x v="27047"/>
    <s v="STAPAA23"/>
    <n v="5"/>
  </r>
  <r>
    <x v="22385"/>
    <x v="27048"/>
    <s v="STAPAA26"/>
    <n v="5"/>
  </r>
  <r>
    <x v="22386"/>
    <x v="27049"/>
    <s v="STAPAA23"/>
    <n v="5"/>
  </r>
  <r>
    <x v="22386"/>
    <x v="27050"/>
    <s v="STAIPP73"/>
    <n v="5"/>
  </r>
  <r>
    <x v="22386"/>
    <x v="27051"/>
    <s v="STAEOLR05"/>
    <n v="5"/>
  </r>
  <r>
    <x v="22387"/>
    <x v="27052"/>
    <s v="STAPAA23"/>
    <n v="5"/>
  </r>
  <r>
    <x v="22388"/>
    <x v="27053"/>
    <s v="DVPEOLC018"/>
    <n v="5"/>
  </r>
  <r>
    <x v="22388"/>
    <x v="27054"/>
    <s v="DVPEOLVNA01"/>
    <n v="5"/>
  </r>
  <r>
    <x v="22389"/>
    <x v="27055"/>
    <s v="DVPEOLC044"/>
    <n v="5"/>
  </r>
  <r>
    <x v="22389"/>
    <x v="27056"/>
    <s v="STAIPP10"/>
    <n v="5"/>
  </r>
  <r>
    <x v="22390"/>
    <x v="27057"/>
    <s v="STAPAA25"/>
    <n v="5"/>
  </r>
  <r>
    <x v="22391"/>
    <x v="27058"/>
    <s v="STAIPP08"/>
    <n v="5"/>
  </r>
  <r>
    <x v="22392"/>
    <x v="27059"/>
    <s v="DVPEOLC041"/>
    <n v="6"/>
  </r>
  <r>
    <x v="22393"/>
    <x v="27060"/>
    <s v="STAPAA25"/>
    <n v="5"/>
  </r>
  <r>
    <x v="22394"/>
    <x v="27061"/>
    <s v="STAIPP73"/>
    <n v="5"/>
  </r>
  <r>
    <x v="22395"/>
    <x v="27062"/>
    <s v="STAIPP05"/>
    <n v="5"/>
  </r>
  <r>
    <x v="22396"/>
    <x v="27063"/>
    <s v="STAPAA26"/>
    <n v="5"/>
  </r>
  <r>
    <x v="22397"/>
    <x v="27064"/>
    <s v="STAPAA25"/>
    <n v="5"/>
  </r>
  <r>
    <x v="22398"/>
    <x v="27065"/>
    <s v="DVPEOLC041"/>
    <n v="5"/>
  </r>
  <r>
    <x v="22399"/>
    <x v="27066"/>
    <s v="STAEOLR02"/>
    <n v="6"/>
  </r>
  <r>
    <x v="22400"/>
    <x v="27067"/>
    <s v="DVPEOLC042"/>
    <n v="6"/>
  </r>
  <r>
    <x v="22401"/>
    <x v="27068"/>
    <s v="STAIPP73"/>
    <n v="5"/>
  </r>
  <r>
    <x v="22401"/>
    <x v="27069"/>
    <s v="STAPAA23"/>
    <n v="5"/>
  </r>
  <r>
    <x v="22402"/>
    <x v="27070"/>
    <s v="DVPEOLVNA01"/>
    <n v="5"/>
  </r>
  <r>
    <x v="22403"/>
    <x v="27071"/>
    <s v="STAIPP05"/>
    <n v="5"/>
  </r>
  <r>
    <x v="22404"/>
    <x v="27072"/>
    <s v="STAPAA23"/>
    <n v="5"/>
  </r>
  <r>
    <x v="22405"/>
    <x v="27073"/>
    <s v="STAPAA25"/>
    <n v="5"/>
  </r>
  <r>
    <x v="22406"/>
    <x v="27074"/>
    <s v="STAPAA23"/>
    <n v="5"/>
  </r>
  <r>
    <x v="22407"/>
    <x v="27075"/>
    <s v="DVPEOLVNA01"/>
    <n v="5"/>
  </r>
  <r>
    <x v="22408"/>
    <x v="27076"/>
    <s v="STAIPP07"/>
    <n v="5"/>
  </r>
  <r>
    <x v="22409"/>
    <x v="27077"/>
    <s v="STAPAA27"/>
    <n v="5"/>
  </r>
  <r>
    <x v="22410"/>
    <x v="27078"/>
    <s v="DVPEOLC042"/>
    <n v="6"/>
  </r>
  <r>
    <x v="22411"/>
    <x v="27079"/>
    <s v="STAPAA25"/>
    <n v="5"/>
  </r>
  <r>
    <x v="22412"/>
    <x v="27080"/>
    <s v="STAEOLR10"/>
    <n v="5"/>
  </r>
  <r>
    <x v="22413"/>
    <x v="27081"/>
    <s v="STAPAA26"/>
    <n v="5"/>
  </r>
  <r>
    <x v="22414"/>
    <x v="27082"/>
    <s v="DVPEOLC018"/>
    <n v="5"/>
  </r>
  <r>
    <x v="22415"/>
    <x v="27083"/>
    <s v="STAIPP01"/>
    <n v="5"/>
  </r>
  <r>
    <x v="22416"/>
    <x v="27084"/>
    <s v="STAIPP07"/>
    <n v="5"/>
  </r>
  <r>
    <x v="22417"/>
    <x v="27085"/>
    <s v="DVPEOLC042"/>
    <n v="5"/>
  </r>
  <r>
    <x v="22418"/>
    <x v="27086"/>
    <s v="STAPAA23"/>
    <n v="5"/>
  </r>
  <r>
    <x v="22419"/>
    <x v="27087"/>
    <s v="DVPEOLVNA01"/>
    <n v="5"/>
  </r>
  <r>
    <x v="22420"/>
    <x v="27088"/>
    <s v="DVPEOLC002"/>
    <n v="5"/>
  </r>
  <r>
    <x v="22421"/>
    <x v="27089"/>
    <s v="STAIPP73"/>
    <n v="5"/>
  </r>
  <r>
    <x v="22422"/>
    <x v="27090"/>
    <s v="STAPAA25"/>
    <n v="5"/>
  </r>
  <r>
    <x v="22422"/>
    <x v="27091"/>
    <s v="STAPAA24"/>
    <n v="5"/>
  </r>
  <r>
    <x v="22423"/>
    <x v="27092"/>
    <s v="STAIPP08"/>
    <n v="5"/>
  </r>
  <r>
    <x v="22424"/>
    <x v="27093"/>
    <s v="DVPEOLC044"/>
    <n v="5"/>
  </r>
  <r>
    <x v="22425"/>
    <x v="27094"/>
    <s v="STAPAA26"/>
    <n v="5"/>
  </r>
  <r>
    <x v="22425"/>
    <x v="27095"/>
    <s v="STAPAA25"/>
    <n v="5"/>
  </r>
  <r>
    <x v="22425"/>
    <x v="27096"/>
    <s v="STAIPP07"/>
    <n v="5"/>
  </r>
  <r>
    <x v="22426"/>
    <x v="27097"/>
    <s v="DVPEOLC043"/>
    <n v="8"/>
  </r>
  <r>
    <x v="22427"/>
    <x v="27098"/>
    <s v="STAIPP73"/>
    <n v="5"/>
  </r>
  <r>
    <x v="22428"/>
    <x v="27099"/>
    <s v="DVPEOLC041"/>
    <n v="5"/>
  </r>
  <r>
    <x v="22429"/>
    <x v="27100"/>
    <s v="STAPAA24"/>
    <n v="5"/>
  </r>
  <r>
    <x v="22430"/>
    <x v="27101"/>
    <s v="STAEOLR02"/>
    <n v="6"/>
  </r>
  <r>
    <x v="22431"/>
    <x v="27102"/>
    <s v="STAIPP01"/>
    <n v="5"/>
  </r>
  <r>
    <x v="22431"/>
    <x v="27103"/>
    <s v="STAIPP73"/>
    <n v="5"/>
  </r>
  <r>
    <x v="22432"/>
    <x v="27104"/>
    <s v="STAPAA23"/>
    <n v="5"/>
  </r>
  <r>
    <x v="22433"/>
    <x v="27105"/>
    <s v="STAIPP07"/>
    <n v="5"/>
  </r>
  <r>
    <x v="22434"/>
    <x v="27106"/>
    <s v="STAPAA26"/>
    <n v="5"/>
  </r>
  <r>
    <x v="22435"/>
    <x v="27107"/>
    <s v="STAPAA23"/>
    <n v="5"/>
  </r>
  <r>
    <x v="22435"/>
    <x v="27108"/>
    <s v="DVPEOLC036"/>
    <n v="6"/>
  </r>
  <r>
    <x v="22436"/>
    <x v="27109"/>
    <s v="STAPAA26"/>
    <n v="5"/>
  </r>
  <r>
    <x v="22437"/>
    <x v="27110"/>
    <s v="STAIPP07"/>
    <n v="5"/>
  </r>
  <r>
    <x v="22437"/>
    <x v="27111"/>
    <s v="DVPEOLC043"/>
    <n v="8"/>
  </r>
  <r>
    <x v="22438"/>
    <x v="27112"/>
    <s v="STAPAA26"/>
    <n v="5"/>
  </r>
  <r>
    <x v="22438"/>
    <x v="27113"/>
    <s v="DVPEOLC040"/>
    <n v="5"/>
  </r>
  <r>
    <x v="22439"/>
    <x v="27114"/>
    <s v="STAPAA24"/>
    <n v="5"/>
  </r>
  <r>
    <x v="22440"/>
    <x v="27115"/>
    <s v="STAIPP01"/>
    <n v="5"/>
  </r>
  <r>
    <x v="22441"/>
    <x v="27116"/>
    <s v="STAEOLR05"/>
    <n v="5"/>
  </r>
  <r>
    <x v="22442"/>
    <x v="27117"/>
    <s v="DVPEOLC002"/>
    <n v="5"/>
  </r>
  <r>
    <x v="22443"/>
    <x v="27118"/>
    <s v="STAPAA26"/>
    <n v="5"/>
  </r>
  <r>
    <x v="22443"/>
    <x v="27119"/>
    <s v="STAEOLR02"/>
    <n v="6"/>
  </r>
  <r>
    <x v="22444"/>
    <x v="27120"/>
    <s v="DVPEOLC018"/>
    <n v="5"/>
  </r>
  <r>
    <x v="22444"/>
    <x v="27121"/>
    <s v="DVPEOLC012"/>
    <n v="5"/>
  </r>
  <r>
    <x v="22445"/>
    <x v="27122"/>
    <s v="STAPAA25"/>
    <n v="5"/>
  </r>
  <r>
    <x v="22446"/>
    <x v="27123"/>
    <s v="STAPAA20"/>
    <n v="5"/>
  </r>
  <r>
    <x v="22446"/>
    <x v="27124"/>
    <s v="BELEOL002"/>
    <n v="8"/>
  </r>
  <r>
    <x v="22446"/>
    <x v="27125"/>
    <s v="STAIPP05"/>
    <n v="5"/>
  </r>
  <r>
    <x v="22447"/>
    <x v="27126"/>
    <s v="STAIPP73"/>
    <n v="5"/>
  </r>
  <r>
    <x v="22448"/>
    <x v="27127"/>
    <s v="STAPAA26"/>
    <n v="5"/>
  </r>
  <r>
    <x v="22449"/>
    <x v="27128"/>
    <s v="STAPAA21"/>
    <n v="5"/>
  </r>
  <r>
    <x v="22450"/>
    <x v="27129"/>
    <s v="STA-PA-LOOP4"/>
    <n v="5"/>
  </r>
  <r>
    <x v="22450"/>
    <x v="27130"/>
    <s v="STAPAA20"/>
    <n v="5"/>
  </r>
  <r>
    <x v="22451"/>
    <x v="27131"/>
    <s v="STAPAA26"/>
    <n v="5"/>
  </r>
  <r>
    <x v="22452"/>
    <x v="27132"/>
    <s v="STAIPP07"/>
    <n v="5"/>
  </r>
  <r>
    <x v="22452"/>
    <x v="27133"/>
    <s v="STA-PA-LOOP3"/>
    <n v="5"/>
  </r>
  <r>
    <x v="22453"/>
    <x v="27134"/>
    <s v="DVPEOLC040"/>
    <n v="5"/>
  </r>
  <r>
    <x v="22454"/>
    <x v="27135"/>
    <s v="STAPAA25"/>
    <n v="5"/>
  </r>
  <r>
    <x v="22455"/>
    <x v="27136"/>
    <s v="STAIPP10"/>
    <n v="5"/>
  </r>
  <r>
    <x v="22456"/>
    <x v="27137"/>
    <s v="STAPAA26"/>
    <n v="5"/>
  </r>
  <r>
    <x v="22457"/>
    <x v="27138"/>
    <s v="DVPEOLC044"/>
    <n v="5"/>
  </r>
  <r>
    <x v="22458"/>
    <x v="27139"/>
    <s v="STA-PA-LOOP4"/>
    <n v="5"/>
  </r>
  <r>
    <x v="22459"/>
    <x v="27140"/>
    <s v="DVPEOLVNA12"/>
    <n v="5"/>
  </r>
  <r>
    <x v="22460"/>
    <x v="27141"/>
    <s v="STA-PA-LOOP2"/>
    <n v="5"/>
  </r>
  <r>
    <x v="22461"/>
    <x v="27142"/>
    <s v="STAIPP05"/>
    <n v="5"/>
  </r>
  <r>
    <x v="22462"/>
    <x v="27143"/>
    <s v="DVPEOLC012"/>
    <n v="5"/>
  </r>
  <r>
    <x v="22463"/>
    <x v="27144"/>
    <s v="STA-PA-LOOP4"/>
    <n v="5"/>
  </r>
  <r>
    <x v="22463"/>
    <x v="27145"/>
    <s v="STAIPP08"/>
    <n v="5"/>
  </r>
  <r>
    <x v="22464"/>
    <x v="27146"/>
    <s v="STAPAA25"/>
    <n v="5"/>
  </r>
  <r>
    <x v="22465"/>
    <x v="27147"/>
    <s v="STA-PA-LOOP2"/>
    <n v="5"/>
  </r>
  <r>
    <x v="22466"/>
    <x v="27148"/>
    <s v="DVPEOLVNA03"/>
    <n v="5"/>
  </r>
  <r>
    <x v="22467"/>
    <x v="27149"/>
    <s v="DVPEOLC018"/>
    <n v="5"/>
  </r>
  <r>
    <x v="22468"/>
    <x v="27150"/>
    <s v="STAIPP05"/>
    <n v="5"/>
  </r>
  <r>
    <x v="22469"/>
    <x v="27151"/>
    <s v="STA-PA-LOOP4"/>
    <n v="5"/>
  </r>
  <r>
    <x v="22469"/>
    <x v="27152"/>
    <s v="STAIPP11"/>
    <n v="5"/>
  </r>
  <r>
    <x v="22470"/>
    <x v="27153"/>
    <s v="STAIPP07"/>
    <n v="5"/>
  </r>
  <r>
    <x v="22471"/>
    <x v="27154"/>
    <s v="STAIPP10"/>
    <n v="5"/>
  </r>
  <r>
    <x v="22472"/>
    <x v="27155"/>
    <s v="DVPEOLC012"/>
    <n v="5"/>
  </r>
  <r>
    <x v="22473"/>
    <x v="27156"/>
    <s v="STAPAA20"/>
    <n v="5"/>
  </r>
  <r>
    <x v="22474"/>
    <x v="27157"/>
    <s v="STAPAA26"/>
    <n v="5"/>
  </r>
  <r>
    <x v="22475"/>
    <x v="27158"/>
    <s v="STAPAA25"/>
    <n v="5"/>
  </r>
  <r>
    <x v="22476"/>
    <x v="27159"/>
    <s v="DVPEOLC002"/>
    <n v="6"/>
  </r>
  <r>
    <x v="22476"/>
    <x v="27160"/>
    <s v="STAIPP05"/>
    <n v="5"/>
  </r>
  <r>
    <x v="22477"/>
    <x v="27161"/>
    <s v="DVPEOLVNA03"/>
    <n v="5"/>
  </r>
  <r>
    <x v="22477"/>
    <x v="27162"/>
    <s v="STAEOLR02"/>
    <n v="6"/>
  </r>
  <r>
    <x v="22478"/>
    <x v="27163"/>
    <s v="STA-PA-LOOP1"/>
    <n v="5"/>
  </r>
  <r>
    <x v="22478"/>
    <x v="27164"/>
    <s v="STAIPP07"/>
    <n v="5"/>
  </r>
  <r>
    <x v="22479"/>
    <x v="27114"/>
    <s v="STAPAA27"/>
    <n v="5"/>
  </r>
  <r>
    <x v="22479"/>
    <x v="27165"/>
    <s v="DVPEOLC036"/>
    <n v="5"/>
  </r>
  <r>
    <x v="22480"/>
    <x v="27166"/>
    <s v="STAPAA25"/>
    <n v="5"/>
  </r>
  <r>
    <x v="22481"/>
    <x v="27167"/>
    <s v="DVPEOLC041"/>
    <n v="5"/>
  </r>
  <r>
    <x v="22482"/>
    <x v="27168"/>
    <s v="STAIPP72"/>
    <n v="5"/>
  </r>
  <r>
    <x v="22482"/>
    <x v="27169"/>
    <s v="STAPAA26"/>
    <n v="5"/>
  </r>
  <r>
    <x v="22483"/>
    <x v="27170"/>
    <s v="STA-PA-LOOP5"/>
    <n v="5"/>
  </r>
  <r>
    <x v="22484"/>
    <x v="27171"/>
    <s v="STAIPP05"/>
    <n v="5"/>
  </r>
  <r>
    <x v="22485"/>
    <x v="27172"/>
    <s v="STAPAA23"/>
    <n v="5"/>
  </r>
  <r>
    <x v="22485"/>
    <x v="27173"/>
    <s v="DVPEOLC012"/>
    <n v="5"/>
  </r>
  <r>
    <x v="22486"/>
    <x v="27174"/>
    <s v="STAIPP08"/>
    <n v="5"/>
  </r>
  <r>
    <x v="22487"/>
    <x v="27175"/>
    <s v="STAPAA25"/>
    <n v="5"/>
  </r>
  <r>
    <x v="22488"/>
    <x v="27176"/>
    <s v="STAIPP07"/>
    <n v="5"/>
  </r>
  <r>
    <x v="22489"/>
    <x v="27177"/>
    <s v="DVPEOLC036"/>
    <n v="6"/>
  </r>
  <r>
    <x v="22490"/>
    <x v="27178"/>
    <s v="DVPEOLC043"/>
    <n v="5"/>
  </r>
  <r>
    <x v="22490"/>
    <x v="27179"/>
    <s v="STA-PA-LOOP5"/>
    <n v="5"/>
  </r>
  <r>
    <x v="22491"/>
    <x v="27180"/>
    <s v="DVPEOLC044"/>
    <n v="5"/>
  </r>
  <r>
    <x v="22492"/>
    <x v="27181"/>
    <s v="DVPEOLC018"/>
    <n v="5"/>
  </r>
  <r>
    <x v="22492"/>
    <x v="27182"/>
    <s v="DVPEOLC002"/>
    <n v="6"/>
  </r>
  <r>
    <x v="22493"/>
    <x v="27183"/>
    <s v="STAPAA26"/>
    <n v="5"/>
  </r>
  <r>
    <x v="22494"/>
    <x v="27184"/>
    <s v="STAIPP72"/>
    <n v="5"/>
  </r>
  <r>
    <x v="22495"/>
    <x v="27185"/>
    <s v="STAPAA23"/>
    <n v="5"/>
  </r>
  <r>
    <x v="22496"/>
    <x v="27186"/>
    <s v="DVPEOLC041"/>
    <n v="5"/>
  </r>
  <r>
    <x v="22497"/>
    <x v="27187"/>
    <s v="DVPEOLC012"/>
    <n v="5"/>
  </r>
  <r>
    <x v="22497"/>
    <x v="27188"/>
    <s v="STAIPP02"/>
    <n v="5"/>
  </r>
  <r>
    <x v="22498"/>
    <x v="27189"/>
    <s v="STAPAA25"/>
    <n v="5"/>
  </r>
  <r>
    <x v="22499"/>
    <x v="27190"/>
    <s v="STAPAA26"/>
    <n v="5"/>
  </r>
  <r>
    <x v="22500"/>
    <x v="27191"/>
    <s v="STAIPP72"/>
    <n v="5"/>
  </r>
  <r>
    <x v="22501"/>
    <x v="27192"/>
    <s v="STAIPP10"/>
    <n v="5"/>
  </r>
  <r>
    <x v="22501"/>
    <x v="27193"/>
    <s v="STAIPP01"/>
    <n v="5"/>
  </r>
  <r>
    <x v="22502"/>
    <x v="27194"/>
    <s v="STAPAA23"/>
    <n v="5"/>
  </r>
  <r>
    <x v="22503"/>
    <x v="27195"/>
    <s v="DVPEOLC043"/>
    <n v="5"/>
  </r>
  <r>
    <x v="22504"/>
    <x v="27196"/>
    <s v="STAIPP72"/>
    <n v="5"/>
  </r>
  <r>
    <x v="22505"/>
    <x v="27197"/>
    <s v="STAPAA26"/>
    <n v="5"/>
  </r>
  <r>
    <x v="22505"/>
    <x v="27198"/>
    <s v="DVPEOLC041"/>
    <n v="5"/>
  </r>
  <r>
    <x v="22506"/>
    <x v="27199"/>
    <s v="STAPAA26"/>
    <n v="5"/>
  </r>
  <r>
    <x v="22506"/>
    <x v="27200"/>
    <s v="STAPAA23"/>
    <n v="5"/>
  </r>
  <r>
    <x v="22507"/>
    <x v="27201"/>
    <s v="DVPEOLC012"/>
    <n v="5"/>
  </r>
  <r>
    <x v="22508"/>
    <x v="27202"/>
    <s v="STAPAA26"/>
    <n v="5"/>
  </r>
  <r>
    <x v="22508"/>
    <x v="27203"/>
    <s v="DVPEOLVNA03"/>
    <n v="5"/>
  </r>
  <r>
    <x v="22509"/>
    <x v="27204"/>
    <s v="STAPAA23"/>
    <n v="5"/>
  </r>
  <r>
    <x v="22510"/>
    <x v="27205"/>
    <s v="DVPEOLC040"/>
    <n v="8"/>
  </r>
  <r>
    <x v="22511"/>
    <x v="27206"/>
    <s v="STAIPP07"/>
    <n v="5"/>
  </r>
  <r>
    <x v="22512"/>
    <x v="27207"/>
    <s v="DVPEOLC008"/>
    <n v="5"/>
  </r>
  <r>
    <x v="22513"/>
    <x v="27208"/>
    <s v="DVPEOLVNA13"/>
    <n v="5"/>
  </r>
  <r>
    <x v="22514"/>
    <x v="27209"/>
    <s v="STAIPP05"/>
    <n v="5"/>
  </r>
  <r>
    <x v="22515"/>
    <x v="27210"/>
    <s v="STAIPP08"/>
    <n v="5"/>
  </r>
  <r>
    <x v="22515"/>
    <x v="27211"/>
    <s v="STAEOLR02"/>
    <n v="6"/>
  </r>
  <r>
    <x v="22516"/>
    <x v="27212"/>
    <s v="STAIPP72"/>
    <n v="5"/>
  </r>
  <r>
    <x v="22517"/>
    <x v="27213"/>
    <s v="DVPEOLVNA03"/>
    <n v="5"/>
  </r>
  <r>
    <x v="22518"/>
    <x v="27214"/>
    <s v="DVPEOLC043"/>
    <n v="5"/>
  </r>
  <r>
    <x v="22518"/>
    <x v="27215"/>
    <s v="STAPAA25"/>
    <n v="5"/>
  </r>
  <r>
    <x v="22519"/>
    <x v="27216"/>
    <s v="DVPEOLVNA31"/>
    <n v="5"/>
  </r>
  <r>
    <x v="22520"/>
    <x v="27217"/>
    <s v="STAIPP05"/>
    <n v="5"/>
  </r>
  <r>
    <x v="22521"/>
    <x v="27218"/>
    <s v="STAIPP01"/>
    <n v="5"/>
  </r>
  <r>
    <x v="22522"/>
    <x v="27219"/>
    <s v="STA-PA-LOOP2"/>
    <n v="5"/>
  </r>
  <r>
    <x v="22523"/>
    <x v="27220"/>
    <s v="DVPEOLVNA11"/>
    <n v="5"/>
  </r>
  <r>
    <x v="22524"/>
    <x v="27221"/>
    <s v="STAPAA23"/>
    <n v="5"/>
  </r>
  <r>
    <x v="22524"/>
    <x v="27222"/>
    <s v="STAIPP07"/>
    <n v="5"/>
  </r>
  <r>
    <x v="22525"/>
    <x v="27223"/>
    <s v="STAPAA20"/>
    <n v="5"/>
  </r>
  <r>
    <x v="22526"/>
    <x v="27224"/>
    <s v="STA-PA-LOOP2"/>
    <n v="5"/>
  </r>
  <r>
    <x v="22527"/>
    <x v="27225"/>
    <s v="STAIPP01"/>
    <n v="5"/>
  </r>
  <r>
    <x v="22527"/>
    <x v="27226"/>
    <s v="STAPAA23"/>
    <n v="5"/>
  </r>
  <r>
    <x v="22528"/>
    <x v="27227"/>
    <s v="DVPEOLC042"/>
    <n v="6"/>
  </r>
  <r>
    <x v="22529"/>
    <x v="27228"/>
    <s v="STAIPP73"/>
    <n v="5"/>
  </r>
  <r>
    <x v="22529"/>
    <x v="27229"/>
    <s v="STA-PA-LOOP4"/>
    <n v="5"/>
  </r>
  <r>
    <x v="22530"/>
    <x v="27230"/>
    <s v="DVPEOLC018"/>
    <n v="5"/>
  </r>
  <r>
    <x v="22531"/>
    <x v="27231"/>
    <s v="STAPAA23"/>
    <n v="5"/>
  </r>
  <r>
    <x v="22532"/>
    <x v="27232"/>
    <s v="STAEOLR10"/>
    <n v="5"/>
  </r>
  <r>
    <x v="22533"/>
    <x v="27233"/>
    <s v="STAIPP07"/>
    <n v="5"/>
  </r>
  <r>
    <x v="22534"/>
    <x v="27234"/>
    <s v="STA-PA-LOOP4"/>
    <n v="5"/>
  </r>
  <r>
    <x v="22535"/>
    <x v="27235"/>
    <s v="DVPEOLC036"/>
    <n v="5"/>
  </r>
  <r>
    <x v="22536"/>
    <x v="27236"/>
    <s v="STAPAA23"/>
    <n v="5"/>
  </r>
  <r>
    <x v="22537"/>
    <x v="27237"/>
    <s v="STAPAA24"/>
    <n v="35"/>
  </r>
  <r>
    <x v="22538"/>
    <x v="27238"/>
    <s v="DVPEOLC014"/>
    <n v="5"/>
  </r>
  <r>
    <x v="22539"/>
    <x v="27239"/>
    <s v="STAIPP10"/>
    <n v="5"/>
  </r>
  <r>
    <x v="22540"/>
    <x v="27240"/>
    <s v="STA-PA-LOOP4"/>
    <n v="5"/>
  </r>
  <r>
    <x v="22541"/>
    <x v="27241"/>
    <s v="DVPEOLVNA12"/>
    <n v="5"/>
  </r>
  <r>
    <x v="22542"/>
    <x v="27242"/>
    <s v="BELEOL002"/>
    <n v="5"/>
  </r>
  <r>
    <x v="22543"/>
    <x v="27243"/>
    <s v="STAIPP72"/>
    <n v="5"/>
  </r>
  <r>
    <x v="22544"/>
    <x v="27244"/>
    <s v="STAPAA23"/>
    <n v="5"/>
  </r>
  <r>
    <x v="22545"/>
    <x v="27245"/>
    <s v="STA-PA-LOOP4"/>
    <n v="5"/>
  </r>
  <r>
    <x v="22545"/>
    <x v="27246"/>
    <s v="DVPEOLC010"/>
    <n v="6"/>
  </r>
  <r>
    <x v="22546"/>
    <x v="27247"/>
    <s v="STAEOLR02"/>
    <n v="6"/>
  </r>
  <r>
    <x v="22547"/>
    <x v="27248"/>
    <s v="STAIPP72"/>
    <n v="5"/>
  </r>
  <r>
    <x v="22548"/>
    <x v="27249"/>
    <s v="STAPAA23"/>
    <n v="5"/>
  </r>
  <r>
    <x v="22549"/>
    <x v="27250"/>
    <s v="DVPEOLC036"/>
    <n v="5"/>
  </r>
  <r>
    <x v="22550"/>
    <x v="27251"/>
    <s v="STA-PA-LOOP4"/>
    <n v="5"/>
  </r>
  <r>
    <x v="22550"/>
    <x v="27252"/>
    <s v="DVPEOLVNA11"/>
    <n v="5"/>
  </r>
  <r>
    <x v="22551"/>
    <x v="27253"/>
    <s v="DVPEOLC040"/>
    <n v="5"/>
  </r>
  <r>
    <x v="22552"/>
    <x v="27254"/>
    <s v="STAPAA23"/>
    <n v="5"/>
  </r>
  <r>
    <x v="22552"/>
    <x v="27255"/>
    <s v="DVPEOLC012"/>
    <n v="5"/>
  </r>
  <r>
    <x v="22553"/>
    <x v="27256"/>
    <s v="STA-PA-LOOP4"/>
    <n v="5"/>
  </r>
  <r>
    <x v="22553"/>
    <x v="27257"/>
    <s v="STA-PA-LOOP5"/>
    <n v="5"/>
  </r>
  <r>
    <x v="22554"/>
    <x v="27258"/>
    <s v="STAIPP73"/>
    <n v="5"/>
  </r>
  <r>
    <x v="22555"/>
    <x v="27259"/>
    <s v="STAPAA23"/>
    <n v="5"/>
  </r>
  <r>
    <x v="22556"/>
    <x v="27260"/>
    <s v="STAIPP05"/>
    <n v="5"/>
  </r>
  <r>
    <x v="22557"/>
    <x v="27261"/>
    <s v="STAIPP72"/>
    <n v="5"/>
  </r>
  <r>
    <x v="22557"/>
    <x v="27262"/>
    <s v="DVPEOLVNA12"/>
    <n v="5"/>
  </r>
  <r>
    <x v="22558"/>
    <x v="27263"/>
    <s v="STA-PA-LOOP5"/>
    <n v="5"/>
  </r>
  <r>
    <x v="22559"/>
    <x v="27264"/>
    <s v="STAIPP77"/>
    <n v="5"/>
  </r>
  <r>
    <x v="22560"/>
    <x v="27265"/>
    <s v="STAPAA23"/>
    <n v="5"/>
  </r>
  <r>
    <x v="22561"/>
    <x v="27266"/>
    <s v="STAEOLR02"/>
    <n v="6"/>
  </r>
  <r>
    <x v="22561"/>
    <x v="27267"/>
    <s v="STAIPP05"/>
    <n v="5"/>
  </r>
  <r>
    <x v="22562"/>
    <x v="27268"/>
    <s v="STAIPP72"/>
    <n v="5"/>
  </r>
  <r>
    <x v="22562"/>
    <x v="27269"/>
    <s v="STA-PA-LOOP4"/>
    <n v="5"/>
  </r>
  <r>
    <x v="22563"/>
    <x v="27270"/>
    <s v="DVPEOLC018"/>
    <n v="5"/>
  </r>
  <r>
    <x v="22564"/>
    <x v="27271"/>
    <s v="STAPAA23"/>
    <n v="5"/>
  </r>
  <r>
    <x v="22565"/>
    <x v="27272"/>
    <s v="STAIPP10"/>
    <n v="5"/>
  </r>
  <r>
    <x v="22566"/>
    <x v="27273"/>
    <s v="STA-PA-LOOP4"/>
    <n v="5"/>
  </r>
  <r>
    <x v="22567"/>
    <x v="27274"/>
    <s v="STA-PA-LOOP5"/>
    <n v="5"/>
  </r>
  <r>
    <x v="22568"/>
    <x v="27275"/>
    <s v="STAPAA23"/>
    <n v="5"/>
  </r>
  <r>
    <x v="22569"/>
    <x v="27276"/>
    <s v="STAIPP73"/>
    <n v="5"/>
  </r>
  <r>
    <x v="22570"/>
    <x v="27277"/>
    <s v="BELEOL002"/>
    <n v="8"/>
  </r>
  <r>
    <x v="22571"/>
    <x v="27278"/>
    <s v="STAPAA24"/>
    <n v="5"/>
  </r>
  <r>
    <x v="22572"/>
    <x v="27279"/>
    <s v="STAIPP72"/>
    <n v="5"/>
  </r>
  <r>
    <x v="22572"/>
    <x v="27280"/>
    <s v="STA-PA-LOOP4"/>
    <n v="5"/>
  </r>
  <r>
    <x v="22572"/>
    <x v="27281"/>
    <s v="DVPEOLC008"/>
    <n v="5"/>
  </r>
  <r>
    <x v="22573"/>
    <x v="27282"/>
    <s v="DVPEOLC012"/>
    <n v="5"/>
  </r>
  <r>
    <x v="22573"/>
    <x v="27283"/>
    <s v="DVPEOLC036"/>
    <n v="5"/>
  </r>
  <r>
    <x v="22574"/>
    <x v="27284"/>
    <s v="STAIPP77"/>
    <n v="5"/>
  </r>
  <r>
    <x v="22575"/>
    <x v="27285"/>
    <s v="STAPAA23"/>
    <n v="5"/>
  </r>
  <r>
    <x v="22576"/>
    <x v="27286"/>
    <s v="STA-PA-LOOP4"/>
    <n v="5"/>
  </r>
  <r>
    <x v="22576"/>
    <x v="27287"/>
    <s v="STA-PA-LOOP1"/>
    <n v="5"/>
  </r>
  <r>
    <x v="22577"/>
    <x v="27288"/>
    <s v="STAIPP01"/>
    <n v="5"/>
  </r>
  <r>
    <x v="22577"/>
    <x v="27289"/>
    <s v="STAIPP73"/>
    <n v="5"/>
  </r>
  <r>
    <x v="22578"/>
    <x v="27290"/>
    <s v="STAPAA25"/>
    <n v="5"/>
  </r>
  <r>
    <x v="22578"/>
    <x v="27291"/>
    <s v="STA-PA-LOOP4"/>
    <n v="5"/>
  </r>
  <r>
    <x v="22579"/>
    <x v="27292"/>
    <s v="STAPAA24"/>
    <n v="5"/>
  </r>
  <r>
    <x v="22579"/>
    <x v="27293"/>
    <s v="STA-PA-LOOP5"/>
    <n v="5"/>
  </r>
  <r>
    <x v="22580"/>
    <x v="27294"/>
    <s v="DVPEOLC043"/>
    <n v="8"/>
  </r>
  <r>
    <x v="22580"/>
    <x v="27295"/>
    <s v="DVPEOLC018"/>
    <n v="5"/>
  </r>
  <r>
    <x v="22581"/>
    <x v="27296"/>
    <s v="STAEOLR02"/>
    <n v="6"/>
  </r>
  <r>
    <x v="22581"/>
    <x v="27297"/>
    <s v="STA-PA-LOOP2"/>
    <n v="5"/>
  </r>
  <r>
    <x v="22582"/>
    <x v="27298"/>
    <s v="STA-PA-LOOP4"/>
    <n v="5"/>
  </r>
  <r>
    <x v="22582"/>
    <x v="27299"/>
    <s v="STAPAA24"/>
    <n v="5"/>
  </r>
  <r>
    <x v="22583"/>
    <x v="27300"/>
    <s v="STAIPP01"/>
    <n v="5"/>
  </r>
  <r>
    <x v="22584"/>
    <x v="27301"/>
    <s v="DVPEOLC014"/>
    <n v="6"/>
  </r>
  <r>
    <x v="22585"/>
    <x v="27302"/>
    <s v="STAPAA23"/>
    <n v="5"/>
  </r>
  <r>
    <x v="22586"/>
    <x v="27303"/>
    <s v="STAIPP72"/>
    <n v="5"/>
  </r>
  <r>
    <x v="22587"/>
    <x v="27304"/>
    <s v="DVPEOLC036"/>
    <n v="5"/>
  </r>
  <r>
    <x v="22587"/>
    <x v="27305"/>
    <s v="STA-PA-LOOP2"/>
    <n v="5"/>
  </r>
  <r>
    <x v="22588"/>
    <x v="27306"/>
    <s v="STAIPP73"/>
    <n v="5"/>
  </r>
  <r>
    <x v="22589"/>
    <x v="27307"/>
    <s v="STA-PA-LOOP5"/>
    <n v="5"/>
  </r>
  <r>
    <x v="22590"/>
    <x v="27308"/>
    <s v="STAIPP77"/>
    <n v="5"/>
  </r>
  <r>
    <x v="22590"/>
    <x v="27309"/>
    <s v="DVPEOLC043"/>
    <n v="5"/>
  </r>
  <r>
    <x v="22591"/>
    <x v="27310"/>
    <s v="STAPAA23"/>
    <n v="5"/>
  </r>
  <r>
    <x v="22592"/>
    <x v="27311"/>
    <s v="STA-PA-LOOP2"/>
    <n v="5"/>
  </r>
  <r>
    <x v="22593"/>
    <x v="27312"/>
    <s v="STA-PA-LOOP5"/>
    <n v="5"/>
  </r>
  <r>
    <x v="22593"/>
    <x v="27313"/>
    <s v="STA-PA-LOOP1"/>
    <n v="5"/>
  </r>
  <r>
    <x v="22594"/>
    <x v="27314"/>
    <s v="STAPAA23"/>
    <n v="5"/>
  </r>
  <r>
    <x v="22595"/>
    <x v="27315"/>
    <s v="STAPAA26"/>
    <n v="5"/>
  </r>
  <r>
    <x v="22596"/>
    <x v="27316"/>
    <s v="STAIPP05"/>
    <n v="5"/>
  </r>
  <r>
    <x v="22597"/>
    <x v="27317"/>
    <s v="STA-PA-LOOP2"/>
    <n v="5"/>
  </r>
  <r>
    <x v="22598"/>
    <x v="27318"/>
    <s v="STAPAA26"/>
    <n v="5"/>
  </r>
  <r>
    <x v="22598"/>
    <x v="27319"/>
    <s v="STAPAA23"/>
    <n v="5"/>
  </r>
  <r>
    <x v="22599"/>
    <x v="27320"/>
    <s v="STAIPP73"/>
    <n v="5"/>
  </r>
  <r>
    <x v="22600"/>
    <x v="27321"/>
    <s v="DVPEOLC036"/>
    <n v="6"/>
  </r>
  <r>
    <x v="22600"/>
    <x v="27322"/>
    <s v="DVPEOLC042"/>
    <n v="6"/>
  </r>
  <r>
    <x v="22601"/>
    <x v="27323"/>
    <s v="DVPEOLC018"/>
    <n v="5"/>
  </r>
  <r>
    <x v="22601"/>
    <x v="27324"/>
    <s v="DVPEOLC014"/>
    <n v="6"/>
  </r>
  <r>
    <x v="22602"/>
    <x v="27325"/>
    <s v="STAIPP07"/>
    <n v="5"/>
  </r>
  <r>
    <x v="22603"/>
    <x v="27326"/>
    <s v="DVPEOLVNA11"/>
    <n v="5"/>
  </r>
  <r>
    <x v="22603"/>
    <x v="27327"/>
    <s v="STA-PA-LOOP2"/>
    <n v="5"/>
  </r>
  <r>
    <x v="22604"/>
    <x v="27328"/>
    <s v="STA-PA-LOOP5"/>
    <n v="5"/>
  </r>
  <r>
    <x v="22605"/>
    <x v="27329"/>
    <s v="STAIPP05"/>
    <n v="5"/>
  </r>
  <r>
    <x v="22605"/>
    <x v="27330"/>
    <s v="DVPEOLVNA12"/>
    <n v="5"/>
  </r>
  <r>
    <x v="22606"/>
    <x v="27331"/>
    <s v="STAPAA16"/>
    <n v="5"/>
  </r>
  <r>
    <x v="22606"/>
    <x v="27332"/>
    <s v="DVPEOLVNA02"/>
    <n v="5"/>
  </r>
  <r>
    <x v="22607"/>
    <x v="27333"/>
    <s v="STAEOLR02"/>
    <n v="6"/>
  </r>
  <r>
    <x v="22608"/>
    <x v="27334"/>
    <s v="STA-PA-LOOP2"/>
    <n v="5"/>
  </r>
  <r>
    <x v="22609"/>
    <x v="27335"/>
    <s v="DVPEOLC018"/>
    <n v="5"/>
  </r>
  <r>
    <x v="22610"/>
    <x v="27336"/>
    <s v="DVPEOLVNA15"/>
    <n v="8"/>
  </r>
  <r>
    <x v="22611"/>
    <x v="27337"/>
    <s v="STAPAA23"/>
    <n v="5"/>
  </r>
  <r>
    <x v="22612"/>
    <x v="27338"/>
    <s v="STAIPP73"/>
    <n v="5"/>
  </r>
  <r>
    <x v="22613"/>
    <x v="27339"/>
    <s v="STAPAA16"/>
    <n v="5"/>
  </r>
  <r>
    <x v="22614"/>
    <x v="27340"/>
    <s v="STAIPP07"/>
    <n v="5"/>
  </r>
  <r>
    <x v="22615"/>
    <x v="27341"/>
    <s v="DVPEOLC042"/>
    <n v="5"/>
  </r>
  <r>
    <x v="22615"/>
    <x v="27342"/>
    <s v="STA-PA-LOOP5"/>
    <n v="5"/>
  </r>
  <r>
    <x v="22616"/>
    <x v="27343"/>
    <s v="BELEOL002"/>
    <n v="8"/>
  </r>
  <r>
    <x v="22617"/>
    <x v="27344"/>
    <s v="STAPAA25"/>
    <n v="5"/>
  </r>
  <r>
    <x v="22618"/>
    <x v="27345"/>
    <s v="STAIPP01"/>
    <n v="5"/>
  </r>
  <r>
    <x v="22619"/>
    <x v="27346"/>
    <s v="STAPAA23"/>
    <n v="5"/>
  </r>
  <r>
    <x v="22620"/>
    <x v="27347"/>
    <s v="STA-PA-LOOP2"/>
    <n v="5"/>
  </r>
  <r>
    <x v="22620"/>
    <x v="27348"/>
    <s v="STA-PA-LOOP5"/>
    <n v="5"/>
  </r>
  <r>
    <x v="22621"/>
    <x v="21443"/>
    <s v="STAPAA20"/>
    <n v="5"/>
  </r>
  <r>
    <x v="22622"/>
    <x v="27349"/>
    <s v="STAPAA25"/>
    <n v="5"/>
  </r>
  <r>
    <x v="22622"/>
    <x v="27350"/>
    <s v="STAPAA23"/>
    <n v="5"/>
  </r>
  <r>
    <x v="22623"/>
    <x v="27351"/>
    <s v="STAPAA26"/>
    <n v="5"/>
  </r>
  <r>
    <x v="22624"/>
    <x v="27352"/>
    <s v="DVPEOLC044"/>
    <n v="5"/>
  </r>
  <r>
    <x v="22625"/>
    <x v="27353"/>
    <s v="DVPEOLC043"/>
    <n v="27"/>
  </r>
  <r>
    <x v="22626"/>
    <x v="27354"/>
    <s v="STAPAA26"/>
    <n v="5"/>
  </r>
  <r>
    <x v="22626"/>
    <x v="27355"/>
    <s v="DVPEOLC015"/>
    <n v="5"/>
  </r>
  <r>
    <x v="22626"/>
    <x v="27356"/>
    <s v="DVPEOLC036"/>
    <n v="5"/>
  </r>
  <r>
    <x v="22627"/>
    <x v="27357"/>
    <s v="STAPAA25"/>
    <n v="5"/>
  </r>
  <r>
    <x v="22627"/>
    <x v="27358"/>
    <s v="STAEOLR02"/>
    <n v="6"/>
  </r>
  <r>
    <x v="22628"/>
    <x v="27359"/>
    <s v="DVPEOLC041"/>
    <n v="6"/>
  </r>
  <r>
    <x v="22629"/>
    <x v="27360"/>
    <s v="STA-PA-LOOP2"/>
    <n v="5"/>
  </r>
  <r>
    <x v="22630"/>
    <x v="27361"/>
    <s v="STAPAA23"/>
    <n v="5"/>
  </r>
  <r>
    <x v="22631"/>
    <x v="27362"/>
    <s v="STAPAA20"/>
    <n v="5"/>
  </r>
  <r>
    <x v="22632"/>
    <x v="27363"/>
    <s v="DVPEOLC040"/>
    <n v="5"/>
  </r>
  <r>
    <x v="22633"/>
    <x v="27364"/>
    <s v="DVPEOLC042"/>
    <n v="5"/>
  </r>
  <r>
    <x v="22634"/>
    <x v="27365"/>
    <s v="STAPAA26"/>
    <n v="5"/>
  </r>
  <r>
    <x v="22635"/>
    <x v="27366"/>
    <s v="STAPAA23"/>
    <n v="5"/>
  </r>
  <r>
    <x v="22635"/>
    <x v="27367"/>
    <s v="STAIPP07"/>
    <n v="5"/>
  </r>
  <r>
    <x v="22636"/>
    <x v="27368"/>
    <s v="STA-PA-LOOP2"/>
    <n v="5"/>
  </r>
  <r>
    <x v="22637"/>
    <x v="27369"/>
    <s v="STAIPP01"/>
    <n v="5"/>
  </r>
  <r>
    <x v="22638"/>
    <x v="27370"/>
    <s v="STAPAA16"/>
    <n v="5"/>
  </r>
  <r>
    <x v="22638"/>
    <x v="27371"/>
    <s v="STAEOLR10"/>
    <n v="5"/>
  </r>
  <r>
    <x v="22638"/>
    <x v="27372"/>
    <s v="STAPAA25"/>
    <n v="5"/>
  </r>
  <r>
    <x v="22639"/>
    <x v="27373"/>
    <s v="STAIPP73"/>
    <n v="5"/>
  </r>
  <r>
    <x v="22640"/>
    <x v="27374"/>
    <s v="STA-PA-LOOP2"/>
    <n v="5"/>
  </r>
  <r>
    <x v="22641"/>
    <x v="27375"/>
    <s v="STAPAA26"/>
    <n v="5"/>
  </r>
  <r>
    <x v="22641"/>
    <x v="27376"/>
    <s v="STAPAA23"/>
    <n v="5"/>
  </r>
  <r>
    <x v="22641"/>
    <x v="27377"/>
    <s v="STAIPP72"/>
    <n v="5"/>
  </r>
  <r>
    <x v="22642"/>
    <x v="27378"/>
    <s v="STAPAA24"/>
    <n v="5"/>
  </r>
  <r>
    <x v="22643"/>
    <x v="27379"/>
    <s v="DVPEOLC036"/>
    <n v="5"/>
  </r>
  <r>
    <x v="22644"/>
    <x v="27380"/>
    <s v="DVPEOLC008"/>
    <n v="5"/>
  </r>
  <r>
    <x v="22645"/>
    <x v="27381"/>
    <s v="STAPAA16"/>
    <n v="5"/>
  </r>
  <r>
    <x v="22646"/>
    <x v="27382"/>
    <s v="DVPEOLC041"/>
    <n v="6"/>
  </r>
  <r>
    <x v="22647"/>
    <x v="27383"/>
    <s v="STAPAA23"/>
    <n v="5"/>
  </r>
  <r>
    <x v="22648"/>
    <x v="27384"/>
    <s v="STAPAA24"/>
    <n v="5"/>
  </r>
  <r>
    <x v="22649"/>
    <x v="27385"/>
    <s v="DVPEOLC038"/>
    <n v="6"/>
  </r>
  <r>
    <x v="22649"/>
    <x v="27386"/>
    <s v="STAPAA25"/>
    <n v="5"/>
  </r>
  <r>
    <x v="22650"/>
    <x v="27387"/>
    <s v="STAIPP07"/>
    <n v="5"/>
  </r>
  <r>
    <x v="22651"/>
    <x v="27388"/>
    <s v="STAPAA16"/>
    <n v="5"/>
  </r>
  <r>
    <x v="22652"/>
    <x v="27389"/>
    <s v="STAIPP77"/>
    <n v="5"/>
  </r>
  <r>
    <x v="22653"/>
    <x v="27390"/>
    <s v="STA-PA-LOOP2"/>
    <n v="5"/>
  </r>
  <r>
    <x v="22654"/>
    <x v="27391"/>
    <s v="STAPAA23"/>
    <n v="5"/>
  </r>
  <r>
    <x v="22655"/>
    <x v="27392"/>
    <s v="STAIPP73"/>
    <n v="5"/>
  </r>
  <r>
    <x v="22656"/>
    <x v="27393"/>
    <s v="DVPEOLC008"/>
    <n v="5"/>
  </r>
  <r>
    <x v="22656"/>
    <x v="27394"/>
    <s v="STAEOLR10"/>
    <n v="5"/>
  </r>
  <r>
    <x v="22656"/>
    <x v="27395"/>
    <s v="DVPEOLC040"/>
    <n v="5"/>
  </r>
  <r>
    <x v="22657"/>
    <x v="27396"/>
    <s v="BELEOL002"/>
    <n v="5"/>
  </r>
  <r>
    <x v="22657"/>
    <x v="27397"/>
    <s v="STAPAA23"/>
    <n v="5"/>
  </r>
  <r>
    <x v="22658"/>
    <x v="27398"/>
    <s v="STAEOLR02"/>
    <n v="5"/>
  </r>
  <r>
    <x v="22659"/>
    <x v="27399"/>
    <s v="STAIPP72"/>
    <n v="5"/>
  </r>
  <r>
    <x v="22660"/>
    <x v="27400"/>
    <s v="STAIPP10"/>
    <n v="5"/>
  </r>
  <r>
    <x v="22661"/>
    <x v="27401"/>
    <s v="STAPAA23"/>
    <n v="5"/>
  </r>
  <r>
    <x v="22662"/>
    <x v="27402"/>
    <s v="STAIPP05"/>
    <n v="5"/>
  </r>
  <r>
    <x v="22663"/>
    <x v="27403"/>
    <s v="DVPEOLVNA11"/>
    <n v="5"/>
  </r>
  <r>
    <x v="22663"/>
    <x v="27404"/>
    <s v="STAPAA23"/>
    <n v="5"/>
  </r>
  <r>
    <x v="22664"/>
    <x v="27405"/>
    <s v="STAIPP73"/>
    <n v="5"/>
  </r>
  <r>
    <x v="22665"/>
    <x v="27406"/>
    <s v="DVPEOLC042"/>
    <n v="6"/>
  </r>
  <r>
    <x v="22665"/>
    <x v="27407"/>
    <s v="STAPAA20"/>
    <n v="5"/>
  </r>
  <r>
    <x v="22666"/>
    <x v="27408"/>
    <s v="STAIPP72"/>
    <n v="5"/>
  </r>
  <r>
    <x v="22667"/>
    <x v="27409"/>
    <s v="STAIPP77"/>
    <n v="5"/>
  </r>
  <r>
    <x v="22668"/>
    <x v="27410"/>
    <s v="DVPEOLC036"/>
    <n v="6"/>
  </r>
  <r>
    <x v="22668"/>
    <x v="27411"/>
    <s v="DVPEOLC014"/>
    <n v="5"/>
  </r>
  <r>
    <x v="22669"/>
    <x v="27412"/>
    <s v="DVPEOLC008"/>
    <n v="5"/>
  </r>
  <r>
    <x v="22669"/>
    <x v="27413"/>
    <s v="DVPEOLVNA15"/>
    <n v="5"/>
  </r>
  <r>
    <x v="22670"/>
    <x v="27414"/>
    <s v="STAIPP72"/>
    <n v="5"/>
  </r>
  <r>
    <x v="22671"/>
    <x v="27415"/>
    <s v="DVPEOLC043"/>
    <n v="5"/>
  </r>
  <r>
    <x v="22672"/>
    <x v="27416"/>
    <s v="STAPAA23"/>
    <n v="5"/>
  </r>
  <r>
    <x v="22673"/>
    <x v="27417"/>
    <s v="STAIPP73"/>
    <n v="5"/>
  </r>
  <r>
    <x v="22674"/>
    <x v="27418"/>
    <s v="DVPEOLVNA27"/>
    <n v="6"/>
  </r>
  <r>
    <x v="22674"/>
    <x v="27419"/>
    <s v="STAIPP07"/>
    <n v="5"/>
  </r>
  <r>
    <x v="22674"/>
    <x v="27420"/>
    <s v="DVPEOLC012"/>
    <n v="5"/>
  </r>
  <r>
    <x v="22675"/>
    <x v="27421"/>
    <s v="STAPAA26"/>
    <n v="5"/>
  </r>
  <r>
    <x v="22676"/>
    <x v="27422"/>
    <s v="STAIPP18"/>
    <n v="5"/>
  </r>
  <r>
    <x v="22677"/>
    <x v="27423"/>
    <s v="STAPAA20"/>
    <n v="5"/>
  </r>
  <r>
    <x v="22678"/>
    <x v="27424"/>
    <s v="STAPAA26"/>
    <n v="5"/>
  </r>
  <r>
    <x v="22678"/>
    <x v="27425"/>
    <s v="STAPAA23"/>
    <n v="5"/>
  </r>
  <r>
    <x v="22679"/>
    <x v="27426"/>
    <s v="DVPEOLVNA15"/>
    <n v="5"/>
  </r>
  <r>
    <x v="22680"/>
    <x v="27427"/>
    <s v="STAPAA25"/>
    <n v="5"/>
  </r>
  <r>
    <x v="22681"/>
    <x v="27428"/>
    <s v="STAEOLR10"/>
    <n v="5"/>
  </r>
  <r>
    <x v="22681"/>
    <x v="27429"/>
    <s v="DVPEOLVNA12"/>
    <n v="5"/>
  </r>
  <r>
    <x v="22682"/>
    <x v="27430"/>
    <s v="DVPEOLVNA25"/>
    <n v="5"/>
  </r>
  <r>
    <x v="22683"/>
    <x v="27431"/>
    <s v="STAPAA23"/>
    <n v="5"/>
  </r>
  <r>
    <x v="22684"/>
    <x v="27432"/>
    <s v="STAPAA25"/>
    <n v="5"/>
  </r>
  <r>
    <x v="22684"/>
    <x v="27433"/>
    <s v="STAPAA26"/>
    <n v="5"/>
  </r>
  <r>
    <x v="22685"/>
    <x v="27434"/>
    <s v="STAIPP05"/>
    <n v="5"/>
  </r>
  <r>
    <x v="22685"/>
    <x v="27435"/>
    <s v="STAPAA23"/>
    <n v="5"/>
  </r>
  <r>
    <x v="22686"/>
    <x v="27436"/>
    <s v="STAIPP72"/>
    <n v="5"/>
  </r>
  <r>
    <x v="22687"/>
    <x v="27437"/>
    <s v="STAPAA25"/>
    <n v="5"/>
  </r>
  <r>
    <x v="22688"/>
    <x v="27438"/>
    <s v="DVPEOLVNA23"/>
    <n v="5"/>
  </r>
  <r>
    <x v="22688"/>
    <x v="27439"/>
    <s v="STAPAA23"/>
    <n v="5"/>
  </r>
  <r>
    <x v="22689"/>
    <x v="27440"/>
    <s v="DVPEOLC014"/>
    <n v="5"/>
  </r>
  <r>
    <x v="22690"/>
    <x v="26186"/>
    <s v="STAIPP06"/>
    <n v="5"/>
  </r>
  <r>
    <x v="22690"/>
    <x v="27441"/>
    <s v="DVPEOLVNA25"/>
    <n v="5"/>
  </r>
  <r>
    <x v="22691"/>
    <x v="27442"/>
    <s v="STAPAA25"/>
    <n v="5"/>
  </r>
  <r>
    <x v="22692"/>
    <x v="27443"/>
    <s v="STAPAA23"/>
    <n v="5"/>
  </r>
  <r>
    <x v="22693"/>
    <x v="27444"/>
    <s v="STAIPP10"/>
    <n v="5"/>
  </r>
  <r>
    <x v="22694"/>
    <x v="27445"/>
    <s v="STAPAA20"/>
    <n v="5"/>
  </r>
  <r>
    <x v="22694"/>
    <x v="27446"/>
    <s v="DVPEOLC044"/>
    <n v="6"/>
  </r>
  <r>
    <x v="22695"/>
    <x v="27447"/>
    <s v="STAPAA23"/>
    <n v="5"/>
  </r>
  <r>
    <x v="22695"/>
    <x v="27448"/>
    <s v="BELEOL002"/>
    <n v="5"/>
  </r>
  <r>
    <x v="22696"/>
    <x v="27449"/>
    <s v="STAPAA25"/>
    <n v="5"/>
  </r>
  <r>
    <x v="22697"/>
    <x v="27450"/>
    <s v="STAIPP77"/>
    <n v="5"/>
  </r>
  <r>
    <x v="22698"/>
    <x v="27451"/>
    <s v="STAIPP73"/>
    <n v="5"/>
  </r>
  <r>
    <x v="22698"/>
    <x v="27452"/>
    <s v="DVPEOLVNA23"/>
    <n v="5"/>
  </r>
  <r>
    <x v="22699"/>
    <x v="27453"/>
    <s v="DVPEOLC018"/>
    <n v="5"/>
  </r>
  <r>
    <x v="22700"/>
    <x v="27454"/>
    <s v="DVPEOLVNA12"/>
    <n v="5"/>
  </r>
  <r>
    <x v="22701"/>
    <x v="27455"/>
    <s v="DVPEOLVNA29"/>
    <n v="5"/>
  </r>
  <r>
    <x v="22702"/>
    <x v="27456"/>
    <s v="DVPEOLVNA02"/>
    <n v="5"/>
  </r>
  <r>
    <x v="22703"/>
    <x v="27457"/>
    <s v="STAIPP73"/>
    <n v="5"/>
  </r>
  <r>
    <x v="22704"/>
    <x v="27458"/>
    <s v="STAPAA25"/>
    <n v="5"/>
  </r>
  <r>
    <x v="22705"/>
    <x v="27459"/>
    <s v="STAIPP08"/>
    <n v="5"/>
  </r>
  <r>
    <x v="22706"/>
    <x v="27460"/>
    <s v="STAIPP10"/>
    <n v="5"/>
  </r>
  <r>
    <x v="22707"/>
    <x v="27461"/>
    <s v="DVPEOLVNA14"/>
    <n v="5"/>
  </r>
  <r>
    <x v="22708"/>
    <x v="27462"/>
    <s v="DVPEOLVNA23"/>
    <n v="5"/>
  </r>
  <r>
    <x v="22708"/>
    <x v="27463"/>
    <s v="STAPAA26"/>
    <n v="5"/>
  </r>
  <r>
    <x v="22708"/>
    <x v="27464"/>
    <s v="DVPEOLVNA31"/>
    <n v="5"/>
  </r>
  <r>
    <x v="22709"/>
    <x v="27465"/>
    <s v="STAIPP73"/>
    <n v="5"/>
  </r>
  <r>
    <x v="22710"/>
    <x v="27466"/>
    <s v="DVPEOLC008"/>
    <n v="5"/>
  </r>
  <r>
    <x v="22711"/>
    <x v="27467"/>
    <s v="STAPAA24"/>
    <n v="5"/>
  </r>
  <r>
    <x v="22712"/>
    <x v="27468"/>
    <s v="DVPEOLVNA02"/>
    <n v="5"/>
  </r>
  <r>
    <x v="22712"/>
    <x v="27469"/>
    <s v="STAIPP05"/>
    <n v="5"/>
  </r>
  <r>
    <x v="22712"/>
    <x v="27470"/>
    <s v="STAEOLR05"/>
    <n v="5"/>
  </r>
  <r>
    <x v="22713"/>
    <x v="27471"/>
    <s v="STAPAA23"/>
    <n v="5"/>
  </r>
  <r>
    <x v="22714"/>
    <x v="27472"/>
    <s v="STAPAA25"/>
    <n v="5"/>
  </r>
  <r>
    <x v="22715"/>
    <x v="27473"/>
    <s v="STAPAA24"/>
    <n v="5"/>
  </r>
  <r>
    <x v="22715"/>
    <x v="27474"/>
    <s v="DVPEOLC038"/>
    <n v="5"/>
  </r>
  <r>
    <x v="22716"/>
    <x v="27475"/>
    <s v="STAIPP07"/>
    <n v="5"/>
  </r>
  <r>
    <x v="22717"/>
    <x v="27476"/>
    <s v="STAEOLR10"/>
    <n v="5"/>
  </r>
  <r>
    <x v="22718"/>
    <x v="27477"/>
    <s v="DVPEOLVNA11"/>
    <n v="5"/>
  </r>
  <r>
    <x v="22719"/>
    <x v="27478"/>
    <s v="DVPEOLVNA23"/>
    <n v="5"/>
  </r>
  <r>
    <x v="22719"/>
    <x v="27479"/>
    <s v="STAIPP08"/>
    <n v="5"/>
  </r>
  <r>
    <x v="22720"/>
    <x v="27480"/>
    <s v="STAPAA24"/>
    <n v="5"/>
  </r>
  <r>
    <x v="22721"/>
    <x v="27481"/>
    <s v="STAIPP72"/>
    <n v="5"/>
  </r>
  <r>
    <x v="22721"/>
    <x v="27482"/>
    <s v="DVPEOLC041"/>
    <n v="5"/>
  </r>
  <r>
    <x v="22722"/>
    <x v="27483"/>
    <s v="DVPEOLC044"/>
    <n v="6"/>
  </r>
  <r>
    <x v="22722"/>
    <x v="27484"/>
    <s v="STAPAA24"/>
    <n v="5"/>
  </r>
  <r>
    <x v="22723"/>
    <x v="27485"/>
    <s v="DVPEOLC038"/>
    <n v="5"/>
  </r>
  <r>
    <x v="22724"/>
    <x v="27486"/>
    <s v="DVPEOLVNA03"/>
    <n v="5"/>
  </r>
  <r>
    <x v="22725"/>
    <x v="27487"/>
    <s v="STAIPP73"/>
    <n v="5"/>
  </r>
  <r>
    <x v="22726"/>
    <x v="27488"/>
    <s v="STAIPP10"/>
    <n v="5"/>
  </r>
  <r>
    <x v="22727"/>
    <x v="27489"/>
    <s v="DVPEOLC012"/>
    <n v="5"/>
  </r>
  <r>
    <x v="22728"/>
    <x v="27490"/>
    <s v="STAPAA24"/>
    <n v="5"/>
  </r>
  <r>
    <x v="22729"/>
    <x v="27491"/>
    <s v="STAPAA25"/>
    <n v="5"/>
  </r>
  <r>
    <x v="22729"/>
    <x v="27492"/>
    <s v="STAPAA26"/>
    <n v="5"/>
  </r>
  <r>
    <x v="22730"/>
    <x v="27493"/>
    <s v="DVPEOLC040"/>
    <n v="5"/>
  </r>
  <r>
    <x v="22730"/>
    <x v="27494"/>
    <s v="DVPEOLVNA02"/>
    <n v="5"/>
  </r>
  <r>
    <x v="22731"/>
    <x v="27495"/>
    <s v="DVPEOLVNA13"/>
    <n v="5"/>
  </r>
  <r>
    <x v="22732"/>
    <x v="27496"/>
    <s v="DVPEOLC043"/>
    <n v="8"/>
  </r>
  <r>
    <x v="22733"/>
    <x v="27497"/>
    <s v="STAPAA26"/>
    <n v="5"/>
  </r>
  <r>
    <x v="22733"/>
    <x v="27498"/>
    <s v="STAPAA24"/>
    <n v="5"/>
  </r>
  <r>
    <x v="22734"/>
    <x v="27499"/>
    <s v="STAPAA25"/>
    <n v="5"/>
  </r>
  <r>
    <x v="22734"/>
    <x v="27500"/>
    <s v="DVPEOLVNA27"/>
    <n v="5"/>
  </r>
  <r>
    <x v="22735"/>
    <x v="27501"/>
    <s v="STAIPP08"/>
    <n v="5"/>
  </r>
  <r>
    <x v="22736"/>
    <x v="27502"/>
    <s v="STAPAA23"/>
    <n v="5"/>
  </r>
  <r>
    <x v="22737"/>
    <x v="27503"/>
    <s v="STAIPP05"/>
    <n v="5"/>
  </r>
  <r>
    <x v="22738"/>
    <x v="27504"/>
    <s v="STAPAA25"/>
    <n v="5"/>
  </r>
  <r>
    <x v="22738"/>
    <x v="27505"/>
    <s v="STAIPP10"/>
    <n v="5"/>
  </r>
  <r>
    <x v="22739"/>
    <x v="27506"/>
    <s v="DVPEOLVNA13"/>
    <n v="5"/>
  </r>
  <r>
    <x v="22740"/>
    <x v="27507"/>
    <s v="STAPAA23"/>
    <n v="5"/>
  </r>
  <r>
    <x v="22741"/>
    <x v="27508"/>
    <s v="STAPAA27"/>
    <n v="5"/>
  </r>
  <r>
    <x v="22742"/>
    <x v="27509"/>
    <s v="STAIPP18"/>
    <n v="5"/>
  </r>
  <r>
    <x v="22743"/>
    <x v="27510"/>
    <s v="STAPAA23"/>
    <n v="5"/>
  </r>
  <r>
    <x v="22744"/>
    <x v="27511"/>
    <s v="STAPAA27"/>
    <n v="5"/>
  </r>
  <r>
    <x v="22745"/>
    <x v="27512"/>
    <s v="STAEOLR05"/>
    <n v="6"/>
  </r>
  <r>
    <x v="22746"/>
    <x v="27513"/>
    <s v="DVPEOLVNA02"/>
    <n v="5"/>
  </r>
  <r>
    <x v="22747"/>
    <x v="27514"/>
    <s v="STAPAA23"/>
    <n v="5"/>
  </r>
  <r>
    <x v="22748"/>
    <x v="27515"/>
    <s v="STAPAA27"/>
    <n v="5"/>
  </r>
  <r>
    <x v="22749"/>
    <x v="27516"/>
    <s v="BELEOL002"/>
    <n v="8"/>
  </r>
  <r>
    <x v="22750"/>
    <x v="27517"/>
    <s v="DVPEOLVNA23"/>
    <n v="5"/>
  </r>
  <r>
    <x v="22750"/>
    <x v="27518"/>
    <s v="STAIPP77"/>
    <n v="5"/>
  </r>
  <r>
    <x v="22751"/>
    <x v="27519"/>
    <s v="STAPAA23"/>
    <n v="5"/>
  </r>
  <r>
    <x v="22752"/>
    <x v="27520"/>
    <s v="STAEOLR10"/>
    <n v="5"/>
  </r>
  <r>
    <x v="22753"/>
    <x v="27521"/>
    <s v="STAEOLR02"/>
    <n v="6"/>
  </r>
  <r>
    <x v="22754"/>
    <x v="27522"/>
    <s v="DVPEOLVNA02"/>
    <n v="5"/>
  </r>
  <r>
    <x v="22755"/>
    <x v="27523"/>
    <s v="STAPAA26"/>
    <n v="5"/>
  </r>
  <r>
    <x v="22755"/>
    <x v="27524"/>
    <s v="STAIPP73"/>
    <n v="5"/>
  </r>
  <r>
    <x v="22756"/>
    <x v="27525"/>
    <s v="STAPAA16"/>
    <n v="212"/>
  </r>
  <r>
    <x v="22757"/>
    <x v="27526"/>
    <s v="DVPEOLVNA20"/>
    <n v="6"/>
  </r>
  <r>
    <x v="22758"/>
    <x v="27527"/>
    <s v="DVPEOLVNA03"/>
    <n v="5"/>
  </r>
  <r>
    <x v="22759"/>
    <x v="27528"/>
    <s v="STAIPP10"/>
    <n v="5"/>
  </r>
  <r>
    <x v="22760"/>
    <x v="27529"/>
    <s v="STAIPP02"/>
    <n v="5"/>
  </r>
  <r>
    <x v="22761"/>
    <x v="27530"/>
    <s v="STAIPP73"/>
    <n v="5"/>
  </r>
  <r>
    <x v="22761"/>
    <x v="27531"/>
    <s v="DVPEOLC041"/>
    <n v="5"/>
  </r>
  <r>
    <x v="22762"/>
    <x v="27532"/>
    <s v="DVPEOLC038"/>
    <n v="6"/>
  </r>
  <r>
    <x v="22763"/>
    <x v="27533"/>
    <s v="STAIPP07"/>
    <n v="5"/>
  </r>
  <r>
    <x v="22763"/>
    <x v="27534"/>
    <s v="STAIPP72"/>
    <n v="5"/>
  </r>
  <r>
    <x v="22764"/>
    <x v="27535"/>
    <s v="STA-PA-LOOP2"/>
    <n v="5"/>
  </r>
  <r>
    <x v="22765"/>
    <x v="27536"/>
    <s v="STA-PA-LOOP5"/>
    <n v="5"/>
  </r>
  <r>
    <x v="22766"/>
    <x v="27537"/>
    <s v="STAIPP05"/>
    <n v="5"/>
  </r>
  <r>
    <x v="22767"/>
    <x v="27538"/>
    <s v="STAIPP77"/>
    <n v="5"/>
  </r>
  <r>
    <x v="22768"/>
    <x v="27539"/>
    <s v="DVPEOLC040"/>
    <n v="5"/>
  </r>
  <r>
    <x v="22768"/>
    <x v="27540"/>
    <s v="STA-PA-LOOP2"/>
    <n v="5"/>
  </r>
  <r>
    <x v="22769"/>
    <x v="27541"/>
    <s v="DVPEOLVNA13"/>
    <n v="5"/>
  </r>
  <r>
    <x v="22770"/>
    <x v="27542"/>
    <s v="STAIPP08"/>
    <n v="5"/>
  </r>
  <r>
    <x v="22771"/>
    <x v="27543"/>
    <s v="STAIPP07"/>
    <n v="5"/>
  </r>
  <r>
    <x v="22772"/>
    <x v="27544"/>
    <s v="STAPAA20"/>
    <n v="5"/>
  </r>
  <r>
    <x v="22773"/>
    <x v="27545"/>
    <s v="STAPAA23"/>
    <n v="5"/>
  </r>
  <r>
    <x v="22774"/>
    <x v="27546"/>
    <s v="STAIPP72"/>
    <n v="5"/>
  </r>
  <r>
    <x v="22775"/>
    <x v="27547"/>
    <s v="DVPEOLC038"/>
    <n v="6"/>
  </r>
  <r>
    <x v="22776"/>
    <x v="27548"/>
    <s v="STA-PA-LOOP5"/>
    <n v="5"/>
  </r>
  <r>
    <x v="22776"/>
    <x v="27549"/>
    <s v="DVPEOLVNA27"/>
    <n v="5"/>
  </r>
  <r>
    <x v="22777"/>
    <x v="27550"/>
    <s v="STAPAA23"/>
    <n v="5"/>
  </r>
  <r>
    <x v="22777"/>
    <x v="27551"/>
    <s v="STAIPP02"/>
    <n v="5"/>
  </r>
  <r>
    <x v="22778"/>
    <x v="27552"/>
    <s v="STA-PA-LOOP2"/>
    <n v="5"/>
  </r>
  <r>
    <x v="22779"/>
    <x v="27553"/>
    <s v="STAPAA23"/>
    <n v="5"/>
  </r>
  <r>
    <x v="22779"/>
    <x v="27554"/>
    <s v="STAIPP72"/>
    <n v="5"/>
  </r>
  <r>
    <x v="22780"/>
    <x v="27555"/>
    <s v="STAPAA20"/>
    <n v="5"/>
  </r>
  <r>
    <x v="22781"/>
    <x v="27556"/>
    <s v="STAPAA16"/>
    <n v="5"/>
  </r>
  <r>
    <x v="22782"/>
    <x v="27557"/>
    <s v="STAIPP73"/>
    <n v="5"/>
  </r>
  <r>
    <x v="22782"/>
    <x v="27558"/>
    <s v="STAPAA23"/>
    <n v="5"/>
  </r>
  <r>
    <x v="22783"/>
    <x v="27559"/>
    <s v="STA-PA-LOOP2"/>
    <n v="5"/>
  </r>
  <r>
    <x v="22784"/>
    <x v="27560"/>
    <s v="DVPEOLVNA12"/>
    <n v="5"/>
  </r>
  <r>
    <x v="22785"/>
    <x v="27561"/>
    <s v="STAIPP02"/>
    <n v="5"/>
  </r>
  <r>
    <x v="22785"/>
    <x v="27562"/>
    <s v="STAPAA16"/>
    <n v="5"/>
  </r>
  <r>
    <x v="22786"/>
    <x v="27563"/>
    <s v="STAPAA23"/>
    <n v="5"/>
  </r>
  <r>
    <x v="22786"/>
    <x v="27564"/>
    <s v="STA-PA-LOOP2"/>
    <n v="5"/>
  </r>
  <r>
    <x v="22787"/>
    <x v="27565"/>
    <s v="STAIPP10"/>
    <n v="5"/>
  </r>
  <r>
    <x v="22788"/>
    <x v="27566"/>
    <s v="DVPEOLVNA03"/>
    <n v="5"/>
  </r>
  <r>
    <x v="22789"/>
    <x v="27567"/>
    <s v="STAPAA16"/>
    <n v="5"/>
  </r>
  <r>
    <x v="22789"/>
    <x v="27568"/>
    <s v="STAPAA23"/>
    <n v="5"/>
  </r>
  <r>
    <x v="22790"/>
    <x v="27569"/>
    <s v="STA-PA-LOOP2"/>
    <n v="5"/>
  </r>
  <r>
    <x v="22791"/>
    <x v="27570"/>
    <s v="STAPAA20"/>
    <n v="5"/>
  </r>
  <r>
    <x v="22792"/>
    <x v="27571"/>
    <s v="STAIPP02"/>
    <n v="5"/>
  </r>
  <r>
    <x v="22793"/>
    <x v="27572"/>
    <s v="STAIPP05"/>
    <n v="5"/>
  </r>
  <r>
    <x v="22794"/>
    <x v="27573"/>
    <s v="STA-PA-LOOP2"/>
    <n v="5"/>
  </r>
  <r>
    <x v="22795"/>
    <x v="27574"/>
    <s v="DVPEOLVNA13"/>
    <n v="5"/>
  </r>
  <r>
    <x v="22796"/>
    <x v="27575"/>
    <s v="BELEOL002"/>
    <n v="8"/>
  </r>
  <r>
    <x v="22797"/>
    <x v="27576"/>
    <s v="STAPAA20"/>
    <n v="5"/>
  </r>
  <r>
    <x v="22798"/>
    <x v="27577"/>
    <s v="STAIPP73"/>
    <n v="5"/>
  </r>
  <r>
    <x v="22799"/>
    <x v="27578"/>
    <s v="STAIPP77"/>
    <n v="5"/>
  </r>
  <r>
    <x v="22800"/>
    <x v="27579"/>
    <s v="STAEOLR10"/>
    <n v="5"/>
  </r>
  <r>
    <x v="22801"/>
    <x v="27580"/>
    <s v="DVPEOLC037"/>
    <n v="6"/>
  </r>
  <r>
    <x v="22802"/>
    <x v="27581"/>
    <s v="STAPAA20"/>
    <n v="5"/>
  </r>
  <r>
    <x v="22803"/>
    <x v="27582"/>
    <s v="STFEOL09"/>
    <n v="5"/>
  </r>
  <r>
    <x v="22803"/>
    <x v="27583"/>
    <s v="STAIPP73"/>
    <n v="5"/>
  </r>
  <r>
    <x v="22804"/>
    <x v="27584"/>
    <s v="STA-PA-LOOP2"/>
    <n v="5"/>
  </r>
  <r>
    <x v="22804"/>
    <x v="27585"/>
    <s v="STAPAA24"/>
    <n v="5"/>
  </r>
  <r>
    <x v="22805"/>
    <x v="27586"/>
    <s v="STAIPP77"/>
    <n v="5"/>
  </r>
  <r>
    <x v="22806"/>
    <x v="27587"/>
    <s v="DVPEOLVNA13"/>
    <n v="5"/>
  </r>
  <r>
    <x v="22807"/>
    <x v="27588"/>
    <s v="STAIPP73"/>
    <n v="5"/>
  </r>
  <r>
    <x v="22807"/>
    <x v="27589"/>
    <s v="STAPAA23"/>
    <n v="5"/>
  </r>
  <r>
    <x v="22808"/>
    <x v="27590"/>
    <s v="STAIPP72"/>
    <n v="5"/>
  </r>
  <r>
    <x v="22809"/>
    <x v="27591"/>
    <s v="STA-PA-LOOP2"/>
    <n v="5"/>
  </r>
  <r>
    <x v="22809"/>
    <x v="27592"/>
    <s v="STAPAA20"/>
    <n v="5"/>
  </r>
  <r>
    <x v="22810"/>
    <x v="27593"/>
    <s v="DVPEOLC010"/>
    <n v="6"/>
  </r>
  <r>
    <x v="22811"/>
    <x v="27594"/>
    <s v="STAIPP77"/>
    <n v="5"/>
  </r>
  <r>
    <x v="22812"/>
    <x v="27595"/>
    <s v="STAIPP11"/>
    <n v="5"/>
  </r>
  <r>
    <x v="22813"/>
    <x v="27596"/>
    <s v="STAIPP07"/>
    <n v="5"/>
  </r>
  <r>
    <x v="22814"/>
    <x v="27597"/>
    <s v="STAPAA20"/>
    <n v="5"/>
  </r>
  <r>
    <x v="22815"/>
    <x v="27598"/>
    <s v="STAPAA24"/>
    <n v="5"/>
  </r>
  <r>
    <x v="22816"/>
    <x v="27599"/>
    <s v="STA-PA-LOOP2"/>
    <n v="5"/>
  </r>
  <r>
    <x v="22817"/>
    <x v="27600"/>
    <s v="DVPEOLC012"/>
    <n v="5"/>
  </r>
  <r>
    <x v="22818"/>
    <x v="24958"/>
    <s v="STAPAA20"/>
    <n v="5"/>
  </r>
  <r>
    <x v="22819"/>
    <x v="27601"/>
    <s v="STAPAA24"/>
    <n v="5"/>
  </r>
  <r>
    <x v="22820"/>
    <x v="27602"/>
    <s v="STAIPP72"/>
    <n v="5"/>
  </r>
  <r>
    <x v="22821"/>
    <x v="27603"/>
    <s v="STAIPP73"/>
    <n v="5"/>
  </r>
  <r>
    <x v="22821"/>
    <x v="27604"/>
    <s v="STAPAA24"/>
    <n v="5"/>
  </r>
  <r>
    <x v="22822"/>
    <x v="27605"/>
    <s v="DVPEOLVNA27"/>
    <n v="5"/>
  </r>
  <r>
    <x v="22823"/>
    <x v="27606"/>
    <s v="DVPEOLC019"/>
    <n v="5"/>
  </r>
  <r>
    <x v="22823"/>
    <x v="27607"/>
    <s v="STAEOLR10"/>
    <n v="5"/>
  </r>
  <r>
    <x v="22824"/>
    <x v="27608"/>
    <s v="DVPEOLC038"/>
    <n v="6"/>
  </r>
  <r>
    <x v="22825"/>
    <x v="27609"/>
    <s v="BELEOL002"/>
    <n v="5"/>
  </r>
  <r>
    <x v="22826"/>
    <x v="27610"/>
    <s v="STAIPP07"/>
    <n v="5"/>
  </r>
  <r>
    <x v="22827"/>
    <x v="27611"/>
    <s v="STAPAA24"/>
    <n v="5"/>
  </r>
  <r>
    <x v="22828"/>
    <x v="27612"/>
    <s v="STAPAA26"/>
    <n v="5"/>
  </r>
  <r>
    <x v="22828"/>
    <x v="27613"/>
    <s v="STAIPP72"/>
    <n v="5"/>
  </r>
  <r>
    <x v="22829"/>
    <x v="27614"/>
    <s v="STAPAA24"/>
    <n v="5"/>
  </r>
  <r>
    <x v="22830"/>
    <x v="27615"/>
    <s v="STAIPP72"/>
    <n v="5"/>
  </r>
  <r>
    <x v="22831"/>
    <x v="27616"/>
    <s v="STAIPP73"/>
    <n v="5"/>
  </r>
  <r>
    <x v="22832"/>
    <x v="27617"/>
    <s v="DVPEOLC012"/>
    <n v="5"/>
  </r>
  <r>
    <x v="22833"/>
    <x v="27618"/>
    <s v="STAPAA25"/>
    <n v="5"/>
  </r>
  <r>
    <x v="22834"/>
    <x v="27619"/>
    <s v="STAPAA23"/>
    <n v="5"/>
  </r>
  <r>
    <x v="22835"/>
    <x v="27620"/>
    <s v="DVPEOLC013"/>
    <n v="5"/>
  </r>
  <r>
    <x v="22836"/>
    <x v="27621"/>
    <s v="STAIPP72"/>
    <n v="5"/>
  </r>
  <r>
    <x v="22837"/>
    <x v="27622"/>
    <s v="STAIPP02"/>
    <n v="5"/>
  </r>
  <r>
    <x v="22838"/>
    <x v="27623"/>
    <s v="DVPEOLVNA27"/>
    <n v="5"/>
  </r>
  <r>
    <x v="22839"/>
    <x v="27624"/>
    <s v="STAPAA24"/>
    <n v="5"/>
  </r>
  <r>
    <x v="22840"/>
    <x v="27625"/>
    <s v="DVPEOLC037"/>
    <n v="6"/>
  </r>
  <r>
    <x v="22841"/>
    <x v="27626"/>
    <s v="STAIPP05"/>
    <n v="5"/>
  </r>
  <r>
    <x v="22842"/>
    <x v="27627"/>
    <s v="STAPAA16"/>
    <n v="5"/>
  </r>
  <r>
    <x v="22843"/>
    <x v="27628"/>
    <s v="STAIPP07"/>
    <n v="5"/>
  </r>
  <r>
    <x v="22844"/>
    <x v="27629"/>
    <s v="STFEOL09"/>
    <n v="5"/>
  </r>
  <r>
    <x v="22844"/>
    <x v="27630"/>
    <s v="STAPAA25"/>
    <n v="5"/>
  </r>
  <r>
    <x v="22845"/>
    <x v="27631"/>
    <s v="STAPAA20"/>
    <n v="5"/>
  </r>
  <r>
    <x v="22846"/>
    <x v="27632"/>
    <s v="DVPEOLVNA03"/>
    <n v="5"/>
  </r>
  <r>
    <x v="22847"/>
    <x v="27633"/>
    <s v="STAIPP72"/>
    <n v="5"/>
  </r>
  <r>
    <x v="22848"/>
    <x v="27634"/>
    <s v="DVPEOLVNA13"/>
    <n v="5"/>
  </r>
  <r>
    <x v="22849"/>
    <x v="27635"/>
    <s v="BELEOL002"/>
    <n v="8"/>
  </r>
  <r>
    <x v="22850"/>
    <x v="27636"/>
    <s v="STAIPP05"/>
    <n v="5"/>
  </r>
  <r>
    <x v="22850"/>
    <x v="27637"/>
    <s v="STAIPP07"/>
    <n v="5"/>
  </r>
  <r>
    <x v="22851"/>
    <x v="27638"/>
    <s v="STAIPP72"/>
    <n v="5"/>
  </r>
  <r>
    <x v="22851"/>
    <x v="27639"/>
    <s v="STAIPP73"/>
    <n v="5"/>
  </r>
  <r>
    <x v="22852"/>
    <x v="27640"/>
    <s v="STAPAA16"/>
    <n v="5"/>
  </r>
  <r>
    <x v="22853"/>
    <x v="27641"/>
    <s v="STAPAA25"/>
    <n v="5"/>
  </r>
  <r>
    <x v="22854"/>
    <x v="27642"/>
    <s v="DVPEOLC019"/>
    <n v="8"/>
  </r>
  <r>
    <x v="22855"/>
    <x v="27643"/>
    <s v="STAIPP73"/>
    <n v="5"/>
  </r>
  <r>
    <x v="22855"/>
    <x v="27644"/>
    <s v="STAIPP05"/>
    <n v="5"/>
  </r>
  <r>
    <x v="22855"/>
    <x v="27645"/>
    <s v="STAPAA20"/>
    <n v="5"/>
  </r>
  <r>
    <x v="22856"/>
    <x v="27646"/>
    <s v="STFEOL14"/>
    <n v="5"/>
  </r>
  <r>
    <x v="22857"/>
    <x v="27647"/>
    <s v="STAPAA16"/>
    <n v="5"/>
  </r>
  <r>
    <x v="22858"/>
    <x v="27648"/>
    <s v="STAIPP77"/>
    <n v="5"/>
  </r>
  <r>
    <x v="22859"/>
    <x v="27649"/>
    <s v="STAIPP73"/>
    <n v="5"/>
  </r>
  <r>
    <x v="22859"/>
    <x v="27650"/>
    <s v="STAIPP05"/>
    <n v="5"/>
  </r>
  <r>
    <x v="22860"/>
    <x v="27651"/>
    <s v="DVPEOLC037"/>
    <n v="6"/>
  </r>
  <r>
    <x v="22861"/>
    <x v="27652"/>
    <s v="STAIPP77"/>
    <n v="5"/>
  </r>
  <r>
    <x v="22862"/>
    <x v="27653"/>
    <s v="STAIPP18"/>
    <n v="5"/>
  </r>
  <r>
    <x v="22862"/>
    <x v="27654"/>
    <s v="BELWHS18"/>
    <n v="5"/>
  </r>
  <r>
    <x v="22863"/>
    <x v="27655"/>
    <s v="STAIPP02"/>
    <n v="5"/>
  </r>
  <r>
    <x v="22864"/>
    <x v="27656"/>
    <s v="DVPEOLVNA27"/>
    <n v="5"/>
  </r>
  <r>
    <x v="22865"/>
    <x v="27657"/>
    <s v="STAIPP73"/>
    <n v="5"/>
  </r>
  <r>
    <x v="22866"/>
    <x v="27658"/>
    <s v="STAPAA16"/>
    <n v="5"/>
  </r>
  <r>
    <x v="22866"/>
    <x v="27659"/>
    <s v="DVPEOLC013"/>
    <n v="5"/>
  </r>
  <r>
    <x v="22867"/>
    <x v="27660"/>
    <s v="STFEOL09"/>
    <n v="5"/>
  </r>
  <r>
    <x v="22867"/>
    <x v="27661"/>
    <s v="STAIPP77"/>
    <n v="5"/>
  </r>
  <r>
    <x v="22868"/>
    <x v="27662"/>
    <s v="DVPEOLC012"/>
    <n v="5"/>
  </r>
  <r>
    <x v="22869"/>
    <x v="27663"/>
    <s v="DVPEOLC010"/>
    <n v="6"/>
  </r>
  <r>
    <x v="22870"/>
    <x v="27664"/>
    <s v="BELEOL021"/>
    <n v="12"/>
  </r>
  <r>
    <x v="22871"/>
    <x v="27665"/>
    <s v="DVPEOLVNA03"/>
    <n v="5"/>
  </r>
  <r>
    <x v="22872"/>
    <x v="27666"/>
    <s v="STAIPP05"/>
    <n v="5"/>
  </r>
  <r>
    <x v="22872"/>
    <x v="27667"/>
    <s v="STAPAA20"/>
    <n v="5"/>
  </r>
  <r>
    <x v="22872"/>
    <x v="27668"/>
    <s v="STAPAA25"/>
    <n v="5"/>
  </r>
  <r>
    <x v="22873"/>
    <x v="27669"/>
    <s v="STAIPP07"/>
    <n v="5"/>
  </r>
  <r>
    <x v="22874"/>
    <x v="27670"/>
    <s v="DVPEOLC018"/>
    <n v="5"/>
  </r>
  <r>
    <x v="22875"/>
    <x v="27671"/>
    <s v="STAIPP72"/>
    <n v="5"/>
  </r>
  <r>
    <x v="22875"/>
    <x v="27672"/>
    <s v="STAPAA16"/>
    <n v="5"/>
  </r>
  <r>
    <x v="22876"/>
    <x v="27673"/>
    <s v="STAPAA20"/>
    <n v="5"/>
  </r>
  <r>
    <x v="22877"/>
    <x v="27674"/>
    <s v="STAIPP73"/>
    <n v="5"/>
  </r>
  <r>
    <x v="22878"/>
    <x v="27675"/>
    <s v="STAPAA25"/>
    <n v="5"/>
  </r>
  <r>
    <x v="22878"/>
    <x v="27676"/>
    <s v="STAPAA24"/>
    <n v="5"/>
  </r>
  <r>
    <x v="22879"/>
    <x v="27677"/>
    <s v="STAIPP02"/>
    <n v="5"/>
  </r>
  <r>
    <x v="22880"/>
    <x v="27678"/>
    <s v="BELEOL015"/>
    <n v="7"/>
  </r>
  <r>
    <x v="22880"/>
    <x v="27679"/>
    <s v="STAIPP72"/>
    <n v="5"/>
  </r>
  <r>
    <x v="22880"/>
    <x v="27680"/>
    <s v="STAPAA20"/>
    <n v="5"/>
  </r>
  <r>
    <x v="22881"/>
    <x v="27681"/>
    <s v="STAPAA25"/>
    <n v="5"/>
  </r>
  <r>
    <x v="22881"/>
    <x v="27682"/>
    <s v="STAIPP77"/>
    <n v="5"/>
  </r>
  <r>
    <x v="22882"/>
    <x v="27683"/>
    <s v="STAIPP05"/>
    <n v="5"/>
  </r>
  <r>
    <x v="22883"/>
    <x v="27684"/>
    <s v="STAPAA16"/>
    <n v="5"/>
  </r>
  <r>
    <x v="22884"/>
    <x v="27685"/>
    <s v="STAPAA25"/>
    <n v="5"/>
  </r>
  <r>
    <x v="22885"/>
    <x v="27686"/>
    <s v="STAIPP73"/>
    <n v="5"/>
  </r>
  <r>
    <x v="22886"/>
    <x v="27687"/>
    <s v="STAPAA16"/>
    <n v="5"/>
  </r>
  <r>
    <x v="22887"/>
    <x v="27688"/>
    <s v="STAPAA25"/>
    <n v="5"/>
  </r>
  <r>
    <x v="22887"/>
    <x v="27689"/>
    <s v="STAIPP72"/>
    <n v="5"/>
  </r>
  <r>
    <x v="22887"/>
    <x v="27690"/>
    <s v="STAPAA23"/>
    <n v="5"/>
  </r>
  <r>
    <x v="22888"/>
    <x v="27691"/>
    <s v="STFEOL09"/>
    <n v="5"/>
  </r>
  <r>
    <x v="22889"/>
    <x v="27692"/>
    <s v="STAPAA23"/>
    <n v="5"/>
  </r>
  <r>
    <x v="22890"/>
    <x v="27693"/>
    <s v="STAPAA25"/>
    <n v="5"/>
  </r>
  <r>
    <x v="22891"/>
    <x v="24136"/>
    <s v="STAIPP06"/>
    <n v="6"/>
  </r>
  <r>
    <x v="22892"/>
    <x v="27694"/>
    <s v="STAPAA16"/>
    <n v="5"/>
  </r>
  <r>
    <x v="22893"/>
    <x v="27695"/>
    <s v="STAPAA23"/>
    <n v="5"/>
  </r>
  <r>
    <x v="22894"/>
    <x v="27696"/>
    <s v="STAEOLR10"/>
    <n v="5"/>
  </r>
  <r>
    <x v="22895"/>
    <x v="27697"/>
    <s v="STAIPP73"/>
    <n v="5"/>
  </r>
  <r>
    <x v="22896"/>
    <x v="27698"/>
    <s v="STAPAA20"/>
    <n v="5"/>
  </r>
  <r>
    <x v="22897"/>
    <x v="27699"/>
    <s v="STAIPP05"/>
    <n v="5"/>
  </r>
  <r>
    <x v="22898"/>
    <x v="27700"/>
    <s v="STAPAA24"/>
    <n v="5"/>
  </r>
  <r>
    <x v="22899"/>
    <x v="27701"/>
    <s v="STAPAA25"/>
    <n v="5"/>
  </r>
  <r>
    <x v="22899"/>
    <x v="27702"/>
    <s v="BELEOL002"/>
    <n v="8"/>
  </r>
  <r>
    <x v="22900"/>
    <x v="27703"/>
    <s v="BELWHS18"/>
    <n v="5"/>
  </r>
  <r>
    <x v="22901"/>
    <x v="27704"/>
    <s v="DVPEOLC012"/>
    <n v="5"/>
  </r>
  <r>
    <x v="22902"/>
    <x v="27705"/>
    <s v="STAPAA23"/>
    <n v="5"/>
  </r>
  <r>
    <x v="22903"/>
    <x v="27706"/>
    <s v="STAPAA20"/>
    <n v="5"/>
  </r>
  <r>
    <x v="22904"/>
    <x v="27707"/>
    <s v="DVPEOLC016"/>
    <n v="5"/>
  </r>
  <r>
    <x v="22904"/>
    <x v="27708"/>
    <s v="STAPAA16"/>
    <n v="5"/>
  </r>
  <r>
    <x v="22905"/>
    <x v="27709"/>
    <s v="STAIPP08"/>
    <n v="5"/>
  </r>
  <r>
    <x v="22906"/>
    <x v="27710"/>
    <s v="BELWHS18"/>
    <n v="5"/>
  </r>
  <r>
    <x v="22907"/>
    <x v="27711"/>
    <s v="STAPAA25"/>
    <n v="5"/>
  </r>
  <r>
    <x v="22907"/>
    <x v="27712"/>
    <s v="STAIPP07"/>
    <n v="5"/>
  </r>
  <r>
    <x v="22908"/>
    <x v="27713"/>
    <s v="STAIPP02"/>
    <n v="5"/>
  </r>
  <r>
    <x v="22908"/>
    <x v="27714"/>
    <s v="STAIPP11"/>
    <n v="5"/>
  </r>
  <r>
    <x v="22908"/>
    <x v="27715"/>
    <s v="STAEOLR10"/>
    <n v="5"/>
  </r>
  <r>
    <x v="22909"/>
    <x v="27716"/>
    <s v="STAPAA23"/>
    <n v="5"/>
  </r>
  <r>
    <x v="22910"/>
    <x v="27717"/>
    <s v="DVPEOLVNA11"/>
    <n v="5"/>
  </r>
  <r>
    <x v="22910"/>
    <x v="27718"/>
    <s v="STAIPP18"/>
    <n v="5"/>
  </r>
  <r>
    <x v="22911"/>
    <x v="27719"/>
    <s v="STAPAA23"/>
    <n v="5"/>
  </r>
  <r>
    <x v="22912"/>
    <x v="27720"/>
    <s v="STAPAA25"/>
    <n v="5"/>
  </r>
  <r>
    <x v="22913"/>
    <x v="27721"/>
    <s v="STAIPP07"/>
    <n v="5"/>
  </r>
  <r>
    <x v="22913"/>
    <x v="27722"/>
    <s v="STAIPP73"/>
    <n v="5"/>
  </r>
  <r>
    <x v="22914"/>
    <x v="27723"/>
    <s v="DVPEOLC013"/>
    <n v="5"/>
  </r>
  <r>
    <x v="22915"/>
    <x v="27724"/>
    <s v="BELEOL019"/>
    <n v="10"/>
  </r>
  <r>
    <x v="22916"/>
    <x v="27725"/>
    <s v="STAPAA25"/>
    <n v="5"/>
  </r>
  <r>
    <x v="22917"/>
    <x v="27726"/>
    <s v="BELWHS18"/>
    <n v="5"/>
  </r>
  <r>
    <x v="22918"/>
    <x v="27727"/>
    <s v="STAIPP72"/>
    <n v="5"/>
  </r>
  <r>
    <x v="22919"/>
    <x v="27728"/>
    <s v="STAPAA23"/>
    <n v="5"/>
  </r>
  <r>
    <x v="22920"/>
    <x v="27729"/>
    <s v="STAPAA25"/>
    <n v="5"/>
  </r>
  <r>
    <x v="22921"/>
    <x v="27730"/>
    <s v="STAIPP08"/>
    <n v="5"/>
  </r>
  <r>
    <x v="22922"/>
    <x v="27731"/>
    <s v="STAPAA23"/>
    <n v="5"/>
  </r>
  <r>
    <x v="22923"/>
    <x v="27732"/>
    <s v="STAPAA25"/>
    <n v="5"/>
  </r>
  <r>
    <x v="22924"/>
    <x v="27733"/>
    <s v="STAIPP73"/>
    <n v="5"/>
  </r>
  <r>
    <x v="22925"/>
    <x v="27734"/>
    <s v="STAIPP77"/>
    <n v="5"/>
  </r>
  <r>
    <x v="22926"/>
    <x v="27735"/>
    <s v="STAPAA27"/>
    <n v="5"/>
  </r>
  <r>
    <x v="22926"/>
    <x v="27736"/>
    <s v="STAPAA26"/>
    <n v="5"/>
  </r>
  <r>
    <x v="22927"/>
    <x v="27737"/>
    <s v="STAPAA25"/>
    <n v="5"/>
  </r>
  <r>
    <x v="22928"/>
    <x v="27738"/>
    <s v="BELWHS18"/>
    <n v="5"/>
  </r>
  <r>
    <x v="22928"/>
    <x v="27739"/>
    <s v="STAIPP18"/>
    <n v="5"/>
  </r>
  <r>
    <x v="22928"/>
    <x v="27740"/>
    <s v="STAPAA26"/>
    <n v="5"/>
  </r>
  <r>
    <x v="22929"/>
    <x v="27741"/>
    <s v="STAPAA27"/>
    <n v="5"/>
  </r>
  <r>
    <x v="22930"/>
    <x v="27742"/>
    <s v="STAPAA25"/>
    <n v="5"/>
  </r>
  <r>
    <x v="22930"/>
    <x v="27743"/>
    <s v="STAPAA20"/>
    <n v="5"/>
  </r>
  <r>
    <x v="22931"/>
    <x v="27744"/>
    <s v="STAIPP07"/>
    <n v="5"/>
  </r>
  <r>
    <x v="22932"/>
    <x v="27745"/>
    <s v="STAIPP02"/>
    <n v="5"/>
  </r>
  <r>
    <x v="22933"/>
    <x v="27746"/>
    <s v="DVPEOLC038"/>
    <n v="139"/>
  </r>
  <r>
    <x v="22934"/>
    <x v="27747"/>
    <s v="STAPAA25"/>
    <n v="5"/>
  </r>
  <r>
    <x v="22935"/>
    <x v="27748"/>
    <s v="STAIPP72"/>
    <n v="5"/>
  </r>
  <r>
    <x v="22935"/>
    <x v="27749"/>
    <s v="STAPAA27"/>
    <n v="5"/>
  </r>
  <r>
    <x v="22935"/>
    <x v="27750"/>
    <s v="STAIPP10"/>
    <n v="5"/>
  </r>
  <r>
    <x v="22936"/>
    <x v="27751"/>
    <s v="BELEOL015"/>
    <n v="7"/>
  </r>
  <r>
    <x v="22937"/>
    <x v="27752"/>
    <s v="STAIPP08"/>
    <n v="5"/>
  </r>
  <r>
    <x v="22937"/>
    <x v="27753"/>
    <s v="STAIPP73"/>
    <n v="5"/>
  </r>
  <r>
    <x v="22937"/>
    <x v="27754"/>
    <s v="BELWHS18"/>
    <n v="5"/>
  </r>
  <r>
    <x v="22938"/>
    <x v="27755"/>
    <s v="STAPAA20"/>
    <n v="5"/>
  </r>
  <r>
    <x v="22939"/>
    <x v="27756"/>
    <s v="STAPAA23"/>
    <n v="5"/>
  </r>
  <r>
    <x v="22940"/>
    <x v="27757"/>
    <s v="STAIPP77"/>
    <n v="5"/>
  </r>
  <r>
    <x v="22941"/>
    <x v="27758"/>
    <s v="STAPAA25"/>
    <n v="5"/>
  </r>
  <r>
    <x v="22942"/>
    <x v="27759"/>
    <s v="STAPAA23"/>
    <n v="5"/>
  </r>
  <r>
    <x v="22943"/>
    <x v="27760"/>
    <s v="STAPAA20"/>
    <n v="5"/>
  </r>
  <r>
    <x v="22943"/>
    <x v="27761"/>
    <s v="STAPAA26"/>
    <n v="5"/>
  </r>
  <r>
    <x v="22944"/>
    <x v="27762"/>
    <s v="STAIPP77"/>
    <n v="5"/>
  </r>
  <r>
    <x v="22945"/>
    <x v="27763"/>
    <s v="STAIPP72"/>
    <n v="5"/>
  </r>
  <r>
    <x v="22945"/>
    <x v="27764"/>
    <s v="STAPAA25"/>
    <n v="5"/>
  </r>
  <r>
    <x v="22946"/>
    <x v="27765"/>
    <s v="DVPEOLVNA01"/>
    <n v="5"/>
  </r>
  <r>
    <x v="22947"/>
    <x v="27766"/>
    <s v="STAIPP72"/>
    <n v="5"/>
  </r>
  <r>
    <x v="22947"/>
    <x v="27767"/>
    <s v="DVPEOLC016"/>
    <n v="6"/>
  </r>
  <r>
    <x v="22948"/>
    <x v="27768"/>
    <s v="STAIPP05"/>
    <n v="5"/>
  </r>
  <r>
    <x v="22949"/>
    <x v="27769"/>
    <s v="STAIPP10"/>
    <n v="5"/>
  </r>
  <r>
    <x v="22949"/>
    <x v="27770"/>
    <s v="BELEOL002"/>
    <n v="8"/>
  </r>
  <r>
    <x v="22950"/>
    <x v="27771"/>
    <s v="STAPAA20"/>
    <n v="5"/>
  </r>
  <r>
    <x v="22950"/>
    <x v="27772"/>
    <s v="DVPEOLC038"/>
    <n v="5"/>
  </r>
  <r>
    <x v="22951"/>
    <x v="27773"/>
    <s v="STAIPP77"/>
    <n v="5"/>
  </r>
  <r>
    <x v="22952"/>
    <x v="27774"/>
    <s v="STAIPP73"/>
    <n v="5"/>
  </r>
  <r>
    <x v="22952"/>
    <x v="27775"/>
    <s v="STAPAA26"/>
    <n v="5"/>
  </r>
  <r>
    <x v="22953"/>
    <x v="27776"/>
    <s v="DVPEOLVNA11"/>
    <n v="5"/>
  </r>
  <r>
    <x v="22954"/>
    <x v="27777"/>
    <s v="STAPAA20"/>
    <n v="5"/>
  </r>
  <r>
    <x v="22955"/>
    <x v="27778"/>
    <s v="STAPAA26"/>
    <n v="5"/>
  </r>
  <r>
    <x v="22955"/>
    <x v="27779"/>
    <s v="STAPAA23"/>
    <n v="5"/>
  </r>
  <r>
    <x v="22956"/>
    <x v="27780"/>
    <s v="DVPEOLC008"/>
    <n v="5"/>
  </r>
  <r>
    <x v="22957"/>
    <x v="27781"/>
    <s v="BELEOL015"/>
    <n v="7"/>
  </r>
  <r>
    <x v="22958"/>
    <x v="27782"/>
    <s v="STAIPP72"/>
    <n v="5"/>
  </r>
  <r>
    <x v="22959"/>
    <x v="27783"/>
    <s v="STAPAA25"/>
    <n v="5"/>
  </r>
  <r>
    <x v="22960"/>
    <x v="27784"/>
    <s v="STAIPP18"/>
    <n v="5"/>
  </r>
  <r>
    <x v="22961"/>
    <x v="27785"/>
    <s v="STAEOLR10"/>
    <n v="5"/>
  </r>
  <r>
    <x v="22961"/>
    <x v="27786"/>
    <s v="DVPEOLC019"/>
    <n v="6"/>
  </r>
  <r>
    <x v="22962"/>
    <x v="27787"/>
    <s v="STAPAA23"/>
    <n v="5"/>
  </r>
  <r>
    <x v="22962"/>
    <x v="27788"/>
    <s v="STAIPP73"/>
    <n v="5"/>
  </r>
  <r>
    <x v="22963"/>
    <x v="27789"/>
    <s v="BELEOL002"/>
    <n v="8"/>
  </r>
  <r>
    <x v="22963"/>
    <x v="27790"/>
    <s v="STAIPP72"/>
    <n v="5"/>
  </r>
  <r>
    <x v="22963"/>
    <x v="27791"/>
    <s v="DVPEOLC038"/>
    <n v="5"/>
  </r>
  <r>
    <x v="22964"/>
    <x v="27792"/>
    <s v="STAIPP07"/>
    <n v="5"/>
  </r>
  <r>
    <x v="22964"/>
    <x v="27793"/>
    <s v="BELEOL019"/>
    <n v="6"/>
  </r>
  <r>
    <x v="22964"/>
    <x v="27794"/>
    <s v="STAPAA23"/>
    <n v="5"/>
  </r>
  <r>
    <x v="22965"/>
    <x v="27795"/>
    <s v="STAIPP73"/>
    <n v="5"/>
  </r>
  <r>
    <x v="22966"/>
    <x v="27796"/>
    <s v="BELEOL008"/>
    <n v="5"/>
  </r>
  <r>
    <x v="22966"/>
    <x v="27797"/>
    <s v="BELWHS18"/>
    <n v="5"/>
  </r>
  <r>
    <x v="22967"/>
    <x v="27798"/>
    <s v="STAPAA20"/>
    <n v="5"/>
  </r>
  <r>
    <x v="22968"/>
    <x v="27799"/>
    <s v="STAIPP05"/>
    <n v="5"/>
  </r>
  <r>
    <x v="22969"/>
    <x v="27800"/>
    <s v="STAEOLR10"/>
    <n v="5"/>
  </r>
  <r>
    <x v="22969"/>
    <x v="27801"/>
    <s v="STAPAA16"/>
    <n v="5"/>
  </r>
  <r>
    <x v="22970"/>
    <x v="27802"/>
    <s v="STAIPP10"/>
    <n v="5"/>
  </r>
  <r>
    <x v="22971"/>
    <x v="27803"/>
    <s v="BELEOL013"/>
    <n v="7"/>
  </r>
  <r>
    <x v="22972"/>
    <x v="27804"/>
    <s v="STAPAA26"/>
    <n v="5"/>
  </r>
  <r>
    <x v="22972"/>
    <x v="27805"/>
    <s v="STAIPP73"/>
    <n v="5"/>
  </r>
  <r>
    <x v="22973"/>
    <x v="27806"/>
    <s v="BELEOL021"/>
    <n v="6"/>
  </r>
  <r>
    <x v="22974"/>
    <x v="27807"/>
    <s v="STAIPP77"/>
    <n v="5"/>
  </r>
  <r>
    <x v="22975"/>
    <x v="27808"/>
    <s v="DVPEOLVNA01"/>
    <n v="5"/>
  </r>
  <r>
    <x v="22975"/>
    <x v="27809"/>
    <s v="STAIPP73"/>
    <n v="5"/>
  </r>
  <r>
    <x v="22976"/>
    <x v="27810"/>
    <s v="STAIPP05"/>
    <n v="5"/>
  </r>
  <r>
    <x v="22977"/>
    <x v="27811"/>
    <s v="DVPEOLVNA11"/>
    <n v="5"/>
  </r>
  <r>
    <x v="22977"/>
    <x v="27812"/>
    <s v="STAIPP72"/>
    <n v="5"/>
  </r>
  <r>
    <x v="22978"/>
    <x v="27813"/>
    <s v="STAIPP77"/>
    <n v="5"/>
  </r>
  <r>
    <x v="22979"/>
    <x v="27814"/>
    <s v="STAPAA26"/>
    <n v="5"/>
  </r>
  <r>
    <x v="22980"/>
    <x v="27815"/>
    <s v="DVPEOLVNA01"/>
    <n v="5"/>
  </r>
  <r>
    <x v="22981"/>
    <x v="27816"/>
    <s v="STAIPP72"/>
    <n v="5"/>
  </r>
  <r>
    <x v="22981"/>
    <x v="27817"/>
    <s v="DVPEOLC012"/>
    <n v="5"/>
  </r>
  <r>
    <x v="22982"/>
    <x v="27818"/>
    <s v="STAIPP05"/>
    <n v="5"/>
  </r>
  <r>
    <x v="22983"/>
    <x v="27819"/>
    <s v="STAPAA26"/>
    <n v="5"/>
  </r>
  <r>
    <x v="22984"/>
    <x v="27820"/>
    <s v="STAPAA27"/>
    <n v="5"/>
  </r>
  <r>
    <x v="22984"/>
    <x v="27821"/>
    <s v="STAIPP73"/>
    <n v="5"/>
  </r>
  <r>
    <x v="22985"/>
    <x v="27822"/>
    <s v="STAIPP72"/>
    <n v="5"/>
  </r>
  <r>
    <x v="22986"/>
    <x v="27823"/>
    <s v="BELWHS18"/>
    <n v="5"/>
  </r>
  <r>
    <x v="22986"/>
    <x v="27824"/>
    <s v="STAPAA26"/>
    <n v="5"/>
  </r>
  <r>
    <x v="22986"/>
    <x v="27825"/>
    <s v="STAIPP77"/>
    <n v="5"/>
  </r>
  <r>
    <x v="22987"/>
    <x v="27826"/>
    <s v="STAIPP10"/>
    <n v="5"/>
  </r>
  <r>
    <x v="22988"/>
    <x v="27827"/>
    <s v="BELEOL002"/>
    <n v="8"/>
  </r>
  <r>
    <x v="22989"/>
    <x v="27828"/>
    <s v="STAEOLR10"/>
    <n v="5"/>
  </r>
  <r>
    <x v="22990"/>
    <x v="27829"/>
    <s v="DVPEOLC002"/>
    <n v="55"/>
  </r>
  <r>
    <x v="22991"/>
    <x v="27830"/>
    <s v="STAPAA26"/>
    <n v="5"/>
  </r>
  <r>
    <x v="22992"/>
    <x v="27831"/>
    <s v="STAIPP05"/>
    <n v="5"/>
  </r>
  <r>
    <x v="22993"/>
    <x v="27832"/>
    <s v="DVPEOLVNA14"/>
    <n v="5"/>
  </r>
  <r>
    <x v="22994"/>
    <x v="27833"/>
    <s v="BELEOL015"/>
    <n v="7"/>
  </r>
  <r>
    <x v="22994"/>
    <x v="27834"/>
    <s v="DVPEOLC038"/>
    <n v="5"/>
  </r>
  <r>
    <x v="22995"/>
    <x v="27835"/>
    <s v="STAIPP77"/>
    <n v="5"/>
  </r>
  <r>
    <x v="22996"/>
    <x v="27836"/>
    <s v="STAPAA27"/>
    <n v="5"/>
  </r>
  <r>
    <x v="22997"/>
    <x v="27837"/>
    <s v="BELEOL013"/>
    <n v="6"/>
  </r>
  <r>
    <x v="22997"/>
    <x v="27838"/>
    <s v="STAIPP05"/>
    <n v="5"/>
  </r>
  <r>
    <x v="22998"/>
    <x v="27839"/>
    <s v="STAIPP10"/>
    <n v="5"/>
  </r>
  <r>
    <x v="22999"/>
    <x v="27840"/>
    <s v="DVPEOLVNA14"/>
    <n v="5"/>
  </r>
  <r>
    <x v="23000"/>
    <x v="27841"/>
    <s v="STAPAA27"/>
    <n v="5"/>
  </r>
  <r>
    <x v="23001"/>
    <x v="27842"/>
    <s v="DVPEOLC016"/>
    <n v="5"/>
  </r>
  <r>
    <x v="23002"/>
    <x v="27843"/>
    <s v="STAIPP72"/>
    <n v="5"/>
  </r>
  <r>
    <x v="23003"/>
    <x v="27844"/>
    <s v="STAIPP18"/>
    <n v="5"/>
  </r>
  <r>
    <x v="23003"/>
    <x v="27845"/>
    <s v="DVPEOLC014"/>
    <n v="5"/>
  </r>
  <r>
    <x v="23004"/>
    <x v="27846"/>
    <s v="STAIPP73"/>
    <n v="5"/>
  </r>
  <r>
    <x v="23005"/>
    <x v="27847"/>
    <s v="STAEOLR10"/>
    <n v="5"/>
  </r>
  <r>
    <x v="23006"/>
    <x v="27848"/>
    <s v="STAIPP77"/>
    <n v="5"/>
  </r>
  <r>
    <x v="23007"/>
    <x v="27849"/>
    <s v="DVPEOLC002"/>
    <n v="6"/>
  </r>
  <r>
    <x v="23008"/>
    <x v="27850"/>
    <s v="STAIPP73"/>
    <n v="5"/>
  </r>
  <r>
    <x v="23009"/>
    <x v="27851"/>
    <s v="STAPAA27"/>
    <n v="5"/>
  </r>
  <r>
    <x v="23010"/>
    <x v="27852"/>
    <s v="STAIPP05"/>
    <n v="5"/>
  </r>
  <r>
    <x v="23011"/>
    <x v="27853"/>
    <s v="BELEOL002"/>
    <n v="8"/>
  </r>
  <r>
    <x v="23012"/>
    <x v="27854"/>
    <s v="STAIPP02"/>
    <n v="5"/>
  </r>
  <r>
    <x v="23013"/>
    <x v="27855"/>
    <s v="STAIPP07"/>
    <n v="5"/>
  </r>
  <r>
    <x v="23013"/>
    <x v="27856"/>
    <s v="BELEOL013"/>
    <n v="6"/>
  </r>
  <r>
    <x v="23013"/>
    <x v="27857"/>
    <s v="STAIPP73"/>
    <n v="5"/>
  </r>
  <r>
    <x v="23013"/>
    <x v="27858"/>
    <s v="STAIPP18"/>
    <n v="5"/>
  </r>
  <r>
    <x v="23014"/>
    <x v="27859"/>
    <s v="BELEOL008"/>
    <n v="5"/>
  </r>
  <r>
    <x v="23015"/>
    <x v="27754"/>
    <s v="BELWHS18"/>
    <n v="5"/>
  </r>
  <r>
    <x v="23016"/>
    <x v="27860"/>
    <s v="STAIPP05"/>
    <n v="5"/>
  </r>
  <r>
    <x v="23017"/>
    <x v="27861"/>
    <s v="DVPEOLVNA14"/>
    <n v="5"/>
  </r>
  <r>
    <x v="23018"/>
    <x v="27862"/>
    <s v="DVPEOLC043"/>
    <n v="8"/>
  </r>
  <r>
    <x v="23019"/>
    <x v="27863"/>
    <s v="BELEOL015"/>
    <n v="7"/>
  </r>
  <r>
    <x v="23020"/>
    <x v="27864"/>
    <s v="DVPEOLC040"/>
    <n v="5"/>
  </r>
  <r>
    <x v="23021"/>
    <x v="27865"/>
    <s v="STAIPP05"/>
    <n v="5"/>
  </r>
  <r>
    <x v="23022"/>
    <x v="27866"/>
    <s v="STAIPP02"/>
    <n v="5"/>
  </r>
  <r>
    <x v="23023"/>
    <x v="27867"/>
    <s v="BELEOL013"/>
    <n v="6"/>
  </r>
  <r>
    <x v="23023"/>
    <x v="27868"/>
    <s v="DVPEOLC012"/>
    <n v="5"/>
  </r>
  <r>
    <x v="23024"/>
    <x v="27869"/>
    <s v="DVPEOLVNA11"/>
    <n v="5"/>
  </r>
  <r>
    <x v="23025"/>
    <x v="27870"/>
    <s v="STAPAA16"/>
    <n v="5"/>
  </r>
  <r>
    <x v="23026"/>
    <x v="27871"/>
    <s v="STAIPP73"/>
    <n v="5"/>
  </r>
  <r>
    <x v="23027"/>
    <x v="27872"/>
    <s v="STAIPP05"/>
    <n v="5"/>
  </r>
  <r>
    <x v="23028"/>
    <x v="27873"/>
    <s v="STAIPP02"/>
    <n v="5"/>
  </r>
  <r>
    <x v="23029"/>
    <x v="27874"/>
    <s v="STFEOL14"/>
    <n v="5"/>
  </r>
  <r>
    <x v="23030"/>
    <x v="27875"/>
    <s v="DVPEOLC043"/>
    <n v="8"/>
  </r>
  <r>
    <x v="23031"/>
    <x v="27876"/>
    <s v="STAPAA26"/>
    <n v="5"/>
  </r>
  <r>
    <x v="23031"/>
    <x v="27877"/>
    <s v="STAEOLR10"/>
    <n v="45"/>
  </r>
  <r>
    <x v="23032"/>
    <x v="27878"/>
    <s v="STAIPP77"/>
    <n v="5"/>
  </r>
  <r>
    <x v="23032"/>
    <x v="27879"/>
    <s v="DVPEOLVNA11"/>
    <n v="5"/>
  </r>
  <r>
    <x v="23033"/>
    <x v="27880"/>
    <s v="BELEOL002"/>
    <n v="5"/>
  </r>
  <r>
    <x v="23034"/>
    <x v="27881"/>
    <s v="STAIPP73"/>
    <n v="5"/>
  </r>
  <r>
    <x v="23035"/>
    <x v="27882"/>
    <s v="STAIPP10"/>
    <n v="5"/>
  </r>
  <r>
    <x v="23035"/>
    <x v="27883"/>
    <s v="DVPEOLC016"/>
    <n v="5"/>
  </r>
  <r>
    <x v="23036"/>
    <x v="27884"/>
    <s v="DVPEOLC036"/>
    <n v="6"/>
  </r>
  <r>
    <x v="23037"/>
    <x v="27885"/>
    <s v="STAEOLR10"/>
    <n v="5"/>
  </r>
  <r>
    <x v="23038"/>
    <x v="27886"/>
    <s v="STAIPP77"/>
    <n v="5"/>
  </r>
  <r>
    <x v="23039"/>
    <x v="27887"/>
    <s v="DVPEOLVNA14"/>
    <n v="5"/>
  </r>
  <r>
    <x v="23040"/>
    <x v="27888"/>
    <s v="BELWHS18"/>
    <n v="5"/>
  </r>
  <r>
    <x v="23041"/>
    <x v="27889"/>
    <s v="STAIPP73"/>
    <n v="5"/>
  </r>
  <r>
    <x v="23042"/>
    <x v="27890"/>
    <s v="STAIPP02"/>
    <n v="5"/>
  </r>
  <r>
    <x v="23043"/>
    <x v="27891"/>
    <s v="DVPEOLVNA11"/>
    <n v="5"/>
  </r>
  <r>
    <x v="23044"/>
    <x v="27892"/>
    <s v="STAIPP10"/>
    <n v="5"/>
  </r>
  <r>
    <x v="23045"/>
    <x v="27893"/>
    <s v="STAIPP11"/>
    <n v="5"/>
  </r>
  <r>
    <x v="23046"/>
    <x v="27894"/>
    <s v="DVPEOLC018"/>
    <n v="5"/>
  </r>
  <r>
    <x v="23047"/>
    <x v="27895"/>
    <s v="DVPEOLC038"/>
    <n v="5"/>
  </r>
  <r>
    <x v="23048"/>
    <x v="27896"/>
    <s v="STAIPP73"/>
    <n v="5"/>
  </r>
  <r>
    <x v="23049"/>
    <x v="27897"/>
    <s v="STAIPP05"/>
    <n v="5"/>
  </r>
  <r>
    <x v="23050"/>
    <x v="27898"/>
    <s v="DVPEOLVNA11"/>
    <n v="5"/>
  </r>
  <r>
    <x v="23051"/>
    <x v="27899"/>
    <s v="STAPAA20"/>
    <n v="5"/>
  </r>
  <r>
    <x v="23052"/>
    <x v="27900"/>
    <s v="BELEOL002"/>
    <n v="8"/>
  </r>
  <r>
    <x v="23053"/>
    <x v="27901"/>
    <s v="STAIPP10"/>
    <n v="5"/>
  </r>
  <r>
    <x v="23053"/>
    <x v="27902"/>
    <s v="DVPEOLC043"/>
    <n v="5"/>
  </r>
  <r>
    <x v="23054"/>
    <x v="27903"/>
    <s v="STAIPP05"/>
    <n v="5"/>
  </r>
  <r>
    <x v="23054"/>
    <x v="27904"/>
    <s v="STAPAA23"/>
    <n v="5"/>
  </r>
  <r>
    <x v="23055"/>
    <x v="27905"/>
    <s v="STAIPP73"/>
    <n v="5"/>
  </r>
  <r>
    <x v="23056"/>
    <x v="27906"/>
    <s v="DVPEOLC036"/>
    <n v="6"/>
  </r>
  <r>
    <x v="23057"/>
    <x v="27907"/>
    <s v="BELEOL008"/>
    <n v="5"/>
  </r>
  <r>
    <x v="23058"/>
    <x v="27908"/>
    <s v="DVPEOLC040"/>
    <n v="5"/>
  </r>
  <r>
    <x v="23059"/>
    <x v="27909"/>
    <s v="STAPAA26"/>
    <n v="5"/>
  </r>
  <r>
    <x v="23060"/>
    <x v="27910"/>
    <s v="STAIPP07"/>
    <n v="5"/>
  </r>
  <r>
    <x v="23061"/>
    <x v="27911"/>
    <s v="DVPEOLVNA11"/>
    <n v="5"/>
  </r>
  <r>
    <x v="23061"/>
    <x v="27912"/>
    <s v="STAIPP10"/>
    <n v="5"/>
  </r>
  <r>
    <x v="23061"/>
    <x v="27913"/>
    <s v="STAIPP73"/>
    <n v="5"/>
  </r>
  <r>
    <x v="23062"/>
    <x v="27914"/>
    <s v="DVPEOLC010"/>
    <n v="5"/>
  </r>
  <r>
    <x v="23063"/>
    <x v="27915"/>
    <s v="DVPEOLC016"/>
    <n v="11"/>
  </r>
  <r>
    <x v="23063"/>
    <x v="27916"/>
    <s v="BELWHS18"/>
    <n v="5"/>
  </r>
  <r>
    <x v="23064"/>
    <x v="27917"/>
    <s v="DVPEOLVNA01"/>
    <n v="8"/>
  </r>
  <r>
    <x v="23065"/>
    <x v="27918"/>
    <s v="STAPAA20"/>
    <n v="5"/>
  </r>
  <r>
    <x v="23065"/>
    <x v="27919"/>
    <s v="STAIPP77"/>
    <n v="5"/>
  </r>
  <r>
    <x v="23066"/>
    <x v="27920"/>
    <s v="DVPEOLC040"/>
    <n v="5"/>
  </r>
  <r>
    <x v="23067"/>
    <x v="27921"/>
    <s v="STAPAA20"/>
    <n v="5"/>
  </r>
  <r>
    <x v="23068"/>
    <x v="27922"/>
    <s v="STAIPP77"/>
    <n v="5"/>
  </r>
  <r>
    <x v="23069"/>
    <x v="27923"/>
    <s v="DVPEOLC036"/>
    <n v="5"/>
  </r>
  <r>
    <x v="23069"/>
    <x v="27924"/>
    <s v="STAPAA16"/>
    <n v="5"/>
  </r>
  <r>
    <x v="23070"/>
    <x v="27925"/>
    <s v="STAPAA26"/>
    <n v="5"/>
  </r>
  <r>
    <x v="23071"/>
    <x v="27926"/>
    <s v="DVPEOLC018"/>
    <n v="6"/>
  </r>
  <r>
    <x v="23072"/>
    <x v="27927"/>
    <s v="STAEOLR10"/>
    <n v="5"/>
  </r>
  <r>
    <x v="23073"/>
    <x v="27928"/>
    <s v="STAIPP07"/>
    <n v="5"/>
  </r>
  <r>
    <x v="23074"/>
    <x v="27929"/>
    <s v="STAIPP77"/>
    <n v="5"/>
  </r>
  <r>
    <x v="23075"/>
    <x v="27930"/>
    <s v="STAIPP18"/>
    <n v="5"/>
  </r>
  <r>
    <x v="23076"/>
    <x v="27931"/>
    <s v="DVPEOLC010"/>
    <n v="6"/>
  </r>
  <r>
    <x v="23077"/>
    <x v="27932"/>
    <s v="DVPEOLC043"/>
    <n v="5"/>
  </r>
  <r>
    <x v="23077"/>
    <x v="27933"/>
    <s v="STAIPP73"/>
    <n v="5"/>
  </r>
  <r>
    <x v="23078"/>
    <x v="27934"/>
    <s v="BELEOL019"/>
    <n v="6"/>
  </r>
  <r>
    <x v="23078"/>
    <x v="27935"/>
    <s v="STAPAA16"/>
    <n v="5"/>
  </r>
  <r>
    <x v="23079"/>
    <x v="27936"/>
    <s v="STAIPP02"/>
    <n v="5"/>
  </r>
  <r>
    <x v="23080"/>
    <x v="27937"/>
    <s v="DVPEOLC018"/>
    <n v="6"/>
  </r>
  <r>
    <x v="23081"/>
    <x v="27938"/>
    <s v="STAPAA20"/>
    <n v="5"/>
  </r>
  <r>
    <x v="23082"/>
    <x v="27939"/>
    <s v="DVPEOLC042"/>
    <n v="6"/>
  </r>
  <r>
    <x v="23083"/>
    <x v="27940"/>
    <s v="DVPEOLC040"/>
    <n v="5"/>
  </r>
  <r>
    <x v="23084"/>
    <x v="27941"/>
    <s v="STAIPP10"/>
    <n v="5"/>
  </r>
  <r>
    <x v="23085"/>
    <x v="27942"/>
    <s v="STAPAA16"/>
    <n v="5"/>
  </r>
  <r>
    <x v="23086"/>
    <x v="27943"/>
    <s v="DVPEOLVNA01"/>
    <n v="5"/>
  </r>
  <r>
    <x v="23087"/>
    <x v="27944"/>
    <s v="STAPAA26"/>
    <n v="5"/>
  </r>
  <r>
    <x v="23088"/>
    <x v="27945"/>
    <s v="STAIPP05"/>
    <n v="5"/>
  </r>
  <r>
    <x v="23088"/>
    <x v="27946"/>
    <s v="STAIPP77"/>
    <n v="5"/>
  </r>
  <r>
    <x v="23089"/>
    <x v="27947"/>
    <s v="DVPEOLC019"/>
    <n v="6"/>
  </r>
  <r>
    <x v="23090"/>
    <x v="27948"/>
    <s v="STAIPP73"/>
    <n v="5"/>
  </r>
  <r>
    <x v="23091"/>
    <x v="27949"/>
    <s v="BELEOL013"/>
    <n v="6"/>
  </r>
  <r>
    <x v="23092"/>
    <x v="27950"/>
    <s v="STFEOL16"/>
    <n v="5"/>
  </r>
  <r>
    <x v="23093"/>
    <x v="27951"/>
    <s v="BELEOL015"/>
    <n v="7"/>
  </r>
  <r>
    <x v="23094"/>
    <x v="27952"/>
    <s v="DVPEOLVNA01"/>
    <n v="5"/>
  </r>
  <r>
    <x v="23095"/>
    <x v="27953"/>
    <s v="STAIPP07"/>
    <n v="5"/>
  </r>
  <r>
    <x v="23096"/>
    <x v="27954"/>
    <s v="STAIPP73"/>
    <n v="5"/>
  </r>
  <r>
    <x v="23097"/>
    <x v="27955"/>
    <s v="BELEOL008"/>
    <n v="5"/>
  </r>
  <r>
    <x v="23097"/>
    <x v="27956"/>
    <s v="STAIPP18"/>
    <n v="5"/>
  </r>
  <r>
    <x v="23098"/>
    <x v="27957"/>
    <s v="STAIPP05"/>
    <n v="5"/>
  </r>
  <r>
    <x v="23099"/>
    <x v="27958"/>
    <s v="DVPEOLVNA01"/>
    <n v="5"/>
  </r>
  <r>
    <x v="23100"/>
    <x v="27959"/>
    <s v="STAIPP73"/>
    <n v="5"/>
  </r>
  <r>
    <x v="23100"/>
    <x v="27960"/>
    <s v="BELEOL012"/>
    <n v="6"/>
  </r>
  <r>
    <x v="23101"/>
    <x v="27961"/>
    <s v="DVPEOLC038"/>
    <n v="5"/>
  </r>
  <r>
    <x v="23102"/>
    <x v="27962"/>
    <s v="STAIPP73"/>
    <n v="5"/>
  </r>
  <r>
    <x v="23103"/>
    <x v="27963"/>
    <s v="BELEOL019"/>
    <n v="6"/>
  </r>
  <r>
    <x v="23104"/>
    <x v="27964"/>
    <s v="DVPEOLVNA31"/>
    <n v="5"/>
  </r>
  <r>
    <x v="23105"/>
    <x v="27965"/>
    <s v="DVPEOLC018"/>
    <n v="5"/>
  </r>
  <r>
    <x v="23105"/>
    <x v="27966"/>
    <s v="STAIPP77"/>
    <n v="5"/>
  </r>
  <r>
    <x v="23106"/>
    <x v="27967"/>
    <s v="DVPEOLC044"/>
    <n v="5"/>
  </r>
  <r>
    <x v="23107"/>
    <x v="27968"/>
    <s v="DVPEOLC036"/>
    <n v="5"/>
  </r>
  <r>
    <x v="23108"/>
    <x v="27969"/>
    <s v="STAIPP10"/>
    <n v="5"/>
  </r>
  <r>
    <x v="23109"/>
    <x v="27970"/>
    <s v="BELEOL002"/>
    <n v="5"/>
  </r>
  <r>
    <x v="23110"/>
    <x v="27971"/>
    <s v="BELEOL021"/>
    <n v="12"/>
  </r>
  <r>
    <x v="23110"/>
    <x v="27972"/>
    <s v="DVPEOLC016"/>
    <n v="6"/>
  </r>
  <r>
    <x v="23111"/>
    <x v="24267"/>
    <s v="STAIPP06"/>
    <n v="5"/>
  </r>
  <r>
    <x v="23111"/>
    <x v="27973"/>
    <s v="BELEOL013"/>
    <n v="6"/>
  </r>
  <r>
    <x v="23112"/>
    <x v="27974"/>
    <s v="STAEOLR10"/>
    <n v="5"/>
  </r>
  <r>
    <x v="23113"/>
    <x v="27975"/>
    <s v="STAIPP73"/>
    <n v="5"/>
  </r>
  <r>
    <x v="23114"/>
    <x v="27976"/>
    <s v="STAIPP07"/>
    <n v="5"/>
  </r>
  <r>
    <x v="23115"/>
    <x v="27977"/>
    <s v="STAIPP05"/>
    <n v="5"/>
  </r>
  <r>
    <x v="23115"/>
    <x v="27978"/>
    <s v="STAIPP10"/>
    <n v="5"/>
  </r>
  <r>
    <x v="23116"/>
    <x v="27979"/>
    <s v="BELEOL015"/>
    <n v="7"/>
  </r>
  <r>
    <x v="23117"/>
    <x v="27980"/>
    <s v="DVPEOLC044"/>
    <n v="5"/>
  </r>
  <r>
    <x v="23117"/>
    <x v="27730"/>
    <s v="STAIPP08"/>
    <n v="5"/>
  </r>
  <r>
    <x v="23118"/>
    <x v="27981"/>
    <s v="STAIPP05"/>
    <n v="5"/>
  </r>
  <r>
    <x v="23119"/>
    <x v="26947"/>
    <s v="STAPAA26"/>
    <n v="5"/>
  </r>
  <r>
    <x v="23120"/>
    <x v="27982"/>
    <s v="STAIPP07"/>
    <n v="5"/>
  </r>
  <r>
    <x v="23120"/>
    <x v="27983"/>
    <s v="STAEOLR10"/>
    <n v="5"/>
  </r>
  <r>
    <x v="23121"/>
    <x v="27984"/>
    <s v="STAIPP10"/>
    <n v="5"/>
  </r>
  <r>
    <x v="23122"/>
    <x v="27985"/>
    <s v="DVPEOLVNA11"/>
    <n v="5"/>
  </r>
  <r>
    <x v="23123"/>
    <x v="27986"/>
    <s v="DVPEOLC009"/>
    <n v="5"/>
  </r>
  <r>
    <x v="23124"/>
    <x v="27987"/>
    <s v="STAPAA26"/>
    <n v="5"/>
  </r>
  <r>
    <x v="23125"/>
    <x v="27988"/>
    <s v="DVPEOLC041"/>
    <n v="6"/>
  </r>
  <r>
    <x v="23125"/>
    <x v="27989"/>
    <s v="STAIPP73"/>
    <n v="5"/>
  </r>
  <r>
    <x v="23126"/>
    <x v="27990"/>
    <s v="STAIPP05"/>
    <n v="5"/>
  </r>
  <r>
    <x v="23127"/>
    <x v="27028"/>
    <s v="STAPAA26"/>
    <n v="5"/>
  </r>
  <r>
    <x v="23128"/>
    <x v="27991"/>
    <s v="DVPEOLC036"/>
    <n v="5"/>
  </r>
  <r>
    <x v="23129"/>
    <x v="27992"/>
    <s v="STAIPP77"/>
    <n v="5"/>
  </r>
  <r>
    <x v="23130"/>
    <x v="27993"/>
    <s v="STAPAA26"/>
    <n v="5"/>
  </r>
  <r>
    <x v="23131"/>
    <x v="27994"/>
    <s v="DVPEOLC018"/>
    <n v="5"/>
  </r>
  <r>
    <x v="23132"/>
    <x v="27995"/>
    <s v="DVPEOLC038"/>
    <n v="5"/>
  </r>
  <r>
    <x v="23133"/>
    <x v="27996"/>
    <s v="STAIPP08"/>
    <n v="5"/>
  </r>
  <r>
    <x v="23133"/>
    <x v="27997"/>
    <s v="DVPEOLC016"/>
    <n v="6"/>
  </r>
  <r>
    <x v="23134"/>
    <x v="27998"/>
    <s v="DVPEOLVNA29"/>
    <n v="5"/>
  </r>
  <r>
    <x v="23135"/>
    <x v="27999"/>
    <s v="STAIPP73"/>
    <n v="5"/>
  </r>
  <r>
    <x v="23136"/>
    <x v="28000"/>
    <s v="BELEOL002"/>
    <n v="8"/>
  </r>
  <r>
    <x v="23137"/>
    <x v="28001"/>
    <s v="STAIPP07"/>
    <n v="5"/>
  </r>
  <r>
    <x v="23138"/>
    <x v="28002"/>
    <s v="BELWHS18"/>
    <n v="5"/>
  </r>
  <r>
    <x v="23139"/>
    <x v="28003"/>
    <s v="STFEOL16"/>
    <n v="5"/>
  </r>
  <r>
    <x v="23139"/>
    <x v="28004"/>
    <s v="STAIPP05"/>
    <n v="5"/>
  </r>
  <r>
    <x v="23140"/>
    <x v="28005"/>
    <s v="DVPEOLC044"/>
    <n v="5"/>
  </r>
  <r>
    <x v="23141"/>
    <x v="28006"/>
    <s v="STAIPP77"/>
    <n v="5"/>
  </r>
  <r>
    <x v="23142"/>
    <x v="28007"/>
    <s v="BELWHS18"/>
    <n v="5"/>
  </r>
  <r>
    <x v="23143"/>
    <x v="28008"/>
    <s v="STAIPP10"/>
    <n v="5"/>
  </r>
  <r>
    <x v="23144"/>
    <x v="28009"/>
    <s v="STAIPP05"/>
    <n v="5"/>
  </r>
  <r>
    <x v="23144"/>
    <x v="28010"/>
    <s v="STAIPP07"/>
    <n v="5"/>
  </r>
  <r>
    <x v="23145"/>
    <x v="28011"/>
    <s v="STAIPP73"/>
    <n v="5"/>
  </r>
  <r>
    <x v="23146"/>
    <x v="28012"/>
    <s v="BELEOL008"/>
    <n v="6"/>
  </r>
  <r>
    <x v="23147"/>
    <x v="28013"/>
    <s v="STFEOL14"/>
    <n v="5"/>
  </r>
  <r>
    <x v="23148"/>
    <x v="28014"/>
    <s v="STAIPP77"/>
    <n v="5"/>
  </r>
  <r>
    <x v="23149"/>
    <x v="28015"/>
    <s v="STAIPP02"/>
    <n v="5"/>
  </r>
  <r>
    <x v="23150"/>
    <x v="28016"/>
    <s v="BELEOL012"/>
    <n v="6"/>
  </r>
  <r>
    <x v="23151"/>
    <x v="28017"/>
    <s v="STAIPP10"/>
    <n v="5"/>
  </r>
  <r>
    <x v="23152"/>
    <x v="28018"/>
    <s v="STAIPP73"/>
    <n v="5"/>
  </r>
  <r>
    <x v="23153"/>
    <x v="28019"/>
    <s v="STAIPP05"/>
    <n v="5"/>
  </r>
  <r>
    <x v="23154"/>
    <x v="28020"/>
    <s v="DVPEOLC036"/>
    <n v="5"/>
  </r>
  <r>
    <x v="23155"/>
    <x v="28021"/>
    <s v="STAIPP77"/>
    <n v="5"/>
  </r>
  <r>
    <x v="23156"/>
    <x v="28022"/>
    <s v="DVPEOLVNA03"/>
    <n v="8"/>
  </r>
  <r>
    <x v="23157"/>
    <x v="28023"/>
    <s v="DVPEOLC041"/>
    <n v="6"/>
  </r>
  <r>
    <x v="23158"/>
    <x v="28024"/>
    <s v="BELWHS18"/>
    <n v="5"/>
  </r>
  <r>
    <x v="23159"/>
    <x v="28025"/>
    <s v="DVPEOLC044"/>
    <n v="5"/>
  </r>
  <r>
    <x v="23160"/>
    <x v="28026"/>
    <s v="STAIPP07"/>
    <n v="5"/>
  </r>
  <r>
    <x v="23161"/>
    <x v="28027"/>
    <s v="DVPEOLVNA03"/>
    <n v="5"/>
  </r>
  <r>
    <x v="23162"/>
    <x v="28028"/>
    <s v="STAIPP77"/>
    <n v="5"/>
  </r>
  <r>
    <x v="23163"/>
    <x v="28029"/>
    <s v="STAIPP73"/>
    <n v="5"/>
  </r>
  <r>
    <x v="23164"/>
    <x v="28030"/>
    <s v="BELWHS18"/>
    <n v="5"/>
  </r>
  <r>
    <x v="23164"/>
    <x v="28031"/>
    <s v="STA-PA-LOOP4"/>
    <n v="5"/>
  </r>
  <r>
    <x v="23165"/>
    <x v="28032"/>
    <s v="DVPEOLC040"/>
    <n v="5"/>
  </r>
  <r>
    <x v="23166"/>
    <x v="28033"/>
    <s v="DVPEOLC043"/>
    <n v="8"/>
  </r>
  <r>
    <x v="23167"/>
    <x v="28034"/>
    <s v="STAIPP77"/>
    <n v="5"/>
  </r>
  <r>
    <x v="23168"/>
    <x v="28035"/>
    <s v="STA-PA-LOOP4"/>
    <n v="5"/>
  </r>
  <r>
    <x v="23168"/>
    <x v="28036"/>
    <s v="BELEOL019"/>
    <n v="6"/>
  </r>
  <r>
    <x v="23169"/>
    <x v="28037"/>
    <s v="DVPEOLC016"/>
    <n v="6"/>
  </r>
  <r>
    <x v="23170"/>
    <x v="28038"/>
    <s v="STAIPP77"/>
    <n v="5"/>
  </r>
  <r>
    <x v="23171"/>
    <x v="28039"/>
    <s v="STAIPP10"/>
    <n v="5"/>
  </r>
  <r>
    <x v="23172"/>
    <x v="28040"/>
    <s v="STA-PA-LOOP4"/>
    <n v="5"/>
  </r>
  <r>
    <x v="23173"/>
    <x v="28041"/>
    <s v="STAIPP18"/>
    <n v="5"/>
  </r>
  <r>
    <x v="23174"/>
    <x v="28042"/>
    <s v="STA-PA-LOOP5"/>
    <n v="5"/>
  </r>
  <r>
    <x v="23175"/>
    <x v="28043"/>
    <s v="STAIPP77"/>
    <n v="5"/>
  </r>
  <r>
    <x v="23175"/>
    <x v="28044"/>
    <s v="STA-PA-LOOP4"/>
    <n v="5"/>
  </r>
  <r>
    <x v="23176"/>
    <x v="28045"/>
    <s v="STAPAA26"/>
    <n v="5"/>
  </r>
  <r>
    <x v="23177"/>
    <x v="28046"/>
    <s v="STA-PA-LOOP5"/>
    <n v="5"/>
  </r>
  <r>
    <x v="23178"/>
    <x v="28047"/>
    <s v="DVPEOLC041"/>
    <n v="5"/>
  </r>
  <r>
    <x v="23178"/>
    <x v="28048"/>
    <s v="BELEOL013"/>
    <n v="6"/>
  </r>
  <r>
    <x v="23179"/>
    <x v="28049"/>
    <s v="STA-PA-LOOP4"/>
    <n v="5"/>
  </r>
  <r>
    <x v="23180"/>
    <x v="28050"/>
    <s v="STAPAA26"/>
    <n v="5"/>
  </r>
  <r>
    <x v="23181"/>
    <x v="28051"/>
    <s v="STAIPP77"/>
    <n v="7"/>
  </r>
  <r>
    <x v="23182"/>
    <x v="28052"/>
    <s v="BELWHS18"/>
    <n v="5"/>
  </r>
  <r>
    <x v="23182"/>
    <x v="28053"/>
    <s v="STA-PA-LOOP5"/>
    <n v="5"/>
  </r>
  <r>
    <x v="23183"/>
    <x v="28054"/>
    <s v="DVPEOLC043"/>
    <n v="5"/>
  </r>
  <r>
    <x v="23183"/>
    <x v="28055"/>
    <s v="STA-PA-LOOP4"/>
    <n v="5"/>
  </r>
  <r>
    <x v="23184"/>
    <x v="28056"/>
    <s v="STAIPP10"/>
    <n v="5"/>
  </r>
  <r>
    <x v="23185"/>
    <x v="28057"/>
    <s v="STA-PA-LOOP5"/>
    <n v="5"/>
  </r>
  <r>
    <x v="23186"/>
    <x v="28058"/>
    <s v="STAIPP73"/>
    <n v="5"/>
  </r>
  <r>
    <x v="23187"/>
    <x v="28059"/>
    <s v="STA-PA-LOOP4"/>
    <n v="5"/>
  </r>
  <r>
    <x v="23188"/>
    <x v="28060"/>
    <s v="DVPEOLVNA02"/>
    <n v="8"/>
  </r>
  <r>
    <x v="23189"/>
    <x v="28061"/>
    <s v="STA-PA-LOOP4"/>
    <n v="5"/>
  </r>
  <r>
    <x v="23189"/>
    <x v="28062"/>
    <s v="DVPEOLC036"/>
    <n v="5"/>
  </r>
  <r>
    <x v="23190"/>
    <x v="28063"/>
    <s v="STAPAA16"/>
    <n v="5"/>
  </r>
  <r>
    <x v="23191"/>
    <x v="28064"/>
    <s v="STAIPP77"/>
    <n v="5"/>
  </r>
  <r>
    <x v="23192"/>
    <x v="28065"/>
    <s v="DVPEOLC018"/>
    <n v="5"/>
  </r>
  <r>
    <x v="23193"/>
    <x v="28066"/>
    <s v="STAIPP02"/>
    <n v="5"/>
  </r>
  <r>
    <x v="23194"/>
    <x v="28067"/>
    <s v="STA-PA-LOOP4"/>
    <n v="5"/>
  </r>
  <r>
    <x v="23194"/>
    <x v="28068"/>
    <s v="STAEOLR10"/>
    <n v="5"/>
  </r>
  <r>
    <x v="23195"/>
    <x v="28069"/>
    <s v="STA-PA-LOOP1"/>
    <n v="5"/>
  </r>
  <r>
    <x v="23196"/>
    <x v="28070"/>
    <s v="DVPEOLC044"/>
    <n v="5"/>
  </r>
  <r>
    <x v="23196"/>
    <x v="28071"/>
    <s v="DVPEOLC016"/>
    <n v="5"/>
  </r>
  <r>
    <x v="23197"/>
    <x v="28072"/>
    <s v="STA-PA-LOOP4"/>
    <n v="5"/>
  </r>
  <r>
    <x v="23198"/>
    <x v="28073"/>
    <s v="STAIPP77"/>
    <n v="5"/>
  </r>
  <r>
    <x v="23199"/>
    <x v="28074"/>
    <s v="BELEOL002"/>
    <n v="8"/>
  </r>
  <r>
    <x v="23200"/>
    <x v="28075"/>
    <s v="STA-PA-LOOP1"/>
    <n v="5"/>
  </r>
  <r>
    <x v="23201"/>
    <x v="28076"/>
    <s v="STA-PA-LOOP3"/>
    <n v="5"/>
  </r>
  <r>
    <x v="23202"/>
    <x v="28077"/>
    <s v="STFEOL16"/>
    <n v="5"/>
  </r>
  <r>
    <x v="23202"/>
    <x v="28078"/>
    <s v="BELEOL021"/>
    <n v="6"/>
  </r>
  <r>
    <x v="23203"/>
    <x v="28079"/>
    <s v="STA-PA-LOOP2"/>
    <n v="5"/>
  </r>
  <r>
    <x v="23204"/>
    <x v="28080"/>
    <s v="STA-PA-LOOP1"/>
    <n v="5"/>
  </r>
  <r>
    <x v="23205"/>
    <x v="28081"/>
    <s v="BELEOL015"/>
    <n v="7"/>
  </r>
  <r>
    <x v="23205"/>
    <x v="28082"/>
    <s v="STAIPP73"/>
    <n v="5"/>
  </r>
  <r>
    <x v="23205"/>
    <x v="28083"/>
    <s v="STA-PA-LOOP5"/>
    <n v="5"/>
  </r>
  <r>
    <x v="23206"/>
    <x v="28084"/>
    <s v="STA-PA-LOOP3"/>
    <n v="5"/>
  </r>
  <r>
    <x v="23207"/>
    <x v="28085"/>
    <s v="STA-PA-LOOP4"/>
    <n v="5"/>
  </r>
  <r>
    <x v="23208"/>
    <x v="28086"/>
    <s v="STAIPP05"/>
    <n v="5"/>
  </r>
  <r>
    <x v="23209"/>
    <x v="28087"/>
    <s v="STAIPP08"/>
    <n v="5"/>
  </r>
  <r>
    <x v="23209"/>
    <x v="28088"/>
    <s v="STAIPP07"/>
    <n v="5"/>
  </r>
  <r>
    <x v="23210"/>
    <x v="28089"/>
    <s v="STA-PA-LOOP4"/>
    <n v="5"/>
  </r>
  <r>
    <x v="23211"/>
    <x v="28090"/>
    <s v="STA-PA-LOOP3"/>
    <n v="5"/>
  </r>
  <r>
    <x v="23212"/>
    <x v="28091"/>
    <s v="STA-PA-LOOP2"/>
    <n v="5"/>
  </r>
  <r>
    <x v="23213"/>
    <x v="28092"/>
    <s v="DVPEOLC036"/>
    <n v="5"/>
  </r>
  <r>
    <x v="23214"/>
    <x v="28093"/>
    <s v="DVPEOLC041"/>
    <n v="6"/>
  </r>
  <r>
    <x v="23215"/>
    <x v="28094"/>
    <s v="STA-PA-LOOP1"/>
    <n v="5"/>
  </r>
  <r>
    <x v="23216"/>
    <x v="28095"/>
    <s v="STAIPP05"/>
    <n v="5"/>
  </r>
  <r>
    <x v="23216"/>
    <x v="28096"/>
    <s v="STA-PA-LOOP4"/>
    <n v="5"/>
  </r>
  <r>
    <x v="23216"/>
    <x v="28097"/>
    <s v="STAIPP73"/>
    <n v="5"/>
  </r>
  <r>
    <x v="23217"/>
    <x v="28098"/>
    <s v="STA-PA-LOOP3"/>
    <n v="5"/>
  </r>
  <r>
    <x v="23218"/>
    <x v="28099"/>
    <s v="BELWHS18"/>
    <n v="5"/>
  </r>
  <r>
    <x v="23219"/>
    <x v="28100"/>
    <s v="BELEOL008"/>
    <n v="5"/>
  </r>
  <r>
    <x v="23220"/>
    <x v="28101"/>
    <s v="STAIPP77"/>
    <n v="5"/>
  </r>
  <r>
    <x v="23221"/>
    <x v="28102"/>
    <s v="DVPEOLC043"/>
    <n v="5"/>
  </r>
  <r>
    <x v="23221"/>
    <x v="28103"/>
    <s v="STA-PA-LOOP2"/>
    <n v="5"/>
  </r>
  <r>
    <x v="23222"/>
    <x v="28104"/>
    <s v="STA-PA-LOOP4"/>
    <n v="5"/>
  </r>
  <r>
    <x v="23223"/>
    <x v="28105"/>
    <s v="STAIPP05"/>
    <n v="5"/>
  </r>
  <r>
    <x v="23224"/>
    <x v="28106"/>
    <s v="STA-PA-LOOP5"/>
    <n v="5"/>
  </r>
  <r>
    <x v="23225"/>
    <x v="28107"/>
    <s v="STA-PA-LOOP2"/>
    <n v="5"/>
  </r>
  <r>
    <x v="23226"/>
    <x v="28108"/>
    <s v="STAIPP77"/>
    <n v="5"/>
  </r>
  <r>
    <x v="23227"/>
    <x v="28109"/>
    <s v="DVPEOLC044"/>
    <n v="5"/>
  </r>
  <r>
    <x v="23228"/>
    <x v="28110"/>
    <s v="STA-PA-LOOP2"/>
    <n v="5"/>
  </r>
  <r>
    <x v="23229"/>
    <x v="28111"/>
    <s v="DVPEOLC041"/>
    <n v="5"/>
  </r>
  <r>
    <x v="23230"/>
    <x v="28112"/>
    <s v="STAIPP77"/>
    <n v="5"/>
  </r>
  <r>
    <x v="23231"/>
    <x v="28113"/>
    <s v="STAIPP05"/>
    <n v="5"/>
  </r>
  <r>
    <x v="23231"/>
    <x v="28114"/>
    <s v="STA-PA-LOOP2"/>
    <n v="5"/>
  </r>
  <r>
    <x v="23232"/>
    <x v="28115"/>
    <s v="STFEOL14"/>
    <n v="5"/>
  </r>
  <r>
    <x v="23233"/>
    <x v="28116"/>
    <s v="DVPEOLVNA01"/>
    <n v="5"/>
  </r>
  <r>
    <x v="23234"/>
    <x v="28117"/>
    <s v="STAIPP77"/>
    <n v="5"/>
  </r>
  <r>
    <x v="23235"/>
    <x v="28118"/>
    <s v="STA-PA-LOOP5"/>
    <n v="5"/>
  </r>
  <r>
    <x v="23236"/>
    <x v="28119"/>
    <s v="STA-PA-LOOP2"/>
    <n v="5"/>
  </r>
  <r>
    <x v="23237"/>
    <x v="28120"/>
    <s v="BELEOL019"/>
    <n v="6"/>
  </r>
  <r>
    <x v="23237"/>
    <x v="28121"/>
    <s v="BELEOL012"/>
    <n v="6"/>
  </r>
  <r>
    <x v="23238"/>
    <x v="28122"/>
    <s v="DVPEOLC041"/>
    <n v="5"/>
  </r>
  <r>
    <x v="23239"/>
    <x v="28123"/>
    <s v="STA-PA-LOOP5"/>
    <n v="5"/>
  </r>
  <r>
    <x v="23240"/>
    <x v="28124"/>
    <s v="STAIPP72"/>
    <n v="5"/>
  </r>
  <r>
    <x v="23241"/>
    <x v="28125"/>
    <s v="STA-PA-LOOP5"/>
    <n v="5"/>
  </r>
  <r>
    <x v="23242"/>
    <x v="28126"/>
    <s v="STA-PA-LOOP2"/>
    <n v="5"/>
  </r>
  <r>
    <x v="23243"/>
    <x v="28127"/>
    <s v="DVPEOLC018"/>
    <n v="6"/>
  </r>
  <r>
    <x v="23244"/>
    <x v="28128"/>
    <s v="BELEOL021"/>
    <n v="8"/>
  </r>
  <r>
    <x v="23245"/>
    <x v="28129"/>
    <s v="STA-PA-LOOP5"/>
    <n v="5"/>
  </r>
  <r>
    <x v="23246"/>
    <x v="28130"/>
    <s v="STA-PA-LOOP2"/>
    <n v="5"/>
  </r>
  <r>
    <x v="23247"/>
    <x v="28131"/>
    <s v="STA-PA-LOOP5"/>
    <n v="5"/>
  </r>
  <r>
    <x v="23248"/>
    <x v="28132"/>
    <s v="DVPEOLC041"/>
    <n v="6"/>
  </r>
  <r>
    <x v="23248"/>
    <x v="28133"/>
    <s v="STA-PA-LOOP2"/>
    <n v="5"/>
  </r>
  <r>
    <x v="23249"/>
    <x v="28134"/>
    <s v="STAEOLR10"/>
    <n v="5"/>
  </r>
  <r>
    <x v="23250"/>
    <x v="28135"/>
    <s v="STAIPP72"/>
    <n v="5"/>
  </r>
  <r>
    <x v="23251"/>
    <x v="28136"/>
    <s v="STAPAA26"/>
    <n v="5"/>
  </r>
  <r>
    <x v="23252"/>
    <x v="28137"/>
    <s v="DVPEOLC040"/>
    <n v="5"/>
  </r>
  <r>
    <x v="23253"/>
    <x v="28138"/>
    <s v="STA-PA-LOOP2"/>
    <n v="5"/>
  </r>
  <r>
    <x v="23254"/>
    <x v="28139"/>
    <s v="STAIPP77"/>
    <n v="5"/>
  </r>
  <r>
    <x v="23255"/>
    <x v="28140"/>
    <s v="STFEOL16"/>
    <n v="5"/>
  </r>
  <r>
    <x v="23256"/>
    <x v="28141"/>
    <s v="DVPEOLC018"/>
    <n v="6"/>
  </r>
  <r>
    <x v="23257"/>
    <x v="28142"/>
    <s v="STA-PA-LOOP2"/>
    <n v="5"/>
  </r>
  <r>
    <x v="23258"/>
    <x v="28143"/>
    <s v="BELEOL012"/>
    <n v="7"/>
  </r>
  <r>
    <x v="23259"/>
    <x v="28144"/>
    <s v="STAIPP77"/>
    <n v="5"/>
  </r>
  <r>
    <x v="23260"/>
    <x v="28145"/>
    <s v="STA-PA-LOOP2"/>
    <n v="5"/>
  </r>
  <r>
    <x v="23260"/>
    <x v="28146"/>
    <s v="BELEOL019"/>
    <n v="6"/>
  </r>
  <r>
    <x v="23261"/>
    <x v="28147"/>
    <s v="STAIPP72"/>
    <n v="5"/>
  </r>
  <r>
    <x v="23262"/>
    <x v="28148"/>
    <s v="STA-PA-LOOP5"/>
    <n v="5"/>
  </r>
  <r>
    <x v="23263"/>
    <x v="28149"/>
    <s v="STA-PA-LOOP2"/>
    <n v="5"/>
  </r>
  <r>
    <x v="23264"/>
    <x v="28150"/>
    <s v="STAIPP77"/>
    <n v="5"/>
  </r>
  <r>
    <x v="23265"/>
    <x v="28151"/>
    <s v="DVPEOLVNA25"/>
    <n v="5"/>
  </r>
  <r>
    <x v="23266"/>
    <x v="28152"/>
    <s v="STAIPP05"/>
    <n v="5"/>
  </r>
  <r>
    <x v="23267"/>
    <x v="28153"/>
    <s v="STA-PA-LOOP1"/>
    <n v="5"/>
  </r>
  <r>
    <x v="23268"/>
    <x v="28154"/>
    <s v="STA-PA-LOOP3"/>
    <n v="5"/>
  </r>
  <r>
    <x v="23269"/>
    <x v="28155"/>
    <s v="STA-PA-LOOP2"/>
    <n v="5"/>
  </r>
  <r>
    <x v="23270"/>
    <x v="28156"/>
    <s v="DVPEOLVNA23"/>
    <n v="5"/>
  </r>
  <r>
    <x v="23271"/>
    <x v="28157"/>
    <s v="DVPEOLC043"/>
    <n v="5"/>
  </r>
  <r>
    <x v="23272"/>
    <x v="28158"/>
    <s v="DVPEOLC041"/>
    <n v="6"/>
  </r>
  <r>
    <x v="23273"/>
    <x v="28159"/>
    <s v="STAIPP72"/>
    <n v="5"/>
  </r>
  <r>
    <x v="23274"/>
    <x v="28160"/>
    <s v="STA-PA-LOOP3"/>
    <n v="5"/>
  </r>
  <r>
    <x v="23275"/>
    <x v="28161"/>
    <s v="DVPEOLVNA25"/>
    <n v="5"/>
  </r>
  <r>
    <x v="23276"/>
    <x v="28162"/>
    <s v="STA-PA-LOOP5"/>
    <n v="5"/>
  </r>
  <r>
    <x v="23277"/>
    <x v="28163"/>
    <s v="DVPEOLC016"/>
    <n v="5"/>
  </r>
  <r>
    <x v="23277"/>
    <x v="28164"/>
    <s v="STA-PA-LOOP3"/>
    <n v="5"/>
  </r>
  <r>
    <x v="23278"/>
    <x v="28165"/>
    <s v="STAIPP10"/>
    <n v="5"/>
  </r>
  <r>
    <x v="23279"/>
    <x v="28166"/>
    <s v="STA-PA-LOOP5"/>
    <n v="5"/>
  </r>
  <r>
    <x v="23280"/>
    <x v="28167"/>
    <s v="STA-PA-LOOP3"/>
    <n v="5"/>
  </r>
  <r>
    <x v="23280"/>
    <x v="27750"/>
    <s v="STAPAA27"/>
    <n v="5"/>
  </r>
  <r>
    <x v="23281"/>
    <x v="28168"/>
    <s v="STA-PA-LOOP2"/>
    <n v="5"/>
  </r>
  <r>
    <x v="23282"/>
    <x v="28169"/>
    <s v="STA-PA-LOOP5"/>
    <n v="5"/>
  </r>
  <r>
    <x v="23282"/>
    <x v="28170"/>
    <s v="STAPAA26"/>
    <n v="5"/>
  </r>
  <r>
    <x v="23283"/>
    <x v="28171"/>
    <s v="STAEOLR10"/>
    <n v="5"/>
  </r>
  <r>
    <x v="23284"/>
    <x v="28172"/>
    <s v="STA-PA-LOOP3"/>
    <n v="5"/>
  </r>
  <r>
    <x v="23285"/>
    <x v="28173"/>
    <s v="STA-PA-LOOP2"/>
    <n v="5"/>
  </r>
  <r>
    <x v="23285"/>
    <x v="28174"/>
    <s v="STAPAA26"/>
    <n v="5"/>
  </r>
  <r>
    <x v="23286"/>
    <x v="28175"/>
    <s v="STAIPP18"/>
    <n v="5"/>
  </r>
  <r>
    <x v="23287"/>
    <x v="28176"/>
    <s v="STA-PA-LOOP5"/>
    <n v="5"/>
  </r>
  <r>
    <x v="23288"/>
    <x v="28177"/>
    <s v="STA-PA-LOOP3"/>
    <n v="5"/>
  </r>
  <r>
    <x v="23289"/>
    <x v="28178"/>
    <s v="STAIPP10"/>
    <n v="5"/>
  </r>
  <r>
    <x v="23290"/>
    <x v="28179"/>
    <s v="DVPEOLC041"/>
    <n v="5"/>
  </r>
  <r>
    <x v="23290"/>
    <x v="28180"/>
    <s v="STA-PA-LOOP2"/>
    <n v="5"/>
  </r>
  <r>
    <x v="23291"/>
    <x v="28181"/>
    <s v="STA-PA-LOOP4"/>
    <n v="5"/>
  </r>
  <r>
    <x v="23292"/>
    <x v="28182"/>
    <s v="STAPAA26"/>
    <n v="5"/>
  </r>
  <r>
    <x v="23293"/>
    <x v="28183"/>
    <s v="STAIPP77"/>
    <n v="5"/>
  </r>
  <r>
    <x v="23293"/>
    <x v="28184"/>
    <s v="STA-PA-LOOP3"/>
    <n v="5"/>
  </r>
  <r>
    <x v="23294"/>
    <x v="28185"/>
    <s v="STFEOL14"/>
    <n v="5"/>
  </r>
  <r>
    <x v="23295"/>
    <x v="28186"/>
    <s v="STA-PA-LOOP2"/>
    <n v="5"/>
  </r>
  <r>
    <x v="23296"/>
    <x v="28187"/>
    <s v="DVPEOLC016"/>
    <n v="6"/>
  </r>
  <r>
    <x v="23297"/>
    <x v="28188"/>
    <s v="STA-PA-LOOP3"/>
    <n v="5"/>
  </r>
  <r>
    <x v="23298"/>
    <x v="28189"/>
    <s v="STAIPP77"/>
    <n v="5"/>
  </r>
  <r>
    <x v="23299"/>
    <x v="28190"/>
    <s v="STAIPP02"/>
    <n v="5"/>
  </r>
  <r>
    <x v="23300"/>
    <x v="28191"/>
    <s v="DVPEOLC005"/>
    <n v="5"/>
  </r>
  <r>
    <x v="23301"/>
    <x v="28192"/>
    <s v="STA-PA-LOOP2"/>
    <n v="5"/>
  </r>
  <r>
    <x v="23302"/>
    <x v="28193"/>
    <s v="STA-PA-LOOP5"/>
    <n v="5"/>
  </r>
  <r>
    <x v="23303"/>
    <x v="28194"/>
    <s v="STAIPP72"/>
    <n v="5"/>
  </r>
  <r>
    <x v="23304"/>
    <x v="28195"/>
    <s v="STFEOL16"/>
    <n v="5"/>
  </r>
  <r>
    <x v="23305"/>
    <x v="28196"/>
    <s v="DVPEOLVNA25"/>
    <n v="5"/>
  </r>
  <r>
    <x v="23306"/>
    <x v="28197"/>
    <s v="DVPEOLC018"/>
    <n v="5"/>
  </r>
  <r>
    <x v="23307"/>
    <x v="28198"/>
    <s v="STAPAA26"/>
    <n v="5"/>
  </r>
  <r>
    <x v="23308"/>
    <x v="28199"/>
    <s v="STA-PA-LOOP3"/>
    <n v="5"/>
  </r>
  <r>
    <x v="23309"/>
    <x v="27752"/>
    <s v="STAPAA27"/>
    <n v="5"/>
  </r>
  <r>
    <x v="23310"/>
    <x v="28200"/>
    <s v="BELEOL012"/>
    <n v="6"/>
  </r>
  <r>
    <x v="23311"/>
    <x v="28201"/>
    <s v="STA-PA-LOOP2"/>
    <n v="5"/>
  </r>
  <r>
    <x v="23311"/>
    <x v="28202"/>
    <s v="STAPAA26"/>
    <n v="5"/>
  </r>
  <r>
    <x v="23312"/>
    <x v="28203"/>
    <s v="DVPEOLC043"/>
    <n v="5"/>
  </r>
  <r>
    <x v="23313"/>
    <x v="28204"/>
    <s v="STA-PA-LOOP4"/>
    <n v="5"/>
  </r>
  <r>
    <x v="23314"/>
    <x v="28205"/>
    <s v="STA-PA-LOOP3"/>
    <n v="5"/>
  </r>
  <r>
    <x v="23314"/>
    <x v="28206"/>
    <s v="STA-PA-LOOP1"/>
    <n v="5"/>
  </r>
  <r>
    <x v="23315"/>
    <x v="28207"/>
    <s v="STAEOLR10"/>
    <n v="5"/>
  </r>
  <r>
    <x v="23316"/>
    <x v="28208"/>
    <s v="STAIPP72"/>
    <n v="5"/>
  </r>
  <r>
    <x v="23317"/>
    <x v="28209"/>
    <s v="DVPEOLC016"/>
    <n v="5"/>
  </r>
  <r>
    <x v="23318"/>
    <x v="28210"/>
    <s v="STA-PA-LOOP5"/>
    <n v="5"/>
  </r>
  <r>
    <x v="23318"/>
    <x v="28211"/>
    <s v="STA-PA-LOOP2"/>
    <n v="5"/>
  </r>
  <r>
    <x v="23319"/>
    <x v="28212"/>
    <s v="STA-PA-LOOP4"/>
    <n v="5"/>
  </r>
  <r>
    <x v="23320"/>
    <x v="28213"/>
    <s v="STAIPP77"/>
    <n v="5"/>
  </r>
  <r>
    <x v="23320"/>
    <x v="28214"/>
    <s v="STA-PA-LOOP3"/>
    <n v="5"/>
  </r>
  <r>
    <x v="23321"/>
    <x v="28215"/>
    <s v="STAPAA26"/>
    <n v="5"/>
  </r>
  <r>
    <x v="23322"/>
    <x v="28216"/>
    <s v="STA-PA-LOOP5"/>
    <n v="5"/>
  </r>
  <r>
    <x v="23322"/>
    <x v="28217"/>
    <s v="STA-PA-LOOP2"/>
    <n v="5"/>
  </r>
  <r>
    <x v="23322"/>
    <x v="28218"/>
    <s v="STAPAA26"/>
    <n v="5"/>
  </r>
  <r>
    <x v="23323"/>
    <x v="28219"/>
    <s v="STA-PA-LOOP4"/>
    <n v="5"/>
  </r>
  <r>
    <x v="23323"/>
    <x v="28220"/>
    <s v="BELEOL013"/>
    <n v="6"/>
  </r>
  <r>
    <x v="23324"/>
    <x v="28221"/>
    <s v="STA-PA-LOOP3"/>
    <n v="5"/>
  </r>
  <r>
    <x v="23325"/>
    <x v="28222"/>
    <s v="STAIPP77"/>
    <n v="5"/>
  </r>
  <r>
    <x v="23325"/>
    <x v="28223"/>
    <s v="BELEOL015"/>
    <n v="7"/>
  </r>
  <r>
    <x v="23326"/>
    <x v="28224"/>
    <s v="STAPAA26"/>
    <n v="5"/>
  </r>
  <r>
    <x v="23326"/>
    <x v="28225"/>
    <s v="DVPEOLVNA12"/>
    <n v="5"/>
  </r>
  <r>
    <x v="23327"/>
    <x v="28226"/>
    <s v="STA-PA-LOOP2"/>
    <n v="5"/>
  </r>
  <r>
    <x v="23328"/>
    <x v="28227"/>
    <s v="STA-PA-LOOP3"/>
    <n v="5"/>
  </r>
  <r>
    <x v="23328"/>
    <x v="28228"/>
    <s v="STAPAA24"/>
    <n v="5"/>
  </r>
  <r>
    <x v="23329"/>
    <x v="28229"/>
    <s v="STAPAA26"/>
    <n v="5"/>
  </r>
  <r>
    <x v="23330"/>
    <x v="28230"/>
    <s v="STAIPP10"/>
    <n v="5"/>
  </r>
  <r>
    <x v="23331"/>
    <x v="28231"/>
    <s v="STA-PA-LOOP2"/>
    <n v="5"/>
  </r>
  <r>
    <x v="23331"/>
    <x v="28232"/>
    <s v="STA-PA-LOOP4"/>
    <n v="5"/>
  </r>
  <r>
    <x v="23331"/>
    <x v="28233"/>
    <s v="STAIPP02"/>
    <n v="5"/>
  </r>
  <r>
    <x v="23331"/>
    <x v="28234"/>
    <s v="STAPAA26"/>
    <n v="5"/>
  </r>
  <r>
    <x v="23332"/>
    <x v="28235"/>
    <s v="STA-PA-LOOP3"/>
    <n v="5"/>
  </r>
  <r>
    <x v="23333"/>
    <x v="28236"/>
    <s v="DVPEOLVNA12"/>
    <n v="5"/>
  </r>
  <r>
    <x v="23334"/>
    <x v="28237"/>
    <s v="DVPEOLC044"/>
    <n v="6"/>
  </r>
  <r>
    <x v="23335"/>
    <x v="28238"/>
    <s v="STA-PA-LOOP2"/>
    <n v="5"/>
  </r>
  <r>
    <x v="23336"/>
    <x v="28239"/>
    <s v="STA-PA-LOOP3"/>
    <n v="5"/>
  </r>
  <r>
    <x v="23337"/>
    <x v="28240"/>
    <s v="STAIPP77"/>
    <n v="5"/>
  </r>
  <r>
    <x v="23338"/>
    <x v="28241"/>
    <s v="DVPEOLC018"/>
    <n v="6"/>
  </r>
  <r>
    <x v="23339"/>
    <x v="28242"/>
    <s v="STA-PA-LOOP4"/>
    <n v="5"/>
  </r>
  <r>
    <x v="23340"/>
    <x v="28243"/>
    <s v="STA-PA-LOOP2"/>
    <n v="5"/>
  </r>
  <r>
    <x v="23341"/>
    <x v="28244"/>
    <s v="STA-PA-LOOP3"/>
    <n v="5"/>
  </r>
  <r>
    <x v="23342"/>
    <x v="28245"/>
    <s v="STAIPP72"/>
    <n v="5"/>
  </r>
  <r>
    <x v="23343"/>
    <x v="28246"/>
    <s v="STAPAA26"/>
    <n v="5"/>
  </r>
  <r>
    <x v="23344"/>
    <x v="28247"/>
    <s v="DVPEOLVNA25"/>
    <n v="5"/>
  </r>
  <r>
    <x v="23344"/>
    <x v="28248"/>
    <s v="STAEOLR10"/>
    <n v="5"/>
  </r>
  <r>
    <x v="23345"/>
    <x v="28249"/>
    <s v="STA-PA-LOOP4"/>
    <n v="5"/>
  </r>
  <r>
    <x v="23346"/>
    <x v="28250"/>
    <s v="STA-PA-LOOP2"/>
    <n v="5"/>
  </r>
  <r>
    <x v="23346"/>
    <x v="28251"/>
    <s v="STA-PA-LOOP3"/>
    <n v="5"/>
  </r>
  <r>
    <x v="23347"/>
    <x v="28252"/>
    <s v="STAIPP72"/>
    <n v="5"/>
  </r>
  <r>
    <x v="23348"/>
    <x v="28253"/>
    <s v="STA-PA-LOOP4"/>
    <n v="5"/>
  </r>
  <r>
    <x v="23349"/>
    <x v="28254"/>
    <s v="STA-PA-LOOP5"/>
    <n v="5"/>
  </r>
  <r>
    <x v="23350"/>
    <x v="28255"/>
    <s v="STA-PA-LOOP2"/>
    <n v="5"/>
  </r>
  <r>
    <x v="23351"/>
    <x v="28256"/>
    <s v="STAIPP18"/>
    <n v="5"/>
  </r>
  <r>
    <x v="23351"/>
    <x v="28257"/>
    <s v="DVPEOLC044"/>
    <n v="5"/>
  </r>
  <r>
    <x v="23352"/>
    <x v="28258"/>
    <s v="DVPEOLC042"/>
    <n v="6"/>
  </r>
  <r>
    <x v="23353"/>
    <x v="28259"/>
    <s v="STA-PA-LOOP4"/>
    <n v="5"/>
  </r>
  <r>
    <x v="23353"/>
    <x v="28260"/>
    <s v="STA-PA-LOOP5"/>
    <n v="5"/>
  </r>
  <r>
    <x v="23354"/>
    <x v="28261"/>
    <s v="STA-PA-LOOP3"/>
    <n v="5"/>
  </r>
  <r>
    <x v="23355"/>
    <x v="28262"/>
    <s v="STA-PA-LOOP2"/>
    <n v="5"/>
  </r>
  <r>
    <x v="23356"/>
    <x v="28263"/>
    <s v="STAPAA24"/>
    <n v="5"/>
  </r>
  <r>
    <x v="23357"/>
    <x v="28264"/>
    <s v="STAIPP77"/>
    <n v="5"/>
  </r>
  <r>
    <x v="23358"/>
    <x v="28265"/>
    <s v="STAIPP72"/>
    <n v="5"/>
  </r>
  <r>
    <x v="23359"/>
    <x v="28266"/>
    <s v="STA-PA-LOOP4"/>
    <n v="5"/>
  </r>
  <r>
    <x v="23360"/>
    <x v="28267"/>
    <s v="STAPAA24"/>
    <n v="5"/>
  </r>
  <r>
    <x v="23360"/>
    <x v="28268"/>
    <s v="STA-PA-LOOP3"/>
    <n v="5"/>
  </r>
  <r>
    <x v="23360"/>
    <x v="28269"/>
    <s v="STA-PA-LOOP2"/>
    <n v="5"/>
  </r>
  <r>
    <x v="23361"/>
    <x v="28270"/>
    <s v="BELEOL021"/>
    <n v="6"/>
  </r>
  <r>
    <x v="23362"/>
    <x v="28271"/>
    <s v="STA-PA-LOOP4"/>
    <n v="5"/>
  </r>
  <r>
    <x v="23363"/>
    <x v="28272"/>
    <s v="STAIPP72"/>
    <n v="5"/>
  </r>
  <r>
    <x v="23364"/>
    <x v="28273"/>
    <s v="STA-PA-LOOP3"/>
    <n v="5"/>
  </r>
  <r>
    <x v="23364"/>
    <x v="28274"/>
    <s v="STA-PA-LOOP2"/>
    <n v="5"/>
  </r>
  <r>
    <x v="23365"/>
    <x v="28275"/>
    <s v="DVPEOLVNA12"/>
    <n v="5"/>
  </r>
  <r>
    <x v="23365"/>
    <x v="28276"/>
    <s v="STAIPP02"/>
    <n v="5"/>
  </r>
  <r>
    <x v="23366"/>
    <x v="28277"/>
    <s v="STFEOL14"/>
    <n v="5"/>
  </r>
  <r>
    <x v="23367"/>
    <x v="28278"/>
    <s v="STA-PA-LOOP4"/>
    <n v="5"/>
  </r>
  <r>
    <x v="23368"/>
    <x v="28279"/>
    <s v="BELEOL015"/>
    <n v="7"/>
  </r>
  <r>
    <x v="23369"/>
    <x v="28280"/>
    <s v="STA-PA-LOOP3"/>
    <n v="5"/>
  </r>
  <r>
    <x v="23370"/>
    <x v="28281"/>
    <s v="BELEOL013"/>
    <n v="6"/>
  </r>
  <r>
    <x v="23371"/>
    <x v="28282"/>
    <s v="STA-PA-LOOP4"/>
    <n v="5"/>
  </r>
  <r>
    <x v="23372"/>
    <x v="28283"/>
    <s v="DVPEOLC016"/>
    <n v="5"/>
  </r>
  <r>
    <x v="23373"/>
    <x v="28284"/>
    <s v="STA-PA-LOOP2"/>
    <n v="5"/>
  </r>
  <r>
    <x v="23373"/>
    <x v="28285"/>
    <s v="STA-PA-LOOP3"/>
    <n v="5"/>
  </r>
  <r>
    <x v="23374"/>
    <x v="28286"/>
    <s v="DVPEOLC018"/>
    <n v="6"/>
  </r>
  <r>
    <x v="23375"/>
    <x v="28287"/>
    <s v="STAPAA24"/>
    <n v="5"/>
  </r>
  <r>
    <x v="23375"/>
    <x v="28288"/>
    <s v="STAIPP72"/>
    <n v="5"/>
  </r>
  <r>
    <x v="23376"/>
    <x v="28289"/>
    <s v="STA-PA-LOOP4"/>
    <n v="5"/>
  </r>
  <r>
    <x v="23377"/>
    <x v="28290"/>
    <s v="STA-PA-LOOP5"/>
    <n v="5"/>
  </r>
  <r>
    <x v="23378"/>
    <x v="28291"/>
    <s v="STA-PA-LOOP3"/>
    <n v="5"/>
  </r>
  <r>
    <x v="23378"/>
    <x v="28292"/>
    <s v="STA-PA-LOOP2"/>
    <n v="5"/>
  </r>
  <r>
    <x v="23379"/>
    <x v="28293"/>
    <s v="DVPEOLC005"/>
    <n v="5"/>
  </r>
  <r>
    <x v="23380"/>
    <x v="28294"/>
    <s v="STA-PA-LOOP4"/>
    <n v="5"/>
  </r>
  <r>
    <x v="23381"/>
    <x v="28295"/>
    <s v="STA-PA-LOOP1"/>
    <n v="5"/>
  </r>
  <r>
    <x v="23381"/>
    <x v="28296"/>
    <s v="DVPEOLC043"/>
    <n v="5"/>
  </r>
  <r>
    <x v="23381"/>
    <x v="28297"/>
    <s v="STAEOLR10"/>
    <n v="5"/>
  </r>
  <r>
    <x v="23382"/>
    <x v="28298"/>
    <s v="STA-PA-LOOP3"/>
    <n v="5"/>
  </r>
  <r>
    <x v="23382"/>
    <x v="28299"/>
    <s v="STA-PA-LOOP2"/>
    <n v="5"/>
  </r>
  <r>
    <x v="23383"/>
    <x v="28300"/>
    <s v="STA-PA-LOOP4"/>
    <n v="5"/>
  </r>
  <r>
    <x v="23384"/>
    <x v="28301"/>
    <s v="DVPEOLC042"/>
    <n v="5"/>
  </r>
  <r>
    <x v="23385"/>
    <x v="28302"/>
    <s v="STA-PA-LOOP3"/>
    <n v="5"/>
  </r>
  <r>
    <x v="23386"/>
    <x v="28303"/>
    <s v="STAIPP02"/>
    <n v="5"/>
  </r>
  <r>
    <x v="23386"/>
    <x v="28304"/>
    <s v="STA-PA-LOOP2"/>
    <n v="5"/>
  </r>
  <r>
    <x v="23387"/>
    <x v="28305"/>
    <s v="DVPEOLVNA12"/>
    <n v="5"/>
  </r>
  <r>
    <x v="23388"/>
    <x v="28306"/>
    <s v="STAIPP10"/>
    <n v="5"/>
  </r>
  <r>
    <x v="23389"/>
    <x v="28307"/>
    <s v="STA-PA-LOOP4"/>
    <n v="5"/>
  </r>
  <r>
    <x v="23390"/>
    <x v="28308"/>
    <s v="STA-PA-LOOP1"/>
    <n v="5"/>
  </r>
  <r>
    <x v="23390"/>
    <x v="28309"/>
    <s v="STA-PA-LOOP3"/>
    <n v="5"/>
  </r>
  <r>
    <x v="23391"/>
    <x v="28310"/>
    <s v="STAPAA24"/>
    <n v="5"/>
  </r>
  <r>
    <x v="23391"/>
    <x v="28311"/>
    <s v="STAIPP72"/>
    <n v="5"/>
  </r>
  <r>
    <x v="23391"/>
    <x v="28312"/>
    <s v="DVPEOLVNA11"/>
    <n v="5"/>
  </r>
  <r>
    <x v="23392"/>
    <x v="28313"/>
    <s v="DVPEOLC037"/>
    <n v="6"/>
  </r>
  <r>
    <x v="23393"/>
    <x v="28314"/>
    <s v="STA-PA-LOOP4"/>
    <n v="5"/>
  </r>
  <r>
    <x v="23394"/>
    <x v="28315"/>
    <s v="DVPEOLVNA01"/>
    <n v="5"/>
  </r>
  <r>
    <x v="23395"/>
    <x v="28316"/>
    <s v="STA-PA-LOOP3"/>
    <n v="5"/>
  </r>
  <r>
    <x v="23395"/>
    <x v="28317"/>
    <s v="BELEOL015"/>
    <n v="7"/>
  </r>
  <r>
    <x v="23396"/>
    <x v="28318"/>
    <s v="STA-PA-LOOP2"/>
    <n v="5"/>
  </r>
  <r>
    <x v="23397"/>
    <x v="28319"/>
    <s v="STAIPP72"/>
    <n v="8"/>
  </r>
  <r>
    <x v="23398"/>
    <x v="28320"/>
    <s v="STA-PA-LOOP4"/>
    <n v="5"/>
  </r>
  <r>
    <x v="23399"/>
    <x v="28321"/>
    <s v="BELEOL012"/>
    <n v="6"/>
  </r>
  <r>
    <x v="23400"/>
    <x v="28322"/>
    <s v="STAIPP05"/>
    <n v="5"/>
  </r>
  <r>
    <x v="23401"/>
    <x v="28323"/>
    <s v="STA-PA-LOOP3"/>
    <n v="5"/>
  </r>
  <r>
    <x v="23402"/>
    <x v="28324"/>
    <s v="STA-PA-LOOP2"/>
    <n v="5"/>
  </r>
  <r>
    <x v="23403"/>
    <x v="28325"/>
    <s v="DVPEOLC042"/>
    <n v="5"/>
  </r>
  <r>
    <x v="23404"/>
    <x v="28326"/>
    <s v="BELEOL019"/>
    <n v="6"/>
  </r>
  <r>
    <x v="23404"/>
    <x v="28327"/>
    <s v="STAPAA24"/>
    <n v="5"/>
  </r>
  <r>
    <x v="23404"/>
    <x v="28328"/>
    <s v="STAIPP72"/>
    <n v="6"/>
  </r>
  <r>
    <x v="23404"/>
    <x v="28329"/>
    <s v="DVPEOLVNA14"/>
    <n v="5"/>
  </r>
  <r>
    <x v="23405"/>
    <x v="28330"/>
    <s v="BELEOL027"/>
    <n v="9"/>
  </r>
  <r>
    <x v="23406"/>
    <x v="28331"/>
    <s v="DVPEOLC037"/>
    <n v="5"/>
  </r>
  <r>
    <x v="23406"/>
    <x v="28332"/>
    <s v="STA-PA-LOOP1"/>
    <n v="5"/>
  </r>
  <r>
    <x v="23407"/>
    <x v="28333"/>
    <s v="STA-PA-LOOP3"/>
    <n v="5"/>
  </r>
  <r>
    <x v="23408"/>
    <x v="28334"/>
    <s v="STAIPP05"/>
    <n v="5"/>
  </r>
  <r>
    <x v="23409"/>
    <x v="28335"/>
    <s v="DVPEOLVNA01"/>
    <n v="5"/>
  </r>
  <r>
    <x v="23409"/>
    <x v="28336"/>
    <s v="BELEOL021"/>
    <n v="6"/>
  </r>
  <r>
    <x v="23410"/>
    <x v="28337"/>
    <s v="STA-PA-LOOP1"/>
    <n v="5"/>
  </r>
  <r>
    <x v="23410"/>
    <x v="28338"/>
    <s v="STAIPP73"/>
    <n v="5"/>
  </r>
  <r>
    <x v="23411"/>
    <x v="28339"/>
    <s v="STA-PA-LOOP2"/>
    <n v="5"/>
  </r>
  <r>
    <x v="23412"/>
    <x v="28340"/>
    <s v="STAPAA24"/>
    <n v="5"/>
  </r>
  <r>
    <x v="23413"/>
    <x v="28341"/>
    <s v="DVPEOLC005"/>
    <n v="5"/>
  </r>
  <r>
    <x v="23414"/>
    <x v="28342"/>
    <s v="DVPEOLVNA14"/>
    <n v="5"/>
  </r>
  <r>
    <x v="23415"/>
    <x v="28343"/>
    <s v="STAIPP05"/>
    <n v="5"/>
  </r>
  <r>
    <x v="23416"/>
    <x v="28344"/>
    <s v="STA-PA-LOOP3"/>
    <n v="5"/>
  </r>
  <r>
    <x v="23417"/>
    <x v="28345"/>
    <s v="STAPAA24"/>
    <n v="5"/>
  </r>
  <r>
    <x v="23418"/>
    <x v="28346"/>
    <s v="STAIPP72"/>
    <n v="5"/>
  </r>
  <r>
    <x v="23418"/>
    <x v="28347"/>
    <s v="DVPEOLC037"/>
    <n v="6"/>
  </r>
  <r>
    <x v="23419"/>
    <x v="25975"/>
    <s v="STAIPP11"/>
    <n v="5"/>
  </r>
  <r>
    <x v="23419"/>
    <x v="28348"/>
    <s v="STA-PA-LOOP4"/>
    <n v="5"/>
  </r>
  <r>
    <x v="23420"/>
    <x v="28349"/>
    <s v="STA-PA-LOOP3"/>
    <n v="5"/>
  </r>
  <r>
    <x v="23421"/>
    <x v="28350"/>
    <s v="STA-PA-LOOP2"/>
    <n v="5"/>
  </r>
  <r>
    <x v="23421"/>
    <x v="28351"/>
    <s v="STAPAA24"/>
    <n v="5"/>
  </r>
  <r>
    <x v="23422"/>
    <x v="28352"/>
    <s v="DVPEOLC043"/>
    <n v="5"/>
  </r>
  <r>
    <x v="23423"/>
    <x v="28353"/>
    <s v="STAPAA20"/>
    <n v="5"/>
  </r>
  <r>
    <x v="23423"/>
    <x v="28354"/>
    <s v="STAIPP05"/>
    <n v="5"/>
  </r>
  <r>
    <x v="23424"/>
    <x v="28355"/>
    <s v="STA-PA-LOOP4"/>
    <n v="5"/>
  </r>
  <r>
    <x v="23425"/>
    <x v="28356"/>
    <s v="STA-PA-LOOP3"/>
    <n v="5"/>
  </r>
  <r>
    <x v="23426"/>
    <x v="28357"/>
    <s v="STAPAA24"/>
    <n v="5"/>
  </r>
  <r>
    <x v="23427"/>
    <x v="28358"/>
    <s v="STA-PA-LOOP2"/>
    <n v="5"/>
  </r>
  <r>
    <x v="23428"/>
    <x v="28359"/>
    <s v="BELEOL025"/>
    <n v="10"/>
  </r>
  <r>
    <x v="23429"/>
    <x v="28360"/>
    <s v="STA-PA-LOOP4"/>
    <n v="5"/>
  </r>
  <r>
    <x v="23429"/>
    <x v="28361"/>
    <s v="STAIPP73"/>
    <n v="5"/>
  </r>
  <r>
    <x v="23430"/>
    <x v="28362"/>
    <s v="STA-PA-LOOP3"/>
    <n v="5"/>
  </r>
  <r>
    <x v="23431"/>
    <x v="28363"/>
    <s v="STAIPP72"/>
    <n v="5"/>
  </r>
  <r>
    <x v="23432"/>
    <x v="28364"/>
    <s v="STAIPP19"/>
    <n v="5"/>
  </r>
  <r>
    <x v="23433"/>
    <x v="28365"/>
    <s v="STAIPP10"/>
    <n v="5"/>
  </r>
  <r>
    <x v="23434"/>
    <x v="28366"/>
    <s v="STAPAA20"/>
    <n v="5"/>
  </r>
  <r>
    <x v="23434"/>
    <x v="28367"/>
    <s v="STA-PA-LOOP4"/>
    <n v="5"/>
  </r>
  <r>
    <x v="23435"/>
    <x v="28368"/>
    <s v="STAIPP73"/>
    <n v="5"/>
  </r>
  <r>
    <x v="23435"/>
    <x v="28369"/>
    <s v="STA-PA-LOOP1"/>
    <n v="5"/>
  </r>
  <r>
    <x v="23436"/>
    <x v="28370"/>
    <s v="STAPAA24"/>
    <n v="5"/>
  </r>
  <r>
    <x v="23436"/>
    <x v="28371"/>
    <s v="STA-PA-LOOP3"/>
    <n v="5"/>
  </r>
  <r>
    <x v="23437"/>
    <x v="28372"/>
    <s v="STA-PA-LOOP2"/>
    <n v="5"/>
  </r>
  <r>
    <x v="23438"/>
    <x v="28373"/>
    <s v="STAIPP18"/>
    <n v="5"/>
  </r>
  <r>
    <x v="23439"/>
    <x v="28374"/>
    <s v="STA-PA-LOOP1"/>
    <n v="5"/>
  </r>
  <r>
    <x v="23439"/>
    <x v="28375"/>
    <s v="STAIPP73"/>
    <n v="5"/>
  </r>
  <r>
    <x v="23439"/>
    <x v="28376"/>
    <s v="STAIPP72"/>
    <n v="5"/>
  </r>
  <r>
    <x v="23440"/>
    <x v="28377"/>
    <s v="STA-PA-LOOP3"/>
    <n v="5"/>
  </r>
  <r>
    <x v="23441"/>
    <x v="28378"/>
    <s v="DVPEOLC016"/>
    <n v="5"/>
  </r>
  <r>
    <x v="23441"/>
    <x v="28379"/>
    <s v="STA-PA-LOOP2"/>
    <n v="5"/>
  </r>
  <r>
    <x v="23442"/>
    <x v="28380"/>
    <s v="STA-PA-LOOP1"/>
    <n v="5"/>
  </r>
  <r>
    <x v="23442"/>
    <x v="28381"/>
    <s v="STAPAA20"/>
    <n v="5"/>
  </r>
  <r>
    <x v="23443"/>
    <x v="28382"/>
    <s v="STAIPP10"/>
    <n v="5"/>
  </r>
  <r>
    <x v="23444"/>
    <x v="28383"/>
    <s v="DVPEOLC037"/>
    <n v="5"/>
  </r>
  <r>
    <x v="23445"/>
    <x v="28384"/>
    <s v="STAPAA20"/>
    <n v="5"/>
  </r>
  <r>
    <x v="23446"/>
    <x v="28385"/>
    <s v="STA-PA-LOOP3"/>
    <n v="5"/>
  </r>
  <r>
    <x v="23447"/>
    <x v="28386"/>
    <s v="DVPEOLC005"/>
    <n v="5"/>
  </r>
  <r>
    <x v="23448"/>
    <x v="28387"/>
    <s v="STAIPP73"/>
    <n v="5"/>
  </r>
  <r>
    <x v="23449"/>
    <x v="28388"/>
    <s v="STA-PA-LOOP5"/>
    <n v="5"/>
  </r>
  <r>
    <x v="23450"/>
    <x v="28389"/>
    <s v="STA-PA-LOOP3"/>
    <n v="5"/>
  </r>
  <r>
    <x v="23451"/>
    <x v="28390"/>
    <s v="DVPEOLC044"/>
    <n v="6"/>
  </r>
  <r>
    <x v="23452"/>
    <x v="28391"/>
    <s v="STFEOL20"/>
    <n v="5"/>
  </r>
  <r>
    <x v="23452"/>
    <x v="28392"/>
    <s v="STA-PA-LOOP1"/>
    <n v="5"/>
  </r>
  <r>
    <x v="23453"/>
    <x v="28393"/>
    <s v="STA-PA-LOOP3"/>
    <n v="5"/>
  </r>
  <r>
    <x v="23454"/>
    <x v="28394"/>
    <s v="DVPEOLC018"/>
    <n v="6"/>
  </r>
  <r>
    <x v="23455"/>
    <x v="28395"/>
    <s v="DVPEOLVNA02"/>
    <n v="5"/>
  </r>
  <r>
    <x v="23456"/>
    <x v="28396"/>
    <s v="STA-PA-LOOP3"/>
    <n v="5"/>
  </r>
  <r>
    <x v="23456"/>
    <x v="28397"/>
    <s v="DVPEOLC042"/>
    <n v="6"/>
  </r>
  <r>
    <x v="23457"/>
    <x v="28398"/>
    <s v="STFEOL14"/>
    <n v="5"/>
  </r>
  <r>
    <x v="23458"/>
    <x v="28399"/>
    <s v="DVPEOLVNA14"/>
    <n v="5"/>
  </r>
  <r>
    <x v="23459"/>
    <x v="28400"/>
    <s v="STAIPP10"/>
    <n v="5"/>
  </r>
  <r>
    <x v="23460"/>
    <x v="28401"/>
    <s v="STA-PA-LOOP3"/>
    <n v="5"/>
  </r>
  <r>
    <x v="23461"/>
    <x v="28402"/>
    <s v="STA-PA-LOOP1"/>
    <n v="5"/>
  </r>
  <r>
    <x v="23462"/>
    <x v="28403"/>
    <s v="DVPEOLVNA02"/>
    <n v="5"/>
  </r>
  <r>
    <x v="23463"/>
    <x v="28404"/>
    <s v="STFEOL20"/>
    <n v="5"/>
  </r>
  <r>
    <x v="23464"/>
    <x v="28405"/>
    <s v="DVPEOLC037"/>
    <n v="5"/>
  </r>
  <r>
    <x v="23465"/>
    <x v="28406"/>
    <s v="STA-PA-LOOP2"/>
    <n v="5"/>
  </r>
  <r>
    <x v="23466"/>
    <x v="28407"/>
    <s v="STAIPP73"/>
    <n v="5"/>
  </r>
  <r>
    <x v="23467"/>
    <x v="28408"/>
    <s v="BELEOL027"/>
    <n v="5"/>
  </r>
  <r>
    <x v="23468"/>
    <x v="28409"/>
    <s v="STAIPP19"/>
    <n v="5"/>
  </r>
  <r>
    <x v="23469"/>
    <x v="28410"/>
    <s v="DVPEOLC016"/>
    <n v="5"/>
  </r>
  <r>
    <x v="23470"/>
    <x v="28411"/>
    <s v="STA-PA-LOOP2"/>
    <n v="5"/>
  </r>
  <r>
    <x v="23470"/>
    <x v="28412"/>
    <s v="STAIPP77"/>
    <n v="5"/>
  </r>
  <r>
    <x v="23470"/>
    <x v="28413"/>
    <s v="STA-PA-LOOP1"/>
    <n v="5"/>
  </r>
  <r>
    <x v="23471"/>
    <x v="28414"/>
    <s v="DVPEOLC043"/>
    <n v="5"/>
  </r>
  <r>
    <x v="23472"/>
    <x v="28415"/>
    <s v="STAEOLR10"/>
    <n v="5"/>
  </r>
  <r>
    <x v="23473"/>
    <x v="28416"/>
    <s v="DVPEOLC041"/>
    <n v="5"/>
  </r>
  <r>
    <x v="23474"/>
    <x v="28417"/>
    <s v="DVPEOLC005"/>
    <n v="5"/>
  </r>
  <r>
    <x v="23475"/>
    <x v="28418"/>
    <s v="STA-PA-LOOP3"/>
    <n v="5"/>
  </r>
  <r>
    <x v="23476"/>
    <x v="28419"/>
    <s v="DVPEOLC037"/>
    <n v="5"/>
  </r>
  <r>
    <x v="23476"/>
    <x v="28420"/>
    <s v="STA-PA-LOOP2"/>
    <n v="5"/>
  </r>
  <r>
    <x v="23476"/>
    <x v="28421"/>
    <s v="STA-PA-LOOP1"/>
    <n v="5"/>
  </r>
  <r>
    <x v="23477"/>
    <x v="28422"/>
    <s v="STAIPP72"/>
    <n v="5"/>
  </r>
  <r>
    <x v="23478"/>
    <x v="28423"/>
    <s v="DVPEOLVNA02"/>
    <n v="5"/>
  </r>
  <r>
    <x v="23479"/>
    <x v="28424"/>
    <s v="DVPEOLVNA14"/>
    <n v="5"/>
  </r>
  <r>
    <x v="23480"/>
    <x v="28425"/>
    <s v="DVPEOLC042"/>
    <n v="5"/>
  </r>
  <r>
    <x v="23481"/>
    <x v="28426"/>
    <s v="STA-PA-LOOP3"/>
    <n v="5"/>
  </r>
  <r>
    <x v="23482"/>
    <x v="28427"/>
    <s v="STA-PA-LOOP2"/>
    <n v="5"/>
  </r>
  <r>
    <x v="23483"/>
    <x v="28428"/>
    <s v="STAPAA20"/>
    <n v="5"/>
  </r>
  <r>
    <x v="23484"/>
    <x v="28429"/>
    <s v="STFEOL14"/>
    <n v="5"/>
  </r>
  <r>
    <x v="23484"/>
    <x v="28430"/>
    <s v="STAIPP73"/>
    <n v="5"/>
  </r>
  <r>
    <x v="23485"/>
    <x v="28431"/>
    <s v="STA-PA-LOOP3"/>
    <n v="5"/>
  </r>
  <r>
    <x v="23486"/>
    <x v="28432"/>
    <s v="STA-PA-LOOP2"/>
    <n v="5"/>
  </r>
  <r>
    <x v="23487"/>
    <x v="28433"/>
    <s v="DVPEOLC041"/>
    <n v="5"/>
  </r>
  <r>
    <x v="23488"/>
    <x v="28434"/>
    <s v="STFEOL20"/>
    <n v="5"/>
  </r>
  <r>
    <x v="23488"/>
    <x v="28435"/>
    <s v="STAPAA27"/>
    <n v="5"/>
  </r>
  <r>
    <x v="23489"/>
    <x v="28436"/>
    <s v="STAIPP72"/>
    <n v="5"/>
  </r>
  <r>
    <x v="23490"/>
    <x v="28437"/>
    <s v="STAPAA20"/>
    <n v="5"/>
  </r>
  <r>
    <x v="23491"/>
    <x v="28438"/>
    <s v="DVPEOLC005"/>
    <n v="5"/>
  </r>
  <r>
    <x v="23491"/>
    <x v="28439"/>
    <s v="STAPAA23"/>
    <n v="5"/>
  </r>
  <r>
    <x v="23492"/>
    <x v="28440"/>
    <s v="STA-PA-LOOP2"/>
    <n v="5"/>
  </r>
  <r>
    <x v="23492"/>
    <x v="28441"/>
    <s v="STA-PA-LOOP1"/>
    <n v="5"/>
  </r>
  <r>
    <x v="23493"/>
    <x v="28442"/>
    <s v="DVPEOLC043"/>
    <n v="5"/>
  </r>
  <r>
    <x v="23494"/>
    <x v="28443"/>
    <s v="BELEOL002"/>
    <n v="8"/>
  </r>
  <r>
    <x v="23495"/>
    <x v="28444"/>
    <s v="STAPAA23"/>
    <n v="5"/>
  </r>
  <r>
    <x v="23496"/>
    <x v="28445"/>
    <s v="STAPAA20"/>
    <n v="5"/>
  </r>
  <r>
    <x v="23497"/>
    <x v="28446"/>
    <s v="STAIPP73"/>
    <n v="5"/>
  </r>
  <r>
    <x v="23498"/>
    <x v="28447"/>
    <s v="STA-PA-LOOP3"/>
    <n v="5"/>
  </r>
  <r>
    <x v="23499"/>
    <x v="28448"/>
    <s v="STAPAA20"/>
    <n v="5"/>
  </r>
  <r>
    <x v="23499"/>
    <x v="28449"/>
    <s v="STA-PA-LOOP5"/>
    <n v="5"/>
  </r>
  <r>
    <x v="23499"/>
    <x v="28450"/>
    <s v="DVPEOLC037"/>
    <n v="6"/>
  </r>
  <r>
    <x v="23499"/>
    <x v="28451"/>
    <s v="STAIPP72"/>
    <n v="5"/>
  </r>
  <r>
    <x v="23500"/>
    <x v="28452"/>
    <s v="STA-PA-LOOP3"/>
    <n v="5"/>
  </r>
  <r>
    <x v="23501"/>
    <x v="28453"/>
    <s v="STA-PA-LOOP2"/>
    <n v="5"/>
  </r>
  <r>
    <x v="23502"/>
    <x v="28454"/>
    <s v="STAIPP77"/>
    <n v="5"/>
  </r>
  <r>
    <x v="23502"/>
    <x v="28455"/>
    <s v="STAIPP73"/>
    <n v="5"/>
  </r>
  <r>
    <x v="23502"/>
    <x v="28456"/>
    <s v="BELEOL004"/>
    <n v="9"/>
  </r>
  <r>
    <x v="23503"/>
    <x v="28457"/>
    <s v="DVPEOLC005"/>
    <n v="5"/>
  </r>
  <r>
    <x v="23504"/>
    <x v="28458"/>
    <s v="BELEOL008"/>
    <n v="5"/>
  </r>
  <r>
    <x v="23505"/>
    <x v="28459"/>
    <s v="STA-PA-LOOP5"/>
    <n v="5"/>
  </r>
  <r>
    <x v="23506"/>
    <x v="28460"/>
    <s v="STAIPP72"/>
    <n v="5"/>
  </r>
  <r>
    <x v="23506"/>
    <x v="28461"/>
    <s v="STA-PA-LOOP3"/>
    <n v="5"/>
  </r>
  <r>
    <x v="23507"/>
    <x v="28462"/>
    <s v="STA-PA-LOOP2"/>
    <n v="5"/>
  </r>
  <r>
    <x v="23508"/>
    <x v="28463"/>
    <s v="STAPAA24"/>
    <n v="5"/>
  </r>
  <r>
    <x v="23508"/>
    <x v="28464"/>
    <s v="STAIPP77"/>
    <n v="5"/>
  </r>
  <r>
    <x v="23509"/>
    <x v="28465"/>
    <s v="STAPAA27"/>
    <n v="5"/>
  </r>
  <r>
    <x v="23509"/>
    <x v="28466"/>
    <s v="STAPAA20"/>
    <n v="5"/>
  </r>
  <r>
    <x v="23509"/>
    <x v="28467"/>
    <s v="STA-PA-LOOP5"/>
    <n v="5"/>
  </r>
  <r>
    <x v="23510"/>
    <x v="28468"/>
    <s v="STFEOL20"/>
    <n v="5"/>
  </r>
  <r>
    <x v="23510"/>
    <x v="28469"/>
    <s v="STA-PA-LOOP1"/>
    <n v="5"/>
  </r>
  <r>
    <x v="23510"/>
    <x v="28470"/>
    <s v="STA-PA-LOOP2"/>
    <n v="5"/>
  </r>
  <r>
    <x v="23511"/>
    <x v="28471"/>
    <s v="DVPEOLC042"/>
    <n v="6"/>
  </r>
  <r>
    <x v="23512"/>
    <x v="28472"/>
    <s v="STAPAA24"/>
    <n v="5"/>
  </r>
  <r>
    <x v="23512"/>
    <x v="28473"/>
    <s v="STFEOL16"/>
    <n v="5"/>
  </r>
  <r>
    <x v="23513"/>
    <x v="28474"/>
    <s v="DVPEOLVNA03"/>
    <n v="5"/>
  </r>
  <r>
    <x v="23514"/>
    <x v="28475"/>
    <s v="STA-PA-LOOP1"/>
    <n v="5"/>
  </r>
  <r>
    <x v="23514"/>
    <x v="28476"/>
    <s v="DVPEOLC016"/>
    <n v="5"/>
  </r>
  <r>
    <x v="23514"/>
    <x v="28477"/>
    <s v="STAPAA23"/>
    <n v="5"/>
  </r>
  <r>
    <x v="23515"/>
    <x v="28478"/>
    <s v="STA-PA-LOOP2"/>
    <n v="5"/>
  </r>
  <r>
    <x v="23515"/>
    <x v="28479"/>
    <s v="STAPAA24"/>
    <n v="5"/>
  </r>
  <r>
    <x v="23516"/>
    <x v="28480"/>
    <s v="DVPEOLC044"/>
    <n v="5"/>
  </r>
  <r>
    <x v="23516"/>
    <x v="28481"/>
    <s v="DVPEOLC043"/>
    <n v="5"/>
  </r>
  <r>
    <x v="23517"/>
    <x v="28482"/>
    <s v="STAIPP77"/>
    <n v="5"/>
  </r>
  <r>
    <x v="23518"/>
    <x v="28483"/>
    <s v="STAPAA23"/>
    <n v="5"/>
  </r>
  <r>
    <x v="23519"/>
    <x v="28484"/>
    <s v="STA-PA-LOOP2"/>
    <n v="5"/>
  </r>
  <r>
    <x v="23520"/>
    <x v="28485"/>
    <s v="STAIPP73"/>
    <n v="5"/>
  </r>
  <r>
    <x v="23521"/>
    <x v="28486"/>
    <s v="DVPEOLC041"/>
    <n v="6"/>
  </r>
  <r>
    <x v="23522"/>
    <x v="28487"/>
    <s v="STAPAA24"/>
    <n v="5"/>
  </r>
  <r>
    <x v="23523"/>
    <x v="28488"/>
    <s v="STAIPP77"/>
    <n v="5"/>
  </r>
  <r>
    <x v="23524"/>
    <x v="28489"/>
    <s v="STA-PA-LOOP1"/>
    <n v="5"/>
  </r>
  <r>
    <x v="23525"/>
    <x v="28490"/>
    <s v="STA-PA-LOOP2"/>
    <n v="5"/>
  </r>
  <r>
    <x v="23525"/>
    <x v="28491"/>
    <s v="STFEOL20"/>
    <n v="5"/>
  </r>
  <r>
    <x v="23526"/>
    <x v="28492"/>
    <s v="STAPAA20"/>
    <n v="5"/>
  </r>
  <r>
    <x v="23526"/>
    <x v="28493"/>
    <s v="STAPAA24"/>
    <n v="5"/>
  </r>
  <r>
    <x v="23527"/>
    <x v="28494"/>
    <s v="STAIPP72"/>
    <n v="5"/>
  </r>
  <r>
    <x v="23527"/>
    <x v="28495"/>
    <s v="STA-PA-LOOP3"/>
    <n v="5"/>
  </r>
  <r>
    <x v="23528"/>
    <x v="28496"/>
    <s v="STAEOLR10"/>
    <n v="5"/>
  </r>
  <r>
    <x v="23529"/>
    <x v="28497"/>
    <s v="STA-PA-LOOP2"/>
    <n v="5"/>
  </r>
  <r>
    <x v="23530"/>
    <x v="28498"/>
    <s v="STAPAA20"/>
    <n v="5"/>
  </r>
  <r>
    <x v="23531"/>
    <x v="28499"/>
    <s v="STA-PA-LOOP3"/>
    <n v="5"/>
  </r>
  <r>
    <x v="23532"/>
    <x v="28500"/>
    <s v="STAPAA27"/>
    <n v="5"/>
  </r>
  <r>
    <x v="23533"/>
    <x v="28501"/>
    <s v="STAPAA24"/>
    <n v="5"/>
  </r>
  <r>
    <x v="23534"/>
    <x v="28502"/>
    <s v="STAIPP19"/>
    <n v="5"/>
  </r>
  <r>
    <x v="23535"/>
    <x v="28503"/>
    <s v="STAPAA25"/>
    <n v="5"/>
  </r>
  <r>
    <x v="23536"/>
    <x v="28504"/>
    <s v="STA-PA-LOOP2"/>
    <n v="5"/>
  </r>
  <r>
    <x v="23537"/>
    <x v="28505"/>
    <s v="STAPAA20"/>
    <n v="5"/>
  </r>
  <r>
    <x v="23538"/>
    <x v="28506"/>
    <s v="STA-PA-LOOP3"/>
    <n v="5"/>
  </r>
  <r>
    <x v="23538"/>
    <x v="28507"/>
    <s v="STAIPP72"/>
    <n v="5"/>
  </r>
  <r>
    <x v="23539"/>
    <x v="28508"/>
    <s v="STA-PA-LOOP4"/>
    <n v="5"/>
  </r>
  <r>
    <x v="23540"/>
    <x v="28509"/>
    <s v="DVPEOLVNA03"/>
    <n v="5"/>
  </r>
  <r>
    <x v="23540"/>
    <x v="28510"/>
    <s v="STA-PA-LOOP1"/>
    <n v="5"/>
  </r>
  <r>
    <x v="23541"/>
    <x v="28511"/>
    <s v="BELEOL004"/>
    <n v="5"/>
  </r>
  <r>
    <x v="23541"/>
    <x v="28512"/>
    <s v="STAIPP05"/>
    <n v="5"/>
  </r>
  <r>
    <x v="23542"/>
    <x v="28513"/>
    <s v="STAIPP77"/>
    <n v="5"/>
  </r>
  <r>
    <x v="23543"/>
    <x v="28514"/>
    <s v="BELEOL021"/>
    <n v="7"/>
  </r>
  <r>
    <x v="23543"/>
    <x v="28515"/>
    <s v="STAPAA24"/>
    <n v="5"/>
  </r>
  <r>
    <x v="23544"/>
    <x v="28516"/>
    <s v="STA-PA-LOOP4"/>
    <n v="5"/>
  </r>
  <r>
    <x v="23545"/>
    <x v="28517"/>
    <s v="STAIPP76"/>
    <n v="5"/>
  </r>
  <r>
    <x v="23546"/>
    <x v="28518"/>
    <s v="STAIPP77"/>
    <n v="5"/>
  </r>
  <r>
    <x v="23547"/>
    <x v="28519"/>
    <s v="STAPAA24"/>
    <n v="5"/>
  </r>
  <r>
    <x v="23547"/>
    <x v="28520"/>
    <s v="STA-PA-LOOP2"/>
    <n v="5"/>
  </r>
  <r>
    <x v="23548"/>
    <x v="28521"/>
    <s v="STA-PA-LOOP4"/>
    <n v="5"/>
  </r>
  <r>
    <x v="23549"/>
    <x v="28522"/>
    <s v="STAPAA25"/>
    <n v="5"/>
  </r>
  <r>
    <x v="23550"/>
    <x v="28523"/>
    <s v="STAIPP10"/>
    <n v="5"/>
  </r>
  <r>
    <x v="23551"/>
    <x v="28524"/>
    <s v="STAIPP72"/>
    <n v="5"/>
  </r>
  <r>
    <x v="23552"/>
    <x v="28525"/>
    <s v="STA-PA-LOOP2"/>
    <n v="5"/>
  </r>
  <r>
    <x v="23553"/>
    <x v="28526"/>
    <s v="STAIPP05"/>
    <n v="5"/>
  </r>
  <r>
    <x v="23554"/>
    <x v="28527"/>
    <s v="STA-PA-LOOP4"/>
    <n v="5"/>
  </r>
  <r>
    <x v="23555"/>
    <x v="28528"/>
    <s v="STA-PA-LOOP5"/>
    <n v="5"/>
  </r>
  <r>
    <x v="23556"/>
    <x v="28529"/>
    <s v="STAPAA25"/>
    <n v="5"/>
  </r>
  <r>
    <x v="23556"/>
    <x v="28530"/>
    <s v="STAIPP77"/>
    <n v="5"/>
  </r>
  <r>
    <x v="23557"/>
    <x v="28531"/>
    <s v="DVPEOLC044"/>
    <n v="5"/>
  </r>
  <r>
    <x v="23557"/>
    <x v="28532"/>
    <s v="STA-PA-LOOP2"/>
    <n v="5"/>
  </r>
  <r>
    <x v="23558"/>
    <x v="28533"/>
    <s v="STFEOL14"/>
    <n v="5"/>
  </r>
  <r>
    <x v="23558"/>
    <x v="28534"/>
    <s v="STA-PA-LOOP4"/>
    <n v="5"/>
  </r>
  <r>
    <x v="23558"/>
    <x v="28535"/>
    <s v="BELEOL025"/>
    <n v="9"/>
  </r>
  <r>
    <x v="23559"/>
    <x v="28536"/>
    <s v="STA-PA-LOOP1"/>
    <n v="5"/>
  </r>
  <r>
    <x v="23560"/>
    <x v="28537"/>
    <s v="STAPAA24"/>
    <n v="5"/>
  </r>
  <r>
    <x v="23560"/>
    <x v="28538"/>
    <s v="STAIPP77"/>
    <n v="5"/>
  </r>
  <r>
    <x v="23561"/>
    <x v="28539"/>
    <s v="STAPAA25"/>
    <n v="5"/>
  </r>
  <r>
    <x v="23562"/>
    <x v="28540"/>
    <s v="STAPAA20"/>
    <n v="5"/>
  </r>
  <r>
    <x v="23563"/>
    <x v="28541"/>
    <s v="BELEOL008"/>
    <n v="6"/>
  </r>
  <r>
    <x v="23563"/>
    <x v="28541"/>
    <s v="BELEOL008"/>
    <n v="5"/>
  </r>
  <r>
    <x v="23564"/>
    <x v="28542"/>
    <s v="DVPEOLC041"/>
    <n v="6"/>
  </r>
  <r>
    <x v="23565"/>
    <x v="28543"/>
    <s v="STAIPP72"/>
    <n v="5"/>
  </r>
  <r>
    <x v="23566"/>
    <x v="28544"/>
    <s v="DVPEOLC014"/>
    <n v="11"/>
  </r>
  <r>
    <x v="23567"/>
    <x v="28545"/>
    <s v="STAIPP73"/>
    <n v="5"/>
  </r>
  <r>
    <x v="23568"/>
    <x v="28546"/>
    <s v="STAIPP77"/>
    <n v="5"/>
  </r>
  <r>
    <x v="23569"/>
    <x v="28547"/>
    <s v="STFEOL20"/>
    <n v="5"/>
  </r>
  <r>
    <x v="23569"/>
    <x v="28548"/>
    <s v="STAIPP76"/>
    <n v="5"/>
  </r>
  <r>
    <x v="23570"/>
    <x v="28549"/>
    <s v="STAPAA19"/>
    <n v="5"/>
  </r>
  <r>
    <x v="23570"/>
    <x v="28550"/>
    <s v="STA-PA-LOOP2"/>
    <n v="5"/>
  </r>
  <r>
    <x v="23571"/>
    <x v="28551"/>
    <s v="STAIPP18"/>
    <n v="5"/>
  </r>
  <r>
    <x v="23571"/>
    <x v="28552"/>
    <s v="STAIPP73"/>
    <n v="5"/>
  </r>
  <r>
    <x v="23571"/>
    <x v="28553"/>
    <s v="STAIPP01"/>
    <n v="5"/>
  </r>
  <r>
    <x v="23571"/>
    <x v="28554"/>
    <s v="DVPEOLVNA12"/>
    <n v="5"/>
  </r>
  <r>
    <x v="23572"/>
    <x v="28555"/>
    <s v="STA-PA-LOOP4"/>
    <n v="5"/>
  </r>
  <r>
    <x v="23573"/>
    <x v="28556"/>
    <s v="STAIPP77"/>
    <n v="5"/>
  </r>
  <r>
    <x v="23574"/>
    <x v="28557"/>
    <s v="STAPAA24"/>
    <n v="5"/>
  </r>
  <r>
    <x v="23575"/>
    <x v="28558"/>
    <s v="STA-PA-LOOP2"/>
    <n v="5"/>
  </r>
  <r>
    <x v="23576"/>
    <x v="28559"/>
    <s v="STAIPP76"/>
    <n v="5"/>
  </r>
  <r>
    <x v="23577"/>
    <x v="28560"/>
    <s v="STAIPP73"/>
    <n v="5"/>
  </r>
  <r>
    <x v="23578"/>
    <x v="28561"/>
    <s v="STAIPP72"/>
    <n v="5"/>
  </r>
  <r>
    <x v="23578"/>
    <x v="28562"/>
    <s v="DVPEOLC041"/>
    <n v="5"/>
  </r>
  <r>
    <x v="23579"/>
    <x v="28563"/>
    <s v="STAPAA23"/>
    <n v="5"/>
  </r>
  <r>
    <x v="23580"/>
    <x v="28564"/>
    <s v="STAPAA25"/>
    <n v="5"/>
  </r>
  <r>
    <x v="23581"/>
    <x v="28565"/>
    <s v="STAIPP77"/>
    <n v="5"/>
  </r>
  <r>
    <x v="23582"/>
    <x v="28566"/>
    <s v="DVPEOLC014"/>
    <n v="7"/>
  </r>
  <r>
    <x v="23583"/>
    <x v="28567"/>
    <s v="STAEOLR10"/>
    <n v="5"/>
  </r>
  <r>
    <x v="23583"/>
    <x v="28568"/>
    <s v="STA-PA-LOOP4"/>
    <n v="5"/>
  </r>
  <r>
    <x v="23584"/>
    <x v="28569"/>
    <s v="BELEOL004"/>
    <n v="5"/>
  </r>
  <r>
    <x v="23585"/>
    <x v="28570"/>
    <s v="STAIPP72"/>
    <n v="5"/>
  </r>
  <r>
    <x v="23586"/>
    <x v="28571"/>
    <s v="STFEOL20"/>
    <n v="5"/>
  </r>
  <r>
    <x v="23587"/>
    <x v="28572"/>
    <s v="STA-PA-LOOP2"/>
    <n v="5"/>
  </r>
  <r>
    <x v="23587"/>
    <x v="28573"/>
    <s v="STAIPP76"/>
    <n v="5"/>
  </r>
  <r>
    <x v="23587"/>
    <x v="28574"/>
    <s v="BELEOL015"/>
    <n v="13"/>
  </r>
  <r>
    <x v="23588"/>
    <x v="28575"/>
    <s v="STA-PA-LOOP4"/>
    <n v="5"/>
  </r>
  <r>
    <x v="23589"/>
    <x v="28576"/>
    <s v="STAPAA20"/>
    <n v="5"/>
  </r>
  <r>
    <x v="23589"/>
    <x v="28577"/>
    <s v="STAIPP01"/>
    <n v="5"/>
  </r>
  <r>
    <x v="23590"/>
    <x v="28578"/>
    <s v="DVPEOLC037"/>
    <n v="5"/>
  </r>
  <r>
    <x v="23590"/>
    <x v="28579"/>
    <s v="STAIPP77"/>
    <n v="5"/>
  </r>
  <r>
    <x v="23590"/>
    <x v="28580"/>
    <s v="STA-PA-LOOP2"/>
    <n v="5"/>
  </r>
  <r>
    <x v="23591"/>
    <x v="28581"/>
    <s v="STAIPP73"/>
    <n v="5"/>
  </r>
  <r>
    <x v="23591"/>
    <x v="28582"/>
    <s v="STA-PA-LOOP4"/>
    <n v="5"/>
  </r>
  <r>
    <x v="23592"/>
    <x v="28583"/>
    <s v="STAPAA25"/>
    <n v="5"/>
  </r>
  <r>
    <x v="23593"/>
    <x v="28584"/>
    <s v="STAEOLR10"/>
    <n v="5"/>
  </r>
  <r>
    <x v="23594"/>
    <x v="28585"/>
    <s v="STA-PA-LOOP1"/>
    <n v="5"/>
  </r>
  <r>
    <x v="23594"/>
    <x v="28586"/>
    <s v="STAIPP76"/>
    <n v="5"/>
  </r>
  <r>
    <x v="23595"/>
    <x v="28587"/>
    <s v="STA-PA-LOOP2"/>
    <n v="5"/>
  </r>
  <r>
    <x v="23596"/>
    <x v="28588"/>
    <s v="STAIPP05"/>
    <n v="5"/>
  </r>
  <r>
    <x v="23597"/>
    <x v="28589"/>
    <s v="DVPEOLC042"/>
    <n v="5"/>
  </r>
  <r>
    <x v="23598"/>
    <x v="28590"/>
    <s v="DVPEOLC043"/>
    <n v="5"/>
  </r>
  <r>
    <x v="23598"/>
    <x v="28591"/>
    <s v="BELEOL004"/>
    <n v="7"/>
  </r>
  <r>
    <x v="23598"/>
    <x v="28592"/>
    <s v="DVPEOLVNA31"/>
    <n v="5"/>
  </r>
  <r>
    <x v="23599"/>
    <x v="28593"/>
    <s v="STA-PA-LOOP2"/>
    <n v="5"/>
  </r>
  <r>
    <x v="23600"/>
    <x v="28594"/>
    <s v="STAPAA27"/>
    <n v="5"/>
  </r>
  <r>
    <x v="23600"/>
    <x v="28595"/>
    <s v="DVPEOLC008"/>
    <n v="5"/>
  </r>
  <r>
    <x v="23600"/>
    <x v="28596"/>
    <s v="STA-PA-LOOP4"/>
    <n v="5"/>
  </r>
  <r>
    <x v="23601"/>
    <x v="28597"/>
    <s v="DVPEOLC014"/>
    <n v="6"/>
  </r>
  <r>
    <x v="23602"/>
    <x v="28598"/>
    <s v="STAIPP01"/>
    <n v="5"/>
  </r>
  <r>
    <x v="23602"/>
    <x v="28599"/>
    <s v="STAIPP76"/>
    <n v="5"/>
  </r>
  <r>
    <x v="23603"/>
    <x v="28600"/>
    <s v="DVPEOLC012"/>
    <n v="5"/>
  </r>
  <r>
    <x v="23604"/>
    <x v="28601"/>
    <s v="STAPAA23"/>
    <n v="5"/>
  </r>
  <r>
    <x v="23605"/>
    <x v="28602"/>
    <s v="STA-PA-LOOP2"/>
    <n v="5"/>
  </r>
  <r>
    <x v="23606"/>
    <x v="28603"/>
    <s v="STAIPP72"/>
    <n v="5"/>
  </r>
  <r>
    <x v="23606"/>
    <x v="28604"/>
    <s v="STA-PA-LOOP4"/>
    <n v="5"/>
  </r>
  <r>
    <x v="23607"/>
    <x v="28605"/>
    <s v="STAPAA20"/>
    <n v="5"/>
  </r>
  <r>
    <x v="23608"/>
    <x v="28606"/>
    <s v="STAPAA25"/>
    <n v="5"/>
  </r>
  <r>
    <x v="23608"/>
    <x v="28607"/>
    <s v="STAIPP77"/>
    <n v="5"/>
  </r>
  <r>
    <x v="23609"/>
    <x v="28608"/>
    <s v="STA-PA-LOOP2"/>
    <n v="5"/>
  </r>
  <r>
    <x v="23610"/>
    <x v="28609"/>
    <s v="STAIPP76"/>
    <n v="5"/>
  </r>
  <r>
    <x v="23610"/>
    <x v="28610"/>
    <s v="STA-PA-LOOP4"/>
    <n v="5"/>
  </r>
  <r>
    <x v="23610"/>
    <x v="28611"/>
    <s v="STAPAA20"/>
    <n v="5"/>
  </r>
  <r>
    <x v="23611"/>
    <x v="28612"/>
    <s v="STAPAA24"/>
    <n v="5"/>
  </r>
  <r>
    <x v="23612"/>
    <x v="28613"/>
    <s v="STAIPP05"/>
    <n v="5"/>
  </r>
  <r>
    <x v="23612"/>
    <x v="28614"/>
    <s v="STAPAA25"/>
    <n v="5"/>
  </r>
  <r>
    <x v="23613"/>
    <x v="28615"/>
    <s v="STA-PA-LOOP2"/>
    <n v="5"/>
  </r>
  <r>
    <x v="23613"/>
    <x v="28616"/>
    <s v="STAPAA23"/>
    <n v="5"/>
  </r>
  <r>
    <x v="23613"/>
    <x v="28617"/>
    <s v="BELEOL004"/>
    <n v="7"/>
  </r>
  <r>
    <x v="23614"/>
    <x v="28618"/>
    <s v="STAIPP72"/>
    <n v="5"/>
  </r>
  <r>
    <x v="23614"/>
    <x v="28619"/>
    <s v="STFEOL14"/>
    <n v="5"/>
  </r>
  <r>
    <x v="23615"/>
    <x v="28620"/>
    <s v="STAIPP73"/>
    <n v="5"/>
  </r>
  <r>
    <x v="23616"/>
    <x v="28621"/>
    <s v="STAIPP76"/>
    <n v="5"/>
  </r>
  <r>
    <x v="23616"/>
    <x v="28622"/>
    <s v="STAPAA20"/>
    <n v="5"/>
  </r>
  <r>
    <x v="23617"/>
    <x v="28623"/>
    <s v="STAPAA23"/>
    <n v="5"/>
  </r>
  <r>
    <x v="23617"/>
    <x v="28624"/>
    <s v="STAPAA25"/>
    <n v="5"/>
  </r>
  <r>
    <x v="23618"/>
    <x v="28625"/>
    <s v="STAEOLR10"/>
    <n v="5"/>
  </r>
  <r>
    <x v="23619"/>
    <x v="28626"/>
    <s v="STAPAA24"/>
    <n v="5"/>
  </r>
  <r>
    <x v="23620"/>
    <x v="28627"/>
    <s v="DVPEOLC018"/>
    <n v="5"/>
  </r>
  <r>
    <x v="23620"/>
    <x v="28628"/>
    <s v="DVPEOLC041"/>
    <n v="6"/>
  </r>
  <r>
    <x v="23620"/>
    <x v="28629"/>
    <s v="STAIPP18"/>
    <n v="5"/>
  </r>
  <r>
    <x v="23621"/>
    <x v="28630"/>
    <s v="STAPAA20"/>
    <n v="5"/>
  </r>
  <r>
    <x v="23622"/>
    <x v="28631"/>
    <s v="STAIPP77"/>
    <n v="5"/>
  </r>
  <r>
    <x v="23623"/>
    <x v="28632"/>
    <s v="STAIPP05"/>
    <n v="5"/>
  </r>
  <r>
    <x v="23623"/>
    <x v="28633"/>
    <s v="STAPAA25"/>
    <n v="5"/>
  </r>
  <r>
    <x v="23624"/>
    <x v="28634"/>
    <s v="DVPEOLVNA03"/>
    <n v="5"/>
  </r>
  <r>
    <x v="23624"/>
    <x v="28635"/>
    <s v="STAIPP72"/>
    <n v="5"/>
  </r>
  <r>
    <x v="23624"/>
    <x v="28636"/>
    <s v="STAPAA27"/>
    <n v="5"/>
  </r>
  <r>
    <x v="23625"/>
    <x v="28637"/>
    <s v="STAPAA20"/>
    <n v="5"/>
  </r>
  <r>
    <x v="23626"/>
    <x v="28638"/>
    <s v="STAPAA23"/>
    <n v="5"/>
  </r>
  <r>
    <x v="23627"/>
    <x v="28639"/>
    <s v="STAIPP77"/>
    <n v="5"/>
  </r>
  <r>
    <x v="23627"/>
    <x v="28640"/>
    <s v="STA-PA-LOOP4"/>
    <n v="5"/>
  </r>
  <r>
    <x v="23628"/>
    <x v="28641"/>
    <s v="STAIPP05"/>
    <n v="5"/>
  </r>
  <r>
    <x v="23629"/>
    <x v="28642"/>
    <s v="DVPEOLC018"/>
    <n v="5"/>
  </r>
  <r>
    <x v="23629"/>
    <x v="28643"/>
    <s v="BELEOL020"/>
    <n v="11"/>
  </r>
  <r>
    <x v="23630"/>
    <x v="28644"/>
    <s v="STAIPP72"/>
    <n v="5"/>
  </r>
  <r>
    <x v="23631"/>
    <x v="28645"/>
    <s v="STAIPP19"/>
    <n v="5"/>
  </r>
  <r>
    <x v="23631"/>
    <x v="28646"/>
    <s v="DVPEOLVNA14"/>
    <n v="5"/>
  </r>
  <r>
    <x v="23632"/>
    <x v="28647"/>
    <s v="STAPAA23"/>
    <n v="5"/>
  </r>
  <r>
    <x v="23633"/>
    <x v="28648"/>
    <s v="STA-PA-LOOP4"/>
    <n v="5"/>
  </r>
  <r>
    <x v="23634"/>
    <x v="28649"/>
    <s v="STAIPP77"/>
    <n v="5"/>
  </r>
  <r>
    <x v="23635"/>
    <x v="28650"/>
    <s v="STAIPP01"/>
    <n v="5"/>
  </r>
  <r>
    <x v="23635"/>
    <x v="28651"/>
    <s v="STA-PA-LOOP2"/>
    <n v="5"/>
  </r>
  <r>
    <x v="23636"/>
    <x v="28652"/>
    <s v="STAPAA23"/>
    <n v="5"/>
  </r>
  <r>
    <x v="23637"/>
    <x v="28653"/>
    <s v="STAIPP05"/>
    <n v="5"/>
  </r>
  <r>
    <x v="23638"/>
    <x v="28654"/>
    <s v="STAIPP72"/>
    <n v="5"/>
  </r>
  <r>
    <x v="23639"/>
    <x v="28655"/>
    <s v="STA-PA-LOOP4"/>
    <n v="5"/>
  </r>
  <r>
    <x v="23640"/>
    <x v="28656"/>
    <s v="STAIPP77"/>
    <n v="5"/>
  </r>
  <r>
    <x v="23640"/>
    <x v="28657"/>
    <s v="STAIPP73"/>
    <n v="5"/>
  </r>
  <r>
    <x v="23641"/>
    <x v="28658"/>
    <s v="DVPEOLC018"/>
    <n v="6"/>
  </r>
  <r>
    <x v="23642"/>
    <x v="28659"/>
    <s v="STAPAA20"/>
    <n v="5"/>
  </r>
  <r>
    <x v="23642"/>
    <x v="28660"/>
    <s v="STAPAA25"/>
    <n v="5"/>
  </r>
  <r>
    <x v="23642"/>
    <x v="28661"/>
    <s v="DVPEOLC012"/>
    <n v="5"/>
  </r>
  <r>
    <x v="23643"/>
    <x v="28662"/>
    <s v="BELEOL004"/>
    <n v="8"/>
  </r>
  <r>
    <x v="23643"/>
    <x v="28663"/>
    <s v="DVPEOLVNA11"/>
    <n v="5"/>
  </r>
  <r>
    <x v="23644"/>
    <x v="28664"/>
    <s v="DVPEOLC012"/>
    <n v="5"/>
  </r>
  <r>
    <x v="23645"/>
    <x v="28665"/>
    <s v="STA-PA-LOOP2"/>
    <n v="5"/>
  </r>
  <r>
    <x v="23646"/>
    <x v="28666"/>
    <s v="STAPAA20"/>
    <n v="5"/>
  </r>
  <r>
    <x v="23646"/>
    <x v="28667"/>
    <s v="STAPAA25"/>
    <n v="5"/>
  </r>
  <r>
    <x v="23647"/>
    <x v="28668"/>
    <s v="DVPEOLC041"/>
    <n v="6"/>
  </r>
  <r>
    <x v="23648"/>
    <x v="28669"/>
    <s v="STA-PA-LOOP4"/>
    <n v="5"/>
  </r>
  <r>
    <x v="23649"/>
    <x v="28670"/>
    <s v="STAEOLR10"/>
    <n v="5"/>
  </r>
  <r>
    <x v="23649"/>
    <x v="28671"/>
    <s v="DVPEOLC008"/>
    <n v="5"/>
  </r>
  <r>
    <x v="23649"/>
    <x v="28672"/>
    <s v="DVPEOLVNA14"/>
    <n v="5"/>
  </r>
  <r>
    <x v="23650"/>
    <x v="28673"/>
    <s v="STA-PA-LOOP2"/>
    <n v="5"/>
  </r>
  <r>
    <x v="23651"/>
    <x v="28674"/>
    <s v="DVPEOLC037"/>
    <n v="5"/>
  </r>
  <r>
    <x v="23652"/>
    <x v="28675"/>
    <s v="DVPEOLVNA13"/>
    <n v="5"/>
  </r>
  <r>
    <x v="23653"/>
    <x v="28676"/>
    <s v="STAIPP18"/>
    <n v="5"/>
  </r>
  <r>
    <x v="23653"/>
    <x v="28677"/>
    <s v="STAPAA16"/>
    <n v="5"/>
  </r>
  <r>
    <x v="23654"/>
    <x v="28678"/>
    <s v="STAIPP73"/>
    <n v="5"/>
  </r>
  <r>
    <x v="23654"/>
    <x v="28679"/>
    <s v="STA-PA-LOOP4"/>
    <n v="5"/>
  </r>
  <r>
    <x v="23655"/>
    <x v="28680"/>
    <s v="STAPAA23"/>
    <n v="5"/>
  </r>
  <r>
    <x v="23656"/>
    <x v="28681"/>
    <s v="STA-PA-LOOP2"/>
    <n v="5"/>
  </r>
  <r>
    <x v="23656"/>
    <x v="28682"/>
    <s v="STAIPP76"/>
    <n v="5"/>
  </r>
  <r>
    <x v="23657"/>
    <x v="28683"/>
    <s v="STAPAA23"/>
    <n v="5"/>
  </r>
  <r>
    <x v="23657"/>
    <x v="28684"/>
    <s v="STAIPP73"/>
    <n v="5"/>
  </r>
  <r>
    <x v="23657"/>
    <x v="28685"/>
    <s v="STAPAA16"/>
    <n v="5"/>
  </r>
  <r>
    <x v="23658"/>
    <x v="28686"/>
    <s v="STA-PA-LOOP4"/>
    <n v="5"/>
  </r>
  <r>
    <x v="23659"/>
    <x v="28687"/>
    <s v="DVPEOLC018"/>
    <n v="6"/>
  </r>
  <r>
    <x v="23659"/>
    <x v="28688"/>
    <s v="DVPEOLC014"/>
    <n v="5"/>
  </r>
  <r>
    <x v="23660"/>
    <x v="28689"/>
    <s v="BELEOL025"/>
    <n v="5"/>
  </r>
  <r>
    <x v="23661"/>
    <x v="28690"/>
    <s v="DVPEOLC012"/>
    <n v="5"/>
  </r>
  <r>
    <x v="23662"/>
    <x v="28691"/>
    <s v="STA-PA-LOOP4"/>
    <n v="5"/>
  </r>
  <r>
    <x v="23662"/>
    <x v="28692"/>
    <s v="STAIPP73"/>
    <n v="5"/>
  </r>
  <r>
    <x v="23662"/>
    <x v="28693"/>
    <s v="STAPAA20"/>
    <n v="5"/>
  </r>
  <r>
    <x v="23662"/>
    <x v="28694"/>
    <s v="STAPAA16"/>
    <n v="5"/>
  </r>
  <r>
    <x v="23663"/>
    <x v="28695"/>
    <s v="DVPEOLVNA14"/>
    <n v="5"/>
  </r>
  <r>
    <x v="23664"/>
    <x v="28696"/>
    <s v="STAIPP04"/>
    <n v="5"/>
  </r>
  <r>
    <x v="23664"/>
    <x v="28697"/>
    <s v="STA-PA-LOOP2"/>
    <n v="5"/>
  </r>
  <r>
    <x v="23665"/>
    <x v="28698"/>
    <s v="STAIPP05"/>
    <n v="5"/>
  </r>
  <r>
    <x v="23665"/>
    <x v="28699"/>
    <s v="DVPEOLVNA13"/>
    <n v="5"/>
  </r>
  <r>
    <x v="23666"/>
    <x v="28700"/>
    <s v="BELEOL020"/>
    <n v="11"/>
  </r>
  <r>
    <x v="23667"/>
    <x v="28701"/>
    <s v="DVPEOLC043"/>
    <n v="5"/>
  </r>
  <r>
    <x v="23667"/>
    <x v="28702"/>
    <s v="STAIPP73"/>
    <n v="5"/>
  </r>
  <r>
    <x v="23668"/>
    <x v="28703"/>
    <s v="STAIPP01"/>
    <n v="5"/>
  </r>
  <r>
    <x v="23669"/>
    <x v="28704"/>
    <s v="STA-PA-LOOP4"/>
    <n v="5"/>
  </r>
  <r>
    <x v="23670"/>
    <x v="28705"/>
    <s v="DVPEOLC014"/>
    <n v="5"/>
  </r>
  <r>
    <x v="23670"/>
    <x v="28706"/>
    <s v="STFEOL20"/>
    <n v="5"/>
  </r>
  <r>
    <x v="23670"/>
    <x v="28707"/>
    <s v="STA-PA-LOOP2"/>
    <n v="5"/>
  </r>
  <r>
    <x v="23671"/>
    <x v="28708"/>
    <s v="STAEOLR10"/>
    <n v="5"/>
  </r>
  <r>
    <x v="23672"/>
    <x v="28709"/>
    <s v="STAIPP77"/>
    <n v="5"/>
  </r>
  <r>
    <x v="23673"/>
    <x v="28710"/>
    <s v="DVPEOLC042"/>
    <n v="5"/>
  </r>
  <r>
    <x v="23674"/>
    <x v="28711"/>
    <s v="STA-PA-LOOP4"/>
    <n v="5"/>
  </r>
  <r>
    <x v="23675"/>
    <x v="28712"/>
    <s v="DVPEOLVNA14"/>
    <n v="5"/>
  </r>
  <r>
    <x v="23676"/>
    <x v="28713"/>
    <s v="STA-PA-LOOP2"/>
    <n v="5"/>
  </r>
  <r>
    <x v="23677"/>
    <x v="28714"/>
    <s v="STAIPP73"/>
    <n v="5"/>
  </r>
  <r>
    <x v="23678"/>
    <x v="28715"/>
    <s v="STA-PA-LOOP4"/>
    <n v="5"/>
  </r>
  <r>
    <x v="23679"/>
    <x v="28716"/>
    <s v="STA-PA-LOOP3"/>
    <n v="5"/>
  </r>
  <r>
    <x v="23680"/>
    <x v="28717"/>
    <s v="DVPEOLC018"/>
    <n v="5"/>
  </r>
  <r>
    <x v="23680"/>
    <x v="28718"/>
    <s v="STAPAA23"/>
    <n v="5"/>
  </r>
  <r>
    <x v="23681"/>
    <x v="28719"/>
    <s v="STA-PA-LOOP2"/>
    <n v="5"/>
  </r>
  <r>
    <x v="23682"/>
    <x v="28720"/>
    <s v="STAIPP77"/>
    <n v="5"/>
  </r>
  <r>
    <x v="23683"/>
    <x v="28721"/>
    <s v="STAIPP01"/>
    <n v="5"/>
  </r>
  <r>
    <x v="23684"/>
    <x v="28722"/>
    <s v="STAIPP73"/>
    <n v="5"/>
  </r>
  <r>
    <x v="23684"/>
    <x v="28723"/>
    <s v="STAPAA23"/>
    <n v="5"/>
  </r>
  <r>
    <x v="23685"/>
    <x v="28724"/>
    <s v="STAPAA20"/>
    <n v="5"/>
  </r>
  <r>
    <x v="23686"/>
    <x v="28725"/>
    <s v="STAPAA23"/>
    <n v="5"/>
  </r>
  <r>
    <x v="23686"/>
    <x v="28726"/>
    <s v="DVPEOLVNA13"/>
    <n v="5"/>
  </r>
  <r>
    <x v="23686"/>
    <x v="28727"/>
    <s v="STA-PA-LOOP4"/>
    <n v="5"/>
  </r>
  <r>
    <x v="23687"/>
    <x v="28728"/>
    <s v="DVPEOLC042"/>
    <n v="5"/>
  </r>
  <r>
    <x v="23688"/>
    <x v="28729"/>
    <s v="STAIPP77"/>
    <n v="5"/>
  </r>
  <r>
    <x v="23688"/>
    <x v="28730"/>
    <s v="STA-PA-LOOP2"/>
    <n v="5"/>
  </r>
  <r>
    <x v="23689"/>
    <x v="28731"/>
    <s v="STAPAA27"/>
    <n v="5"/>
  </r>
  <r>
    <x v="23690"/>
    <x v="28732"/>
    <s v="DVPEOLC041"/>
    <n v="6"/>
  </r>
  <r>
    <x v="23690"/>
    <x v="28733"/>
    <s v="DVPEOLC043"/>
    <n v="5"/>
  </r>
  <r>
    <x v="23691"/>
    <x v="28734"/>
    <s v="BELEOL002"/>
    <n v="6"/>
  </r>
  <r>
    <x v="23691"/>
    <x v="28735"/>
    <s v="STA-PA-LOOP4"/>
    <n v="5"/>
  </r>
  <r>
    <x v="23692"/>
    <x v="28736"/>
    <s v="STAIPP01"/>
    <n v="5"/>
  </r>
  <r>
    <x v="23693"/>
    <x v="28737"/>
    <s v="STAPAA27"/>
    <n v="5"/>
  </r>
  <r>
    <x v="23693"/>
    <x v="28738"/>
    <s v="STA-PA-LOOP5"/>
    <n v="5"/>
  </r>
  <r>
    <x v="23694"/>
    <x v="28739"/>
    <s v="STA-PA-LOOP2"/>
    <n v="5"/>
  </r>
  <r>
    <x v="23695"/>
    <x v="28740"/>
    <s v="STAPAA20"/>
    <n v="5"/>
  </r>
  <r>
    <x v="23696"/>
    <x v="28741"/>
    <s v="STAPAA23"/>
    <n v="5"/>
  </r>
  <r>
    <x v="23696"/>
    <x v="28742"/>
    <s v="STAIPP07"/>
    <n v="914"/>
  </r>
  <r>
    <x v="23696"/>
    <x v="28743"/>
    <s v="DVPEOLC014"/>
    <n v="6"/>
  </r>
  <r>
    <x v="23697"/>
    <x v="28744"/>
    <s v="STAPAA27"/>
    <n v="5"/>
  </r>
  <r>
    <x v="23698"/>
    <x v="28745"/>
    <s v="STAIPP01"/>
    <n v="5"/>
  </r>
  <r>
    <x v="23699"/>
    <x v="28746"/>
    <s v="STA-PA-LOOP4"/>
    <n v="5"/>
  </r>
  <r>
    <x v="23699"/>
    <x v="28747"/>
    <s v="STA-PA-LOOP2"/>
    <n v="5"/>
  </r>
  <r>
    <x v="23700"/>
    <x v="28748"/>
    <s v="STAIPP07"/>
    <n v="477"/>
  </r>
  <r>
    <x v="23700"/>
    <x v="28749"/>
    <s v="STAIPP77"/>
    <n v="5"/>
  </r>
  <r>
    <x v="23700"/>
    <x v="28750"/>
    <s v="STAPAA23"/>
    <n v="5"/>
  </r>
  <r>
    <x v="23701"/>
    <x v="28751"/>
    <s v="STA-PA-LOOP4"/>
    <n v="5"/>
  </r>
  <r>
    <x v="23702"/>
    <x v="28752"/>
    <s v="STA-PA-LOOP2"/>
    <n v="5"/>
  </r>
  <r>
    <x v="23702"/>
    <x v="28753"/>
    <s v="STAIPP01"/>
    <n v="5"/>
  </r>
  <r>
    <x v="23702"/>
    <x v="28754"/>
    <s v="BELEOL025"/>
    <n v="10"/>
  </r>
  <r>
    <x v="23703"/>
    <x v="28755"/>
    <s v="BELEOL019"/>
    <n v="6"/>
  </r>
  <r>
    <x v="23704"/>
    <x v="28756"/>
    <s v="BELEOL013"/>
    <n v="12"/>
  </r>
  <r>
    <x v="23705"/>
    <x v="28757"/>
    <s v="BELEOL021"/>
    <n v="6"/>
  </r>
  <r>
    <x v="23706"/>
    <x v="28758"/>
    <s v="STAIPP04"/>
    <n v="5"/>
  </r>
  <r>
    <x v="23707"/>
    <x v="28759"/>
    <s v="STAPAA20"/>
    <n v="5"/>
  </r>
  <r>
    <x v="23707"/>
    <x v="28760"/>
    <s v="DVPEOLC008"/>
    <n v="5"/>
  </r>
  <r>
    <x v="23708"/>
    <x v="28761"/>
    <s v="STAPAA23"/>
    <n v="5"/>
  </r>
  <r>
    <x v="23709"/>
    <x v="28762"/>
    <s v="STA-PA-LOOP4"/>
    <n v="5"/>
  </r>
  <r>
    <x v="23710"/>
    <x v="28763"/>
    <s v="STA-PA-LOOP2"/>
    <n v="5"/>
  </r>
  <r>
    <x v="23711"/>
    <x v="28764"/>
    <s v="STAIPP77"/>
    <n v="5"/>
  </r>
  <r>
    <x v="23712"/>
    <x v="28765"/>
    <s v="STAIPP73"/>
    <n v="5"/>
  </r>
  <r>
    <x v="23713"/>
    <x v="28766"/>
    <s v="STAIPP18"/>
    <n v="5"/>
  </r>
  <r>
    <x v="23713"/>
    <x v="28767"/>
    <s v="BELEOL004"/>
    <n v="5"/>
  </r>
  <r>
    <x v="23713"/>
    <x v="28768"/>
    <s v="STAIPP76"/>
    <n v="5"/>
  </r>
  <r>
    <x v="23714"/>
    <x v="28769"/>
    <s v="STAIPP01"/>
    <n v="5"/>
  </r>
  <r>
    <x v="23715"/>
    <x v="28770"/>
    <s v="STA-PA-LOOP2"/>
    <n v="5"/>
  </r>
  <r>
    <x v="23716"/>
    <x v="28771"/>
    <s v="STAPAA23"/>
    <n v="5"/>
  </r>
  <r>
    <x v="23717"/>
    <x v="28772"/>
    <s v="STAPAA25"/>
    <n v="5"/>
  </r>
  <r>
    <x v="23717"/>
    <x v="28773"/>
    <s v="DVPEOLC043"/>
    <n v="5"/>
  </r>
  <r>
    <x v="23718"/>
    <x v="28774"/>
    <s v="STAIPP73"/>
    <n v="5"/>
  </r>
  <r>
    <x v="23719"/>
    <x v="28775"/>
    <s v="STAPAA27"/>
    <n v="5"/>
  </r>
  <r>
    <x v="23720"/>
    <x v="28776"/>
    <s v="DVPEOLVNA11"/>
    <n v="5"/>
  </r>
  <r>
    <x v="23721"/>
    <x v="28777"/>
    <s v="STAPAA27"/>
    <n v="5"/>
  </r>
  <r>
    <x v="23722"/>
    <x v="28778"/>
    <s v="BELEOL002"/>
    <n v="5"/>
  </r>
  <r>
    <x v="23722"/>
    <x v="28779"/>
    <s v="STAIPP19"/>
    <n v="5"/>
  </r>
  <r>
    <x v="23722"/>
    <x v="28780"/>
    <s v="DVPEOLC042"/>
    <n v="5"/>
  </r>
  <r>
    <x v="23723"/>
    <x v="28781"/>
    <s v="STA-PA-LOOP4"/>
    <n v="5"/>
  </r>
  <r>
    <x v="23724"/>
    <x v="28782"/>
    <s v="DVPEOLC037"/>
    <n v="5"/>
  </r>
  <r>
    <x v="23724"/>
    <x v="28783"/>
    <s v="STA-PA-LOOP2"/>
    <n v="5"/>
  </r>
  <r>
    <x v="23725"/>
    <x v="28784"/>
    <s v="STAPAA25"/>
    <n v="5"/>
  </r>
  <r>
    <x v="23726"/>
    <x v="28785"/>
    <s v="STFEOL14"/>
    <n v="5"/>
  </r>
  <r>
    <x v="23727"/>
    <x v="28786"/>
    <s v="STA-PA-LOOP1"/>
    <n v="5"/>
  </r>
  <r>
    <x v="23728"/>
    <x v="28787"/>
    <s v="STAIPP77"/>
    <n v="5"/>
  </r>
  <r>
    <x v="23729"/>
    <x v="28788"/>
    <s v="STFEOL20"/>
    <n v="5"/>
  </r>
  <r>
    <x v="23730"/>
    <x v="28789"/>
    <s v="STA-PA-LOOP2"/>
    <n v="5"/>
  </r>
  <r>
    <x v="23731"/>
    <x v="28790"/>
    <s v="BELEOL004"/>
    <n v="7"/>
  </r>
  <r>
    <x v="23732"/>
    <x v="28791"/>
    <s v="DVPEOLC041"/>
    <n v="6"/>
  </r>
  <r>
    <x v="23733"/>
    <x v="28792"/>
    <s v="DVPEOLVNA13"/>
    <n v="5"/>
  </r>
  <r>
    <x v="23734"/>
    <x v="28793"/>
    <s v="STAIPP01"/>
    <n v="5"/>
  </r>
  <r>
    <x v="23735"/>
    <x v="28794"/>
    <s v="STAIPP11"/>
    <n v="5"/>
  </r>
  <r>
    <x v="23736"/>
    <x v="28795"/>
    <s v="DVPEOLC014"/>
    <n v="5"/>
  </r>
  <r>
    <x v="23736"/>
    <x v="28796"/>
    <s v="STAIPP10"/>
    <n v="5"/>
  </r>
  <r>
    <x v="23737"/>
    <x v="28797"/>
    <s v="STAPAA23"/>
    <n v="5"/>
  </r>
  <r>
    <x v="23738"/>
    <x v="28798"/>
    <s v="BELWHS18"/>
    <n v="5"/>
  </r>
  <r>
    <x v="23739"/>
    <x v="28799"/>
    <s v="DVPEOLC018"/>
    <n v="5"/>
  </r>
  <r>
    <x v="23740"/>
    <x v="28800"/>
    <s v="STAEOLR10"/>
    <n v="5"/>
  </r>
  <r>
    <x v="23741"/>
    <x v="28801"/>
    <s v="STAIPP73"/>
    <n v="5"/>
  </r>
  <r>
    <x v="23742"/>
    <x v="28802"/>
    <s v="DVPEOLC010"/>
    <n v="6"/>
  </r>
  <r>
    <x v="23743"/>
    <x v="28803"/>
    <s v="BELEOL013"/>
    <n v="6"/>
  </r>
  <r>
    <x v="23743"/>
    <x v="28804"/>
    <s v="DVPEOLVNA11"/>
    <n v="5"/>
  </r>
  <r>
    <x v="23744"/>
    <x v="28805"/>
    <s v="BELEOL015"/>
    <n v="7"/>
  </r>
  <r>
    <x v="23745"/>
    <x v="28806"/>
    <s v="STAPAA23"/>
    <n v="5"/>
  </r>
  <r>
    <x v="23746"/>
    <x v="28807"/>
    <s v="STA-PA-LOOP4"/>
    <n v="5"/>
  </r>
  <r>
    <x v="23747"/>
    <x v="28808"/>
    <s v="DVPEOLC040"/>
    <n v="7"/>
  </r>
  <r>
    <x v="23747"/>
    <x v="28809"/>
    <s v="DVPEOLC041"/>
    <n v="5"/>
  </r>
  <r>
    <x v="23748"/>
    <x v="28810"/>
    <s v="STA-PA-LOOP1"/>
    <n v="5"/>
  </r>
  <r>
    <x v="23748"/>
    <x v="28811"/>
    <s v="STAPAA25"/>
    <n v="5"/>
  </r>
  <r>
    <x v="23749"/>
    <x v="28812"/>
    <s v="BELEOL002"/>
    <n v="8"/>
  </r>
  <r>
    <x v="23750"/>
    <x v="28813"/>
    <s v="STAIPP77"/>
    <n v="5"/>
  </r>
  <r>
    <x v="23751"/>
    <x v="28814"/>
    <s v="BELEOL025"/>
    <n v="6"/>
  </r>
  <r>
    <x v="23752"/>
    <x v="28815"/>
    <s v="DVPEOLC018"/>
    <n v="10"/>
  </r>
  <r>
    <x v="23753"/>
    <x v="28816"/>
    <s v="STA-PA-LOOP2"/>
    <n v="5"/>
  </r>
  <r>
    <x v="23754"/>
    <x v="28817"/>
    <s v="STA-PA-LOOP1"/>
    <n v="5"/>
  </r>
  <r>
    <x v="23754"/>
    <x v="28818"/>
    <s v="STAIPP01"/>
    <n v="5"/>
  </r>
  <r>
    <x v="23754"/>
    <x v="28819"/>
    <s v="STAIPP10"/>
    <n v="5"/>
  </r>
  <r>
    <x v="23755"/>
    <x v="28820"/>
    <s v="STAPAA23"/>
    <n v="5"/>
  </r>
  <r>
    <x v="23756"/>
    <x v="28821"/>
    <s v="STAIPP73"/>
    <n v="5"/>
  </r>
  <r>
    <x v="23756"/>
    <x v="28822"/>
    <s v="STA-PA-LOOP1"/>
    <n v="5"/>
  </r>
  <r>
    <x v="23757"/>
    <x v="28823"/>
    <s v="STAIPP76"/>
    <n v="5"/>
  </r>
  <r>
    <x v="23758"/>
    <x v="28824"/>
    <s v="STAPAA23"/>
    <n v="5"/>
  </r>
  <r>
    <x v="23759"/>
    <x v="28825"/>
    <s v="STAIPP77"/>
    <n v="5"/>
  </r>
  <r>
    <x v="23760"/>
    <x v="28826"/>
    <s v="STAIPP73"/>
    <n v="5"/>
  </r>
  <r>
    <x v="23761"/>
    <x v="28827"/>
    <s v="STA-PA-LOOP1"/>
    <n v="5"/>
  </r>
  <r>
    <x v="23762"/>
    <x v="28828"/>
    <s v="STA-PA-LOOP3"/>
    <n v="5"/>
  </r>
  <r>
    <x v="23763"/>
    <x v="28829"/>
    <s v="STAPAA21"/>
    <n v="5"/>
  </r>
  <r>
    <x v="23764"/>
    <x v="28830"/>
    <s v="STAPAA25"/>
    <n v="5"/>
  </r>
  <r>
    <x v="23765"/>
    <x v="28831"/>
    <s v="BELEOL020"/>
    <n v="7"/>
  </r>
  <r>
    <x v="23766"/>
    <x v="28832"/>
    <s v="STAIPP76"/>
    <n v="5"/>
  </r>
  <r>
    <x v="23767"/>
    <x v="28833"/>
    <s v="BELEOL013"/>
    <n v="6"/>
  </r>
  <r>
    <x v="23768"/>
    <x v="28834"/>
    <s v="DVPEOLC040"/>
    <n v="7"/>
  </r>
  <r>
    <x v="23768"/>
    <x v="28835"/>
    <s v="DVPEOLC018"/>
    <n v="6"/>
  </r>
  <r>
    <x v="23769"/>
    <x v="28836"/>
    <s v="STA-PA-LOOP3"/>
    <n v="5"/>
  </r>
  <r>
    <x v="23770"/>
    <x v="28837"/>
    <s v="STAIPP77"/>
    <n v="5"/>
  </r>
  <r>
    <x v="23771"/>
    <x v="28838"/>
    <s v="STA-PA-LOOP1"/>
    <n v="5"/>
  </r>
  <r>
    <x v="23772"/>
    <x v="28839"/>
    <s v="STA-PA-LOOP2"/>
    <n v="5"/>
  </r>
  <r>
    <x v="23772"/>
    <x v="28840"/>
    <s v="STAIPP73"/>
    <n v="5"/>
  </r>
  <r>
    <x v="23773"/>
    <x v="28841"/>
    <s v="STA-PA-LOOP4"/>
    <n v="5"/>
  </r>
  <r>
    <x v="23773"/>
    <x v="28842"/>
    <s v="STA-PA-LOOP3"/>
    <n v="5"/>
  </r>
  <r>
    <x v="23774"/>
    <x v="28843"/>
    <s v="DVPEOLC043"/>
    <n v="5"/>
  </r>
  <r>
    <x v="23775"/>
    <x v="28844"/>
    <s v="STA-PA-LOOP1"/>
    <n v="5"/>
  </r>
  <r>
    <x v="23776"/>
    <x v="28845"/>
    <s v="STAIPP73"/>
    <n v="5"/>
  </r>
  <r>
    <x v="23776"/>
    <x v="28846"/>
    <s v="DVPEOLC013"/>
    <n v="5"/>
  </r>
  <r>
    <x v="23777"/>
    <x v="28847"/>
    <s v="STAPAA27"/>
    <n v="5"/>
  </r>
  <r>
    <x v="23777"/>
    <x v="28848"/>
    <s v="STAEOLR10"/>
    <n v="5"/>
  </r>
  <r>
    <x v="23777"/>
    <x v="28849"/>
    <s v="STA-PA-LOOP4"/>
    <n v="5"/>
  </r>
  <r>
    <x v="23778"/>
    <x v="28850"/>
    <s v="STA-PA-LOOP1"/>
    <n v="5"/>
  </r>
  <r>
    <x v="23779"/>
    <x v="28851"/>
    <s v="STAPAA23"/>
    <n v="5"/>
  </r>
  <r>
    <x v="23779"/>
    <x v="28852"/>
    <s v="STAPAA27"/>
    <n v="5"/>
  </r>
  <r>
    <x v="23780"/>
    <x v="28853"/>
    <s v="BELEOL004"/>
    <n v="73"/>
  </r>
  <r>
    <x v="23781"/>
    <x v="28854"/>
    <s v="STA-PA-LOOP3"/>
    <n v="5"/>
  </r>
  <r>
    <x v="23781"/>
    <x v="28855"/>
    <s v="STAIPP76"/>
    <n v="5"/>
  </r>
  <r>
    <x v="23782"/>
    <x v="28856"/>
    <s v="STA-PA-LOOP1"/>
    <n v="5"/>
  </r>
  <r>
    <x v="23783"/>
    <x v="28857"/>
    <s v="STAIPP77"/>
    <n v="5"/>
  </r>
  <r>
    <x v="23784"/>
    <x v="28858"/>
    <s v="STAIPP01"/>
    <n v="5"/>
  </r>
  <r>
    <x v="23784"/>
    <x v="28859"/>
    <s v="STAIPP72"/>
    <n v="5"/>
  </r>
  <r>
    <x v="23785"/>
    <x v="28860"/>
    <s v="STA-PA-LOOP3"/>
    <n v="5"/>
  </r>
  <r>
    <x v="23785"/>
    <x v="28861"/>
    <s v="DVPEOLC018"/>
    <n v="5"/>
  </r>
  <r>
    <x v="23786"/>
    <x v="28862"/>
    <s v="STAIPP76"/>
    <n v="5"/>
  </r>
  <r>
    <x v="23787"/>
    <x v="28863"/>
    <s v="DVPEOLC041"/>
    <n v="5"/>
  </r>
  <r>
    <x v="23788"/>
    <x v="28864"/>
    <s v="DVPEOLC040"/>
    <n v="7"/>
  </r>
  <r>
    <x v="23789"/>
    <x v="28865"/>
    <s v="STA-PA-LOOP3"/>
    <n v="5"/>
  </r>
  <r>
    <x v="23789"/>
    <x v="28866"/>
    <s v="STAIPP72"/>
    <n v="5"/>
  </r>
  <r>
    <x v="23790"/>
    <x v="28867"/>
    <s v="STAPAA27"/>
    <n v="5"/>
  </r>
  <r>
    <x v="23790"/>
    <x v="28748"/>
    <s v="STAIPP07"/>
    <n v="5"/>
  </r>
  <r>
    <x v="23790"/>
    <x v="28868"/>
    <s v="BELEOL012"/>
    <n v="6"/>
  </r>
  <r>
    <x v="23791"/>
    <x v="28869"/>
    <s v="BELEOL020"/>
    <n v="12"/>
  </r>
  <r>
    <x v="23791"/>
    <x v="28870"/>
    <s v="STAIPP10"/>
    <n v="5"/>
  </r>
  <r>
    <x v="23792"/>
    <x v="28871"/>
    <s v="DVPEOLC018"/>
    <n v="5"/>
  </r>
  <r>
    <x v="23793"/>
    <x v="28872"/>
    <s v="STAIPP77"/>
    <n v="5"/>
  </r>
  <r>
    <x v="23794"/>
    <x v="28873"/>
    <s v="STA-PA-LOOP3"/>
    <n v="5"/>
  </r>
  <r>
    <x v="23794"/>
    <x v="28874"/>
    <s v="STAIPP76"/>
    <n v="5"/>
  </r>
  <r>
    <x v="23795"/>
    <x v="28875"/>
    <s v="BELWHS18"/>
    <n v="5"/>
  </r>
  <r>
    <x v="23796"/>
    <x v="28876"/>
    <s v="DVPEOLC014"/>
    <n v="6"/>
  </r>
  <r>
    <x v="23797"/>
    <x v="28877"/>
    <s v="STAIPP73"/>
    <n v="5"/>
  </r>
  <r>
    <x v="23798"/>
    <x v="28878"/>
    <s v="STA-PA-LOOP3"/>
    <n v="5"/>
  </r>
  <r>
    <x v="23798"/>
    <x v="28879"/>
    <s v="STA-PA-LOOP2"/>
    <n v="5"/>
  </r>
  <r>
    <x v="23799"/>
    <x v="28880"/>
    <s v="STAIPP72"/>
    <n v="5"/>
  </r>
  <r>
    <x v="23800"/>
    <x v="28881"/>
    <s v="STAIPP07"/>
    <n v="5"/>
  </r>
  <r>
    <x v="23801"/>
    <x v="28882"/>
    <s v="STA-PA-LOOP1"/>
    <n v="5"/>
  </r>
  <r>
    <x v="23802"/>
    <x v="28883"/>
    <s v="STAIPP73"/>
    <n v="5"/>
  </r>
  <r>
    <x v="23803"/>
    <x v="28884"/>
    <s v="STAPAA20"/>
    <n v="5"/>
  </r>
  <r>
    <x v="23804"/>
    <x v="28885"/>
    <s v="STA-PA-LOOP3"/>
    <n v="5"/>
  </r>
  <r>
    <x v="23805"/>
    <x v="28886"/>
    <s v="STAPAA23"/>
    <n v="5"/>
  </r>
  <r>
    <x v="23806"/>
    <x v="28887"/>
    <s v="STAIPP76"/>
    <n v="5"/>
  </r>
  <r>
    <x v="23806"/>
    <x v="28888"/>
    <s v="BELWHS18"/>
    <n v="5"/>
  </r>
  <r>
    <x v="23806"/>
    <x v="28889"/>
    <s v="BELEOL008"/>
    <n v="5"/>
  </r>
  <r>
    <x v="23807"/>
    <x v="28890"/>
    <s v="STA-PA-LOOP4"/>
    <n v="5"/>
  </r>
  <r>
    <x v="23808"/>
    <x v="28891"/>
    <s v="STAPAA23"/>
    <n v="5"/>
  </r>
  <r>
    <x v="23809"/>
    <x v="28892"/>
    <s v="BELEOL020"/>
    <n v="11"/>
  </r>
  <r>
    <x v="23809"/>
    <x v="28893"/>
    <s v="STA-PA-LOOP3"/>
    <n v="5"/>
  </r>
  <r>
    <x v="23810"/>
    <x v="28894"/>
    <s v="STAIPP04"/>
    <n v="5"/>
  </r>
  <r>
    <x v="23810"/>
    <x v="28895"/>
    <s v="DVPEOLC041"/>
    <n v="5"/>
  </r>
  <r>
    <x v="23811"/>
    <x v="28896"/>
    <s v="STAIPP72"/>
    <n v="5"/>
  </r>
  <r>
    <x v="23812"/>
    <x v="28897"/>
    <s v="STA-PA-LOOP4"/>
    <n v="5"/>
  </r>
  <r>
    <x v="23813"/>
    <x v="28898"/>
    <s v="DVPEOLC042"/>
    <n v="5"/>
  </r>
  <r>
    <x v="23814"/>
    <x v="28899"/>
    <s v="STAIPP77"/>
    <n v="5"/>
  </r>
  <r>
    <x v="23814"/>
    <x v="28900"/>
    <s v="DVPEOLC043"/>
    <n v="5"/>
  </r>
  <r>
    <x v="23815"/>
    <x v="28901"/>
    <s v="STA-PA-LOOP3"/>
    <n v="5"/>
  </r>
  <r>
    <x v="23816"/>
    <x v="28902"/>
    <s v="STAIPP72"/>
    <n v="5"/>
  </r>
  <r>
    <x v="23817"/>
    <x v="28903"/>
    <s v="DVPEOLC013"/>
    <n v="5"/>
  </r>
  <r>
    <x v="23817"/>
    <x v="28904"/>
    <s v="STAIPP05"/>
    <n v="5"/>
  </r>
  <r>
    <x v="23818"/>
    <x v="28905"/>
    <s v="STA-PA-LOOP1"/>
    <n v="5"/>
  </r>
  <r>
    <x v="23819"/>
    <x v="28906"/>
    <s v="STAIPP19"/>
    <n v="5"/>
  </r>
  <r>
    <x v="23819"/>
    <x v="28907"/>
    <s v="STAIPP73"/>
    <n v="5"/>
  </r>
  <r>
    <x v="23820"/>
    <x v="28908"/>
    <s v="STA-PA-LOOP3"/>
    <n v="5"/>
  </r>
  <r>
    <x v="23821"/>
    <x v="28909"/>
    <s v="STAIPP77"/>
    <n v="5"/>
  </r>
  <r>
    <x v="23822"/>
    <x v="28910"/>
    <s v="STA-PA-LOOP4"/>
    <n v="5"/>
  </r>
  <r>
    <x v="23823"/>
    <x v="28911"/>
    <s v="DVPEOLC037"/>
    <n v="6"/>
  </r>
  <r>
    <x v="23823"/>
    <x v="28912"/>
    <s v="STAIPP76"/>
    <n v="5"/>
  </r>
  <r>
    <x v="23824"/>
    <x v="28913"/>
    <s v="BELEOL013"/>
    <n v="6"/>
  </r>
  <r>
    <x v="23825"/>
    <x v="28914"/>
    <s v="BELEOL002"/>
    <n v="6"/>
  </r>
  <r>
    <x v="23825"/>
    <x v="28915"/>
    <s v="BELEOL004"/>
    <n v="5"/>
  </r>
  <r>
    <x v="23826"/>
    <x v="28916"/>
    <s v="STA-PA-LOOP3"/>
    <n v="5"/>
  </r>
  <r>
    <x v="23827"/>
    <x v="28917"/>
    <s v="STAPAA23"/>
    <n v="5"/>
  </r>
  <r>
    <x v="23827"/>
    <x v="28918"/>
    <s v="DVPEOLVNA06"/>
    <n v="5"/>
  </r>
  <r>
    <x v="23828"/>
    <x v="28919"/>
    <s v="STA-PA-LOOP1"/>
    <n v="5"/>
  </r>
  <r>
    <x v="23828"/>
    <x v="28920"/>
    <s v="STAIPP10"/>
    <n v="5"/>
  </r>
  <r>
    <x v="23829"/>
    <x v="28921"/>
    <s v="STAIPP77"/>
    <n v="5"/>
  </r>
  <r>
    <x v="23830"/>
    <x v="28922"/>
    <s v="STAIPP01"/>
    <n v="5"/>
  </r>
  <r>
    <x v="23830"/>
    <x v="28923"/>
    <s v="STA-PA-LOOP3"/>
    <n v="5"/>
  </r>
  <r>
    <x v="23831"/>
    <x v="28924"/>
    <s v="STAPAA23"/>
    <n v="5"/>
  </r>
  <r>
    <x v="23832"/>
    <x v="28925"/>
    <s v="STAIPP76"/>
    <n v="5"/>
  </r>
  <r>
    <x v="23832"/>
    <x v="28926"/>
    <s v="STA-PA-LOOP4"/>
    <n v="5"/>
  </r>
  <r>
    <x v="23832"/>
    <x v="28927"/>
    <s v="STAIPP18"/>
    <n v="5"/>
  </r>
  <r>
    <x v="23833"/>
    <x v="28928"/>
    <s v="STAIPP73"/>
    <n v="5"/>
  </r>
  <r>
    <x v="23834"/>
    <x v="28929"/>
    <s v="STAIPP07"/>
    <n v="5"/>
  </r>
  <r>
    <x v="23835"/>
    <x v="28930"/>
    <s v="STA-PA-LOOP4"/>
    <n v="5"/>
  </r>
  <r>
    <x v="23835"/>
    <x v="28931"/>
    <s v="STA-PA-LOOP2"/>
    <n v="5"/>
  </r>
  <r>
    <x v="23836"/>
    <x v="28932"/>
    <s v="STAIPP76"/>
    <n v="5"/>
  </r>
  <r>
    <x v="23836"/>
    <x v="28933"/>
    <s v="STA-PA-LOOP1"/>
    <n v="5"/>
  </r>
  <r>
    <x v="23836"/>
    <x v="28934"/>
    <s v="STAIPP73"/>
    <n v="5"/>
  </r>
  <r>
    <x v="23837"/>
    <x v="28935"/>
    <s v="STAIPP07"/>
    <n v="5"/>
  </r>
  <r>
    <x v="23837"/>
    <x v="28936"/>
    <s v="STAIPP72"/>
    <n v="5"/>
  </r>
  <r>
    <x v="23837"/>
    <x v="28937"/>
    <s v="STAIPP77"/>
    <n v="5"/>
  </r>
  <r>
    <x v="23838"/>
    <x v="28938"/>
    <s v="STAPAA23"/>
    <n v="5"/>
  </r>
  <r>
    <x v="23839"/>
    <x v="28939"/>
    <s v="DVPEOLC037"/>
    <n v="5"/>
  </r>
  <r>
    <x v="23839"/>
    <x v="28940"/>
    <s v="STA-PA-LOOP1"/>
    <n v="5"/>
  </r>
  <r>
    <x v="23840"/>
    <x v="28941"/>
    <s v="STAPAA25"/>
    <n v="5"/>
  </r>
  <r>
    <x v="23841"/>
    <x v="28942"/>
    <s v="BELEOL004"/>
    <n v="7"/>
  </r>
  <r>
    <x v="23842"/>
    <x v="28943"/>
    <s v="STAPAA20"/>
    <n v="5"/>
  </r>
  <r>
    <x v="23842"/>
    <x v="28944"/>
    <s v="STA-PA-LOOP4"/>
    <n v="5"/>
  </r>
  <r>
    <x v="23842"/>
    <x v="28945"/>
    <s v="STAIPP72"/>
    <n v="5"/>
  </r>
  <r>
    <x v="23843"/>
    <x v="28946"/>
    <s v="STAIPP77"/>
    <n v="5"/>
  </r>
  <r>
    <x v="23844"/>
    <x v="28947"/>
    <s v="STA-PA-LOOP1"/>
    <n v="5"/>
  </r>
  <r>
    <x v="23845"/>
    <x v="28948"/>
    <s v="BELEOL019"/>
    <n v="10"/>
  </r>
  <r>
    <x v="23846"/>
    <x v="28949"/>
    <s v="DVPEOLC005"/>
    <n v="5"/>
  </r>
  <r>
    <x v="23846"/>
    <x v="28950"/>
    <s v="STAPAA20"/>
    <n v="5"/>
  </r>
  <r>
    <x v="23847"/>
    <x v="28951"/>
    <s v="STA-PA-LOOP4"/>
    <n v="5"/>
  </r>
  <r>
    <x v="23848"/>
    <x v="28952"/>
    <s v="BELEOL002"/>
    <n v="8"/>
  </r>
  <r>
    <x v="23848"/>
    <x v="28953"/>
    <s v="STAIPP77"/>
    <n v="5"/>
  </r>
  <r>
    <x v="23849"/>
    <x v="28954"/>
    <s v="STAIPP72"/>
    <n v="5"/>
  </r>
  <r>
    <x v="23849"/>
    <x v="28955"/>
    <s v="STAIPP07"/>
    <n v="5"/>
  </r>
  <r>
    <x v="23850"/>
    <x v="28956"/>
    <s v="STAPAA25"/>
    <n v="5"/>
  </r>
  <r>
    <x v="23851"/>
    <x v="28957"/>
    <s v="STAPAA23"/>
    <n v="5"/>
  </r>
  <r>
    <x v="23852"/>
    <x v="28958"/>
    <s v="STA-PA-LOOP4"/>
    <n v="5"/>
  </r>
  <r>
    <x v="23853"/>
    <x v="28959"/>
    <s v="STFEOL16"/>
    <n v="5"/>
  </r>
  <r>
    <x v="23853"/>
    <x v="28960"/>
    <s v="STAIPP18"/>
    <n v="5"/>
  </r>
  <r>
    <x v="23854"/>
    <x v="28961"/>
    <s v="DVPEOLC041"/>
    <n v="5"/>
  </r>
  <r>
    <x v="23854"/>
    <x v="28962"/>
    <s v="STAPAA25"/>
    <n v="5"/>
  </r>
  <r>
    <x v="23855"/>
    <x v="28963"/>
    <s v="STAIPP76"/>
    <n v="5"/>
  </r>
  <r>
    <x v="23856"/>
    <x v="28964"/>
    <s v="STAEOLR10"/>
    <n v="5"/>
  </r>
  <r>
    <x v="23857"/>
    <x v="28965"/>
    <s v="STAPAA27"/>
    <n v="5"/>
  </r>
  <r>
    <x v="23857"/>
    <x v="28966"/>
    <s v="STAIPP07"/>
    <n v="5"/>
  </r>
  <r>
    <x v="23858"/>
    <x v="28967"/>
    <s v="STA-PA-LOOP4"/>
    <n v="5"/>
  </r>
  <r>
    <x v="23859"/>
    <x v="28968"/>
    <s v="DVPEOLVNA06"/>
    <n v="6"/>
  </r>
  <r>
    <x v="23860"/>
    <x v="28969"/>
    <s v="STAIPP77"/>
    <n v="5"/>
  </r>
  <r>
    <x v="23861"/>
    <x v="28970"/>
    <s v="STAIPP19"/>
    <n v="5"/>
  </r>
  <r>
    <x v="23861"/>
    <x v="28971"/>
    <s v="STAPAA27"/>
    <n v="5"/>
  </r>
  <r>
    <x v="23862"/>
    <x v="28972"/>
    <s v="STAPAA26"/>
    <n v="5"/>
  </r>
  <r>
    <x v="23863"/>
    <x v="28973"/>
    <s v="STA-PA-LOOP3"/>
    <n v="5"/>
  </r>
  <r>
    <x v="23864"/>
    <x v="28974"/>
    <s v="STAIPP73"/>
    <n v="5"/>
  </r>
  <r>
    <x v="23865"/>
    <x v="28975"/>
    <s v="STAIPP05"/>
    <n v="5"/>
  </r>
  <r>
    <x v="23866"/>
    <x v="28976"/>
    <s v="DVPEOLC018"/>
    <n v="5"/>
  </r>
  <r>
    <x v="23867"/>
    <x v="28977"/>
    <s v="DVPEOLC041"/>
    <n v="5"/>
  </r>
  <r>
    <x v="23867"/>
    <x v="28978"/>
    <s v="STAIPP72"/>
    <n v="5"/>
  </r>
  <r>
    <x v="23867"/>
    <x v="28979"/>
    <s v="STAPAA26"/>
    <n v="5"/>
  </r>
  <r>
    <x v="23868"/>
    <x v="28980"/>
    <s v="STAIPP77"/>
    <n v="5"/>
  </r>
  <r>
    <x v="23869"/>
    <x v="28981"/>
    <s v="STAIPP04"/>
    <n v="5"/>
  </r>
  <r>
    <x v="23870"/>
    <x v="28982"/>
    <s v="STAIPP73"/>
    <n v="5"/>
  </r>
  <r>
    <x v="23871"/>
    <x v="28983"/>
    <s v="STA-PA-LOOP3"/>
    <n v="5"/>
  </r>
  <r>
    <x v="23872"/>
    <x v="27584"/>
    <s v="STAIPP11"/>
    <n v="5"/>
  </r>
  <r>
    <x v="23872"/>
    <x v="28984"/>
    <s v="STFEOL16"/>
    <n v="5"/>
  </r>
  <r>
    <x v="23873"/>
    <x v="28985"/>
    <s v="STA-PA-LOOP5"/>
    <n v="5"/>
  </r>
  <r>
    <x v="23873"/>
    <x v="28986"/>
    <s v="DVPEOLC017"/>
    <n v="5"/>
  </r>
  <r>
    <x v="23874"/>
    <x v="28987"/>
    <s v="STAIPP72"/>
    <n v="5"/>
  </r>
  <r>
    <x v="23875"/>
    <x v="28988"/>
    <s v="STA-PA-LOOP3"/>
    <n v="5"/>
  </r>
  <r>
    <x v="23876"/>
    <x v="28989"/>
    <s v="DVPEOLC043"/>
    <n v="5"/>
  </r>
  <r>
    <x v="23877"/>
    <x v="28990"/>
    <s v="STA-PA-LOOP4"/>
    <n v="5"/>
  </r>
  <r>
    <x v="23877"/>
    <x v="28991"/>
    <s v="DVPEOLC037"/>
    <n v="6"/>
  </r>
  <r>
    <x v="23878"/>
    <x v="28992"/>
    <s v="BELWHS18"/>
    <n v="5"/>
  </r>
  <r>
    <x v="23879"/>
    <x v="28993"/>
    <s v="BELEOL008"/>
    <n v="5"/>
  </r>
  <r>
    <x v="23879"/>
    <x v="28994"/>
    <s v="STAIPP77"/>
    <n v="5"/>
  </r>
  <r>
    <x v="23879"/>
    <x v="28995"/>
    <s v="DVPEOLC018"/>
    <n v="5"/>
  </r>
  <r>
    <x v="23880"/>
    <x v="28996"/>
    <s v="STAIPP76"/>
    <n v="5"/>
  </r>
  <r>
    <x v="23881"/>
    <x v="28997"/>
    <s v="STAPAA25"/>
    <n v="5"/>
  </r>
  <r>
    <x v="23881"/>
    <x v="28998"/>
    <s v="STAIPP72"/>
    <n v="5"/>
  </r>
  <r>
    <x v="23882"/>
    <x v="28999"/>
    <s v="STA-PA-LOOP4"/>
    <n v="5"/>
  </r>
  <r>
    <x v="23882"/>
    <x v="29000"/>
    <s v="STAPAA26"/>
    <n v="5"/>
  </r>
  <r>
    <x v="23883"/>
    <x v="29001"/>
    <s v="BELWHS18"/>
    <n v="5"/>
  </r>
  <r>
    <x v="23883"/>
    <x v="29002"/>
    <s v="BELEOL019"/>
    <n v="6"/>
  </r>
  <r>
    <x v="23884"/>
    <x v="29003"/>
    <s v="DVPEOLC041"/>
    <n v="6"/>
  </r>
  <r>
    <x v="23884"/>
    <x v="29004"/>
    <s v="STAIPP73"/>
    <n v="5"/>
  </r>
  <r>
    <x v="23885"/>
    <x v="29005"/>
    <s v="STAIPP05"/>
    <n v="5"/>
  </r>
  <r>
    <x v="23886"/>
    <x v="29006"/>
    <s v="DVPEOLC043"/>
    <n v="5"/>
  </r>
  <r>
    <x v="23887"/>
    <x v="29007"/>
    <s v="STAIPP07"/>
    <n v="5"/>
  </r>
  <r>
    <x v="23887"/>
    <x v="29008"/>
    <s v="STAPAA26"/>
    <n v="5"/>
  </r>
  <r>
    <x v="23888"/>
    <x v="29009"/>
    <s v="STA-PA-LOOP4"/>
    <n v="5"/>
  </r>
  <r>
    <x v="23889"/>
    <x v="29010"/>
    <s v="STAIPP76"/>
    <n v="5"/>
  </r>
  <r>
    <x v="23890"/>
    <x v="29011"/>
    <s v="BELWHS18"/>
    <n v="5"/>
  </r>
  <r>
    <x v="23891"/>
    <x v="29012"/>
    <s v="STAPAA26"/>
    <n v="5"/>
  </r>
  <r>
    <x v="23892"/>
    <x v="29013"/>
    <s v="STAIPP77"/>
    <n v="5"/>
  </r>
  <r>
    <x v="23892"/>
    <x v="29014"/>
    <s v="DVPEOLVNA06"/>
    <n v="5"/>
  </r>
  <r>
    <x v="23893"/>
    <x v="29015"/>
    <s v="STAIPP72"/>
    <n v="5"/>
  </r>
  <r>
    <x v="23893"/>
    <x v="29016"/>
    <s v="STA-PA-LOOP4"/>
    <n v="5"/>
  </r>
  <r>
    <x v="23894"/>
    <x v="29017"/>
    <s v="STAIPP73"/>
    <n v="5"/>
  </r>
  <r>
    <x v="23894"/>
    <x v="29018"/>
    <s v="BELWHS18"/>
    <n v="5"/>
  </r>
  <r>
    <x v="23894"/>
    <x v="29019"/>
    <s v="STFEOL16"/>
    <n v="5"/>
  </r>
  <r>
    <x v="23895"/>
    <x v="29020"/>
    <s v="STAPAA21"/>
    <n v="5"/>
  </r>
  <r>
    <x v="23895"/>
    <x v="29021"/>
    <s v="STAIPP72"/>
    <n v="5"/>
  </r>
  <r>
    <x v="23896"/>
    <x v="29022"/>
    <s v="STAIPP77"/>
    <n v="5"/>
  </r>
  <r>
    <x v="23897"/>
    <x v="29023"/>
    <s v="STAIPP73"/>
    <n v="5"/>
  </r>
  <r>
    <x v="23898"/>
    <x v="29024"/>
    <s v="STAPAA25"/>
    <n v="5"/>
  </r>
  <r>
    <x v="23899"/>
    <x v="29025"/>
    <s v="BELWHS18"/>
    <n v="5"/>
  </r>
  <r>
    <x v="23900"/>
    <x v="29026"/>
    <s v="STAIPP72"/>
    <n v="5"/>
  </r>
  <r>
    <x v="23900"/>
    <x v="29027"/>
    <s v="STAIPP76"/>
    <n v="5"/>
  </r>
  <r>
    <x v="23901"/>
    <x v="29028"/>
    <s v="STAIPP18"/>
    <n v="5"/>
  </r>
  <r>
    <x v="23902"/>
    <x v="29029"/>
    <s v="STAPAA27"/>
    <n v="5"/>
  </r>
  <r>
    <x v="23903"/>
    <x v="29030"/>
    <s v="DVPEOLC043"/>
    <n v="5"/>
  </r>
  <r>
    <x v="23903"/>
    <x v="29031"/>
    <s v="BELEOL004"/>
    <n v="8"/>
  </r>
  <r>
    <x v="23903"/>
    <x v="29032"/>
    <s v="STAIPP73"/>
    <n v="5"/>
  </r>
  <r>
    <x v="23904"/>
    <x v="29033"/>
    <s v="STAPAA25"/>
    <n v="5"/>
  </r>
  <r>
    <x v="23904"/>
    <x v="29034"/>
    <s v="STAIPP72"/>
    <n v="5"/>
  </r>
  <r>
    <x v="23904"/>
    <x v="29035"/>
    <s v="STAIPP11"/>
    <n v="5"/>
  </r>
  <r>
    <x v="23905"/>
    <x v="29036"/>
    <s v="STFEOL16"/>
    <n v="5"/>
  </r>
  <r>
    <x v="23905"/>
    <x v="29037"/>
    <s v="STAPAA21"/>
    <n v="5"/>
  </r>
  <r>
    <x v="23906"/>
    <x v="29038"/>
    <s v="DVPEOLC044"/>
    <n v="5"/>
  </r>
  <r>
    <x v="23906"/>
    <x v="29039"/>
    <s v="STAIPP73"/>
    <n v="5"/>
  </r>
  <r>
    <x v="23907"/>
    <x v="29040"/>
    <s v="BELWHS18"/>
    <n v="5"/>
  </r>
  <r>
    <x v="23908"/>
    <x v="29041"/>
    <s v="STAIPP72"/>
    <n v="5"/>
  </r>
  <r>
    <x v="23908"/>
    <x v="29042"/>
    <s v="DVPEOLC036"/>
    <n v="5"/>
  </r>
  <r>
    <x v="23909"/>
    <x v="29043"/>
    <s v="BELEOL013"/>
    <n v="7"/>
  </r>
  <r>
    <x v="23910"/>
    <x v="29044"/>
    <s v="STAIPP05"/>
    <n v="5"/>
  </r>
  <r>
    <x v="23911"/>
    <x v="29045"/>
    <s v="STAIPP77"/>
    <n v="5"/>
  </r>
  <r>
    <x v="23912"/>
    <x v="29046"/>
    <s v="STAIPP72"/>
    <n v="5"/>
  </r>
  <r>
    <x v="23913"/>
    <x v="29047"/>
    <s v="STAIPP73"/>
    <n v="5"/>
  </r>
  <r>
    <x v="23914"/>
    <x v="29048"/>
    <s v="STAIPP76"/>
    <n v="5"/>
  </r>
  <r>
    <x v="23915"/>
    <x v="29049"/>
    <s v="STAIPP77"/>
    <n v="5"/>
  </r>
  <r>
    <x v="23916"/>
    <x v="29050"/>
    <s v="STAPAA25"/>
    <n v="5"/>
  </r>
  <r>
    <x v="23917"/>
    <x v="29051"/>
    <s v="BELEOL012"/>
    <n v="6"/>
  </r>
  <r>
    <x v="23917"/>
    <x v="29052"/>
    <s v="STAIPP72"/>
    <n v="5"/>
  </r>
  <r>
    <x v="23918"/>
    <x v="29053"/>
    <s v="STAIPP10"/>
    <n v="5"/>
  </r>
  <r>
    <x v="23919"/>
    <x v="29054"/>
    <s v="DVPEOLC042"/>
    <n v="5"/>
  </r>
  <r>
    <x v="23920"/>
    <x v="29055"/>
    <s v="DVPEOLC018"/>
    <n v="5"/>
  </r>
  <r>
    <x v="23921"/>
    <x v="29056"/>
    <s v="STAIPP73"/>
    <n v="5"/>
  </r>
  <r>
    <x v="23921"/>
    <x v="29057"/>
    <s v="STAIPP05"/>
    <n v="5"/>
  </r>
  <r>
    <x v="23922"/>
    <x v="29058"/>
    <s v="STAIPP77"/>
    <n v="5"/>
  </r>
  <r>
    <x v="23922"/>
    <x v="29059"/>
    <s v="STA-PA-LOOP3"/>
    <n v="5"/>
  </r>
  <r>
    <x v="23923"/>
    <x v="29060"/>
    <s v="STAIPP72"/>
    <n v="5"/>
  </r>
  <r>
    <x v="23924"/>
    <x v="29061"/>
    <s v="STAIPP01"/>
    <n v="5"/>
  </r>
  <r>
    <x v="23925"/>
    <x v="29062"/>
    <s v="STFEOL16"/>
    <n v="5"/>
  </r>
  <r>
    <x v="23926"/>
    <x v="29063"/>
    <s v="STAIPP73"/>
    <n v="5"/>
  </r>
  <r>
    <x v="23927"/>
    <x v="29064"/>
    <s v="DVPEOLC044"/>
    <n v="5"/>
  </r>
  <r>
    <x v="23928"/>
    <x v="29065"/>
    <s v="STAIPP76"/>
    <n v="5"/>
  </r>
  <r>
    <x v="23929"/>
    <x v="29066"/>
    <s v="DVPEOLC043"/>
    <n v="5"/>
  </r>
  <r>
    <x v="23930"/>
    <x v="29067"/>
    <s v="STAIPP10"/>
    <n v="5"/>
  </r>
  <r>
    <x v="23930"/>
    <x v="29068"/>
    <s v="STAIPP07"/>
    <n v="5"/>
  </r>
  <r>
    <x v="23931"/>
    <x v="29069"/>
    <s v="STAIPP72"/>
    <n v="5"/>
  </r>
  <r>
    <x v="23932"/>
    <x v="29070"/>
    <s v="STAPAA20"/>
    <n v="5"/>
  </r>
  <r>
    <x v="23933"/>
    <x v="29071"/>
    <s v="STAIPP77"/>
    <n v="5"/>
  </r>
  <r>
    <x v="23934"/>
    <x v="29072"/>
    <s v="STAIPP72"/>
    <n v="5"/>
  </r>
  <r>
    <x v="23934"/>
    <x v="29073"/>
    <s v="STAPAA24"/>
    <n v="5"/>
  </r>
  <r>
    <x v="23935"/>
    <x v="29074"/>
    <s v="BELEOL008"/>
    <n v="5"/>
  </r>
  <r>
    <x v="23936"/>
    <x v="29075"/>
    <s v="STAIPP73"/>
    <n v="5"/>
  </r>
  <r>
    <x v="23937"/>
    <x v="29076"/>
    <s v="STAPAA20"/>
    <n v="5"/>
  </r>
  <r>
    <x v="23938"/>
    <x v="29077"/>
    <s v="STAIPP02"/>
    <n v="5"/>
  </r>
  <r>
    <x v="23939"/>
    <x v="29078"/>
    <s v="STAIPP07"/>
    <n v="5"/>
  </r>
  <r>
    <x v="23940"/>
    <x v="29079"/>
    <s v="STAIPP76"/>
    <n v="5"/>
  </r>
  <r>
    <x v="23940"/>
    <x v="29080"/>
    <s v="BELEOL013"/>
    <n v="6"/>
  </r>
  <r>
    <x v="23940"/>
    <x v="29081"/>
    <s v="STAIPP72"/>
    <n v="5"/>
  </r>
  <r>
    <x v="23941"/>
    <x v="29082"/>
    <s v="STAPAA20"/>
    <n v="5"/>
  </r>
  <r>
    <x v="23942"/>
    <x v="29083"/>
    <s v="STAIPP73"/>
    <n v="5"/>
  </r>
  <r>
    <x v="23942"/>
    <x v="29084"/>
    <s v="STAIPP77"/>
    <n v="5"/>
  </r>
  <r>
    <x v="23943"/>
    <x v="29085"/>
    <s v="STAPAA20"/>
    <n v="5"/>
  </r>
  <r>
    <x v="23944"/>
    <x v="29086"/>
    <s v="DVPEOLVNA06"/>
    <n v="5"/>
  </r>
  <r>
    <x v="23945"/>
    <x v="29087"/>
    <s v="STAIPP72"/>
    <n v="5"/>
  </r>
  <r>
    <x v="23946"/>
    <x v="29088"/>
    <s v="DVPEOLC017"/>
    <n v="5"/>
  </r>
  <r>
    <x v="23947"/>
    <x v="29089"/>
    <s v="BELEOL002"/>
    <n v="5"/>
  </r>
  <r>
    <x v="23948"/>
    <x v="29090"/>
    <s v="DVPEOLC042"/>
    <n v="5"/>
  </r>
  <r>
    <x v="23949"/>
    <x v="29091"/>
    <s v="STAIPP77"/>
    <n v="5"/>
  </r>
  <r>
    <x v="23950"/>
    <x v="29092"/>
    <s v="STAIPP73"/>
    <n v="5"/>
  </r>
  <r>
    <x v="23951"/>
    <x v="29093"/>
    <s v="STAIPP18"/>
    <n v="5"/>
  </r>
  <r>
    <x v="23952"/>
    <x v="29094"/>
    <s v="STAPAA25"/>
    <n v="5"/>
  </r>
  <r>
    <x v="23953"/>
    <x v="29095"/>
    <s v="STAIPP72"/>
    <n v="5"/>
  </r>
  <r>
    <x v="23954"/>
    <x v="29096"/>
    <s v="STAIPP19"/>
    <n v="5"/>
  </r>
  <r>
    <x v="23955"/>
    <x v="29097"/>
    <s v="DVPEOLC040"/>
    <n v="7"/>
  </r>
  <r>
    <x v="23956"/>
    <x v="29098"/>
    <s v="STAEOLR10"/>
    <n v="5"/>
  </r>
  <r>
    <x v="23956"/>
    <x v="29099"/>
    <s v="STA-PA-LOOP1"/>
    <n v="5"/>
  </r>
  <r>
    <x v="23956"/>
    <x v="29100"/>
    <s v="STAIPP10"/>
    <n v="5"/>
  </r>
  <r>
    <x v="23957"/>
    <x v="29101"/>
    <s v="STAPAA25"/>
    <n v="5"/>
  </r>
  <r>
    <x v="23958"/>
    <x v="29102"/>
    <s v="STAIPP07"/>
    <n v="5"/>
  </r>
  <r>
    <x v="23959"/>
    <x v="29103"/>
    <s v="STAIPP05"/>
    <n v="5"/>
  </r>
  <r>
    <x v="23960"/>
    <x v="29104"/>
    <s v="BELEOL020"/>
    <n v="7"/>
  </r>
  <r>
    <x v="23961"/>
    <x v="29105"/>
    <s v="STAIPP04"/>
    <n v="5"/>
  </r>
  <r>
    <x v="23962"/>
    <x v="29106"/>
    <s v="STAIPP72"/>
    <n v="5"/>
  </r>
  <r>
    <x v="23963"/>
    <x v="29107"/>
    <s v="DVPEOLC017"/>
    <n v="5"/>
  </r>
  <r>
    <x v="23964"/>
    <x v="29108"/>
    <s v="STAIPP77"/>
    <n v="5"/>
  </r>
  <r>
    <x v="23965"/>
    <x v="29109"/>
    <s v="STAIPP07"/>
    <n v="5"/>
  </r>
  <r>
    <x v="23966"/>
    <x v="29110"/>
    <s v="BELEOL002"/>
    <n v="5"/>
  </r>
  <r>
    <x v="23967"/>
    <x v="29111"/>
    <s v="STAPAA25"/>
    <n v="5"/>
  </r>
  <r>
    <x v="23968"/>
    <x v="29112"/>
    <s v="STAIPP72"/>
    <n v="5"/>
  </r>
  <r>
    <x v="23969"/>
    <x v="29113"/>
    <s v="STAIPP77"/>
    <n v="5"/>
  </r>
  <r>
    <x v="23969"/>
    <x v="29114"/>
    <s v="BELEOL019"/>
    <n v="10"/>
  </r>
  <r>
    <x v="23969"/>
    <x v="29115"/>
    <s v="STAPAA22"/>
    <n v="5"/>
  </r>
  <r>
    <x v="23970"/>
    <x v="29116"/>
    <s v="STAPAA25"/>
    <n v="5"/>
  </r>
  <r>
    <x v="23971"/>
    <x v="29117"/>
    <s v="DVPEOLC005"/>
    <n v="5"/>
  </r>
  <r>
    <x v="23972"/>
    <x v="29118"/>
    <s v="STAIPP72"/>
    <n v="5"/>
  </r>
  <r>
    <x v="23973"/>
    <x v="29119"/>
    <s v="DVPEOLC043"/>
    <n v="8"/>
  </r>
  <r>
    <x v="23974"/>
    <x v="29120"/>
    <s v="STAIPP77"/>
    <n v="5"/>
  </r>
  <r>
    <x v="23975"/>
    <x v="29121"/>
    <s v="STAIPP72"/>
    <n v="5"/>
  </r>
  <r>
    <x v="23976"/>
    <x v="29122"/>
    <s v="STAPAA25"/>
    <n v="5"/>
  </r>
  <r>
    <x v="23977"/>
    <x v="29123"/>
    <s v="STA-PA-LOOP3"/>
    <n v="5"/>
  </r>
  <r>
    <x v="23978"/>
    <x v="29124"/>
    <s v="BELEOL004"/>
    <n v="7"/>
  </r>
  <r>
    <x v="23978"/>
    <x v="29125"/>
    <s v="STA-PA-LOOP2"/>
    <n v="5"/>
  </r>
  <r>
    <x v="23979"/>
    <x v="29126"/>
    <s v="STAIPP18"/>
    <n v="5"/>
  </r>
  <r>
    <x v="23980"/>
    <x v="29127"/>
    <s v="DVPEOLC018"/>
    <n v="6"/>
  </r>
  <r>
    <x v="23980"/>
    <x v="29128"/>
    <s v="DVPEOLC038"/>
    <n v="6"/>
  </r>
  <r>
    <x v="23981"/>
    <x v="29129"/>
    <s v="DVPEOLC010"/>
    <n v="5"/>
  </r>
  <r>
    <x v="23981"/>
    <x v="29130"/>
    <s v="STAIPP77"/>
    <n v="5"/>
  </r>
  <r>
    <x v="23981"/>
    <x v="29131"/>
    <s v="STAIPP76"/>
    <n v="5"/>
  </r>
  <r>
    <x v="23982"/>
    <x v="29132"/>
    <s v="STAPAA20"/>
    <n v="5"/>
  </r>
  <r>
    <x v="23983"/>
    <x v="29133"/>
    <s v="BELEOL015"/>
    <n v="13"/>
  </r>
  <r>
    <x v="23984"/>
    <x v="29134"/>
    <s v="STAPAA25"/>
    <n v="5"/>
  </r>
  <r>
    <x v="23985"/>
    <x v="29135"/>
    <s v="STAIPP77"/>
    <n v="5"/>
  </r>
  <r>
    <x v="23986"/>
    <x v="29136"/>
    <s v="BELEOL025"/>
    <n v="10"/>
  </r>
  <r>
    <x v="23987"/>
    <x v="29137"/>
    <s v="STAIPP04"/>
    <n v="5"/>
  </r>
  <r>
    <x v="23988"/>
    <x v="29138"/>
    <s v="STAIPP76"/>
    <n v="5"/>
  </r>
  <r>
    <x v="23989"/>
    <x v="29139"/>
    <s v="STAIPP77"/>
    <n v="5"/>
  </r>
  <r>
    <x v="23990"/>
    <x v="29140"/>
    <s v="DVPEOLC036"/>
    <n v="6"/>
  </r>
  <r>
    <x v="23991"/>
    <x v="29141"/>
    <s v="DVPEOLC042"/>
    <n v="5"/>
  </r>
  <r>
    <x v="23991"/>
    <x v="29142"/>
    <s v="BELEOL004"/>
    <n v="8"/>
  </r>
  <r>
    <x v="23992"/>
    <x v="29143"/>
    <s v="STAIPP76"/>
    <n v="5"/>
  </r>
  <r>
    <x v="23992"/>
    <x v="29144"/>
    <s v="STA-PA-LOOP3"/>
    <n v="5"/>
  </r>
  <r>
    <x v="23993"/>
    <x v="29145"/>
    <s v="STAPAA20"/>
    <n v="5"/>
  </r>
  <r>
    <x v="23994"/>
    <x v="29146"/>
    <s v="STA-PA-LOOP2"/>
    <n v="5"/>
  </r>
  <r>
    <x v="23995"/>
    <x v="29147"/>
    <s v="STAIPP01"/>
    <n v="5"/>
  </r>
  <r>
    <x v="23996"/>
    <x v="29148"/>
    <s v="STAIPP04"/>
    <n v="5"/>
  </r>
  <r>
    <x v="23997"/>
    <x v="29149"/>
    <s v="DVPEOLC018"/>
    <n v="5"/>
  </r>
  <r>
    <x v="23998"/>
    <x v="29150"/>
    <s v="STFEOL20"/>
    <n v="230"/>
  </r>
  <r>
    <x v="23999"/>
    <x v="29151"/>
    <s v="STAIPP77"/>
    <n v="5"/>
  </r>
  <r>
    <x v="24000"/>
    <x v="29152"/>
    <s v="DVPEOLC010"/>
    <n v="6"/>
  </r>
  <r>
    <x v="24001"/>
    <x v="29153"/>
    <s v="STAIPP18"/>
    <n v="5"/>
  </r>
  <r>
    <x v="24001"/>
    <x v="29154"/>
    <s v="STAIPP77"/>
    <n v="5"/>
  </r>
  <r>
    <x v="24002"/>
    <x v="29155"/>
    <s v="STA-PA-LOOP3"/>
    <n v="5"/>
  </r>
  <r>
    <x v="24003"/>
    <x v="29156"/>
    <s v="STAIPP04"/>
    <n v="5"/>
  </r>
  <r>
    <x v="24004"/>
    <x v="29157"/>
    <s v="BELEOL027"/>
    <n v="5"/>
  </r>
  <r>
    <x v="24004"/>
    <x v="29158"/>
    <s v="STAPAA23"/>
    <n v="5"/>
  </r>
  <r>
    <x v="24004"/>
    <x v="29159"/>
    <s v="STAIPP76"/>
    <n v="5"/>
  </r>
  <r>
    <x v="24005"/>
    <x v="29160"/>
    <s v="DVPEOLC040"/>
    <n v="7"/>
  </r>
  <r>
    <x v="24006"/>
    <x v="29161"/>
    <s v="DVPEOLC005"/>
    <n v="5"/>
  </r>
  <r>
    <x v="24007"/>
    <x v="29162"/>
    <s v="STAIPP01"/>
    <n v="5"/>
  </r>
  <r>
    <x v="24008"/>
    <x v="29163"/>
    <s v="DVPEOLC043"/>
    <n v="8"/>
  </r>
  <r>
    <x v="24009"/>
    <x v="29164"/>
    <s v="STAIPP10"/>
    <n v="5"/>
  </r>
  <r>
    <x v="24010"/>
    <x v="29165"/>
    <s v="BELEOL015"/>
    <n v="7"/>
  </r>
  <r>
    <x v="24011"/>
    <x v="29166"/>
    <s v="STAIPP77"/>
    <n v="5"/>
  </r>
  <r>
    <x v="24012"/>
    <x v="29167"/>
    <s v="STAPAA23"/>
    <n v="5"/>
  </r>
  <r>
    <x v="24013"/>
    <x v="29168"/>
    <s v="STAIPP04"/>
    <n v="5"/>
  </r>
  <r>
    <x v="24014"/>
    <x v="29169"/>
    <s v="DVPEOLC038"/>
    <n v="5"/>
  </r>
  <r>
    <x v="24014"/>
    <x v="29170"/>
    <s v="STAIPP77"/>
    <n v="5"/>
  </r>
  <r>
    <x v="24015"/>
    <x v="29171"/>
    <s v="DVPEOLC043"/>
    <n v="5"/>
  </r>
  <r>
    <x v="24015"/>
    <x v="29172"/>
    <s v="STAPAA23"/>
    <n v="5"/>
  </r>
  <r>
    <x v="24016"/>
    <x v="29173"/>
    <s v="STAIPP02"/>
    <n v="5"/>
  </r>
  <r>
    <x v="24017"/>
    <x v="29174"/>
    <s v="DVPEOLC018"/>
    <n v="6"/>
  </r>
  <r>
    <x v="24018"/>
    <x v="29175"/>
    <s v="DVPEOLC012"/>
    <n v="5"/>
  </r>
  <r>
    <x v="24019"/>
    <x v="29176"/>
    <s v="STAPAA23"/>
    <n v="5"/>
  </r>
  <r>
    <x v="24019"/>
    <x v="29177"/>
    <s v="STA-PA-LOOP2"/>
    <n v="5"/>
  </r>
  <r>
    <x v="24020"/>
    <x v="29178"/>
    <s v="BELEOL004"/>
    <n v="7"/>
  </r>
  <r>
    <x v="24021"/>
    <x v="29179"/>
    <s v="STAIPP10"/>
    <n v="5"/>
  </r>
  <r>
    <x v="24021"/>
    <x v="29180"/>
    <s v="STAPAA23"/>
    <n v="5"/>
  </r>
  <r>
    <x v="24022"/>
    <x v="29181"/>
    <s v="STAIPP01"/>
    <n v="5"/>
  </r>
  <r>
    <x v="24023"/>
    <x v="29182"/>
    <s v="STAIPP77"/>
    <n v="5"/>
  </r>
  <r>
    <x v="24024"/>
    <x v="29183"/>
    <s v="STAPAA20"/>
    <n v="5"/>
  </r>
  <r>
    <x v="24025"/>
    <x v="29184"/>
    <s v="BELEOL008"/>
    <n v="5"/>
  </r>
  <r>
    <x v="24025"/>
    <x v="29185"/>
    <s v="STAPAA23"/>
    <n v="5"/>
  </r>
  <r>
    <x v="24025"/>
    <x v="29186"/>
    <s v="STAPAA24"/>
    <n v="5"/>
  </r>
  <r>
    <x v="24025"/>
    <x v="29187"/>
    <s v="STAIPP04"/>
    <n v="5"/>
  </r>
  <r>
    <x v="24026"/>
    <x v="29188"/>
    <s v="DVPEOLC038"/>
    <n v="6"/>
  </r>
  <r>
    <x v="24027"/>
    <x v="29189"/>
    <s v="STAPAA20"/>
    <n v="5"/>
  </r>
  <r>
    <x v="24027"/>
    <x v="29190"/>
    <s v="STAPAA23"/>
    <n v="5"/>
  </r>
  <r>
    <x v="24028"/>
    <x v="29191"/>
    <s v="STAIPP77"/>
    <n v="5"/>
  </r>
  <r>
    <x v="24029"/>
    <x v="29192"/>
    <s v="DVPEOLC041"/>
    <n v="5"/>
  </r>
  <r>
    <x v="24030"/>
    <x v="29193"/>
    <s v="DVPEOLC005"/>
    <n v="5"/>
  </r>
  <r>
    <x v="24031"/>
    <x v="29194"/>
    <s v="DVPEOLC042"/>
    <n v="5"/>
  </r>
  <r>
    <x v="24032"/>
    <x v="29195"/>
    <s v="STAPAA23"/>
    <n v="5"/>
  </r>
  <r>
    <x v="24032"/>
    <x v="29196"/>
    <s v="BELEOL015"/>
    <n v="7"/>
  </r>
  <r>
    <x v="24033"/>
    <x v="29197"/>
    <s v="STA-PA-LOOP5"/>
    <n v="5"/>
  </r>
  <r>
    <x v="24033"/>
    <x v="29198"/>
    <s v="STA-PA-LOOP4"/>
    <n v="5"/>
  </r>
  <r>
    <x v="24034"/>
    <x v="29199"/>
    <s v="STAIPP77"/>
    <n v="5"/>
  </r>
  <r>
    <x v="24035"/>
    <x v="29200"/>
    <s v="STAIPP04"/>
    <n v="5"/>
  </r>
  <r>
    <x v="24035"/>
    <x v="29201"/>
    <s v="STAIPP76"/>
    <n v="5"/>
  </r>
  <r>
    <x v="24036"/>
    <x v="29202"/>
    <s v="STAPAA20"/>
    <n v="5"/>
  </r>
  <r>
    <x v="24037"/>
    <x v="29203"/>
    <s v="STA-PA-LOOP2"/>
    <n v="5"/>
  </r>
  <r>
    <x v="24038"/>
    <x v="29204"/>
    <s v="STAIPP10"/>
    <n v="5"/>
  </r>
  <r>
    <x v="24039"/>
    <x v="29205"/>
    <s v="BELEOL005"/>
    <n v="6"/>
  </r>
  <r>
    <x v="24040"/>
    <x v="29206"/>
    <s v="DVPEOLC040"/>
    <n v="5"/>
  </r>
  <r>
    <x v="24041"/>
    <x v="29207"/>
    <s v="STA-PA-LOOP4"/>
    <n v="5"/>
  </r>
  <r>
    <x v="24042"/>
    <x v="29208"/>
    <s v="DVPEOLC041"/>
    <n v="6"/>
  </r>
  <r>
    <x v="24042"/>
    <x v="29209"/>
    <s v="STA-PA-LOOP2"/>
    <n v="5"/>
  </r>
  <r>
    <x v="24042"/>
    <x v="29210"/>
    <s v="STAIPP76"/>
    <n v="5"/>
  </r>
  <r>
    <x v="24042"/>
    <x v="29211"/>
    <s v="BELEOL020"/>
    <n v="7"/>
  </r>
  <r>
    <x v="24043"/>
    <x v="29212"/>
    <s v="DVPEOLC043"/>
    <n v="5"/>
  </r>
  <r>
    <x v="24044"/>
    <x v="29213"/>
    <s v="STAIPP77"/>
    <n v="5"/>
  </r>
  <r>
    <x v="24045"/>
    <x v="29214"/>
    <s v="STA-PA-LOOP5"/>
    <n v="5"/>
  </r>
  <r>
    <x v="24046"/>
    <x v="29215"/>
    <s v="STAIPP04"/>
    <n v="5"/>
  </r>
  <r>
    <x v="24046"/>
    <x v="29216"/>
    <s v="STA-PA-LOOP1"/>
    <n v="5"/>
  </r>
  <r>
    <x v="24047"/>
    <x v="29217"/>
    <s v="STFEOL14"/>
    <n v="5"/>
  </r>
  <r>
    <x v="24047"/>
    <x v="29218"/>
    <s v="DVPEOLC040"/>
    <n v="5"/>
  </r>
  <r>
    <x v="24048"/>
    <x v="29219"/>
    <s v="STAIPP77"/>
    <n v="5"/>
  </r>
  <r>
    <x v="24049"/>
    <x v="28200"/>
    <s v="BELEOL012"/>
    <n v="7"/>
  </r>
  <r>
    <x v="24050"/>
    <x v="29220"/>
    <s v="STAIPP10"/>
    <n v="5"/>
  </r>
  <r>
    <x v="24051"/>
    <x v="29221"/>
    <s v="STAEOLR10"/>
    <n v="5"/>
  </r>
  <r>
    <x v="24051"/>
    <x v="29222"/>
    <s v="DVPEOLC043"/>
    <n v="5"/>
  </r>
  <r>
    <x v="24052"/>
    <x v="29223"/>
    <s v="STAPAA23"/>
    <n v="5"/>
  </r>
  <r>
    <x v="24053"/>
    <x v="29224"/>
    <s v="STAIPP05"/>
    <n v="5"/>
  </r>
  <r>
    <x v="24054"/>
    <x v="29225"/>
    <s v="STAIPP77"/>
    <n v="5"/>
  </r>
  <r>
    <x v="24055"/>
    <x v="29226"/>
    <s v="DVPEOLC040"/>
    <n v="5"/>
  </r>
  <r>
    <x v="24056"/>
    <x v="29227"/>
    <s v="STAIPP76"/>
    <n v="5"/>
  </r>
  <r>
    <x v="24056"/>
    <x v="29228"/>
    <s v="STAPAA23"/>
    <n v="5"/>
  </r>
  <r>
    <x v="24057"/>
    <x v="29229"/>
    <s v="STA-PA-LOOP4"/>
    <n v="5"/>
  </r>
  <r>
    <x v="24058"/>
    <x v="29230"/>
    <s v="STAPAA23"/>
    <n v="5"/>
  </r>
  <r>
    <x v="24059"/>
    <x v="29231"/>
    <s v="STAIPP01"/>
    <n v="5"/>
  </r>
  <r>
    <x v="24059"/>
    <x v="29232"/>
    <s v="BELEOL015"/>
    <n v="13"/>
  </r>
  <r>
    <x v="24060"/>
    <x v="29233"/>
    <s v="DVPEOLC016"/>
    <n v="5"/>
  </r>
  <r>
    <x v="24061"/>
    <x v="29234"/>
    <s v="BELEOL019"/>
    <n v="6"/>
  </r>
  <r>
    <x v="24061"/>
    <x v="29235"/>
    <s v="STAIPP76"/>
    <n v="5"/>
  </r>
  <r>
    <x v="24061"/>
    <x v="29236"/>
    <s v="DVPEOLC042"/>
    <n v="5"/>
  </r>
  <r>
    <x v="24061"/>
    <x v="29237"/>
    <s v="DVPEOLC038"/>
    <n v="6"/>
  </r>
  <r>
    <x v="24062"/>
    <x v="29238"/>
    <s v="DVPEOLC040"/>
    <n v="5"/>
  </r>
  <r>
    <x v="24063"/>
    <x v="29239"/>
    <s v="STAIPP77"/>
    <n v="5"/>
  </r>
  <r>
    <x v="24064"/>
    <x v="29240"/>
    <s v="DVPEOLC036"/>
    <n v="5"/>
  </r>
  <r>
    <x v="24064"/>
    <x v="29241"/>
    <s v="STAIPP04"/>
    <n v="5"/>
  </r>
  <r>
    <x v="24065"/>
    <x v="29242"/>
    <s v="STAIPP76"/>
    <n v="5"/>
  </r>
  <r>
    <x v="24066"/>
    <x v="29243"/>
    <s v="STAPAA25"/>
    <n v="5"/>
  </r>
  <r>
    <x v="24067"/>
    <x v="29244"/>
    <s v="STFEOL14"/>
    <n v="5"/>
  </r>
  <r>
    <x v="24068"/>
    <x v="29245"/>
    <s v="STAIPP01"/>
    <n v="5"/>
  </r>
  <r>
    <x v="24069"/>
    <x v="29246"/>
    <s v="BELEOL004"/>
    <n v="7"/>
  </r>
  <r>
    <x v="24070"/>
    <x v="29247"/>
    <s v="STAIPP77"/>
    <n v="5"/>
  </r>
  <r>
    <x v="24071"/>
    <x v="29248"/>
    <s v="STAIPP10"/>
    <n v="5"/>
  </r>
  <r>
    <x v="24071"/>
    <x v="29249"/>
    <s v="STAPAA20"/>
    <n v="5"/>
  </r>
  <r>
    <x v="24072"/>
    <x v="29250"/>
    <s v="STAIPP76"/>
    <n v="5"/>
  </r>
  <r>
    <x v="24073"/>
    <x v="29251"/>
    <s v="STAIPP73"/>
    <n v="5"/>
  </r>
  <r>
    <x v="24074"/>
    <x v="29252"/>
    <s v="STAIPP77"/>
    <n v="5"/>
  </r>
  <r>
    <x v="24075"/>
    <x v="29253"/>
    <s v="STAPAA23"/>
    <n v="5"/>
  </r>
  <r>
    <x v="24076"/>
    <x v="29254"/>
    <s v="STAIPP07"/>
    <n v="5"/>
  </r>
  <r>
    <x v="24077"/>
    <x v="29255"/>
    <s v="STA-PA-LOOP5"/>
    <n v="5"/>
  </r>
  <r>
    <x v="24078"/>
    <x v="29256"/>
    <s v="STAIPP19"/>
    <n v="5"/>
  </r>
  <r>
    <x v="24079"/>
    <x v="29257"/>
    <s v="STAIPP76"/>
    <n v="5"/>
  </r>
  <r>
    <x v="24079"/>
    <x v="29258"/>
    <s v="DVPEOLC037"/>
    <n v="6"/>
  </r>
  <r>
    <x v="24080"/>
    <x v="29259"/>
    <s v="STAIPP04"/>
    <n v="5"/>
  </r>
  <r>
    <x v="24080"/>
    <x v="29260"/>
    <s v="STAIPP77"/>
    <n v="5"/>
  </r>
  <r>
    <x v="24081"/>
    <x v="29261"/>
    <s v="STAPAA23"/>
    <n v="5"/>
  </r>
  <r>
    <x v="24082"/>
    <x v="29262"/>
    <s v="STA-PA-LOOP5"/>
    <n v="5"/>
  </r>
  <r>
    <x v="24083"/>
    <x v="29263"/>
    <s v="STAIPP10"/>
    <n v="5"/>
  </r>
  <r>
    <x v="24084"/>
    <x v="29264"/>
    <s v="STAPAA26"/>
    <n v="5"/>
  </r>
  <r>
    <x v="24085"/>
    <x v="29265"/>
    <s v="STAIPP77"/>
    <n v="5"/>
  </r>
  <r>
    <x v="24086"/>
    <x v="29266"/>
    <s v="STAIPP76"/>
    <n v="5"/>
  </r>
  <r>
    <x v="24086"/>
    <x v="29267"/>
    <s v="STA-PA-LOOP5"/>
    <n v="5"/>
  </r>
  <r>
    <x v="24086"/>
    <x v="29268"/>
    <s v="STFEOL14"/>
    <n v="5"/>
  </r>
  <r>
    <x v="24087"/>
    <x v="29269"/>
    <s v="STAIPP04"/>
    <n v="5"/>
  </r>
  <r>
    <x v="24087"/>
    <x v="29270"/>
    <s v="STAIPP05"/>
    <n v="5"/>
  </r>
  <r>
    <x v="24088"/>
    <x v="29271"/>
    <s v="STAIPP77"/>
    <n v="5"/>
  </r>
  <r>
    <x v="24089"/>
    <x v="29272"/>
    <s v="STAIPP07"/>
    <n v="5"/>
  </r>
  <r>
    <x v="24090"/>
    <x v="29273"/>
    <s v="STA-PA-LOOP5"/>
    <n v="5"/>
  </r>
  <r>
    <x v="24091"/>
    <x v="27659"/>
    <s v="DVPEOLC013"/>
    <n v="5"/>
  </r>
  <r>
    <x v="24092"/>
    <x v="29274"/>
    <s v="STAIPP76"/>
    <n v="5"/>
  </r>
  <r>
    <x v="24093"/>
    <x v="29275"/>
    <s v="STAIPP18"/>
    <n v="5"/>
  </r>
  <r>
    <x v="24094"/>
    <x v="29276"/>
    <s v="STA-PA-LOOP5"/>
    <n v="5"/>
  </r>
  <r>
    <x v="24094"/>
    <x v="29277"/>
    <s v="BELEOL015"/>
    <n v="7"/>
  </r>
  <r>
    <x v="24095"/>
    <x v="29278"/>
    <s v="BELEOL019"/>
    <n v="6"/>
  </r>
  <r>
    <x v="24095"/>
    <x v="29279"/>
    <s v="STAIPP77"/>
    <n v="5"/>
  </r>
  <r>
    <x v="24096"/>
    <x v="29280"/>
    <s v="STAIPP10"/>
    <n v="5"/>
  </r>
  <r>
    <x v="24097"/>
    <x v="29281"/>
    <s v="STAIPP07"/>
    <n v="5"/>
  </r>
  <r>
    <x v="24098"/>
    <x v="29282"/>
    <s v="STAIPP76"/>
    <n v="5"/>
  </r>
  <r>
    <x v="24099"/>
    <x v="29283"/>
    <s v="STAPAA20"/>
    <n v="5"/>
  </r>
  <r>
    <x v="24100"/>
    <x v="29284"/>
    <s v="DVPEOLVNA02"/>
    <n v="5"/>
  </r>
  <r>
    <x v="24101"/>
    <x v="29285"/>
    <s v="STAIPP05"/>
    <n v="5"/>
  </r>
  <r>
    <x v="24102"/>
    <x v="29286"/>
    <s v="STAIPP04"/>
    <n v="5"/>
  </r>
  <r>
    <x v="24103"/>
    <x v="29287"/>
    <s v="STAIPP01"/>
    <n v="5"/>
  </r>
  <r>
    <x v="24104"/>
    <x v="29288"/>
    <s v="BELEOL025"/>
    <n v="10"/>
  </r>
  <r>
    <x v="24104"/>
    <x v="29289"/>
    <s v="STAIPP76"/>
    <n v="5"/>
  </r>
  <r>
    <x v="24104"/>
    <x v="29290"/>
    <s v="STAIPP07"/>
    <n v="5"/>
  </r>
  <r>
    <x v="24105"/>
    <x v="29291"/>
    <s v="STAPAA23"/>
    <n v="5"/>
  </r>
  <r>
    <x v="24105"/>
    <x v="29292"/>
    <s v="STAIPP02"/>
    <n v="5"/>
  </r>
  <r>
    <x v="24106"/>
    <x v="29293"/>
    <s v="DVPEOLC038"/>
    <n v="6"/>
  </r>
  <r>
    <x v="24107"/>
    <x v="29294"/>
    <s v="DVPEOLC018"/>
    <n v="6"/>
  </r>
  <r>
    <x v="24108"/>
    <x v="29295"/>
    <s v="DVPEOLC037"/>
    <n v="5"/>
  </r>
  <r>
    <x v="24109"/>
    <x v="29296"/>
    <s v="STAPAA23"/>
    <n v="5"/>
  </r>
  <r>
    <x v="24109"/>
    <x v="29297"/>
    <s v="STAPAA20"/>
    <n v="5"/>
  </r>
  <r>
    <x v="24110"/>
    <x v="29298"/>
    <s v="STAIPP04"/>
    <n v="5"/>
  </r>
  <r>
    <x v="24111"/>
    <x v="29299"/>
    <s v="STAIPP05"/>
    <n v="5"/>
  </r>
  <r>
    <x v="24111"/>
    <x v="29300"/>
    <s v="BELEOL020"/>
    <n v="11"/>
  </r>
  <r>
    <x v="24111"/>
    <x v="29301"/>
    <s v="STAIPP07"/>
    <n v="5"/>
  </r>
  <r>
    <x v="24112"/>
    <x v="29302"/>
    <s v="DVPEOLC040"/>
    <n v="5"/>
  </r>
  <r>
    <x v="24113"/>
    <x v="29303"/>
    <s v="DVPEOLC008"/>
    <n v="5"/>
  </r>
  <r>
    <x v="24113"/>
    <x v="29304"/>
    <s v="STAPAA20"/>
    <n v="5"/>
  </r>
  <r>
    <x v="24114"/>
    <x v="29305"/>
    <s v="BELWHS18"/>
    <n v="5"/>
  </r>
  <r>
    <x v="24115"/>
    <x v="29306"/>
    <s v="STFEOL24"/>
    <n v="5"/>
  </r>
  <r>
    <x v="24116"/>
    <x v="29307"/>
    <s v="STAIPP73"/>
    <n v="5"/>
  </r>
  <r>
    <x v="24117"/>
    <x v="29308"/>
    <s v="STAPAA25"/>
    <n v="5"/>
  </r>
  <r>
    <x v="24118"/>
    <x v="29309"/>
    <s v="BELEOL021"/>
    <n v="6"/>
  </r>
  <r>
    <x v="24118"/>
    <x v="29310"/>
    <s v="STAIPP04"/>
    <n v="5"/>
  </r>
  <r>
    <x v="24119"/>
    <x v="29311"/>
    <s v="STAIPP18"/>
    <n v="5"/>
  </r>
  <r>
    <x v="24120"/>
    <x v="29312"/>
    <s v="STAIPP07"/>
    <n v="5"/>
  </r>
  <r>
    <x v="24121"/>
    <x v="29313"/>
    <s v="DVPEOLVNA06"/>
    <n v="5"/>
  </r>
  <r>
    <x v="24122"/>
    <x v="29314"/>
    <s v="STAIPP73"/>
    <n v="5"/>
  </r>
  <r>
    <x v="24123"/>
    <x v="29315"/>
    <s v="STAPAA23"/>
    <n v="5"/>
  </r>
  <r>
    <x v="24124"/>
    <x v="29316"/>
    <s v="STAIPP01"/>
    <n v="5"/>
  </r>
  <r>
    <x v="24124"/>
    <x v="29317"/>
    <s v="DVPEOLC005"/>
    <n v="5"/>
  </r>
  <r>
    <x v="24125"/>
    <x v="29318"/>
    <s v="STAPAA26"/>
    <n v="5"/>
  </r>
  <r>
    <x v="24125"/>
    <x v="29319"/>
    <s v="STAEOLR10"/>
    <n v="5"/>
  </r>
  <r>
    <x v="24125"/>
    <x v="29320"/>
    <s v="BELEOL008"/>
    <n v="5"/>
  </r>
  <r>
    <x v="24126"/>
    <x v="29321"/>
    <s v="STAPAA23"/>
    <n v="5"/>
  </r>
  <r>
    <x v="24127"/>
    <x v="29322"/>
    <s v="STAPAA20"/>
    <n v="5"/>
  </r>
  <r>
    <x v="24128"/>
    <x v="29323"/>
    <s v="DVPEOLC042"/>
    <n v="6"/>
  </r>
  <r>
    <x v="24129"/>
    <x v="29324"/>
    <s v="STAIPP73"/>
    <n v="5"/>
  </r>
  <r>
    <x v="24130"/>
    <x v="29325"/>
    <s v="STAIPP02"/>
    <n v="5"/>
  </r>
  <r>
    <x v="24131"/>
    <x v="29326"/>
    <s v="BELEOL004"/>
    <n v="7"/>
  </r>
  <r>
    <x v="24131"/>
    <x v="29327"/>
    <s v="STAIPP10"/>
    <n v="5"/>
  </r>
  <r>
    <x v="24132"/>
    <x v="29328"/>
    <s v="STAPAA26"/>
    <n v="5"/>
  </r>
  <r>
    <x v="24133"/>
    <x v="29329"/>
    <s v="DVPEOLC040"/>
    <n v="5"/>
  </r>
  <r>
    <x v="24134"/>
    <x v="29330"/>
    <s v="STAIPP05"/>
    <n v="5"/>
  </r>
  <r>
    <x v="24135"/>
    <x v="29331"/>
    <s v="DVPEOLC041"/>
    <n v="5"/>
  </r>
  <r>
    <x v="24136"/>
    <x v="29332"/>
    <s v="DVPEOLC037"/>
    <n v="5"/>
  </r>
  <r>
    <x v="24137"/>
    <x v="29333"/>
    <s v="STAPAA26"/>
    <n v="5"/>
  </r>
  <r>
    <x v="24138"/>
    <x v="29334"/>
    <s v="STAIPP07"/>
    <n v="5"/>
  </r>
  <r>
    <x v="24138"/>
    <x v="29335"/>
    <s v="STAPAA20"/>
    <n v="5"/>
  </r>
  <r>
    <x v="24139"/>
    <x v="29336"/>
    <s v="DVPEOLVNA06"/>
    <n v="5"/>
  </r>
  <r>
    <x v="24140"/>
    <x v="29337"/>
    <s v="STAPAA26"/>
    <n v="5"/>
  </r>
  <r>
    <x v="24141"/>
    <x v="29338"/>
    <s v="BELEOL005"/>
    <n v="6"/>
  </r>
  <r>
    <x v="24142"/>
    <x v="29339"/>
    <s v="DVPEOLC042"/>
    <n v="5"/>
  </r>
  <r>
    <x v="24143"/>
    <x v="29340"/>
    <s v="DVPEOLC036"/>
    <n v="5"/>
  </r>
  <r>
    <x v="24144"/>
    <x v="29341"/>
    <s v="STAIPP77"/>
    <n v="5"/>
  </r>
  <r>
    <x v="24144"/>
    <x v="29342"/>
    <s v="STAPAA25"/>
    <n v="5"/>
  </r>
  <r>
    <x v="24145"/>
    <x v="29343"/>
    <s v="STAIPP73"/>
    <n v="5"/>
  </r>
  <r>
    <x v="24146"/>
    <x v="29344"/>
    <s v="STAEOLR10"/>
    <n v="5"/>
  </r>
  <r>
    <x v="24147"/>
    <x v="29345"/>
    <s v="STAIPP10"/>
    <n v="5"/>
  </r>
  <r>
    <x v="24148"/>
    <x v="29346"/>
    <s v="STAPAA26"/>
    <n v="5"/>
  </r>
  <r>
    <x v="24149"/>
    <x v="29347"/>
    <s v="DVPEOLC041"/>
    <n v="5"/>
  </r>
  <r>
    <x v="24149"/>
    <x v="29348"/>
    <s v="STAPAA25"/>
    <n v="5"/>
  </r>
  <r>
    <x v="24150"/>
    <x v="29349"/>
    <s v="STAIPP05"/>
    <n v="5"/>
  </r>
  <r>
    <x v="24151"/>
    <x v="29350"/>
    <s v="STAIPP73"/>
    <n v="5"/>
  </r>
  <r>
    <x v="24152"/>
    <x v="29351"/>
    <s v="STAIPP77"/>
    <n v="5"/>
  </r>
  <r>
    <x v="24153"/>
    <x v="29352"/>
    <s v="STAPAA25"/>
    <n v="5"/>
  </r>
  <r>
    <x v="24153"/>
    <x v="29353"/>
    <s v="BELEOL004"/>
    <n v="8"/>
  </r>
  <r>
    <x v="24154"/>
    <x v="29354"/>
    <s v="BELEOL011"/>
    <n v="6"/>
  </r>
  <r>
    <x v="24155"/>
    <x v="29355"/>
    <s v="STAIPP01"/>
    <n v="5"/>
  </r>
  <r>
    <x v="24155"/>
    <x v="29356"/>
    <s v="STAPAA23"/>
    <n v="5"/>
  </r>
  <r>
    <x v="24156"/>
    <x v="29357"/>
    <s v="STAIPP73"/>
    <n v="5"/>
  </r>
  <r>
    <x v="24157"/>
    <x v="29358"/>
    <s v="STAIPP77"/>
    <n v="5"/>
  </r>
  <r>
    <x v="24158"/>
    <x v="29359"/>
    <s v="DVPEOLC038"/>
    <n v="6"/>
  </r>
  <r>
    <x v="24159"/>
    <x v="29360"/>
    <s v="DVPEOLC010"/>
    <n v="6"/>
  </r>
  <r>
    <x v="24160"/>
    <x v="29361"/>
    <s v="STAPAA23"/>
    <n v="5"/>
  </r>
  <r>
    <x v="24161"/>
    <x v="29362"/>
    <s v="STAPAA20"/>
    <n v="5"/>
  </r>
  <r>
    <x v="24161"/>
    <x v="29363"/>
    <s v="STAIPP10"/>
    <n v="5"/>
  </r>
  <r>
    <x v="24162"/>
    <x v="29364"/>
    <s v="STAIPP04"/>
    <n v="5"/>
  </r>
  <r>
    <x v="24163"/>
    <x v="29365"/>
    <s v="STAIPP77"/>
    <n v="5"/>
  </r>
  <r>
    <x v="24164"/>
    <x v="29366"/>
    <s v="DVPEOLC002"/>
    <n v="6"/>
  </r>
  <r>
    <x v="24164"/>
    <x v="29367"/>
    <s v="STAPAA23"/>
    <n v="5"/>
  </r>
  <r>
    <x v="24165"/>
    <x v="29368"/>
    <s v="STAIPP73"/>
    <n v="5"/>
  </r>
  <r>
    <x v="24166"/>
    <x v="29369"/>
    <s v="STAPAA20"/>
    <n v="5"/>
  </r>
  <r>
    <x v="24167"/>
    <x v="29370"/>
    <s v="BELEOL020"/>
    <n v="11"/>
  </r>
  <r>
    <x v="24168"/>
    <x v="29371"/>
    <s v="STAIPP77"/>
    <n v="5"/>
  </r>
  <r>
    <x v="24169"/>
    <x v="29372"/>
    <s v="DVPEOLC043"/>
    <n v="5"/>
  </r>
  <r>
    <x v="24169"/>
    <x v="29373"/>
    <s v="STAPAA22"/>
    <n v="5"/>
  </r>
  <r>
    <x v="24170"/>
    <x v="29374"/>
    <s v="STAIPP05"/>
    <n v="5"/>
  </r>
  <r>
    <x v="24170"/>
    <x v="29375"/>
    <s v="STAIPP73"/>
    <n v="5"/>
  </r>
  <r>
    <x v="24171"/>
    <x v="29376"/>
    <s v="STAPAA20"/>
    <n v="5"/>
  </r>
  <r>
    <x v="24172"/>
    <x v="29377"/>
    <s v="BELEOL004"/>
    <n v="8"/>
  </r>
  <r>
    <x v="24173"/>
    <x v="29378"/>
    <s v="DVPEOLC042"/>
    <n v="5"/>
  </r>
  <r>
    <x v="24174"/>
    <x v="25151"/>
    <s v="STAPAA22"/>
    <n v="5"/>
  </r>
  <r>
    <x v="24175"/>
    <x v="29379"/>
    <s v="STAPAA23"/>
    <n v="5"/>
  </r>
  <r>
    <x v="24176"/>
    <x v="29380"/>
    <s v="STA-PA-LOOP5"/>
    <n v="5"/>
  </r>
  <r>
    <x v="24177"/>
    <x v="29381"/>
    <s v="STAIPP01"/>
    <n v="5"/>
  </r>
  <r>
    <x v="24177"/>
    <x v="26624"/>
    <s v="STAPAA22"/>
    <n v="5"/>
  </r>
  <r>
    <x v="24178"/>
    <x v="29382"/>
    <s v="STAIPP73"/>
    <n v="5"/>
  </r>
  <r>
    <x v="24178"/>
    <x v="29383"/>
    <s v="STAIPP10"/>
    <n v="5"/>
  </r>
  <r>
    <x v="24178"/>
    <x v="29384"/>
    <s v="STAIPP04"/>
    <n v="5"/>
  </r>
  <r>
    <x v="24179"/>
    <x v="29385"/>
    <s v="DVPEOLC036"/>
    <n v="6"/>
  </r>
  <r>
    <x v="24179"/>
    <x v="29386"/>
    <s v="STAPAA23"/>
    <n v="5"/>
  </r>
  <r>
    <x v="24180"/>
    <x v="29387"/>
    <s v="DVPEOLC040"/>
    <n v="5"/>
  </r>
  <r>
    <x v="24181"/>
    <x v="29388"/>
    <s v="STAIPP05"/>
    <n v="5"/>
  </r>
  <r>
    <x v="24181"/>
    <x v="29389"/>
    <s v="DVPEOLC037"/>
    <n v="6"/>
  </r>
  <r>
    <x v="24182"/>
    <x v="29390"/>
    <s v="STAPAA23"/>
    <n v="5"/>
  </r>
  <r>
    <x v="24183"/>
    <x v="29391"/>
    <s v="STAIPP73"/>
    <n v="5"/>
  </r>
  <r>
    <x v="24184"/>
    <x v="29392"/>
    <s v="DVPEOLC040"/>
    <n v="5"/>
  </r>
  <r>
    <x v="24184"/>
    <x v="29393"/>
    <s v="DVPEOLC018"/>
    <n v="5"/>
  </r>
  <r>
    <x v="24185"/>
    <x v="29394"/>
    <s v="BELEOL005"/>
    <n v="6"/>
  </r>
  <r>
    <x v="24185"/>
    <x v="29395"/>
    <s v="STAIPP77"/>
    <n v="5"/>
  </r>
  <r>
    <x v="24186"/>
    <x v="29396"/>
    <s v="STAIPP10"/>
    <n v="5"/>
  </r>
  <r>
    <x v="24186"/>
    <x v="29397"/>
    <s v="STFEOL24"/>
    <n v="5"/>
  </r>
  <r>
    <x v="24187"/>
    <x v="29398"/>
    <s v="STAIPP76"/>
    <n v="5"/>
  </r>
  <r>
    <x v="24187"/>
    <x v="29399"/>
    <s v="STAIPP01"/>
    <n v="5"/>
  </r>
  <r>
    <x v="24188"/>
    <x v="29400"/>
    <s v="STAPAA23"/>
    <n v="5"/>
  </r>
  <r>
    <x v="24189"/>
    <x v="29401"/>
    <s v="STAIPP77"/>
    <n v="5"/>
  </r>
  <r>
    <x v="24189"/>
    <x v="29402"/>
    <s v="DVPEOLC041"/>
    <n v="6"/>
  </r>
  <r>
    <x v="24190"/>
    <x v="29403"/>
    <s v="DVPEOLC012"/>
    <n v="5"/>
  </r>
  <r>
    <x v="24190"/>
    <x v="29404"/>
    <s v="STAIPP04"/>
    <n v="5"/>
  </r>
  <r>
    <x v="24191"/>
    <x v="29405"/>
    <s v="STFEOL14"/>
    <n v="5"/>
  </r>
  <r>
    <x v="24192"/>
    <x v="29406"/>
    <s v="STAPAA23"/>
    <n v="5"/>
  </r>
  <r>
    <x v="24192"/>
    <x v="29407"/>
    <s v="DVPEOLC005"/>
    <n v="5"/>
  </r>
  <r>
    <x v="24192"/>
    <x v="29408"/>
    <s v="STAIPP77"/>
    <n v="5"/>
  </r>
  <r>
    <x v="24193"/>
    <x v="29409"/>
    <s v="BELEOL019"/>
    <n v="10"/>
  </r>
  <r>
    <x v="24194"/>
    <x v="29410"/>
    <s v="STAEOLR10"/>
    <n v="5"/>
  </r>
  <r>
    <x v="24194"/>
    <x v="29411"/>
    <s v="STAIPP76"/>
    <n v="5"/>
  </r>
  <r>
    <x v="24195"/>
    <x v="29412"/>
    <s v="STAPAA23"/>
    <n v="5"/>
  </r>
  <r>
    <x v="24196"/>
    <x v="29413"/>
    <s v="DVPEOLC043"/>
    <n v="5"/>
  </r>
  <r>
    <x v="24197"/>
    <x v="29414"/>
    <s v="STAIPP10"/>
    <n v="5"/>
  </r>
  <r>
    <x v="24197"/>
    <x v="29415"/>
    <s v="STAIPP01"/>
    <n v="5"/>
  </r>
  <r>
    <x v="24198"/>
    <x v="29416"/>
    <s v="STAIPP77"/>
    <n v="5"/>
  </r>
  <r>
    <x v="24199"/>
    <x v="29417"/>
    <s v="STAPAA24"/>
    <n v="5"/>
  </r>
  <r>
    <x v="24200"/>
    <x v="29418"/>
    <s v="DVPEOLC018"/>
    <n v="6"/>
  </r>
  <r>
    <x v="24201"/>
    <x v="29419"/>
    <s v="STAIPP76"/>
    <n v="5"/>
  </r>
  <r>
    <x v="24201"/>
    <x v="29420"/>
    <s v="BELEOL004"/>
    <n v="5"/>
  </r>
  <r>
    <x v="24202"/>
    <x v="29421"/>
    <s v="STAIPP77"/>
    <n v="5"/>
  </r>
  <r>
    <x v="24203"/>
    <x v="29422"/>
    <s v="STAPAA24"/>
    <n v="5"/>
  </r>
  <r>
    <x v="24204"/>
    <x v="29423"/>
    <s v="STAPAA23"/>
    <n v="5"/>
  </r>
  <r>
    <x v="24205"/>
    <x v="29424"/>
    <s v="DVPEOLC040"/>
    <n v="7"/>
  </r>
  <r>
    <x v="24205"/>
    <x v="29425"/>
    <s v="STAIPP01"/>
    <n v="5"/>
  </r>
  <r>
    <x v="24206"/>
    <x v="29426"/>
    <s v="BELEOL020"/>
    <n v="11"/>
  </r>
  <r>
    <x v="24207"/>
    <x v="29427"/>
    <s v="STAIPP05"/>
    <n v="5"/>
  </r>
  <r>
    <x v="24207"/>
    <x v="29428"/>
    <s v="STAPAA22"/>
    <n v="5"/>
  </r>
  <r>
    <x v="24207"/>
    <x v="29429"/>
    <s v="STAIPP77"/>
    <n v="5"/>
  </r>
  <r>
    <x v="24207"/>
    <x v="29430"/>
    <s v="STAIPP76"/>
    <n v="5"/>
  </r>
  <r>
    <x v="24208"/>
    <x v="29431"/>
    <s v="STAIPP73"/>
    <n v="5"/>
  </r>
  <r>
    <x v="24209"/>
    <x v="29432"/>
    <s v="STAIPP10"/>
    <n v="5"/>
  </r>
  <r>
    <x v="24210"/>
    <x v="29433"/>
    <s v="STAPAA22"/>
    <n v="5"/>
  </r>
  <r>
    <x v="24211"/>
    <x v="29434"/>
    <s v="STAIPP04"/>
    <n v="5"/>
  </r>
  <r>
    <x v="24212"/>
    <x v="29435"/>
    <s v="STAIPP02"/>
    <n v="5"/>
  </r>
  <r>
    <x v="24212"/>
    <x v="29436"/>
    <s v="STFEOL14"/>
    <n v="5"/>
  </r>
  <r>
    <x v="24213"/>
    <x v="29437"/>
    <s v="STAIPP76"/>
    <n v="5"/>
  </r>
  <r>
    <x v="24214"/>
    <x v="29438"/>
    <s v="STAPAA23"/>
    <n v="5"/>
  </r>
  <r>
    <x v="24215"/>
    <x v="29439"/>
    <s v="BELEOL019"/>
    <n v="6"/>
  </r>
  <r>
    <x v="24216"/>
    <x v="29440"/>
    <s v="STAPAA22"/>
    <n v="5"/>
  </r>
  <r>
    <x v="24217"/>
    <x v="29441"/>
    <s v="DVPEOLC042"/>
    <n v="6"/>
  </r>
  <r>
    <x v="24218"/>
    <x v="29442"/>
    <s v="STAIPP73"/>
    <n v="5"/>
  </r>
  <r>
    <x v="24219"/>
    <x v="29443"/>
    <s v="STAPAA23"/>
    <n v="5"/>
  </r>
  <r>
    <x v="24220"/>
    <x v="29444"/>
    <s v="STAIPP76"/>
    <n v="5"/>
  </r>
  <r>
    <x v="24220"/>
    <x v="14482"/>
    <s v="STAPAA22"/>
    <n v="5"/>
  </r>
  <r>
    <x v="24221"/>
    <x v="29445"/>
    <s v="BELEOL005"/>
    <n v="7"/>
  </r>
  <r>
    <x v="24221"/>
    <x v="29446"/>
    <s v="BELEOL008"/>
    <n v="5"/>
  </r>
  <r>
    <x v="24222"/>
    <x v="29447"/>
    <s v="STFEOL24"/>
    <n v="5"/>
  </r>
  <r>
    <x v="24223"/>
    <x v="29448"/>
    <s v="DVPEOLC038"/>
    <n v="6"/>
  </r>
  <r>
    <x v="24224"/>
    <x v="29449"/>
    <s v="BELEOL020"/>
    <n v="11"/>
  </r>
  <r>
    <x v="24225"/>
    <x v="29450"/>
    <s v="STAIPP10"/>
    <n v="5"/>
  </r>
  <r>
    <x v="24225"/>
    <x v="29451"/>
    <s v="STAIPP73"/>
    <n v="5"/>
  </r>
  <r>
    <x v="24226"/>
    <x v="29452"/>
    <s v="DVPEOLC042"/>
    <n v="6"/>
  </r>
  <r>
    <x v="24227"/>
    <x v="29453"/>
    <s v="BELEOL015"/>
    <n v="7"/>
  </r>
  <r>
    <x v="24227"/>
    <x v="29454"/>
    <s v="STAIPP77"/>
    <n v="5"/>
  </r>
  <r>
    <x v="24228"/>
    <x v="29455"/>
    <s v="STAPAA23"/>
    <n v="5"/>
  </r>
  <r>
    <x v="24229"/>
    <x v="29456"/>
    <s v="STAIPP02"/>
    <n v="5"/>
  </r>
  <r>
    <x v="24230"/>
    <x v="29457"/>
    <s v="STAIPP76"/>
    <n v="5"/>
  </r>
  <r>
    <x v="24230"/>
    <x v="29458"/>
    <s v="STAEOLR10"/>
    <n v="5"/>
  </r>
  <r>
    <x v="24230"/>
    <x v="29459"/>
    <s v="STAIPP01"/>
    <n v="5"/>
  </r>
  <r>
    <x v="24231"/>
    <x v="29460"/>
    <s v="STAIPP73"/>
    <n v="5"/>
  </r>
  <r>
    <x v="24232"/>
    <x v="29461"/>
    <s v="STAIPP18"/>
    <n v="5"/>
  </r>
  <r>
    <x v="24233"/>
    <x v="29462"/>
    <s v="STAPAA23"/>
    <n v="5"/>
  </r>
  <r>
    <x v="24234"/>
    <x v="29463"/>
    <s v="DVPEOLC041"/>
    <n v="6"/>
  </r>
  <r>
    <x v="24235"/>
    <x v="29464"/>
    <s v="DVPEOLVNA02"/>
    <n v="5"/>
  </r>
  <r>
    <x v="24235"/>
    <x v="29465"/>
    <s v="DVPEOLC037"/>
    <n v="5"/>
  </r>
  <r>
    <x v="24236"/>
    <x v="29466"/>
    <s v="STAIPP76"/>
    <n v="5"/>
  </r>
  <r>
    <x v="24236"/>
    <x v="29467"/>
    <s v="STAIPP05"/>
    <n v="5"/>
  </r>
  <r>
    <x v="24237"/>
    <x v="29468"/>
    <s v="STAIPP73"/>
    <n v="5"/>
  </r>
  <r>
    <x v="24238"/>
    <x v="29469"/>
    <s v="STAIPP04"/>
    <n v="5"/>
  </r>
  <r>
    <x v="24239"/>
    <x v="29470"/>
    <s v="STAPAA23"/>
    <n v="5"/>
  </r>
  <r>
    <x v="24240"/>
    <x v="29471"/>
    <s v="STFEOL24"/>
    <n v="5"/>
  </r>
  <r>
    <x v="24241"/>
    <x v="29472"/>
    <s v="DVPEOLVNA27"/>
    <n v="6"/>
  </r>
  <r>
    <x v="24242"/>
    <x v="29473"/>
    <s v="STAIPP73"/>
    <n v="5"/>
  </r>
  <r>
    <x v="24243"/>
    <x v="29474"/>
    <s v="DVPEOLC040"/>
    <n v="7"/>
  </r>
  <r>
    <x v="24244"/>
    <x v="29475"/>
    <s v="STFEOL16"/>
    <n v="5"/>
  </r>
  <r>
    <x v="24244"/>
    <x v="29476"/>
    <s v="STAEOLR10"/>
    <n v="5"/>
  </r>
  <r>
    <x v="24245"/>
    <x v="29477"/>
    <s v="STAIPP01"/>
    <n v="5"/>
  </r>
  <r>
    <x v="24246"/>
    <x v="29478"/>
    <s v="BELEOL027"/>
    <n v="5"/>
  </r>
  <r>
    <x v="24247"/>
    <x v="29479"/>
    <s v="DVPEOLVNA02"/>
    <n v="5"/>
  </r>
  <r>
    <x v="24248"/>
    <x v="29480"/>
    <s v="STAPAA23"/>
    <n v="5"/>
  </r>
  <r>
    <x v="24249"/>
    <x v="29481"/>
    <s v="BELEOL020"/>
    <n v="11"/>
  </r>
  <r>
    <x v="24249"/>
    <x v="29482"/>
    <s v="DVPEOLC018"/>
    <n v="5"/>
  </r>
  <r>
    <x v="24250"/>
    <x v="29483"/>
    <s v="DVPEOLC040"/>
    <n v="5"/>
  </r>
  <r>
    <x v="24251"/>
    <x v="29484"/>
    <s v="STAIPP76"/>
    <n v="5"/>
  </r>
  <r>
    <x v="24251"/>
    <x v="29485"/>
    <s v="STFEOL14"/>
    <n v="5"/>
  </r>
  <r>
    <x v="24252"/>
    <x v="29486"/>
    <s v="DVPEOLC043"/>
    <n v="8"/>
  </r>
  <r>
    <x v="24253"/>
    <x v="29487"/>
    <s v="STAIPP73"/>
    <n v="5"/>
  </r>
  <r>
    <x v="24254"/>
    <x v="29488"/>
    <s v="STAPAA20"/>
    <n v="5"/>
  </r>
  <r>
    <x v="24254"/>
    <x v="29489"/>
    <s v="STAPAA23"/>
    <n v="5"/>
  </r>
  <r>
    <x v="24255"/>
    <x v="29490"/>
    <s v="DVPEOLC042"/>
    <n v="6"/>
  </r>
  <r>
    <x v="24256"/>
    <x v="29491"/>
    <s v="DVPEOLC040"/>
    <n v="7"/>
  </r>
  <r>
    <x v="24257"/>
    <x v="29492"/>
    <s v="BELEOL005"/>
    <n v="7"/>
  </r>
  <r>
    <x v="24257"/>
    <x v="29493"/>
    <s v="STAIPP77"/>
    <n v="5"/>
  </r>
  <r>
    <x v="24258"/>
    <x v="29494"/>
    <s v="STAPAA20"/>
    <n v="5"/>
  </r>
  <r>
    <x v="24259"/>
    <x v="29495"/>
    <s v="BELEOL015"/>
    <n v="13"/>
  </r>
  <r>
    <x v="24260"/>
    <x v="29496"/>
    <s v="DVPEOLVNA01"/>
    <n v="5"/>
  </r>
  <r>
    <x v="24261"/>
    <x v="29497"/>
    <s v="STAPAA23"/>
    <n v="5"/>
  </r>
  <r>
    <x v="24262"/>
    <x v="29498"/>
    <s v="STAIPP73"/>
    <n v="5"/>
  </r>
  <r>
    <x v="24263"/>
    <x v="26118"/>
    <s v="STAPAA20"/>
    <n v="5"/>
  </r>
  <r>
    <x v="24264"/>
    <x v="29499"/>
    <s v="DVPEOLC040"/>
    <n v="7"/>
  </r>
  <r>
    <x v="24264"/>
    <x v="28365"/>
    <s v="STAPAA27"/>
    <n v="5"/>
  </r>
  <r>
    <x v="24265"/>
    <x v="29500"/>
    <s v="STAIPP77"/>
    <n v="5"/>
  </r>
  <r>
    <x v="24265"/>
    <x v="29501"/>
    <s v="STAIPP02"/>
    <n v="5"/>
  </r>
  <r>
    <x v="24266"/>
    <x v="29502"/>
    <s v="STAPAA23"/>
    <n v="5"/>
  </r>
  <r>
    <x v="24267"/>
    <x v="17127"/>
    <s v="STAPAA20"/>
    <n v="5"/>
  </r>
  <r>
    <x v="24268"/>
    <x v="29503"/>
    <s v="STA-PA-LOOP2"/>
    <n v="5"/>
  </r>
  <r>
    <x v="24269"/>
    <x v="29504"/>
    <s v="DVPEOLC040"/>
    <n v="5"/>
  </r>
  <r>
    <x v="24269"/>
    <x v="29505"/>
    <s v="DVPEOLC041"/>
    <n v="5"/>
  </r>
  <r>
    <x v="24270"/>
    <x v="29506"/>
    <s v="STAIPP73"/>
    <n v="5"/>
  </r>
  <r>
    <x v="24270"/>
    <x v="17836"/>
    <s v="STAPAA20"/>
    <n v="5"/>
  </r>
  <r>
    <x v="24271"/>
    <x v="29507"/>
    <s v="BELEOL008"/>
    <n v="5"/>
  </r>
  <r>
    <x v="24272"/>
    <x v="29508"/>
    <s v="STAPAA23"/>
    <n v="5"/>
  </r>
  <r>
    <x v="24273"/>
    <x v="29509"/>
    <s v="BELEOL020"/>
    <n v="12"/>
  </r>
  <r>
    <x v="24274"/>
    <x v="14649"/>
    <s v="STAPAA20"/>
    <n v="5"/>
  </r>
  <r>
    <x v="24274"/>
    <x v="29510"/>
    <s v="STAIPP04"/>
    <n v="5"/>
  </r>
  <r>
    <x v="24275"/>
    <x v="29511"/>
    <s v="BELEOL021"/>
    <n v="7"/>
  </r>
  <r>
    <x v="24275"/>
    <x v="29512"/>
    <s v="STAIPP05"/>
    <n v="5"/>
  </r>
  <r>
    <x v="24276"/>
    <x v="29513"/>
    <s v="STAPAA20"/>
    <n v="5"/>
  </r>
  <r>
    <x v="24277"/>
    <x v="29514"/>
    <s v="STAPAA23"/>
    <n v="5"/>
  </r>
  <r>
    <x v="24278"/>
    <x v="29515"/>
    <s v="STAIPP10"/>
    <n v="5"/>
  </r>
  <r>
    <x v="24278"/>
    <x v="29516"/>
    <s v="DVPEOLVNA12"/>
    <n v="6"/>
  </r>
  <r>
    <x v="24279"/>
    <x v="29517"/>
    <s v="DVPEOLC042"/>
    <n v="5"/>
  </r>
  <r>
    <x v="24280"/>
    <x v="29518"/>
    <s v="STAPAA20"/>
    <n v="5"/>
  </r>
  <r>
    <x v="24281"/>
    <x v="29519"/>
    <s v="STAIPP04"/>
    <n v="5"/>
  </r>
  <r>
    <x v="24282"/>
    <x v="29520"/>
    <s v="STAIPP77"/>
    <n v="5"/>
  </r>
  <r>
    <x v="24283"/>
    <x v="29521"/>
    <s v="DVPEOLVNA13"/>
    <n v="6"/>
  </r>
  <r>
    <x v="24284"/>
    <x v="29522"/>
    <s v="DVPEOLC041"/>
    <n v="5"/>
  </r>
  <r>
    <x v="24285"/>
    <x v="29523"/>
    <s v="STAPAA20"/>
    <n v="5"/>
  </r>
  <r>
    <x v="24286"/>
    <x v="29524"/>
    <s v="BELEOL004"/>
    <n v="6"/>
  </r>
  <r>
    <x v="24286"/>
    <x v="29525"/>
    <s v="STFEOL24"/>
    <n v="5"/>
  </r>
  <r>
    <x v="24287"/>
    <x v="29526"/>
    <s v="BELEOL019"/>
    <n v="6"/>
  </r>
  <r>
    <x v="24287"/>
    <x v="29527"/>
    <s v="STAPAA20"/>
    <n v="5"/>
  </r>
  <r>
    <x v="24287"/>
    <x v="29528"/>
    <s v="DVPEOLVNA20"/>
    <n v="6"/>
  </r>
  <r>
    <x v="24288"/>
    <x v="29529"/>
    <s v="STAIPP76"/>
    <n v="5"/>
  </r>
  <r>
    <x v="24288"/>
    <x v="29530"/>
    <s v="DVPEOLC005"/>
    <n v="5"/>
  </r>
  <r>
    <x v="24289"/>
    <x v="29531"/>
    <s v="STAIPP04"/>
    <n v="5"/>
  </r>
  <r>
    <x v="24290"/>
    <x v="29532"/>
    <s v="STAIPP73"/>
    <n v="5"/>
  </r>
  <r>
    <x v="24290"/>
    <x v="29533"/>
    <s v="STAPAA23"/>
    <n v="5"/>
  </r>
  <r>
    <x v="24291"/>
    <x v="29534"/>
    <s v="STAIPP05"/>
    <n v="5"/>
  </r>
  <r>
    <x v="24291"/>
    <x v="29535"/>
    <s v="STAPAA22"/>
    <n v="5"/>
  </r>
  <r>
    <x v="24292"/>
    <x v="29536"/>
    <s v="STAPAA20"/>
    <n v="5"/>
  </r>
  <r>
    <x v="24293"/>
    <x v="29537"/>
    <s v="STAIPP77"/>
    <n v="5"/>
  </r>
  <r>
    <x v="24294"/>
    <x v="29538"/>
    <s v="STAIPP18"/>
    <n v="5"/>
  </r>
  <r>
    <x v="24295"/>
    <x v="29539"/>
    <s v="DVPEOLC038"/>
    <n v="5"/>
  </r>
  <r>
    <x v="24296"/>
    <x v="29540"/>
    <s v="STA-PA-LOOP1"/>
    <n v="5"/>
  </r>
  <r>
    <x v="24296"/>
    <x v="29541"/>
    <s v="STAIPP01"/>
    <n v="5"/>
  </r>
  <r>
    <x v="24297"/>
    <x v="29542"/>
    <s v="STAPAA24"/>
    <n v="5"/>
  </r>
  <r>
    <x v="24297"/>
    <x v="29543"/>
    <s v="DVPEOLC041"/>
    <n v="5"/>
  </r>
  <r>
    <x v="24298"/>
    <x v="29544"/>
    <s v="BELEOL012"/>
    <n v="6"/>
  </r>
  <r>
    <x v="24298"/>
    <x v="29545"/>
    <s v="STA-PA-LOOP1"/>
    <n v="5"/>
  </r>
  <r>
    <x v="24299"/>
    <x v="29546"/>
    <s v="STAIPP76"/>
    <n v="5"/>
  </r>
  <r>
    <x v="24300"/>
    <x v="29547"/>
    <s v="BELEOL004"/>
    <n v="7"/>
  </r>
  <r>
    <x v="24300"/>
    <x v="29548"/>
    <s v="STA-PA-LOOP3"/>
    <n v="5"/>
  </r>
  <r>
    <x v="24301"/>
    <x v="29549"/>
    <s v="STAPAA23"/>
    <n v="5"/>
  </r>
  <r>
    <x v="24302"/>
    <x v="29550"/>
    <s v="STAIPP77"/>
    <n v="5"/>
  </r>
  <r>
    <x v="24303"/>
    <x v="29551"/>
    <s v="STA-PA-LOOP1"/>
    <n v="5"/>
  </r>
  <r>
    <x v="24304"/>
    <x v="29552"/>
    <s v="DVPEOLC042"/>
    <n v="6"/>
  </r>
  <r>
    <x v="24305"/>
    <x v="29553"/>
    <s v="STA-PA-LOOP2"/>
    <n v="5"/>
  </r>
  <r>
    <x v="24306"/>
    <x v="29554"/>
    <s v="STAPAA20"/>
    <n v="5"/>
  </r>
  <r>
    <x v="24307"/>
    <x v="29555"/>
    <s v="DVPEOLC038"/>
    <n v="5"/>
  </r>
  <r>
    <x v="24307"/>
    <x v="29556"/>
    <s v="STAIPP77"/>
    <n v="5"/>
  </r>
  <r>
    <x v="24308"/>
    <x v="29557"/>
    <s v="STAIPP01"/>
    <n v="5"/>
  </r>
  <r>
    <x v="24308"/>
    <x v="29558"/>
    <s v="DVPEOLC040"/>
    <n v="7"/>
  </r>
  <r>
    <x v="24308"/>
    <x v="29559"/>
    <s v="STA-PA-LOOP1"/>
    <n v="5"/>
  </r>
  <r>
    <x v="24309"/>
    <x v="29560"/>
    <s v="STAPAA24"/>
    <n v="5"/>
  </r>
  <r>
    <x v="24309"/>
    <x v="29561"/>
    <s v="DVPEOLVNA01"/>
    <n v="5"/>
  </r>
  <r>
    <x v="24310"/>
    <x v="29562"/>
    <s v="BELEOL020"/>
    <n v="11"/>
  </r>
  <r>
    <x v="24310"/>
    <x v="29563"/>
    <s v="STAPAA20"/>
    <n v="5"/>
  </r>
  <r>
    <x v="24311"/>
    <x v="29564"/>
    <s v="DVPEOLVNA20"/>
    <n v="5"/>
  </r>
  <r>
    <x v="24312"/>
    <x v="29565"/>
    <s v="DVPEOLC014"/>
    <n v="7"/>
  </r>
  <r>
    <x v="24313"/>
    <x v="29566"/>
    <s v="BELEOL015"/>
    <n v="7"/>
  </r>
  <r>
    <x v="24314"/>
    <x v="29567"/>
    <s v="STA-PA-LOOP3"/>
    <n v="5"/>
  </r>
  <r>
    <x v="24314"/>
    <x v="29568"/>
    <s v="BELEOL004"/>
    <n v="5"/>
  </r>
  <r>
    <x v="24315"/>
    <x v="29569"/>
    <s v="STAPAA20"/>
    <n v="5"/>
  </r>
  <r>
    <x v="24316"/>
    <x v="29570"/>
    <s v="DVPEOLC040"/>
    <n v="7"/>
  </r>
  <r>
    <x v="24316"/>
    <x v="29571"/>
    <s v="DVPEOLC043"/>
    <n v="8"/>
  </r>
  <r>
    <x v="24317"/>
    <x v="29572"/>
    <s v="STAIPP72"/>
    <n v="5"/>
  </r>
  <r>
    <x v="24318"/>
    <x v="29573"/>
    <s v="STAIPP77"/>
    <n v="5"/>
  </r>
  <r>
    <x v="24319"/>
    <x v="29574"/>
    <s v="BELEOL008"/>
    <n v="5"/>
  </r>
  <r>
    <x v="24320"/>
    <x v="29575"/>
    <s v="DVPEOLC018"/>
    <n v="5"/>
  </r>
  <r>
    <x v="24321"/>
    <x v="29576"/>
    <s v="STAIPP76"/>
    <n v="5"/>
  </r>
  <r>
    <x v="24322"/>
    <x v="29577"/>
    <s v="STFEOL16"/>
    <n v="5"/>
  </r>
  <r>
    <x v="24323"/>
    <x v="29578"/>
    <s v="STAIPP73"/>
    <n v="5"/>
  </r>
  <r>
    <x v="24324"/>
    <x v="29579"/>
    <s v="STAPAA24"/>
    <n v="5"/>
  </r>
  <r>
    <x v="24324"/>
    <x v="29580"/>
    <s v="STA-PA-LOOP1"/>
    <n v="5"/>
  </r>
  <r>
    <x v="24325"/>
    <x v="29581"/>
    <s v="STAPAA26"/>
    <n v="5"/>
  </r>
  <r>
    <x v="24326"/>
    <x v="29582"/>
    <s v="BELEOL009"/>
    <n v="13"/>
  </r>
  <r>
    <x v="24327"/>
    <x v="29583"/>
    <s v="STAIPP08"/>
    <n v="5"/>
  </r>
  <r>
    <x v="24328"/>
    <x v="29584"/>
    <s v="STAIPP19"/>
    <n v="5"/>
  </r>
  <r>
    <x v="24329"/>
    <x v="29585"/>
    <s v="STA-PA-LOOP1"/>
    <n v="5"/>
  </r>
  <r>
    <x v="24329"/>
    <x v="29586"/>
    <s v="DVPEOLVNA01"/>
    <n v="5"/>
  </r>
  <r>
    <x v="24330"/>
    <x v="29587"/>
    <s v="STAIPP18"/>
    <n v="5"/>
  </r>
  <r>
    <x v="24330"/>
    <x v="29588"/>
    <s v="STAIPP73"/>
    <n v="5"/>
  </r>
  <r>
    <x v="24330"/>
    <x v="29589"/>
    <s v="DVPEOLC040"/>
    <n v="5"/>
  </r>
  <r>
    <x v="24331"/>
    <x v="29590"/>
    <s v="DVPEOLC043"/>
    <n v="8"/>
  </r>
  <r>
    <x v="24331"/>
    <x v="29591"/>
    <s v="BELEOL004"/>
    <n v="5"/>
  </r>
  <r>
    <x v="24332"/>
    <x v="29592"/>
    <s v="STAPAA23"/>
    <n v="5"/>
  </r>
  <r>
    <x v="24333"/>
    <x v="29593"/>
    <s v="STAPAA25"/>
    <n v="5"/>
  </r>
  <r>
    <x v="24334"/>
    <x v="29594"/>
    <s v="STA-PA-LOOP1"/>
    <n v="5"/>
  </r>
  <r>
    <x v="24334"/>
    <x v="29595"/>
    <s v="BELEOL020"/>
    <n v="11"/>
  </r>
  <r>
    <x v="24335"/>
    <x v="29596"/>
    <s v="STAPAA22"/>
    <n v="5"/>
  </r>
  <r>
    <x v="24335"/>
    <x v="29597"/>
    <s v="STAIPP76"/>
    <n v="5"/>
  </r>
  <r>
    <x v="24336"/>
    <x v="29598"/>
    <s v="STAIPP01"/>
    <n v="5"/>
  </r>
  <r>
    <x v="24337"/>
    <x v="29599"/>
    <s v="STAPAA20"/>
    <n v="5"/>
  </r>
  <r>
    <x v="24338"/>
    <x v="29600"/>
    <s v="STAIPP10"/>
    <n v="5"/>
  </r>
  <r>
    <x v="24339"/>
    <x v="29601"/>
    <s v="STAIPP77"/>
    <n v="5"/>
  </r>
  <r>
    <x v="24340"/>
    <x v="29602"/>
    <s v="STAPAA24"/>
    <n v="5"/>
  </r>
  <r>
    <x v="24341"/>
    <x v="29603"/>
    <s v="STA-PA-LOOP1"/>
    <n v="5"/>
  </r>
  <r>
    <x v="24342"/>
    <x v="29604"/>
    <s v="STAIPP72"/>
    <n v="5"/>
  </r>
  <r>
    <x v="24343"/>
    <x v="29605"/>
    <s v="DVPEOLC040"/>
    <n v="5"/>
  </r>
  <r>
    <x v="24343"/>
    <x v="29606"/>
    <s v="DVPEOLVNA01"/>
    <n v="5"/>
  </r>
  <r>
    <x v="24344"/>
    <x v="29607"/>
    <s v="STAPAA20"/>
    <n v="5"/>
  </r>
  <r>
    <x v="24345"/>
    <x v="29608"/>
    <s v="DVPEOLC037"/>
    <n v="6"/>
  </r>
  <r>
    <x v="24346"/>
    <x v="29609"/>
    <s v="BELEOL011"/>
    <n v="6"/>
  </r>
  <r>
    <x v="24346"/>
    <x v="29610"/>
    <s v="STA-PA-LOOP1"/>
    <n v="5"/>
  </r>
  <r>
    <x v="24346"/>
    <x v="29611"/>
    <s v="STAIPP01"/>
    <n v="5"/>
  </r>
  <r>
    <x v="24347"/>
    <x v="29612"/>
    <s v="STAIPP72"/>
    <n v="5"/>
  </r>
  <r>
    <x v="24348"/>
    <x v="29613"/>
    <s v="STAPAA26"/>
    <n v="5"/>
  </r>
  <r>
    <x v="24349"/>
    <x v="29614"/>
    <s v="BELEOL009"/>
    <n v="13"/>
  </r>
  <r>
    <x v="24350"/>
    <x v="29615"/>
    <s v="DVPEOLC005"/>
    <n v="5"/>
  </r>
  <r>
    <x v="24350"/>
    <x v="29616"/>
    <s v="STAIPP08"/>
    <n v="5"/>
  </r>
  <r>
    <x v="24351"/>
    <x v="29617"/>
    <s v="STAPAA23"/>
    <n v="5"/>
  </r>
  <r>
    <x v="24351"/>
    <x v="29618"/>
    <s v="STAIPP73"/>
    <n v="5"/>
  </r>
  <r>
    <x v="24352"/>
    <x v="29619"/>
    <s v="STA-PA-LOOP1"/>
    <n v="5"/>
  </r>
  <r>
    <x v="24353"/>
    <x v="29620"/>
    <s v="DVPEOLC040"/>
    <n v="7"/>
  </r>
  <r>
    <x v="24353"/>
    <x v="29621"/>
    <s v="BELEOL008"/>
    <n v="5"/>
  </r>
  <r>
    <x v="24354"/>
    <x v="29622"/>
    <s v="BELEOL020"/>
    <n v="6"/>
  </r>
  <r>
    <x v="24355"/>
    <x v="29623"/>
    <s v="STAIPP72"/>
    <n v="5"/>
  </r>
  <r>
    <x v="24355"/>
    <x v="29624"/>
    <s v="STAIPP04"/>
    <n v="5"/>
  </r>
  <r>
    <x v="24356"/>
    <x v="29625"/>
    <s v="STAIPP10"/>
    <n v="5"/>
  </r>
  <r>
    <x v="24357"/>
    <x v="29626"/>
    <s v="STAPAA23"/>
    <n v="5"/>
  </r>
  <r>
    <x v="24358"/>
    <x v="29627"/>
    <s v="DVPEOLC041"/>
    <n v="5"/>
  </r>
  <r>
    <x v="24358"/>
    <x v="29628"/>
    <s v="BELEOL027"/>
    <n v="5"/>
  </r>
  <r>
    <x v="24359"/>
    <x v="29629"/>
    <s v="STAIPP73"/>
    <n v="5"/>
  </r>
  <r>
    <x v="24360"/>
    <x v="29630"/>
    <s v="STAIPP77"/>
    <n v="5"/>
  </r>
  <r>
    <x v="24361"/>
    <x v="29631"/>
    <s v="STAIPP72"/>
    <n v="5"/>
  </r>
  <r>
    <x v="24361"/>
    <x v="29632"/>
    <s v="DVPEOLC040"/>
    <n v="7"/>
  </r>
  <r>
    <x v="24362"/>
    <x v="29633"/>
    <s v="STA-PA-LOOP1"/>
    <n v="5"/>
  </r>
  <r>
    <x v="24363"/>
    <x v="29634"/>
    <s v="STAIPP73"/>
    <n v="5"/>
  </r>
  <r>
    <x v="24363"/>
    <x v="29635"/>
    <s v="STAIPP77"/>
    <n v="5"/>
  </r>
  <r>
    <x v="24363"/>
    <x v="29636"/>
    <s v="STAPAA23"/>
    <n v="5"/>
  </r>
  <r>
    <x v="24364"/>
    <x v="29637"/>
    <s v="STAIPP76"/>
    <n v="5"/>
  </r>
  <r>
    <x v="24365"/>
    <x v="29638"/>
    <s v="DVPEOLC040"/>
    <n v="5"/>
  </r>
  <r>
    <x v="24366"/>
    <x v="29639"/>
    <s v="STAIPP72"/>
    <n v="5"/>
  </r>
  <r>
    <x v="24366"/>
    <x v="29640"/>
    <s v="DVPEOLC043"/>
    <n v="8"/>
  </r>
  <r>
    <x v="24366"/>
    <x v="29641"/>
    <s v="STAPAA25"/>
    <n v="5"/>
  </r>
  <r>
    <x v="24367"/>
    <x v="29642"/>
    <s v="STAPAA23"/>
    <n v="5"/>
  </r>
  <r>
    <x v="24367"/>
    <x v="29643"/>
    <s v="STA-PA-LOOP1"/>
    <n v="5"/>
  </r>
  <r>
    <x v="24368"/>
    <x v="29644"/>
    <s v="STAIPP77"/>
    <n v="5"/>
  </r>
  <r>
    <x v="24368"/>
    <x v="29645"/>
    <s v="DVPEOLC018"/>
    <n v="5"/>
  </r>
  <r>
    <x v="24369"/>
    <x v="29646"/>
    <s v="STFEOL20"/>
    <n v="5"/>
  </r>
  <r>
    <x v="24370"/>
    <x v="29647"/>
    <s v="DVPEOLVNA20"/>
    <n v="5"/>
  </r>
  <r>
    <x v="24370"/>
    <x v="29648"/>
    <s v="STAIPP04"/>
    <n v="5"/>
  </r>
  <r>
    <x v="24370"/>
    <x v="29649"/>
    <s v="STA-PA-LOOP2"/>
    <n v="5"/>
  </r>
  <r>
    <x v="24371"/>
    <x v="29650"/>
    <s v="STA-PA-LOOP1"/>
    <n v="5"/>
  </r>
  <r>
    <x v="24371"/>
    <x v="29651"/>
    <s v="STAPAA26"/>
    <n v="5"/>
  </r>
  <r>
    <x v="24372"/>
    <x v="29652"/>
    <s v="STAIPP72"/>
    <n v="5"/>
  </r>
  <r>
    <x v="24373"/>
    <x v="29653"/>
    <s v="STAPAA23"/>
    <n v="5"/>
  </r>
  <r>
    <x v="24373"/>
    <x v="29654"/>
    <s v="STA-PA-LOOP3"/>
    <n v="5"/>
  </r>
  <r>
    <x v="24374"/>
    <x v="29655"/>
    <s v="STAPAA25"/>
    <n v="5"/>
  </r>
  <r>
    <x v="24375"/>
    <x v="29656"/>
    <s v="STAIPP77"/>
    <n v="5"/>
  </r>
  <r>
    <x v="24376"/>
    <x v="29657"/>
    <s v="STAIPP76"/>
    <n v="5"/>
  </r>
  <r>
    <x v="24376"/>
    <x v="29658"/>
    <s v="DVPEOLC041"/>
    <n v="7"/>
  </r>
  <r>
    <x v="24376"/>
    <x v="29659"/>
    <s v="STA-PA-LOOP1"/>
    <n v="5"/>
  </r>
  <r>
    <x v="24377"/>
    <x v="29660"/>
    <s v="BELEOL015"/>
    <n v="7"/>
  </r>
  <r>
    <x v="24378"/>
    <x v="29661"/>
    <s v="DVPEOLC043"/>
    <n v="5"/>
  </r>
  <r>
    <x v="24378"/>
    <x v="29662"/>
    <s v="STAPAA25"/>
    <n v="5"/>
  </r>
  <r>
    <x v="24379"/>
    <x v="29663"/>
    <s v="BELEOL011"/>
    <n v="6"/>
  </r>
  <r>
    <x v="24379"/>
    <x v="29664"/>
    <s v="STAPAA26"/>
    <n v="5"/>
  </r>
  <r>
    <x v="24380"/>
    <x v="29665"/>
    <s v="BELEOL002"/>
    <n v="9"/>
  </r>
  <r>
    <x v="24381"/>
    <x v="29666"/>
    <s v="STA-PA-LOOP1"/>
    <n v="5"/>
  </r>
  <r>
    <x v="24382"/>
    <x v="29667"/>
    <s v="STAPAA23"/>
    <n v="5"/>
  </r>
  <r>
    <x v="24382"/>
    <x v="29668"/>
    <s v="STAIPP01"/>
    <n v="5"/>
  </r>
  <r>
    <x v="24383"/>
    <x v="29669"/>
    <s v="STAIPP08"/>
    <n v="5"/>
  </r>
  <r>
    <x v="24384"/>
    <x v="29670"/>
    <s v="STAIPP76"/>
    <n v="5"/>
  </r>
  <r>
    <x v="24384"/>
    <x v="29671"/>
    <s v="STAPAA25"/>
    <n v="5"/>
  </r>
  <r>
    <x v="24384"/>
    <x v="29672"/>
    <s v="STAPAA26"/>
    <n v="5"/>
  </r>
  <r>
    <x v="24385"/>
    <x v="29673"/>
    <s v="STAIPP10"/>
    <n v="5"/>
  </r>
  <r>
    <x v="24386"/>
    <x v="29674"/>
    <s v="DVPEOLC037"/>
    <n v="5"/>
  </r>
  <r>
    <x v="24386"/>
    <x v="29675"/>
    <s v="STAPAA23"/>
    <n v="5"/>
  </r>
  <r>
    <x v="24387"/>
    <x v="29676"/>
    <s v="STAIPP77"/>
    <n v="5"/>
  </r>
  <r>
    <x v="24388"/>
    <x v="29677"/>
    <s v="STAEOLR10"/>
    <n v="5"/>
  </r>
  <r>
    <x v="24388"/>
    <x v="29678"/>
    <s v="STA-PA-LOOP1"/>
    <n v="5"/>
  </r>
  <r>
    <x v="24388"/>
    <x v="29679"/>
    <s v="STA-PA-LOOP2"/>
    <n v="5"/>
  </r>
  <r>
    <x v="24389"/>
    <x v="29680"/>
    <s v="STAIPP72"/>
    <n v="5"/>
  </r>
  <r>
    <x v="24389"/>
    <x v="29681"/>
    <s v="STAPAA25"/>
    <n v="5"/>
  </r>
  <r>
    <x v="24390"/>
    <x v="28870"/>
    <s v="STAPAA27"/>
    <n v="5"/>
  </r>
  <r>
    <x v="24391"/>
    <x v="29682"/>
    <s v="BELEOL022"/>
    <n v="6"/>
  </r>
  <r>
    <x v="24392"/>
    <x v="29683"/>
    <s v="STAIPP18"/>
    <n v="5"/>
  </r>
  <r>
    <x v="24393"/>
    <x v="29684"/>
    <s v="STAIPP19"/>
    <n v="5"/>
  </r>
  <r>
    <x v="24394"/>
    <x v="29685"/>
    <s v="STA-PA-LOOP1"/>
    <n v="5"/>
  </r>
  <r>
    <x v="24394"/>
    <x v="29686"/>
    <s v="STAIPP76"/>
    <n v="5"/>
  </r>
  <r>
    <x v="24394"/>
    <x v="29687"/>
    <s v="STA-PA-LOOP2"/>
    <n v="5"/>
  </r>
  <r>
    <x v="24395"/>
    <x v="29688"/>
    <s v="STAPAA25"/>
    <n v="5"/>
  </r>
  <r>
    <x v="24396"/>
    <x v="29689"/>
    <s v="STAIPP72"/>
    <n v="5"/>
  </r>
  <r>
    <x v="24397"/>
    <x v="29690"/>
    <s v="STAPAA26"/>
    <n v="5"/>
  </r>
  <r>
    <x v="24398"/>
    <x v="29691"/>
    <s v="STAPAA20"/>
    <n v="5"/>
  </r>
  <r>
    <x v="24399"/>
    <x v="29692"/>
    <s v="DVPEOLC042"/>
    <n v="5"/>
  </r>
  <r>
    <x v="24400"/>
    <x v="28819"/>
    <s v="STAPAA27"/>
    <n v="5"/>
  </r>
  <r>
    <x v="24401"/>
    <x v="29693"/>
    <s v="STA-PA-LOOP1"/>
    <n v="5"/>
  </r>
  <r>
    <x v="24401"/>
    <x v="29694"/>
    <s v="STAPAA25"/>
    <n v="5"/>
  </r>
  <r>
    <x v="24401"/>
    <x v="29695"/>
    <s v="STAPAA26"/>
    <n v="5"/>
  </r>
  <r>
    <x v="24402"/>
    <x v="29696"/>
    <s v="STAPAA16"/>
    <n v="5"/>
  </r>
  <r>
    <x v="24403"/>
    <x v="29697"/>
    <s v="STA-PA-LOOP3"/>
    <n v="5"/>
  </r>
  <r>
    <x v="24403"/>
    <x v="29698"/>
    <s v="BELEOL004"/>
    <n v="8"/>
  </r>
  <r>
    <x v="24404"/>
    <x v="29699"/>
    <s v="STAPAA20"/>
    <n v="5"/>
  </r>
  <r>
    <x v="24404"/>
    <x v="29700"/>
    <s v="STAIPP10"/>
    <n v="5"/>
  </r>
  <r>
    <x v="24405"/>
    <x v="29701"/>
    <s v="DVPEOLC040"/>
    <n v="5"/>
  </r>
  <r>
    <x v="24405"/>
    <x v="29702"/>
    <s v="STAPAA26"/>
    <n v="5"/>
  </r>
  <r>
    <x v="24406"/>
    <x v="29703"/>
    <s v="STA-PA-LOOP1"/>
    <n v="5"/>
  </r>
  <r>
    <x v="24407"/>
    <x v="29704"/>
    <s v="STAIPP77"/>
    <n v="5"/>
  </r>
  <r>
    <x v="24408"/>
    <x v="29705"/>
    <s v="STAIPP72"/>
    <n v="5"/>
  </r>
  <r>
    <x v="24408"/>
    <x v="29706"/>
    <s v="STAPAA26"/>
    <n v="5"/>
  </r>
  <r>
    <x v="24408"/>
    <x v="29707"/>
    <s v="STAPAA20"/>
    <n v="5"/>
  </r>
  <r>
    <x v="24409"/>
    <x v="29708"/>
    <s v="DVPEOLC041"/>
    <n v="7"/>
  </r>
  <r>
    <x v="24409"/>
    <x v="29709"/>
    <s v="STAPAA25"/>
    <n v="5"/>
  </r>
  <r>
    <x v="24410"/>
    <x v="29710"/>
    <s v="STAIPP73"/>
    <n v="5"/>
  </r>
  <r>
    <x v="24411"/>
    <x v="29711"/>
    <s v="STA-PA-LOOP1"/>
    <n v="5"/>
  </r>
  <r>
    <x v="24411"/>
    <x v="29712"/>
    <s v="STA-PA-LOOP2"/>
    <n v="5"/>
  </r>
  <r>
    <x v="24412"/>
    <x v="29713"/>
    <s v="STAIPP19"/>
    <n v="5"/>
  </r>
  <r>
    <x v="24412"/>
    <x v="29714"/>
    <s v="BELEOL027"/>
    <n v="5"/>
  </r>
  <r>
    <x v="24413"/>
    <x v="29715"/>
    <s v="STAPAA27"/>
    <n v="5"/>
  </r>
  <r>
    <x v="24414"/>
    <x v="29716"/>
    <s v="STA-PA-LOOP3"/>
    <n v="5"/>
  </r>
  <r>
    <x v="24415"/>
    <x v="29717"/>
    <s v="STAIPP76"/>
    <n v="5"/>
  </r>
  <r>
    <x v="24416"/>
    <x v="29718"/>
    <s v="STAPAA25"/>
    <n v="5"/>
  </r>
  <r>
    <x v="24416"/>
    <x v="29719"/>
    <s v="STAPAA16"/>
    <n v="5"/>
  </r>
  <r>
    <x v="24417"/>
    <x v="29720"/>
    <s v="STAIPP73"/>
    <n v="5"/>
  </r>
  <r>
    <x v="24418"/>
    <x v="29721"/>
    <s v="STAIPP72"/>
    <n v="5"/>
  </r>
  <r>
    <x v="24418"/>
    <x v="29722"/>
    <s v="STAIPP04"/>
    <n v="5"/>
  </r>
  <r>
    <x v="24419"/>
    <x v="29723"/>
    <s v="DVPEOLC038"/>
    <n v="5"/>
  </r>
  <r>
    <x v="24420"/>
    <x v="29724"/>
    <s v="STAPAA22"/>
    <n v="5"/>
  </r>
  <r>
    <x v="24420"/>
    <x v="29725"/>
    <s v="STAPAA25"/>
    <n v="5"/>
  </r>
  <r>
    <x v="24420"/>
    <x v="29726"/>
    <s v="STAIPP10"/>
    <n v="5"/>
  </r>
  <r>
    <x v="24420"/>
    <x v="29727"/>
    <s v="STAIPP76"/>
    <n v="5"/>
  </r>
  <r>
    <x v="24421"/>
    <x v="29728"/>
    <s v="STA-PA-LOOP1"/>
    <n v="5"/>
  </r>
  <r>
    <x v="24422"/>
    <x v="29729"/>
    <s v="STA-PA-LOOP4"/>
    <n v="5"/>
  </r>
  <r>
    <x v="24423"/>
    <x v="29730"/>
    <s v="DVPEOLC018"/>
    <n v="5"/>
  </r>
  <r>
    <x v="24423"/>
    <x v="29731"/>
    <s v="DVPEOLC037"/>
    <n v="5"/>
  </r>
  <r>
    <x v="24424"/>
    <x v="29732"/>
    <s v="DVPEOLC040"/>
    <n v="7"/>
  </r>
  <r>
    <x v="24425"/>
    <x v="29733"/>
    <s v="STA-PA-LOOP3"/>
    <n v="5"/>
  </r>
  <r>
    <x v="24426"/>
    <x v="29734"/>
    <s v="STAIPP72"/>
    <n v="5"/>
  </r>
  <r>
    <x v="24427"/>
    <x v="29735"/>
    <s v="STAPAA25"/>
    <n v="5"/>
  </r>
  <r>
    <x v="24428"/>
    <x v="29736"/>
    <s v="STAIPP04"/>
    <n v="5"/>
  </r>
  <r>
    <x v="24428"/>
    <x v="29737"/>
    <s v="STAPAA20"/>
    <n v="5"/>
  </r>
  <r>
    <x v="24429"/>
    <x v="29738"/>
    <s v="STA-PA-LOOP1"/>
    <n v="5"/>
  </r>
  <r>
    <x v="24429"/>
    <x v="29739"/>
    <s v="STAIPP77"/>
    <n v="5"/>
  </r>
  <r>
    <x v="24430"/>
    <x v="29740"/>
    <s v="STAPAA24"/>
    <n v="5"/>
  </r>
  <r>
    <x v="24431"/>
    <x v="29741"/>
    <s v="STAIPP18"/>
    <n v="5"/>
  </r>
  <r>
    <x v="24432"/>
    <x v="29742"/>
    <s v="STA-PA-LOOP3"/>
    <n v="5"/>
  </r>
  <r>
    <x v="24432"/>
    <x v="29743"/>
    <s v="STAIPP72"/>
    <n v="5"/>
  </r>
  <r>
    <x v="24433"/>
    <x v="29744"/>
    <s v="STAPAA22"/>
    <n v="5"/>
  </r>
  <r>
    <x v="24433"/>
    <x v="29745"/>
    <s v="STFEOL16"/>
    <n v="5"/>
  </r>
  <r>
    <x v="24434"/>
    <x v="29746"/>
    <s v="STAPAA24"/>
    <n v="5"/>
  </r>
  <r>
    <x v="24434"/>
    <x v="29747"/>
    <s v="STAPAA26"/>
    <n v="5"/>
  </r>
  <r>
    <x v="24435"/>
    <x v="29748"/>
    <s v="STAIPP77"/>
    <n v="5"/>
  </r>
  <r>
    <x v="24435"/>
    <x v="29749"/>
    <s v="BELEOL020"/>
    <n v="11"/>
  </r>
  <r>
    <x v="24436"/>
    <x v="29750"/>
    <s v="DVPEOLVNA11"/>
    <n v="5"/>
  </r>
  <r>
    <x v="24436"/>
    <x v="29751"/>
    <s v="STA-PA-LOOP4"/>
    <n v="5"/>
  </r>
  <r>
    <x v="24437"/>
    <x v="29752"/>
    <s v="DVPEOLVNA12"/>
    <n v="5"/>
  </r>
  <r>
    <x v="24438"/>
    <x v="29753"/>
    <s v="STAPAA26"/>
    <n v="5"/>
  </r>
  <r>
    <x v="24439"/>
    <x v="29754"/>
    <s v="STAPAA20"/>
    <n v="5"/>
  </r>
  <r>
    <x v="24440"/>
    <x v="29755"/>
    <s v="STAPAA24"/>
    <n v="5"/>
  </r>
  <r>
    <x v="24441"/>
    <x v="29756"/>
    <s v="STA-PA-LOOP1"/>
    <n v="5"/>
  </r>
  <r>
    <x v="24442"/>
    <x v="29757"/>
    <s v="STA-PA-LOOP4"/>
    <n v="5"/>
  </r>
  <r>
    <x v="24442"/>
    <x v="29758"/>
    <s v="STAIPP77"/>
    <n v="5"/>
  </r>
  <r>
    <x v="24443"/>
    <x v="29759"/>
    <s v="STAIPP72"/>
    <n v="5"/>
  </r>
  <r>
    <x v="24443"/>
    <x v="29760"/>
    <s v="DVPEOLC041"/>
    <n v="5"/>
  </r>
  <r>
    <x v="24443"/>
    <x v="29761"/>
    <s v="STAPAA20"/>
    <n v="5"/>
  </r>
  <r>
    <x v="24443"/>
    <x v="29762"/>
    <s v="BELEOL012"/>
    <n v="6"/>
  </r>
  <r>
    <x v="24444"/>
    <x v="29763"/>
    <s v="STFEOL16"/>
    <n v="5"/>
  </r>
  <r>
    <x v="24445"/>
    <x v="29764"/>
    <s v="STAIPP73"/>
    <n v="5"/>
  </r>
  <r>
    <x v="24446"/>
    <x v="29765"/>
    <s v="STA-PA-LOOP1"/>
    <n v="5"/>
  </r>
  <r>
    <x v="24447"/>
    <x v="29766"/>
    <s v="STAPAA16"/>
    <n v="5"/>
  </r>
  <r>
    <x v="24447"/>
    <x v="29767"/>
    <s v="STA-PA-LOOP4"/>
    <n v="5"/>
  </r>
  <r>
    <x v="24447"/>
    <x v="29768"/>
    <s v="STFEOL24"/>
    <n v="5"/>
  </r>
  <r>
    <x v="24448"/>
    <x v="29769"/>
    <s v="STAIPP04"/>
    <n v="5"/>
  </r>
  <r>
    <x v="24449"/>
    <x v="29770"/>
    <s v="STAIPP01"/>
    <n v="5"/>
  </r>
  <r>
    <x v="24450"/>
    <x v="29771"/>
    <s v="DVPEOLVNA11"/>
    <n v="5"/>
  </r>
  <r>
    <x v="24451"/>
    <x v="29772"/>
    <s v="STA-PA-LOOP1"/>
    <n v="5"/>
  </r>
  <r>
    <x v="24452"/>
    <x v="29773"/>
    <s v="DVPEOLC043"/>
    <n v="9"/>
  </r>
  <r>
    <x v="24452"/>
    <x v="29774"/>
    <s v="STAIPP72"/>
    <n v="5"/>
  </r>
  <r>
    <x v="24453"/>
    <x v="29775"/>
    <s v="STAIPP73"/>
    <n v="5"/>
  </r>
  <r>
    <x v="24453"/>
    <x v="29776"/>
    <s v="DVPEOLVNA12"/>
    <n v="5"/>
  </r>
  <r>
    <x v="24454"/>
    <x v="29777"/>
    <s v="STAPAA20"/>
    <n v="5"/>
  </r>
  <r>
    <x v="24455"/>
    <x v="29778"/>
    <s v="STAIPP10"/>
    <n v="5"/>
  </r>
  <r>
    <x v="24456"/>
    <x v="29779"/>
    <s v="STAIPP77"/>
    <n v="5"/>
  </r>
  <r>
    <x v="24457"/>
    <x v="29780"/>
    <s v="STAPAA26"/>
    <n v="5"/>
  </r>
  <r>
    <x v="24458"/>
    <x v="29781"/>
    <s v="STA-PA-LOOP4"/>
    <n v="5"/>
  </r>
  <r>
    <x v="24459"/>
    <x v="29782"/>
    <s v="STAIPP73"/>
    <n v="5"/>
  </r>
  <r>
    <x v="24460"/>
    <x v="29783"/>
    <s v="DVPEOLC041"/>
    <n v="5"/>
  </r>
  <r>
    <x v="24460"/>
    <x v="29784"/>
    <s v="STAIPP01"/>
    <n v="5"/>
  </r>
  <r>
    <x v="24461"/>
    <x v="29785"/>
    <s v="STAPAA26"/>
    <n v="5"/>
  </r>
  <r>
    <x v="24461"/>
    <x v="29786"/>
    <s v="STAIPP77"/>
    <n v="5"/>
  </r>
  <r>
    <x v="24462"/>
    <x v="29787"/>
    <s v="STA-PA-LOOP1"/>
    <n v="5"/>
  </r>
  <r>
    <x v="24463"/>
    <x v="29788"/>
    <s v="BELEOL020"/>
    <n v="12"/>
  </r>
  <r>
    <x v="24463"/>
    <x v="29789"/>
    <s v="STAIPP04"/>
    <n v="5"/>
  </r>
  <r>
    <x v="24464"/>
    <x v="29790"/>
    <s v="STAIPP73"/>
    <n v="5"/>
  </r>
  <r>
    <x v="24465"/>
    <x v="29791"/>
    <s v="STAPAA26"/>
    <n v="5"/>
  </r>
  <r>
    <x v="24466"/>
    <x v="29792"/>
    <s v="STAIPP01"/>
    <n v="5"/>
  </r>
  <r>
    <x v="24466"/>
    <x v="29793"/>
    <s v="STAIPP08"/>
    <n v="5"/>
  </r>
  <r>
    <x v="24467"/>
    <x v="29794"/>
    <s v="STAIPP10"/>
    <n v="5"/>
  </r>
  <r>
    <x v="24468"/>
    <x v="29795"/>
    <s v="STA-PA-LOOP1"/>
    <n v="5"/>
  </r>
  <r>
    <x v="24469"/>
    <x v="29796"/>
    <s v="STA-PA-LOOP4"/>
    <n v="5"/>
  </r>
  <r>
    <x v="24470"/>
    <x v="29797"/>
    <s v="STAPAA20"/>
    <n v="5"/>
  </r>
  <r>
    <x v="24471"/>
    <x v="29798"/>
    <s v="STA-PA-LOOP3"/>
    <n v="5"/>
  </r>
  <r>
    <x v="24471"/>
    <x v="29799"/>
    <s v="STFEOL20"/>
    <n v="5"/>
  </r>
  <r>
    <x v="24472"/>
    <x v="29800"/>
    <s v="STAPAA25"/>
    <n v="5"/>
  </r>
  <r>
    <x v="24473"/>
    <x v="29801"/>
    <s v="BELEOL012"/>
    <n v="6"/>
  </r>
  <r>
    <x v="24473"/>
    <x v="29802"/>
    <s v="STA-PA-LOOP1"/>
    <n v="5"/>
  </r>
  <r>
    <x v="24474"/>
    <x v="29803"/>
    <s v="STAPAA22"/>
    <n v="5"/>
  </r>
  <r>
    <x v="24475"/>
    <x v="29804"/>
    <s v="STAPAA20"/>
    <n v="5"/>
  </r>
  <r>
    <x v="24476"/>
    <x v="29805"/>
    <s v="DVPEOLC041"/>
    <n v="5"/>
  </r>
  <r>
    <x v="24477"/>
    <x v="29806"/>
    <s v="STAIPP77"/>
    <n v="5"/>
  </r>
  <r>
    <x v="24477"/>
    <x v="29807"/>
    <s v="STAIPP19"/>
    <n v="5"/>
  </r>
  <r>
    <x v="24478"/>
    <x v="29808"/>
    <s v="STFEOL16"/>
    <n v="5"/>
  </r>
  <r>
    <x v="24479"/>
    <x v="29809"/>
    <s v="STA-PA-LOOP1"/>
    <n v="5"/>
  </r>
  <r>
    <x v="24480"/>
    <x v="29810"/>
    <s v="STFEOL14"/>
    <n v="5"/>
  </r>
  <r>
    <x v="24481"/>
    <x v="29811"/>
    <s v="STAPAA22"/>
    <n v="5"/>
  </r>
  <r>
    <x v="24482"/>
    <x v="29812"/>
    <s v="STAPAA20"/>
    <n v="5"/>
  </r>
  <r>
    <x v="24483"/>
    <x v="29813"/>
    <s v="DVPEOLC040"/>
    <n v="7"/>
  </r>
  <r>
    <x v="24484"/>
    <x v="29814"/>
    <s v="BELEOL015"/>
    <n v="7"/>
  </r>
  <r>
    <x v="24484"/>
    <x v="29815"/>
    <s v="STAIPP10"/>
    <n v="5"/>
  </r>
  <r>
    <x v="24485"/>
    <x v="29816"/>
    <s v="STA-PA-LOOP1"/>
    <n v="5"/>
  </r>
  <r>
    <x v="24486"/>
    <x v="29817"/>
    <s v="STAIPP73"/>
    <n v="5"/>
  </r>
  <r>
    <x v="24487"/>
    <x v="29818"/>
    <s v="STAIPP01"/>
    <n v="5"/>
  </r>
  <r>
    <x v="24488"/>
    <x v="29819"/>
    <s v="STAPAA20"/>
    <n v="5"/>
  </r>
  <r>
    <x v="24489"/>
    <x v="29820"/>
    <s v="STA-PA-LOOP3"/>
    <n v="5"/>
  </r>
  <r>
    <x v="24490"/>
    <x v="29821"/>
    <s v="BELEOL008"/>
    <n v="5"/>
  </r>
  <r>
    <x v="24491"/>
    <x v="29822"/>
    <s v="STFEOL24"/>
    <n v="5"/>
  </r>
  <r>
    <x v="24491"/>
    <x v="29823"/>
    <s v="STA-PA-LOOP1"/>
    <n v="5"/>
  </r>
  <r>
    <x v="24492"/>
    <x v="29824"/>
    <s v="DVPEOLC042"/>
    <n v="5"/>
  </r>
  <r>
    <x v="24493"/>
    <x v="29825"/>
    <s v="STA-PA-LOOP4"/>
    <n v="5"/>
  </r>
  <r>
    <x v="24494"/>
    <x v="29826"/>
    <s v="STAIPP72"/>
    <n v="5"/>
  </r>
  <r>
    <x v="24494"/>
    <x v="29827"/>
    <s v="STFEOL20"/>
    <n v="5"/>
  </r>
  <r>
    <x v="24495"/>
    <x v="29828"/>
    <s v="STAIPP04"/>
    <n v="5"/>
  </r>
  <r>
    <x v="24496"/>
    <x v="29829"/>
    <s v="STAIPP77"/>
    <n v="5"/>
  </r>
  <r>
    <x v="24497"/>
    <x v="29830"/>
    <s v="STAIPP73"/>
    <n v="5"/>
  </r>
  <r>
    <x v="24498"/>
    <x v="29831"/>
    <s v="STA-PA-LOOP1"/>
    <n v="5"/>
  </r>
  <r>
    <x v="24499"/>
    <x v="29832"/>
    <s v="STA-PA-LOOP4"/>
    <n v="5"/>
  </r>
  <r>
    <x v="24500"/>
    <x v="29833"/>
    <s v="STAPAA16"/>
    <n v="5"/>
  </r>
  <r>
    <x v="24500"/>
    <x v="29834"/>
    <s v="STAIPP08"/>
    <n v="5"/>
  </r>
  <r>
    <x v="24501"/>
    <x v="29835"/>
    <s v="DVPEOLC040"/>
    <n v="5"/>
  </r>
  <r>
    <x v="24502"/>
    <x v="29836"/>
    <s v="STAIPP77"/>
    <n v="5"/>
  </r>
  <r>
    <x v="24503"/>
    <x v="29837"/>
    <s v="STA-PA-LOOP1"/>
    <n v="5"/>
  </r>
  <r>
    <x v="24504"/>
    <x v="29838"/>
    <s v="DVPEOLC043"/>
    <n v="5"/>
  </r>
  <r>
    <x v="24504"/>
    <x v="29839"/>
    <s v="STAPAA26"/>
    <n v="5"/>
  </r>
  <r>
    <x v="24504"/>
    <x v="29840"/>
    <s v="BELEOL002"/>
    <n v="6"/>
  </r>
  <r>
    <x v="24505"/>
    <x v="29841"/>
    <s v="DVPEOLVNA23"/>
    <n v="5"/>
  </r>
  <r>
    <x v="24506"/>
    <x v="29842"/>
    <s v="DVPEOLC038"/>
    <n v="5"/>
  </r>
  <r>
    <x v="24507"/>
    <x v="29843"/>
    <s v="STAPAA20"/>
    <n v="5"/>
  </r>
  <r>
    <x v="24507"/>
    <x v="29844"/>
    <s v="DVPEOLC010"/>
    <n v="5"/>
  </r>
  <r>
    <x v="24507"/>
    <x v="29845"/>
    <s v="STAIPP10"/>
    <n v="5"/>
  </r>
  <r>
    <x v="24508"/>
    <x v="29846"/>
    <s v="STAIPP77"/>
    <n v="5"/>
  </r>
  <r>
    <x v="24509"/>
    <x v="29847"/>
    <s v="STAIPP19"/>
    <n v="5"/>
  </r>
  <r>
    <x v="24510"/>
    <x v="29848"/>
    <s v="DVPEOLC036"/>
    <n v="5"/>
  </r>
  <r>
    <x v="24511"/>
    <x v="29849"/>
    <s v="STAIPP72"/>
    <n v="5"/>
  </r>
  <r>
    <x v="24512"/>
    <x v="29850"/>
    <s v="STAPAA22"/>
    <n v="5"/>
  </r>
  <r>
    <x v="24513"/>
    <x v="29851"/>
    <s v="STAPAA20"/>
    <n v="5"/>
  </r>
  <r>
    <x v="24514"/>
    <x v="29852"/>
    <s v="STA-PA-LOOP4"/>
    <n v="5"/>
  </r>
  <r>
    <x v="24514"/>
    <x v="29853"/>
    <s v="STAIPP73"/>
    <n v="5"/>
  </r>
  <r>
    <x v="24515"/>
    <x v="29854"/>
    <s v="STAIPP04"/>
    <n v="5"/>
  </r>
  <r>
    <x v="24516"/>
    <x v="29855"/>
    <s v="BELEOL020"/>
    <n v="12"/>
  </r>
  <r>
    <x v="24516"/>
    <x v="29856"/>
    <s v="BELEOL022"/>
    <n v="12"/>
  </r>
  <r>
    <x v="24516"/>
    <x v="29857"/>
    <s v="STAIPP01"/>
    <n v="5"/>
  </r>
  <r>
    <x v="24517"/>
    <x v="29858"/>
    <s v="STA-PA-LOOP3"/>
    <n v="5"/>
  </r>
  <r>
    <x v="24518"/>
    <x v="29859"/>
    <s v="STAIPP77"/>
    <n v="5"/>
  </r>
  <r>
    <x v="24518"/>
    <x v="29860"/>
    <s v="STAIPP72"/>
    <n v="5"/>
  </r>
  <r>
    <x v="24519"/>
    <x v="29861"/>
    <s v="STA-PA-LOOP1"/>
    <n v="5"/>
  </r>
  <r>
    <x v="24519"/>
    <x v="29862"/>
    <s v="DVPEOLC042"/>
    <n v="5"/>
  </r>
  <r>
    <x v="24520"/>
    <x v="29863"/>
    <s v="STA-PA-LOOP4"/>
    <n v="5"/>
  </r>
  <r>
    <x v="24521"/>
    <x v="29864"/>
    <s v="STAIPP10"/>
    <n v="5"/>
  </r>
  <r>
    <x v="24522"/>
    <x v="29865"/>
    <s v="STA-PA-LOOP3"/>
    <n v="5"/>
  </r>
  <r>
    <x v="24523"/>
    <x v="29866"/>
    <s v="BELEOL011"/>
    <n v="6"/>
  </r>
  <r>
    <x v="24523"/>
    <x v="29867"/>
    <s v="STAPAA22"/>
    <n v="5"/>
  </r>
  <r>
    <x v="24524"/>
    <x v="29868"/>
    <s v="BELEOL002"/>
    <n v="8"/>
  </r>
  <r>
    <x v="24525"/>
    <x v="29869"/>
    <s v="DVPEOLVNA02"/>
    <n v="5"/>
  </r>
  <r>
    <x v="24525"/>
    <x v="29870"/>
    <s v="STFEOL16"/>
    <n v="5"/>
  </r>
  <r>
    <x v="24526"/>
    <x v="29871"/>
    <s v="STAPAA26"/>
    <n v="5"/>
  </r>
  <r>
    <x v="24527"/>
    <x v="29872"/>
    <s v="STA-PA-LOOP4"/>
    <n v="5"/>
  </r>
  <r>
    <x v="24528"/>
    <x v="29873"/>
    <s v="STA-PA-LOOP2"/>
    <n v="5"/>
  </r>
  <r>
    <x v="24528"/>
    <x v="29874"/>
    <s v="DVPEOLVNA12"/>
    <n v="5"/>
  </r>
  <r>
    <x v="24528"/>
    <x v="29875"/>
    <s v="STAIPP72"/>
    <n v="5"/>
  </r>
  <r>
    <x v="24529"/>
    <x v="29876"/>
    <s v="DVPEOLC040"/>
    <n v="7"/>
  </r>
  <r>
    <x v="24529"/>
    <x v="29877"/>
    <s v="DVPEOLC036"/>
    <n v="6"/>
  </r>
  <r>
    <x v="24530"/>
    <x v="29878"/>
    <s v="DVPEOLC042"/>
    <n v="5"/>
  </r>
  <r>
    <x v="24531"/>
    <x v="29879"/>
    <s v="BELEOL008"/>
    <n v="5"/>
  </r>
  <r>
    <x v="24532"/>
    <x v="29880"/>
    <s v="STAPAA20"/>
    <n v="5"/>
  </r>
  <r>
    <x v="24532"/>
    <x v="29881"/>
    <s v="DVPEOLC043"/>
    <n v="5"/>
  </r>
  <r>
    <x v="24533"/>
    <x v="29882"/>
    <s v="STAIPP77"/>
    <n v="5"/>
  </r>
  <r>
    <x v="24534"/>
    <x v="29883"/>
    <s v="STA-PA-LOOP1"/>
    <n v="5"/>
  </r>
  <r>
    <x v="24534"/>
    <x v="29884"/>
    <s v="STAPAA20"/>
    <n v="5"/>
  </r>
  <r>
    <x v="24535"/>
    <x v="29885"/>
    <s v="STAIPP18"/>
    <n v="5"/>
  </r>
  <r>
    <x v="24535"/>
    <x v="29886"/>
    <s v="STAIPP10"/>
    <n v="5"/>
  </r>
  <r>
    <x v="24535"/>
    <x v="29887"/>
    <s v="STA-PA-LOOP4"/>
    <n v="5"/>
  </r>
  <r>
    <x v="24536"/>
    <x v="29888"/>
    <s v="STAPAA26"/>
    <n v="5"/>
  </r>
  <r>
    <x v="24537"/>
    <x v="29889"/>
    <s v="DVPEOLVNA31"/>
    <n v="5"/>
  </r>
  <r>
    <x v="24537"/>
    <x v="29890"/>
    <s v="STA-PA-LOOP2"/>
    <n v="5"/>
  </r>
  <r>
    <x v="24538"/>
    <x v="29891"/>
    <s v="STAPAA22"/>
    <n v="5"/>
  </r>
  <r>
    <x v="24538"/>
    <x v="29892"/>
    <s v="STAIPP19"/>
    <n v="5"/>
  </r>
  <r>
    <x v="24539"/>
    <x v="29893"/>
    <s v="STA-PA-LOOP1"/>
    <n v="5"/>
  </r>
  <r>
    <x v="24540"/>
    <x v="29894"/>
    <s v="DVPEOLC040"/>
    <n v="5"/>
  </r>
  <r>
    <x v="24540"/>
    <x v="29895"/>
    <s v="BELEOL027"/>
    <n v="8"/>
  </r>
  <r>
    <x v="24541"/>
    <x v="29896"/>
    <s v="STAPAA22"/>
    <n v="5"/>
  </r>
  <r>
    <x v="24542"/>
    <x v="29897"/>
    <s v="STA-PA-LOOP2"/>
    <n v="5"/>
  </r>
  <r>
    <x v="24543"/>
    <x v="29898"/>
    <s v="STAIPP72"/>
    <n v="5"/>
  </r>
  <r>
    <x v="24544"/>
    <x v="29899"/>
    <s v="STA-PA-LOOP4"/>
    <n v="5"/>
  </r>
  <r>
    <x v="24544"/>
    <x v="29900"/>
    <s v="DVPEOLVNA02"/>
    <n v="5"/>
  </r>
  <r>
    <x v="24545"/>
    <x v="29901"/>
    <s v="STAPAA27"/>
    <n v="5"/>
  </r>
  <r>
    <x v="24546"/>
    <x v="29902"/>
    <s v="STAIPP08"/>
    <n v="5"/>
  </r>
  <r>
    <x v="24547"/>
    <x v="29903"/>
    <s v="STAPAA22"/>
    <n v="5"/>
  </r>
  <r>
    <x v="24547"/>
    <x v="29904"/>
    <s v="STAIPP10"/>
    <n v="5"/>
  </r>
  <r>
    <x v="24548"/>
    <x v="29905"/>
    <s v="BELEOL022"/>
    <n v="6"/>
  </r>
  <r>
    <x v="24549"/>
    <x v="29906"/>
    <s v="STA-PA-LOOP1"/>
    <n v="5"/>
  </r>
  <r>
    <x v="24549"/>
    <x v="29907"/>
    <s v="STA-PA-LOOP4"/>
    <n v="5"/>
  </r>
  <r>
    <x v="24550"/>
    <x v="29908"/>
    <s v="STAPAA22"/>
    <n v="5"/>
  </r>
  <r>
    <x v="24551"/>
    <x v="29909"/>
    <s v="STAPAA20"/>
    <n v="5"/>
  </r>
  <r>
    <x v="24551"/>
    <x v="29910"/>
    <s v="STAIPP72"/>
    <n v="5"/>
  </r>
  <r>
    <x v="24552"/>
    <x v="29911"/>
    <s v="STA-PA-LOOP1"/>
    <n v="5"/>
  </r>
  <r>
    <x v="24552"/>
    <x v="29912"/>
    <s v="STA-PA-LOOP4"/>
    <n v="5"/>
  </r>
  <r>
    <x v="24553"/>
    <x v="29913"/>
    <s v="DVPEOLC042"/>
    <n v="5"/>
  </r>
  <r>
    <x v="24553"/>
    <x v="29914"/>
    <s v="DVPEOLVNA03"/>
    <n v="5"/>
  </r>
  <r>
    <x v="24554"/>
    <x v="29915"/>
    <s v="DVPEOLC040"/>
    <n v="5"/>
  </r>
  <r>
    <x v="24555"/>
    <x v="29916"/>
    <s v="STFEOL24"/>
    <n v="5"/>
  </r>
  <r>
    <x v="24556"/>
    <x v="29917"/>
    <s v="STA-PA-LOOP2"/>
    <n v="5"/>
  </r>
  <r>
    <x v="24557"/>
    <x v="29918"/>
    <s v="STAIPP73"/>
    <n v="5"/>
  </r>
  <r>
    <x v="24558"/>
    <x v="29919"/>
    <s v="STA-PA-LOOP1"/>
    <n v="5"/>
  </r>
  <r>
    <x v="24559"/>
    <x v="29920"/>
    <s v="STAIPP10"/>
    <n v="5"/>
  </r>
  <r>
    <x v="24560"/>
    <x v="29921"/>
    <s v="STAIPP76"/>
    <n v="5"/>
  </r>
  <r>
    <x v="24561"/>
    <x v="29922"/>
    <s v="STA-PA-LOOP3"/>
    <n v="5"/>
  </r>
  <r>
    <x v="24562"/>
    <x v="29923"/>
    <s v="STA-PA-LOOP4"/>
    <n v="5"/>
  </r>
  <r>
    <x v="24562"/>
    <x v="29924"/>
    <s v="STAIPP72"/>
    <n v="5"/>
  </r>
  <r>
    <x v="24562"/>
    <x v="29925"/>
    <s v="STA-PA-LOOP1"/>
    <n v="5"/>
  </r>
  <r>
    <x v="24563"/>
    <x v="29926"/>
    <s v="STAIPP73"/>
    <n v="5"/>
  </r>
  <r>
    <x v="24564"/>
    <x v="29927"/>
    <s v="STAPAA20"/>
    <n v="5"/>
  </r>
  <r>
    <x v="24564"/>
    <x v="29928"/>
    <s v="DVPEOLC038"/>
    <n v="5"/>
  </r>
  <r>
    <x v="24565"/>
    <x v="29929"/>
    <s v="DVPEOLC043"/>
    <n v="5"/>
  </r>
  <r>
    <x v="24566"/>
    <x v="29930"/>
    <s v="STAIPP08"/>
    <n v="5"/>
  </r>
  <r>
    <x v="24566"/>
    <x v="29931"/>
    <s v="BELEOL021"/>
    <n v="7"/>
  </r>
  <r>
    <x v="24567"/>
    <x v="29932"/>
    <s v="DVPEOLVNA31"/>
    <n v="5"/>
  </r>
  <r>
    <x v="24567"/>
    <x v="29933"/>
    <s v="STAIPP73"/>
    <n v="5"/>
  </r>
  <r>
    <x v="24568"/>
    <x v="29934"/>
    <s v="STAPAA20"/>
    <n v="5"/>
  </r>
  <r>
    <x v="24569"/>
    <x v="29935"/>
    <s v="STAPAA22"/>
    <n v="5"/>
  </r>
  <r>
    <x v="24569"/>
    <x v="29936"/>
    <s v="STAIPP72"/>
    <n v="5"/>
  </r>
  <r>
    <x v="24570"/>
    <x v="29937"/>
    <s v="DVPEOLVNA12"/>
    <n v="5"/>
  </r>
  <r>
    <x v="24571"/>
    <x v="29938"/>
    <s v="BELEOL012"/>
    <n v="13"/>
  </r>
  <r>
    <x v="24572"/>
    <x v="29939"/>
    <s v="STAIPP10"/>
    <n v="5"/>
  </r>
  <r>
    <x v="24573"/>
    <x v="29940"/>
    <s v="STAIPP73"/>
    <n v="5"/>
  </r>
  <r>
    <x v="24574"/>
    <x v="29941"/>
    <s v="STAIPP72"/>
    <n v="5"/>
  </r>
  <r>
    <x v="24575"/>
    <x v="29942"/>
    <s v="DVPEOLVNA03"/>
    <n v="5"/>
  </r>
  <r>
    <x v="24575"/>
    <x v="29943"/>
    <s v="STAIPP76"/>
    <n v="5"/>
  </r>
  <r>
    <x v="24576"/>
    <x v="29944"/>
    <s v="DVPEOLC040"/>
    <n v="7"/>
  </r>
  <r>
    <x v="24576"/>
    <x v="29945"/>
    <s v="STAIPP77"/>
    <n v="5"/>
  </r>
  <r>
    <x v="24577"/>
    <x v="29946"/>
    <s v="STAPAA26"/>
    <n v="5"/>
  </r>
  <r>
    <x v="24578"/>
    <x v="29947"/>
    <s v="STAIPP72"/>
    <n v="5"/>
  </r>
  <r>
    <x v="24579"/>
    <x v="29948"/>
    <s v="STA-PA-LOOP3"/>
    <n v="5"/>
  </r>
  <r>
    <x v="24579"/>
    <x v="29949"/>
    <s v="STAIPP76"/>
    <n v="5"/>
  </r>
  <r>
    <x v="24580"/>
    <x v="29950"/>
    <s v="STAIPP04"/>
    <n v="5"/>
  </r>
  <r>
    <x v="24580"/>
    <x v="29951"/>
    <s v="STAPAA22"/>
    <n v="5"/>
  </r>
  <r>
    <x v="24581"/>
    <x v="29952"/>
    <s v="BELEOL020"/>
    <n v="11"/>
  </r>
  <r>
    <x v="24582"/>
    <x v="29953"/>
    <s v="STAIPP10"/>
    <n v="5"/>
  </r>
  <r>
    <x v="24583"/>
    <x v="29954"/>
    <s v="STFEOL14"/>
    <n v="5"/>
  </r>
  <r>
    <x v="24584"/>
    <x v="29955"/>
    <s v="STAPAA26"/>
    <n v="5"/>
  </r>
  <r>
    <x v="24585"/>
    <x v="29956"/>
    <s v="DVPEOLC040"/>
    <n v="7"/>
  </r>
  <r>
    <x v="24585"/>
    <x v="29957"/>
    <s v="DVPEOLVNA03"/>
    <n v="5"/>
  </r>
  <r>
    <x v="24586"/>
    <x v="29958"/>
    <s v="STA-PA-LOOP1"/>
    <n v="5"/>
  </r>
  <r>
    <x v="24587"/>
    <x v="29959"/>
    <s v="DVPEOLC043"/>
    <n v="5"/>
  </r>
  <r>
    <x v="24587"/>
    <x v="29960"/>
    <s v="STAPAA26"/>
    <n v="5"/>
  </r>
  <r>
    <x v="24587"/>
    <x v="29961"/>
    <s v="STAIPP72"/>
    <n v="5"/>
  </r>
  <r>
    <x v="24588"/>
    <x v="29962"/>
    <s v="STAIPP73"/>
    <n v="5"/>
  </r>
  <r>
    <x v="24589"/>
    <x v="29963"/>
    <s v="STA-PA-LOOP1"/>
    <n v="5"/>
  </r>
  <r>
    <x v="24590"/>
    <x v="29964"/>
    <s v="DVPEOLC042"/>
    <n v="5"/>
  </r>
  <r>
    <x v="24591"/>
    <x v="29965"/>
    <s v="STAIPP04"/>
    <n v="5"/>
  </r>
  <r>
    <x v="24591"/>
    <x v="29966"/>
    <s v="DVPEOLC038"/>
    <n v="5"/>
  </r>
  <r>
    <x v="24592"/>
    <x v="29967"/>
    <s v="STAIPP73"/>
    <n v="5"/>
  </r>
  <r>
    <x v="24593"/>
    <x v="29968"/>
    <s v="STAIPP72"/>
    <n v="5"/>
  </r>
  <r>
    <x v="24594"/>
    <x v="29969"/>
    <s v="STA-PA-LOOP1"/>
    <n v="5"/>
  </r>
  <r>
    <x v="24595"/>
    <x v="29970"/>
    <s v="STAIPP10"/>
    <n v="5"/>
  </r>
  <r>
    <x v="24595"/>
    <x v="29971"/>
    <s v="BELEOL021"/>
    <n v="6"/>
  </r>
  <r>
    <x v="24596"/>
    <x v="29972"/>
    <s v="STAIPP76"/>
    <n v="5"/>
  </r>
  <r>
    <x v="24597"/>
    <x v="29973"/>
    <s v="STAPAA20"/>
    <n v="5"/>
  </r>
  <r>
    <x v="24598"/>
    <x v="29974"/>
    <s v="STAPAA21"/>
    <n v="5"/>
  </r>
  <r>
    <x v="24598"/>
    <x v="29975"/>
    <s v="STA-PA-LOOP1"/>
    <n v="5"/>
  </r>
  <r>
    <x v="24599"/>
    <x v="29976"/>
    <s v="STAIPP72"/>
    <n v="5"/>
  </r>
  <r>
    <x v="24600"/>
    <x v="29977"/>
    <s v="STFEOL14"/>
    <n v="5"/>
  </r>
  <r>
    <x v="24601"/>
    <x v="29978"/>
    <s v="STAIPP76"/>
    <n v="5"/>
  </r>
  <r>
    <x v="24602"/>
    <x v="29979"/>
    <s v="STAPAA22"/>
    <n v="5"/>
  </r>
  <r>
    <x v="24603"/>
    <x v="29980"/>
    <s v="STA-PA-LOOP1"/>
    <n v="5"/>
  </r>
  <r>
    <x v="24604"/>
    <x v="29981"/>
    <s v="STA-PA-LOOP4"/>
    <n v="5"/>
  </r>
  <r>
    <x v="24604"/>
    <x v="29982"/>
    <s v="STFEOL16"/>
    <n v="5"/>
  </r>
  <r>
    <x v="24605"/>
    <x v="29983"/>
    <s v="STAIPP73"/>
    <n v="5"/>
  </r>
  <r>
    <x v="24606"/>
    <x v="29984"/>
    <s v="STAIPP76"/>
    <n v="5"/>
  </r>
  <r>
    <x v="24606"/>
    <x v="29985"/>
    <s v="DVPEOLC040"/>
    <n v="7"/>
  </r>
  <r>
    <x v="24607"/>
    <x v="29986"/>
    <s v="STA-PA-LOOP1"/>
    <n v="5"/>
  </r>
  <r>
    <x v="24608"/>
    <x v="29987"/>
    <s v="STAIPP10"/>
    <n v="5"/>
  </r>
  <r>
    <x v="24608"/>
    <x v="29988"/>
    <s v="STA-PA-LOOP4"/>
    <n v="5"/>
  </r>
  <r>
    <x v="24609"/>
    <x v="29989"/>
    <s v="STAPAA26"/>
    <n v="5"/>
  </r>
  <r>
    <x v="24610"/>
    <x v="29990"/>
    <s v="STAIPP08"/>
    <n v="5"/>
  </r>
  <r>
    <x v="24611"/>
    <x v="29991"/>
    <s v="STA-PA-LOOP4"/>
    <n v="5"/>
  </r>
  <r>
    <x v="24612"/>
    <x v="29992"/>
    <s v="STAIPP72"/>
    <n v="5"/>
  </r>
  <r>
    <x v="24612"/>
    <x v="29993"/>
    <s v="STAPAA26"/>
    <n v="5"/>
  </r>
  <r>
    <x v="24613"/>
    <x v="29994"/>
    <s v="BELEOL020"/>
    <n v="12"/>
  </r>
  <r>
    <x v="24613"/>
    <x v="29995"/>
    <s v="DVPEOLVNA03"/>
    <n v="5"/>
  </r>
  <r>
    <x v="24614"/>
    <x v="29996"/>
    <s v="STFEOL20"/>
    <n v="5"/>
  </r>
  <r>
    <x v="24615"/>
    <x v="29997"/>
    <s v="STAIPP76"/>
    <n v="5"/>
  </r>
  <r>
    <x v="24616"/>
    <x v="29998"/>
    <s v="STAPAA26"/>
    <n v="5"/>
  </r>
  <r>
    <x v="24617"/>
    <x v="29999"/>
    <s v="STA-PA-LOOP4"/>
    <n v="5"/>
  </r>
  <r>
    <x v="24618"/>
    <x v="30000"/>
    <s v="STFEOL16"/>
    <n v="5"/>
  </r>
  <r>
    <x v="24619"/>
    <x v="30001"/>
    <s v="STAIPP72"/>
    <n v="5"/>
  </r>
  <r>
    <x v="24620"/>
    <x v="30002"/>
    <s v="STAPAA26"/>
    <n v="5"/>
  </r>
  <r>
    <x v="24621"/>
    <x v="30003"/>
    <s v="STAIPP76"/>
    <n v="5"/>
  </r>
  <r>
    <x v="24622"/>
    <x v="30004"/>
    <s v="BELEOL008"/>
    <n v="8"/>
  </r>
  <r>
    <x v="24623"/>
    <x v="30005"/>
    <s v="DVPEOLC042"/>
    <n v="5"/>
  </r>
  <r>
    <x v="24624"/>
    <x v="30006"/>
    <s v="DVPEOLVNA03"/>
    <n v="5"/>
  </r>
  <r>
    <x v="24625"/>
    <x v="30007"/>
    <s v="DVPEOLC040"/>
    <n v="5"/>
  </r>
  <r>
    <x v="24626"/>
    <x v="30008"/>
    <s v="STAPAA22"/>
    <n v="5"/>
  </r>
  <r>
    <x v="24627"/>
    <x v="30009"/>
    <s v="STAIPP76"/>
    <n v="5"/>
  </r>
  <r>
    <x v="24627"/>
    <x v="30010"/>
    <s v="STAIPP04"/>
    <n v="5"/>
  </r>
  <r>
    <x v="24628"/>
    <x v="30011"/>
    <s v="BELEOL012"/>
    <n v="13"/>
  </r>
  <r>
    <x v="24628"/>
    <x v="30012"/>
    <s v="STAIPP72"/>
    <n v="5"/>
  </r>
  <r>
    <x v="24629"/>
    <x v="30013"/>
    <s v="STAPAA22"/>
    <n v="5"/>
  </r>
  <r>
    <x v="24630"/>
    <x v="30014"/>
    <s v="STFEOL16"/>
    <n v="5"/>
  </r>
  <r>
    <x v="24631"/>
    <x v="30015"/>
    <s v="STA-PA-LOOP4"/>
    <n v="5"/>
  </r>
  <r>
    <x v="24632"/>
    <x v="30016"/>
    <s v="STAIPP76"/>
    <n v="5"/>
  </r>
  <r>
    <x v="24633"/>
    <x v="30017"/>
    <s v="STAIPP72"/>
    <n v="5"/>
  </r>
  <r>
    <x v="24633"/>
    <x v="30018"/>
    <s v="STAIPP18"/>
    <n v="5"/>
  </r>
  <r>
    <x v="24634"/>
    <x v="30019"/>
    <s v="STAIPP19"/>
    <n v="5"/>
  </r>
  <r>
    <x v="24635"/>
    <x v="30020"/>
    <s v="STAPAA22"/>
    <n v="5"/>
  </r>
  <r>
    <x v="24636"/>
    <x v="30021"/>
    <s v="STAPAA20"/>
    <n v="5"/>
  </r>
  <r>
    <x v="24636"/>
    <x v="30022"/>
    <s v="DVPEOLC042"/>
    <n v="5"/>
  </r>
  <r>
    <x v="24637"/>
    <x v="30023"/>
    <s v="STA-PA-LOOP1"/>
    <n v="5"/>
  </r>
  <r>
    <x v="24638"/>
    <x v="30024"/>
    <s v="BELEOL015"/>
    <n v="7"/>
  </r>
  <r>
    <x v="24638"/>
    <x v="30025"/>
    <s v="STAPAA22"/>
    <n v="5"/>
  </r>
  <r>
    <x v="24638"/>
    <x v="30026"/>
    <s v="STAIPP72"/>
    <n v="5"/>
  </r>
  <r>
    <x v="24639"/>
    <x v="30027"/>
    <s v="STA-PA-LOOP4"/>
    <n v="5"/>
  </r>
  <r>
    <x v="24640"/>
    <x v="30028"/>
    <s v="STA-PA-LOOP1"/>
    <n v="5"/>
  </r>
  <r>
    <x v="24641"/>
    <x v="30029"/>
    <s v="STAIPP76"/>
    <n v="5"/>
  </r>
  <r>
    <x v="24642"/>
    <x v="30030"/>
    <s v="DVPEOLC036"/>
    <n v="6"/>
  </r>
  <r>
    <x v="24643"/>
    <x v="30031"/>
    <s v="BELEOL012"/>
    <n v="13"/>
  </r>
  <r>
    <x v="24644"/>
    <x v="30032"/>
    <s v="BELEOL022"/>
    <n v="12"/>
  </r>
  <r>
    <x v="24645"/>
    <x v="30033"/>
    <s v="STA-PA-LOOP4"/>
    <n v="5"/>
  </r>
  <r>
    <x v="24645"/>
    <x v="30034"/>
    <s v="STA-PA-LOOP2"/>
    <n v="5"/>
  </r>
  <r>
    <x v="24646"/>
    <x v="30035"/>
    <s v="STAPAA20"/>
    <n v="5"/>
  </r>
  <r>
    <x v="24647"/>
    <x v="30036"/>
    <s v="STAIPP76"/>
    <n v="5"/>
  </r>
  <r>
    <x v="24648"/>
    <x v="30037"/>
    <s v="STAIPP18"/>
    <n v="5"/>
  </r>
  <r>
    <x v="24649"/>
    <x v="30038"/>
    <s v="STAIPP10"/>
    <n v="5"/>
  </r>
  <r>
    <x v="24650"/>
    <x v="30039"/>
    <s v="STA-PA-LOOP4"/>
    <n v="5"/>
  </r>
  <r>
    <x v="24651"/>
    <x v="30040"/>
    <s v="STAPAA20"/>
    <n v="5"/>
  </r>
  <r>
    <x v="24652"/>
    <x v="30041"/>
    <s v="STAPAA22"/>
    <n v="5"/>
  </r>
  <r>
    <x v="24653"/>
    <x v="30042"/>
    <s v="BELEOL008"/>
    <n v="8"/>
  </r>
  <r>
    <x v="24654"/>
    <x v="30043"/>
    <s v="STA-PA-LOOP4"/>
    <n v="5"/>
  </r>
  <r>
    <x v="24655"/>
    <x v="30044"/>
    <s v="STAPAA20"/>
    <n v="5"/>
  </r>
  <r>
    <x v="24655"/>
    <x v="30045"/>
    <s v="STAIPP76"/>
    <n v="5"/>
  </r>
  <r>
    <x v="24655"/>
    <x v="30046"/>
    <s v="STAIPP72"/>
    <n v="5"/>
  </r>
  <r>
    <x v="24656"/>
    <x v="30047"/>
    <s v="STFEOL20"/>
    <n v="35"/>
  </r>
  <r>
    <x v="24657"/>
    <x v="30048"/>
    <s v="STA-PA-LOOP4"/>
    <n v="5"/>
  </r>
  <r>
    <x v="24658"/>
    <x v="30049"/>
    <s v="STA-PA-LOOP2"/>
    <n v="5"/>
  </r>
  <r>
    <x v="24659"/>
    <x v="30050"/>
    <s v="STAPAA20"/>
    <n v="5"/>
  </r>
  <r>
    <x v="24660"/>
    <x v="30051"/>
    <s v="STAIPP10"/>
    <n v="5"/>
  </r>
  <r>
    <x v="24661"/>
    <x v="30052"/>
    <s v="STAIPP76"/>
    <n v="5"/>
  </r>
  <r>
    <x v="24662"/>
    <x v="30053"/>
    <s v="STA-PA-LOOP2"/>
    <n v="5"/>
  </r>
  <r>
    <x v="24663"/>
    <x v="30054"/>
    <s v="STA-PA-LOOP3"/>
    <n v="5"/>
  </r>
  <r>
    <x v="24663"/>
    <x v="30055"/>
    <s v="STAIPP72"/>
    <n v="5"/>
  </r>
  <r>
    <x v="24664"/>
    <x v="30056"/>
    <s v="STA-PA-LOOP4"/>
    <n v="5"/>
  </r>
  <r>
    <x v="24665"/>
    <x v="30057"/>
    <s v="STFEOL14"/>
    <n v="5"/>
  </r>
  <r>
    <x v="24666"/>
    <x v="30058"/>
    <s v="STAPAA20"/>
    <n v="5"/>
  </r>
  <r>
    <x v="24667"/>
    <x v="30059"/>
    <s v="BELEOL008"/>
    <n v="8"/>
  </r>
  <r>
    <x v="24668"/>
    <x v="30060"/>
    <s v="STA-PA-LOOP2"/>
    <n v="5"/>
  </r>
  <r>
    <x v="24669"/>
    <x v="30061"/>
    <s v="STAIPP72"/>
    <n v="5"/>
  </r>
  <r>
    <x v="24670"/>
    <x v="30062"/>
    <s v="BELEOL015"/>
    <n v="7"/>
  </r>
  <r>
    <x v="24671"/>
    <x v="30063"/>
    <s v="STA-PA-LOOP1"/>
    <n v="5"/>
  </r>
  <r>
    <x v="24672"/>
    <x v="30064"/>
    <s v="DVPEOLC036"/>
    <n v="5"/>
  </r>
  <r>
    <x v="24672"/>
    <x v="30065"/>
    <s v="STAIPP10"/>
    <n v="5"/>
  </r>
  <r>
    <x v="24673"/>
    <x v="30066"/>
    <s v="STAPAA22"/>
    <n v="5"/>
  </r>
  <r>
    <x v="24674"/>
    <x v="30067"/>
    <s v="STAIPP76"/>
    <n v="5"/>
  </r>
  <r>
    <x v="24674"/>
    <x v="30068"/>
    <s v="STA-PA-LOOP5"/>
    <n v="5"/>
  </r>
  <r>
    <x v="24675"/>
    <x v="30069"/>
    <s v="STAIPP72"/>
    <n v="5"/>
  </r>
  <r>
    <x v="24676"/>
    <x v="30070"/>
    <s v="STFEOL16"/>
    <n v="5"/>
  </r>
  <r>
    <x v="24676"/>
    <x v="30071"/>
    <s v="STA-PA-LOOP1"/>
    <n v="5"/>
  </r>
  <r>
    <x v="24677"/>
    <x v="30072"/>
    <s v="STAPAA22"/>
    <n v="5"/>
  </r>
  <r>
    <x v="24678"/>
    <x v="30073"/>
    <s v="STA-PA-LOOP5"/>
    <n v="5"/>
  </r>
  <r>
    <x v="24679"/>
    <x v="30074"/>
    <s v="STFEOL14"/>
    <n v="5"/>
  </r>
  <r>
    <x v="24680"/>
    <x v="30075"/>
    <s v="STAIPP76"/>
    <n v="5"/>
  </r>
  <r>
    <x v="24681"/>
    <x v="30076"/>
    <s v="DVPEOLC040"/>
    <n v="7"/>
  </r>
  <r>
    <x v="24681"/>
    <x v="30077"/>
    <s v="STA-PA-LOOP5"/>
    <n v="5"/>
  </r>
  <r>
    <x v="24681"/>
    <x v="30078"/>
    <s v="BELEOL005"/>
    <n v="6"/>
  </r>
  <r>
    <x v="24682"/>
    <x v="30079"/>
    <s v="STA-PA-LOOP2"/>
    <n v="5"/>
  </r>
  <r>
    <x v="24683"/>
    <x v="30080"/>
    <s v="STAPAA27"/>
    <n v="5"/>
  </r>
  <r>
    <x v="24684"/>
    <x v="30081"/>
    <s v="STAPAA22"/>
    <n v="5"/>
  </r>
  <r>
    <x v="24685"/>
    <x v="30082"/>
    <s v="STAIPP10"/>
    <n v="5"/>
  </r>
  <r>
    <x v="24685"/>
    <x v="30083"/>
    <s v="DVPEOLC042"/>
    <n v="5"/>
  </r>
  <r>
    <x v="24686"/>
    <x v="30084"/>
    <s v="STAIPP76"/>
    <n v="5"/>
  </r>
  <r>
    <x v="24687"/>
    <x v="30085"/>
    <s v="DVPEOLC018"/>
    <n v="6"/>
  </r>
  <r>
    <x v="24688"/>
    <x v="30086"/>
    <s v="BELEOL020"/>
    <n v="7"/>
  </r>
  <r>
    <x v="24689"/>
    <x v="30087"/>
    <s v="STA-PA-LOOP2"/>
    <n v="5"/>
  </r>
  <r>
    <x v="24690"/>
    <x v="30088"/>
    <s v="DVPEOLC036"/>
    <n v="6"/>
  </r>
  <r>
    <x v="24690"/>
    <x v="30089"/>
    <s v="STAPAA26"/>
    <n v="5"/>
  </r>
  <r>
    <x v="24691"/>
    <x v="30090"/>
    <s v="STAPAA22"/>
    <n v="5"/>
  </r>
  <r>
    <x v="24692"/>
    <x v="30091"/>
    <s v="STAPAA24"/>
    <n v="5"/>
  </r>
  <r>
    <x v="24693"/>
    <x v="30092"/>
    <s v="STAIPP76"/>
    <n v="5"/>
  </r>
  <r>
    <x v="24694"/>
    <x v="30093"/>
    <s v="STAPAA27"/>
    <n v="5"/>
  </r>
  <r>
    <x v="24694"/>
    <x v="30094"/>
    <s v="STAPAA26"/>
    <n v="5"/>
  </r>
  <r>
    <x v="24695"/>
    <x v="30095"/>
    <s v="STAPAA22"/>
    <n v="5"/>
  </r>
  <r>
    <x v="24695"/>
    <x v="30096"/>
    <s v="BELEOL012"/>
    <n v="13"/>
  </r>
  <r>
    <x v="24696"/>
    <x v="30097"/>
    <s v="STA-PA-LOOP5"/>
    <n v="5"/>
  </r>
  <r>
    <x v="24697"/>
    <x v="30098"/>
    <s v="STFEOL17"/>
    <n v="5"/>
  </r>
  <r>
    <x v="24697"/>
    <x v="30099"/>
    <s v="STAPAA26"/>
    <n v="5"/>
  </r>
  <r>
    <x v="24698"/>
    <x v="30100"/>
    <s v="STAPAA27"/>
    <n v="5"/>
  </r>
  <r>
    <x v="24699"/>
    <x v="30101"/>
    <s v="STAIPP19"/>
    <n v="5"/>
  </r>
  <r>
    <x v="24700"/>
    <x v="30102"/>
    <s v="STFEOL16"/>
    <n v="5"/>
  </r>
  <r>
    <x v="24701"/>
    <x v="30103"/>
    <s v="STAIPP08"/>
    <n v="5"/>
  </r>
  <r>
    <x v="24701"/>
    <x v="30104"/>
    <s v="STAPAA22"/>
    <n v="5"/>
  </r>
  <r>
    <x v="24702"/>
    <x v="30105"/>
    <s v="STAIPP76"/>
    <n v="5"/>
  </r>
  <r>
    <x v="24702"/>
    <x v="30106"/>
    <s v="STAPAA24"/>
    <n v="5"/>
  </r>
  <r>
    <x v="24703"/>
    <x v="30107"/>
    <s v="STAPAA20"/>
    <n v="5"/>
  </r>
  <r>
    <x v="24703"/>
    <x v="30108"/>
    <s v="STA-PA-LOOP1"/>
    <n v="5"/>
  </r>
  <r>
    <x v="24704"/>
    <x v="30109"/>
    <s v="STAPAA24"/>
    <n v="5"/>
  </r>
  <r>
    <x v="24705"/>
    <x v="30110"/>
    <s v="STAIPP76"/>
    <n v="5"/>
  </r>
  <r>
    <x v="24706"/>
    <x v="30111"/>
    <s v="STA-PA-LOOP1"/>
    <n v="5"/>
  </r>
  <r>
    <x v="24706"/>
    <x v="30112"/>
    <s v="STAPAA20"/>
    <n v="5"/>
  </r>
  <r>
    <x v="24707"/>
    <x v="30113"/>
    <s v="BELEOL022"/>
    <n v="12"/>
  </r>
  <r>
    <x v="24708"/>
    <x v="30114"/>
    <s v="STAPAA20"/>
    <n v="5"/>
  </r>
  <r>
    <x v="24709"/>
    <x v="30115"/>
    <s v="DVPEOLC040"/>
    <n v="7"/>
  </r>
  <r>
    <x v="24710"/>
    <x v="30116"/>
    <s v="STAIPP76"/>
    <n v="5"/>
  </r>
  <r>
    <x v="24711"/>
    <x v="30117"/>
    <s v="STAPAA22"/>
    <n v="5"/>
  </r>
  <r>
    <x v="24711"/>
    <x v="30118"/>
    <s v="STA-PA-LOOP5"/>
    <n v="5"/>
  </r>
  <r>
    <x v="24712"/>
    <x v="30119"/>
    <s v="STAPAA20"/>
    <n v="5"/>
  </r>
  <r>
    <x v="24713"/>
    <x v="30120"/>
    <s v="DVPEOLC040"/>
    <n v="5"/>
  </r>
  <r>
    <x v="24714"/>
    <x v="30121"/>
    <s v="STAPAA27"/>
    <n v="5"/>
  </r>
  <r>
    <x v="24715"/>
    <x v="30122"/>
    <s v="STA-PA-LOOP5"/>
    <n v="5"/>
  </r>
  <r>
    <x v="24716"/>
    <x v="30123"/>
    <s v="STFEOL16"/>
    <n v="5"/>
  </r>
  <r>
    <x v="24716"/>
    <x v="30124"/>
    <s v="STAPAA20"/>
    <n v="5"/>
  </r>
  <r>
    <x v="24717"/>
    <x v="30125"/>
    <s v="STFEOL14"/>
    <n v="5"/>
  </r>
  <r>
    <x v="24718"/>
    <x v="30126"/>
    <s v="STA-PA-LOOP5"/>
    <n v="5"/>
  </r>
  <r>
    <x v="24719"/>
    <x v="30127"/>
    <s v="STAPAA27"/>
    <n v="5"/>
  </r>
  <r>
    <x v="24720"/>
    <x v="30128"/>
    <s v="STAPAA20"/>
    <n v="5"/>
  </r>
  <r>
    <x v="24720"/>
    <x v="30129"/>
    <s v="DVPEOLC040"/>
    <n v="5"/>
  </r>
  <r>
    <x v="24721"/>
    <x v="30130"/>
    <s v="BELEOL022"/>
    <n v="12"/>
  </r>
  <r>
    <x v="24722"/>
    <x v="30131"/>
    <s v="STAPAA23"/>
    <n v="5"/>
  </r>
  <r>
    <x v="24723"/>
    <x v="30132"/>
    <s v="STA-PA-LOOP5"/>
    <n v="5"/>
  </r>
  <r>
    <x v="24724"/>
    <x v="30133"/>
    <s v="STAPAA20"/>
    <n v="5"/>
  </r>
  <r>
    <x v="24725"/>
    <x v="30134"/>
    <s v="STA-PA-LOOP1"/>
    <n v="5"/>
  </r>
  <r>
    <x v="24726"/>
    <x v="30135"/>
    <s v="STAPAA22"/>
    <n v="5"/>
  </r>
  <r>
    <x v="24726"/>
    <x v="30136"/>
    <s v="STA-PA-LOOP4"/>
    <n v="5"/>
  </r>
  <r>
    <x v="24727"/>
    <x v="30137"/>
    <s v="STAIPP76"/>
    <n v="5"/>
  </r>
  <r>
    <x v="24728"/>
    <x v="30138"/>
    <s v="STAPAA27"/>
    <n v="5"/>
  </r>
  <r>
    <x v="24728"/>
    <x v="30139"/>
    <s v="STAPAA23"/>
    <n v="5"/>
  </r>
  <r>
    <x v="24729"/>
    <x v="30140"/>
    <s v="STA-PA-LOOP1"/>
    <n v="5"/>
  </r>
  <r>
    <x v="24730"/>
    <x v="30141"/>
    <s v="STA-PA-LOOP2"/>
    <n v="5"/>
  </r>
  <r>
    <x v="24730"/>
    <x v="30142"/>
    <s v="STFEOL16"/>
    <n v="5"/>
  </r>
  <r>
    <x v="24730"/>
    <x v="30143"/>
    <s v="STAPAA20"/>
    <n v="5"/>
  </r>
  <r>
    <x v="24731"/>
    <x v="30144"/>
    <s v="STAPAA23"/>
    <n v="5"/>
  </r>
  <r>
    <x v="24732"/>
    <x v="30145"/>
    <s v="STA-PA-LOOP3"/>
    <n v="5"/>
  </r>
  <r>
    <x v="24733"/>
    <x v="30146"/>
    <s v="STA-PA-LOOP1"/>
    <n v="5"/>
  </r>
  <r>
    <x v="24734"/>
    <x v="30147"/>
    <s v="STAIPP76"/>
    <n v="5"/>
  </r>
  <r>
    <x v="24734"/>
    <x v="30148"/>
    <s v="STFEOL14"/>
    <n v="5"/>
  </r>
  <r>
    <x v="24735"/>
    <x v="30149"/>
    <s v="STA-PA-LOOP4"/>
    <n v="5"/>
  </r>
  <r>
    <x v="24736"/>
    <x v="30150"/>
    <s v="STAPAA26"/>
    <n v="5"/>
  </r>
  <r>
    <x v="24736"/>
    <x v="30151"/>
    <s v="STAIPP01"/>
    <n v="5"/>
  </r>
  <r>
    <x v="24737"/>
    <x v="30152"/>
    <s v="BELEOL022"/>
    <n v="12"/>
  </r>
  <r>
    <x v="24738"/>
    <x v="30153"/>
    <s v="STA-PA-LOOP5"/>
    <n v="5"/>
  </r>
  <r>
    <x v="24739"/>
    <x v="30154"/>
    <s v="STAPAA22"/>
    <n v="5"/>
  </r>
  <r>
    <x v="24739"/>
    <x v="30155"/>
    <s v="STAPAA23"/>
    <n v="5"/>
  </r>
  <r>
    <x v="24739"/>
    <x v="30156"/>
    <s v="STAPAA20"/>
    <n v="5"/>
  </r>
  <r>
    <x v="24740"/>
    <x v="30157"/>
    <s v="STA-PA-LOOP4"/>
    <n v="5"/>
  </r>
  <r>
    <x v="24741"/>
    <x v="30158"/>
    <s v="STA-PA-LOOP3"/>
    <n v="5"/>
  </r>
  <r>
    <x v="24742"/>
    <x v="30159"/>
    <s v="STA-PA-LOOP5"/>
    <n v="5"/>
  </r>
  <r>
    <x v="24742"/>
    <x v="30160"/>
    <s v="STA-PA-LOOP1"/>
    <n v="5"/>
  </r>
  <r>
    <x v="24743"/>
    <x v="30161"/>
    <s v="STAPAA23"/>
    <n v="5"/>
  </r>
  <r>
    <x v="24744"/>
    <x v="30162"/>
    <s v="STAPAA22"/>
    <n v="5"/>
  </r>
  <r>
    <x v="24745"/>
    <x v="30163"/>
    <s v="STAPAA26"/>
    <n v="5"/>
  </r>
  <r>
    <x v="24746"/>
    <x v="30164"/>
    <s v="BELEOL008"/>
    <n v="9"/>
  </r>
  <r>
    <x v="24747"/>
    <x v="30165"/>
    <s v="STA-PA-LOOP4"/>
    <n v="5"/>
  </r>
  <r>
    <x v="24748"/>
    <x v="30166"/>
    <s v="BELEOL003"/>
    <n v="9"/>
  </r>
  <r>
    <x v="24749"/>
    <x v="30167"/>
    <s v="STA-PA-LOOP5"/>
    <n v="5"/>
  </r>
  <r>
    <x v="24750"/>
    <x v="30168"/>
    <s v="STA-PA-LOOP1"/>
    <n v="5"/>
  </r>
  <r>
    <x v="24750"/>
    <x v="30169"/>
    <s v="STAIPP76"/>
    <n v="5"/>
  </r>
  <r>
    <x v="24751"/>
    <x v="30170"/>
    <s v="STFEOL24"/>
    <n v="5"/>
  </r>
  <r>
    <x v="24752"/>
    <x v="30171"/>
    <s v="STAPAA23"/>
    <n v="5"/>
  </r>
  <r>
    <x v="24753"/>
    <x v="30172"/>
    <s v="STAIPP04"/>
    <n v="5"/>
  </r>
  <r>
    <x v="24753"/>
    <x v="30173"/>
    <s v="STA-PA-LOOP4"/>
    <n v="5"/>
  </r>
  <r>
    <x v="24754"/>
    <x v="30174"/>
    <s v="STA-PA-LOOP5"/>
    <n v="5"/>
  </r>
  <r>
    <x v="24755"/>
    <x v="30175"/>
    <s v="DVPEOLC008"/>
    <n v="5"/>
  </r>
  <r>
    <x v="24756"/>
    <x v="30176"/>
    <s v="STAIPP01"/>
    <n v="5"/>
  </r>
  <r>
    <x v="24756"/>
    <x v="30177"/>
    <s v="STA-PA-LOOP2"/>
    <n v="5"/>
  </r>
  <r>
    <x v="24757"/>
    <x v="30178"/>
    <s v="STAPAA23"/>
    <n v="5"/>
  </r>
  <r>
    <x v="24757"/>
    <x v="30179"/>
    <s v="STAEOLR10"/>
    <n v="5"/>
  </r>
  <r>
    <x v="24758"/>
    <x v="30180"/>
    <s v="STAIPP18"/>
    <n v="5"/>
  </r>
  <r>
    <x v="24759"/>
    <x v="30181"/>
    <s v="BELEOL022"/>
    <n v="12"/>
  </r>
  <r>
    <x v="24760"/>
    <x v="30182"/>
    <s v="STAPAA24"/>
    <n v="5"/>
  </r>
  <r>
    <x v="24761"/>
    <x v="30183"/>
    <s v="STA-PA-LOOP1"/>
    <n v="5"/>
  </r>
  <r>
    <x v="24762"/>
    <x v="30184"/>
    <s v="STA-PA-LOOP4"/>
    <n v="5"/>
  </r>
  <r>
    <x v="24762"/>
    <x v="30185"/>
    <s v="STAIPP76"/>
    <n v="5"/>
  </r>
  <r>
    <x v="24763"/>
    <x v="30186"/>
    <s v="STAPAA23"/>
    <n v="5"/>
  </r>
  <r>
    <x v="24764"/>
    <x v="30187"/>
    <s v="STAPAA24"/>
    <n v="5"/>
  </r>
  <r>
    <x v="24765"/>
    <x v="30188"/>
    <s v="STAPAA27"/>
    <n v="5"/>
  </r>
  <r>
    <x v="24765"/>
    <x v="30189"/>
    <s v="STAIPP01"/>
    <n v="5"/>
  </r>
  <r>
    <x v="24766"/>
    <x v="30190"/>
    <s v="DVPEOLC042"/>
    <n v="5"/>
  </r>
  <r>
    <x v="24767"/>
    <x v="30191"/>
    <s v="STAIPP76"/>
    <n v="5"/>
  </r>
  <r>
    <x v="24768"/>
    <x v="30192"/>
    <s v="BELEOL022"/>
    <n v="6"/>
  </r>
  <r>
    <x v="24768"/>
    <x v="30193"/>
    <s v="STFEOL24"/>
    <n v="5"/>
  </r>
  <r>
    <x v="24768"/>
    <x v="30194"/>
    <s v="STFEOL17"/>
    <n v="5"/>
  </r>
  <r>
    <x v="24769"/>
    <x v="30195"/>
    <s v="STAIPP04"/>
    <n v="5"/>
  </r>
  <r>
    <x v="24770"/>
    <x v="30196"/>
    <s v="STA-PA-LOOP1"/>
    <n v="5"/>
  </r>
  <r>
    <x v="24771"/>
    <x v="30197"/>
    <s v="STFEOL14"/>
    <n v="5"/>
  </r>
  <r>
    <x v="24772"/>
    <x v="30198"/>
    <s v="STFEOL20"/>
    <n v="35"/>
  </r>
  <r>
    <x v="24773"/>
    <x v="30199"/>
    <s v="STA-PA-LOOP1"/>
    <n v="5"/>
  </r>
  <r>
    <x v="24774"/>
    <x v="30200"/>
    <s v="STAIPP76"/>
    <n v="5"/>
  </r>
  <r>
    <x v="24775"/>
    <x v="30201"/>
    <s v="STAPAA23"/>
    <n v="5"/>
  </r>
  <r>
    <x v="24776"/>
    <x v="30202"/>
    <s v="STAIPP04"/>
    <n v="5"/>
  </r>
  <r>
    <x v="24777"/>
    <x v="30203"/>
    <s v="STA-PA-LOOP1"/>
    <n v="5"/>
  </r>
  <r>
    <x v="24777"/>
    <x v="30204"/>
    <s v="STAPAA23"/>
    <n v="5"/>
  </r>
  <r>
    <x v="24778"/>
    <x v="30205"/>
    <s v="STA-PA-LOOP2"/>
    <n v="5"/>
  </r>
  <r>
    <x v="24779"/>
    <x v="30206"/>
    <s v="STAIPP18"/>
    <n v="5"/>
  </r>
  <r>
    <x v="24780"/>
    <x v="30207"/>
    <s v="STA-PA-LOOP4"/>
    <n v="5"/>
  </r>
  <r>
    <x v="24780"/>
    <x v="30208"/>
    <s v="STAIPP76"/>
    <n v="5"/>
  </r>
  <r>
    <x v="24780"/>
    <x v="30209"/>
    <s v="STA-PA-LOOP1"/>
    <n v="5"/>
  </r>
  <r>
    <x v="24781"/>
    <x v="30210"/>
    <s v="STAIPP04"/>
    <n v="5"/>
  </r>
  <r>
    <x v="24782"/>
    <x v="30211"/>
    <s v="BELEOL003"/>
    <n v="5"/>
  </r>
  <r>
    <x v="24783"/>
    <x v="30212"/>
    <s v="STAPAA20"/>
    <n v="5"/>
  </r>
  <r>
    <x v="24784"/>
    <x v="30213"/>
    <s v="STA-PA-LOOP4"/>
    <n v="5"/>
  </r>
  <r>
    <x v="24784"/>
    <x v="30214"/>
    <s v="STAPAA23"/>
    <n v="5"/>
  </r>
  <r>
    <x v="24785"/>
    <x v="30215"/>
    <s v="STA-PA-LOOP1"/>
    <n v="5"/>
  </r>
  <r>
    <x v="24785"/>
    <x v="30216"/>
    <s v="STFEOL17"/>
    <n v="5"/>
  </r>
  <r>
    <x v="24786"/>
    <x v="30217"/>
    <s v="STAIPP08"/>
    <n v="5"/>
  </r>
  <r>
    <x v="24787"/>
    <x v="30218"/>
    <s v="STA-PA-LOOP1"/>
    <n v="5"/>
  </r>
  <r>
    <x v="24788"/>
    <x v="30219"/>
    <s v="STA-PA-LOOP4"/>
    <n v="5"/>
  </r>
  <r>
    <x v="24789"/>
    <x v="30220"/>
    <s v="STA-PA-LOOP1"/>
    <n v="5"/>
  </r>
  <r>
    <x v="24790"/>
    <x v="30221"/>
    <s v="STA-PA-LOOP1"/>
    <n v="5"/>
  </r>
  <r>
    <x v="24790"/>
    <x v="30222"/>
    <s v="BELEOL012"/>
    <n v="13"/>
  </r>
  <r>
    <x v="24791"/>
    <x v="30223"/>
    <s v="STAIPP76"/>
    <n v="5"/>
  </r>
  <r>
    <x v="24791"/>
    <x v="30224"/>
    <s v="STFEOL20"/>
    <n v="5"/>
  </r>
  <r>
    <x v="24792"/>
    <x v="30225"/>
    <s v="BELEOL021"/>
    <n v="6"/>
  </r>
  <r>
    <x v="24793"/>
    <x v="30226"/>
    <s v="STAIPP08"/>
    <n v="5"/>
  </r>
  <r>
    <x v="24794"/>
    <x v="30227"/>
    <s v="BELEOL002"/>
    <n v="9"/>
  </r>
  <r>
    <x v="24795"/>
    <x v="30228"/>
    <s v="STAIPP04"/>
    <n v="5"/>
  </r>
  <r>
    <x v="24796"/>
    <x v="30229"/>
    <s v="STA-PA-LOOP1"/>
    <n v="5"/>
  </r>
  <r>
    <x v="24796"/>
    <x v="30230"/>
    <s v="STAPAA20"/>
    <n v="5"/>
  </r>
  <r>
    <x v="24797"/>
    <x v="30231"/>
    <s v="STAIPP76"/>
    <n v="5"/>
  </r>
  <r>
    <x v="24798"/>
    <x v="30232"/>
    <s v="STAPAA22"/>
    <n v="5"/>
  </r>
  <r>
    <x v="24798"/>
    <x v="30233"/>
    <s v="STAEOLR10"/>
    <n v="5"/>
  </r>
  <r>
    <x v="24799"/>
    <x v="30234"/>
    <s v="STAPAA20"/>
    <n v="5"/>
  </r>
  <r>
    <x v="24800"/>
    <x v="30235"/>
    <s v="BELEOL008"/>
    <n v="6"/>
  </r>
  <r>
    <x v="24801"/>
    <x v="30236"/>
    <s v="STAIPP04"/>
    <n v="5"/>
  </r>
  <r>
    <x v="24802"/>
    <x v="30237"/>
    <s v="STAIPP76"/>
    <n v="5"/>
  </r>
  <r>
    <x v="24803"/>
    <x v="30238"/>
    <s v="STAPAA23"/>
    <n v="5"/>
  </r>
  <r>
    <x v="24804"/>
    <x v="30239"/>
    <s v="STFEOL17"/>
    <n v="5"/>
  </r>
  <r>
    <x v="24805"/>
    <x v="30240"/>
    <s v="BELEOL005"/>
    <n v="6"/>
  </r>
  <r>
    <x v="24806"/>
    <x v="30241"/>
    <s v="BELEOL002"/>
    <n v="9"/>
  </r>
  <r>
    <x v="24807"/>
    <x v="30242"/>
    <s v="STAIPP08"/>
    <n v="5"/>
  </r>
  <r>
    <x v="24807"/>
    <x v="30243"/>
    <s v="STAIPP76"/>
    <n v="5"/>
  </r>
  <r>
    <x v="24807"/>
    <x v="30244"/>
    <s v="STAPAA23"/>
    <n v="5"/>
  </r>
  <r>
    <x v="24808"/>
    <x v="30245"/>
    <s v="STAIPP04"/>
    <n v="5"/>
  </r>
  <r>
    <x v="24808"/>
    <x v="30246"/>
    <s v="BELEOL022"/>
    <n v="12"/>
  </r>
  <r>
    <x v="24808"/>
    <x v="30247"/>
    <s v="BELEOL003"/>
    <n v="5"/>
  </r>
  <r>
    <x v="24809"/>
    <x v="30248"/>
    <s v="STAEOLR10"/>
    <n v="5"/>
  </r>
  <r>
    <x v="24810"/>
    <x v="30249"/>
    <s v="STAPAA22"/>
    <n v="5"/>
  </r>
  <r>
    <x v="24811"/>
    <x v="30250"/>
    <s v="STAIPP77"/>
    <n v="7"/>
  </r>
  <r>
    <x v="24811"/>
    <x v="30251"/>
    <s v="STAPAA20"/>
    <n v="5"/>
  </r>
  <r>
    <x v="24812"/>
    <x v="30252"/>
    <s v="STA-PA-LOOP1"/>
    <n v="5"/>
  </r>
  <r>
    <x v="24813"/>
    <x v="30253"/>
    <s v="STA-PA-LOOP5"/>
    <n v="5"/>
  </r>
  <r>
    <x v="24814"/>
    <x v="30254"/>
    <s v="STAPAA24"/>
    <n v="5"/>
  </r>
  <r>
    <x v="24814"/>
    <x v="30255"/>
    <s v="STAPAA20"/>
    <n v="5"/>
  </r>
  <r>
    <x v="24815"/>
    <x v="30256"/>
    <s v="STAIPP18"/>
    <n v="5"/>
  </r>
  <r>
    <x v="24816"/>
    <x v="29945"/>
    <s v="STAIPP77"/>
    <n v="6"/>
  </r>
  <r>
    <x v="24817"/>
    <x v="30257"/>
    <s v="STFEOL20"/>
    <n v="5"/>
  </r>
  <r>
    <x v="24818"/>
    <x v="30258"/>
    <s v="STAPAA24"/>
    <n v="5"/>
  </r>
  <r>
    <x v="24819"/>
    <x v="30259"/>
    <s v="DVPEOLC042"/>
    <n v="5"/>
  </r>
  <r>
    <x v="24819"/>
    <x v="30260"/>
    <s v="STFEOL24"/>
    <n v="114"/>
  </r>
  <r>
    <x v="24820"/>
    <x v="30261"/>
    <s v="BELEOL005"/>
    <n v="6"/>
  </r>
  <r>
    <x v="24820"/>
    <x v="30262"/>
    <s v="BELEOL022"/>
    <n v="12"/>
  </r>
  <r>
    <x v="24820"/>
    <x v="30263"/>
    <s v="BELEOL021"/>
    <n v="7"/>
  </r>
  <r>
    <x v="24821"/>
    <x v="30264"/>
    <s v="BELEOL003"/>
    <n v="5"/>
  </r>
  <r>
    <x v="24822"/>
    <x v="30265"/>
    <s v="STAEOLR10"/>
    <n v="5"/>
  </r>
  <r>
    <x v="24823"/>
    <x v="30266"/>
    <s v="STAIPP08"/>
    <n v="5"/>
  </r>
  <r>
    <x v="24824"/>
    <x v="30267"/>
    <s v="STAPAA22"/>
    <n v="5"/>
  </r>
  <r>
    <x v="24825"/>
    <x v="30268"/>
    <s v="STAIPP77"/>
    <n v="5"/>
  </r>
  <r>
    <x v="24826"/>
    <x v="30269"/>
    <s v="STAIPP01"/>
    <n v="5"/>
  </r>
  <r>
    <x v="24827"/>
    <x v="30270"/>
    <s v="STAIPP76"/>
    <n v="5"/>
  </r>
  <r>
    <x v="24828"/>
    <x v="30271"/>
    <s v="STAPAA22"/>
    <n v="5"/>
  </r>
  <r>
    <x v="24829"/>
    <x v="30272"/>
    <s v="BELEOL022"/>
    <n v="6"/>
  </r>
  <r>
    <x v="24830"/>
    <x v="30273"/>
    <s v="DVPEOLC036"/>
    <n v="6"/>
  </r>
  <r>
    <x v="24831"/>
    <x v="30274"/>
    <s v="STAEOLR10"/>
    <n v="5"/>
  </r>
  <r>
    <x v="24832"/>
    <x v="30275"/>
    <s v="STFEOL20"/>
    <n v="5"/>
  </r>
  <r>
    <x v="24833"/>
    <x v="30276"/>
    <s v="STAIPP76"/>
    <n v="5"/>
  </r>
  <r>
    <x v="24834"/>
    <x v="30277"/>
    <s v="STAPAA20"/>
    <n v="5"/>
  </r>
  <r>
    <x v="24835"/>
    <x v="30278"/>
    <s v="STA-PA-LOOP1"/>
    <n v="5"/>
  </r>
  <r>
    <x v="24836"/>
    <x v="30279"/>
    <s v="DVPEOLC042"/>
    <n v="5"/>
  </r>
  <r>
    <x v="24837"/>
    <x v="29945"/>
    <s v="STAIPP77"/>
    <n v="5"/>
  </r>
  <r>
    <x v="24838"/>
    <x v="30280"/>
    <s v="STAIPP76"/>
    <n v="5"/>
  </r>
  <r>
    <x v="24839"/>
    <x v="30281"/>
    <s v="STAPAA20"/>
    <n v="5"/>
  </r>
  <r>
    <x v="24840"/>
    <x v="30282"/>
    <s v="STA-PA-LOOP1"/>
    <n v="5"/>
  </r>
  <r>
    <x v="24841"/>
    <x v="30283"/>
    <s v="STA-PA-LOOP3"/>
    <n v="5"/>
  </r>
  <r>
    <x v="24842"/>
    <x v="30284"/>
    <s v="STAIPP76"/>
    <n v="5"/>
  </r>
  <r>
    <x v="24843"/>
    <x v="30285"/>
    <s v="STA-PA-LOOP1"/>
    <n v="5"/>
  </r>
  <r>
    <x v="24844"/>
    <x v="30286"/>
    <s v="STFEOL20"/>
    <n v="5"/>
  </r>
  <r>
    <x v="24845"/>
    <x v="30287"/>
    <s v="STAIPP01"/>
    <n v="5"/>
  </r>
  <r>
    <x v="24845"/>
    <x v="30288"/>
    <s v="BELEOL022"/>
    <n v="13"/>
  </r>
  <r>
    <x v="24846"/>
    <x v="30289"/>
    <s v="STA-PA-LOOP1"/>
    <n v="5"/>
  </r>
  <r>
    <x v="24846"/>
    <x v="30290"/>
    <s v="STAPAA26"/>
    <n v="5"/>
  </r>
  <r>
    <x v="24847"/>
    <x v="30291"/>
    <s v="STAIPP76"/>
    <n v="5"/>
  </r>
  <r>
    <x v="24848"/>
    <x v="30292"/>
    <s v="STAEOLR10"/>
    <n v="5"/>
  </r>
  <r>
    <x v="24849"/>
    <x v="30293"/>
    <s v="STA-PA-LOOP2"/>
    <n v="5"/>
  </r>
  <r>
    <x v="24850"/>
    <x v="30294"/>
    <s v="STA-PA-LOOP4"/>
    <n v="5"/>
  </r>
  <r>
    <x v="24851"/>
    <x v="30295"/>
    <s v="STA-PA-LOOP1"/>
    <n v="5"/>
  </r>
  <r>
    <x v="24852"/>
    <x v="30296"/>
    <s v="BELEOL003"/>
    <n v="5"/>
  </r>
  <r>
    <x v="24852"/>
    <x v="30297"/>
    <s v="STAIPP76"/>
    <n v="5"/>
  </r>
  <r>
    <x v="24853"/>
    <x v="30298"/>
    <s v="STAPAA26"/>
    <n v="5"/>
  </r>
  <r>
    <x v="24853"/>
    <x v="30299"/>
    <s v="STA-PA-LOOP2"/>
    <n v="5"/>
  </r>
  <r>
    <x v="24854"/>
    <x v="30300"/>
    <s v="STA-PA-LOOP1"/>
    <n v="5"/>
  </r>
  <r>
    <x v="24854"/>
    <x v="30301"/>
    <s v="STAIPP08"/>
    <n v="5"/>
  </r>
  <r>
    <x v="24855"/>
    <x v="30302"/>
    <s v="STAPAA26"/>
    <n v="5"/>
  </r>
  <r>
    <x v="24856"/>
    <x v="30303"/>
    <s v="STAIPP76"/>
    <n v="5"/>
  </r>
  <r>
    <x v="24857"/>
    <x v="30304"/>
    <s v="BELEOL022"/>
    <n v="12"/>
  </r>
  <r>
    <x v="24858"/>
    <x v="30305"/>
    <s v="STA-PA-LOOP2"/>
    <n v="5"/>
  </r>
  <r>
    <x v="24859"/>
    <x v="30306"/>
    <s v="STA-PA-LOOP1"/>
    <n v="5"/>
  </r>
  <r>
    <x v="24860"/>
    <x v="30307"/>
    <s v="STA-PA-LOOP3"/>
    <n v="5"/>
  </r>
  <r>
    <x v="24861"/>
    <x v="30308"/>
    <s v="STAEOLR10"/>
    <n v="5"/>
  </r>
  <r>
    <x v="24862"/>
    <x v="30309"/>
    <s v="STAIPP76"/>
    <n v="5"/>
  </r>
  <r>
    <x v="24863"/>
    <x v="30310"/>
    <s v="STAPAA24"/>
    <n v="5"/>
  </r>
  <r>
    <x v="24864"/>
    <x v="30311"/>
    <s v="STA-PA-LOOP3"/>
    <n v="5"/>
  </r>
  <r>
    <x v="24865"/>
    <x v="30312"/>
    <s v="STA-PA-LOOP1"/>
    <n v="5"/>
  </r>
  <r>
    <x v="24866"/>
    <x v="29673"/>
    <s v="STAPAA26"/>
    <n v="5"/>
  </r>
  <r>
    <x v="24867"/>
    <x v="30313"/>
    <s v="STAPAA24"/>
    <n v="5"/>
  </r>
  <r>
    <x v="24867"/>
    <x v="30314"/>
    <s v="STAPAA22"/>
    <n v="5"/>
  </r>
  <r>
    <x v="24867"/>
    <x v="30315"/>
    <s v="STA-PA-LOOP2"/>
    <n v="5"/>
  </r>
  <r>
    <x v="24867"/>
    <x v="30316"/>
    <s v="DVPEOLC042"/>
    <n v="5"/>
  </r>
  <r>
    <x v="24868"/>
    <x v="30317"/>
    <s v="STFEOL16"/>
    <n v="5"/>
  </r>
  <r>
    <x v="24869"/>
    <x v="30318"/>
    <s v="STFEOL20"/>
    <n v="5"/>
  </r>
  <r>
    <x v="24870"/>
    <x v="30319"/>
    <s v="STAIPP02"/>
    <n v="5"/>
  </r>
  <r>
    <x v="24871"/>
    <x v="30320"/>
    <s v="STA-PA-LOOP1"/>
    <n v="5"/>
  </r>
  <r>
    <x v="24872"/>
    <x v="30321"/>
    <s v="STAIPP19"/>
    <n v="5"/>
  </r>
  <r>
    <x v="24873"/>
    <x v="29920"/>
    <s v="STAPAA26"/>
    <n v="5"/>
  </r>
  <r>
    <x v="24874"/>
    <x v="30322"/>
    <s v="STAPAA24"/>
    <n v="5"/>
  </r>
  <r>
    <x v="24875"/>
    <x v="30323"/>
    <s v="STA-PA-LOOP2"/>
    <n v="5"/>
  </r>
  <r>
    <x v="24876"/>
    <x v="30324"/>
    <s v="STA-PA-LOOP1"/>
    <n v="5"/>
  </r>
  <r>
    <x v="24876"/>
    <x v="30325"/>
    <s v="STAPAA26"/>
    <n v="5"/>
  </r>
  <r>
    <x v="24877"/>
    <x v="30326"/>
    <s v="BELEOL022"/>
    <n v="12"/>
  </r>
  <r>
    <x v="24878"/>
    <x v="30327"/>
    <s v="STAPAA22"/>
    <n v="5"/>
  </r>
  <r>
    <x v="24879"/>
    <x v="30328"/>
    <s v="STA-PA-LOOP2"/>
    <n v="5"/>
  </r>
  <r>
    <x v="24880"/>
    <x v="30329"/>
    <s v="STA-PA-LOOP1"/>
    <n v="5"/>
  </r>
  <r>
    <x v="24881"/>
    <x v="30330"/>
    <s v="STAPAA22"/>
    <n v="5"/>
  </r>
  <r>
    <x v="24881"/>
    <x v="30331"/>
    <s v="BELEOL008"/>
    <n v="9"/>
  </r>
  <r>
    <x v="24882"/>
    <x v="30332"/>
    <s v="STA-PA-LOOP2"/>
    <n v="5"/>
  </r>
  <r>
    <x v="24883"/>
    <x v="30333"/>
    <s v="STAIPP76"/>
    <n v="5"/>
  </r>
  <r>
    <x v="24884"/>
    <x v="30334"/>
    <s v="STAIPP02"/>
    <n v="5"/>
  </r>
  <r>
    <x v="24884"/>
    <x v="30038"/>
    <s v="STAPAA26"/>
    <n v="5"/>
  </r>
  <r>
    <x v="24885"/>
    <x v="30335"/>
    <s v="STFEOL16"/>
    <n v="5"/>
  </r>
  <r>
    <x v="24886"/>
    <x v="30336"/>
    <s v="STAPAA22"/>
    <n v="5"/>
  </r>
  <r>
    <x v="24887"/>
    <x v="30337"/>
    <s v="DVPEOLC006"/>
    <n v="5"/>
  </r>
  <r>
    <x v="24888"/>
    <x v="30338"/>
    <s v="BELEOL011"/>
    <n v="6"/>
  </r>
  <r>
    <x v="24888"/>
    <x v="30339"/>
    <s v="STA-PA-LOOP2"/>
    <n v="5"/>
  </r>
  <r>
    <x v="24889"/>
    <x v="30340"/>
    <s v="STFEOL20"/>
    <n v="5"/>
  </r>
  <r>
    <x v="24890"/>
    <x v="30341"/>
    <s v="STAPAA23"/>
    <n v="5"/>
  </r>
  <r>
    <x v="24891"/>
    <x v="30342"/>
    <s v="STAPAA20"/>
    <n v="5"/>
  </r>
  <r>
    <x v="24892"/>
    <x v="30343"/>
    <s v="STAIPP76"/>
    <n v="5"/>
  </r>
  <r>
    <x v="24892"/>
    <x v="29583"/>
    <s v="STAPAA26"/>
    <n v="5"/>
  </r>
  <r>
    <x v="24893"/>
    <x v="30344"/>
    <s v="STAPAA22"/>
    <n v="5"/>
  </r>
  <r>
    <x v="24894"/>
    <x v="30345"/>
    <s v="STA-PA-LOOP2"/>
    <n v="5"/>
  </r>
  <r>
    <x v="24895"/>
    <x v="30346"/>
    <s v="STAPAA24"/>
    <n v="35"/>
  </r>
  <r>
    <x v="24895"/>
    <x v="30347"/>
    <s v="STAPAA23"/>
    <n v="5"/>
  </r>
  <r>
    <x v="24895"/>
    <x v="30348"/>
    <s v="STA-PA-LOOP3"/>
    <n v="5"/>
  </r>
  <r>
    <x v="24896"/>
    <x v="30349"/>
    <s v="STA-PA-LOOP1"/>
    <n v="5"/>
  </r>
  <r>
    <x v="24896"/>
    <x v="30350"/>
    <s v="STAPAA20"/>
    <n v="5"/>
  </r>
  <r>
    <x v="24897"/>
    <x v="30351"/>
    <s v="DVPEOLC042"/>
    <n v="5"/>
  </r>
  <r>
    <x v="24898"/>
    <x v="30352"/>
    <s v="STAIPP02"/>
    <n v="5"/>
  </r>
  <r>
    <x v="24899"/>
    <x v="30353"/>
    <s v="STAPAA23"/>
    <n v="5"/>
  </r>
  <r>
    <x v="24900"/>
    <x v="30354"/>
    <s v="STA-PA-LOOP2"/>
    <n v="5"/>
  </r>
  <r>
    <x v="24900"/>
    <x v="30355"/>
    <s v="STAPAA20"/>
    <n v="5"/>
  </r>
  <r>
    <x v="24901"/>
    <x v="30356"/>
    <s v="STA-PA-LOOP1"/>
    <n v="5"/>
  </r>
  <r>
    <x v="24902"/>
    <x v="30357"/>
    <s v="STAPAA22"/>
    <n v="5"/>
  </r>
  <r>
    <x v="24903"/>
    <x v="30358"/>
    <s v="STAEOLR10"/>
    <n v="5"/>
  </r>
  <r>
    <x v="24904"/>
    <x v="30359"/>
    <s v="STAPAA20"/>
    <n v="5"/>
  </r>
  <r>
    <x v="24904"/>
    <x v="30360"/>
    <s v="STA-PA-LOOP2"/>
    <n v="5"/>
  </r>
  <r>
    <x v="24905"/>
    <x v="30361"/>
    <s v="STA-PA-LOOP1"/>
    <n v="5"/>
  </r>
  <r>
    <x v="24906"/>
    <x v="30362"/>
    <s v="BELEOL011"/>
    <n v="6"/>
  </r>
  <r>
    <x v="24907"/>
    <x v="30363"/>
    <s v="STAPAA23"/>
    <n v="5"/>
  </r>
  <r>
    <x v="24908"/>
    <x v="30364"/>
    <s v="STAIPP76"/>
    <n v="5"/>
  </r>
  <r>
    <x v="24909"/>
    <x v="30365"/>
    <s v="STAPAA20"/>
    <n v="5"/>
  </r>
  <r>
    <x v="24910"/>
    <x v="30366"/>
    <s v="STA-PA-LOOP2"/>
    <n v="5"/>
  </r>
  <r>
    <x v="24911"/>
    <x v="30367"/>
    <s v="DVPEOLC007"/>
    <n v="5"/>
  </r>
  <r>
    <x v="24911"/>
    <x v="30368"/>
    <s v="STAPAA23"/>
    <n v="5"/>
  </r>
  <r>
    <x v="24912"/>
    <x v="30369"/>
    <s v="STAPAA24"/>
    <n v="5"/>
  </r>
  <r>
    <x v="24913"/>
    <x v="30370"/>
    <s v="STAPAA22"/>
    <n v="5"/>
  </r>
  <r>
    <x v="24914"/>
    <x v="30371"/>
    <s v="STAIPP76"/>
    <n v="5"/>
  </r>
  <r>
    <x v="24915"/>
    <x v="30372"/>
    <s v="STAIPP02"/>
    <n v="5"/>
  </r>
  <r>
    <x v="24916"/>
    <x v="30373"/>
    <s v="STA-PA-LOOP2"/>
    <n v="5"/>
  </r>
  <r>
    <x v="24916"/>
    <x v="30374"/>
    <s v="STA-PA-LOOP3"/>
    <n v="5"/>
  </r>
  <r>
    <x v="24917"/>
    <x v="30375"/>
    <s v="STA-PA-LOOP1"/>
    <n v="5"/>
  </r>
  <r>
    <x v="24918"/>
    <x v="30376"/>
    <s v="STAPAA24"/>
    <n v="5"/>
  </r>
  <r>
    <x v="24918"/>
    <x v="30377"/>
    <s v="DVPEOLVNA06"/>
    <n v="8"/>
  </r>
  <r>
    <x v="24919"/>
    <x v="30378"/>
    <s v="STA-PA-LOOP2"/>
    <n v="5"/>
  </r>
  <r>
    <x v="24920"/>
    <x v="30379"/>
    <s v="STA-PA-LOOP3"/>
    <n v="5"/>
  </r>
  <r>
    <x v="24921"/>
    <x v="30380"/>
    <s v="STFEOL17"/>
    <n v="5"/>
  </r>
  <r>
    <x v="24922"/>
    <x v="30381"/>
    <s v="STFEOL24"/>
    <n v="5"/>
  </r>
  <r>
    <x v="24923"/>
    <x v="30382"/>
    <s v="STFEOL20"/>
    <n v="35"/>
  </r>
  <r>
    <x v="24923"/>
    <x v="30383"/>
    <s v="STA-PA-LOOP2"/>
    <n v="5"/>
  </r>
  <r>
    <x v="24924"/>
    <x v="30384"/>
    <s v="STAPAA23"/>
    <n v="5"/>
  </r>
  <r>
    <x v="24925"/>
    <x v="30385"/>
    <s v="STAIPP01"/>
    <n v="5"/>
  </r>
  <r>
    <x v="24925"/>
    <x v="30386"/>
    <s v="STA-PA-LOOP2"/>
    <n v="5"/>
  </r>
  <r>
    <x v="24926"/>
    <x v="30387"/>
    <s v="STA-PA-LOOP3"/>
    <n v="5"/>
  </r>
  <r>
    <x v="24927"/>
    <x v="30388"/>
    <s v="STA-PA-LOOP5"/>
    <n v="5"/>
  </r>
  <r>
    <x v="24928"/>
    <x v="30389"/>
    <s v="STAIPP76"/>
    <n v="5"/>
  </r>
  <r>
    <x v="24929"/>
    <x v="30390"/>
    <s v="STAPAA23"/>
    <n v="5"/>
  </r>
  <r>
    <x v="24930"/>
    <x v="30391"/>
    <s v="STA-PA-LOOP2"/>
    <n v="5"/>
  </r>
  <r>
    <x v="24931"/>
    <x v="30392"/>
    <s v="STA-PA-LOOP5"/>
    <n v="5"/>
  </r>
  <r>
    <x v="24932"/>
    <x v="30393"/>
    <s v="STAPAA22"/>
    <n v="5"/>
  </r>
  <r>
    <x v="24933"/>
    <x v="30394"/>
    <s v="BELEOL022"/>
    <n v="7"/>
  </r>
  <r>
    <x v="24933"/>
    <x v="30395"/>
    <s v="STA-PA-LOOP2"/>
    <n v="5"/>
  </r>
  <r>
    <x v="24934"/>
    <x v="30396"/>
    <s v="STAPAA22"/>
    <n v="5"/>
  </r>
  <r>
    <x v="24935"/>
    <x v="30397"/>
    <s v="STAIPP76"/>
    <n v="5"/>
  </r>
  <r>
    <x v="24936"/>
    <x v="30398"/>
    <s v="STFEOL16"/>
    <n v="5"/>
  </r>
  <r>
    <x v="24936"/>
    <x v="30399"/>
    <s v="STA-PA-LOOP2"/>
    <n v="5"/>
  </r>
  <r>
    <x v="24937"/>
    <x v="30400"/>
    <s v="STA-PA-LOOP4"/>
    <n v="5"/>
  </r>
  <r>
    <x v="24938"/>
    <x v="30401"/>
    <s v="BELEOL002"/>
    <n v="6"/>
  </r>
  <r>
    <x v="24939"/>
    <x v="30402"/>
    <s v="DVPEOLC036"/>
    <n v="6"/>
  </r>
  <r>
    <x v="24940"/>
    <x v="30403"/>
    <s v="STA-PA-LOOP2"/>
    <n v="5"/>
  </r>
  <r>
    <x v="24940"/>
    <x v="30404"/>
    <s v="STA-PA-LOOP4"/>
    <n v="5"/>
  </r>
  <r>
    <x v="24941"/>
    <x v="30405"/>
    <s v="DVPEOLC006"/>
    <n v="5"/>
  </r>
  <r>
    <x v="24942"/>
    <x v="30406"/>
    <s v="STAIPP02"/>
    <n v="5"/>
  </r>
  <r>
    <x v="24942"/>
    <x v="30407"/>
    <s v="STA-PA-LOOP3"/>
    <n v="5"/>
  </r>
  <r>
    <x v="24943"/>
    <x v="30408"/>
    <s v="STA-PA-LOOP4"/>
    <n v="5"/>
  </r>
  <r>
    <x v="24943"/>
    <x v="30409"/>
    <s v="STA-PA-LOOP2"/>
    <n v="5"/>
  </r>
  <r>
    <x v="24943"/>
    <x v="30410"/>
    <s v="STFEOL20"/>
    <n v="5"/>
  </r>
  <r>
    <x v="24944"/>
    <x v="30411"/>
    <s v="STAPAA22"/>
    <n v="5"/>
  </r>
  <r>
    <x v="24945"/>
    <x v="30412"/>
    <s v="STA-PA-LOOP3"/>
    <n v="5"/>
  </r>
  <r>
    <x v="24945"/>
    <x v="30413"/>
    <s v="STA-PA-LOOP4"/>
    <n v="5"/>
  </r>
  <r>
    <x v="24946"/>
    <x v="30414"/>
    <s v="STA-PA-LOOP2"/>
    <n v="5"/>
  </r>
  <r>
    <x v="24947"/>
    <x v="30415"/>
    <s v="STAPAA22"/>
    <n v="5"/>
  </r>
  <r>
    <x v="24948"/>
    <x v="30416"/>
    <s v="STA-PA-LOOP4"/>
    <n v="5"/>
  </r>
  <r>
    <x v="24949"/>
    <x v="30417"/>
    <s v="STA-PA-LOOP2"/>
    <n v="5"/>
  </r>
  <r>
    <x v="24950"/>
    <x v="30418"/>
    <s v="STFEOL14"/>
    <n v="5"/>
  </r>
  <r>
    <x v="24950"/>
    <x v="30419"/>
    <s v="STAPAA20"/>
    <n v="5"/>
  </r>
  <r>
    <x v="24951"/>
    <x v="30420"/>
    <s v="STAIPP19"/>
    <n v="5"/>
  </r>
  <r>
    <x v="24951"/>
    <x v="30421"/>
    <s v="STAIPP76"/>
    <n v="5"/>
  </r>
  <r>
    <x v="24952"/>
    <x v="30422"/>
    <s v="STA-PA-LOOP1"/>
    <n v="5"/>
  </r>
  <r>
    <x v="24952"/>
    <x v="30423"/>
    <s v="STA-PA-LOOP4"/>
    <n v="5"/>
  </r>
  <r>
    <x v="24953"/>
    <x v="30424"/>
    <s v="STA-PA-LOOP2"/>
    <n v="5"/>
  </r>
  <r>
    <x v="24954"/>
    <x v="30425"/>
    <s v="STAPAA20"/>
    <n v="5"/>
  </r>
  <r>
    <x v="24955"/>
    <x v="30426"/>
    <s v="STAIPP01"/>
    <n v="5"/>
  </r>
  <r>
    <x v="24956"/>
    <x v="30427"/>
    <s v="STAPAA24"/>
    <n v="5"/>
  </r>
  <r>
    <x v="24956"/>
    <x v="30428"/>
    <s v="STA-PA-LOOP1"/>
    <n v="5"/>
  </r>
  <r>
    <x v="24956"/>
    <x v="30429"/>
    <s v="STA-PA-LOOP4"/>
    <n v="5"/>
  </r>
  <r>
    <x v="24956"/>
    <x v="30430"/>
    <s v="STAEOLR10"/>
    <n v="5"/>
  </r>
  <r>
    <x v="24957"/>
    <x v="30431"/>
    <s v="STAIPP02"/>
    <n v="5"/>
  </r>
  <r>
    <x v="24958"/>
    <x v="30432"/>
    <s v="DVPEOLC036"/>
    <n v="5"/>
  </r>
  <r>
    <x v="24959"/>
    <x v="30433"/>
    <s v="BELEOL012"/>
    <n v="12"/>
  </r>
  <r>
    <x v="24960"/>
    <x v="30434"/>
    <s v="STAPAA22"/>
    <n v="5"/>
  </r>
  <r>
    <x v="24961"/>
    <x v="30435"/>
    <s v="STA-PA-LOOP1"/>
    <n v="5"/>
  </r>
  <r>
    <x v="24962"/>
    <x v="30436"/>
    <s v="STA-PA-LOOP4"/>
    <n v="5"/>
  </r>
  <r>
    <x v="24963"/>
    <x v="30437"/>
    <s v="STFEOL20"/>
    <n v="5"/>
  </r>
  <r>
    <x v="24963"/>
    <x v="30438"/>
    <s v="STA-PA-LOOP2"/>
    <n v="5"/>
  </r>
  <r>
    <x v="24964"/>
    <x v="30439"/>
    <s v="STAIPP01"/>
    <n v="5"/>
  </r>
  <r>
    <x v="24965"/>
    <x v="30440"/>
    <s v="DVPEOLC006"/>
    <n v="5"/>
  </r>
  <r>
    <x v="24966"/>
    <x v="30441"/>
    <s v="STA-PA-LOOP1"/>
    <n v="5"/>
  </r>
  <r>
    <x v="24966"/>
    <x v="30442"/>
    <s v="STAPAA20"/>
    <n v="5"/>
  </r>
  <r>
    <x v="24966"/>
    <x v="30443"/>
    <s v="STA-PA-LOOP4"/>
    <n v="5"/>
  </r>
  <r>
    <x v="24967"/>
    <x v="30444"/>
    <s v="STAPAA23"/>
    <n v="5"/>
  </r>
  <r>
    <x v="24968"/>
    <x v="30445"/>
    <s v="STA-PA-LOOP2"/>
    <n v="5"/>
  </r>
  <r>
    <x v="24969"/>
    <x v="30446"/>
    <s v="STAPAA20"/>
    <n v="5"/>
  </r>
  <r>
    <x v="24970"/>
    <x v="30447"/>
    <s v="STA-PA-LOOP4"/>
    <n v="5"/>
  </r>
  <r>
    <x v="24970"/>
    <x v="30448"/>
    <s v="STAPAA23"/>
    <n v="5"/>
  </r>
  <r>
    <x v="24971"/>
    <x v="30449"/>
    <s v="STAIPP02"/>
    <n v="5"/>
  </r>
  <r>
    <x v="24972"/>
    <x v="30450"/>
    <s v="STA-PA-LOOP2"/>
    <n v="5"/>
  </r>
  <r>
    <x v="24973"/>
    <x v="30451"/>
    <s v="DVPEOLC007"/>
    <n v="5"/>
  </r>
  <r>
    <x v="24974"/>
    <x v="30452"/>
    <s v="STAPAA23"/>
    <n v="5"/>
  </r>
  <r>
    <x v="24975"/>
    <x v="30453"/>
    <s v="STA-PA-LOOP4"/>
    <n v="5"/>
  </r>
  <r>
    <x v="24975"/>
    <x v="30454"/>
    <s v="STAIPP76"/>
    <n v="5"/>
  </r>
  <r>
    <x v="24976"/>
    <x v="30455"/>
    <s v="STA-PA-LOOP2"/>
    <n v="5"/>
  </r>
  <r>
    <x v="24977"/>
    <x v="30456"/>
    <s v="STAPAA20"/>
    <n v="5"/>
  </r>
  <r>
    <x v="24978"/>
    <x v="30457"/>
    <s v="STA-PA-LOOP4"/>
    <n v="5"/>
  </r>
  <r>
    <x v="24979"/>
    <x v="30458"/>
    <s v="STFEOL24"/>
    <n v="5"/>
  </r>
  <r>
    <x v="24980"/>
    <x v="30459"/>
    <s v="STA-PA-LOOP2"/>
    <n v="5"/>
  </r>
  <r>
    <x v="24981"/>
    <x v="30460"/>
    <s v="DVPEOLC006"/>
    <n v="5"/>
  </r>
  <r>
    <x v="24982"/>
    <x v="30461"/>
    <s v="DVPEOLC044"/>
    <n v="6"/>
  </r>
  <r>
    <x v="24983"/>
    <x v="30462"/>
    <s v="STAEOLR10"/>
    <n v="5"/>
  </r>
  <r>
    <x v="24984"/>
    <x v="30463"/>
    <s v="STAPAA22"/>
    <n v="5"/>
  </r>
  <r>
    <x v="24985"/>
    <x v="30464"/>
    <s v="BELEOL012"/>
    <n v="6"/>
  </r>
  <r>
    <x v="24985"/>
    <x v="30465"/>
    <s v="BELEOL022"/>
    <n v="13"/>
  </r>
  <r>
    <x v="24986"/>
    <x v="30466"/>
    <s v="DVPEOLVNA06"/>
    <n v="5"/>
  </r>
  <r>
    <x v="24987"/>
    <x v="30467"/>
    <s v="STAIPP18"/>
    <n v="5"/>
  </r>
  <r>
    <x v="24988"/>
    <x v="30468"/>
    <s v="STAIPP08"/>
    <n v="5"/>
  </r>
  <r>
    <x v="24989"/>
    <x v="30469"/>
    <s v="STAIPP19"/>
    <n v="5"/>
  </r>
  <r>
    <x v="24989"/>
    <x v="30470"/>
    <s v="DVPEOLC007"/>
    <n v="5"/>
  </r>
  <r>
    <x v="24990"/>
    <x v="30471"/>
    <s v="BELEOL006"/>
    <n v="6"/>
  </r>
  <r>
    <x v="24991"/>
    <x v="30472"/>
    <s v="STAIPP02"/>
    <n v="5"/>
  </r>
  <r>
    <x v="24992"/>
    <x v="30473"/>
    <s v="STAPAA22"/>
    <n v="5"/>
  </r>
  <r>
    <x v="24993"/>
    <x v="30474"/>
    <s v="STAPAA23"/>
    <n v="5"/>
  </r>
  <r>
    <x v="24994"/>
    <x v="30475"/>
    <s v="STAPAA20"/>
    <n v="5"/>
  </r>
  <r>
    <x v="24995"/>
    <x v="30476"/>
    <s v="STAIPP02"/>
    <n v="5"/>
  </r>
  <r>
    <x v="24996"/>
    <x v="30477"/>
    <s v="STAPAA23"/>
    <n v="5"/>
  </r>
  <r>
    <x v="24997"/>
    <x v="26870"/>
    <s v="STAIPP16"/>
    <n v="5"/>
  </r>
  <r>
    <x v="24998"/>
    <x v="30478"/>
    <s v="DVPEOLC007"/>
    <n v="5"/>
  </r>
  <r>
    <x v="24999"/>
    <x v="30479"/>
    <s v="STAPAA23"/>
    <n v="5"/>
  </r>
  <r>
    <x v="24999"/>
    <x v="30480"/>
    <s v="BELEOL022"/>
    <n v="12"/>
  </r>
  <r>
    <x v="25000"/>
    <x v="30481"/>
    <s v="STAPAA22"/>
    <n v="5"/>
  </r>
  <r>
    <x v="25001"/>
    <x v="30482"/>
    <s v="STA-PA-LOOP1"/>
    <n v="5"/>
  </r>
  <r>
    <x v="25002"/>
    <x v="30483"/>
    <s v="STA-PA-LOOP2"/>
    <n v="5"/>
  </r>
  <r>
    <x v="25003"/>
    <x v="30484"/>
    <s v="STAPAA20"/>
    <n v="5"/>
  </r>
  <r>
    <x v="25004"/>
    <x v="30485"/>
    <s v="STAPAA22"/>
    <n v="5"/>
  </r>
  <r>
    <x v="25005"/>
    <x v="30486"/>
    <s v="BELEOL006"/>
    <n v="13"/>
  </r>
  <r>
    <x v="25006"/>
    <x v="30487"/>
    <s v="STA-PA-LOOP1"/>
    <n v="5"/>
  </r>
  <r>
    <x v="25007"/>
    <x v="30488"/>
    <s v="STA-PA-LOOP2"/>
    <n v="5"/>
  </r>
  <r>
    <x v="25008"/>
    <x v="30489"/>
    <s v="STAIPP08"/>
    <n v="5"/>
  </r>
  <r>
    <x v="25009"/>
    <x v="30490"/>
    <s v="BELEOL008"/>
    <n v="5"/>
  </r>
  <r>
    <x v="25010"/>
    <x v="30491"/>
    <s v="STA-PA-LOOP1"/>
    <n v="5"/>
  </r>
  <r>
    <x v="25010"/>
    <x v="27152"/>
    <s v="STAIPP16"/>
    <n v="5"/>
  </r>
  <r>
    <x v="25011"/>
    <x v="30492"/>
    <s v="STA-PA-LOOP2"/>
    <n v="5"/>
  </r>
  <r>
    <x v="25012"/>
    <x v="30493"/>
    <s v="STFEOL24"/>
    <n v="5"/>
  </r>
  <r>
    <x v="25013"/>
    <x v="30494"/>
    <s v="STAPAA26"/>
    <n v="5"/>
  </r>
  <r>
    <x v="25014"/>
    <x v="30495"/>
    <s v="STA-PA-LOOP1"/>
    <n v="5"/>
  </r>
  <r>
    <x v="25015"/>
    <x v="30496"/>
    <s v="STA-PA-LOOP2"/>
    <n v="5"/>
  </r>
  <r>
    <x v="25016"/>
    <x v="30497"/>
    <s v="STAIPP04"/>
    <n v="5"/>
  </r>
  <r>
    <x v="25017"/>
    <x v="30498"/>
    <s v="STAPAA25"/>
    <n v="5"/>
  </r>
  <r>
    <x v="25018"/>
    <x v="30499"/>
    <s v="BELEOL012"/>
    <n v="13"/>
  </r>
  <r>
    <x v="25018"/>
    <x v="30500"/>
    <s v="STA-PA-LOOP1"/>
    <n v="5"/>
  </r>
  <r>
    <x v="25018"/>
    <x v="30501"/>
    <s v="STAPAA23"/>
    <n v="5"/>
  </r>
  <r>
    <x v="25019"/>
    <x v="30502"/>
    <s v="STAPAA23"/>
    <n v="5"/>
  </r>
  <r>
    <x v="25020"/>
    <x v="30503"/>
    <s v="STA-PA-LOOP1"/>
    <n v="5"/>
  </r>
  <r>
    <x v="25021"/>
    <x v="30504"/>
    <s v="STA-PA-LOOP2"/>
    <n v="5"/>
  </r>
  <r>
    <x v="25021"/>
    <x v="30505"/>
    <s v="STA-PA-LOOP3"/>
    <n v="5"/>
  </r>
  <r>
    <x v="25022"/>
    <x v="30506"/>
    <s v="STAPAA23"/>
    <n v="5"/>
  </r>
  <r>
    <x v="25022"/>
    <x v="30507"/>
    <s v="STAIPP08"/>
    <n v="5"/>
  </r>
  <r>
    <x v="25023"/>
    <x v="30508"/>
    <s v="STA-PA-LOOP1"/>
    <n v="5"/>
  </r>
  <r>
    <x v="25024"/>
    <x v="30509"/>
    <s v="STA-PA-LOOP2"/>
    <n v="5"/>
  </r>
  <r>
    <x v="25024"/>
    <x v="30510"/>
    <s v="STAPAA23"/>
    <n v="5"/>
  </r>
  <r>
    <x v="25025"/>
    <x v="30511"/>
    <s v="DVPEOLVNA06"/>
    <n v="5"/>
  </r>
  <r>
    <x v="25026"/>
    <x v="30512"/>
    <s v="STAPAA23"/>
    <n v="5"/>
  </r>
  <r>
    <x v="25027"/>
    <x v="30513"/>
    <s v="STAIPP02"/>
    <n v="5"/>
  </r>
  <r>
    <x v="25028"/>
    <x v="30514"/>
    <s v="DVPEOLC007"/>
    <n v="5"/>
  </r>
  <r>
    <x v="25029"/>
    <x v="30515"/>
    <s v="BELEOL012"/>
    <n v="13"/>
  </r>
  <r>
    <x v="25030"/>
    <x v="30516"/>
    <s v="STAPAA23"/>
    <n v="5"/>
  </r>
  <r>
    <x v="25031"/>
    <x v="30517"/>
    <s v="STAIPP72"/>
    <n v="5"/>
  </r>
  <r>
    <x v="25032"/>
    <x v="30518"/>
    <s v="STA-PA-LOOP1"/>
    <n v="5"/>
  </r>
  <r>
    <x v="25033"/>
    <x v="30519"/>
    <s v="STAPAA16"/>
    <n v="5"/>
  </r>
  <r>
    <x v="25034"/>
    <x v="30520"/>
    <s v="STAIPP08"/>
    <n v="5"/>
  </r>
  <r>
    <x v="25035"/>
    <x v="30521"/>
    <s v="BELEOL008"/>
    <n v="5"/>
  </r>
  <r>
    <x v="25035"/>
    <x v="30522"/>
    <s v="STAIPP04"/>
    <n v="5"/>
  </r>
  <r>
    <x v="25036"/>
    <x v="30523"/>
    <s v="STA-PA-LOOP1"/>
    <n v="5"/>
  </r>
  <r>
    <x v="25037"/>
    <x v="30524"/>
    <s v="STAIPP76"/>
    <n v="5"/>
  </r>
  <r>
    <x v="25038"/>
    <x v="30525"/>
    <s v="STAIPP72"/>
    <n v="5"/>
  </r>
  <r>
    <x v="25039"/>
    <x v="30526"/>
    <s v="STFEOL17"/>
    <n v="5"/>
  </r>
  <r>
    <x v="25040"/>
    <x v="30527"/>
    <s v="STAPAA23"/>
    <n v="5"/>
  </r>
  <r>
    <x v="25041"/>
    <x v="30528"/>
    <s v="STFEOL14"/>
    <n v="5"/>
  </r>
  <r>
    <x v="25042"/>
    <x v="30529"/>
    <s v="BELEOL015"/>
    <n v="7"/>
  </r>
  <r>
    <x v="25043"/>
    <x v="30530"/>
    <s v="STAPAA22"/>
    <n v="5"/>
  </r>
  <r>
    <x v="25044"/>
    <x v="30531"/>
    <s v="STAIPP72"/>
    <n v="5"/>
  </r>
  <r>
    <x v="25045"/>
    <x v="30532"/>
    <s v="STAPAA22"/>
    <n v="5"/>
  </r>
  <r>
    <x v="25046"/>
    <x v="30533"/>
    <s v="STAPAA23"/>
    <n v="5"/>
  </r>
  <r>
    <x v="25047"/>
    <x v="30534"/>
    <s v="DVPEOLC007"/>
    <n v="5"/>
  </r>
  <r>
    <x v="25048"/>
    <x v="30535"/>
    <s v="STAIPP01"/>
    <n v="5"/>
  </r>
  <r>
    <x v="25049"/>
    <x v="30536"/>
    <s v="STAEOLR10"/>
    <n v="5"/>
  </r>
  <r>
    <x v="25049"/>
    <x v="30537"/>
    <s v="STAIPP04"/>
    <n v="5"/>
  </r>
  <r>
    <x v="25050"/>
    <x v="30538"/>
    <s v="STAPAA20"/>
    <n v="5"/>
  </r>
  <r>
    <x v="25051"/>
    <x v="30539"/>
    <s v="STAPAA22"/>
    <n v="5"/>
  </r>
  <r>
    <x v="25052"/>
    <x v="30540"/>
    <s v="STAPAA23"/>
    <n v="5"/>
  </r>
  <r>
    <x v="25053"/>
    <x v="30541"/>
    <s v="STFEOL16"/>
    <n v="5"/>
  </r>
  <r>
    <x v="25054"/>
    <x v="30542"/>
    <s v="STAIPP72"/>
    <n v="5"/>
  </r>
  <r>
    <x v="25055"/>
    <x v="30543"/>
    <s v="STAPAA22"/>
    <n v="5"/>
  </r>
  <r>
    <x v="25055"/>
    <x v="30544"/>
    <s v="STAIPP01"/>
    <n v="5"/>
  </r>
  <r>
    <x v="25055"/>
    <x v="30545"/>
    <s v="STAPAA23"/>
    <n v="5"/>
  </r>
  <r>
    <x v="25056"/>
    <x v="30520"/>
    <s v="STAIPP08"/>
    <n v="5"/>
  </r>
  <r>
    <x v="25057"/>
    <x v="30546"/>
    <s v="STA-PA-LOOP4"/>
    <n v="5"/>
  </r>
  <r>
    <x v="25058"/>
    <x v="30547"/>
    <s v="STAPAA22"/>
    <n v="5"/>
  </r>
  <r>
    <x v="25058"/>
    <x v="30548"/>
    <s v="STAIPP02"/>
    <n v="5"/>
  </r>
  <r>
    <x v="25059"/>
    <x v="30549"/>
    <s v="STAIPP72"/>
    <n v="5"/>
  </r>
  <r>
    <x v="25060"/>
    <x v="30550"/>
    <s v="DVPEOLVNA06"/>
    <n v="8"/>
  </r>
  <r>
    <x v="25061"/>
    <x v="30551"/>
    <s v="STFEOL24"/>
    <n v="5"/>
  </r>
  <r>
    <x v="25062"/>
    <x v="30552"/>
    <s v="STAIPP72"/>
    <n v="5"/>
  </r>
  <r>
    <x v="25063"/>
    <x v="30553"/>
    <s v="STFEOL16"/>
    <n v="5"/>
  </r>
  <r>
    <x v="25064"/>
    <x v="30554"/>
    <s v="STAPAA22"/>
    <n v="5"/>
  </r>
  <r>
    <x v="25065"/>
    <x v="30555"/>
    <s v="DVPEOLVNA06"/>
    <n v="6"/>
  </r>
  <r>
    <x v="25066"/>
    <x v="30556"/>
    <s v="BELEOL012"/>
    <n v="13"/>
  </r>
  <r>
    <x v="25066"/>
    <x v="30557"/>
    <s v="STAPAA23"/>
    <n v="5"/>
  </r>
  <r>
    <x v="25067"/>
    <x v="30558"/>
    <s v="STAIPP04"/>
    <n v="5"/>
  </r>
  <r>
    <x v="25068"/>
    <x v="30559"/>
    <s v="STAIPP72"/>
    <n v="5"/>
  </r>
  <r>
    <x v="25069"/>
    <x v="30560"/>
    <s v="STAPAA20"/>
    <n v="5"/>
  </r>
  <r>
    <x v="25070"/>
    <x v="30561"/>
    <s v="STAPAA23"/>
    <n v="5"/>
  </r>
  <r>
    <x v="25071"/>
    <x v="30562"/>
    <s v="DVPEOLC007"/>
    <n v="5"/>
  </r>
  <r>
    <x v="25072"/>
    <x v="30563"/>
    <s v="STAIPP01"/>
    <n v="5"/>
  </r>
  <r>
    <x v="25073"/>
    <x v="30564"/>
    <s v="STA-PA-LOOP4"/>
    <n v="5"/>
  </r>
  <r>
    <x v="25074"/>
    <x v="30565"/>
    <s v="STAPAA23"/>
    <n v="5"/>
  </r>
  <r>
    <x v="25075"/>
    <x v="30566"/>
    <s v="STA-PA-LOOP1"/>
    <n v="5"/>
  </r>
  <r>
    <x v="25076"/>
    <x v="30567"/>
    <s v="STAIPP01"/>
    <n v="5"/>
  </r>
  <r>
    <x v="25077"/>
    <x v="30568"/>
    <s v="STAIPP04"/>
    <n v="5"/>
  </r>
  <r>
    <x v="25078"/>
    <x v="30569"/>
    <s v="STAIPP08"/>
    <n v="5"/>
  </r>
  <r>
    <x v="25079"/>
    <x v="30570"/>
    <s v="STFEOL16"/>
    <n v="5"/>
  </r>
  <r>
    <x v="25079"/>
    <x v="30571"/>
    <s v="STAPAA20"/>
    <n v="5"/>
  </r>
  <r>
    <x v="25079"/>
    <x v="30572"/>
    <s v="STA-PA-LOOP1"/>
    <n v="5"/>
  </r>
  <r>
    <x v="25080"/>
    <x v="30573"/>
    <s v="STAIPP72"/>
    <n v="5"/>
  </r>
  <r>
    <x v="25080"/>
    <x v="30574"/>
    <s v="DVPEOLC007"/>
    <n v="5"/>
  </r>
  <r>
    <x v="25081"/>
    <x v="30575"/>
    <s v="STA-PA-LOOP1"/>
    <n v="5"/>
  </r>
  <r>
    <x v="25081"/>
    <x v="30576"/>
    <s v="STA-PA-LOOP3"/>
    <n v="5"/>
  </r>
  <r>
    <x v="25082"/>
    <x v="30577"/>
    <s v="STA-PA-LOOP4"/>
    <n v="5"/>
  </r>
  <r>
    <x v="25083"/>
    <x v="30578"/>
    <s v="STAIPP72"/>
    <n v="5"/>
  </r>
  <r>
    <x v="25084"/>
    <x v="30579"/>
    <s v="STA-PA-LOOP1"/>
    <n v="5"/>
  </r>
  <r>
    <x v="25085"/>
    <x v="30580"/>
    <s v="STA-PA-LOOP4"/>
    <n v="5"/>
  </r>
  <r>
    <x v="25086"/>
    <x v="30581"/>
    <s v="STAPAA20"/>
    <n v="5"/>
  </r>
  <r>
    <x v="25087"/>
    <x v="30582"/>
    <s v="STFEOL20"/>
    <n v="5"/>
  </r>
  <r>
    <x v="25088"/>
    <x v="30583"/>
    <s v="STA-PA-LOOP1"/>
    <n v="5"/>
  </r>
  <r>
    <x v="25088"/>
    <x v="30584"/>
    <s v="DVPEOLVNA06"/>
    <n v="8"/>
  </r>
  <r>
    <x v="25088"/>
    <x v="30585"/>
    <s v="STAIPP08"/>
    <n v="5"/>
  </r>
  <r>
    <x v="25089"/>
    <x v="30586"/>
    <s v="STAIPP04"/>
    <n v="5"/>
  </r>
  <r>
    <x v="25089"/>
    <x v="30587"/>
    <s v="DVPEOLC038"/>
    <n v="6"/>
  </r>
  <r>
    <x v="25090"/>
    <x v="30588"/>
    <s v="STAPAA20"/>
    <n v="5"/>
  </r>
  <r>
    <x v="25091"/>
    <x v="30589"/>
    <s v="BELEOL006"/>
    <n v="7"/>
  </r>
  <r>
    <x v="25092"/>
    <x v="30590"/>
    <s v="STAIPP10"/>
    <n v="5"/>
  </r>
  <r>
    <x v="25093"/>
    <x v="30591"/>
    <s v="BELEOL002"/>
    <n v="9"/>
  </r>
  <r>
    <x v="25094"/>
    <x v="30592"/>
    <s v="BELEOL008"/>
    <n v="5"/>
  </r>
  <r>
    <x v="25095"/>
    <x v="30593"/>
    <s v="STAPAA22"/>
    <n v="5"/>
  </r>
  <r>
    <x v="25096"/>
    <x v="30594"/>
    <s v="STAEOLR10"/>
    <n v="5"/>
  </r>
  <r>
    <x v="25097"/>
    <x v="30595"/>
    <s v="BELEOL012"/>
    <n v="13"/>
  </r>
  <r>
    <x v="25098"/>
    <x v="30596"/>
    <s v="STAIPP08"/>
    <n v="5"/>
  </r>
  <r>
    <x v="25099"/>
    <x v="30597"/>
    <s v="STAIPP11"/>
    <n v="5"/>
  </r>
  <r>
    <x v="25100"/>
    <x v="30598"/>
    <s v="STAPAA20"/>
    <n v="5"/>
  </r>
  <r>
    <x v="25101"/>
    <x v="30599"/>
    <s v="STAPAA22"/>
    <n v="5"/>
  </r>
  <r>
    <x v="25101"/>
    <x v="30600"/>
    <s v="BELEOL002"/>
    <n v="6"/>
  </r>
  <r>
    <x v="25102"/>
    <x v="30601"/>
    <s v="STAIPP11"/>
    <n v="5"/>
  </r>
  <r>
    <x v="25102"/>
    <x v="30602"/>
    <s v="STAPAA23"/>
    <n v="5"/>
  </r>
  <r>
    <x v="25103"/>
    <x v="30603"/>
    <s v="STAIPP01"/>
    <n v="5"/>
  </r>
  <r>
    <x v="25104"/>
    <x v="30604"/>
    <s v="STAPAA22"/>
    <n v="5"/>
  </r>
  <r>
    <x v="25105"/>
    <x v="30605"/>
    <s v="STFEOL17"/>
    <n v="5"/>
  </r>
  <r>
    <x v="25106"/>
    <x v="30606"/>
    <s v="STAPAA20"/>
    <n v="5"/>
  </r>
  <r>
    <x v="25107"/>
    <x v="30607"/>
    <s v="STAPAA22"/>
    <n v="5"/>
  </r>
  <r>
    <x v="25108"/>
    <x v="30608"/>
    <s v="STAPAA23"/>
    <n v="5"/>
  </r>
  <r>
    <x v="25109"/>
    <x v="30609"/>
    <s v="BELEOL015"/>
    <n v="7"/>
  </r>
  <r>
    <x v="25110"/>
    <x v="30610"/>
    <s v="STAPAA22"/>
    <n v="5"/>
  </r>
  <r>
    <x v="25111"/>
    <x v="30611"/>
    <s v="STAEOLR10"/>
    <n v="5"/>
  </r>
  <r>
    <x v="25112"/>
    <x v="30612"/>
    <s v="STAPAA23"/>
    <n v="5"/>
  </r>
  <r>
    <x v="25113"/>
    <x v="30613"/>
    <s v="STAPAA22"/>
    <n v="5"/>
  </r>
  <r>
    <x v="25114"/>
    <x v="30614"/>
    <s v="STAPAA20"/>
    <n v="5"/>
  </r>
  <r>
    <x v="25115"/>
    <x v="30615"/>
    <s v="STAIPP18"/>
    <n v="5"/>
  </r>
  <r>
    <x v="25116"/>
    <x v="30616"/>
    <s v="STAIPP11"/>
    <n v="5"/>
  </r>
  <r>
    <x v="25117"/>
    <x v="30617"/>
    <s v="STAPAA16"/>
    <n v="5"/>
  </r>
  <r>
    <x v="25117"/>
    <x v="30618"/>
    <s v="STAIPP01"/>
    <n v="5"/>
  </r>
  <r>
    <x v="25118"/>
    <x v="30619"/>
    <s v="STAPAA22"/>
    <n v="5"/>
  </r>
  <r>
    <x v="25118"/>
    <x v="30620"/>
    <s v="BELEOL002"/>
    <n v="8"/>
  </r>
  <r>
    <x v="25118"/>
    <x v="30621"/>
    <s v="STAPAA20"/>
    <n v="5"/>
  </r>
  <r>
    <x v="25119"/>
    <x v="30622"/>
    <s v="STA-PA-LOOP1"/>
    <n v="5"/>
  </r>
  <r>
    <x v="25120"/>
    <x v="30623"/>
    <s v="STAPAA22"/>
    <n v="5"/>
  </r>
  <r>
    <x v="25121"/>
    <x v="30624"/>
    <s v="STAEOLR10"/>
    <n v="5"/>
  </r>
  <r>
    <x v="25122"/>
    <x v="30625"/>
    <s v="STAIPP11"/>
    <n v="5"/>
  </r>
  <r>
    <x v="25123"/>
    <x v="30626"/>
    <s v="STAPAA20"/>
    <n v="5"/>
  </r>
  <r>
    <x v="25123"/>
    <x v="30627"/>
    <s v="STAIPP18"/>
    <n v="5"/>
  </r>
  <r>
    <x v="25124"/>
    <x v="30628"/>
    <s v="STA-PA-LOOP2"/>
    <n v="5"/>
  </r>
  <r>
    <x v="25125"/>
    <x v="30629"/>
    <s v="BELEOL015"/>
    <n v="7"/>
  </r>
  <r>
    <x v="25125"/>
    <x v="30630"/>
    <s v="STAPAA16"/>
    <n v="5"/>
  </r>
  <r>
    <x v="25126"/>
    <x v="30631"/>
    <s v="BELEOL022"/>
    <n v="6"/>
  </r>
  <r>
    <x v="25126"/>
    <x v="30632"/>
    <s v="STAIPP08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1A7BC-E784-4A60-884E-009F9684FBF0}" name="PivotTable1" cacheId="1194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2:B25130" firstHeaderRow="1" firstDataRow="1" firstDataCol="1"/>
  <pivotFields count="4">
    <pivotField axis="axisRow" compact="0" numFmtId="164" outline="0" showAll="0">
      <items count="251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x="22973"/>
        <item x="22974"/>
        <item x="22975"/>
        <item x="22976"/>
        <item x="22977"/>
        <item x="22978"/>
        <item x="22979"/>
        <item x="22980"/>
        <item x="22981"/>
        <item x="22982"/>
        <item x="22983"/>
        <item x="22984"/>
        <item x="22985"/>
        <item x="22986"/>
        <item x="22987"/>
        <item x="22988"/>
        <item x="22989"/>
        <item x="22990"/>
        <item x="22991"/>
        <item x="22992"/>
        <item x="22993"/>
        <item x="22994"/>
        <item x="22995"/>
        <item x="22996"/>
        <item x="22997"/>
        <item x="22998"/>
        <item x="22999"/>
        <item x="23000"/>
        <item x="23001"/>
        <item x="23002"/>
        <item x="23003"/>
        <item x="23004"/>
        <item x="23005"/>
        <item x="23006"/>
        <item x="23007"/>
        <item x="23008"/>
        <item x="23009"/>
        <item x="23010"/>
        <item x="23011"/>
        <item x="23012"/>
        <item x="23013"/>
        <item x="23014"/>
        <item x="23015"/>
        <item x="23016"/>
        <item x="23017"/>
        <item x="23018"/>
        <item x="23019"/>
        <item x="23020"/>
        <item x="23021"/>
        <item x="23022"/>
        <item x="23023"/>
        <item x="23024"/>
        <item x="23025"/>
        <item x="23026"/>
        <item x="23027"/>
        <item x="23028"/>
        <item x="23029"/>
        <item x="23030"/>
        <item x="23031"/>
        <item x="23032"/>
        <item x="23033"/>
        <item x="23034"/>
        <item x="23035"/>
        <item x="23036"/>
        <item x="23037"/>
        <item x="23038"/>
        <item x="23039"/>
        <item x="23040"/>
        <item x="23041"/>
        <item x="23042"/>
        <item x="23043"/>
        <item x="23044"/>
        <item x="23045"/>
        <item x="23046"/>
        <item x="23047"/>
        <item x="23048"/>
        <item x="23049"/>
        <item x="23050"/>
        <item x="23051"/>
        <item x="23052"/>
        <item x="23053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67"/>
        <item x="23068"/>
        <item x="23069"/>
        <item x="23070"/>
        <item x="23071"/>
        <item x="23072"/>
        <item x="23073"/>
        <item x="23074"/>
        <item x="23075"/>
        <item x="23076"/>
        <item x="23077"/>
        <item x="23078"/>
        <item x="23079"/>
        <item x="23080"/>
        <item x="23081"/>
        <item x="23082"/>
        <item x="23083"/>
        <item x="23084"/>
        <item x="23085"/>
        <item x="23086"/>
        <item x="23087"/>
        <item x="23088"/>
        <item x="23089"/>
        <item x="23090"/>
        <item x="23091"/>
        <item x="23092"/>
        <item x="23093"/>
        <item x="23094"/>
        <item x="23095"/>
        <item x="23096"/>
        <item x="23097"/>
        <item x="23098"/>
        <item x="23099"/>
        <item x="23100"/>
        <item x="23101"/>
        <item x="23102"/>
        <item x="23103"/>
        <item x="23104"/>
        <item x="23105"/>
        <item x="23106"/>
        <item x="23107"/>
        <item x="23108"/>
        <item x="23109"/>
        <item x="23110"/>
        <item x="23111"/>
        <item x="23112"/>
        <item x="23113"/>
        <item x="23114"/>
        <item x="23115"/>
        <item x="23116"/>
        <item x="23117"/>
        <item x="23118"/>
        <item x="23119"/>
        <item x="23120"/>
        <item x="23121"/>
        <item x="23122"/>
        <item x="23123"/>
        <item x="23124"/>
        <item x="23125"/>
        <item x="23126"/>
        <item x="23127"/>
        <item x="23128"/>
        <item x="23129"/>
        <item x="23130"/>
        <item x="23131"/>
        <item x="23132"/>
        <item x="23133"/>
        <item x="23134"/>
        <item x="23135"/>
        <item x="23136"/>
        <item x="23137"/>
        <item x="23138"/>
        <item x="23139"/>
        <item x="23140"/>
        <item x="23141"/>
        <item x="23142"/>
        <item x="23143"/>
        <item x="23144"/>
        <item x="23145"/>
        <item x="23146"/>
        <item x="23147"/>
        <item x="23148"/>
        <item x="23149"/>
        <item x="23150"/>
        <item x="23151"/>
        <item x="23152"/>
        <item x="23153"/>
        <item x="23154"/>
        <item x="23155"/>
        <item x="23156"/>
        <item x="23157"/>
        <item x="23158"/>
        <item x="23159"/>
        <item x="23160"/>
        <item x="23161"/>
        <item x="23162"/>
        <item x="23163"/>
        <item x="23164"/>
        <item x="23165"/>
        <item x="23166"/>
        <item x="23167"/>
        <item x="23168"/>
        <item x="23169"/>
        <item x="23170"/>
        <item x="23171"/>
        <item x="23172"/>
        <item x="23173"/>
        <item x="23174"/>
        <item x="23175"/>
        <item x="23176"/>
        <item x="23177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3188"/>
        <item x="23189"/>
        <item x="23190"/>
        <item x="23191"/>
        <item x="23192"/>
        <item x="23193"/>
        <item x="23194"/>
        <item x="23195"/>
        <item x="23196"/>
        <item x="23197"/>
        <item x="23198"/>
        <item x="23199"/>
        <item x="23200"/>
        <item x="23201"/>
        <item x="23202"/>
        <item x="23203"/>
        <item x="23204"/>
        <item x="23205"/>
        <item x="23206"/>
        <item x="23207"/>
        <item x="23208"/>
        <item x="23209"/>
        <item x="23210"/>
        <item x="23211"/>
        <item x="23212"/>
        <item x="23213"/>
        <item x="23214"/>
        <item x="23215"/>
        <item x="23216"/>
        <item x="23217"/>
        <item x="23218"/>
        <item x="23219"/>
        <item x="23220"/>
        <item x="23221"/>
        <item x="23222"/>
        <item x="23223"/>
        <item x="23224"/>
        <item x="23225"/>
        <item x="23226"/>
        <item x="23227"/>
        <item x="23228"/>
        <item x="23229"/>
        <item x="23230"/>
        <item x="23231"/>
        <item x="23232"/>
        <item x="23233"/>
        <item x="23234"/>
        <item x="23235"/>
        <item x="23236"/>
        <item x="23237"/>
        <item x="23238"/>
        <item x="23239"/>
        <item x="23240"/>
        <item x="23241"/>
        <item x="23242"/>
        <item x="23243"/>
        <item x="23244"/>
        <item x="23245"/>
        <item x="23246"/>
        <item x="23247"/>
        <item x="23248"/>
        <item x="23249"/>
        <item x="23250"/>
        <item x="23251"/>
        <item x="23252"/>
        <item x="23253"/>
        <item x="23254"/>
        <item x="23255"/>
        <item x="23256"/>
        <item x="23257"/>
        <item x="23258"/>
        <item x="23259"/>
        <item x="23260"/>
        <item x="23261"/>
        <item x="23262"/>
        <item x="23263"/>
        <item x="23264"/>
        <item x="23265"/>
        <item x="23266"/>
        <item x="23267"/>
        <item x="23268"/>
        <item x="23269"/>
        <item x="23270"/>
        <item x="23271"/>
        <item x="23272"/>
        <item x="23273"/>
        <item x="23274"/>
        <item x="23275"/>
        <item x="23276"/>
        <item x="23277"/>
        <item x="23278"/>
        <item x="23279"/>
        <item x="23280"/>
        <item x="23281"/>
        <item x="23282"/>
        <item x="23283"/>
        <item x="23284"/>
        <item x="23285"/>
        <item x="23286"/>
        <item x="23287"/>
        <item x="23288"/>
        <item x="23289"/>
        <item x="23290"/>
        <item x="23291"/>
        <item x="23292"/>
        <item x="23293"/>
        <item x="23294"/>
        <item x="23295"/>
        <item x="23296"/>
        <item x="23297"/>
        <item x="23298"/>
        <item x="23299"/>
        <item x="23300"/>
        <item x="23301"/>
        <item x="23302"/>
        <item x="23303"/>
        <item x="23304"/>
        <item x="23305"/>
        <item x="23306"/>
        <item x="23307"/>
        <item x="23308"/>
        <item x="23309"/>
        <item x="23310"/>
        <item x="23311"/>
        <item x="23312"/>
        <item x="23313"/>
        <item x="23314"/>
        <item x="23315"/>
        <item x="23316"/>
        <item x="23317"/>
        <item x="23318"/>
        <item x="23319"/>
        <item x="23320"/>
        <item x="23321"/>
        <item x="23322"/>
        <item x="23323"/>
        <item x="23324"/>
        <item x="23325"/>
        <item x="23326"/>
        <item x="23327"/>
        <item x="23328"/>
        <item x="23329"/>
        <item x="23330"/>
        <item x="23331"/>
        <item x="23332"/>
        <item x="23333"/>
        <item x="23334"/>
        <item x="23335"/>
        <item x="23336"/>
        <item x="23337"/>
        <item x="23338"/>
        <item x="23339"/>
        <item x="23340"/>
        <item x="23341"/>
        <item x="23342"/>
        <item x="23343"/>
        <item x="23344"/>
        <item x="23345"/>
        <item x="23346"/>
        <item x="23347"/>
        <item x="23348"/>
        <item x="23349"/>
        <item x="23350"/>
        <item x="23351"/>
        <item x="23352"/>
        <item x="23353"/>
        <item x="23354"/>
        <item x="23355"/>
        <item x="23356"/>
        <item x="23357"/>
        <item x="23358"/>
        <item x="23359"/>
        <item x="23360"/>
        <item x="23361"/>
        <item x="23362"/>
        <item x="23363"/>
        <item x="23364"/>
        <item x="23365"/>
        <item x="23366"/>
        <item x="23367"/>
        <item x="23368"/>
        <item x="23369"/>
        <item x="23370"/>
        <item x="23371"/>
        <item x="23372"/>
        <item x="23373"/>
        <item x="23374"/>
        <item x="23375"/>
        <item x="23376"/>
        <item x="23377"/>
        <item x="23378"/>
        <item x="23379"/>
        <item x="23380"/>
        <item x="23381"/>
        <item x="23382"/>
        <item x="23383"/>
        <item x="23384"/>
        <item x="23385"/>
        <item x="23386"/>
        <item x="23387"/>
        <item x="23388"/>
        <item x="23389"/>
        <item x="23390"/>
        <item x="23391"/>
        <item x="23392"/>
        <item x="23393"/>
        <item x="23394"/>
        <item x="23395"/>
        <item x="23396"/>
        <item x="23397"/>
        <item x="23398"/>
        <item x="23399"/>
        <item x="23400"/>
        <item x="23401"/>
        <item x="23402"/>
        <item x="23403"/>
        <item x="23404"/>
        <item x="23405"/>
        <item x="23406"/>
        <item x="23407"/>
        <item x="23408"/>
        <item x="23409"/>
        <item x="23410"/>
        <item x="23411"/>
        <item x="23412"/>
        <item x="23413"/>
        <item x="23414"/>
        <item x="23415"/>
        <item x="23416"/>
        <item x="23417"/>
        <item x="23418"/>
        <item x="23419"/>
        <item x="23420"/>
        <item x="23421"/>
        <item x="23422"/>
        <item x="23423"/>
        <item x="23424"/>
        <item x="23425"/>
        <item x="23426"/>
        <item x="23427"/>
        <item x="23428"/>
        <item x="23429"/>
        <item x="23430"/>
        <item x="23431"/>
        <item x="23432"/>
        <item x="23433"/>
        <item x="23434"/>
        <item x="23435"/>
        <item x="23436"/>
        <item x="23437"/>
        <item x="23438"/>
        <item x="23439"/>
        <item x="23440"/>
        <item x="23441"/>
        <item x="23442"/>
        <item x="23443"/>
        <item x="23444"/>
        <item x="23445"/>
        <item x="23446"/>
        <item x="23447"/>
        <item x="23448"/>
        <item x="23449"/>
        <item x="23450"/>
        <item x="23451"/>
        <item x="23452"/>
        <item x="23453"/>
        <item x="23454"/>
        <item x="23455"/>
        <item x="23456"/>
        <item x="23457"/>
        <item x="23458"/>
        <item x="23459"/>
        <item x="23460"/>
        <item x="23461"/>
        <item x="23462"/>
        <item x="23463"/>
        <item x="23464"/>
        <item x="23465"/>
        <item x="23466"/>
        <item x="23467"/>
        <item x="23468"/>
        <item x="23469"/>
        <item x="23470"/>
        <item x="23471"/>
        <item x="23472"/>
        <item x="23473"/>
        <item x="23474"/>
        <item x="23475"/>
        <item x="23476"/>
        <item x="23477"/>
        <item x="23478"/>
        <item x="23479"/>
        <item x="23480"/>
        <item x="23481"/>
        <item x="23482"/>
        <item x="23483"/>
        <item x="23484"/>
        <item x="23485"/>
        <item x="23486"/>
        <item x="23487"/>
        <item x="23488"/>
        <item x="23489"/>
        <item x="23490"/>
        <item x="23491"/>
        <item x="23492"/>
        <item x="23493"/>
        <item x="23494"/>
        <item x="23495"/>
        <item x="23496"/>
        <item x="23497"/>
        <item x="23498"/>
        <item x="23499"/>
        <item x="23500"/>
        <item x="23501"/>
        <item x="23502"/>
        <item x="23503"/>
        <item x="23504"/>
        <item x="23505"/>
        <item x="23506"/>
        <item x="23507"/>
        <item x="23508"/>
        <item x="23509"/>
        <item x="23510"/>
        <item x="23511"/>
        <item x="23512"/>
        <item x="23513"/>
        <item x="23514"/>
        <item x="23515"/>
        <item x="23516"/>
        <item x="23517"/>
        <item x="23518"/>
        <item x="23519"/>
        <item x="23520"/>
        <item x="23521"/>
        <item x="23522"/>
        <item x="23523"/>
        <item x="23524"/>
        <item x="23525"/>
        <item x="23526"/>
        <item x="23527"/>
        <item x="23528"/>
        <item x="23529"/>
        <item x="23530"/>
        <item x="23531"/>
        <item x="23532"/>
        <item x="23533"/>
        <item x="23534"/>
        <item x="23535"/>
        <item x="23536"/>
        <item x="23537"/>
        <item x="23538"/>
        <item x="23539"/>
        <item x="23540"/>
        <item x="23541"/>
        <item x="23542"/>
        <item x="23543"/>
        <item x="23544"/>
        <item x="23545"/>
        <item x="23546"/>
        <item x="23547"/>
        <item x="23548"/>
        <item x="23549"/>
        <item x="23550"/>
        <item x="23551"/>
        <item x="23552"/>
        <item x="23553"/>
        <item x="23554"/>
        <item x="23555"/>
        <item x="23556"/>
        <item x="23557"/>
        <item x="23558"/>
        <item x="23559"/>
        <item x="23560"/>
        <item x="23561"/>
        <item x="23562"/>
        <item x="23563"/>
        <item x="23564"/>
        <item x="23565"/>
        <item x="23566"/>
        <item x="23567"/>
        <item x="23568"/>
        <item x="23569"/>
        <item x="23570"/>
        <item x="23571"/>
        <item x="23572"/>
        <item x="23573"/>
        <item x="23574"/>
        <item x="23575"/>
        <item x="23576"/>
        <item x="23577"/>
        <item x="23578"/>
        <item x="23579"/>
        <item x="23580"/>
        <item x="23581"/>
        <item x="23582"/>
        <item x="23583"/>
        <item x="23584"/>
        <item x="23585"/>
        <item x="23586"/>
        <item x="23587"/>
        <item x="23588"/>
        <item x="23589"/>
        <item x="23590"/>
        <item x="23591"/>
        <item x="23592"/>
        <item x="23593"/>
        <item x="23594"/>
        <item x="23595"/>
        <item x="23596"/>
        <item x="23597"/>
        <item x="23598"/>
        <item x="23599"/>
        <item x="23600"/>
        <item x="23601"/>
        <item x="23602"/>
        <item x="23603"/>
        <item x="23604"/>
        <item x="23605"/>
        <item x="23606"/>
        <item x="23607"/>
        <item x="23608"/>
        <item x="23609"/>
        <item x="23610"/>
        <item x="23611"/>
        <item x="23612"/>
        <item x="23613"/>
        <item x="23614"/>
        <item x="23615"/>
        <item x="23616"/>
        <item x="23617"/>
        <item x="23618"/>
        <item x="23619"/>
        <item x="23620"/>
        <item x="23621"/>
        <item x="23622"/>
        <item x="23623"/>
        <item x="23624"/>
        <item x="23625"/>
        <item x="23626"/>
        <item x="23627"/>
        <item x="23628"/>
        <item x="23629"/>
        <item x="23630"/>
        <item x="23631"/>
        <item x="23632"/>
        <item x="23633"/>
        <item x="23634"/>
        <item x="23635"/>
        <item x="23636"/>
        <item x="23637"/>
        <item x="23638"/>
        <item x="23639"/>
        <item x="23640"/>
        <item x="23641"/>
        <item x="23642"/>
        <item x="23643"/>
        <item x="23644"/>
        <item x="23645"/>
        <item x="23646"/>
        <item x="23647"/>
        <item x="23648"/>
        <item x="23649"/>
        <item x="23650"/>
        <item x="23651"/>
        <item x="23652"/>
        <item x="23653"/>
        <item x="23654"/>
        <item x="23655"/>
        <item x="23656"/>
        <item x="23657"/>
        <item x="23658"/>
        <item x="23659"/>
        <item x="23660"/>
        <item x="23661"/>
        <item x="23662"/>
        <item x="23663"/>
        <item x="23664"/>
        <item x="23665"/>
        <item x="23666"/>
        <item x="23667"/>
        <item x="23668"/>
        <item x="23669"/>
        <item x="23670"/>
        <item x="23671"/>
        <item x="23672"/>
        <item x="23673"/>
        <item x="23674"/>
        <item x="23675"/>
        <item x="23676"/>
        <item x="23677"/>
        <item x="23678"/>
        <item x="23679"/>
        <item x="23680"/>
        <item x="23681"/>
        <item x="23682"/>
        <item x="23683"/>
        <item x="23684"/>
        <item x="23685"/>
        <item x="23686"/>
        <item x="23687"/>
        <item x="23688"/>
        <item x="23689"/>
        <item x="23690"/>
        <item x="23691"/>
        <item x="23692"/>
        <item x="23693"/>
        <item x="23694"/>
        <item x="23695"/>
        <item x="23696"/>
        <item x="23697"/>
        <item x="23698"/>
        <item x="23699"/>
        <item x="23700"/>
        <item x="23701"/>
        <item x="23702"/>
        <item x="23703"/>
        <item x="23704"/>
        <item x="23705"/>
        <item x="23706"/>
        <item x="23707"/>
        <item x="23708"/>
        <item x="23709"/>
        <item x="23710"/>
        <item x="23711"/>
        <item x="23712"/>
        <item x="23713"/>
        <item x="23714"/>
        <item x="23715"/>
        <item x="23716"/>
        <item x="23717"/>
        <item x="23718"/>
        <item x="23719"/>
        <item x="23720"/>
        <item x="23721"/>
        <item x="23722"/>
        <item x="23723"/>
        <item x="23724"/>
        <item x="23725"/>
        <item x="23726"/>
        <item x="23727"/>
        <item x="23728"/>
        <item x="23729"/>
        <item x="23730"/>
        <item x="23731"/>
        <item x="23732"/>
        <item x="23733"/>
        <item x="23734"/>
        <item x="23735"/>
        <item x="23736"/>
        <item x="23737"/>
        <item x="23738"/>
        <item x="23739"/>
        <item x="23740"/>
        <item x="23741"/>
        <item x="23742"/>
        <item x="23743"/>
        <item x="23744"/>
        <item x="23745"/>
        <item x="23746"/>
        <item x="23747"/>
        <item x="23748"/>
        <item x="23749"/>
        <item x="23750"/>
        <item x="23751"/>
        <item x="23752"/>
        <item x="23753"/>
        <item x="23754"/>
        <item x="23755"/>
        <item x="23756"/>
        <item x="23757"/>
        <item x="23758"/>
        <item x="23759"/>
        <item x="23760"/>
        <item x="23761"/>
        <item x="23762"/>
        <item x="23763"/>
        <item x="23764"/>
        <item x="23765"/>
        <item x="23766"/>
        <item x="23767"/>
        <item x="23768"/>
        <item x="23769"/>
        <item x="23770"/>
        <item x="23771"/>
        <item x="23772"/>
        <item x="23773"/>
        <item x="23774"/>
        <item x="23775"/>
        <item x="23776"/>
        <item x="23777"/>
        <item x="23778"/>
        <item x="23779"/>
        <item x="23780"/>
        <item x="23781"/>
        <item x="23782"/>
        <item x="23783"/>
        <item x="23784"/>
        <item x="23785"/>
        <item x="23786"/>
        <item x="23787"/>
        <item x="23788"/>
        <item x="23789"/>
        <item x="23790"/>
        <item x="23791"/>
        <item x="23792"/>
        <item x="23793"/>
        <item x="23794"/>
        <item x="23795"/>
        <item x="23796"/>
        <item x="23797"/>
        <item x="23798"/>
        <item x="23799"/>
        <item x="23800"/>
        <item x="23801"/>
        <item x="23802"/>
        <item x="23803"/>
        <item x="23804"/>
        <item x="23805"/>
        <item x="23806"/>
        <item x="23807"/>
        <item x="23808"/>
        <item x="23809"/>
        <item x="23810"/>
        <item x="23811"/>
        <item x="23812"/>
        <item x="23813"/>
        <item x="23814"/>
        <item x="23815"/>
        <item x="23816"/>
        <item x="23817"/>
        <item x="23818"/>
        <item x="23819"/>
        <item x="23820"/>
        <item x="23821"/>
        <item x="23822"/>
        <item x="23823"/>
        <item x="23824"/>
        <item x="23825"/>
        <item x="23826"/>
        <item x="23827"/>
        <item x="23828"/>
        <item x="23829"/>
        <item x="23830"/>
        <item x="23831"/>
        <item x="23832"/>
        <item x="23833"/>
        <item x="23834"/>
        <item x="23835"/>
        <item x="23836"/>
        <item x="23837"/>
        <item x="23838"/>
        <item x="23839"/>
        <item x="23840"/>
        <item x="23841"/>
        <item x="23842"/>
        <item x="23843"/>
        <item x="23844"/>
        <item x="23845"/>
        <item x="23846"/>
        <item x="23847"/>
        <item x="23848"/>
        <item x="23849"/>
        <item x="23850"/>
        <item x="23851"/>
        <item x="23852"/>
        <item x="23853"/>
        <item x="23854"/>
        <item x="23855"/>
        <item x="23856"/>
        <item x="23857"/>
        <item x="23858"/>
        <item x="23859"/>
        <item x="23860"/>
        <item x="23861"/>
        <item x="23862"/>
        <item x="23863"/>
        <item x="23864"/>
        <item x="23865"/>
        <item x="23866"/>
        <item x="23867"/>
        <item x="23868"/>
        <item x="23869"/>
        <item x="23870"/>
        <item x="23871"/>
        <item x="23872"/>
        <item x="23873"/>
        <item x="23874"/>
        <item x="23875"/>
        <item x="23876"/>
        <item x="23877"/>
        <item x="23878"/>
        <item x="23879"/>
        <item x="23880"/>
        <item x="23881"/>
        <item x="23882"/>
        <item x="23883"/>
        <item x="23884"/>
        <item x="23885"/>
        <item x="23886"/>
        <item x="23887"/>
        <item x="23888"/>
        <item x="23889"/>
        <item x="23890"/>
        <item x="23891"/>
        <item x="23892"/>
        <item x="23893"/>
        <item x="23894"/>
        <item x="23895"/>
        <item x="23896"/>
        <item x="23897"/>
        <item x="23898"/>
        <item x="23899"/>
        <item x="23900"/>
        <item x="23901"/>
        <item x="23902"/>
        <item x="23903"/>
        <item x="23904"/>
        <item x="23905"/>
        <item x="23906"/>
        <item x="23907"/>
        <item x="23908"/>
        <item x="23909"/>
        <item x="23910"/>
        <item x="23911"/>
        <item x="23912"/>
        <item x="23913"/>
        <item x="23914"/>
        <item x="23915"/>
        <item x="23916"/>
        <item x="23917"/>
        <item x="23918"/>
        <item x="23919"/>
        <item x="23920"/>
        <item x="23921"/>
        <item x="23922"/>
        <item x="23923"/>
        <item x="23924"/>
        <item x="23925"/>
        <item x="23926"/>
        <item x="23927"/>
        <item x="23928"/>
        <item x="23929"/>
        <item x="23930"/>
        <item x="23931"/>
        <item x="23932"/>
        <item x="23933"/>
        <item x="23934"/>
        <item x="23935"/>
        <item x="23936"/>
        <item x="23937"/>
        <item x="23938"/>
        <item x="23939"/>
        <item x="23940"/>
        <item x="23941"/>
        <item x="23942"/>
        <item x="23943"/>
        <item x="23944"/>
        <item x="23945"/>
        <item x="23946"/>
        <item x="23947"/>
        <item x="23948"/>
        <item x="23949"/>
        <item x="23950"/>
        <item x="23951"/>
        <item x="23952"/>
        <item x="23953"/>
        <item x="23954"/>
        <item x="23955"/>
        <item x="23956"/>
        <item x="23957"/>
        <item x="23958"/>
        <item x="23959"/>
        <item x="23960"/>
        <item x="23961"/>
        <item x="23962"/>
        <item x="23963"/>
        <item x="23964"/>
        <item x="23965"/>
        <item x="23966"/>
        <item x="23967"/>
        <item x="23968"/>
        <item x="23969"/>
        <item x="23970"/>
        <item x="23971"/>
        <item x="23972"/>
        <item x="23973"/>
        <item x="23974"/>
        <item x="23975"/>
        <item x="23976"/>
        <item x="23977"/>
        <item x="23978"/>
        <item x="23979"/>
        <item x="23980"/>
        <item x="23981"/>
        <item x="23982"/>
        <item x="23983"/>
        <item x="23984"/>
        <item x="23985"/>
        <item x="23986"/>
        <item x="23987"/>
        <item x="23988"/>
        <item x="23989"/>
        <item x="23990"/>
        <item x="23991"/>
        <item x="23992"/>
        <item x="23993"/>
        <item x="23994"/>
        <item x="23995"/>
        <item x="23996"/>
        <item x="23997"/>
        <item x="23998"/>
        <item x="23999"/>
        <item x="24000"/>
        <item x="24001"/>
        <item x="24002"/>
        <item x="24003"/>
        <item x="24004"/>
        <item x="24005"/>
        <item x="24006"/>
        <item x="24007"/>
        <item x="24008"/>
        <item x="24009"/>
        <item x="24010"/>
        <item x="24011"/>
        <item x="24012"/>
        <item x="24013"/>
        <item x="24014"/>
        <item x="24015"/>
        <item x="24016"/>
        <item x="24017"/>
        <item x="24018"/>
        <item x="24019"/>
        <item x="24020"/>
        <item x="24021"/>
        <item x="24022"/>
        <item x="24023"/>
        <item x="24024"/>
        <item x="24025"/>
        <item x="24026"/>
        <item x="24027"/>
        <item x="24028"/>
        <item x="24029"/>
        <item x="24030"/>
        <item x="24031"/>
        <item x="24032"/>
        <item x="24033"/>
        <item x="24034"/>
        <item x="24035"/>
        <item x="24036"/>
        <item x="24037"/>
        <item x="24038"/>
        <item x="24039"/>
        <item x="24040"/>
        <item x="24041"/>
        <item x="24042"/>
        <item x="24043"/>
        <item x="24044"/>
        <item x="24045"/>
        <item x="24046"/>
        <item x="24047"/>
        <item x="24048"/>
        <item x="24049"/>
        <item x="24050"/>
        <item x="24051"/>
        <item x="24052"/>
        <item x="24053"/>
        <item x="24054"/>
        <item x="24055"/>
        <item x="24056"/>
        <item x="24057"/>
        <item x="24058"/>
        <item x="24059"/>
        <item x="24060"/>
        <item x="24061"/>
        <item x="24062"/>
        <item x="24063"/>
        <item x="24064"/>
        <item x="24065"/>
        <item x="24066"/>
        <item x="24067"/>
        <item x="24068"/>
        <item x="24069"/>
        <item x="24070"/>
        <item x="24071"/>
        <item x="24072"/>
        <item x="24073"/>
        <item x="24074"/>
        <item x="24075"/>
        <item x="24076"/>
        <item x="24077"/>
        <item x="24078"/>
        <item x="24079"/>
        <item x="24080"/>
        <item x="24081"/>
        <item x="24082"/>
        <item x="24083"/>
        <item x="24084"/>
        <item x="24085"/>
        <item x="24086"/>
        <item x="24087"/>
        <item x="24088"/>
        <item x="24089"/>
        <item x="24090"/>
        <item x="24091"/>
        <item x="24092"/>
        <item x="24093"/>
        <item x="24094"/>
        <item x="24095"/>
        <item x="24096"/>
        <item x="24097"/>
        <item x="24098"/>
        <item x="24099"/>
        <item x="24100"/>
        <item x="24101"/>
        <item x="24102"/>
        <item x="24103"/>
        <item x="24104"/>
        <item x="24105"/>
        <item x="24106"/>
        <item x="24107"/>
        <item x="24108"/>
        <item x="24109"/>
        <item x="24110"/>
        <item x="24111"/>
        <item x="24112"/>
        <item x="24113"/>
        <item x="24114"/>
        <item x="24115"/>
        <item x="24116"/>
        <item x="24117"/>
        <item x="24118"/>
        <item x="24119"/>
        <item x="24120"/>
        <item x="24121"/>
        <item x="24122"/>
        <item x="24123"/>
        <item x="24124"/>
        <item x="24125"/>
        <item x="24126"/>
        <item x="24127"/>
        <item x="24128"/>
        <item x="24129"/>
        <item x="24130"/>
        <item x="24131"/>
        <item x="24132"/>
        <item x="24133"/>
        <item x="24134"/>
        <item x="24135"/>
        <item x="24136"/>
        <item x="24137"/>
        <item x="24138"/>
        <item x="24139"/>
        <item x="24140"/>
        <item x="24141"/>
        <item x="24142"/>
        <item x="24143"/>
        <item x="24144"/>
        <item x="24145"/>
        <item x="24146"/>
        <item x="24147"/>
        <item x="24148"/>
        <item x="24149"/>
        <item x="24150"/>
        <item x="24151"/>
        <item x="24152"/>
        <item x="24153"/>
        <item x="24154"/>
        <item x="24155"/>
        <item x="24156"/>
        <item x="24157"/>
        <item x="24158"/>
        <item x="24159"/>
        <item x="24160"/>
        <item x="24161"/>
        <item x="24162"/>
        <item x="24163"/>
        <item x="24164"/>
        <item x="24165"/>
        <item x="24166"/>
        <item x="24167"/>
        <item x="24168"/>
        <item x="24169"/>
        <item x="24170"/>
        <item x="24171"/>
        <item x="24172"/>
        <item x="24173"/>
        <item x="24174"/>
        <item x="24175"/>
        <item x="24176"/>
        <item x="24177"/>
        <item x="24178"/>
        <item x="24179"/>
        <item x="24180"/>
        <item x="24181"/>
        <item x="24182"/>
        <item x="24183"/>
        <item x="24184"/>
        <item x="24185"/>
        <item x="24186"/>
        <item x="24187"/>
        <item x="24188"/>
        <item x="24189"/>
        <item x="24190"/>
        <item x="24191"/>
        <item x="24192"/>
        <item x="24193"/>
        <item x="24194"/>
        <item x="24195"/>
        <item x="24196"/>
        <item x="24197"/>
        <item x="24198"/>
        <item x="24199"/>
        <item x="24200"/>
        <item x="24201"/>
        <item x="24202"/>
        <item x="24203"/>
        <item x="24204"/>
        <item x="24205"/>
        <item x="24206"/>
        <item x="24207"/>
        <item x="24208"/>
        <item x="24209"/>
        <item x="24210"/>
        <item x="24211"/>
        <item x="24212"/>
        <item x="24213"/>
        <item x="24214"/>
        <item x="24215"/>
        <item x="24216"/>
        <item x="24217"/>
        <item x="24218"/>
        <item x="24219"/>
        <item x="24220"/>
        <item x="24221"/>
        <item x="24222"/>
        <item x="24223"/>
        <item x="24224"/>
        <item x="24225"/>
        <item x="24226"/>
        <item x="24227"/>
        <item x="24228"/>
        <item x="24229"/>
        <item x="24230"/>
        <item x="24231"/>
        <item x="24232"/>
        <item x="24233"/>
        <item x="24234"/>
        <item x="24235"/>
        <item x="24236"/>
        <item x="24237"/>
        <item x="24238"/>
        <item x="24239"/>
        <item x="24240"/>
        <item x="24241"/>
        <item x="24242"/>
        <item x="24243"/>
        <item x="24244"/>
        <item x="24245"/>
        <item x="24246"/>
        <item x="24247"/>
        <item x="24248"/>
        <item x="24249"/>
        <item x="24250"/>
        <item x="24251"/>
        <item x="24252"/>
        <item x="24253"/>
        <item x="24254"/>
        <item x="24255"/>
        <item x="24256"/>
        <item x="24257"/>
        <item x="24258"/>
        <item x="24259"/>
        <item x="24260"/>
        <item x="24261"/>
        <item x="24262"/>
        <item x="24263"/>
        <item x="24264"/>
        <item x="24265"/>
        <item x="24266"/>
        <item x="24267"/>
        <item x="24268"/>
        <item x="24269"/>
        <item x="24270"/>
        <item x="24271"/>
        <item x="24272"/>
        <item x="24273"/>
        <item x="24274"/>
        <item x="24275"/>
        <item x="24276"/>
        <item x="24277"/>
        <item x="24278"/>
        <item x="24279"/>
        <item x="24280"/>
        <item x="24281"/>
        <item x="24282"/>
        <item x="24283"/>
        <item x="24284"/>
        <item x="24285"/>
        <item x="24286"/>
        <item x="24287"/>
        <item x="24288"/>
        <item x="24289"/>
        <item x="24290"/>
        <item x="24291"/>
        <item x="24292"/>
        <item x="24293"/>
        <item x="24294"/>
        <item x="24295"/>
        <item x="24296"/>
        <item x="24297"/>
        <item x="24298"/>
        <item x="24299"/>
        <item x="24300"/>
        <item x="24301"/>
        <item x="24302"/>
        <item x="24303"/>
        <item x="24304"/>
        <item x="24305"/>
        <item x="24306"/>
        <item x="24307"/>
        <item x="24308"/>
        <item x="24309"/>
        <item x="24310"/>
        <item x="24311"/>
        <item x="24312"/>
        <item x="24313"/>
        <item x="24314"/>
        <item x="24315"/>
        <item x="24316"/>
        <item x="24317"/>
        <item x="24318"/>
        <item x="24319"/>
        <item x="24320"/>
        <item x="24321"/>
        <item x="24322"/>
        <item x="24323"/>
        <item x="24324"/>
        <item x="24325"/>
        <item x="24326"/>
        <item x="24327"/>
        <item x="24328"/>
        <item x="24329"/>
        <item x="24330"/>
        <item x="24331"/>
        <item x="24332"/>
        <item x="24333"/>
        <item x="24334"/>
        <item x="24335"/>
        <item x="24336"/>
        <item x="24337"/>
        <item x="24338"/>
        <item x="24339"/>
        <item x="24340"/>
        <item x="24341"/>
        <item x="24342"/>
        <item x="24343"/>
        <item x="24344"/>
        <item x="24345"/>
        <item x="24346"/>
        <item x="24347"/>
        <item x="24348"/>
        <item x="24349"/>
        <item x="24350"/>
        <item x="24351"/>
        <item x="24352"/>
        <item x="24353"/>
        <item x="24354"/>
        <item x="24355"/>
        <item x="24356"/>
        <item x="24357"/>
        <item x="24358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4374"/>
        <item x="24375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4395"/>
        <item x="24396"/>
        <item x="24397"/>
        <item x="24398"/>
        <item x="24399"/>
        <item x="24400"/>
        <item x="24401"/>
        <item x="24402"/>
        <item x="24403"/>
        <item x="24404"/>
        <item x="24405"/>
        <item x="24406"/>
        <item x="24407"/>
        <item x="24408"/>
        <item x="24409"/>
        <item x="24410"/>
        <item x="24411"/>
        <item x="24412"/>
        <item x="24413"/>
        <item x="24414"/>
        <item x="24415"/>
        <item x="24416"/>
        <item x="24417"/>
        <item x="24418"/>
        <item x="24419"/>
        <item x="24420"/>
        <item x="24421"/>
        <item x="24422"/>
        <item x="24423"/>
        <item x="24424"/>
        <item x="24425"/>
        <item x="24426"/>
        <item x="24427"/>
        <item x="24428"/>
        <item x="24429"/>
        <item x="24430"/>
        <item x="24431"/>
        <item x="24432"/>
        <item x="24433"/>
        <item x="24434"/>
        <item x="24435"/>
        <item x="24436"/>
        <item x="24437"/>
        <item x="24438"/>
        <item x="24439"/>
        <item x="24440"/>
        <item x="24441"/>
        <item x="24442"/>
        <item x="24443"/>
        <item x="24444"/>
        <item x="24445"/>
        <item x="24446"/>
        <item x="24447"/>
        <item x="24448"/>
        <item x="24449"/>
        <item x="24450"/>
        <item x="24451"/>
        <item x="24452"/>
        <item x="24453"/>
        <item x="24454"/>
        <item x="24455"/>
        <item x="24456"/>
        <item x="24457"/>
        <item x="24458"/>
        <item x="24459"/>
        <item x="24460"/>
        <item x="24461"/>
        <item x="24462"/>
        <item x="24463"/>
        <item x="24464"/>
        <item x="24465"/>
        <item x="24466"/>
        <item x="24467"/>
        <item x="24468"/>
        <item x="24469"/>
        <item x="24470"/>
        <item x="24471"/>
        <item x="24472"/>
        <item x="24473"/>
        <item x="24474"/>
        <item x="24475"/>
        <item x="24476"/>
        <item x="24477"/>
        <item x="24478"/>
        <item x="24479"/>
        <item x="24480"/>
        <item x="24481"/>
        <item x="24482"/>
        <item x="24483"/>
        <item x="24484"/>
        <item x="24485"/>
        <item x="24486"/>
        <item x="24487"/>
        <item x="24488"/>
        <item x="24489"/>
        <item x="24490"/>
        <item x="24491"/>
        <item x="24492"/>
        <item x="24493"/>
        <item x="24494"/>
        <item x="24495"/>
        <item x="24496"/>
        <item x="24497"/>
        <item x="24498"/>
        <item x="24499"/>
        <item x="24500"/>
        <item x="24501"/>
        <item x="24502"/>
        <item x="24503"/>
        <item x="24504"/>
        <item x="24505"/>
        <item x="24506"/>
        <item x="24507"/>
        <item x="24508"/>
        <item x="24509"/>
        <item x="24510"/>
        <item x="24511"/>
        <item x="24512"/>
        <item x="24513"/>
        <item x="24514"/>
        <item x="24515"/>
        <item x="24516"/>
        <item x="24517"/>
        <item x="24518"/>
        <item x="24519"/>
        <item x="24520"/>
        <item x="24521"/>
        <item x="24522"/>
        <item x="24523"/>
        <item x="24524"/>
        <item x="24525"/>
        <item x="24526"/>
        <item x="24527"/>
        <item x="24528"/>
        <item x="24529"/>
        <item x="24530"/>
        <item x="24531"/>
        <item x="24532"/>
        <item x="24533"/>
        <item x="24534"/>
        <item x="24535"/>
        <item x="24536"/>
        <item x="24537"/>
        <item x="24538"/>
        <item x="24539"/>
        <item x="24540"/>
        <item x="24541"/>
        <item x="24542"/>
        <item x="24543"/>
        <item x="24544"/>
        <item x="24545"/>
        <item x="24546"/>
        <item x="24547"/>
        <item x="24548"/>
        <item x="24549"/>
        <item x="24550"/>
        <item x="24551"/>
        <item x="24552"/>
        <item x="24553"/>
        <item x="24554"/>
        <item x="24555"/>
        <item x="24556"/>
        <item x="24557"/>
        <item x="24558"/>
        <item x="24559"/>
        <item x="24560"/>
        <item x="24561"/>
        <item x="24562"/>
        <item x="24563"/>
        <item x="24564"/>
        <item x="24565"/>
        <item x="24566"/>
        <item x="24567"/>
        <item x="24568"/>
        <item x="24569"/>
        <item x="24570"/>
        <item x="24571"/>
        <item x="24572"/>
        <item x="24573"/>
        <item x="24574"/>
        <item x="24575"/>
        <item x="24576"/>
        <item x="24577"/>
        <item x="24578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24597"/>
        <item x="24598"/>
        <item x="24599"/>
        <item x="24600"/>
        <item x="24601"/>
        <item x="24602"/>
        <item x="24603"/>
        <item x="24604"/>
        <item x="24605"/>
        <item x="24606"/>
        <item x="24607"/>
        <item x="24608"/>
        <item x="24609"/>
        <item x="24610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4621"/>
        <item x="24622"/>
        <item x="24623"/>
        <item x="24624"/>
        <item x="24625"/>
        <item x="24626"/>
        <item x="24627"/>
        <item x="24628"/>
        <item x="24629"/>
        <item x="24630"/>
        <item x="24631"/>
        <item x="24632"/>
        <item x="24633"/>
        <item x="24634"/>
        <item x="24635"/>
        <item x="24636"/>
        <item x="24637"/>
        <item x="24638"/>
        <item x="24639"/>
        <item x="24640"/>
        <item x="2464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24669"/>
        <item x="24670"/>
        <item x="24671"/>
        <item x="24672"/>
        <item x="24673"/>
        <item x="24674"/>
        <item x="24675"/>
        <item x="24676"/>
        <item x="24677"/>
        <item x="24678"/>
        <item x="24679"/>
        <item x="24680"/>
        <item x="24681"/>
        <item x="24682"/>
        <item x="24683"/>
        <item x="24684"/>
        <item x="24685"/>
        <item x="24686"/>
        <item x="24687"/>
        <item x="24688"/>
        <item x="24689"/>
        <item x="24690"/>
        <item x="24691"/>
        <item x="24692"/>
        <item x="24693"/>
        <item x="24694"/>
        <item x="24695"/>
        <item x="24696"/>
        <item x="24697"/>
        <item x="24698"/>
        <item x="24699"/>
        <item x="24700"/>
        <item x="24701"/>
        <item x="24702"/>
        <item x="24703"/>
        <item x="24704"/>
        <item x="24705"/>
        <item x="24706"/>
        <item x="24707"/>
        <item x="24708"/>
        <item x="24709"/>
        <item x="24710"/>
        <item x="24711"/>
        <item x="24712"/>
        <item x="24713"/>
        <item x="24714"/>
        <item x="24715"/>
        <item x="24716"/>
        <item x="24717"/>
        <item x="24718"/>
        <item x="24719"/>
        <item x="24720"/>
        <item x="24721"/>
        <item x="24722"/>
        <item x="24723"/>
        <item x="24724"/>
        <item x="24725"/>
        <item x="24726"/>
        <item x="24727"/>
        <item x="24728"/>
        <item x="24729"/>
        <item x="24730"/>
        <item x="24731"/>
        <item x="24732"/>
        <item x="24733"/>
        <item x="24734"/>
        <item x="24735"/>
        <item x="24736"/>
        <item x="24737"/>
        <item x="24738"/>
        <item x="24739"/>
        <item x="24740"/>
        <item x="24741"/>
        <item x="24742"/>
        <item x="24743"/>
        <item x="24744"/>
        <item x="24745"/>
        <item x="24746"/>
        <item x="24747"/>
        <item x="24748"/>
        <item x="24749"/>
        <item x="24750"/>
        <item x="24751"/>
        <item x="24752"/>
        <item x="24753"/>
        <item x="24754"/>
        <item x="24755"/>
        <item x="24756"/>
        <item x="24757"/>
        <item x="24758"/>
        <item x="24759"/>
        <item x="24760"/>
        <item x="24761"/>
        <item x="24762"/>
        <item x="24763"/>
        <item x="24764"/>
        <item x="24765"/>
        <item x="24766"/>
        <item x="24767"/>
        <item x="24768"/>
        <item x="24769"/>
        <item x="24770"/>
        <item x="24771"/>
        <item x="24772"/>
        <item x="24773"/>
        <item x="24774"/>
        <item x="24775"/>
        <item x="24776"/>
        <item x="24777"/>
        <item x="24778"/>
        <item x="24779"/>
        <item x="24780"/>
        <item x="24781"/>
        <item x="24782"/>
        <item x="24783"/>
        <item x="24784"/>
        <item x="24785"/>
        <item x="24786"/>
        <item x="24787"/>
        <item x="24788"/>
        <item x="24789"/>
        <item x="24790"/>
        <item x="24791"/>
        <item x="24792"/>
        <item x="24793"/>
        <item x="24794"/>
        <item x="24795"/>
        <item x="24796"/>
        <item x="24797"/>
        <item x="24798"/>
        <item x="24799"/>
        <item x="24800"/>
        <item x="24801"/>
        <item x="24802"/>
        <item x="24803"/>
        <item x="24804"/>
        <item x="24805"/>
        <item x="24806"/>
        <item x="24807"/>
        <item x="24808"/>
        <item x="24809"/>
        <item x="24810"/>
        <item x="24811"/>
        <item x="24812"/>
        <item x="24813"/>
        <item x="24814"/>
        <item x="24815"/>
        <item x="24816"/>
        <item x="24817"/>
        <item x="24818"/>
        <item x="24819"/>
        <item x="24820"/>
        <item x="24821"/>
        <item x="24822"/>
        <item x="24823"/>
        <item x="24824"/>
        <item x="24825"/>
        <item x="24826"/>
        <item x="24827"/>
        <item x="24828"/>
        <item x="24829"/>
        <item x="24830"/>
        <item x="24831"/>
        <item x="24832"/>
        <item x="24833"/>
        <item x="24834"/>
        <item x="24835"/>
        <item x="24836"/>
        <item x="24837"/>
        <item x="24838"/>
        <item x="24839"/>
        <item x="24840"/>
        <item x="24841"/>
        <item x="24842"/>
        <item x="24843"/>
        <item x="24844"/>
        <item x="24845"/>
        <item x="24846"/>
        <item x="24847"/>
        <item x="24848"/>
        <item x="24849"/>
        <item x="24850"/>
        <item x="24851"/>
        <item x="24852"/>
        <item x="24853"/>
        <item x="24854"/>
        <item x="24855"/>
        <item x="24856"/>
        <item x="24857"/>
        <item x="24858"/>
        <item x="24859"/>
        <item x="24860"/>
        <item x="24861"/>
        <item x="24862"/>
        <item x="24863"/>
        <item x="24864"/>
        <item x="24865"/>
        <item x="24866"/>
        <item x="24867"/>
        <item x="24868"/>
        <item x="24869"/>
        <item x="24870"/>
        <item x="24871"/>
        <item x="24872"/>
        <item x="24873"/>
        <item x="24874"/>
        <item x="24875"/>
        <item x="24876"/>
        <item x="24877"/>
        <item x="24878"/>
        <item x="24879"/>
        <item x="24880"/>
        <item x="24881"/>
        <item x="24882"/>
        <item x="24883"/>
        <item x="24884"/>
        <item x="24885"/>
        <item x="24886"/>
        <item x="24887"/>
        <item x="24888"/>
        <item x="24889"/>
        <item x="24890"/>
        <item x="24891"/>
        <item x="24892"/>
        <item x="24893"/>
        <item x="24894"/>
        <item x="24895"/>
        <item x="24896"/>
        <item x="24897"/>
        <item x="24898"/>
        <item x="24899"/>
        <item x="24900"/>
        <item x="24901"/>
        <item x="24902"/>
        <item x="24903"/>
        <item x="24904"/>
        <item x="24905"/>
        <item x="24906"/>
        <item x="24907"/>
        <item x="24908"/>
        <item x="24909"/>
        <item x="24910"/>
        <item x="24911"/>
        <item x="24912"/>
        <item x="24913"/>
        <item x="24914"/>
        <item x="24915"/>
        <item x="24916"/>
        <item x="24917"/>
        <item x="24918"/>
        <item x="24919"/>
        <item x="24920"/>
        <item x="24921"/>
        <item x="24922"/>
        <item x="24923"/>
        <item x="24924"/>
        <item x="24925"/>
        <item x="24926"/>
        <item x="24927"/>
        <item x="24928"/>
        <item x="24929"/>
        <item x="24930"/>
        <item x="24931"/>
        <item x="24932"/>
        <item x="24933"/>
        <item x="24934"/>
        <item x="24935"/>
        <item x="24936"/>
        <item x="24937"/>
        <item x="24938"/>
        <item x="24939"/>
        <item x="24940"/>
        <item x="24941"/>
        <item x="24942"/>
        <item x="24943"/>
        <item x="24944"/>
        <item x="24945"/>
        <item x="24946"/>
        <item x="24947"/>
        <item x="24948"/>
        <item x="24949"/>
        <item x="24950"/>
        <item x="24951"/>
        <item x="24952"/>
        <item x="24953"/>
        <item x="24954"/>
        <item x="24955"/>
        <item x="24956"/>
        <item x="24957"/>
        <item x="24958"/>
        <item x="24959"/>
        <item x="24960"/>
        <item x="24961"/>
        <item x="24962"/>
        <item x="24963"/>
        <item x="24964"/>
        <item x="24965"/>
        <item x="24966"/>
        <item x="24967"/>
        <item x="24968"/>
        <item x="24969"/>
        <item x="24970"/>
        <item x="24971"/>
        <item x="24972"/>
        <item x="24973"/>
        <item x="24974"/>
        <item x="24975"/>
        <item x="24976"/>
        <item x="24977"/>
        <item x="24978"/>
        <item x="24979"/>
        <item x="24980"/>
        <item x="24981"/>
        <item x="24982"/>
        <item x="24983"/>
        <item x="24984"/>
        <item x="24985"/>
        <item x="24986"/>
        <item x="24987"/>
        <item x="24988"/>
        <item x="24989"/>
        <item x="24990"/>
        <item x="24991"/>
        <item x="24992"/>
        <item x="24993"/>
        <item x="24994"/>
        <item x="24995"/>
        <item x="24996"/>
        <item x="24997"/>
        <item x="24998"/>
        <item x="24999"/>
        <item x="25000"/>
        <item x="25001"/>
        <item x="25002"/>
        <item x="25003"/>
        <item x="25004"/>
        <item x="25005"/>
        <item x="25006"/>
        <item x="25007"/>
        <item x="25008"/>
        <item x="25009"/>
        <item x="25010"/>
        <item x="25011"/>
        <item x="25012"/>
        <item x="25013"/>
        <item x="25014"/>
        <item x="25015"/>
        <item x="25016"/>
        <item x="25017"/>
        <item x="25018"/>
        <item x="25019"/>
        <item x="25020"/>
        <item x="25021"/>
        <item x="25022"/>
        <item x="25023"/>
        <item x="25024"/>
        <item x="25025"/>
        <item x="25026"/>
        <item x="25027"/>
        <item x="25028"/>
        <item x="25029"/>
        <item x="25030"/>
        <item x="25031"/>
        <item x="25032"/>
        <item x="25033"/>
        <item x="25034"/>
        <item x="25035"/>
        <item x="25036"/>
        <item x="25037"/>
        <item x="25038"/>
        <item x="25039"/>
        <item x="25040"/>
        <item x="25041"/>
        <item x="25042"/>
        <item x="25043"/>
        <item x="25044"/>
        <item x="25045"/>
        <item x="25046"/>
        <item x="25047"/>
        <item x="25048"/>
        <item x="25049"/>
        <item x="25050"/>
        <item x="25051"/>
        <item x="25052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25065"/>
        <item x="25066"/>
        <item x="25067"/>
        <item x="25068"/>
        <item x="25069"/>
        <item x="25070"/>
        <item x="25071"/>
        <item x="25072"/>
        <item x="25073"/>
        <item x="25074"/>
        <item x="25075"/>
        <item x="25076"/>
        <item x="25077"/>
        <item x="25078"/>
        <item x="25079"/>
        <item x="25080"/>
        <item x="25081"/>
        <item x="25082"/>
        <item x="25083"/>
        <item x="25084"/>
        <item x="25085"/>
        <item x="25086"/>
        <item x="25087"/>
        <item x="25088"/>
        <item x="25089"/>
        <item x="25090"/>
        <item x="25091"/>
        <item x="25092"/>
        <item x="25093"/>
        <item x="25094"/>
        <item x="25095"/>
        <item x="25096"/>
        <item x="25097"/>
        <item x="25098"/>
        <item x="25099"/>
        <item x="25100"/>
        <item x="25101"/>
        <item x="25102"/>
        <item x="25103"/>
        <item x="25104"/>
        <item x="25105"/>
        <item x="25106"/>
        <item x="25107"/>
        <item x="25108"/>
        <item x="25109"/>
        <item x="25110"/>
        <item x="25111"/>
        <item x="25112"/>
        <item x="25113"/>
        <item x="25114"/>
        <item x="25115"/>
        <item x="25116"/>
        <item x="25117"/>
        <item x="25118"/>
        <item x="25119"/>
        <item x="25120"/>
        <item x="25121"/>
        <item x="25122"/>
        <item x="25123"/>
        <item x="25124"/>
        <item x="25125"/>
        <item x="25126"/>
        <item t="default"/>
      </items>
    </pivotField>
    <pivotField compact="0" outline="0" showAll="0"/>
    <pivotField compact="0" outline="0" showAll="0"/>
    <pivotField dataField="1" compact="0" outline="0" showAll="0"/>
  </pivotFields>
  <rowFields count="1">
    <field x="0"/>
  </rowFields>
  <rowItems count="25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 t="grand">
      <x/>
    </i>
  </rowItems>
  <colItems count="1">
    <i/>
  </colItems>
  <dataFields count="1">
    <dataField name="Sum of PrintDurationSeconds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91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381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425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4B070-D2E4-4C16-9151-BD7C73143864}">
  <dimension ref="A1:D30868"/>
  <sheetViews>
    <sheetView tabSelected="1" workbookViewId="0">
      <selection activeCell="F4" sqref="F4"/>
    </sheetView>
  </sheetViews>
  <sheetFormatPr defaultRowHeight="15"/>
  <cols>
    <col min="1" max="1" width="22.5703125" style="5" customWidth="1"/>
    <col min="2" max="2" width="55.140625" style="3" customWidth="1"/>
    <col min="3" max="3" width="25.42578125" customWidth="1"/>
    <col min="4" max="4" width="32.140625" customWidth="1"/>
  </cols>
  <sheetData>
    <row r="1" spans="1:4" ht="33.75" customHeight="1">
      <c r="A1" s="4" t="s">
        <v>0</v>
      </c>
      <c r="B1" s="2" t="s">
        <v>1</v>
      </c>
      <c r="C1" s="1" t="s">
        <v>2</v>
      </c>
      <c r="D1" s="1" t="s">
        <v>3</v>
      </c>
    </row>
    <row r="2" spans="1:4">
      <c r="A2" s="4">
        <v>2.3148148148148147E-5</v>
      </c>
      <c r="B2" s="2" t="s">
        <v>4</v>
      </c>
      <c r="C2" s="1" t="s">
        <v>5</v>
      </c>
      <c r="D2" s="1">
        <v>6</v>
      </c>
    </row>
    <row r="3" spans="1:4">
      <c r="A3" s="4">
        <v>4.6296296296296294E-5</v>
      </c>
      <c r="B3" s="2" t="s">
        <v>6</v>
      </c>
      <c r="C3" s="1" t="s">
        <v>7</v>
      </c>
      <c r="D3" s="1">
        <v>5</v>
      </c>
    </row>
    <row r="4" spans="1:4">
      <c r="A4" s="4">
        <v>5.7870370370370366E-5</v>
      </c>
      <c r="B4" s="2" t="s">
        <v>8</v>
      </c>
      <c r="C4" s="1" t="s">
        <v>9</v>
      </c>
      <c r="D4" s="1">
        <v>5</v>
      </c>
    </row>
    <row r="5" spans="1:4">
      <c r="A5" s="4">
        <v>6.9444444444444444E-5</v>
      </c>
      <c r="B5" s="2" t="s">
        <v>10</v>
      </c>
      <c r="C5" s="1" t="s">
        <v>11</v>
      </c>
      <c r="D5" s="1">
        <v>5</v>
      </c>
    </row>
    <row r="6" spans="1:4">
      <c r="A6" s="4">
        <v>1.1574074074074073E-4</v>
      </c>
      <c r="B6" s="2" t="s">
        <v>12</v>
      </c>
      <c r="C6" s="1" t="s">
        <v>13</v>
      </c>
      <c r="D6" s="1">
        <v>5</v>
      </c>
    </row>
    <row r="7" spans="1:4">
      <c r="A7" s="4">
        <v>1.5046296296296297E-4</v>
      </c>
      <c r="B7" s="2" t="s">
        <v>14</v>
      </c>
      <c r="C7" s="1" t="s">
        <v>7</v>
      </c>
      <c r="D7" s="1">
        <v>5</v>
      </c>
    </row>
    <row r="8" spans="1:4">
      <c r="A8" s="4">
        <v>1.5046296296296297E-4</v>
      </c>
      <c r="B8" s="2">
        <v>6280023785652170</v>
      </c>
      <c r="C8" s="1" t="s">
        <v>15</v>
      </c>
      <c r="D8" s="1">
        <v>9</v>
      </c>
    </row>
    <row r="9" spans="1:4">
      <c r="A9" s="4">
        <v>3.9351851851851852E-4</v>
      </c>
      <c r="B9" s="2">
        <v>2.14778981902344E+16</v>
      </c>
      <c r="C9" s="1" t="s">
        <v>16</v>
      </c>
      <c r="D9" s="1">
        <v>21</v>
      </c>
    </row>
    <row r="10" spans="1:4">
      <c r="A10" s="4">
        <v>3.9351851851851852E-4</v>
      </c>
      <c r="B10" s="2" t="s">
        <v>17</v>
      </c>
      <c r="C10" s="1" t="s">
        <v>18</v>
      </c>
      <c r="D10" s="1">
        <v>24</v>
      </c>
    </row>
    <row r="11" spans="1:4">
      <c r="A11" s="4">
        <v>3.9351851851851852E-4</v>
      </c>
      <c r="B11" s="2">
        <v>7050023783892170</v>
      </c>
      <c r="C11" s="1" t="s">
        <v>19</v>
      </c>
      <c r="D11" s="1">
        <v>12</v>
      </c>
    </row>
    <row r="12" spans="1:4">
      <c r="A12" s="4">
        <v>3.9351851851851852E-4</v>
      </c>
      <c r="B12" s="2" t="s">
        <v>20</v>
      </c>
      <c r="C12" s="1" t="s">
        <v>21</v>
      </c>
      <c r="D12" s="1">
        <v>20</v>
      </c>
    </row>
    <row r="13" spans="1:4">
      <c r="A13" s="4">
        <v>4.5138888888888892E-4</v>
      </c>
      <c r="B13" s="2" t="s">
        <v>22</v>
      </c>
      <c r="C13" s="1" t="s">
        <v>23</v>
      </c>
      <c r="D13" s="1">
        <v>5</v>
      </c>
    </row>
    <row r="14" spans="1:4">
      <c r="A14" s="4">
        <v>4.5138888888888892E-4</v>
      </c>
      <c r="B14" s="2">
        <v>2750039430100450</v>
      </c>
      <c r="C14" s="1" t="s">
        <v>5</v>
      </c>
      <c r="D14" s="1">
        <v>12</v>
      </c>
    </row>
    <row r="15" spans="1:4">
      <c r="A15" s="4">
        <v>4.7453703703703704E-4</v>
      </c>
      <c r="B15" s="2" t="s">
        <v>24</v>
      </c>
      <c r="C15" s="1" t="s">
        <v>25</v>
      </c>
      <c r="D15" s="1">
        <v>5</v>
      </c>
    </row>
    <row r="16" spans="1:4">
      <c r="A16" s="4">
        <v>5.0925925925925921E-4</v>
      </c>
      <c r="B16" s="2" t="s">
        <v>26</v>
      </c>
      <c r="C16" s="1" t="s">
        <v>27</v>
      </c>
      <c r="D16" s="1">
        <v>5</v>
      </c>
    </row>
    <row r="17" spans="1:4">
      <c r="A17" s="4">
        <v>5.3240740740740744E-4</v>
      </c>
      <c r="B17" s="2" t="s">
        <v>28</v>
      </c>
      <c r="C17" s="1" t="s">
        <v>18</v>
      </c>
      <c r="D17" s="1">
        <v>5</v>
      </c>
    </row>
    <row r="18" spans="1:4">
      <c r="A18" s="4">
        <v>5.5555555555555556E-4</v>
      </c>
      <c r="B18" s="2" t="s">
        <v>29</v>
      </c>
      <c r="C18" s="1" t="s">
        <v>9</v>
      </c>
      <c r="D18" s="1">
        <v>5</v>
      </c>
    </row>
    <row r="19" spans="1:4">
      <c r="A19" s="4">
        <v>6.134259259259259E-4</v>
      </c>
      <c r="B19" s="2">
        <v>6280023789392170</v>
      </c>
      <c r="C19" s="1" t="s">
        <v>30</v>
      </c>
      <c r="D19" s="1">
        <v>7</v>
      </c>
    </row>
    <row r="20" spans="1:4">
      <c r="A20" s="4">
        <v>6.3657407407407402E-4</v>
      </c>
      <c r="B20" s="2" t="s">
        <v>31</v>
      </c>
      <c r="C20" s="1" t="s">
        <v>9</v>
      </c>
      <c r="D20" s="1">
        <v>5</v>
      </c>
    </row>
    <row r="21" spans="1:4">
      <c r="A21" s="4">
        <v>6.4814814814814813E-4</v>
      </c>
      <c r="B21" s="2" t="s">
        <v>32</v>
      </c>
      <c r="C21" s="1" t="s">
        <v>7</v>
      </c>
      <c r="D21" s="1">
        <v>5</v>
      </c>
    </row>
    <row r="22" spans="1:4">
      <c r="A22" s="4">
        <v>6.9444444444444447E-4</v>
      </c>
      <c r="B22" s="2" t="s">
        <v>33</v>
      </c>
      <c r="C22" s="1" t="s">
        <v>34</v>
      </c>
      <c r="D22" s="1">
        <v>5</v>
      </c>
    </row>
    <row r="23" spans="1:4">
      <c r="A23" s="4">
        <v>7.0601851851851847E-4</v>
      </c>
      <c r="B23" s="2" t="s">
        <v>35</v>
      </c>
      <c r="C23" s="1" t="s">
        <v>36</v>
      </c>
      <c r="D23" s="1">
        <v>5</v>
      </c>
    </row>
    <row r="24" spans="1:4">
      <c r="A24" s="4">
        <v>7.0601851851851847E-4</v>
      </c>
      <c r="B24" s="2">
        <v>6280023784472170</v>
      </c>
      <c r="C24" s="1" t="s">
        <v>37</v>
      </c>
      <c r="D24" s="1">
        <v>7</v>
      </c>
    </row>
    <row r="25" spans="1:4">
      <c r="A25" s="4">
        <v>7.175925925925927E-4</v>
      </c>
      <c r="B25" s="2" t="s">
        <v>38</v>
      </c>
      <c r="C25" s="1" t="s">
        <v>9</v>
      </c>
      <c r="D25" s="1">
        <v>5</v>
      </c>
    </row>
    <row r="26" spans="1:4">
      <c r="A26" s="4">
        <v>7.5231481481481471E-4</v>
      </c>
      <c r="B26" s="2" t="s">
        <v>39</v>
      </c>
      <c r="C26" s="1" t="s">
        <v>7</v>
      </c>
      <c r="D26" s="1">
        <v>5</v>
      </c>
    </row>
    <row r="27" spans="1:4">
      <c r="A27" s="4">
        <v>8.3333333333333339E-4</v>
      </c>
      <c r="B27" s="2">
        <v>6280023787292170</v>
      </c>
      <c r="C27" s="1" t="s">
        <v>40</v>
      </c>
      <c r="D27" s="1">
        <v>10</v>
      </c>
    </row>
    <row r="28" spans="1:4">
      <c r="A28" s="4">
        <v>8.9120370370370362E-4</v>
      </c>
      <c r="B28" s="2" t="s">
        <v>41</v>
      </c>
      <c r="C28" s="1" t="s">
        <v>9</v>
      </c>
      <c r="D28" s="1">
        <v>5</v>
      </c>
    </row>
    <row r="29" spans="1:4">
      <c r="A29" s="4">
        <v>8.9120370370370362E-4</v>
      </c>
      <c r="B29" s="2" t="s">
        <v>42</v>
      </c>
      <c r="C29" s="1" t="s">
        <v>5</v>
      </c>
      <c r="D29" s="1">
        <v>13</v>
      </c>
    </row>
    <row r="30" spans="1:4">
      <c r="A30" s="4">
        <v>9.1435185185185185E-4</v>
      </c>
      <c r="B30" s="2" t="s">
        <v>43</v>
      </c>
      <c r="C30" s="1" t="s">
        <v>30</v>
      </c>
      <c r="D30" s="1">
        <v>10</v>
      </c>
    </row>
    <row r="31" spans="1:4">
      <c r="A31" s="4">
        <v>9.2592592592592585E-4</v>
      </c>
      <c r="B31" s="2" t="s">
        <v>26</v>
      </c>
      <c r="C31" s="1" t="s">
        <v>27</v>
      </c>
      <c r="D31" s="1">
        <v>5</v>
      </c>
    </row>
    <row r="32" spans="1:4">
      <c r="A32" s="4">
        <v>9.2592592592592585E-4</v>
      </c>
      <c r="B32" s="2" t="s">
        <v>44</v>
      </c>
      <c r="C32" s="1" t="s">
        <v>23</v>
      </c>
      <c r="D32" s="1">
        <v>5</v>
      </c>
    </row>
    <row r="33" spans="1:4">
      <c r="A33" s="4">
        <v>9.7222222222222209E-4</v>
      </c>
      <c r="B33" s="2" t="s">
        <v>45</v>
      </c>
      <c r="C33" s="1" t="s">
        <v>9</v>
      </c>
      <c r="D33" s="1">
        <v>5</v>
      </c>
    </row>
    <row r="34" spans="1:4">
      <c r="A34" s="4">
        <v>1.0300925925925926E-3</v>
      </c>
      <c r="B34" s="2" t="s">
        <v>46</v>
      </c>
      <c r="C34" s="1" t="s">
        <v>47</v>
      </c>
      <c r="D34" s="1">
        <v>5</v>
      </c>
    </row>
    <row r="35" spans="1:4">
      <c r="A35" s="4">
        <v>1.0416666666666667E-3</v>
      </c>
      <c r="B35" s="2" t="s">
        <v>48</v>
      </c>
      <c r="C35" s="1" t="s">
        <v>9</v>
      </c>
      <c r="D35" s="1">
        <v>5</v>
      </c>
    </row>
    <row r="36" spans="1:4">
      <c r="A36" s="4">
        <v>1.1111111111111111E-3</v>
      </c>
      <c r="B36" s="2" t="s">
        <v>49</v>
      </c>
      <c r="C36" s="1" t="s">
        <v>23</v>
      </c>
      <c r="D36" s="1">
        <v>5</v>
      </c>
    </row>
    <row r="37" spans="1:4">
      <c r="A37" s="4">
        <v>1.1574074074074073E-3</v>
      </c>
      <c r="B37" s="2" t="s">
        <v>50</v>
      </c>
      <c r="C37" s="1" t="s">
        <v>51</v>
      </c>
      <c r="D37" s="1">
        <v>5</v>
      </c>
    </row>
    <row r="38" spans="1:4">
      <c r="A38" s="4">
        <v>1.2152777777777778E-3</v>
      </c>
      <c r="B38" s="2">
        <v>2.31164025961001E+16</v>
      </c>
      <c r="C38" s="1" t="s">
        <v>47</v>
      </c>
      <c r="D38" s="1">
        <v>5</v>
      </c>
    </row>
    <row r="39" spans="1:4">
      <c r="A39" s="4">
        <v>1.261574074074074E-3</v>
      </c>
      <c r="B39" s="2">
        <v>6280023781672170</v>
      </c>
      <c r="C39" s="1" t="s">
        <v>5</v>
      </c>
      <c r="D39" s="1">
        <v>14</v>
      </c>
    </row>
    <row r="40" spans="1:4">
      <c r="A40" s="4">
        <v>1.261574074074074E-3</v>
      </c>
      <c r="B40" s="2">
        <v>6280023789062170</v>
      </c>
      <c r="C40" s="1" t="s">
        <v>30</v>
      </c>
      <c r="D40" s="1">
        <v>11</v>
      </c>
    </row>
    <row r="41" spans="1:4">
      <c r="A41" s="4">
        <v>1.2962962962962963E-3</v>
      </c>
      <c r="B41" s="2" t="s">
        <v>52</v>
      </c>
      <c r="C41" s="1" t="s">
        <v>23</v>
      </c>
      <c r="D41" s="1">
        <v>5</v>
      </c>
    </row>
    <row r="42" spans="1:4">
      <c r="A42" s="4">
        <v>1.3310185185185185E-3</v>
      </c>
      <c r="B42" s="2">
        <v>4184610717210810</v>
      </c>
      <c r="C42" s="1" t="s">
        <v>21</v>
      </c>
      <c r="D42" s="1">
        <v>5</v>
      </c>
    </row>
    <row r="43" spans="1:4">
      <c r="A43" s="4">
        <v>1.3541666666666667E-3</v>
      </c>
      <c r="B43" s="2" t="s">
        <v>53</v>
      </c>
      <c r="C43" s="1" t="s">
        <v>34</v>
      </c>
      <c r="D43" s="1">
        <v>5</v>
      </c>
    </row>
    <row r="44" spans="1:4">
      <c r="A44" s="4">
        <v>1.3657407407407409E-3</v>
      </c>
      <c r="B44" s="2" t="s">
        <v>54</v>
      </c>
      <c r="C44" s="1" t="s">
        <v>7</v>
      </c>
      <c r="D44" s="1">
        <v>5</v>
      </c>
    </row>
    <row r="45" spans="1:4">
      <c r="A45" s="4">
        <v>1.4583333333333334E-3</v>
      </c>
      <c r="B45" s="2" t="s">
        <v>55</v>
      </c>
      <c r="C45" s="1" t="s">
        <v>56</v>
      </c>
      <c r="D45" s="1">
        <v>5</v>
      </c>
    </row>
    <row r="46" spans="1:4">
      <c r="A46" s="4">
        <v>1.4583333333333334E-3</v>
      </c>
      <c r="B46" s="2" t="s">
        <v>57</v>
      </c>
      <c r="C46" s="1" t="s">
        <v>7</v>
      </c>
      <c r="D46" s="1">
        <v>5</v>
      </c>
    </row>
    <row r="47" spans="1:4">
      <c r="A47" s="4">
        <v>1.4814814814814814E-3</v>
      </c>
      <c r="B47" s="2" t="s">
        <v>58</v>
      </c>
      <c r="C47" s="1" t="s">
        <v>51</v>
      </c>
      <c r="D47" s="1">
        <v>5</v>
      </c>
    </row>
    <row r="48" spans="1:4">
      <c r="A48" s="4">
        <v>1.4930555555555556E-3</v>
      </c>
      <c r="B48" s="2">
        <v>2.47704880844572E+16</v>
      </c>
      <c r="C48" s="1" t="s">
        <v>47</v>
      </c>
      <c r="D48" s="1">
        <v>5</v>
      </c>
    </row>
    <row r="49" spans="1:4">
      <c r="A49" s="4">
        <v>1.5624999999999999E-3</v>
      </c>
      <c r="B49" s="2" t="s">
        <v>59</v>
      </c>
      <c r="C49" s="1" t="s">
        <v>7</v>
      </c>
      <c r="D49" s="1">
        <v>5</v>
      </c>
    </row>
    <row r="50" spans="1:4">
      <c r="A50" s="4">
        <v>1.5740740740740741E-3</v>
      </c>
      <c r="B50" s="2">
        <v>2.37461525201023E+16</v>
      </c>
      <c r="C50" s="1" t="s">
        <v>47</v>
      </c>
      <c r="D50" s="1">
        <v>5</v>
      </c>
    </row>
    <row r="51" spans="1:4">
      <c r="A51" s="4">
        <v>1.5856481481481479E-3</v>
      </c>
      <c r="B51" s="2" t="s">
        <v>60</v>
      </c>
      <c r="C51" s="1" t="s">
        <v>34</v>
      </c>
      <c r="D51" s="1">
        <v>5</v>
      </c>
    </row>
    <row r="52" spans="1:4">
      <c r="A52" s="4">
        <v>1.6203703703703703E-3</v>
      </c>
      <c r="B52" s="2" t="s">
        <v>61</v>
      </c>
      <c r="C52" s="1" t="s">
        <v>62</v>
      </c>
      <c r="D52" s="1">
        <v>5</v>
      </c>
    </row>
    <row r="53" spans="1:4">
      <c r="A53" s="4">
        <v>1.6550925925925926E-3</v>
      </c>
      <c r="B53" s="2" t="s">
        <v>63</v>
      </c>
      <c r="C53" s="1" t="s">
        <v>47</v>
      </c>
      <c r="D53" s="1">
        <v>5</v>
      </c>
    </row>
    <row r="54" spans="1:4">
      <c r="A54" s="4">
        <v>1.7476851851851852E-3</v>
      </c>
      <c r="B54" s="2" t="s">
        <v>64</v>
      </c>
      <c r="C54" s="1" t="s">
        <v>47</v>
      </c>
      <c r="D54" s="1">
        <v>5</v>
      </c>
    </row>
    <row r="55" spans="1:4">
      <c r="A55" s="4">
        <v>1.7592592592592592E-3</v>
      </c>
      <c r="B55" s="2" t="s">
        <v>65</v>
      </c>
      <c r="C55" s="1" t="s">
        <v>7</v>
      </c>
      <c r="D55" s="1">
        <v>5</v>
      </c>
    </row>
    <row r="56" spans="1:4">
      <c r="A56" s="4">
        <v>1.8402777777777777E-3</v>
      </c>
      <c r="B56" s="2" t="s">
        <v>66</v>
      </c>
      <c r="C56" s="1" t="s">
        <v>47</v>
      </c>
      <c r="D56" s="1">
        <v>5</v>
      </c>
    </row>
    <row r="57" spans="1:4">
      <c r="A57" s="4">
        <v>1.9212962962962962E-3</v>
      </c>
      <c r="B57" s="2" t="s">
        <v>67</v>
      </c>
      <c r="C57" s="1" t="s">
        <v>47</v>
      </c>
      <c r="D57" s="1">
        <v>5</v>
      </c>
    </row>
    <row r="58" spans="1:4">
      <c r="A58" s="4">
        <v>2.0138888888888888E-3</v>
      </c>
      <c r="B58" s="2" t="s">
        <v>68</v>
      </c>
      <c r="C58" s="1" t="s">
        <v>47</v>
      </c>
      <c r="D58" s="1">
        <v>5</v>
      </c>
    </row>
    <row r="59" spans="1:4">
      <c r="A59" s="4">
        <v>2.0717592592592593E-3</v>
      </c>
      <c r="B59" s="2" t="s">
        <v>69</v>
      </c>
      <c r="C59" s="1" t="s">
        <v>7</v>
      </c>
      <c r="D59" s="1">
        <v>5</v>
      </c>
    </row>
    <row r="60" spans="1:4">
      <c r="A60" s="4">
        <v>2.0717592592592593E-3</v>
      </c>
      <c r="B60" s="2">
        <v>2783507701146040</v>
      </c>
      <c r="C60" s="1" t="s">
        <v>30</v>
      </c>
      <c r="D60" s="1">
        <v>12</v>
      </c>
    </row>
    <row r="61" spans="1:4">
      <c r="A61" s="4">
        <v>2.0717592592592593E-3</v>
      </c>
      <c r="B61" s="2">
        <v>6280023786102170</v>
      </c>
      <c r="C61" s="1" t="s">
        <v>70</v>
      </c>
      <c r="D61" s="1">
        <v>7</v>
      </c>
    </row>
    <row r="62" spans="1:4">
      <c r="A62" s="4">
        <v>2.1064814814814813E-3</v>
      </c>
      <c r="B62" s="2" t="s">
        <v>71</v>
      </c>
      <c r="C62" s="1" t="s">
        <v>47</v>
      </c>
      <c r="D62" s="1">
        <v>5</v>
      </c>
    </row>
    <row r="63" spans="1:4">
      <c r="A63" s="4">
        <v>2.1412037037037038E-3</v>
      </c>
      <c r="B63" s="2">
        <v>3781928223121850</v>
      </c>
      <c r="C63" s="1" t="s">
        <v>21</v>
      </c>
      <c r="D63" s="1">
        <v>5</v>
      </c>
    </row>
    <row r="64" spans="1:4">
      <c r="A64" s="4">
        <v>2.1990740740740742E-3</v>
      </c>
      <c r="B64" s="2" t="s">
        <v>72</v>
      </c>
      <c r="C64" s="1" t="s">
        <v>47</v>
      </c>
      <c r="D64" s="1">
        <v>5</v>
      </c>
    </row>
    <row r="65" spans="1:4">
      <c r="A65" s="4">
        <v>2.2106481481481478E-3</v>
      </c>
      <c r="B65" s="2">
        <v>2742402316118350</v>
      </c>
      <c r="C65" s="1" t="s">
        <v>73</v>
      </c>
      <c r="D65" s="1">
        <v>7</v>
      </c>
    </row>
    <row r="66" spans="1:4">
      <c r="A66" s="4">
        <v>2.2800925925925927E-3</v>
      </c>
      <c r="B66" s="2">
        <v>6280023784242170</v>
      </c>
      <c r="C66" s="1" t="s">
        <v>37</v>
      </c>
      <c r="D66" s="1">
        <v>7</v>
      </c>
    </row>
    <row r="67" spans="1:4">
      <c r="A67" s="4">
        <v>2.2916666666666667E-3</v>
      </c>
      <c r="B67" s="2" t="s">
        <v>74</v>
      </c>
      <c r="C67" s="1" t="s">
        <v>9</v>
      </c>
      <c r="D67" s="1">
        <v>5</v>
      </c>
    </row>
    <row r="68" spans="1:4">
      <c r="A68" s="4">
        <v>2.3379629629629631E-3</v>
      </c>
      <c r="B68" s="2" t="s">
        <v>75</v>
      </c>
      <c r="C68" s="1" t="s">
        <v>76</v>
      </c>
      <c r="D68" s="1">
        <v>5</v>
      </c>
    </row>
    <row r="69" spans="1:4">
      <c r="A69" s="4">
        <v>2.3495370370370371E-3</v>
      </c>
      <c r="B69" s="2" t="s">
        <v>77</v>
      </c>
      <c r="C69" s="1" t="s">
        <v>56</v>
      </c>
      <c r="D69" s="1">
        <v>5</v>
      </c>
    </row>
    <row r="70" spans="1:4">
      <c r="A70" s="4">
        <v>2.3842592592592591E-3</v>
      </c>
      <c r="B70" s="2" t="s">
        <v>78</v>
      </c>
      <c r="C70" s="1" t="s">
        <v>27</v>
      </c>
      <c r="D70" s="1">
        <v>5</v>
      </c>
    </row>
    <row r="71" spans="1:4">
      <c r="A71" s="4">
        <v>2.4537037037037036E-3</v>
      </c>
      <c r="B71" s="2" t="s">
        <v>79</v>
      </c>
      <c r="C71" s="1" t="s">
        <v>56</v>
      </c>
      <c r="D71" s="1">
        <v>5</v>
      </c>
    </row>
    <row r="72" spans="1:4">
      <c r="A72" s="4">
        <v>2.4768518518518516E-3</v>
      </c>
      <c r="B72" s="2">
        <v>2.37164067311001E+16</v>
      </c>
      <c r="C72" s="1" t="s">
        <v>47</v>
      </c>
      <c r="D72" s="1">
        <v>5</v>
      </c>
    </row>
    <row r="73" spans="1:4">
      <c r="A73" s="4">
        <v>2.488425925925926E-3</v>
      </c>
      <c r="B73" s="2">
        <v>6280023785802170</v>
      </c>
      <c r="C73" s="1" t="s">
        <v>80</v>
      </c>
      <c r="D73" s="1">
        <v>6</v>
      </c>
    </row>
    <row r="74" spans="1:4">
      <c r="A74" s="4">
        <v>2.5462962962962961E-3</v>
      </c>
      <c r="B74" s="2" t="s">
        <v>81</v>
      </c>
      <c r="C74" s="1" t="s">
        <v>56</v>
      </c>
      <c r="D74" s="1">
        <v>5</v>
      </c>
    </row>
    <row r="75" spans="1:4">
      <c r="A75" s="4">
        <v>2.5925925925925925E-3</v>
      </c>
      <c r="B75" s="2">
        <v>2.27483100951072E+16</v>
      </c>
      <c r="C75" s="1" t="s">
        <v>47</v>
      </c>
      <c r="D75" s="1">
        <v>5</v>
      </c>
    </row>
    <row r="76" spans="1:4">
      <c r="A76" s="4">
        <v>2.6388888888888885E-3</v>
      </c>
      <c r="B76" s="2">
        <v>3787593084111560</v>
      </c>
      <c r="C76" s="1" t="s">
        <v>21</v>
      </c>
      <c r="D76" s="1">
        <v>5</v>
      </c>
    </row>
    <row r="77" spans="1:4">
      <c r="A77" s="4">
        <v>2.6388888888888885E-3</v>
      </c>
      <c r="B77" s="2" t="s">
        <v>82</v>
      </c>
      <c r="C77" s="1" t="s">
        <v>25</v>
      </c>
      <c r="D77" s="1">
        <v>5</v>
      </c>
    </row>
    <row r="78" spans="1:4">
      <c r="A78" s="4">
        <v>2.685185185185185E-3</v>
      </c>
      <c r="B78" s="2" t="s">
        <v>83</v>
      </c>
      <c r="C78" s="1" t="s">
        <v>47</v>
      </c>
      <c r="D78" s="1">
        <v>5</v>
      </c>
    </row>
    <row r="79" spans="1:4">
      <c r="A79" s="4">
        <v>2.7083333333333334E-3</v>
      </c>
      <c r="B79" s="2" t="s">
        <v>84</v>
      </c>
      <c r="C79" s="1" t="s">
        <v>76</v>
      </c>
      <c r="D79" s="1">
        <v>5</v>
      </c>
    </row>
    <row r="80" spans="1:4">
      <c r="A80" s="4">
        <v>2.7314814814814819E-3</v>
      </c>
      <c r="B80" s="2" t="s">
        <v>85</v>
      </c>
      <c r="C80" s="1" t="s">
        <v>7</v>
      </c>
      <c r="D80" s="1">
        <v>5</v>
      </c>
    </row>
    <row r="81" spans="1:4">
      <c r="A81" s="4">
        <v>2.7546296296296294E-3</v>
      </c>
      <c r="B81" s="2" t="s">
        <v>86</v>
      </c>
      <c r="C81" s="1" t="s">
        <v>56</v>
      </c>
      <c r="D81" s="1">
        <v>5</v>
      </c>
    </row>
    <row r="82" spans="1:4">
      <c r="A82" s="4">
        <v>2.7777777777777779E-3</v>
      </c>
      <c r="B82" s="2" t="s">
        <v>87</v>
      </c>
      <c r="C82" s="1" t="s">
        <v>21</v>
      </c>
      <c r="D82" s="1">
        <v>5</v>
      </c>
    </row>
    <row r="83" spans="1:4">
      <c r="A83" s="4">
        <v>2.7893518518518519E-3</v>
      </c>
      <c r="B83" s="2" t="s">
        <v>69</v>
      </c>
      <c r="C83" s="1" t="s">
        <v>11</v>
      </c>
      <c r="D83" s="1">
        <v>5</v>
      </c>
    </row>
    <row r="84" spans="1:4">
      <c r="A84" s="4">
        <v>2.8240740740740739E-3</v>
      </c>
      <c r="B84" s="2" t="s">
        <v>88</v>
      </c>
      <c r="C84" s="1" t="s">
        <v>27</v>
      </c>
      <c r="D84" s="1">
        <v>5</v>
      </c>
    </row>
    <row r="85" spans="1:4">
      <c r="A85" s="4">
        <v>2.8587962962962963E-3</v>
      </c>
      <c r="B85" s="2" t="s">
        <v>89</v>
      </c>
      <c r="C85" s="1" t="s">
        <v>56</v>
      </c>
      <c r="D85" s="1">
        <v>5</v>
      </c>
    </row>
    <row r="86" spans="1:4">
      <c r="A86" s="4">
        <v>2.8587962962962963E-3</v>
      </c>
      <c r="B86" s="2">
        <v>3777869498166810</v>
      </c>
      <c r="C86" s="1" t="s">
        <v>90</v>
      </c>
      <c r="D86" s="1">
        <v>5</v>
      </c>
    </row>
    <row r="87" spans="1:4">
      <c r="A87" s="4">
        <v>2.9398148148148148E-3</v>
      </c>
      <c r="B87" s="2">
        <v>4413112115100390</v>
      </c>
      <c r="C87" s="1" t="s">
        <v>91</v>
      </c>
      <c r="D87" s="1">
        <v>5</v>
      </c>
    </row>
    <row r="88" spans="1:4">
      <c r="A88" s="4">
        <v>2.9513888888888888E-3</v>
      </c>
      <c r="B88" s="2">
        <v>3117087773101130</v>
      </c>
      <c r="C88" s="1" t="s">
        <v>21</v>
      </c>
      <c r="D88" s="1">
        <v>5</v>
      </c>
    </row>
    <row r="89" spans="1:4">
      <c r="A89" s="4">
        <v>2.9976851851851848E-3</v>
      </c>
      <c r="B89" s="2">
        <v>6280023785522170</v>
      </c>
      <c r="C89" s="1" t="s">
        <v>37</v>
      </c>
      <c r="D89" s="1">
        <v>7</v>
      </c>
    </row>
    <row r="90" spans="1:4">
      <c r="A90" s="4">
        <v>3.0439814814814821E-3</v>
      </c>
      <c r="B90" s="2">
        <v>3768932646149460</v>
      </c>
      <c r="C90" s="1" t="s">
        <v>91</v>
      </c>
      <c r="D90" s="1">
        <v>5</v>
      </c>
    </row>
    <row r="91" spans="1:4">
      <c r="A91" s="4">
        <v>3.0902777777777782E-3</v>
      </c>
      <c r="B91" s="2" t="s">
        <v>92</v>
      </c>
      <c r="C91" s="1" t="s">
        <v>51</v>
      </c>
      <c r="D91" s="1">
        <v>5</v>
      </c>
    </row>
    <row r="92" spans="1:4">
      <c r="A92" s="4">
        <v>3.1365740740740742E-3</v>
      </c>
      <c r="B92" s="2">
        <v>4143044686104350</v>
      </c>
      <c r="C92" s="1" t="s">
        <v>91</v>
      </c>
      <c r="D92" s="1">
        <v>5</v>
      </c>
    </row>
    <row r="93" spans="1:4">
      <c r="A93" s="4">
        <v>3.1481481481481482E-3</v>
      </c>
      <c r="B93" s="2" t="s">
        <v>93</v>
      </c>
      <c r="C93" s="1" t="s">
        <v>62</v>
      </c>
      <c r="D93" s="1">
        <v>5</v>
      </c>
    </row>
    <row r="94" spans="1:4">
      <c r="A94" s="4">
        <v>3.1712962962962958E-3</v>
      </c>
      <c r="B94" s="2">
        <v>2.37617069211006E+16</v>
      </c>
      <c r="C94" s="1" t="s">
        <v>94</v>
      </c>
      <c r="D94" s="1">
        <v>5</v>
      </c>
    </row>
    <row r="95" spans="1:4">
      <c r="A95" s="4">
        <v>3.1828703703703702E-3</v>
      </c>
      <c r="B95" s="2">
        <v>6280023785962170</v>
      </c>
      <c r="C95" s="1" t="s">
        <v>70</v>
      </c>
      <c r="D95" s="1">
        <v>7</v>
      </c>
    </row>
    <row r="96" spans="1:4">
      <c r="A96" s="4">
        <v>3.2175925925925926E-3</v>
      </c>
      <c r="B96" s="2">
        <v>6280023785742170</v>
      </c>
      <c r="C96" s="1" t="s">
        <v>80</v>
      </c>
      <c r="D96" s="1">
        <v>6</v>
      </c>
    </row>
    <row r="97" spans="1:4">
      <c r="A97" s="4">
        <v>3.2407407407407406E-3</v>
      </c>
      <c r="B97" s="2">
        <v>6280023787762170</v>
      </c>
      <c r="C97" s="1" t="s">
        <v>40</v>
      </c>
      <c r="D97" s="1">
        <v>9</v>
      </c>
    </row>
    <row r="98" spans="1:4">
      <c r="A98" s="4">
        <v>3.2523148148148151E-3</v>
      </c>
      <c r="B98" s="2">
        <v>3754017876101620</v>
      </c>
      <c r="C98" s="1" t="s">
        <v>25</v>
      </c>
      <c r="D98" s="1">
        <v>5</v>
      </c>
    </row>
    <row r="99" spans="1:4">
      <c r="A99" s="4">
        <v>3.2870370370370367E-3</v>
      </c>
      <c r="B99" s="2">
        <v>2.31690703953139E+16</v>
      </c>
      <c r="C99" s="1" t="s">
        <v>47</v>
      </c>
      <c r="D99" s="1">
        <v>5</v>
      </c>
    </row>
    <row r="100" spans="1:4">
      <c r="A100" s="4">
        <v>3.3101851851851851E-3</v>
      </c>
      <c r="B100" s="2" t="s">
        <v>95</v>
      </c>
      <c r="C100" s="1" t="s">
        <v>56</v>
      </c>
      <c r="D100" s="1">
        <v>5</v>
      </c>
    </row>
    <row r="101" spans="1:4">
      <c r="A101" s="4">
        <v>3.3449074074074071E-3</v>
      </c>
      <c r="B101" s="2" t="s">
        <v>96</v>
      </c>
      <c r="C101" s="1" t="s">
        <v>25</v>
      </c>
      <c r="D101" s="1">
        <v>5</v>
      </c>
    </row>
    <row r="102" spans="1:4">
      <c r="A102" s="4">
        <v>3.37962962962963E-3</v>
      </c>
      <c r="B102" s="2">
        <v>2.14574935301033E+16</v>
      </c>
      <c r="C102" s="1" t="s">
        <v>94</v>
      </c>
      <c r="D102" s="1">
        <v>5</v>
      </c>
    </row>
    <row r="103" spans="1:4">
      <c r="A103" s="4">
        <v>3.3912037037037036E-3</v>
      </c>
      <c r="B103" s="2" t="s">
        <v>97</v>
      </c>
      <c r="C103" s="1" t="s">
        <v>23</v>
      </c>
      <c r="D103" s="1">
        <v>5</v>
      </c>
    </row>
    <row r="104" spans="1:4">
      <c r="A104" s="4">
        <v>3.4375E-3</v>
      </c>
      <c r="B104" s="2" t="s">
        <v>98</v>
      </c>
      <c r="C104" s="1" t="s">
        <v>51</v>
      </c>
      <c r="D104" s="1">
        <v>6</v>
      </c>
    </row>
    <row r="105" spans="1:4">
      <c r="A105" s="4">
        <v>3.4490740740740745E-3</v>
      </c>
      <c r="B105" s="2" t="s">
        <v>99</v>
      </c>
      <c r="C105" s="1" t="s">
        <v>25</v>
      </c>
      <c r="D105" s="1">
        <v>5</v>
      </c>
    </row>
    <row r="106" spans="1:4">
      <c r="A106" s="4">
        <v>3.4953703703703705E-3</v>
      </c>
      <c r="B106" s="2" t="s">
        <v>100</v>
      </c>
      <c r="C106" s="1" t="s">
        <v>101</v>
      </c>
      <c r="D106" s="1">
        <v>6</v>
      </c>
    </row>
    <row r="107" spans="1:4">
      <c r="A107" s="4">
        <v>3.5069444444444445E-3</v>
      </c>
      <c r="B107" s="2">
        <v>1462086504135220</v>
      </c>
      <c r="C107" s="1" t="s">
        <v>21</v>
      </c>
      <c r="D107" s="1">
        <v>5</v>
      </c>
    </row>
    <row r="108" spans="1:4">
      <c r="A108" s="4">
        <v>3.5879629629629629E-3</v>
      </c>
      <c r="B108" s="2">
        <v>6280023789052170</v>
      </c>
      <c r="C108" s="1" t="s">
        <v>30</v>
      </c>
      <c r="D108" s="1">
        <v>7</v>
      </c>
    </row>
    <row r="109" spans="1:4">
      <c r="A109" s="4">
        <v>3.5995370370370369E-3</v>
      </c>
      <c r="B109" s="2">
        <v>2.47164050181014E+16</v>
      </c>
      <c r="C109" s="1" t="s">
        <v>94</v>
      </c>
      <c r="D109" s="1">
        <v>5</v>
      </c>
    </row>
    <row r="110" spans="1:4">
      <c r="A110" s="4">
        <v>3.645833333333333E-3</v>
      </c>
      <c r="B110" s="2">
        <v>4749241966108970</v>
      </c>
      <c r="C110" s="1" t="s">
        <v>91</v>
      </c>
      <c r="D110" s="1">
        <v>5</v>
      </c>
    </row>
    <row r="111" spans="1:4">
      <c r="A111" s="4">
        <v>3.6689814814814814E-3</v>
      </c>
      <c r="B111" s="2">
        <v>6280023785652170</v>
      </c>
      <c r="C111" s="1" t="s">
        <v>15</v>
      </c>
      <c r="D111" s="1">
        <v>11</v>
      </c>
    </row>
    <row r="112" spans="1:4">
      <c r="A112" s="4">
        <v>3.6805555555555554E-3</v>
      </c>
      <c r="B112" s="2" t="s">
        <v>102</v>
      </c>
      <c r="C112" s="1" t="s">
        <v>27</v>
      </c>
      <c r="D112" s="1">
        <v>5</v>
      </c>
    </row>
    <row r="113" spans="1:4">
      <c r="A113" s="4">
        <v>3.6921296296296298E-3</v>
      </c>
      <c r="B113" s="2" t="s">
        <v>103</v>
      </c>
      <c r="C113" s="1" t="s">
        <v>36</v>
      </c>
      <c r="D113" s="1">
        <v>5</v>
      </c>
    </row>
    <row r="114" spans="1:4">
      <c r="A114" s="4">
        <v>3.7037037037037034E-3</v>
      </c>
      <c r="B114" s="2">
        <v>6280023785442170</v>
      </c>
      <c r="C114" s="1" t="s">
        <v>37</v>
      </c>
      <c r="D114" s="1">
        <v>8</v>
      </c>
    </row>
    <row r="115" spans="1:4">
      <c r="A115" s="4">
        <v>3.7731481481481483E-3</v>
      </c>
      <c r="B115" s="2" t="s">
        <v>104</v>
      </c>
      <c r="C115" s="1" t="s">
        <v>25</v>
      </c>
      <c r="D115" s="1">
        <v>5</v>
      </c>
    </row>
    <row r="116" spans="1:4">
      <c r="A116" s="4">
        <v>3.7731481481481483E-3</v>
      </c>
      <c r="B116" s="2">
        <v>2781437239135990</v>
      </c>
      <c r="C116" s="1" t="s">
        <v>40</v>
      </c>
      <c r="D116" s="1">
        <v>9</v>
      </c>
    </row>
    <row r="117" spans="1:4">
      <c r="A117" s="4">
        <v>3.7847222222222223E-3</v>
      </c>
      <c r="B117" s="2">
        <v>6280023785602170</v>
      </c>
      <c r="C117" s="1" t="s">
        <v>80</v>
      </c>
      <c r="D117" s="1">
        <v>7</v>
      </c>
    </row>
    <row r="118" spans="1:4">
      <c r="A118" s="4">
        <v>3.7962962962962963E-3</v>
      </c>
      <c r="B118" s="2" t="s">
        <v>105</v>
      </c>
      <c r="C118" s="1" t="s">
        <v>13</v>
      </c>
      <c r="D118" s="1">
        <v>5</v>
      </c>
    </row>
    <row r="119" spans="1:4">
      <c r="A119" s="4">
        <v>3.8541666666666668E-3</v>
      </c>
      <c r="B119" s="2">
        <v>6280023787642170</v>
      </c>
      <c r="C119" s="1" t="s">
        <v>30</v>
      </c>
      <c r="D119" s="1">
        <v>7</v>
      </c>
    </row>
    <row r="120" spans="1:4">
      <c r="A120" s="4">
        <v>3.8773148148148143E-3</v>
      </c>
      <c r="B120" s="2" t="s">
        <v>106</v>
      </c>
      <c r="C120" s="1" t="s">
        <v>25</v>
      </c>
      <c r="D120" s="1">
        <v>5</v>
      </c>
    </row>
    <row r="121" spans="1:4">
      <c r="A121" s="4">
        <v>3.9351851851851857E-3</v>
      </c>
      <c r="B121" s="2" t="s">
        <v>107</v>
      </c>
      <c r="C121" s="1" t="s">
        <v>7</v>
      </c>
      <c r="D121" s="1">
        <v>5</v>
      </c>
    </row>
    <row r="122" spans="1:4">
      <c r="A122" s="4">
        <v>3.9814814814814817E-3</v>
      </c>
      <c r="B122" s="2" t="s">
        <v>108</v>
      </c>
      <c r="C122" s="1" t="s">
        <v>25</v>
      </c>
      <c r="D122" s="1">
        <v>5</v>
      </c>
    </row>
    <row r="123" spans="1:4">
      <c r="A123" s="4">
        <v>3.9930555555555561E-3</v>
      </c>
      <c r="B123" s="2">
        <v>1470129130435160</v>
      </c>
      <c r="C123" s="1" t="s">
        <v>36</v>
      </c>
      <c r="D123" s="1">
        <v>5</v>
      </c>
    </row>
    <row r="124" spans="1:4">
      <c r="A124" s="4">
        <v>4.0046296296296297E-3</v>
      </c>
      <c r="B124" s="2" t="s">
        <v>109</v>
      </c>
      <c r="C124" s="1" t="s">
        <v>51</v>
      </c>
      <c r="D124" s="1">
        <v>6</v>
      </c>
    </row>
    <row r="125" spans="1:4">
      <c r="A125" s="4">
        <v>4.0277777777777777E-3</v>
      </c>
      <c r="B125" s="2">
        <v>4177323489522750</v>
      </c>
      <c r="C125" s="1" t="s">
        <v>56</v>
      </c>
      <c r="D125" s="1">
        <v>5</v>
      </c>
    </row>
    <row r="126" spans="1:4">
      <c r="A126" s="4">
        <v>4.0856481481481481E-3</v>
      </c>
      <c r="B126" s="2">
        <v>3761352054106290</v>
      </c>
      <c r="C126" s="1" t="s">
        <v>25</v>
      </c>
      <c r="D126" s="1">
        <v>5</v>
      </c>
    </row>
    <row r="127" spans="1:4">
      <c r="A127" s="4">
        <v>4.0972222222222226E-3</v>
      </c>
      <c r="B127" s="2">
        <v>4713772071105460</v>
      </c>
      <c r="C127" s="1" t="s">
        <v>36</v>
      </c>
      <c r="D127" s="1">
        <v>5</v>
      </c>
    </row>
    <row r="128" spans="1:4">
      <c r="A128" s="4">
        <v>4.1319444444444442E-3</v>
      </c>
      <c r="B128" s="2">
        <v>1466011571173420</v>
      </c>
      <c r="C128" s="1" t="s">
        <v>56</v>
      </c>
      <c r="D128" s="1">
        <v>5</v>
      </c>
    </row>
    <row r="129" spans="1:4">
      <c r="A129" s="4">
        <v>4.1319444444444442E-3</v>
      </c>
      <c r="B129" s="2" t="s">
        <v>110</v>
      </c>
      <c r="C129" s="1" t="s">
        <v>7</v>
      </c>
      <c r="D129" s="1">
        <v>5</v>
      </c>
    </row>
    <row r="130" spans="1:4">
      <c r="A130" s="4">
        <v>4.1782407407407402E-3</v>
      </c>
      <c r="B130" s="2">
        <v>3777944038354330</v>
      </c>
      <c r="C130" s="1" t="s">
        <v>25</v>
      </c>
      <c r="D130" s="1">
        <v>5</v>
      </c>
    </row>
    <row r="131" spans="1:4">
      <c r="A131" s="4">
        <v>4.2245370370370371E-3</v>
      </c>
      <c r="B131" s="2">
        <v>3716398732100170</v>
      </c>
      <c r="C131" s="1" t="s">
        <v>56</v>
      </c>
      <c r="D131" s="1">
        <v>5</v>
      </c>
    </row>
    <row r="132" spans="1:4">
      <c r="A132" s="4">
        <v>4.2361111111111106E-3</v>
      </c>
      <c r="B132" s="2" t="s">
        <v>111</v>
      </c>
      <c r="C132" s="1" t="s">
        <v>7</v>
      </c>
      <c r="D132" s="1">
        <v>5</v>
      </c>
    </row>
    <row r="133" spans="1:4">
      <c r="A133" s="4">
        <v>4.2361111111111106E-3</v>
      </c>
      <c r="B133" s="2" t="s">
        <v>112</v>
      </c>
      <c r="C133" s="1" t="s">
        <v>15</v>
      </c>
      <c r="D133" s="1">
        <v>10</v>
      </c>
    </row>
    <row r="134" spans="1:4">
      <c r="A134" s="4">
        <v>4.2824074074074075E-3</v>
      </c>
      <c r="B134" s="2">
        <v>1440437782115370</v>
      </c>
      <c r="C134" s="1" t="s">
        <v>25</v>
      </c>
      <c r="D134" s="1">
        <v>5</v>
      </c>
    </row>
    <row r="135" spans="1:4">
      <c r="A135" s="4">
        <v>4.3749999999999995E-3</v>
      </c>
      <c r="B135" s="2" t="s">
        <v>113</v>
      </c>
      <c r="C135" s="1" t="s">
        <v>25</v>
      </c>
      <c r="D135" s="1">
        <v>5</v>
      </c>
    </row>
    <row r="136" spans="1:4">
      <c r="A136" s="4">
        <v>4.409722222222222E-3</v>
      </c>
      <c r="B136" s="2" t="s">
        <v>114</v>
      </c>
      <c r="C136" s="1" t="s">
        <v>62</v>
      </c>
      <c r="D136" s="1">
        <v>5</v>
      </c>
    </row>
    <row r="137" spans="1:4">
      <c r="A137" s="4">
        <v>4.4328703703703709E-3</v>
      </c>
      <c r="B137" s="2">
        <v>2.14854129142346E+16</v>
      </c>
      <c r="C137" s="1" t="s">
        <v>11</v>
      </c>
      <c r="D137" s="1">
        <v>5</v>
      </c>
    </row>
    <row r="138" spans="1:4">
      <c r="A138" s="4">
        <v>4.4328703703703709E-3</v>
      </c>
      <c r="B138" s="2" t="s">
        <v>115</v>
      </c>
      <c r="C138" s="1" t="s">
        <v>56</v>
      </c>
      <c r="D138" s="1">
        <v>5</v>
      </c>
    </row>
    <row r="139" spans="1:4">
      <c r="A139" s="4">
        <v>4.4791666666666669E-3</v>
      </c>
      <c r="B139" s="2" t="s">
        <v>116</v>
      </c>
      <c r="C139" s="1" t="s">
        <v>25</v>
      </c>
      <c r="D139" s="1">
        <v>5</v>
      </c>
    </row>
    <row r="140" spans="1:4">
      <c r="A140" s="4">
        <v>4.4907407407407405E-3</v>
      </c>
      <c r="B140" s="2">
        <v>6280023785872170</v>
      </c>
      <c r="C140" s="1" t="s">
        <v>80</v>
      </c>
      <c r="D140" s="1">
        <v>6</v>
      </c>
    </row>
    <row r="141" spans="1:4">
      <c r="A141" s="4">
        <v>4.5254629629629629E-3</v>
      </c>
      <c r="B141" s="2" t="s">
        <v>117</v>
      </c>
      <c r="C141" s="1" t="s">
        <v>56</v>
      </c>
      <c r="D141" s="1">
        <v>5</v>
      </c>
    </row>
    <row r="142" spans="1:4">
      <c r="A142" s="4">
        <v>4.5370370370370365E-3</v>
      </c>
      <c r="B142" s="2">
        <v>2713641515100940</v>
      </c>
      <c r="C142" s="1" t="s">
        <v>15</v>
      </c>
      <c r="D142" s="1">
        <v>6</v>
      </c>
    </row>
    <row r="143" spans="1:4">
      <c r="A143" s="4">
        <v>4.5833333333333334E-3</v>
      </c>
      <c r="B143" s="2" t="s">
        <v>118</v>
      </c>
      <c r="C143" s="1" t="s">
        <v>25</v>
      </c>
      <c r="D143" s="1">
        <v>5</v>
      </c>
    </row>
    <row r="144" spans="1:4">
      <c r="A144" s="4">
        <v>4.6296296296296302E-3</v>
      </c>
      <c r="B144" s="2" t="s">
        <v>119</v>
      </c>
      <c r="C144" s="1" t="s">
        <v>120</v>
      </c>
      <c r="D144" s="1">
        <v>5</v>
      </c>
    </row>
    <row r="145" spans="1:4">
      <c r="A145" s="4">
        <v>4.6296296296296302E-3</v>
      </c>
      <c r="B145" s="2" t="s">
        <v>121</v>
      </c>
      <c r="C145" s="1" t="s">
        <v>56</v>
      </c>
      <c r="D145" s="1">
        <v>5</v>
      </c>
    </row>
    <row r="146" spans="1:4">
      <c r="A146" s="4">
        <v>4.6759259259259263E-3</v>
      </c>
      <c r="B146" s="2" t="s">
        <v>122</v>
      </c>
      <c r="C146" s="1" t="s">
        <v>25</v>
      </c>
      <c r="D146" s="1">
        <v>5</v>
      </c>
    </row>
    <row r="147" spans="1:4">
      <c r="A147" s="4">
        <v>4.7337962962962958E-3</v>
      </c>
      <c r="B147" s="2" t="s">
        <v>123</v>
      </c>
      <c r="C147" s="1" t="s">
        <v>56</v>
      </c>
      <c r="D147" s="1">
        <v>5</v>
      </c>
    </row>
    <row r="148" spans="1:4">
      <c r="A148" s="4">
        <v>4.7569444444444447E-3</v>
      </c>
      <c r="B148" s="2" t="s">
        <v>124</v>
      </c>
      <c r="C148" s="1" t="s">
        <v>47</v>
      </c>
      <c r="D148" s="1">
        <v>5</v>
      </c>
    </row>
    <row r="149" spans="1:4">
      <c r="A149" s="4">
        <v>4.7800925925925919E-3</v>
      </c>
      <c r="B149" s="2" t="s">
        <v>125</v>
      </c>
      <c r="C149" s="1" t="s">
        <v>25</v>
      </c>
      <c r="D149" s="1">
        <v>5</v>
      </c>
    </row>
    <row r="150" spans="1:4">
      <c r="A150" s="4">
        <v>4.8379629629629632E-3</v>
      </c>
      <c r="B150" s="2">
        <v>3788368833127300</v>
      </c>
      <c r="C150" s="1" t="s">
        <v>91</v>
      </c>
      <c r="D150" s="1">
        <v>5</v>
      </c>
    </row>
    <row r="151" spans="1:4">
      <c r="A151" s="4">
        <v>4.8611111111111112E-3</v>
      </c>
      <c r="B151" s="2" t="s">
        <v>126</v>
      </c>
      <c r="C151" s="1" t="s">
        <v>47</v>
      </c>
      <c r="D151" s="1">
        <v>5</v>
      </c>
    </row>
    <row r="152" spans="1:4">
      <c r="A152" s="4">
        <v>4.9189814814814816E-3</v>
      </c>
      <c r="B152" s="2">
        <v>6280023789312170</v>
      </c>
      <c r="C152" s="1" t="s">
        <v>30</v>
      </c>
      <c r="D152" s="1">
        <v>7</v>
      </c>
    </row>
    <row r="153" spans="1:4">
      <c r="A153" s="4">
        <v>4.9421296296296288E-3</v>
      </c>
      <c r="B153" s="2">
        <v>3762667938106710</v>
      </c>
      <c r="C153" s="1" t="s">
        <v>91</v>
      </c>
      <c r="D153" s="1">
        <v>5</v>
      </c>
    </row>
    <row r="154" spans="1:4">
      <c r="A154" s="4">
        <v>4.9537037037037041E-3</v>
      </c>
      <c r="B154" s="2" t="s">
        <v>127</v>
      </c>
      <c r="C154" s="1" t="s">
        <v>47</v>
      </c>
      <c r="D154" s="1">
        <v>5</v>
      </c>
    </row>
    <row r="155" spans="1:4">
      <c r="A155" s="4">
        <v>5.0000000000000001E-3</v>
      </c>
      <c r="B155" s="2" t="s">
        <v>128</v>
      </c>
      <c r="C155" s="1" t="s">
        <v>129</v>
      </c>
      <c r="D155" s="1">
        <v>5</v>
      </c>
    </row>
    <row r="156" spans="1:4">
      <c r="A156" s="4">
        <v>5.0462962962962961E-3</v>
      </c>
      <c r="B156" s="2">
        <v>4416277508100560</v>
      </c>
      <c r="C156" s="1" t="s">
        <v>130</v>
      </c>
      <c r="D156" s="1">
        <v>5</v>
      </c>
    </row>
    <row r="157" spans="1:4">
      <c r="A157" s="4">
        <v>5.0462962962962961E-3</v>
      </c>
      <c r="B157" s="2">
        <v>3753617620115920</v>
      </c>
      <c r="C157" s="1" t="s">
        <v>91</v>
      </c>
      <c r="D157" s="1">
        <v>5</v>
      </c>
    </row>
    <row r="158" spans="1:4">
      <c r="A158" s="4">
        <v>5.0694444444444441E-3</v>
      </c>
      <c r="B158" s="2">
        <v>6280023786192170</v>
      </c>
      <c r="C158" s="1" t="s">
        <v>15</v>
      </c>
      <c r="D158" s="1">
        <v>11</v>
      </c>
    </row>
    <row r="159" spans="1:4">
      <c r="A159" s="4">
        <v>5.138888888888889E-3</v>
      </c>
      <c r="B159" s="2">
        <v>4716388772100340</v>
      </c>
      <c r="C159" s="1" t="s">
        <v>91</v>
      </c>
      <c r="D159" s="1">
        <v>5</v>
      </c>
    </row>
    <row r="160" spans="1:4">
      <c r="A160" s="4">
        <v>5.185185185185185E-3</v>
      </c>
      <c r="B160" s="2" t="s">
        <v>131</v>
      </c>
      <c r="C160" s="1" t="s">
        <v>120</v>
      </c>
      <c r="D160" s="1">
        <v>5</v>
      </c>
    </row>
    <row r="161" spans="1:4">
      <c r="A161" s="4">
        <v>5.208333333333333E-3</v>
      </c>
      <c r="B161" s="2" t="s">
        <v>132</v>
      </c>
      <c r="C161" s="1" t="s">
        <v>47</v>
      </c>
      <c r="D161" s="1">
        <v>5</v>
      </c>
    </row>
    <row r="162" spans="1:4">
      <c r="A162" s="4">
        <v>5.2430555555555555E-3</v>
      </c>
      <c r="B162" s="2" t="s">
        <v>133</v>
      </c>
      <c r="C162" s="1" t="s">
        <v>62</v>
      </c>
      <c r="D162" s="1">
        <v>5</v>
      </c>
    </row>
    <row r="163" spans="1:4">
      <c r="A163" s="4">
        <v>5.3009259259259251E-3</v>
      </c>
      <c r="B163" s="2" t="s">
        <v>134</v>
      </c>
      <c r="C163" s="1" t="s">
        <v>16</v>
      </c>
      <c r="D163" s="1">
        <v>5</v>
      </c>
    </row>
    <row r="164" spans="1:4">
      <c r="A164" s="4">
        <v>5.3125000000000004E-3</v>
      </c>
      <c r="B164" s="2">
        <v>3775737426188990</v>
      </c>
      <c r="C164" s="1" t="s">
        <v>90</v>
      </c>
      <c r="D164" s="1">
        <v>5</v>
      </c>
    </row>
    <row r="165" spans="1:4">
      <c r="A165" s="4">
        <v>5.347222222222222E-3</v>
      </c>
      <c r="B165" s="2" t="s">
        <v>135</v>
      </c>
      <c r="C165" s="1" t="s">
        <v>36</v>
      </c>
      <c r="D165" s="1">
        <v>5</v>
      </c>
    </row>
    <row r="166" spans="1:4">
      <c r="A166" s="4">
        <v>5.3819444444444453E-3</v>
      </c>
      <c r="B166" s="2" t="s">
        <v>136</v>
      </c>
      <c r="C166" s="1" t="s">
        <v>137</v>
      </c>
      <c r="D166" s="1">
        <v>5</v>
      </c>
    </row>
    <row r="167" spans="1:4">
      <c r="A167" s="4">
        <v>5.4976851851851853E-3</v>
      </c>
      <c r="B167" s="2" t="s">
        <v>138</v>
      </c>
      <c r="C167" s="1" t="s">
        <v>47</v>
      </c>
      <c r="D167" s="1">
        <v>5</v>
      </c>
    </row>
    <row r="168" spans="1:4">
      <c r="A168" s="4">
        <v>5.5324074074074069E-3</v>
      </c>
      <c r="B168" s="2" t="s">
        <v>139</v>
      </c>
      <c r="C168" s="1" t="s">
        <v>5</v>
      </c>
      <c r="D168" s="1">
        <v>6</v>
      </c>
    </row>
    <row r="169" spans="1:4">
      <c r="A169" s="4">
        <v>5.5439814814814822E-3</v>
      </c>
      <c r="B169" s="2" t="s">
        <v>140</v>
      </c>
      <c r="C169" s="1" t="s">
        <v>9</v>
      </c>
      <c r="D169" s="1">
        <v>5</v>
      </c>
    </row>
    <row r="170" spans="1:4">
      <c r="A170" s="4">
        <v>5.5671296296296302E-3</v>
      </c>
      <c r="B170" s="2" t="s">
        <v>141</v>
      </c>
      <c r="C170" s="1" t="s">
        <v>15</v>
      </c>
      <c r="D170" s="1">
        <v>6</v>
      </c>
    </row>
    <row r="171" spans="1:4">
      <c r="A171" s="4">
        <v>5.6018518518518518E-3</v>
      </c>
      <c r="B171" s="2" t="s">
        <v>142</v>
      </c>
      <c r="C171" s="1" t="s">
        <v>62</v>
      </c>
      <c r="D171" s="1">
        <v>5</v>
      </c>
    </row>
    <row r="172" spans="1:4">
      <c r="A172" s="4">
        <v>5.6481481481481478E-3</v>
      </c>
      <c r="B172" s="2" t="s">
        <v>143</v>
      </c>
      <c r="C172" s="1" t="s">
        <v>9</v>
      </c>
      <c r="D172" s="1">
        <v>5</v>
      </c>
    </row>
    <row r="173" spans="1:4">
      <c r="A173" s="4">
        <v>5.6828703703703702E-3</v>
      </c>
      <c r="B173" s="2">
        <v>2.44162775081005E+16</v>
      </c>
      <c r="C173" s="1" t="s">
        <v>144</v>
      </c>
      <c r="D173" s="1">
        <v>5</v>
      </c>
    </row>
    <row r="174" spans="1:4">
      <c r="A174" s="4">
        <v>5.6944444444444438E-3</v>
      </c>
      <c r="B174" s="2">
        <v>1488152544160770</v>
      </c>
      <c r="C174" s="1" t="s">
        <v>21</v>
      </c>
      <c r="D174" s="1">
        <v>5</v>
      </c>
    </row>
    <row r="175" spans="1:4">
      <c r="A175" s="4">
        <v>5.7523148148148143E-3</v>
      </c>
      <c r="B175" s="2">
        <v>6280023784342170</v>
      </c>
      <c r="C175" s="1" t="s">
        <v>37</v>
      </c>
      <c r="D175" s="1">
        <v>7</v>
      </c>
    </row>
    <row r="176" spans="1:4">
      <c r="A176" s="4">
        <v>5.7638888888888887E-3</v>
      </c>
      <c r="B176" s="2" t="s">
        <v>145</v>
      </c>
      <c r="C176" s="1" t="s">
        <v>47</v>
      </c>
      <c r="D176" s="1">
        <v>5</v>
      </c>
    </row>
    <row r="177" spans="1:4">
      <c r="A177" s="4">
        <v>5.7638888888888887E-3</v>
      </c>
      <c r="B177" s="2">
        <v>6280023785762170</v>
      </c>
      <c r="C177" s="1" t="s">
        <v>80</v>
      </c>
      <c r="D177" s="1">
        <v>7</v>
      </c>
    </row>
    <row r="178" spans="1:4">
      <c r="A178" s="4">
        <v>5.8217592592592592E-3</v>
      </c>
      <c r="B178" s="2" t="s">
        <v>146</v>
      </c>
      <c r="C178" s="1" t="s">
        <v>129</v>
      </c>
      <c r="D178" s="1">
        <v>5</v>
      </c>
    </row>
    <row r="179" spans="1:4">
      <c r="A179" s="4">
        <v>5.8449074074074072E-3</v>
      </c>
      <c r="B179" s="2" t="s">
        <v>147</v>
      </c>
      <c r="C179" s="1" t="s">
        <v>47</v>
      </c>
      <c r="D179" s="1">
        <v>5</v>
      </c>
    </row>
    <row r="180" spans="1:4">
      <c r="A180" s="4">
        <v>5.8796296296296296E-3</v>
      </c>
      <c r="B180" s="2" t="s">
        <v>148</v>
      </c>
      <c r="C180" s="1" t="s">
        <v>9</v>
      </c>
      <c r="D180" s="1">
        <v>5</v>
      </c>
    </row>
    <row r="181" spans="1:4">
      <c r="A181" s="4">
        <v>5.9143518518518521E-3</v>
      </c>
      <c r="B181" s="2" t="s">
        <v>149</v>
      </c>
      <c r="C181" s="1" t="s">
        <v>25</v>
      </c>
      <c r="D181" s="1">
        <v>5</v>
      </c>
    </row>
    <row r="182" spans="1:4">
      <c r="A182" s="4">
        <v>5.9375000000000009E-3</v>
      </c>
      <c r="B182" s="2" t="s">
        <v>150</v>
      </c>
      <c r="C182" s="1" t="s">
        <v>47</v>
      </c>
      <c r="D182" s="1">
        <v>5</v>
      </c>
    </row>
    <row r="183" spans="1:4">
      <c r="A183" s="4">
        <v>5.9490740740740745E-3</v>
      </c>
      <c r="B183" s="2">
        <v>3780348815295490</v>
      </c>
      <c r="C183" s="1" t="s">
        <v>130</v>
      </c>
      <c r="D183" s="1">
        <v>5</v>
      </c>
    </row>
    <row r="184" spans="1:4">
      <c r="A184" s="4">
        <v>6.030092592592593E-3</v>
      </c>
      <c r="B184" s="2" t="s">
        <v>151</v>
      </c>
      <c r="C184" s="1" t="s">
        <v>47</v>
      </c>
      <c r="D184" s="1">
        <v>5</v>
      </c>
    </row>
    <row r="185" spans="1:4">
      <c r="A185" s="4">
        <v>6.053240740740741E-3</v>
      </c>
      <c r="B185" s="2" t="s">
        <v>152</v>
      </c>
      <c r="C185" s="1" t="s">
        <v>56</v>
      </c>
      <c r="D185" s="1">
        <v>5</v>
      </c>
    </row>
    <row r="186" spans="1:4">
      <c r="A186" s="4">
        <v>6.0648148148148145E-3</v>
      </c>
      <c r="B186" s="2" t="s">
        <v>153</v>
      </c>
      <c r="C186" s="1" t="s">
        <v>9</v>
      </c>
      <c r="D186" s="1">
        <v>5</v>
      </c>
    </row>
    <row r="187" spans="1:4">
      <c r="A187" s="4">
        <v>6.0995370370370361E-3</v>
      </c>
      <c r="B187" s="2" t="s">
        <v>154</v>
      </c>
      <c r="C187" s="1" t="s">
        <v>155</v>
      </c>
      <c r="D187" s="1">
        <v>5</v>
      </c>
    </row>
    <row r="188" spans="1:4">
      <c r="A188" s="4">
        <v>6.1342592592592594E-3</v>
      </c>
      <c r="B188" s="2">
        <v>2.47138395761003E+16</v>
      </c>
      <c r="C188" s="1" t="s">
        <v>144</v>
      </c>
      <c r="D188" s="1">
        <v>5</v>
      </c>
    </row>
    <row r="189" spans="1:4">
      <c r="A189" s="4">
        <v>6.1342592592592594E-3</v>
      </c>
      <c r="B189" s="2" t="s">
        <v>156</v>
      </c>
      <c r="C189" s="1" t="s">
        <v>62</v>
      </c>
      <c r="D189" s="1">
        <v>5</v>
      </c>
    </row>
    <row r="190" spans="1:4">
      <c r="A190" s="4">
        <v>6.1574074074074074E-3</v>
      </c>
      <c r="B190" s="2" t="s">
        <v>157</v>
      </c>
      <c r="C190" s="1" t="s">
        <v>9</v>
      </c>
      <c r="D190" s="1">
        <v>5</v>
      </c>
    </row>
    <row r="191" spans="1:4">
      <c r="A191" s="4">
        <v>6.1805555555555563E-3</v>
      </c>
      <c r="B191" s="2" t="s">
        <v>158</v>
      </c>
      <c r="C191" s="1" t="s">
        <v>137</v>
      </c>
      <c r="D191" s="1">
        <v>5</v>
      </c>
    </row>
    <row r="192" spans="1:4">
      <c r="A192" s="4">
        <v>6.2731481481481484E-3</v>
      </c>
      <c r="B192" s="2" t="s">
        <v>159</v>
      </c>
      <c r="C192" s="1" t="s">
        <v>47</v>
      </c>
      <c r="D192" s="1">
        <v>5</v>
      </c>
    </row>
    <row r="193" spans="1:4">
      <c r="A193" s="4">
        <v>6.3078703703703708E-3</v>
      </c>
      <c r="B193" s="2" t="s">
        <v>160</v>
      </c>
      <c r="C193" s="1" t="s">
        <v>161</v>
      </c>
      <c r="D193" s="1">
        <v>9</v>
      </c>
    </row>
    <row r="194" spans="1:4">
      <c r="A194" s="4">
        <v>6.3657407407407404E-3</v>
      </c>
      <c r="B194" s="2" t="s">
        <v>162</v>
      </c>
      <c r="C194" s="1" t="s">
        <v>16</v>
      </c>
      <c r="D194" s="1">
        <v>5</v>
      </c>
    </row>
    <row r="195" spans="1:4">
      <c r="A195" s="4">
        <v>6.4120370370370364E-3</v>
      </c>
      <c r="B195" s="2">
        <v>3748324258119470</v>
      </c>
      <c r="C195" s="1" t="s">
        <v>130</v>
      </c>
      <c r="D195" s="1">
        <v>5</v>
      </c>
    </row>
    <row r="196" spans="1:4">
      <c r="A196" s="4">
        <v>6.4236111111111117E-3</v>
      </c>
      <c r="B196" s="2">
        <v>2758568288155690</v>
      </c>
      <c r="C196" s="1" t="s">
        <v>73</v>
      </c>
      <c r="D196" s="1">
        <v>7</v>
      </c>
    </row>
    <row r="197" spans="1:4">
      <c r="A197" s="4">
        <v>6.4236111111111117E-3</v>
      </c>
      <c r="B197" s="2">
        <v>1488152544160770</v>
      </c>
      <c r="C197" s="1" t="s">
        <v>21</v>
      </c>
      <c r="D197" s="1">
        <v>5</v>
      </c>
    </row>
    <row r="198" spans="1:4">
      <c r="A198" s="4">
        <v>6.4583333333333333E-3</v>
      </c>
      <c r="B198" s="2">
        <v>2.14845320661565E+16</v>
      </c>
      <c r="C198" s="1" t="s">
        <v>16</v>
      </c>
      <c r="D198" s="1">
        <v>5</v>
      </c>
    </row>
    <row r="199" spans="1:4">
      <c r="A199" s="4">
        <v>6.5393518518518517E-3</v>
      </c>
      <c r="B199" s="2">
        <v>2.47851981653721E+16</v>
      </c>
      <c r="C199" s="1" t="s">
        <v>144</v>
      </c>
      <c r="D199" s="1">
        <v>5</v>
      </c>
    </row>
    <row r="200" spans="1:4">
      <c r="A200" s="4">
        <v>6.5393518518518517E-3</v>
      </c>
      <c r="B200" s="2" t="s">
        <v>163</v>
      </c>
      <c r="C200" s="1" t="s">
        <v>47</v>
      </c>
      <c r="D200" s="1">
        <v>5</v>
      </c>
    </row>
    <row r="201" spans="1:4">
      <c r="A201" s="4">
        <v>6.5509259259259262E-3</v>
      </c>
      <c r="B201" s="2" t="s">
        <v>164</v>
      </c>
      <c r="C201" s="1" t="s">
        <v>16</v>
      </c>
      <c r="D201" s="1">
        <v>5</v>
      </c>
    </row>
    <row r="202" spans="1:4">
      <c r="A202" s="4">
        <v>6.5740740740740733E-3</v>
      </c>
      <c r="B202" s="2" t="s">
        <v>165</v>
      </c>
      <c r="C202" s="1" t="s">
        <v>62</v>
      </c>
      <c r="D202" s="1">
        <v>5</v>
      </c>
    </row>
    <row r="203" spans="1:4">
      <c r="A203" s="4">
        <v>6.6087962962962966E-3</v>
      </c>
      <c r="B203" s="2" t="s">
        <v>166</v>
      </c>
      <c r="C203" s="1" t="s">
        <v>36</v>
      </c>
      <c r="D203" s="1">
        <v>5</v>
      </c>
    </row>
    <row r="204" spans="1:4">
      <c r="A204" s="4">
        <v>6.6550925925925935E-3</v>
      </c>
      <c r="B204" s="2">
        <v>2.44131121151003E+16</v>
      </c>
      <c r="C204" s="1" t="s">
        <v>137</v>
      </c>
      <c r="D204" s="1">
        <v>5</v>
      </c>
    </row>
    <row r="205" spans="1:4">
      <c r="A205" s="4">
        <v>6.6666666666666671E-3</v>
      </c>
      <c r="B205" s="2">
        <v>6280023784222170</v>
      </c>
      <c r="C205" s="1" t="s">
        <v>37</v>
      </c>
      <c r="D205" s="1">
        <v>7</v>
      </c>
    </row>
    <row r="206" spans="1:4">
      <c r="A206" s="4">
        <v>6.7013888888888887E-3</v>
      </c>
      <c r="B206" s="2" t="s">
        <v>167</v>
      </c>
      <c r="C206" s="1" t="s">
        <v>47</v>
      </c>
      <c r="D206" s="1">
        <v>5</v>
      </c>
    </row>
    <row r="207" spans="1:4">
      <c r="A207" s="4">
        <v>6.7129629629629622E-3</v>
      </c>
      <c r="B207" s="2" t="s">
        <v>168</v>
      </c>
      <c r="C207" s="1" t="s">
        <v>36</v>
      </c>
      <c r="D207" s="1">
        <v>5</v>
      </c>
    </row>
    <row r="208" spans="1:4">
      <c r="A208" s="4">
        <v>6.8055555555555569E-3</v>
      </c>
      <c r="B208" s="2">
        <v>2.44658065321403E+16</v>
      </c>
      <c r="C208" s="1" t="s">
        <v>47</v>
      </c>
      <c r="D208" s="1">
        <v>5</v>
      </c>
    </row>
    <row r="209" spans="1:4">
      <c r="A209" s="4">
        <v>6.828703703703704E-3</v>
      </c>
      <c r="B209" s="2" t="s">
        <v>169</v>
      </c>
      <c r="C209" s="1" t="s">
        <v>120</v>
      </c>
      <c r="D209" s="1">
        <v>5</v>
      </c>
    </row>
    <row r="210" spans="1:4">
      <c r="A210" s="4">
        <v>6.851851851851852E-3</v>
      </c>
      <c r="B210" s="2" t="s">
        <v>170</v>
      </c>
      <c r="C210" s="1" t="s">
        <v>137</v>
      </c>
      <c r="D210" s="1">
        <v>5</v>
      </c>
    </row>
    <row r="211" spans="1:4">
      <c r="A211" s="4">
        <v>6.8981481481481489E-3</v>
      </c>
      <c r="B211" s="2" t="s">
        <v>171</v>
      </c>
      <c r="C211" s="1" t="s">
        <v>47</v>
      </c>
      <c r="D211" s="1">
        <v>5</v>
      </c>
    </row>
    <row r="212" spans="1:4">
      <c r="A212" s="4">
        <v>6.9212962962962969E-3</v>
      </c>
      <c r="B212" s="2">
        <v>2772298845153600</v>
      </c>
      <c r="C212" s="1" t="s">
        <v>172</v>
      </c>
      <c r="D212" s="1">
        <v>6</v>
      </c>
    </row>
    <row r="213" spans="1:4">
      <c r="A213" s="4">
        <v>6.9791666666666674E-3</v>
      </c>
      <c r="B213" s="2" t="s">
        <v>173</v>
      </c>
      <c r="C213" s="1" t="s">
        <v>129</v>
      </c>
      <c r="D213" s="1">
        <v>5</v>
      </c>
    </row>
    <row r="214" spans="1:4">
      <c r="A214" s="4">
        <v>6.9791666666666674E-3</v>
      </c>
      <c r="B214" s="2" t="s">
        <v>174</v>
      </c>
      <c r="C214" s="1" t="s">
        <v>16</v>
      </c>
      <c r="D214" s="1">
        <v>5</v>
      </c>
    </row>
    <row r="215" spans="1:4">
      <c r="A215" s="4">
        <v>7.0023148148148154E-3</v>
      </c>
      <c r="B215" s="2">
        <v>2.37803488152954E+16</v>
      </c>
      <c r="C215" s="1" t="s">
        <v>144</v>
      </c>
      <c r="D215" s="1">
        <v>5</v>
      </c>
    </row>
    <row r="216" spans="1:4">
      <c r="A216" s="4">
        <v>7.0601851851851841E-3</v>
      </c>
      <c r="B216" s="2" t="s">
        <v>175</v>
      </c>
      <c r="C216" s="1" t="s">
        <v>62</v>
      </c>
      <c r="D216" s="1">
        <v>5</v>
      </c>
    </row>
    <row r="217" spans="1:4">
      <c r="A217" s="4">
        <v>7.083333333333333E-3</v>
      </c>
      <c r="B217" s="2" t="s">
        <v>176</v>
      </c>
      <c r="C217" s="1" t="s">
        <v>161</v>
      </c>
      <c r="D217" s="1">
        <v>5</v>
      </c>
    </row>
    <row r="218" spans="1:4">
      <c r="A218" s="4">
        <v>7.0949074074074074E-3</v>
      </c>
      <c r="B218" s="2">
        <v>2.41846107172108E+16</v>
      </c>
      <c r="C218" s="1" t="s">
        <v>47</v>
      </c>
      <c r="D218" s="1">
        <v>5</v>
      </c>
    </row>
    <row r="219" spans="1:4">
      <c r="A219" s="4">
        <v>7.106481481481481E-3</v>
      </c>
      <c r="B219" s="2" t="s">
        <v>177</v>
      </c>
      <c r="C219" s="1" t="s">
        <v>21</v>
      </c>
      <c r="D219" s="1">
        <v>5</v>
      </c>
    </row>
    <row r="220" spans="1:4">
      <c r="A220" s="4">
        <v>7.1180555555555554E-3</v>
      </c>
      <c r="B220" s="2">
        <v>4780406555127230</v>
      </c>
      <c r="C220" s="1" t="s">
        <v>130</v>
      </c>
      <c r="D220" s="1">
        <v>5</v>
      </c>
    </row>
    <row r="221" spans="1:4">
      <c r="A221" s="4">
        <v>7.1180555555555554E-3</v>
      </c>
      <c r="B221" s="2">
        <v>2.27761307671004E+16</v>
      </c>
      <c r="C221" s="1" t="s">
        <v>178</v>
      </c>
      <c r="D221" s="1">
        <v>6</v>
      </c>
    </row>
    <row r="222" spans="1:4">
      <c r="A222" s="4">
        <v>7.1643518518518514E-3</v>
      </c>
      <c r="B222" s="2" t="s">
        <v>179</v>
      </c>
      <c r="C222" s="1" t="s">
        <v>155</v>
      </c>
      <c r="D222" s="1">
        <v>5</v>
      </c>
    </row>
    <row r="223" spans="1:4">
      <c r="A223" s="4">
        <v>7.1643518518518514E-3</v>
      </c>
      <c r="B223" s="2" t="s">
        <v>180</v>
      </c>
      <c r="C223" s="1" t="s">
        <v>120</v>
      </c>
      <c r="D223" s="1">
        <v>5</v>
      </c>
    </row>
    <row r="224" spans="1:4">
      <c r="A224" s="4">
        <v>7.1759259259259259E-3</v>
      </c>
      <c r="B224" s="2">
        <v>3753874741107230</v>
      </c>
      <c r="C224" s="1" t="s">
        <v>91</v>
      </c>
      <c r="D224" s="1">
        <v>5</v>
      </c>
    </row>
    <row r="225" spans="1:4">
      <c r="A225" s="4">
        <v>7.2453703703703708E-3</v>
      </c>
      <c r="B225" s="2" t="s">
        <v>181</v>
      </c>
      <c r="C225" s="1" t="s">
        <v>21</v>
      </c>
      <c r="D225" s="1">
        <v>5</v>
      </c>
    </row>
    <row r="226" spans="1:4">
      <c r="A226" s="4">
        <v>7.2800925925925915E-3</v>
      </c>
      <c r="B226" s="2">
        <v>4788298444515530</v>
      </c>
      <c r="C226" s="1" t="s">
        <v>91</v>
      </c>
      <c r="D226" s="1">
        <v>5</v>
      </c>
    </row>
    <row r="227" spans="1:4">
      <c r="A227" s="4">
        <v>7.2916666666666659E-3</v>
      </c>
      <c r="B227" s="2">
        <v>2.14701291304351E+16</v>
      </c>
      <c r="C227" s="1" t="s">
        <v>16</v>
      </c>
      <c r="D227" s="1">
        <v>5</v>
      </c>
    </row>
    <row r="228" spans="1:4">
      <c r="A228" s="4">
        <v>7.3495370370370372E-3</v>
      </c>
      <c r="B228" s="2">
        <v>2.27483201091177E+16</v>
      </c>
      <c r="C228" s="1" t="s">
        <v>178</v>
      </c>
      <c r="D228" s="1">
        <v>5</v>
      </c>
    </row>
    <row r="229" spans="1:4">
      <c r="A229" s="4">
        <v>7.3726851851851861E-3</v>
      </c>
      <c r="B229" s="2" t="s">
        <v>182</v>
      </c>
      <c r="C229" s="1" t="s">
        <v>47</v>
      </c>
      <c r="D229" s="1">
        <v>5</v>
      </c>
    </row>
    <row r="230" spans="1:4">
      <c r="A230" s="4">
        <v>7.3726851851851861E-3</v>
      </c>
      <c r="B230" s="2" t="s">
        <v>183</v>
      </c>
      <c r="C230" s="1" t="s">
        <v>27</v>
      </c>
      <c r="D230" s="1">
        <v>5</v>
      </c>
    </row>
    <row r="231" spans="1:4">
      <c r="A231" s="4">
        <v>7.3842592592592597E-3</v>
      </c>
      <c r="B231" s="2">
        <v>2.37689326461494E+16</v>
      </c>
      <c r="C231" s="1" t="s">
        <v>16</v>
      </c>
      <c r="D231" s="1">
        <v>5</v>
      </c>
    </row>
    <row r="232" spans="1:4">
      <c r="A232" s="4">
        <v>7.4189814814814813E-3</v>
      </c>
      <c r="B232" s="2" t="s">
        <v>184</v>
      </c>
      <c r="C232" s="1" t="s">
        <v>161</v>
      </c>
      <c r="D232" s="1">
        <v>5</v>
      </c>
    </row>
    <row r="233" spans="1:4">
      <c r="A233" s="4">
        <v>7.4421296296296293E-3</v>
      </c>
      <c r="B233" s="2" t="s">
        <v>157</v>
      </c>
      <c r="C233" s="1" t="s">
        <v>9</v>
      </c>
      <c r="D233" s="1">
        <v>5</v>
      </c>
    </row>
    <row r="234" spans="1:4">
      <c r="A234" s="4">
        <v>7.4652777777777781E-3</v>
      </c>
      <c r="B234" s="2">
        <v>2.27722068134628E+16</v>
      </c>
      <c r="C234" s="1" t="s">
        <v>178</v>
      </c>
      <c r="D234" s="1">
        <v>5</v>
      </c>
    </row>
    <row r="235" spans="1:4">
      <c r="A235" s="4">
        <v>7.4768518518518526E-3</v>
      </c>
      <c r="B235" s="2">
        <v>2785463132259310</v>
      </c>
      <c r="C235" s="1" t="s">
        <v>172</v>
      </c>
      <c r="D235" s="1">
        <v>6</v>
      </c>
    </row>
    <row r="236" spans="1:4">
      <c r="A236" s="4">
        <v>7.4884259259259262E-3</v>
      </c>
      <c r="B236" s="2" t="s">
        <v>185</v>
      </c>
      <c r="C236" s="1" t="s">
        <v>137</v>
      </c>
      <c r="D236" s="1">
        <v>5</v>
      </c>
    </row>
    <row r="237" spans="1:4">
      <c r="A237" s="4">
        <v>7.5000000000000006E-3</v>
      </c>
      <c r="B237" s="2">
        <v>2.37449305361078E+16</v>
      </c>
      <c r="C237" s="1" t="s">
        <v>144</v>
      </c>
      <c r="D237" s="1">
        <v>5</v>
      </c>
    </row>
    <row r="238" spans="1:4">
      <c r="A238" s="4">
        <v>7.5925925925925926E-3</v>
      </c>
      <c r="B238" s="2">
        <v>2.27818528721532E+16</v>
      </c>
      <c r="C238" s="1" t="s">
        <v>178</v>
      </c>
      <c r="D238" s="1">
        <v>5</v>
      </c>
    </row>
    <row r="239" spans="1:4">
      <c r="A239" s="4">
        <v>7.6273148148148151E-3</v>
      </c>
      <c r="B239" s="2">
        <v>2754906814101780</v>
      </c>
      <c r="C239" s="1" t="s">
        <v>73</v>
      </c>
      <c r="D239" s="1">
        <v>7</v>
      </c>
    </row>
    <row r="240" spans="1:4">
      <c r="A240" s="4">
        <v>7.6620370370370366E-3</v>
      </c>
      <c r="B240" s="2">
        <v>4717762429100320</v>
      </c>
      <c r="C240" s="1" t="s">
        <v>56</v>
      </c>
      <c r="D240" s="1">
        <v>5</v>
      </c>
    </row>
    <row r="241" spans="1:4">
      <c r="A241" s="4">
        <v>7.6851851851851847E-3</v>
      </c>
      <c r="B241" s="2" t="s">
        <v>186</v>
      </c>
      <c r="C241" s="1" t="s">
        <v>137</v>
      </c>
      <c r="D241" s="1">
        <v>5</v>
      </c>
    </row>
    <row r="242" spans="1:4">
      <c r="A242" s="4">
        <v>7.69675925925926E-3</v>
      </c>
      <c r="B242" s="2">
        <v>2.2753271056105E+16</v>
      </c>
      <c r="C242" s="1" t="s">
        <v>178</v>
      </c>
      <c r="D242" s="1">
        <v>5</v>
      </c>
    </row>
    <row r="243" spans="1:4">
      <c r="A243" s="4">
        <v>7.7083333333333335E-3</v>
      </c>
      <c r="B243" s="2">
        <v>6280023783832170</v>
      </c>
      <c r="C243" s="1" t="s">
        <v>5</v>
      </c>
      <c r="D243" s="1">
        <v>14</v>
      </c>
    </row>
    <row r="244" spans="1:4">
      <c r="A244" s="4">
        <v>7.743055555555556E-3</v>
      </c>
      <c r="B244" s="2" t="s">
        <v>187</v>
      </c>
      <c r="C244" s="1" t="s">
        <v>47</v>
      </c>
      <c r="D244" s="1">
        <v>5</v>
      </c>
    </row>
    <row r="245" spans="1:4">
      <c r="A245" s="4">
        <v>7.7546296296296287E-3</v>
      </c>
      <c r="B245" s="2" t="s">
        <v>188</v>
      </c>
      <c r="C245" s="1" t="s">
        <v>9</v>
      </c>
      <c r="D245" s="1">
        <v>5</v>
      </c>
    </row>
    <row r="246" spans="1:4">
      <c r="A246" s="4">
        <v>7.8009259259259256E-3</v>
      </c>
      <c r="B246" s="2" t="s">
        <v>189</v>
      </c>
      <c r="C246" s="1" t="s">
        <v>21</v>
      </c>
      <c r="D246" s="1">
        <v>5</v>
      </c>
    </row>
    <row r="247" spans="1:4">
      <c r="A247" s="4">
        <v>7.8240740740740753E-3</v>
      </c>
      <c r="B247" s="2" t="s">
        <v>190</v>
      </c>
      <c r="C247" s="1" t="s">
        <v>129</v>
      </c>
      <c r="D247" s="1">
        <v>5</v>
      </c>
    </row>
    <row r="248" spans="1:4">
      <c r="A248" s="4">
        <v>7.8240740740740753E-3</v>
      </c>
      <c r="B248" s="2">
        <v>2.27506703781058E+16</v>
      </c>
      <c r="C248" s="1" t="s">
        <v>178</v>
      </c>
      <c r="D248" s="1">
        <v>5</v>
      </c>
    </row>
    <row r="249" spans="1:4">
      <c r="A249" s="4">
        <v>7.8819444444444432E-3</v>
      </c>
      <c r="B249" s="2" t="s">
        <v>191</v>
      </c>
      <c r="C249" s="1" t="s">
        <v>161</v>
      </c>
      <c r="D249" s="1">
        <v>5</v>
      </c>
    </row>
    <row r="250" spans="1:4">
      <c r="A250" s="4">
        <v>7.8935185185185185E-3</v>
      </c>
      <c r="B250" s="2">
        <v>4780888608343860</v>
      </c>
      <c r="C250" s="1" t="s">
        <v>130</v>
      </c>
      <c r="D250" s="1">
        <v>5</v>
      </c>
    </row>
    <row r="251" spans="1:4">
      <c r="A251" s="4">
        <v>7.905092592592592E-3</v>
      </c>
      <c r="B251" s="2">
        <v>2.41547484951126E+16</v>
      </c>
      <c r="C251" s="1" t="s">
        <v>9</v>
      </c>
      <c r="D251" s="1">
        <v>5</v>
      </c>
    </row>
    <row r="252" spans="1:4">
      <c r="A252" s="4">
        <v>7.9282407407407409E-3</v>
      </c>
      <c r="B252" s="2" t="s">
        <v>192</v>
      </c>
      <c r="C252" s="1" t="s">
        <v>47</v>
      </c>
      <c r="D252" s="1">
        <v>5</v>
      </c>
    </row>
    <row r="253" spans="1:4">
      <c r="A253" s="4">
        <v>7.951388888888888E-3</v>
      </c>
      <c r="B253" s="2" t="s">
        <v>193</v>
      </c>
      <c r="C253" s="1" t="s">
        <v>27</v>
      </c>
      <c r="D253" s="1">
        <v>5</v>
      </c>
    </row>
    <row r="254" spans="1:4">
      <c r="A254" s="4">
        <v>7.9745370370370369E-3</v>
      </c>
      <c r="B254" s="2" t="s">
        <v>194</v>
      </c>
      <c r="C254" s="1" t="s">
        <v>56</v>
      </c>
      <c r="D254" s="1">
        <v>5</v>
      </c>
    </row>
    <row r="255" spans="1:4">
      <c r="A255" s="4">
        <v>7.9861111111111122E-3</v>
      </c>
      <c r="B255" s="2" t="s">
        <v>195</v>
      </c>
      <c r="C255" s="1" t="s">
        <v>7</v>
      </c>
      <c r="D255" s="1">
        <v>5</v>
      </c>
    </row>
    <row r="256" spans="1:4">
      <c r="A256" s="4">
        <v>7.9861111111111122E-3</v>
      </c>
      <c r="B256" s="2" t="s">
        <v>196</v>
      </c>
      <c r="C256" s="1" t="s">
        <v>9</v>
      </c>
      <c r="D256" s="1">
        <v>5</v>
      </c>
    </row>
    <row r="257" spans="1:4">
      <c r="A257" s="4">
        <v>8.0092592592592594E-3</v>
      </c>
      <c r="B257" s="2">
        <v>2.41430446861043E+16</v>
      </c>
      <c r="C257" s="1" t="s">
        <v>137</v>
      </c>
      <c r="D257" s="1">
        <v>5</v>
      </c>
    </row>
    <row r="258" spans="1:4">
      <c r="A258" s="4">
        <v>8.0555555555555554E-3</v>
      </c>
      <c r="B258" s="2">
        <v>2.27163786401004E+16</v>
      </c>
      <c r="C258" s="1" t="s">
        <v>178</v>
      </c>
      <c r="D258" s="1">
        <v>5</v>
      </c>
    </row>
    <row r="259" spans="1:4">
      <c r="A259" s="4">
        <v>8.0555555555555554E-3</v>
      </c>
      <c r="B259" s="2" t="s">
        <v>197</v>
      </c>
      <c r="C259" s="1" t="s">
        <v>9</v>
      </c>
      <c r="D259" s="1">
        <v>5</v>
      </c>
    </row>
    <row r="260" spans="1:4">
      <c r="A260" s="4">
        <v>8.0787037037037043E-3</v>
      </c>
      <c r="B260" s="2" t="s">
        <v>198</v>
      </c>
      <c r="C260" s="1" t="s">
        <v>56</v>
      </c>
      <c r="D260" s="1">
        <v>5</v>
      </c>
    </row>
    <row r="261" spans="1:4">
      <c r="A261" s="4">
        <v>8.1018518518518514E-3</v>
      </c>
      <c r="B261" s="2" t="s">
        <v>199</v>
      </c>
      <c r="C261" s="1" t="s">
        <v>36</v>
      </c>
      <c r="D261" s="1">
        <v>5</v>
      </c>
    </row>
    <row r="262" spans="1:4">
      <c r="A262" s="4">
        <v>8.113425925925925E-3</v>
      </c>
      <c r="B262" s="2" t="s">
        <v>200</v>
      </c>
      <c r="C262" s="1" t="s">
        <v>47</v>
      </c>
      <c r="D262" s="1">
        <v>5</v>
      </c>
    </row>
    <row r="263" spans="1:4">
      <c r="A263" s="4">
        <v>8.1365740740740738E-3</v>
      </c>
      <c r="B263" s="2">
        <v>2715510419100520</v>
      </c>
      <c r="C263" s="1" t="s">
        <v>172</v>
      </c>
      <c r="D263" s="1">
        <v>7</v>
      </c>
    </row>
    <row r="264" spans="1:4">
      <c r="A264" s="4">
        <v>8.1481481481481474E-3</v>
      </c>
      <c r="B264" s="2">
        <v>2.47492419661089E+16</v>
      </c>
      <c r="C264" s="1" t="s">
        <v>137</v>
      </c>
      <c r="D264" s="1">
        <v>5</v>
      </c>
    </row>
    <row r="265" spans="1:4">
      <c r="A265" s="4">
        <v>8.1828703703703699E-3</v>
      </c>
      <c r="B265" s="2">
        <v>2.27779944332989E+16</v>
      </c>
      <c r="C265" s="1" t="s">
        <v>178</v>
      </c>
      <c r="D265" s="1">
        <v>5</v>
      </c>
    </row>
    <row r="266" spans="1:4">
      <c r="A266" s="4">
        <v>8.2060185185185187E-3</v>
      </c>
      <c r="B266" s="2" t="s">
        <v>201</v>
      </c>
      <c r="C266" s="1" t="s">
        <v>47</v>
      </c>
      <c r="D266" s="1">
        <v>5</v>
      </c>
    </row>
    <row r="267" spans="1:4">
      <c r="A267" s="4">
        <v>8.217592592592594E-3</v>
      </c>
      <c r="B267" s="2">
        <v>2.3775642431311E+16</v>
      </c>
      <c r="C267" s="1" t="s">
        <v>11</v>
      </c>
      <c r="D267" s="1">
        <v>5</v>
      </c>
    </row>
    <row r="268" spans="1:4">
      <c r="A268" s="4">
        <v>8.217592592592594E-3</v>
      </c>
      <c r="B268" s="2" t="s">
        <v>202</v>
      </c>
      <c r="C268" s="1" t="s">
        <v>25</v>
      </c>
      <c r="D268" s="1">
        <v>5</v>
      </c>
    </row>
    <row r="269" spans="1:4">
      <c r="A269" s="4">
        <v>8.2986111111111108E-3</v>
      </c>
      <c r="B269" s="2" t="s">
        <v>203</v>
      </c>
      <c r="C269" s="1" t="s">
        <v>27</v>
      </c>
      <c r="D269" s="1">
        <v>5</v>
      </c>
    </row>
    <row r="270" spans="1:4">
      <c r="A270" s="4">
        <v>8.2986111111111108E-3</v>
      </c>
      <c r="B270" s="2" t="s">
        <v>204</v>
      </c>
      <c r="C270" s="1" t="s">
        <v>62</v>
      </c>
      <c r="D270" s="1">
        <v>5</v>
      </c>
    </row>
    <row r="271" spans="1:4">
      <c r="A271" s="4">
        <v>8.3101851851851861E-3</v>
      </c>
      <c r="B271" s="2">
        <v>2.37807963292974E+16</v>
      </c>
      <c r="C271" s="1" t="s">
        <v>11</v>
      </c>
      <c r="D271" s="1">
        <v>5</v>
      </c>
    </row>
    <row r="272" spans="1:4">
      <c r="A272" s="4">
        <v>8.3796296296296292E-3</v>
      </c>
      <c r="B272" s="2" t="s">
        <v>205</v>
      </c>
      <c r="C272" s="1" t="s">
        <v>9</v>
      </c>
      <c r="D272" s="1">
        <v>5</v>
      </c>
    </row>
    <row r="273" spans="1:4">
      <c r="A273" s="4">
        <v>8.4027777777777781E-3</v>
      </c>
      <c r="B273" s="2" t="s">
        <v>206</v>
      </c>
      <c r="C273" s="1" t="s">
        <v>47</v>
      </c>
      <c r="D273" s="1">
        <v>5</v>
      </c>
    </row>
    <row r="274" spans="1:4">
      <c r="A274" s="4">
        <v>8.4490740740740741E-3</v>
      </c>
      <c r="B274" s="2">
        <v>3716406159100120</v>
      </c>
      <c r="C274" s="1" t="s">
        <v>207</v>
      </c>
      <c r="D274" s="1">
        <v>5</v>
      </c>
    </row>
    <row r="275" spans="1:4">
      <c r="A275" s="4">
        <v>8.4490740740740741E-3</v>
      </c>
      <c r="B275" s="2" t="s">
        <v>208</v>
      </c>
      <c r="C275" s="1" t="s">
        <v>9</v>
      </c>
      <c r="D275" s="1">
        <v>5</v>
      </c>
    </row>
    <row r="276" spans="1:4">
      <c r="A276" s="4">
        <v>8.5069444444444437E-3</v>
      </c>
      <c r="B276" s="2" t="s">
        <v>209</v>
      </c>
      <c r="C276" s="1" t="s">
        <v>129</v>
      </c>
      <c r="D276" s="1">
        <v>5</v>
      </c>
    </row>
    <row r="277" spans="1:4">
      <c r="A277" s="4">
        <v>8.5532407407407415E-3</v>
      </c>
      <c r="B277" s="2">
        <v>6280023783952170</v>
      </c>
      <c r="C277" s="1" t="s">
        <v>5</v>
      </c>
      <c r="D277" s="1">
        <v>7</v>
      </c>
    </row>
    <row r="278" spans="1:4">
      <c r="A278" s="4">
        <v>8.5995370370370357E-3</v>
      </c>
      <c r="B278" s="2" t="s">
        <v>210</v>
      </c>
      <c r="C278" s="1" t="s">
        <v>47</v>
      </c>
      <c r="D278" s="1">
        <v>5</v>
      </c>
    </row>
    <row r="279" spans="1:4">
      <c r="A279" s="4">
        <v>8.6574074074074071E-3</v>
      </c>
      <c r="B279" s="2" t="s">
        <v>211</v>
      </c>
      <c r="C279" s="1" t="s">
        <v>129</v>
      </c>
      <c r="D279" s="1">
        <v>5</v>
      </c>
    </row>
    <row r="280" spans="1:4">
      <c r="A280" s="4">
        <v>8.6805555555555559E-3</v>
      </c>
      <c r="B280" s="2" t="s">
        <v>212</v>
      </c>
      <c r="C280" s="1" t="s">
        <v>47</v>
      </c>
      <c r="D280" s="1">
        <v>5</v>
      </c>
    </row>
    <row r="281" spans="1:4">
      <c r="A281" s="4">
        <v>8.6921296296296312E-3</v>
      </c>
      <c r="B281" s="2" t="s">
        <v>213</v>
      </c>
      <c r="C281" s="1" t="s">
        <v>9</v>
      </c>
      <c r="D281" s="1">
        <v>5</v>
      </c>
    </row>
    <row r="282" spans="1:4">
      <c r="A282" s="4">
        <v>8.7615740740740744E-3</v>
      </c>
      <c r="B282" s="2" t="s">
        <v>214</v>
      </c>
      <c r="C282" s="1" t="s">
        <v>155</v>
      </c>
      <c r="D282" s="1">
        <v>5</v>
      </c>
    </row>
    <row r="283" spans="1:4">
      <c r="A283" s="4">
        <v>8.7615740740740744E-3</v>
      </c>
      <c r="B283" s="2">
        <v>2.14902711613722E+16</v>
      </c>
      <c r="C283" s="1" t="s">
        <v>9</v>
      </c>
      <c r="D283" s="1">
        <v>5</v>
      </c>
    </row>
    <row r="284" spans="1:4">
      <c r="A284" s="4">
        <v>8.773148148148148E-3</v>
      </c>
      <c r="B284" s="2" t="s">
        <v>215</v>
      </c>
      <c r="C284" s="1" t="s">
        <v>47</v>
      </c>
      <c r="D284" s="1">
        <v>5</v>
      </c>
    </row>
    <row r="285" spans="1:4">
      <c r="A285" s="4">
        <v>8.8657407407407417E-3</v>
      </c>
      <c r="B285" s="2" t="s">
        <v>216</v>
      </c>
      <c r="C285" s="1" t="s">
        <v>47</v>
      </c>
      <c r="D285" s="1">
        <v>5</v>
      </c>
    </row>
    <row r="286" spans="1:4">
      <c r="A286" s="4">
        <v>8.8773148148148153E-3</v>
      </c>
      <c r="B286" s="2" t="s">
        <v>217</v>
      </c>
      <c r="C286" s="1" t="s">
        <v>9</v>
      </c>
      <c r="D286" s="1">
        <v>5</v>
      </c>
    </row>
    <row r="287" spans="1:4">
      <c r="A287" s="4">
        <v>8.9120370370370378E-3</v>
      </c>
      <c r="B287" s="2">
        <v>2.27216357001001E+16</v>
      </c>
      <c r="C287" s="1" t="s">
        <v>178</v>
      </c>
      <c r="D287" s="1">
        <v>5</v>
      </c>
    </row>
    <row r="288" spans="1:4">
      <c r="A288" s="4">
        <v>8.9467592592592585E-3</v>
      </c>
      <c r="B288" s="2">
        <v>2.3788193131157E+16</v>
      </c>
      <c r="C288" s="1" t="s">
        <v>9</v>
      </c>
      <c r="D288" s="1">
        <v>5</v>
      </c>
    </row>
    <row r="289" spans="1:4">
      <c r="A289" s="4">
        <v>8.9699074074074073E-3</v>
      </c>
      <c r="B289" s="2" t="s">
        <v>218</v>
      </c>
      <c r="C289" s="1" t="s">
        <v>129</v>
      </c>
      <c r="D289" s="1">
        <v>5</v>
      </c>
    </row>
    <row r="290" spans="1:4">
      <c r="A290" s="4">
        <v>8.9814814814814809E-3</v>
      </c>
      <c r="B290" s="2">
        <v>2742775844108750</v>
      </c>
      <c r="C290" s="1" t="s">
        <v>172</v>
      </c>
      <c r="D290" s="1">
        <v>7</v>
      </c>
    </row>
    <row r="291" spans="1:4">
      <c r="A291" s="4">
        <v>9.0162037037037034E-3</v>
      </c>
      <c r="B291" s="2" t="s">
        <v>219</v>
      </c>
      <c r="C291" s="1" t="s">
        <v>9</v>
      </c>
      <c r="D291" s="1">
        <v>5</v>
      </c>
    </row>
    <row r="292" spans="1:4">
      <c r="A292" s="4">
        <v>9.0624999999999994E-3</v>
      </c>
      <c r="B292" s="2" t="s">
        <v>220</v>
      </c>
      <c r="C292" s="1" t="s">
        <v>47</v>
      </c>
      <c r="D292" s="1">
        <v>5</v>
      </c>
    </row>
    <row r="293" spans="1:4">
      <c r="A293" s="4">
        <v>9.0972222222222218E-3</v>
      </c>
      <c r="B293" s="2" t="s">
        <v>221</v>
      </c>
      <c r="C293" s="1" t="s">
        <v>9</v>
      </c>
      <c r="D293" s="1">
        <v>5</v>
      </c>
    </row>
    <row r="294" spans="1:4">
      <c r="A294" s="4">
        <v>9.1666666666666667E-3</v>
      </c>
      <c r="B294" s="2" t="s">
        <v>222</v>
      </c>
      <c r="C294" s="1" t="s">
        <v>9</v>
      </c>
      <c r="D294" s="1">
        <v>5</v>
      </c>
    </row>
    <row r="295" spans="1:4">
      <c r="A295" s="4">
        <v>9.2245370370370363E-3</v>
      </c>
      <c r="B295" s="2" t="s">
        <v>223</v>
      </c>
      <c r="C295" s="1" t="s">
        <v>137</v>
      </c>
      <c r="D295" s="1">
        <v>5</v>
      </c>
    </row>
    <row r="296" spans="1:4">
      <c r="A296" s="4">
        <v>9.2939814814814812E-3</v>
      </c>
      <c r="B296" s="2">
        <v>2.27249099661234E+16</v>
      </c>
      <c r="C296" s="1" t="s">
        <v>178</v>
      </c>
      <c r="D296" s="1">
        <v>5</v>
      </c>
    </row>
    <row r="297" spans="1:4">
      <c r="A297" s="4">
        <v>9.3171296296296283E-3</v>
      </c>
      <c r="B297" s="2" t="s">
        <v>224</v>
      </c>
      <c r="C297" s="1" t="s">
        <v>9</v>
      </c>
      <c r="D297" s="1">
        <v>5</v>
      </c>
    </row>
    <row r="298" spans="1:4">
      <c r="A298" s="4">
        <v>9.3518518518518525E-3</v>
      </c>
      <c r="B298" s="2">
        <v>3766961151184550</v>
      </c>
      <c r="C298" s="1" t="s">
        <v>129</v>
      </c>
      <c r="D298" s="1">
        <v>5</v>
      </c>
    </row>
    <row r="299" spans="1:4">
      <c r="A299" s="4">
        <v>9.3634259259259261E-3</v>
      </c>
      <c r="B299" s="2">
        <v>2.37819282231218E+16</v>
      </c>
      <c r="C299" s="1" t="s">
        <v>16</v>
      </c>
      <c r="D299" s="1">
        <v>5</v>
      </c>
    </row>
    <row r="300" spans="1:4">
      <c r="A300" s="4">
        <v>9.386574074074075E-3</v>
      </c>
      <c r="B300" s="2" t="s">
        <v>225</v>
      </c>
      <c r="C300" s="1" t="s">
        <v>9</v>
      </c>
      <c r="D300" s="1">
        <v>5</v>
      </c>
    </row>
    <row r="301" spans="1:4">
      <c r="A301" s="4">
        <v>9.4444444444444445E-3</v>
      </c>
      <c r="B301" s="2" t="s">
        <v>226</v>
      </c>
      <c r="C301" s="1" t="s">
        <v>27</v>
      </c>
      <c r="D301" s="1">
        <v>5</v>
      </c>
    </row>
    <row r="302" spans="1:4">
      <c r="A302" s="4">
        <v>9.4675925925925917E-3</v>
      </c>
      <c r="B302" s="2" t="s">
        <v>227</v>
      </c>
      <c r="C302" s="1" t="s">
        <v>70</v>
      </c>
      <c r="D302" s="1">
        <v>12</v>
      </c>
    </row>
    <row r="303" spans="1:4">
      <c r="A303" s="4">
        <v>9.5023148148148159E-3</v>
      </c>
      <c r="B303" s="2" t="s">
        <v>228</v>
      </c>
      <c r="C303" s="1" t="s">
        <v>155</v>
      </c>
      <c r="D303" s="1">
        <v>5</v>
      </c>
    </row>
    <row r="304" spans="1:4">
      <c r="A304" s="4">
        <v>9.5486111111111101E-3</v>
      </c>
      <c r="B304" s="2" t="s">
        <v>229</v>
      </c>
      <c r="C304" s="1" t="s">
        <v>161</v>
      </c>
      <c r="D304" s="1">
        <v>5</v>
      </c>
    </row>
    <row r="305" spans="1:4">
      <c r="A305" s="4">
        <v>9.5486111111111101E-3</v>
      </c>
      <c r="B305" s="2">
        <v>2.14620865041352E+16</v>
      </c>
      <c r="C305" s="1" t="s">
        <v>137</v>
      </c>
      <c r="D305" s="1">
        <v>5</v>
      </c>
    </row>
    <row r="306" spans="1:4">
      <c r="A306" s="4">
        <v>9.6296296296296303E-3</v>
      </c>
      <c r="B306" s="2" t="s">
        <v>230</v>
      </c>
      <c r="C306" s="1" t="s">
        <v>9</v>
      </c>
      <c r="D306" s="1">
        <v>5</v>
      </c>
    </row>
    <row r="307" spans="1:4">
      <c r="A307" s="4">
        <v>9.6412037037037039E-3</v>
      </c>
      <c r="B307" s="2" t="s">
        <v>231</v>
      </c>
      <c r="C307" s="1" t="s">
        <v>144</v>
      </c>
      <c r="D307" s="1">
        <v>5</v>
      </c>
    </row>
    <row r="308" spans="1:4">
      <c r="A308" s="4">
        <v>9.6990740740740735E-3</v>
      </c>
      <c r="B308" s="2" t="s">
        <v>232</v>
      </c>
      <c r="C308" s="1" t="s">
        <v>137</v>
      </c>
      <c r="D308" s="1">
        <v>5</v>
      </c>
    </row>
    <row r="309" spans="1:4">
      <c r="A309" s="4">
        <v>9.7453703703703713E-3</v>
      </c>
      <c r="B309" s="2">
        <v>2789413093178830</v>
      </c>
      <c r="C309" s="1" t="s">
        <v>73</v>
      </c>
      <c r="D309" s="1">
        <v>7</v>
      </c>
    </row>
    <row r="310" spans="1:4">
      <c r="A310" s="4">
        <v>9.7453703703703713E-3</v>
      </c>
      <c r="B310" s="2" t="s">
        <v>233</v>
      </c>
      <c r="C310" s="1" t="s">
        <v>120</v>
      </c>
      <c r="D310" s="1">
        <v>5</v>
      </c>
    </row>
    <row r="311" spans="1:4">
      <c r="A311" s="4">
        <v>9.7685185185185184E-3</v>
      </c>
      <c r="B311" s="2" t="s">
        <v>234</v>
      </c>
      <c r="C311" s="1" t="s">
        <v>47</v>
      </c>
      <c r="D311" s="1">
        <v>5</v>
      </c>
    </row>
    <row r="312" spans="1:4">
      <c r="A312" s="4">
        <v>9.8263888888888897E-3</v>
      </c>
      <c r="B312" s="2" t="s">
        <v>235</v>
      </c>
      <c r="C312" s="1" t="s">
        <v>101</v>
      </c>
      <c r="D312" s="1">
        <v>6</v>
      </c>
    </row>
    <row r="313" spans="1:4">
      <c r="A313" s="4">
        <v>9.8379629629629633E-3</v>
      </c>
      <c r="B313" s="2">
        <v>2.41868732831001E+16</v>
      </c>
      <c r="C313" s="1" t="s">
        <v>137</v>
      </c>
      <c r="D313" s="1">
        <v>5</v>
      </c>
    </row>
    <row r="314" spans="1:4">
      <c r="A314" s="4">
        <v>9.8611111111111104E-3</v>
      </c>
      <c r="B314" s="2" t="s">
        <v>236</v>
      </c>
      <c r="C314" s="1" t="s">
        <v>16</v>
      </c>
      <c r="D314" s="1">
        <v>5</v>
      </c>
    </row>
    <row r="315" spans="1:4">
      <c r="A315" s="4">
        <v>9.9074074074074082E-3</v>
      </c>
      <c r="B315" s="2" t="s">
        <v>237</v>
      </c>
      <c r="C315" s="1" t="s">
        <v>129</v>
      </c>
      <c r="D315" s="1">
        <v>5</v>
      </c>
    </row>
    <row r="316" spans="1:4">
      <c r="A316" s="4">
        <v>9.9537037037037042E-3</v>
      </c>
      <c r="B316" s="2" t="s">
        <v>238</v>
      </c>
      <c r="C316" s="1" t="s">
        <v>47</v>
      </c>
      <c r="D316" s="1">
        <v>5</v>
      </c>
    </row>
    <row r="317" spans="1:4">
      <c r="A317" s="4">
        <v>9.9884259259259266E-3</v>
      </c>
      <c r="B317" s="2">
        <v>2.14704968271974E+16</v>
      </c>
      <c r="C317" s="1" t="s">
        <v>11</v>
      </c>
      <c r="D317" s="1">
        <v>5</v>
      </c>
    </row>
    <row r="318" spans="1:4">
      <c r="A318" s="4">
        <v>1.0023148148148147E-2</v>
      </c>
      <c r="B318" s="2">
        <v>2.37626679381067E+16</v>
      </c>
      <c r="C318" s="1" t="s">
        <v>137</v>
      </c>
      <c r="D318" s="1">
        <v>5</v>
      </c>
    </row>
    <row r="319" spans="1:4">
      <c r="A319" s="4">
        <v>1.0023148148148147E-2</v>
      </c>
      <c r="B319" s="2" t="s">
        <v>239</v>
      </c>
      <c r="C319" s="1" t="s">
        <v>240</v>
      </c>
      <c r="D319" s="1">
        <v>5</v>
      </c>
    </row>
    <row r="320" spans="1:4">
      <c r="A320" s="4">
        <v>1.0104166666666668E-2</v>
      </c>
      <c r="B320" s="2">
        <v>2.47804065551272E+16</v>
      </c>
      <c r="C320" s="1" t="s">
        <v>11</v>
      </c>
      <c r="D320" s="1">
        <v>5</v>
      </c>
    </row>
    <row r="321" spans="1:4">
      <c r="A321" s="4">
        <v>1.0150462962962964E-2</v>
      </c>
      <c r="B321" s="2" t="s">
        <v>241</v>
      </c>
      <c r="C321" s="1" t="s">
        <v>70</v>
      </c>
      <c r="D321" s="1">
        <v>6</v>
      </c>
    </row>
    <row r="322" spans="1:4">
      <c r="A322" s="4">
        <v>1.0162037037037037E-2</v>
      </c>
      <c r="B322" s="2">
        <v>2.37669611511845E+16</v>
      </c>
      <c r="C322" s="1" t="s">
        <v>144</v>
      </c>
      <c r="D322" s="1">
        <v>5</v>
      </c>
    </row>
    <row r="323" spans="1:4">
      <c r="A323" s="4">
        <v>1.0173611111111111E-2</v>
      </c>
      <c r="B323" s="2">
        <v>4739056888146680</v>
      </c>
      <c r="C323" s="1" t="s">
        <v>129</v>
      </c>
      <c r="D323" s="1">
        <v>5</v>
      </c>
    </row>
    <row r="324" spans="1:4">
      <c r="A324" s="4">
        <v>1.0219907407407408E-2</v>
      </c>
      <c r="B324" s="2">
        <v>2.44860256981002E+16</v>
      </c>
      <c r="C324" s="1" t="s">
        <v>137</v>
      </c>
      <c r="D324" s="1">
        <v>5</v>
      </c>
    </row>
    <row r="325" spans="1:4">
      <c r="A325" s="4">
        <v>1.0243055555555556E-2</v>
      </c>
      <c r="B325" s="2" t="s">
        <v>242</v>
      </c>
      <c r="C325" s="1" t="s">
        <v>161</v>
      </c>
      <c r="D325" s="1">
        <v>5</v>
      </c>
    </row>
    <row r="326" spans="1:4">
      <c r="A326" s="4">
        <v>1.0277777777777778E-2</v>
      </c>
      <c r="B326" s="2" t="s">
        <v>243</v>
      </c>
      <c r="C326" s="1" t="s">
        <v>16</v>
      </c>
      <c r="D326" s="1">
        <v>5</v>
      </c>
    </row>
    <row r="327" spans="1:4">
      <c r="A327" s="4">
        <v>1.0358796296296295E-2</v>
      </c>
      <c r="B327" s="2">
        <v>1480365333447220</v>
      </c>
      <c r="C327" s="1" t="s">
        <v>90</v>
      </c>
      <c r="D327" s="1">
        <v>5</v>
      </c>
    </row>
    <row r="328" spans="1:4">
      <c r="A328" s="4">
        <v>1.0358796296296295E-2</v>
      </c>
      <c r="B328" s="2" t="s">
        <v>244</v>
      </c>
      <c r="C328" s="1" t="s">
        <v>47</v>
      </c>
      <c r="D328" s="1">
        <v>5</v>
      </c>
    </row>
    <row r="329" spans="1:4">
      <c r="A329" s="4">
        <v>1.042824074074074E-2</v>
      </c>
      <c r="B329" s="2" t="s">
        <v>245</v>
      </c>
      <c r="C329" s="1" t="s">
        <v>137</v>
      </c>
      <c r="D329" s="1">
        <v>5</v>
      </c>
    </row>
    <row r="330" spans="1:4">
      <c r="A330" s="4">
        <v>1.045138888888889E-2</v>
      </c>
      <c r="B330" s="2">
        <v>4754270587103280</v>
      </c>
      <c r="C330" s="1" t="s">
        <v>90</v>
      </c>
      <c r="D330" s="1">
        <v>5</v>
      </c>
    </row>
    <row r="331" spans="1:4">
      <c r="A331" s="4">
        <v>1.0462962962962964E-2</v>
      </c>
      <c r="B331" s="2" t="s">
        <v>246</v>
      </c>
      <c r="C331" s="1" t="s">
        <v>129</v>
      </c>
      <c r="D331" s="1">
        <v>5</v>
      </c>
    </row>
    <row r="332" spans="1:4">
      <c r="A332" s="4">
        <v>1.0497685185185186E-2</v>
      </c>
      <c r="B332" s="2" t="s">
        <v>247</v>
      </c>
      <c r="C332" s="1" t="s">
        <v>155</v>
      </c>
      <c r="D332" s="1">
        <v>5</v>
      </c>
    </row>
    <row r="333" spans="1:4">
      <c r="A333" s="4">
        <v>1.0543981481481481E-2</v>
      </c>
      <c r="B333" s="2" t="s">
        <v>248</v>
      </c>
      <c r="C333" s="1" t="s">
        <v>47</v>
      </c>
      <c r="D333" s="1">
        <v>5</v>
      </c>
    </row>
    <row r="334" spans="1:4">
      <c r="A334" s="4">
        <v>1.0543981481481481E-2</v>
      </c>
      <c r="B334" s="2" t="s">
        <v>249</v>
      </c>
      <c r="C334" s="1" t="s">
        <v>9</v>
      </c>
      <c r="D334" s="1">
        <v>5</v>
      </c>
    </row>
    <row r="335" spans="1:4">
      <c r="A335" s="4">
        <v>1.0625000000000001E-2</v>
      </c>
      <c r="B335" s="2">
        <v>2779355375137320</v>
      </c>
      <c r="C335" s="1" t="s">
        <v>172</v>
      </c>
      <c r="D335" s="1">
        <v>13</v>
      </c>
    </row>
    <row r="336" spans="1:4">
      <c r="A336" s="4">
        <v>1.0636574074074074E-2</v>
      </c>
      <c r="B336" s="2">
        <v>2724668509101570</v>
      </c>
      <c r="C336" s="1" t="s">
        <v>40</v>
      </c>
      <c r="D336" s="1">
        <v>6</v>
      </c>
    </row>
    <row r="337" spans="1:4">
      <c r="A337" s="4">
        <v>1.068287037037037E-2</v>
      </c>
      <c r="B337" s="2" t="s">
        <v>250</v>
      </c>
      <c r="C337" s="1" t="s">
        <v>161</v>
      </c>
      <c r="D337" s="1">
        <v>5</v>
      </c>
    </row>
    <row r="338" spans="1:4">
      <c r="A338" s="4">
        <v>1.0694444444444444E-2</v>
      </c>
      <c r="B338" s="2">
        <v>2777309479319690</v>
      </c>
      <c r="C338" s="1" t="s">
        <v>73</v>
      </c>
      <c r="D338" s="1">
        <v>7</v>
      </c>
    </row>
    <row r="339" spans="1:4">
      <c r="A339" s="4">
        <v>1.0798611111111111E-2</v>
      </c>
      <c r="B339" s="2" t="s">
        <v>251</v>
      </c>
      <c r="C339" s="1" t="s">
        <v>70</v>
      </c>
      <c r="D339" s="1">
        <v>6</v>
      </c>
    </row>
    <row r="340" spans="1:4">
      <c r="A340" s="4">
        <v>1.0833333333333334E-2</v>
      </c>
      <c r="B340" s="2" t="s">
        <v>252</v>
      </c>
      <c r="C340" s="1" t="s">
        <v>155</v>
      </c>
      <c r="D340" s="1">
        <v>5</v>
      </c>
    </row>
    <row r="341" spans="1:4">
      <c r="A341" s="4">
        <v>1.0868055555555556E-2</v>
      </c>
      <c r="B341" s="2" t="s">
        <v>253</v>
      </c>
      <c r="C341" s="1" t="s">
        <v>9</v>
      </c>
      <c r="D341" s="1">
        <v>5</v>
      </c>
    </row>
    <row r="342" spans="1:4">
      <c r="A342" s="4">
        <v>1.091435185185185E-2</v>
      </c>
      <c r="B342" s="2" t="s">
        <v>254</v>
      </c>
      <c r="C342" s="1" t="s">
        <v>47</v>
      </c>
      <c r="D342" s="1">
        <v>5</v>
      </c>
    </row>
    <row r="343" spans="1:4">
      <c r="A343" s="4">
        <v>1.0937500000000001E-2</v>
      </c>
      <c r="B343" s="2" t="s">
        <v>255</v>
      </c>
      <c r="C343" s="1" t="s">
        <v>9</v>
      </c>
      <c r="D343" s="1">
        <v>5</v>
      </c>
    </row>
    <row r="344" spans="1:4">
      <c r="A344" s="4">
        <v>1.0949074074074075E-2</v>
      </c>
      <c r="B344" s="2" t="s">
        <v>256</v>
      </c>
      <c r="C344" s="1" t="s">
        <v>161</v>
      </c>
      <c r="D344" s="1">
        <v>5</v>
      </c>
    </row>
    <row r="345" spans="1:4">
      <c r="A345" s="4">
        <v>1.0949074074074075E-2</v>
      </c>
      <c r="B345" s="2">
        <v>6280023784352170</v>
      </c>
      <c r="C345" s="1" t="s">
        <v>5</v>
      </c>
      <c r="D345" s="1">
        <v>14</v>
      </c>
    </row>
    <row r="346" spans="1:4">
      <c r="A346" s="4">
        <v>1.1018518518518518E-2</v>
      </c>
      <c r="B346" s="2" t="s">
        <v>257</v>
      </c>
      <c r="C346" s="1" t="s">
        <v>47</v>
      </c>
      <c r="D346" s="1">
        <v>5</v>
      </c>
    </row>
    <row r="347" spans="1:4">
      <c r="A347" s="4">
        <v>1.1064814814814814E-2</v>
      </c>
      <c r="B347" s="2" t="s">
        <v>258</v>
      </c>
      <c r="C347" s="1" t="s">
        <v>16</v>
      </c>
      <c r="D347" s="1">
        <v>5</v>
      </c>
    </row>
    <row r="348" spans="1:4">
      <c r="A348" s="4">
        <v>1.1087962962962964E-2</v>
      </c>
      <c r="B348" s="2" t="s">
        <v>259</v>
      </c>
      <c r="C348" s="1" t="s">
        <v>9</v>
      </c>
      <c r="D348" s="1">
        <v>5</v>
      </c>
    </row>
    <row r="349" spans="1:4">
      <c r="A349" s="4">
        <v>1.1168981481481481E-2</v>
      </c>
      <c r="B349" s="2">
        <v>2.14673615903835E+16</v>
      </c>
      <c r="C349" s="1" t="s">
        <v>11</v>
      </c>
      <c r="D349" s="1">
        <v>5</v>
      </c>
    </row>
    <row r="350" spans="1:4">
      <c r="A350" s="4">
        <v>1.1180555555555556E-2</v>
      </c>
      <c r="B350" s="2" t="s">
        <v>260</v>
      </c>
      <c r="C350" s="1" t="s">
        <v>9</v>
      </c>
      <c r="D350" s="1">
        <v>5</v>
      </c>
    </row>
    <row r="351" spans="1:4">
      <c r="A351" s="4">
        <v>1.1261574074074071E-2</v>
      </c>
      <c r="B351" s="2">
        <v>2.47164059121001E+16</v>
      </c>
      <c r="C351" s="1" t="s">
        <v>11</v>
      </c>
      <c r="D351" s="1">
        <v>5</v>
      </c>
    </row>
    <row r="352" spans="1:4">
      <c r="A352" s="4">
        <v>1.1307870370370371E-2</v>
      </c>
      <c r="B352" s="2">
        <v>2779940953275770</v>
      </c>
      <c r="C352" s="1" t="s">
        <v>30</v>
      </c>
      <c r="D352" s="1">
        <v>6</v>
      </c>
    </row>
    <row r="353" spans="1:4">
      <c r="A353" s="4">
        <v>1.1354166666666667E-2</v>
      </c>
      <c r="B353" s="2" t="s">
        <v>261</v>
      </c>
      <c r="C353" s="1" t="s">
        <v>9</v>
      </c>
      <c r="D353" s="1">
        <v>5</v>
      </c>
    </row>
    <row r="354" spans="1:4">
      <c r="A354" s="4">
        <v>1.1423611111111112E-2</v>
      </c>
      <c r="B354" s="2" t="s">
        <v>262</v>
      </c>
      <c r="C354" s="1" t="s">
        <v>9</v>
      </c>
      <c r="D354" s="1">
        <v>5</v>
      </c>
    </row>
    <row r="355" spans="1:4">
      <c r="A355" s="4">
        <v>1.1493055555555555E-2</v>
      </c>
      <c r="B355" s="2" t="s">
        <v>263</v>
      </c>
      <c r="C355" s="1" t="s">
        <v>47</v>
      </c>
      <c r="D355" s="1">
        <v>5</v>
      </c>
    </row>
    <row r="356" spans="1:4">
      <c r="A356" s="4">
        <v>1.1550925925925925E-2</v>
      </c>
      <c r="B356" s="2" t="s">
        <v>264</v>
      </c>
      <c r="C356" s="1" t="s">
        <v>240</v>
      </c>
      <c r="D356" s="1">
        <v>5</v>
      </c>
    </row>
    <row r="357" spans="1:4">
      <c r="A357" s="4">
        <v>1.1608796296296296E-2</v>
      </c>
      <c r="B357" s="2" t="s">
        <v>265</v>
      </c>
      <c r="C357" s="1" t="s">
        <v>129</v>
      </c>
      <c r="D357" s="1">
        <v>5</v>
      </c>
    </row>
    <row r="358" spans="1:4">
      <c r="A358" s="4">
        <v>1.1643518518518518E-2</v>
      </c>
      <c r="B358" s="2">
        <v>2.37409793791046E+16</v>
      </c>
      <c r="C358" s="1" t="s">
        <v>137</v>
      </c>
      <c r="D358" s="1">
        <v>5</v>
      </c>
    </row>
    <row r="359" spans="1:4">
      <c r="A359" s="4">
        <v>1.1701388888888891E-2</v>
      </c>
      <c r="B359" s="2" t="s">
        <v>266</v>
      </c>
      <c r="C359" s="1" t="s">
        <v>47</v>
      </c>
      <c r="D359" s="1">
        <v>5</v>
      </c>
    </row>
    <row r="360" spans="1:4">
      <c r="A360" s="4">
        <v>1.1759259259259259E-2</v>
      </c>
      <c r="B360" s="2" t="s">
        <v>267</v>
      </c>
      <c r="C360" s="1" t="s">
        <v>16</v>
      </c>
      <c r="D360" s="1">
        <v>5</v>
      </c>
    </row>
    <row r="361" spans="1:4">
      <c r="A361" s="4">
        <v>1.1805555555555555E-2</v>
      </c>
      <c r="B361" s="2">
        <v>2773822336105990</v>
      </c>
      <c r="C361" s="1" t="s">
        <v>30</v>
      </c>
      <c r="D361" s="1">
        <v>6</v>
      </c>
    </row>
    <row r="362" spans="1:4">
      <c r="A362" s="4">
        <v>1.1828703703703704E-2</v>
      </c>
      <c r="B362" s="2">
        <v>2.14725573123859E+16</v>
      </c>
      <c r="C362" s="1" t="s">
        <v>137</v>
      </c>
      <c r="D362" s="1">
        <v>5</v>
      </c>
    </row>
    <row r="363" spans="1:4">
      <c r="A363" s="4">
        <v>1.1863425925925925E-2</v>
      </c>
      <c r="B363" s="2" t="s">
        <v>268</v>
      </c>
      <c r="C363" s="1" t="s">
        <v>16</v>
      </c>
      <c r="D363" s="1">
        <v>5</v>
      </c>
    </row>
    <row r="364" spans="1:4">
      <c r="A364" s="4">
        <v>1.1875000000000002E-2</v>
      </c>
      <c r="B364" s="2">
        <v>2768085758127410</v>
      </c>
      <c r="C364" s="1" t="s">
        <v>80</v>
      </c>
      <c r="D364" s="1">
        <v>9</v>
      </c>
    </row>
    <row r="365" spans="1:4">
      <c r="A365" s="4">
        <v>1.1921296296296298E-2</v>
      </c>
      <c r="B365" s="2" t="s">
        <v>269</v>
      </c>
      <c r="C365" s="1" t="s">
        <v>144</v>
      </c>
      <c r="D365" s="1">
        <v>5</v>
      </c>
    </row>
    <row r="366" spans="1:4">
      <c r="A366" s="4">
        <v>1.1967592592592592E-2</v>
      </c>
      <c r="B366" s="2" t="s">
        <v>270</v>
      </c>
      <c r="C366" s="1" t="s">
        <v>16</v>
      </c>
      <c r="D366" s="1">
        <v>5</v>
      </c>
    </row>
    <row r="367" spans="1:4">
      <c r="A367" s="4">
        <v>1.2013888888888888E-2</v>
      </c>
      <c r="B367" s="2" t="s">
        <v>271</v>
      </c>
      <c r="C367" s="1" t="s">
        <v>137</v>
      </c>
      <c r="D367" s="1">
        <v>5</v>
      </c>
    </row>
    <row r="368" spans="1:4">
      <c r="A368" s="4">
        <v>1.2025462962962962E-2</v>
      </c>
      <c r="B368" s="2" t="s">
        <v>272</v>
      </c>
      <c r="C368" s="1" t="s">
        <v>101</v>
      </c>
      <c r="D368" s="1">
        <v>12</v>
      </c>
    </row>
    <row r="369" spans="1:4">
      <c r="A369" s="4">
        <v>1.2037037037037035E-2</v>
      </c>
      <c r="B369" s="2">
        <v>6280023784392170</v>
      </c>
      <c r="C369" s="1" t="s">
        <v>5</v>
      </c>
      <c r="D369" s="1">
        <v>7</v>
      </c>
    </row>
    <row r="370" spans="1:4">
      <c r="A370" s="4">
        <v>1.2060185185185186E-2</v>
      </c>
      <c r="B370" s="2">
        <v>6280023786012170</v>
      </c>
      <c r="C370" s="1" t="s">
        <v>172</v>
      </c>
      <c r="D370" s="1">
        <v>13</v>
      </c>
    </row>
    <row r="371" spans="1:4">
      <c r="A371" s="4">
        <v>1.2106481481481482E-2</v>
      </c>
      <c r="B371" s="2">
        <v>2.37757374261889E+16</v>
      </c>
      <c r="C371" s="1" t="s">
        <v>11</v>
      </c>
      <c r="D371" s="1">
        <v>5</v>
      </c>
    </row>
    <row r="372" spans="1:4">
      <c r="A372" s="4">
        <v>1.2152777777777778E-2</v>
      </c>
      <c r="B372" s="2" t="s">
        <v>273</v>
      </c>
      <c r="C372" s="1" t="s">
        <v>70</v>
      </c>
      <c r="D372" s="1">
        <v>6</v>
      </c>
    </row>
    <row r="373" spans="1:4">
      <c r="A373" s="4">
        <v>1.2187500000000002E-2</v>
      </c>
      <c r="B373" s="2" t="s">
        <v>274</v>
      </c>
      <c r="C373" s="1" t="s">
        <v>56</v>
      </c>
      <c r="D373" s="1">
        <v>5</v>
      </c>
    </row>
    <row r="374" spans="1:4">
      <c r="A374" s="4">
        <v>1.2210648148148146E-2</v>
      </c>
      <c r="B374" s="2">
        <v>2.37187033371006E+16</v>
      </c>
      <c r="C374" s="1" t="s">
        <v>137</v>
      </c>
      <c r="D374" s="1">
        <v>5</v>
      </c>
    </row>
    <row r="375" spans="1:4">
      <c r="A375" s="4">
        <v>1.2210648148148146E-2</v>
      </c>
      <c r="B375" s="2">
        <v>6280023789302170</v>
      </c>
      <c r="C375" s="1" t="s">
        <v>37</v>
      </c>
      <c r="D375" s="1">
        <v>8</v>
      </c>
    </row>
    <row r="376" spans="1:4">
      <c r="A376" s="4">
        <v>1.224537037037037E-2</v>
      </c>
      <c r="B376" s="2">
        <v>2.37797012484656E+16</v>
      </c>
      <c r="C376" s="1" t="s">
        <v>11</v>
      </c>
      <c r="D376" s="1">
        <v>5</v>
      </c>
    </row>
    <row r="377" spans="1:4">
      <c r="A377" s="4">
        <v>1.224537037037037E-2</v>
      </c>
      <c r="B377" s="2">
        <v>3775714281267460</v>
      </c>
      <c r="C377" s="1" t="s">
        <v>130</v>
      </c>
      <c r="D377" s="1">
        <v>5</v>
      </c>
    </row>
    <row r="378" spans="1:4">
      <c r="A378" s="4">
        <v>1.2256944444444444E-2</v>
      </c>
      <c r="B378" s="2" t="s">
        <v>275</v>
      </c>
      <c r="C378" s="1" t="s">
        <v>16</v>
      </c>
      <c r="D378" s="1">
        <v>5</v>
      </c>
    </row>
    <row r="379" spans="1:4">
      <c r="A379" s="4">
        <v>1.2280092592592592E-2</v>
      </c>
      <c r="B379" s="2">
        <v>2.27775503692037E+16</v>
      </c>
      <c r="C379" s="1" t="s">
        <v>178</v>
      </c>
      <c r="D379" s="1">
        <v>6</v>
      </c>
    </row>
    <row r="380" spans="1:4">
      <c r="A380" s="4">
        <v>1.2280092592592592E-2</v>
      </c>
      <c r="B380" s="2" t="s">
        <v>276</v>
      </c>
      <c r="C380" s="1" t="s">
        <v>240</v>
      </c>
      <c r="D380" s="1">
        <v>5</v>
      </c>
    </row>
    <row r="381" spans="1:4">
      <c r="A381" s="4">
        <v>1.2280092592592592E-2</v>
      </c>
      <c r="B381" s="2" t="s">
        <v>277</v>
      </c>
      <c r="C381" s="1" t="s">
        <v>56</v>
      </c>
      <c r="D381" s="1">
        <v>5</v>
      </c>
    </row>
    <row r="382" spans="1:4">
      <c r="A382" s="4">
        <v>1.2326388888888888E-2</v>
      </c>
      <c r="B382" s="2" t="s">
        <v>278</v>
      </c>
      <c r="C382" s="1" t="s">
        <v>36</v>
      </c>
      <c r="D382" s="1">
        <v>5</v>
      </c>
    </row>
    <row r="383" spans="1:4">
      <c r="A383" s="4">
        <v>1.2337962962962962E-2</v>
      </c>
      <c r="B383" s="2">
        <v>2.37859995983382E+16</v>
      </c>
      <c r="C383" s="1" t="s">
        <v>11</v>
      </c>
      <c r="D383" s="1">
        <v>5</v>
      </c>
    </row>
    <row r="384" spans="1:4">
      <c r="A384" s="4">
        <v>1.238425925925926E-2</v>
      </c>
      <c r="B384" s="2">
        <v>2.2740214008132E+16</v>
      </c>
      <c r="C384" s="1" t="s">
        <v>178</v>
      </c>
      <c r="D384" s="1">
        <v>5</v>
      </c>
    </row>
    <row r="385" spans="1:4">
      <c r="A385" s="4">
        <v>1.2418981481481482E-2</v>
      </c>
      <c r="B385" s="2" t="s">
        <v>279</v>
      </c>
      <c r="C385" s="1" t="s">
        <v>36</v>
      </c>
      <c r="D385" s="1">
        <v>5</v>
      </c>
    </row>
    <row r="386" spans="1:4">
      <c r="A386" s="4">
        <v>1.2534722222222223E-2</v>
      </c>
      <c r="B386" s="2">
        <v>1487332002109900</v>
      </c>
      <c r="C386" s="1" t="s">
        <v>36</v>
      </c>
      <c r="D386" s="1">
        <v>5</v>
      </c>
    </row>
    <row r="387" spans="1:4">
      <c r="A387" s="4">
        <v>1.2604166666666666E-2</v>
      </c>
      <c r="B387" s="2">
        <v>6280023786112170</v>
      </c>
      <c r="C387" s="1" t="s">
        <v>172</v>
      </c>
      <c r="D387" s="1">
        <v>7</v>
      </c>
    </row>
    <row r="388" spans="1:4">
      <c r="A388" s="4">
        <v>1.2615740740740742E-2</v>
      </c>
      <c r="B388" s="2">
        <v>1466913302278160</v>
      </c>
      <c r="C388" s="1" t="s">
        <v>130</v>
      </c>
      <c r="D388" s="1">
        <v>5</v>
      </c>
    </row>
    <row r="389" spans="1:4">
      <c r="A389" s="4">
        <v>1.2627314814814815E-2</v>
      </c>
      <c r="B389" s="2" t="s">
        <v>280</v>
      </c>
      <c r="C389" s="1" t="s">
        <v>36</v>
      </c>
      <c r="D389" s="1">
        <v>5</v>
      </c>
    </row>
    <row r="390" spans="1:4">
      <c r="A390" s="4">
        <v>1.2685185185185183E-2</v>
      </c>
      <c r="B390" s="2" t="s">
        <v>281</v>
      </c>
      <c r="C390" s="1" t="s">
        <v>129</v>
      </c>
      <c r="D390" s="1">
        <v>5</v>
      </c>
    </row>
    <row r="391" spans="1:4">
      <c r="A391" s="4">
        <v>1.2766203703703703E-2</v>
      </c>
      <c r="B391" s="2">
        <v>1444164564123020</v>
      </c>
      <c r="C391" s="1" t="s">
        <v>21</v>
      </c>
      <c r="D391" s="1">
        <v>5</v>
      </c>
    </row>
    <row r="392" spans="1:4">
      <c r="A392" s="4">
        <v>1.2789351851851852E-2</v>
      </c>
      <c r="B392" s="2">
        <v>6280023784142170</v>
      </c>
      <c r="C392" s="1" t="s">
        <v>5</v>
      </c>
      <c r="D392" s="1">
        <v>8</v>
      </c>
    </row>
    <row r="393" spans="1:4">
      <c r="A393" s="4">
        <v>1.2916666666666667E-2</v>
      </c>
      <c r="B393" s="2">
        <v>2.14813077621145E+16</v>
      </c>
      <c r="C393" s="1" t="s">
        <v>144</v>
      </c>
      <c r="D393" s="1">
        <v>5</v>
      </c>
    </row>
    <row r="394" spans="1:4">
      <c r="A394" s="4">
        <v>1.292824074074074E-2</v>
      </c>
      <c r="B394" s="2">
        <v>2751061478102210</v>
      </c>
      <c r="C394" s="1" t="s">
        <v>70</v>
      </c>
      <c r="D394" s="1">
        <v>7</v>
      </c>
    </row>
    <row r="395" spans="1:4">
      <c r="A395" s="4">
        <v>1.3055555555555556E-2</v>
      </c>
      <c r="B395" s="2">
        <v>6280023787162170</v>
      </c>
      <c r="C395" s="1" t="s">
        <v>172</v>
      </c>
      <c r="D395" s="1">
        <v>14</v>
      </c>
    </row>
    <row r="396" spans="1:4">
      <c r="A396" s="4">
        <v>1.3136574074074077E-2</v>
      </c>
      <c r="B396" s="2">
        <v>2.37538747411072E+16</v>
      </c>
      <c r="C396" s="1" t="s">
        <v>11</v>
      </c>
      <c r="D396" s="1">
        <v>5</v>
      </c>
    </row>
    <row r="397" spans="1:4">
      <c r="A397" s="4">
        <v>1.3171296296296294E-2</v>
      </c>
      <c r="B397" s="2">
        <v>2743514776103560</v>
      </c>
      <c r="C397" s="1" t="s">
        <v>80</v>
      </c>
      <c r="D397" s="1">
        <v>6</v>
      </c>
    </row>
    <row r="398" spans="1:4">
      <c r="A398" s="4">
        <v>1.324074074074074E-2</v>
      </c>
      <c r="B398" s="2">
        <v>2.47882984445155E+16</v>
      </c>
      <c r="C398" s="1" t="s">
        <v>11</v>
      </c>
      <c r="D398" s="1">
        <v>5</v>
      </c>
    </row>
    <row r="399" spans="1:4">
      <c r="A399" s="4">
        <v>1.3333333333333334E-2</v>
      </c>
      <c r="B399" s="2">
        <v>2.37754018091657E+16</v>
      </c>
      <c r="C399" s="1" t="s">
        <v>11</v>
      </c>
      <c r="D399" s="1">
        <v>5</v>
      </c>
    </row>
    <row r="400" spans="1:4">
      <c r="A400" s="4">
        <v>1.3356481481481483E-2</v>
      </c>
      <c r="B400" s="2">
        <v>2.37613520541062E+16</v>
      </c>
      <c r="C400" s="1" t="s">
        <v>47</v>
      </c>
      <c r="D400" s="1">
        <v>94</v>
      </c>
    </row>
    <row r="401" spans="1:4">
      <c r="A401" s="4">
        <v>1.3391203703703704E-2</v>
      </c>
      <c r="B401" s="2">
        <v>1444164564122690</v>
      </c>
      <c r="C401" s="1" t="s">
        <v>129</v>
      </c>
      <c r="D401" s="1">
        <v>5</v>
      </c>
    </row>
    <row r="402" spans="1:4">
      <c r="A402" s="4">
        <v>1.3402777777777777E-2</v>
      </c>
      <c r="B402" s="2">
        <v>2.37891091612854E+16</v>
      </c>
      <c r="C402" s="1" t="s">
        <v>282</v>
      </c>
      <c r="D402" s="1">
        <v>5</v>
      </c>
    </row>
    <row r="403" spans="1:4">
      <c r="A403" s="4">
        <v>1.34375E-2</v>
      </c>
      <c r="B403" s="2">
        <v>2.37684680512939E+16</v>
      </c>
      <c r="C403" s="1" t="s">
        <v>11</v>
      </c>
      <c r="D403" s="1">
        <v>5</v>
      </c>
    </row>
    <row r="404" spans="1:4">
      <c r="A404" s="4">
        <v>1.3518518518518518E-2</v>
      </c>
      <c r="B404" s="2">
        <v>2749814037110930</v>
      </c>
      <c r="C404" s="1" t="s">
        <v>70</v>
      </c>
      <c r="D404" s="1">
        <v>7</v>
      </c>
    </row>
    <row r="405" spans="1:4">
      <c r="A405" s="4">
        <v>1.3518518518518518E-2</v>
      </c>
      <c r="B405" s="2">
        <v>2714379197101090</v>
      </c>
      <c r="C405" s="1" t="s">
        <v>172</v>
      </c>
      <c r="D405" s="1">
        <v>13</v>
      </c>
    </row>
    <row r="406" spans="1:4">
      <c r="A406" s="4">
        <v>1.3530092592592594E-2</v>
      </c>
      <c r="B406" s="2">
        <v>2.14704968271977E+16</v>
      </c>
      <c r="C406" s="1" t="s">
        <v>11</v>
      </c>
      <c r="D406" s="1">
        <v>5</v>
      </c>
    </row>
    <row r="407" spans="1:4">
      <c r="A407" s="4">
        <v>1.3622685185185184E-2</v>
      </c>
      <c r="B407" s="2">
        <v>2.37149197871008E+16</v>
      </c>
      <c r="C407" s="1" t="s">
        <v>11</v>
      </c>
      <c r="D407" s="1">
        <v>5</v>
      </c>
    </row>
    <row r="408" spans="1:4">
      <c r="A408" s="4">
        <v>1.3634259259259257E-2</v>
      </c>
      <c r="B408" s="2" t="s">
        <v>283</v>
      </c>
      <c r="C408" s="1" t="s">
        <v>284</v>
      </c>
      <c r="D408" s="1">
        <v>5</v>
      </c>
    </row>
    <row r="409" spans="1:4">
      <c r="A409" s="4">
        <v>1.3668981481481482E-2</v>
      </c>
      <c r="B409" s="2" t="s">
        <v>285</v>
      </c>
      <c r="C409" s="1" t="s">
        <v>240</v>
      </c>
      <c r="D409" s="1">
        <v>5</v>
      </c>
    </row>
    <row r="410" spans="1:4">
      <c r="A410" s="4">
        <v>1.3773148148148147E-2</v>
      </c>
      <c r="B410" s="2">
        <v>2.47601406331001E+16</v>
      </c>
      <c r="C410" s="1" t="s">
        <v>7</v>
      </c>
      <c r="D410" s="1">
        <v>5</v>
      </c>
    </row>
    <row r="411" spans="1:4">
      <c r="A411" s="4">
        <v>1.3807870370370371E-2</v>
      </c>
      <c r="B411" s="2">
        <v>6280023789002170</v>
      </c>
      <c r="C411" s="1" t="s">
        <v>30</v>
      </c>
      <c r="D411" s="1">
        <v>11</v>
      </c>
    </row>
    <row r="412" spans="1:4">
      <c r="A412" s="4">
        <v>1.3900462962962962E-2</v>
      </c>
      <c r="B412" s="2">
        <v>2769256065680140</v>
      </c>
      <c r="C412" s="1" t="s">
        <v>80</v>
      </c>
      <c r="D412" s="1">
        <v>6</v>
      </c>
    </row>
    <row r="413" spans="1:4">
      <c r="A413" s="4">
        <v>1.3935185185185184E-2</v>
      </c>
      <c r="B413" s="2">
        <v>2.37137015351016E+16</v>
      </c>
      <c r="C413" s="1" t="s">
        <v>7</v>
      </c>
      <c r="D413" s="1">
        <v>5</v>
      </c>
    </row>
    <row r="414" spans="1:4">
      <c r="A414" s="4">
        <v>1.3935185185185184E-2</v>
      </c>
      <c r="B414" s="2" t="s">
        <v>286</v>
      </c>
      <c r="C414" s="1" t="s">
        <v>47</v>
      </c>
      <c r="D414" s="1">
        <v>5</v>
      </c>
    </row>
    <row r="415" spans="1:4">
      <c r="A415" s="4">
        <v>1.3969907407407408E-2</v>
      </c>
      <c r="B415" s="2" t="s">
        <v>287</v>
      </c>
      <c r="C415" s="1" t="s">
        <v>284</v>
      </c>
      <c r="D415" s="1">
        <v>5</v>
      </c>
    </row>
    <row r="416" spans="1:4">
      <c r="A416" s="4">
        <v>1.4131944444444445E-2</v>
      </c>
      <c r="B416" s="2">
        <v>2773155085148760</v>
      </c>
      <c r="C416" s="1" t="s">
        <v>40</v>
      </c>
      <c r="D416" s="1">
        <v>9</v>
      </c>
    </row>
    <row r="417" spans="1:4">
      <c r="A417" s="4">
        <v>1.4189814814814815E-2</v>
      </c>
      <c r="B417" s="2" t="s">
        <v>288</v>
      </c>
      <c r="C417" s="1" t="s">
        <v>101</v>
      </c>
      <c r="D417" s="1">
        <v>12</v>
      </c>
    </row>
    <row r="418" spans="1:4">
      <c r="A418" s="4">
        <v>1.4212962962962962E-2</v>
      </c>
      <c r="B418" s="2">
        <v>2.14404377821153E+16</v>
      </c>
      <c r="C418" s="1" t="s">
        <v>47</v>
      </c>
      <c r="D418" s="1">
        <v>5</v>
      </c>
    </row>
    <row r="419" spans="1:4">
      <c r="A419" s="4">
        <v>1.4293981481481482E-2</v>
      </c>
      <c r="B419" s="2" t="s">
        <v>289</v>
      </c>
      <c r="C419" s="1" t="s">
        <v>47</v>
      </c>
      <c r="D419" s="1">
        <v>5</v>
      </c>
    </row>
    <row r="420" spans="1:4">
      <c r="A420" s="4">
        <v>1.4340277777777776E-2</v>
      </c>
      <c r="B420" s="2" t="s">
        <v>290</v>
      </c>
      <c r="C420" s="1" t="s">
        <v>284</v>
      </c>
      <c r="D420" s="1">
        <v>5</v>
      </c>
    </row>
    <row r="421" spans="1:4">
      <c r="A421" s="4">
        <v>1.4386574074074072E-2</v>
      </c>
      <c r="B421" s="2" t="s">
        <v>291</v>
      </c>
      <c r="C421" s="1" t="s">
        <v>70</v>
      </c>
      <c r="D421" s="1">
        <v>6</v>
      </c>
    </row>
    <row r="422" spans="1:4">
      <c r="A422" s="4">
        <v>1.4432870370370372E-2</v>
      </c>
      <c r="B422" s="2">
        <v>2777944955122090</v>
      </c>
      <c r="C422" s="1" t="s">
        <v>73</v>
      </c>
      <c r="D422" s="1">
        <v>7</v>
      </c>
    </row>
    <row r="423" spans="1:4">
      <c r="A423" s="4">
        <v>1.4490740740740742E-2</v>
      </c>
      <c r="B423" s="2">
        <v>2.47137720711054E+16</v>
      </c>
      <c r="C423" s="1" t="s">
        <v>47</v>
      </c>
      <c r="D423" s="1">
        <v>5</v>
      </c>
    </row>
    <row r="424" spans="1:4">
      <c r="A424" s="4">
        <v>1.4525462962962964E-2</v>
      </c>
      <c r="B424" s="2" t="s">
        <v>292</v>
      </c>
      <c r="C424" s="1" t="s">
        <v>240</v>
      </c>
      <c r="D424" s="1">
        <v>5</v>
      </c>
    </row>
    <row r="425" spans="1:4">
      <c r="A425" s="4">
        <v>1.4560185185185183E-2</v>
      </c>
      <c r="B425" s="2" t="s">
        <v>293</v>
      </c>
      <c r="C425" s="1" t="s">
        <v>294</v>
      </c>
      <c r="D425" s="1">
        <v>5</v>
      </c>
    </row>
    <row r="426" spans="1:4">
      <c r="A426" s="4">
        <v>1.462962962962963E-2</v>
      </c>
      <c r="B426" s="2" t="s">
        <v>295</v>
      </c>
      <c r="C426" s="1" t="s">
        <v>40</v>
      </c>
      <c r="D426" s="1">
        <v>6</v>
      </c>
    </row>
    <row r="427" spans="1:4">
      <c r="A427" s="4">
        <v>1.4641203703703703E-2</v>
      </c>
      <c r="B427" s="2">
        <v>2766238885385220</v>
      </c>
      <c r="C427" s="1" t="s">
        <v>172</v>
      </c>
      <c r="D427" s="1">
        <v>7</v>
      </c>
    </row>
    <row r="428" spans="1:4">
      <c r="A428" s="4">
        <v>1.4699074074074074E-2</v>
      </c>
      <c r="B428" s="2" t="s">
        <v>296</v>
      </c>
      <c r="C428" s="1" t="s">
        <v>70</v>
      </c>
      <c r="D428" s="1">
        <v>6</v>
      </c>
    </row>
    <row r="429" spans="1:4">
      <c r="A429" s="4">
        <v>1.4756944444444446E-2</v>
      </c>
      <c r="B429" s="2" t="s">
        <v>297</v>
      </c>
      <c r="C429" s="1" t="s">
        <v>294</v>
      </c>
      <c r="D429" s="1">
        <v>5</v>
      </c>
    </row>
    <row r="430" spans="1:4">
      <c r="A430" s="4">
        <v>1.4872685185185185E-2</v>
      </c>
      <c r="B430" s="2" t="s">
        <v>298</v>
      </c>
      <c r="C430" s="1" t="s">
        <v>47</v>
      </c>
      <c r="D430" s="1">
        <v>5</v>
      </c>
    </row>
    <row r="431" spans="1:4">
      <c r="A431" s="4">
        <v>1.494212962962963E-2</v>
      </c>
      <c r="B431" s="2" t="s">
        <v>299</v>
      </c>
      <c r="C431" s="1" t="s">
        <v>284</v>
      </c>
      <c r="D431" s="1">
        <v>5</v>
      </c>
    </row>
    <row r="432" spans="1:4">
      <c r="A432" s="4">
        <v>1.4965277777777779E-2</v>
      </c>
      <c r="B432" s="2">
        <v>2747139332105970</v>
      </c>
      <c r="C432" s="1" t="s">
        <v>30</v>
      </c>
      <c r="D432" s="1">
        <v>11</v>
      </c>
    </row>
    <row r="433" spans="1:4">
      <c r="A433" s="4">
        <v>1.4988425925925926E-2</v>
      </c>
      <c r="B433" s="2" t="s">
        <v>300</v>
      </c>
      <c r="C433" s="1" t="s">
        <v>144</v>
      </c>
      <c r="D433" s="1">
        <v>5</v>
      </c>
    </row>
    <row r="434" spans="1:4">
      <c r="A434" s="4">
        <v>1.5011574074074075E-2</v>
      </c>
      <c r="B434" s="2">
        <v>2.14813077621145E+16</v>
      </c>
      <c r="C434" s="1" t="s">
        <v>9</v>
      </c>
      <c r="D434" s="1">
        <v>5</v>
      </c>
    </row>
    <row r="435" spans="1:4">
      <c r="A435" s="4">
        <v>1.5046296296296295E-2</v>
      </c>
      <c r="B435" s="2" t="s">
        <v>301</v>
      </c>
      <c r="C435" s="1" t="s">
        <v>47</v>
      </c>
      <c r="D435" s="1">
        <v>5</v>
      </c>
    </row>
    <row r="436" spans="1:4">
      <c r="A436" s="4">
        <v>1.5138888888888889E-2</v>
      </c>
      <c r="B436" s="2" t="s">
        <v>302</v>
      </c>
      <c r="C436" s="1" t="s">
        <v>47</v>
      </c>
      <c r="D436" s="1">
        <v>5</v>
      </c>
    </row>
    <row r="437" spans="1:4">
      <c r="A437" s="4">
        <v>1.5150462962962963E-2</v>
      </c>
      <c r="B437" s="2">
        <v>2790558955196190</v>
      </c>
      <c r="C437" s="1" t="s">
        <v>70</v>
      </c>
      <c r="D437" s="1">
        <v>7</v>
      </c>
    </row>
    <row r="438" spans="1:4">
      <c r="A438" s="4">
        <v>1.5208333333333332E-2</v>
      </c>
      <c r="B438" s="2">
        <v>6280023789542170</v>
      </c>
      <c r="C438" s="1" t="s">
        <v>37</v>
      </c>
      <c r="D438" s="1">
        <v>7</v>
      </c>
    </row>
    <row r="439" spans="1:4">
      <c r="A439" s="4">
        <v>1.5231481481481483E-2</v>
      </c>
      <c r="B439" s="2">
        <v>2718196594104080</v>
      </c>
      <c r="C439" s="1" t="s">
        <v>80</v>
      </c>
      <c r="D439" s="1">
        <v>6</v>
      </c>
    </row>
    <row r="440" spans="1:4">
      <c r="A440" s="4">
        <v>1.5243055555555557E-2</v>
      </c>
      <c r="B440" s="2" t="s">
        <v>303</v>
      </c>
      <c r="C440" s="1" t="s">
        <v>47</v>
      </c>
      <c r="D440" s="1">
        <v>5</v>
      </c>
    </row>
    <row r="441" spans="1:4">
      <c r="A441" s="4">
        <v>1.5347222222222222E-2</v>
      </c>
      <c r="B441" s="2">
        <v>6280023784382170</v>
      </c>
      <c r="C441" s="1" t="s">
        <v>5</v>
      </c>
      <c r="D441" s="1">
        <v>7</v>
      </c>
    </row>
    <row r="442" spans="1:4">
      <c r="A442" s="4">
        <v>1.5381944444444443E-2</v>
      </c>
      <c r="B442" s="2">
        <v>6280023787542170</v>
      </c>
      <c r="C442" s="1" t="s">
        <v>30</v>
      </c>
      <c r="D442" s="1">
        <v>10</v>
      </c>
    </row>
    <row r="443" spans="1:4">
      <c r="A443" s="4">
        <v>1.5439814814814816E-2</v>
      </c>
      <c r="B443" s="2">
        <v>2783265293237220</v>
      </c>
      <c r="C443" s="1" t="s">
        <v>172</v>
      </c>
      <c r="D443" s="1">
        <v>7</v>
      </c>
    </row>
    <row r="444" spans="1:4">
      <c r="A444" s="4">
        <v>1.5486111111111112E-2</v>
      </c>
      <c r="B444" s="2" t="s">
        <v>304</v>
      </c>
      <c r="C444" s="1" t="s">
        <v>101</v>
      </c>
      <c r="D444" s="1">
        <v>13</v>
      </c>
    </row>
    <row r="445" spans="1:4">
      <c r="A445" s="4">
        <v>1.5532407407407406E-2</v>
      </c>
      <c r="B445" s="2">
        <v>2717580166101060</v>
      </c>
      <c r="C445" s="1" t="s">
        <v>73</v>
      </c>
      <c r="D445" s="1">
        <v>7</v>
      </c>
    </row>
    <row r="446" spans="1:4">
      <c r="A446" s="4">
        <v>1.5625E-2</v>
      </c>
      <c r="B446" s="2" t="s">
        <v>305</v>
      </c>
      <c r="C446" s="1" t="s">
        <v>47</v>
      </c>
      <c r="D446" s="1">
        <v>5</v>
      </c>
    </row>
    <row r="447" spans="1:4">
      <c r="A447" s="4">
        <v>1.5671296296296298E-2</v>
      </c>
      <c r="B447" s="2">
        <v>2724137648100400</v>
      </c>
      <c r="C447" s="1" t="s">
        <v>306</v>
      </c>
      <c r="D447" s="1">
        <v>7</v>
      </c>
    </row>
    <row r="448" spans="1:4">
      <c r="A448" s="4">
        <v>1.5717592592592592E-2</v>
      </c>
      <c r="B448" s="2" t="s">
        <v>307</v>
      </c>
      <c r="C448" s="1" t="s">
        <v>47</v>
      </c>
      <c r="D448" s="1">
        <v>5</v>
      </c>
    </row>
    <row r="449" spans="1:4">
      <c r="A449" s="4">
        <v>1.5844907407407408E-2</v>
      </c>
      <c r="B449" s="2" t="s">
        <v>308</v>
      </c>
      <c r="C449" s="1" t="s">
        <v>294</v>
      </c>
      <c r="D449" s="1">
        <v>5</v>
      </c>
    </row>
    <row r="450" spans="1:4">
      <c r="A450" s="4">
        <v>1.5844907407407408E-2</v>
      </c>
      <c r="B450" s="2" t="s">
        <v>309</v>
      </c>
      <c r="C450" s="1" t="s">
        <v>284</v>
      </c>
      <c r="D450" s="1">
        <v>5</v>
      </c>
    </row>
    <row r="451" spans="1:4">
      <c r="A451" s="4">
        <v>1.5914351851851853E-2</v>
      </c>
      <c r="B451" s="2">
        <v>2.4761167665103E+16</v>
      </c>
      <c r="C451" s="1" t="s">
        <v>16</v>
      </c>
      <c r="D451" s="1">
        <v>5</v>
      </c>
    </row>
    <row r="452" spans="1:4">
      <c r="A452" s="4">
        <v>1.5949074074074074E-2</v>
      </c>
      <c r="B452" s="2" t="s">
        <v>310</v>
      </c>
      <c r="C452" s="1" t="s">
        <v>27</v>
      </c>
      <c r="D452" s="1">
        <v>5</v>
      </c>
    </row>
    <row r="453" spans="1:4">
      <c r="A453" s="4">
        <v>1.6006944444444445E-2</v>
      </c>
      <c r="B453" s="2" t="s">
        <v>311</v>
      </c>
      <c r="C453" s="1" t="s">
        <v>16</v>
      </c>
      <c r="D453" s="1">
        <v>5</v>
      </c>
    </row>
    <row r="454" spans="1:4">
      <c r="A454" s="4">
        <v>1.6041666666666666E-2</v>
      </c>
      <c r="B454" s="2" t="s">
        <v>312</v>
      </c>
      <c r="C454" s="1" t="s">
        <v>47</v>
      </c>
      <c r="D454" s="1">
        <v>5</v>
      </c>
    </row>
    <row r="455" spans="1:4">
      <c r="A455" s="4">
        <v>1.6087962962962964E-2</v>
      </c>
      <c r="B455" s="2">
        <v>2750353749123280</v>
      </c>
      <c r="C455" s="1" t="s">
        <v>306</v>
      </c>
      <c r="D455" s="1">
        <v>6</v>
      </c>
    </row>
    <row r="456" spans="1:4">
      <c r="A456" s="4">
        <v>1.6145833333333335E-2</v>
      </c>
      <c r="B456" s="2" t="s">
        <v>313</v>
      </c>
      <c r="C456" s="1" t="s">
        <v>47</v>
      </c>
      <c r="D456" s="1">
        <v>5</v>
      </c>
    </row>
    <row r="457" spans="1:4">
      <c r="A457" s="4">
        <v>1.6203703703703703E-2</v>
      </c>
      <c r="B457" s="2">
        <v>2767986450174830</v>
      </c>
      <c r="C457" s="1" t="s">
        <v>172</v>
      </c>
      <c r="D457" s="1">
        <v>6</v>
      </c>
    </row>
    <row r="458" spans="1:4">
      <c r="A458" s="4">
        <v>1.6238425925925924E-2</v>
      </c>
      <c r="B458" s="2" t="s">
        <v>314</v>
      </c>
      <c r="C458" s="1" t="s">
        <v>47</v>
      </c>
      <c r="D458" s="1">
        <v>5</v>
      </c>
    </row>
    <row r="459" spans="1:4">
      <c r="A459" s="4">
        <v>1.6261574074074074E-2</v>
      </c>
      <c r="B459" s="2">
        <v>2.37617069211005E+16</v>
      </c>
      <c r="C459" s="1" t="s">
        <v>137</v>
      </c>
      <c r="D459" s="1">
        <v>5</v>
      </c>
    </row>
    <row r="460" spans="1:4">
      <c r="A460" s="4">
        <v>1.6261574074074074E-2</v>
      </c>
      <c r="B460" s="2">
        <v>2776195473122430</v>
      </c>
      <c r="C460" s="1" t="s">
        <v>30</v>
      </c>
      <c r="D460" s="1">
        <v>10</v>
      </c>
    </row>
    <row r="461" spans="1:4">
      <c r="A461" s="4">
        <v>1.6331018518518519E-2</v>
      </c>
      <c r="B461" s="2">
        <v>2.47554121261094E+16</v>
      </c>
      <c r="C461" s="1" t="s">
        <v>47</v>
      </c>
      <c r="D461" s="1">
        <v>5</v>
      </c>
    </row>
    <row r="462" spans="1:4">
      <c r="A462" s="4">
        <v>1.6354166666666666E-2</v>
      </c>
      <c r="B462" s="2">
        <v>2716282146100360</v>
      </c>
      <c r="C462" s="1" t="s">
        <v>73</v>
      </c>
      <c r="D462" s="1">
        <v>7</v>
      </c>
    </row>
    <row r="463" spans="1:4">
      <c r="A463" s="4">
        <v>1.6354166666666666E-2</v>
      </c>
      <c r="B463" s="2" t="s">
        <v>315</v>
      </c>
      <c r="C463" s="1" t="s">
        <v>70</v>
      </c>
      <c r="D463" s="1">
        <v>6</v>
      </c>
    </row>
    <row r="464" spans="1:4">
      <c r="A464" s="4">
        <v>1.6423611111111111E-2</v>
      </c>
      <c r="B464" s="2">
        <v>2.41773234895227E+16</v>
      </c>
      <c r="C464" s="1" t="s">
        <v>47</v>
      </c>
      <c r="D464" s="1">
        <v>5</v>
      </c>
    </row>
    <row r="465" spans="1:4">
      <c r="A465" s="4">
        <v>1.6423611111111111E-2</v>
      </c>
      <c r="B465" s="2">
        <v>2.47164083871003E+16</v>
      </c>
      <c r="C465" s="1" t="s">
        <v>11</v>
      </c>
      <c r="D465" s="1">
        <v>5</v>
      </c>
    </row>
    <row r="466" spans="1:4">
      <c r="A466" s="4">
        <v>1.6446759259259262E-2</v>
      </c>
      <c r="B466" s="2" t="s">
        <v>316</v>
      </c>
      <c r="C466" s="1" t="s">
        <v>137</v>
      </c>
      <c r="D466" s="1">
        <v>5</v>
      </c>
    </row>
    <row r="467" spans="1:4">
      <c r="A467" s="4">
        <v>1.650462962962963E-2</v>
      </c>
      <c r="B467" s="2">
        <v>2.14660115711734E+16</v>
      </c>
      <c r="C467" s="1" t="s">
        <v>47</v>
      </c>
      <c r="D467" s="1">
        <v>5</v>
      </c>
    </row>
    <row r="468" spans="1:4">
      <c r="A468" s="4">
        <v>1.6562500000000001E-2</v>
      </c>
      <c r="B468" s="2" t="s">
        <v>317</v>
      </c>
      <c r="C468" s="1" t="s">
        <v>294</v>
      </c>
      <c r="D468" s="1">
        <v>5</v>
      </c>
    </row>
    <row r="469" spans="1:4">
      <c r="A469" s="4">
        <v>1.6585648148148148E-2</v>
      </c>
      <c r="B469" s="2">
        <v>6280023788782170</v>
      </c>
      <c r="C469" s="1" t="s">
        <v>30</v>
      </c>
      <c r="D469" s="1">
        <v>11</v>
      </c>
    </row>
    <row r="470" spans="1:4">
      <c r="A470" s="4">
        <v>1.6620370370370372E-2</v>
      </c>
      <c r="B470" s="2" t="s">
        <v>318</v>
      </c>
      <c r="C470" s="1" t="s">
        <v>27</v>
      </c>
      <c r="D470" s="1">
        <v>5</v>
      </c>
    </row>
    <row r="471" spans="1:4">
      <c r="A471" s="4">
        <v>1.667824074074074E-2</v>
      </c>
      <c r="B471" s="2" t="s">
        <v>319</v>
      </c>
      <c r="C471" s="1" t="s">
        <v>129</v>
      </c>
      <c r="D471" s="1">
        <v>5</v>
      </c>
    </row>
    <row r="472" spans="1:4">
      <c r="A472" s="4">
        <v>1.667824074074074E-2</v>
      </c>
      <c r="B472" s="2">
        <v>2.37613390451008E+16</v>
      </c>
      <c r="C472" s="1" t="s">
        <v>11</v>
      </c>
      <c r="D472" s="1">
        <v>5</v>
      </c>
    </row>
    <row r="473" spans="1:4">
      <c r="A473" s="4">
        <v>1.6712962962962961E-2</v>
      </c>
      <c r="B473" s="2">
        <v>6280023789532170</v>
      </c>
      <c r="C473" s="1" t="s">
        <v>37</v>
      </c>
      <c r="D473" s="1">
        <v>7</v>
      </c>
    </row>
    <row r="474" spans="1:4">
      <c r="A474" s="4">
        <v>1.6770833333333332E-2</v>
      </c>
      <c r="B474" s="2" t="s">
        <v>320</v>
      </c>
      <c r="C474" s="1" t="s">
        <v>155</v>
      </c>
      <c r="D474" s="1">
        <v>5</v>
      </c>
    </row>
    <row r="475" spans="1:4">
      <c r="A475" s="4">
        <v>1.6770833333333332E-2</v>
      </c>
      <c r="B475" s="2">
        <v>2.37880173233266E+16</v>
      </c>
      <c r="C475" s="1" t="s">
        <v>11</v>
      </c>
      <c r="D475" s="1">
        <v>5</v>
      </c>
    </row>
    <row r="476" spans="1:4">
      <c r="A476" s="4">
        <v>1.6782407407407409E-2</v>
      </c>
      <c r="B476" s="2">
        <v>2761453228181140</v>
      </c>
      <c r="C476" s="1" t="s">
        <v>70</v>
      </c>
      <c r="D476" s="1">
        <v>7</v>
      </c>
    </row>
    <row r="477" spans="1:4">
      <c r="A477" s="4">
        <v>1.6828703703703703E-2</v>
      </c>
      <c r="B477" s="2" t="s">
        <v>321</v>
      </c>
      <c r="C477" s="1" t="s">
        <v>137</v>
      </c>
      <c r="D477" s="1">
        <v>5</v>
      </c>
    </row>
    <row r="478" spans="1:4">
      <c r="A478" s="4">
        <v>1.6863425925925928E-2</v>
      </c>
      <c r="B478" s="2">
        <v>2.14803653334472E+16</v>
      </c>
      <c r="C478" s="1" t="s">
        <v>11</v>
      </c>
      <c r="D478" s="1">
        <v>5</v>
      </c>
    </row>
    <row r="479" spans="1:4">
      <c r="A479" s="4">
        <v>1.6886574074074075E-2</v>
      </c>
      <c r="B479" s="2" t="s">
        <v>322</v>
      </c>
      <c r="C479" s="1" t="s">
        <v>47</v>
      </c>
      <c r="D479" s="1">
        <v>5</v>
      </c>
    </row>
    <row r="480" spans="1:4">
      <c r="A480" s="4">
        <v>1.6944444444444443E-2</v>
      </c>
      <c r="B480" s="2" t="s">
        <v>323</v>
      </c>
      <c r="C480" s="1" t="s">
        <v>294</v>
      </c>
      <c r="D480" s="1">
        <v>5</v>
      </c>
    </row>
    <row r="481" spans="1:4">
      <c r="A481" s="4">
        <v>1.7013888888888887E-2</v>
      </c>
      <c r="B481" s="2">
        <v>2759166730100370</v>
      </c>
      <c r="C481" s="1" t="s">
        <v>30</v>
      </c>
      <c r="D481" s="1">
        <v>11</v>
      </c>
    </row>
    <row r="482" spans="1:4">
      <c r="A482" s="4">
        <v>1.7175925925925924E-2</v>
      </c>
      <c r="B482" s="2" t="s">
        <v>324</v>
      </c>
      <c r="C482" s="1" t="s">
        <v>129</v>
      </c>
      <c r="D482" s="1">
        <v>5</v>
      </c>
    </row>
    <row r="483" spans="1:4">
      <c r="A483" s="4">
        <v>1.7175925925925924E-2</v>
      </c>
      <c r="B483" s="2" t="s">
        <v>325</v>
      </c>
      <c r="C483" s="1" t="s">
        <v>326</v>
      </c>
      <c r="D483" s="1">
        <v>11</v>
      </c>
    </row>
    <row r="484" spans="1:4">
      <c r="A484" s="4">
        <v>1.7245370370370369E-2</v>
      </c>
      <c r="B484" s="2" t="s">
        <v>327</v>
      </c>
      <c r="C484" s="1" t="s">
        <v>47</v>
      </c>
      <c r="D484" s="1">
        <v>5</v>
      </c>
    </row>
    <row r="485" spans="1:4">
      <c r="A485" s="4">
        <v>1.7245370370370369E-2</v>
      </c>
      <c r="B485" s="2" t="s">
        <v>328</v>
      </c>
      <c r="C485" s="1" t="s">
        <v>284</v>
      </c>
      <c r="D485" s="1">
        <v>6</v>
      </c>
    </row>
    <row r="486" spans="1:4">
      <c r="A486" s="4">
        <v>1.7303240740740741E-2</v>
      </c>
      <c r="B486" s="2">
        <v>2777360459218710</v>
      </c>
      <c r="C486" s="1" t="s">
        <v>30</v>
      </c>
      <c r="D486" s="1">
        <v>6</v>
      </c>
    </row>
    <row r="487" spans="1:4">
      <c r="A487" s="4">
        <v>1.7337962962962961E-2</v>
      </c>
      <c r="B487" s="2">
        <v>2.31598740361115E+16</v>
      </c>
      <c r="C487" s="1" t="s">
        <v>47</v>
      </c>
      <c r="D487" s="1">
        <v>5</v>
      </c>
    </row>
    <row r="488" spans="1:4">
      <c r="A488" s="4">
        <v>1.7361111111111112E-2</v>
      </c>
      <c r="B488" s="2">
        <v>2772715695250100</v>
      </c>
      <c r="C488" s="1" t="s">
        <v>73</v>
      </c>
      <c r="D488" s="1">
        <v>7</v>
      </c>
    </row>
    <row r="489" spans="1:4">
      <c r="A489" s="4">
        <v>1.7372685185185185E-2</v>
      </c>
      <c r="B489" s="2" t="s">
        <v>329</v>
      </c>
      <c r="C489" s="1" t="s">
        <v>240</v>
      </c>
      <c r="D489" s="1">
        <v>5</v>
      </c>
    </row>
    <row r="490" spans="1:4">
      <c r="A490" s="4">
        <v>1.744212962962963E-2</v>
      </c>
      <c r="B490" s="2" t="s">
        <v>330</v>
      </c>
      <c r="C490" s="1" t="s">
        <v>47</v>
      </c>
      <c r="D490" s="1">
        <v>5</v>
      </c>
    </row>
    <row r="491" spans="1:4">
      <c r="A491" s="4">
        <v>1.7488425925925925E-2</v>
      </c>
      <c r="B491" s="2">
        <v>6221257089102900</v>
      </c>
      <c r="C491" s="1" t="s">
        <v>40</v>
      </c>
      <c r="D491" s="1">
        <v>9</v>
      </c>
    </row>
    <row r="492" spans="1:4">
      <c r="A492" s="4">
        <v>1.758101851851852E-2</v>
      </c>
      <c r="B492" s="2" t="s">
        <v>331</v>
      </c>
      <c r="C492" s="1" t="s">
        <v>284</v>
      </c>
      <c r="D492" s="1">
        <v>5</v>
      </c>
    </row>
    <row r="493" spans="1:4">
      <c r="A493" s="4">
        <v>1.7615740740740741E-2</v>
      </c>
      <c r="B493" s="2" t="s">
        <v>332</v>
      </c>
      <c r="C493" s="1" t="s">
        <v>294</v>
      </c>
      <c r="D493" s="1">
        <v>5</v>
      </c>
    </row>
    <row r="494" spans="1:4">
      <c r="A494" s="4">
        <v>1.7638888888888888E-2</v>
      </c>
      <c r="B494" s="2">
        <v>2.14873320021099E+16</v>
      </c>
      <c r="C494" s="1" t="s">
        <v>16</v>
      </c>
      <c r="D494" s="1">
        <v>5</v>
      </c>
    </row>
    <row r="495" spans="1:4">
      <c r="A495" s="4">
        <v>1.7662037037037035E-2</v>
      </c>
      <c r="B495" s="2">
        <v>2755025772113730</v>
      </c>
      <c r="C495" s="1" t="s">
        <v>333</v>
      </c>
      <c r="D495" s="1">
        <v>5</v>
      </c>
    </row>
    <row r="496" spans="1:4">
      <c r="A496" s="4">
        <v>1.7662037037037035E-2</v>
      </c>
      <c r="B496" s="2" t="s">
        <v>334</v>
      </c>
      <c r="C496" s="1" t="s">
        <v>129</v>
      </c>
      <c r="D496" s="1">
        <v>5</v>
      </c>
    </row>
    <row r="497" spans="1:4">
      <c r="A497" s="4">
        <v>1.7731481481481483E-2</v>
      </c>
      <c r="B497" s="2" t="s">
        <v>335</v>
      </c>
      <c r="C497" s="1" t="s">
        <v>47</v>
      </c>
      <c r="D497" s="1">
        <v>5</v>
      </c>
    </row>
    <row r="498" spans="1:4">
      <c r="A498" s="4">
        <v>1.7789351851851851E-2</v>
      </c>
      <c r="B498" s="2" t="s">
        <v>336</v>
      </c>
      <c r="C498" s="1" t="s">
        <v>9</v>
      </c>
      <c r="D498" s="1">
        <v>5</v>
      </c>
    </row>
    <row r="499" spans="1:4">
      <c r="A499" s="4">
        <v>1.7847222222222223E-2</v>
      </c>
      <c r="B499" s="2" t="s">
        <v>337</v>
      </c>
      <c r="C499" s="1" t="s">
        <v>27</v>
      </c>
      <c r="D499" s="1">
        <v>5</v>
      </c>
    </row>
    <row r="500" spans="1:4">
      <c r="A500" s="4">
        <v>1.7939814814814815E-2</v>
      </c>
      <c r="B500" s="2">
        <v>2724803215107580</v>
      </c>
      <c r="C500" s="1" t="s">
        <v>30</v>
      </c>
      <c r="D500" s="1">
        <v>6</v>
      </c>
    </row>
    <row r="501" spans="1:4">
      <c r="A501" s="4">
        <v>1.7974537037037035E-2</v>
      </c>
      <c r="B501" s="2" t="s">
        <v>338</v>
      </c>
      <c r="C501" s="1" t="s">
        <v>284</v>
      </c>
      <c r="D501" s="1">
        <v>5</v>
      </c>
    </row>
    <row r="502" spans="1:4">
      <c r="A502" s="4">
        <v>1.7974537037037035E-2</v>
      </c>
      <c r="B502" s="2" t="s">
        <v>339</v>
      </c>
      <c r="C502" s="1" t="s">
        <v>129</v>
      </c>
      <c r="D502" s="1">
        <v>5</v>
      </c>
    </row>
    <row r="503" spans="1:4">
      <c r="A503" s="4">
        <v>1.800925925925926E-2</v>
      </c>
      <c r="B503" s="2">
        <v>2721592828101690</v>
      </c>
      <c r="C503" s="1" t="s">
        <v>40</v>
      </c>
      <c r="D503" s="1">
        <v>6</v>
      </c>
    </row>
    <row r="504" spans="1:4">
      <c r="A504" s="4">
        <v>1.8043981481481484E-2</v>
      </c>
      <c r="B504" s="2" t="s">
        <v>340</v>
      </c>
      <c r="C504" s="1" t="s">
        <v>326</v>
      </c>
      <c r="D504" s="1">
        <v>6</v>
      </c>
    </row>
    <row r="505" spans="1:4">
      <c r="A505" s="4">
        <v>1.8101851851851852E-2</v>
      </c>
      <c r="B505" s="2" t="s">
        <v>341</v>
      </c>
      <c r="C505" s="1" t="s">
        <v>70</v>
      </c>
      <c r="D505" s="1">
        <v>6</v>
      </c>
    </row>
    <row r="506" spans="1:4">
      <c r="A506" s="4">
        <v>1.8171296296296297E-2</v>
      </c>
      <c r="B506" s="2" t="s">
        <v>300</v>
      </c>
      <c r="C506" s="1" t="s">
        <v>9</v>
      </c>
      <c r="D506" s="1">
        <v>5</v>
      </c>
    </row>
    <row r="507" spans="1:4">
      <c r="A507" s="4">
        <v>1.8194444444444444E-2</v>
      </c>
      <c r="B507" s="2" t="s">
        <v>342</v>
      </c>
      <c r="C507" s="1" t="s">
        <v>129</v>
      </c>
      <c r="D507" s="1">
        <v>5</v>
      </c>
    </row>
    <row r="508" spans="1:4">
      <c r="A508" s="4">
        <v>1.8229166666666668E-2</v>
      </c>
      <c r="B508" s="2">
        <v>2.44778947591757E+16</v>
      </c>
      <c r="C508" s="1" t="s">
        <v>47</v>
      </c>
      <c r="D508" s="1">
        <v>5</v>
      </c>
    </row>
    <row r="509" spans="1:4">
      <c r="A509" s="4">
        <v>1.8252314814814815E-2</v>
      </c>
      <c r="B509" s="2">
        <v>2716137012100510</v>
      </c>
      <c r="C509" s="1" t="s">
        <v>80</v>
      </c>
      <c r="D509" s="1">
        <v>6</v>
      </c>
    </row>
    <row r="510" spans="1:4">
      <c r="A510" s="4">
        <v>1.832175925925926E-2</v>
      </c>
      <c r="B510" s="2" t="s">
        <v>343</v>
      </c>
      <c r="C510" s="1" t="s">
        <v>47</v>
      </c>
      <c r="D510" s="1">
        <v>5</v>
      </c>
    </row>
    <row r="511" spans="1:4">
      <c r="A511" s="4">
        <v>1.8368055555555554E-2</v>
      </c>
      <c r="B511" s="2">
        <v>2763106013100360</v>
      </c>
      <c r="C511" s="1" t="s">
        <v>30</v>
      </c>
      <c r="D511" s="1">
        <v>6</v>
      </c>
    </row>
    <row r="512" spans="1:4">
      <c r="A512" s="4">
        <v>1.8379629629629628E-2</v>
      </c>
      <c r="B512" s="2">
        <v>2718607511100990</v>
      </c>
      <c r="C512" s="1" t="s">
        <v>333</v>
      </c>
      <c r="D512" s="1">
        <v>5</v>
      </c>
    </row>
    <row r="513" spans="1:4">
      <c r="A513" s="4">
        <v>1.8391203703703705E-2</v>
      </c>
      <c r="B513" s="2" t="s">
        <v>344</v>
      </c>
      <c r="C513" s="1" t="s">
        <v>284</v>
      </c>
      <c r="D513" s="1">
        <v>5</v>
      </c>
    </row>
    <row r="514" spans="1:4">
      <c r="A514" s="4">
        <v>1.8530092592592595E-2</v>
      </c>
      <c r="B514" s="2">
        <v>2.47496489021125E+16</v>
      </c>
      <c r="C514" s="1" t="s">
        <v>47</v>
      </c>
      <c r="D514" s="1">
        <v>5</v>
      </c>
    </row>
    <row r="515" spans="1:4">
      <c r="A515" s="4">
        <v>1.8564814814814815E-2</v>
      </c>
      <c r="B515" s="2">
        <v>2785889256287040</v>
      </c>
      <c r="C515" s="1" t="s">
        <v>70</v>
      </c>
      <c r="D515" s="1">
        <v>7</v>
      </c>
    </row>
    <row r="516" spans="1:4">
      <c r="A516" s="4">
        <v>1.8622685185185183E-2</v>
      </c>
      <c r="B516" s="2">
        <v>6280023783842170</v>
      </c>
      <c r="C516" s="1" t="s">
        <v>306</v>
      </c>
      <c r="D516" s="1">
        <v>7</v>
      </c>
    </row>
    <row r="517" spans="1:4">
      <c r="A517" s="4">
        <v>1.8726851851851852E-2</v>
      </c>
      <c r="B517" s="2" t="s">
        <v>345</v>
      </c>
      <c r="C517" s="1" t="s">
        <v>284</v>
      </c>
      <c r="D517" s="1">
        <v>5</v>
      </c>
    </row>
    <row r="518" spans="1:4">
      <c r="A518" s="4">
        <v>1.8761574074074073E-2</v>
      </c>
      <c r="B518" s="2">
        <v>6280023789372170</v>
      </c>
      <c r="C518" s="1" t="s">
        <v>37</v>
      </c>
      <c r="D518" s="1">
        <v>7</v>
      </c>
    </row>
    <row r="519" spans="1:4">
      <c r="A519" s="4">
        <v>1.8865740740740742E-2</v>
      </c>
      <c r="B519" s="2">
        <v>6280023789582170</v>
      </c>
      <c r="C519" s="1" t="s">
        <v>40</v>
      </c>
      <c r="D519" s="1">
        <v>10</v>
      </c>
    </row>
    <row r="520" spans="1:4">
      <c r="A520" s="4">
        <v>1.8865740740740742E-2</v>
      </c>
      <c r="B520" s="2" t="s">
        <v>346</v>
      </c>
      <c r="C520" s="1" t="s">
        <v>326</v>
      </c>
      <c r="D520" s="1">
        <v>6</v>
      </c>
    </row>
    <row r="521" spans="1:4">
      <c r="A521" s="4">
        <v>1.8958333333333334E-2</v>
      </c>
      <c r="B521" s="2" t="s">
        <v>347</v>
      </c>
      <c r="C521" s="1" t="s">
        <v>47</v>
      </c>
      <c r="D521" s="1">
        <v>5</v>
      </c>
    </row>
    <row r="522" spans="1:4">
      <c r="A522" s="4">
        <v>1.8969907407407408E-2</v>
      </c>
      <c r="B522" s="2">
        <v>2748338313110100</v>
      </c>
      <c r="C522" s="1" t="s">
        <v>80</v>
      </c>
      <c r="D522" s="1">
        <v>6</v>
      </c>
    </row>
    <row r="523" spans="1:4">
      <c r="A523" s="4">
        <v>1.9039351851851852E-2</v>
      </c>
      <c r="B523" s="2" t="s">
        <v>348</v>
      </c>
      <c r="C523" s="1" t="s">
        <v>284</v>
      </c>
      <c r="D523" s="1">
        <v>5</v>
      </c>
    </row>
    <row r="524" spans="1:4">
      <c r="A524" s="4">
        <v>1.9039351851851852E-2</v>
      </c>
      <c r="B524" s="2" t="s">
        <v>349</v>
      </c>
      <c r="C524" s="1" t="s">
        <v>129</v>
      </c>
      <c r="D524" s="1">
        <v>5</v>
      </c>
    </row>
    <row r="525" spans="1:4">
      <c r="A525" s="4">
        <v>1.9143518518518518E-2</v>
      </c>
      <c r="B525" s="2" t="s">
        <v>350</v>
      </c>
      <c r="C525" s="1" t="s">
        <v>47</v>
      </c>
      <c r="D525" s="1">
        <v>5</v>
      </c>
    </row>
    <row r="526" spans="1:4">
      <c r="A526" s="4">
        <v>1.9155092592592592E-2</v>
      </c>
      <c r="B526" s="2">
        <v>6280023784272170</v>
      </c>
      <c r="C526" s="1" t="s">
        <v>5</v>
      </c>
      <c r="D526" s="1">
        <v>7</v>
      </c>
    </row>
    <row r="527" spans="1:4">
      <c r="A527" s="4">
        <v>1.9247685185185184E-2</v>
      </c>
      <c r="B527" s="2" t="s">
        <v>351</v>
      </c>
      <c r="C527" s="1" t="s">
        <v>47</v>
      </c>
      <c r="D527" s="1">
        <v>5</v>
      </c>
    </row>
    <row r="528" spans="1:4">
      <c r="A528" s="4">
        <v>1.9340277777777779E-2</v>
      </c>
      <c r="B528" s="2" t="s">
        <v>352</v>
      </c>
      <c r="C528" s="1" t="s">
        <v>284</v>
      </c>
      <c r="D528" s="1">
        <v>5</v>
      </c>
    </row>
    <row r="529" spans="1:4">
      <c r="A529" s="4">
        <v>1.9432870370370371E-2</v>
      </c>
      <c r="B529" s="2">
        <v>6280023789292170</v>
      </c>
      <c r="C529" s="1" t="s">
        <v>37</v>
      </c>
      <c r="D529" s="1">
        <v>7</v>
      </c>
    </row>
    <row r="530" spans="1:4">
      <c r="A530" s="4">
        <v>1.9456018518518518E-2</v>
      </c>
      <c r="B530" s="2">
        <v>2724117904126540</v>
      </c>
      <c r="C530" s="1" t="s">
        <v>306</v>
      </c>
      <c r="D530" s="1">
        <v>12</v>
      </c>
    </row>
    <row r="531" spans="1:4">
      <c r="A531" s="4">
        <v>1.9525462962962963E-2</v>
      </c>
      <c r="B531" s="2">
        <v>2788256030120780</v>
      </c>
      <c r="C531" s="1" t="s">
        <v>326</v>
      </c>
      <c r="D531" s="1">
        <v>6</v>
      </c>
    </row>
    <row r="532" spans="1:4">
      <c r="A532" s="4">
        <v>1.9606481481481482E-2</v>
      </c>
      <c r="B532" s="2" t="s">
        <v>353</v>
      </c>
      <c r="C532" s="1" t="s">
        <v>47</v>
      </c>
      <c r="D532" s="1">
        <v>5</v>
      </c>
    </row>
    <row r="533" spans="1:4">
      <c r="A533" s="4">
        <v>1.96875E-2</v>
      </c>
      <c r="B533" s="2" t="s">
        <v>354</v>
      </c>
      <c r="C533" s="1" t="s">
        <v>47</v>
      </c>
      <c r="D533" s="1">
        <v>5</v>
      </c>
    </row>
    <row r="534" spans="1:4">
      <c r="A534" s="4">
        <v>1.96875E-2</v>
      </c>
      <c r="B534" s="2" t="s">
        <v>355</v>
      </c>
      <c r="C534" s="1" t="s">
        <v>144</v>
      </c>
      <c r="D534" s="1">
        <v>5</v>
      </c>
    </row>
    <row r="535" spans="1:4">
      <c r="A535" s="4">
        <v>1.9699074074074074E-2</v>
      </c>
      <c r="B535" s="2" t="s">
        <v>356</v>
      </c>
      <c r="C535" s="1" t="s">
        <v>27</v>
      </c>
      <c r="D535" s="1">
        <v>5</v>
      </c>
    </row>
    <row r="536" spans="1:4">
      <c r="A536" s="4">
        <v>1.9791666666666666E-2</v>
      </c>
      <c r="B536" s="2">
        <v>2.14805361511715E+16</v>
      </c>
      <c r="C536" s="1" t="s">
        <v>47</v>
      </c>
      <c r="D536" s="1">
        <v>5</v>
      </c>
    </row>
    <row r="537" spans="1:4">
      <c r="A537" s="4">
        <v>1.9930555555555556E-2</v>
      </c>
      <c r="B537" s="2">
        <v>2744368439121230</v>
      </c>
      <c r="C537" s="1" t="s">
        <v>333</v>
      </c>
      <c r="D537" s="1">
        <v>5</v>
      </c>
    </row>
    <row r="538" spans="1:4">
      <c r="A538" s="4">
        <v>2.011574074074074E-2</v>
      </c>
      <c r="B538" s="2" t="s">
        <v>357</v>
      </c>
      <c r="C538" s="1" t="s">
        <v>284</v>
      </c>
      <c r="D538" s="1">
        <v>5</v>
      </c>
    </row>
    <row r="539" spans="1:4">
      <c r="A539" s="4">
        <v>2.013888888888889E-2</v>
      </c>
      <c r="B539" s="2">
        <v>2721577265101090</v>
      </c>
      <c r="C539" s="1" t="s">
        <v>306</v>
      </c>
      <c r="D539" s="1">
        <v>6</v>
      </c>
    </row>
    <row r="540" spans="1:4">
      <c r="A540" s="4">
        <v>2.0324074074074074E-2</v>
      </c>
      <c r="B540" s="2" t="s">
        <v>358</v>
      </c>
      <c r="C540" s="1" t="s">
        <v>27</v>
      </c>
      <c r="D540" s="1">
        <v>5</v>
      </c>
    </row>
    <row r="541" spans="1:4">
      <c r="A541" s="4">
        <v>2.0335648148148148E-2</v>
      </c>
      <c r="B541" s="2">
        <v>6280023786202170</v>
      </c>
      <c r="C541" s="1" t="s">
        <v>80</v>
      </c>
      <c r="D541" s="1">
        <v>6</v>
      </c>
    </row>
    <row r="542" spans="1:4">
      <c r="A542" s="4">
        <v>2.0405092592592593E-2</v>
      </c>
      <c r="B542" s="2">
        <v>2.478061721911E+16</v>
      </c>
      <c r="C542" s="1" t="s">
        <v>137</v>
      </c>
      <c r="D542" s="1">
        <v>5</v>
      </c>
    </row>
    <row r="543" spans="1:4">
      <c r="A543" s="4">
        <v>2.0462962962962964E-2</v>
      </c>
      <c r="B543" s="2" t="s">
        <v>359</v>
      </c>
      <c r="C543" s="1" t="s">
        <v>144</v>
      </c>
      <c r="D543" s="1">
        <v>5</v>
      </c>
    </row>
    <row r="544" spans="1:4">
      <c r="A544" s="4">
        <v>2.0543981481481479E-2</v>
      </c>
      <c r="B544" s="2">
        <v>2724067565104190</v>
      </c>
      <c r="C544" s="1" t="s">
        <v>306</v>
      </c>
      <c r="D544" s="1">
        <v>6</v>
      </c>
    </row>
    <row r="545" spans="1:4">
      <c r="A545" s="4">
        <v>2.0659722222222222E-2</v>
      </c>
      <c r="B545" s="2" t="s">
        <v>360</v>
      </c>
      <c r="C545" s="1" t="s">
        <v>16</v>
      </c>
      <c r="D545" s="1">
        <v>5</v>
      </c>
    </row>
    <row r="546" spans="1:4">
      <c r="A546" s="4">
        <v>2.071759259259259E-2</v>
      </c>
      <c r="B546" s="2">
        <v>2777405671143290</v>
      </c>
      <c r="C546" s="1" t="s">
        <v>333</v>
      </c>
      <c r="D546" s="1">
        <v>6</v>
      </c>
    </row>
    <row r="547" spans="1:4">
      <c r="A547" s="4">
        <v>2.0775462962962964E-2</v>
      </c>
      <c r="B547" s="2" t="s">
        <v>361</v>
      </c>
      <c r="C547" s="1" t="s">
        <v>144</v>
      </c>
      <c r="D547" s="1">
        <v>5</v>
      </c>
    </row>
    <row r="548" spans="1:4">
      <c r="A548" s="4">
        <v>2.0844907407407406E-2</v>
      </c>
      <c r="B548" s="2">
        <v>2.14441645641226E+16</v>
      </c>
      <c r="C548" s="1" t="s">
        <v>47</v>
      </c>
      <c r="D548" s="1">
        <v>5</v>
      </c>
    </row>
    <row r="549" spans="1:4">
      <c r="A549" s="4">
        <v>2.0949074074074075E-2</v>
      </c>
      <c r="B549" s="2">
        <v>2.44797897091326E+16</v>
      </c>
      <c r="C549" s="1" t="s">
        <v>47</v>
      </c>
      <c r="D549" s="1">
        <v>5</v>
      </c>
    </row>
    <row r="550" spans="1:4">
      <c r="A550" s="4">
        <v>2.0983796296296296E-2</v>
      </c>
      <c r="B550" s="2" t="s">
        <v>362</v>
      </c>
      <c r="C550" s="1" t="s">
        <v>326</v>
      </c>
      <c r="D550" s="1">
        <v>6</v>
      </c>
    </row>
    <row r="551" spans="1:4">
      <c r="A551" s="4">
        <v>2.1041666666666667E-2</v>
      </c>
      <c r="B551" s="2" t="s">
        <v>363</v>
      </c>
      <c r="C551" s="1" t="s">
        <v>47</v>
      </c>
      <c r="D551" s="1">
        <v>5</v>
      </c>
    </row>
    <row r="552" spans="1:4">
      <c r="A552" s="4">
        <v>2.1134259259259259E-2</v>
      </c>
      <c r="B552" s="2">
        <v>2.37794081252289E+16</v>
      </c>
      <c r="C552" s="1" t="s">
        <v>47</v>
      </c>
      <c r="D552" s="1">
        <v>5</v>
      </c>
    </row>
    <row r="553" spans="1:4">
      <c r="A553" s="4">
        <v>2.1145833333333332E-2</v>
      </c>
      <c r="B553" s="2" t="s">
        <v>364</v>
      </c>
      <c r="C553" s="1" t="s">
        <v>144</v>
      </c>
      <c r="D553" s="1">
        <v>5</v>
      </c>
    </row>
    <row r="554" spans="1:4">
      <c r="A554" s="4">
        <v>2.1203703703703707E-2</v>
      </c>
      <c r="B554" s="2" t="s">
        <v>365</v>
      </c>
      <c r="C554" s="1" t="s">
        <v>284</v>
      </c>
      <c r="D554" s="1">
        <v>5</v>
      </c>
    </row>
    <row r="555" spans="1:4">
      <c r="A555" s="4">
        <v>2.1215277777777777E-2</v>
      </c>
      <c r="B555" s="2">
        <v>6280023784012170</v>
      </c>
      <c r="C555" s="1" t="s">
        <v>306</v>
      </c>
      <c r="D555" s="1">
        <v>12</v>
      </c>
    </row>
    <row r="556" spans="1:4">
      <c r="A556" s="4">
        <v>2.1273148148148149E-2</v>
      </c>
      <c r="B556" s="2">
        <v>6280023789102170</v>
      </c>
      <c r="C556" s="1" t="s">
        <v>37</v>
      </c>
      <c r="D556" s="1">
        <v>7</v>
      </c>
    </row>
    <row r="557" spans="1:4">
      <c r="A557" s="4">
        <v>2.1296296296296299E-2</v>
      </c>
      <c r="B557" s="2" t="s">
        <v>366</v>
      </c>
      <c r="C557" s="1" t="s">
        <v>240</v>
      </c>
      <c r="D557" s="1">
        <v>5</v>
      </c>
    </row>
    <row r="558" spans="1:4">
      <c r="A558" s="4">
        <v>2.1388888888888888E-2</v>
      </c>
      <c r="B558" s="2" t="s">
        <v>367</v>
      </c>
      <c r="C558" s="1" t="s">
        <v>27</v>
      </c>
      <c r="D558" s="1">
        <v>5</v>
      </c>
    </row>
    <row r="559" spans="1:4">
      <c r="A559" s="4">
        <v>2.1400462962962965E-2</v>
      </c>
      <c r="B559" s="2">
        <v>2.41810415852951E+16</v>
      </c>
      <c r="C559" s="1" t="s">
        <v>16</v>
      </c>
      <c r="D559" s="1">
        <v>5</v>
      </c>
    </row>
    <row r="560" spans="1:4">
      <c r="A560" s="4">
        <v>2.1412037037037035E-2</v>
      </c>
      <c r="B560" s="2">
        <v>2.14650734461341E+16</v>
      </c>
      <c r="C560" s="1" t="s">
        <v>144</v>
      </c>
      <c r="D560" s="1">
        <v>5</v>
      </c>
    </row>
    <row r="561" spans="1:4">
      <c r="A561" s="4">
        <v>2.1550925925925928E-2</v>
      </c>
      <c r="B561" s="2">
        <v>2790671209241100</v>
      </c>
      <c r="C561" s="1" t="s">
        <v>333</v>
      </c>
      <c r="D561" s="1">
        <v>5</v>
      </c>
    </row>
    <row r="562" spans="1:4">
      <c r="A562" s="4">
        <v>2.1597222222222223E-2</v>
      </c>
      <c r="B562" s="2">
        <v>6280023789092170</v>
      </c>
      <c r="C562" s="1" t="s">
        <v>37</v>
      </c>
      <c r="D562" s="1">
        <v>7</v>
      </c>
    </row>
    <row r="563" spans="1:4">
      <c r="A563" s="4">
        <v>2.1678240740740738E-2</v>
      </c>
      <c r="B563" s="2">
        <v>2785769961121920</v>
      </c>
      <c r="C563" s="1" t="s">
        <v>40</v>
      </c>
      <c r="D563" s="1">
        <v>5</v>
      </c>
    </row>
    <row r="564" spans="1:4">
      <c r="A564" s="4">
        <v>2.1840277777777778E-2</v>
      </c>
      <c r="B564" s="2" t="s">
        <v>368</v>
      </c>
      <c r="C564" s="1" t="s">
        <v>326</v>
      </c>
      <c r="D564" s="1">
        <v>5</v>
      </c>
    </row>
    <row r="565" spans="1:4">
      <c r="A565" s="4">
        <v>2.1875000000000002E-2</v>
      </c>
      <c r="B565" s="2">
        <v>2758834354101820</v>
      </c>
      <c r="C565" s="1" t="s">
        <v>80</v>
      </c>
      <c r="D565" s="1">
        <v>6</v>
      </c>
    </row>
    <row r="566" spans="1:4">
      <c r="A566" s="4">
        <v>2.1956018518518517E-2</v>
      </c>
      <c r="B566" s="2" t="s">
        <v>369</v>
      </c>
      <c r="C566" s="1" t="s">
        <v>27</v>
      </c>
      <c r="D566" s="1">
        <v>5</v>
      </c>
    </row>
    <row r="567" spans="1:4">
      <c r="A567" s="4">
        <v>2.2060185185185183E-2</v>
      </c>
      <c r="B567" s="2" t="s">
        <v>370</v>
      </c>
      <c r="C567" s="1" t="s">
        <v>47</v>
      </c>
      <c r="D567" s="1">
        <v>5</v>
      </c>
    </row>
    <row r="568" spans="1:4">
      <c r="A568" s="4">
        <v>2.2083333333333333E-2</v>
      </c>
      <c r="B568" s="2">
        <v>3764721313111060</v>
      </c>
      <c r="C568" s="1" t="s">
        <v>371</v>
      </c>
      <c r="D568" s="1">
        <v>5</v>
      </c>
    </row>
    <row r="569" spans="1:4">
      <c r="A569" s="4">
        <v>2.210648148148148E-2</v>
      </c>
      <c r="B569" s="2" t="s">
        <v>372</v>
      </c>
      <c r="C569" s="1" t="s">
        <v>101</v>
      </c>
      <c r="D569" s="1">
        <v>6</v>
      </c>
    </row>
    <row r="570" spans="1:4">
      <c r="A570" s="4">
        <v>2.2141203703703705E-2</v>
      </c>
      <c r="B570" s="2">
        <v>2.27610056531353E+16</v>
      </c>
      <c r="C570" s="1" t="s">
        <v>47</v>
      </c>
      <c r="D570" s="1">
        <v>5</v>
      </c>
    </row>
    <row r="571" spans="1:4">
      <c r="A571" s="4">
        <v>2.2291666666666668E-2</v>
      </c>
      <c r="B571" s="2" t="s">
        <v>373</v>
      </c>
      <c r="C571" s="1" t="s">
        <v>27</v>
      </c>
      <c r="D571" s="1">
        <v>5</v>
      </c>
    </row>
    <row r="572" spans="1:4">
      <c r="A572" s="4">
        <v>2.2349537037037032E-2</v>
      </c>
      <c r="B572" s="2">
        <v>2.14805361511715E+16</v>
      </c>
      <c r="C572" s="1" t="s">
        <v>16</v>
      </c>
      <c r="D572" s="1">
        <v>5</v>
      </c>
    </row>
    <row r="573" spans="1:4">
      <c r="A573" s="4">
        <v>2.2418981481481481E-2</v>
      </c>
      <c r="B573" s="2">
        <v>2724194738109840</v>
      </c>
      <c r="C573" s="1" t="s">
        <v>40</v>
      </c>
      <c r="D573" s="1">
        <v>9</v>
      </c>
    </row>
    <row r="574" spans="1:4">
      <c r="A574" s="4">
        <v>2.2442129629629631E-2</v>
      </c>
      <c r="B574" s="2">
        <v>6280023789192170</v>
      </c>
      <c r="C574" s="1" t="s">
        <v>37</v>
      </c>
      <c r="D574" s="1">
        <v>7</v>
      </c>
    </row>
    <row r="575" spans="1:4">
      <c r="A575" s="4">
        <v>2.2499999999999996E-2</v>
      </c>
      <c r="B575" s="2">
        <v>2776683011103480</v>
      </c>
      <c r="C575" s="1" t="s">
        <v>306</v>
      </c>
      <c r="D575" s="1">
        <v>6</v>
      </c>
    </row>
    <row r="576" spans="1:4">
      <c r="A576" s="4">
        <v>2.2685185185185183E-2</v>
      </c>
      <c r="B576" s="2">
        <v>2788851543128070</v>
      </c>
      <c r="C576" s="1" t="s">
        <v>326</v>
      </c>
      <c r="D576" s="1">
        <v>6</v>
      </c>
    </row>
    <row r="577" spans="1:4">
      <c r="A577" s="4">
        <v>2.2754629629629628E-2</v>
      </c>
      <c r="B577" s="2">
        <v>2715668963115960</v>
      </c>
      <c r="C577" s="1" t="s">
        <v>80</v>
      </c>
      <c r="D577" s="1">
        <v>6</v>
      </c>
    </row>
    <row r="578" spans="1:4">
      <c r="A578" s="4">
        <v>2.2800925925925929E-2</v>
      </c>
      <c r="B578" s="2">
        <v>3172357787239710</v>
      </c>
      <c r="C578" s="1" t="s">
        <v>21</v>
      </c>
      <c r="D578" s="1">
        <v>5</v>
      </c>
    </row>
    <row r="579" spans="1:4">
      <c r="A579" s="4">
        <v>2.2835648148148147E-2</v>
      </c>
      <c r="B579" s="2" t="s">
        <v>374</v>
      </c>
      <c r="C579" s="1" t="s">
        <v>284</v>
      </c>
      <c r="D579" s="1">
        <v>5</v>
      </c>
    </row>
    <row r="580" spans="1:4">
      <c r="A580" s="4">
        <v>2.2893518518518521E-2</v>
      </c>
      <c r="B580" s="2">
        <v>2.3764721313111E+16</v>
      </c>
      <c r="C580" s="1" t="s">
        <v>375</v>
      </c>
      <c r="D580" s="1">
        <v>35</v>
      </c>
    </row>
    <row r="581" spans="1:4">
      <c r="A581" s="4">
        <v>2.3078703703703702E-2</v>
      </c>
      <c r="B581" s="2">
        <v>2773477439105970</v>
      </c>
      <c r="C581" s="1" t="s">
        <v>306</v>
      </c>
      <c r="D581" s="1">
        <v>6</v>
      </c>
    </row>
    <row r="582" spans="1:4">
      <c r="A582" s="4">
        <v>2.3229166666666665E-2</v>
      </c>
      <c r="B582" s="2" t="s">
        <v>376</v>
      </c>
      <c r="C582" s="1" t="s">
        <v>284</v>
      </c>
      <c r="D582" s="1">
        <v>5</v>
      </c>
    </row>
    <row r="583" spans="1:4">
      <c r="A583" s="4">
        <v>2.3252314814814812E-2</v>
      </c>
      <c r="B583" s="2" t="s">
        <v>377</v>
      </c>
      <c r="C583" s="1" t="s">
        <v>378</v>
      </c>
      <c r="D583" s="1">
        <v>6</v>
      </c>
    </row>
    <row r="584" spans="1:4">
      <c r="A584" s="4">
        <v>2.3344907407407408E-2</v>
      </c>
      <c r="B584" s="2">
        <v>6280023789332170</v>
      </c>
      <c r="C584" s="1" t="s">
        <v>37</v>
      </c>
      <c r="D584" s="1">
        <v>7</v>
      </c>
    </row>
    <row r="585" spans="1:4">
      <c r="A585" s="4">
        <v>2.3472222222222217E-2</v>
      </c>
      <c r="B585" s="2">
        <v>3761488561102950</v>
      </c>
      <c r="C585" s="1" t="s">
        <v>130</v>
      </c>
      <c r="D585" s="1">
        <v>5</v>
      </c>
    </row>
    <row r="586" spans="1:4">
      <c r="A586" s="4">
        <v>2.3530092592592592E-2</v>
      </c>
      <c r="B586" s="2" t="s">
        <v>379</v>
      </c>
      <c r="C586" s="1" t="s">
        <v>378</v>
      </c>
      <c r="D586" s="1">
        <v>5</v>
      </c>
    </row>
    <row r="587" spans="1:4">
      <c r="A587" s="4">
        <v>2.359953703703704E-2</v>
      </c>
      <c r="B587" s="2">
        <v>2755268094133260</v>
      </c>
      <c r="C587" s="1" t="s">
        <v>333</v>
      </c>
      <c r="D587" s="1">
        <v>5</v>
      </c>
    </row>
    <row r="588" spans="1:4">
      <c r="A588" s="4">
        <v>2.361111111111111E-2</v>
      </c>
      <c r="B588" s="2" t="s">
        <v>380</v>
      </c>
      <c r="C588" s="1" t="s">
        <v>21</v>
      </c>
      <c r="D588" s="1">
        <v>5</v>
      </c>
    </row>
    <row r="589" spans="1:4">
      <c r="A589" s="4">
        <v>2.3622685185185188E-2</v>
      </c>
      <c r="B589" s="2" t="s">
        <v>381</v>
      </c>
      <c r="C589" s="1" t="s">
        <v>284</v>
      </c>
      <c r="D589" s="1">
        <v>5</v>
      </c>
    </row>
    <row r="590" spans="1:4">
      <c r="A590" s="4">
        <v>2.3692129629629629E-2</v>
      </c>
      <c r="B590" s="2" t="s">
        <v>382</v>
      </c>
      <c r="C590" s="1" t="s">
        <v>326</v>
      </c>
      <c r="D590" s="1">
        <v>6</v>
      </c>
    </row>
    <row r="591" spans="1:4">
      <c r="A591" s="4">
        <v>2.372685185185185E-2</v>
      </c>
      <c r="B591" s="2">
        <v>4177175791237840</v>
      </c>
      <c r="C591" s="1" t="s">
        <v>21</v>
      </c>
      <c r="D591" s="1">
        <v>5</v>
      </c>
    </row>
    <row r="592" spans="1:4">
      <c r="A592" s="4">
        <v>2.3831018518518519E-2</v>
      </c>
      <c r="B592" s="2" t="s">
        <v>383</v>
      </c>
      <c r="C592" s="1" t="s">
        <v>378</v>
      </c>
      <c r="D592" s="1">
        <v>5</v>
      </c>
    </row>
    <row r="593" spans="1:4">
      <c r="A593" s="4">
        <v>2.3842592592592596E-2</v>
      </c>
      <c r="B593" s="2" t="s">
        <v>384</v>
      </c>
      <c r="C593" s="1" t="s">
        <v>144</v>
      </c>
      <c r="D593" s="1">
        <v>5</v>
      </c>
    </row>
    <row r="594" spans="1:4">
      <c r="A594" s="4">
        <v>2.3912037037037034E-2</v>
      </c>
      <c r="B594" s="2">
        <v>2740089625114280</v>
      </c>
      <c r="C594" s="1" t="s">
        <v>333</v>
      </c>
      <c r="D594" s="1">
        <v>5</v>
      </c>
    </row>
    <row r="595" spans="1:4">
      <c r="A595" s="4">
        <v>2.3958333333333331E-2</v>
      </c>
      <c r="B595" s="2" t="s">
        <v>385</v>
      </c>
      <c r="C595" s="1" t="s">
        <v>155</v>
      </c>
      <c r="D595" s="1">
        <v>5</v>
      </c>
    </row>
    <row r="596" spans="1:4">
      <c r="A596" s="4">
        <v>2.4085648148148148E-2</v>
      </c>
      <c r="B596" s="2" t="s">
        <v>386</v>
      </c>
      <c r="C596" s="1" t="s">
        <v>284</v>
      </c>
      <c r="D596" s="1">
        <v>5</v>
      </c>
    </row>
    <row r="597" spans="1:4">
      <c r="A597" s="4">
        <v>2.4155092592592589E-2</v>
      </c>
      <c r="B597" s="2">
        <v>6280023789522170</v>
      </c>
      <c r="C597" s="1" t="s">
        <v>37</v>
      </c>
      <c r="D597" s="1">
        <v>7</v>
      </c>
    </row>
    <row r="598" spans="1:4">
      <c r="A598" s="4">
        <v>2.417824074074074E-2</v>
      </c>
      <c r="B598" s="2" t="s">
        <v>387</v>
      </c>
      <c r="C598" s="1" t="s">
        <v>240</v>
      </c>
      <c r="D598" s="1">
        <v>5</v>
      </c>
    </row>
    <row r="599" spans="1:4">
      <c r="A599" s="4">
        <v>2.431712962962963E-2</v>
      </c>
      <c r="B599" s="2" t="s">
        <v>388</v>
      </c>
      <c r="C599" s="1" t="s">
        <v>378</v>
      </c>
      <c r="D599" s="1">
        <v>5</v>
      </c>
    </row>
    <row r="600" spans="1:4">
      <c r="A600" s="4">
        <v>2.4386574074074074E-2</v>
      </c>
      <c r="B600" s="2" t="s">
        <v>389</v>
      </c>
      <c r="C600" s="1" t="s">
        <v>155</v>
      </c>
      <c r="D600" s="1">
        <v>5</v>
      </c>
    </row>
    <row r="601" spans="1:4">
      <c r="A601" s="4">
        <v>2.4409722222222222E-2</v>
      </c>
      <c r="B601" s="2" t="s">
        <v>390</v>
      </c>
      <c r="C601" s="1" t="s">
        <v>284</v>
      </c>
      <c r="D601" s="1">
        <v>5</v>
      </c>
    </row>
    <row r="602" spans="1:4">
      <c r="A602" s="4">
        <v>2.4502314814814814E-2</v>
      </c>
      <c r="B602" s="2" t="s">
        <v>391</v>
      </c>
      <c r="C602" s="1" t="s">
        <v>392</v>
      </c>
      <c r="D602" s="1">
        <v>5</v>
      </c>
    </row>
    <row r="603" spans="1:4">
      <c r="A603" s="4">
        <v>2.4583333333333332E-2</v>
      </c>
      <c r="B603" s="2" t="s">
        <v>393</v>
      </c>
      <c r="C603" s="1" t="s">
        <v>392</v>
      </c>
      <c r="D603" s="1">
        <v>5</v>
      </c>
    </row>
    <row r="604" spans="1:4">
      <c r="A604" s="4">
        <v>2.4606481481481479E-2</v>
      </c>
      <c r="B604" s="2" t="s">
        <v>394</v>
      </c>
      <c r="C604" s="1" t="s">
        <v>326</v>
      </c>
      <c r="D604" s="1">
        <v>6</v>
      </c>
    </row>
    <row r="605" spans="1:4">
      <c r="A605" s="4">
        <v>2.4664351851851851E-2</v>
      </c>
      <c r="B605" s="2" t="s">
        <v>395</v>
      </c>
      <c r="C605" s="1" t="s">
        <v>392</v>
      </c>
      <c r="D605" s="1">
        <v>5</v>
      </c>
    </row>
    <row r="606" spans="1:4">
      <c r="A606" s="4">
        <v>2.478009259259259E-2</v>
      </c>
      <c r="B606" s="2">
        <v>2780138307113580</v>
      </c>
      <c r="C606" s="1" t="s">
        <v>333</v>
      </c>
      <c r="D606" s="1">
        <v>5</v>
      </c>
    </row>
    <row r="607" spans="1:4">
      <c r="A607" s="4">
        <v>2.4861111111111108E-2</v>
      </c>
      <c r="B607" s="2" t="s">
        <v>396</v>
      </c>
      <c r="C607" s="1" t="s">
        <v>47</v>
      </c>
      <c r="D607" s="1">
        <v>5</v>
      </c>
    </row>
    <row r="608" spans="1:4">
      <c r="A608" s="4">
        <v>2.49537037037037E-2</v>
      </c>
      <c r="B608" s="2">
        <v>2773151959123350</v>
      </c>
      <c r="C608" s="1" t="s">
        <v>306</v>
      </c>
      <c r="D608" s="1">
        <v>6</v>
      </c>
    </row>
    <row r="609" spans="1:4">
      <c r="A609" s="4">
        <v>2.4988425925925928E-2</v>
      </c>
      <c r="B609" s="2" t="s">
        <v>397</v>
      </c>
      <c r="C609" s="1" t="s">
        <v>378</v>
      </c>
      <c r="D609" s="1">
        <v>5</v>
      </c>
    </row>
    <row r="610" spans="1:4">
      <c r="A610" s="4">
        <v>2.5162037037037038E-2</v>
      </c>
      <c r="B610" s="2">
        <v>2753459159105320</v>
      </c>
      <c r="C610" s="1" t="s">
        <v>80</v>
      </c>
      <c r="D610" s="1">
        <v>8</v>
      </c>
    </row>
    <row r="611" spans="1:4">
      <c r="A611" s="4">
        <v>2.5185185185185185E-2</v>
      </c>
      <c r="B611" s="2">
        <v>2765375824145970</v>
      </c>
      <c r="C611" s="1" t="s">
        <v>333</v>
      </c>
      <c r="D611" s="1">
        <v>5</v>
      </c>
    </row>
    <row r="612" spans="1:4">
      <c r="A612" s="4">
        <v>2.5312500000000002E-2</v>
      </c>
      <c r="B612" s="2">
        <v>2.41771757912378E+16</v>
      </c>
      <c r="C612" s="1" t="s">
        <v>47</v>
      </c>
      <c r="D612" s="1">
        <v>5</v>
      </c>
    </row>
    <row r="613" spans="1:4">
      <c r="A613" s="4">
        <v>2.5335648148148149E-2</v>
      </c>
      <c r="B613" s="2">
        <v>2.3764721313111E+16</v>
      </c>
      <c r="C613" s="1" t="s">
        <v>375</v>
      </c>
      <c r="D613" s="1">
        <v>5</v>
      </c>
    </row>
    <row r="614" spans="1:4">
      <c r="A614" s="4">
        <v>2.5381944444444443E-2</v>
      </c>
      <c r="B614" s="2">
        <v>2.37614885611029E+16</v>
      </c>
      <c r="C614" s="1" t="s">
        <v>11</v>
      </c>
      <c r="D614" s="1">
        <v>5</v>
      </c>
    </row>
    <row r="615" spans="1:4">
      <c r="A615" s="4">
        <v>2.5405092592592594E-2</v>
      </c>
      <c r="B615" s="2" t="s">
        <v>384</v>
      </c>
      <c r="C615" s="1" t="s">
        <v>47</v>
      </c>
      <c r="D615" s="1">
        <v>5</v>
      </c>
    </row>
    <row r="616" spans="1:4">
      <c r="A616" s="4">
        <v>2.5462962962962962E-2</v>
      </c>
      <c r="B616" s="2">
        <v>2784225527160840</v>
      </c>
      <c r="C616" s="1" t="s">
        <v>333</v>
      </c>
      <c r="D616" s="1">
        <v>5</v>
      </c>
    </row>
    <row r="617" spans="1:4">
      <c r="A617" s="4">
        <v>2.5543981481481483E-2</v>
      </c>
      <c r="B617" s="2" t="s">
        <v>398</v>
      </c>
      <c r="C617" s="1" t="s">
        <v>326</v>
      </c>
      <c r="D617" s="1">
        <v>5</v>
      </c>
    </row>
    <row r="618" spans="1:4">
      <c r="A618" s="4">
        <v>2.5648148148148146E-2</v>
      </c>
      <c r="B618" s="2">
        <v>6280023784162170</v>
      </c>
      <c r="C618" s="1" t="s">
        <v>5</v>
      </c>
      <c r="D618" s="1">
        <v>7</v>
      </c>
    </row>
    <row r="619" spans="1:4">
      <c r="A619" s="4">
        <v>2.5717592592592594E-2</v>
      </c>
      <c r="B619" s="2" t="s">
        <v>399</v>
      </c>
      <c r="C619" s="1" t="s">
        <v>378</v>
      </c>
      <c r="D619" s="1">
        <v>5</v>
      </c>
    </row>
    <row r="620" spans="1:4">
      <c r="A620" s="4">
        <v>2.5810185185185183E-2</v>
      </c>
      <c r="B620" s="2">
        <v>2741581717147880</v>
      </c>
      <c r="C620" s="1" t="s">
        <v>80</v>
      </c>
      <c r="D620" s="1">
        <v>5</v>
      </c>
    </row>
    <row r="621" spans="1:4">
      <c r="A621" s="4">
        <v>2.584490740740741E-2</v>
      </c>
      <c r="B621" s="2" t="s">
        <v>400</v>
      </c>
      <c r="C621" s="1" t="s">
        <v>284</v>
      </c>
      <c r="D621" s="1">
        <v>5</v>
      </c>
    </row>
    <row r="622" spans="1:4">
      <c r="A622" s="4">
        <v>2.6099537037037036E-2</v>
      </c>
      <c r="B622" s="2" t="s">
        <v>401</v>
      </c>
      <c r="C622" s="1" t="s">
        <v>284</v>
      </c>
      <c r="D622" s="1">
        <v>5</v>
      </c>
    </row>
    <row r="623" spans="1:4">
      <c r="A623" s="4">
        <v>2.6238425925925925E-2</v>
      </c>
      <c r="B623" s="2">
        <v>2762100861104500</v>
      </c>
      <c r="C623" s="1" t="s">
        <v>326</v>
      </c>
      <c r="D623" s="1">
        <v>6</v>
      </c>
    </row>
    <row r="624" spans="1:4">
      <c r="A624" s="4">
        <v>2.630787037037037E-2</v>
      </c>
      <c r="B624" s="2" t="s">
        <v>402</v>
      </c>
      <c r="C624" s="1" t="s">
        <v>137</v>
      </c>
      <c r="D624" s="1">
        <v>5</v>
      </c>
    </row>
    <row r="625" spans="1:4">
      <c r="A625" s="4">
        <v>2.6400462962962962E-2</v>
      </c>
      <c r="B625" s="2" t="s">
        <v>403</v>
      </c>
      <c r="C625" s="1" t="s">
        <v>378</v>
      </c>
      <c r="D625" s="1">
        <v>5</v>
      </c>
    </row>
    <row r="626" spans="1:4">
      <c r="A626" s="4">
        <v>2.6643518518518521E-2</v>
      </c>
      <c r="B626" s="2">
        <v>2779090129120280</v>
      </c>
      <c r="C626" s="1" t="s">
        <v>80</v>
      </c>
      <c r="D626" s="1">
        <v>6</v>
      </c>
    </row>
    <row r="627" spans="1:4">
      <c r="A627" s="4">
        <v>2.6759259259259257E-2</v>
      </c>
      <c r="B627" s="2">
        <v>2754548489111130</v>
      </c>
      <c r="C627" s="1" t="s">
        <v>326</v>
      </c>
      <c r="D627" s="1">
        <v>6</v>
      </c>
    </row>
    <row r="628" spans="1:4">
      <c r="A628" s="4">
        <v>2.6944444444444441E-2</v>
      </c>
      <c r="B628" s="2">
        <v>2.44402761991502E+16</v>
      </c>
      <c r="C628" s="1" t="s">
        <v>137</v>
      </c>
      <c r="D628" s="1">
        <v>5</v>
      </c>
    </row>
    <row r="629" spans="1:4">
      <c r="A629" s="4">
        <v>2.7013888888888889E-2</v>
      </c>
      <c r="B629" s="2" t="s">
        <v>404</v>
      </c>
      <c r="C629" s="1" t="s">
        <v>284</v>
      </c>
      <c r="D629" s="1">
        <v>5</v>
      </c>
    </row>
    <row r="630" spans="1:4">
      <c r="A630" s="4">
        <v>2.7233796296296298E-2</v>
      </c>
      <c r="B630" s="2" t="s">
        <v>405</v>
      </c>
      <c r="C630" s="1" t="s">
        <v>378</v>
      </c>
      <c r="D630" s="1">
        <v>5</v>
      </c>
    </row>
    <row r="631" spans="1:4">
      <c r="A631" s="4">
        <v>2.7349537037037037E-2</v>
      </c>
      <c r="B631" s="2">
        <v>2714806363107940</v>
      </c>
      <c r="C631" s="1" t="s">
        <v>80</v>
      </c>
      <c r="D631" s="1">
        <v>6</v>
      </c>
    </row>
    <row r="632" spans="1:4">
      <c r="A632" s="4">
        <v>2.7523148148148147E-2</v>
      </c>
      <c r="B632" s="2">
        <v>6280023787742170</v>
      </c>
      <c r="C632" s="1" t="s">
        <v>306</v>
      </c>
      <c r="D632" s="1">
        <v>11</v>
      </c>
    </row>
    <row r="633" spans="1:4">
      <c r="A633" s="4">
        <v>2.7754629629629629E-2</v>
      </c>
      <c r="B633" s="2">
        <v>2772300054168330</v>
      </c>
      <c r="C633" s="1" t="s">
        <v>333</v>
      </c>
      <c r="D633" s="1">
        <v>5</v>
      </c>
    </row>
    <row r="634" spans="1:4">
      <c r="A634" s="4">
        <v>2.7905092592592592E-2</v>
      </c>
      <c r="B634" s="2" t="s">
        <v>406</v>
      </c>
      <c r="C634" s="1" t="s">
        <v>378</v>
      </c>
      <c r="D634" s="1">
        <v>5</v>
      </c>
    </row>
    <row r="635" spans="1:4">
      <c r="A635" s="4">
        <v>2.8101851851851854E-2</v>
      </c>
      <c r="B635" s="2" t="s">
        <v>407</v>
      </c>
      <c r="C635" s="1" t="s">
        <v>284</v>
      </c>
      <c r="D635" s="1">
        <v>6</v>
      </c>
    </row>
    <row r="636" spans="1:4">
      <c r="A636" s="4">
        <v>2.8136574074074074E-2</v>
      </c>
      <c r="B636" s="2">
        <v>6280023789672170</v>
      </c>
      <c r="C636" s="1" t="s">
        <v>70</v>
      </c>
      <c r="D636" s="1">
        <v>13</v>
      </c>
    </row>
    <row r="637" spans="1:4">
      <c r="A637" s="4">
        <v>2.8194444444444442E-2</v>
      </c>
      <c r="B637" s="2" t="s">
        <v>408</v>
      </c>
      <c r="C637" s="1" t="s">
        <v>36</v>
      </c>
      <c r="D637" s="1">
        <v>5</v>
      </c>
    </row>
    <row r="638" spans="1:4">
      <c r="A638" s="4">
        <v>2.8333333333333332E-2</v>
      </c>
      <c r="B638" s="2" t="s">
        <v>409</v>
      </c>
      <c r="C638" s="1" t="s">
        <v>378</v>
      </c>
      <c r="D638" s="1">
        <v>5</v>
      </c>
    </row>
    <row r="639" spans="1:4">
      <c r="A639" s="4">
        <v>2.8344907407407412E-2</v>
      </c>
      <c r="B639" s="2">
        <v>2788814483714880</v>
      </c>
      <c r="C639" s="1" t="s">
        <v>333</v>
      </c>
      <c r="D639" s="1">
        <v>5</v>
      </c>
    </row>
    <row r="640" spans="1:4">
      <c r="A640" s="4">
        <v>2.8634259259259262E-2</v>
      </c>
      <c r="B640" s="2">
        <v>6280023784372170</v>
      </c>
      <c r="C640" s="1" t="s">
        <v>5</v>
      </c>
      <c r="D640" s="1">
        <v>7</v>
      </c>
    </row>
    <row r="641" spans="1:4">
      <c r="A641" s="4">
        <v>2.8668981481481479E-2</v>
      </c>
      <c r="B641" s="2" t="s">
        <v>410</v>
      </c>
      <c r="C641" s="1" t="s">
        <v>378</v>
      </c>
      <c r="D641" s="1">
        <v>5</v>
      </c>
    </row>
    <row r="642" spans="1:4">
      <c r="A642" s="4">
        <v>2.8738425925925928E-2</v>
      </c>
      <c r="B642" s="2">
        <v>2790994148131410</v>
      </c>
      <c r="C642" s="1" t="s">
        <v>326</v>
      </c>
      <c r="D642" s="1">
        <v>6</v>
      </c>
    </row>
    <row r="643" spans="1:4">
      <c r="A643" s="4">
        <v>2.8865740740740744E-2</v>
      </c>
      <c r="B643" s="2">
        <v>6280023789652170</v>
      </c>
      <c r="C643" s="1" t="s">
        <v>70</v>
      </c>
      <c r="D643" s="1">
        <v>7</v>
      </c>
    </row>
    <row r="644" spans="1:4">
      <c r="A644" s="4">
        <v>2.9097222222222222E-2</v>
      </c>
      <c r="B644" s="2">
        <v>2755177765104130</v>
      </c>
      <c r="C644" s="1" t="s">
        <v>326</v>
      </c>
      <c r="D644" s="1">
        <v>6</v>
      </c>
    </row>
    <row r="645" spans="1:4">
      <c r="A645" s="4">
        <v>2.9178240740740741E-2</v>
      </c>
      <c r="B645" s="2">
        <v>6280023788822170</v>
      </c>
      <c r="C645" s="1" t="s">
        <v>80</v>
      </c>
      <c r="D645" s="1">
        <v>9</v>
      </c>
    </row>
    <row r="646" spans="1:4">
      <c r="A646" s="4">
        <v>2.9224537037037038E-2</v>
      </c>
      <c r="B646" s="2">
        <v>6280023787672170</v>
      </c>
      <c r="C646" s="1" t="s">
        <v>306</v>
      </c>
      <c r="D646" s="1">
        <v>7</v>
      </c>
    </row>
    <row r="647" spans="1:4">
      <c r="A647" s="4">
        <v>2.9502314814814815E-2</v>
      </c>
      <c r="B647" s="2" t="s">
        <v>411</v>
      </c>
      <c r="C647" s="1" t="s">
        <v>21</v>
      </c>
      <c r="D647" s="1">
        <v>5</v>
      </c>
    </row>
    <row r="648" spans="1:4">
      <c r="A648" s="4">
        <v>2.9560185185185189E-2</v>
      </c>
      <c r="B648" s="2" t="s">
        <v>412</v>
      </c>
      <c r="C648" s="1" t="s">
        <v>284</v>
      </c>
      <c r="D648" s="1">
        <v>5</v>
      </c>
    </row>
    <row r="649" spans="1:4">
      <c r="A649" s="4">
        <v>2.97337962962963E-2</v>
      </c>
      <c r="B649" s="2">
        <v>2776932948116880</v>
      </c>
      <c r="C649" s="1" t="s">
        <v>40</v>
      </c>
      <c r="D649" s="1">
        <v>5</v>
      </c>
    </row>
    <row r="650" spans="1:4">
      <c r="A650" s="4">
        <v>2.988425925925926E-2</v>
      </c>
      <c r="B650" s="2">
        <v>6280023788872170</v>
      </c>
      <c r="C650" s="1" t="s">
        <v>80</v>
      </c>
      <c r="D650" s="1">
        <v>6</v>
      </c>
    </row>
    <row r="651" spans="1:4">
      <c r="A651" s="4">
        <v>3.0011574074074076E-2</v>
      </c>
      <c r="B651" s="2" t="s">
        <v>413</v>
      </c>
      <c r="C651" s="1" t="s">
        <v>378</v>
      </c>
      <c r="D651" s="1">
        <v>5</v>
      </c>
    </row>
    <row r="652" spans="1:4">
      <c r="A652" s="4">
        <v>3.0289351851851855E-2</v>
      </c>
      <c r="B652" s="2" t="s">
        <v>414</v>
      </c>
      <c r="C652" s="1" t="s">
        <v>47</v>
      </c>
      <c r="D652" s="1">
        <v>5</v>
      </c>
    </row>
    <row r="653" spans="1:4">
      <c r="A653" s="4">
        <v>3.0300925925925926E-2</v>
      </c>
      <c r="B653" s="2">
        <v>6280023787452170</v>
      </c>
      <c r="C653" s="1" t="s">
        <v>306</v>
      </c>
      <c r="D653" s="1">
        <v>7</v>
      </c>
    </row>
    <row r="654" spans="1:4">
      <c r="A654" s="4">
        <v>3.0358796296296297E-2</v>
      </c>
      <c r="B654" s="2" t="s">
        <v>415</v>
      </c>
      <c r="C654" s="1" t="s">
        <v>284</v>
      </c>
      <c r="D654" s="1">
        <v>5</v>
      </c>
    </row>
    <row r="655" spans="1:4">
      <c r="A655" s="4">
        <v>3.0451388888888889E-2</v>
      </c>
      <c r="B655" s="2">
        <v>6280023788932170</v>
      </c>
      <c r="C655" s="1" t="s">
        <v>80</v>
      </c>
      <c r="D655" s="1">
        <v>6</v>
      </c>
    </row>
    <row r="656" spans="1:4">
      <c r="A656" s="4">
        <v>3.0601851851851852E-2</v>
      </c>
      <c r="B656" s="2">
        <v>2713283949116270</v>
      </c>
      <c r="C656" s="1" t="s">
        <v>333</v>
      </c>
      <c r="D656" s="1">
        <v>5</v>
      </c>
    </row>
    <row r="657" spans="1:4">
      <c r="A657" s="4">
        <v>3.0624999999999999E-2</v>
      </c>
      <c r="B657" s="2">
        <v>6280023789722170</v>
      </c>
      <c r="C657" s="1" t="s">
        <v>70</v>
      </c>
      <c r="D657" s="1">
        <v>7</v>
      </c>
    </row>
    <row r="658" spans="1:4">
      <c r="A658" s="4">
        <v>3.0868055555555555E-2</v>
      </c>
      <c r="B658" s="2" t="s">
        <v>416</v>
      </c>
      <c r="C658" s="1" t="s">
        <v>378</v>
      </c>
      <c r="D658" s="1">
        <v>5</v>
      </c>
    </row>
    <row r="659" spans="1:4">
      <c r="A659" s="4">
        <v>3.0949074074074077E-2</v>
      </c>
      <c r="B659" s="2">
        <v>6280023787722170</v>
      </c>
      <c r="C659" s="1" t="s">
        <v>306</v>
      </c>
      <c r="D659" s="1">
        <v>7</v>
      </c>
    </row>
    <row r="660" spans="1:4">
      <c r="A660" s="4">
        <v>3.108796296296296E-2</v>
      </c>
      <c r="B660" s="2" t="s">
        <v>417</v>
      </c>
      <c r="C660" s="1" t="s">
        <v>378</v>
      </c>
      <c r="D660" s="1">
        <v>5</v>
      </c>
    </row>
    <row r="661" spans="1:4">
      <c r="A661" s="4">
        <v>3.1111111111111107E-2</v>
      </c>
      <c r="B661" s="2">
        <v>6280023789712170</v>
      </c>
      <c r="C661" s="1" t="s">
        <v>70</v>
      </c>
      <c r="D661" s="1">
        <v>7</v>
      </c>
    </row>
    <row r="662" spans="1:4">
      <c r="A662" s="4">
        <v>3.1168981481481482E-2</v>
      </c>
      <c r="B662" s="2">
        <v>6280023788972170</v>
      </c>
      <c r="C662" s="1" t="s">
        <v>80</v>
      </c>
      <c r="D662" s="1">
        <v>6</v>
      </c>
    </row>
    <row r="663" spans="1:4">
      <c r="A663" s="4">
        <v>3.138888888888889E-2</v>
      </c>
      <c r="B663" s="2" t="s">
        <v>418</v>
      </c>
      <c r="C663" s="1" t="s">
        <v>284</v>
      </c>
      <c r="D663" s="1">
        <v>5</v>
      </c>
    </row>
    <row r="664" spans="1:4">
      <c r="A664" s="4">
        <v>3.1458333333333331E-2</v>
      </c>
      <c r="B664" s="2" t="s">
        <v>419</v>
      </c>
      <c r="C664" s="1" t="s">
        <v>378</v>
      </c>
      <c r="D664" s="1">
        <v>5</v>
      </c>
    </row>
    <row r="665" spans="1:4">
      <c r="A665" s="4">
        <v>3.1655092592592596E-2</v>
      </c>
      <c r="B665" s="2">
        <v>6280023787662170</v>
      </c>
      <c r="C665" s="1" t="s">
        <v>306</v>
      </c>
      <c r="D665" s="1">
        <v>7</v>
      </c>
    </row>
    <row r="666" spans="1:4">
      <c r="A666" s="4">
        <v>3.1712962962962964E-2</v>
      </c>
      <c r="B666" s="2" t="s">
        <v>420</v>
      </c>
      <c r="C666" s="1" t="s">
        <v>284</v>
      </c>
      <c r="D666" s="1">
        <v>5</v>
      </c>
    </row>
    <row r="667" spans="1:4">
      <c r="A667" s="4">
        <v>3.1782407407407405E-2</v>
      </c>
      <c r="B667" s="2" t="s">
        <v>421</v>
      </c>
      <c r="C667" s="1" t="s">
        <v>378</v>
      </c>
      <c r="D667" s="1">
        <v>5</v>
      </c>
    </row>
    <row r="668" spans="1:4">
      <c r="A668" s="4">
        <v>3.1793981481481479E-2</v>
      </c>
      <c r="B668" s="2">
        <v>6280023789692170</v>
      </c>
      <c r="C668" s="1" t="s">
        <v>70</v>
      </c>
      <c r="D668" s="1">
        <v>7</v>
      </c>
    </row>
    <row r="669" spans="1:4">
      <c r="A669" s="4">
        <v>3.1875000000000001E-2</v>
      </c>
      <c r="B669" s="2">
        <v>2716386611100670</v>
      </c>
      <c r="C669" s="1" t="s">
        <v>333</v>
      </c>
      <c r="D669" s="1">
        <v>5</v>
      </c>
    </row>
    <row r="670" spans="1:4">
      <c r="A670" s="4">
        <v>3.1990740740740743E-2</v>
      </c>
      <c r="B670" s="2">
        <v>2715583323102720</v>
      </c>
      <c r="C670" s="1" t="s">
        <v>40</v>
      </c>
      <c r="D670" s="1">
        <v>5</v>
      </c>
    </row>
    <row r="671" spans="1:4">
      <c r="A671" s="4">
        <v>3.24537037037037E-2</v>
      </c>
      <c r="B671" s="2" t="s">
        <v>422</v>
      </c>
      <c r="C671" s="1" t="s">
        <v>284</v>
      </c>
      <c r="D671" s="1">
        <v>5</v>
      </c>
    </row>
    <row r="672" spans="1:4">
      <c r="A672" s="4">
        <v>3.2488425925925928E-2</v>
      </c>
      <c r="B672" s="2">
        <v>6280023789082170</v>
      </c>
      <c r="C672" s="1" t="s">
        <v>80</v>
      </c>
      <c r="D672" s="1">
        <v>6</v>
      </c>
    </row>
    <row r="673" spans="1:4">
      <c r="A673" s="4">
        <v>3.2627314814814817E-2</v>
      </c>
      <c r="B673" s="2" t="s">
        <v>423</v>
      </c>
      <c r="C673" s="1" t="s">
        <v>378</v>
      </c>
      <c r="D673" s="1">
        <v>5</v>
      </c>
    </row>
    <row r="674" spans="1:4">
      <c r="A674" s="4">
        <v>3.2789351851851854E-2</v>
      </c>
      <c r="B674" s="2">
        <v>2.37427755471048E+16</v>
      </c>
      <c r="C674" s="1" t="s">
        <v>47</v>
      </c>
      <c r="D674" s="1">
        <v>5</v>
      </c>
    </row>
    <row r="675" spans="1:4">
      <c r="A675" s="4">
        <v>3.2893518518518523E-2</v>
      </c>
      <c r="B675" s="2">
        <v>6280023789682170</v>
      </c>
      <c r="C675" s="1" t="s">
        <v>70</v>
      </c>
      <c r="D675" s="1">
        <v>7</v>
      </c>
    </row>
    <row r="676" spans="1:4">
      <c r="A676" s="4">
        <v>3.290509259259259E-2</v>
      </c>
      <c r="B676" s="2" t="s">
        <v>424</v>
      </c>
      <c r="C676" s="1" t="s">
        <v>378</v>
      </c>
      <c r="D676" s="1">
        <v>5</v>
      </c>
    </row>
    <row r="677" spans="1:4">
      <c r="A677" s="4">
        <v>3.3090277777777781E-2</v>
      </c>
      <c r="B677" s="2">
        <v>2747033530105070</v>
      </c>
      <c r="C677" s="1" t="s">
        <v>15</v>
      </c>
      <c r="D677" s="1">
        <v>8</v>
      </c>
    </row>
    <row r="678" spans="1:4">
      <c r="A678" s="4">
        <v>3.3136574074074075E-2</v>
      </c>
      <c r="B678" s="2">
        <v>2742402316118710</v>
      </c>
      <c r="C678" s="1" t="s">
        <v>40</v>
      </c>
      <c r="D678" s="1">
        <v>5</v>
      </c>
    </row>
    <row r="679" spans="1:4">
      <c r="A679" s="4">
        <v>3.3217592592592597E-2</v>
      </c>
      <c r="B679" s="2" t="s">
        <v>425</v>
      </c>
      <c r="C679" s="1" t="s">
        <v>378</v>
      </c>
      <c r="D679" s="1">
        <v>5</v>
      </c>
    </row>
    <row r="680" spans="1:4">
      <c r="A680" s="4">
        <v>3.3310185185185186E-2</v>
      </c>
      <c r="B680" s="2">
        <v>6280023787422170</v>
      </c>
      <c r="C680" s="1" t="s">
        <v>73</v>
      </c>
      <c r="D680" s="1">
        <v>13</v>
      </c>
    </row>
    <row r="681" spans="1:4">
      <c r="A681" s="4">
        <v>3.3414351851851855E-2</v>
      </c>
      <c r="B681" s="2">
        <v>2787386593163650</v>
      </c>
      <c r="C681" s="1" t="s">
        <v>70</v>
      </c>
      <c r="D681" s="1">
        <v>12</v>
      </c>
    </row>
    <row r="682" spans="1:4">
      <c r="A682" s="4">
        <v>3.3460648148148149E-2</v>
      </c>
      <c r="B682" s="2">
        <v>2721556459111460</v>
      </c>
      <c r="C682" s="1" t="s">
        <v>15</v>
      </c>
      <c r="D682" s="1">
        <v>5</v>
      </c>
    </row>
    <row r="683" spans="1:4">
      <c r="A683" s="4">
        <v>3.3796296296296297E-2</v>
      </c>
      <c r="B683" s="2" t="s">
        <v>426</v>
      </c>
      <c r="C683" s="1" t="s">
        <v>37</v>
      </c>
      <c r="D683" s="1">
        <v>13</v>
      </c>
    </row>
    <row r="684" spans="1:4">
      <c r="A684" s="4">
        <v>3.3958333333333333E-2</v>
      </c>
      <c r="B684" s="2">
        <v>2774065819336860</v>
      </c>
      <c r="C684" s="1" t="s">
        <v>70</v>
      </c>
      <c r="D684" s="1">
        <v>6</v>
      </c>
    </row>
    <row r="685" spans="1:4">
      <c r="A685" s="4">
        <v>3.4016203703703708E-2</v>
      </c>
      <c r="B685" s="2">
        <v>2779377539252850</v>
      </c>
      <c r="C685" s="1" t="s">
        <v>172</v>
      </c>
      <c r="D685" s="1">
        <v>7</v>
      </c>
    </row>
    <row r="686" spans="1:4">
      <c r="A686" s="4">
        <v>3.4039351851851855E-2</v>
      </c>
      <c r="B686" s="2">
        <v>2775420866191300</v>
      </c>
      <c r="C686" s="1" t="s">
        <v>40</v>
      </c>
      <c r="D686" s="1">
        <v>6</v>
      </c>
    </row>
    <row r="687" spans="1:4">
      <c r="A687" s="4">
        <v>3.4131944444444444E-2</v>
      </c>
      <c r="B687" s="2">
        <v>6280023784462170</v>
      </c>
      <c r="C687" s="1" t="s">
        <v>5</v>
      </c>
      <c r="D687" s="1">
        <v>7</v>
      </c>
    </row>
    <row r="688" spans="1:4">
      <c r="A688" s="4">
        <v>3.4212962962962966E-2</v>
      </c>
      <c r="B688" s="2">
        <v>2721071884114650</v>
      </c>
      <c r="C688" s="1" t="s">
        <v>15</v>
      </c>
      <c r="D688" s="1">
        <v>8</v>
      </c>
    </row>
    <row r="689" spans="1:4">
      <c r="A689" s="4">
        <v>3.4398148148148143E-2</v>
      </c>
      <c r="B689" s="2" t="s">
        <v>427</v>
      </c>
      <c r="C689" s="1" t="s">
        <v>37</v>
      </c>
      <c r="D689" s="1">
        <v>6</v>
      </c>
    </row>
    <row r="690" spans="1:4">
      <c r="A690" s="4">
        <v>3.4398148148148143E-2</v>
      </c>
      <c r="B690" s="2">
        <v>2744292081107310</v>
      </c>
      <c r="C690" s="1" t="s">
        <v>70</v>
      </c>
      <c r="D690" s="1">
        <v>6</v>
      </c>
    </row>
    <row r="691" spans="1:4">
      <c r="A691" s="4">
        <v>3.4502314814814812E-2</v>
      </c>
      <c r="B691" s="2">
        <v>6280023788962170</v>
      </c>
      <c r="C691" s="1" t="s">
        <v>80</v>
      </c>
      <c r="D691" s="1">
        <v>6</v>
      </c>
    </row>
    <row r="692" spans="1:4">
      <c r="A692" s="4">
        <v>3.471064814814815E-2</v>
      </c>
      <c r="B692" s="2">
        <v>6280023784062170</v>
      </c>
      <c r="C692" s="1" t="s">
        <v>5</v>
      </c>
      <c r="D692" s="1">
        <v>7</v>
      </c>
    </row>
    <row r="693" spans="1:4">
      <c r="A693" s="4">
        <v>3.4768518518518525E-2</v>
      </c>
      <c r="B693" s="2">
        <v>2715583323103880</v>
      </c>
      <c r="C693" s="1" t="s">
        <v>70</v>
      </c>
      <c r="D693" s="1">
        <v>7</v>
      </c>
    </row>
    <row r="694" spans="1:4">
      <c r="A694" s="4">
        <v>3.4907407407407408E-2</v>
      </c>
      <c r="B694" s="2">
        <v>2721661235109820</v>
      </c>
      <c r="C694" s="1" t="s">
        <v>40</v>
      </c>
      <c r="D694" s="1">
        <v>5</v>
      </c>
    </row>
    <row r="695" spans="1:4">
      <c r="A695" s="4">
        <v>3.5173611111111107E-2</v>
      </c>
      <c r="B695" s="2">
        <v>6280023787392170</v>
      </c>
      <c r="C695" s="1" t="s">
        <v>73</v>
      </c>
      <c r="D695" s="1">
        <v>7</v>
      </c>
    </row>
    <row r="696" spans="1:4">
      <c r="A696" s="4">
        <v>3.5173611111111107E-2</v>
      </c>
      <c r="B696" s="2">
        <v>2750914325105210</v>
      </c>
      <c r="C696" s="1" t="s">
        <v>15</v>
      </c>
      <c r="D696" s="1">
        <v>5</v>
      </c>
    </row>
    <row r="697" spans="1:4">
      <c r="A697" s="4">
        <v>3.5266203703703702E-2</v>
      </c>
      <c r="B697" s="2" t="s">
        <v>428</v>
      </c>
      <c r="C697" s="1" t="s">
        <v>37</v>
      </c>
      <c r="D697" s="1">
        <v>6</v>
      </c>
    </row>
    <row r="698" spans="1:4">
      <c r="A698" s="4">
        <v>3.5416666666666666E-2</v>
      </c>
      <c r="B698" s="2">
        <v>2783950525126020</v>
      </c>
      <c r="C698" s="1" t="s">
        <v>326</v>
      </c>
      <c r="D698" s="1">
        <v>6</v>
      </c>
    </row>
    <row r="699" spans="1:4">
      <c r="A699" s="4">
        <v>3.5509259259259261E-2</v>
      </c>
      <c r="B699" s="2">
        <v>2742662254184750</v>
      </c>
      <c r="C699" s="1" t="s">
        <v>15</v>
      </c>
      <c r="D699" s="1">
        <v>5</v>
      </c>
    </row>
    <row r="700" spans="1:4">
      <c r="A700" s="4">
        <v>3.5624999999999997E-2</v>
      </c>
      <c r="B700" s="2">
        <v>6280023787562170</v>
      </c>
      <c r="C700" s="1" t="s">
        <v>306</v>
      </c>
      <c r="D700" s="1">
        <v>7</v>
      </c>
    </row>
    <row r="701" spans="1:4">
      <c r="A701" s="4">
        <v>3.5694444444444445E-2</v>
      </c>
      <c r="B701" s="2">
        <v>6280023788922170</v>
      </c>
      <c r="C701" s="1" t="s">
        <v>80</v>
      </c>
      <c r="D701" s="1">
        <v>6</v>
      </c>
    </row>
    <row r="702" spans="1:4">
      <c r="A702" s="4">
        <v>3.5752314814814813E-2</v>
      </c>
      <c r="B702" s="2">
        <v>6280023786972170</v>
      </c>
      <c r="C702" s="1" t="s">
        <v>37</v>
      </c>
      <c r="D702" s="1">
        <v>13</v>
      </c>
    </row>
    <row r="703" spans="1:4">
      <c r="A703" s="4">
        <v>3.5833333333333335E-2</v>
      </c>
      <c r="B703" s="2">
        <v>2716393706100170</v>
      </c>
      <c r="C703" s="1" t="s">
        <v>15</v>
      </c>
      <c r="D703" s="1">
        <v>5</v>
      </c>
    </row>
    <row r="704" spans="1:4">
      <c r="A704" s="4">
        <v>3.5925925925925924E-2</v>
      </c>
      <c r="B704" s="2">
        <v>2724242257113520</v>
      </c>
      <c r="C704" s="1" t="s">
        <v>326</v>
      </c>
      <c r="D704" s="1">
        <v>6</v>
      </c>
    </row>
    <row r="705" spans="1:4">
      <c r="A705" s="4">
        <v>3.6122685185185181E-2</v>
      </c>
      <c r="B705" s="2">
        <v>2753387902103920</v>
      </c>
      <c r="C705" s="1" t="s">
        <v>326</v>
      </c>
      <c r="D705" s="1">
        <v>6</v>
      </c>
    </row>
    <row r="706" spans="1:4">
      <c r="A706" s="4">
        <v>3.6238425925925924E-2</v>
      </c>
      <c r="B706" s="2">
        <v>2762881316101980</v>
      </c>
      <c r="C706" s="1" t="s">
        <v>70</v>
      </c>
      <c r="D706" s="1">
        <v>6</v>
      </c>
    </row>
    <row r="707" spans="1:4">
      <c r="A707" s="4">
        <v>3.6342592592592593E-2</v>
      </c>
      <c r="B707" s="2">
        <v>6280023787502170</v>
      </c>
      <c r="C707" s="1" t="s">
        <v>306</v>
      </c>
      <c r="D707" s="1">
        <v>7</v>
      </c>
    </row>
    <row r="708" spans="1:4">
      <c r="A708" s="4">
        <v>3.6493055555555549E-2</v>
      </c>
      <c r="B708" s="2">
        <v>2775475487219010</v>
      </c>
      <c r="C708" s="1" t="s">
        <v>15</v>
      </c>
      <c r="D708" s="1">
        <v>6</v>
      </c>
    </row>
    <row r="709" spans="1:4">
      <c r="A709" s="4">
        <v>3.6597222222222225E-2</v>
      </c>
      <c r="B709" s="2">
        <v>2716400278102540</v>
      </c>
      <c r="C709" s="1" t="s">
        <v>326</v>
      </c>
      <c r="D709" s="1">
        <v>6</v>
      </c>
    </row>
    <row r="710" spans="1:4">
      <c r="A710" s="4">
        <v>3.6689814814814821E-2</v>
      </c>
      <c r="B710" s="2">
        <v>6280023784362170</v>
      </c>
      <c r="C710" s="1" t="s">
        <v>5</v>
      </c>
      <c r="D710" s="1">
        <v>7</v>
      </c>
    </row>
    <row r="711" spans="1:4">
      <c r="A711" s="4">
        <v>3.6793981481481483E-2</v>
      </c>
      <c r="B711" s="2">
        <v>2754334918130380</v>
      </c>
      <c r="C711" s="1" t="s">
        <v>15</v>
      </c>
      <c r="D711" s="1">
        <v>5</v>
      </c>
    </row>
    <row r="712" spans="1:4">
      <c r="A712" s="4">
        <v>3.6851851851851851E-2</v>
      </c>
      <c r="B712" s="2">
        <v>2754223676101410</v>
      </c>
      <c r="C712" s="1" t="s">
        <v>326</v>
      </c>
      <c r="D712" s="1">
        <v>6</v>
      </c>
    </row>
    <row r="713" spans="1:4">
      <c r="A713" s="4">
        <v>3.7083333333333336E-2</v>
      </c>
      <c r="B713" s="2">
        <v>6280023784442170</v>
      </c>
      <c r="C713" s="1" t="s">
        <v>5</v>
      </c>
      <c r="D713" s="1">
        <v>7</v>
      </c>
    </row>
    <row r="714" spans="1:4">
      <c r="A714" s="4">
        <v>3.7118055555555557E-2</v>
      </c>
      <c r="B714" s="2">
        <v>6280023787442170</v>
      </c>
      <c r="C714" s="1" t="s">
        <v>306</v>
      </c>
      <c r="D714" s="1">
        <v>7</v>
      </c>
    </row>
    <row r="715" spans="1:4">
      <c r="A715" s="4">
        <v>3.7337962962962962E-2</v>
      </c>
      <c r="B715" s="2">
        <v>6280023787372170</v>
      </c>
      <c r="C715" s="1" t="s">
        <v>73</v>
      </c>
      <c r="D715" s="1">
        <v>13</v>
      </c>
    </row>
    <row r="716" spans="1:4">
      <c r="A716" s="4">
        <v>3.7349537037037035E-2</v>
      </c>
      <c r="B716" s="2">
        <v>2746647661111520</v>
      </c>
      <c r="C716" s="1" t="s">
        <v>70</v>
      </c>
      <c r="D716" s="1">
        <v>6</v>
      </c>
    </row>
    <row r="717" spans="1:4">
      <c r="A717" s="4">
        <v>3.7581018518518521E-2</v>
      </c>
      <c r="B717" s="2">
        <v>2721660103100110</v>
      </c>
      <c r="C717" s="1" t="s">
        <v>326</v>
      </c>
      <c r="D717" s="1">
        <v>6</v>
      </c>
    </row>
    <row r="718" spans="1:4">
      <c r="A718" s="4">
        <v>3.7581018518518521E-2</v>
      </c>
      <c r="B718" s="2" t="s">
        <v>429</v>
      </c>
      <c r="C718" s="1" t="s">
        <v>37</v>
      </c>
      <c r="D718" s="1">
        <v>13</v>
      </c>
    </row>
    <row r="719" spans="1:4">
      <c r="A719" s="4">
        <v>3.7789351851851852E-2</v>
      </c>
      <c r="B719" s="2">
        <v>6280023787362170</v>
      </c>
      <c r="C719" s="1" t="s">
        <v>73</v>
      </c>
      <c r="D719" s="1">
        <v>7</v>
      </c>
    </row>
    <row r="720" spans="1:4">
      <c r="A720" s="4">
        <v>3.784722222222222E-2</v>
      </c>
      <c r="B720" s="2">
        <v>2742147832126330</v>
      </c>
      <c r="C720" s="1" t="s">
        <v>326</v>
      </c>
      <c r="D720" s="1">
        <v>6</v>
      </c>
    </row>
    <row r="721" spans="1:4">
      <c r="A721" s="4">
        <v>3.7997685185185183E-2</v>
      </c>
      <c r="B721" s="2">
        <v>6280023787682170</v>
      </c>
      <c r="C721" s="1" t="s">
        <v>306</v>
      </c>
      <c r="D721" s="1">
        <v>7</v>
      </c>
    </row>
    <row r="722" spans="1:4">
      <c r="A722" s="4">
        <v>3.8090277777777778E-2</v>
      </c>
      <c r="B722" s="2" t="s">
        <v>430</v>
      </c>
      <c r="C722" s="1" t="s">
        <v>37</v>
      </c>
      <c r="D722" s="1">
        <v>6</v>
      </c>
    </row>
    <row r="723" spans="1:4">
      <c r="A723" s="4">
        <v>3.8113425925925926E-2</v>
      </c>
      <c r="B723" s="2">
        <v>2749062072104090</v>
      </c>
      <c r="C723" s="1" t="s">
        <v>326</v>
      </c>
      <c r="D723" s="1">
        <v>10</v>
      </c>
    </row>
    <row r="724" spans="1:4">
      <c r="A724" s="4">
        <v>3.8437499999999999E-2</v>
      </c>
      <c r="B724" s="2">
        <v>2761005653134860</v>
      </c>
      <c r="C724" s="1" t="s">
        <v>326</v>
      </c>
      <c r="D724" s="1">
        <v>10</v>
      </c>
    </row>
    <row r="725" spans="1:4">
      <c r="A725" s="4">
        <v>3.8437499999999999E-2</v>
      </c>
      <c r="B725" s="2">
        <v>6280023787352170</v>
      </c>
      <c r="C725" s="1" t="s">
        <v>73</v>
      </c>
      <c r="D725" s="1">
        <v>7</v>
      </c>
    </row>
    <row r="726" spans="1:4">
      <c r="A726" s="4">
        <v>3.8564814814814816E-2</v>
      </c>
      <c r="B726" s="2">
        <v>6280023788792170</v>
      </c>
      <c r="C726" s="1" t="s">
        <v>80</v>
      </c>
      <c r="D726" s="1">
        <v>6</v>
      </c>
    </row>
    <row r="727" spans="1:4">
      <c r="A727" s="4">
        <v>3.861111111111111E-2</v>
      </c>
      <c r="B727" s="2">
        <v>3764721313111060</v>
      </c>
      <c r="C727" s="1" t="s">
        <v>240</v>
      </c>
      <c r="D727" s="1">
        <v>5</v>
      </c>
    </row>
    <row r="728" spans="1:4">
      <c r="A728" s="4">
        <v>3.8645833333333331E-2</v>
      </c>
      <c r="B728" s="2">
        <v>2773311091107380</v>
      </c>
      <c r="C728" s="1" t="s">
        <v>326</v>
      </c>
      <c r="D728" s="1">
        <v>6</v>
      </c>
    </row>
    <row r="729" spans="1:4">
      <c r="A729" s="4">
        <v>3.8715277777777779E-2</v>
      </c>
      <c r="B729" s="2">
        <v>2783434838106280</v>
      </c>
      <c r="C729" s="1" t="s">
        <v>5</v>
      </c>
      <c r="D729" s="1">
        <v>13</v>
      </c>
    </row>
    <row r="730" spans="1:4">
      <c r="A730" s="4">
        <v>3.8877314814814816E-2</v>
      </c>
      <c r="B730" s="2">
        <v>2770331168145410</v>
      </c>
      <c r="C730" s="1" t="s">
        <v>15</v>
      </c>
      <c r="D730" s="1">
        <v>5</v>
      </c>
    </row>
    <row r="731" spans="1:4">
      <c r="A731" s="4">
        <v>3.888888888888889E-2</v>
      </c>
      <c r="B731" s="2">
        <v>6280023787632170</v>
      </c>
      <c r="C731" s="1" t="s">
        <v>306</v>
      </c>
      <c r="D731" s="1">
        <v>7</v>
      </c>
    </row>
    <row r="732" spans="1:4">
      <c r="A732" s="4">
        <v>3.8981481481481485E-2</v>
      </c>
      <c r="B732" s="2">
        <v>2776065994100180</v>
      </c>
      <c r="C732" s="1" t="s">
        <v>5</v>
      </c>
      <c r="D732" s="1">
        <v>6</v>
      </c>
    </row>
    <row r="733" spans="1:4">
      <c r="A733" s="4">
        <v>3.9016203703703699E-2</v>
      </c>
      <c r="B733" s="2" t="s">
        <v>431</v>
      </c>
      <c r="C733" s="1" t="s">
        <v>37</v>
      </c>
      <c r="D733" s="1">
        <v>6</v>
      </c>
    </row>
    <row r="734" spans="1:4">
      <c r="A734" s="4">
        <v>3.9108796296296301E-2</v>
      </c>
      <c r="B734" s="2">
        <v>6280023787342170</v>
      </c>
      <c r="C734" s="1" t="s">
        <v>73</v>
      </c>
      <c r="D734" s="1">
        <v>7</v>
      </c>
    </row>
    <row r="735" spans="1:4">
      <c r="A735" s="4">
        <v>3.923611111111111E-2</v>
      </c>
      <c r="B735" s="2">
        <v>2742183782110900</v>
      </c>
      <c r="C735" s="1" t="s">
        <v>40</v>
      </c>
      <c r="D735" s="1">
        <v>5</v>
      </c>
    </row>
    <row r="736" spans="1:4">
      <c r="A736" s="4">
        <v>3.9282407407407412E-2</v>
      </c>
      <c r="B736" s="2">
        <v>2751375147120710</v>
      </c>
      <c r="C736" s="1" t="s">
        <v>15</v>
      </c>
      <c r="D736" s="1">
        <v>9</v>
      </c>
    </row>
    <row r="737" spans="1:4">
      <c r="A737" s="4">
        <v>3.9467592592592596E-2</v>
      </c>
      <c r="B737" s="2">
        <v>6280023787552170</v>
      </c>
      <c r="C737" s="1" t="s">
        <v>306</v>
      </c>
      <c r="D737" s="1">
        <v>7</v>
      </c>
    </row>
    <row r="738" spans="1:4">
      <c r="A738" s="4">
        <v>3.9560185185185184E-2</v>
      </c>
      <c r="B738" s="2">
        <v>2748669749137950</v>
      </c>
      <c r="C738" s="1" t="s">
        <v>15</v>
      </c>
      <c r="D738" s="1">
        <v>5</v>
      </c>
    </row>
    <row r="739" spans="1:4">
      <c r="A739" s="4">
        <v>3.9675925925925927E-2</v>
      </c>
      <c r="B739" s="2">
        <v>6280023789592170</v>
      </c>
      <c r="C739" s="1" t="s">
        <v>70</v>
      </c>
      <c r="D739" s="1">
        <v>7</v>
      </c>
    </row>
    <row r="740" spans="1:4">
      <c r="A740" s="4">
        <v>3.9791666666666663E-2</v>
      </c>
      <c r="B740" s="2">
        <v>6280023788852170</v>
      </c>
      <c r="C740" s="1" t="s">
        <v>80</v>
      </c>
      <c r="D740" s="1">
        <v>6</v>
      </c>
    </row>
    <row r="741" spans="1:4">
      <c r="A741" s="4">
        <v>3.9849537037037037E-2</v>
      </c>
      <c r="B741" s="2">
        <v>6280023786962170</v>
      </c>
      <c r="C741" s="1" t="s">
        <v>37</v>
      </c>
      <c r="D741" s="1">
        <v>13</v>
      </c>
    </row>
    <row r="742" spans="1:4">
      <c r="A742" s="4">
        <v>3.9942129629629626E-2</v>
      </c>
      <c r="B742" s="2">
        <v>2780099757168800</v>
      </c>
      <c r="C742" s="1" t="s">
        <v>5</v>
      </c>
      <c r="D742" s="1">
        <v>6</v>
      </c>
    </row>
    <row r="743" spans="1:4">
      <c r="A743" s="4">
        <v>3.9976851851851854E-2</v>
      </c>
      <c r="B743" s="2">
        <v>6280023787252170</v>
      </c>
      <c r="C743" s="1" t="s">
        <v>73</v>
      </c>
      <c r="D743" s="1">
        <v>7</v>
      </c>
    </row>
    <row r="744" spans="1:4">
      <c r="A744" s="4">
        <v>4.024305555555556E-2</v>
      </c>
      <c r="B744" s="2">
        <v>2748619010132360</v>
      </c>
      <c r="C744" s="1" t="s">
        <v>15</v>
      </c>
      <c r="D744" s="1">
        <v>5</v>
      </c>
    </row>
    <row r="745" spans="1:4">
      <c r="A745" s="4">
        <v>4.0254629629629633E-2</v>
      </c>
      <c r="B745" s="2">
        <v>2747643788100170</v>
      </c>
      <c r="C745" s="1" t="s">
        <v>5</v>
      </c>
      <c r="D745" s="1">
        <v>6</v>
      </c>
    </row>
    <row r="746" spans="1:4">
      <c r="A746" s="4">
        <v>4.0358796296296295E-2</v>
      </c>
      <c r="B746" s="2">
        <v>6280023787492170</v>
      </c>
      <c r="C746" s="1" t="s">
        <v>306</v>
      </c>
      <c r="D746" s="1">
        <v>7</v>
      </c>
    </row>
    <row r="747" spans="1:4">
      <c r="A747" s="4">
        <v>4.0567129629629627E-2</v>
      </c>
      <c r="B747" s="2">
        <v>2773280158103880</v>
      </c>
      <c r="C747" s="1" t="s">
        <v>5</v>
      </c>
      <c r="D747" s="1">
        <v>7</v>
      </c>
    </row>
    <row r="748" spans="1:4">
      <c r="A748" s="4">
        <v>4.0613425925925928E-2</v>
      </c>
      <c r="B748" s="2">
        <v>2721624591100140</v>
      </c>
      <c r="C748" s="1" t="s">
        <v>40</v>
      </c>
      <c r="D748" s="1">
        <v>5</v>
      </c>
    </row>
    <row r="749" spans="1:4">
      <c r="A749" s="4">
        <v>4.0763888888888891E-2</v>
      </c>
      <c r="B749" s="2">
        <v>3716396317100180</v>
      </c>
      <c r="C749" s="1" t="s">
        <v>21</v>
      </c>
      <c r="D749" s="1">
        <v>5</v>
      </c>
    </row>
    <row r="750" spans="1:4">
      <c r="A750" s="4">
        <v>4.0844907407407406E-2</v>
      </c>
      <c r="B750" s="2">
        <v>6273447748143510</v>
      </c>
      <c r="C750" s="1" t="s">
        <v>5</v>
      </c>
      <c r="D750" s="1">
        <v>6</v>
      </c>
    </row>
    <row r="751" spans="1:4">
      <c r="A751" s="4">
        <v>4.0902777777777781E-2</v>
      </c>
      <c r="B751" s="2">
        <v>2751401604109360</v>
      </c>
      <c r="C751" s="1" t="s">
        <v>15</v>
      </c>
      <c r="D751" s="1">
        <v>5</v>
      </c>
    </row>
    <row r="752" spans="1:4">
      <c r="A752" s="4">
        <v>4.0925925925925928E-2</v>
      </c>
      <c r="B752" s="2" t="s">
        <v>432</v>
      </c>
      <c r="C752" s="1" t="s">
        <v>21</v>
      </c>
      <c r="D752" s="1">
        <v>5</v>
      </c>
    </row>
    <row r="753" spans="1:4">
      <c r="A753" s="4">
        <v>4.1041666666666664E-2</v>
      </c>
      <c r="B753" s="2">
        <v>6280023787272170</v>
      </c>
      <c r="C753" s="1" t="s">
        <v>73</v>
      </c>
      <c r="D753" s="1">
        <v>7</v>
      </c>
    </row>
    <row r="754" spans="1:4">
      <c r="A754" s="4">
        <v>4.1157407407407406E-2</v>
      </c>
      <c r="B754" s="2">
        <v>2781388789256140</v>
      </c>
      <c r="C754" s="1" t="s">
        <v>5</v>
      </c>
      <c r="D754" s="1">
        <v>6</v>
      </c>
    </row>
    <row r="755" spans="1:4">
      <c r="A755" s="4">
        <v>4.1215277777777774E-2</v>
      </c>
      <c r="B755" s="2">
        <v>2740513664108080</v>
      </c>
      <c r="C755" s="1" t="s">
        <v>15</v>
      </c>
      <c r="D755" s="1">
        <v>5</v>
      </c>
    </row>
    <row r="756" spans="1:4">
      <c r="A756" s="4">
        <v>4.1284722222222223E-2</v>
      </c>
      <c r="B756" s="2">
        <v>2.37163963171001E+16</v>
      </c>
      <c r="C756" s="1" t="s">
        <v>47</v>
      </c>
      <c r="D756" s="1">
        <v>5</v>
      </c>
    </row>
    <row r="757" spans="1:4">
      <c r="A757" s="4">
        <v>4.1504629629629627E-2</v>
      </c>
      <c r="B757" s="2" t="s">
        <v>433</v>
      </c>
      <c r="C757" s="1" t="s">
        <v>37</v>
      </c>
      <c r="D757" s="1">
        <v>13</v>
      </c>
    </row>
    <row r="758" spans="1:4">
      <c r="A758" s="4">
        <v>4.1527777777777775E-2</v>
      </c>
      <c r="B758" s="2">
        <v>2776773160100130</v>
      </c>
      <c r="C758" s="1" t="s">
        <v>15</v>
      </c>
      <c r="D758" s="1">
        <v>5</v>
      </c>
    </row>
    <row r="759" spans="1:4">
      <c r="A759" s="4">
        <v>4.1631944444444451E-2</v>
      </c>
      <c r="B759" s="2">
        <v>6280023787312170</v>
      </c>
      <c r="C759" s="1" t="s">
        <v>73</v>
      </c>
      <c r="D759" s="1">
        <v>7</v>
      </c>
    </row>
    <row r="760" spans="1:4">
      <c r="A760" s="4">
        <v>4.1932870370370377E-2</v>
      </c>
      <c r="B760" s="2" t="s">
        <v>434</v>
      </c>
      <c r="C760" s="1" t="s">
        <v>37</v>
      </c>
      <c r="D760" s="1">
        <v>6</v>
      </c>
    </row>
    <row r="761" spans="1:4">
      <c r="A761" s="4">
        <v>4.1944444444444444E-2</v>
      </c>
      <c r="B761" s="2">
        <v>2748434015120910</v>
      </c>
      <c r="C761" s="1" t="s">
        <v>15</v>
      </c>
      <c r="D761" s="1">
        <v>5</v>
      </c>
    </row>
    <row r="762" spans="1:4">
      <c r="A762" s="4">
        <v>4.2106481481481488E-2</v>
      </c>
      <c r="B762" s="2">
        <v>6280023788912170</v>
      </c>
      <c r="C762" s="1" t="s">
        <v>80</v>
      </c>
      <c r="D762" s="1">
        <v>6</v>
      </c>
    </row>
    <row r="763" spans="1:4">
      <c r="A763" s="4">
        <v>4.2141203703703702E-2</v>
      </c>
      <c r="B763" s="2">
        <v>2777550369203610</v>
      </c>
      <c r="C763" s="1" t="s">
        <v>5</v>
      </c>
      <c r="D763" s="1">
        <v>12</v>
      </c>
    </row>
    <row r="764" spans="1:4">
      <c r="A764" s="4">
        <v>4.2303240740740738E-2</v>
      </c>
      <c r="B764" s="2" t="s">
        <v>435</v>
      </c>
      <c r="C764" s="1" t="s">
        <v>37</v>
      </c>
      <c r="D764" s="1">
        <v>6</v>
      </c>
    </row>
    <row r="765" spans="1:4">
      <c r="A765" s="4">
        <v>4.2488425925925923E-2</v>
      </c>
      <c r="B765" s="2">
        <v>2769475458285120</v>
      </c>
      <c r="C765" s="1" t="s">
        <v>15</v>
      </c>
      <c r="D765" s="1">
        <v>5</v>
      </c>
    </row>
    <row r="766" spans="1:4">
      <c r="A766" s="4">
        <v>4.2500000000000003E-2</v>
      </c>
      <c r="B766" s="2">
        <v>2770264844192670</v>
      </c>
      <c r="C766" s="1" t="s">
        <v>5</v>
      </c>
      <c r="D766" s="1">
        <v>6</v>
      </c>
    </row>
    <row r="767" spans="1:4">
      <c r="A767" s="4">
        <v>4.2638888888888893E-2</v>
      </c>
      <c r="B767" s="2">
        <v>6280023788952170</v>
      </c>
      <c r="C767" s="1" t="s">
        <v>80</v>
      </c>
      <c r="D767" s="1">
        <v>6</v>
      </c>
    </row>
    <row r="768" spans="1:4">
      <c r="A768" s="4">
        <v>4.282407407407407E-2</v>
      </c>
      <c r="B768" s="2">
        <v>6280023786942170</v>
      </c>
      <c r="C768" s="1" t="s">
        <v>37</v>
      </c>
      <c r="D768" s="1">
        <v>13</v>
      </c>
    </row>
    <row r="769" spans="1:4">
      <c r="A769" s="4">
        <v>4.2835648148148144E-2</v>
      </c>
      <c r="B769" s="2">
        <v>2724524005104920</v>
      </c>
      <c r="C769" s="1" t="s">
        <v>15</v>
      </c>
      <c r="D769" s="1">
        <v>5</v>
      </c>
    </row>
    <row r="770" spans="1:4">
      <c r="A770" s="4">
        <v>4.2870370370370371E-2</v>
      </c>
      <c r="B770" s="2">
        <v>6280023787242170</v>
      </c>
      <c r="C770" s="1" t="s">
        <v>73</v>
      </c>
      <c r="D770" s="1">
        <v>8</v>
      </c>
    </row>
    <row r="771" spans="1:4">
      <c r="A771" s="4">
        <v>4.3206018518518519E-2</v>
      </c>
      <c r="B771" s="2">
        <v>2753009542122780</v>
      </c>
      <c r="C771" s="1" t="s">
        <v>172</v>
      </c>
      <c r="D771" s="1">
        <v>6</v>
      </c>
    </row>
    <row r="772" spans="1:4">
      <c r="A772" s="4">
        <v>4.3217592592592592E-2</v>
      </c>
      <c r="B772" s="2">
        <v>6280023787282170</v>
      </c>
      <c r="C772" s="1" t="s">
        <v>40</v>
      </c>
      <c r="D772" s="1">
        <v>9</v>
      </c>
    </row>
    <row r="773" spans="1:4">
      <c r="A773" s="4">
        <v>4.341435185185185E-2</v>
      </c>
      <c r="B773" s="2">
        <v>6280023787002170</v>
      </c>
      <c r="C773" s="1" t="s">
        <v>37</v>
      </c>
      <c r="D773" s="1">
        <v>7</v>
      </c>
    </row>
    <row r="774" spans="1:4">
      <c r="A774" s="4">
        <v>4.3587962962962967E-2</v>
      </c>
      <c r="B774" s="2">
        <v>2770026182125930</v>
      </c>
      <c r="C774" s="1" t="s">
        <v>70</v>
      </c>
      <c r="D774" s="1">
        <v>7</v>
      </c>
    </row>
    <row r="775" spans="1:4">
      <c r="A775" s="4">
        <v>4.3645833333333335E-2</v>
      </c>
      <c r="B775" s="2">
        <v>2790558955196640</v>
      </c>
      <c r="C775" s="1" t="s">
        <v>172</v>
      </c>
      <c r="D775" s="1">
        <v>6</v>
      </c>
    </row>
    <row r="776" spans="1:4">
      <c r="A776" s="4">
        <v>4.372685185185185E-2</v>
      </c>
      <c r="B776" s="2">
        <v>2763398538100390</v>
      </c>
      <c r="C776" s="1" t="s">
        <v>15</v>
      </c>
      <c r="D776" s="1">
        <v>5</v>
      </c>
    </row>
    <row r="777" spans="1:4">
      <c r="A777" s="4">
        <v>4.3784722222222218E-2</v>
      </c>
      <c r="B777" s="2">
        <v>6280023787222170</v>
      </c>
      <c r="C777" s="1" t="s">
        <v>73</v>
      </c>
      <c r="D777" s="1">
        <v>7</v>
      </c>
    </row>
    <row r="778" spans="1:4">
      <c r="A778" s="4">
        <v>4.3854166666666666E-2</v>
      </c>
      <c r="B778" s="2">
        <v>2741818273109390</v>
      </c>
      <c r="C778" s="1" t="s">
        <v>40</v>
      </c>
      <c r="D778" s="1">
        <v>8</v>
      </c>
    </row>
    <row r="779" spans="1:4">
      <c r="A779" s="4">
        <v>4.3981481481481483E-2</v>
      </c>
      <c r="B779" s="2">
        <v>2767890429222900</v>
      </c>
      <c r="C779" s="1" t="s">
        <v>172</v>
      </c>
      <c r="D779" s="1">
        <v>6</v>
      </c>
    </row>
    <row r="780" spans="1:4">
      <c r="A780" s="4">
        <v>4.4062500000000004E-2</v>
      </c>
      <c r="B780" s="2" t="s">
        <v>436</v>
      </c>
      <c r="C780" s="1" t="s">
        <v>37</v>
      </c>
      <c r="D780" s="1">
        <v>13</v>
      </c>
    </row>
    <row r="781" spans="1:4">
      <c r="A781" s="4">
        <v>4.4305555555555549E-2</v>
      </c>
      <c r="B781" s="2">
        <v>6280023787212170</v>
      </c>
      <c r="C781" s="1" t="s">
        <v>73</v>
      </c>
      <c r="D781" s="1">
        <v>7</v>
      </c>
    </row>
    <row r="782" spans="1:4">
      <c r="A782" s="4">
        <v>4.4467592592592593E-2</v>
      </c>
      <c r="B782" s="2">
        <v>2747583377114480</v>
      </c>
      <c r="C782" s="1" t="s">
        <v>15</v>
      </c>
      <c r="D782" s="1">
        <v>5</v>
      </c>
    </row>
    <row r="783" spans="1:4">
      <c r="A783" s="4">
        <v>4.4571759259259262E-2</v>
      </c>
      <c r="B783" s="2">
        <v>2767060776160970</v>
      </c>
      <c r="C783" s="1" t="s">
        <v>5</v>
      </c>
      <c r="D783" s="1">
        <v>6</v>
      </c>
    </row>
    <row r="784" spans="1:4">
      <c r="A784" s="4">
        <v>4.4745370370370373E-2</v>
      </c>
      <c r="B784" s="2">
        <v>6280023787752170</v>
      </c>
      <c r="C784" s="1" t="s">
        <v>80</v>
      </c>
      <c r="D784" s="1">
        <v>6</v>
      </c>
    </row>
    <row r="785" spans="1:4">
      <c r="A785" s="4">
        <v>4.4976851851851851E-2</v>
      </c>
      <c r="B785" s="2">
        <v>2780134083132090</v>
      </c>
      <c r="C785" s="1" t="s">
        <v>5</v>
      </c>
      <c r="D785" s="1">
        <v>6</v>
      </c>
    </row>
    <row r="786" spans="1:4">
      <c r="A786" s="4">
        <v>4.5034722222222219E-2</v>
      </c>
      <c r="B786" s="2">
        <v>2776798697105010</v>
      </c>
      <c r="C786" s="1" t="s">
        <v>70</v>
      </c>
      <c r="D786" s="1">
        <v>6</v>
      </c>
    </row>
    <row r="787" spans="1:4">
      <c r="A787" s="4">
        <v>4.5104166666666667E-2</v>
      </c>
      <c r="B787" s="2">
        <v>6280023787202170</v>
      </c>
      <c r="C787" s="1" t="s">
        <v>73</v>
      </c>
      <c r="D787" s="1">
        <v>7</v>
      </c>
    </row>
    <row r="788" spans="1:4">
      <c r="A788" s="4">
        <v>4.5185185185185189E-2</v>
      </c>
      <c r="B788" s="2">
        <v>2773814305100440</v>
      </c>
      <c r="C788" s="1" t="s">
        <v>40</v>
      </c>
      <c r="D788" s="1">
        <v>6</v>
      </c>
    </row>
    <row r="789" spans="1:4">
      <c r="A789" s="4">
        <v>4.5451388888888888E-2</v>
      </c>
      <c r="B789" s="2" t="s">
        <v>437</v>
      </c>
      <c r="C789" s="1" t="s">
        <v>37</v>
      </c>
      <c r="D789" s="1">
        <v>6</v>
      </c>
    </row>
    <row r="790" spans="1:4">
      <c r="A790" s="4">
        <v>4.5486111111111109E-2</v>
      </c>
      <c r="B790" s="2">
        <v>2749694511130320</v>
      </c>
      <c r="C790" s="1" t="s">
        <v>172</v>
      </c>
      <c r="D790" s="1">
        <v>7</v>
      </c>
    </row>
    <row r="791" spans="1:4">
      <c r="A791" s="4">
        <v>4.5543981481481477E-2</v>
      </c>
      <c r="B791" s="2">
        <v>2755841309102080</v>
      </c>
      <c r="C791" s="1" t="s">
        <v>70</v>
      </c>
      <c r="D791" s="1">
        <v>7</v>
      </c>
    </row>
    <row r="792" spans="1:4">
      <c r="A792" s="4">
        <v>4.5659722222222227E-2</v>
      </c>
      <c r="B792" s="2">
        <v>6280023787082170</v>
      </c>
      <c r="C792" s="1" t="s">
        <v>73</v>
      </c>
      <c r="D792" s="1">
        <v>8</v>
      </c>
    </row>
    <row r="793" spans="1:4">
      <c r="A793" s="4">
        <v>4.5879629629629631E-2</v>
      </c>
      <c r="B793" s="2">
        <v>6280023788882170</v>
      </c>
      <c r="C793" s="1" t="s">
        <v>80</v>
      </c>
      <c r="D793" s="1">
        <v>6</v>
      </c>
    </row>
    <row r="794" spans="1:4">
      <c r="A794" s="4">
        <v>4.6064814814814815E-2</v>
      </c>
      <c r="B794" s="2">
        <v>2780000241196010</v>
      </c>
      <c r="C794" s="1" t="s">
        <v>70</v>
      </c>
      <c r="D794" s="1">
        <v>7</v>
      </c>
    </row>
    <row r="795" spans="1:4">
      <c r="A795" s="4">
        <v>4.6064814814814815E-2</v>
      </c>
      <c r="B795" s="2">
        <v>2776530468157150</v>
      </c>
      <c r="C795" s="1" t="s">
        <v>40</v>
      </c>
      <c r="D795" s="1">
        <v>5</v>
      </c>
    </row>
    <row r="796" spans="1:4">
      <c r="A796" s="4">
        <v>4.6365740740740742E-2</v>
      </c>
      <c r="B796" s="2">
        <v>2757940207104580</v>
      </c>
      <c r="C796" s="1" t="s">
        <v>172</v>
      </c>
      <c r="D796" s="1">
        <v>6</v>
      </c>
    </row>
    <row r="797" spans="1:4">
      <c r="A797" s="4">
        <v>4.6458333333333331E-2</v>
      </c>
      <c r="B797" s="2">
        <v>6280023788942170</v>
      </c>
      <c r="C797" s="1" t="s">
        <v>80</v>
      </c>
      <c r="D797" s="1">
        <v>6</v>
      </c>
    </row>
    <row r="798" spans="1:4">
      <c r="A798" s="4">
        <v>4.6875E-2</v>
      </c>
      <c r="B798" s="2">
        <v>2750548199125690</v>
      </c>
      <c r="C798" s="1" t="s">
        <v>40</v>
      </c>
      <c r="D798" s="1">
        <v>5</v>
      </c>
    </row>
    <row r="799" spans="1:4">
      <c r="A799" s="4">
        <v>4.6898148148148154E-2</v>
      </c>
      <c r="B799" s="2">
        <v>6280023788992170</v>
      </c>
      <c r="C799" s="1" t="s">
        <v>80</v>
      </c>
      <c r="D799" s="1">
        <v>6</v>
      </c>
    </row>
    <row r="800" spans="1:4">
      <c r="A800" s="4">
        <v>4.7303240740740743E-2</v>
      </c>
      <c r="B800" s="2">
        <v>2746476220133570</v>
      </c>
      <c r="C800" s="1" t="s">
        <v>172</v>
      </c>
      <c r="D800" s="1">
        <v>6</v>
      </c>
    </row>
    <row r="801" spans="1:4">
      <c r="A801" s="4">
        <v>4.7418981481481486E-2</v>
      </c>
      <c r="B801" s="2">
        <v>2747699233100460</v>
      </c>
      <c r="C801" s="1" t="s">
        <v>70</v>
      </c>
      <c r="D801" s="1">
        <v>7</v>
      </c>
    </row>
    <row r="802" spans="1:4">
      <c r="A802" s="4">
        <v>4.7546296296296302E-2</v>
      </c>
      <c r="B802" s="2">
        <v>6280023787152170</v>
      </c>
      <c r="C802" s="1" t="s">
        <v>73</v>
      </c>
      <c r="D802" s="1">
        <v>7</v>
      </c>
    </row>
    <row r="803" spans="1:4">
      <c r="A803" s="4">
        <v>4.7754629629629626E-2</v>
      </c>
      <c r="B803" s="2">
        <v>2741659298131470</v>
      </c>
      <c r="C803" s="1" t="s">
        <v>40</v>
      </c>
      <c r="D803" s="1">
        <v>5</v>
      </c>
    </row>
    <row r="804" spans="1:4">
      <c r="A804" s="4">
        <v>4.7858796296296295E-2</v>
      </c>
      <c r="B804" s="2">
        <v>2766083778255700</v>
      </c>
      <c r="C804" s="1" t="s">
        <v>172</v>
      </c>
      <c r="D804" s="1">
        <v>6</v>
      </c>
    </row>
    <row r="805" spans="1:4">
      <c r="A805" s="4">
        <v>4.7974537037037045E-2</v>
      </c>
      <c r="B805" s="2">
        <v>2716409188100150</v>
      </c>
      <c r="C805" s="1" t="s">
        <v>5</v>
      </c>
      <c r="D805" s="1">
        <v>6</v>
      </c>
    </row>
    <row r="806" spans="1:4">
      <c r="A806" s="4">
        <v>4.8159722222222222E-2</v>
      </c>
      <c r="B806" s="2">
        <v>6280023787172170</v>
      </c>
      <c r="C806" s="1" t="s">
        <v>73</v>
      </c>
      <c r="D806" s="1">
        <v>8</v>
      </c>
    </row>
    <row r="807" spans="1:4">
      <c r="A807" s="4">
        <v>4.8275462962962958E-2</v>
      </c>
      <c r="B807" s="2">
        <v>2747285322110250</v>
      </c>
      <c r="C807" s="1" t="s">
        <v>70</v>
      </c>
      <c r="D807" s="1">
        <v>7</v>
      </c>
    </row>
    <row r="808" spans="1:4">
      <c r="A808" s="4">
        <v>4.8657407407407406E-2</v>
      </c>
      <c r="B808" s="2">
        <v>2721162927103590</v>
      </c>
      <c r="C808" s="1" t="s">
        <v>80</v>
      </c>
      <c r="D808" s="1">
        <v>8</v>
      </c>
    </row>
    <row r="809" spans="1:4">
      <c r="A809" s="4">
        <v>4.8726851851851855E-2</v>
      </c>
      <c r="B809" s="2">
        <v>2785858682316800</v>
      </c>
      <c r="C809" s="1" t="s">
        <v>70</v>
      </c>
      <c r="D809" s="1">
        <v>7</v>
      </c>
    </row>
    <row r="810" spans="1:4">
      <c r="A810" s="4">
        <v>4.9050925925925921E-2</v>
      </c>
      <c r="B810" s="2">
        <v>2759025805106870</v>
      </c>
      <c r="C810" s="1" t="s">
        <v>70</v>
      </c>
      <c r="D810" s="1">
        <v>7</v>
      </c>
    </row>
    <row r="811" spans="1:4">
      <c r="A811" s="4">
        <v>4.9398148148148142E-2</v>
      </c>
      <c r="B811" s="2">
        <v>2716409188100420</v>
      </c>
      <c r="C811" s="1" t="s">
        <v>5</v>
      </c>
      <c r="D811" s="1">
        <v>7</v>
      </c>
    </row>
    <row r="812" spans="1:4">
      <c r="A812" s="4">
        <v>4.9444444444444437E-2</v>
      </c>
      <c r="B812" s="2">
        <v>2743787143139790</v>
      </c>
      <c r="C812" s="1" t="s">
        <v>40</v>
      </c>
      <c r="D812" s="1">
        <v>6</v>
      </c>
    </row>
    <row r="813" spans="1:4">
      <c r="A813" s="4">
        <v>4.9537037037037039E-2</v>
      </c>
      <c r="B813" s="2">
        <v>2765526764112850</v>
      </c>
      <c r="C813" s="1" t="s">
        <v>172</v>
      </c>
      <c r="D813" s="1">
        <v>6</v>
      </c>
    </row>
    <row r="814" spans="1:4">
      <c r="A814" s="4">
        <v>4.9629629629629635E-2</v>
      </c>
      <c r="B814" s="2">
        <v>2750394030103590</v>
      </c>
      <c r="C814" s="1" t="s">
        <v>80</v>
      </c>
      <c r="D814" s="1">
        <v>5</v>
      </c>
    </row>
    <row r="815" spans="1:4">
      <c r="A815" s="4">
        <v>4.9895833333333334E-2</v>
      </c>
      <c r="B815" s="2">
        <v>2739515275108240</v>
      </c>
      <c r="C815" s="1" t="s">
        <v>438</v>
      </c>
      <c r="D815" s="1">
        <v>9</v>
      </c>
    </row>
    <row r="816" spans="1:4">
      <c r="A816" s="4">
        <v>5.0011574074074076E-2</v>
      </c>
      <c r="B816" s="2">
        <v>2716024947101670</v>
      </c>
      <c r="C816" s="1" t="s">
        <v>172</v>
      </c>
      <c r="D816" s="1">
        <v>6</v>
      </c>
    </row>
    <row r="817" spans="1:4">
      <c r="A817" s="4">
        <v>5.0150462962962966E-2</v>
      </c>
      <c r="B817" s="2">
        <v>2747189064119460</v>
      </c>
      <c r="C817" s="1" t="s">
        <v>80</v>
      </c>
      <c r="D817" s="1">
        <v>6</v>
      </c>
    </row>
    <row r="818" spans="1:4">
      <c r="A818" s="4">
        <v>5.0324074074074077E-2</v>
      </c>
      <c r="B818" s="2">
        <v>2787949956138380</v>
      </c>
      <c r="C818" s="1" t="s">
        <v>70</v>
      </c>
      <c r="D818" s="1">
        <v>6</v>
      </c>
    </row>
    <row r="819" spans="1:4">
      <c r="A819" s="4">
        <v>5.0520833333333327E-2</v>
      </c>
      <c r="B819" s="2">
        <v>2753245251105100</v>
      </c>
      <c r="C819" s="1" t="s">
        <v>438</v>
      </c>
      <c r="D819" s="1">
        <v>6</v>
      </c>
    </row>
    <row r="820" spans="1:4">
      <c r="A820" s="4">
        <v>5.0601851851851849E-2</v>
      </c>
      <c r="B820" s="2">
        <v>2781852872153390</v>
      </c>
      <c r="C820" s="1" t="s">
        <v>306</v>
      </c>
      <c r="D820" s="1">
        <v>6</v>
      </c>
    </row>
    <row r="821" spans="1:4">
      <c r="A821" s="4">
        <v>5.0717592592592592E-2</v>
      </c>
      <c r="B821" s="2">
        <v>2724729114152080</v>
      </c>
      <c r="C821" s="1" t="s">
        <v>172</v>
      </c>
      <c r="D821" s="1">
        <v>6</v>
      </c>
    </row>
    <row r="822" spans="1:4">
      <c r="A822" s="4">
        <v>5.0937499999999997E-2</v>
      </c>
      <c r="B822" s="2">
        <v>2762917393138620</v>
      </c>
      <c r="C822" s="1" t="s">
        <v>37</v>
      </c>
      <c r="D822" s="1">
        <v>7</v>
      </c>
    </row>
    <row r="823" spans="1:4">
      <c r="A823" s="4">
        <v>5.1030092592592592E-2</v>
      </c>
      <c r="B823" s="2">
        <v>2718072660102850</v>
      </c>
      <c r="C823" s="1" t="s">
        <v>306</v>
      </c>
      <c r="D823" s="1">
        <v>6</v>
      </c>
    </row>
    <row r="824" spans="1:4">
      <c r="A824" s="4">
        <v>5.1180555555555556E-2</v>
      </c>
      <c r="B824" s="2">
        <v>2717880983102300</v>
      </c>
      <c r="C824" s="1" t="s">
        <v>70</v>
      </c>
      <c r="D824" s="1">
        <v>7</v>
      </c>
    </row>
    <row r="825" spans="1:4">
      <c r="A825" s="4">
        <v>5.1203703703703703E-2</v>
      </c>
      <c r="B825" s="2">
        <v>2721670542100150</v>
      </c>
      <c r="C825" s="1" t="s">
        <v>80</v>
      </c>
      <c r="D825" s="1">
        <v>6</v>
      </c>
    </row>
    <row r="826" spans="1:4">
      <c r="A826" s="4">
        <v>5.1481481481481482E-2</v>
      </c>
      <c r="B826" s="2">
        <v>2768176599276770</v>
      </c>
      <c r="C826" s="1" t="s">
        <v>438</v>
      </c>
      <c r="D826" s="1">
        <v>6</v>
      </c>
    </row>
    <row r="827" spans="1:4">
      <c r="A827" s="4">
        <v>5.1759259259259262E-2</v>
      </c>
      <c r="B827" s="2">
        <v>2783384597147250</v>
      </c>
      <c r="C827" s="1" t="s">
        <v>37</v>
      </c>
      <c r="D827" s="1">
        <v>7</v>
      </c>
    </row>
    <row r="828" spans="1:4">
      <c r="A828" s="4">
        <v>5.1909722222222225E-2</v>
      </c>
      <c r="B828" s="2">
        <v>2775226938298300</v>
      </c>
      <c r="C828" s="1" t="s">
        <v>70</v>
      </c>
      <c r="D828" s="1">
        <v>7</v>
      </c>
    </row>
    <row r="829" spans="1:4">
      <c r="A829" s="4">
        <v>5.1956018518518519E-2</v>
      </c>
      <c r="B829" s="2">
        <v>2750485973110670</v>
      </c>
      <c r="C829" s="1" t="s">
        <v>438</v>
      </c>
      <c r="D829" s="1">
        <v>6</v>
      </c>
    </row>
    <row r="830" spans="1:4">
      <c r="A830" s="4">
        <v>5.2071759259259255E-2</v>
      </c>
      <c r="B830" s="2">
        <v>2758908811103110</v>
      </c>
      <c r="C830" s="1" t="s">
        <v>306</v>
      </c>
      <c r="D830" s="1">
        <v>6</v>
      </c>
    </row>
    <row r="831" spans="1:4">
      <c r="A831" s="4">
        <v>5.2222222222222225E-2</v>
      </c>
      <c r="B831" s="2">
        <v>2747813405103330</v>
      </c>
      <c r="C831" s="1" t="s">
        <v>438</v>
      </c>
      <c r="D831" s="1">
        <v>6</v>
      </c>
    </row>
    <row r="832" spans="1:4">
      <c r="A832" s="4">
        <v>5.2361111111111108E-2</v>
      </c>
      <c r="B832" s="2">
        <v>2781570566197380</v>
      </c>
      <c r="C832" s="1" t="s">
        <v>70</v>
      </c>
      <c r="D832" s="1">
        <v>7</v>
      </c>
    </row>
    <row r="833" spans="1:4">
      <c r="A833" s="4">
        <v>5.2534722222222219E-2</v>
      </c>
      <c r="B833" s="2">
        <v>2747566063107980</v>
      </c>
      <c r="C833" s="1" t="s">
        <v>80</v>
      </c>
      <c r="D833" s="1">
        <v>6</v>
      </c>
    </row>
    <row r="834" spans="1:4">
      <c r="A834" s="4">
        <v>5.2546296296296292E-2</v>
      </c>
      <c r="B834" s="2">
        <v>6280023790802170</v>
      </c>
      <c r="C834" s="1" t="s">
        <v>37</v>
      </c>
      <c r="D834" s="1">
        <v>13</v>
      </c>
    </row>
    <row r="835" spans="1:4">
      <c r="A835" s="4">
        <v>5.2604166666666667E-2</v>
      </c>
      <c r="B835" s="2">
        <v>2747913270118120</v>
      </c>
      <c r="C835" s="1" t="s">
        <v>438</v>
      </c>
      <c r="D835" s="1">
        <v>6</v>
      </c>
    </row>
    <row r="836" spans="1:4">
      <c r="A836" s="4">
        <v>5.2696759259259263E-2</v>
      </c>
      <c r="B836" s="2">
        <v>2765084769345870</v>
      </c>
      <c r="C836" s="1" t="s">
        <v>172</v>
      </c>
      <c r="D836" s="1">
        <v>6</v>
      </c>
    </row>
    <row r="837" spans="1:4">
      <c r="A837" s="4">
        <v>5.2743055555555557E-2</v>
      </c>
      <c r="B837" s="2">
        <v>2740123056136540</v>
      </c>
      <c r="C837" s="1" t="s">
        <v>306</v>
      </c>
      <c r="D837" s="1">
        <v>6</v>
      </c>
    </row>
    <row r="838" spans="1:4">
      <c r="A838" s="4">
        <v>5.2824074074074079E-2</v>
      </c>
      <c r="B838" s="2">
        <v>2716406937100120</v>
      </c>
      <c r="C838" s="1" t="s">
        <v>70</v>
      </c>
      <c r="D838" s="1">
        <v>7</v>
      </c>
    </row>
    <row r="839" spans="1:4">
      <c r="A839" s="4">
        <v>5.3148148148148146E-2</v>
      </c>
      <c r="B839" s="2">
        <v>2751960970106550</v>
      </c>
      <c r="C839" s="1" t="s">
        <v>306</v>
      </c>
      <c r="D839" s="1">
        <v>6</v>
      </c>
    </row>
    <row r="840" spans="1:4">
      <c r="A840" s="4">
        <v>5.3217592592592594E-2</v>
      </c>
      <c r="B840" s="2">
        <v>2750943182102180</v>
      </c>
      <c r="C840" s="1" t="s">
        <v>438</v>
      </c>
      <c r="D840" s="1">
        <v>6</v>
      </c>
    </row>
    <row r="841" spans="1:4">
      <c r="A841" s="4">
        <v>5.3240740740740734E-2</v>
      </c>
      <c r="B841" s="2">
        <v>2741131428208280</v>
      </c>
      <c r="C841" s="1" t="s">
        <v>172</v>
      </c>
      <c r="D841" s="1">
        <v>6</v>
      </c>
    </row>
    <row r="842" spans="1:4">
      <c r="A842" s="4">
        <v>5.3391203703703705E-2</v>
      </c>
      <c r="B842" s="2">
        <v>2748456519117120</v>
      </c>
      <c r="C842" s="1" t="s">
        <v>70</v>
      </c>
      <c r="D842" s="1">
        <v>7</v>
      </c>
    </row>
    <row r="843" spans="1:4">
      <c r="A843" s="4">
        <v>5.3391203703703705E-2</v>
      </c>
      <c r="B843" s="2">
        <v>2747884916120130</v>
      </c>
      <c r="C843" s="1" t="s">
        <v>80</v>
      </c>
      <c r="D843" s="1">
        <v>6</v>
      </c>
    </row>
    <row r="844" spans="1:4">
      <c r="A844" s="4">
        <v>5.3587962962962969E-2</v>
      </c>
      <c r="B844" s="2">
        <v>2744021854202820</v>
      </c>
      <c r="C844" s="1" t="s">
        <v>306</v>
      </c>
      <c r="D844" s="1">
        <v>7</v>
      </c>
    </row>
    <row r="845" spans="1:4">
      <c r="A845" s="4">
        <v>5.3865740740740742E-2</v>
      </c>
      <c r="B845" s="2">
        <v>2754961253136740</v>
      </c>
      <c r="C845" s="1" t="s">
        <v>70</v>
      </c>
      <c r="D845" s="1">
        <v>7</v>
      </c>
    </row>
    <row r="846" spans="1:4">
      <c r="A846" s="4">
        <v>5.393518518518519E-2</v>
      </c>
      <c r="B846" s="2">
        <v>2773136570123480</v>
      </c>
      <c r="C846" s="1" t="s">
        <v>80</v>
      </c>
      <c r="D846" s="1">
        <v>6</v>
      </c>
    </row>
    <row r="847" spans="1:4">
      <c r="A847" s="4">
        <v>5.4085648148148147E-2</v>
      </c>
      <c r="B847" s="2" t="s">
        <v>439</v>
      </c>
      <c r="C847" s="1" t="s">
        <v>25</v>
      </c>
      <c r="D847" s="1">
        <v>5</v>
      </c>
    </row>
    <row r="848" spans="1:4">
      <c r="A848" s="4">
        <v>5.4131944444444441E-2</v>
      </c>
      <c r="B848" s="2">
        <v>2740892340132660</v>
      </c>
      <c r="C848" s="1" t="s">
        <v>438</v>
      </c>
      <c r="D848" s="1">
        <v>6</v>
      </c>
    </row>
    <row r="849" spans="1:4">
      <c r="A849" s="4">
        <v>5.4224537037037036E-2</v>
      </c>
      <c r="B849" s="2">
        <v>2750471908110750</v>
      </c>
      <c r="C849" s="1" t="s">
        <v>70</v>
      </c>
      <c r="D849" s="1">
        <v>7</v>
      </c>
    </row>
    <row r="850" spans="1:4">
      <c r="A850" s="4">
        <v>5.424768518518519E-2</v>
      </c>
      <c r="B850" s="2">
        <v>2721623542127540</v>
      </c>
      <c r="C850" s="1" t="s">
        <v>80</v>
      </c>
      <c r="D850" s="1">
        <v>6</v>
      </c>
    </row>
    <row r="851" spans="1:4">
      <c r="A851" s="4">
        <v>5.4398148148148147E-2</v>
      </c>
      <c r="B851" s="2">
        <v>2783716044146480</v>
      </c>
      <c r="C851" s="1" t="s">
        <v>37</v>
      </c>
      <c r="D851" s="1">
        <v>13</v>
      </c>
    </row>
    <row r="852" spans="1:4">
      <c r="A852" s="4">
        <v>5.4710648148148154E-2</v>
      </c>
      <c r="B852" s="2">
        <v>2773493589149130</v>
      </c>
      <c r="C852" s="1" t="s">
        <v>80</v>
      </c>
      <c r="D852" s="1">
        <v>5</v>
      </c>
    </row>
    <row r="853" spans="1:4">
      <c r="A853" s="4">
        <v>5.4930555555555559E-2</v>
      </c>
      <c r="B853" s="2">
        <v>2754753926101810</v>
      </c>
      <c r="C853" s="1" t="s">
        <v>70</v>
      </c>
      <c r="D853" s="1">
        <v>7</v>
      </c>
    </row>
    <row r="854" spans="1:4">
      <c r="A854" s="4">
        <v>5.5196759259259265E-2</v>
      </c>
      <c r="B854" s="2">
        <v>2749908801133130</v>
      </c>
      <c r="C854" s="1" t="s">
        <v>306</v>
      </c>
      <c r="D854" s="1">
        <v>6</v>
      </c>
    </row>
    <row r="855" spans="1:4">
      <c r="A855" s="4">
        <v>5.527777777777778E-2</v>
      </c>
      <c r="B855" s="2">
        <v>6280023790792170</v>
      </c>
      <c r="C855" s="1" t="s">
        <v>37</v>
      </c>
      <c r="D855" s="1">
        <v>13</v>
      </c>
    </row>
    <row r="856" spans="1:4">
      <c r="A856" s="4">
        <v>5.5381944444444442E-2</v>
      </c>
      <c r="B856" s="2">
        <v>2770026182126270</v>
      </c>
      <c r="C856" s="1" t="s">
        <v>70</v>
      </c>
      <c r="D856" s="1">
        <v>7</v>
      </c>
    </row>
    <row r="857" spans="1:4">
      <c r="A857" s="4">
        <v>5.5381944444444442E-2</v>
      </c>
      <c r="B857" s="2">
        <v>2783462258242080</v>
      </c>
      <c r="C857" s="1" t="s">
        <v>438</v>
      </c>
      <c r="D857" s="1">
        <v>6</v>
      </c>
    </row>
    <row r="858" spans="1:4">
      <c r="A858" s="4">
        <v>5.5625000000000001E-2</v>
      </c>
      <c r="B858" s="2">
        <v>2721422480106310</v>
      </c>
      <c r="C858" s="1" t="s">
        <v>80</v>
      </c>
      <c r="D858" s="1">
        <v>6</v>
      </c>
    </row>
    <row r="859" spans="1:4">
      <c r="A859" s="4">
        <v>5.590277777777778E-2</v>
      </c>
      <c r="B859" s="2">
        <v>6280023790822170</v>
      </c>
      <c r="C859" s="1" t="s">
        <v>37</v>
      </c>
      <c r="D859" s="1">
        <v>8</v>
      </c>
    </row>
    <row r="860" spans="1:4">
      <c r="A860" s="4">
        <v>5.6006944444444449E-2</v>
      </c>
      <c r="B860" s="2">
        <v>2743766701112570</v>
      </c>
      <c r="C860" s="1" t="s">
        <v>306</v>
      </c>
      <c r="D860" s="1">
        <v>6</v>
      </c>
    </row>
    <row r="861" spans="1:4">
      <c r="A861" s="4">
        <v>5.6284722222222222E-2</v>
      </c>
      <c r="B861" s="2" t="s">
        <v>440</v>
      </c>
      <c r="C861" s="1" t="s">
        <v>25</v>
      </c>
      <c r="D861" s="1">
        <v>5</v>
      </c>
    </row>
    <row r="862" spans="1:4">
      <c r="A862" s="4">
        <v>5.6377314814814818E-2</v>
      </c>
      <c r="B862" s="2" t="s">
        <v>441</v>
      </c>
      <c r="C862" s="1" t="s">
        <v>25</v>
      </c>
      <c r="D862" s="1">
        <v>5</v>
      </c>
    </row>
    <row r="863" spans="1:4">
      <c r="A863" s="4">
        <v>5.6423611111111112E-2</v>
      </c>
      <c r="B863" s="2">
        <v>2721661959100190</v>
      </c>
      <c r="C863" s="1" t="s">
        <v>80</v>
      </c>
      <c r="D863" s="1">
        <v>6</v>
      </c>
    </row>
    <row r="864" spans="1:4">
      <c r="A864" s="4">
        <v>5.6481481481481487E-2</v>
      </c>
      <c r="B864" s="2" t="s">
        <v>442</v>
      </c>
      <c r="C864" s="1" t="s">
        <v>25</v>
      </c>
      <c r="D864" s="1">
        <v>5</v>
      </c>
    </row>
    <row r="865" spans="1:4">
      <c r="A865" s="4">
        <v>5.6539351851851855E-2</v>
      </c>
      <c r="B865" s="2" t="s">
        <v>443</v>
      </c>
      <c r="C865" s="1" t="s">
        <v>36</v>
      </c>
      <c r="D865" s="1">
        <v>5</v>
      </c>
    </row>
    <row r="866" spans="1:4">
      <c r="A866" s="4">
        <v>5.6585648148148149E-2</v>
      </c>
      <c r="B866" s="2" t="s">
        <v>444</v>
      </c>
      <c r="C866" s="1" t="s">
        <v>25</v>
      </c>
      <c r="D866" s="1">
        <v>5</v>
      </c>
    </row>
    <row r="867" spans="1:4">
      <c r="A867" s="4">
        <v>5.6643518518518517E-2</v>
      </c>
      <c r="B867" s="2" t="s">
        <v>445</v>
      </c>
      <c r="C867" s="1" t="s">
        <v>36</v>
      </c>
      <c r="D867" s="1">
        <v>5</v>
      </c>
    </row>
    <row r="868" spans="1:4">
      <c r="A868" s="4">
        <v>5.6666666666666671E-2</v>
      </c>
      <c r="B868" s="2">
        <v>2716402281100120</v>
      </c>
      <c r="C868" s="1" t="s">
        <v>438</v>
      </c>
      <c r="D868" s="1">
        <v>6</v>
      </c>
    </row>
    <row r="869" spans="1:4">
      <c r="A869" s="4">
        <v>5.6678240740740737E-2</v>
      </c>
      <c r="B869" s="2" t="s">
        <v>446</v>
      </c>
      <c r="C869" s="1" t="s">
        <v>25</v>
      </c>
      <c r="D869" s="1">
        <v>5</v>
      </c>
    </row>
    <row r="870" spans="1:4">
      <c r="A870" s="4">
        <v>5.6747685185185186E-2</v>
      </c>
      <c r="B870" s="2" t="s">
        <v>447</v>
      </c>
      <c r="C870" s="1" t="s">
        <v>36</v>
      </c>
      <c r="D870" s="1">
        <v>5</v>
      </c>
    </row>
    <row r="871" spans="1:4">
      <c r="A871" s="4">
        <v>5.67824074074074E-2</v>
      </c>
      <c r="B871" s="2" t="s">
        <v>448</v>
      </c>
      <c r="C871" s="1" t="s">
        <v>90</v>
      </c>
      <c r="D871" s="1">
        <v>5</v>
      </c>
    </row>
    <row r="872" spans="1:4">
      <c r="A872" s="4">
        <v>5.6851851851851855E-2</v>
      </c>
      <c r="B872" s="2" t="s">
        <v>449</v>
      </c>
      <c r="C872" s="1" t="s">
        <v>36</v>
      </c>
      <c r="D872" s="1">
        <v>5</v>
      </c>
    </row>
    <row r="873" spans="1:4">
      <c r="A873" s="4">
        <v>5.6875000000000002E-2</v>
      </c>
      <c r="B873" s="2">
        <v>2773517542105930</v>
      </c>
      <c r="C873" s="1" t="s">
        <v>80</v>
      </c>
      <c r="D873" s="1">
        <v>6</v>
      </c>
    </row>
    <row r="874" spans="1:4">
      <c r="A874" s="4">
        <v>5.6886574074074076E-2</v>
      </c>
      <c r="B874" s="2" t="s">
        <v>450</v>
      </c>
      <c r="C874" s="1" t="s">
        <v>90</v>
      </c>
      <c r="D874" s="1">
        <v>5</v>
      </c>
    </row>
    <row r="875" spans="1:4">
      <c r="A875" s="4">
        <v>5.6956018518518524E-2</v>
      </c>
      <c r="B875" s="2" t="s">
        <v>451</v>
      </c>
      <c r="C875" s="1" t="s">
        <v>36</v>
      </c>
      <c r="D875" s="1">
        <v>5</v>
      </c>
    </row>
    <row r="876" spans="1:4">
      <c r="A876" s="4">
        <v>5.7060185185185186E-2</v>
      </c>
      <c r="B876" s="2" t="s">
        <v>452</v>
      </c>
      <c r="C876" s="1" t="s">
        <v>36</v>
      </c>
      <c r="D876" s="1">
        <v>5</v>
      </c>
    </row>
    <row r="877" spans="1:4">
      <c r="A877" s="4">
        <v>5.7164351851851848E-2</v>
      </c>
      <c r="B877" s="2" t="s">
        <v>453</v>
      </c>
      <c r="C877" s="1" t="s">
        <v>36</v>
      </c>
      <c r="D877" s="1">
        <v>5</v>
      </c>
    </row>
    <row r="878" spans="1:4">
      <c r="A878" s="4">
        <v>5.7256944444444437E-2</v>
      </c>
      <c r="B878" s="2" t="s">
        <v>454</v>
      </c>
      <c r="C878" s="1" t="s">
        <v>36</v>
      </c>
      <c r="D878" s="1">
        <v>5</v>
      </c>
    </row>
    <row r="879" spans="1:4">
      <c r="A879" s="4">
        <v>5.7372685185185186E-2</v>
      </c>
      <c r="B879" s="2" t="s">
        <v>455</v>
      </c>
      <c r="C879" s="1" t="s">
        <v>36</v>
      </c>
      <c r="D879" s="1">
        <v>5</v>
      </c>
    </row>
    <row r="880" spans="1:4">
      <c r="A880" s="4">
        <v>5.7430555555555561E-2</v>
      </c>
      <c r="B880" s="2" t="s">
        <v>456</v>
      </c>
      <c r="C880" s="1" t="s">
        <v>25</v>
      </c>
      <c r="D880" s="1">
        <v>5</v>
      </c>
    </row>
    <row r="881" spans="1:4">
      <c r="A881" s="4">
        <v>5.7465277777777775E-2</v>
      </c>
      <c r="B881" s="2" t="s">
        <v>457</v>
      </c>
      <c r="C881" s="1" t="s">
        <v>36</v>
      </c>
      <c r="D881" s="1">
        <v>5</v>
      </c>
    </row>
    <row r="882" spans="1:4">
      <c r="A882" s="4">
        <v>5.752314814814815E-2</v>
      </c>
      <c r="B882" s="2" t="s">
        <v>458</v>
      </c>
      <c r="C882" s="1" t="s">
        <v>25</v>
      </c>
      <c r="D882" s="1">
        <v>5</v>
      </c>
    </row>
    <row r="883" spans="1:4">
      <c r="A883" s="4">
        <v>5.7569444444444444E-2</v>
      </c>
      <c r="B883" s="2" t="s">
        <v>459</v>
      </c>
      <c r="C883" s="1" t="s">
        <v>36</v>
      </c>
      <c r="D883" s="1">
        <v>5</v>
      </c>
    </row>
    <row r="884" spans="1:4">
      <c r="A884" s="4">
        <v>5.7592592592592591E-2</v>
      </c>
      <c r="B884" s="2">
        <v>2748553501100840</v>
      </c>
      <c r="C884" s="1" t="s">
        <v>306</v>
      </c>
      <c r="D884" s="1">
        <v>6</v>
      </c>
    </row>
    <row r="885" spans="1:4">
      <c r="A885" s="4">
        <v>5.7673611111111113E-2</v>
      </c>
      <c r="B885" s="2" t="s">
        <v>460</v>
      </c>
      <c r="C885" s="1" t="s">
        <v>36</v>
      </c>
      <c r="D885" s="1">
        <v>5</v>
      </c>
    </row>
    <row r="886" spans="1:4">
      <c r="A886" s="4">
        <v>5.7719907407407407E-2</v>
      </c>
      <c r="B886" s="2" t="s">
        <v>461</v>
      </c>
      <c r="C886" s="1" t="s">
        <v>25</v>
      </c>
      <c r="D886" s="1">
        <v>5</v>
      </c>
    </row>
    <row r="887" spans="1:4">
      <c r="A887" s="4">
        <v>5.7766203703703702E-2</v>
      </c>
      <c r="B887" s="2" t="s">
        <v>462</v>
      </c>
      <c r="C887" s="1" t="s">
        <v>36</v>
      </c>
      <c r="D887" s="1">
        <v>5</v>
      </c>
    </row>
    <row r="888" spans="1:4">
      <c r="A888" s="4">
        <v>5.7824074074074076E-2</v>
      </c>
      <c r="B888" s="2" t="s">
        <v>463</v>
      </c>
      <c r="C888" s="1" t="s">
        <v>25</v>
      </c>
      <c r="D888" s="1">
        <v>5</v>
      </c>
    </row>
    <row r="889" spans="1:4">
      <c r="A889" s="4">
        <v>5.7881944444444444E-2</v>
      </c>
      <c r="B889" s="2" t="s">
        <v>464</v>
      </c>
      <c r="C889" s="1" t="s">
        <v>36</v>
      </c>
      <c r="D889" s="1">
        <v>5</v>
      </c>
    </row>
    <row r="890" spans="1:4">
      <c r="A890" s="4">
        <v>5.7916666666666665E-2</v>
      </c>
      <c r="B890" s="2">
        <v>2748310095106700</v>
      </c>
      <c r="C890" s="1" t="s">
        <v>438</v>
      </c>
      <c r="D890" s="1">
        <v>6</v>
      </c>
    </row>
    <row r="891" spans="1:4">
      <c r="A891" s="4">
        <v>5.7974537037037033E-2</v>
      </c>
      <c r="B891" s="2" t="s">
        <v>465</v>
      </c>
      <c r="C891" s="1" t="s">
        <v>36</v>
      </c>
      <c r="D891" s="1">
        <v>5</v>
      </c>
    </row>
    <row r="892" spans="1:4">
      <c r="A892" s="4">
        <v>5.7997685185185187E-2</v>
      </c>
      <c r="B892" s="2">
        <v>2755364711115120</v>
      </c>
      <c r="C892" s="1" t="s">
        <v>306</v>
      </c>
      <c r="D892" s="1">
        <v>6</v>
      </c>
    </row>
    <row r="893" spans="1:4">
      <c r="A893" s="4">
        <v>5.8090277777777775E-2</v>
      </c>
      <c r="B893" s="2" t="s">
        <v>466</v>
      </c>
      <c r="C893" s="1" t="s">
        <v>36</v>
      </c>
      <c r="D893" s="1">
        <v>5</v>
      </c>
    </row>
    <row r="894" spans="1:4">
      <c r="A894" s="4">
        <v>5.8194444444444444E-2</v>
      </c>
      <c r="B894" s="2" t="s">
        <v>467</v>
      </c>
      <c r="C894" s="1" t="s">
        <v>36</v>
      </c>
      <c r="D894" s="1">
        <v>5</v>
      </c>
    </row>
    <row r="895" spans="1:4">
      <c r="A895" s="4">
        <v>5.8217592592592592E-2</v>
      </c>
      <c r="B895" s="2" t="s">
        <v>468</v>
      </c>
      <c r="C895" s="1" t="s">
        <v>25</v>
      </c>
      <c r="D895" s="1">
        <v>5</v>
      </c>
    </row>
    <row r="896" spans="1:4">
      <c r="A896" s="4">
        <v>5.8298611111111114E-2</v>
      </c>
      <c r="B896" s="2" t="s">
        <v>469</v>
      </c>
      <c r="C896" s="1" t="s">
        <v>36</v>
      </c>
      <c r="D896" s="1">
        <v>5</v>
      </c>
    </row>
    <row r="897" spans="1:4">
      <c r="A897" s="4">
        <v>5.8321759259259261E-2</v>
      </c>
      <c r="B897" s="2" t="s">
        <v>470</v>
      </c>
      <c r="C897" s="1" t="s">
        <v>25</v>
      </c>
      <c r="D897" s="1">
        <v>5</v>
      </c>
    </row>
    <row r="898" spans="1:4">
      <c r="A898" s="4">
        <v>5.8402777777777776E-2</v>
      </c>
      <c r="B898" s="2" t="s">
        <v>471</v>
      </c>
      <c r="C898" s="1" t="s">
        <v>36</v>
      </c>
      <c r="D898" s="1">
        <v>5</v>
      </c>
    </row>
    <row r="899" spans="1:4">
      <c r="A899" s="4">
        <v>5.842592592592593E-2</v>
      </c>
      <c r="B899" s="2" t="s">
        <v>472</v>
      </c>
      <c r="C899" s="1" t="s">
        <v>25</v>
      </c>
      <c r="D899" s="1">
        <v>5</v>
      </c>
    </row>
    <row r="900" spans="1:4">
      <c r="A900" s="4">
        <v>5.8483796296296298E-2</v>
      </c>
      <c r="B900" s="2">
        <v>2739489074111940</v>
      </c>
      <c r="C900" s="1" t="s">
        <v>438</v>
      </c>
      <c r="D900" s="1">
        <v>6</v>
      </c>
    </row>
    <row r="901" spans="1:4">
      <c r="A901" s="4">
        <v>5.8518518518518518E-2</v>
      </c>
      <c r="B901" s="2" t="s">
        <v>473</v>
      </c>
      <c r="C901" s="1" t="s">
        <v>36</v>
      </c>
      <c r="D901" s="1">
        <v>5</v>
      </c>
    </row>
    <row r="902" spans="1:4">
      <c r="A902" s="4">
        <v>5.8518518518518518E-2</v>
      </c>
      <c r="B902" s="2" t="s">
        <v>474</v>
      </c>
      <c r="C902" s="1" t="s">
        <v>371</v>
      </c>
      <c r="D902" s="1">
        <v>5</v>
      </c>
    </row>
    <row r="903" spans="1:4">
      <c r="A903" s="4">
        <v>5.8518518518518518E-2</v>
      </c>
      <c r="B903" s="2" t="s">
        <v>475</v>
      </c>
      <c r="C903" s="1" t="s">
        <v>25</v>
      </c>
      <c r="D903" s="1">
        <v>5</v>
      </c>
    </row>
    <row r="904" spans="1:4">
      <c r="A904" s="4">
        <v>5.8611111111111114E-2</v>
      </c>
      <c r="B904" s="2" t="s">
        <v>476</v>
      </c>
      <c r="C904" s="1" t="s">
        <v>36</v>
      </c>
      <c r="D904" s="1">
        <v>5</v>
      </c>
    </row>
    <row r="905" spans="1:4">
      <c r="A905" s="4">
        <v>5.8715277777777776E-2</v>
      </c>
      <c r="B905" s="2" t="s">
        <v>477</v>
      </c>
      <c r="C905" s="1" t="s">
        <v>36</v>
      </c>
      <c r="D905" s="1">
        <v>5</v>
      </c>
    </row>
    <row r="906" spans="1:4">
      <c r="A906" s="4">
        <v>5.8715277777777776E-2</v>
      </c>
      <c r="B906" s="2">
        <v>2716404216100120</v>
      </c>
      <c r="C906" s="1" t="s">
        <v>306</v>
      </c>
      <c r="D906" s="1">
        <v>7</v>
      </c>
    </row>
    <row r="907" spans="1:4">
      <c r="A907" s="4">
        <v>5.8819444444444445E-2</v>
      </c>
      <c r="B907" s="2" t="s">
        <v>478</v>
      </c>
      <c r="C907" s="1" t="s">
        <v>36</v>
      </c>
      <c r="D907" s="1">
        <v>5</v>
      </c>
    </row>
    <row r="908" spans="1:4">
      <c r="A908" s="4">
        <v>5.8842592592592592E-2</v>
      </c>
      <c r="B908" s="2">
        <v>2721968432134760</v>
      </c>
      <c r="C908" s="1" t="s">
        <v>438</v>
      </c>
      <c r="D908" s="1">
        <v>6</v>
      </c>
    </row>
    <row r="909" spans="1:4">
      <c r="A909" s="4">
        <v>5.8923611111111107E-2</v>
      </c>
      <c r="B909" s="2" t="s">
        <v>479</v>
      </c>
      <c r="C909" s="1" t="s">
        <v>36</v>
      </c>
      <c r="D909" s="1">
        <v>5</v>
      </c>
    </row>
    <row r="910" spans="1:4">
      <c r="A910" s="4">
        <v>5.9027777777777783E-2</v>
      </c>
      <c r="B910" s="2" t="s">
        <v>480</v>
      </c>
      <c r="C910" s="1" t="s">
        <v>36</v>
      </c>
      <c r="D910" s="1">
        <v>5</v>
      </c>
    </row>
    <row r="911" spans="1:4">
      <c r="A911" s="4">
        <v>5.9131944444444445E-2</v>
      </c>
      <c r="B911" s="2" t="s">
        <v>481</v>
      </c>
      <c r="C911" s="1" t="s">
        <v>36</v>
      </c>
      <c r="D911" s="1">
        <v>5</v>
      </c>
    </row>
    <row r="912" spans="1:4">
      <c r="A912" s="4">
        <v>5.9236111111111107E-2</v>
      </c>
      <c r="B912" s="2" t="s">
        <v>482</v>
      </c>
      <c r="C912" s="1" t="s">
        <v>36</v>
      </c>
      <c r="D912" s="1">
        <v>5</v>
      </c>
    </row>
    <row r="913" spans="1:4">
      <c r="A913" s="4">
        <v>5.932870370370371E-2</v>
      </c>
      <c r="B913" s="2">
        <v>2743366821130740</v>
      </c>
      <c r="C913" s="1" t="s">
        <v>438</v>
      </c>
      <c r="D913" s="1">
        <v>6</v>
      </c>
    </row>
    <row r="914" spans="1:4">
      <c r="A914" s="4">
        <v>5.935185185185185E-2</v>
      </c>
      <c r="B914" s="2" t="s">
        <v>483</v>
      </c>
      <c r="C914" s="1" t="s">
        <v>36</v>
      </c>
      <c r="D914" s="1">
        <v>5</v>
      </c>
    </row>
    <row r="915" spans="1:4">
      <c r="A915" s="4">
        <v>5.9444444444444446E-2</v>
      </c>
      <c r="B915" s="2" t="s">
        <v>484</v>
      </c>
      <c r="C915" s="1" t="s">
        <v>36</v>
      </c>
      <c r="D915" s="1">
        <v>5</v>
      </c>
    </row>
    <row r="916" spans="1:4">
      <c r="A916" s="4">
        <v>5.9456018518518526E-2</v>
      </c>
      <c r="B916" s="2">
        <v>2749823775114320</v>
      </c>
      <c r="C916" s="1" t="s">
        <v>306</v>
      </c>
      <c r="D916" s="1">
        <v>7</v>
      </c>
    </row>
    <row r="917" spans="1:4">
      <c r="A917" s="4">
        <v>5.9548611111111115E-2</v>
      </c>
      <c r="B917" s="2" t="s">
        <v>485</v>
      </c>
      <c r="C917" s="1" t="s">
        <v>36</v>
      </c>
      <c r="D917" s="1">
        <v>5</v>
      </c>
    </row>
    <row r="918" spans="1:4">
      <c r="A918" s="4">
        <v>5.9560185185185188E-2</v>
      </c>
      <c r="B918" s="2">
        <v>6280023790842170</v>
      </c>
      <c r="C918" s="1" t="s">
        <v>37</v>
      </c>
      <c r="D918" s="1">
        <v>7</v>
      </c>
    </row>
    <row r="919" spans="1:4">
      <c r="A919" s="4">
        <v>5.9652777777777777E-2</v>
      </c>
      <c r="B919" s="2" t="s">
        <v>486</v>
      </c>
      <c r="C919" s="1" t="s">
        <v>36</v>
      </c>
      <c r="D919" s="1">
        <v>5</v>
      </c>
    </row>
    <row r="920" spans="1:4">
      <c r="A920" s="4">
        <v>5.9745370370370372E-2</v>
      </c>
      <c r="B920" s="2" t="s">
        <v>487</v>
      </c>
      <c r="C920" s="1" t="s">
        <v>36</v>
      </c>
      <c r="D920" s="1">
        <v>5</v>
      </c>
    </row>
    <row r="921" spans="1:4">
      <c r="A921" s="4">
        <v>5.9780092592592593E-2</v>
      </c>
      <c r="B921" s="2">
        <v>2789055889411280</v>
      </c>
      <c r="C921" s="1" t="s">
        <v>438</v>
      </c>
      <c r="D921" s="1">
        <v>6</v>
      </c>
    </row>
    <row r="922" spans="1:4">
      <c r="A922" s="4">
        <v>5.9849537037037041E-2</v>
      </c>
      <c r="B922" s="2" t="s">
        <v>488</v>
      </c>
      <c r="C922" s="1" t="s">
        <v>36</v>
      </c>
      <c r="D922" s="1">
        <v>5</v>
      </c>
    </row>
    <row r="923" spans="1:4">
      <c r="A923" s="4">
        <v>5.9953703703703703E-2</v>
      </c>
      <c r="B923" s="2" t="s">
        <v>489</v>
      </c>
      <c r="C923" s="1" t="s">
        <v>36</v>
      </c>
      <c r="D923" s="1">
        <v>5</v>
      </c>
    </row>
    <row r="924" spans="1:4">
      <c r="A924" s="4">
        <v>6.0057870370370366E-2</v>
      </c>
      <c r="B924" s="2" t="s">
        <v>490</v>
      </c>
      <c r="C924" s="1" t="s">
        <v>36</v>
      </c>
      <c r="D924" s="1">
        <v>5</v>
      </c>
    </row>
    <row r="925" spans="1:4">
      <c r="A925" s="4">
        <v>6.0162037037037042E-2</v>
      </c>
      <c r="B925" s="2" t="s">
        <v>491</v>
      </c>
      <c r="C925" s="1" t="s">
        <v>36</v>
      </c>
      <c r="D925" s="1">
        <v>5</v>
      </c>
    </row>
    <row r="926" spans="1:4">
      <c r="A926" s="4">
        <v>6.0266203703703704E-2</v>
      </c>
      <c r="B926" s="2" t="s">
        <v>492</v>
      </c>
      <c r="C926" s="1" t="s">
        <v>36</v>
      </c>
      <c r="D926" s="1">
        <v>5</v>
      </c>
    </row>
    <row r="927" spans="1:4">
      <c r="A927" s="4">
        <v>6.0370370370370373E-2</v>
      </c>
      <c r="B927" s="2" t="s">
        <v>493</v>
      </c>
      <c r="C927" s="1" t="s">
        <v>36</v>
      </c>
      <c r="D927" s="1">
        <v>5</v>
      </c>
    </row>
    <row r="928" spans="1:4">
      <c r="A928" s="4">
        <v>6.0474537037037035E-2</v>
      </c>
      <c r="B928" s="2" t="s">
        <v>494</v>
      </c>
      <c r="C928" s="1" t="s">
        <v>36</v>
      </c>
      <c r="D928" s="1">
        <v>5</v>
      </c>
    </row>
    <row r="929" spans="1:4">
      <c r="A929" s="4">
        <v>6.0532407407407403E-2</v>
      </c>
      <c r="B929" s="2">
        <v>6280023790952170</v>
      </c>
      <c r="C929" s="1" t="s">
        <v>37</v>
      </c>
      <c r="D929" s="1">
        <v>7</v>
      </c>
    </row>
    <row r="930" spans="1:4">
      <c r="A930" s="4">
        <v>6.0590277777777778E-2</v>
      </c>
      <c r="B930" s="2" t="s">
        <v>495</v>
      </c>
      <c r="C930" s="1" t="s">
        <v>36</v>
      </c>
      <c r="D930" s="1">
        <v>5</v>
      </c>
    </row>
    <row r="931" spans="1:4">
      <c r="A931" s="4">
        <v>6.069444444444444E-2</v>
      </c>
      <c r="B931" s="2" t="s">
        <v>496</v>
      </c>
      <c r="C931" s="1" t="s">
        <v>36</v>
      </c>
      <c r="D931" s="1">
        <v>5</v>
      </c>
    </row>
    <row r="932" spans="1:4">
      <c r="A932" s="4">
        <v>6.0787037037037035E-2</v>
      </c>
      <c r="B932" s="2" t="s">
        <v>497</v>
      </c>
      <c r="C932" s="1" t="s">
        <v>36</v>
      </c>
      <c r="D932" s="1">
        <v>5</v>
      </c>
    </row>
    <row r="933" spans="1:4">
      <c r="A933" s="4">
        <v>6.0879629629629638E-2</v>
      </c>
      <c r="B933" s="2" t="s">
        <v>498</v>
      </c>
      <c r="C933" s="1" t="s">
        <v>47</v>
      </c>
      <c r="D933" s="1">
        <v>5</v>
      </c>
    </row>
    <row r="934" spans="1:4">
      <c r="A934" s="4">
        <v>6.0891203703703704E-2</v>
      </c>
      <c r="B934" s="2" t="s">
        <v>499</v>
      </c>
      <c r="C934" s="1" t="s">
        <v>36</v>
      </c>
      <c r="D934" s="1">
        <v>5</v>
      </c>
    </row>
    <row r="935" spans="1:4">
      <c r="A935" s="4">
        <v>6.0972222222222226E-2</v>
      </c>
      <c r="B935" s="2" t="s">
        <v>500</v>
      </c>
      <c r="C935" s="1" t="s">
        <v>47</v>
      </c>
      <c r="D935" s="1">
        <v>5</v>
      </c>
    </row>
    <row r="936" spans="1:4">
      <c r="A936" s="4">
        <v>6.0995370370370366E-2</v>
      </c>
      <c r="B936" s="2" t="s">
        <v>501</v>
      </c>
      <c r="C936" s="1" t="s">
        <v>36</v>
      </c>
      <c r="D936" s="1">
        <v>5</v>
      </c>
    </row>
    <row r="937" spans="1:4">
      <c r="A937" s="4">
        <v>6.1064814814814815E-2</v>
      </c>
      <c r="B937" s="2" t="s">
        <v>502</v>
      </c>
      <c r="C937" s="1" t="s">
        <v>47</v>
      </c>
      <c r="D937" s="1">
        <v>5</v>
      </c>
    </row>
    <row r="938" spans="1:4">
      <c r="A938" s="4">
        <v>6.1087962962962962E-2</v>
      </c>
      <c r="B938" s="2" t="s">
        <v>503</v>
      </c>
      <c r="C938" s="1" t="s">
        <v>36</v>
      </c>
      <c r="D938" s="1">
        <v>5</v>
      </c>
    </row>
    <row r="939" spans="1:4">
      <c r="A939" s="4">
        <v>6.1168981481481477E-2</v>
      </c>
      <c r="B939" s="2">
        <v>6280023790922170</v>
      </c>
      <c r="C939" s="1" t="s">
        <v>37</v>
      </c>
      <c r="D939" s="1">
        <v>7</v>
      </c>
    </row>
    <row r="940" spans="1:4">
      <c r="A940" s="4">
        <v>6.1192129629629631E-2</v>
      </c>
      <c r="B940" s="2" t="s">
        <v>504</v>
      </c>
      <c r="C940" s="1" t="s">
        <v>36</v>
      </c>
      <c r="D940" s="1">
        <v>5</v>
      </c>
    </row>
    <row r="941" spans="1:4">
      <c r="A941" s="4">
        <v>6.1238425925925925E-2</v>
      </c>
      <c r="B941" s="2" t="s">
        <v>505</v>
      </c>
      <c r="C941" s="1" t="s">
        <v>47</v>
      </c>
      <c r="D941" s="1">
        <v>5</v>
      </c>
    </row>
    <row r="942" spans="1:4">
      <c r="A942" s="4">
        <v>6.1296296296296293E-2</v>
      </c>
      <c r="B942" s="2" t="s">
        <v>506</v>
      </c>
      <c r="C942" s="1" t="s">
        <v>36</v>
      </c>
      <c r="D942" s="1">
        <v>5</v>
      </c>
    </row>
    <row r="943" spans="1:4">
      <c r="A943" s="4">
        <v>6.1319444444444447E-2</v>
      </c>
      <c r="B943" s="2" t="s">
        <v>507</v>
      </c>
      <c r="C943" s="1" t="s">
        <v>47</v>
      </c>
      <c r="D943" s="1">
        <v>5</v>
      </c>
    </row>
    <row r="944" spans="1:4">
      <c r="A944" s="4">
        <v>6.1388888888888889E-2</v>
      </c>
      <c r="B944" s="2" t="s">
        <v>508</v>
      </c>
      <c r="C944" s="1" t="s">
        <v>36</v>
      </c>
      <c r="D944" s="1">
        <v>5</v>
      </c>
    </row>
    <row r="945" spans="1:4">
      <c r="A945" s="4">
        <v>6.1493055555555558E-2</v>
      </c>
      <c r="B945" s="2" t="s">
        <v>509</v>
      </c>
      <c r="C945" s="1" t="s">
        <v>36</v>
      </c>
      <c r="D945" s="1">
        <v>5</v>
      </c>
    </row>
    <row r="946" spans="1:4">
      <c r="A946" s="4">
        <v>6.1585648148148153E-2</v>
      </c>
      <c r="B946" s="2" t="s">
        <v>510</v>
      </c>
      <c r="C946" s="1" t="s">
        <v>25</v>
      </c>
      <c r="D946" s="1">
        <v>5</v>
      </c>
    </row>
    <row r="947" spans="1:4">
      <c r="A947" s="4">
        <v>6.1608796296296293E-2</v>
      </c>
      <c r="B947" s="2" t="s">
        <v>511</v>
      </c>
      <c r="C947" s="1" t="s">
        <v>36</v>
      </c>
      <c r="D947" s="1">
        <v>5</v>
      </c>
    </row>
    <row r="948" spans="1:4">
      <c r="A948" s="4">
        <v>6.1712962962962963E-2</v>
      </c>
      <c r="B948" s="2" t="s">
        <v>512</v>
      </c>
      <c r="C948" s="1" t="s">
        <v>36</v>
      </c>
      <c r="D948" s="1">
        <v>5</v>
      </c>
    </row>
    <row r="949" spans="1:4">
      <c r="A949" s="4">
        <v>6.177083333333333E-2</v>
      </c>
      <c r="B949" s="2">
        <v>2766230678219080</v>
      </c>
      <c r="C949" s="1" t="s">
        <v>438</v>
      </c>
      <c r="D949" s="1">
        <v>6</v>
      </c>
    </row>
    <row r="950" spans="1:4">
      <c r="A950" s="4">
        <v>6.1782407407407404E-2</v>
      </c>
      <c r="B950" s="2" t="s">
        <v>513</v>
      </c>
      <c r="C950" s="1" t="s">
        <v>25</v>
      </c>
      <c r="D950" s="1">
        <v>5</v>
      </c>
    </row>
    <row r="951" spans="1:4">
      <c r="A951" s="4">
        <v>6.1805555555555558E-2</v>
      </c>
      <c r="B951" s="2" t="s">
        <v>514</v>
      </c>
      <c r="C951" s="1" t="s">
        <v>36</v>
      </c>
      <c r="D951" s="1">
        <v>5</v>
      </c>
    </row>
    <row r="952" spans="1:4">
      <c r="A952" s="4">
        <v>6.190972222222222E-2</v>
      </c>
      <c r="B952" s="2" t="s">
        <v>515</v>
      </c>
      <c r="C952" s="1" t="s">
        <v>36</v>
      </c>
      <c r="D952" s="1">
        <v>5</v>
      </c>
    </row>
    <row r="953" spans="1:4">
      <c r="A953" s="4">
        <v>6.2002314814814809E-2</v>
      </c>
      <c r="B953" s="2">
        <v>2776819874100410</v>
      </c>
      <c r="C953" s="1" t="s">
        <v>438</v>
      </c>
      <c r="D953" s="1">
        <v>6</v>
      </c>
    </row>
    <row r="954" spans="1:4">
      <c r="A954" s="4">
        <v>6.2025462962962963E-2</v>
      </c>
      <c r="B954" s="2" t="s">
        <v>516</v>
      </c>
      <c r="C954" s="1" t="s">
        <v>36</v>
      </c>
      <c r="D954" s="1">
        <v>5</v>
      </c>
    </row>
    <row r="955" spans="1:4">
      <c r="A955" s="4">
        <v>6.2118055555555551E-2</v>
      </c>
      <c r="B955" s="2" t="s">
        <v>517</v>
      </c>
      <c r="C955" s="1" t="s">
        <v>36</v>
      </c>
      <c r="D955" s="1">
        <v>5</v>
      </c>
    </row>
    <row r="956" spans="1:4">
      <c r="A956" s="4">
        <v>6.2141203703703705E-2</v>
      </c>
      <c r="B956" s="2" t="s">
        <v>518</v>
      </c>
      <c r="C956" s="1" t="s">
        <v>47</v>
      </c>
      <c r="D956" s="1">
        <v>5</v>
      </c>
    </row>
    <row r="957" spans="1:4">
      <c r="A957" s="4">
        <v>6.2175925925925933E-2</v>
      </c>
      <c r="B957" s="2" t="s">
        <v>519</v>
      </c>
      <c r="C957" s="1" t="s">
        <v>16</v>
      </c>
      <c r="D957" s="1">
        <v>5</v>
      </c>
    </row>
    <row r="958" spans="1:4">
      <c r="A958" s="4">
        <v>6.2222222222222227E-2</v>
      </c>
      <c r="B958" s="2" t="s">
        <v>520</v>
      </c>
      <c r="C958" s="1" t="s">
        <v>36</v>
      </c>
      <c r="D958" s="1">
        <v>5</v>
      </c>
    </row>
    <row r="959" spans="1:4">
      <c r="A959" s="4">
        <v>6.2245370370370368E-2</v>
      </c>
      <c r="B959" s="2" t="s">
        <v>521</v>
      </c>
      <c r="C959" s="1" t="s">
        <v>47</v>
      </c>
      <c r="D959" s="1">
        <v>5</v>
      </c>
    </row>
    <row r="960" spans="1:4">
      <c r="A960" s="4">
        <v>6.232638888888889E-2</v>
      </c>
      <c r="B960" s="2" t="s">
        <v>522</v>
      </c>
      <c r="C960" s="1" t="s">
        <v>36</v>
      </c>
      <c r="D960" s="1">
        <v>5</v>
      </c>
    </row>
    <row r="961" spans="1:4">
      <c r="A961" s="4">
        <v>6.232638888888889E-2</v>
      </c>
      <c r="B961" s="2" t="s">
        <v>523</v>
      </c>
      <c r="C961" s="1" t="s">
        <v>47</v>
      </c>
      <c r="D961" s="1">
        <v>5</v>
      </c>
    </row>
    <row r="962" spans="1:4">
      <c r="A962" s="4">
        <v>6.2418981481481478E-2</v>
      </c>
      <c r="B962" s="2" t="s">
        <v>524</v>
      </c>
      <c r="C962" s="1" t="s">
        <v>47</v>
      </c>
      <c r="D962" s="1">
        <v>5</v>
      </c>
    </row>
    <row r="963" spans="1:4">
      <c r="A963" s="4">
        <v>6.2418981481481478E-2</v>
      </c>
      <c r="B963" s="2" t="s">
        <v>525</v>
      </c>
      <c r="C963" s="1" t="s">
        <v>36</v>
      </c>
      <c r="D963" s="1">
        <v>5</v>
      </c>
    </row>
    <row r="964" spans="1:4">
      <c r="A964" s="4">
        <v>6.2442129629629632E-2</v>
      </c>
      <c r="B964" s="2">
        <v>6280023790902170</v>
      </c>
      <c r="C964" s="1" t="s">
        <v>37</v>
      </c>
      <c r="D964" s="1">
        <v>7</v>
      </c>
    </row>
    <row r="965" spans="1:4">
      <c r="A965" s="4">
        <v>6.2511574074074081E-2</v>
      </c>
      <c r="B965" s="2" t="s">
        <v>526</v>
      </c>
      <c r="C965" s="1" t="s">
        <v>47</v>
      </c>
      <c r="D965" s="1">
        <v>5</v>
      </c>
    </row>
    <row r="966" spans="1:4">
      <c r="A966" s="4">
        <v>6.2534722222222228E-2</v>
      </c>
      <c r="B966" s="2" t="s">
        <v>527</v>
      </c>
      <c r="C966" s="1" t="s">
        <v>36</v>
      </c>
      <c r="D966" s="1">
        <v>5</v>
      </c>
    </row>
    <row r="967" spans="1:4">
      <c r="A967" s="4">
        <v>6.2615740740740736E-2</v>
      </c>
      <c r="B967" s="2" t="s">
        <v>528</v>
      </c>
      <c r="C967" s="1" t="s">
        <v>47</v>
      </c>
      <c r="D967" s="1">
        <v>5</v>
      </c>
    </row>
    <row r="968" spans="1:4">
      <c r="A968" s="4">
        <v>6.2638888888888897E-2</v>
      </c>
      <c r="B968" s="2" t="s">
        <v>529</v>
      </c>
      <c r="C968" s="1" t="s">
        <v>36</v>
      </c>
      <c r="D968" s="1">
        <v>5</v>
      </c>
    </row>
    <row r="969" spans="1:4">
      <c r="A969" s="4">
        <v>6.2708333333333324E-2</v>
      </c>
      <c r="B969" s="2" t="s">
        <v>530</v>
      </c>
      <c r="C969" s="1" t="s">
        <v>47</v>
      </c>
      <c r="D969" s="1">
        <v>5</v>
      </c>
    </row>
    <row r="970" spans="1:4">
      <c r="A970" s="4">
        <v>6.2754629629629632E-2</v>
      </c>
      <c r="B970" s="2" t="s">
        <v>531</v>
      </c>
      <c r="C970" s="1" t="s">
        <v>36</v>
      </c>
      <c r="D970" s="1">
        <v>5</v>
      </c>
    </row>
    <row r="971" spans="1:4">
      <c r="A971" s="4">
        <v>6.2754629629629632E-2</v>
      </c>
      <c r="B971" s="2">
        <v>2721369817128220</v>
      </c>
      <c r="C971" s="1" t="s">
        <v>80</v>
      </c>
      <c r="D971" s="1">
        <v>5</v>
      </c>
    </row>
    <row r="972" spans="1:4">
      <c r="A972" s="4">
        <v>6.2847222222222221E-2</v>
      </c>
      <c r="B972" s="2" t="s">
        <v>532</v>
      </c>
      <c r="C972" s="1" t="s">
        <v>36</v>
      </c>
      <c r="D972" s="1">
        <v>5</v>
      </c>
    </row>
    <row r="973" spans="1:4">
      <c r="A973" s="4">
        <v>6.2870370370370368E-2</v>
      </c>
      <c r="B973" s="2" t="s">
        <v>533</v>
      </c>
      <c r="C973" s="1" t="s">
        <v>47</v>
      </c>
      <c r="D973" s="1">
        <v>5</v>
      </c>
    </row>
    <row r="974" spans="1:4">
      <c r="A974" s="4">
        <v>6.295138888888889E-2</v>
      </c>
      <c r="B974" s="2" t="s">
        <v>534</v>
      </c>
      <c r="C974" s="1" t="s">
        <v>36</v>
      </c>
      <c r="D974" s="1">
        <v>5</v>
      </c>
    </row>
    <row r="975" spans="1:4">
      <c r="A975" s="4">
        <v>6.2974537037037037E-2</v>
      </c>
      <c r="B975" s="2" t="s">
        <v>535</v>
      </c>
      <c r="C975" s="1" t="s">
        <v>47</v>
      </c>
      <c r="D975" s="1">
        <v>5</v>
      </c>
    </row>
    <row r="976" spans="1:4">
      <c r="A976" s="4">
        <v>6.3055555555555545E-2</v>
      </c>
      <c r="B976" s="2" t="s">
        <v>536</v>
      </c>
      <c r="C976" s="1" t="s">
        <v>36</v>
      </c>
      <c r="D976" s="1">
        <v>5</v>
      </c>
    </row>
    <row r="977" spans="1:4">
      <c r="A977" s="4">
        <v>6.3078703703703706E-2</v>
      </c>
      <c r="B977" s="2" t="s">
        <v>537</v>
      </c>
      <c r="C977" s="1" t="s">
        <v>47</v>
      </c>
      <c r="D977" s="1">
        <v>5</v>
      </c>
    </row>
    <row r="978" spans="1:4">
      <c r="A978" s="4">
        <v>6.3113425925925934E-2</v>
      </c>
      <c r="B978" s="2" t="s">
        <v>538</v>
      </c>
      <c r="C978" s="1" t="s">
        <v>25</v>
      </c>
      <c r="D978" s="1">
        <v>5</v>
      </c>
    </row>
    <row r="979" spans="1:4">
      <c r="A979" s="4">
        <v>6.3159722222222228E-2</v>
      </c>
      <c r="B979" s="2" t="s">
        <v>539</v>
      </c>
      <c r="C979" s="1" t="s">
        <v>36</v>
      </c>
      <c r="D979" s="1">
        <v>5</v>
      </c>
    </row>
    <row r="980" spans="1:4">
      <c r="A980" s="4">
        <v>6.3217592592592589E-2</v>
      </c>
      <c r="B980" s="2" t="s">
        <v>540</v>
      </c>
      <c r="C980" s="1" t="s">
        <v>25</v>
      </c>
      <c r="D980" s="1">
        <v>5</v>
      </c>
    </row>
    <row r="981" spans="1:4">
      <c r="A981" s="4">
        <v>6.3263888888888883E-2</v>
      </c>
      <c r="B981" s="2" t="s">
        <v>541</v>
      </c>
      <c r="C981" s="1" t="s">
        <v>36</v>
      </c>
      <c r="D981" s="1">
        <v>5</v>
      </c>
    </row>
    <row r="982" spans="1:4">
      <c r="A982" s="4">
        <v>6.3263888888888883E-2</v>
      </c>
      <c r="B982" s="2" t="s">
        <v>542</v>
      </c>
      <c r="C982" s="1" t="s">
        <v>47</v>
      </c>
      <c r="D982" s="1">
        <v>5</v>
      </c>
    </row>
    <row r="983" spans="1:4">
      <c r="A983" s="4">
        <v>6.3368055555555566E-2</v>
      </c>
      <c r="B983" s="2" t="s">
        <v>543</v>
      </c>
      <c r="C983" s="1" t="s">
        <v>36</v>
      </c>
      <c r="D983" s="1">
        <v>5</v>
      </c>
    </row>
    <row r="984" spans="1:4">
      <c r="A984" s="4">
        <v>6.3368055555555566E-2</v>
      </c>
      <c r="B984" s="2" t="s">
        <v>544</v>
      </c>
      <c r="C984" s="1" t="s">
        <v>47</v>
      </c>
      <c r="D984" s="1">
        <v>5</v>
      </c>
    </row>
    <row r="985" spans="1:4">
      <c r="A985" s="4">
        <v>6.3460648148148155E-2</v>
      </c>
      <c r="B985" s="2" t="s">
        <v>545</v>
      </c>
      <c r="C985" s="1" t="s">
        <v>47</v>
      </c>
      <c r="D985" s="1">
        <v>5</v>
      </c>
    </row>
    <row r="986" spans="1:4">
      <c r="A986" s="4">
        <v>6.3472222222222222E-2</v>
      </c>
      <c r="B986" s="2" t="s">
        <v>546</v>
      </c>
      <c r="C986" s="1" t="s">
        <v>36</v>
      </c>
      <c r="D986" s="1">
        <v>5</v>
      </c>
    </row>
    <row r="987" spans="1:4">
      <c r="A987" s="4">
        <v>6.3553240740740743E-2</v>
      </c>
      <c r="B987" s="2" t="s">
        <v>547</v>
      </c>
      <c r="C987" s="1" t="s">
        <v>47</v>
      </c>
      <c r="D987" s="1">
        <v>5</v>
      </c>
    </row>
    <row r="988" spans="1:4">
      <c r="A988" s="4">
        <v>6.356481481481481E-2</v>
      </c>
      <c r="B988" s="2" t="s">
        <v>548</v>
      </c>
      <c r="C988" s="1" t="s">
        <v>36</v>
      </c>
      <c r="D988" s="1">
        <v>5</v>
      </c>
    </row>
    <row r="989" spans="1:4">
      <c r="A989" s="4">
        <v>6.3645833333333332E-2</v>
      </c>
      <c r="B989" s="2" t="s">
        <v>549</v>
      </c>
      <c r="C989" s="1" t="s">
        <v>47</v>
      </c>
      <c r="D989" s="1">
        <v>5</v>
      </c>
    </row>
    <row r="990" spans="1:4">
      <c r="A990" s="4">
        <v>6.3668981481481479E-2</v>
      </c>
      <c r="B990" s="2" t="s">
        <v>550</v>
      </c>
      <c r="C990" s="1" t="s">
        <v>36</v>
      </c>
      <c r="D990" s="1">
        <v>5</v>
      </c>
    </row>
    <row r="991" spans="1:4">
      <c r="A991" s="4">
        <v>6.3738425925925921E-2</v>
      </c>
      <c r="B991" s="2" t="s">
        <v>551</v>
      </c>
      <c r="C991" s="1" t="s">
        <v>47</v>
      </c>
      <c r="D991" s="1">
        <v>5</v>
      </c>
    </row>
    <row r="992" spans="1:4">
      <c r="A992" s="4">
        <v>6.3819444444444443E-2</v>
      </c>
      <c r="B992" s="2">
        <v>2750670378105910</v>
      </c>
      <c r="C992" s="1" t="s">
        <v>80</v>
      </c>
      <c r="D992" s="1">
        <v>6</v>
      </c>
    </row>
    <row r="993" spans="1:4">
      <c r="A993" s="4">
        <v>6.3912037037037031E-2</v>
      </c>
      <c r="B993" s="2" t="s">
        <v>552</v>
      </c>
      <c r="C993" s="1" t="s">
        <v>25</v>
      </c>
      <c r="D993" s="1">
        <v>5</v>
      </c>
    </row>
    <row r="994" spans="1:4">
      <c r="A994" s="4">
        <v>6.3981481481481486E-2</v>
      </c>
      <c r="B994" s="2" t="s">
        <v>553</v>
      </c>
      <c r="C994" s="1" t="s">
        <v>16</v>
      </c>
      <c r="D994" s="1">
        <v>5</v>
      </c>
    </row>
    <row r="995" spans="1:4">
      <c r="A995" s="4">
        <v>6.4074074074074075E-2</v>
      </c>
      <c r="B995" s="2" t="s">
        <v>554</v>
      </c>
      <c r="C995" s="1" t="s">
        <v>16</v>
      </c>
      <c r="D995" s="1">
        <v>5</v>
      </c>
    </row>
    <row r="996" spans="1:4">
      <c r="A996" s="4">
        <v>6.4120370370370369E-2</v>
      </c>
      <c r="B996" s="2" t="s">
        <v>555</v>
      </c>
      <c r="C996" s="1" t="s">
        <v>47</v>
      </c>
      <c r="D996" s="1">
        <v>5</v>
      </c>
    </row>
    <row r="997" spans="1:4">
      <c r="A997" s="4">
        <v>6.4166666666666664E-2</v>
      </c>
      <c r="B997" s="2" t="s">
        <v>556</v>
      </c>
      <c r="C997" s="1" t="s">
        <v>16</v>
      </c>
      <c r="D997" s="1">
        <v>5</v>
      </c>
    </row>
    <row r="998" spans="1:4">
      <c r="A998" s="4">
        <v>6.4247685185185185E-2</v>
      </c>
      <c r="B998" s="2" t="s">
        <v>557</v>
      </c>
      <c r="C998" s="1" t="s">
        <v>16</v>
      </c>
      <c r="D998" s="1">
        <v>5</v>
      </c>
    </row>
    <row r="999" spans="1:4">
      <c r="A999" s="4">
        <v>6.4270833333333333E-2</v>
      </c>
      <c r="B999" s="2">
        <v>6280023790992170</v>
      </c>
      <c r="C999" s="1" t="s">
        <v>37</v>
      </c>
      <c r="D999" s="1">
        <v>7</v>
      </c>
    </row>
    <row r="1000" spans="1:4">
      <c r="A1000" s="4">
        <v>6.429398148148148E-2</v>
      </c>
      <c r="B1000" s="2" t="s">
        <v>558</v>
      </c>
      <c r="C1000" s="1" t="s">
        <v>47</v>
      </c>
      <c r="D1000" s="1">
        <v>5</v>
      </c>
    </row>
    <row r="1001" spans="1:4">
      <c r="A1001" s="4">
        <v>6.4340277777777774E-2</v>
      </c>
      <c r="B1001" s="2" t="s">
        <v>559</v>
      </c>
      <c r="C1001" s="1" t="s">
        <v>16</v>
      </c>
      <c r="D1001" s="1">
        <v>5</v>
      </c>
    </row>
    <row r="1002" spans="1:4">
      <c r="A1002" s="4">
        <v>6.4456018518518524E-2</v>
      </c>
      <c r="B1002" s="2" t="s">
        <v>560</v>
      </c>
      <c r="C1002" s="1" t="s">
        <v>16</v>
      </c>
      <c r="D1002" s="1">
        <v>5</v>
      </c>
    </row>
    <row r="1003" spans="1:4">
      <c r="A1003" s="4">
        <v>6.4560185185185193E-2</v>
      </c>
      <c r="B1003" s="2" t="s">
        <v>561</v>
      </c>
      <c r="C1003" s="1" t="s">
        <v>16</v>
      </c>
      <c r="D1003" s="1">
        <v>5</v>
      </c>
    </row>
    <row r="1004" spans="1:4">
      <c r="A1004" s="4">
        <v>6.4652777777777781E-2</v>
      </c>
      <c r="B1004" s="2" t="s">
        <v>562</v>
      </c>
      <c r="C1004" s="1" t="s">
        <v>16</v>
      </c>
      <c r="D1004" s="1">
        <v>5</v>
      </c>
    </row>
    <row r="1005" spans="1:4">
      <c r="A1005" s="4">
        <v>6.474537037037037E-2</v>
      </c>
      <c r="B1005" s="2" t="s">
        <v>563</v>
      </c>
      <c r="C1005" s="1" t="s">
        <v>36</v>
      </c>
      <c r="D1005" s="1">
        <v>5</v>
      </c>
    </row>
    <row r="1006" spans="1:4">
      <c r="A1006" s="4">
        <v>6.4780092592592597E-2</v>
      </c>
      <c r="B1006" s="2">
        <v>6280023790962170</v>
      </c>
      <c r="C1006" s="1" t="s">
        <v>37</v>
      </c>
      <c r="D1006" s="1">
        <v>7</v>
      </c>
    </row>
    <row r="1007" spans="1:4">
      <c r="A1007" s="4">
        <v>6.4849537037037039E-2</v>
      </c>
      <c r="B1007" s="2" t="s">
        <v>564</v>
      </c>
      <c r="C1007" s="1" t="s">
        <v>36</v>
      </c>
      <c r="D1007" s="1">
        <v>5</v>
      </c>
    </row>
    <row r="1008" spans="1:4">
      <c r="A1008" s="4">
        <v>6.4953703703703694E-2</v>
      </c>
      <c r="B1008" s="2" t="s">
        <v>565</v>
      </c>
      <c r="C1008" s="1" t="s">
        <v>36</v>
      </c>
      <c r="D1008" s="1">
        <v>5</v>
      </c>
    </row>
    <row r="1009" spans="1:4">
      <c r="A1009" s="4">
        <v>6.5057870370370363E-2</v>
      </c>
      <c r="B1009" s="2" t="s">
        <v>566</v>
      </c>
      <c r="C1009" s="1" t="s">
        <v>36</v>
      </c>
      <c r="D1009" s="1">
        <v>5</v>
      </c>
    </row>
    <row r="1010" spans="1:4">
      <c r="A1010" s="4">
        <v>6.5138888888888885E-2</v>
      </c>
      <c r="B1010" s="2">
        <v>6150023764902170</v>
      </c>
      <c r="C1010" s="1" t="s">
        <v>567</v>
      </c>
      <c r="D1010" s="1">
        <v>5</v>
      </c>
    </row>
    <row r="1011" spans="1:4">
      <c r="A1011" s="4">
        <v>6.5162037037037032E-2</v>
      </c>
      <c r="B1011" s="2" t="s">
        <v>568</v>
      </c>
      <c r="C1011" s="1" t="s">
        <v>36</v>
      </c>
      <c r="D1011" s="1">
        <v>5</v>
      </c>
    </row>
    <row r="1012" spans="1:4">
      <c r="A1012" s="4">
        <v>6.5208333333333326E-2</v>
      </c>
      <c r="B1012" s="2" t="s">
        <v>569</v>
      </c>
      <c r="C1012" s="1" t="s">
        <v>47</v>
      </c>
      <c r="D1012" s="1">
        <v>5</v>
      </c>
    </row>
    <row r="1013" spans="1:4">
      <c r="A1013" s="4">
        <v>6.5266203703703715E-2</v>
      </c>
      <c r="B1013" s="2" t="s">
        <v>570</v>
      </c>
      <c r="C1013" s="1" t="s">
        <v>36</v>
      </c>
      <c r="D1013" s="1">
        <v>5</v>
      </c>
    </row>
    <row r="1014" spans="1:4">
      <c r="A1014" s="4">
        <v>6.5312499999999996E-2</v>
      </c>
      <c r="B1014" s="2" t="s">
        <v>571</v>
      </c>
      <c r="C1014" s="1" t="s">
        <v>47</v>
      </c>
      <c r="D1014" s="1">
        <v>5</v>
      </c>
    </row>
    <row r="1015" spans="1:4">
      <c r="A1015" s="4">
        <v>6.537037037037037E-2</v>
      </c>
      <c r="B1015" s="2" t="s">
        <v>572</v>
      </c>
      <c r="C1015" s="1" t="s">
        <v>36</v>
      </c>
      <c r="D1015" s="1">
        <v>5</v>
      </c>
    </row>
    <row r="1016" spans="1:4">
      <c r="A1016" s="4">
        <v>6.5416666666666665E-2</v>
      </c>
      <c r="B1016" s="2" t="s">
        <v>573</v>
      </c>
      <c r="C1016" s="1" t="s">
        <v>47</v>
      </c>
      <c r="D1016" s="1">
        <v>5</v>
      </c>
    </row>
    <row r="1017" spans="1:4">
      <c r="A1017" s="4">
        <v>6.5416666666666665E-2</v>
      </c>
      <c r="B1017" s="2" t="s">
        <v>574</v>
      </c>
      <c r="C1017" s="1" t="s">
        <v>16</v>
      </c>
      <c r="D1017" s="1">
        <v>5</v>
      </c>
    </row>
    <row r="1018" spans="1:4">
      <c r="A1018" s="4">
        <v>6.5474537037037039E-2</v>
      </c>
      <c r="B1018" s="2" t="s">
        <v>575</v>
      </c>
      <c r="C1018" s="1" t="s">
        <v>36</v>
      </c>
      <c r="D1018" s="1">
        <v>5</v>
      </c>
    </row>
    <row r="1019" spans="1:4">
      <c r="A1019" s="4">
        <v>6.5509259259259267E-2</v>
      </c>
      <c r="B1019" s="2" t="s">
        <v>576</v>
      </c>
      <c r="C1019" s="1" t="s">
        <v>47</v>
      </c>
      <c r="D1019" s="1">
        <v>5</v>
      </c>
    </row>
    <row r="1020" spans="1:4">
      <c r="A1020" s="4">
        <v>6.5520833333333334E-2</v>
      </c>
      <c r="B1020" s="2" t="s">
        <v>577</v>
      </c>
      <c r="C1020" s="1" t="s">
        <v>16</v>
      </c>
      <c r="D1020" s="1">
        <v>5</v>
      </c>
    </row>
    <row r="1021" spans="1:4">
      <c r="A1021" s="4">
        <v>6.5578703703703708E-2</v>
      </c>
      <c r="B1021" s="2" t="s">
        <v>578</v>
      </c>
      <c r="C1021" s="1" t="s">
        <v>36</v>
      </c>
      <c r="D1021" s="1">
        <v>5</v>
      </c>
    </row>
    <row r="1022" spans="1:4">
      <c r="A1022" s="4">
        <v>6.5625000000000003E-2</v>
      </c>
      <c r="B1022" s="2" t="s">
        <v>579</v>
      </c>
      <c r="C1022" s="1" t="s">
        <v>16</v>
      </c>
      <c r="D1022" s="1">
        <v>5</v>
      </c>
    </row>
    <row r="1023" spans="1:4">
      <c r="A1023" s="4">
        <v>6.5659722222222217E-2</v>
      </c>
      <c r="B1023" s="2">
        <v>6280023776282170</v>
      </c>
      <c r="C1023" s="1" t="s">
        <v>567</v>
      </c>
      <c r="D1023" s="1">
        <v>6</v>
      </c>
    </row>
    <row r="1024" spans="1:4">
      <c r="A1024" s="4">
        <v>6.5717592592592591E-2</v>
      </c>
      <c r="B1024" s="2" t="s">
        <v>580</v>
      </c>
      <c r="C1024" s="1" t="s">
        <v>16</v>
      </c>
      <c r="D1024" s="1">
        <v>5</v>
      </c>
    </row>
    <row r="1025" spans="1:4">
      <c r="A1025" s="4">
        <v>6.581018518518518E-2</v>
      </c>
      <c r="B1025" s="2" t="s">
        <v>581</v>
      </c>
      <c r="C1025" s="1" t="s">
        <v>16</v>
      </c>
      <c r="D1025" s="1">
        <v>5</v>
      </c>
    </row>
    <row r="1026" spans="1:4">
      <c r="A1026" s="4">
        <v>6.5902777777777768E-2</v>
      </c>
      <c r="B1026" s="2" t="s">
        <v>582</v>
      </c>
      <c r="C1026" s="1" t="s">
        <v>16</v>
      </c>
      <c r="D1026" s="1">
        <v>5</v>
      </c>
    </row>
    <row r="1027" spans="1:4">
      <c r="A1027" s="4">
        <v>6.6064814814814812E-2</v>
      </c>
      <c r="B1027" s="2" t="s">
        <v>583</v>
      </c>
      <c r="C1027" s="1" t="s">
        <v>47</v>
      </c>
      <c r="D1027" s="1">
        <v>5</v>
      </c>
    </row>
    <row r="1028" spans="1:4">
      <c r="A1028" s="4">
        <v>6.6180555555555562E-2</v>
      </c>
      <c r="B1028" s="2" t="s">
        <v>584</v>
      </c>
      <c r="C1028" s="1" t="s">
        <v>25</v>
      </c>
      <c r="D1028" s="1">
        <v>5</v>
      </c>
    </row>
    <row r="1029" spans="1:4">
      <c r="A1029" s="4">
        <v>6.6192129629629629E-2</v>
      </c>
      <c r="B1029" s="2" t="s">
        <v>585</v>
      </c>
      <c r="C1029" s="1" t="s">
        <v>16</v>
      </c>
      <c r="D1029" s="1">
        <v>5</v>
      </c>
    </row>
    <row r="1030" spans="1:4">
      <c r="A1030" s="4">
        <v>6.626157407407407E-2</v>
      </c>
      <c r="B1030" s="2" t="s">
        <v>586</v>
      </c>
      <c r="C1030" s="1" t="s">
        <v>47</v>
      </c>
      <c r="D1030" s="1">
        <v>5</v>
      </c>
    </row>
    <row r="1031" spans="1:4">
      <c r="A1031" s="4">
        <v>6.6342592592592592E-2</v>
      </c>
      <c r="B1031" s="2" t="s">
        <v>587</v>
      </c>
      <c r="C1031" s="1" t="s">
        <v>47</v>
      </c>
      <c r="D1031" s="1">
        <v>5</v>
      </c>
    </row>
    <row r="1032" spans="1:4">
      <c r="A1032" s="4">
        <v>6.6388888888888886E-2</v>
      </c>
      <c r="B1032" s="2" t="s">
        <v>588</v>
      </c>
      <c r="C1032" s="1" t="s">
        <v>16</v>
      </c>
      <c r="D1032" s="1">
        <v>5</v>
      </c>
    </row>
    <row r="1033" spans="1:4">
      <c r="A1033" s="4">
        <v>6.6435185185185194E-2</v>
      </c>
      <c r="B1033" s="2" t="s">
        <v>589</v>
      </c>
      <c r="C1033" s="1" t="s">
        <v>47</v>
      </c>
      <c r="D1033" s="1">
        <v>5</v>
      </c>
    </row>
    <row r="1034" spans="1:4">
      <c r="A1034" s="4">
        <v>6.653935185185185E-2</v>
      </c>
      <c r="B1034" s="2" t="s">
        <v>590</v>
      </c>
      <c r="C1034" s="1" t="s">
        <v>47</v>
      </c>
      <c r="D1034" s="1">
        <v>5</v>
      </c>
    </row>
    <row r="1035" spans="1:4">
      <c r="A1035" s="4">
        <v>6.6574074074074077E-2</v>
      </c>
      <c r="B1035" s="2">
        <v>6280023790812170</v>
      </c>
      <c r="C1035" s="1" t="s">
        <v>37</v>
      </c>
      <c r="D1035" s="1">
        <v>8</v>
      </c>
    </row>
    <row r="1036" spans="1:4">
      <c r="A1036" s="4">
        <v>6.659722222222221E-2</v>
      </c>
      <c r="B1036" s="2" t="s">
        <v>591</v>
      </c>
      <c r="C1036" s="1" t="s">
        <v>16</v>
      </c>
      <c r="D1036" s="1">
        <v>5</v>
      </c>
    </row>
    <row r="1037" spans="1:4">
      <c r="A1037" s="4">
        <v>6.6631944444444438E-2</v>
      </c>
      <c r="B1037" s="2" t="s">
        <v>592</v>
      </c>
      <c r="C1037" s="1" t="s">
        <v>47</v>
      </c>
      <c r="D1037" s="1">
        <v>5</v>
      </c>
    </row>
    <row r="1038" spans="1:4">
      <c r="A1038" s="4">
        <v>6.6701388888888893E-2</v>
      </c>
      <c r="B1038" s="2" t="s">
        <v>593</v>
      </c>
      <c r="C1038" s="1" t="s">
        <v>16</v>
      </c>
      <c r="D1038" s="1">
        <v>5</v>
      </c>
    </row>
    <row r="1039" spans="1:4">
      <c r="A1039" s="4">
        <v>6.6736111111111107E-2</v>
      </c>
      <c r="B1039" s="2" t="s">
        <v>594</v>
      </c>
      <c r="C1039" s="1" t="s">
        <v>47</v>
      </c>
      <c r="D1039" s="1">
        <v>5</v>
      </c>
    </row>
    <row r="1040" spans="1:4">
      <c r="A1040" s="4">
        <v>6.6793981481481482E-2</v>
      </c>
      <c r="B1040" s="2" t="s">
        <v>595</v>
      </c>
      <c r="C1040" s="1" t="s">
        <v>16</v>
      </c>
      <c r="D1040" s="1">
        <v>5</v>
      </c>
    </row>
    <row r="1041" spans="1:4">
      <c r="A1041" s="4">
        <v>6.682870370370371E-2</v>
      </c>
      <c r="B1041" s="2" t="s">
        <v>596</v>
      </c>
      <c r="C1041" s="1" t="s">
        <v>47</v>
      </c>
      <c r="D1041" s="1">
        <v>5</v>
      </c>
    </row>
    <row r="1042" spans="1:4">
      <c r="A1042" s="4">
        <v>6.6898148148148151E-2</v>
      </c>
      <c r="B1042" s="2" t="s">
        <v>597</v>
      </c>
      <c r="C1042" s="1" t="s">
        <v>16</v>
      </c>
      <c r="D1042" s="1">
        <v>5</v>
      </c>
    </row>
    <row r="1043" spans="1:4">
      <c r="A1043" s="4">
        <v>6.6921296296296298E-2</v>
      </c>
      <c r="B1043" s="2" t="s">
        <v>598</v>
      </c>
      <c r="C1043" s="1" t="s">
        <v>47</v>
      </c>
      <c r="D1043" s="1">
        <v>5</v>
      </c>
    </row>
    <row r="1044" spans="1:4">
      <c r="A1044" s="4">
        <v>6.699074074074074E-2</v>
      </c>
      <c r="B1044" s="2" t="s">
        <v>599</v>
      </c>
      <c r="C1044" s="1" t="s">
        <v>36</v>
      </c>
      <c r="D1044" s="1">
        <v>5</v>
      </c>
    </row>
    <row r="1045" spans="1:4">
      <c r="A1045" s="4">
        <v>6.700231481481482E-2</v>
      </c>
      <c r="B1045" s="2" t="s">
        <v>600</v>
      </c>
      <c r="C1045" s="1" t="s">
        <v>16</v>
      </c>
      <c r="D1045" s="1">
        <v>5</v>
      </c>
    </row>
    <row r="1046" spans="1:4">
      <c r="A1046" s="4">
        <v>6.7013888888888887E-2</v>
      </c>
      <c r="B1046" s="2" t="s">
        <v>601</v>
      </c>
      <c r="C1046" s="1" t="s">
        <v>47</v>
      </c>
      <c r="D1046" s="1">
        <v>5</v>
      </c>
    </row>
    <row r="1047" spans="1:4">
      <c r="A1047" s="4">
        <v>6.7094907407407409E-2</v>
      </c>
      <c r="B1047" s="2" t="s">
        <v>602</v>
      </c>
      <c r="C1047" s="1" t="s">
        <v>36</v>
      </c>
      <c r="D1047" s="1">
        <v>5</v>
      </c>
    </row>
    <row r="1048" spans="1:4">
      <c r="A1048" s="4">
        <v>6.7106481481481475E-2</v>
      </c>
      <c r="B1048" s="2" t="s">
        <v>603</v>
      </c>
      <c r="C1048" s="1" t="s">
        <v>16</v>
      </c>
      <c r="D1048" s="1">
        <v>5</v>
      </c>
    </row>
    <row r="1049" spans="1:4">
      <c r="A1049" s="4">
        <v>6.7106481481481475E-2</v>
      </c>
      <c r="B1049" s="2" t="s">
        <v>604</v>
      </c>
      <c r="C1049" s="1" t="s">
        <v>47</v>
      </c>
      <c r="D1049" s="1">
        <v>5</v>
      </c>
    </row>
    <row r="1050" spans="1:4">
      <c r="A1050" s="4">
        <v>6.7199074074074064E-2</v>
      </c>
      <c r="B1050" s="2" t="s">
        <v>605</v>
      </c>
      <c r="C1050" s="1" t="s">
        <v>47</v>
      </c>
      <c r="D1050" s="1">
        <v>5</v>
      </c>
    </row>
    <row r="1051" spans="1:4">
      <c r="A1051" s="4">
        <v>6.7199074074074064E-2</v>
      </c>
      <c r="B1051" s="2" t="s">
        <v>606</v>
      </c>
      <c r="C1051" s="1" t="s">
        <v>36</v>
      </c>
      <c r="D1051" s="1">
        <v>5</v>
      </c>
    </row>
    <row r="1052" spans="1:4">
      <c r="A1052" s="4">
        <v>6.7210648148148144E-2</v>
      </c>
      <c r="B1052" s="2">
        <v>6280023776302170</v>
      </c>
      <c r="C1052" s="1" t="s">
        <v>567</v>
      </c>
      <c r="D1052" s="1">
        <v>6</v>
      </c>
    </row>
    <row r="1053" spans="1:4">
      <c r="A1053" s="4">
        <v>6.7280092592592586E-2</v>
      </c>
      <c r="B1053" s="2" t="s">
        <v>607</v>
      </c>
      <c r="C1053" s="1" t="s">
        <v>47</v>
      </c>
      <c r="D1053" s="1">
        <v>5</v>
      </c>
    </row>
    <row r="1054" spans="1:4">
      <c r="A1054" s="4">
        <v>6.7303240740740733E-2</v>
      </c>
      <c r="B1054" s="2" t="s">
        <v>608</v>
      </c>
      <c r="C1054" s="1" t="s">
        <v>36</v>
      </c>
      <c r="D1054" s="1">
        <v>5</v>
      </c>
    </row>
    <row r="1055" spans="1:4">
      <c r="A1055" s="4">
        <v>6.7303240740740733E-2</v>
      </c>
      <c r="B1055" s="2" t="s">
        <v>609</v>
      </c>
      <c r="C1055" s="1" t="s">
        <v>16</v>
      </c>
      <c r="D1055" s="1">
        <v>5</v>
      </c>
    </row>
    <row r="1056" spans="1:4">
      <c r="A1056" s="4">
        <v>6.7372685185185188E-2</v>
      </c>
      <c r="B1056" s="2" t="s">
        <v>610</v>
      </c>
      <c r="C1056" s="1" t="s">
        <v>47</v>
      </c>
      <c r="D1056" s="1">
        <v>5</v>
      </c>
    </row>
    <row r="1057" spans="1:4">
      <c r="A1057" s="4">
        <v>6.7407407407407416E-2</v>
      </c>
      <c r="B1057" s="2" t="s">
        <v>611</v>
      </c>
      <c r="C1057" s="1" t="s">
        <v>16</v>
      </c>
      <c r="D1057" s="1">
        <v>5</v>
      </c>
    </row>
    <row r="1058" spans="1:4">
      <c r="A1058" s="4">
        <v>6.7407407407407416E-2</v>
      </c>
      <c r="B1058" s="2" t="s">
        <v>612</v>
      </c>
      <c r="C1058" s="1" t="s">
        <v>36</v>
      </c>
      <c r="D1058" s="1">
        <v>5</v>
      </c>
    </row>
    <row r="1059" spans="1:4">
      <c r="A1059" s="4">
        <v>6.7500000000000004E-2</v>
      </c>
      <c r="B1059" s="2" t="s">
        <v>613</v>
      </c>
      <c r="C1059" s="1" t="s">
        <v>16</v>
      </c>
      <c r="D1059" s="1">
        <v>5</v>
      </c>
    </row>
    <row r="1060" spans="1:4">
      <c r="A1060" s="4">
        <v>6.7511574074074085E-2</v>
      </c>
      <c r="B1060" s="2" t="s">
        <v>614</v>
      </c>
      <c r="C1060" s="1" t="s">
        <v>36</v>
      </c>
      <c r="D1060" s="1">
        <v>5</v>
      </c>
    </row>
    <row r="1061" spans="1:4">
      <c r="A1061" s="4">
        <v>6.7604166666666674E-2</v>
      </c>
      <c r="B1061" s="2" t="s">
        <v>615</v>
      </c>
      <c r="C1061" s="1" t="s">
        <v>16</v>
      </c>
      <c r="D1061" s="1">
        <v>5</v>
      </c>
    </row>
    <row r="1062" spans="1:4">
      <c r="A1062" s="4">
        <v>6.761574074074074E-2</v>
      </c>
      <c r="B1062" s="2" t="s">
        <v>616</v>
      </c>
      <c r="C1062" s="1" t="s">
        <v>36</v>
      </c>
      <c r="D1062" s="1">
        <v>5</v>
      </c>
    </row>
    <row r="1063" spans="1:4">
      <c r="A1063" s="4">
        <v>6.7719907407407409E-2</v>
      </c>
      <c r="B1063" s="2" t="s">
        <v>617</v>
      </c>
      <c r="C1063" s="1" t="s">
        <v>36</v>
      </c>
      <c r="D1063" s="1">
        <v>5</v>
      </c>
    </row>
    <row r="1064" spans="1:4">
      <c r="A1064" s="4">
        <v>6.7800925925925917E-2</v>
      </c>
      <c r="B1064" s="2" t="s">
        <v>618</v>
      </c>
      <c r="C1064" s="1" t="s">
        <v>16</v>
      </c>
      <c r="D1064" s="1">
        <v>5</v>
      </c>
    </row>
    <row r="1065" spans="1:4">
      <c r="A1065" s="4">
        <v>6.7905092592592586E-2</v>
      </c>
      <c r="B1065" s="2" t="s">
        <v>619</v>
      </c>
      <c r="C1065" s="1" t="s">
        <v>16</v>
      </c>
      <c r="D1065" s="1">
        <v>5</v>
      </c>
    </row>
    <row r="1066" spans="1:4">
      <c r="A1066" s="4">
        <v>6.8101851851851858E-2</v>
      </c>
      <c r="B1066" s="2" t="s">
        <v>620</v>
      </c>
      <c r="C1066" s="1" t="s">
        <v>47</v>
      </c>
      <c r="D1066" s="1">
        <v>5</v>
      </c>
    </row>
    <row r="1067" spans="1:4">
      <c r="A1067" s="4">
        <v>6.8101851851851858E-2</v>
      </c>
      <c r="B1067" s="2">
        <v>6280023778922170</v>
      </c>
      <c r="C1067" s="1" t="s">
        <v>567</v>
      </c>
      <c r="D1067" s="1">
        <v>6</v>
      </c>
    </row>
    <row r="1068" spans="1:4">
      <c r="A1068" s="4">
        <v>6.8194444444444446E-2</v>
      </c>
      <c r="B1068" s="2" t="s">
        <v>621</v>
      </c>
      <c r="C1068" s="1" t="s">
        <v>25</v>
      </c>
      <c r="D1068" s="1">
        <v>5</v>
      </c>
    </row>
    <row r="1069" spans="1:4">
      <c r="A1069" s="4">
        <v>6.8287037037037035E-2</v>
      </c>
      <c r="B1069" s="2" t="s">
        <v>622</v>
      </c>
      <c r="C1069" s="1" t="s">
        <v>47</v>
      </c>
      <c r="D1069" s="1">
        <v>5</v>
      </c>
    </row>
    <row r="1070" spans="1:4">
      <c r="A1070" s="4">
        <v>6.8298611111111115E-2</v>
      </c>
      <c r="B1070" s="2" t="s">
        <v>623</v>
      </c>
      <c r="C1070" s="1" t="s">
        <v>36</v>
      </c>
      <c r="D1070" s="1">
        <v>5</v>
      </c>
    </row>
    <row r="1071" spans="1:4">
      <c r="A1071" s="4">
        <v>6.8391203703703704E-2</v>
      </c>
      <c r="B1071" s="2" t="s">
        <v>624</v>
      </c>
      <c r="C1071" s="1" t="s">
        <v>47</v>
      </c>
      <c r="D1071" s="1">
        <v>5</v>
      </c>
    </row>
    <row r="1072" spans="1:4">
      <c r="A1072" s="4">
        <v>6.8402777777777771E-2</v>
      </c>
      <c r="B1072" s="2" t="s">
        <v>625</v>
      </c>
      <c r="C1072" s="1" t="s">
        <v>36</v>
      </c>
      <c r="D1072" s="1">
        <v>5</v>
      </c>
    </row>
    <row r="1073" spans="1:4">
      <c r="A1073" s="4">
        <v>6.8495370370370359E-2</v>
      </c>
      <c r="B1073" s="2" t="s">
        <v>626</v>
      </c>
      <c r="C1073" s="1" t="s">
        <v>47</v>
      </c>
      <c r="D1073" s="1">
        <v>5</v>
      </c>
    </row>
    <row r="1074" spans="1:4">
      <c r="A1074" s="4">
        <v>6.850694444444444E-2</v>
      </c>
      <c r="B1074" s="2" t="s">
        <v>627</v>
      </c>
      <c r="C1074" s="1" t="s">
        <v>36</v>
      </c>
      <c r="D1074" s="1">
        <v>5</v>
      </c>
    </row>
    <row r="1075" spans="1:4">
      <c r="A1075" s="4">
        <v>6.8587962962962962E-2</v>
      </c>
      <c r="B1075" s="2" t="s">
        <v>628</v>
      </c>
      <c r="C1075" s="1" t="s">
        <v>47</v>
      </c>
      <c r="D1075" s="1">
        <v>5</v>
      </c>
    </row>
    <row r="1076" spans="1:4">
      <c r="A1076" s="4">
        <v>6.8599537037037042E-2</v>
      </c>
      <c r="B1076" s="2" t="s">
        <v>629</v>
      </c>
      <c r="C1076" s="1" t="s">
        <v>36</v>
      </c>
      <c r="D1076" s="1">
        <v>5</v>
      </c>
    </row>
    <row r="1077" spans="1:4">
      <c r="A1077" s="4">
        <v>6.8680555555555564E-2</v>
      </c>
      <c r="B1077" s="2" t="s">
        <v>630</v>
      </c>
      <c r="C1077" s="1" t="s">
        <v>47</v>
      </c>
      <c r="D1077" s="1">
        <v>5</v>
      </c>
    </row>
    <row r="1078" spans="1:4">
      <c r="A1078" s="4">
        <v>6.8715277777777778E-2</v>
      </c>
      <c r="B1078" s="2" t="s">
        <v>631</v>
      </c>
      <c r="C1078" s="1" t="s">
        <v>36</v>
      </c>
      <c r="D1078" s="1">
        <v>5</v>
      </c>
    </row>
    <row r="1079" spans="1:4">
      <c r="A1079" s="4">
        <v>6.8761574074074072E-2</v>
      </c>
      <c r="B1079" s="2" t="s">
        <v>632</v>
      </c>
      <c r="C1079" s="1" t="s">
        <v>47</v>
      </c>
      <c r="D1079" s="1">
        <v>5</v>
      </c>
    </row>
    <row r="1080" spans="1:4">
      <c r="A1080" s="4">
        <v>6.880787037037038E-2</v>
      </c>
      <c r="B1080" s="2" t="s">
        <v>633</v>
      </c>
      <c r="C1080" s="1" t="s">
        <v>36</v>
      </c>
      <c r="D1080" s="1">
        <v>5</v>
      </c>
    </row>
    <row r="1081" spans="1:4">
      <c r="A1081" s="4">
        <v>6.8888888888888888E-2</v>
      </c>
      <c r="B1081" s="2" t="s">
        <v>634</v>
      </c>
      <c r="C1081" s="1" t="s">
        <v>25</v>
      </c>
      <c r="D1081" s="1">
        <v>5</v>
      </c>
    </row>
    <row r="1082" spans="1:4">
      <c r="A1082" s="4">
        <v>6.8912037037037036E-2</v>
      </c>
      <c r="B1082" s="2" t="s">
        <v>635</v>
      </c>
      <c r="C1082" s="1" t="s">
        <v>36</v>
      </c>
      <c r="D1082" s="1">
        <v>5</v>
      </c>
    </row>
    <row r="1083" spans="1:4">
      <c r="A1083" s="4">
        <v>6.8946759259259263E-2</v>
      </c>
      <c r="B1083" s="2" t="s">
        <v>636</v>
      </c>
      <c r="C1083" s="1" t="s">
        <v>47</v>
      </c>
      <c r="D1083" s="1">
        <v>5</v>
      </c>
    </row>
    <row r="1084" spans="1:4">
      <c r="A1084" s="4">
        <v>6.9016203703703705E-2</v>
      </c>
      <c r="B1084" s="2" t="s">
        <v>637</v>
      </c>
      <c r="C1084" s="1" t="s">
        <v>16</v>
      </c>
      <c r="D1084" s="1">
        <v>5</v>
      </c>
    </row>
    <row r="1085" spans="1:4">
      <c r="A1085" s="4">
        <v>6.9016203703703705E-2</v>
      </c>
      <c r="B1085" s="2" t="s">
        <v>638</v>
      </c>
      <c r="C1085" s="1" t="s">
        <v>36</v>
      </c>
      <c r="D1085" s="1">
        <v>5</v>
      </c>
    </row>
    <row r="1086" spans="1:4">
      <c r="A1086" s="4">
        <v>6.9039351851851852E-2</v>
      </c>
      <c r="B1086" s="2" t="s">
        <v>639</v>
      </c>
      <c r="C1086" s="1" t="s">
        <v>47</v>
      </c>
      <c r="D1086" s="1">
        <v>5</v>
      </c>
    </row>
    <row r="1087" spans="1:4">
      <c r="A1087" s="4">
        <v>6.9120370370370374E-2</v>
      </c>
      <c r="B1087" s="2" t="s">
        <v>640</v>
      </c>
      <c r="C1087" s="1" t="s">
        <v>36</v>
      </c>
      <c r="D1087" s="1">
        <v>5</v>
      </c>
    </row>
    <row r="1088" spans="1:4">
      <c r="A1088" s="4">
        <v>6.9155092592592601E-2</v>
      </c>
      <c r="B1088" s="2" t="s">
        <v>641</v>
      </c>
      <c r="C1088" s="1" t="s">
        <v>16</v>
      </c>
      <c r="D1088" s="1">
        <v>5</v>
      </c>
    </row>
    <row r="1089" spans="1:4">
      <c r="A1089" s="4">
        <v>6.9224537037037029E-2</v>
      </c>
      <c r="B1089" s="2" t="s">
        <v>642</v>
      </c>
      <c r="C1089" s="1" t="s">
        <v>36</v>
      </c>
      <c r="D1089" s="1">
        <v>5</v>
      </c>
    </row>
    <row r="1090" spans="1:4">
      <c r="A1090" s="4">
        <v>6.9270833333333337E-2</v>
      </c>
      <c r="B1090" s="2">
        <v>6280023778992170</v>
      </c>
      <c r="C1090" s="1" t="s">
        <v>567</v>
      </c>
      <c r="D1090" s="1">
        <v>6</v>
      </c>
    </row>
    <row r="1091" spans="1:4">
      <c r="A1091" s="4">
        <v>6.9317129629629631E-2</v>
      </c>
      <c r="B1091" s="2" t="s">
        <v>643</v>
      </c>
      <c r="C1091" s="1" t="s">
        <v>7</v>
      </c>
      <c r="D1091" s="1">
        <v>5</v>
      </c>
    </row>
    <row r="1092" spans="1:4">
      <c r="A1092" s="4">
        <v>6.9328703703703712E-2</v>
      </c>
      <c r="B1092" s="2" t="s">
        <v>644</v>
      </c>
      <c r="C1092" s="1" t="s">
        <v>36</v>
      </c>
      <c r="D1092" s="1">
        <v>5</v>
      </c>
    </row>
    <row r="1093" spans="1:4">
      <c r="A1093" s="4">
        <v>6.9351851851851845E-2</v>
      </c>
      <c r="B1093" s="2" t="s">
        <v>645</v>
      </c>
      <c r="C1093" s="1" t="s">
        <v>16</v>
      </c>
      <c r="D1093" s="1">
        <v>5</v>
      </c>
    </row>
    <row r="1094" spans="1:4">
      <c r="A1094" s="4">
        <v>6.9398148148148139E-2</v>
      </c>
      <c r="B1094" s="2" t="s">
        <v>646</v>
      </c>
      <c r="C1094" s="1" t="s">
        <v>7</v>
      </c>
      <c r="D1094" s="1">
        <v>5</v>
      </c>
    </row>
    <row r="1095" spans="1:4">
      <c r="A1095" s="4">
        <v>6.9444444444444434E-2</v>
      </c>
      <c r="B1095" s="2" t="s">
        <v>647</v>
      </c>
      <c r="C1095" s="1" t="s">
        <v>16</v>
      </c>
      <c r="D1095" s="1">
        <v>5</v>
      </c>
    </row>
    <row r="1096" spans="1:4">
      <c r="A1096" s="4">
        <v>6.9479166666666661E-2</v>
      </c>
      <c r="B1096" s="2" t="s">
        <v>648</v>
      </c>
      <c r="C1096" s="1" t="s">
        <v>7</v>
      </c>
      <c r="D1096" s="1">
        <v>5</v>
      </c>
    </row>
    <row r="1097" spans="1:4">
      <c r="A1097" s="4">
        <v>6.9548611111111117E-2</v>
      </c>
      <c r="B1097" s="2" t="s">
        <v>649</v>
      </c>
      <c r="C1097" s="1" t="s">
        <v>36</v>
      </c>
      <c r="D1097" s="1">
        <v>5</v>
      </c>
    </row>
    <row r="1098" spans="1:4">
      <c r="A1098" s="4">
        <v>6.9548611111111117E-2</v>
      </c>
      <c r="B1098" s="2" t="s">
        <v>650</v>
      </c>
      <c r="C1098" s="1" t="s">
        <v>16</v>
      </c>
      <c r="D1098" s="1">
        <v>5</v>
      </c>
    </row>
    <row r="1099" spans="1:4">
      <c r="A1099" s="4">
        <v>6.9629629629629639E-2</v>
      </c>
      <c r="B1099" s="2" t="s">
        <v>651</v>
      </c>
      <c r="C1099" s="1" t="s">
        <v>90</v>
      </c>
      <c r="D1099" s="1">
        <v>5</v>
      </c>
    </row>
    <row r="1100" spans="1:4">
      <c r="A1100" s="4">
        <v>6.9641203703703705E-2</v>
      </c>
      <c r="B1100" s="2" t="s">
        <v>652</v>
      </c>
      <c r="C1100" s="1" t="s">
        <v>36</v>
      </c>
      <c r="D1100" s="1">
        <v>5</v>
      </c>
    </row>
    <row r="1101" spans="1:4">
      <c r="A1101" s="4">
        <v>6.9687499999999999E-2</v>
      </c>
      <c r="B1101" s="2" t="s">
        <v>653</v>
      </c>
      <c r="C1101" s="1" t="s">
        <v>25</v>
      </c>
      <c r="D1101" s="1">
        <v>5</v>
      </c>
    </row>
    <row r="1102" spans="1:4">
      <c r="A1102" s="4">
        <v>6.9722222222222227E-2</v>
      </c>
      <c r="B1102" s="2" t="s">
        <v>654</v>
      </c>
      <c r="C1102" s="1" t="s">
        <v>90</v>
      </c>
      <c r="D1102" s="1">
        <v>5</v>
      </c>
    </row>
    <row r="1103" spans="1:4">
      <c r="A1103" s="4">
        <v>6.9745370370370374E-2</v>
      </c>
      <c r="B1103" s="2" t="s">
        <v>655</v>
      </c>
      <c r="C1103" s="1" t="s">
        <v>36</v>
      </c>
      <c r="D1103" s="1">
        <v>5</v>
      </c>
    </row>
    <row r="1104" spans="1:4">
      <c r="A1104" s="4">
        <v>6.9791666666666669E-2</v>
      </c>
      <c r="B1104" s="2" t="s">
        <v>656</v>
      </c>
      <c r="C1104" s="1" t="s">
        <v>25</v>
      </c>
      <c r="D1104" s="1">
        <v>5</v>
      </c>
    </row>
    <row r="1105" spans="1:4">
      <c r="A1105" s="4">
        <v>6.9837962962962963E-2</v>
      </c>
      <c r="B1105" s="2" t="s">
        <v>657</v>
      </c>
      <c r="C1105" s="1" t="s">
        <v>16</v>
      </c>
      <c r="D1105" s="1">
        <v>5</v>
      </c>
    </row>
    <row r="1106" spans="1:4">
      <c r="A1106" s="4">
        <v>6.9849537037037043E-2</v>
      </c>
      <c r="B1106" s="2" t="s">
        <v>658</v>
      </c>
      <c r="C1106" s="1" t="s">
        <v>36</v>
      </c>
      <c r="D1106" s="1">
        <v>5</v>
      </c>
    </row>
    <row r="1107" spans="1:4">
      <c r="A1107" s="4">
        <v>6.9930555555555551E-2</v>
      </c>
      <c r="B1107" s="2" t="s">
        <v>659</v>
      </c>
      <c r="C1107" s="1" t="s">
        <v>16</v>
      </c>
      <c r="D1107" s="1">
        <v>5</v>
      </c>
    </row>
    <row r="1108" spans="1:4">
      <c r="A1108" s="4">
        <v>6.9953703703703699E-2</v>
      </c>
      <c r="B1108" s="2" t="s">
        <v>660</v>
      </c>
      <c r="C1108" s="1" t="s">
        <v>36</v>
      </c>
      <c r="D1108" s="1">
        <v>5</v>
      </c>
    </row>
    <row r="1109" spans="1:4">
      <c r="A1109" s="4">
        <v>6.9988425925925926E-2</v>
      </c>
      <c r="B1109" s="2" t="s">
        <v>661</v>
      </c>
      <c r="C1109" s="1" t="s">
        <v>25</v>
      </c>
      <c r="D1109" s="1">
        <v>5</v>
      </c>
    </row>
    <row r="1110" spans="1:4">
      <c r="A1110" s="4">
        <v>7.0023148148148154E-2</v>
      </c>
      <c r="B1110" s="2" t="s">
        <v>662</v>
      </c>
      <c r="C1110" s="1" t="s">
        <v>90</v>
      </c>
      <c r="D1110" s="1">
        <v>5</v>
      </c>
    </row>
    <row r="1111" spans="1:4">
      <c r="A1111" s="4">
        <v>7.0057870370370368E-2</v>
      </c>
      <c r="B1111" s="2" t="s">
        <v>663</v>
      </c>
      <c r="C1111" s="1" t="s">
        <v>36</v>
      </c>
      <c r="D1111" s="1">
        <v>5</v>
      </c>
    </row>
    <row r="1112" spans="1:4">
      <c r="A1112" s="4">
        <v>7.0127314814814809E-2</v>
      </c>
      <c r="B1112" s="2" t="s">
        <v>664</v>
      </c>
      <c r="C1112" s="1" t="s">
        <v>90</v>
      </c>
      <c r="D1112" s="1">
        <v>5</v>
      </c>
    </row>
    <row r="1113" spans="1:4">
      <c r="A1113" s="4">
        <v>7.0162037037037037E-2</v>
      </c>
      <c r="B1113" s="2" t="s">
        <v>665</v>
      </c>
      <c r="C1113" s="1" t="s">
        <v>36</v>
      </c>
      <c r="D1113" s="1">
        <v>5</v>
      </c>
    </row>
    <row r="1114" spans="1:4">
      <c r="A1114" s="4">
        <v>7.0254629629629625E-2</v>
      </c>
      <c r="B1114" s="2" t="s">
        <v>666</v>
      </c>
      <c r="C1114" s="1" t="s">
        <v>36</v>
      </c>
      <c r="D1114" s="1">
        <v>5</v>
      </c>
    </row>
    <row r="1115" spans="1:4">
      <c r="A1115" s="4">
        <v>7.0358796296296308E-2</v>
      </c>
      <c r="B1115" s="2" t="s">
        <v>667</v>
      </c>
      <c r="C1115" s="1" t="s">
        <v>36</v>
      </c>
      <c r="D1115" s="1">
        <v>5</v>
      </c>
    </row>
    <row r="1116" spans="1:4">
      <c r="A1116" s="4">
        <v>7.0439814814814816E-2</v>
      </c>
      <c r="B1116" s="2" t="s">
        <v>668</v>
      </c>
      <c r="C1116" s="1" t="s">
        <v>7</v>
      </c>
      <c r="D1116" s="1">
        <v>5</v>
      </c>
    </row>
    <row r="1117" spans="1:4">
      <c r="A1117" s="4">
        <v>7.0474537037037044E-2</v>
      </c>
      <c r="B1117" s="2" t="s">
        <v>669</v>
      </c>
      <c r="C1117" s="1" t="s">
        <v>36</v>
      </c>
      <c r="D1117" s="1">
        <v>5</v>
      </c>
    </row>
    <row r="1118" spans="1:4">
      <c r="A1118" s="4">
        <v>7.0532407407407405E-2</v>
      </c>
      <c r="B1118" s="2" t="s">
        <v>670</v>
      </c>
      <c r="C1118" s="1" t="s">
        <v>90</v>
      </c>
      <c r="D1118" s="1">
        <v>5</v>
      </c>
    </row>
    <row r="1119" spans="1:4">
      <c r="A1119" s="4">
        <v>7.0578703703703713E-2</v>
      </c>
      <c r="B1119" s="2" t="s">
        <v>671</v>
      </c>
      <c r="C1119" s="1" t="s">
        <v>36</v>
      </c>
      <c r="D1119" s="1">
        <v>5</v>
      </c>
    </row>
    <row r="1120" spans="1:4">
      <c r="A1120" s="4">
        <v>7.0671296296296301E-2</v>
      </c>
      <c r="B1120" s="2" t="s">
        <v>672</v>
      </c>
      <c r="C1120" s="1" t="s">
        <v>36</v>
      </c>
      <c r="D1120" s="1">
        <v>5</v>
      </c>
    </row>
    <row r="1121" spans="1:4">
      <c r="A1121" s="4">
        <v>7.0740740740740743E-2</v>
      </c>
      <c r="B1121" s="2" t="s">
        <v>673</v>
      </c>
      <c r="C1121" s="1" t="s">
        <v>90</v>
      </c>
      <c r="D1121" s="1">
        <v>5</v>
      </c>
    </row>
    <row r="1122" spans="1:4">
      <c r="A1122" s="4">
        <v>7.0775462962962957E-2</v>
      </c>
      <c r="B1122" s="2" t="s">
        <v>674</v>
      </c>
      <c r="C1122" s="1" t="s">
        <v>36</v>
      </c>
      <c r="D1122" s="1">
        <v>5</v>
      </c>
    </row>
    <row r="1123" spans="1:4">
      <c r="A1123" s="4">
        <v>7.0844907407407412E-2</v>
      </c>
      <c r="B1123" s="2" t="s">
        <v>675</v>
      </c>
      <c r="C1123" s="1" t="s">
        <v>90</v>
      </c>
      <c r="D1123" s="1">
        <v>5</v>
      </c>
    </row>
    <row r="1124" spans="1:4">
      <c r="A1124" s="4">
        <v>7.0891203703703706E-2</v>
      </c>
      <c r="B1124" s="2" t="s">
        <v>676</v>
      </c>
      <c r="C1124" s="1" t="s">
        <v>36</v>
      </c>
      <c r="D1124" s="1">
        <v>5</v>
      </c>
    </row>
    <row r="1125" spans="1:4">
      <c r="A1125" s="4">
        <v>7.0937500000000001E-2</v>
      </c>
      <c r="B1125" s="2" t="s">
        <v>677</v>
      </c>
      <c r="C1125" s="1" t="s">
        <v>90</v>
      </c>
      <c r="D1125" s="1">
        <v>5</v>
      </c>
    </row>
    <row r="1126" spans="1:4">
      <c r="A1126" s="4">
        <v>7.0949074074074067E-2</v>
      </c>
      <c r="B1126" s="2" t="s">
        <v>678</v>
      </c>
      <c r="C1126" s="1" t="s">
        <v>16</v>
      </c>
      <c r="D1126" s="1">
        <v>5</v>
      </c>
    </row>
    <row r="1127" spans="1:4">
      <c r="A1127" s="4">
        <v>7.0995370370370361E-2</v>
      </c>
      <c r="B1127" s="2" t="s">
        <v>679</v>
      </c>
      <c r="C1127" s="1" t="s">
        <v>36</v>
      </c>
      <c r="D1127" s="1">
        <v>5</v>
      </c>
    </row>
    <row r="1128" spans="1:4">
      <c r="A1128" s="4">
        <v>7.104166666666667E-2</v>
      </c>
      <c r="B1128" s="2" t="s">
        <v>680</v>
      </c>
      <c r="C1128" s="1" t="s">
        <v>16</v>
      </c>
      <c r="D1128" s="1">
        <v>5</v>
      </c>
    </row>
    <row r="1129" spans="1:4">
      <c r="A1129" s="4">
        <v>7.1076388888888883E-2</v>
      </c>
      <c r="B1129" s="2" t="s">
        <v>681</v>
      </c>
      <c r="C1129" s="1" t="s">
        <v>7</v>
      </c>
      <c r="D1129" s="1">
        <v>5</v>
      </c>
    </row>
    <row r="1130" spans="1:4">
      <c r="A1130" s="4">
        <v>7.1134259259259258E-2</v>
      </c>
      <c r="B1130" s="2" t="s">
        <v>682</v>
      </c>
      <c r="C1130" s="1" t="s">
        <v>16</v>
      </c>
      <c r="D1130" s="1">
        <v>5</v>
      </c>
    </row>
    <row r="1131" spans="1:4">
      <c r="A1131" s="4">
        <v>7.12037037037037E-2</v>
      </c>
      <c r="B1131" s="2" t="s">
        <v>683</v>
      </c>
      <c r="C1131" s="1" t="s">
        <v>36</v>
      </c>
      <c r="D1131" s="1">
        <v>5</v>
      </c>
    </row>
    <row r="1132" spans="1:4">
      <c r="A1132" s="4">
        <v>7.1249999999999994E-2</v>
      </c>
      <c r="B1132" s="2" t="s">
        <v>684</v>
      </c>
      <c r="C1132" s="1" t="s">
        <v>47</v>
      </c>
      <c r="D1132" s="1">
        <v>5</v>
      </c>
    </row>
    <row r="1133" spans="1:4">
      <c r="A1133" s="4">
        <v>7.1307870370370369E-2</v>
      </c>
      <c r="B1133" s="2" t="s">
        <v>685</v>
      </c>
      <c r="C1133" s="1" t="s">
        <v>36</v>
      </c>
      <c r="D1133" s="1">
        <v>5</v>
      </c>
    </row>
    <row r="1134" spans="1:4">
      <c r="A1134" s="4">
        <v>7.1342592592592582E-2</v>
      </c>
      <c r="B1134" s="2" t="s">
        <v>686</v>
      </c>
      <c r="C1134" s="1" t="s">
        <v>90</v>
      </c>
      <c r="D1134" s="1">
        <v>5</v>
      </c>
    </row>
    <row r="1135" spans="1:4">
      <c r="A1135" s="4">
        <v>7.1412037037037038E-2</v>
      </c>
      <c r="B1135" s="2" t="s">
        <v>687</v>
      </c>
      <c r="C1135" s="1" t="s">
        <v>36</v>
      </c>
      <c r="D1135" s="1">
        <v>5</v>
      </c>
    </row>
    <row r="1136" spans="1:4">
      <c r="A1136" s="4">
        <v>7.1446759259259265E-2</v>
      </c>
      <c r="B1136" s="2" t="s">
        <v>688</v>
      </c>
      <c r="C1136" s="1" t="s">
        <v>90</v>
      </c>
      <c r="D1136" s="1">
        <v>5</v>
      </c>
    </row>
    <row r="1137" spans="1:4">
      <c r="A1137" s="4">
        <v>7.1504629629629626E-2</v>
      </c>
      <c r="B1137" s="2" t="s">
        <v>689</v>
      </c>
      <c r="C1137" s="1" t="s">
        <v>36</v>
      </c>
      <c r="D1137" s="1">
        <v>5</v>
      </c>
    </row>
    <row r="1138" spans="1:4">
      <c r="A1138" s="4">
        <v>7.1550925925925921E-2</v>
      </c>
      <c r="B1138" s="2" t="s">
        <v>690</v>
      </c>
      <c r="C1138" s="1" t="s">
        <v>90</v>
      </c>
      <c r="D1138" s="1">
        <v>5</v>
      </c>
    </row>
    <row r="1139" spans="1:4">
      <c r="A1139" s="4">
        <v>7.1620370370370376E-2</v>
      </c>
      <c r="B1139" s="2" t="s">
        <v>691</v>
      </c>
      <c r="C1139" s="1" t="s">
        <v>36</v>
      </c>
      <c r="D1139" s="1">
        <v>5</v>
      </c>
    </row>
    <row r="1140" spans="1:4">
      <c r="A1140" s="4">
        <v>7.1631944444444443E-2</v>
      </c>
      <c r="B1140" s="2" t="s">
        <v>692</v>
      </c>
      <c r="C1140" s="1" t="s">
        <v>16</v>
      </c>
      <c r="D1140" s="1">
        <v>5</v>
      </c>
    </row>
    <row r="1141" spans="1:4">
      <c r="A1141" s="4">
        <v>7.1724537037037031E-2</v>
      </c>
      <c r="B1141" s="2" t="s">
        <v>693</v>
      </c>
      <c r="C1141" s="1" t="s">
        <v>36</v>
      </c>
      <c r="D1141" s="1">
        <v>5</v>
      </c>
    </row>
    <row r="1142" spans="1:4">
      <c r="A1142" s="4">
        <v>7.1747685185185192E-2</v>
      </c>
      <c r="B1142" s="2" t="s">
        <v>694</v>
      </c>
      <c r="C1142" s="1" t="s">
        <v>90</v>
      </c>
      <c r="D1142" s="1">
        <v>5</v>
      </c>
    </row>
    <row r="1143" spans="1:4">
      <c r="A1143" s="4">
        <v>7.181712962962962E-2</v>
      </c>
      <c r="B1143" s="2" t="s">
        <v>695</v>
      </c>
      <c r="C1143" s="1" t="s">
        <v>47</v>
      </c>
      <c r="D1143" s="1">
        <v>5</v>
      </c>
    </row>
    <row r="1144" spans="1:4">
      <c r="A1144" s="4">
        <v>7.18287037037037E-2</v>
      </c>
      <c r="B1144" s="2" t="s">
        <v>696</v>
      </c>
      <c r="C1144" s="1" t="s">
        <v>36</v>
      </c>
      <c r="D1144" s="1">
        <v>5</v>
      </c>
    </row>
    <row r="1145" spans="1:4">
      <c r="A1145" s="4">
        <v>7.1909722222222222E-2</v>
      </c>
      <c r="B1145" s="2" t="s">
        <v>697</v>
      </c>
      <c r="C1145" s="1" t="s">
        <v>16</v>
      </c>
      <c r="D1145" s="1">
        <v>5</v>
      </c>
    </row>
    <row r="1146" spans="1:4">
      <c r="A1146" s="4">
        <v>7.1921296296296303E-2</v>
      </c>
      <c r="B1146" s="2" t="s">
        <v>698</v>
      </c>
      <c r="C1146" s="1" t="s">
        <v>36</v>
      </c>
      <c r="D1146" s="1">
        <v>5</v>
      </c>
    </row>
    <row r="1147" spans="1:4">
      <c r="A1147" s="4">
        <v>7.1990740740740744E-2</v>
      </c>
      <c r="B1147" s="2" t="s">
        <v>699</v>
      </c>
      <c r="C1147" s="1" t="s">
        <v>16</v>
      </c>
      <c r="D1147" s="1">
        <v>5</v>
      </c>
    </row>
    <row r="1148" spans="1:4">
      <c r="A1148" s="4">
        <v>7.2025462962962958E-2</v>
      </c>
      <c r="B1148" s="2" t="s">
        <v>700</v>
      </c>
      <c r="C1148" s="1" t="s">
        <v>36</v>
      </c>
      <c r="D1148" s="1">
        <v>5</v>
      </c>
    </row>
    <row r="1149" spans="1:4">
      <c r="A1149" s="4">
        <v>7.2083333333333333E-2</v>
      </c>
      <c r="B1149" s="2">
        <v>6280023778892170</v>
      </c>
      <c r="C1149" s="1" t="s">
        <v>567</v>
      </c>
      <c r="D1149" s="1">
        <v>6</v>
      </c>
    </row>
    <row r="1150" spans="1:4">
      <c r="A1150" s="4">
        <v>7.2094907407407413E-2</v>
      </c>
      <c r="B1150" s="2" t="s">
        <v>701</v>
      </c>
      <c r="C1150" s="1" t="s">
        <v>47</v>
      </c>
      <c r="D1150" s="1">
        <v>5</v>
      </c>
    </row>
    <row r="1151" spans="1:4">
      <c r="A1151" s="4">
        <v>7.2094907407407413E-2</v>
      </c>
      <c r="B1151" s="2" t="s">
        <v>702</v>
      </c>
      <c r="C1151" s="1" t="s">
        <v>16</v>
      </c>
      <c r="D1151" s="1">
        <v>5</v>
      </c>
    </row>
    <row r="1152" spans="1:4">
      <c r="A1152" s="4">
        <v>7.2175925925925921E-2</v>
      </c>
      <c r="B1152" s="2" t="s">
        <v>703</v>
      </c>
      <c r="C1152" s="1" t="s">
        <v>47</v>
      </c>
      <c r="D1152" s="1">
        <v>5</v>
      </c>
    </row>
    <row r="1153" spans="1:4">
      <c r="A1153" s="4">
        <v>7.2187500000000002E-2</v>
      </c>
      <c r="B1153" s="2" t="s">
        <v>704</v>
      </c>
      <c r="C1153" s="1" t="s">
        <v>25</v>
      </c>
      <c r="D1153" s="1">
        <v>5</v>
      </c>
    </row>
    <row r="1154" spans="1:4">
      <c r="A1154" s="4">
        <v>7.2233796296296296E-2</v>
      </c>
      <c r="B1154" s="2" t="s">
        <v>705</v>
      </c>
      <c r="C1154" s="1" t="s">
        <v>36</v>
      </c>
      <c r="D1154" s="1">
        <v>5</v>
      </c>
    </row>
    <row r="1155" spans="1:4">
      <c r="A1155" s="4">
        <v>7.2256944444444443E-2</v>
      </c>
      <c r="B1155" s="2" t="s">
        <v>706</v>
      </c>
      <c r="C1155" s="1" t="s">
        <v>90</v>
      </c>
      <c r="D1155" s="1">
        <v>5</v>
      </c>
    </row>
    <row r="1156" spans="1:4">
      <c r="A1156" s="4">
        <v>7.2291666666666657E-2</v>
      </c>
      <c r="B1156" s="2" t="s">
        <v>707</v>
      </c>
      <c r="C1156" s="1" t="s">
        <v>16</v>
      </c>
      <c r="D1156" s="1">
        <v>5</v>
      </c>
    </row>
    <row r="1157" spans="1:4">
      <c r="A1157" s="4">
        <v>7.2337962962962965E-2</v>
      </c>
      <c r="B1157" s="2" t="s">
        <v>708</v>
      </c>
      <c r="C1157" s="1" t="s">
        <v>36</v>
      </c>
      <c r="D1157" s="1">
        <v>5</v>
      </c>
    </row>
    <row r="1158" spans="1:4">
      <c r="A1158" s="4">
        <v>7.2349537037037046E-2</v>
      </c>
      <c r="B1158" s="2" t="s">
        <v>709</v>
      </c>
      <c r="C1158" s="1" t="s">
        <v>90</v>
      </c>
      <c r="D1158" s="1">
        <v>5</v>
      </c>
    </row>
    <row r="1159" spans="1:4">
      <c r="A1159" s="4">
        <v>7.239583333333334E-2</v>
      </c>
      <c r="B1159" s="2" t="s">
        <v>710</v>
      </c>
      <c r="C1159" s="1" t="s">
        <v>7</v>
      </c>
      <c r="D1159" s="1">
        <v>5</v>
      </c>
    </row>
    <row r="1160" spans="1:4">
      <c r="A1160" s="4">
        <v>7.2442129629629634E-2</v>
      </c>
      <c r="B1160" s="2" t="s">
        <v>711</v>
      </c>
      <c r="C1160" s="1" t="s">
        <v>36</v>
      </c>
      <c r="D1160" s="1">
        <v>5</v>
      </c>
    </row>
    <row r="1161" spans="1:4">
      <c r="A1161" s="4">
        <v>7.2453703703703701E-2</v>
      </c>
      <c r="B1161" s="2" t="s">
        <v>712</v>
      </c>
      <c r="C1161" s="1" t="s">
        <v>90</v>
      </c>
      <c r="D1161" s="1">
        <v>5</v>
      </c>
    </row>
    <row r="1162" spans="1:4">
      <c r="A1162" s="4">
        <v>7.2488425925925928E-2</v>
      </c>
      <c r="B1162" s="2" t="s">
        <v>713</v>
      </c>
      <c r="C1162" s="1" t="s">
        <v>25</v>
      </c>
      <c r="D1162" s="1">
        <v>5</v>
      </c>
    </row>
    <row r="1163" spans="1:4">
      <c r="A1163" s="4">
        <v>7.2546296296296289E-2</v>
      </c>
      <c r="B1163" s="2" t="s">
        <v>714</v>
      </c>
      <c r="C1163" s="1" t="s">
        <v>36</v>
      </c>
      <c r="D1163" s="1">
        <v>5</v>
      </c>
    </row>
    <row r="1164" spans="1:4">
      <c r="A1164" s="4">
        <v>7.255787037037037E-2</v>
      </c>
      <c r="B1164" s="2" t="s">
        <v>715</v>
      </c>
      <c r="C1164" s="1" t="s">
        <v>90</v>
      </c>
      <c r="D1164" s="1">
        <v>5</v>
      </c>
    </row>
    <row r="1165" spans="1:4">
      <c r="A1165" s="4">
        <v>7.2581018518518517E-2</v>
      </c>
      <c r="B1165" s="2" t="s">
        <v>716</v>
      </c>
      <c r="C1165" s="1" t="s">
        <v>25</v>
      </c>
      <c r="D1165" s="1">
        <v>5</v>
      </c>
    </row>
    <row r="1166" spans="1:4">
      <c r="A1166" s="4">
        <v>7.2650462962962958E-2</v>
      </c>
      <c r="B1166" s="2" t="s">
        <v>717</v>
      </c>
      <c r="C1166" s="1" t="s">
        <v>36</v>
      </c>
      <c r="D1166" s="1">
        <v>5</v>
      </c>
    </row>
    <row r="1167" spans="1:4">
      <c r="A1167" s="4">
        <v>7.2662037037037039E-2</v>
      </c>
      <c r="B1167" s="2" t="s">
        <v>718</v>
      </c>
      <c r="C1167" s="1" t="s">
        <v>90</v>
      </c>
      <c r="D1167" s="1">
        <v>5</v>
      </c>
    </row>
    <row r="1168" spans="1:4">
      <c r="A1168" s="4">
        <v>7.2685185185185186E-2</v>
      </c>
      <c r="B1168" s="2" t="s">
        <v>719</v>
      </c>
      <c r="C1168" s="1" t="s">
        <v>25</v>
      </c>
      <c r="D1168" s="1">
        <v>5</v>
      </c>
    </row>
    <row r="1169" spans="1:4">
      <c r="A1169" s="4">
        <v>7.2754629629629627E-2</v>
      </c>
      <c r="B1169" s="2" t="s">
        <v>720</v>
      </c>
      <c r="C1169" s="1" t="s">
        <v>36</v>
      </c>
      <c r="D1169" s="1">
        <v>5</v>
      </c>
    </row>
    <row r="1170" spans="1:4">
      <c r="A1170" s="4">
        <v>7.2754629629629627E-2</v>
      </c>
      <c r="B1170" s="2" t="s">
        <v>721</v>
      </c>
      <c r="C1170" s="1" t="s">
        <v>90</v>
      </c>
      <c r="D1170" s="1">
        <v>5</v>
      </c>
    </row>
    <row r="1171" spans="1:4">
      <c r="A1171" s="4">
        <v>7.2858796296296297E-2</v>
      </c>
      <c r="B1171" s="2" t="s">
        <v>722</v>
      </c>
      <c r="C1171" s="1" t="s">
        <v>36</v>
      </c>
      <c r="D1171" s="1">
        <v>5</v>
      </c>
    </row>
    <row r="1172" spans="1:4">
      <c r="A1172" s="4">
        <v>7.2858796296296297E-2</v>
      </c>
      <c r="B1172" s="2" t="s">
        <v>723</v>
      </c>
      <c r="C1172" s="1" t="s">
        <v>90</v>
      </c>
      <c r="D1172" s="1">
        <v>5</v>
      </c>
    </row>
    <row r="1173" spans="1:4">
      <c r="A1173" s="4">
        <v>7.2905092592592591E-2</v>
      </c>
      <c r="B1173" s="2" t="s">
        <v>724</v>
      </c>
      <c r="C1173" s="1" t="s">
        <v>16</v>
      </c>
      <c r="D1173" s="1">
        <v>5</v>
      </c>
    </row>
    <row r="1174" spans="1:4">
      <c r="A1174" s="4">
        <v>7.2928240740740738E-2</v>
      </c>
      <c r="B1174" s="2">
        <v>6280023778942170</v>
      </c>
      <c r="C1174" s="1" t="s">
        <v>567</v>
      </c>
      <c r="D1174" s="1">
        <v>6</v>
      </c>
    </row>
    <row r="1175" spans="1:4">
      <c r="A1175" s="4">
        <v>7.2951388888888885E-2</v>
      </c>
      <c r="B1175" s="2" t="s">
        <v>725</v>
      </c>
      <c r="C1175" s="1" t="s">
        <v>36</v>
      </c>
      <c r="D1175" s="1">
        <v>5</v>
      </c>
    </row>
    <row r="1176" spans="1:4">
      <c r="A1176" s="4">
        <v>7.2986111111111113E-2</v>
      </c>
      <c r="B1176" s="2" t="s">
        <v>726</v>
      </c>
      <c r="C1176" s="1" t="s">
        <v>25</v>
      </c>
      <c r="D1176" s="1">
        <v>5</v>
      </c>
    </row>
    <row r="1177" spans="1:4">
      <c r="A1177" s="4">
        <v>7.3055555555555554E-2</v>
      </c>
      <c r="B1177" s="2" t="s">
        <v>727</v>
      </c>
      <c r="C1177" s="1" t="s">
        <v>36</v>
      </c>
      <c r="D1177" s="1">
        <v>5</v>
      </c>
    </row>
    <row r="1178" spans="1:4">
      <c r="A1178" s="4">
        <v>7.3067129629629635E-2</v>
      </c>
      <c r="B1178" s="2" t="s">
        <v>728</v>
      </c>
      <c r="C1178" s="1" t="s">
        <v>90</v>
      </c>
      <c r="D1178" s="1">
        <v>5</v>
      </c>
    </row>
    <row r="1179" spans="1:4">
      <c r="A1179" s="4">
        <v>7.3090277777777782E-2</v>
      </c>
      <c r="B1179" s="2" t="s">
        <v>729</v>
      </c>
      <c r="C1179" s="1" t="s">
        <v>16</v>
      </c>
      <c r="D1179" s="1">
        <v>5</v>
      </c>
    </row>
    <row r="1180" spans="1:4">
      <c r="A1180" s="4">
        <v>7.3159722222222223E-2</v>
      </c>
      <c r="B1180" s="2" t="s">
        <v>730</v>
      </c>
      <c r="C1180" s="1" t="s">
        <v>36</v>
      </c>
      <c r="D1180" s="1">
        <v>5</v>
      </c>
    </row>
    <row r="1181" spans="1:4">
      <c r="A1181" s="4">
        <v>7.3171296296296304E-2</v>
      </c>
      <c r="B1181" s="2" t="s">
        <v>731</v>
      </c>
      <c r="C1181" s="1" t="s">
        <v>90</v>
      </c>
      <c r="D1181" s="1">
        <v>5</v>
      </c>
    </row>
    <row r="1182" spans="1:4">
      <c r="A1182" s="4">
        <v>7.3240740740740731E-2</v>
      </c>
      <c r="B1182" s="2" t="s">
        <v>732</v>
      </c>
      <c r="C1182" s="1" t="s">
        <v>47</v>
      </c>
      <c r="D1182" s="1">
        <v>5</v>
      </c>
    </row>
    <row r="1183" spans="1:4">
      <c r="A1183" s="4">
        <v>7.3263888888888892E-2</v>
      </c>
      <c r="B1183" s="2" t="s">
        <v>733</v>
      </c>
      <c r="C1183" s="1" t="s">
        <v>36</v>
      </c>
      <c r="D1183" s="1">
        <v>5</v>
      </c>
    </row>
    <row r="1184" spans="1:4">
      <c r="A1184" s="4">
        <v>7.3287037037037039E-2</v>
      </c>
      <c r="B1184" s="2" t="s">
        <v>734</v>
      </c>
      <c r="C1184" s="1" t="s">
        <v>25</v>
      </c>
      <c r="D1184" s="1">
        <v>5</v>
      </c>
    </row>
    <row r="1185" spans="1:4">
      <c r="A1185" s="4">
        <v>7.3321759259259267E-2</v>
      </c>
      <c r="B1185" s="2">
        <v>6786459033100100</v>
      </c>
      <c r="C1185" s="1" t="s">
        <v>56</v>
      </c>
      <c r="D1185" s="1">
        <v>5</v>
      </c>
    </row>
    <row r="1186" spans="1:4">
      <c r="A1186" s="4">
        <v>7.3356481481481481E-2</v>
      </c>
      <c r="B1186" s="2" t="s">
        <v>735</v>
      </c>
      <c r="C1186" s="1" t="s">
        <v>36</v>
      </c>
      <c r="D1186" s="1">
        <v>5</v>
      </c>
    </row>
    <row r="1187" spans="1:4">
      <c r="A1187" s="4">
        <v>7.3391203703703708E-2</v>
      </c>
      <c r="B1187" s="2" t="s">
        <v>736</v>
      </c>
      <c r="C1187" s="1" t="s">
        <v>25</v>
      </c>
      <c r="D1187" s="1">
        <v>5</v>
      </c>
    </row>
    <row r="1188" spans="1:4">
      <c r="A1188" s="4">
        <v>7.3437500000000003E-2</v>
      </c>
      <c r="B1188" s="2" t="s">
        <v>737</v>
      </c>
      <c r="C1188" s="1" t="s">
        <v>47</v>
      </c>
      <c r="D1188" s="1">
        <v>5</v>
      </c>
    </row>
    <row r="1189" spans="1:4">
      <c r="A1189" s="4">
        <v>7.3460648148148136E-2</v>
      </c>
      <c r="B1189" s="2" t="s">
        <v>738</v>
      </c>
      <c r="C1189" s="1" t="s">
        <v>36</v>
      </c>
      <c r="D1189" s="1">
        <v>5</v>
      </c>
    </row>
    <row r="1190" spans="1:4">
      <c r="A1190" s="4">
        <v>7.3495370370370364E-2</v>
      </c>
      <c r="B1190" s="2" t="s">
        <v>739</v>
      </c>
      <c r="C1190" s="1" t="s">
        <v>25</v>
      </c>
      <c r="D1190" s="1">
        <v>5</v>
      </c>
    </row>
    <row r="1191" spans="1:4">
      <c r="A1191" s="4">
        <v>7.3530092592592591E-2</v>
      </c>
      <c r="B1191" s="2" t="s">
        <v>740</v>
      </c>
      <c r="C1191" s="1" t="s">
        <v>47</v>
      </c>
      <c r="D1191" s="1">
        <v>5</v>
      </c>
    </row>
    <row r="1192" spans="1:4">
      <c r="A1192" s="4">
        <v>7.3576388888888886E-2</v>
      </c>
      <c r="B1192" s="2" t="s">
        <v>741</v>
      </c>
      <c r="C1192" s="1" t="s">
        <v>129</v>
      </c>
      <c r="D1192" s="1">
        <v>5</v>
      </c>
    </row>
    <row r="1193" spans="1:4">
      <c r="A1193" s="4">
        <v>7.362268518518518E-2</v>
      </c>
      <c r="B1193" s="2" t="s">
        <v>742</v>
      </c>
      <c r="C1193" s="1" t="s">
        <v>47</v>
      </c>
      <c r="D1193" s="1">
        <v>5</v>
      </c>
    </row>
    <row r="1194" spans="1:4">
      <c r="A1194" s="4">
        <v>7.3668981481481488E-2</v>
      </c>
      <c r="B1194" s="2" t="s">
        <v>743</v>
      </c>
      <c r="C1194" s="1" t="s">
        <v>36</v>
      </c>
      <c r="D1194" s="1">
        <v>5</v>
      </c>
    </row>
    <row r="1195" spans="1:4">
      <c r="A1195" s="4">
        <v>7.3680555555555555E-2</v>
      </c>
      <c r="B1195" s="2" t="s">
        <v>744</v>
      </c>
      <c r="C1195" s="1" t="s">
        <v>90</v>
      </c>
      <c r="D1195" s="1">
        <v>5</v>
      </c>
    </row>
    <row r="1196" spans="1:4">
      <c r="A1196" s="4">
        <v>7.3715277777777768E-2</v>
      </c>
      <c r="B1196" s="2" t="s">
        <v>745</v>
      </c>
      <c r="C1196" s="1" t="s">
        <v>47</v>
      </c>
      <c r="D1196" s="1">
        <v>5</v>
      </c>
    </row>
    <row r="1197" spans="1:4">
      <c r="A1197" s="4">
        <v>7.3749999999999996E-2</v>
      </c>
      <c r="B1197" s="2" t="s">
        <v>746</v>
      </c>
      <c r="C1197" s="1" t="s">
        <v>129</v>
      </c>
      <c r="D1197" s="1">
        <v>5</v>
      </c>
    </row>
    <row r="1198" spans="1:4">
      <c r="A1198" s="4">
        <v>7.3784722222222224E-2</v>
      </c>
      <c r="B1198" s="2" t="s">
        <v>747</v>
      </c>
      <c r="C1198" s="1" t="s">
        <v>36</v>
      </c>
      <c r="D1198" s="1">
        <v>5</v>
      </c>
    </row>
    <row r="1199" spans="1:4">
      <c r="A1199" s="4">
        <v>7.379629629629629E-2</v>
      </c>
      <c r="B1199" s="2" t="s">
        <v>748</v>
      </c>
      <c r="C1199" s="1" t="s">
        <v>25</v>
      </c>
      <c r="D1199" s="1">
        <v>5</v>
      </c>
    </row>
    <row r="1200" spans="1:4">
      <c r="A1200" s="4">
        <v>7.3854166666666665E-2</v>
      </c>
      <c r="B1200" s="2" t="s">
        <v>749</v>
      </c>
      <c r="C1200" s="1" t="s">
        <v>7</v>
      </c>
      <c r="D1200" s="1">
        <v>5</v>
      </c>
    </row>
    <row r="1201" spans="1:4">
      <c r="A1201" s="4">
        <v>7.3854166666666665E-2</v>
      </c>
      <c r="B1201" s="2" t="s">
        <v>750</v>
      </c>
      <c r="C1201" s="1" t="s">
        <v>129</v>
      </c>
      <c r="D1201" s="1">
        <v>5</v>
      </c>
    </row>
    <row r="1202" spans="1:4">
      <c r="A1202" s="4">
        <v>7.3888888888888893E-2</v>
      </c>
      <c r="B1202" s="2" t="s">
        <v>751</v>
      </c>
      <c r="C1202" s="1" t="s">
        <v>36</v>
      </c>
      <c r="D1202" s="1">
        <v>5</v>
      </c>
    </row>
    <row r="1203" spans="1:4">
      <c r="A1203" s="4">
        <v>7.3958333333333334E-2</v>
      </c>
      <c r="B1203" s="2" t="s">
        <v>752</v>
      </c>
      <c r="C1203" s="1" t="s">
        <v>47</v>
      </c>
      <c r="D1203" s="1">
        <v>5</v>
      </c>
    </row>
    <row r="1204" spans="1:4">
      <c r="A1204" s="4">
        <v>7.3981481481481481E-2</v>
      </c>
      <c r="B1204" s="2" t="s">
        <v>753</v>
      </c>
      <c r="C1204" s="1" t="s">
        <v>11</v>
      </c>
      <c r="D1204" s="1">
        <v>5</v>
      </c>
    </row>
    <row r="1205" spans="1:4">
      <c r="A1205" s="4">
        <v>7.3993055555555562E-2</v>
      </c>
      <c r="B1205" s="2" t="s">
        <v>754</v>
      </c>
      <c r="C1205" s="1" t="s">
        <v>36</v>
      </c>
      <c r="D1205" s="1">
        <v>5</v>
      </c>
    </row>
    <row r="1206" spans="1:4">
      <c r="A1206" s="4">
        <v>7.4050925925925923E-2</v>
      </c>
      <c r="B1206" s="2" t="s">
        <v>755</v>
      </c>
      <c r="C1206" s="1" t="s">
        <v>16</v>
      </c>
      <c r="D1206" s="1">
        <v>5</v>
      </c>
    </row>
    <row r="1207" spans="1:4">
      <c r="A1207" s="4">
        <v>7.408564814814815E-2</v>
      </c>
      <c r="B1207" s="2" t="s">
        <v>756</v>
      </c>
      <c r="C1207" s="1" t="s">
        <v>25</v>
      </c>
      <c r="D1207" s="1">
        <v>5</v>
      </c>
    </row>
    <row r="1208" spans="1:4">
      <c r="A1208" s="4">
        <v>7.4097222222222217E-2</v>
      </c>
      <c r="B1208" s="2" t="s">
        <v>757</v>
      </c>
      <c r="C1208" s="1" t="s">
        <v>36</v>
      </c>
      <c r="D1208" s="1">
        <v>5</v>
      </c>
    </row>
    <row r="1209" spans="1:4">
      <c r="A1209" s="4">
        <v>7.4131944444444445E-2</v>
      </c>
      <c r="B1209" s="2" t="s">
        <v>758</v>
      </c>
      <c r="C1209" s="1" t="s">
        <v>129</v>
      </c>
      <c r="D1209" s="1">
        <v>5</v>
      </c>
    </row>
    <row r="1210" spans="1:4">
      <c r="A1210" s="4">
        <v>7.4189814814814806E-2</v>
      </c>
      <c r="B1210" s="2" t="s">
        <v>759</v>
      </c>
      <c r="C1210" s="1" t="s">
        <v>90</v>
      </c>
      <c r="D1210" s="1">
        <v>5</v>
      </c>
    </row>
    <row r="1211" spans="1:4">
      <c r="A1211" s="4">
        <v>7.4201388888888886E-2</v>
      </c>
      <c r="B1211" s="2" t="s">
        <v>760</v>
      </c>
      <c r="C1211" s="1" t="s">
        <v>36</v>
      </c>
      <c r="D1211" s="1">
        <v>5</v>
      </c>
    </row>
    <row r="1212" spans="1:4">
      <c r="A1212" s="4">
        <v>7.4259259259259261E-2</v>
      </c>
      <c r="B1212" s="2" t="s">
        <v>761</v>
      </c>
      <c r="C1212" s="1" t="s">
        <v>129</v>
      </c>
      <c r="D1212" s="1">
        <v>5</v>
      </c>
    </row>
    <row r="1213" spans="1:4">
      <c r="A1213" s="4">
        <v>7.4305555555555555E-2</v>
      </c>
      <c r="B1213" s="2" t="s">
        <v>762</v>
      </c>
      <c r="C1213" s="1" t="s">
        <v>36</v>
      </c>
      <c r="D1213" s="1">
        <v>5</v>
      </c>
    </row>
    <row r="1214" spans="1:4">
      <c r="A1214" s="4">
        <v>7.4305555555555555E-2</v>
      </c>
      <c r="B1214" s="2" t="s">
        <v>763</v>
      </c>
      <c r="C1214" s="1" t="s">
        <v>47</v>
      </c>
      <c r="D1214" s="1">
        <v>5</v>
      </c>
    </row>
    <row r="1215" spans="1:4">
      <c r="A1215" s="4">
        <v>7.4340277777777783E-2</v>
      </c>
      <c r="B1215" s="2" t="s">
        <v>764</v>
      </c>
      <c r="C1215" s="1" t="s">
        <v>16</v>
      </c>
      <c r="D1215" s="1">
        <v>5</v>
      </c>
    </row>
    <row r="1216" spans="1:4">
      <c r="A1216" s="4">
        <v>7.440972222222221E-2</v>
      </c>
      <c r="B1216" s="2" t="s">
        <v>765</v>
      </c>
      <c r="C1216" s="1" t="s">
        <v>36</v>
      </c>
      <c r="D1216" s="1">
        <v>5</v>
      </c>
    </row>
    <row r="1217" spans="1:4">
      <c r="A1217" s="4">
        <v>7.4502314814814813E-2</v>
      </c>
      <c r="B1217" s="2" t="s">
        <v>766</v>
      </c>
      <c r="C1217" s="1" t="s">
        <v>47</v>
      </c>
      <c r="D1217" s="1">
        <v>5</v>
      </c>
    </row>
    <row r="1218" spans="1:4">
      <c r="A1218" s="4">
        <v>7.4513888888888893E-2</v>
      </c>
      <c r="B1218" s="2" t="s">
        <v>767</v>
      </c>
      <c r="C1218" s="1" t="s">
        <v>36</v>
      </c>
      <c r="D1218" s="1">
        <v>5</v>
      </c>
    </row>
    <row r="1219" spans="1:4">
      <c r="A1219" s="4">
        <v>7.4594907407407415E-2</v>
      </c>
      <c r="B1219" s="2" t="s">
        <v>768</v>
      </c>
      <c r="C1219" s="1" t="s">
        <v>90</v>
      </c>
      <c r="D1219" s="1">
        <v>5</v>
      </c>
    </row>
    <row r="1220" spans="1:4">
      <c r="A1220" s="4">
        <v>7.4629629629629629E-2</v>
      </c>
      <c r="B1220" s="2" t="s">
        <v>769</v>
      </c>
      <c r="C1220" s="1" t="s">
        <v>36</v>
      </c>
      <c r="D1220" s="1">
        <v>5</v>
      </c>
    </row>
    <row r="1221" spans="1:4">
      <c r="A1221" s="4">
        <v>7.4699074074074071E-2</v>
      </c>
      <c r="B1221" s="2" t="s">
        <v>770</v>
      </c>
      <c r="C1221" s="1" t="s">
        <v>90</v>
      </c>
      <c r="D1221" s="1">
        <v>5</v>
      </c>
    </row>
    <row r="1222" spans="1:4">
      <c r="A1222" s="4">
        <v>7.4733796296296298E-2</v>
      </c>
      <c r="B1222" s="2" t="s">
        <v>771</v>
      </c>
      <c r="C1222" s="1" t="s">
        <v>36</v>
      </c>
      <c r="D1222" s="1">
        <v>5</v>
      </c>
    </row>
    <row r="1223" spans="1:4">
      <c r="A1223" s="4">
        <v>7.480324074074074E-2</v>
      </c>
      <c r="B1223" s="2" t="s">
        <v>772</v>
      </c>
      <c r="C1223" s="1" t="s">
        <v>90</v>
      </c>
      <c r="D1223" s="1">
        <v>5</v>
      </c>
    </row>
    <row r="1224" spans="1:4">
      <c r="A1224" s="4">
        <v>7.4826388888888887E-2</v>
      </c>
      <c r="B1224" s="2" t="s">
        <v>773</v>
      </c>
      <c r="C1224" s="1" t="s">
        <v>36</v>
      </c>
      <c r="D1224" s="1">
        <v>5</v>
      </c>
    </row>
    <row r="1225" spans="1:4">
      <c r="A1225" s="4">
        <v>7.4884259259259262E-2</v>
      </c>
      <c r="B1225" s="2" t="s">
        <v>774</v>
      </c>
      <c r="C1225" s="1" t="s">
        <v>47</v>
      </c>
      <c r="D1225" s="1">
        <v>5</v>
      </c>
    </row>
    <row r="1226" spans="1:4">
      <c r="A1226" s="4">
        <v>7.4942129629629636E-2</v>
      </c>
      <c r="B1226" s="2" t="s">
        <v>775</v>
      </c>
      <c r="C1226" s="1" t="s">
        <v>36</v>
      </c>
      <c r="D1226" s="1">
        <v>5</v>
      </c>
    </row>
    <row r="1227" spans="1:4">
      <c r="A1227" s="4">
        <v>7.4999999999999997E-2</v>
      </c>
      <c r="B1227" s="2" t="s">
        <v>776</v>
      </c>
      <c r="C1227" s="1" t="s">
        <v>90</v>
      </c>
      <c r="D1227" s="1">
        <v>5</v>
      </c>
    </row>
    <row r="1228" spans="1:4">
      <c r="A1228" s="4">
        <v>7.5046296296296292E-2</v>
      </c>
      <c r="B1228" s="2" t="s">
        <v>777</v>
      </c>
      <c r="C1228" s="1" t="s">
        <v>36</v>
      </c>
      <c r="D1228" s="1">
        <v>5</v>
      </c>
    </row>
    <row r="1229" spans="1:4">
      <c r="A1229" s="4">
        <v>7.5104166666666666E-2</v>
      </c>
      <c r="B1229" s="2" t="s">
        <v>778</v>
      </c>
      <c r="C1229" s="1" t="s">
        <v>90</v>
      </c>
      <c r="D1229" s="1">
        <v>5</v>
      </c>
    </row>
    <row r="1230" spans="1:4">
      <c r="A1230" s="4">
        <v>7.5150462962962961E-2</v>
      </c>
      <c r="B1230" s="2" t="s">
        <v>779</v>
      </c>
      <c r="C1230" s="1" t="s">
        <v>36</v>
      </c>
      <c r="D1230" s="1">
        <v>5</v>
      </c>
    </row>
    <row r="1231" spans="1:4">
      <c r="A1231" s="4">
        <v>7.5208333333333335E-2</v>
      </c>
      <c r="B1231" s="2" t="s">
        <v>780</v>
      </c>
      <c r="C1231" s="1" t="s">
        <v>90</v>
      </c>
      <c r="D1231" s="1">
        <v>5</v>
      </c>
    </row>
    <row r="1232" spans="1:4">
      <c r="A1232" s="4">
        <v>7.5231481481481483E-2</v>
      </c>
      <c r="B1232" s="2" t="s">
        <v>764</v>
      </c>
      <c r="C1232" s="1" t="s">
        <v>9</v>
      </c>
      <c r="D1232" s="1">
        <v>5</v>
      </c>
    </row>
    <row r="1233" spans="1:4">
      <c r="A1233" s="4">
        <v>7.5243055555555563E-2</v>
      </c>
      <c r="B1233" s="2" t="s">
        <v>781</v>
      </c>
      <c r="C1233" s="1" t="s">
        <v>36</v>
      </c>
      <c r="D1233" s="1">
        <v>5</v>
      </c>
    </row>
    <row r="1234" spans="1:4">
      <c r="A1234" s="4">
        <v>7.5324074074074085E-2</v>
      </c>
      <c r="B1234" s="2" t="s">
        <v>782</v>
      </c>
      <c r="C1234" s="1" t="s">
        <v>47</v>
      </c>
      <c r="D1234" s="1">
        <v>5</v>
      </c>
    </row>
    <row r="1235" spans="1:4">
      <c r="A1235" s="4">
        <v>7.5381944444444446E-2</v>
      </c>
      <c r="B1235" s="2" t="s">
        <v>783</v>
      </c>
      <c r="C1235" s="1" t="s">
        <v>25</v>
      </c>
      <c r="D1235" s="1">
        <v>5</v>
      </c>
    </row>
    <row r="1236" spans="1:4">
      <c r="A1236" s="4">
        <v>7.5405092592592593E-2</v>
      </c>
      <c r="B1236" s="2" t="s">
        <v>784</v>
      </c>
      <c r="C1236" s="1" t="s">
        <v>47</v>
      </c>
      <c r="D1236" s="1">
        <v>5</v>
      </c>
    </row>
    <row r="1237" spans="1:4">
      <c r="A1237" s="4">
        <v>7.5509259259259262E-2</v>
      </c>
      <c r="B1237" s="2" t="s">
        <v>785</v>
      </c>
      <c r="C1237" s="1" t="s">
        <v>90</v>
      </c>
      <c r="D1237" s="1">
        <v>5</v>
      </c>
    </row>
    <row r="1238" spans="1:4">
      <c r="A1238" s="4">
        <v>7.5613425925925917E-2</v>
      </c>
      <c r="B1238" s="2" t="s">
        <v>786</v>
      </c>
      <c r="C1238" s="1" t="s">
        <v>90</v>
      </c>
      <c r="D1238" s="1">
        <v>5</v>
      </c>
    </row>
    <row r="1239" spans="1:4">
      <c r="A1239" s="4">
        <v>7.5717592592592586E-2</v>
      </c>
      <c r="B1239" s="2" t="s">
        <v>787</v>
      </c>
      <c r="C1239" s="1" t="s">
        <v>90</v>
      </c>
      <c r="D1239" s="1">
        <v>5</v>
      </c>
    </row>
    <row r="1240" spans="1:4">
      <c r="A1240" s="4">
        <v>7.5717592592592586E-2</v>
      </c>
      <c r="B1240" s="2" t="s">
        <v>788</v>
      </c>
      <c r="C1240" s="1" t="s">
        <v>16</v>
      </c>
      <c r="D1240" s="1">
        <v>5</v>
      </c>
    </row>
    <row r="1241" spans="1:4">
      <c r="A1241" s="4">
        <v>7.5821759259259255E-2</v>
      </c>
      <c r="B1241" s="2" t="s">
        <v>789</v>
      </c>
      <c r="C1241" s="1" t="s">
        <v>90</v>
      </c>
      <c r="D1241" s="1">
        <v>5</v>
      </c>
    </row>
    <row r="1242" spans="1:4">
      <c r="A1242" s="4">
        <v>7.5844907407407403E-2</v>
      </c>
      <c r="B1242" s="2" t="s">
        <v>790</v>
      </c>
      <c r="C1242" s="1" t="s">
        <v>36</v>
      </c>
      <c r="D1242" s="1">
        <v>5</v>
      </c>
    </row>
    <row r="1243" spans="1:4">
      <c r="A1243" s="4">
        <v>7.587962962962963E-2</v>
      </c>
      <c r="B1243" s="2" t="s">
        <v>791</v>
      </c>
      <c r="C1243" s="1" t="s">
        <v>7</v>
      </c>
      <c r="D1243" s="1">
        <v>5</v>
      </c>
    </row>
    <row r="1244" spans="1:4">
      <c r="A1244" s="4">
        <v>7.5891203703703711E-2</v>
      </c>
      <c r="B1244" s="2">
        <v>6280023779042170</v>
      </c>
      <c r="C1244" s="1" t="s">
        <v>567</v>
      </c>
      <c r="D1244" s="1">
        <v>6</v>
      </c>
    </row>
    <row r="1245" spans="1:4">
      <c r="A1245" s="4">
        <v>7.5937500000000005E-2</v>
      </c>
      <c r="B1245" s="2" t="s">
        <v>792</v>
      </c>
      <c r="C1245" s="1" t="s">
        <v>36</v>
      </c>
      <c r="D1245" s="1">
        <v>5</v>
      </c>
    </row>
    <row r="1246" spans="1:4">
      <c r="A1246" s="4">
        <v>7.5972222222222219E-2</v>
      </c>
      <c r="B1246" s="2" t="s">
        <v>793</v>
      </c>
      <c r="C1246" s="1" t="s">
        <v>7</v>
      </c>
      <c r="D1246" s="1">
        <v>5</v>
      </c>
    </row>
    <row r="1247" spans="1:4">
      <c r="A1247" s="4">
        <v>7.6030092592592594E-2</v>
      </c>
      <c r="B1247" s="2" t="s">
        <v>794</v>
      </c>
      <c r="C1247" s="1" t="s">
        <v>47</v>
      </c>
      <c r="D1247" s="1">
        <v>5</v>
      </c>
    </row>
    <row r="1248" spans="1:4">
      <c r="A1248" s="4">
        <v>7.604166666666666E-2</v>
      </c>
      <c r="B1248" s="2" t="s">
        <v>795</v>
      </c>
      <c r="C1248" s="1" t="s">
        <v>36</v>
      </c>
      <c r="D1248" s="1">
        <v>5</v>
      </c>
    </row>
    <row r="1249" spans="1:4">
      <c r="A1249" s="4">
        <v>7.6064814814814807E-2</v>
      </c>
      <c r="B1249" s="2" t="s">
        <v>796</v>
      </c>
      <c r="C1249" s="1" t="s">
        <v>7</v>
      </c>
      <c r="D1249" s="1">
        <v>5</v>
      </c>
    </row>
    <row r="1250" spans="1:4">
      <c r="A1250" s="4">
        <v>7.6111111111111115E-2</v>
      </c>
      <c r="B1250" s="2">
        <v>6150023765852170</v>
      </c>
      <c r="C1250" s="1" t="s">
        <v>567</v>
      </c>
      <c r="D1250" s="1">
        <v>5</v>
      </c>
    </row>
    <row r="1251" spans="1:4">
      <c r="A1251" s="4">
        <v>7.6111111111111115E-2</v>
      </c>
      <c r="B1251" s="2" t="s">
        <v>797</v>
      </c>
      <c r="C1251" s="1" t="s">
        <v>798</v>
      </c>
      <c r="D1251" s="1">
        <v>5</v>
      </c>
    </row>
    <row r="1252" spans="1:4">
      <c r="A1252" s="4">
        <v>7.6122685185185182E-2</v>
      </c>
      <c r="B1252" s="2" t="s">
        <v>799</v>
      </c>
      <c r="C1252" s="1" t="s">
        <v>47</v>
      </c>
      <c r="D1252" s="1">
        <v>5</v>
      </c>
    </row>
    <row r="1253" spans="1:4">
      <c r="A1253" s="4">
        <v>7.6168981481481476E-2</v>
      </c>
      <c r="B1253" s="2" t="s">
        <v>800</v>
      </c>
      <c r="C1253" s="1" t="s">
        <v>7</v>
      </c>
      <c r="D1253" s="1">
        <v>5</v>
      </c>
    </row>
    <row r="1254" spans="1:4">
      <c r="A1254" s="4">
        <v>7.6215277777777771E-2</v>
      </c>
      <c r="B1254" s="2" t="s">
        <v>801</v>
      </c>
      <c r="C1254" s="1" t="s">
        <v>798</v>
      </c>
      <c r="D1254" s="1">
        <v>5</v>
      </c>
    </row>
    <row r="1255" spans="1:4">
      <c r="A1255" s="4">
        <v>7.6273148148148159E-2</v>
      </c>
      <c r="B1255" s="2" t="s">
        <v>802</v>
      </c>
      <c r="C1255" s="1" t="s">
        <v>7</v>
      </c>
      <c r="D1255" s="1">
        <v>5</v>
      </c>
    </row>
    <row r="1256" spans="1:4">
      <c r="A1256" s="4">
        <v>7.6296296296296293E-2</v>
      </c>
      <c r="B1256" s="2" t="s">
        <v>803</v>
      </c>
      <c r="C1256" s="1" t="s">
        <v>16</v>
      </c>
      <c r="D1256" s="1">
        <v>5</v>
      </c>
    </row>
    <row r="1257" spans="1:4">
      <c r="A1257" s="4">
        <v>7.633101851851852E-2</v>
      </c>
      <c r="B1257" s="2" t="s">
        <v>804</v>
      </c>
      <c r="C1257" s="1" t="s">
        <v>47</v>
      </c>
      <c r="D1257" s="1">
        <v>5</v>
      </c>
    </row>
    <row r="1258" spans="1:4">
      <c r="A1258" s="4">
        <v>7.633101851851852E-2</v>
      </c>
      <c r="B1258" s="2" t="s">
        <v>805</v>
      </c>
      <c r="C1258" s="1" t="s">
        <v>129</v>
      </c>
      <c r="D1258" s="1">
        <v>5</v>
      </c>
    </row>
    <row r="1259" spans="1:4">
      <c r="A1259" s="4">
        <v>7.6412037037037042E-2</v>
      </c>
      <c r="B1259" s="2" t="s">
        <v>806</v>
      </c>
      <c r="C1259" s="1" t="s">
        <v>798</v>
      </c>
      <c r="D1259" s="1">
        <v>5</v>
      </c>
    </row>
    <row r="1260" spans="1:4">
      <c r="A1260" s="4">
        <v>7.6412037037037042E-2</v>
      </c>
      <c r="B1260" s="2">
        <v>2.12423480171139E+16</v>
      </c>
      <c r="C1260" s="1" t="s">
        <v>47</v>
      </c>
      <c r="D1260" s="1">
        <v>5</v>
      </c>
    </row>
    <row r="1261" spans="1:4">
      <c r="A1261" s="4">
        <v>7.6423611111111109E-2</v>
      </c>
      <c r="B1261" s="2" t="s">
        <v>807</v>
      </c>
      <c r="C1261" s="1" t="s">
        <v>90</v>
      </c>
      <c r="D1261" s="1">
        <v>5</v>
      </c>
    </row>
    <row r="1262" spans="1:4">
      <c r="A1262" s="4">
        <v>7.6493055555555564E-2</v>
      </c>
      <c r="B1262" s="2">
        <v>2.50671734931257E+16</v>
      </c>
      <c r="C1262" s="1" t="s">
        <v>47</v>
      </c>
      <c r="D1262" s="1">
        <v>5</v>
      </c>
    </row>
    <row r="1263" spans="1:4">
      <c r="A1263" s="4">
        <v>7.6527777777777778E-2</v>
      </c>
      <c r="B1263" s="2" t="s">
        <v>808</v>
      </c>
      <c r="C1263" s="1" t="s">
        <v>90</v>
      </c>
      <c r="D1263" s="1">
        <v>5</v>
      </c>
    </row>
    <row r="1264" spans="1:4">
      <c r="A1264" s="4">
        <v>7.6574074074074072E-2</v>
      </c>
      <c r="B1264" s="2" t="s">
        <v>809</v>
      </c>
      <c r="C1264" s="1" t="s">
        <v>25</v>
      </c>
      <c r="D1264" s="1">
        <v>5</v>
      </c>
    </row>
    <row r="1265" spans="1:4">
      <c r="A1265" s="4">
        <v>7.6585648148148153E-2</v>
      </c>
      <c r="B1265" s="2" t="s">
        <v>810</v>
      </c>
      <c r="C1265" s="1" t="s">
        <v>16</v>
      </c>
      <c r="D1265" s="1">
        <v>5</v>
      </c>
    </row>
    <row r="1266" spans="1:4">
      <c r="A1266" s="4">
        <v>7.662037037037038E-2</v>
      </c>
      <c r="B1266" s="2" t="s">
        <v>811</v>
      </c>
      <c r="C1266" s="1" t="s">
        <v>90</v>
      </c>
      <c r="D1266" s="1">
        <v>5</v>
      </c>
    </row>
    <row r="1267" spans="1:4">
      <c r="A1267" s="4">
        <v>7.6666666666666661E-2</v>
      </c>
      <c r="B1267" s="2" t="s">
        <v>812</v>
      </c>
      <c r="C1267" s="1" t="s">
        <v>16</v>
      </c>
      <c r="D1267" s="1">
        <v>5</v>
      </c>
    </row>
    <row r="1268" spans="1:4">
      <c r="A1268" s="4">
        <v>7.6724537037037036E-2</v>
      </c>
      <c r="B1268" s="2" t="s">
        <v>813</v>
      </c>
      <c r="C1268" s="1" t="s">
        <v>90</v>
      </c>
      <c r="D1268" s="1">
        <v>5</v>
      </c>
    </row>
    <row r="1269" spans="1:4">
      <c r="A1269" s="4">
        <v>7.6840277777777785E-2</v>
      </c>
      <c r="B1269" s="2" t="s">
        <v>814</v>
      </c>
      <c r="C1269" s="1" t="s">
        <v>798</v>
      </c>
      <c r="D1269" s="1">
        <v>5</v>
      </c>
    </row>
    <row r="1270" spans="1:4">
      <c r="A1270" s="4">
        <v>7.6875000000000013E-2</v>
      </c>
      <c r="B1270" s="2" t="s">
        <v>815</v>
      </c>
      <c r="C1270" s="1" t="s">
        <v>25</v>
      </c>
      <c r="D1270" s="1">
        <v>5</v>
      </c>
    </row>
    <row r="1271" spans="1:4">
      <c r="A1271" s="4">
        <v>7.694444444444444E-2</v>
      </c>
      <c r="B1271" s="2" t="s">
        <v>816</v>
      </c>
      <c r="C1271" s="1" t="s">
        <v>798</v>
      </c>
      <c r="D1271" s="1">
        <v>5</v>
      </c>
    </row>
    <row r="1272" spans="1:4">
      <c r="A1272" s="4">
        <v>7.6956018518518521E-2</v>
      </c>
      <c r="B1272" s="2" t="s">
        <v>817</v>
      </c>
      <c r="C1272" s="1" t="s">
        <v>129</v>
      </c>
      <c r="D1272" s="1">
        <v>5</v>
      </c>
    </row>
    <row r="1273" spans="1:4">
      <c r="A1273" s="4">
        <v>7.7071759259259257E-2</v>
      </c>
      <c r="B1273" s="2" t="s">
        <v>818</v>
      </c>
      <c r="C1273" s="1" t="s">
        <v>25</v>
      </c>
      <c r="D1273" s="1">
        <v>5</v>
      </c>
    </row>
    <row r="1274" spans="1:4">
      <c r="A1274" s="4">
        <v>7.7175925925925926E-2</v>
      </c>
      <c r="B1274" s="2" t="s">
        <v>819</v>
      </c>
      <c r="C1274" s="1" t="s">
        <v>25</v>
      </c>
      <c r="D1274" s="1">
        <v>5</v>
      </c>
    </row>
    <row r="1275" spans="1:4">
      <c r="A1275" s="4">
        <v>7.7268518518518514E-2</v>
      </c>
      <c r="B1275" s="2" t="s">
        <v>820</v>
      </c>
      <c r="C1275" s="1" t="s">
        <v>25</v>
      </c>
      <c r="D1275" s="1">
        <v>5</v>
      </c>
    </row>
    <row r="1276" spans="1:4">
      <c r="A1276" s="4">
        <v>7.7372685185185183E-2</v>
      </c>
      <c r="B1276" s="2" t="s">
        <v>821</v>
      </c>
      <c r="C1276" s="1" t="s">
        <v>25</v>
      </c>
      <c r="D1276" s="1">
        <v>5</v>
      </c>
    </row>
    <row r="1277" spans="1:4">
      <c r="A1277" s="4">
        <v>7.738425925925925E-2</v>
      </c>
      <c r="B1277" s="2" t="s">
        <v>822</v>
      </c>
      <c r="C1277" s="1" t="s">
        <v>7</v>
      </c>
      <c r="D1277" s="1">
        <v>5</v>
      </c>
    </row>
    <row r="1278" spans="1:4">
      <c r="A1278" s="4">
        <v>7.7476851851851852E-2</v>
      </c>
      <c r="B1278" s="2" t="s">
        <v>823</v>
      </c>
      <c r="C1278" s="1" t="s">
        <v>25</v>
      </c>
      <c r="D1278" s="1">
        <v>5</v>
      </c>
    </row>
    <row r="1279" spans="1:4">
      <c r="A1279" s="4">
        <v>7.7534722222222227E-2</v>
      </c>
      <c r="B1279" s="2" t="s">
        <v>824</v>
      </c>
      <c r="C1279" s="1" t="s">
        <v>129</v>
      </c>
      <c r="D1279" s="1">
        <v>5</v>
      </c>
    </row>
    <row r="1280" spans="1:4">
      <c r="A1280" s="4">
        <v>7.7569444444444455E-2</v>
      </c>
      <c r="B1280" s="2" t="s">
        <v>825</v>
      </c>
      <c r="C1280" s="1" t="s">
        <v>25</v>
      </c>
      <c r="D1280" s="1">
        <v>5</v>
      </c>
    </row>
    <row r="1281" spans="1:4">
      <c r="A1281" s="4">
        <v>7.7615740740740735E-2</v>
      </c>
      <c r="B1281" s="2">
        <v>6280023778962170</v>
      </c>
      <c r="C1281" s="1" t="s">
        <v>567</v>
      </c>
      <c r="D1281" s="1">
        <v>6</v>
      </c>
    </row>
    <row r="1282" spans="1:4">
      <c r="A1282" s="4">
        <v>7.767361111111111E-2</v>
      </c>
      <c r="B1282" s="2" t="s">
        <v>826</v>
      </c>
      <c r="C1282" s="1" t="s">
        <v>25</v>
      </c>
      <c r="D1282" s="1">
        <v>5</v>
      </c>
    </row>
    <row r="1283" spans="1:4">
      <c r="A1283" s="4">
        <v>7.7731481481481471E-2</v>
      </c>
      <c r="B1283" s="2" t="s">
        <v>827</v>
      </c>
      <c r="C1283" s="1" t="s">
        <v>7</v>
      </c>
      <c r="D1283" s="1">
        <v>5</v>
      </c>
    </row>
    <row r="1284" spans="1:4">
      <c r="A1284" s="4">
        <v>7.7800925925925926E-2</v>
      </c>
      <c r="B1284" s="2" t="s">
        <v>828</v>
      </c>
      <c r="C1284" s="1" t="s">
        <v>16</v>
      </c>
      <c r="D1284" s="1">
        <v>5</v>
      </c>
    </row>
    <row r="1285" spans="1:4">
      <c r="A1285" s="4">
        <v>7.784722222222222E-2</v>
      </c>
      <c r="B1285" s="2" t="s">
        <v>829</v>
      </c>
      <c r="C1285" s="1" t="s">
        <v>798</v>
      </c>
      <c r="D1285" s="1">
        <v>5</v>
      </c>
    </row>
    <row r="1286" spans="1:4">
      <c r="A1286" s="4">
        <v>7.7905092592592595E-2</v>
      </c>
      <c r="B1286" s="2" t="s">
        <v>830</v>
      </c>
      <c r="C1286" s="1" t="s">
        <v>16</v>
      </c>
      <c r="D1286" s="1">
        <v>5</v>
      </c>
    </row>
    <row r="1287" spans="1:4">
      <c r="A1287" s="4">
        <v>7.7997685185185184E-2</v>
      </c>
      <c r="B1287" s="2" t="s">
        <v>831</v>
      </c>
      <c r="C1287" s="1" t="s">
        <v>16</v>
      </c>
      <c r="D1287" s="1">
        <v>5</v>
      </c>
    </row>
    <row r="1288" spans="1:4">
      <c r="A1288" s="4">
        <v>7.8090277777777786E-2</v>
      </c>
      <c r="B1288" s="2" t="s">
        <v>832</v>
      </c>
      <c r="C1288" s="1" t="s">
        <v>798</v>
      </c>
      <c r="D1288" s="1">
        <v>5</v>
      </c>
    </row>
    <row r="1289" spans="1:4">
      <c r="A1289" s="4">
        <v>7.8101851851851853E-2</v>
      </c>
      <c r="B1289" s="2" t="s">
        <v>833</v>
      </c>
      <c r="C1289" s="1" t="s">
        <v>16</v>
      </c>
      <c r="D1289" s="1">
        <v>5</v>
      </c>
    </row>
    <row r="1290" spans="1:4">
      <c r="A1290" s="4">
        <v>7.8229166666666669E-2</v>
      </c>
      <c r="B1290" s="2" t="s">
        <v>834</v>
      </c>
      <c r="C1290" s="1" t="s">
        <v>16</v>
      </c>
      <c r="D1290" s="1">
        <v>5</v>
      </c>
    </row>
    <row r="1291" spans="1:4">
      <c r="A1291" s="4">
        <v>7.8240740740740736E-2</v>
      </c>
      <c r="B1291" s="2">
        <v>6280023778842170</v>
      </c>
      <c r="C1291" s="1" t="s">
        <v>567</v>
      </c>
      <c r="D1291" s="1">
        <v>6</v>
      </c>
    </row>
    <row r="1292" spans="1:4">
      <c r="A1292" s="4">
        <v>7.8321759259259258E-2</v>
      </c>
      <c r="B1292" s="2" t="s">
        <v>835</v>
      </c>
      <c r="C1292" s="1" t="s">
        <v>16</v>
      </c>
      <c r="D1292" s="1">
        <v>5</v>
      </c>
    </row>
    <row r="1293" spans="1:4">
      <c r="A1293" s="4">
        <v>7.8368055555555552E-2</v>
      </c>
      <c r="B1293" s="2">
        <v>2.83671768752198E+16</v>
      </c>
      <c r="C1293" s="1" t="s">
        <v>94</v>
      </c>
      <c r="D1293" s="1">
        <v>5</v>
      </c>
    </row>
    <row r="1294" spans="1:4">
      <c r="A1294" s="4">
        <v>7.8425925925925913E-2</v>
      </c>
      <c r="B1294" s="2" t="s">
        <v>836</v>
      </c>
      <c r="C1294" s="1" t="s">
        <v>16</v>
      </c>
      <c r="D1294" s="1">
        <v>5</v>
      </c>
    </row>
    <row r="1295" spans="1:4">
      <c r="A1295" s="4">
        <v>7.8530092592592596E-2</v>
      </c>
      <c r="B1295" s="2" t="s">
        <v>837</v>
      </c>
      <c r="C1295" s="1" t="s">
        <v>16</v>
      </c>
      <c r="D1295" s="1">
        <v>5</v>
      </c>
    </row>
    <row r="1296" spans="1:4">
      <c r="A1296" s="4">
        <v>7.8634259259259265E-2</v>
      </c>
      <c r="B1296" s="2" t="s">
        <v>838</v>
      </c>
      <c r="C1296" s="1" t="s">
        <v>16</v>
      </c>
      <c r="D1296" s="1">
        <v>5</v>
      </c>
    </row>
    <row r="1297" spans="1:4">
      <c r="A1297" s="4">
        <v>7.8668981481481479E-2</v>
      </c>
      <c r="B1297" s="2" t="s">
        <v>839</v>
      </c>
      <c r="C1297" s="1" t="s">
        <v>47</v>
      </c>
      <c r="D1297" s="1">
        <v>5</v>
      </c>
    </row>
    <row r="1298" spans="1:4">
      <c r="A1298" s="4">
        <v>7.8726851851851853E-2</v>
      </c>
      <c r="B1298" s="2" t="s">
        <v>840</v>
      </c>
      <c r="C1298" s="1" t="s">
        <v>16</v>
      </c>
      <c r="D1298" s="1">
        <v>5</v>
      </c>
    </row>
    <row r="1299" spans="1:4">
      <c r="A1299" s="4">
        <v>7.8726851851851853E-2</v>
      </c>
      <c r="B1299" s="2">
        <v>6280023778882170</v>
      </c>
      <c r="C1299" s="1" t="s">
        <v>567</v>
      </c>
      <c r="D1299" s="1">
        <v>6</v>
      </c>
    </row>
    <row r="1300" spans="1:4">
      <c r="A1300" s="4">
        <v>7.8750000000000001E-2</v>
      </c>
      <c r="B1300" s="2" t="s">
        <v>841</v>
      </c>
      <c r="C1300" s="1" t="s">
        <v>47</v>
      </c>
      <c r="D1300" s="1">
        <v>5</v>
      </c>
    </row>
    <row r="1301" spans="1:4">
      <c r="A1301" s="4">
        <v>7.8819444444444442E-2</v>
      </c>
      <c r="B1301" s="2" t="s">
        <v>842</v>
      </c>
      <c r="C1301" s="1" t="s">
        <v>16</v>
      </c>
      <c r="D1301" s="1">
        <v>5</v>
      </c>
    </row>
    <row r="1302" spans="1:4">
      <c r="A1302" s="4">
        <v>7.8877314814814817E-2</v>
      </c>
      <c r="B1302" s="2" t="s">
        <v>843</v>
      </c>
      <c r="C1302" s="1" t="s">
        <v>798</v>
      </c>
      <c r="D1302" s="1">
        <v>5</v>
      </c>
    </row>
    <row r="1303" spans="1:4">
      <c r="A1303" s="4">
        <v>7.8912037037037031E-2</v>
      </c>
      <c r="B1303" s="2" t="s">
        <v>844</v>
      </c>
      <c r="C1303" s="1" t="s">
        <v>7</v>
      </c>
      <c r="D1303" s="1">
        <v>5</v>
      </c>
    </row>
    <row r="1304" spans="1:4">
      <c r="A1304" s="4">
        <v>7.8923611111111111E-2</v>
      </c>
      <c r="B1304" s="2" t="s">
        <v>845</v>
      </c>
      <c r="C1304" s="1" t="s">
        <v>47</v>
      </c>
      <c r="D1304" s="1">
        <v>5</v>
      </c>
    </row>
    <row r="1305" spans="1:4">
      <c r="A1305" s="4">
        <v>7.9004629629629633E-2</v>
      </c>
      <c r="B1305" s="2" t="s">
        <v>846</v>
      </c>
      <c r="C1305" s="1" t="s">
        <v>7</v>
      </c>
      <c r="D1305" s="1">
        <v>5</v>
      </c>
    </row>
    <row r="1306" spans="1:4">
      <c r="A1306" s="4">
        <v>7.90162037037037E-2</v>
      </c>
      <c r="B1306" s="2" t="s">
        <v>847</v>
      </c>
      <c r="C1306" s="1" t="s">
        <v>798</v>
      </c>
      <c r="D1306" s="1">
        <v>5</v>
      </c>
    </row>
    <row r="1307" spans="1:4">
      <c r="A1307" s="4">
        <v>7.90162037037037E-2</v>
      </c>
      <c r="B1307" s="2" t="s">
        <v>848</v>
      </c>
      <c r="C1307" s="1" t="s">
        <v>36</v>
      </c>
      <c r="D1307" s="1">
        <v>5</v>
      </c>
    </row>
    <row r="1308" spans="1:4">
      <c r="A1308" s="4">
        <v>7.9108796296296288E-2</v>
      </c>
      <c r="B1308" s="2" t="s">
        <v>849</v>
      </c>
      <c r="C1308" s="1" t="s">
        <v>16</v>
      </c>
      <c r="D1308" s="1">
        <v>5</v>
      </c>
    </row>
    <row r="1309" spans="1:4">
      <c r="A1309" s="4">
        <v>7.9120370370370369E-2</v>
      </c>
      <c r="B1309" s="2" t="s">
        <v>850</v>
      </c>
      <c r="C1309" s="1" t="s">
        <v>47</v>
      </c>
      <c r="D1309" s="1">
        <v>5</v>
      </c>
    </row>
    <row r="1310" spans="1:4">
      <c r="A1310" s="4">
        <v>7.9143518518518516E-2</v>
      </c>
      <c r="B1310" s="2" t="s">
        <v>851</v>
      </c>
      <c r="C1310" s="1" t="s">
        <v>798</v>
      </c>
      <c r="D1310" s="1">
        <v>5</v>
      </c>
    </row>
    <row r="1311" spans="1:4">
      <c r="A1311" s="4">
        <v>7.9178240740740743E-2</v>
      </c>
      <c r="B1311" s="2" t="s">
        <v>852</v>
      </c>
      <c r="C1311" s="1" t="s">
        <v>7</v>
      </c>
      <c r="D1311" s="1">
        <v>5</v>
      </c>
    </row>
    <row r="1312" spans="1:4">
      <c r="A1312" s="4">
        <v>7.9212962962962971E-2</v>
      </c>
      <c r="B1312" s="2" t="s">
        <v>853</v>
      </c>
      <c r="C1312" s="1" t="s">
        <v>47</v>
      </c>
      <c r="D1312" s="1">
        <v>5</v>
      </c>
    </row>
    <row r="1313" spans="1:4">
      <c r="A1313" s="4">
        <v>7.9270833333333332E-2</v>
      </c>
      <c r="B1313" s="2" t="s">
        <v>854</v>
      </c>
      <c r="C1313" s="1" t="s">
        <v>129</v>
      </c>
      <c r="D1313" s="1">
        <v>5</v>
      </c>
    </row>
    <row r="1314" spans="1:4">
      <c r="A1314" s="4">
        <v>7.9409722222222215E-2</v>
      </c>
      <c r="B1314" s="2" t="s">
        <v>855</v>
      </c>
      <c r="C1314" s="1" t="s">
        <v>16</v>
      </c>
      <c r="D1314" s="1">
        <v>5</v>
      </c>
    </row>
    <row r="1315" spans="1:4">
      <c r="A1315" s="4">
        <v>7.9444444444444443E-2</v>
      </c>
      <c r="B1315" s="2" t="s">
        <v>856</v>
      </c>
      <c r="C1315" s="1" t="s">
        <v>7</v>
      </c>
      <c r="D1315" s="1">
        <v>5</v>
      </c>
    </row>
    <row r="1316" spans="1:4">
      <c r="A1316" s="4">
        <v>7.9548611111111112E-2</v>
      </c>
      <c r="B1316" s="2" t="s">
        <v>857</v>
      </c>
      <c r="C1316" s="1" t="s">
        <v>7</v>
      </c>
      <c r="D1316" s="1">
        <v>5</v>
      </c>
    </row>
    <row r="1317" spans="1:4">
      <c r="A1317" s="4">
        <v>7.962962962962962E-2</v>
      </c>
      <c r="B1317" s="2" t="s">
        <v>858</v>
      </c>
      <c r="C1317" s="1" t="s">
        <v>7</v>
      </c>
      <c r="D1317" s="1">
        <v>5</v>
      </c>
    </row>
    <row r="1318" spans="1:4">
      <c r="A1318" s="4">
        <v>7.9664351851851847E-2</v>
      </c>
      <c r="B1318" s="2" t="s">
        <v>753</v>
      </c>
      <c r="C1318" s="1" t="s">
        <v>9</v>
      </c>
      <c r="D1318" s="1">
        <v>5</v>
      </c>
    </row>
    <row r="1319" spans="1:4">
      <c r="A1319" s="4">
        <v>7.9710648148148142E-2</v>
      </c>
      <c r="B1319" s="2" t="s">
        <v>859</v>
      </c>
      <c r="C1319" s="1" t="s">
        <v>16</v>
      </c>
      <c r="D1319" s="1">
        <v>5</v>
      </c>
    </row>
    <row r="1320" spans="1:4">
      <c r="A1320" s="4">
        <v>7.9791666666666664E-2</v>
      </c>
      <c r="B1320" s="2" t="s">
        <v>860</v>
      </c>
      <c r="C1320" s="1" t="s">
        <v>7</v>
      </c>
      <c r="D1320" s="1">
        <v>5</v>
      </c>
    </row>
    <row r="1321" spans="1:4">
      <c r="A1321" s="4">
        <v>7.9837962962962958E-2</v>
      </c>
      <c r="B1321" s="2" t="s">
        <v>861</v>
      </c>
      <c r="C1321" s="1" t="s">
        <v>16</v>
      </c>
      <c r="D1321" s="1">
        <v>5</v>
      </c>
    </row>
    <row r="1322" spans="1:4">
      <c r="A1322" s="4">
        <v>7.9942129629629641E-2</v>
      </c>
      <c r="B1322" s="2" t="s">
        <v>862</v>
      </c>
      <c r="C1322" s="1" t="s">
        <v>16</v>
      </c>
      <c r="D1322" s="1">
        <v>5</v>
      </c>
    </row>
    <row r="1323" spans="1:4">
      <c r="A1323" s="4">
        <v>8.0057870370370363E-2</v>
      </c>
      <c r="B1323" s="2" t="s">
        <v>863</v>
      </c>
      <c r="C1323" s="1" t="s">
        <v>47</v>
      </c>
      <c r="D1323" s="1">
        <v>5</v>
      </c>
    </row>
    <row r="1324" spans="1:4">
      <c r="A1324" s="4">
        <v>8.0081018518518524E-2</v>
      </c>
      <c r="B1324" s="2" t="s">
        <v>864</v>
      </c>
      <c r="C1324" s="1" t="s">
        <v>129</v>
      </c>
      <c r="D1324" s="1">
        <v>5</v>
      </c>
    </row>
    <row r="1325" spans="1:4">
      <c r="A1325" s="4">
        <v>8.0104166666666657E-2</v>
      </c>
      <c r="B1325" s="2" t="s">
        <v>865</v>
      </c>
      <c r="C1325" s="1" t="s">
        <v>7</v>
      </c>
      <c r="D1325" s="1">
        <v>5</v>
      </c>
    </row>
    <row r="1326" spans="1:4">
      <c r="A1326" s="4">
        <v>8.0185185185185193E-2</v>
      </c>
      <c r="B1326" s="2" t="s">
        <v>866</v>
      </c>
      <c r="C1326" s="1" t="s">
        <v>7</v>
      </c>
      <c r="D1326" s="1">
        <v>5</v>
      </c>
    </row>
    <row r="1327" spans="1:4">
      <c r="A1327" s="4">
        <v>8.0254629629629634E-2</v>
      </c>
      <c r="B1327" s="2" t="s">
        <v>867</v>
      </c>
      <c r="C1327" s="1" t="s">
        <v>47</v>
      </c>
      <c r="D1327" s="1">
        <v>5</v>
      </c>
    </row>
    <row r="1328" spans="1:4">
      <c r="A1328" s="4">
        <v>8.0289351851851862E-2</v>
      </c>
      <c r="B1328" s="2" t="s">
        <v>868</v>
      </c>
      <c r="C1328" s="1" t="s">
        <v>7</v>
      </c>
      <c r="D1328" s="1">
        <v>5</v>
      </c>
    </row>
    <row r="1329" spans="1:4">
      <c r="A1329" s="4">
        <v>8.037037037037037E-2</v>
      </c>
      <c r="B1329" s="2" t="s">
        <v>869</v>
      </c>
      <c r="C1329" s="1" t="s">
        <v>798</v>
      </c>
      <c r="D1329" s="1">
        <v>5</v>
      </c>
    </row>
    <row r="1330" spans="1:4">
      <c r="A1330" s="4">
        <v>8.037037037037037E-2</v>
      </c>
      <c r="B1330" s="2" t="s">
        <v>870</v>
      </c>
      <c r="C1330" s="1" t="s">
        <v>7</v>
      </c>
      <c r="D1330" s="1">
        <v>5</v>
      </c>
    </row>
    <row r="1331" spans="1:4">
      <c r="A1331" s="4">
        <v>8.0462962962962958E-2</v>
      </c>
      <c r="B1331" s="2" t="s">
        <v>871</v>
      </c>
      <c r="C1331" s="1" t="s">
        <v>129</v>
      </c>
      <c r="D1331" s="1">
        <v>5</v>
      </c>
    </row>
    <row r="1332" spans="1:4">
      <c r="A1332" s="4">
        <v>8.0578703703703694E-2</v>
      </c>
      <c r="B1332" s="2">
        <v>2.62471542701078E+16</v>
      </c>
      <c r="C1332" s="1" t="s">
        <v>94</v>
      </c>
      <c r="D1332" s="1">
        <v>5</v>
      </c>
    </row>
    <row r="1333" spans="1:4">
      <c r="A1333" s="4">
        <v>8.0740740740740738E-2</v>
      </c>
      <c r="B1333" s="2" t="s">
        <v>872</v>
      </c>
      <c r="C1333" s="1" t="s">
        <v>798</v>
      </c>
      <c r="D1333" s="1">
        <v>5</v>
      </c>
    </row>
    <row r="1334" spans="1:4">
      <c r="A1334" s="4">
        <v>8.082175925925926E-2</v>
      </c>
      <c r="B1334" s="2" t="s">
        <v>873</v>
      </c>
      <c r="C1334" s="1" t="s">
        <v>7</v>
      </c>
      <c r="D1334" s="1">
        <v>5</v>
      </c>
    </row>
    <row r="1335" spans="1:4">
      <c r="A1335" s="4">
        <v>8.0833333333333326E-2</v>
      </c>
      <c r="B1335" s="2">
        <v>6150023766262170</v>
      </c>
      <c r="C1335" s="1" t="s">
        <v>567</v>
      </c>
      <c r="D1335" s="1">
        <v>5</v>
      </c>
    </row>
    <row r="1336" spans="1:4">
      <c r="A1336" s="4">
        <v>8.0972222222222223E-2</v>
      </c>
      <c r="B1336" s="2" t="s">
        <v>874</v>
      </c>
      <c r="C1336" s="1" t="s">
        <v>798</v>
      </c>
      <c r="D1336" s="1">
        <v>5</v>
      </c>
    </row>
    <row r="1337" spans="1:4">
      <c r="A1337" s="4">
        <v>8.1099537037037039E-2</v>
      </c>
      <c r="B1337" s="2" t="s">
        <v>875</v>
      </c>
      <c r="C1337" s="1" t="s">
        <v>16</v>
      </c>
      <c r="D1337" s="1">
        <v>5</v>
      </c>
    </row>
    <row r="1338" spans="1:4">
      <c r="A1338" s="4">
        <v>8.1192129629629628E-2</v>
      </c>
      <c r="B1338" s="2" t="s">
        <v>876</v>
      </c>
      <c r="C1338" s="1" t="s">
        <v>16</v>
      </c>
      <c r="D1338" s="1">
        <v>5</v>
      </c>
    </row>
    <row r="1339" spans="1:4">
      <c r="A1339" s="4">
        <v>8.1273148148148136E-2</v>
      </c>
      <c r="B1339" s="2" t="s">
        <v>877</v>
      </c>
      <c r="C1339" s="1" t="s">
        <v>7</v>
      </c>
      <c r="D1339" s="1">
        <v>5</v>
      </c>
    </row>
    <row r="1340" spans="1:4">
      <c r="A1340" s="4">
        <v>8.1388888888888886E-2</v>
      </c>
      <c r="B1340" s="2" t="s">
        <v>878</v>
      </c>
      <c r="C1340" s="1" t="s">
        <v>16</v>
      </c>
      <c r="D1340" s="1">
        <v>5</v>
      </c>
    </row>
    <row r="1341" spans="1:4">
      <c r="A1341" s="4">
        <v>8.1423611111111113E-2</v>
      </c>
      <c r="B1341" s="2">
        <v>6280023778932170</v>
      </c>
      <c r="C1341" s="1" t="s">
        <v>567</v>
      </c>
      <c r="D1341" s="1">
        <v>6</v>
      </c>
    </row>
    <row r="1342" spans="1:4">
      <c r="A1342" s="4">
        <v>8.144675925925926E-2</v>
      </c>
      <c r="B1342" s="2">
        <v>2.53863485811001E+16</v>
      </c>
      <c r="C1342" s="1" t="s">
        <v>94</v>
      </c>
      <c r="D1342" s="1">
        <v>5</v>
      </c>
    </row>
    <row r="1343" spans="1:4">
      <c r="A1343" s="4">
        <v>8.1469907407407408E-2</v>
      </c>
      <c r="B1343" s="2" t="s">
        <v>879</v>
      </c>
      <c r="C1343" s="1" t="s">
        <v>7</v>
      </c>
      <c r="D1343" s="1">
        <v>5</v>
      </c>
    </row>
    <row r="1344" spans="1:4">
      <c r="A1344" s="4">
        <v>8.1574074074074077E-2</v>
      </c>
      <c r="B1344" s="2" t="s">
        <v>880</v>
      </c>
      <c r="C1344" s="1" t="s">
        <v>7</v>
      </c>
      <c r="D1344" s="1">
        <v>5</v>
      </c>
    </row>
    <row r="1345" spans="1:4">
      <c r="A1345" s="4">
        <v>8.1643518518518518E-2</v>
      </c>
      <c r="B1345" s="2" t="s">
        <v>881</v>
      </c>
      <c r="C1345" s="1" t="s">
        <v>798</v>
      </c>
      <c r="D1345" s="1">
        <v>5</v>
      </c>
    </row>
    <row r="1346" spans="1:4">
      <c r="A1346" s="4">
        <v>8.1666666666666665E-2</v>
      </c>
      <c r="B1346" s="2" t="s">
        <v>882</v>
      </c>
      <c r="C1346" s="1" t="s">
        <v>7</v>
      </c>
      <c r="D1346" s="1">
        <v>5</v>
      </c>
    </row>
    <row r="1347" spans="1:4">
      <c r="A1347" s="4">
        <v>8.1701388888888893E-2</v>
      </c>
      <c r="B1347" s="2">
        <v>2.93774864002041E+16</v>
      </c>
      <c r="C1347" s="1" t="s">
        <v>94</v>
      </c>
      <c r="D1347" s="1">
        <v>5</v>
      </c>
    </row>
    <row r="1348" spans="1:4">
      <c r="A1348" s="4">
        <v>8.1759259259259254E-2</v>
      </c>
      <c r="B1348" s="2" t="s">
        <v>883</v>
      </c>
      <c r="C1348" s="1" t="s">
        <v>7</v>
      </c>
      <c r="D1348" s="1">
        <v>5</v>
      </c>
    </row>
    <row r="1349" spans="1:4">
      <c r="A1349" s="4">
        <v>8.1805555555555562E-2</v>
      </c>
      <c r="B1349" s="2" t="s">
        <v>884</v>
      </c>
      <c r="C1349" s="1" t="s">
        <v>47</v>
      </c>
      <c r="D1349" s="1">
        <v>5</v>
      </c>
    </row>
    <row r="1350" spans="1:4">
      <c r="A1350" s="4">
        <v>8.184027777777779E-2</v>
      </c>
      <c r="B1350" s="2" t="s">
        <v>885</v>
      </c>
      <c r="C1350" s="1" t="s">
        <v>7</v>
      </c>
      <c r="D1350" s="1">
        <v>5</v>
      </c>
    </row>
    <row r="1351" spans="1:4">
      <c r="A1351" s="4">
        <v>8.189814814814815E-2</v>
      </c>
      <c r="B1351" s="2" t="s">
        <v>886</v>
      </c>
      <c r="C1351" s="1" t="s">
        <v>47</v>
      </c>
      <c r="D1351" s="1">
        <v>5</v>
      </c>
    </row>
    <row r="1352" spans="1:4">
      <c r="A1352" s="4">
        <v>8.1921296296296298E-2</v>
      </c>
      <c r="B1352" s="2" t="s">
        <v>887</v>
      </c>
      <c r="C1352" s="1" t="s">
        <v>7</v>
      </c>
      <c r="D1352" s="1">
        <v>5</v>
      </c>
    </row>
    <row r="1353" spans="1:4">
      <c r="A1353" s="4">
        <v>8.1990740740740739E-2</v>
      </c>
      <c r="B1353" s="2" t="s">
        <v>888</v>
      </c>
      <c r="C1353" s="1" t="s">
        <v>47</v>
      </c>
      <c r="D1353" s="1">
        <v>5</v>
      </c>
    </row>
    <row r="1354" spans="1:4">
      <c r="A1354" s="4">
        <v>8.2013888888888886E-2</v>
      </c>
      <c r="B1354" s="2" t="s">
        <v>889</v>
      </c>
      <c r="C1354" s="1" t="s">
        <v>7</v>
      </c>
      <c r="D1354" s="1">
        <v>5</v>
      </c>
    </row>
    <row r="1355" spans="1:4">
      <c r="A1355" s="4">
        <v>8.2071759259259261E-2</v>
      </c>
      <c r="B1355" s="2" t="s">
        <v>890</v>
      </c>
      <c r="C1355" s="1" t="s">
        <v>47</v>
      </c>
      <c r="D1355" s="1">
        <v>5</v>
      </c>
    </row>
    <row r="1356" spans="1:4">
      <c r="A1356" s="4">
        <v>8.2083333333333341E-2</v>
      </c>
      <c r="B1356" s="2" t="s">
        <v>891</v>
      </c>
      <c r="C1356" s="1" t="s">
        <v>16</v>
      </c>
      <c r="D1356" s="1">
        <v>5</v>
      </c>
    </row>
    <row r="1357" spans="1:4">
      <c r="A1357" s="4">
        <v>8.217592592592593E-2</v>
      </c>
      <c r="B1357" s="2" t="s">
        <v>892</v>
      </c>
      <c r="C1357" s="1" t="s">
        <v>16</v>
      </c>
      <c r="D1357" s="1">
        <v>5</v>
      </c>
    </row>
    <row r="1358" spans="1:4">
      <c r="A1358" s="4">
        <v>8.2187500000000011E-2</v>
      </c>
      <c r="B1358" s="2">
        <v>2.55861998721001E+16</v>
      </c>
      <c r="C1358" s="1" t="s">
        <v>94</v>
      </c>
      <c r="D1358" s="1">
        <v>5</v>
      </c>
    </row>
    <row r="1359" spans="1:4">
      <c r="A1359" s="4">
        <v>8.222222222222221E-2</v>
      </c>
      <c r="B1359" s="2" t="s">
        <v>893</v>
      </c>
      <c r="C1359" s="1" t="s">
        <v>7</v>
      </c>
      <c r="D1359" s="1">
        <v>5</v>
      </c>
    </row>
    <row r="1360" spans="1:4">
      <c r="A1360" s="4">
        <v>8.2256944444444438E-2</v>
      </c>
      <c r="B1360" s="2" t="s">
        <v>894</v>
      </c>
      <c r="C1360" s="1" t="s">
        <v>47</v>
      </c>
      <c r="D1360" s="1">
        <v>5</v>
      </c>
    </row>
    <row r="1361" spans="1:4">
      <c r="A1361" s="4">
        <v>8.245370370370371E-2</v>
      </c>
      <c r="B1361" s="2" t="s">
        <v>895</v>
      </c>
      <c r="C1361" s="1" t="s">
        <v>129</v>
      </c>
      <c r="D1361" s="1">
        <v>5</v>
      </c>
    </row>
    <row r="1362" spans="1:4">
      <c r="A1362" s="4">
        <v>8.2534722222222232E-2</v>
      </c>
      <c r="B1362" s="2">
        <v>6280023781282170</v>
      </c>
      <c r="C1362" s="1" t="s">
        <v>567</v>
      </c>
      <c r="D1362" s="1">
        <v>6</v>
      </c>
    </row>
    <row r="1363" spans="1:4">
      <c r="A1363" s="4">
        <v>8.2581018518518512E-2</v>
      </c>
      <c r="B1363" s="2" t="s">
        <v>896</v>
      </c>
      <c r="C1363" s="1" t="s">
        <v>7</v>
      </c>
      <c r="D1363" s="1">
        <v>5</v>
      </c>
    </row>
    <row r="1364" spans="1:4">
      <c r="A1364" s="4">
        <v>8.2662037037037034E-2</v>
      </c>
      <c r="B1364" s="2" t="s">
        <v>897</v>
      </c>
      <c r="C1364" s="1" t="s">
        <v>7</v>
      </c>
      <c r="D1364" s="1">
        <v>5</v>
      </c>
    </row>
    <row r="1365" spans="1:4">
      <c r="A1365" s="4">
        <v>8.2685185185185181E-2</v>
      </c>
      <c r="B1365" s="2" t="s">
        <v>898</v>
      </c>
      <c r="C1365" s="1" t="s">
        <v>798</v>
      </c>
      <c r="D1365" s="1">
        <v>5</v>
      </c>
    </row>
    <row r="1366" spans="1:4">
      <c r="A1366" s="4">
        <v>8.2766203703703703E-2</v>
      </c>
      <c r="B1366" s="2">
        <v>2.17439004341087E+16</v>
      </c>
      <c r="C1366" s="1" t="s">
        <v>94</v>
      </c>
      <c r="D1366" s="1">
        <v>5</v>
      </c>
    </row>
    <row r="1367" spans="1:4">
      <c r="A1367" s="4">
        <v>8.2881944444444453E-2</v>
      </c>
      <c r="B1367" s="2">
        <v>6280023781292170</v>
      </c>
      <c r="C1367" s="1" t="s">
        <v>567</v>
      </c>
      <c r="D1367" s="1">
        <v>6</v>
      </c>
    </row>
    <row r="1368" spans="1:4">
      <c r="A1368" s="4">
        <v>8.3321759259259262E-2</v>
      </c>
      <c r="B1368" s="2" t="s">
        <v>899</v>
      </c>
      <c r="C1368" s="1" t="s">
        <v>7</v>
      </c>
      <c r="D1368" s="1">
        <v>5</v>
      </c>
    </row>
    <row r="1369" spans="1:4">
      <c r="A1369" s="4">
        <v>8.3333333333333329E-2</v>
      </c>
      <c r="B1369" s="2">
        <v>6280023781302170</v>
      </c>
      <c r="C1369" s="1" t="s">
        <v>567</v>
      </c>
      <c r="D1369" s="1">
        <v>6</v>
      </c>
    </row>
    <row r="1370" spans="1:4">
      <c r="A1370" s="4">
        <v>8.3761574074074072E-2</v>
      </c>
      <c r="B1370" s="2" t="s">
        <v>900</v>
      </c>
      <c r="C1370" s="1" t="s">
        <v>25</v>
      </c>
      <c r="D1370" s="1">
        <v>5</v>
      </c>
    </row>
    <row r="1371" spans="1:4">
      <c r="A1371" s="4">
        <v>8.3923611111111115E-2</v>
      </c>
      <c r="B1371" s="2">
        <v>6280023781312170</v>
      </c>
      <c r="C1371" s="1" t="s">
        <v>567</v>
      </c>
      <c r="D1371" s="1">
        <v>6</v>
      </c>
    </row>
    <row r="1372" spans="1:4">
      <c r="A1372" s="4">
        <v>8.3946759259259263E-2</v>
      </c>
      <c r="B1372" s="2">
        <v>2.33726503431353E+16</v>
      </c>
      <c r="C1372" s="1" t="s">
        <v>94</v>
      </c>
      <c r="D1372" s="1">
        <v>5</v>
      </c>
    </row>
    <row r="1373" spans="1:4">
      <c r="A1373" s="4">
        <v>8.3946759259259263E-2</v>
      </c>
      <c r="B1373" s="2" t="s">
        <v>901</v>
      </c>
      <c r="C1373" s="1" t="s">
        <v>47</v>
      </c>
      <c r="D1373" s="1">
        <v>5</v>
      </c>
    </row>
    <row r="1374" spans="1:4">
      <c r="A1374" s="4">
        <v>8.4062499999999998E-2</v>
      </c>
      <c r="B1374" s="2" t="s">
        <v>902</v>
      </c>
      <c r="C1374" s="1" t="s">
        <v>25</v>
      </c>
      <c r="D1374" s="1">
        <v>5</v>
      </c>
    </row>
    <row r="1375" spans="1:4">
      <c r="A1375" s="4">
        <v>8.4108796296296293E-2</v>
      </c>
      <c r="B1375" s="2" t="s">
        <v>903</v>
      </c>
      <c r="C1375" s="1" t="s">
        <v>90</v>
      </c>
      <c r="D1375" s="1">
        <v>5</v>
      </c>
    </row>
    <row r="1376" spans="1:4">
      <c r="A1376" s="4">
        <v>8.4166666666666667E-2</v>
      </c>
      <c r="B1376" s="2" t="s">
        <v>904</v>
      </c>
      <c r="C1376" s="1" t="s">
        <v>25</v>
      </c>
      <c r="D1376" s="1">
        <v>5</v>
      </c>
    </row>
    <row r="1377" spans="1:4">
      <c r="A1377" s="4">
        <v>8.4270833333333336E-2</v>
      </c>
      <c r="B1377" s="2" t="s">
        <v>905</v>
      </c>
      <c r="C1377" s="1" t="s">
        <v>25</v>
      </c>
      <c r="D1377" s="1">
        <v>5</v>
      </c>
    </row>
    <row r="1378" spans="1:4">
      <c r="A1378" s="4">
        <v>8.4340277777777764E-2</v>
      </c>
      <c r="B1378" s="2">
        <v>2.89538798121083E+16</v>
      </c>
      <c r="C1378" s="1" t="s">
        <v>94</v>
      </c>
      <c r="D1378" s="1">
        <v>5</v>
      </c>
    </row>
    <row r="1379" spans="1:4">
      <c r="A1379" s="4">
        <v>8.4363425925925925E-2</v>
      </c>
      <c r="B1379" s="2" t="s">
        <v>906</v>
      </c>
      <c r="C1379" s="1" t="s">
        <v>25</v>
      </c>
      <c r="D1379" s="1">
        <v>5</v>
      </c>
    </row>
    <row r="1380" spans="1:4">
      <c r="A1380" s="4">
        <v>8.4444444444444447E-2</v>
      </c>
      <c r="B1380" s="2">
        <v>2.62471851931003E+16</v>
      </c>
      <c r="C1380" s="1" t="s">
        <v>94</v>
      </c>
      <c r="D1380" s="1">
        <v>5</v>
      </c>
    </row>
    <row r="1381" spans="1:4">
      <c r="A1381" s="4">
        <v>8.446759259259258E-2</v>
      </c>
      <c r="B1381" s="2" t="s">
        <v>907</v>
      </c>
      <c r="C1381" s="1" t="s">
        <v>25</v>
      </c>
      <c r="D1381" s="1">
        <v>5</v>
      </c>
    </row>
    <row r="1382" spans="1:4">
      <c r="A1382" s="4">
        <v>8.4594907407407396E-2</v>
      </c>
      <c r="B1382" s="2" t="s">
        <v>908</v>
      </c>
      <c r="C1382" s="1" t="s">
        <v>7</v>
      </c>
      <c r="D1382" s="1">
        <v>5</v>
      </c>
    </row>
    <row r="1383" spans="1:4">
      <c r="A1383" s="4">
        <v>8.4687500000000013E-2</v>
      </c>
      <c r="B1383" s="2" t="s">
        <v>909</v>
      </c>
      <c r="C1383" s="1" t="s">
        <v>7</v>
      </c>
      <c r="D1383" s="1">
        <v>5</v>
      </c>
    </row>
    <row r="1384" spans="1:4">
      <c r="A1384" s="4">
        <v>8.4965277777777778E-2</v>
      </c>
      <c r="B1384" s="2" t="s">
        <v>910</v>
      </c>
      <c r="C1384" s="1" t="s">
        <v>25</v>
      </c>
      <c r="D1384" s="1">
        <v>5</v>
      </c>
    </row>
    <row r="1385" spans="1:4">
      <c r="A1385" s="4">
        <v>8.5069444444444434E-2</v>
      </c>
      <c r="B1385" s="2" t="s">
        <v>911</v>
      </c>
      <c r="C1385" s="1" t="s">
        <v>25</v>
      </c>
      <c r="D1385" s="1">
        <v>5</v>
      </c>
    </row>
    <row r="1386" spans="1:4">
      <c r="A1386" s="4">
        <v>8.519675925925925E-2</v>
      </c>
      <c r="B1386" s="2">
        <v>2.89446439011038E+16</v>
      </c>
      <c r="C1386" s="1" t="s">
        <v>94</v>
      </c>
      <c r="D1386" s="1">
        <v>5</v>
      </c>
    </row>
    <row r="1387" spans="1:4">
      <c r="A1387" s="4">
        <v>8.519675925925925E-2</v>
      </c>
      <c r="B1387" s="2" t="s">
        <v>912</v>
      </c>
      <c r="C1387" s="1" t="s">
        <v>7</v>
      </c>
      <c r="D1387" s="1">
        <v>5</v>
      </c>
    </row>
    <row r="1388" spans="1:4">
      <c r="A1388" s="4">
        <v>8.5243055555555558E-2</v>
      </c>
      <c r="B1388" s="2">
        <v>5586199872100250</v>
      </c>
      <c r="C1388" s="1" t="s">
        <v>798</v>
      </c>
      <c r="D1388" s="1">
        <v>5</v>
      </c>
    </row>
    <row r="1389" spans="1:4">
      <c r="A1389" s="4">
        <v>8.5300925925925919E-2</v>
      </c>
      <c r="B1389" s="2" t="s">
        <v>913</v>
      </c>
      <c r="C1389" s="1" t="s">
        <v>7</v>
      </c>
      <c r="D1389" s="1">
        <v>5</v>
      </c>
    </row>
    <row r="1390" spans="1:4">
      <c r="A1390" s="4">
        <v>8.5347222222222227E-2</v>
      </c>
      <c r="B1390" s="2">
        <v>2.39842722722068E+16</v>
      </c>
      <c r="C1390" s="1" t="s">
        <v>94</v>
      </c>
      <c r="D1390" s="1">
        <v>5</v>
      </c>
    </row>
    <row r="1391" spans="1:4">
      <c r="A1391" s="4">
        <v>8.5393518518518521E-2</v>
      </c>
      <c r="B1391" s="2" t="s">
        <v>914</v>
      </c>
      <c r="C1391" s="1" t="s">
        <v>7</v>
      </c>
      <c r="D1391" s="1">
        <v>5</v>
      </c>
    </row>
    <row r="1392" spans="1:4">
      <c r="A1392" s="4">
        <v>8.549768518518519E-2</v>
      </c>
      <c r="B1392" s="2" t="s">
        <v>915</v>
      </c>
      <c r="C1392" s="1" t="s">
        <v>7</v>
      </c>
      <c r="D1392" s="1">
        <v>5</v>
      </c>
    </row>
    <row r="1393" spans="1:4">
      <c r="A1393" s="4">
        <v>8.549768518518519E-2</v>
      </c>
      <c r="B1393" s="2">
        <v>2.50163065891002E+16</v>
      </c>
      <c r="C1393" s="1" t="s">
        <v>94</v>
      </c>
      <c r="D1393" s="1">
        <v>5</v>
      </c>
    </row>
    <row r="1394" spans="1:4">
      <c r="A1394" s="4">
        <v>8.5578703703703699E-2</v>
      </c>
      <c r="B1394" s="2" t="s">
        <v>916</v>
      </c>
      <c r="C1394" s="1" t="s">
        <v>7</v>
      </c>
      <c r="D1394" s="1">
        <v>5</v>
      </c>
    </row>
    <row r="1395" spans="1:4">
      <c r="A1395" s="4">
        <v>8.564814814814814E-2</v>
      </c>
      <c r="B1395" s="2">
        <v>2.62243002321005E+16</v>
      </c>
      <c r="C1395" s="1" t="s">
        <v>94</v>
      </c>
      <c r="D1395" s="1">
        <v>5</v>
      </c>
    </row>
    <row r="1396" spans="1:4">
      <c r="A1396" s="4">
        <v>8.5671296296296287E-2</v>
      </c>
      <c r="B1396" s="2" t="s">
        <v>917</v>
      </c>
      <c r="C1396" s="1" t="s">
        <v>25</v>
      </c>
      <c r="D1396" s="1">
        <v>5</v>
      </c>
    </row>
    <row r="1397" spans="1:4">
      <c r="A1397" s="4">
        <v>8.5763888888888876E-2</v>
      </c>
      <c r="B1397" s="2" t="s">
        <v>918</v>
      </c>
      <c r="C1397" s="1" t="s">
        <v>25</v>
      </c>
      <c r="D1397" s="1">
        <v>5</v>
      </c>
    </row>
    <row r="1398" spans="1:4">
      <c r="A1398" s="4">
        <v>8.5868055555555559E-2</v>
      </c>
      <c r="B1398" s="2" t="s">
        <v>919</v>
      </c>
      <c r="C1398" s="1" t="s">
        <v>25</v>
      </c>
      <c r="D1398" s="1">
        <v>5</v>
      </c>
    </row>
    <row r="1399" spans="1:4">
      <c r="A1399" s="4">
        <v>8.5879629629629625E-2</v>
      </c>
      <c r="B1399" s="2">
        <v>2.62862120031001E+16</v>
      </c>
      <c r="C1399" s="1" t="s">
        <v>94</v>
      </c>
      <c r="D1399" s="1">
        <v>5</v>
      </c>
    </row>
    <row r="1400" spans="1:4">
      <c r="A1400" s="4">
        <v>8.5879629629629625E-2</v>
      </c>
      <c r="B1400" s="2" t="s">
        <v>920</v>
      </c>
      <c r="C1400" s="1" t="s">
        <v>47</v>
      </c>
      <c r="D1400" s="1">
        <v>5</v>
      </c>
    </row>
    <row r="1401" spans="1:4">
      <c r="A1401" s="4">
        <v>8.5949074074074081E-2</v>
      </c>
      <c r="B1401" s="2" t="s">
        <v>921</v>
      </c>
      <c r="C1401" s="1" t="s">
        <v>798</v>
      </c>
      <c r="D1401" s="1">
        <v>5</v>
      </c>
    </row>
    <row r="1402" spans="1:4">
      <c r="A1402" s="4">
        <v>8.5972222222222228E-2</v>
      </c>
      <c r="B1402" s="2" t="s">
        <v>922</v>
      </c>
      <c r="C1402" s="1" t="s">
        <v>47</v>
      </c>
      <c r="D1402" s="1">
        <v>5</v>
      </c>
    </row>
    <row r="1403" spans="1:4">
      <c r="A1403" s="4">
        <v>8.6053240740740736E-2</v>
      </c>
      <c r="B1403" s="2" t="s">
        <v>923</v>
      </c>
      <c r="C1403" s="1" t="s">
        <v>47</v>
      </c>
      <c r="D1403" s="1">
        <v>5</v>
      </c>
    </row>
    <row r="1404" spans="1:4">
      <c r="A1404" s="4">
        <v>8.6076388888888897E-2</v>
      </c>
      <c r="B1404" s="2" t="s">
        <v>924</v>
      </c>
      <c r="C1404" s="1" t="s">
        <v>240</v>
      </c>
      <c r="D1404" s="1">
        <v>5</v>
      </c>
    </row>
    <row r="1405" spans="1:4">
      <c r="A1405" s="4">
        <v>8.6134259259259258E-2</v>
      </c>
      <c r="B1405" s="2" t="s">
        <v>925</v>
      </c>
      <c r="C1405" s="1" t="s">
        <v>7</v>
      </c>
      <c r="D1405" s="1">
        <v>5</v>
      </c>
    </row>
    <row r="1406" spans="1:4">
      <c r="A1406" s="4">
        <v>8.6157407407407405E-2</v>
      </c>
      <c r="B1406" s="2" t="s">
        <v>926</v>
      </c>
      <c r="C1406" s="1" t="s">
        <v>47</v>
      </c>
      <c r="D1406" s="1">
        <v>5</v>
      </c>
    </row>
    <row r="1407" spans="1:4">
      <c r="A1407" s="4">
        <v>8.6192129629629632E-2</v>
      </c>
      <c r="B1407" s="2">
        <v>2.3866130983126E+16</v>
      </c>
      <c r="C1407" s="1" t="s">
        <v>94</v>
      </c>
      <c r="D1407" s="1">
        <v>5</v>
      </c>
    </row>
    <row r="1408" spans="1:4">
      <c r="A1408" s="4">
        <v>8.6238425925925913E-2</v>
      </c>
      <c r="B1408" s="2" t="s">
        <v>927</v>
      </c>
      <c r="C1408" s="1" t="s">
        <v>798</v>
      </c>
      <c r="D1408" s="1">
        <v>5</v>
      </c>
    </row>
    <row r="1409" spans="1:4">
      <c r="A1409" s="4">
        <v>8.6249999999999993E-2</v>
      </c>
      <c r="B1409" s="2" t="s">
        <v>928</v>
      </c>
      <c r="C1409" s="1" t="s">
        <v>47</v>
      </c>
      <c r="D1409" s="1">
        <v>5</v>
      </c>
    </row>
    <row r="1410" spans="1:4">
      <c r="A1410" s="4">
        <v>8.6261574074074074E-2</v>
      </c>
      <c r="B1410" s="2" t="s">
        <v>929</v>
      </c>
      <c r="C1410" s="1" t="s">
        <v>18</v>
      </c>
      <c r="D1410" s="1">
        <v>5</v>
      </c>
    </row>
    <row r="1411" spans="1:4">
      <c r="A1411" s="4">
        <v>8.6296296296296301E-2</v>
      </c>
      <c r="B1411" s="2">
        <v>2.18574025611105E+16</v>
      </c>
      <c r="C1411" s="1" t="s">
        <v>94</v>
      </c>
      <c r="D1411" s="1">
        <v>5</v>
      </c>
    </row>
    <row r="1412" spans="1:4">
      <c r="A1412" s="4">
        <v>8.6342592592592596E-2</v>
      </c>
      <c r="B1412" s="2" t="s">
        <v>930</v>
      </c>
      <c r="C1412" s="1" t="s">
        <v>7</v>
      </c>
      <c r="D1412" s="1">
        <v>5</v>
      </c>
    </row>
    <row r="1413" spans="1:4">
      <c r="A1413" s="4">
        <v>8.6354166666666662E-2</v>
      </c>
      <c r="B1413" s="2" t="s">
        <v>931</v>
      </c>
      <c r="C1413" s="1" t="s">
        <v>18</v>
      </c>
      <c r="D1413" s="1">
        <v>5</v>
      </c>
    </row>
    <row r="1414" spans="1:4">
      <c r="A1414" s="4">
        <v>8.6423611111111118E-2</v>
      </c>
      <c r="B1414" s="2" t="s">
        <v>932</v>
      </c>
      <c r="C1414" s="1" t="s">
        <v>7</v>
      </c>
      <c r="D1414" s="1">
        <v>5</v>
      </c>
    </row>
    <row r="1415" spans="1:4">
      <c r="A1415" s="4">
        <v>8.6458333333333345E-2</v>
      </c>
      <c r="B1415" s="2">
        <v>2.51728648113547E+16</v>
      </c>
      <c r="C1415" s="1" t="s">
        <v>94</v>
      </c>
      <c r="D1415" s="1">
        <v>5</v>
      </c>
    </row>
    <row r="1416" spans="1:4">
      <c r="A1416" s="4">
        <v>8.6458333333333345E-2</v>
      </c>
      <c r="B1416" s="2" t="s">
        <v>933</v>
      </c>
      <c r="C1416" s="1" t="s">
        <v>18</v>
      </c>
      <c r="D1416" s="1">
        <v>5</v>
      </c>
    </row>
    <row r="1417" spans="1:4">
      <c r="A1417" s="4">
        <v>8.6574074074074081E-2</v>
      </c>
      <c r="B1417" s="2" t="s">
        <v>934</v>
      </c>
      <c r="C1417" s="1" t="s">
        <v>25</v>
      </c>
      <c r="D1417" s="1">
        <v>5</v>
      </c>
    </row>
    <row r="1418" spans="1:4">
      <c r="A1418" s="4">
        <v>8.6620370370370361E-2</v>
      </c>
      <c r="B1418" s="2">
        <v>2.32514189861042E+16</v>
      </c>
      <c r="C1418" s="1" t="s">
        <v>94</v>
      </c>
      <c r="D1418" s="1">
        <v>5</v>
      </c>
    </row>
    <row r="1419" spans="1:4">
      <c r="A1419" s="4">
        <v>8.666666666666667E-2</v>
      </c>
      <c r="B1419" s="2" t="s">
        <v>935</v>
      </c>
      <c r="C1419" s="1" t="s">
        <v>25</v>
      </c>
      <c r="D1419" s="1">
        <v>5</v>
      </c>
    </row>
    <row r="1420" spans="1:4">
      <c r="A1420" s="4">
        <v>8.6736111111111111E-2</v>
      </c>
      <c r="B1420" s="2">
        <v>2.83725545654066E+16</v>
      </c>
      <c r="C1420" s="1" t="s">
        <v>94</v>
      </c>
      <c r="D1420" s="1">
        <v>5</v>
      </c>
    </row>
    <row r="1421" spans="1:4">
      <c r="A1421" s="4">
        <v>8.6793981481481486E-2</v>
      </c>
      <c r="B1421" s="2" t="s">
        <v>936</v>
      </c>
      <c r="C1421" s="1" t="s">
        <v>7</v>
      </c>
      <c r="D1421" s="1">
        <v>5</v>
      </c>
    </row>
    <row r="1422" spans="1:4">
      <c r="A1422" s="4">
        <v>8.6863425925925927E-2</v>
      </c>
      <c r="B1422" s="2" t="s">
        <v>937</v>
      </c>
      <c r="C1422" s="1" t="s">
        <v>16</v>
      </c>
      <c r="D1422" s="1">
        <v>5</v>
      </c>
    </row>
    <row r="1423" spans="1:4">
      <c r="A1423" s="4">
        <v>8.6886574074074074E-2</v>
      </c>
      <c r="B1423" s="2">
        <v>2.62245913031123E+16</v>
      </c>
      <c r="C1423" s="1" t="s">
        <v>94</v>
      </c>
      <c r="D1423" s="1">
        <v>5</v>
      </c>
    </row>
    <row r="1424" spans="1:4">
      <c r="A1424" s="4">
        <v>8.6979166666666663E-2</v>
      </c>
      <c r="B1424" s="2" t="s">
        <v>938</v>
      </c>
      <c r="C1424" s="1" t="s">
        <v>25</v>
      </c>
      <c r="D1424" s="1">
        <v>5</v>
      </c>
    </row>
    <row r="1425" spans="1:4">
      <c r="A1425" s="4">
        <v>8.7025462962962971E-2</v>
      </c>
      <c r="B1425" s="2">
        <v>2.5048890687104E+16</v>
      </c>
      <c r="C1425" s="1" t="s">
        <v>94</v>
      </c>
      <c r="D1425" s="1">
        <v>5</v>
      </c>
    </row>
    <row r="1426" spans="1:4">
      <c r="A1426" s="4">
        <v>8.7071759259259252E-2</v>
      </c>
      <c r="B1426" s="2" t="s">
        <v>939</v>
      </c>
      <c r="C1426" s="1" t="s">
        <v>7</v>
      </c>
      <c r="D1426" s="1">
        <v>5</v>
      </c>
    </row>
    <row r="1427" spans="1:4">
      <c r="A1427" s="4">
        <v>8.7129629629629626E-2</v>
      </c>
      <c r="B1427" s="2">
        <v>2.17680200084552E+16</v>
      </c>
      <c r="C1427" s="1" t="s">
        <v>94</v>
      </c>
      <c r="D1427" s="1">
        <v>5</v>
      </c>
    </row>
    <row r="1428" spans="1:4">
      <c r="A1428" s="4">
        <v>8.7164351851851854E-2</v>
      </c>
      <c r="B1428" s="2" t="s">
        <v>940</v>
      </c>
      <c r="C1428" s="1" t="s">
        <v>7</v>
      </c>
      <c r="D1428" s="1">
        <v>5</v>
      </c>
    </row>
    <row r="1429" spans="1:4">
      <c r="A1429" s="4">
        <v>8.7245370370370376E-2</v>
      </c>
      <c r="B1429" s="2" t="s">
        <v>941</v>
      </c>
      <c r="C1429" s="1" t="s">
        <v>16</v>
      </c>
      <c r="D1429" s="1">
        <v>5</v>
      </c>
    </row>
    <row r="1430" spans="1:4">
      <c r="A1430" s="4">
        <v>8.7268518518518523E-2</v>
      </c>
      <c r="B1430" s="2" t="s">
        <v>942</v>
      </c>
      <c r="C1430" s="1" t="s">
        <v>7</v>
      </c>
      <c r="D1430" s="1">
        <v>5</v>
      </c>
    </row>
    <row r="1431" spans="1:4">
      <c r="A1431" s="4">
        <v>8.7326388888888884E-2</v>
      </c>
      <c r="B1431" s="2" t="s">
        <v>943</v>
      </c>
      <c r="C1431" s="1" t="s">
        <v>16</v>
      </c>
      <c r="D1431" s="1">
        <v>5</v>
      </c>
    </row>
    <row r="1432" spans="1:4">
      <c r="A1432" s="4">
        <v>8.7361111111111112E-2</v>
      </c>
      <c r="B1432" s="2" t="s">
        <v>944</v>
      </c>
      <c r="C1432" s="1" t="s">
        <v>7</v>
      </c>
      <c r="D1432" s="1">
        <v>5</v>
      </c>
    </row>
    <row r="1433" spans="1:4">
      <c r="A1433" s="4">
        <v>8.7395833333333339E-2</v>
      </c>
      <c r="B1433" s="2">
        <v>2.38467805701144E+16</v>
      </c>
      <c r="C1433" s="1" t="s">
        <v>94</v>
      </c>
      <c r="D1433" s="1">
        <v>5</v>
      </c>
    </row>
    <row r="1434" spans="1:4">
      <c r="A1434" s="4">
        <v>8.7418981481481473E-2</v>
      </c>
      <c r="B1434" s="2" t="s">
        <v>945</v>
      </c>
      <c r="C1434" s="1" t="s">
        <v>16</v>
      </c>
      <c r="D1434" s="1">
        <v>5</v>
      </c>
    </row>
    <row r="1435" spans="1:4">
      <c r="A1435" s="4">
        <v>8.7488425925925928E-2</v>
      </c>
      <c r="B1435" s="2" t="s">
        <v>946</v>
      </c>
      <c r="C1435" s="1" t="s">
        <v>25</v>
      </c>
      <c r="D1435" s="1">
        <v>5</v>
      </c>
    </row>
    <row r="1436" spans="1:4">
      <c r="A1436" s="4">
        <v>8.7581018518518516E-2</v>
      </c>
      <c r="B1436" s="2" t="s">
        <v>947</v>
      </c>
      <c r="C1436" s="1" t="s">
        <v>25</v>
      </c>
      <c r="D1436" s="1">
        <v>5</v>
      </c>
    </row>
    <row r="1437" spans="1:4">
      <c r="A1437" s="4">
        <v>8.7685185185185185E-2</v>
      </c>
      <c r="B1437" s="2" t="s">
        <v>948</v>
      </c>
      <c r="C1437" s="1" t="s">
        <v>18</v>
      </c>
      <c r="D1437" s="1">
        <v>5</v>
      </c>
    </row>
    <row r="1438" spans="1:4">
      <c r="A1438" s="4">
        <v>8.7719907407407413E-2</v>
      </c>
      <c r="B1438" s="2" t="s">
        <v>949</v>
      </c>
      <c r="C1438" s="1" t="s">
        <v>16</v>
      </c>
      <c r="D1438" s="1">
        <v>5</v>
      </c>
    </row>
    <row r="1439" spans="1:4">
      <c r="A1439" s="4">
        <v>8.7812500000000002E-2</v>
      </c>
      <c r="B1439" s="2">
        <v>2.6224053750101E+16</v>
      </c>
      <c r="C1439" s="1" t="s">
        <v>7</v>
      </c>
      <c r="D1439" s="1">
        <v>5</v>
      </c>
    </row>
    <row r="1440" spans="1:4">
      <c r="A1440" s="4">
        <v>8.7824074074074068E-2</v>
      </c>
      <c r="B1440" s="2" t="s">
        <v>950</v>
      </c>
      <c r="C1440" s="1" t="s">
        <v>47</v>
      </c>
      <c r="D1440" s="1">
        <v>5</v>
      </c>
    </row>
    <row r="1441" spans="1:4">
      <c r="A1441" s="4">
        <v>8.789351851851851E-2</v>
      </c>
      <c r="B1441" s="2" t="s">
        <v>951</v>
      </c>
      <c r="C1441" s="1" t="s">
        <v>18</v>
      </c>
      <c r="D1441" s="1">
        <v>5</v>
      </c>
    </row>
    <row r="1442" spans="1:4">
      <c r="A1442" s="4">
        <v>8.7916666666666657E-2</v>
      </c>
      <c r="B1442" s="2" t="s">
        <v>952</v>
      </c>
      <c r="C1442" s="1" t="s">
        <v>16</v>
      </c>
      <c r="D1442" s="1">
        <v>5</v>
      </c>
    </row>
    <row r="1443" spans="1:4">
      <c r="A1443" s="4">
        <v>8.7916666666666657E-2</v>
      </c>
      <c r="B1443" s="2" t="s">
        <v>953</v>
      </c>
      <c r="C1443" s="1" t="s">
        <v>47</v>
      </c>
      <c r="D1443" s="1">
        <v>5</v>
      </c>
    </row>
    <row r="1444" spans="1:4">
      <c r="A1444" s="4">
        <v>8.7986111111111112E-2</v>
      </c>
      <c r="B1444" s="2" t="s">
        <v>954</v>
      </c>
      <c r="C1444" s="1" t="s">
        <v>7</v>
      </c>
      <c r="D1444" s="1">
        <v>5</v>
      </c>
    </row>
    <row r="1445" spans="1:4">
      <c r="A1445" s="4">
        <v>8.8009259259259245E-2</v>
      </c>
      <c r="B1445" s="2" t="s">
        <v>955</v>
      </c>
      <c r="C1445" s="1" t="s">
        <v>47</v>
      </c>
      <c r="D1445" s="1">
        <v>5</v>
      </c>
    </row>
    <row r="1446" spans="1:4">
      <c r="A1446" s="4">
        <v>8.8009259259259245E-2</v>
      </c>
      <c r="B1446" s="2" t="s">
        <v>956</v>
      </c>
      <c r="C1446" s="1" t="s">
        <v>13</v>
      </c>
      <c r="D1446" s="1">
        <v>5</v>
      </c>
    </row>
    <row r="1447" spans="1:4">
      <c r="A1447" s="4">
        <v>8.8020833333333326E-2</v>
      </c>
      <c r="B1447" s="2" t="s">
        <v>957</v>
      </c>
      <c r="C1447" s="1" t="s">
        <v>18</v>
      </c>
      <c r="D1447" s="1">
        <v>5</v>
      </c>
    </row>
    <row r="1448" spans="1:4">
      <c r="A1448" s="4">
        <v>8.8078703703703701E-2</v>
      </c>
      <c r="B1448" s="2" t="s">
        <v>958</v>
      </c>
      <c r="C1448" s="1" t="s">
        <v>13</v>
      </c>
      <c r="D1448" s="1">
        <v>5</v>
      </c>
    </row>
    <row r="1449" spans="1:4">
      <c r="A1449" s="4">
        <v>8.8090277777777781E-2</v>
      </c>
      <c r="B1449" s="2" t="s">
        <v>959</v>
      </c>
      <c r="C1449" s="1" t="s">
        <v>7</v>
      </c>
      <c r="D1449" s="1">
        <v>5</v>
      </c>
    </row>
    <row r="1450" spans="1:4">
      <c r="A1450" s="4">
        <v>8.8090277777777781E-2</v>
      </c>
      <c r="B1450" s="2" t="s">
        <v>960</v>
      </c>
      <c r="C1450" s="1" t="s">
        <v>47</v>
      </c>
      <c r="D1450" s="1">
        <v>5</v>
      </c>
    </row>
    <row r="1451" spans="1:4">
      <c r="A1451" s="4">
        <v>8.818287037037037E-2</v>
      </c>
      <c r="B1451" s="2" t="s">
        <v>961</v>
      </c>
      <c r="C1451" s="1" t="s">
        <v>47</v>
      </c>
      <c r="D1451" s="1">
        <v>5</v>
      </c>
    </row>
    <row r="1452" spans="1:4">
      <c r="A1452" s="4">
        <v>8.8206018518518517E-2</v>
      </c>
      <c r="B1452" s="2" t="s">
        <v>962</v>
      </c>
      <c r="C1452" s="1" t="s">
        <v>16</v>
      </c>
      <c r="D1452" s="1">
        <v>5</v>
      </c>
    </row>
    <row r="1453" spans="1:4">
      <c r="A1453" s="4">
        <v>8.8240740740740745E-2</v>
      </c>
      <c r="B1453" s="2" t="s">
        <v>963</v>
      </c>
      <c r="C1453" s="1" t="s">
        <v>13</v>
      </c>
      <c r="D1453" s="1">
        <v>5</v>
      </c>
    </row>
    <row r="1454" spans="1:4">
      <c r="A1454" s="4">
        <v>8.8252314814814811E-2</v>
      </c>
      <c r="B1454" s="2" t="s">
        <v>964</v>
      </c>
      <c r="C1454" s="1" t="s">
        <v>7</v>
      </c>
      <c r="D1454" s="1">
        <v>5</v>
      </c>
    </row>
    <row r="1455" spans="1:4">
      <c r="A1455" s="4">
        <v>8.8263888888888878E-2</v>
      </c>
      <c r="B1455" s="2" t="s">
        <v>965</v>
      </c>
      <c r="C1455" s="1" t="s">
        <v>18</v>
      </c>
      <c r="D1455" s="1">
        <v>5</v>
      </c>
    </row>
    <row r="1456" spans="1:4">
      <c r="A1456" s="4">
        <v>8.8310185185185186E-2</v>
      </c>
      <c r="B1456" s="2">
        <v>2.18831417024248E+16</v>
      </c>
      <c r="C1456" s="1" t="s">
        <v>16</v>
      </c>
      <c r="D1456" s="1">
        <v>5</v>
      </c>
    </row>
    <row r="1457" spans="1:4">
      <c r="A1457" s="4">
        <v>8.8310185185185186E-2</v>
      </c>
      <c r="B1457" s="2">
        <v>2.55860194481001E+16</v>
      </c>
      <c r="C1457" s="1" t="s">
        <v>94</v>
      </c>
      <c r="D1457" s="1">
        <v>5</v>
      </c>
    </row>
    <row r="1458" spans="1:4">
      <c r="A1458" s="4">
        <v>8.8310185185185186E-2</v>
      </c>
      <c r="B1458" s="2" t="s">
        <v>966</v>
      </c>
      <c r="C1458" s="1" t="s">
        <v>13</v>
      </c>
      <c r="D1458" s="1">
        <v>5</v>
      </c>
    </row>
    <row r="1459" spans="1:4">
      <c r="A1459" s="4">
        <v>8.8391203703703694E-2</v>
      </c>
      <c r="B1459" s="2" t="s">
        <v>967</v>
      </c>
      <c r="C1459" s="1" t="s">
        <v>18</v>
      </c>
      <c r="D1459" s="1">
        <v>5</v>
      </c>
    </row>
    <row r="1460" spans="1:4">
      <c r="A1460" s="4">
        <v>8.8391203703703694E-2</v>
      </c>
      <c r="B1460" s="2" t="s">
        <v>968</v>
      </c>
      <c r="C1460" s="1" t="s">
        <v>25</v>
      </c>
      <c r="D1460" s="1">
        <v>5</v>
      </c>
    </row>
    <row r="1461" spans="1:4">
      <c r="A1461" s="4">
        <v>8.8402777777777775E-2</v>
      </c>
      <c r="B1461" s="2">
        <v>2.62246898381003E+16</v>
      </c>
      <c r="C1461" s="1" t="s">
        <v>16</v>
      </c>
      <c r="D1461" s="1">
        <v>5</v>
      </c>
    </row>
    <row r="1462" spans="1:4">
      <c r="A1462" s="4">
        <v>8.8425925925925922E-2</v>
      </c>
      <c r="B1462" s="2" t="s">
        <v>969</v>
      </c>
      <c r="C1462" s="1" t="s">
        <v>7</v>
      </c>
      <c r="D1462" s="1">
        <v>5</v>
      </c>
    </row>
    <row r="1463" spans="1:4">
      <c r="A1463" s="4">
        <v>8.8483796296296283E-2</v>
      </c>
      <c r="B1463" s="2" t="s">
        <v>970</v>
      </c>
      <c r="C1463" s="1" t="s">
        <v>13</v>
      </c>
      <c r="D1463" s="1">
        <v>5</v>
      </c>
    </row>
    <row r="1464" spans="1:4">
      <c r="A1464" s="4">
        <v>8.8495370370370363E-2</v>
      </c>
      <c r="B1464" s="2" t="s">
        <v>971</v>
      </c>
      <c r="C1464" s="1" t="s">
        <v>25</v>
      </c>
      <c r="D1464" s="1">
        <v>5</v>
      </c>
    </row>
    <row r="1465" spans="1:4">
      <c r="A1465" s="4">
        <v>8.851851851851851E-2</v>
      </c>
      <c r="B1465" s="2" t="s">
        <v>972</v>
      </c>
      <c r="C1465" s="1" t="s">
        <v>7</v>
      </c>
      <c r="D1465" s="1">
        <v>5</v>
      </c>
    </row>
    <row r="1466" spans="1:4">
      <c r="A1466" s="4">
        <v>8.851851851851851E-2</v>
      </c>
      <c r="B1466" s="2" t="s">
        <v>973</v>
      </c>
      <c r="C1466" s="1" t="s">
        <v>18</v>
      </c>
      <c r="D1466" s="1">
        <v>5</v>
      </c>
    </row>
    <row r="1467" spans="1:4">
      <c r="A1467" s="4">
        <v>8.8576388888888899E-2</v>
      </c>
      <c r="B1467" s="2" t="s">
        <v>974</v>
      </c>
      <c r="C1467" s="1" t="s">
        <v>13</v>
      </c>
      <c r="D1467" s="1">
        <v>5</v>
      </c>
    </row>
    <row r="1468" spans="1:4">
      <c r="A1468" s="4">
        <v>8.8599537037037046E-2</v>
      </c>
      <c r="B1468" s="2">
        <v>2.50752890512989E+16</v>
      </c>
      <c r="C1468" s="1" t="s">
        <v>94</v>
      </c>
      <c r="D1468" s="1">
        <v>5</v>
      </c>
    </row>
    <row r="1469" spans="1:4">
      <c r="A1469" s="4">
        <v>8.8599537037037046E-2</v>
      </c>
      <c r="B1469" s="2" t="s">
        <v>975</v>
      </c>
      <c r="C1469" s="1" t="s">
        <v>16</v>
      </c>
      <c r="D1469" s="1">
        <v>5</v>
      </c>
    </row>
    <row r="1470" spans="1:4">
      <c r="A1470" s="4">
        <v>8.8645833333333326E-2</v>
      </c>
      <c r="B1470" s="2" t="s">
        <v>976</v>
      </c>
      <c r="C1470" s="1" t="s">
        <v>18</v>
      </c>
      <c r="D1470" s="1">
        <v>5</v>
      </c>
    </row>
    <row r="1471" spans="1:4">
      <c r="A1471" s="4">
        <v>8.8657407407407407E-2</v>
      </c>
      <c r="B1471" s="2" t="s">
        <v>977</v>
      </c>
      <c r="C1471" s="1" t="s">
        <v>240</v>
      </c>
      <c r="D1471" s="1">
        <v>5</v>
      </c>
    </row>
    <row r="1472" spans="1:4">
      <c r="A1472" s="4">
        <v>8.8657407407407407E-2</v>
      </c>
      <c r="B1472" s="2" t="s">
        <v>978</v>
      </c>
      <c r="C1472" s="1" t="s">
        <v>13</v>
      </c>
      <c r="D1472" s="1">
        <v>5</v>
      </c>
    </row>
    <row r="1473" spans="1:4">
      <c r="A1473" s="4">
        <v>8.8715277777777782E-2</v>
      </c>
      <c r="B1473" s="2" t="s">
        <v>979</v>
      </c>
      <c r="C1473" s="1" t="s">
        <v>16</v>
      </c>
      <c r="D1473" s="1">
        <v>5</v>
      </c>
    </row>
    <row r="1474" spans="1:4">
      <c r="A1474" s="4">
        <v>8.8726851851851848E-2</v>
      </c>
      <c r="B1474" s="2">
        <v>2.83552484621074E+16</v>
      </c>
      <c r="C1474" s="1" t="s">
        <v>94</v>
      </c>
      <c r="D1474" s="1">
        <v>5</v>
      </c>
    </row>
    <row r="1475" spans="1:4">
      <c r="A1475" s="4">
        <v>8.8749999999999996E-2</v>
      </c>
      <c r="B1475" s="2" t="s">
        <v>980</v>
      </c>
      <c r="C1475" s="1" t="s">
        <v>13</v>
      </c>
      <c r="D1475" s="1">
        <v>5</v>
      </c>
    </row>
    <row r="1476" spans="1:4">
      <c r="A1476" s="4">
        <v>8.8773148148148143E-2</v>
      </c>
      <c r="B1476" s="2" t="s">
        <v>981</v>
      </c>
      <c r="C1476" s="1" t="s">
        <v>18</v>
      </c>
      <c r="D1476" s="1">
        <v>5</v>
      </c>
    </row>
    <row r="1477" spans="1:4">
      <c r="A1477" s="4">
        <v>0.12247685185185185</v>
      </c>
      <c r="B1477" s="2">
        <v>7050023815652170</v>
      </c>
      <c r="C1477" s="1" t="s">
        <v>19</v>
      </c>
      <c r="D1477" s="1">
        <v>5</v>
      </c>
    </row>
    <row r="1478" spans="1:4">
      <c r="A1478" s="4">
        <v>0.12299768518518518</v>
      </c>
      <c r="B1478" s="2">
        <v>7050023823102170</v>
      </c>
      <c r="C1478" s="1" t="s">
        <v>19</v>
      </c>
      <c r="D1478" s="1">
        <v>5</v>
      </c>
    </row>
    <row r="1479" spans="1:4">
      <c r="A1479" s="4">
        <v>0.12721064814814814</v>
      </c>
      <c r="B1479" s="2">
        <v>7050023821602170</v>
      </c>
      <c r="C1479" s="1" t="s">
        <v>19</v>
      </c>
      <c r="D1479" s="1">
        <v>5</v>
      </c>
    </row>
    <row r="1480" spans="1:4">
      <c r="A1480" s="4">
        <v>0.12767361111111111</v>
      </c>
      <c r="B1480" s="2">
        <v>7050023813082170</v>
      </c>
      <c r="C1480" s="1" t="s">
        <v>19</v>
      </c>
      <c r="D1480" s="1">
        <v>5</v>
      </c>
    </row>
    <row r="1481" spans="1:4">
      <c r="A1481" s="4">
        <v>0.12787037037037038</v>
      </c>
      <c r="B1481" s="2">
        <v>7050023817922170</v>
      </c>
      <c r="C1481" s="1" t="s">
        <v>19</v>
      </c>
      <c r="D1481" s="1">
        <v>5</v>
      </c>
    </row>
    <row r="1482" spans="1:4">
      <c r="A1482" s="4">
        <v>0.12824074074074074</v>
      </c>
      <c r="B1482" s="2">
        <v>6550023753392170</v>
      </c>
      <c r="C1482" s="1" t="s">
        <v>19</v>
      </c>
      <c r="D1482" s="1">
        <v>5</v>
      </c>
    </row>
    <row r="1483" spans="1:4">
      <c r="A1483" s="4">
        <v>0.12826388888888887</v>
      </c>
      <c r="B1483" s="2">
        <v>6550023755832170</v>
      </c>
      <c r="C1483" s="1" t="s">
        <v>982</v>
      </c>
      <c r="D1483" s="1">
        <v>5</v>
      </c>
    </row>
    <row r="1484" spans="1:4">
      <c r="A1484" s="4">
        <v>0.12844907407407408</v>
      </c>
      <c r="B1484" s="2">
        <v>6550023754872170</v>
      </c>
      <c r="C1484" s="1" t="s">
        <v>19</v>
      </c>
      <c r="D1484" s="1">
        <v>5</v>
      </c>
    </row>
    <row r="1485" spans="1:4">
      <c r="A1485" s="4">
        <v>0.12896990740740741</v>
      </c>
      <c r="B1485" s="2">
        <v>7050023821612170</v>
      </c>
      <c r="C1485" s="1" t="s">
        <v>19</v>
      </c>
      <c r="D1485" s="1">
        <v>5</v>
      </c>
    </row>
    <row r="1486" spans="1:4">
      <c r="A1486" s="4">
        <v>0.12934027777777776</v>
      </c>
      <c r="B1486" s="2">
        <v>6550023752982170</v>
      </c>
      <c r="C1486" s="1" t="s">
        <v>19</v>
      </c>
      <c r="D1486" s="1">
        <v>5</v>
      </c>
    </row>
    <row r="1487" spans="1:4">
      <c r="A1487" s="4">
        <v>0.12967592592592592</v>
      </c>
      <c r="B1487" s="2">
        <v>7050123817932170</v>
      </c>
      <c r="C1487" s="1" t="s">
        <v>982</v>
      </c>
      <c r="D1487" s="1">
        <v>5</v>
      </c>
    </row>
    <row r="1488" spans="1:4">
      <c r="A1488" s="4">
        <v>0.13005787037037037</v>
      </c>
      <c r="B1488" s="2">
        <v>6550023754612170</v>
      </c>
      <c r="C1488" s="1" t="s">
        <v>982</v>
      </c>
      <c r="D1488" s="1">
        <v>5</v>
      </c>
    </row>
    <row r="1489" spans="1:4">
      <c r="A1489" s="4">
        <v>0.13229166666666667</v>
      </c>
      <c r="B1489" s="2">
        <v>2.60427843112748E+16</v>
      </c>
      <c r="C1489" s="1" t="s">
        <v>94</v>
      </c>
      <c r="D1489" s="1">
        <v>5</v>
      </c>
    </row>
    <row r="1490" spans="1:4">
      <c r="A1490" s="4">
        <v>0.13243055555555555</v>
      </c>
      <c r="B1490" s="2">
        <v>2.50515759721062E+16</v>
      </c>
      <c r="C1490" s="1" t="s">
        <v>94</v>
      </c>
      <c r="D1490" s="1">
        <v>5</v>
      </c>
    </row>
    <row r="1491" spans="1:4">
      <c r="A1491" s="4">
        <v>0.13256944444444443</v>
      </c>
      <c r="B1491" s="2">
        <v>2.1816285115101E+16</v>
      </c>
      <c r="C1491" s="1" t="s">
        <v>94</v>
      </c>
      <c r="D1491" s="1">
        <v>5</v>
      </c>
    </row>
    <row r="1492" spans="1:4">
      <c r="A1492" s="4">
        <v>0.13267361111111112</v>
      </c>
      <c r="B1492" s="2">
        <v>2.62862833481002E+16</v>
      </c>
      <c r="C1492" s="1" t="s">
        <v>94</v>
      </c>
      <c r="D1492" s="1">
        <v>5</v>
      </c>
    </row>
    <row r="1493" spans="1:4">
      <c r="A1493" s="4">
        <v>0.13284722222222223</v>
      </c>
      <c r="B1493" s="2">
        <v>7050023817952170</v>
      </c>
      <c r="C1493" s="1" t="s">
        <v>19</v>
      </c>
      <c r="D1493" s="1">
        <v>35</v>
      </c>
    </row>
    <row r="1494" spans="1:4">
      <c r="A1494" s="4">
        <v>0.13293981481481482</v>
      </c>
      <c r="B1494" s="2">
        <v>2.20163298621004E+16</v>
      </c>
      <c r="C1494" s="1" t="s">
        <v>94</v>
      </c>
      <c r="D1494" s="1">
        <v>5</v>
      </c>
    </row>
    <row r="1495" spans="1:4">
      <c r="A1495" s="4">
        <v>0.13304398148148147</v>
      </c>
      <c r="B1495" s="2">
        <v>2.42162876481011E+16</v>
      </c>
      <c r="C1495" s="1" t="s">
        <v>94</v>
      </c>
      <c r="D1495" s="1">
        <v>5</v>
      </c>
    </row>
    <row r="1496" spans="1:4">
      <c r="A1496" s="4">
        <v>0.13320601851851852</v>
      </c>
      <c r="B1496" s="2">
        <v>2.62866849601001E+16</v>
      </c>
      <c r="C1496" s="1" t="s">
        <v>94</v>
      </c>
      <c r="D1496" s="1">
        <v>5</v>
      </c>
    </row>
    <row r="1497" spans="1:4">
      <c r="A1497" s="4">
        <v>0.13343750000000001</v>
      </c>
      <c r="B1497" s="2">
        <v>2.5169015264179E+16</v>
      </c>
      <c r="C1497" s="1" t="s">
        <v>94</v>
      </c>
      <c r="D1497" s="1">
        <v>5</v>
      </c>
    </row>
    <row r="1498" spans="1:4">
      <c r="A1498" s="4">
        <v>0.13368055555555555</v>
      </c>
      <c r="B1498" s="2">
        <v>7050023815702170</v>
      </c>
      <c r="C1498" s="1" t="s">
        <v>982</v>
      </c>
      <c r="D1498" s="1">
        <v>5</v>
      </c>
    </row>
    <row r="1499" spans="1:4">
      <c r="A1499" s="4">
        <v>0.1338425925925926</v>
      </c>
      <c r="B1499" s="2">
        <v>2.33867020381001E+16</v>
      </c>
      <c r="C1499" s="1" t="s">
        <v>94</v>
      </c>
      <c r="D1499" s="1">
        <v>5</v>
      </c>
    </row>
    <row r="1500" spans="1:4">
      <c r="A1500" s="4">
        <v>0.13391203703703705</v>
      </c>
      <c r="B1500" s="2">
        <v>7050023811072170</v>
      </c>
      <c r="C1500" s="1" t="s">
        <v>19</v>
      </c>
      <c r="D1500" s="1">
        <v>5</v>
      </c>
    </row>
    <row r="1501" spans="1:4">
      <c r="A1501" s="4">
        <v>0.13431712962962963</v>
      </c>
      <c r="B1501" s="2">
        <v>2.55162756841008E+16</v>
      </c>
      <c r="C1501" s="1" t="s">
        <v>94</v>
      </c>
      <c r="D1501" s="1">
        <v>5</v>
      </c>
    </row>
    <row r="1502" spans="1:4">
      <c r="A1502" s="4">
        <v>0.13445601851851852</v>
      </c>
      <c r="B1502" s="2">
        <v>2.89868644021001E+16</v>
      </c>
      <c r="C1502" s="1" t="s">
        <v>94</v>
      </c>
      <c r="D1502" s="1">
        <v>5</v>
      </c>
    </row>
    <row r="1503" spans="1:4">
      <c r="A1503" s="4">
        <v>0.13458333333333333</v>
      </c>
      <c r="B1503" s="2">
        <v>2.32669774764478E+16</v>
      </c>
      <c r="C1503" s="1" t="s">
        <v>94</v>
      </c>
      <c r="D1503" s="1">
        <v>5</v>
      </c>
    </row>
    <row r="1504" spans="1:4">
      <c r="A1504" s="4">
        <v>0.13480324074074074</v>
      </c>
      <c r="B1504" s="2">
        <v>2.5572390752153E+16</v>
      </c>
      <c r="C1504" s="1" t="s">
        <v>94</v>
      </c>
      <c r="D1504" s="1">
        <v>5</v>
      </c>
    </row>
    <row r="1505" spans="1:4">
      <c r="A1505" s="4">
        <v>0.13480324074074074</v>
      </c>
      <c r="B1505" s="2">
        <v>7050023815722170</v>
      </c>
      <c r="C1505" s="1" t="s">
        <v>19</v>
      </c>
      <c r="D1505" s="1">
        <v>5</v>
      </c>
    </row>
    <row r="1506" spans="1:4">
      <c r="A1506" s="4">
        <v>0.13503472222222221</v>
      </c>
      <c r="B1506" s="2">
        <v>2.67805359361544E+16</v>
      </c>
      <c r="C1506" s="1" t="s">
        <v>94</v>
      </c>
      <c r="D1506" s="1">
        <v>5</v>
      </c>
    </row>
    <row r="1507" spans="1:4">
      <c r="A1507" s="4">
        <v>0.13546296296296298</v>
      </c>
      <c r="B1507" s="2">
        <v>7050023815692170</v>
      </c>
      <c r="C1507" s="1" t="s">
        <v>19</v>
      </c>
      <c r="D1507" s="1">
        <v>5</v>
      </c>
    </row>
    <row r="1508" spans="1:4">
      <c r="A1508" s="4">
        <v>0.13554398148148147</v>
      </c>
      <c r="B1508" s="2">
        <v>2.68798073921384E+16</v>
      </c>
      <c r="C1508" s="1" t="s">
        <v>94</v>
      </c>
      <c r="D1508" s="1">
        <v>5</v>
      </c>
    </row>
    <row r="1509" spans="1:4">
      <c r="A1509" s="4">
        <v>0.13567129629629629</v>
      </c>
      <c r="B1509" s="2">
        <v>2.55541936331065E+16</v>
      </c>
      <c r="C1509" s="1" t="s">
        <v>94</v>
      </c>
      <c r="D1509" s="1">
        <v>5</v>
      </c>
    </row>
    <row r="1510" spans="1:4">
      <c r="A1510" s="4">
        <v>0.13605324074074074</v>
      </c>
      <c r="B1510" s="2">
        <v>2.9388383167195E+16</v>
      </c>
      <c r="C1510" s="1" t="s">
        <v>94</v>
      </c>
      <c r="D1510" s="1">
        <v>5</v>
      </c>
    </row>
    <row r="1511" spans="1:4">
      <c r="A1511" s="4">
        <v>0.13616898148148149</v>
      </c>
      <c r="B1511" s="2">
        <v>2.1867221004308E+16</v>
      </c>
      <c r="C1511" s="1" t="s">
        <v>94</v>
      </c>
      <c r="D1511" s="1">
        <v>5</v>
      </c>
    </row>
    <row r="1512" spans="1:4">
      <c r="A1512" s="4">
        <v>0.13630787037037037</v>
      </c>
      <c r="B1512" s="2">
        <v>2.60720102971159E+16</v>
      </c>
      <c r="C1512" s="1" t="s">
        <v>94</v>
      </c>
      <c r="D1512" s="1">
        <v>5</v>
      </c>
    </row>
    <row r="1513" spans="1:4">
      <c r="A1513" s="4">
        <v>0.13643518518518519</v>
      </c>
      <c r="B1513" s="2">
        <v>2.62217966941008E+16</v>
      </c>
      <c r="C1513" s="1" t="s">
        <v>94</v>
      </c>
      <c r="D1513" s="1">
        <v>5</v>
      </c>
    </row>
    <row r="1514" spans="1:4">
      <c r="A1514" s="4">
        <v>0.13667824074074073</v>
      </c>
      <c r="B1514" s="2">
        <v>2.10704040171658E+16</v>
      </c>
      <c r="C1514" s="1" t="s">
        <v>94</v>
      </c>
      <c r="D1514" s="1">
        <v>5</v>
      </c>
    </row>
    <row r="1515" spans="1:4">
      <c r="A1515" s="4">
        <v>0.13680555555555554</v>
      </c>
      <c r="B1515" s="2">
        <v>2.25723346866279E+16</v>
      </c>
      <c r="C1515" s="1" t="s">
        <v>94</v>
      </c>
      <c r="D1515" s="1">
        <v>5</v>
      </c>
    </row>
    <row r="1516" spans="1:4">
      <c r="A1516" s="4">
        <v>0.13697916666666668</v>
      </c>
      <c r="B1516" s="2">
        <v>2.67850024251075E+16</v>
      </c>
      <c r="C1516" s="1" t="s">
        <v>94</v>
      </c>
      <c r="D1516" s="1">
        <v>5</v>
      </c>
    </row>
    <row r="1517" spans="1:4">
      <c r="A1517" s="4">
        <v>0.1371064814814815</v>
      </c>
      <c r="B1517" s="2">
        <v>2.17866503901002E+16</v>
      </c>
      <c r="C1517" s="1" t="s">
        <v>94</v>
      </c>
      <c r="D1517" s="1">
        <v>5</v>
      </c>
    </row>
    <row r="1518" spans="1:4">
      <c r="A1518" s="4">
        <v>0.13725694444444445</v>
      </c>
      <c r="B1518" s="2">
        <v>2.51861853171001E+16</v>
      </c>
      <c r="C1518" s="1" t="s">
        <v>94</v>
      </c>
      <c r="D1518" s="1">
        <v>5</v>
      </c>
    </row>
    <row r="1519" spans="1:4">
      <c r="A1519" s="4">
        <v>0.13739583333333333</v>
      </c>
      <c r="B1519" s="2">
        <v>2.62862557841001E+16</v>
      </c>
      <c r="C1519" s="1" t="s">
        <v>94</v>
      </c>
      <c r="D1519" s="1">
        <v>5</v>
      </c>
    </row>
    <row r="1520" spans="1:4">
      <c r="A1520" s="4">
        <v>0.13754629629629631</v>
      </c>
      <c r="B1520" s="2">
        <v>2.53729592242354E+16</v>
      </c>
      <c r="C1520" s="1" t="s">
        <v>94</v>
      </c>
      <c r="D1520" s="1">
        <v>5</v>
      </c>
    </row>
    <row r="1521" spans="1:4">
      <c r="A1521" s="4">
        <v>0.13775462962962962</v>
      </c>
      <c r="B1521" s="2">
        <v>2.25862640521002E+16</v>
      </c>
      <c r="C1521" s="1" t="s">
        <v>94</v>
      </c>
      <c r="D1521" s="1">
        <v>5</v>
      </c>
    </row>
    <row r="1522" spans="1:4">
      <c r="A1522" s="4">
        <v>0.13788194444444443</v>
      </c>
      <c r="B1522" s="2">
        <v>2.60437870481583E+16</v>
      </c>
      <c r="C1522" s="1" t="s">
        <v>94</v>
      </c>
      <c r="D1522" s="1">
        <v>5</v>
      </c>
    </row>
    <row r="1523" spans="1:4">
      <c r="A1523" s="4">
        <v>0.13805555555555557</v>
      </c>
      <c r="B1523" s="2">
        <v>2.34864763211007E+16</v>
      </c>
      <c r="C1523" s="1" t="s">
        <v>94</v>
      </c>
      <c r="D1523" s="1">
        <v>5</v>
      </c>
    </row>
    <row r="1524" spans="1:4">
      <c r="A1524" s="4">
        <v>0.13818287037037039</v>
      </c>
      <c r="B1524" s="2">
        <v>6550023753832170</v>
      </c>
      <c r="C1524" s="1" t="s">
        <v>19</v>
      </c>
      <c r="D1524" s="1">
        <v>5</v>
      </c>
    </row>
    <row r="1525" spans="1:4">
      <c r="A1525" s="4">
        <v>0.13818287037037039</v>
      </c>
      <c r="B1525" s="2">
        <v>2.38148142091406E+16</v>
      </c>
      <c r="C1525" s="1" t="s">
        <v>94</v>
      </c>
      <c r="D1525" s="1">
        <v>5</v>
      </c>
    </row>
    <row r="1526" spans="1:4">
      <c r="A1526" s="4">
        <v>0.13836805555555556</v>
      </c>
      <c r="B1526" s="2">
        <v>2.0868008862315E+16</v>
      </c>
      <c r="C1526" s="1" t="s">
        <v>94</v>
      </c>
      <c r="D1526" s="1">
        <v>5</v>
      </c>
    </row>
    <row r="1527" spans="1:4">
      <c r="A1527" s="4">
        <v>0.13848379629629629</v>
      </c>
      <c r="B1527" s="2">
        <v>2.17869715551001E+16</v>
      </c>
      <c r="C1527" s="1" t="s">
        <v>94</v>
      </c>
      <c r="D1527" s="1">
        <v>5</v>
      </c>
    </row>
    <row r="1528" spans="1:4">
      <c r="A1528" s="4">
        <v>0.13863425925925926</v>
      </c>
      <c r="B1528" s="2">
        <v>2.67839858391833E+16</v>
      </c>
      <c r="C1528" s="1" t="s">
        <v>94</v>
      </c>
      <c r="D1528" s="1">
        <v>5</v>
      </c>
    </row>
    <row r="1529" spans="1:4">
      <c r="A1529" s="4">
        <v>0.13876157407407408</v>
      </c>
      <c r="B1529" s="2">
        <v>2.5586577471101E+16</v>
      </c>
      <c r="C1529" s="1" t="s">
        <v>94</v>
      </c>
      <c r="D1529" s="1">
        <v>5</v>
      </c>
    </row>
    <row r="1530" spans="1:4">
      <c r="A1530" s="4">
        <v>0.13886574074074073</v>
      </c>
      <c r="B1530" s="2">
        <v>2.08860539861001E+16</v>
      </c>
      <c r="C1530" s="1" t="s">
        <v>94</v>
      </c>
      <c r="D1530" s="1">
        <v>5</v>
      </c>
    </row>
    <row r="1531" spans="1:4">
      <c r="A1531" s="4">
        <v>0.13899305555555555</v>
      </c>
      <c r="B1531" s="2">
        <v>2.20885737031476E+16</v>
      </c>
      <c r="C1531" s="1" t="s">
        <v>94</v>
      </c>
      <c r="D1531" s="1">
        <v>5</v>
      </c>
    </row>
    <row r="1532" spans="1:4">
      <c r="A1532" s="4">
        <v>0.13913194444444446</v>
      </c>
      <c r="B1532" s="2">
        <v>2.10861554161002E+16</v>
      </c>
      <c r="C1532" s="1" t="s">
        <v>94</v>
      </c>
      <c r="D1532" s="1">
        <v>5</v>
      </c>
    </row>
    <row r="1533" spans="1:4">
      <c r="A1533" s="4">
        <v>0.139375</v>
      </c>
      <c r="B1533" s="2">
        <v>2.50465888431165E+16</v>
      </c>
      <c r="C1533" s="1" t="s">
        <v>94</v>
      </c>
      <c r="D1533" s="1">
        <v>5</v>
      </c>
    </row>
    <row r="1534" spans="1:4">
      <c r="A1534" s="4">
        <v>0.13943287037037036</v>
      </c>
      <c r="B1534" s="2">
        <v>6550023754592170</v>
      </c>
      <c r="C1534" s="1" t="s">
        <v>19</v>
      </c>
      <c r="D1534" s="1">
        <v>5</v>
      </c>
    </row>
    <row r="1535" spans="1:4">
      <c r="A1535" s="4">
        <v>0.13951388888888888</v>
      </c>
      <c r="B1535" s="2">
        <v>2.18689389322029E+16</v>
      </c>
      <c r="C1535" s="1" t="s">
        <v>94</v>
      </c>
      <c r="D1535" s="1">
        <v>5</v>
      </c>
    </row>
    <row r="1536" spans="1:4">
      <c r="A1536" s="4">
        <v>0.13961805555555554</v>
      </c>
      <c r="B1536" s="2">
        <v>2.62502397581087E+16</v>
      </c>
      <c r="C1536" s="1" t="s">
        <v>94</v>
      </c>
      <c r="D1536" s="1">
        <v>5</v>
      </c>
    </row>
    <row r="1537" spans="1:4">
      <c r="A1537" s="4">
        <v>0.13975694444444445</v>
      </c>
      <c r="B1537" s="2">
        <v>2.42698607322833E+16</v>
      </c>
      <c r="C1537" s="1" t="s">
        <v>94</v>
      </c>
      <c r="D1537" s="1">
        <v>5</v>
      </c>
    </row>
    <row r="1538" spans="1:4">
      <c r="A1538" s="4">
        <v>0.13989583333333333</v>
      </c>
      <c r="B1538" s="2">
        <v>2.62863191121001E+16</v>
      </c>
      <c r="C1538" s="1" t="s">
        <v>94</v>
      </c>
      <c r="D1538" s="1">
        <v>5</v>
      </c>
    </row>
    <row r="1539" spans="1:4">
      <c r="A1539" s="4">
        <v>0.14020833333333335</v>
      </c>
      <c r="B1539" s="2">
        <v>7050023824782170</v>
      </c>
      <c r="C1539" s="1" t="s">
        <v>19</v>
      </c>
      <c r="D1539" s="1">
        <v>5</v>
      </c>
    </row>
    <row r="1540" spans="1:4">
      <c r="A1540" s="4">
        <v>0.14033564814814814</v>
      </c>
      <c r="B1540" s="2">
        <v>2.95866912531001E+16</v>
      </c>
      <c r="C1540" s="1" t="s">
        <v>94</v>
      </c>
      <c r="D1540" s="1">
        <v>5</v>
      </c>
    </row>
    <row r="1541" spans="1:4">
      <c r="A1541" s="4">
        <v>0.1408912037037037</v>
      </c>
      <c r="B1541" s="2">
        <v>7050023821582170</v>
      </c>
      <c r="C1541" s="1" t="s">
        <v>19</v>
      </c>
      <c r="D1541" s="1">
        <v>5</v>
      </c>
    </row>
    <row r="1542" spans="1:4">
      <c r="A1542" s="4">
        <v>0.14104166666666665</v>
      </c>
      <c r="B1542" s="2">
        <v>6550023754422170</v>
      </c>
      <c r="C1542" s="1" t="s">
        <v>982</v>
      </c>
      <c r="D1542" s="1">
        <v>5</v>
      </c>
    </row>
    <row r="1543" spans="1:4">
      <c r="A1543" s="4">
        <v>0.14140046296296296</v>
      </c>
      <c r="B1543" s="2">
        <v>2.62763831091025E+16</v>
      </c>
      <c r="C1543" s="1" t="s">
        <v>94</v>
      </c>
      <c r="D1543" s="1">
        <v>5</v>
      </c>
    </row>
    <row r="1544" spans="1:4">
      <c r="A1544" s="4">
        <v>0.14188657407407407</v>
      </c>
      <c r="B1544" s="2">
        <v>2.62246936301046E+16</v>
      </c>
      <c r="C1544" s="1" t="s">
        <v>94</v>
      </c>
      <c r="D1544" s="1">
        <v>5</v>
      </c>
    </row>
    <row r="1545" spans="1:4">
      <c r="A1545" s="4">
        <v>0.14211805555555554</v>
      </c>
      <c r="B1545" s="2">
        <v>2.28340743011001E+16</v>
      </c>
      <c r="C1545" s="1" t="s">
        <v>94</v>
      </c>
      <c r="D1545" s="1">
        <v>5</v>
      </c>
    </row>
    <row r="1546" spans="1:4">
      <c r="A1546" s="4">
        <v>0.14239583333333333</v>
      </c>
      <c r="B1546" s="2">
        <v>2.51163656471003E+16</v>
      </c>
      <c r="C1546" s="1" t="s">
        <v>94</v>
      </c>
      <c r="D1546" s="1">
        <v>5</v>
      </c>
    </row>
    <row r="1547" spans="1:4">
      <c r="A1547" s="4">
        <v>0.14273148148148149</v>
      </c>
      <c r="B1547" s="2">
        <v>7050023817962170</v>
      </c>
      <c r="C1547" s="1" t="s">
        <v>982</v>
      </c>
      <c r="D1547" s="1">
        <v>5</v>
      </c>
    </row>
    <row r="1548" spans="1:4">
      <c r="A1548" s="4">
        <v>0.14483796296296295</v>
      </c>
      <c r="B1548" s="2">
        <v>7050023823112170</v>
      </c>
      <c r="C1548" s="1" t="s">
        <v>982</v>
      </c>
      <c r="D1548" s="1">
        <v>5</v>
      </c>
    </row>
    <row r="1549" spans="1:4">
      <c r="A1549" s="4">
        <v>0.14542824074074076</v>
      </c>
      <c r="B1549" s="2">
        <v>6550023755602170</v>
      </c>
      <c r="C1549" s="1" t="s">
        <v>982</v>
      </c>
      <c r="D1549" s="1">
        <v>5</v>
      </c>
    </row>
    <row r="1550" spans="1:4">
      <c r="A1550" s="4">
        <v>0.1459375</v>
      </c>
      <c r="B1550" s="2">
        <v>2.67530591591105E+16</v>
      </c>
      <c r="C1550" s="1" t="s">
        <v>94</v>
      </c>
      <c r="D1550" s="1">
        <v>5</v>
      </c>
    </row>
    <row r="1551" spans="1:4">
      <c r="A1551" s="4">
        <v>0.14607638888888888</v>
      </c>
      <c r="B1551" s="2">
        <v>6550023753002170</v>
      </c>
      <c r="C1551" s="1" t="s">
        <v>982</v>
      </c>
      <c r="D1551" s="1">
        <v>5</v>
      </c>
    </row>
    <row r="1552" spans="1:4">
      <c r="A1552" s="4">
        <v>0.14613425925925927</v>
      </c>
      <c r="B1552" s="2">
        <v>2.53515036641017E+16</v>
      </c>
      <c r="C1552" s="1" t="s">
        <v>94</v>
      </c>
      <c r="D1552" s="1">
        <v>5</v>
      </c>
    </row>
    <row r="1553" spans="1:4">
      <c r="A1553" s="4">
        <v>0.14628472222222222</v>
      </c>
      <c r="B1553" s="2">
        <v>2.0884073657278E+16</v>
      </c>
      <c r="C1553" s="1" t="s">
        <v>94</v>
      </c>
      <c r="D1553" s="1">
        <v>5</v>
      </c>
    </row>
    <row r="1554" spans="1:4">
      <c r="A1554" s="4">
        <v>0.1464236111111111</v>
      </c>
      <c r="B1554" s="2">
        <v>2.60446671351502E+16</v>
      </c>
      <c r="C1554" s="1" t="s">
        <v>94</v>
      </c>
      <c r="D1554" s="1">
        <v>5</v>
      </c>
    </row>
    <row r="1555" spans="1:4">
      <c r="A1555" s="4">
        <v>0.14664351851851851</v>
      </c>
      <c r="B1555" s="2">
        <v>2.55729635763736E+16</v>
      </c>
      <c r="C1555" s="1" t="s">
        <v>94</v>
      </c>
      <c r="D1555" s="1">
        <v>5</v>
      </c>
    </row>
    <row r="1556" spans="1:4">
      <c r="A1556" s="4">
        <v>0.14685185185185184</v>
      </c>
      <c r="B1556" s="2">
        <v>2.6247617334192E+16</v>
      </c>
      <c r="C1556" s="1" t="s">
        <v>94</v>
      </c>
      <c r="D1556" s="1">
        <v>5</v>
      </c>
    </row>
    <row r="1557" spans="1:4">
      <c r="A1557" s="4">
        <v>0.14697916666666666</v>
      </c>
      <c r="B1557" s="2">
        <v>2.6770058668326E+16</v>
      </c>
      <c r="C1557" s="1" t="s">
        <v>94</v>
      </c>
      <c r="D1557" s="1">
        <v>5</v>
      </c>
    </row>
    <row r="1558" spans="1:4">
      <c r="A1558" s="4">
        <v>0.14709490740740741</v>
      </c>
      <c r="B1558" s="2">
        <v>2.424227959312E+16</v>
      </c>
      <c r="C1558" s="1" t="s">
        <v>94</v>
      </c>
      <c r="D1558" s="1">
        <v>5</v>
      </c>
    </row>
    <row r="1559" spans="1:4">
      <c r="A1559" s="4">
        <v>0.14722222222222223</v>
      </c>
      <c r="B1559" s="2">
        <v>2.62210628901334E+16</v>
      </c>
      <c r="C1559" s="1" t="s">
        <v>94</v>
      </c>
      <c r="D1559" s="1">
        <v>5</v>
      </c>
    </row>
    <row r="1560" spans="1:4">
      <c r="A1560" s="4">
        <v>0.14743055555555554</v>
      </c>
      <c r="B1560" s="2">
        <v>2.67633886911093E+16</v>
      </c>
      <c r="C1560" s="1" t="s">
        <v>94</v>
      </c>
      <c r="D1560" s="1">
        <v>5</v>
      </c>
    </row>
    <row r="1561" spans="1:4">
      <c r="A1561" s="4">
        <v>0.14755787037037038</v>
      </c>
      <c r="B1561" s="2">
        <v>2.51663723624686E+16</v>
      </c>
      <c r="C1561" s="1" t="s">
        <v>94</v>
      </c>
      <c r="D1561" s="1">
        <v>5</v>
      </c>
    </row>
    <row r="1562" spans="1:4">
      <c r="A1562" s="4">
        <v>0.1476736111111111</v>
      </c>
      <c r="B1562" s="2">
        <v>2.56163653391006E+16</v>
      </c>
      <c r="C1562" s="1" t="s">
        <v>94</v>
      </c>
      <c r="D1562" s="1">
        <v>5</v>
      </c>
    </row>
    <row r="1563" spans="1:4">
      <c r="A1563" s="4">
        <v>0.14787037037037037</v>
      </c>
      <c r="B1563" s="2">
        <v>2.28653194881368E+16</v>
      </c>
      <c r="C1563" s="1" t="s">
        <v>94</v>
      </c>
      <c r="D1563" s="1">
        <v>5</v>
      </c>
    </row>
    <row r="1564" spans="1:4">
      <c r="A1564" s="4">
        <v>0.14800925925925926</v>
      </c>
      <c r="B1564" s="2">
        <v>2.34860943841001E+16</v>
      </c>
      <c r="C1564" s="1" t="s">
        <v>94</v>
      </c>
      <c r="D1564" s="1">
        <v>5</v>
      </c>
    </row>
    <row r="1565" spans="1:4">
      <c r="A1565" s="4">
        <v>0.14814814814814814</v>
      </c>
      <c r="B1565" s="2">
        <v>2.55851012321728E+16</v>
      </c>
      <c r="C1565" s="1" t="s">
        <v>94</v>
      </c>
      <c r="D1565" s="1">
        <v>5</v>
      </c>
    </row>
    <row r="1566" spans="1:4">
      <c r="A1566" s="4">
        <v>0.14829861111111112</v>
      </c>
      <c r="B1566" s="2">
        <v>2.32864040711002E+16</v>
      </c>
      <c r="C1566" s="1" t="s">
        <v>94</v>
      </c>
      <c r="D1566" s="1">
        <v>5</v>
      </c>
    </row>
    <row r="1567" spans="1:4">
      <c r="A1567" s="4">
        <v>0.14839120370370371</v>
      </c>
      <c r="B1567" s="2">
        <v>7050023821582170</v>
      </c>
      <c r="C1567" s="1" t="s">
        <v>19</v>
      </c>
      <c r="D1567" s="1">
        <v>5</v>
      </c>
    </row>
    <row r="1568" spans="1:4">
      <c r="A1568" s="4">
        <v>0.1484375</v>
      </c>
      <c r="B1568" s="2">
        <v>2.62219569801052E+16</v>
      </c>
      <c r="C1568" s="1" t="s">
        <v>94</v>
      </c>
      <c r="D1568" s="1">
        <v>5</v>
      </c>
    </row>
    <row r="1569" spans="1:4">
      <c r="A1569" s="4">
        <v>0.14858796296296298</v>
      </c>
      <c r="B1569" s="2">
        <v>2.93860003331004E+16</v>
      </c>
      <c r="C1569" s="1" t="s">
        <v>94</v>
      </c>
      <c r="D1569" s="1">
        <v>5</v>
      </c>
    </row>
    <row r="1570" spans="1:4">
      <c r="A1570" s="4">
        <v>0.14878472222222222</v>
      </c>
      <c r="B1570" s="2">
        <v>2.68851434364831E+16</v>
      </c>
      <c r="C1570" s="1" t="s">
        <v>94</v>
      </c>
      <c r="D1570" s="1">
        <v>5</v>
      </c>
    </row>
    <row r="1571" spans="1:4">
      <c r="A1571" s="4">
        <v>0.14880787037037038</v>
      </c>
      <c r="B1571" s="2" t="s">
        <v>983</v>
      </c>
      <c r="C1571" s="1" t="s">
        <v>240</v>
      </c>
      <c r="D1571" s="1">
        <v>7</v>
      </c>
    </row>
    <row r="1572" spans="1:4">
      <c r="A1572" s="4">
        <v>0.14894675925925926</v>
      </c>
      <c r="B1572" s="2">
        <v>2.42462357851107E+16</v>
      </c>
      <c r="C1572" s="1" t="s">
        <v>94</v>
      </c>
      <c r="D1572" s="1">
        <v>5</v>
      </c>
    </row>
    <row r="1573" spans="1:4">
      <c r="A1573" s="4">
        <v>0.14907407407407405</v>
      </c>
      <c r="B1573" s="2">
        <v>2.68559424771095E+16</v>
      </c>
      <c r="C1573" s="1" t="s">
        <v>94</v>
      </c>
      <c r="D1573" s="1">
        <v>5</v>
      </c>
    </row>
    <row r="1574" spans="1:4">
      <c r="A1574" s="4">
        <v>0.14928240740740742</v>
      </c>
      <c r="B1574" s="2">
        <v>2.62504222811068E+16</v>
      </c>
      <c r="C1574" s="1" t="s">
        <v>94</v>
      </c>
      <c r="D1574" s="1">
        <v>5</v>
      </c>
    </row>
    <row r="1575" spans="1:4">
      <c r="A1575" s="4">
        <v>0.14943287037037037</v>
      </c>
      <c r="B1575" s="2">
        <v>2.68574703811042E+16</v>
      </c>
      <c r="C1575" s="1" t="s">
        <v>94</v>
      </c>
      <c r="D1575" s="1">
        <v>5</v>
      </c>
    </row>
    <row r="1576" spans="1:4">
      <c r="A1576" s="4">
        <v>0.14957175925925925</v>
      </c>
      <c r="B1576" s="2">
        <v>2.67696039104775E+16</v>
      </c>
      <c r="C1576" s="1" t="s">
        <v>94</v>
      </c>
      <c r="D1576" s="1">
        <v>5</v>
      </c>
    </row>
    <row r="1577" spans="1:4">
      <c r="A1577" s="4">
        <v>0.1496875</v>
      </c>
      <c r="B1577" s="2">
        <v>2.68862705331002E+16</v>
      </c>
      <c r="C1577" s="1" t="s">
        <v>94</v>
      </c>
      <c r="D1577" s="1">
        <v>5</v>
      </c>
    </row>
    <row r="1578" spans="1:4">
      <c r="A1578" s="4">
        <v>0.14982638888888888</v>
      </c>
      <c r="B1578" s="2">
        <v>2.55860817731003E+16</v>
      </c>
      <c r="C1578" s="1" t="s">
        <v>94</v>
      </c>
      <c r="D1578" s="1">
        <v>5</v>
      </c>
    </row>
    <row r="1579" spans="1:4">
      <c r="A1579" s="4">
        <v>0.1499537037037037</v>
      </c>
      <c r="B1579" s="2">
        <v>2.50812370143467E+16</v>
      </c>
      <c r="C1579" s="1" t="s">
        <v>94</v>
      </c>
      <c r="D1579" s="1">
        <v>5</v>
      </c>
    </row>
    <row r="1580" spans="1:4">
      <c r="A1580" s="4">
        <v>0.15155092592592592</v>
      </c>
      <c r="B1580" s="2" t="s">
        <v>984</v>
      </c>
      <c r="C1580" s="1" t="s">
        <v>155</v>
      </c>
      <c r="D1580" s="1">
        <v>7</v>
      </c>
    </row>
    <row r="1581" spans="1:4">
      <c r="A1581" s="4">
        <v>0.1567476851851852</v>
      </c>
      <c r="B1581" s="2" t="s">
        <v>985</v>
      </c>
      <c r="C1581" s="1" t="s">
        <v>155</v>
      </c>
      <c r="D1581" s="1">
        <v>5</v>
      </c>
    </row>
    <row r="1582" spans="1:4">
      <c r="A1582" s="4">
        <v>0.15761574074074072</v>
      </c>
      <c r="B1582" s="2" t="s">
        <v>986</v>
      </c>
      <c r="C1582" s="1" t="s">
        <v>240</v>
      </c>
      <c r="D1582" s="1">
        <v>5</v>
      </c>
    </row>
    <row r="1583" spans="1:4">
      <c r="A1583" s="4">
        <v>0.15785879629629629</v>
      </c>
      <c r="B1583" s="2" t="s">
        <v>987</v>
      </c>
      <c r="C1583" s="1" t="s">
        <v>155</v>
      </c>
      <c r="D1583" s="1">
        <v>5</v>
      </c>
    </row>
    <row r="1584" spans="1:4">
      <c r="A1584" s="4">
        <v>0.15805555555555556</v>
      </c>
      <c r="B1584" s="2" t="s">
        <v>988</v>
      </c>
      <c r="C1584" s="1" t="s">
        <v>155</v>
      </c>
      <c r="D1584" s="1">
        <v>5</v>
      </c>
    </row>
    <row r="1585" spans="1:4">
      <c r="A1585" s="4">
        <v>0.15840277777777778</v>
      </c>
      <c r="B1585" s="2" t="s">
        <v>989</v>
      </c>
      <c r="C1585" s="1" t="s">
        <v>240</v>
      </c>
      <c r="D1585" s="1">
        <v>5</v>
      </c>
    </row>
    <row r="1586" spans="1:4">
      <c r="A1586" s="4">
        <v>0.15842592592592594</v>
      </c>
      <c r="B1586" s="2" t="s">
        <v>990</v>
      </c>
      <c r="C1586" s="1" t="s">
        <v>155</v>
      </c>
      <c r="D1586" s="1">
        <v>5</v>
      </c>
    </row>
    <row r="1587" spans="1:4">
      <c r="A1587" s="4">
        <v>0.15870370370370371</v>
      </c>
      <c r="B1587" s="2">
        <v>2.62215527061001E+16</v>
      </c>
      <c r="C1587" s="1" t="s">
        <v>94</v>
      </c>
      <c r="D1587" s="1">
        <v>5</v>
      </c>
    </row>
    <row r="1588" spans="1:4">
      <c r="A1588" s="4">
        <v>0.1587962962962963</v>
      </c>
      <c r="B1588" s="2" t="s">
        <v>991</v>
      </c>
      <c r="C1588" s="1" t="s">
        <v>155</v>
      </c>
      <c r="D1588" s="1">
        <v>5</v>
      </c>
    </row>
    <row r="1589" spans="1:4">
      <c r="A1589" s="4">
        <v>0.1590162037037037</v>
      </c>
      <c r="B1589" s="2" t="s">
        <v>992</v>
      </c>
      <c r="C1589" s="1" t="s">
        <v>240</v>
      </c>
      <c r="D1589" s="1">
        <v>5</v>
      </c>
    </row>
    <row r="1590" spans="1:4">
      <c r="A1590" s="4">
        <v>0.15910879629629629</v>
      </c>
      <c r="B1590" s="2">
        <v>2.62474816991011E+16</v>
      </c>
      <c r="C1590" s="1" t="s">
        <v>94</v>
      </c>
      <c r="D1590" s="1">
        <v>5</v>
      </c>
    </row>
    <row r="1591" spans="1:4">
      <c r="A1591" s="4">
        <v>0.15913194444444445</v>
      </c>
      <c r="B1591" s="2" t="s">
        <v>993</v>
      </c>
      <c r="C1591" s="1" t="s">
        <v>155</v>
      </c>
      <c r="D1591" s="1">
        <v>5</v>
      </c>
    </row>
    <row r="1592" spans="1:4">
      <c r="A1592" s="4">
        <v>0.15964120370370369</v>
      </c>
      <c r="B1592" s="2" t="s">
        <v>994</v>
      </c>
      <c r="C1592" s="1" t="s">
        <v>155</v>
      </c>
      <c r="D1592" s="1">
        <v>5</v>
      </c>
    </row>
    <row r="1593" spans="1:4">
      <c r="A1593" s="4">
        <v>0.16</v>
      </c>
      <c r="B1593" s="2" t="s">
        <v>995</v>
      </c>
      <c r="C1593" s="1" t="s">
        <v>155</v>
      </c>
      <c r="D1593" s="1">
        <v>5</v>
      </c>
    </row>
    <row r="1594" spans="1:4">
      <c r="A1594" s="4">
        <v>0.1602662037037037</v>
      </c>
      <c r="B1594" s="2" t="s">
        <v>996</v>
      </c>
      <c r="C1594" s="1" t="s">
        <v>240</v>
      </c>
      <c r="D1594" s="1">
        <v>5</v>
      </c>
    </row>
    <row r="1595" spans="1:4">
      <c r="A1595" s="4">
        <v>0.16050925925925927</v>
      </c>
      <c r="B1595" s="2" t="s">
        <v>997</v>
      </c>
      <c r="C1595" s="1" t="s">
        <v>155</v>
      </c>
      <c r="D1595" s="1">
        <v>5</v>
      </c>
    </row>
    <row r="1596" spans="1:4">
      <c r="A1596" s="4">
        <v>0.16092592592592592</v>
      </c>
      <c r="B1596" s="2" t="s">
        <v>998</v>
      </c>
      <c r="C1596" s="1" t="s">
        <v>240</v>
      </c>
      <c r="D1596" s="1">
        <v>5</v>
      </c>
    </row>
    <row r="1597" spans="1:4">
      <c r="A1597" s="4">
        <v>0.16127314814814817</v>
      </c>
      <c r="B1597" s="2" t="s">
        <v>999</v>
      </c>
      <c r="C1597" s="1" t="s">
        <v>155</v>
      </c>
      <c r="D1597" s="1">
        <v>5</v>
      </c>
    </row>
    <row r="1598" spans="1:4">
      <c r="A1598" s="4">
        <v>0.16180555555555556</v>
      </c>
      <c r="B1598" s="2" t="s">
        <v>1000</v>
      </c>
      <c r="C1598" s="1" t="s">
        <v>155</v>
      </c>
      <c r="D1598" s="1">
        <v>5</v>
      </c>
    </row>
    <row r="1599" spans="1:4">
      <c r="A1599" s="4">
        <v>0.16222222222222224</v>
      </c>
      <c r="B1599" s="2" t="s">
        <v>1001</v>
      </c>
      <c r="C1599" s="1" t="s">
        <v>155</v>
      </c>
      <c r="D1599" s="1">
        <v>5</v>
      </c>
    </row>
    <row r="1600" spans="1:4">
      <c r="A1600" s="4">
        <v>0.16313657407407409</v>
      </c>
      <c r="B1600" s="2" t="s">
        <v>1002</v>
      </c>
      <c r="C1600" s="1" t="s">
        <v>240</v>
      </c>
      <c r="D1600" s="1">
        <v>5</v>
      </c>
    </row>
    <row r="1601" spans="1:4">
      <c r="A1601" s="4">
        <v>0.16381944444444443</v>
      </c>
      <c r="B1601" s="2" t="s">
        <v>1003</v>
      </c>
      <c r="C1601" s="1" t="s">
        <v>240</v>
      </c>
      <c r="D1601" s="1">
        <v>5</v>
      </c>
    </row>
    <row r="1602" spans="1:4">
      <c r="A1602" s="4">
        <v>0.16435185185185186</v>
      </c>
      <c r="B1602" s="2" t="s">
        <v>1004</v>
      </c>
      <c r="C1602" s="1" t="s">
        <v>155</v>
      </c>
      <c r="D1602" s="1">
        <v>5</v>
      </c>
    </row>
    <row r="1603" spans="1:4">
      <c r="A1603" s="4">
        <v>0.16457175925925926</v>
      </c>
      <c r="B1603" s="2">
        <v>2.62864565841001E+16</v>
      </c>
      <c r="C1603" s="1" t="s">
        <v>94</v>
      </c>
      <c r="D1603" s="1">
        <v>5</v>
      </c>
    </row>
    <row r="1604" spans="1:4">
      <c r="A1604" s="4">
        <v>0.16469907407407405</v>
      </c>
      <c r="B1604" s="2" t="s">
        <v>1005</v>
      </c>
      <c r="C1604" s="1" t="s">
        <v>240</v>
      </c>
      <c r="D1604" s="1">
        <v>5</v>
      </c>
    </row>
    <row r="1605" spans="1:4">
      <c r="A1605" s="4">
        <v>0.16528935185185187</v>
      </c>
      <c r="B1605" s="2" t="s">
        <v>1006</v>
      </c>
      <c r="C1605" s="1" t="s">
        <v>240</v>
      </c>
      <c r="D1605" s="1">
        <v>5</v>
      </c>
    </row>
    <row r="1606" spans="1:4">
      <c r="A1606" s="4">
        <v>0.16562499999999999</v>
      </c>
      <c r="B1606" s="2" t="s">
        <v>1007</v>
      </c>
      <c r="C1606" s="1" t="s">
        <v>155</v>
      </c>
      <c r="D1606" s="1">
        <v>5</v>
      </c>
    </row>
    <row r="1607" spans="1:4">
      <c r="A1607" s="4">
        <v>0.16605324074074074</v>
      </c>
      <c r="B1607" s="2" t="s">
        <v>1008</v>
      </c>
      <c r="C1607" s="1" t="s">
        <v>240</v>
      </c>
      <c r="D1607" s="1">
        <v>5</v>
      </c>
    </row>
    <row r="1608" spans="1:4">
      <c r="A1608" s="4">
        <v>0.16649305555555557</v>
      </c>
      <c r="B1608" s="2" t="s">
        <v>1009</v>
      </c>
      <c r="C1608" s="1" t="s">
        <v>155</v>
      </c>
      <c r="D1608" s="1">
        <v>5</v>
      </c>
    </row>
    <row r="1609" spans="1:4">
      <c r="A1609" s="4">
        <v>0.16706018518518517</v>
      </c>
      <c r="B1609" s="2" t="s">
        <v>1010</v>
      </c>
      <c r="C1609" s="1" t="s">
        <v>155</v>
      </c>
      <c r="D1609" s="1">
        <v>5</v>
      </c>
    </row>
    <row r="1610" spans="1:4">
      <c r="A1610" s="4">
        <v>0.16783564814814814</v>
      </c>
      <c r="B1610" s="2" t="s">
        <v>1011</v>
      </c>
      <c r="C1610" s="1" t="s">
        <v>155</v>
      </c>
      <c r="D1610" s="1">
        <v>5</v>
      </c>
    </row>
    <row r="1611" spans="1:4">
      <c r="A1611" s="4">
        <v>0.16824074074074072</v>
      </c>
      <c r="B1611" s="2" t="s">
        <v>1012</v>
      </c>
      <c r="C1611" s="1" t="s">
        <v>155</v>
      </c>
      <c r="D1611" s="1">
        <v>5</v>
      </c>
    </row>
    <row r="1612" spans="1:4">
      <c r="A1612" s="4">
        <v>0.16840277777777779</v>
      </c>
      <c r="B1612" s="2" t="s">
        <v>1013</v>
      </c>
      <c r="C1612" s="1" t="s">
        <v>240</v>
      </c>
      <c r="D1612" s="1">
        <v>5</v>
      </c>
    </row>
    <row r="1613" spans="1:4">
      <c r="A1613" s="4">
        <v>0.16858796296296297</v>
      </c>
      <c r="B1613" s="2" t="s">
        <v>1014</v>
      </c>
      <c r="C1613" s="1" t="s">
        <v>240</v>
      </c>
      <c r="D1613" s="1">
        <v>5</v>
      </c>
    </row>
    <row r="1614" spans="1:4">
      <c r="A1614" s="4">
        <v>0.16874999999999998</v>
      </c>
      <c r="B1614" s="2" t="s">
        <v>1015</v>
      </c>
      <c r="C1614" s="1" t="s">
        <v>155</v>
      </c>
      <c r="D1614" s="1">
        <v>5</v>
      </c>
    </row>
    <row r="1615" spans="1:4">
      <c r="A1615" s="4">
        <v>0.16913194444444446</v>
      </c>
      <c r="B1615" s="2" t="s">
        <v>1016</v>
      </c>
      <c r="C1615" s="1" t="s">
        <v>240</v>
      </c>
      <c r="D1615" s="1">
        <v>5</v>
      </c>
    </row>
    <row r="1616" spans="1:4">
      <c r="A1616" s="4">
        <v>0.17005787037037037</v>
      </c>
      <c r="B1616" s="2" t="s">
        <v>1017</v>
      </c>
      <c r="C1616" s="1" t="s">
        <v>240</v>
      </c>
      <c r="D1616" s="1">
        <v>5</v>
      </c>
    </row>
    <row r="1617" spans="1:4">
      <c r="A1617" s="4">
        <v>0.17020833333333332</v>
      </c>
      <c r="B1617" s="2">
        <v>2.53419985931083E+16</v>
      </c>
      <c r="C1617" s="1" t="s">
        <v>94</v>
      </c>
      <c r="D1617" s="1">
        <v>34</v>
      </c>
    </row>
    <row r="1618" spans="1:4">
      <c r="A1618" s="4">
        <v>0.17030092592592594</v>
      </c>
      <c r="B1618" s="2" t="s">
        <v>1018</v>
      </c>
      <c r="C1618" s="1" t="s">
        <v>155</v>
      </c>
      <c r="D1618" s="1">
        <v>5</v>
      </c>
    </row>
    <row r="1619" spans="1:4">
      <c r="A1619" s="4">
        <v>0.17041666666666666</v>
      </c>
      <c r="B1619" s="2">
        <v>2.10724917873504E+16</v>
      </c>
      <c r="C1619" s="1" t="s">
        <v>94</v>
      </c>
      <c r="D1619" s="1">
        <v>5</v>
      </c>
    </row>
    <row r="1620" spans="1:4">
      <c r="A1620" s="4">
        <v>0.17056712962962964</v>
      </c>
      <c r="B1620" s="2">
        <v>2.93143415901229E+16</v>
      </c>
      <c r="C1620" s="1" t="s">
        <v>94</v>
      </c>
      <c r="D1620" s="1">
        <v>5</v>
      </c>
    </row>
    <row r="1621" spans="1:4">
      <c r="A1621" s="4">
        <v>0.17075231481481482</v>
      </c>
      <c r="B1621" s="2">
        <v>2.10861790401001E+16</v>
      </c>
      <c r="C1621" s="1" t="s">
        <v>94</v>
      </c>
      <c r="D1621" s="1">
        <v>5</v>
      </c>
    </row>
    <row r="1622" spans="1:4">
      <c r="A1622" s="4">
        <v>0.17083333333333331</v>
      </c>
      <c r="B1622" s="2" t="s">
        <v>1019</v>
      </c>
      <c r="C1622" s="1" t="s">
        <v>155</v>
      </c>
      <c r="D1622" s="1">
        <v>5</v>
      </c>
    </row>
    <row r="1623" spans="1:4">
      <c r="A1623" s="4">
        <v>0.17087962962962963</v>
      </c>
      <c r="B1623" s="2">
        <v>2.51496958331064E+16</v>
      </c>
      <c r="C1623" s="1" t="s">
        <v>94</v>
      </c>
      <c r="D1623" s="1">
        <v>5</v>
      </c>
    </row>
    <row r="1624" spans="1:4">
      <c r="A1624" s="4">
        <v>0.17099537037037038</v>
      </c>
      <c r="B1624" s="2">
        <v>2.28163098921007E+16</v>
      </c>
      <c r="C1624" s="1" t="s">
        <v>94</v>
      </c>
      <c r="D1624" s="1">
        <v>5</v>
      </c>
    </row>
    <row r="1625" spans="1:4">
      <c r="A1625" s="4">
        <v>0.17106481481481481</v>
      </c>
      <c r="B1625" s="2" t="s">
        <v>1020</v>
      </c>
      <c r="C1625" s="1" t="s">
        <v>240</v>
      </c>
      <c r="D1625" s="1">
        <v>5</v>
      </c>
    </row>
    <row r="1626" spans="1:4">
      <c r="A1626" s="4">
        <v>0.17112268518518517</v>
      </c>
      <c r="B1626" s="2">
        <v>2.50538856791413E+16</v>
      </c>
      <c r="C1626" s="1" t="s">
        <v>94</v>
      </c>
      <c r="D1626" s="1">
        <v>5</v>
      </c>
    </row>
    <row r="1627" spans="1:4">
      <c r="A1627" s="4">
        <v>0.17145833333333335</v>
      </c>
      <c r="B1627" s="2" t="s">
        <v>1021</v>
      </c>
      <c r="C1627" s="1" t="s">
        <v>155</v>
      </c>
      <c r="D1627" s="1">
        <v>5</v>
      </c>
    </row>
    <row r="1628" spans="1:4">
      <c r="A1628" s="4">
        <v>0.17152777777777775</v>
      </c>
      <c r="B1628" s="2">
        <v>2.53604558821002E+16</v>
      </c>
      <c r="C1628" s="1" t="s">
        <v>94</v>
      </c>
      <c r="D1628" s="1">
        <v>5</v>
      </c>
    </row>
    <row r="1629" spans="1:4">
      <c r="A1629" s="4">
        <v>0.17164351851851853</v>
      </c>
      <c r="B1629" s="2" t="s">
        <v>1022</v>
      </c>
      <c r="C1629" s="1" t="s">
        <v>155</v>
      </c>
      <c r="D1629" s="1">
        <v>5</v>
      </c>
    </row>
    <row r="1630" spans="1:4">
      <c r="A1630" s="4">
        <v>0.17167824074074076</v>
      </c>
      <c r="B1630" s="2">
        <v>2.18813851171648E+16</v>
      </c>
      <c r="C1630" s="1" t="s">
        <v>94</v>
      </c>
      <c r="D1630" s="1">
        <v>5</v>
      </c>
    </row>
    <row r="1631" spans="1:4">
      <c r="A1631" s="4">
        <v>0.17182870370370371</v>
      </c>
      <c r="B1631" s="2">
        <v>2.50790240223606E+16</v>
      </c>
      <c r="C1631" s="1" t="s">
        <v>94</v>
      </c>
      <c r="D1631" s="1">
        <v>5</v>
      </c>
    </row>
    <row r="1632" spans="1:4">
      <c r="A1632" s="4">
        <v>0.17182870370370371</v>
      </c>
      <c r="B1632" s="2" t="s">
        <v>1023</v>
      </c>
      <c r="C1632" s="1" t="s">
        <v>240</v>
      </c>
      <c r="D1632" s="1">
        <v>5</v>
      </c>
    </row>
    <row r="1633" spans="1:4">
      <c r="A1633" s="4">
        <v>0.17193287037037039</v>
      </c>
      <c r="B1633" s="2" t="s">
        <v>1024</v>
      </c>
      <c r="C1633" s="1" t="s">
        <v>155</v>
      </c>
      <c r="D1633" s="1">
        <v>5</v>
      </c>
    </row>
    <row r="1634" spans="1:4">
      <c r="A1634" s="4">
        <v>0.17196759259259262</v>
      </c>
      <c r="B1634" s="2">
        <v>2.56866264291002E+16</v>
      </c>
      <c r="C1634" s="1" t="s">
        <v>94</v>
      </c>
      <c r="D1634" s="1">
        <v>5</v>
      </c>
    </row>
    <row r="1635" spans="1:4">
      <c r="A1635" s="4">
        <v>0.17212962962962963</v>
      </c>
      <c r="B1635" s="2">
        <v>2.62503800101104E+16</v>
      </c>
      <c r="C1635" s="1" t="s">
        <v>94</v>
      </c>
      <c r="D1635" s="1">
        <v>5</v>
      </c>
    </row>
    <row r="1636" spans="1:4">
      <c r="A1636" s="4">
        <v>0.17226851851851852</v>
      </c>
      <c r="B1636" s="2">
        <v>2.42759096303647E+16</v>
      </c>
      <c r="C1636" s="1" t="s">
        <v>94</v>
      </c>
      <c r="D1636" s="1">
        <v>5</v>
      </c>
    </row>
    <row r="1637" spans="1:4">
      <c r="A1637" s="4">
        <v>0.17253472222222221</v>
      </c>
      <c r="B1637" s="2">
        <v>2.837779283314E+16</v>
      </c>
      <c r="C1637" s="1" t="s">
        <v>94</v>
      </c>
      <c r="D1637" s="1">
        <v>5</v>
      </c>
    </row>
    <row r="1638" spans="1:4">
      <c r="A1638" s="4">
        <v>0.17291666666666669</v>
      </c>
      <c r="B1638" s="2">
        <v>2.33555980061047E+16</v>
      </c>
      <c r="C1638" s="1" t="s">
        <v>94</v>
      </c>
      <c r="D1638" s="1">
        <v>5</v>
      </c>
    </row>
    <row r="1639" spans="1:4">
      <c r="A1639" s="4">
        <v>0.17303240740740741</v>
      </c>
      <c r="B1639" s="2">
        <v>2.5070138020171E+16</v>
      </c>
      <c r="C1639" s="1" t="s">
        <v>94</v>
      </c>
      <c r="D1639" s="1">
        <v>5</v>
      </c>
    </row>
    <row r="1640" spans="1:4">
      <c r="A1640" s="4">
        <v>0.17317129629629632</v>
      </c>
      <c r="B1640" s="2">
        <v>2.3244723369135E+16</v>
      </c>
      <c r="C1640" s="1" t="s">
        <v>94</v>
      </c>
      <c r="D1640" s="1">
        <v>5</v>
      </c>
    </row>
    <row r="1641" spans="1:4">
      <c r="A1641" s="4">
        <v>0.17328703703703704</v>
      </c>
      <c r="B1641" s="2">
        <v>2.18538782101764E+16</v>
      </c>
      <c r="C1641" s="1" t="s">
        <v>94</v>
      </c>
      <c r="D1641" s="1">
        <v>5</v>
      </c>
    </row>
    <row r="1642" spans="1:4">
      <c r="A1642" s="4">
        <v>0.1736226851851852</v>
      </c>
      <c r="B1642" s="2">
        <v>2.55863248471002E+16</v>
      </c>
      <c r="C1642" s="1" t="s">
        <v>94</v>
      </c>
      <c r="D1642" s="1">
        <v>5</v>
      </c>
    </row>
    <row r="1643" spans="1:4">
      <c r="A1643" s="4">
        <v>0.17376157407407408</v>
      </c>
      <c r="B1643" s="2">
        <v>2.67815088262065E+16</v>
      </c>
      <c r="C1643" s="1" t="s">
        <v>94</v>
      </c>
      <c r="D1643" s="1">
        <v>5</v>
      </c>
    </row>
    <row r="1644" spans="1:4">
      <c r="A1644" s="4">
        <v>0.1738888888888889</v>
      </c>
      <c r="B1644" s="2">
        <v>2.55756806711102E+16</v>
      </c>
      <c r="C1644" s="1" t="s">
        <v>94</v>
      </c>
      <c r="D1644" s="1">
        <v>5</v>
      </c>
    </row>
    <row r="1645" spans="1:4">
      <c r="A1645" s="4">
        <v>0.17400462962962962</v>
      </c>
      <c r="B1645" s="2">
        <v>2.6224013837106E+16</v>
      </c>
      <c r="C1645" s="1" t="s">
        <v>94</v>
      </c>
      <c r="D1645" s="1">
        <v>5</v>
      </c>
    </row>
    <row r="1646" spans="1:4">
      <c r="A1646" s="4">
        <v>0.18341435185185184</v>
      </c>
      <c r="B1646" s="2" t="s">
        <v>1025</v>
      </c>
      <c r="C1646" s="1" t="s">
        <v>155</v>
      </c>
      <c r="D1646" s="1">
        <v>5</v>
      </c>
    </row>
    <row r="1647" spans="1:4">
      <c r="A1647" s="4">
        <v>0.22434027777777776</v>
      </c>
      <c r="B1647" s="2" t="s">
        <v>1026</v>
      </c>
      <c r="C1647" s="1" t="s">
        <v>25</v>
      </c>
      <c r="D1647" s="1">
        <v>7</v>
      </c>
    </row>
    <row r="1648" spans="1:4">
      <c r="A1648" s="4">
        <v>0.2247800925925926</v>
      </c>
      <c r="B1648" s="2" t="s">
        <v>1027</v>
      </c>
      <c r="C1648" s="1" t="s">
        <v>90</v>
      </c>
      <c r="D1648" s="1">
        <v>5</v>
      </c>
    </row>
    <row r="1649" spans="1:4">
      <c r="A1649" s="4">
        <v>0.22482638888888887</v>
      </c>
      <c r="B1649" s="2" t="s">
        <v>1028</v>
      </c>
      <c r="C1649" s="1" t="s">
        <v>25</v>
      </c>
      <c r="D1649" s="1">
        <v>5</v>
      </c>
    </row>
    <row r="1650" spans="1:4">
      <c r="A1650" s="4">
        <v>0.22493055555555555</v>
      </c>
      <c r="B1650" s="2" t="s">
        <v>1029</v>
      </c>
      <c r="C1650" s="1" t="s">
        <v>25</v>
      </c>
      <c r="D1650" s="1">
        <v>5</v>
      </c>
    </row>
    <row r="1651" spans="1:4">
      <c r="A1651" s="4">
        <v>0.2252314814814815</v>
      </c>
      <c r="B1651" s="2" t="s">
        <v>1030</v>
      </c>
      <c r="C1651" s="1" t="s">
        <v>25</v>
      </c>
      <c r="D1651" s="1">
        <v>5</v>
      </c>
    </row>
    <row r="1652" spans="1:4">
      <c r="A1652" s="4">
        <v>0.22533564814814813</v>
      </c>
      <c r="B1652" s="2" t="s">
        <v>1031</v>
      </c>
      <c r="C1652" s="1" t="s">
        <v>25</v>
      </c>
      <c r="D1652" s="1">
        <v>5</v>
      </c>
    </row>
    <row r="1653" spans="1:4">
      <c r="A1653" s="4">
        <v>0.22592592592592595</v>
      </c>
      <c r="B1653" s="2" t="s">
        <v>1032</v>
      </c>
      <c r="C1653" s="1" t="s">
        <v>90</v>
      </c>
      <c r="D1653" s="1">
        <v>5</v>
      </c>
    </row>
    <row r="1654" spans="1:4">
      <c r="A1654" s="4">
        <v>0.22593750000000001</v>
      </c>
      <c r="B1654" s="2" t="s">
        <v>1033</v>
      </c>
      <c r="C1654" s="1" t="s">
        <v>25</v>
      </c>
      <c r="D1654" s="1">
        <v>5</v>
      </c>
    </row>
    <row r="1655" spans="1:4">
      <c r="A1655" s="4">
        <v>0.22613425925925926</v>
      </c>
      <c r="B1655" s="2" t="s">
        <v>1034</v>
      </c>
      <c r="C1655" s="1" t="s">
        <v>90</v>
      </c>
      <c r="D1655" s="1">
        <v>5</v>
      </c>
    </row>
    <row r="1656" spans="1:4">
      <c r="A1656" s="4">
        <v>0.22613425925925926</v>
      </c>
      <c r="B1656" s="2" t="s">
        <v>1035</v>
      </c>
      <c r="C1656" s="1" t="s">
        <v>25</v>
      </c>
      <c r="D1656" s="1">
        <v>5</v>
      </c>
    </row>
    <row r="1657" spans="1:4">
      <c r="A1657" s="4">
        <v>0.22623842592592591</v>
      </c>
      <c r="B1657" s="2" t="s">
        <v>1036</v>
      </c>
      <c r="C1657" s="1" t="s">
        <v>25</v>
      </c>
      <c r="D1657" s="1">
        <v>5</v>
      </c>
    </row>
    <row r="1658" spans="1:4">
      <c r="A1658" s="4">
        <v>0.22631944444444443</v>
      </c>
      <c r="B1658" s="2">
        <v>6247931987100320</v>
      </c>
      <c r="C1658" s="1" t="s">
        <v>56</v>
      </c>
      <c r="D1658" s="1">
        <v>5</v>
      </c>
    </row>
    <row r="1659" spans="1:4">
      <c r="A1659" s="4">
        <v>0.22668981481481479</v>
      </c>
      <c r="B1659" s="2" t="s">
        <v>1037</v>
      </c>
      <c r="C1659" s="1" t="s">
        <v>25</v>
      </c>
      <c r="D1659" s="1">
        <v>5</v>
      </c>
    </row>
    <row r="1660" spans="1:4">
      <c r="A1660" s="4">
        <v>0.22729166666666667</v>
      </c>
      <c r="B1660" s="2" t="s">
        <v>1038</v>
      </c>
      <c r="C1660" s="1" t="s">
        <v>25</v>
      </c>
      <c r="D1660" s="1">
        <v>5</v>
      </c>
    </row>
    <row r="1661" spans="1:4">
      <c r="A1661" s="4">
        <v>0.22741898148148146</v>
      </c>
      <c r="B1661" s="2">
        <v>5388129099210490</v>
      </c>
      <c r="C1661" s="1" t="s">
        <v>56</v>
      </c>
      <c r="D1661" s="1">
        <v>5</v>
      </c>
    </row>
    <row r="1662" spans="1:4">
      <c r="A1662" s="4">
        <v>0.22748842592592591</v>
      </c>
      <c r="B1662" s="2" t="s">
        <v>1039</v>
      </c>
      <c r="C1662" s="1" t="s">
        <v>25</v>
      </c>
      <c r="D1662" s="1">
        <v>5</v>
      </c>
    </row>
    <row r="1663" spans="1:4">
      <c r="A1663" s="4">
        <v>0.2275925925925926</v>
      </c>
      <c r="B1663" s="2" t="s">
        <v>1040</v>
      </c>
      <c r="C1663" s="1" t="s">
        <v>25</v>
      </c>
      <c r="D1663" s="1">
        <v>5</v>
      </c>
    </row>
    <row r="1664" spans="1:4">
      <c r="A1664" s="4">
        <v>0.2278935185185185</v>
      </c>
      <c r="B1664" s="2" t="s">
        <v>1041</v>
      </c>
      <c r="C1664" s="1" t="s">
        <v>25</v>
      </c>
      <c r="D1664" s="1">
        <v>5</v>
      </c>
    </row>
    <row r="1665" spans="1:4">
      <c r="A1665" s="4">
        <v>0.22798611111111111</v>
      </c>
      <c r="B1665" s="2" t="s">
        <v>1042</v>
      </c>
      <c r="C1665" s="1" t="s">
        <v>25</v>
      </c>
      <c r="D1665" s="1">
        <v>5</v>
      </c>
    </row>
    <row r="1666" spans="1:4">
      <c r="A1666" s="4">
        <v>0.22849537037037038</v>
      </c>
      <c r="B1666" s="2" t="s">
        <v>1043</v>
      </c>
      <c r="C1666" s="1" t="s">
        <v>25</v>
      </c>
      <c r="D1666" s="1">
        <v>5</v>
      </c>
    </row>
    <row r="1667" spans="1:4">
      <c r="A1667" s="4">
        <v>0.22870370370370371</v>
      </c>
      <c r="B1667" s="2" t="s">
        <v>1044</v>
      </c>
      <c r="C1667" s="1" t="s">
        <v>36</v>
      </c>
      <c r="D1667" s="1">
        <v>5</v>
      </c>
    </row>
    <row r="1668" spans="1:4">
      <c r="A1668" s="4">
        <v>0.2287962962962963</v>
      </c>
      <c r="B1668" s="2" t="s">
        <v>1045</v>
      </c>
      <c r="C1668" s="1" t="s">
        <v>25</v>
      </c>
      <c r="D1668" s="1">
        <v>5</v>
      </c>
    </row>
    <row r="1669" spans="1:4">
      <c r="A1669" s="4">
        <v>0.2290972222222222</v>
      </c>
      <c r="B1669" s="2" t="s">
        <v>1046</v>
      </c>
      <c r="C1669" s="1" t="s">
        <v>25</v>
      </c>
      <c r="D1669" s="1">
        <v>5</v>
      </c>
    </row>
    <row r="1670" spans="1:4">
      <c r="A1670" s="4">
        <v>0.22982638888888887</v>
      </c>
      <c r="B1670" s="2" t="s">
        <v>1047</v>
      </c>
      <c r="C1670" s="1" t="s">
        <v>25</v>
      </c>
      <c r="D1670" s="1">
        <v>5</v>
      </c>
    </row>
    <row r="1671" spans="1:4">
      <c r="A1671" s="4">
        <v>0.23032407407407407</v>
      </c>
      <c r="B1671" s="2" t="s">
        <v>1048</v>
      </c>
      <c r="C1671" s="1" t="s">
        <v>25</v>
      </c>
      <c r="D1671" s="1">
        <v>5</v>
      </c>
    </row>
    <row r="1672" spans="1:4">
      <c r="A1672" s="4">
        <v>0.2308449074074074</v>
      </c>
      <c r="B1672" s="2" t="s">
        <v>1049</v>
      </c>
      <c r="C1672" s="1" t="s">
        <v>25</v>
      </c>
      <c r="D1672" s="1">
        <v>5</v>
      </c>
    </row>
    <row r="1673" spans="1:4">
      <c r="A1673" s="4">
        <v>0.23104166666666667</v>
      </c>
      <c r="B1673" s="2" t="s">
        <v>1050</v>
      </c>
      <c r="C1673" s="1" t="s">
        <v>25</v>
      </c>
      <c r="D1673" s="1">
        <v>5</v>
      </c>
    </row>
    <row r="1674" spans="1:4">
      <c r="A1674" s="4">
        <v>0.2313425925925926</v>
      </c>
      <c r="B1674" s="2" t="s">
        <v>1051</v>
      </c>
      <c r="C1674" s="1" t="s">
        <v>25</v>
      </c>
      <c r="D1674" s="1">
        <v>5</v>
      </c>
    </row>
    <row r="1675" spans="1:4">
      <c r="A1675" s="4">
        <v>0.23143518518518516</v>
      </c>
      <c r="B1675" s="2" t="s">
        <v>1052</v>
      </c>
      <c r="C1675" s="1" t="s">
        <v>25</v>
      </c>
      <c r="D1675" s="1">
        <v>5</v>
      </c>
    </row>
    <row r="1676" spans="1:4">
      <c r="A1676" s="4">
        <v>0.23153935185185184</v>
      </c>
      <c r="B1676" s="2" t="s">
        <v>1053</v>
      </c>
      <c r="C1676" s="1" t="s">
        <v>25</v>
      </c>
      <c r="D1676" s="1">
        <v>5</v>
      </c>
    </row>
    <row r="1677" spans="1:4">
      <c r="A1677" s="4">
        <v>0.23164351851851853</v>
      </c>
      <c r="B1677" s="2" t="s">
        <v>1054</v>
      </c>
      <c r="C1677" s="1" t="s">
        <v>25</v>
      </c>
      <c r="D1677" s="1">
        <v>5</v>
      </c>
    </row>
    <row r="1678" spans="1:4">
      <c r="A1678" s="4">
        <v>0.23204861111111111</v>
      </c>
      <c r="B1678" s="2" t="s">
        <v>1055</v>
      </c>
      <c r="C1678" s="1" t="s">
        <v>25</v>
      </c>
      <c r="D1678" s="1">
        <v>5</v>
      </c>
    </row>
    <row r="1679" spans="1:4">
      <c r="A1679" s="4">
        <v>0.2321412037037037</v>
      </c>
      <c r="B1679" s="2" t="s">
        <v>1056</v>
      </c>
      <c r="C1679" s="1" t="s">
        <v>90</v>
      </c>
      <c r="D1679" s="1">
        <v>5</v>
      </c>
    </row>
    <row r="1680" spans="1:4">
      <c r="A1680" s="4">
        <v>0.2321412037037037</v>
      </c>
      <c r="B1680" s="2" t="s">
        <v>1057</v>
      </c>
      <c r="C1680" s="1" t="s">
        <v>25</v>
      </c>
      <c r="D1680" s="1">
        <v>5</v>
      </c>
    </row>
    <row r="1681" spans="1:4">
      <c r="A1681" s="4">
        <v>0.23221064814814815</v>
      </c>
      <c r="B1681" s="2">
        <v>1777354824123130</v>
      </c>
      <c r="C1681" s="1" t="s">
        <v>56</v>
      </c>
      <c r="D1681" s="1">
        <v>5</v>
      </c>
    </row>
    <row r="1682" spans="1:4">
      <c r="A1682" s="4">
        <v>0.23230324074074074</v>
      </c>
      <c r="B1682" s="2">
        <v>6250114663135650</v>
      </c>
      <c r="C1682" s="1" t="s">
        <v>56</v>
      </c>
      <c r="D1682" s="1">
        <v>5</v>
      </c>
    </row>
    <row r="1683" spans="1:4">
      <c r="A1683" s="4">
        <v>0.23234953703703706</v>
      </c>
      <c r="B1683" s="2" t="s">
        <v>1058</v>
      </c>
      <c r="C1683" s="1" t="s">
        <v>25</v>
      </c>
      <c r="D1683" s="1">
        <v>5</v>
      </c>
    </row>
    <row r="1684" spans="1:4">
      <c r="A1684" s="4">
        <v>0.2324074074074074</v>
      </c>
      <c r="B1684" s="2">
        <v>6888536768277050</v>
      </c>
      <c r="C1684" s="1" t="s">
        <v>56</v>
      </c>
      <c r="D1684" s="1">
        <v>5</v>
      </c>
    </row>
    <row r="1685" spans="1:4">
      <c r="A1685" s="4">
        <v>0.23244212962962962</v>
      </c>
      <c r="B1685" s="2" t="s">
        <v>1059</v>
      </c>
      <c r="C1685" s="1" t="s">
        <v>90</v>
      </c>
      <c r="D1685" s="1">
        <v>5</v>
      </c>
    </row>
    <row r="1686" spans="1:4">
      <c r="A1686" s="4">
        <v>0.23263888888888887</v>
      </c>
      <c r="B1686" s="2" t="s">
        <v>1060</v>
      </c>
      <c r="C1686" s="1" t="s">
        <v>90</v>
      </c>
      <c r="D1686" s="1">
        <v>5</v>
      </c>
    </row>
    <row r="1687" spans="1:4">
      <c r="A1687" s="4">
        <v>0.23284722222222221</v>
      </c>
      <c r="B1687" s="2" t="s">
        <v>1061</v>
      </c>
      <c r="C1687" s="1" t="s">
        <v>90</v>
      </c>
      <c r="D1687" s="1">
        <v>5</v>
      </c>
    </row>
    <row r="1688" spans="1:4">
      <c r="A1688" s="4">
        <v>0.23284722222222221</v>
      </c>
      <c r="B1688" s="2" t="s">
        <v>1062</v>
      </c>
      <c r="C1688" s="1" t="s">
        <v>25</v>
      </c>
      <c r="D1688" s="1">
        <v>5</v>
      </c>
    </row>
    <row r="1689" spans="1:4">
      <c r="A1689" s="4">
        <v>0.23295138888888889</v>
      </c>
      <c r="B1689" s="2" t="s">
        <v>1063</v>
      </c>
      <c r="C1689" s="1" t="s">
        <v>25</v>
      </c>
      <c r="D1689" s="1">
        <v>5</v>
      </c>
    </row>
    <row r="1690" spans="1:4">
      <c r="A1690" s="4">
        <v>0.23325231481481482</v>
      </c>
      <c r="B1690" s="2" t="s">
        <v>1064</v>
      </c>
      <c r="C1690" s="1" t="s">
        <v>25</v>
      </c>
      <c r="D1690" s="1">
        <v>5</v>
      </c>
    </row>
    <row r="1691" spans="1:4">
      <c r="A1691" s="4">
        <v>0.2336574074074074</v>
      </c>
      <c r="B1691" s="2" t="s">
        <v>1065</v>
      </c>
      <c r="C1691" s="1" t="s">
        <v>25</v>
      </c>
      <c r="D1691" s="1">
        <v>5</v>
      </c>
    </row>
    <row r="1692" spans="1:4">
      <c r="A1692" s="4">
        <v>0.23396990740740742</v>
      </c>
      <c r="B1692" s="2" t="s">
        <v>1066</v>
      </c>
      <c r="C1692" s="1" t="s">
        <v>36</v>
      </c>
      <c r="D1692" s="1">
        <v>5</v>
      </c>
    </row>
    <row r="1693" spans="1:4">
      <c r="A1693" s="4">
        <v>0.23427083333333334</v>
      </c>
      <c r="B1693" s="2" t="s">
        <v>1067</v>
      </c>
      <c r="C1693" s="1" t="s">
        <v>90</v>
      </c>
      <c r="D1693" s="1">
        <v>5</v>
      </c>
    </row>
    <row r="1694" spans="1:4">
      <c r="A1694" s="4">
        <v>0.23445601851851852</v>
      </c>
      <c r="B1694" s="2" t="s">
        <v>1068</v>
      </c>
      <c r="C1694" s="1" t="s">
        <v>25</v>
      </c>
      <c r="D1694" s="1">
        <v>5</v>
      </c>
    </row>
    <row r="1695" spans="1:4">
      <c r="A1695" s="4">
        <v>0.23450231481481479</v>
      </c>
      <c r="B1695" s="2" t="s">
        <v>1069</v>
      </c>
      <c r="C1695" s="1" t="s">
        <v>36</v>
      </c>
      <c r="D1695" s="1">
        <v>5</v>
      </c>
    </row>
    <row r="1696" spans="1:4">
      <c r="A1696" s="4">
        <v>0.23456018518518518</v>
      </c>
      <c r="B1696" s="2" t="s">
        <v>1070</v>
      </c>
      <c r="C1696" s="1" t="s">
        <v>25</v>
      </c>
      <c r="D1696" s="1">
        <v>5</v>
      </c>
    </row>
    <row r="1697" spans="1:4">
      <c r="A1697" s="4">
        <v>0.23460648148148147</v>
      </c>
      <c r="B1697" s="2" t="s">
        <v>1071</v>
      </c>
      <c r="C1697" s="1" t="s">
        <v>36</v>
      </c>
      <c r="D1697" s="1">
        <v>5</v>
      </c>
    </row>
    <row r="1698" spans="1:4">
      <c r="A1698" s="4">
        <v>0.23465277777777779</v>
      </c>
      <c r="B1698" s="2" t="s">
        <v>1072</v>
      </c>
      <c r="C1698" s="1" t="s">
        <v>25</v>
      </c>
      <c r="D1698" s="1">
        <v>5</v>
      </c>
    </row>
    <row r="1699" spans="1:4">
      <c r="A1699" s="4">
        <v>0.23483796296296297</v>
      </c>
      <c r="B1699" s="2" t="s">
        <v>1073</v>
      </c>
      <c r="C1699" s="1" t="s">
        <v>36</v>
      </c>
      <c r="D1699" s="1">
        <v>5</v>
      </c>
    </row>
    <row r="1700" spans="1:4">
      <c r="A1700" s="4">
        <v>0.23496527777777776</v>
      </c>
      <c r="B1700" s="2" t="s">
        <v>1074</v>
      </c>
      <c r="C1700" s="1" t="s">
        <v>25</v>
      </c>
      <c r="D1700" s="1">
        <v>5</v>
      </c>
    </row>
    <row r="1701" spans="1:4">
      <c r="A1701" s="4">
        <v>0.23504629629629628</v>
      </c>
      <c r="B1701" s="2" t="s">
        <v>1075</v>
      </c>
      <c r="C1701" s="1" t="s">
        <v>36</v>
      </c>
      <c r="D1701" s="1">
        <v>5</v>
      </c>
    </row>
    <row r="1702" spans="1:4">
      <c r="A1702" s="4">
        <v>0.23515046296296296</v>
      </c>
      <c r="B1702" s="2" t="s">
        <v>1076</v>
      </c>
      <c r="C1702" s="1" t="s">
        <v>36</v>
      </c>
      <c r="D1702" s="1">
        <v>5</v>
      </c>
    </row>
    <row r="1703" spans="1:4">
      <c r="A1703" s="4">
        <v>0.23564814814814816</v>
      </c>
      <c r="B1703" s="2" t="s">
        <v>1077</v>
      </c>
      <c r="C1703" s="1" t="s">
        <v>90</v>
      </c>
      <c r="D1703" s="1">
        <v>5</v>
      </c>
    </row>
    <row r="1704" spans="1:4">
      <c r="A1704" s="4">
        <v>0.23597222222222222</v>
      </c>
      <c r="B1704" s="2" t="s">
        <v>1078</v>
      </c>
      <c r="C1704" s="1" t="s">
        <v>36</v>
      </c>
      <c r="D1704" s="1">
        <v>5</v>
      </c>
    </row>
    <row r="1705" spans="1:4">
      <c r="A1705" s="4">
        <v>0.23606481481481481</v>
      </c>
      <c r="B1705" s="2" t="s">
        <v>1079</v>
      </c>
      <c r="C1705" s="1" t="s">
        <v>36</v>
      </c>
      <c r="D1705" s="1">
        <v>5</v>
      </c>
    </row>
    <row r="1706" spans="1:4">
      <c r="A1706" s="4">
        <v>0.23607638888888891</v>
      </c>
      <c r="B1706" s="2" t="s">
        <v>1080</v>
      </c>
      <c r="C1706" s="1" t="s">
        <v>25</v>
      </c>
      <c r="D1706" s="1">
        <v>5</v>
      </c>
    </row>
    <row r="1707" spans="1:4">
      <c r="A1707" s="4">
        <v>0.23628472222222222</v>
      </c>
      <c r="B1707" s="2" t="s">
        <v>1081</v>
      </c>
      <c r="C1707" s="1" t="s">
        <v>25</v>
      </c>
      <c r="D1707" s="1">
        <v>5</v>
      </c>
    </row>
    <row r="1708" spans="1:4">
      <c r="A1708" s="4">
        <v>0.2363773148148148</v>
      </c>
      <c r="B1708" s="2" t="s">
        <v>1082</v>
      </c>
      <c r="C1708" s="1" t="s">
        <v>36</v>
      </c>
      <c r="D1708" s="1">
        <v>5</v>
      </c>
    </row>
    <row r="1709" spans="1:4">
      <c r="A1709" s="4">
        <v>0.23648148148148149</v>
      </c>
      <c r="B1709" s="2" t="s">
        <v>1083</v>
      </c>
      <c r="C1709" s="1" t="s">
        <v>36</v>
      </c>
      <c r="D1709" s="1">
        <v>5</v>
      </c>
    </row>
    <row r="1710" spans="1:4">
      <c r="A1710" s="4">
        <v>0.23656250000000001</v>
      </c>
      <c r="B1710" s="2" t="s">
        <v>1084</v>
      </c>
      <c r="C1710" s="1" t="s">
        <v>90</v>
      </c>
      <c r="D1710" s="1">
        <v>5</v>
      </c>
    </row>
    <row r="1711" spans="1:4">
      <c r="A1711" s="4">
        <v>0.23686342592592591</v>
      </c>
      <c r="B1711" s="2" t="s">
        <v>1085</v>
      </c>
      <c r="C1711" s="1" t="s">
        <v>90</v>
      </c>
      <c r="D1711" s="1">
        <v>5</v>
      </c>
    </row>
    <row r="1712" spans="1:4">
      <c r="A1712" s="4">
        <v>0.23711805555555557</v>
      </c>
      <c r="B1712" s="2" t="s">
        <v>1086</v>
      </c>
      <c r="C1712" s="1" t="s">
        <v>36</v>
      </c>
      <c r="D1712" s="1">
        <v>5</v>
      </c>
    </row>
    <row r="1713" spans="1:4">
      <c r="A1713" s="4">
        <v>0.23717592592592593</v>
      </c>
      <c r="B1713" s="2" t="s">
        <v>1087</v>
      </c>
      <c r="C1713" s="1" t="s">
        <v>25</v>
      </c>
      <c r="D1713" s="1">
        <v>5</v>
      </c>
    </row>
    <row r="1714" spans="1:4">
      <c r="A1714" s="4">
        <v>0.23743055555555556</v>
      </c>
      <c r="B1714" s="2" t="s">
        <v>1088</v>
      </c>
      <c r="C1714" s="1" t="s">
        <v>36</v>
      </c>
      <c r="D1714" s="1">
        <v>5</v>
      </c>
    </row>
    <row r="1715" spans="1:4">
      <c r="A1715" s="4">
        <v>0.23754629629629631</v>
      </c>
      <c r="B1715" s="2" t="s">
        <v>1089</v>
      </c>
      <c r="C1715" s="1" t="s">
        <v>36</v>
      </c>
      <c r="D1715" s="1">
        <v>5</v>
      </c>
    </row>
    <row r="1716" spans="1:4">
      <c r="A1716" s="4">
        <v>0.23773148148148149</v>
      </c>
      <c r="B1716" s="2" t="s">
        <v>1090</v>
      </c>
      <c r="C1716" s="1" t="s">
        <v>90</v>
      </c>
      <c r="D1716" s="1">
        <v>5</v>
      </c>
    </row>
    <row r="1717" spans="1:4">
      <c r="A1717" s="4">
        <v>0.23781249999999998</v>
      </c>
      <c r="B1717" s="2" t="s">
        <v>1091</v>
      </c>
      <c r="C1717" s="1" t="s">
        <v>36</v>
      </c>
      <c r="D1717" s="1">
        <v>5</v>
      </c>
    </row>
    <row r="1718" spans="1:4">
      <c r="A1718" s="4">
        <v>0.23788194444444444</v>
      </c>
      <c r="B1718" s="2" t="s">
        <v>1092</v>
      </c>
      <c r="C1718" s="1" t="s">
        <v>25</v>
      </c>
      <c r="D1718" s="1">
        <v>5</v>
      </c>
    </row>
    <row r="1719" spans="1:4">
      <c r="A1719" s="4">
        <v>0.23795138888888889</v>
      </c>
      <c r="B1719" s="2" t="s">
        <v>1093</v>
      </c>
      <c r="C1719" s="1" t="s">
        <v>90</v>
      </c>
      <c r="D1719" s="1">
        <v>5</v>
      </c>
    </row>
    <row r="1720" spans="1:4">
      <c r="A1720" s="4">
        <v>0.23807870370370368</v>
      </c>
      <c r="B1720" s="2" t="s">
        <v>1094</v>
      </c>
      <c r="C1720" s="1" t="s">
        <v>25</v>
      </c>
      <c r="D1720" s="1">
        <v>5</v>
      </c>
    </row>
    <row r="1721" spans="1:4">
      <c r="A1721" s="4">
        <v>0.23827546296296295</v>
      </c>
      <c r="B1721" s="2" t="s">
        <v>1095</v>
      </c>
      <c r="C1721" s="1" t="s">
        <v>36</v>
      </c>
      <c r="D1721" s="1">
        <v>5</v>
      </c>
    </row>
    <row r="1722" spans="1:4">
      <c r="A1722" s="4">
        <v>0.23836805555555554</v>
      </c>
      <c r="B1722" s="2" t="s">
        <v>1096</v>
      </c>
      <c r="C1722" s="1" t="s">
        <v>25</v>
      </c>
      <c r="D1722" s="1">
        <v>5</v>
      </c>
    </row>
    <row r="1723" spans="1:4">
      <c r="A1723" s="4">
        <v>0.23847222222222222</v>
      </c>
      <c r="B1723" s="2" t="s">
        <v>1097</v>
      </c>
      <c r="C1723" s="1" t="s">
        <v>25</v>
      </c>
      <c r="D1723" s="1">
        <v>5</v>
      </c>
    </row>
    <row r="1724" spans="1:4">
      <c r="A1724" s="4">
        <v>0.23879629629629628</v>
      </c>
      <c r="B1724" s="2" t="s">
        <v>1098</v>
      </c>
      <c r="C1724" s="1" t="s">
        <v>36</v>
      </c>
      <c r="D1724" s="1">
        <v>5</v>
      </c>
    </row>
    <row r="1725" spans="1:4">
      <c r="A1725" s="4">
        <v>0.23901620370370369</v>
      </c>
      <c r="B1725" s="2" t="s">
        <v>1099</v>
      </c>
      <c r="C1725" s="1" t="s">
        <v>36</v>
      </c>
      <c r="D1725" s="1">
        <v>5</v>
      </c>
    </row>
    <row r="1726" spans="1:4">
      <c r="A1726" s="4">
        <v>0.23902777777777776</v>
      </c>
      <c r="B1726" s="2" t="s">
        <v>1100</v>
      </c>
      <c r="C1726" s="1" t="s">
        <v>90</v>
      </c>
      <c r="D1726" s="1">
        <v>5</v>
      </c>
    </row>
    <row r="1727" spans="1:4">
      <c r="A1727" s="4">
        <v>0.23922453703703703</v>
      </c>
      <c r="B1727" s="2" t="s">
        <v>1101</v>
      </c>
      <c r="C1727" s="1" t="s">
        <v>36</v>
      </c>
      <c r="D1727" s="1">
        <v>5</v>
      </c>
    </row>
    <row r="1728" spans="1:4">
      <c r="A1728" s="4">
        <v>0.23932870370370371</v>
      </c>
      <c r="B1728" s="2" t="s">
        <v>1102</v>
      </c>
      <c r="C1728" s="1" t="s">
        <v>36</v>
      </c>
      <c r="D1728" s="1">
        <v>5</v>
      </c>
    </row>
    <row r="1729" spans="1:4">
      <c r="A1729" s="4">
        <v>0.23943287037037039</v>
      </c>
      <c r="B1729" s="2" t="s">
        <v>1103</v>
      </c>
      <c r="C1729" s="1" t="s">
        <v>36</v>
      </c>
      <c r="D1729" s="1">
        <v>5</v>
      </c>
    </row>
    <row r="1730" spans="1:4">
      <c r="A1730" s="4">
        <v>0.23953703703703702</v>
      </c>
      <c r="B1730" s="2" t="s">
        <v>1104</v>
      </c>
      <c r="C1730" s="1" t="s">
        <v>36</v>
      </c>
      <c r="D1730" s="1">
        <v>5</v>
      </c>
    </row>
    <row r="1731" spans="1:4">
      <c r="A1731" s="4">
        <v>0.23962962962962964</v>
      </c>
      <c r="B1731" s="2" t="s">
        <v>1105</v>
      </c>
      <c r="C1731" s="1" t="s">
        <v>36</v>
      </c>
      <c r="D1731" s="1">
        <v>5</v>
      </c>
    </row>
    <row r="1732" spans="1:4">
      <c r="A1732" s="4">
        <v>0.23989583333333334</v>
      </c>
      <c r="B1732" s="2" t="s">
        <v>1106</v>
      </c>
      <c r="C1732" s="1" t="s">
        <v>90</v>
      </c>
      <c r="D1732" s="1">
        <v>5</v>
      </c>
    </row>
    <row r="1733" spans="1:4">
      <c r="A1733" s="4">
        <v>0.24005787037037038</v>
      </c>
      <c r="B1733" s="2" t="s">
        <v>1107</v>
      </c>
      <c r="C1733" s="1" t="s">
        <v>36</v>
      </c>
      <c r="D1733" s="1">
        <v>5</v>
      </c>
    </row>
    <row r="1734" spans="1:4">
      <c r="A1734" s="4">
        <v>0.24016203703703706</v>
      </c>
      <c r="B1734" s="2" t="s">
        <v>1108</v>
      </c>
      <c r="C1734" s="1" t="s">
        <v>36</v>
      </c>
      <c r="D1734" s="1">
        <v>5</v>
      </c>
    </row>
    <row r="1735" spans="1:4">
      <c r="A1735" s="4">
        <v>0.24026620370370369</v>
      </c>
      <c r="B1735" s="2" t="s">
        <v>1109</v>
      </c>
      <c r="C1735" s="1" t="s">
        <v>36</v>
      </c>
      <c r="D1735" s="1">
        <v>5</v>
      </c>
    </row>
    <row r="1736" spans="1:4">
      <c r="A1736" s="4">
        <v>0.24035879629629631</v>
      </c>
      <c r="B1736" s="2" t="s">
        <v>1110</v>
      </c>
      <c r="C1736" s="1" t="s">
        <v>90</v>
      </c>
      <c r="D1736" s="1">
        <v>5</v>
      </c>
    </row>
    <row r="1737" spans="1:4">
      <c r="A1737" s="4">
        <v>0.24046296296296296</v>
      </c>
      <c r="B1737" s="2" t="s">
        <v>1111</v>
      </c>
      <c r="C1737" s="1" t="s">
        <v>36</v>
      </c>
      <c r="D1737" s="1">
        <v>5</v>
      </c>
    </row>
    <row r="1738" spans="1:4">
      <c r="A1738" s="4">
        <v>0.24053240740740742</v>
      </c>
      <c r="B1738" s="2" t="s">
        <v>1112</v>
      </c>
      <c r="C1738" s="1" t="s">
        <v>90</v>
      </c>
      <c r="D1738" s="1">
        <v>5</v>
      </c>
    </row>
    <row r="1739" spans="1:4">
      <c r="A1739" s="4">
        <v>0.24074074074074073</v>
      </c>
      <c r="B1739" s="2" t="s">
        <v>1113</v>
      </c>
      <c r="C1739" s="1" t="s">
        <v>90</v>
      </c>
      <c r="D1739" s="1">
        <v>5</v>
      </c>
    </row>
    <row r="1740" spans="1:4">
      <c r="A1740" s="4">
        <v>0.24129629629629631</v>
      </c>
      <c r="B1740" s="2" t="s">
        <v>1114</v>
      </c>
      <c r="C1740" s="1" t="s">
        <v>90</v>
      </c>
      <c r="D1740" s="1">
        <v>5</v>
      </c>
    </row>
    <row r="1741" spans="1:4">
      <c r="A1741" s="4">
        <v>0.24143518518518517</v>
      </c>
      <c r="B1741" s="2" t="s">
        <v>1115</v>
      </c>
      <c r="C1741" s="1" t="s">
        <v>90</v>
      </c>
      <c r="D1741" s="1">
        <v>5</v>
      </c>
    </row>
    <row r="1742" spans="1:4">
      <c r="A1742" s="4">
        <v>0.24182870370370368</v>
      </c>
      <c r="B1742" s="2" t="s">
        <v>1116</v>
      </c>
      <c r="C1742" s="1" t="s">
        <v>90</v>
      </c>
      <c r="D1742" s="1">
        <v>5</v>
      </c>
    </row>
    <row r="1743" spans="1:4">
      <c r="A1743" s="4">
        <v>0.24187499999999998</v>
      </c>
      <c r="B1743" s="2" t="s">
        <v>1117</v>
      </c>
      <c r="C1743" s="1" t="s">
        <v>25</v>
      </c>
      <c r="D1743" s="1">
        <v>5</v>
      </c>
    </row>
    <row r="1744" spans="1:4">
      <c r="A1744" s="4">
        <v>0.24226851851851852</v>
      </c>
      <c r="B1744" s="2" t="s">
        <v>1118</v>
      </c>
      <c r="C1744" s="1" t="s">
        <v>25</v>
      </c>
      <c r="D1744" s="1">
        <v>5</v>
      </c>
    </row>
    <row r="1745" spans="1:4">
      <c r="A1745" s="4">
        <v>0.24246527777777779</v>
      </c>
      <c r="B1745" s="2" t="s">
        <v>1119</v>
      </c>
      <c r="C1745" s="1" t="s">
        <v>25</v>
      </c>
      <c r="D1745" s="1">
        <v>5</v>
      </c>
    </row>
    <row r="1746" spans="1:4">
      <c r="A1746" s="4">
        <v>0.24265046296296297</v>
      </c>
      <c r="B1746" s="2" t="s">
        <v>1120</v>
      </c>
      <c r="C1746" s="1" t="s">
        <v>90</v>
      </c>
      <c r="D1746" s="1">
        <v>5</v>
      </c>
    </row>
    <row r="1747" spans="1:4">
      <c r="A1747" s="4">
        <v>0.24416666666666667</v>
      </c>
      <c r="B1747" s="2" t="s">
        <v>1121</v>
      </c>
      <c r="C1747" s="1" t="s">
        <v>25</v>
      </c>
      <c r="D1747" s="1">
        <v>5</v>
      </c>
    </row>
    <row r="1748" spans="1:4">
      <c r="A1748" s="4">
        <v>0.24425925925925926</v>
      </c>
      <c r="B1748" s="2" t="s">
        <v>1122</v>
      </c>
      <c r="C1748" s="1" t="s">
        <v>25</v>
      </c>
      <c r="D1748" s="1">
        <v>5</v>
      </c>
    </row>
    <row r="1749" spans="1:4">
      <c r="A1749" s="4">
        <v>0.2449537037037037</v>
      </c>
      <c r="B1749" s="2" t="s">
        <v>1123</v>
      </c>
      <c r="C1749" s="1" t="s">
        <v>25</v>
      </c>
      <c r="D1749" s="1">
        <v>5</v>
      </c>
    </row>
    <row r="1750" spans="1:4">
      <c r="A1750" s="4">
        <v>0.24505787037037038</v>
      </c>
      <c r="B1750" s="2" t="s">
        <v>1124</v>
      </c>
      <c r="C1750" s="1" t="s">
        <v>25</v>
      </c>
      <c r="D1750" s="1">
        <v>5</v>
      </c>
    </row>
    <row r="1751" spans="1:4">
      <c r="A1751" s="4">
        <v>0.24625</v>
      </c>
      <c r="B1751" s="2" t="s">
        <v>1125</v>
      </c>
      <c r="C1751" s="1" t="s">
        <v>25</v>
      </c>
      <c r="D1751" s="1">
        <v>5</v>
      </c>
    </row>
    <row r="1752" spans="1:4">
      <c r="A1752" s="4">
        <v>0.24635416666666665</v>
      </c>
      <c r="B1752" s="2" t="s">
        <v>1126</v>
      </c>
      <c r="C1752" s="1" t="s">
        <v>25</v>
      </c>
      <c r="D1752" s="1">
        <v>5</v>
      </c>
    </row>
    <row r="1753" spans="1:4">
      <c r="A1753" s="4">
        <v>0.24653935185185186</v>
      </c>
      <c r="B1753" s="2">
        <v>3757130111101010</v>
      </c>
      <c r="C1753" s="1" t="s">
        <v>56</v>
      </c>
      <c r="D1753" s="1">
        <v>5</v>
      </c>
    </row>
    <row r="1754" spans="1:4">
      <c r="A1754" s="4">
        <v>0.24674768518518519</v>
      </c>
      <c r="B1754" s="2" t="s">
        <v>1127</v>
      </c>
      <c r="C1754" s="1" t="s">
        <v>25</v>
      </c>
      <c r="D1754" s="1">
        <v>5</v>
      </c>
    </row>
    <row r="1755" spans="1:4">
      <c r="A1755" s="4">
        <v>0.24704861111111112</v>
      </c>
      <c r="B1755" s="2" t="s">
        <v>1128</v>
      </c>
      <c r="C1755" s="1" t="s">
        <v>25</v>
      </c>
      <c r="D1755" s="1">
        <v>5</v>
      </c>
    </row>
    <row r="1756" spans="1:4">
      <c r="A1756" s="4">
        <v>0.24715277777777778</v>
      </c>
      <c r="B1756" s="2" t="s">
        <v>1129</v>
      </c>
      <c r="C1756" s="1" t="s">
        <v>25</v>
      </c>
      <c r="D1756" s="1">
        <v>5</v>
      </c>
    </row>
    <row r="1757" spans="1:4">
      <c r="A1757" s="4">
        <v>0.24730324074074073</v>
      </c>
      <c r="B1757" s="2" t="s">
        <v>1130</v>
      </c>
      <c r="C1757" s="1" t="s">
        <v>56</v>
      </c>
      <c r="D1757" s="1">
        <v>5</v>
      </c>
    </row>
    <row r="1758" spans="1:4">
      <c r="A1758" s="4">
        <v>0.24765046296296298</v>
      </c>
      <c r="B1758" s="2" t="s">
        <v>1131</v>
      </c>
      <c r="C1758" s="1" t="s">
        <v>25</v>
      </c>
      <c r="D1758" s="1">
        <v>5</v>
      </c>
    </row>
    <row r="1759" spans="1:4">
      <c r="A1759" s="4">
        <v>0.24775462962962966</v>
      </c>
      <c r="B1759" s="2" t="s">
        <v>1132</v>
      </c>
      <c r="C1759" s="1" t="s">
        <v>25</v>
      </c>
      <c r="D1759" s="1">
        <v>5</v>
      </c>
    </row>
    <row r="1760" spans="1:4">
      <c r="A1760" s="4">
        <v>0.24784722222222222</v>
      </c>
      <c r="B1760" s="2" t="s">
        <v>1133</v>
      </c>
      <c r="C1760" s="1" t="s">
        <v>25</v>
      </c>
      <c r="D1760" s="1">
        <v>5</v>
      </c>
    </row>
    <row r="1761" spans="1:4">
      <c r="A1761" s="4">
        <v>0.24917824074074071</v>
      </c>
      <c r="B1761" s="2">
        <v>4379823750242160</v>
      </c>
      <c r="C1761" s="1" t="s">
        <v>1134</v>
      </c>
      <c r="D1761" s="1">
        <v>5</v>
      </c>
    </row>
    <row r="1762" spans="1:4">
      <c r="A1762" s="4">
        <v>0.24918981481481484</v>
      </c>
      <c r="B1762" s="2">
        <v>4379823750232160</v>
      </c>
      <c r="C1762" s="1" t="s">
        <v>1134</v>
      </c>
      <c r="D1762" s="1">
        <v>7</v>
      </c>
    </row>
    <row r="1763" spans="1:4">
      <c r="A1763" s="4">
        <v>0.24925925925925926</v>
      </c>
      <c r="B1763" s="2">
        <v>4379823750252160</v>
      </c>
      <c r="C1763" s="1" t="s">
        <v>1134</v>
      </c>
      <c r="D1763" s="1">
        <v>12</v>
      </c>
    </row>
    <row r="1764" spans="1:4">
      <c r="A1764" s="4">
        <v>0.24925925925925926</v>
      </c>
      <c r="B1764" s="2">
        <v>4379823750222160</v>
      </c>
      <c r="C1764" s="1" t="s">
        <v>1134</v>
      </c>
      <c r="D1764" s="1">
        <v>13</v>
      </c>
    </row>
    <row r="1765" spans="1:4">
      <c r="A1765" s="4">
        <v>0.24937500000000001</v>
      </c>
      <c r="B1765" s="2">
        <v>4379823750292160</v>
      </c>
      <c r="C1765" s="1" t="s">
        <v>1134</v>
      </c>
      <c r="D1765" s="1">
        <v>5</v>
      </c>
    </row>
    <row r="1766" spans="1:4">
      <c r="A1766" s="4">
        <v>0.24943287037037035</v>
      </c>
      <c r="B1766" s="2">
        <v>4379823750312160</v>
      </c>
      <c r="C1766" s="1" t="s">
        <v>1134</v>
      </c>
      <c r="D1766" s="1">
        <v>10</v>
      </c>
    </row>
    <row r="1767" spans="1:4">
      <c r="A1767" s="4">
        <v>0.24975694444444443</v>
      </c>
      <c r="B1767" s="2">
        <v>4379823750352160</v>
      </c>
      <c r="C1767" s="1" t="s">
        <v>1134</v>
      </c>
      <c r="D1767" s="1">
        <v>8</v>
      </c>
    </row>
    <row r="1768" spans="1:4">
      <c r="A1768" s="4">
        <v>0.24994212962962961</v>
      </c>
      <c r="B1768" s="2">
        <v>4379823750382160</v>
      </c>
      <c r="C1768" s="1" t="s">
        <v>1134</v>
      </c>
      <c r="D1768" s="1">
        <v>5</v>
      </c>
    </row>
    <row r="1769" spans="1:4">
      <c r="A1769" s="4">
        <v>0.24995370370370371</v>
      </c>
      <c r="B1769" s="2">
        <v>4379823750412160</v>
      </c>
      <c r="C1769" s="1" t="s">
        <v>1134</v>
      </c>
      <c r="D1769" s="1">
        <v>5</v>
      </c>
    </row>
    <row r="1770" spans="1:4">
      <c r="A1770" s="4">
        <v>0.24996527777777777</v>
      </c>
      <c r="B1770" s="2">
        <v>4379823750402160</v>
      </c>
      <c r="C1770" s="1" t="s">
        <v>1134</v>
      </c>
      <c r="D1770" s="1">
        <v>6</v>
      </c>
    </row>
    <row r="1771" spans="1:4">
      <c r="A1771" s="4">
        <v>0.24998842592592593</v>
      </c>
      <c r="B1771" s="2">
        <v>4379823750422160</v>
      </c>
      <c r="C1771" s="1" t="s">
        <v>1134</v>
      </c>
      <c r="D1771" s="1">
        <v>7</v>
      </c>
    </row>
    <row r="1772" spans="1:4">
      <c r="A1772" s="4">
        <v>0.25001157407407409</v>
      </c>
      <c r="B1772" s="2">
        <v>3755251749130480</v>
      </c>
      <c r="C1772" s="1" t="s">
        <v>56</v>
      </c>
      <c r="D1772" s="1">
        <v>5</v>
      </c>
    </row>
    <row r="1773" spans="1:4">
      <c r="A1773" s="4">
        <v>0.25003472222222223</v>
      </c>
      <c r="B1773" s="2">
        <v>4379823750472160</v>
      </c>
      <c r="C1773" s="1" t="s">
        <v>1134</v>
      </c>
      <c r="D1773" s="1">
        <v>10</v>
      </c>
    </row>
    <row r="1774" spans="1:4">
      <c r="A1774" s="4">
        <v>0.25006944444444446</v>
      </c>
      <c r="B1774" s="2">
        <v>4379823750492160</v>
      </c>
      <c r="C1774" s="1" t="s">
        <v>1134</v>
      </c>
      <c r="D1774" s="1">
        <v>12</v>
      </c>
    </row>
    <row r="1775" spans="1:4">
      <c r="A1775" s="4">
        <v>0.25008101851851855</v>
      </c>
      <c r="B1775" s="2">
        <v>4379823750502160</v>
      </c>
      <c r="C1775" s="1" t="s">
        <v>1134</v>
      </c>
      <c r="D1775" s="1">
        <v>12</v>
      </c>
    </row>
    <row r="1776" spans="1:4">
      <c r="A1776" s="4">
        <v>0.25011574074074078</v>
      </c>
      <c r="B1776" s="2" t="s">
        <v>1135</v>
      </c>
      <c r="C1776" s="1" t="s">
        <v>56</v>
      </c>
      <c r="D1776" s="1">
        <v>5</v>
      </c>
    </row>
    <row r="1777" spans="1:4">
      <c r="A1777" s="4">
        <v>0.25013888888888886</v>
      </c>
      <c r="B1777" s="2">
        <v>4379823750512160</v>
      </c>
      <c r="C1777" s="1" t="s">
        <v>1134</v>
      </c>
      <c r="D1777" s="1">
        <v>16</v>
      </c>
    </row>
    <row r="1778" spans="1:4">
      <c r="A1778" s="4">
        <v>0.25017361111111108</v>
      </c>
      <c r="B1778" s="2">
        <v>4379823750592160</v>
      </c>
      <c r="C1778" s="1" t="s">
        <v>1134</v>
      </c>
      <c r="D1778" s="1">
        <v>18</v>
      </c>
    </row>
    <row r="1779" spans="1:4">
      <c r="A1779" s="4">
        <v>0.25020833333333331</v>
      </c>
      <c r="B1779" s="2">
        <v>4379823750552160</v>
      </c>
      <c r="C1779" s="1" t="s">
        <v>1134</v>
      </c>
      <c r="D1779" s="1">
        <v>20</v>
      </c>
    </row>
    <row r="1780" spans="1:4">
      <c r="A1780" s="4">
        <v>0.25024305555555554</v>
      </c>
      <c r="B1780" s="2">
        <v>4379823750562160</v>
      </c>
      <c r="C1780" s="1" t="s">
        <v>1134</v>
      </c>
      <c r="D1780" s="1">
        <v>22</v>
      </c>
    </row>
    <row r="1781" spans="1:4">
      <c r="A1781" s="4">
        <v>0.25031249999999999</v>
      </c>
      <c r="B1781" s="2">
        <v>4379823750602160</v>
      </c>
      <c r="C1781" s="1" t="s">
        <v>1134</v>
      </c>
      <c r="D1781" s="1">
        <v>26</v>
      </c>
    </row>
    <row r="1782" spans="1:4">
      <c r="A1782" s="4">
        <v>0.25261574074074072</v>
      </c>
      <c r="B1782" s="2" t="s">
        <v>1136</v>
      </c>
      <c r="C1782" s="1" t="s">
        <v>13</v>
      </c>
      <c r="D1782" s="1">
        <v>7</v>
      </c>
    </row>
    <row r="1783" spans="1:4">
      <c r="A1783" s="4">
        <v>0.25268518518518518</v>
      </c>
      <c r="B1783" s="2" t="s">
        <v>1137</v>
      </c>
      <c r="C1783" s="1" t="s">
        <v>13</v>
      </c>
      <c r="D1783" s="1">
        <v>5</v>
      </c>
    </row>
    <row r="1784" spans="1:4">
      <c r="A1784" s="4">
        <v>0.25274305555555554</v>
      </c>
      <c r="B1784" s="2" t="s">
        <v>1138</v>
      </c>
      <c r="C1784" s="1" t="s">
        <v>7</v>
      </c>
      <c r="D1784" s="1">
        <v>5</v>
      </c>
    </row>
    <row r="1785" spans="1:4">
      <c r="A1785" s="4">
        <v>0.25276620370370367</v>
      </c>
      <c r="B1785" s="2" t="s">
        <v>1139</v>
      </c>
      <c r="C1785" s="1" t="s">
        <v>13</v>
      </c>
      <c r="D1785" s="1">
        <v>5</v>
      </c>
    </row>
    <row r="1786" spans="1:4">
      <c r="A1786" s="4">
        <v>0.25295138888888891</v>
      </c>
      <c r="B1786" s="2" t="s">
        <v>1140</v>
      </c>
      <c r="C1786" s="1" t="s">
        <v>13</v>
      </c>
      <c r="D1786" s="1">
        <v>5</v>
      </c>
    </row>
    <row r="1787" spans="1:4">
      <c r="A1787" s="4">
        <v>0.25304398148148149</v>
      </c>
      <c r="B1787" s="2" t="s">
        <v>1141</v>
      </c>
      <c r="C1787" s="1" t="s">
        <v>13</v>
      </c>
      <c r="D1787" s="1">
        <v>5</v>
      </c>
    </row>
    <row r="1788" spans="1:4">
      <c r="A1788" s="4">
        <v>0.25305555555555553</v>
      </c>
      <c r="B1788" s="2" t="s">
        <v>1142</v>
      </c>
      <c r="C1788" s="1" t="s">
        <v>16</v>
      </c>
      <c r="D1788" s="1">
        <v>7</v>
      </c>
    </row>
    <row r="1789" spans="1:4">
      <c r="A1789" s="4">
        <v>0.25322916666666667</v>
      </c>
      <c r="B1789" s="2" t="s">
        <v>1143</v>
      </c>
      <c r="C1789" s="1" t="s">
        <v>47</v>
      </c>
      <c r="D1789" s="1">
        <v>7</v>
      </c>
    </row>
    <row r="1790" spans="1:4">
      <c r="A1790" s="4">
        <v>0.25324074074074071</v>
      </c>
      <c r="B1790" s="2" t="s">
        <v>1144</v>
      </c>
      <c r="C1790" s="1" t="s">
        <v>16</v>
      </c>
      <c r="D1790" s="1">
        <v>5</v>
      </c>
    </row>
    <row r="1791" spans="1:4">
      <c r="A1791" s="4">
        <v>0.25333333333333335</v>
      </c>
      <c r="B1791" s="2" t="s">
        <v>1145</v>
      </c>
      <c r="C1791" s="1" t="s">
        <v>13</v>
      </c>
      <c r="D1791" s="1">
        <v>5</v>
      </c>
    </row>
    <row r="1792" spans="1:4">
      <c r="A1792" s="4">
        <v>0.25339120370370372</v>
      </c>
      <c r="B1792" s="2" t="s">
        <v>1146</v>
      </c>
      <c r="C1792" s="1" t="s">
        <v>47</v>
      </c>
      <c r="D1792" s="1">
        <v>5</v>
      </c>
    </row>
    <row r="1793" spans="1:4">
      <c r="A1793" s="4">
        <v>0.25343749999999998</v>
      </c>
      <c r="B1793" s="2" t="s">
        <v>1147</v>
      </c>
      <c r="C1793" s="1" t="s">
        <v>16</v>
      </c>
      <c r="D1793" s="1">
        <v>5</v>
      </c>
    </row>
    <row r="1794" spans="1:4">
      <c r="A1794" s="4">
        <v>0.2534837962962963</v>
      </c>
      <c r="B1794" s="2" t="s">
        <v>1148</v>
      </c>
      <c r="C1794" s="1" t="s">
        <v>47</v>
      </c>
      <c r="D1794" s="1">
        <v>5</v>
      </c>
    </row>
    <row r="1795" spans="1:4">
      <c r="A1795" s="4">
        <v>0.25353009259259257</v>
      </c>
      <c r="B1795" s="2" t="s">
        <v>1149</v>
      </c>
      <c r="C1795" s="1" t="s">
        <v>16</v>
      </c>
      <c r="D1795" s="1">
        <v>5</v>
      </c>
    </row>
    <row r="1796" spans="1:4">
      <c r="A1796" s="4">
        <v>0.2535648148148148</v>
      </c>
      <c r="B1796" s="2" t="s">
        <v>1150</v>
      </c>
      <c r="C1796" s="1" t="s">
        <v>56</v>
      </c>
      <c r="D1796" s="1">
        <v>5</v>
      </c>
    </row>
    <row r="1797" spans="1:4">
      <c r="A1797" s="4">
        <v>0.25357638888888889</v>
      </c>
      <c r="B1797" s="2" t="s">
        <v>1151</v>
      </c>
      <c r="C1797" s="1" t="s">
        <v>47</v>
      </c>
      <c r="D1797" s="1">
        <v>5</v>
      </c>
    </row>
    <row r="1798" spans="1:4">
      <c r="A1798" s="4">
        <v>0.25385416666666666</v>
      </c>
      <c r="B1798" s="2" t="s">
        <v>1152</v>
      </c>
      <c r="C1798" s="1" t="s">
        <v>47</v>
      </c>
      <c r="D1798" s="1">
        <v>5</v>
      </c>
    </row>
    <row r="1799" spans="1:4">
      <c r="A1799" s="4">
        <v>0.25394675925925925</v>
      </c>
      <c r="B1799" s="2" t="s">
        <v>1153</v>
      </c>
      <c r="C1799" s="1" t="s">
        <v>16</v>
      </c>
      <c r="D1799" s="1">
        <v>5</v>
      </c>
    </row>
    <row r="1800" spans="1:4">
      <c r="A1800" s="4">
        <v>0.2540162037037037</v>
      </c>
      <c r="B1800" s="2">
        <v>6150023766732170</v>
      </c>
      <c r="C1800" s="1" t="s">
        <v>567</v>
      </c>
      <c r="D1800" s="1">
        <v>53</v>
      </c>
    </row>
    <row r="1801" spans="1:4">
      <c r="A1801" s="4">
        <v>0.25403935185185184</v>
      </c>
      <c r="B1801" s="2" t="s">
        <v>1154</v>
      </c>
      <c r="C1801" s="1" t="s">
        <v>16</v>
      </c>
      <c r="D1801" s="1">
        <v>5</v>
      </c>
    </row>
    <row r="1802" spans="1:4">
      <c r="A1802" s="4">
        <v>0.25409722222222225</v>
      </c>
      <c r="B1802" s="2" t="s">
        <v>1155</v>
      </c>
      <c r="C1802" s="1" t="s">
        <v>392</v>
      </c>
      <c r="D1802" s="1">
        <v>5</v>
      </c>
    </row>
    <row r="1803" spans="1:4">
      <c r="A1803" s="4">
        <v>0.25410879629629629</v>
      </c>
      <c r="B1803" s="2">
        <v>3113372375106480</v>
      </c>
      <c r="C1803" s="1" t="s">
        <v>91</v>
      </c>
      <c r="D1803" s="1">
        <v>5</v>
      </c>
    </row>
    <row r="1804" spans="1:4">
      <c r="A1804" s="4">
        <v>0.25413194444444448</v>
      </c>
      <c r="B1804" s="2" t="s">
        <v>1156</v>
      </c>
      <c r="C1804" s="1" t="s">
        <v>47</v>
      </c>
      <c r="D1804" s="1">
        <v>5</v>
      </c>
    </row>
    <row r="1805" spans="1:4">
      <c r="A1805" s="4">
        <v>0.25417824074074075</v>
      </c>
      <c r="B1805" s="2" t="s">
        <v>1157</v>
      </c>
      <c r="C1805" s="1" t="s">
        <v>392</v>
      </c>
      <c r="D1805" s="1">
        <v>5</v>
      </c>
    </row>
    <row r="1806" spans="1:4">
      <c r="A1806" s="4">
        <v>0.25425925925925924</v>
      </c>
      <c r="B1806" s="2" t="s">
        <v>1158</v>
      </c>
      <c r="C1806" s="1" t="s">
        <v>392</v>
      </c>
      <c r="D1806" s="1">
        <v>5</v>
      </c>
    </row>
    <row r="1807" spans="1:4">
      <c r="A1807" s="4">
        <v>0.25431712962962966</v>
      </c>
      <c r="B1807" s="2" t="s">
        <v>1159</v>
      </c>
      <c r="C1807" s="1" t="s">
        <v>47</v>
      </c>
      <c r="D1807" s="1">
        <v>5</v>
      </c>
    </row>
    <row r="1808" spans="1:4">
      <c r="A1808" s="4">
        <v>0.25437500000000002</v>
      </c>
      <c r="B1808" s="2" t="s">
        <v>1160</v>
      </c>
      <c r="C1808" s="1" t="s">
        <v>13</v>
      </c>
      <c r="D1808" s="1">
        <v>5</v>
      </c>
    </row>
    <row r="1809" spans="1:4">
      <c r="A1809" s="4">
        <v>0.25442129629629628</v>
      </c>
      <c r="B1809" s="2" t="s">
        <v>1161</v>
      </c>
      <c r="C1809" s="1" t="s">
        <v>47</v>
      </c>
      <c r="D1809" s="1">
        <v>5</v>
      </c>
    </row>
    <row r="1810" spans="1:4">
      <c r="A1810" s="4">
        <v>0.25446759259259261</v>
      </c>
      <c r="B1810" s="2" t="s">
        <v>1162</v>
      </c>
      <c r="C1810" s="1" t="s">
        <v>13</v>
      </c>
      <c r="D1810" s="1">
        <v>5</v>
      </c>
    </row>
    <row r="1811" spans="1:4">
      <c r="A1811" s="4">
        <v>0.25446759259259261</v>
      </c>
      <c r="B1811" s="2">
        <v>2.55860194481002E+16</v>
      </c>
      <c r="C1811" s="1" t="s">
        <v>16</v>
      </c>
      <c r="D1811" s="1">
        <v>5</v>
      </c>
    </row>
    <row r="1812" spans="1:4">
      <c r="A1812" s="4">
        <v>0.25450231481481483</v>
      </c>
      <c r="B1812" s="2" t="s">
        <v>1163</v>
      </c>
      <c r="C1812" s="1" t="s">
        <v>47</v>
      </c>
      <c r="D1812" s="1">
        <v>5</v>
      </c>
    </row>
    <row r="1813" spans="1:4">
      <c r="A1813" s="4">
        <v>0.2545486111111111</v>
      </c>
      <c r="B1813" s="2" t="s">
        <v>1164</v>
      </c>
      <c r="C1813" s="1" t="s">
        <v>13</v>
      </c>
      <c r="D1813" s="1">
        <v>5</v>
      </c>
    </row>
    <row r="1814" spans="1:4">
      <c r="A1814" s="4">
        <v>0.25457175925925929</v>
      </c>
      <c r="B1814" s="2">
        <v>2.55861043931007E+16</v>
      </c>
      <c r="C1814" s="1" t="s">
        <v>16</v>
      </c>
      <c r="D1814" s="1">
        <v>5</v>
      </c>
    </row>
    <row r="1815" spans="1:4">
      <c r="A1815" s="4">
        <v>0.25461805555555556</v>
      </c>
      <c r="B1815" s="2" t="s">
        <v>1165</v>
      </c>
      <c r="C1815" s="1" t="s">
        <v>392</v>
      </c>
      <c r="D1815" s="1">
        <v>5</v>
      </c>
    </row>
    <row r="1816" spans="1:4">
      <c r="A1816" s="4">
        <v>0.25461805555555556</v>
      </c>
      <c r="B1816" s="2" t="s">
        <v>1166</v>
      </c>
      <c r="C1816" s="1" t="s">
        <v>13</v>
      </c>
      <c r="D1816" s="1">
        <v>5</v>
      </c>
    </row>
    <row r="1817" spans="1:4">
      <c r="A1817" s="4">
        <v>0.25475694444444447</v>
      </c>
      <c r="B1817" s="2" t="s">
        <v>1167</v>
      </c>
      <c r="C1817" s="1" t="s">
        <v>47</v>
      </c>
      <c r="D1817" s="1">
        <v>5</v>
      </c>
    </row>
    <row r="1818" spans="1:4">
      <c r="A1818" s="4">
        <v>0.2547800925925926</v>
      </c>
      <c r="B1818" s="2" t="s">
        <v>1168</v>
      </c>
      <c r="C1818" s="1" t="s">
        <v>16</v>
      </c>
      <c r="D1818" s="1">
        <v>5</v>
      </c>
    </row>
    <row r="1819" spans="1:4">
      <c r="A1819" s="4">
        <v>0.25486111111111109</v>
      </c>
      <c r="B1819" s="2" t="s">
        <v>1169</v>
      </c>
      <c r="C1819" s="1" t="s">
        <v>13</v>
      </c>
      <c r="D1819" s="1">
        <v>5</v>
      </c>
    </row>
    <row r="1820" spans="1:4">
      <c r="A1820" s="4">
        <v>0.25487268518518519</v>
      </c>
      <c r="B1820" s="2" t="s">
        <v>1170</v>
      </c>
      <c r="C1820" s="1" t="s">
        <v>16</v>
      </c>
      <c r="D1820" s="1">
        <v>5</v>
      </c>
    </row>
    <row r="1821" spans="1:4">
      <c r="A1821" s="4">
        <v>0.25494212962962964</v>
      </c>
      <c r="B1821" s="2" t="s">
        <v>1171</v>
      </c>
      <c r="C1821" s="1" t="s">
        <v>47</v>
      </c>
      <c r="D1821" s="1">
        <v>5</v>
      </c>
    </row>
    <row r="1822" spans="1:4">
      <c r="A1822" s="4">
        <v>0.25496527777777778</v>
      </c>
      <c r="B1822" s="2" t="s">
        <v>1172</v>
      </c>
      <c r="C1822" s="1" t="s">
        <v>16</v>
      </c>
      <c r="D1822" s="1">
        <v>5</v>
      </c>
    </row>
    <row r="1823" spans="1:4">
      <c r="A1823" s="4">
        <v>0.255</v>
      </c>
      <c r="B1823" s="2" t="s">
        <v>1173</v>
      </c>
      <c r="C1823" s="1" t="s">
        <v>13</v>
      </c>
      <c r="D1823" s="1">
        <v>5</v>
      </c>
    </row>
    <row r="1824" spans="1:4">
      <c r="A1824" s="4">
        <v>0.25511574074074073</v>
      </c>
      <c r="B1824" s="2" t="s">
        <v>1174</v>
      </c>
      <c r="C1824" s="1" t="s">
        <v>7</v>
      </c>
      <c r="D1824" s="1">
        <v>5</v>
      </c>
    </row>
    <row r="1825" spans="1:4">
      <c r="A1825" s="4">
        <v>0.25511574074074073</v>
      </c>
      <c r="B1825" s="2" t="s">
        <v>1175</v>
      </c>
      <c r="C1825" s="1" t="s">
        <v>47</v>
      </c>
      <c r="D1825" s="1">
        <v>5</v>
      </c>
    </row>
    <row r="1826" spans="1:4">
      <c r="A1826" s="4">
        <v>0.25513888888888886</v>
      </c>
      <c r="B1826" s="2" t="s">
        <v>1176</v>
      </c>
      <c r="C1826" s="1" t="s">
        <v>13</v>
      </c>
      <c r="D1826" s="1">
        <v>5</v>
      </c>
    </row>
    <row r="1827" spans="1:4">
      <c r="A1827" s="4">
        <v>0.25540509259259259</v>
      </c>
      <c r="B1827" s="2" t="s">
        <v>1177</v>
      </c>
      <c r="C1827" s="1" t="s">
        <v>47</v>
      </c>
      <c r="D1827" s="1">
        <v>5</v>
      </c>
    </row>
    <row r="1828" spans="1:4">
      <c r="A1828" s="4">
        <v>0.25548611111111114</v>
      </c>
      <c r="B1828" s="2" t="s">
        <v>1178</v>
      </c>
      <c r="C1828" s="1" t="s">
        <v>47</v>
      </c>
      <c r="D1828" s="1">
        <v>5</v>
      </c>
    </row>
    <row r="1829" spans="1:4">
      <c r="A1829" s="4">
        <v>0.25555555555555559</v>
      </c>
      <c r="B1829" s="2">
        <v>6150023766282170</v>
      </c>
      <c r="C1829" s="1" t="s">
        <v>567</v>
      </c>
      <c r="D1829" s="1">
        <v>6</v>
      </c>
    </row>
    <row r="1830" spans="1:4">
      <c r="A1830" s="4">
        <v>0.25557870370370367</v>
      </c>
      <c r="B1830" s="2" t="s">
        <v>1179</v>
      </c>
      <c r="C1830" s="1" t="s">
        <v>47</v>
      </c>
      <c r="D1830" s="1">
        <v>5</v>
      </c>
    </row>
    <row r="1831" spans="1:4">
      <c r="A1831" s="4">
        <v>0.25579861111111107</v>
      </c>
      <c r="B1831" s="2" t="s">
        <v>1180</v>
      </c>
      <c r="C1831" s="1" t="s">
        <v>16</v>
      </c>
      <c r="D1831" s="1">
        <v>5</v>
      </c>
    </row>
    <row r="1832" spans="1:4">
      <c r="A1832" s="4">
        <v>0.2558449074074074</v>
      </c>
      <c r="B1832" s="2" t="s">
        <v>1181</v>
      </c>
      <c r="C1832" s="1" t="s">
        <v>47</v>
      </c>
      <c r="D1832" s="1">
        <v>5</v>
      </c>
    </row>
    <row r="1833" spans="1:4">
      <c r="A1833" s="4">
        <v>0.25593749999999998</v>
      </c>
      <c r="B1833" s="2" t="s">
        <v>1182</v>
      </c>
      <c r="C1833" s="1" t="s">
        <v>13</v>
      </c>
      <c r="D1833" s="1">
        <v>5</v>
      </c>
    </row>
    <row r="1834" spans="1:4">
      <c r="A1834" s="4">
        <v>0.25594907407407408</v>
      </c>
      <c r="B1834" s="2" t="s">
        <v>1183</v>
      </c>
      <c r="C1834" s="1" t="s">
        <v>47</v>
      </c>
      <c r="D1834" s="1">
        <v>5</v>
      </c>
    </row>
    <row r="1835" spans="1:4">
      <c r="A1835" s="4">
        <v>0.25600694444444444</v>
      </c>
      <c r="B1835" s="2" t="s">
        <v>1184</v>
      </c>
      <c r="C1835" s="1" t="s">
        <v>13</v>
      </c>
      <c r="D1835" s="1">
        <v>5</v>
      </c>
    </row>
    <row r="1836" spans="1:4">
      <c r="A1836" s="4">
        <v>0.25605324074074071</v>
      </c>
      <c r="B1836" s="2" t="s">
        <v>1185</v>
      </c>
      <c r="C1836" s="1" t="s">
        <v>47</v>
      </c>
      <c r="D1836" s="1">
        <v>5</v>
      </c>
    </row>
    <row r="1837" spans="1:4">
      <c r="A1837" s="4">
        <v>0.2560763888888889</v>
      </c>
      <c r="B1837" s="2" t="s">
        <v>1186</v>
      </c>
      <c r="C1837" s="1" t="s">
        <v>13</v>
      </c>
      <c r="D1837" s="1">
        <v>5</v>
      </c>
    </row>
    <row r="1838" spans="1:4">
      <c r="A1838" s="4">
        <v>0.25611111111111112</v>
      </c>
      <c r="B1838" s="2" t="s">
        <v>1187</v>
      </c>
      <c r="C1838" s="1" t="s">
        <v>16</v>
      </c>
      <c r="D1838" s="1">
        <v>5</v>
      </c>
    </row>
    <row r="1839" spans="1:4">
      <c r="A1839" s="4">
        <v>0.25614583333333335</v>
      </c>
      <c r="B1839" s="2" t="s">
        <v>1188</v>
      </c>
      <c r="C1839" s="1" t="s">
        <v>47</v>
      </c>
      <c r="D1839" s="1">
        <v>5</v>
      </c>
    </row>
    <row r="1840" spans="1:4">
      <c r="A1840" s="4">
        <v>0.25614583333333335</v>
      </c>
      <c r="B1840" s="2" t="s">
        <v>1189</v>
      </c>
      <c r="C1840" s="1" t="s">
        <v>13</v>
      </c>
      <c r="D1840" s="1">
        <v>5</v>
      </c>
    </row>
    <row r="1841" spans="1:4">
      <c r="A1841" s="4">
        <v>0.25621527777777781</v>
      </c>
      <c r="B1841" s="2" t="s">
        <v>1190</v>
      </c>
      <c r="C1841" s="1" t="s">
        <v>16</v>
      </c>
      <c r="D1841" s="1">
        <v>5</v>
      </c>
    </row>
    <row r="1842" spans="1:4">
      <c r="A1842" s="4">
        <v>0.25623842592592594</v>
      </c>
      <c r="B1842" s="2" t="s">
        <v>1191</v>
      </c>
      <c r="C1842" s="1" t="s">
        <v>47</v>
      </c>
      <c r="D1842" s="1">
        <v>5</v>
      </c>
    </row>
    <row r="1843" spans="1:4">
      <c r="A1843" s="4">
        <v>0.25633101851851853</v>
      </c>
      <c r="B1843" s="2" t="s">
        <v>1192</v>
      </c>
      <c r="C1843" s="1" t="s">
        <v>16</v>
      </c>
      <c r="D1843" s="1">
        <v>5</v>
      </c>
    </row>
    <row r="1844" spans="1:4">
      <c r="A1844" s="4">
        <v>0.25642361111111112</v>
      </c>
      <c r="B1844" s="2" t="s">
        <v>1193</v>
      </c>
      <c r="C1844" s="1" t="s">
        <v>16</v>
      </c>
      <c r="D1844" s="1">
        <v>5</v>
      </c>
    </row>
    <row r="1845" spans="1:4">
      <c r="A1845" s="4">
        <v>0.25642361111111112</v>
      </c>
      <c r="B1845" s="2" t="s">
        <v>1194</v>
      </c>
      <c r="C1845" s="1" t="s">
        <v>13</v>
      </c>
      <c r="D1845" s="1">
        <v>5</v>
      </c>
    </row>
    <row r="1846" spans="1:4">
      <c r="A1846" s="4">
        <v>0.25650462962962967</v>
      </c>
      <c r="B1846" s="2" t="s">
        <v>1195</v>
      </c>
      <c r="C1846" s="1" t="s">
        <v>16</v>
      </c>
      <c r="D1846" s="1">
        <v>5</v>
      </c>
    </row>
    <row r="1847" spans="1:4">
      <c r="A1847" s="4">
        <v>0.2565162037037037</v>
      </c>
      <c r="B1847" s="2" t="s">
        <v>1196</v>
      </c>
      <c r="C1847" s="1" t="s">
        <v>47</v>
      </c>
      <c r="D1847" s="1">
        <v>5</v>
      </c>
    </row>
    <row r="1848" spans="1:4">
      <c r="A1848" s="4">
        <v>0.2565972222222222</v>
      </c>
      <c r="B1848" s="2" t="s">
        <v>1197</v>
      </c>
      <c r="C1848" s="1" t="s">
        <v>16</v>
      </c>
      <c r="D1848" s="1">
        <v>5</v>
      </c>
    </row>
    <row r="1849" spans="1:4">
      <c r="A1849" s="4">
        <v>0.25664351851851852</v>
      </c>
      <c r="B1849" s="2" t="s">
        <v>1198</v>
      </c>
      <c r="C1849" s="1" t="s">
        <v>13</v>
      </c>
      <c r="D1849" s="1">
        <v>5</v>
      </c>
    </row>
    <row r="1850" spans="1:4">
      <c r="A1850" s="4">
        <v>0.25668981481481484</v>
      </c>
      <c r="B1850" s="2">
        <v>6150023766272170</v>
      </c>
      <c r="C1850" s="1" t="s">
        <v>567</v>
      </c>
      <c r="D1850" s="1">
        <v>5</v>
      </c>
    </row>
    <row r="1851" spans="1:4">
      <c r="A1851" s="4">
        <v>0.25668981481481484</v>
      </c>
      <c r="B1851" s="2" t="s">
        <v>1199</v>
      </c>
      <c r="C1851" s="1" t="s">
        <v>16</v>
      </c>
      <c r="D1851" s="1">
        <v>5</v>
      </c>
    </row>
    <row r="1852" spans="1:4">
      <c r="A1852" s="4">
        <v>0.25677083333333334</v>
      </c>
      <c r="B1852" s="2" t="s">
        <v>1200</v>
      </c>
      <c r="C1852" s="1" t="s">
        <v>47</v>
      </c>
      <c r="D1852" s="1">
        <v>5</v>
      </c>
    </row>
    <row r="1853" spans="1:4">
      <c r="A1853" s="4">
        <v>0.25680555555555556</v>
      </c>
      <c r="B1853" s="2" t="s">
        <v>1201</v>
      </c>
      <c r="C1853" s="1" t="s">
        <v>16</v>
      </c>
      <c r="D1853" s="1">
        <v>5</v>
      </c>
    </row>
    <row r="1854" spans="1:4">
      <c r="A1854" s="4">
        <v>0.25686342592592593</v>
      </c>
      <c r="B1854" s="2" t="s">
        <v>1202</v>
      </c>
      <c r="C1854" s="1" t="s">
        <v>13</v>
      </c>
      <c r="D1854" s="1">
        <v>5</v>
      </c>
    </row>
    <row r="1855" spans="1:4">
      <c r="A1855" s="4">
        <v>0.25689814814814815</v>
      </c>
      <c r="B1855" s="2">
        <v>4312461801</v>
      </c>
      <c r="C1855" s="1" t="s">
        <v>1203</v>
      </c>
      <c r="D1855" s="1">
        <v>11</v>
      </c>
    </row>
    <row r="1856" spans="1:4">
      <c r="A1856" s="4">
        <v>0.25690972222222225</v>
      </c>
      <c r="B1856" s="2" t="s">
        <v>1204</v>
      </c>
      <c r="C1856" s="1" t="s">
        <v>16</v>
      </c>
      <c r="D1856" s="1">
        <v>5</v>
      </c>
    </row>
    <row r="1857" spans="1:4">
      <c r="A1857" s="4">
        <v>0.25694444444444448</v>
      </c>
      <c r="B1857" s="2" t="s">
        <v>1205</v>
      </c>
      <c r="C1857" s="1" t="s">
        <v>13</v>
      </c>
      <c r="D1857" s="1">
        <v>5</v>
      </c>
    </row>
    <row r="1858" spans="1:4">
      <c r="A1858" s="4">
        <v>0.2570486111111111</v>
      </c>
      <c r="B1858" s="2" t="s">
        <v>1206</v>
      </c>
      <c r="C1858" s="1" t="s">
        <v>47</v>
      </c>
      <c r="D1858" s="1">
        <v>5</v>
      </c>
    </row>
    <row r="1859" spans="1:4">
      <c r="A1859" s="4">
        <v>0.25710648148148146</v>
      </c>
      <c r="B1859" s="2" t="s">
        <v>1207</v>
      </c>
      <c r="C1859" s="1" t="s">
        <v>13</v>
      </c>
      <c r="D1859" s="1">
        <v>5</v>
      </c>
    </row>
    <row r="1860" spans="1:4">
      <c r="A1860" s="4">
        <v>0.25717592592592592</v>
      </c>
      <c r="B1860" s="2" t="s">
        <v>1208</v>
      </c>
      <c r="C1860" s="1" t="s">
        <v>13</v>
      </c>
      <c r="D1860" s="1">
        <v>5</v>
      </c>
    </row>
    <row r="1861" spans="1:4">
      <c r="A1861" s="4">
        <v>0.25725694444444441</v>
      </c>
      <c r="B1861" s="2" t="s">
        <v>1209</v>
      </c>
      <c r="C1861" s="1" t="s">
        <v>13</v>
      </c>
      <c r="D1861" s="1">
        <v>5</v>
      </c>
    </row>
    <row r="1862" spans="1:4">
      <c r="A1862" s="4">
        <v>0.25737268518518519</v>
      </c>
      <c r="B1862" s="2">
        <v>4353130901</v>
      </c>
      <c r="C1862" s="1" t="s">
        <v>1203</v>
      </c>
      <c r="D1862" s="1">
        <v>5</v>
      </c>
    </row>
    <row r="1863" spans="1:4">
      <c r="A1863" s="4">
        <v>0.25743055555555555</v>
      </c>
      <c r="B1863" s="2" t="s">
        <v>1210</v>
      </c>
      <c r="C1863" s="1" t="s">
        <v>47</v>
      </c>
      <c r="D1863" s="1">
        <v>5</v>
      </c>
    </row>
    <row r="1864" spans="1:4">
      <c r="A1864" s="4">
        <v>0.25753472222222223</v>
      </c>
      <c r="B1864" s="2" t="s">
        <v>1211</v>
      </c>
      <c r="C1864" s="1" t="s">
        <v>47</v>
      </c>
      <c r="D1864" s="1">
        <v>5</v>
      </c>
    </row>
    <row r="1865" spans="1:4">
      <c r="A1865" s="4">
        <v>0.2575925925925926</v>
      </c>
      <c r="B1865" s="2" t="s">
        <v>1212</v>
      </c>
      <c r="C1865" s="1" t="s">
        <v>7</v>
      </c>
      <c r="D1865" s="1">
        <v>5</v>
      </c>
    </row>
    <row r="1866" spans="1:4">
      <c r="A1866" s="4">
        <v>0.25762731481481482</v>
      </c>
      <c r="B1866" s="2" t="s">
        <v>1213</v>
      </c>
      <c r="C1866" s="1" t="s">
        <v>47</v>
      </c>
      <c r="D1866" s="1">
        <v>5</v>
      </c>
    </row>
    <row r="1867" spans="1:4">
      <c r="A1867" s="4">
        <v>0.25767361111111114</v>
      </c>
      <c r="B1867" s="2">
        <v>6150023765862170</v>
      </c>
      <c r="C1867" s="1" t="s">
        <v>567</v>
      </c>
      <c r="D1867" s="1">
        <v>5</v>
      </c>
    </row>
    <row r="1868" spans="1:4">
      <c r="A1868" s="4">
        <v>0.25769675925925922</v>
      </c>
      <c r="B1868" s="2" t="s">
        <v>1214</v>
      </c>
      <c r="C1868" s="1" t="s">
        <v>7</v>
      </c>
      <c r="D1868" s="1">
        <v>5</v>
      </c>
    </row>
    <row r="1869" spans="1:4">
      <c r="A1869" s="4">
        <v>0.25777777777777777</v>
      </c>
      <c r="B1869" s="2" t="s">
        <v>1215</v>
      </c>
      <c r="C1869" s="1" t="s">
        <v>7</v>
      </c>
      <c r="D1869" s="1">
        <v>5</v>
      </c>
    </row>
    <row r="1870" spans="1:4">
      <c r="A1870" s="4">
        <v>0.2578125</v>
      </c>
      <c r="B1870" s="2" t="s">
        <v>1216</v>
      </c>
      <c r="C1870" s="1" t="s">
        <v>47</v>
      </c>
      <c r="D1870" s="1">
        <v>5</v>
      </c>
    </row>
    <row r="1871" spans="1:4">
      <c r="A1871" s="4">
        <v>0.25789351851851855</v>
      </c>
      <c r="B1871" s="2" t="s">
        <v>1217</v>
      </c>
      <c r="C1871" s="1" t="s">
        <v>47</v>
      </c>
      <c r="D1871" s="1">
        <v>5</v>
      </c>
    </row>
    <row r="1872" spans="1:4">
      <c r="A1872" s="4">
        <v>0.25797453703703704</v>
      </c>
      <c r="B1872" s="2" t="s">
        <v>1218</v>
      </c>
      <c r="C1872" s="1" t="s">
        <v>47</v>
      </c>
      <c r="D1872" s="1">
        <v>5</v>
      </c>
    </row>
    <row r="1873" spans="1:4">
      <c r="A1873" s="4">
        <v>0.2580324074074074</v>
      </c>
      <c r="B1873" s="2">
        <v>6280023782502170</v>
      </c>
      <c r="C1873" s="1" t="s">
        <v>567</v>
      </c>
      <c r="D1873" s="1">
        <v>6</v>
      </c>
    </row>
    <row r="1874" spans="1:4">
      <c r="A1874" s="4">
        <v>0.25807870370370373</v>
      </c>
      <c r="B1874" s="2" t="s">
        <v>1219</v>
      </c>
      <c r="C1874" s="1" t="s">
        <v>13</v>
      </c>
      <c r="D1874" s="1">
        <v>5</v>
      </c>
    </row>
    <row r="1875" spans="1:4">
      <c r="A1875" s="4">
        <v>0.25807870370370373</v>
      </c>
      <c r="B1875" s="2" t="s">
        <v>1220</v>
      </c>
      <c r="C1875" s="1" t="s">
        <v>47</v>
      </c>
      <c r="D1875" s="1">
        <v>5</v>
      </c>
    </row>
    <row r="1876" spans="1:4">
      <c r="A1876" s="4">
        <v>0.25815972222222222</v>
      </c>
      <c r="B1876" s="2" t="s">
        <v>1221</v>
      </c>
      <c r="C1876" s="1" t="s">
        <v>13</v>
      </c>
      <c r="D1876" s="1">
        <v>5</v>
      </c>
    </row>
    <row r="1877" spans="1:4">
      <c r="A1877" s="4">
        <v>0.25817129629629632</v>
      </c>
      <c r="B1877" s="2" t="s">
        <v>1222</v>
      </c>
      <c r="C1877" s="1" t="s">
        <v>47</v>
      </c>
      <c r="D1877" s="1">
        <v>5</v>
      </c>
    </row>
    <row r="1878" spans="1:4">
      <c r="A1878" s="4">
        <v>0.25818287037037035</v>
      </c>
      <c r="B1878" s="2">
        <v>2.9313022211104E+16</v>
      </c>
      <c r="C1878" s="1" t="s">
        <v>7</v>
      </c>
      <c r="D1878" s="1">
        <v>5</v>
      </c>
    </row>
    <row r="1879" spans="1:4">
      <c r="A1879" s="4">
        <v>0.25824074074074072</v>
      </c>
      <c r="B1879" s="2" t="s">
        <v>1223</v>
      </c>
      <c r="C1879" s="1" t="s">
        <v>13</v>
      </c>
      <c r="D1879" s="1">
        <v>5</v>
      </c>
    </row>
    <row r="1880" spans="1:4">
      <c r="A1880" s="4">
        <v>0.25828703703703704</v>
      </c>
      <c r="B1880" s="2">
        <v>2.89804013762795E+16</v>
      </c>
      <c r="C1880" s="1" t="s">
        <v>7</v>
      </c>
      <c r="D1880" s="1">
        <v>5</v>
      </c>
    </row>
    <row r="1881" spans="1:4">
      <c r="A1881" s="4">
        <v>0.25832175925925926</v>
      </c>
      <c r="B1881" s="2" t="s">
        <v>1224</v>
      </c>
      <c r="C1881" s="1" t="s">
        <v>13</v>
      </c>
      <c r="D1881" s="1">
        <v>5</v>
      </c>
    </row>
    <row r="1882" spans="1:4">
      <c r="A1882" s="4">
        <v>0.25837962962962963</v>
      </c>
      <c r="B1882" s="2">
        <v>2.62507573101003E+16</v>
      </c>
      <c r="C1882" s="1" t="s">
        <v>7</v>
      </c>
      <c r="D1882" s="1">
        <v>5</v>
      </c>
    </row>
    <row r="1883" spans="1:4">
      <c r="A1883" s="4">
        <v>0.25840277777777776</v>
      </c>
      <c r="B1883" s="2" t="s">
        <v>1225</v>
      </c>
      <c r="C1883" s="1" t="s">
        <v>13</v>
      </c>
      <c r="D1883" s="1">
        <v>5</v>
      </c>
    </row>
    <row r="1884" spans="1:4">
      <c r="A1884" s="4">
        <v>0.25851851851851854</v>
      </c>
      <c r="B1884" s="2" t="s">
        <v>1226</v>
      </c>
      <c r="C1884" s="1" t="s">
        <v>47</v>
      </c>
      <c r="D1884" s="1">
        <v>5</v>
      </c>
    </row>
    <row r="1885" spans="1:4">
      <c r="A1885" s="4">
        <v>0.2585648148148148</v>
      </c>
      <c r="B1885" s="2" t="s">
        <v>1227</v>
      </c>
      <c r="C1885" s="1" t="s">
        <v>13</v>
      </c>
      <c r="D1885" s="1">
        <v>5</v>
      </c>
    </row>
    <row r="1886" spans="1:4">
      <c r="A1886" s="4">
        <v>0.25858796296296299</v>
      </c>
      <c r="B1886" s="2">
        <v>4360968801</v>
      </c>
      <c r="C1886" s="1" t="s">
        <v>1228</v>
      </c>
      <c r="D1886" s="1">
        <v>11</v>
      </c>
    </row>
    <row r="1887" spans="1:4">
      <c r="A1887" s="4">
        <v>0.25862268518518522</v>
      </c>
      <c r="B1887" s="2" t="s">
        <v>1229</v>
      </c>
      <c r="C1887" s="1" t="s">
        <v>7</v>
      </c>
      <c r="D1887" s="1">
        <v>5</v>
      </c>
    </row>
    <row r="1888" spans="1:4">
      <c r="A1888" s="4">
        <v>0.25863425925925926</v>
      </c>
      <c r="B1888" s="2" t="s">
        <v>1230</v>
      </c>
      <c r="C1888" s="1" t="s">
        <v>13</v>
      </c>
      <c r="D1888" s="1">
        <v>5</v>
      </c>
    </row>
    <row r="1889" spans="1:4">
      <c r="A1889" s="4">
        <v>0.25871527777777775</v>
      </c>
      <c r="B1889" s="2" t="s">
        <v>1231</v>
      </c>
      <c r="C1889" s="1" t="s">
        <v>7</v>
      </c>
      <c r="D1889" s="1">
        <v>5</v>
      </c>
    </row>
    <row r="1890" spans="1:4">
      <c r="A1890" s="4">
        <v>0.2587962962962963</v>
      </c>
      <c r="B1890" s="2" t="s">
        <v>1232</v>
      </c>
      <c r="C1890" s="1" t="s">
        <v>7</v>
      </c>
      <c r="D1890" s="1">
        <v>5</v>
      </c>
    </row>
    <row r="1891" spans="1:4">
      <c r="A1891" s="4">
        <v>0.25891203703703702</v>
      </c>
      <c r="B1891" s="2" t="s">
        <v>1233</v>
      </c>
      <c r="C1891" s="1" t="s">
        <v>7</v>
      </c>
      <c r="D1891" s="1">
        <v>5</v>
      </c>
    </row>
    <row r="1892" spans="1:4">
      <c r="A1892" s="4">
        <v>0.25895833333333335</v>
      </c>
      <c r="B1892" s="2" t="s">
        <v>1234</v>
      </c>
      <c r="C1892" s="1" t="s">
        <v>13</v>
      </c>
      <c r="D1892" s="1">
        <v>5</v>
      </c>
    </row>
    <row r="1893" spans="1:4">
      <c r="A1893" s="4">
        <v>0.25906250000000003</v>
      </c>
      <c r="B1893" s="2" t="s">
        <v>1235</v>
      </c>
      <c r="C1893" s="1" t="s">
        <v>47</v>
      </c>
      <c r="D1893" s="1">
        <v>5</v>
      </c>
    </row>
    <row r="1894" spans="1:4">
      <c r="A1894" s="4">
        <v>0.2591087962962963</v>
      </c>
      <c r="B1894" s="2" t="s">
        <v>1236</v>
      </c>
      <c r="C1894" s="1" t="s">
        <v>7</v>
      </c>
      <c r="D1894" s="1">
        <v>5</v>
      </c>
    </row>
    <row r="1895" spans="1:4">
      <c r="A1895" s="4">
        <v>0.25914351851851852</v>
      </c>
      <c r="B1895" s="2" t="s">
        <v>1237</v>
      </c>
      <c r="C1895" s="1" t="s">
        <v>47</v>
      </c>
      <c r="D1895" s="1">
        <v>5</v>
      </c>
    </row>
    <row r="1896" spans="1:4">
      <c r="A1896" s="4">
        <v>0.25929398148148147</v>
      </c>
      <c r="B1896" s="2" t="s">
        <v>1238</v>
      </c>
      <c r="C1896" s="1" t="s">
        <v>16</v>
      </c>
      <c r="D1896" s="1">
        <v>5</v>
      </c>
    </row>
    <row r="1897" spans="1:4">
      <c r="A1897" s="4">
        <v>0.25942129629629629</v>
      </c>
      <c r="B1897" s="2" t="s">
        <v>1239</v>
      </c>
      <c r="C1897" s="1" t="s">
        <v>47</v>
      </c>
      <c r="D1897" s="1">
        <v>5</v>
      </c>
    </row>
    <row r="1898" spans="1:4">
      <c r="A1898" s="4">
        <v>0.25947916666666665</v>
      </c>
      <c r="B1898" s="2" t="s">
        <v>1240</v>
      </c>
      <c r="C1898" s="1" t="s">
        <v>13</v>
      </c>
      <c r="D1898" s="1">
        <v>5</v>
      </c>
    </row>
    <row r="1899" spans="1:4">
      <c r="A1899" s="4">
        <v>0.2595486111111111</v>
      </c>
      <c r="B1899" s="2" t="s">
        <v>1241</v>
      </c>
      <c r="C1899" s="1" t="s">
        <v>13</v>
      </c>
      <c r="D1899" s="1">
        <v>5</v>
      </c>
    </row>
    <row r="1900" spans="1:4">
      <c r="A1900" s="4">
        <v>0.25966435185185183</v>
      </c>
      <c r="B1900" s="2" t="s">
        <v>1242</v>
      </c>
      <c r="C1900" s="1" t="s">
        <v>16</v>
      </c>
      <c r="D1900" s="1">
        <v>5</v>
      </c>
    </row>
    <row r="1901" spans="1:4">
      <c r="A1901" s="4">
        <v>0.2597800925925926</v>
      </c>
      <c r="B1901" s="2">
        <v>4362902601</v>
      </c>
      <c r="C1901" s="1" t="s">
        <v>1228</v>
      </c>
      <c r="D1901" s="1">
        <v>5</v>
      </c>
    </row>
    <row r="1902" spans="1:4">
      <c r="A1902" s="4">
        <v>0.25987268518518519</v>
      </c>
      <c r="B1902" s="2">
        <v>4329781801</v>
      </c>
      <c r="C1902" s="1" t="s">
        <v>1243</v>
      </c>
      <c r="D1902" s="1">
        <v>5</v>
      </c>
    </row>
    <row r="1903" spans="1:4">
      <c r="A1903" s="4">
        <v>0.25995370370370369</v>
      </c>
      <c r="B1903" s="2" t="s">
        <v>1244</v>
      </c>
      <c r="C1903" s="1" t="s">
        <v>16</v>
      </c>
      <c r="D1903" s="1">
        <v>5</v>
      </c>
    </row>
    <row r="1904" spans="1:4">
      <c r="A1904" s="4">
        <v>0.25997685185185188</v>
      </c>
      <c r="B1904" s="2" t="s">
        <v>1245</v>
      </c>
      <c r="C1904" s="1" t="s">
        <v>13</v>
      </c>
      <c r="D1904" s="1">
        <v>5</v>
      </c>
    </row>
    <row r="1905" spans="1:4">
      <c r="A1905" s="4">
        <v>0.26004629629629633</v>
      </c>
      <c r="B1905" s="2" t="s">
        <v>1246</v>
      </c>
      <c r="C1905" s="1" t="s">
        <v>13</v>
      </c>
      <c r="D1905" s="1">
        <v>5</v>
      </c>
    </row>
    <row r="1906" spans="1:4">
      <c r="A1906" s="4">
        <v>0.26006944444444441</v>
      </c>
      <c r="B1906" s="2" t="s">
        <v>1247</v>
      </c>
      <c r="C1906" s="1" t="s">
        <v>47</v>
      </c>
      <c r="D1906" s="1">
        <v>5</v>
      </c>
    </row>
    <row r="1907" spans="1:4">
      <c r="A1907" s="4">
        <v>0.26019675925925928</v>
      </c>
      <c r="B1907" s="2">
        <v>4355927801</v>
      </c>
      <c r="C1907" s="1" t="s">
        <v>1248</v>
      </c>
      <c r="D1907" s="1">
        <v>11</v>
      </c>
    </row>
    <row r="1908" spans="1:4">
      <c r="A1908" s="4">
        <v>0.26043981481481482</v>
      </c>
      <c r="B1908" s="2" t="s">
        <v>1249</v>
      </c>
      <c r="C1908" s="1" t="s">
        <v>47</v>
      </c>
      <c r="D1908" s="1">
        <v>5</v>
      </c>
    </row>
    <row r="1909" spans="1:4">
      <c r="A1909" s="4">
        <v>0.26052083333333337</v>
      </c>
      <c r="B1909" s="2" t="s">
        <v>1250</v>
      </c>
      <c r="C1909" s="1" t="s">
        <v>13</v>
      </c>
      <c r="D1909" s="1">
        <v>5</v>
      </c>
    </row>
    <row r="1910" spans="1:4">
      <c r="A1910" s="4">
        <v>0.26059027777777777</v>
      </c>
      <c r="B1910" s="2" t="s">
        <v>1251</v>
      </c>
      <c r="C1910" s="1" t="s">
        <v>13</v>
      </c>
      <c r="D1910" s="1">
        <v>5</v>
      </c>
    </row>
    <row r="1911" spans="1:4">
      <c r="A1911" s="4">
        <v>0.2606134259259259</v>
      </c>
      <c r="B1911" s="2" t="s">
        <v>1252</v>
      </c>
      <c r="C1911" s="1" t="s">
        <v>47</v>
      </c>
      <c r="D1911" s="1">
        <v>5</v>
      </c>
    </row>
    <row r="1912" spans="1:4">
      <c r="A1912" s="4">
        <v>0.26068287037037036</v>
      </c>
      <c r="B1912" s="2">
        <v>4358419701</v>
      </c>
      <c r="C1912" s="1" t="s">
        <v>1248</v>
      </c>
      <c r="D1912" s="1">
        <v>5</v>
      </c>
    </row>
    <row r="1913" spans="1:4">
      <c r="A1913" s="4">
        <v>0.26072916666666668</v>
      </c>
      <c r="B1913" s="2">
        <v>2.20868816611001E+16</v>
      </c>
      <c r="C1913" s="1" t="s">
        <v>13</v>
      </c>
      <c r="D1913" s="1">
        <v>5</v>
      </c>
    </row>
    <row r="1914" spans="1:4">
      <c r="A1914" s="4">
        <v>0.26091435185185186</v>
      </c>
      <c r="B1914" s="2" t="s">
        <v>1253</v>
      </c>
      <c r="C1914" s="1" t="s">
        <v>47</v>
      </c>
      <c r="D1914" s="1">
        <v>5</v>
      </c>
    </row>
    <row r="1915" spans="1:4">
      <c r="A1915" s="4">
        <v>0.26099537037037041</v>
      </c>
      <c r="B1915" s="2">
        <v>2751043787126460</v>
      </c>
      <c r="C1915" s="1" t="s">
        <v>1254</v>
      </c>
      <c r="D1915" s="1">
        <v>7</v>
      </c>
    </row>
    <row r="1916" spans="1:4">
      <c r="A1916" s="4">
        <v>0.26104166666666667</v>
      </c>
      <c r="B1916" s="2">
        <v>2.62738074181203E+16</v>
      </c>
      <c r="C1916" s="1" t="s">
        <v>13</v>
      </c>
      <c r="D1916" s="1">
        <v>5</v>
      </c>
    </row>
    <row r="1917" spans="1:4">
      <c r="A1917" s="4">
        <v>0.26109953703703703</v>
      </c>
      <c r="B1917" s="2">
        <v>4341027701</v>
      </c>
      <c r="C1917" s="1" t="s">
        <v>1203</v>
      </c>
      <c r="D1917" s="1">
        <v>5</v>
      </c>
    </row>
    <row r="1918" spans="1:4">
      <c r="A1918" s="4">
        <v>0.26119212962962962</v>
      </c>
      <c r="B1918" s="2" t="s">
        <v>1255</v>
      </c>
      <c r="C1918" s="1" t="s">
        <v>47</v>
      </c>
      <c r="D1918" s="1">
        <v>5</v>
      </c>
    </row>
    <row r="1919" spans="1:4">
      <c r="A1919" s="4">
        <v>0.26119212962962962</v>
      </c>
      <c r="B1919" s="2">
        <v>4318478101</v>
      </c>
      <c r="C1919" s="1" t="s">
        <v>1248</v>
      </c>
      <c r="D1919" s="1">
        <v>5</v>
      </c>
    </row>
    <row r="1920" spans="1:4">
      <c r="A1920" s="4">
        <v>0.26127314814814812</v>
      </c>
      <c r="B1920" s="2">
        <v>2.62764771991004E+16</v>
      </c>
      <c r="C1920" s="1" t="s">
        <v>13</v>
      </c>
      <c r="D1920" s="1">
        <v>5</v>
      </c>
    </row>
    <row r="1921" spans="1:4">
      <c r="A1921" s="4">
        <v>0.26138888888888889</v>
      </c>
      <c r="B1921" s="2" t="s">
        <v>1256</v>
      </c>
      <c r="C1921" s="1" t="s">
        <v>47</v>
      </c>
      <c r="D1921" s="1">
        <v>5</v>
      </c>
    </row>
    <row r="1922" spans="1:4">
      <c r="A1922" s="4">
        <v>0.26144675925925925</v>
      </c>
      <c r="B1922" s="2" t="s">
        <v>1257</v>
      </c>
      <c r="C1922" s="1" t="s">
        <v>9</v>
      </c>
      <c r="D1922" s="1">
        <v>5</v>
      </c>
    </row>
    <row r="1923" spans="1:4">
      <c r="A1923" s="4">
        <v>0.26146990740740744</v>
      </c>
      <c r="B1923" s="2" t="s">
        <v>1258</v>
      </c>
      <c r="C1923" s="1" t="s">
        <v>47</v>
      </c>
      <c r="D1923" s="1">
        <v>5</v>
      </c>
    </row>
    <row r="1924" spans="1:4">
      <c r="A1924" s="4">
        <v>0.26162037037037039</v>
      </c>
      <c r="B1924" s="2">
        <v>1413789958118620</v>
      </c>
      <c r="C1924" s="1" t="s">
        <v>91</v>
      </c>
      <c r="D1924" s="1">
        <v>5</v>
      </c>
    </row>
    <row r="1925" spans="1:4">
      <c r="A1925" s="4">
        <v>0.26166666666666666</v>
      </c>
      <c r="B1925" s="2" t="s">
        <v>1259</v>
      </c>
      <c r="C1925" s="1" t="s">
        <v>47</v>
      </c>
      <c r="D1925" s="1">
        <v>5</v>
      </c>
    </row>
    <row r="1926" spans="1:4">
      <c r="A1926" s="4">
        <v>0.26172453703703702</v>
      </c>
      <c r="B1926" s="2">
        <v>4113858345100990</v>
      </c>
      <c r="C1926" s="1" t="s">
        <v>91</v>
      </c>
      <c r="D1926" s="1">
        <v>5</v>
      </c>
    </row>
    <row r="1927" spans="1:4">
      <c r="A1927" s="4">
        <v>0.26180555555555557</v>
      </c>
      <c r="B1927" s="2">
        <v>2.42864625001001E+16</v>
      </c>
      <c r="C1927" s="1" t="s">
        <v>13</v>
      </c>
      <c r="D1927" s="1">
        <v>5</v>
      </c>
    </row>
    <row r="1928" spans="1:4">
      <c r="A1928" s="4">
        <v>0.2618402777777778</v>
      </c>
      <c r="B1928" s="2" t="s">
        <v>1260</v>
      </c>
      <c r="C1928" s="1" t="s">
        <v>16</v>
      </c>
      <c r="D1928" s="1">
        <v>5</v>
      </c>
    </row>
    <row r="1929" spans="1:4">
      <c r="A1929" s="4">
        <v>0.26195601851851852</v>
      </c>
      <c r="B1929" s="2" t="s">
        <v>1261</v>
      </c>
      <c r="C1929" s="1" t="s">
        <v>16</v>
      </c>
      <c r="D1929" s="1">
        <v>5</v>
      </c>
    </row>
    <row r="1930" spans="1:4">
      <c r="A1930" s="4">
        <v>0.26202546296296297</v>
      </c>
      <c r="B1930" s="2">
        <v>3766622826114770</v>
      </c>
      <c r="C1930" s="1" t="s">
        <v>91</v>
      </c>
      <c r="D1930" s="1">
        <v>5</v>
      </c>
    </row>
    <row r="1931" spans="1:4">
      <c r="A1931" s="4">
        <v>0.26204861111111111</v>
      </c>
      <c r="B1931" s="2" t="s">
        <v>1262</v>
      </c>
      <c r="C1931" s="1" t="s">
        <v>7</v>
      </c>
      <c r="D1931" s="1">
        <v>5</v>
      </c>
    </row>
    <row r="1932" spans="1:4">
      <c r="A1932" s="4">
        <v>0.26204861111111111</v>
      </c>
      <c r="B1932" s="2" t="s">
        <v>1263</v>
      </c>
      <c r="C1932" s="1" t="s">
        <v>16</v>
      </c>
      <c r="D1932" s="1">
        <v>5</v>
      </c>
    </row>
    <row r="1933" spans="1:4">
      <c r="A1933" s="4">
        <v>0.26209490740740743</v>
      </c>
      <c r="B1933" s="2" t="s">
        <v>1264</v>
      </c>
      <c r="C1933" s="1" t="s">
        <v>13</v>
      </c>
      <c r="D1933" s="1">
        <v>5</v>
      </c>
    </row>
    <row r="1934" spans="1:4">
      <c r="A1934" s="4">
        <v>0.26215277777777779</v>
      </c>
      <c r="B1934" s="2" t="s">
        <v>1265</v>
      </c>
      <c r="C1934" s="1" t="s">
        <v>16</v>
      </c>
      <c r="D1934" s="1">
        <v>5</v>
      </c>
    </row>
    <row r="1935" spans="1:4">
      <c r="A1935" s="4">
        <v>0.26215277777777779</v>
      </c>
      <c r="B1935" s="2" t="s">
        <v>1266</v>
      </c>
      <c r="C1935" s="1" t="s">
        <v>7</v>
      </c>
      <c r="D1935" s="1">
        <v>5</v>
      </c>
    </row>
    <row r="1936" spans="1:4">
      <c r="A1936" s="4">
        <v>0.26223379629629628</v>
      </c>
      <c r="B1936" s="2">
        <v>4361458401</v>
      </c>
      <c r="C1936" s="1" t="s">
        <v>1228</v>
      </c>
      <c r="D1936" s="1">
        <v>5</v>
      </c>
    </row>
    <row r="1937" spans="1:4">
      <c r="A1937" s="4">
        <v>0.26226851851851851</v>
      </c>
      <c r="B1937" s="2" t="s">
        <v>1267</v>
      </c>
      <c r="C1937" s="1" t="s">
        <v>7</v>
      </c>
      <c r="D1937" s="1">
        <v>5</v>
      </c>
    </row>
    <row r="1938" spans="1:4">
      <c r="A1938" s="4">
        <v>0.26226851851851851</v>
      </c>
      <c r="B1938" s="2" t="s">
        <v>1268</v>
      </c>
      <c r="C1938" s="1" t="s">
        <v>90</v>
      </c>
      <c r="D1938" s="1">
        <v>5</v>
      </c>
    </row>
    <row r="1939" spans="1:4">
      <c r="A1939" s="4">
        <v>0.26228009259259261</v>
      </c>
      <c r="B1939" s="2" t="s">
        <v>1269</v>
      </c>
      <c r="C1939" s="1" t="s">
        <v>56</v>
      </c>
      <c r="D1939" s="1">
        <v>5</v>
      </c>
    </row>
    <row r="1940" spans="1:4">
      <c r="A1940" s="4">
        <v>0.26232638888888887</v>
      </c>
      <c r="B1940" s="2">
        <v>3114557600102160</v>
      </c>
      <c r="C1940" s="1" t="s">
        <v>91</v>
      </c>
      <c r="D1940" s="1">
        <v>5</v>
      </c>
    </row>
    <row r="1941" spans="1:4">
      <c r="A1941" s="4">
        <v>0.26238425925925929</v>
      </c>
      <c r="B1941" s="2" t="s">
        <v>1270</v>
      </c>
      <c r="C1941" s="1" t="s">
        <v>56</v>
      </c>
      <c r="D1941" s="1">
        <v>5</v>
      </c>
    </row>
    <row r="1942" spans="1:4">
      <c r="A1942" s="4">
        <v>0.26241898148148152</v>
      </c>
      <c r="B1942" s="2">
        <v>4740718900116100</v>
      </c>
      <c r="C1942" s="1" t="s">
        <v>91</v>
      </c>
      <c r="D1942" s="1">
        <v>5</v>
      </c>
    </row>
    <row r="1943" spans="1:4">
      <c r="A1943" s="4">
        <v>0.26243055555555556</v>
      </c>
      <c r="B1943" s="2" t="s">
        <v>1271</v>
      </c>
      <c r="C1943" s="1" t="s">
        <v>155</v>
      </c>
      <c r="D1943" s="1">
        <v>5</v>
      </c>
    </row>
    <row r="1944" spans="1:4">
      <c r="A1944" s="4">
        <v>0.26248842592592592</v>
      </c>
      <c r="B1944" s="2">
        <v>4116350108100230</v>
      </c>
      <c r="C1944" s="1" t="s">
        <v>56</v>
      </c>
      <c r="D1944" s="1">
        <v>5</v>
      </c>
    </row>
    <row r="1945" spans="1:4">
      <c r="A1945" s="4">
        <v>0.26251157407407405</v>
      </c>
      <c r="B1945" s="2" t="s">
        <v>1272</v>
      </c>
      <c r="C1945" s="1" t="s">
        <v>13</v>
      </c>
      <c r="D1945" s="1">
        <v>5</v>
      </c>
    </row>
    <row r="1946" spans="1:4">
      <c r="A1946" s="4">
        <v>0.26251157407407405</v>
      </c>
      <c r="B1946" s="2" t="s">
        <v>1273</v>
      </c>
      <c r="C1946" s="1" t="s">
        <v>47</v>
      </c>
      <c r="D1946" s="1">
        <v>5</v>
      </c>
    </row>
    <row r="1947" spans="1:4">
      <c r="A1947" s="4">
        <v>0.26253472222222224</v>
      </c>
      <c r="B1947" s="2">
        <v>4340354801</v>
      </c>
      <c r="C1947" s="1" t="s">
        <v>1203</v>
      </c>
      <c r="D1947" s="1">
        <v>5</v>
      </c>
    </row>
    <row r="1948" spans="1:4">
      <c r="A1948" s="4">
        <v>0.26255787037037037</v>
      </c>
      <c r="B1948" s="2" t="s">
        <v>1274</v>
      </c>
      <c r="C1948" s="1" t="s">
        <v>16</v>
      </c>
      <c r="D1948" s="1">
        <v>5</v>
      </c>
    </row>
    <row r="1949" spans="1:4">
      <c r="A1949" s="4">
        <v>0.2625925925925926</v>
      </c>
      <c r="B1949" s="2" t="s">
        <v>1275</v>
      </c>
      <c r="C1949" s="1" t="s">
        <v>56</v>
      </c>
      <c r="D1949" s="1">
        <v>5</v>
      </c>
    </row>
    <row r="1950" spans="1:4">
      <c r="A1950" s="4">
        <v>0.26261574074074073</v>
      </c>
      <c r="B1950" s="2">
        <v>2713857891100410</v>
      </c>
      <c r="C1950" s="1" t="s">
        <v>1254</v>
      </c>
      <c r="D1950" s="1">
        <v>5</v>
      </c>
    </row>
    <row r="1951" spans="1:4">
      <c r="A1951" s="4">
        <v>0.26266203703703705</v>
      </c>
      <c r="B1951" s="2" t="s">
        <v>1276</v>
      </c>
      <c r="C1951" s="1" t="s">
        <v>16</v>
      </c>
      <c r="D1951" s="1">
        <v>5</v>
      </c>
    </row>
    <row r="1952" spans="1:4">
      <c r="A1952" s="4">
        <v>0.26269675925925923</v>
      </c>
      <c r="B1952" s="2" t="s">
        <v>1277</v>
      </c>
      <c r="C1952" s="1" t="s">
        <v>56</v>
      </c>
      <c r="D1952" s="1">
        <v>5</v>
      </c>
    </row>
    <row r="1953" spans="1:4">
      <c r="A1953" s="4">
        <v>0.26271990740740742</v>
      </c>
      <c r="B1953" s="2">
        <v>4441021952131070</v>
      </c>
      <c r="C1953" s="1" t="s">
        <v>91</v>
      </c>
      <c r="D1953" s="1">
        <v>5</v>
      </c>
    </row>
    <row r="1954" spans="1:4">
      <c r="A1954" s="4">
        <v>0.26278935185185187</v>
      </c>
      <c r="B1954" s="2" t="s">
        <v>1278</v>
      </c>
      <c r="C1954" s="1" t="s">
        <v>56</v>
      </c>
      <c r="D1954" s="1">
        <v>5</v>
      </c>
    </row>
    <row r="1955" spans="1:4">
      <c r="A1955" s="4">
        <v>0.2628125</v>
      </c>
      <c r="B1955" s="2" t="s">
        <v>1279</v>
      </c>
      <c r="C1955" s="1" t="s">
        <v>90</v>
      </c>
      <c r="D1955" s="1">
        <v>5</v>
      </c>
    </row>
    <row r="1956" spans="1:4">
      <c r="A1956" s="4">
        <v>0.2628125</v>
      </c>
      <c r="B1956" s="2" t="s">
        <v>1280</v>
      </c>
      <c r="C1956" s="1" t="s">
        <v>47</v>
      </c>
      <c r="D1956" s="1">
        <v>5</v>
      </c>
    </row>
    <row r="1957" spans="1:4">
      <c r="A1957" s="4">
        <v>0.26287037037037037</v>
      </c>
      <c r="B1957" s="2" t="s">
        <v>1281</v>
      </c>
      <c r="C1957" s="1" t="s">
        <v>7</v>
      </c>
      <c r="D1957" s="1">
        <v>5</v>
      </c>
    </row>
    <row r="1958" spans="1:4">
      <c r="A1958" s="4">
        <v>0.26287037037037037</v>
      </c>
      <c r="B1958" s="2" t="s">
        <v>1282</v>
      </c>
      <c r="C1958" s="1" t="s">
        <v>25</v>
      </c>
      <c r="D1958" s="1">
        <v>5</v>
      </c>
    </row>
    <row r="1959" spans="1:4">
      <c r="A1959" s="4">
        <v>0.26289351851851855</v>
      </c>
      <c r="B1959" s="2" t="s">
        <v>1283</v>
      </c>
      <c r="C1959" s="1" t="s">
        <v>56</v>
      </c>
      <c r="D1959" s="1">
        <v>5</v>
      </c>
    </row>
    <row r="1960" spans="1:4">
      <c r="A1960" s="4">
        <v>0.26296296296296295</v>
      </c>
      <c r="B1960" s="2" t="s">
        <v>1284</v>
      </c>
      <c r="C1960" s="1" t="s">
        <v>36</v>
      </c>
      <c r="D1960" s="1">
        <v>5</v>
      </c>
    </row>
    <row r="1961" spans="1:4">
      <c r="A1961" s="4">
        <v>0.26299768518518518</v>
      </c>
      <c r="B1961" s="2" t="s">
        <v>1285</v>
      </c>
      <c r="C1961" s="1" t="s">
        <v>56</v>
      </c>
      <c r="D1961" s="1">
        <v>5</v>
      </c>
    </row>
    <row r="1962" spans="1:4">
      <c r="A1962" s="4">
        <v>0.26302083333333331</v>
      </c>
      <c r="B1962" s="2" t="s">
        <v>1286</v>
      </c>
      <c r="C1962" s="1" t="s">
        <v>47</v>
      </c>
      <c r="D1962" s="1">
        <v>5</v>
      </c>
    </row>
    <row r="1963" spans="1:4">
      <c r="A1963" s="4">
        <v>0.26309027777777777</v>
      </c>
      <c r="B1963" s="2" t="s">
        <v>1287</v>
      </c>
      <c r="C1963" s="1" t="s">
        <v>56</v>
      </c>
      <c r="D1963" s="1">
        <v>5</v>
      </c>
    </row>
    <row r="1964" spans="1:4">
      <c r="A1964" s="4">
        <v>0.26310185185185186</v>
      </c>
      <c r="B1964" s="2" t="s">
        <v>1288</v>
      </c>
      <c r="C1964" s="1" t="s">
        <v>1254</v>
      </c>
      <c r="D1964" s="1">
        <v>6</v>
      </c>
    </row>
    <row r="1965" spans="1:4">
      <c r="A1965" s="4">
        <v>0.26311342592592596</v>
      </c>
      <c r="B1965" s="2">
        <v>4115181653102320</v>
      </c>
      <c r="C1965" s="1" t="s">
        <v>91</v>
      </c>
      <c r="D1965" s="1">
        <v>5</v>
      </c>
    </row>
    <row r="1966" spans="1:4">
      <c r="A1966" s="4">
        <v>0.26319444444444445</v>
      </c>
      <c r="B1966" s="2" t="s">
        <v>1289</v>
      </c>
      <c r="C1966" s="1" t="s">
        <v>56</v>
      </c>
      <c r="D1966" s="1">
        <v>5</v>
      </c>
    </row>
    <row r="1967" spans="1:4">
      <c r="A1967" s="4">
        <v>0.26321759259259259</v>
      </c>
      <c r="B1967" s="2">
        <v>4741440925295920</v>
      </c>
      <c r="C1967" s="1" t="s">
        <v>91</v>
      </c>
      <c r="D1967" s="1">
        <v>5</v>
      </c>
    </row>
    <row r="1968" spans="1:4">
      <c r="A1968" s="4">
        <v>0.26327546296296295</v>
      </c>
      <c r="B1968" s="2" t="s">
        <v>1290</v>
      </c>
      <c r="C1968" s="1" t="s">
        <v>36</v>
      </c>
      <c r="D1968" s="1">
        <v>5</v>
      </c>
    </row>
    <row r="1969" spans="1:4">
      <c r="A1969" s="4">
        <v>0.26328703703703704</v>
      </c>
      <c r="B1969" s="2" t="s">
        <v>1291</v>
      </c>
      <c r="C1969" s="1" t="s">
        <v>25</v>
      </c>
      <c r="D1969" s="1">
        <v>5</v>
      </c>
    </row>
    <row r="1970" spans="1:4">
      <c r="A1970" s="4">
        <v>0.26329861111111114</v>
      </c>
      <c r="B1970" s="2" t="s">
        <v>1292</v>
      </c>
      <c r="C1970" s="1" t="s">
        <v>47</v>
      </c>
      <c r="D1970" s="1">
        <v>5</v>
      </c>
    </row>
    <row r="1971" spans="1:4">
      <c r="A1971" s="4">
        <v>0.26331018518518517</v>
      </c>
      <c r="B1971" s="2" t="s">
        <v>1293</v>
      </c>
      <c r="C1971" s="1" t="s">
        <v>56</v>
      </c>
      <c r="D1971" s="1">
        <v>5</v>
      </c>
    </row>
    <row r="1972" spans="1:4">
      <c r="A1972" s="4">
        <v>0.26336805555555559</v>
      </c>
      <c r="B1972" s="2" t="s">
        <v>1294</v>
      </c>
      <c r="C1972" s="1" t="s">
        <v>7</v>
      </c>
      <c r="D1972" s="1">
        <v>5</v>
      </c>
    </row>
    <row r="1973" spans="1:4">
      <c r="A1973" s="4">
        <v>0.26337962962962963</v>
      </c>
      <c r="B1973" s="2" t="s">
        <v>1295</v>
      </c>
      <c r="C1973" s="1" t="s">
        <v>36</v>
      </c>
      <c r="D1973" s="1">
        <v>5</v>
      </c>
    </row>
    <row r="1974" spans="1:4">
      <c r="A1974" s="4">
        <v>0.26341435185185186</v>
      </c>
      <c r="B1974" s="2">
        <v>3165739539170120</v>
      </c>
      <c r="C1974" s="1" t="s">
        <v>56</v>
      </c>
      <c r="D1974" s="1">
        <v>5</v>
      </c>
    </row>
    <row r="1975" spans="1:4">
      <c r="A1975" s="4">
        <v>0.26348379629629631</v>
      </c>
      <c r="B1975" s="2" t="s">
        <v>1296</v>
      </c>
      <c r="C1975" s="1" t="s">
        <v>47</v>
      </c>
      <c r="D1975" s="1">
        <v>5</v>
      </c>
    </row>
    <row r="1976" spans="1:4">
      <c r="A1976" s="4">
        <v>0.26350694444444445</v>
      </c>
      <c r="B1976" s="2">
        <v>3713234300104960</v>
      </c>
      <c r="C1976" s="1" t="s">
        <v>56</v>
      </c>
      <c r="D1976" s="1">
        <v>5</v>
      </c>
    </row>
    <row r="1977" spans="1:4">
      <c r="A1977" s="4">
        <v>0.26354166666666667</v>
      </c>
      <c r="B1977" s="2">
        <v>4316605401</v>
      </c>
      <c r="C1977" s="1" t="s">
        <v>1228</v>
      </c>
      <c r="D1977" s="1">
        <v>5</v>
      </c>
    </row>
    <row r="1978" spans="1:4">
      <c r="A1978" s="4">
        <v>0.2635763888888889</v>
      </c>
      <c r="B1978" s="2" t="s">
        <v>1297</v>
      </c>
      <c r="C1978" s="1" t="s">
        <v>90</v>
      </c>
      <c r="D1978" s="1">
        <v>5</v>
      </c>
    </row>
    <row r="1979" spans="1:4">
      <c r="A1979" s="4">
        <v>0.2635763888888889</v>
      </c>
      <c r="B1979" s="2" t="s">
        <v>1298</v>
      </c>
      <c r="C1979" s="1" t="s">
        <v>47</v>
      </c>
      <c r="D1979" s="1">
        <v>5</v>
      </c>
    </row>
    <row r="1980" spans="1:4">
      <c r="A1980" s="4">
        <v>0.26361111111111113</v>
      </c>
      <c r="B1980" s="2">
        <v>3113336456101210</v>
      </c>
      <c r="C1980" s="1" t="s">
        <v>56</v>
      </c>
      <c r="D1980" s="1">
        <v>5</v>
      </c>
    </row>
    <row r="1981" spans="1:4">
      <c r="A1981" s="4">
        <v>0.26361111111111113</v>
      </c>
      <c r="B1981" s="2" t="s">
        <v>1299</v>
      </c>
      <c r="C1981" s="1" t="s">
        <v>16</v>
      </c>
      <c r="D1981" s="1">
        <v>5</v>
      </c>
    </row>
    <row r="1982" spans="1:4">
      <c r="A1982" s="4">
        <v>0.26370370370370372</v>
      </c>
      <c r="B1982" s="2" t="s">
        <v>1300</v>
      </c>
      <c r="C1982" s="1" t="s">
        <v>36</v>
      </c>
      <c r="D1982" s="1">
        <v>5</v>
      </c>
    </row>
    <row r="1983" spans="1:4">
      <c r="A1983" s="4">
        <v>0.26371527777777776</v>
      </c>
      <c r="B1983" s="2" t="s">
        <v>1301</v>
      </c>
      <c r="C1983" s="1" t="s">
        <v>16</v>
      </c>
      <c r="D1983" s="1">
        <v>5</v>
      </c>
    </row>
    <row r="1984" spans="1:4">
      <c r="A1984" s="4">
        <v>0.26377314814814817</v>
      </c>
      <c r="B1984" s="2" t="s">
        <v>1302</v>
      </c>
      <c r="C1984" s="1" t="s">
        <v>7</v>
      </c>
      <c r="D1984" s="1">
        <v>5</v>
      </c>
    </row>
    <row r="1985" spans="1:4">
      <c r="A1985" s="4">
        <v>0.26379629629629631</v>
      </c>
      <c r="B1985" s="2" t="s">
        <v>1303</v>
      </c>
      <c r="C1985" s="1" t="s">
        <v>90</v>
      </c>
      <c r="D1985" s="1">
        <v>5</v>
      </c>
    </row>
    <row r="1986" spans="1:4">
      <c r="A1986" s="4">
        <v>0.26384259259259263</v>
      </c>
      <c r="B1986" s="2">
        <v>4439582102154460</v>
      </c>
      <c r="C1986" s="1" t="s">
        <v>56</v>
      </c>
      <c r="D1986" s="1">
        <v>5</v>
      </c>
    </row>
    <row r="1987" spans="1:4">
      <c r="A1987" s="4">
        <v>0.26390046296296293</v>
      </c>
      <c r="B1987" s="2" t="s">
        <v>1304</v>
      </c>
      <c r="C1987" s="1" t="s">
        <v>36</v>
      </c>
      <c r="D1987" s="1">
        <v>5</v>
      </c>
    </row>
    <row r="1988" spans="1:4">
      <c r="A1988" s="4">
        <v>0.26392361111111112</v>
      </c>
      <c r="B1988" s="2" t="s">
        <v>1305</v>
      </c>
      <c r="C1988" s="1" t="s">
        <v>16</v>
      </c>
      <c r="D1988" s="1">
        <v>5</v>
      </c>
    </row>
    <row r="1989" spans="1:4">
      <c r="A1989" s="4">
        <v>0.26399305555555558</v>
      </c>
      <c r="B1989" s="2" t="s">
        <v>1306</v>
      </c>
      <c r="C1989" s="1" t="s">
        <v>90</v>
      </c>
      <c r="D1989" s="1">
        <v>5</v>
      </c>
    </row>
    <row r="1990" spans="1:4">
      <c r="A1990" s="4">
        <v>0.26403935185185184</v>
      </c>
      <c r="B1990" s="2" t="s">
        <v>1307</v>
      </c>
      <c r="C1990" s="1" t="s">
        <v>16</v>
      </c>
      <c r="D1990" s="1">
        <v>5</v>
      </c>
    </row>
    <row r="1991" spans="1:4">
      <c r="A1991" s="4">
        <v>0.26405092592592594</v>
      </c>
      <c r="B1991" s="2" t="s">
        <v>1308</v>
      </c>
      <c r="C1991" s="1" t="s">
        <v>47</v>
      </c>
      <c r="D1991" s="1">
        <v>5</v>
      </c>
    </row>
    <row r="1992" spans="1:4">
      <c r="A1992" s="4">
        <v>0.26409722222222221</v>
      </c>
      <c r="B1992" s="2" t="s">
        <v>1309</v>
      </c>
      <c r="C1992" s="1" t="s">
        <v>90</v>
      </c>
      <c r="D1992" s="1">
        <v>5</v>
      </c>
    </row>
    <row r="1993" spans="1:4">
      <c r="A1993" s="4">
        <v>0.2641087962962963</v>
      </c>
      <c r="B1993" s="2" t="s">
        <v>1310</v>
      </c>
      <c r="C1993" s="1" t="s">
        <v>36</v>
      </c>
      <c r="D1993" s="1">
        <v>5</v>
      </c>
    </row>
    <row r="1994" spans="1:4">
      <c r="A1994" s="4">
        <v>0.26414351851851853</v>
      </c>
      <c r="B1994" s="2">
        <v>3167814734114660</v>
      </c>
      <c r="C1994" s="1" t="s">
        <v>56</v>
      </c>
      <c r="D1994" s="1">
        <v>5</v>
      </c>
    </row>
    <row r="1995" spans="1:4">
      <c r="A1995" s="4">
        <v>0.26418981481481479</v>
      </c>
      <c r="B1995" s="2" t="s">
        <v>1311</v>
      </c>
      <c r="C1995" s="1" t="s">
        <v>90</v>
      </c>
      <c r="D1995" s="1">
        <v>5</v>
      </c>
    </row>
    <row r="1996" spans="1:4">
      <c r="A1996" s="4">
        <v>0.26422453703703702</v>
      </c>
      <c r="B1996" s="2">
        <v>4361141201</v>
      </c>
      <c r="C1996" s="1" t="s">
        <v>1312</v>
      </c>
      <c r="D1996" s="1">
        <v>5</v>
      </c>
    </row>
    <row r="1997" spans="1:4">
      <c r="A1997" s="4">
        <v>0.26423611111111112</v>
      </c>
      <c r="B1997" s="2" t="s">
        <v>1313</v>
      </c>
      <c r="C1997" s="1" t="s">
        <v>16</v>
      </c>
      <c r="D1997" s="1">
        <v>5</v>
      </c>
    </row>
    <row r="1998" spans="1:4">
      <c r="A1998" s="4">
        <v>0.26424768518518521</v>
      </c>
      <c r="B1998" s="2" t="s">
        <v>1314</v>
      </c>
      <c r="C1998" s="1" t="s">
        <v>47</v>
      </c>
      <c r="D1998" s="1">
        <v>5</v>
      </c>
    </row>
    <row r="1999" spans="1:4">
      <c r="A1999" s="4">
        <v>0.26424768518518521</v>
      </c>
      <c r="B1999" s="2">
        <v>4415788970101300</v>
      </c>
      <c r="C1999" s="1" t="s">
        <v>56</v>
      </c>
      <c r="D1999" s="1">
        <v>5</v>
      </c>
    </row>
    <row r="2000" spans="1:4">
      <c r="A2000" s="4">
        <v>0.2643287037037037</v>
      </c>
      <c r="B2000" s="2" t="s">
        <v>1315</v>
      </c>
      <c r="C2000" s="1" t="s">
        <v>16</v>
      </c>
      <c r="D2000" s="1">
        <v>5</v>
      </c>
    </row>
    <row r="2001" spans="1:4">
      <c r="A2001" s="4">
        <v>0.26434027777777774</v>
      </c>
      <c r="B2001" s="2">
        <v>4361458501</v>
      </c>
      <c r="C2001" s="1" t="s">
        <v>1228</v>
      </c>
      <c r="D2001" s="1">
        <v>5</v>
      </c>
    </row>
    <row r="2002" spans="1:4">
      <c r="A2002" s="4">
        <v>0.26434027777777774</v>
      </c>
      <c r="B2002" s="2">
        <v>3168488647125960</v>
      </c>
      <c r="C2002" s="1" t="s">
        <v>56</v>
      </c>
      <c r="D2002" s="1">
        <v>5</v>
      </c>
    </row>
    <row r="2003" spans="1:4">
      <c r="A2003" s="4">
        <v>0.26442129629629629</v>
      </c>
      <c r="B2003" s="2" t="s">
        <v>1316</v>
      </c>
      <c r="C2003" s="1" t="s">
        <v>7</v>
      </c>
      <c r="D2003" s="1">
        <v>5</v>
      </c>
    </row>
    <row r="2004" spans="1:4">
      <c r="A2004" s="4">
        <v>0.26444444444444443</v>
      </c>
      <c r="B2004" s="2">
        <v>4142315361172580</v>
      </c>
      <c r="C2004" s="1" t="s">
        <v>56</v>
      </c>
      <c r="D2004" s="1">
        <v>5</v>
      </c>
    </row>
    <row r="2005" spans="1:4">
      <c r="A2005" s="4">
        <v>0.26451388888888888</v>
      </c>
      <c r="B2005" s="2" t="s">
        <v>1317</v>
      </c>
      <c r="C2005" s="1" t="s">
        <v>47</v>
      </c>
      <c r="D2005" s="1">
        <v>5</v>
      </c>
    </row>
    <row r="2006" spans="1:4">
      <c r="A2006" s="4">
        <v>0.26453703703703707</v>
      </c>
      <c r="B2006" s="2" t="s">
        <v>1318</v>
      </c>
      <c r="C2006" s="1" t="s">
        <v>16</v>
      </c>
      <c r="D2006" s="1">
        <v>5</v>
      </c>
    </row>
    <row r="2007" spans="1:4">
      <c r="A2007" s="4">
        <v>0.26453703703703707</v>
      </c>
      <c r="B2007" s="2">
        <v>4358715401</v>
      </c>
      <c r="C2007" s="1" t="s">
        <v>1203</v>
      </c>
      <c r="D2007" s="1">
        <v>5</v>
      </c>
    </row>
    <row r="2008" spans="1:4">
      <c r="A2008" s="4">
        <v>0.26454861111111111</v>
      </c>
      <c r="B2008" s="2">
        <v>4416368668100980</v>
      </c>
      <c r="C2008" s="1" t="s">
        <v>56</v>
      </c>
      <c r="D2008" s="1">
        <v>5</v>
      </c>
    </row>
    <row r="2009" spans="1:4">
      <c r="A2009" s="4">
        <v>0.26460648148148147</v>
      </c>
      <c r="B2009" s="2" t="s">
        <v>1319</v>
      </c>
      <c r="C2009" s="1" t="s">
        <v>7</v>
      </c>
      <c r="D2009" s="1">
        <v>5</v>
      </c>
    </row>
    <row r="2010" spans="1:4">
      <c r="A2010" s="4">
        <v>0.26461805555555556</v>
      </c>
      <c r="B2010" s="2" t="s">
        <v>1320</v>
      </c>
      <c r="C2010" s="1" t="s">
        <v>47</v>
      </c>
      <c r="D2010" s="1">
        <v>5</v>
      </c>
    </row>
    <row r="2011" spans="1:4">
      <c r="A2011" s="4">
        <v>0.26465277777777779</v>
      </c>
      <c r="B2011" s="2">
        <v>4416374431100330</v>
      </c>
      <c r="C2011" s="1" t="s">
        <v>56</v>
      </c>
      <c r="D2011" s="1">
        <v>5</v>
      </c>
    </row>
    <row r="2012" spans="1:4">
      <c r="A2012" s="4">
        <v>0.26469907407407406</v>
      </c>
      <c r="B2012" s="2" t="s">
        <v>1321</v>
      </c>
      <c r="C2012" s="1" t="s">
        <v>47</v>
      </c>
      <c r="D2012" s="1">
        <v>5</v>
      </c>
    </row>
    <row r="2013" spans="1:4">
      <c r="A2013" s="4">
        <v>0.26471064814814815</v>
      </c>
      <c r="B2013" s="2" t="s">
        <v>1322</v>
      </c>
      <c r="C2013" s="1" t="s">
        <v>7</v>
      </c>
      <c r="D2013" s="1">
        <v>5</v>
      </c>
    </row>
    <row r="2014" spans="1:4">
      <c r="A2014" s="4">
        <v>0.26474537037037038</v>
      </c>
      <c r="B2014" s="2">
        <v>4116371130100900</v>
      </c>
      <c r="C2014" s="1" t="s">
        <v>56</v>
      </c>
      <c r="D2014" s="1">
        <v>5</v>
      </c>
    </row>
    <row r="2015" spans="1:4">
      <c r="A2015" s="4">
        <v>0.26484953703703701</v>
      </c>
      <c r="B2015" s="2">
        <v>4116384504100550</v>
      </c>
      <c r="C2015" s="1" t="s">
        <v>56</v>
      </c>
      <c r="D2015" s="1">
        <v>5</v>
      </c>
    </row>
    <row r="2016" spans="1:4">
      <c r="A2016" s="4">
        <v>0.26484953703703701</v>
      </c>
      <c r="B2016" s="2" t="s">
        <v>1323</v>
      </c>
      <c r="C2016" s="1" t="s">
        <v>90</v>
      </c>
      <c r="D2016" s="1">
        <v>5</v>
      </c>
    </row>
    <row r="2017" spans="1:4">
      <c r="A2017" s="4">
        <v>0.26505787037037037</v>
      </c>
      <c r="B2017" s="2" t="s">
        <v>1324</v>
      </c>
      <c r="C2017" s="1" t="s">
        <v>90</v>
      </c>
      <c r="D2017" s="1">
        <v>5</v>
      </c>
    </row>
    <row r="2018" spans="1:4">
      <c r="A2018" s="4">
        <v>0.26513888888888887</v>
      </c>
      <c r="B2018" s="2" t="s">
        <v>1325</v>
      </c>
      <c r="C2018" s="1" t="s">
        <v>25</v>
      </c>
      <c r="D2018" s="1">
        <v>5</v>
      </c>
    </row>
    <row r="2019" spans="1:4">
      <c r="A2019" s="4">
        <v>0.26524305555555555</v>
      </c>
      <c r="B2019" s="2" t="s">
        <v>1326</v>
      </c>
      <c r="C2019" s="1" t="s">
        <v>25</v>
      </c>
      <c r="D2019" s="1">
        <v>5</v>
      </c>
    </row>
    <row r="2020" spans="1:4">
      <c r="A2020" s="4">
        <v>0.26534722222222223</v>
      </c>
      <c r="B2020" s="2" t="s">
        <v>1327</v>
      </c>
      <c r="C2020" s="1" t="s">
        <v>25</v>
      </c>
      <c r="D2020" s="1">
        <v>5</v>
      </c>
    </row>
    <row r="2021" spans="1:4">
      <c r="A2021" s="4">
        <v>0.26543981481481482</v>
      </c>
      <c r="B2021" s="2">
        <v>4356663901</v>
      </c>
      <c r="C2021" s="1" t="s">
        <v>1312</v>
      </c>
      <c r="D2021" s="1">
        <v>5</v>
      </c>
    </row>
    <row r="2022" spans="1:4">
      <c r="A2022" s="4">
        <v>0.26543981481481482</v>
      </c>
      <c r="B2022" s="2" t="s">
        <v>1328</v>
      </c>
      <c r="C2022" s="1" t="s">
        <v>25</v>
      </c>
      <c r="D2022" s="1">
        <v>5</v>
      </c>
    </row>
    <row r="2023" spans="1:4">
      <c r="A2023" s="4">
        <v>0.26564814814814813</v>
      </c>
      <c r="B2023" s="2" t="s">
        <v>1329</v>
      </c>
      <c r="C2023" s="1" t="s">
        <v>25</v>
      </c>
      <c r="D2023" s="1">
        <v>5</v>
      </c>
    </row>
    <row r="2024" spans="1:4">
      <c r="A2024" s="4">
        <v>0.26571759259259259</v>
      </c>
      <c r="B2024" s="2">
        <v>3142971856101310</v>
      </c>
      <c r="C2024" s="1" t="s">
        <v>91</v>
      </c>
      <c r="D2024" s="1">
        <v>5</v>
      </c>
    </row>
    <row r="2025" spans="1:4">
      <c r="A2025" s="4">
        <v>0.26571759259259259</v>
      </c>
      <c r="B2025" s="2">
        <v>2767265128248630</v>
      </c>
      <c r="C2025" s="1" t="s">
        <v>1254</v>
      </c>
      <c r="D2025" s="1">
        <v>5</v>
      </c>
    </row>
    <row r="2026" spans="1:4">
      <c r="A2026" s="4">
        <v>0.26582175925925927</v>
      </c>
      <c r="B2026" s="2">
        <v>4443517911114540</v>
      </c>
      <c r="C2026" s="1" t="s">
        <v>91</v>
      </c>
      <c r="D2026" s="1">
        <v>5</v>
      </c>
    </row>
    <row r="2027" spans="1:4">
      <c r="A2027" s="4">
        <v>0.2658449074074074</v>
      </c>
      <c r="B2027" s="2" t="s">
        <v>1330</v>
      </c>
      <c r="C2027" s="1" t="s">
        <v>25</v>
      </c>
      <c r="D2027" s="1">
        <v>5</v>
      </c>
    </row>
    <row r="2028" spans="1:4">
      <c r="A2028" s="4">
        <v>0.26587962962962963</v>
      </c>
      <c r="B2028" s="2" t="s">
        <v>1331</v>
      </c>
      <c r="C2028" s="1" t="s">
        <v>47</v>
      </c>
      <c r="D2028" s="1">
        <v>5</v>
      </c>
    </row>
    <row r="2029" spans="1:4">
      <c r="A2029" s="4">
        <v>0.26587962962962963</v>
      </c>
      <c r="B2029" s="2" t="s">
        <v>1332</v>
      </c>
      <c r="C2029" s="1" t="s">
        <v>90</v>
      </c>
      <c r="D2029" s="1">
        <v>5</v>
      </c>
    </row>
    <row r="2030" spans="1:4">
      <c r="A2030" s="4">
        <v>0.26593749999999999</v>
      </c>
      <c r="B2030" s="2" t="s">
        <v>1333</v>
      </c>
      <c r="C2030" s="1" t="s">
        <v>129</v>
      </c>
      <c r="D2030" s="1">
        <v>7</v>
      </c>
    </row>
    <row r="2031" spans="1:4">
      <c r="A2031" s="4">
        <v>0.26593749999999999</v>
      </c>
      <c r="B2031" s="2" t="s">
        <v>1334</v>
      </c>
      <c r="C2031" s="1" t="s">
        <v>25</v>
      </c>
      <c r="D2031" s="1">
        <v>5</v>
      </c>
    </row>
    <row r="2032" spans="1:4">
      <c r="A2032" s="4">
        <v>0.26598379629629626</v>
      </c>
      <c r="B2032" s="2" t="s">
        <v>1335</v>
      </c>
      <c r="C2032" s="1" t="s">
        <v>90</v>
      </c>
      <c r="D2032" s="1">
        <v>5</v>
      </c>
    </row>
    <row r="2033" spans="1:4">
      <c r="A2033" s="4">
        <v>0.26599537037037035</v>
      </c>
      <c r="B2033" s="2">
        <v>4358682801</v>
      </c>
      <c r="C2033" s="1" t="s">
        <v>1203</v>
      </c>
      <c r="D2033" s="1">
        <v>5</v>
      </c>
    </row>
    <row r="2034" spans="1:4">
      <c r="A2034" s="4">
        <v>0.26601851851851849</v>
      </c>
      <c r="B2034" s="2">
        <v>3144556229109720</v>
      </c>
      <c r="C2034" s="1" t="s">
        <v>91</v>
      </c>
      <c r="D2034" s="1">
        <v>5</v>
      </c>
    </row>
    <row r="2035" spans="1:4">
      <c r="A2035" s="4">
        <v>0.26604166666666668</v>
      </c>
      <c r="B2035" s="2" t="s">
        <v>1336</v>
      </c>
      <c r="C2035" s="1" t="s">
        <v>25</v>
      </c>
      <c r="D2035" s="1">
        <v>5</v>
      </c>
    </row>
    <row r="2036" spans="1:4">
      <c r="A2036" s="4">
        <v>0.26612268518518517</v>
      </c>
      <c r="B2036" s="2">
        <v>4744789518108960</v>
      </c>
      <c r="C2036" s="1" t="s">
        <v>91</v>
      </c>
      <c r="D2036" s="1">
        <v>5</v>
      </c>
    </row>
    <row r="2037" spans="1:4">
      <c r="A2037" s="4">
        <v>0.26613425925925926</v>
      </c>
      <c r="B2037" s="2" t="s">
        <v>1337</v>
      </c>
      <c r="C2037" s="1" t="s">
        <v>25</v>
      </c>
      <c r="D2037" s="1">
        <v>5</v>
      </c>
    </row>
    <row r="2038" spans="1:4">
      <c r="A2038" s="4">
        <v>0.2661574074074074</v>
      </c>
      <c r="B2038" s="2">
        <v>4354872301</v>
      </c>
      <c r="C2038" s="1" t="s">
        <v>1312</v>
      </c>
      <c r="D2038" s="1">
        <v>5</v>
      </c>
    </row>
    <row r="2039" spans="1:4">
      <c r="A2039" s="4">
        <v>0.26619212962962963</v>
      </c>
      <c r="B2039" s="2" t="s">
        <v>1338</v>
      </c>
      <c r="C2039" s="1" t="s">
        <v>36</v>
      </c>
      <c r="D2039" s="1">
        <v>5</v>
      </c>
    </row>
    <row r="2040" spans="1:4">
      <c r="A2040" s="4">
        <v>0.26622685185185185</v>
      </c>
      <c r="B2040" s="2" t="s">
        <v>1339</v>
      </c>
      <c r="C2040" s="1" t="s">
        <v>47</v>
      </c>
      <c r="D2040" s="1">
        <v>5</v>
      </c>
    </row>
    <row r="2041" spans="1:4">
      <c r="A2041" s="4">
        <v>0.26623842592592589</v>
      </c>
      <c r="B2041" s="2">
        <v>4354872401</v>
      </c>
      <c r="C2041" s="1" t="s">
        <v>1312</v>
      </c>
      <c r="D2041" s="1">
        <v>5</v>
      </c>
    </row>
    <row r="2042" spans="1:4">
      <c r="A2042" s="4">
        <v>0.26623842592592589</v>
      </c>
      <c r="B2042" s="2">
        <v>3188442056130090</v>
      </c>
      <c r="C2042" s="1" t="s">
        <v>25</v>
      </c>
      <c r="D2042" s="1">
        <v>5</v>
      </c>
    </row>
    <row r="2043" spans="1:4">
      <c r="A2043" s="4">
        <v>0.26629629629629631</v>
      </c>
      <c r="B2043" s="2" t="s">
        <v>1340</v>
      </c>
      <c r="C2043" s="1" t="s">
        <v>36</v>
      </c>
      <c r="D2043" s="1">
        <v>5</v>
      </c>
    </row>
    <row r="2044" spans="1:4">
      <c r="A2044" s="4">
        <v>0.26630787037037035</v>
      </c>
      <c r="B2044" s="2" t="s">
        <v>1341</v>
      </c>
      <c r="C2044" s="1" t="s">
        <v>155</v>
      </c>
      <c r="D2044" s="1">
        <v>5</v>
      </c>
    </row>
    <row r="2045" spans="1:4">
      <c r="A2045" s="4">
        <v>0.26635416666666667</v>
      </c>
      <c r="B2045" s="2" t="s">
        <v>1342</v>
      </c>
      <c r="C2045" s="1" t="s">
        <v>129</v>
      </c>
      <c r="D2045" s="1">
        <v>5</v>
      </c>
    </row>
    <row r="2046" spans="1:4">
      <c r="A2046" s="4">
        <v>0.2663888888888889</v>
      </c>
      <c r="B2046" s="2">
        <v>3116392609100540</v>
      </c>
      <c r="C2046" s="1" t="s">
        <v>56</v>
      </c>
      <c r="D2046" s="1">
        <v>5</v>
      </c>
    </row>
    <row r="2047" spans="1:4">
      <c r="A2047" s="4">
        <v>0.26641203703703703</v>
      </c>
      <c r="B2047" s="2" t="s">
        <v>1343</v>
      </c>
      <c r="C2047" s="1" t="s">
        <v>47</v>
      </c>
      <c r="D2047" s="1">
        <v>5</v>
      </c>
    </row>
    <row r="2048" spans="1:4">
      <c r="A2048" s="4">
        <v>0.26643518518518522</v>
      </c>
      <c r="B2048" s="2">
        <v>3783077202103630</v>
      </c>
      <c r="C2048" s="1" t="s">
        <v>25</v>
      </c>
      <c r="D2048" s="1">
        <v>5</v>
      </c>
    </row>
    <row r="2049" spans="1:4">
      <c r="A2049" s="4">
        <v>0.26644675925925926</v>
      </c>
      <c r="B2049" s="2">
        <v>2.55861998721002E+16</v>
      </c>
      <c r="C2049" s="1" t="s">
        <v>392</v>
      </c>
      <c r="D2049" s="1">
        <v>5</v>
      </c>
    </row>
    <row r="2050" spans="1:4">
      <c r="A2050" s="4">
        <v>0.26648148148148149</v>
      </c>
      <c r="B2050" s="2">
        <v>3117002442110750</v>
      </c>
      <c r="C2050" s="1" t="s">
        <v>56</v>
      </c>
      <c r="D2050" s="1">
        <v>5</v>
      </c>
    </row>
    <row r="2051" spans="1:4">
      <c r="A2051" s="4">
        <v>0.26650462962962962</v>
      </c>
      <c r="B2051" s="2" t="s">
        <v>1344</v>
      </c>
      <c r="C2051" s="1" t="s">
        <v>36</v>
      </c>
      <c r="D2051" s="1">
        <v>5</v>
      </c>
    </row>
    <row r="2052" spans="1:4">
      <c r="A2052" s="4">
        <v>0.26653935185185185</v>
      </c>
      <c r="B2052" s="2">
        <v>3788288966130830</v>
      </c>
      <c r="C2052" s="1" t="s">
        <v>25</v>
      </c>
      <c r="D2052" s="1">
        <v>5</v>
      </c>
    </row>
    <row r="2053" spans="1:4">
      <c r="A2053" s="4">
        <v>0.26658564814814817</v>
      </c>
      <c r="B2053" s="2">
        <v>4170270718119700</v>
      </c>
      <c r="C2053" s="1" t="s">
        <v>56</v>
      </c>
      <c r="D2053" s="1">
        <v>5</v>
      </c>
    </row>
    <row r="2054" spans="1:4">
      <c r="A2054" s="4">
        <v>0.26663194444444444</v>
      </c>
      <c r="B2054" s="2" t="s">
        <v>1345</v>
      </c>
      <c r="C2054" s="1" t="s">
        <v>25</v>
      </c>
      <c r="D2054" s="1">
        <v>5</v>
      </c>
    </row>
    <row r="2055" spans="1:4">
      <c r="A2055" s="4">
        <v>0.26664351851851853</v>
      </c>
      <c r="B2055" s="2">
        <v>1474086777275330</v>
      </c>
      <c r="C2055" s="1" t="s">
        <v>91</v>
      </c>
      <c r="D2055" s="1">
        <v>5</v>
      </c>
    </row>
    <row r="2056" spans="1:4">
      <c r="A2056" s="4">
        <v>0.26673611111111112</v>
      </c>
      <c r="B2056" s="2" t="s">
        <v>1346</v>
      </c>
      <c r="C2056" s="1" t="s">
        <v>25</v>
      </c>
      <c r="D2056" s="1">
        <v>5</v>
      </c>
    </row>
    <row r="2057" spans="1:4">
      <c r="A2057" s="4">
        <v>0.26677083333333335</v>
      </c>
      <c r="B2057" s="2" t="s">
        <v>1347</v>
      </c>
      <c r="C2057" s="1" t="s">
        <v>155</v>
      </c>
      <c r="D2057" s="1">
        <v>5</v>
      </c>
    </row>
    <row r="2058" spans="1:4">
      <c r="A2058" s="4">
        <v>0.26679398148148148</v>
      </c>
      <c r="B2058" s="2">
        <v>4718342813100850</v>
      </c>
      <c r="C2058" s="1" t="s">
        <v>56</v>
      </c>
      <c r="D2058" s="1">
        <v>5</v>
      </c>
    </row>
    <row r="2059" spans="1:4">
      <c r="A2059" s="4">
        <v>0.26679398148148148</v>
      </c>
      <c r="B2059" s="2">
        <v>2717882776105550</v>
      </c>
      <c r="C2059" s="1" t="s">
        <v>1254</v>
      </c>
      <c r="D2059" s="1">
        <v>5</v>
      </c>
    </row>
    <row r="2060" spans="1:4">
      <c r="A2060" s="4">
        <v>0.26681712962962961</v>
      </c>
      <c r="B2060" s="2">
        <v>2.93749939611435E+16</v>
      </c>
      <c r="C2060" s="1" t="s">
        <v>13</v>
      </c>
      <c r="D2060" s="1">
        <v>5</v>
      </c>
    </row>
    <row r="2061" spans="1:4">
      <c r="A2061" s="4">
        <v>0.2668402777777778</v>
      </c>
      <c r="B2061" s="2" t="s">
        <v>1348</v>
      </c>
      <c r="C2061" s="1" t="s">
        <v>47</v>
      </c>
      <c r="D2061" s="1">
        <v>5</v>
      </c>
    </row>
    <row r="2062" spans="1:4">
      <c r="A2062" s="4">
        <v>0.26688657407407407</v>
      </c>
      <c r="B2062" s="2">
        <v>2.53881290992104E+16</v>
      </c>
      <c r="C2062" s="1" t="s">
        <v>13</v>
      </c>
      <c r="D2062" s="1">
        <v>5</v>
      </c>
    </row>
    <row r="2063" spans="1:4">
      <c r="A2063" s="4">
        <v>0.26688657407407407</v>
      </c>
      <c r="B2063" s="2">
        <v>4144427977106560</v>
      </c>
      <c r="C2063" s="1" t="s">
        <v>56</v>
      </c>
      <c r="D2063" s="1">
        <v>5</v>
      </c>
    </row>
    <row r="2064" spans="1:4">
      <c r="A2064" s="4">
        <v>0.2669212962962963</v>
      </c>
      <c r="B2064" s="2" t="s">
        <v>1349</v>
      </c>
      <c r="C2064" s="1" t="s">
        <v>47</v>
      </c>
      <c r="D2064" s="1">
        <v>5</v>
      </c>
    </row>
    <row r="2065" spans="1:4">
      <c r="A2065" s="4">
        <v>0.26699074074074075</v>
      </c>
      <c r="B2065" s="2">
        <v>2766300770125810</v>
      </c>
      <c r="C2065" s="1" t="s">
        <v>1254</v>
      </c>
      <c r="D2065" s="1">
        <v>5</v>
      </c>
    </row>
    <row r="2066" spans="1:4">
      <c r="A2066" s="4">
        <v>0.26700231481481479</v>
      </c>
      <c r="B2066" s="2">
        <v>4444665121115440</v>
      </c>
      <c r="C2066" s="1" t="s">
        <v>56</v>
      </c>
      <c r="D2066" s="1">
        <v>5</v>
      </c>
    </row>
    <row r="2067" spans="1:4">
      <c r="A2067" s="4">
        <v>0.26702546296296298</v>
      </c>
      <c r="B2067" s="2" t="s">
        <v>1350</v>
      </c>
      <c r="C2067" s="1" t="s">
        <v>47</v>
      </c>
      <c r="D2067" s="1">
        <v>5</v>
      </c>
    </row>
    <row r="2068" spans="1:4">
      <c r="A2068" s="4">
        <v>0.26703703703703702</v>
      </c>
      <c r="B2068" s="2">
        <v>4474221149120430</v>
      </c>
      <c r="C2068" s="1" t="s">
        <v>25</v>
      </c>
      <c r="D2068" s="1">
        <v>5</v>
      </c>
    </row>
    <row r="2069" spans="1:4">
      <c r="A2069" s="4">
        <v>0.2671412037037037</v>
      </c>
      <c r="B2069" s="2" t="s">
        <v>1351</v>
      </c>
      <c r="C2069" s="1" t="s">
        <v>25</v>
      </c>
      <c r="D2069" s="1">
        <v>5</v>
      </c>
    </row>
    <row r="2070" spans="1:4">
      <c r="A2070" s="4">
        <v>0.26719907407407406</v>
      </c>
      <c r="B2070" s="2">
        <v>4474227049113930</v>
      </c>
      <c r="C2070" s="1" t="s">
        <v>56</v>
      </c>
      <c r="D2070" s="1">
        <v>5</v>
      </c>
    </row>
    <row r="2071" spans="1:4">
      <c r="A2071" s="4">
        <v>0.26722222222222219</v>
      </c>
      <c r="B2071" s="2" t="s">
        <v>1352</v>
      </c>
      <c r="C2071" s="1" t="s">
        <v>47</v>
      </c>
      <c r="D2071" s="1">
        <v>5</v>
      </c>
    </row>
    <row r="2072" spans="1:4">
      <c r="A2072" s="4">
        <v>0.26723379629629629</v>
      </c>
      <c r="B2072" s="2" t="s">
        <v>1353</v>
      </c>
      <c r="C2072" s="1" t="s">
        <v>25</v>
      </c>
      <c r="D2072" s="1">
        <v>5</v>
      </c>
    </row>
    <row r="2073" spans="1:4">
      <c r="A2073" s="4">
        <v>0.26733796296296297</v>
      </c>
      <c r="B2073" s="2">
        <v>3157357707148710</v>
      </c>
      <c r="C2073" s="1" t="s">
        <v>25</v>
      </c>
      <c r="D2073" s="1">
        <v>5</v>
      </c>
    </row>
    <row r="2074" spans="1:4">
      <c r="A2074" s="4">
        <v>0.26734953703703707</v>
      </c>
      <c r="B2074" s="2">
        <v>3149912628103300</v>
      </c>
      <c r="C2074" s="1" t="s">
        <v>91</v>
      </c>
      <c r="D2074" s="1">
        <v>5</v>
      </c>
    </row>
    <row r="2075" spans="1:4">
      <c r="A2075" s="4">
        <v>0.2673726851851852</v>
      </c>
      <c r="B2075" s="2">
        <v>4477610775200680</v>
      </c>
      <c r="C2075" s="1" t="s">
        <v>56</v>
      </c>
      <c r="D2075" s="1">
        <v>5</v>
      </c>
    </row>
    <row r="2076" spans="1:4">
      <c r="A2076" s="4">
        <v>0.26743055555555556</v>
      </c>
      <c r="B2076" s="2" t="s">
        <v>1354</v>
      </c>
      <c r="C2076" s="1" t="s">
        <v>25</v>
      </c>
      <c r="D2076" s="1">
        <v>5</v>
      </c>
    </row>
    <row r="2077" spans="1:4">
      <c r="A2077" s="4">
        <v>0.2674421296296296</v>
      </c>
      <c r="B2077" s="2">
        <v>3177136461163520</v>
      </c>
      <c r="C2077" s="1" t="s">
        <v>91</v>
      </c>
      <c r="D2077" s="1">
        <v>5</v>
      </c>
    </row>
    <row r="2078" spans="1:4">
      <c r="A2078" s="4">
        <v>0.26750000000000002</v>
      </c>
      <c r="B2078" s="2" t="s">
        <v>1355</v>
      </c>
      <c r="C2078" s="1" t="s">
        <v>47</v>
      </c>
      <c r="D2078" s="1">
        <v>5</v>
      </c>
    </row>
    <row r="2079" spans="1:4">
      <c r="A2079" s="4">
        <v>0.26755787037037038</v>
      </c>
      <c r="B2079" s="2" t="s">
        <v>1356</v>
      </c>
      <c r="C2079" s="1" t="s">
        <v>36</v>
      </c>
      <c r="D2079" s="1">
        <v>5</v>
      </c>
    </row>
    <row r="2080" spans="1:4">
      <c r="A2080" s="4">
        <v>0.26758101851851851</v>
      </c>
      <c r="B2080" s="2" t="s">
        <v>1357</v>
      </c>
      <c r="C2080" s="1" t="s">
        <v>47</v>
      </c>
      <c r="D2080" s="1">
        <v>5</v>
      </c>
    </row>
    <row r="2081" spans="1:4">
      <c r="A2081" s="4">
        <v>0.2675925925925926</v>
      </c>
      <c r="B2081" s="2">
        <v>2777466541172390</v>
      </c>
      <c r="C2081" s="1" t="s">
        <v>1254</v>
      </c>
      <c r="D2081" s="1">
        <v>5</v>
      </c>
    </row>
    <row r="2082" spans="1:4">
      <c r="A2082" s="4">
        <v>0.267662037037037</v>
      </c>
      <c r="B2082" s="2" t="s">
        <v>1358</v>
      </c>
      <c r="C2082" s="1" t="s">
        <v>36</v>
      </c>
      <c r="D2082" s="1">
        <v>5</v>
      </c>
    </row>
    <row r="2083" spans="1:4">
      <c r="A2083" s="4">
        <v>0.26773148148148146</v>
      </c>
      <c r="B2083" s="2">
        <v>4342312201</v>
      </c>
      <c r="C2083" s="1" t="s">
        <v>1248</v>
      </c>
      <c r="D2083" s="1">
        <v>5</v>
      </c>
    </row>
    <row r="2084" spans="1:4">
      <c r="A2084" s="4">
        <v>0.26777777777777778</v>
      </c>
      <c r="B2084" s="2" t="s">
        <v>1359</v>
      </c>
      <c r="C2084" s="1" t="s">
        <v>47</v>
      </c>
      <c r="D2084" s="1">
        <v>5</v>
      </c>
    </row>
    <row r="2085" spans="1:4">
      <c r="A2085" s="4">
        <v>0.26781250000000001</v>
      </c>
      <c r="B2085" s="2" t="s">
        <v>1360</v>
      </c>
      <c r="C2085" s="1" t="s">
        <v>1254</v>
      </c>
      <c r="D2085" s="1">
        <v>5</v>
      </c>
    </row>
    <row r="2086" spans="1:4">
      <c r="A2086" s="4">
        <v>0.26787037037037037</v>
      </c>
      <c r="B2086" s="2" t="s">
        <v>1361</v>
      </c>
      <c r="C2086" s="1" t="s">
        <v>47</v>
      </c>
      <c r="D2086" s="1">
        <v>5</v>
      </c>
    </row>
    <row r="2087" spans="1:4">
      <c r="A2087" s="4">
        <v>0.2678935185185185</v>
      </c>
      <c r="B2087" s="2" t="s">
        <v>1362</v>
      </c>
      <c r="C2087" s="1" t="s">
        <v>7</v>
      </c>
      <c r="D2087" s="1">
        <v>5</v>
      </c>
    </row>
    <row r="2088" spans="1:4">
      <c r="A2088" s="4">
        <v>0.26795138888888886</v>
      </c>
      <c r="B2088" s="2">
        <v>4751849190110610</v>
      </c>
      <c r="C2088" s="1" t="s">
        <v>91</v>
      </c>
      <c r="D2088" s="1">
        <v>5</v>
      </c>
    </row>
    <row r="2089" spans="1:4">
      <c r="A2089" s="4">
        <v>0.26798611111111109</v>
      </c>
      <c r="B2089" s="2" t="s">
        <v>1363</v>
      </c>
      <c r="C2089" s="1" t="s">
        <v>129</v>
      </c>
      <c r="D2089" s="1">
        <v>5</v>
      </c>
    </row>
    <row r="2090" spans="1:4">
      <c r="A2090" s="4">
        <v>0.26798611111111109</v>
      </c>
      <c r="B2090" s="2">
        <v>2.62501146631356E+16</v>
      </c>
      <c r="C2090" s="1" t="s">
        <v>13</v>
      </c>
      <c r="D2090" s="1">
        <v>5</v>
      </c>
    </row>
    <row r="2091" spans="1:4">
      <c r="A2091" s="4">
        <v>0.26805555555555555</v>
      </c>
      <c r="B2091" s="2">
        <v>2.6888536768277E+16</v>
      </c>
      <c r="C2091" s="1" t="s">
        <v>13</v>
      </c>
      <c r="D2091" s="1">
        <v>5</v>
      </c>
    </row>
    <row r="2092" spans="1:4">
      <c r="A2092" s="4">
        <v>0.26817129629629627</v>
      </c>
      <c r="B2092" s="2" t="s">
        <v>1364</v>
      </c>
      <c r="C2092" s="1" t="s">
        <v>47</v>
      </c>
      <c r="D2092" s="1">
        <v>5</v>
      </c>
    </row>
    <row r="2093" spans="1:4">
      <c r="A2093" s="4">
        <v>0.2682060185185185</v>
      </c>
      <c r="B2093" s="2">
        <v>2.62863769681007E+16</v>
      </c>
      <c r="C2093" s="1" t="s">
        <v>13</v>
      </c>
      <c r="D2093" s="1">
        <v>5</v>
      </c>
    </row>
    <row r="2094" spans="1:4">
      <c r="A2094" s="4">
        <v>0.26822916666666669</v>
      </c>
      <c r="B2094" s="2">
        <v>4337862701</v>
      </c>
      <c r="C2094" s="1" t="s">
        <v>1248</v>
      </c>
      <c r="D2094" s="1">
        <v>5</v>
      </c>
    </row>
    <row r="2095" spans="1:4">
      <c r="A2095" s="4">
        <v>0.26826388888888891</v>
      </c>
      <c r="B2095" s="2" t="s">
        <v>1365</v>
      </c>
      <c r="C2095" s="1" t="s">
        <v>47</v>
      </c>
      <c r="D2095" s="1">
        <v>5</v>
      </c>
    </row>
    <row r="2096" spans="1:4">
      <c r="A2096" s="4">
        <v>0.26841435185185186</v>
      </c>
      <c r="B2096" s="2">
        <v>2.47399389941493E+16</v>
      </c>
      <c r="C2096" s="1" t="s">
        <v>11</v>
      </c>
      <c r="D2096" s="1">
        <v>5</v>
      </c>
    </row>
    <row r="2097" spans="1:4">
      <c r="A2097" s="4">
        <v>0.2684259259259259</v>
      </c>
      <c r="B2097" s="2" t="s">
        <v>1366</v>
      </c>
      <c r="C2097" s="1" t="s">
        <v>47</v>
      </c>
      <c r="D2097" s="1">
        <v>5</v>
      </c>
    </row>
    <row r="2098" spans="1:4">
      <c r="A2098" s="4">
        <v>0.26851851851851855</v>
      </c>
      <c r="B2098" s="2">
        <v>2.14665687681992E+16</v>
      </c>
      <c r="C2098" s="1" t="s">
        <v>11</v>
      </c>
      <c r="D2098" s="1">
        <v>5</v>
      </c>
    </row>
    <row r="2099" spans="1:4">
      <c r="A2099" s="4">
        <v>0.26853009259259258</v>
      </c>
      <c r="B2099" s="2" t="s">
        <v>1367</v>
      </c>
      <c r="C2099" s="1" t="s">
        <v>47</v>
      </c>
      <c r="D2099" s="1">
        <v>5</v>
      </c>
    </row>
    <row r="2100" spans="1:4">
      <c r="A2100" s="4">
        <v>0.26862268518518517</v>
      </c>
      <c r="B2100" s="2">
        <v>2.37666228261147E+16</v>
      </c>
      <c r="C2100" s="1" t="s">
        <v>11</v>
      </c>
      <c r="D2100" s="1">
        <v>5</v>
      </c>
    </row>
    <row r="2101" spans="1:4">
      <c r="A2101" s="4">
        <v>0.26863425925925927</v>
      </c>
      <c r="B2101" s="2">
        <v>4360881101</v>
      </c>
      <c r="C2101" s="1" t="s">
        <v>1243</v>
      </c>
      <c r="D2101" s="1">
        <v>5</v>
      </c>
    </row>
    <row r="2102" spans="1:4">
      <c r="A2102" s="4">
        <v>0.2686574074074074</v>
      </c>
      <c r="B2102" s="2" t="s">
        <v>1368</v>
      </c>
      <c r="C2102" s="1" t="s">
        <v>90</v>
      </c>
      <c r="D2102" s="1">
        <v>5</v>
      </c>
    </row>
    <row r="2103" spans="1:4">
      <c r="A2103" s="4">
        <v>0.26870370370370372</v>
      </c>
      <c r="B2103" s="2">
        <v>4326234501</v>
      </c>
      <c r="C2103" s="1" t="s">
        <v>1248</v>
      </c>
      <c r="D2103" s="1">
        <v>5</v>
      </c>
    </row>
    <row r="2104" spans="1:4">
      <c r="A2104" s="4">
        <v>0.26870370370370372</v>
      </c>
      <c r="B2104" s="2" t="s">
        <v>1369</v>
      </c>
      <c r="C2104" s="1" t="s">
        <v>7</v>
      </c>
      <c r="D2104" s="1">
        <v>5</v>
      </c>
    </row>
    <row r="2105" spans="1:4">
      <c r="A2105" s="4">
        <v>0.26872685185185186</v>
      </c>
      <c r="B2105" s="2">
        <v>4361533901</v>
      </c>
      <c r="C2105" s="1" t="s">
        <v>1370</v>
      </c>
      <c r="D2105" s="1">
        <v>5</v>
      </c>
    </row>
    <row r="2106" spans="1:4">
      <c r="A2106" s="4">
        <v>0.26872685185185186</v>
      </c>
      <c r="B2106" s="2" t="s">
        <v>1371</v>
      </c>
      <c r="C2106" s="1" t="s">
        <v>47</v>
      </c>
      <c r="D2106" s="1">
        <v>5</v>
      </c>
    </row>
    <row r="2107" spans="1:4">
      <c r="A2107" s="4">
        <v>0.26879629629629631</v>
      </c>
      <c r="B2107" s="2" t="s">
        <v>1372</v>
      </c>
      <c r="C2107" s="1" t="s">
        <v>36</v>
      </c>
      <c r="D2107" s="1">
        <v>5</v>
      </c>
    </row>
    <row r="2108" spans="1:4">
      <c r="A2108" s="4">
        <v>0.26881944444444444</v>
      </c>
      <c r="B2108" s="2" t="s">
        <v>1373</v>
      </c>
      <c r="C2108" s="1" t="s">
        <v>47</v>
      </c>
      <c r="D2108" s="1">
        <v>5</v>
      </c>
    </row>
    <row r="2109" spans="1:4">
      <c r="A2109" s="4">
        <v>0.2688888888888889</v>
      </c>
      <c r="B2109" s="2" t="s">
        <v>1374</v>
      </c>
      <c r="C2109" s="1" t="s">
        <v>7</v>
      </c>
      <c r="D2109" s="1">
        <v>5</v>
      </c>
    </row>
    <row r="2110" spans="1:4">
      <c r="A2110" s="4">
        <v>0.26890046296296294</v>
      </c>
      <c r="B2110" s="2" t="s">
        <v>1375</v>
      </c>
      <c r="C2110" s="1" t="s">
        <v>36</v>
      </c>
      <c r="D2110" s="1">
        <v>5</v>
      </c>
    </row>
    <row r="2111" spans="1:4">
      <c r="A2111" s="4">
        <v>0.26900462962962962</v>
      </c>
      <c r="B2111" s="2" t="s">
        <v>1376</v>
      </c>
      <c r="C2111" s="1" t="s">
        <v>47</v>
      </c>
      <c r="D2111" s="1">
        <v>5</v>
      </c>
    </row>
    <row r="2112" spans="1:4">
      <c r="A2112" s="4">
        <v>0.26900462962962962</v>
      </c>
      <c r="B2112" s="2" t="s">
        <v>1377</v>
      </c>
      <c r="C2112" s="1" t="s">
        <v>36</v>
      </c>
      <c r="D2112" s="1">
        <v>5</v>
      </c>
    </row>
    <row r="2113" spans="1:4">
      <c r="A2113" s="4">
        <v>0.26909722222222221</v>
      </c>
      <c r="B2113" s="2" t="s">
        <v>1378</v>
      </c>
      <c r="C2113" s="1" t="s">
        <v>47</v>
      </c>
      <c r="D2113" s="1">
        <v>5</v>
      </c>
    </row>
    <row r="2114" spans="1:4">
      <c r="A2114" s="4">
        <v>0.26909722222222221</v>
      </c>
      <c r="B2114" s="2" t="s">
        <v>1379</v>
      </c>
      <c r="C2114" s="1" t="s">
        <v>129</v>
      </c>
      <c r="D2114" s="1">
        <v>5</v>
      </c>
    </row>
    <row r="2115" spans="1:4">
      <c r="A2115" s="4">
        <v>0.2691087962962963</v>
      </c>
      <c r="B2115" s="2">
        <v>4360076801</v>
      </c>
      <c r="C2115" s="1" t="s">
        <v>1243</v>
      </c>
      <c r="D2115" s="1">
        <v>5</v>
      </c>
    </row>
    <row r="2116" spans="1:4">
      <c r="A2116" s="4">
        <v>0.26912037037037034</v>
      </c>
      <c r="B2116" s="2">
        <v>2.37670900491161E+16</v>
      </c>
      <c r="C2116" s="1" t="s">
        <v>11</v>
      </c>
      <c r="D2116" s="1">
        <v>5</v>
      </c>
    </row>
    <row r="2117" spans="1:4">
      <c r="A2117" s="4">
        <v>0.26917824074074076</v>
      </c>
      <c r="B2117" s="2" t="s">
        <v>1380</v>
      </c>
      <c r="C2117" s="1" t="s">
        <v>47</v>
      </c>
      <c r="D2117" s="1">
        <v>5</v>
      </c>
    </row>
    <row r="2118" spans="1:4">
      <c r="A2118" s="4">
        <v>0.26923611111111112</v>
      </c>
      <c r="B2118" s="2">
        <v>2.4441021952131E+16</v>
      </c>
      <c r="C2118" s="1" t="s">
        <v>11</v>
      </c>
      <c r="D2118" s="1">
        <v>5</v>
      </c>
    </row>
    <row r="2119" spans="1:4">
      <c r="A2119" s="4">
        <v>0.26927083333333335</v>
      </c>
      <c r="B2119" s="2" t="s">
        <v>1381</v>
      </c>
      <c r="C2119" s="1" t="s">
        <v>7</v>
      </c>
      <c r="D2119" s="1">
        <v>5</v>
      </c>
    </row>
    <row r="2120" spans="1:4">
      <c r="A2120" s="4">
        <v>0.26931712962962961</v>
      </c>
      <c r="B2120" s="2">
        <v>2.14410797251078E+16</v>
      </c>
      <c r="C2120" s="1" t="s">
        <v>11</v>
      </c>
      <c r="D2120" s="1">
        <v>5</v>
      </c>
    </row>
    <row r="2121" spans="1:4">
      <c r="A2121" s="4">
        <v>0.2694212962962963</v>
      </c>
      <c r="B2121" s="2" t="s">
        <v>1382</v>
      </c>
      <c r="C2121" s="1" t="s">
        <v>90</v>
      </c>
      <c r="D2121" s="1">
        <v>5</v>
      </c>
    </row>
    <row r="2122" spans="1:4">
      <c r="A2122" s="4">
        <v>0.26944444444444443</v>
      </c>
      <c r="B2122" s="2" t="s">
        <v>1383</v>
      </c>
      <c r="C2122" s="1" t="s">
        <v>47</v>
      </c>
      <c r="D2122" s="1">
        <v>5</v>
      </c>
    </row>
    <row r="2123" spans="1:4">
      <c r="A2123" s="4">
        <v>0.26946759259259262</v>
      </c>
      <c r="B2123" s="2">
        <v>2774478795249600</v>
      </c>
      <c r="C2123" s="1" t="s">
        <v>1254</v>
      </c>
      <c r="D2123" s="1">
        <v>5</v>
      </c>
    </row>
    <row r="2124" spans="1:4">
      <c r="A2124" s="4">
        <v>0.26951388888888889</v>
      </c>
      <c r="B2124" s="2">
        <v>2.37411949061092E+16</v>
      </c>
      <c r="C2124" s="1" t="s">
        <v>11</v>
      </c>
      <c r="D2124" s="1">
        <v>5</v>
      </c>
    </row>
    <row r="2125" spans="1:4">
      <c r="A2125" s="4">
        <v>0.26952546296296298</v>
      </c>
      <c r="B2125" s="2" t="s">
        <v>1384</v>
      </c>
      <c r="C2125" s="1" t="s">
        <v>90</v>
      </c>
      <c r="D2125" s="1">
        <v>5</v>
      </c>
    </row>
    <row r="2126" spans="1:4">
      <c r="A2126" s="4">
        <v>0.26953703703703702</v>
      </c>
      <c r="B2126" s="2" t="s">
        <v>1385</v>
      </c>
      <c r="C2126" s="1" t="s">
        <v>36</v>
      </c>
      <c r="D2126" s="1">
        <v>5</v>
      </c>
    </row>
    <row r="2127" spans="1:4">
      <c r="A2127" s="4">
        <v>0.26954861111111111</v>
      </c>
      <c r="B2127" s="2" t="s">
        <v>1386</v>
      </c>
      <c r="C2127" s="1" t="s">
        <v>47</v>
      </c>
      <c r="D2127" s="1">
        <v>5</v>
      </c>
    </row>
    <row r="2128" spans="1:4">
      <c r="A2128" s="4">
        <v>0.26960648148148147</v>
      </c>
      <c r="B2128" s="2">
        <v>2.41151816531023E+16</v>
      </c>
      <c r="C2128" s="1" t="s">
        <v>11</v>
      </c>
      <c r="D2128" s="1">
        <v>5</v>
      </c>
    </row>
    <row r="2129" spans="1:4">
      <c r="A2129" s="4">
        <v>0.26962962962962961</v>
      </c>
      <c r="B2129" s="2" t="s">
        <v>1387</v>
      </c>
      <c r="C2129" s="1" t="s">
        <v>90</v>
      </c>
      <c r="D2129" s="1">
        <v>5</v>
      </c>
    </row>
    <row r="2130" spans="1:4">
      <c r="A2130" s="4">
        <v>0.2696412037037037</v>
      </c>
      <c r="B2130" s="2" t="s">
        <v>1388</v>
      </c>
      <c r="C2130" s="1" t="s">
        <v>36</v>
      </c>
      <c r="D2130" s="1">
        <v>5</v>
      </c>
    </row>
    <row r="2131" spans="1:4">
      <c r="A2131" s="4">
        <v>0.26967592592592593</v>
      </c>
      <c r="B2131" s="2">
        <v>4326234701</v>
      </c>
      <c r="C2131" s="1" t="s">
        <v>1248</v>
      </c>
      <c r="D2131" s="1">
        <v>5</v>
      </c>
    </row>
    <row r="2132" spans="1:4">
      <c r="A2132" s="4">
        <v>0.26967592592592593</v>
      </c>
      <c r="B2132" s="2">
        <v>2.47414409252959E+16</v>
      </c>
      <c r="C2132" s="1" t="s">
        <v>11</v>
      </c>
      <c r="D2132" s="1">
        <v>5</v>
      </c>
    </row>
    <row r="2133" spans="1:4">
      <c r="A2133" s="4">
        <v>0.26972222222222225</v>
      </c>
      <c r="B2133" s="2" t="s">
        <v>1389</v>
      </c>
      <c r="C2133" s="1" t="s">
        <v>90</v>
      </c>
      <c r="D2133" s="1">
        <v>5</v>
      </c>
    </row>
    <row r="2134" spans="1:4">
      <c r="A2134" s="4">
        <v>0.26974537037037039</v>
      </c>
      <c r="B2134" s="2" t="s">
        <v>1390</v>
      </c>
      <c r="C2134" s="1" t="s">
        <v>36</v>
      </c>
      <c r="D2134" s="1">
        <v>5</v>
      </c>
    </row>
    <row r="2135" spans="1:4">
      <c r="A2135" s="4">
        <v>0.26983796296296297</v>
      </c>
      <c r="B2135" s="2" t="s">
        <v>1391</v>
      </c>
      <c r="C2135" s="1" t="s">
        <v>90</v>
      </c>
      <c r="D2135" s="1">
        <v>5</v>
      </c>
    </row>
    <row r="2136" spans="1:4">
      <c r="A2136" s="4">
        <v>0.26984953703703701</v>
      </c>
      <c r="B2136" s="2" t="s">
        <v>1392</v>
      </c>
      <c r="C2136" s="1" t="s">
        <v>36</v>
      </c>
      <c r="D2136" s="1">
        <v>5</v>
      </c>
    </row>
    <row r="2137" spans="1:4">
      <c r="A2137" s="4">
        <v>0.26994212962962966</v>
      </c>
      <c r="B2137" s="2" t="s">
        <v>1393</v>
      </c>
      <c r="C2137" s="1" t="s">
        <v>16</v>
      </c>
      <c r="D2137" s="1">
        <v>5</v>
      </c>
    </row>
    <row r="2138" spans="1:4">
      <c r="A2138" s="4">
        <v>0.2699537037037037</v>
      </c>
      <c r="B2138" s="2" t="s">
        <v>1394</v>
      </c>
      <c r="C2138" s="1" t="s">
        <v>7</v>
      </c>
      <c r="D2138" s="1">
        <v>5</v>
      </c>
    </row>
    <row r="2139" spans="1:4">
      <c r="A2139" s="4">
        <v>0.27001157407407406</v>
      </c>
      <c r="B2139" s="2" t="s">
        <v>1395</v>
      </c>
      <c r="C2139" s="1" t="s">
        <v>47</v>
      </c>
      <c r="D2139" s="1">
        <v>5</v>
      </c>
    </row>
    <row r="2140" spans="1:4">
      <c r="A2140" s="4">
        <v>0.27003472222222219</v>
      </c>
      <c r="B2140" s="2">
        <v>2.31163755121005E+16</v>
      </c>
      <c r="C2140" s="1" t="s">
        <v>11</v>
      </c>
      <c r="D2140" s="1">
        <v>5</v>
      </c>
    </row>
    <row r="2141" spans="1:4">
      <c r="A2141" s="4">
        <v>0.27004629629629628</v>
      </c>
      <c r="B2141" s="2">
        <v>3153261525101410</v>
      </c>
      <c r="C2141" s="1" t="s">
        <v>91</v>
      </c>
      <c r="D2141" s="1">
        <v>5</v>
      </c>
    </row>
    <row r="2142" spans="1:4">
      <c r="A2142" s="4">
        <v>0.27005787037037038</v>
      </c>
      <c r="B2142" s="2" t="s">
        <v>1396</v>
      </c>
      <c r="C2142" s="1" t="s">
        <v>36</v>
      </c>
      <c r="D2142" s="1">
        <v>5</v>
      </c>
    </row>
    <row r="2143" spans="1:4">
      <c r="A2143" s="4">
        <v>0.27011574074074074</v>
      </c>
      <c r="B2143" s="2" t="s">
        <v>1397</v>
      </c>
      <c r="C2143" s="1" t="s">
        <v>25</v>
      </c>
      <c r="D2143" s="1">
        <v>5</v>
      </c>
    </row>
    <row r="2144" spans="1:4">
      <c r="A2144" s="4">
        <v>0.27011574074074074</v>
      </c>
      <c r="B2144" s="2" t="s">
        <v>1398</v>
      </c>
      <c r="C2144" s="1" t="s">
        <v>47</v>
      </c>
      <c r="D2144" s="1">
        <v>5</v>
      </c>
    </row>
    <row r="2145" spans="1:4">
      <c r="A2145" s="4">
        <v>0.27015046296296297</v>
      </c>
      <c r="B2145" s="2" t="s">
        <v>1399</v>
      </c>
      <c r="C2145" s="1" t="s">
        <v>90</v>
      </c>
      <c r="D2145" s="1">
        <v>5</v>
      </c>
    </row>
    <row r="2146" spans="1:4">
      <c r="A2146" s="4">
        <v>0.27015046296296297</v>
      </c>
      <c r="B2146" s="2" t="s">
        <v>1400</v>
      </c>
      <c r="C2146" s="1" t="s">
        <v>36</v>
      </c>
      <c r="D2146" s="1">
        <v>5</v>
      </c>
    </row>
    <row r="2147" spans="1:4">
      <c r="A2147" s="4">
        <v>0.27016203703703706</v>
      </c>
      <c r="B2147" s="2">
        <v>4361492601</v>
      </c>
      <c r="C2147" s="1" t="s">
        <v>1312</v>
      </c>
      <c r="D2147" s="1">
        <v>5</v>
      </c>
    </row>
    <row r="2148" spans="1:4">
      <c r="A2148" s="4">
        <v>0.27024305555555556</v>
      </c>
      <c r="B2148" s="2" t="s">
        <v>1401</v>
      </c>
      <c r="C2148" s="1" t="s">
        <v>16</v>
      </c>
      <c r="D2148" s="1">
        <v>5</v>
      </c>
    </row>
    <row r="2149" spans="1:4">
      <c r="A2149" s="4">
        <v>0.27025462962962959</v>
      </c>
      <c r="B2149" s="2" t="s">
        <v>1402</v>
      </c>
      <c r="C2149" s="1" t="s">
        <v>90</v>
      </c>
      <c r="D2149" s="1">
        <v>5</v>
      </c>
    </row>
    <row r="2150" spans="1:4">
      <c r="A2150" s="4">
        <v>0.27025462962962959</v>
      </c>
      <c r="B2150" s="2" t="s">
        <v>1403</v>
      </c>
      <c r="C2150" s="1" t="s">
        <v>36</v>
      </c>
      <c r="D2150" s="1">
        <v>5</v>
      </c>
    </row>
    <row r="2151" spans="1:4">
      <c r="A2151" s="4">
        <v>0.27033564814814814</v>
      </c>
      <c r="B2151" s="2" t="s">
        <v>1404</v>
      </c>
      <c r="C2151" s="1" t="s">
        <v>16</v>
      </c>
      <c r="D2151" s="1">
        <v>5</v>
      </c>
    </row>
    <row r="2152" spans="1:4">
      <c r="A2152" s="4">
        <v>0.27035879629629628</v>
      </c>
      <c r="B2152" s="2" t="s">
        <v>1405</v>
      </c>
      <c r="C2152" s="1" t="s">
        <v>90</v>
      </c>
      <c r="D2152" s="1">
        <v>5</v>
      </c>
    </row>
    <row r="2153" spans="1:4">
      <c r="A2153" s="4">
        <v>0.2704050925925926</v>
      </c>
      <c r="B2153" s="2" t="s">
        <v>1406</v>
      </c>
      <c r="C2153" s="1" t="s">
        <v>7</v>
      </c>
      <c r="D2153" s="1">
        <v>5</v>
      </c>
    </row>
    <row r="2154" spans="1:4">
      <c r="A2154" s="4">
        <v>0.2704050925925926</v>
      </c>
      <c r="B2154" s="2">
        <v>4153745351101980</v>
      </c>
      <c r="C2154" s="1" t="s">
        <v>91</v>
      </c>
      <c r="D2154" s="1">
        <v>5</v>
      </c>
    </row>
    <row r="2155" spans="1:4">
      <c r="A2155" s="4">
        <v>0.27041666666666669</v>
      </c>
      <c r="B2155" s="2" t="s">
        <v>1407</v>
      </c>
      <c r="C2155" s="1" t="s">
        <v>25</v>
      </c>
      <c r="D2155" s="1">
        <v>5</v>
      </c>
    </row>
    <row r="2156" spans="1:4">
      <c r="A2156" s="4">
        <v>0.27041666666666669</v>
      </c>
      <c r="B2156" s="2" t="s">
        <v>1408</v>
      </c>
      <c r="C2156" s="1" t="s">
        <v>47</v>
      </c>
      <c r="D2156" s="1">
        <v>5</v>
      </c>
    </row>
    <row r="2157" spans="1:4">
      <c r="A2157" s="4">
        <v>0.27046296296296296</v>
      </c>
      <c r="B2157" s="2">
        <v>2.31164038891003E+16</v>
      </c>
      <c r="C2157" s="1" t="s">
        <v>11</v>
      </c>
      <c r="D2157" s="1">
        <v>5</v>
      </c>
    </row>
    <row r="2158" spans="1:4">
      <c r="A2158" s="4">
        <v>0.27048611111111109</v>
      </c>
      <c r="B2158" s="2">
        <v>2775149435196660</v>
      </c>
      <c r="C2158" s="1" t="s">
        <v>1254</v>
      </c>
      <c r="D2158" s="1">
        <v>5</v>
      </c>
    </row>
    <row r="2159" spans="1:4">
      <c r="A2159" s="4">
        <v>0.27052083333333332</v>
      </c>
      <c r="B2159" s="2" t="s">
        <v>1409</v>
      </c>
      <c r="C2159" s="1" t="s">
        <v>47</v>
      </c>
      <c r="D2159" s="1">
        <v>5</v>
      </c>
    </row>
    <row r="2160" spans="1:4">
      <c r="A2160" s="4">
        <v>0.27055555555555555</v>
      </c>
      <c r="B2160" s="2" t="s">
        <v>1410</v>
      </c>
      <c r="C2160" s="1" t="s">
        <v>13</v>
      </c>
      <c r="D2160" s="1">
        <v>5</v>
      </c>
    </row>
    <row r="2161" spans="1:4">
      <c r="A2161" s="4">
        <v>0.27055555555555555</v>
      </c>
      <c r="B2161" s="2">
        <v>2.41429180371569E+16</v>
      </c>
      <c r="C2161" s="1" t="s">
        <v>11</v>
      </c>
      <c r="D2161" s="1">
        <v>5</v>
      </c>
    </row>
    <row r="2162" spans="1:4">
      <c r="A2162" s="4">
        <v>0.27055555555555555</v>
      </c>
      <c r="B2162" s="2" t="s">
        <v>1411</v>
      </c>
      <c r="C2162" s="1" t="s">
        <v>90</v>
      </c>
      <c r="D2162" s="1">
        <v>5</v>
      </c>
    </row>
    <row r="2163" spans="1:4">
      <c r="A2163" s="4">
        <v>0.27059027777777778</v>
      </c>
      <c r="B2163" s="2" t="s">
        <v>1412</v>
      </c>
      <c r="C2163" s="1" t="s">
        <v>7</v>
      </c>
      <c r="D2163" s="1">
        <v>5</v>
      </c>
    </row>
    <row r="2164" spans="1:4">
      <c r="A2164" s="4">
        <v>0.27060185185185187</v>
      </c>
      <c r="B2164" s="2">
        <v>1453863353109570</v>
      </c>
      <c r="C2164" s="1" t="s">
        <v>91</v>
      </c>
      <c r="D2164" s="1">
        <v>5</v>
      </c>
    </row>
    <row r="2165" spans="1:4">
      <c r="A2165" s="4">
        <v>0.27065972222222223</v>
      </c>
      <c r="B2165" s="2" t="s">
        <v>1413</v>
      </c>
      <c r="C2165" s="1" t="s">
        <v>90</v>
      </c>
      <c r="D2165" s="1">
        <v>5</v>
      </c>
    </row>
    <row r="2166" spans="1:4">
      <c r="A2166" s="4">
        <v>0.27067129629629633</v>
      </c>
      <c r="B2166" s="2" t="s">
        <v>1414</v>
      </c>
      <c r="C2166" s="1" t="s">
        <v>36</v>
      </c>
      <c r="D2166" s="1">
        <v>5</v>
      </c>
    </row>
    <row r="2167" spans="1:4">
      <c r="A2167" s="4">
        <v>0.27069444444444446</v>
      </c>
      <c r="B2167" s="2">
        <v>4332019701</v>
      </c>
      <c r="C2167" s="1" t="s">
        <v>1248</v>
      </c>
      <c r="D2167" s="1">
        <v>5</v>
      </c>
    </row>
    <row r="2168" spans="1:4">
      <c r="A2168" s="4">
        <v>0.27070601851851855</v>
      </c>
      <c r="B2168" s="2">
        <v>4180517208427400</v>
      </c>
      <c r="C2168" s="1" t="s">
        <v>91</v>
      </c>
      <c r="D2168" s="1">
        <v>5</v>
      </c>
    </row>
    <row r="2169" spans="1:4">
      <c r="A2169" s="4">
        <v>0.27071759259259259</v>
      </c>
      <c r="B2169" s="2" t="s">
        <v>1415</v>
      </c>
      <c r="C2169" s="1" t="s">
        <v>25</v>
      </c>
      <c r="D2169" s="1">
        <v>5</v>
      </c>
    </row>
    <row r="2170" spans="1:4">
      <c r="A2170" s="4">
        <v>0.27072916666666663</v>
      </c>
      <c r="B2170" s="2">
        <v>2.44435179111145E+16</v>
      </c>
      <c r="C2170" s="1" t="s">
        <v>11</v>
      </c>
      <c r="D2170" s="1">
        <v>5</v>
      </c>
    </row>
    <row r="2171" spans="1:4">
      <c r="A2171" s="4">
        <v>0.27076388888888886</v>
      </c>
      <c r="B2171" s="2" t="s">
        <v>1416</v>
      </c>
      <c r="C2171" s="1" t="s">
        <v>90</v>
      </c>
      <c r="D2171" s="1">
        <v>5</v>
      </c>
    </row>
    <row r="2172" spans="1:4">
      <c r="A2172" s="4">
        <v>0.27077546296296295</v>
      </c>
      <c r="B2172" s="2" t="s">
        <v>1417</v>
      </c>
      <c r="C2172" s="1" t="s">
        <v>36</v>
      </c>
      <c r="D2172" s="1">
        <v>5</v>
      </c>
    </row>
    <row r="2173" spans="1:4">
      <c r="A2173" s="4">
        <v>0.27079861111111109</v>
      </c>
      <c r="B2173" s="2">
        <v>4334510301</v>
      </c>
      <c r="C2173" s="1" t="s">
        <v>1312</v>
      </c>
      <c r="D2173" s="1">
        <v>5</v>
      </c>
    </row>
    <row r="2174" spans="1:4">
      <c r="A2174" s="4">
        <v>0.27081018518518518</v>
      </c>
      <c r="B2174" s="2">
        <v>4772799195191660</v>
      </c>
      <c r="C2174" s="1" t="s">
        <v>25</v>
      </c>
      <c r="D2174" s="1">
        <v>5</v>
      </c>
    </row>
    <row r="2175" spans="1:4">
      <c r="A2175" s="4">
        <v>0.2708564814814815</v>
      </c>
      <c r="B2175" s="2" t="s">
        <v>1418</v>
      </c>
      <c r="C2175" s="1" t="s">
        <v>90</v>
      </c>
      <c r="D2175" s="1">
        <v>5</v>
      </c>
    </row>
    <row r="2176" spans="1:4">
      <c r="A2176" s="4">
        <v>0.27087962962962964</v>
      </c>
      <c r="B2176" s="2" t="s">
        <v>1419</v>
      </c>
      <c r="C2176" s="1" t="s">
        <v>36</v>
      </c>
      <c r="D2176" s="1">
        <v>5</v>
      </c>
    </row>
    <row r="2177" spans="1:4">
      <c r="A2177" s="4">
        <v>0.27090277777777777</v>
      </c>
      <c r="B2177" s="2">
        <v>3180204860140230</v>
      </c>
      <c r="C2177" s="1" t="s">
        <v>91</v>
      </c>
      <c r="D2177" s="1">
        <v>5</v>
      </c>
    </row>
    <row r="2178" spans="1:4">
      <c r="A2178" s="4">
        <v>0.27091435185185186</v>
      </c>
      <c r="B2178" s="2">
        <v>4475719823232850</v>
      </c>
      <c r="C2178" s="1" t="s">
        <v>25</v>
      </c>
      <c r="D2178" s="1">
        <v>5</v>
      </c>
    </row>
    <row r="2179" spans="1:4">
      <c r="A2179" s="4">
        <v>0.27096064814814813</v>
      </c>
      <c r="B2179" s="2" t="s">
        <v>1420</v>
      </c>
      <c r="C2179" s="1" t="s">
        <v>90</v>
      </c>
      <c r="D2179" s="1">
        <v>5</v>
      </c>
    </row>
    <row r="2180" spans="1:4">
      <c r="A2180" s="4">
        <v>0.27098379629629626</v>
      </c>
      <c r="B2180" s="2" t="s">
        <v>1421</v>
      </c>
      <c r="C2180" s="1" t="s">
        <v>36</v>
      </c>
      <c r="D2180" s="1">
        <v>5</v>
      </c>
    </row>
    <row r="2181" spans="1:4">
      <c r="A2181" s="4">
        <v>0.27100694444444445</v>
      </c>
      <c r="B2181" s="2">
        <v>4781055595156200</v>
      </c>
      <c r="C2181" s="1" t="s">
        <v>91</v>
      </c>
      <c r="D2181" s="1">
        <v>5</v>
      </c>
    </row>
    <row r="2182" spans="1:4">
      <c r="A2182" s="4">
        <v>0.27105324074074072</v>
      </c>
      <c r="B2182" s="2" t="s">
        <v>1422</v>
      </c>
      <c r="C2182" s="1" t="s">
        <v>13</v>
      </c>
      <c r="D2182" s="1">
        <v>5</v>
      </c>
    </row>
    <row r="2183" spans="1:4">
      <c r="A2183" s="4">
        <v>0.27109953703703704</v>
      </c>
      <c r="B2183" s="2">
        <v>4781095191148560</v>
      </c>
      <c r="C2183" s="1" t="s">
        <v>91</v>
      </c>
      <c r="D2183" s="1">
        <v>5</v>
      </c>
    </row>
    <row r="2184" spans="1:4">
      <c r="A2184" s="4">
        <v>0.27111111111111114</v>
      </c>
      <c r="B2184" s="2">
        <v>4477453046122340</v>
      </c>
      <c r="C2184" s="1" t="s">
        <v>25</v>
      </c>
      <c r="D2184" s="1">
        <v>5</v>
      </c>
    </row>
    <row r="2185" spans="1:4">
      <c r="A2185" s="4">
        <v>0.2711689814814815</v>
      </c>
      <c r="B2185" s="2" t="s">
        <v>1423</v>
      </c>
      <c r="C2185" s="1" t="s">
        <v>90</v>
      </c>
      <c r="D2185" s="1">
        <v>5</v>
      </c>
    </row>
    <row r="2186" spans="1:4">
      <c r="A2186" s="4">
        <v>0.27119212962962963</v>
      </c>
      <c r="B2186" s="2">
        <v>3181323700161970</v>
      </c>
      <c r="C2186" s="1" t="s">
        <v>91</v>
      </c>
      <c r="D2186" s="1">
        <v>5</v>
      </c>
    </row>
    <row r="2187" spans="1:4">
      <c r="A2187" s="4">
        <v>0.27126157407407409</v>
      </c>
      <c r="B2187" s="2" t="s">
        <v>1424</v>
      </c>
      <c r="C2187" s="1" t="s">
        <v>90</v>
      </c>
      <c r="D2187" s="1">
        <v>5</v>
      </c>
    </row>
    <row r="2188" spans="1:4">
      <c r="A2188" s="4">
        <v>0.27129629629629631</v>
      </c>
      <c r="B2188" s="2">
        <v>1481635006148480</v>
      </c>
      <c r="C2188" s="1" t="s">
        <v>91</v>
      </c>
      <c r="D2188" s="1">
        <v>5</v>
      </c>
    </row>
    <row r="2189" spans="1:4">
      <c r="A2189" s="4">
        <v>0.27134259259259258</v>
      </c>
      <c r="B2189" s="2">
        <v>2744908869134000</v>
      </c>
      <c r="C2189" s="1" t="s">
        <v>1254</v>
      </c>
      <c r="D2189" s="1">
        <v>5</v>
      </c>
    </row>
    <row r="2190" spans="1:4">
      <c r="A2190" s="4">
        <v>0.27136574074074077</v>
      </c>
      <c r="B2190" s="2" t="s">
        <v>1425</v>
      </c>
      <c r="C2190" s="1" t="s">
        <v>90</v>
      </c>
      <c r="D2190" s="1">
        <v>5</v>
      </c>
    </row>
    <row r="2191" spans="1:4">
      <c r="A2191" s="4">
        <v>0.2714583333333333</v>
      </c>
      <c r="B2191" s="2" t="s">
        <v>1426</v>
      </c>
      <c r="C2191" s="1" t="s">
        <v>90</v>
      </c>
      <c r="D2191" s="1">
        <v>5</v>
      </c>
    </row>
    <row r="2192" spans="1:4">
      <c r="A2192" s="4">
        <v>0.27149305555555553</v>
      </c>
      <c r="B2192" s="2" t="s">
        <v>1427</v>
      </c>
      <c r="C2192" s="1" t="s">
        <v>36</v>
      </c>
      <c r="D2192" s="1">
        <v>5</v>
      </c>
    </row>
    <row r="2193" spans="1:4">
      <c r="A2193" s="4">
        <v>0.27155092592592595</v>
      </c>
      <c r="B2193" s="2">
        <v>7050023815572170</v>
      </c>
      <c r="C2193" s="1" t="s">
        <v>567</v>
      </c>
      <c r="D2193" s="1">
        <v>5</v>
      </c>
    </row>
    <row r="2194" spans="1:4">
      <c r="A2194" s="4">
        <v>0.27156249999999998</v>
      </c>
      <c r="B2194" s="2" t="s">
        <v>1428</v>
      </c>
      <c r="C2194" s="1" t="s">
        <v>90</v>
      </c>
      <c r="D2194" s="1">
        <v>5</v>
      </c>
    </row>
    <row r="2195" spans="1:4">
      <c r="A2195" s="4">
        <v>0.27159722222222221</v>
      </c>
      <c r="B2195" s="2" t="s">
        <v>1429</v>
      </c>
      <c r="C2195" s="1" t="s">
        <v>36</v>
      </c>
      <c r="D2195" s="1">
        <v>5</v>
      </c>
    </row>
    <row r="2196" spans="1:4">
      <c r="A2196" s="4">
        <v>0.27163194444444444</v>
      </c>
      <c r="B2196" s="2" t="s">
        <v>1430</v>
      </c>
      <c r="C2196" s="1" t="s">
        <v>13</v>
      </c>
      <c r="D2196" s="1">
        <v>5</v>
      </c>
    </row>
    <row r="2197" spans="1:4">
      <c r="A2197" s="4">
        <v>0.27165509259259263</v>
      </c>
      <c r="B2197" s="2">
        <v>2.31163554111006E+16</v>
      </c>
      <c r="C2197" s="1" t="s">
        <v>94</v>
      </c>
      <c r="D2197" s="1">
        <v>5</v>
      </c>
    </row>
    <row r="2198" spans="1:4">
      <c r="A2198" s="4">
        <v>0.27166666666666667</v>
      </c>
      <c r="B2198" s="2" t="s">
        <v>1431</v>
      </c>
      <c r="C2198" s="1" t="s">
        <v>90</v>
      </c>
      <c r="D2198" s="1">
        <v>5</v>
      </c>
    </row>
    <row r="2199" spans="1:4">
      <c r="A2199" s="4">
        <v>0.2716898148148148</v>
      </c>
      <c r="B2199" s="2">
        <v>1481171231238700</v>
      </c>
      <c r="C2199" s="1" t="s">
        <v>91</v>
      </c>
      <c r="D2199" s="1">
        <v>5</v>
      </c>
    </row>
    <row r="2200" spans="1:4">
      <c r="A2200" s="4">
        <v>0.2717013888888889</v>
      </c>
      <c r="B2200" s="2" t="s">
        <v>1432</v>
      </c>
      <c r="C2200" s="1" t="s">
        <v>13</v>
      </c>
      <c r="D2200" s="1">
        <v>5</v>
      </c>
    </row>
    <row r="2201" spans="1:4">
      <c r="A2201" s="4">
        <v>0.27177083333333335</v>
      </c>
      <c r="B2201" s="2" t="s">
        <v>1433</v>
      </c>
      <c r="C2201" s="1" t="s">
        <v>13</v>
      </c>
      <c r="D2201" s="1">
        <v>5</v>
      </c>
    </row>
    <row r="2202" spans="1:4">
      <c r="A2202" s="4">
        <v>0.27177083333333335</v>
      </c>
      <c r="B2202" s="2" t="s">
        <v>1434</v>
      </c>
      <c r="C2202" s="1" t="s">
        <v>90</v>
      </c>
      <c r="D2202" s="1">
        <v>5</v>
      </c>
    </row>
    <row r="2203" spans="1:4">
      <c r="A2203" s="4">
        <v>0.27178240740740739</v>
      </c>
      <c r="B2203" s="2">
        <v>2.41173972001005E+16</v>
      </c>
      <c r="C2203" s="1" t="s">
        <v>94</v>
      </c>
      <c r="D2203" s="1">
        <v>5</v>
      </c>
    </row>
    <row r="2204" spans="1:4">
      <c r="A2204" s="4">
        <v>0.27181712962962962</v>
      </c>
      <c r="B2204" s="2">
        <v>2769628089205960</v>
      </c>
      <c r="C2204" s="1" t="s">
        <v>1254</v>
      </c>
      <c r="D2204" s="1">
        <v>5</v>
      </c>
    </row>
    <row r="2205" spans="1:4">
      <c r="A2205" s="4">
        <v>0.27182870370370371</v>
      </c>
      <c r="B2205" s="2">
        <v>4184159811136470</v>
      </c>
      <c r="C2205" s="1" t="s">
        <v>25</v>
      </c>
      <c r="D2205" s="1">
        <v>5</v>
      </c>
    </row>
    <row r="2206" spans="1:4">
      <c r="A2206" s="4">
        <v>0.27185185185185184</v>
      </c>
      <c r="B2206" s="2" t="s">
        <v>1435</v>
      </c>
      <c r="C2206" s="1" t="s">
        <v>13</v>
      </c>
      <c r="D2206" s="1">
        <v>5</v>
      </c>
    </row>
    <row r="2207" spans="1:4">
      <c r="A2207" s="4">
        <v>0.27188657407407407</v>
      </c>
      <c r="B2207" s="2">
        <v>4155720287105600</v>
      </c>
      <c r="C2207" s="1" t="s">
        <v>91</v>
      </c>
      <c r="D2207" s="1">
        <v>5</v>
      </c>
    </row>
    <row r="2208" spans="1:4">
      <c r="A2208" s="4">
        <v>0.2719212962962963</v>
      </c>
      <c r="B2208" s="2">
        <v>2.4154484739105E+16</v>
      </c>
      <c r="C2208" s="1" t="s">
        <v>94</v>
      </c>
      <c r="D2208" s="1">
        <v>5</v>
      </c>
    </row>
    <row r="2209" spans="1:4">
      <c r="A2209" s="4">
        <v>0.27196759259259257</v>
      </c>
      <c r="B2209" s="2" t="s">
        <v>1436</v>
      </c>
      <c r="C2209" s="1" t="s">
        <v>90</v>
      </c>
      <c r="D2209" s="1">
        <v>5</v>
      </c>
    </row>
    <row r="2210" spans="1:4">
      <c r="A2210" s="4">
        <v>0.27197916666666666</v>
      </c>
      <c r="B2210" s="2">
        <v>2.44727842281653E+16</v>
      </c>
      <c r="C2210" s="1" t="s">
        <v>11</v>
      </c>
      <c r="D2210" s="1">
        <v>5</v>
      </c>
    </row>
    <row r="2211" spans="1:4">
      <c r="A2211" s="4">
        <v>0.27206018518518521</v>
      </c>
      <c r="B2211" s="2">
        <v>4155720287105420</v>
      </c>
      <c r="C2211" s="1" t="s">
        <v>91</v>
      </c>
      <c r="D2211" s="1">
        <v>5</v>
      </c>
    </row>
    <row r="2212" spans="1:4">
      <c r="A2212" s="4">
        <v>0.27207175925925925</v>
      </c>
      <c r="B2212" s="2" t="s">
        <v>1437</v>
      </c>
      <c r="C2212" s="1" t="s">
        <v>90</v>
      </c>
      <c r="D2212" s="1">
        <v>5</v>
      </c>
    </row>
    <row r="2213" spans="1:4">
      <c r="A2213" s="4">
        <v>0.27210648148148148</v>
      </c>
      <c r="B2213" s="2">
        <v>7050023821522170</v>
      </c>
      <c r="C2213" s="1" t="s">
        <v>567</v>
      </c>
      <c r="D2213" s="1">
        <v>5</v>
      </c>
    </row>
    <row r="2214" spans="1:4">
      <c r="A2214" s="4">
        <v>0.2721412037037037</v>
      </c>
      <c r="B2214" s="2">
        <v>1487090642210760</v>
      </c>
      <c r="C2214" s="1" t="s">
        <v>25</v>
      </c>
      <c r="D2214" s="1">
        <v>5</v>
      </c>
    </row>
    <row r="2215" spans="1:4">
      <c r="A2215" s="4">
        <v>0.27217592592592593</v>
      </c>
      <c r="B2215" s="2" t="s">
        <v>1438</v>
      </c>
      <c r="C2215" s="1" t="s">
        <v>90</v>
      </c>
      <c r="D2215" s="1">
        <v>5</v>
      </c>
    </row>
    <row r="2216" spans="1:4">
      <c r="A2216" s="4">
        <v>0.27218749999999997</v>
      </c>
      <c r="B2216" s="2">
        <v>2749060355111670</v>
      </c>
      <c r="C2216" s="1" t="s">
        <v>1254</v>
      </c>
      <c r="D2216" s="1">
        <v>5</v>
      </c>
    </row>
    <row r="2217" spans="1:4">
      <c r="A2217" s="4">
        <v>0.27219907407407407</v>
      </c>
      <c r="B2217" s="2" t="s">
        <v>1439</v>
      </c>
      <c r="C2217" s="1" t="s">
        <v>36</v>
      </c>
      <c r="D2217" s="1">
        <v>5</v>
      </c>
    </row>
    <row r="2218" spans="1:4">
      <c r="A2218" s="4">
        <v>0.27225694444444443</v>
      </c>
      <c r="B2218" s="2">
        <v>4357993801</v>
      </c>
      <c r="C2218" s="1" t="s">
        <v>1243</v>
      </c>
      <c r="D2218" s="1">
        <v>5</v>
      </c>
    </row>
    <row r="2219" spans="1:4">
      <c r="A2219" s="4">
        <v>0.27226851851851852</v>
      </c>
      <c r="B2219" s="2" t="s">
        <v>1440</v>
      </c>
      <c r="C2219" s="1" t="s">
        <v>90</v>
      </c>
      <c r="D2219" s="1">
        <v>5</v>
      </c>
    </row>
    <row r="2220" spans="1:4">
      <c r="A2220" s="4">
        <v>0.27228009259259262</v>
      </c>
      <c r="B2220" s="2" t="s">
        <v>1441</v>
      </c>
      <c r="C2220" s="1" t="s">
        <v>7</v>
      </c>
      <c r="D2220" s="1">
        <v>5</v>
      </c>
    </row>
    <row r="2221" spans="1:4">
      <c r="A2221" s="4">
        <v>0.27229166666666665</v>
      </c>
      <c r="B2221" s="2" t="s">
        <v>1442</v>
      </c>
      <c r="C2221" s="1" t="s">
        <v>129</v>
      </c>
      <c r="D2221" s="1">
        <v>5</v>
      </c>
    </row>
    <row r="2222" spans="1:4">
      <c r="A2222" s="4">
        <v>0.27232638888888888</v>
      </c>
      <c r="B2222" s="2">
        <v>2.41671456292909E+16</v>
      </c>
      <c r="C2222" s="1" t="s">
        <v>94</v>
      </c>
      <c r="D2222" s="1">
        <v>5</v>
      </c>
    </row>
    <row r="2223" spans="1:4">
      <c r="A2223" s="4">
        <v>0.27234953703703701</v>
      </c>
      <c r="B2223" s="2">
        <v>3184398197259340</v>
      </c>
      <c r="C2223" s="1" t="s">
        <v>91</v>
      </c>
      <c r="D2223" s="1">
        <v>5</v>
      </c>
    </row>
    <row r="2224" spans="1:4">
      <c r="A2224" s="4">
        <v>0.27236111111111111</v>
      </c>
      <c r="B2224" s="2" t="s">
        <v>1443</v>
      </c>
      <c r="C2224" s="1" t="s">
        <v>7</v>
      </c>
      <c r="D2224" s="1">
        <v>5</v>
      </c>
    </row>
    <row r="2225" spans="1:4">
      <c r="A2225" s="4">
        <v>0.27237268518518515</v>
      </c>
      <c r="B2225" s="2" t="s">
        <v>1444</v>
      </c>
      <c r="C2225" s="1" t="s">
        <v>90</v>
      </c>
      <c r="D2225" s="1">
        <v>5</v>
      </c>
    </row>
    <row r="2226" spans="1:4">
      <c r="A2226" s="4">
        <v>0.2724421296296296</v>
      </c>
      <c r="B2226" s="2">
        <v>2.47427406121047E+16</v>
      </c>
      <c r="C2226" s="1" t="s">
        <v>94</v>
      </c>
      <c r="D2226" s="1">
        <v>5</v>
      </c>
    </row>
    <row r="2227" spans="1:4">
      <c r="A2227" s="4">
        <v>0.2724537037037037</v>
      </c>
      <c r="B2227" s="2">
        <v>3184219421165580</v>
      </c>
      <c r="C2227" s="1" t="s">
        <v>91</v>
      </c>
      <c r="D2227" s="1">
        <v>5</v>
      </c>
    </row>
    <row r="2228" spans="1:4">
      <c r="A2228" s="4">
        <v>0.27247685185185183</v>
      </c>
      <c r="B2228" s="2" t="s">
        <v>1445</v>
      </c>
      <c r="C2228" s="1" t="s">
        <v>90</v>
      </c>
      <c r="D2228" s="1">
        <v>5</v>
      </c>
    </row>
    <row r="2229" spans="1:4">
      <c r="A2229" s="4">
        <v>0.27250000000000002</v>
      </c>
      <c r="B2229" s="2" t="s">
        <v>1446</v>
      </c>
      <c r="C2229" s="1" t="s">
        <v>36</v>
      </c>
      <c r="D2229" s="1">
        <v>5</v>
      </c>
    </row>
    <row r="2230" spans="1:4">
      <c r="A2230" s="4">
        <v>0.27254629629629629</v>
      </c>
      <c r="B2230" s="2">
        <v>4118664089100610</v>
      </c>
      <c r="C2230" s="1" t="s">
        <v>56</v>
      </c>
      <c r="D2230" s="1">
        <v>5</v>
      </c>
    </row>
    <row r="2231" spans="1:4">
      <c r="A2231" s="4">
        <v>0.27254629629629629</v>
      </c>
      <c r="B2231" s="2">
        <v>4458391180101690</v>
      </c>
      <c r="C2231" s="1" t="s">
        <v>91</v>
      </c>
      <c r="D2231" s="1">
        <v>5</v>
      </c>
    </row>
    <row r="2232" spans="1:4">
      <c r="A2232" s="4">
        <v>0.27256944444444448</v>
      </c>
      <c r="B2232" s="2" t="s">
        <v>1447</v>
      </c>
      <c r="C2232" s="1" t="s">
        <v>13</v>
      </c>
      <c r="D2232" s="1">
        <v>5</v>
      </c>
    </row>
    <row r="2233" spans="1:4">
      <c r="A2233" s="4">
        <v>0.27256944444444448</v>
      </c>
      <c r="B2233" s="2" t="s">
        <v>1448</v>
      </c>
      <c r="C2233" s="1" t="s">
        <v>90</v>
      </c>
      <c r="D2233" s="1">
        <v>5</v>
      </c>
    </row>
    <row r="2234" spans="1:4">
      <c r="A2234" s="4">
        <v>0.27265046296296297</v>
      </c>
      <c r="B2234" s="2">
        <v>3174575014176030</v>
      </c>
      <c r="C2234" s="1" t="s">
        <v>56</v>
      </c>
      <c r="D2234" s="1">
        <v>5</v>
      </c>
    </row>
    <row r="2235" spans="1:4">
      <c r="A2235" s="4">
        <v>0.27265046296296297</v>
      </c>
      <c r="B2235" s="2">
        <v>4785553662151410</v>
      </c>
      <c r="C2235" s="1" t="s">
        <v>91</v>
      </c>
      <c r="D2235" s="1">
        <v>5</v>
      </c>
    </row>
    <row r="2236" spans="1:4">
      <c r="A2236" s="4">
        <v>0.27266203703703701</v>
      </c>
      <c r="B2236" s="2" t="s">
        <v>1449</v>
      </c>
      <c r="C2236" s="1" t="s">
        <v>7</v>
      </c>
      <c r="D2236" s="1">
        <v>5</v>
      </c>
    </row>
    <row r="2237" spans="1:4">
      <c r="A2237" s="4">
        <v>0.2726736111111111</v>
      </c>
      <c r="B2237" s="2" t="s">
        <v>1450</v>
      </c>
      <c r="C2237" s="1" t="s">
        <v>90</v>
      </c>
      <c r="D2237" s="1">
        <v>5</v>
      </c>
    </row>
    <row r="2238" spans="1:4">
      <c r="A2238" s="4">
        <v>0.2726851851851852</v>
      </c>
      <c r="B2238" s="2">
        <v>2.37880115222333E+16</v>
      </c>
      <c r="C2238" s="1" t="s">
        <v>94</v>
      </c>
      <c r="D2238" s="1">
        <v>5</v>
      </c>
    </row>
    <row r="2239" spans="1:4">
      <c r="A2239" s="4">
        <v>0.27270833333333333</v>
      </c>
      <c r="B2239" s="2" t="s">
        <v>1451</v>
      </c>
      <c r="C2239" s="1" t="s">
        <v>36</v>
      </c>
      <c r="D2239" s="1">
        <v>5</v>
      </c>
    </row>
    <row r="2240" spans="1:4">
      <c r="A2240" s="4">
        <v>0.27275462962962965</v>
      </c>
      <c r="B2240" s="2">
        <v>4787072480254230</v>
      </c>
      <c r="C2240" s="1" t="s">
        <v>91</v>
      </c>
      <c r="D2240" s="1">
        <v>5</v>
      </c>
    </row>
    <row r="2241" spans="1:4">
      <c r="A2241" s="4">
        <v>0.27275462962962965</v>
      </c>
      <c r="B2241" s="2" t="s">
        <v>1452</v>
      </c>
      <c r="C2241" s="1" t="s">
        <v>7</v>
      </c>
      <c r="D2241" s="1">
        <v>5</v>
      </c>
    </row>
    <row r="2242" spans="1:4">
      <c r="A2242" s="4">
        <v>0.27277777777777779</v>
      </c>
      <c r="B2242" s="2" t="s">
        <v>1453</v>
      </c>
      <c r="C2242" s="1" t="s">
        <v>90</v>
      </c>
      <c r="D2242" s="1">
        <v>5</v>
      </c>
    </row>
    <row r="2243" spans="1:4">
      <c r="A2243" s="4">
        <v>0.27277777777777779</v>
      </c>
      <c r="B2243" s="2" t="s">
        <v>1454</v>
      </c>
      <c r="C2243" s="1" t="s">
        <v>129</v>
      </c>
      <c r="D2243" s="1">
        <v>5</v>
      </c>
    </row>
    <row r="2244" spans="1:4">
      <c r="A2244" s="4">
        <v>0.27280092592592592</v>
      </c>
      <c r="B2244" s="2">
        <v>2.44409996001281E+16</v>
      </c>
      <c r="C2244" s="1" t="s">
        <v>94</v>
      </c>
      <c r="D2244" s="1">
        <v>5</v>
      </c>
    </row>
    <row r="2245" spans="1:4">
      <c r="A2245" s="4">
        <v>0.27281250000000001</v>
      </c>
      <c r="B2245" s="2" t="s">
        <v>1455</v>
      </c>
      <c r="C2245" s="1" t="s">
        <v>36</v>
      </c>
      <c r="D2245" s="1">
        <v>5</v>
      </c>
    </row>
    <row r="2246" spans="1:4">
      <c r="A2246" s="4">
        <v>0.27284722222222224</v>
      </c>
      <c r="B2246" s="2">
        <v>3187547813307410</v>
      </c>
      <c r="C2246" s="1" t="s">
        <v>91</v>
      </c>
      <c r="D2246" s="1">
        <v>5</v>
      </c>
    </row>
    <row r="2247" spans="1:4">
      <c r="A2247" s="4">
        <v>0.27285879629629628</v>
      </c>
      <c r="B2247" s="2" t="s">
        <v>1456</v>
      </c>
      <c r="C2247" s="1" t="s">
        <v>13</v>
      </c>
      <c r="D2247" s="1">
        <v>5</v>
      </c>
    </row>
    <row r="2248" spans="1:4">
      <c r="A2248" s="4">
        <v>0.27288194444444441</v>
      </c>
      <c r="B2248" s="2" t="s">
        <v>1457</v>
      </c>
      <c r="C2248" s="1" t="s">
        <v>90</v>
      </c>
      <c r="D2248" s="1">
        <v>5</v>
      </c>
    </row>
    <row r="2249" spans="1:4">
      <c r="A2249" s="4">
        <v>0.27293981481481483</v>
      </c>
      <c r="B2249" s="2" t="s">
        <v>1458</v>
      </c>
      <c r="C2249" s="1" t="s">
        <v>7</v>
      </c>
      <c r="D2249" s="1">
        <v>5</v>
      </c>
    </row>
    <row r="2250" spans="1:4">
      <c r="A2250" s="4">
        <v>0.27295138888888887</v>
      </c>
      <c r="B2250" s="2">
        <v>4187396978133910</v>
      </c>
      <c r="C2250" s="1" t="s">
        <v>91</v>
      </c>
      <c r="D2250" s="1">
        <v>5</v>
      </c>
    </row>
    <row r="2251" spans="1:4">
      <c r="A2251" s="4">
        <v>0.27297453703703706</v>
      </c>
      <c r="B2251" s="2" t="s">
        <v>1459</v>
      </c>
      <c r="C2251" s="1" t="s">
        <v>90</v>
      </c>
      <c r="D2251" s="1">
        <v>5</v>
      </c>
    </row>
    <row r="2252" spans="1:4">
      <c r="A2252" s="4">
        <v>0.27303240740740742</v>
      </c>
      <c r="B2252" s="2">
        <v>7050023810982170</v>
      </c>
      <c r="C2252" s="1" t="s">
        <v>567</v>
      </c>
      <c r="D2252" s="1">
        <v>5</v>
      </c>
    </row>
    <row r="2253" spans="1:4">
      <c r="A2253" s="4">
        <v>0.27304398148148151</v>
      </c>
      <c r="B2253" s="2">
        <v>3757210682102190</v>
      </c>
      <c r="C2253" s="1" t="s">
        <v>56</v>
      </c>
      <c r="D2253" s="1">
        <v>5</v>
      </c>
    </row>
    <row r="2254" spans="1:4">
      <c r="A2254" s="4">
        <v>0.27304398148148151</v>
      </c>
      <c r="B2254" s="2">
        <v>1487803280145080</v>
      </c>
      <c r="C2254" s="1" t="s">
        <v>91</v>
      </c>
      <c r="D2254" s="1">
        <v>5</v>
      </c>
    </row>
    <row r="2255" spans="1:4">
      <c r="A2255" s="4">
        <v>0.27305555555555555</v>
      </c>
      <c r="B2255" s="2">
        <v>2.4472350220149E+16</v>
      </c>
      <c r="C2255" s="1" t="s">
        <v>94</v>
      </c>
      <c r="D2255" s="1">
        <v>5</v>
      </c>
    </row>
    <row r="2256" spans="1:4">
      <c r="A2256" s="4">
        <v>0.27306712962962965</v>
      </c>
      <c r="B2256" s="2" t="s">
        <v>1460</v>
      </c>
      <c r="C2256" s="1" t="s">
        <v>25</v>
      </c>
      <c r="D2256" s="1">
        <v>5</v>
      </c>
    </row>
    <row r="2257" spans="1:4">
      <c r="A2257" s="4">
        <v>0.27307870370370368</v>
      </c>
      <c r="B2257" s="2" t="s">
        <v>1461</v>
      </c>
      <c r="C2257" s="1" t="s">
        <v>90</v>
      </c>
      <c r="D2257" s="1">
        <v>5</v>
      </c>
    </row>
    <row r="2258" spans="1:4">
      <c r="A2258" s="4">
        <v>0.27314814814814814</v>
      </c>
      <c r="B2258" s="2" t="s">
        <v>1462</v>
      </c>
      <c r="C2258" s="1" t="s">
        <v>7</v>
      </c>
      <c r="D2258" s="1">
        <v>5</v>
      </c>
    </row>
    <row r="2259" spans="1:4">
      <c r="A2259" s="4">
        <v>0.27314814814814814</v>
      </c>
      <c r="B2259" s="2">
        <v>3187086590149890</v>
      </c>
      <c r="C2259" s="1" t="s">
        <v>91</v>
      </c>
      <c r="D2259" s="1">
        <v>5</v>
      </c>
    </row>
    <row r="2260" spans="1:4">
      <c r="A2260" s="4">
        <v>0.27318287037037037</v>
      </c>
      <c r="B2260" s="2" t="s">
        <v>1463</v>
      </c>
      <c r="C2260" s="1" t="s">
        <v>90</v>
      </c>
      <c r="D2260" s="1">
        <v>5</v>
      </c>
    </row>
    <row r="2261" spans="1:4">
      <c r="A2261" s="4">
        <v>0.2732175925925926</v>
      </c>
      <c r="B2261" s="2">
        <v>3157470170115170</v>
      </c>
      <c r="C2261" s="1" t="s">
        <v>25</v>
      </c>
      <c r="D2261" s="1">
        <v>5</v>
      </c>
    </row>
    <row r="2262" spans="1:4">
      <c r="A2262" s="4">
        <v>0.27322916666666669</v>
      </c>
      <c r="B2262" s="2">
        <v>2.14777031112886E+16</v>
      </c>
      <c r="C2262" s="1" t="s">
        <v>94</v>
      </c>
      <c r="D2262" s="1">
        <v>5</v>
      </c>
    </row>
    <row r="2263" spans="1:4">
      <c r="A2263" s="4">
        <v>0.27325231481481482</v>
      </c>
      <c r="B2263" s="2" t="s">
        <v>1464</v>
      </c>
      <c r="C2263" s="1" t="s">
        <v>13</v>
      </c>
      <c r="D2263" s="1">
        <v>5</v>
      </c>
    </row>
    <row r="2264" spans="1:4">
      <c r="A2264" s="4">
        <v>0.27327546296296296</v>
      </c>
      <c r="B2264" s="2" t="s">
        <v>1465</v>
      </c>
      <c r="C2264" s="1" t="s">
        <v>90</v>
      </c>
      <c r="D2264" s="1">
        <v>5</v>
      </c>
    </row>
    <row r="2265" spans="1:4">
      <c r="A2265" s="4">
        <v>0.27331018518518518</v>
      </c>
      <c r="B2265" s="2">
        <v>4464983891101390</v>
      </c>
      <c r="C2265" s="1" t="s">
        <v>25</v>
      </c>
      <c r="D2265" s="1">
        <v>5</v>
      </c>
    </row>
    <row r="2266" spans="1:4">
      <c r="A2266" s="4">
        <v>0.27333333333333337</v>
      </c>
      <c r="B2266" s="2" t="s">
        <v>1466</v>
      </c>
      <c r="C2266" s="1" t="s">
        <v>7</v>
      </c>
      <c r="D2266" s="1">
        <v>5</v>
      </c>
    </row>
    <row r="2267" spans="1:4">
      <c r="A2267" s="4">
        <v>0.27334490740740741</v>
      </c>
      <c r="B2267" s="2">
        <v>2.31532615251014E+16</v>
      </c>
      <c r="C2267" s="1" t="s">
        <v>11</v>
      </c>
      <c r="D2267" s="1">
        <v>5</v>
      </c>
    </row>
    <row r="2268" spans="1:4">
      <c r="A2268" s="4">
        <v>0.27337962962962964</v>
      </c>
      <c r="B2268" s="2" t="s">
        <v>1467</v>
      </c>
      <c r="C2268" s="1" t="s">
        <v>90</v>
      </c>
      <c r="D2268" s="1">
        <v>5</v>
      </c>
    </row>
    <row r="2269" spans="1:4">
      <c r="A2269" s="4">
        <v>0.27341435185185187</v>
      </c>
      <c r="B2269" s="2" t="s">
        <v>1468</v>
      </c>
      <c r="C2269" s="1" t="s">
        <v>25</v>
      </c>
      <c r="D2269" s="1">
        <v>5</v>
      </c>
    </row>
    <row r="2270" spans="1:4">
      <c r="A2270" s="4">
        <v>0.2734375</v>
      </c>
      <c r="B2270" s="2">
        <v>2.4751849190111E+16</v>
      </c>
      <c r="C2270" s="1" t="s">
        <v>11</v>
      </c>
      <c r="D2270" s="1">
        <v>5</v>
      </c>
    </row>
    <row r="2271" spans="1:4">
      <c r="A2271" s="4">
        <v>0.27344907407407409</v>
      </c>
      <c r="B2271" s="2" t="s">
        <v>1469</v>
      </c>
      <c r="C2271" s="1" t="s">
        <v>56</v>
      </c>
      <c r="D2271" s="1">
        <v>5</v>
      </c>
    </row>
    <row r="2272" spans="1:4">
      <c r="A2272" s="4">
        <v>0.27346064814814813</v>
      </c>
      <c r="B2272" s="2" t="s">
        <v>1470</v>
      </c>
      <c r="C2272" s="1" t="s">
        <v>129</v>
      </c>
      <c r="D2272" s="1">
        <v>5</v>
      </c>
    </row>
    <row r="2273" spans="1:4">
      <c r="A2273" s="4">
        <v>0.27347222222222223</v>
      </c>
      <c r="B2273" s="2" t="s">
        <v>1471</v>
      </c>
      <c r="C2273" s="1" t="s">
        <v>90</v>
      </c>
      <c r="D2273" s="1">
        <v>5</v>
      </c>
    </row>
    <row r="2274" spans="1:4">
      <c r="A2274" s="4">
        <v>0.27350694444444446</v>
      </c>
      <c r="B2274" s="2">
        <v>3765278738331380</v>
      </c>
      <c r="C2274" s="1" t="s">
        <v>25</v>
      </c>
      <c r="D2274" s="1">
        <v>5</v>
      </c>
    </row>
    <row r="2275" spans="1:4">
      <c r="A2275" s="4">
        <v>0.27351851851851855</v>
      </c>
      <c r="B2275" s="2" t="s">
        <v>1472</v>
      </c>
      <c r="C2275" s="1" t="s">
        <v>36</v>
      </c>
      <c r="D2275" s="1">
        <v>5</v>
      </c>
    </row>
    <row r="2276" spans="1:4">
      <c r="A2276" s="4">
        <v>0.27351851851851855</v>
      </c>
      <c r="B2276" s="2">
        <v>1461710358101890</v>
      </c>
      <c r="C2276" s="1" t="s">
        <v>91</v>
      </c>
      <c r="D2276" s="1">
        <v>5</v>
      </c>
    </row>
    <row r="2277" spans="1:4">
      <c r="A2277" s="4">
        <v>0.27357638888888891</v>
      </c>
      <c r="B2277" s="2" t="s">
        <v>1473</v>
      </c>
      <c r="C2277" s="1" t="s">
        <v>90</v>
      </c>
      <c r="D2277" s="1">
        <v>5</v>
      </c>
    </row>
    <row r="2278" spans="1:4">
      <c r="A2278" s="4">
        <v>0.27359953703703704</v>
      </c>
      <c r="B2278" s="2">
        <v>2.41515537261043E+16</v>
      </c>
      <c r="C2278" s="1" t="s">
        <v>11</v>
      </c>
      <c r="D2278" s="1">
        <v>5</v>
      </c>
    </row>
    <row r="2279" spans="1:4">
      <c r="A2279" s="4">
        <v>0.27359953703703704</v>
      </c>
      <c r="B2279" s="2" t="s">
        <v>1474</v>
      </c>
      <c r="C2279" s="1" t="s">
        <v>7</v>
      </c>
      <c r="D2279" s="1">
        <v>5</v>
      </c>
    </row>
    <row r="2280" spans="1:4">
      <c r="A2280" s="4">
        <v>0.27362268518518518</v>
      </c>
      <c r="B2280" s="2">
        <v>3188309288221340</v>
      </c>
      <c r="C2280" s="1" t="s">
        <v>91</v>
      </c>
      <c r="D2280" s="1">
        <v>5</v>
      </c>
    </row>
    <row r="2281" spans="1:4">
      <c r="A2281" s="4">
        <v>0.27363425925925927</v>
      </c>
      <c r="B2281" s="2">
        <v>2.47163539431004E+16</v>
      </c>
      <c r="C2281" s="1" t="s">
        <v>94</v>
      </c>
      <c r="D2281" s="1">
        <v>5</v>
      </c>
    </row>
    <row r="2282" spans="1:4">
      <c r="A2282" s="4">
        <v>0.27368055555555554</v>
      </c>
      <c r="B2282" s="2" t="s">
        <v>1475</v>
      </c>
      <c r="C2282" s="1" t="s">
        <v>90</v>
      </c>
      <c r="D2282" s="1">
        <v>5</v>
      </c>
    </row>
    <row r="2283" spans="1:4">
      <c r="A2283" s="4">
        <v>0.27372685185185186</v>
      </c>
      <c r="B2283" s="2">
        <v>4189107902512910</v>
      </c>
      <c r="C2283" s="1" t="s">
        <v>91</v>
      </c>
      <c r="D2283" s="1">
        <v>5</v>
      </c>
    </row>
    <row r="2284" spans="1:4">
      <c r="A2284" s="4">
        <v>0.27377314814814818</v>
      </c>
      <c r="B2284" s="2" t="s">
        <v>1476</v>
      </c>
      <c r="C2284" s="1" t="s">
        <v>7</v>
      </c>
      <c r="D2284" s="1">
        <v>5</v>
      </c>
    </row>
    <row r="2285" spans="1:4">
      <c r="A2285" s="4">
        <v>0.27378472222222222</v>
      </c>
      <c r="B2285" s="2">
        <v>2.47518491901103E+16</v>
      </c>
      <c r="C2285" s="1" t="s">
        <v>11</v>
      </c>
      <c r="D2285" s="1">
        <v>5</v>
      </c>
    </row>
    <row r="2286" spans="1:4">
      <c r="A2286" s="4">
        <v>0.27381944444444445</v>
      </c>
      <c r="B2286" s="2">
        <v>4189211755144010</v>
      </c>
      <c r="C2286" s="1" t="s">
        <v>91</v>
      </c>
      <c r="D2286" s="1">
        <v>5</v>
      </c>
    </row>
    <row r="2287" spans="1:4">
      <c r="A2287" s="4">
        <v>0.27385416666666668</v>
      </c>
      <c r="B2287" s="2">
        <v>4440494888139930</v>
      </c>
      <c r="C2287" s="1" t="s">
        <v>56</v>
      </c>
      <c r="D2287" s="1">
        <v>5</v>
      </c>
    </row>
    <row r="2288" spans="1:4">
      <c r="A2288" s="4">
        <v>0.27385416666666668</v>
      </c>
      <c r="B2288" s="2" t="s">
        <v>1477</v>
      </c>
      <c r="C2288" s="1" t="s">
        <v>7</v>
      </c>
      <c r="D2288" s="1">
        <v>5</v>
      </c>
    </row>
    <row r="2289" spans="1:4">
      <c r="A2289" s="4">
        <v>0.27392361111111113</v>
      </c>
      <c r="B2289" s="2" t="s">
        <v>1478</v>
      </c>
      <c r="C2289" s="1" t="s">
        <v>36</v>
      </c>
      <c r="D2289" s="1">
        <v>5</v>
      </c>
    </row>
    <row r="2290" spans="1:4">
      <c r="A2290" s="4">
        <v>0.27393518518518517</v>
      </c>
      <c r="B2290" s="2">
        <v>4361029101</v>
      </c>
      <c r="C2290" s="1" t="s">
        <v>1228</v>
      </c>
      <c r="D2290" s="1">
        <v>5</v>
      </c>
    </row>
    <row r="2291" spans="1:4">
      <c r="A2291" s="4">
        <v>0.27393518518518517</v>
      </c>
      <c r="B2291" s="2" t="s">
        <v>1479</v>
      </c>
      <c r="C2291" s="1" t="s">
        <v>7</v>
      </c>
      <c r="D2291" s="1">
        <v>5</v>
      </c>
    </row>
    <row r="2292" spans="1:4">
      <c r="A2292" s="4">
        <v>0.27398148148148149</v>
      </c>
      <c r="B2292" s="2" t="s">
        <v>1480</v>
      </c>
      <c r="C2292" s="1" t="s">
        <v>90</v>
      </c>
      <c r="D2292" s="1">
        <v>5</v>
      </c>
    </row>
    <row r="2293" spans="1:4">
      <c r="A2293" s="4">
        <v>0.27406249999999999</v>
      </c>
      <c r="B2293" s="2">
        <v>2.37446716451063E+16</v>
      </c>
      <c r="C2293" s="1" t="s">
        <v>94</v>
      </c>
      <c r="D2293" s="1">
        <v>5</v>
      </c>
    </row>
    <row r="2294" spans="1:4">
      <c r="A2294" s="4">
        <v>0.27407407407407408</v>
      </c>
      <c r="B2294" s="2" t="s">
        <v>1481</v>
      </c>
      <c r="C2294" s="1" t="s">
        <v>90</v>
      </c>
      <c r="D2294" s="1">
        <v>5</v>
      </c>
    </row>
    <row r="2295" spans="1:4">
      <c r="A2295" s="4">
        <v>0.27417824074074076</v>
      </c>
      <c r="B2295" s="2" t="s">
        <v>1482</v>
      </c>
      <c r="C2295" s="1" t="s">
        <v>7</v>
      </c>
      <c r="D2295" s="1">
        <v>5</v>
      </c>
    </row>
    <row r="2296" spans="1:4">
      <c r="A2296" s="4">
        <v>0.27417824074074076</v>
      </c>
      <c r="B2296" s="2" t="s">
        <v>1483</v>
      </c>
      <c r="C2296" s="1" t="s">
        <v>90</v>
      </c>
      <c r="D2296" s="1">
        <v>5</v>
      </c>
    </row>
    <row r="2297" spans="1:4">
      <c r="A2297" s="4">
        <v>0.2741898148148148</v>
      </c>
      <c r="B2297" s="2">
        <v>2.37518555761027E+16</v>
      </c>
      <c r="C2297" s="1" t="s">
        <v>94</v>
      </c>
      <c r="D2297" s="1">
        <v>5</v>
      </c>
    </row>
    <row r="2298" spans="1:4">
      <c r="A2298" s="4">
        <v>0.27428240740740745</v>
      </c>
      <c r="B2298" s="2" t="s">
        <v>1484</v>
      </c>
      <c r="C2298" s="1" t="s">
        <v>90</v>
      </c>
      <c r="D2298" s="1">
        <v>5</v>
      </c>
    </row>
    <row r="2299" spans="1:4">
      <c r="A2299" s="4">
        <v>0.27430555555555552</v>
      </c>
      <c r="B2299" s="2">
        <v>7050023815582170</v>
      </c>
      <c r="C2299" s="1" t="s">
        <v>567</v>
      </c>
      <c r="D2299" s="1">
        <v>5</v>
      </c>
    </row>
    <row r="2300" spans="1:4">
      <c r="A2300" s="4">
        <v>0.27432870370370371</v>
      </c>
      <c r="B2300" s="2">
        <v>3114111900105720</v>
      </c>
      <c r="C2300" s="1" t="s">
        <v>91</v>
      </c>
      <c r="D2300" s="1">
        <v>5</v>
      </c>
    </row>
    <row r="2301" spans="1:4">
      <c r="A2301" s="4">
        <v>0.27434027777777775</v>
      </c>
      <c r="B2301" s="2" t="s">
        <v>1485</v>
      </c>
      <c r="C2301" s="1" t="s">
        <v>36</v>
      </c>
      <c r="D2301" s="1">
        <v>5</v>
      </c>
    </row>
    <row r="2302" spans="1:4">
      <c r="A2302" s="4">
        <v>0.2744212962962963</v>
      </c>
      <c r="B2302" s="2">
        <v>3142215243117480</v>
      </c>
      <c r="C2302" s="1" t="s">
        <v>56</v>
      </c>
      <c r="D2302" s="1">
        <v>5</v>
      </c>
    </row>
    <row r="2303" spans="1:4">
      <c r="A2303" s="4">
        <v>0.2744328703703704</v>
      </c>
      <c r="B2303" s="2">
        <v>4414339635102870</v>
      </c>
      <c r="C2303" s="1" t="s">
        <v>91</v>
      </c>
      <c r="D2303" s="1">
        <v>5</v>
      </c>
    </row>
    <row r="2304" spans="1:4">
      <c r="A2304" s="4">
        <v>0.27444444444444444</v>
      </c>
      <c r="B2304" s="2" t="s">
        <v>1486</v>
      </c>
      <c r="C2304" s="1" t="s">
        <v>36</v>
      </c>
      <c r="D2304" s="1">
        <v>5</v>
      </c>
    </row>
    <row r="2305" spans="1:4">
      <c r="A2305" s="4">
        <v>0.2744907407407407</v>
      </c>
      <c r="B2305" s="2" t="s">
        <v>1487</v>
      </c>
      <c r="C2305" s="1" t="s">
        <v>90</v>
      </c>
      <c r="D2305" s="1">
        <v>5</v>
      </c>
    </row>
    <row r="2306" spans="1:4">
      <c r="A2306" s="4">
        <v>0.27451388888888889</v>
      </c>
      <c r="B2306" s="2" t="s">
        <v>1488</v>
      </c>
      <c r="C2306" s="1" t="s">
        <v>16</v>
      </c>
      <c r="D2306" s="1">
        <v>5</v>
      </c>
    </row>
    <row r="2307" spans="1:4">
      <c r="A2307" s="4">
        <v>0.27451388888888889</v>
      </c>
      <c r="B2307" s="2">
        <v>2.44163778971008E+16</v>
      </c>
      <c r="C2307" s="1" t="s">
        <v>94</v>
      </c>
      <c r="D2307" s="1">
        <v>5</v>
      </c>
    </row>
    <row r="2308" spans="1:4">
      <c r="A2308" s="4">
        <v>0.27452546296296299</v>
      </c>
      <c r="B2308" s="2">
        <v>3116409053100380</v>
      </c>
      <c r="C2308" s="1" t="s">
        <v>91</v>
      </c>
      <c r="D2308" s="1">
        <v>5</v>
      </c>
    </row>
    <row r="2309" spans="1:4">
      <c r="A2309" s="4">
        <v>0.27457175925925925</v>
      </c>
      <c r="B2309" s="2" t="s">
        <v>1489</v>
      </c>
      <c r="C2309" s="1" t="s">
        <v>7</v>
      </c>
      <c r="D2309" s="1">
        <v>5</v>
      </c>
    </row>
    <row r="2310" spans="1:4">
      <c r="A2310" s="4">
        <v>0.27459490740740738</v>
      </c>
      <c r="B2310" s="2">
        <v>4116357290102350</v>
      </c>
      <c r="C2310" s="1" t="s">
        <v>25</v>
      </c>
      <c r="D2310" s="1">
        <v>5</v>
      </c>
    </row>
    <row r="2311" spans="1:4">
      <c r="A2311" s="4">
        <v>0.27460648148148148</v>
      </c>
      <c r="B2311" s="2" t="s">
        <v>1490</v>
      </c>
      <c r="C2311" s="1" t="s">
        <v>129</v>
      </c>
      <c r="D2311" s="1">
        <v>5</v>
      </c>
    </row>
    <row r="2312" spans="1:4">
      <c r="A2312" s="4">
        <v>0.27462962962962961</v>
      </c>
      <c r="B2312" s="2">
        <v>3172050486191210</v>
      </c>
      <c r="C2312" s="1" t="s">
        <v>91</v>
      </c>
      <c r="D2312" s="1">
        <v>5</v>
      </c>
    </row>
    <row r="2313" spans="1:4">
      <c r="A2313" s="4">
        <v>0.27468750000000003</v>
      </c>
      <c r="B2313" s="2">
        <v>7050023821562170</v>
      </c>
      <c r="C2313" s="1" t="s">
        <v>567</v>
      </c>
      <c r="D2313" s="1">
        <v>5</v>
      </c>
    </row>
    <row r="2314" spans="1:4">
      <c r="A2314" s="4">
        <v>0.27468750000000003</v>
      </c>
      <c r="B2314" s="2" t="s">
        <v>1491</v>
      </c>
      <c r="C2314" s="1" t="s">
        <v>90</v>
      </c>
      <c r="D2314" s="1">
        <v>5</v>
      </c>
    </row>
    <row r="2315" spans="1:4">
      <c r="A2315" s="4">
        <v>0.2747337962962963</v>
      </c>
      <c r="B2315" s="2">
        <v>4474382385344780</v>
      </c>
      <c r="C2315" s="1" t="s">
        <v>91</v>
      </c>
      <c r="D2315" s="1">
        <v>5</v>
      </c>
    </row>
    <row r="2316" spans="1:4">
      <c r="A2316" s="4">
        <v>0.27474537037037039</v>
      </c>
      <c r="B2316" s="2">
        <v>4416378958100510</v>
      </c>
      <c r="C2316" s="1" t="s">
        <v>56</v>
      </c>
      <c r="D2316" s="1">
        <v>5</v>
      </c>
    </row>
    <row r="2317" spans="1:4">
      <c r="A2317" s="4">
        <v>0.27479166666666666</v>
      </c>
      <c r="B2317" s="2" t="s">
        <v>1492</v>
      </c>
      <c r="C2317" s="1" t="s">
        <v>90</v>
      </c>
      <c r="D2317" s="1">
        <v>5</v>
      </c>
    </row>
    <row r="2318" spans="1:4">
      <c r="A2318" s="4">
        <v>0.27482638888888888</v>
      </c>
      <c r="B2318" s="2">
        <v>1466489971176000</v>
      </c>
      <c r="C2318" s="1" t="s">
        <v>91</v>
      </c>
      <c r="D2318" s="1">
        <v>5</v>
      </c>
    </row>
    <row r="2319" spans="1:4">
      <c r="A2319" s="4">
        <v>0.27484953703703702</v>
      </c>
      <c r="B2319" s="2" t="s">
        <v>1493</v>
      </c>
      <c r="C2319" s="1" t="s">
        <v>36</v>
      </c>
      <c r="D2319" s="1">
        <v>5</v>
      </c>
    </row>
    <row r="2320" spans="1:4">
      <c r="A2320" s="4">
        <v>0.27484953703703702</v>
      </c>
      <c r="B2320" s="2">
        <v>4416388936100580</v>
      </c>
      <c r="C2320" s="1" t="s">
        <v>56</v>
      </c>
      <c r="D2320" s="1">
        <v>5</v>
      </c>
    </row>
    <row r="2321" spans="1:4">
      <c r="A2321" s="4">
        <v>0.27487268518518521</v>
      </c>
      <c r="B2321" s="2" t="s">
        <v>1494</v>
      </c>
      <c r="C2321" s="1" t="s">
        <v>129</v>
      </c>
      <c r="D2321" s="1">
        <v>5</v>
      </c>
    </row>
    <row r="2322" spans="1:4">
      <c r="A2322" s="4">
        <v>0.27488425925925924</v>
      </c>
      <c r="B2322" s="2">
        <v>2.47163692801007E+16</v>
      </c>
      <c r="C2322" s="1" t="s">
        <v>94</v>
      </c>
      <c r="D2322" s="1">
        <v>5</v>
      </c>
    </row>
    <row r="2323" spans="1:4">
      <c r="A2323" s="4">
        <v>0.27493055555555557</v>
      </c>
      <c r="B2323" s="2">
        <v>4165352635182460</v>
      </c>
      <c r="C2323" s="1" t="s">
        <v>91</v>
      </c>
      <c r="D2323" s="1">
        <v>5</v>
      </c>
    </row>
    <row r="2324" spans="1:4">
      <c r="A2324" s="4">
        <v>0.27494212962962966</v>
      </c>
      <c r="B2324" s="2">
        <v>4116386794100500</v>
      </c>
      <c r="C2324" s="1" t="s">
        <v>56</v>
      </c>
      <c r="D2324" s="1">
        <v>5</v>
      </c>
    </row>
    <row r="2325" spans="1:4">
      <c r="A2325" s="4">
        <v>0.2749537037037037</v>
      </c>
      <c r="B2325" s="2" t="s">
        <v>1495</v>
      </c>
      <c r="C2325" s="1" t="s">
        <v>36</v>
      </c>
      <c r="D2325" s="1">
        <v>5</v>
      </c>
    </row>
    <row r="2326" spans="1:4">
      <c r="A2326" s="4">
        <v>0.27498842592592593</v>
      </c>
      <c r="B2326" s="2" t="s">
        <v>1496</v>
      </c>
      <c r="C2326" s="1" t="s">
        <v>90</v>
      </c>
      <c r="D2326" s="1">
        <v>5</v>
      </c>
    </row>
    <row r="2327" spans="1:4">
      <c r="A2327" s="4">
        <v>0.27502314814814816</v>
      </c>
      <c r="B2327" s="2">
        <v>7050023817832170</v>
      </c>
      <c r="C2327" s="1" t="s">
        <v>567</v>
      </c>
      <c r="D2327" s="1">
        <v>5</v>
      </c>
    </row>
    <row r="2328" spans="1:4">
      <c r="A2328" s="4">
        <v>0.27503472222222219</v>
      </c>
      <c r="B2328" s="2">
        <v>2.14538633531095E+16</v>
      </c>
      <c r="C2328" s="1" t="s">
        <v>11</v>
      </c>
      <c r="D2328" s="1">
        <v>5</v>
      </c>
    </row>
    <row r="2329" spans="1:4">
      <c r="A2329" s="4">
        <v>0.27504629629629629</v>
      </c>
      <c r="B2329" s="2">
        <v>2.37831022191179E+16</v>
      </c>
      <c r="C2329" s="1" t="s">
        <v>94</v>
      </c>
      <c r="D2329" s="1">
        <v>5</v>
      </c>
    </row>
    <row r="2330" spans="1:4">
      <c r="A2330" s="4">
        <v>0.27509259259259261</v>
      </c>
      <c r="B2330" s="2" t="s">
        <v>1497</v>
      </c>
      <c r="C2330" s="1" t="s">
        <v>90</v>
      </c>
      <c r="D2330" s="1">
        <v>5</v>
      </c>
    </row>
    <row r="2331" spans="1:4">
      <c r="A2331" s="4">
        <v>0.27510416666666665</v>
      </c>
      <c r="B2331" s="2">
        <v>3743536099247840</v>
      </c>
      <c r="C2331" s="1" t="s">
        <v>25</v>
      </c>
      <c r="D2331" s="1">
        <v>5</v>
      </c>
    </row>
    <row r="2332" spans="1:4">
      <c r="A2332" s="4">
        <v>0.27512731481481484</v>
      </c>
      <c r="B2332" s="2">
        <v>3739649878104560</v>
      </c>
      <c r="C2332" s="1" t="s">
        <v>91</v>
      </c>
      <c r="D2332" s="1">
        <v>5</v>
      </c>
    </row>
    <row r="2333" spans="1:4">
      <c r="A2333" s="4">
        <v>0.27512731481481484</v>
      </c>
      <c r="B2333" s="2">
        <v>2.41805172084274E+16</v>
      </c>
      <c r="C2333" s="1" t="s">
        <v>11</v>
      </c>
      <c r="D2333" s="1">
        <v>5</v>
      </c>
    </row>
    <row r="2334" spans="1:4">
      <c r="A2334" s="4">
        <v>0.27516203703703707</v>
      </c>
      <c r="B2334" s="2">
        <v>4361494801</v>
      </c>
      <c r="C2334" s="1" t="s">
        <v>1312</v>
      </c>
      <c r="D2334" s="1">
        <v>5</v>
      </c>
    </row>
    <row r="2335" spans="1:4">
      <c r="A2335" s="4">
        <v>0.2751851851851852</v>
      </c>
      <c r="B2335" s="2" t="s">
        <v>1498</v>
      </c>
      <c r="C2335" s="1" t="s">
        <v>90</v>
      </c>
      <c r="D2335" s="1">
        <v>5</v>
      </c>
    </row>
    <row r="2336" spans="1:4">
      <c r="A2336" s="4">
        <v>0.27519675925925924</v>
      </c>
      <c r="B2336" s="2" t="s">
        <v>1499</v>
      </c>
      <c r="C2336" s="1" t="s">
        <v>129</v>
      </c>
      <c r="D2336" s="1">
        <v>5</v>
      </c>
    </row>
    <row r="2337" spans="1:4">
      <c r="A2337" s="4">
        <v>0.27519675925925924</v>
      </c>
      <c r="B2337" s="2">
        <v>3718256263101740</v>
      </c>
      <c r="C2337" s="1" t="s">
        <v>25</v>
      </c>
      <c r="D2337" s="1">
        <v>5</v>
      </c>
    </row>
    <row r="2338" spans="1:4">
      <c r="A2338" s="4">
        <v>0.27523148148148152</v>
      </c>
      <c r="B2338" s="2">
        <v>4413826691104920</v>
      </c>
      <c r="C2338" s="1" t="s">
        <v>91</v>
      </c>
      <c r="D2338" s="1">
        <v>5</v>
      </c>
    </row>
    <row r="2339" spans="1:4">
      <c r="A2339" s="4">
        <v>0.27530092592592592</v>
      </c>
      <c r="B2339" s="2">
        <v>3718625324100710</v>
      </c>
      <c r="C2339" s="1" t="s">
        <v>25</v>
      </c>
      <c r="D2339" s="1">
        <v>5</v>
      </c>
    </row>
    <row r="2340" spans="1:4">
      <c r="A2340" s="4">
        <v>0.2754050925925926</v>
      </c>
      <c r="B2340" s="2">
        <v>2.31802048601402E+16</v>
      </c>
      <c r="C2340" s="1" t="s">
        <v>11</v>
      </c>
      <c r="D2340" s="1">
        <v>5</v>
      </c>
    </row>
    <row r="2341" spans="1:4">
      <c r="A2341" s="4">
        <v>0.27543981481481478</v>
      </c>
      <c r="B2341" s="2">
        <v>3766175658164010</v>
      </c>
      <c r="C2341" s="1" t="s">
        <v>91</v>
      </c>
      <c r="D2341" s="1">
        <v>5</v>
      </c>
    </row>
    <row r="2342" spans="1:4">
      <c r="A2342" s="4">
        <v>0.2754861111111111</v>
      </c>
      <c r="B2342" s="2">
        <v>2.47810555951562E+16</v>
      </c>
      <c r="C2342" s="1" t="s">
        <v>11</v>
      </c>
      <c r="D2342" s="1">
        <v>5</v>
      </c>
    </row>
    <row r="2343" spans="1:4">
      <c r="A2343" s="4">
        <v>0.27549768518518519</v>
      </c>
      <c r="B2343" s="2">
        <v>3174052223127980</v>
      </c>
      <c r="C2343" s="1" t="s">
        <v>25</v>
      </c>
      <c r="D2343" s="1">
        <v>5</v>
      </c>
    </row>
    <row r="2344" spans="1:4">
      <c r="A2344" s="4">
        <v>0.27553240740740742</v>
      </c>
      <c r="B2344" s="2">
        <v>2.31808219763431E+16</v>
      </c>
      <c r="C2344" s="1" t="s">
        <v>94</v>
      </c>
      <c r="D2344" s="1">
        <v>5</v>
      </c>
    </row>
    <row r="2345" spans="1:4">
      <c r="A2345" s="4">
        <v>0.27553240740740742</v>
      </c>
      <c r="B2345" s="2">
        <v>3766868376202370</v>
      </c>
      <c r="C2345" s="1" t="s">
        <v>91</v>
      </c>
      <c r="D2345" s="1">
        <v>5</v>
      </c>
    </row>
    <row r="2346" spans="1:4">
      <c r="A2346" s="4">
        <v>0.27564814814814814</v>
      </c>
      <c r="B2346" s="2">
        <v>2.44138266911051E+16</v>
      </c>
      <c r="C2346" s="1" t="s">
        <v>94</v>
      </c>
      <c r="D2346" s="1">
        <v>5</v>
      </c>
    </row>
    <row r="2347" spans="1:4">
      <c r="A2347" s="4">
        <v>0.27564814814814814</v>
      </c>
      <c r="B2347" s="2">
        <v>3774705675226920</v>
      </c>
      <c r="C2347" s="1" t="s">
        <v>56</v>
      </c>
      <c r="D2347" s="1">
        <v>5</v>
      </c>
    </row>
    <row r="2348" spans="1:4">
      <c r="A2348" s="4">
        <v>0.27564814814814814</v>
      </c>
      <c r="B2348" s="2" t="s">
        <v>1500</v>
      </c>
      <c r="C2348" s="1" t="s">
        <v>36</v>
      </c>
      <c r="D2348" s="1">
        <v>5</v>
      </c>
    </row>
    <row r="2349" spans="1:4">
      <c r="A2349" s="4">
        <v>0.27567129629629633</v>
      </c>
      <c r="B2349" s="2">
        <v>2.47810951911485E+16</v>
      </c>
      <c r="C2349" s="1" t="s">
        <v>11</v>
      </c>
      <c r="D2349" s="1">
        <v>5</v>
      </c>
    </row>
    <row r="2350" spans="1:4">
      <c r="A2350" s="4">
        <v>0.27572916666666664</v>
      </c>
      <c r="B2350" s="2">
        <v>4467248813539570</v>
      </c>
      <c r="C2350" s="1" t="s">
        <v>91</v>
      </c>
      <c r="D2350" s="1">
        <v>5</v>
      </c>
    </row>
    <row r="2351" spans="1:4">
      <c r="A2351" s="4">
        <v>0.27575231481481483</v>
      </c>
      <c r="B2351" s="2">
        <v>3748382078106250</v>
      </c>
      <c r="C2351" s="1" t="s">
        <v>56</v>
      </c>
      <c r="D2351" s="1">
        <v>5</v>
      </c>
    </row>
    <row r="2352" spans="1:4">
      <c r="A2352" s="4">
        <v>0.27576388888888886</v>
      </c>
      <c r="B2352" s="2">
        <v>2.37847065672596E+16</v>
      </c>
      <c r="C2352" s="1" t="s">
        <v>94</v>
      </c>
      <c r="D2352" s="1">
        <v>5</v>
      </c>
    </row>
    <row r="2353" spans="1:4">
      <c r="A2353" s="4">
        <v>0.27578703703703705</v>
      </c>
      <c r="B2353" s="2" t="s">
        <v>1501</v>
      </c>
      <c r="C2353" s="1" t="s">
        <v>90</v>
      </c>
      <c r="D2353" s="1">
        <v>5</v>
      </c>
    </row>
    <row r="2354" spans="1:4">
      <c r="A2354" s="4">
        <v>0.27583333333333332</v>
      </c>
      <c r="B2354" s="2">
        <v>4767607609213410</v>
      </c>
      <c r="C2354" s="1" t="s">
        <v>91</v>
      </c>
      <c r="D2354" s="1">
        <v>5</v>
      </c>
    </row>
    <row r="2355" spans="1:4">
      <c r="A2355" s="4">
        <v>0.27585648148148151</v>
      </c>
      <c r="B2355" s="2">
        <v>2.14816350061484E+16</v>
      </c>
      <c r="C2355" s="1" t="s">
        <v>11</v>
      </c>
      <c r="D2355" s="1">
        <v>5</v>
      </c>
    </row>
    <row r="2356" spans="1:4">
      <c r="A2356" s="4">
        <v>0.27585648148148151</v>
      </c>
      <c r="B2356" s="2" t="s">
        <v>1502</v>
      </c>
      <c r="C2356" s="1" t="s">
        <v>36</v>
      </c>
      <c r="D2356" s="1">
        <v>5</v>
      </c>
    </row>
    <row r="2357" spans="1:4">
      <c r="A2357" s="4">
        <v>0.27587962962962964</v>
      </c>
      <c r="B2357" s="2">
        <v>2.31802048601404E+16</v>
      </c>
      <c r="C2357" s="1" t="s">
        <v>94</v>
      </c>
      <c r="D2357" s="1">
        <v>5</v>
      </c>
    </row>
    <row r="2358" spans="1:4">
      <c r="A2358" s="4">
        <v>0.27589120370370374</v>
      </c>
      <c r="B2358" s="2" t="s">
        <v>1503</v>
      </c>
      <c r="C2358" s="1" t="s">
        <v>90</v>
      </c>
      <c r="D2358" s="1">
        <v>5</v>
      </c>
    </row>
    <row r="2359" spans="1:4">
      <c r="A2359" s="4">
        <v>0.27599537037037036</v>
      </c>
      <c r="B2359" s="2" t="s">
        <v>1504</v>
      </c>
      <c r="C2359" s="1" t="s">
        <v>90</v>
      </c>
      <c r="D2359" s="1">
        <v>5</v>
      </c>
    </row>
    <row r="2360" spans="1:4">
      <c r="A2360" s="4">
        <v>0.27599537037037036</v>
      </c>
      <c r="B2360" s="2">
        <v>2.44640747051036E+16</v>
      </c>
      <c r="C2360" s="1" t="s">
        <v>94</v>
      </c>
      <c r="D2360" s="1">
        <v>5</v>
      </c>
    </row>
    <row r="2361" spans="1:4">
      <c r="A2361" s="4">
        <v>0.27609953703703705</v>
      </c>
      <c r="B2361" s="2" t="s">
        <v>1505</v>
      </c>
      <c r="C2361" s="1" t="s">
        <v>90</v>
      </c>
      <c r="D2361" s="1">
        <v>5</v>
      </c>
    </row>
    <row r="2362" spans="1:4">
      <c r="A2362" s="4">
        <v>0.27615740740740741</v>
      </c>
      <c r="B2362" s="2" t="s">
        <v>1506</v>
      </c>
      <c r="C2362" s="1" t="s">
        <v>36</v>
      </c>
      <c r="D2362" s="1">
        <v>5</v>
      </c>
    </row>
    <row r="2363" spans="1:4">
      <c r="A2363" s="4">
        <v>0.27620370370370367</v>
      </c>
      <c r="B2363" s="2">
        <v>2.37819719772097E+16</v>
      </c>
      <c r="C2363" s="1" t="s">
        <v>94</v>
      </c>
      <c r="D2363" s="1">
        <v>5</v>
      </c>
    </row>
    <row r="2364" spans="1:4">
      <c r="A2364" s="4">
        <v>0.27621527777777777</v>
      </c>
      <c r="B2364" s="2">
        <v>4359823701</v>
      </c>
      <c r="C2364" s="1" t="s">
        <v>1243</v>
      </c>
      <c r="D2364" s="1">
        <v>5</v>
      </c>
    </row>
    <row r="2365" spans="1:4">
      <c r="A2365" s="4">
        <v>0.27629629629629632</v>
      </c>
      <c r="B2365" s="2" t="s">
        <v>1507</v>
      </c>
      <c r="C2365" s="1" t="s">
        <v>90</v>
      </c>
      <c r="D2365" s="1">
        <v>5</v>
      </c>
    </row>
    <row r="2366" spans="1:4">
      <c r="A2366" s="4">
        <v>0.27636574074074077</v>
      </c>
      <c r="B2366" s="2" t="s">
        <v>1508</v>
      </c>
      <c r="C2366" s="1" t="s">
        <v>36</v>
      </c>
      <c r="D2366" s="1">
        <v>5</v>
      </c>
    </row>
    <row r="2367" spans="1:4">
      <c r="A2367" s="4">
        <v>0.276400462962963</v>
      </c>
      <c r="B2367" s="2" t="s">
        <v>1509</v>
      </c>
      <c r="C2367" s="1" t="s">
        <v>90</v>
      </c>
      <c r="D2367" s="1">
        <v>5</v>
      </c>
    </row>
    <row r="2368" spans="1:4">
      <c r="A2368" s="4">
        <v>0.27642361111111108</v>
      </c>
      <c r="B2368" s="2">
        <v>4180812397256810</v>
      </c>
      <c r="C2368" s="1" t="s">
        <v>56</v>
      </c>
      <c r="D2368" s="1">
        <v>5</v>
      </c>
    </row>
    <row r="2369" spans="1:4">
      <c r="A2369" s="4">
        <v>0.27643518518518517</v>
      </c>
      <c r="B2369" s="2">
        <v>2.47516122901101E+16</v>
      </c>
      <c r="C2369" s="1" t="s">
        <v>94</v>
      </c>
      <c r="D2369" s="1">
        <v>5</v>
      </c>
    </row>
    <row r="2370" spans="1:4">
      <c r="A2370" s="4">
        <v>0.27649305555555553</v>
      </c>
      <c r="B2370" s="2" t="s">
        <v>1510</v>
      </c>
      <c r="C2370" s="1" t="s">
        <v>90</v>
      </c>
      <c r="D2370" s="1">
        <v>5</v>
      </c>
    </row>
    <row r="2371" spans="1:4">
      <c r="A2371" s="4">
        <v>0.27655092592592595</v>
      </c>
      <c r="B2371" s="2">
        <v>2.47511086921012E+16</v>
      </c>
      <c r="C2371" s="1" t="s">
        <v>94</v>
      </c>
      <c r="D2371" s="1">
        <v>5</v>
      </c>
    </row>
    <row r="2372" spans="1:4">
      <c r="A2372" s="4">
        <v>0.27656249999999999</v>
      </c>
      <c r="B2372" s="2">
        <v>1467257594132870</v>
      </c>
      <c r="C2372" s="1" t="s">
        <v>91</v>
      </c>
      <c r="D2372" s="1">
        <v>5</v>
      </c>
    </row>
    <row r="2373" spans="1:4">
      <c r="A2373" s="4">
        <v>0.27659722222222222</v>
      </c>
      <c r="B2373" s="2" t="s">
        <v>1511</v>
      </c>
      <c r="C2373" s="1" t="s">
        <v>90</v>
      </c>
      <c r="D2373" s="1">
        <v>5</v>
      </c>
    </row>
    <row r="2374" spans="1:4">
      <c r="A2374" s="4">
        <v>0.27665509259259258</v>
      </c>
      <c r="B2374" s="2">
        <v>2.14694108311206E+16</v>
      </c>
      <c r="C2374" s="1" t="s">
        <v>94</v>
      </c>
      <c r="D2374" s="1">
        <v>5</v>
      </c>
    </row>
    <row r="2375" spans="1:4">
      <c r="A2375" s="4">
        <v>0.27666666666666667</v>
      </c>
      <c r="B2375" s="2">
        <v>3167196381122150</v>
      </c>
      <c r="C2375" s="1" t="s">
        <v>91</v>
      </c>
      <c r="D2375" s="1">
        <v>5</v>
      </c>
    </row>
    <row r="2376" spans="1:4">
      <c r="A2376" s="4">
        <v>0.2767013888888889</v>
      </c>
      <c r="B2376" s="2" t="s">
        <v>1512</v>
      </c>
      <c r="C2376" s="1" t="s">
        <v>155</v>
      </c>
      <c r="D2376" s="1">
        <v>5</v>
      </c>
    </row>
    <row r="2377" spans="1:4">
      <c r="A2377" s="4">
        <v>0.2767013888888889</v>
      </c>
      <c r="B2377" s="2" t="s">
        <v>1513</v>
      </c>
      <c r="C2377" s="1" t="s">
        <v>90</v>
      </c>
      <c r="D2377" s="1">
        <v>5</v>
      </c>
    </row>
    <row r="2378" spans="1:4">
      <c r="A2378" s="4">
        <v>0.27671296296296294</v>
      </c>
      <c r="B2378" s="2">
        <v>3757047503113110</v>
      </c>
      <c r="C2378" s="1" t="s">
        <v>25</v>
      </c>
      <c r="D2378" s="1">
        <v>5</v>
      </c>
    </row>
    <row r="2379" spans="1:4">
      <c r="A2379" s="4">
        <v>0.27672453703703703</v>
      </c>
      <c r="B2379" s="2">
        <v>2.31842194211655E+16</v>
      </c>
      <c r="C2379" s="1" t="s">
        <v>11</v>
      </c>
      <c r="D2379" s="1">
        <v>5</v>
      </c>
    </row>
    <row r="2380" spans="1:4">
      <c r="A2380" s="4">
        <v>0.27673611111111113</v>
      </c>
      <c r="B2380" s="2">
        <v>7050023821502170</v>
      </c>
      <c r="C2380" s="1" t="s">
        <v>567</v>
      </c>
      <c r="D2380" s="1">
        <v>5</v>
      </c>
    </row>
    <row r="2381" spans="1:4">
      <c r="A2381" s="4">
        <v>0.27677083333333335</v>
      </c>
      <c r="B2381" s="2">
        <v>4167675500220930</v>
      </c>
      <c r="C2381" s="1" t="s">
        <v>91</v>
      </c>
      <c r="D2381" s="1">
        <v>5</v>
      </c>
    </row>
    <row r="2382" spans="1:4">
      <c r="A2382" s="4">
        <v>0.27679398148148149</v>
      </c>
      <c r="B2382" s="2">
        <v>2.44163701671003E+16</v>
      </c>
      <c r="C2382" s="1" t="s">
        <v>94</v>
      </c>
      <c r="D2382" s="1">
        <v>5</v>
      </c>
    </row>
    <row r="2383" spans="1:4">
      <c r="A2383" s="4">
        <v>0.27680555555555558</v>
      </c>
      <c r="B2383" s="2" t="s">
        <v>1514</v>
      </c>
      <c r="C2383" s="1" t="s">
        <v>90</v>
      </c>
      <c r="D2383" s="1">
        <v>5</v>
      </c>
    </row>
    <row r="2384" spans="1:4">
      <c r="A2384" s="4">
        <v>0.27680555555555558</v>
      </c>
      <c r="B2384" s="2">
        <v>2.44583911801016E+16</v>
      </c>
      <c r="C2384" s="1" t="s">
        <v>11</v>
      </c>
      <c r="D2384" s="1">
        <v>5</v>
      </c>
    </row>
    <row r="2385" spans="1:4">
      <c r="A2385" s="4">
        <v>0.27687499999999998</v>
      </c>
      <c r="B2385" s="2">
        <v>3767407060131050</v>
      </c>
      <c r="C2385" s="1" t="s">
        <v>91</v>
      </c>
      <c r="D2385" s="1">
        <v>5</v>
      </c>
    </row>
    <row r="2386" spans="1:4">
      <c r="A2386" s="4">
        <v>0.27688657407407408</v>
      </c>
      <c r="B2386" s="2" t="s">
        <v>1515</v>
      </c>
      <c r="C2386" s="1" t="s">
        <v>36</v>
      </c>
      <c r="D2386" s="1">
        <v>5</v>
      </c>
    </row>
    <row r="2387" spans="1:4">
      <c r="A2387" s="4">
        <v>0.27690972222222221</v>
      </c>
      <c r="B2387" s="2" t="s">
        <v>1516</v>
      </c>
      <c r="C2387" s="1" t="s">
        <v>90</v>
      </c>
      <c r="D2387" s="1">
        <v>5</v>
      </c>
    </row>
    <row r="2388" spans="1:4">
      <c r="A2388" s="4">
        <v>0.27696759259259257</v>
      </c>
      <c r="B2388" s="2">
        <v>4115181653102140</v>
      </c>
      <c r="C2388" s="1" t="s">
        <v>91</v>
      </c>
      <c r="D2388" s="1">
        <v>5</v>
      </c>
    </row>
    <row r="2389" spans="1:4">
      <c r="A2389" s="4">
        <v>0.27697916666666667</v>
      </c>
      <c r="B2389" s="2">
        <v>2.31883092882213E+16</v>
      </c>
      <c r="C2389" s="1" t="s">
        <v>11</v>
      </c>
      <c r="D2389" s="1">
        <v>5</v>
      </c>
    </row>
    <row r="2390" spans="1:4">
      <c r="A2390" s="4">
        <v>0.2770023148148148</v>
      </c>
      <c r="B2390" s="2" t="s">
        <v>1517</v>
      </c>
      <c r="C2390" s="1" t="s">
        <v>90</v>
      </c>
      <c r="D2390" s="1">
        <v>5</v>
      </c>
    </row>
    <row r="2391" spans="1:4">
      <c r="A2391" s="4">
        <v>0.27702546296296299</v>
      </c>
      <c r="B2391" s="2">
        <v>7050023810972170</v>
      </c>
      <c r="C2391" s="1" t="s">
        <v>567</v>
      </c>
      <c r="D2391" s="1">
        <v>5</v>
      </c>
    </row>
    <row r="2392" spans="1:4">
      <c r="A2392" s="4">
        <v>0.27702546296296299</v>
      </c>
      <c r="B2392" s="2">
        <v>2.37153754611011E+16</v>
      </c>
      <c r="C2392" s="1" t="s">
        <v>94</v>
      </c>
      <c r="D2392" s="1">
        <v>5</v>
      </c>
    </row>
    <row r="2393" spans="1:4">
      <c r="A2393" s="4">
        <v>0.27703703703703703</v>
      </c>
      <c r="B2393" s="2" t="s">
        <v>1518</v>
      </c>
      <c r="C2393" s="1" t="s">
        <v>16</v>
      </c>
      <c r="D2393" s="1">
        <v>5</v>
      </c>
    </row>
    <row r="2394" spans="1:4">
      <c r="A2394" s="4">
        <v>0.27709490740740739</v>
      </c>
      <c r="B2394" s="2" t="s">
        <v>1519</v>
      </c>
      <c r="C2394" s="1" t="s">
        <v>36</v>
      </c>
      <c r="D2394" s="1">
        <v>5</v>
      </c>
    </row>
    <row r="2395" spans="1:4">
      <c r="A2395" s="4">
        <v>0.27709490740740739</v>
      </c>
      <c r="B2395" s="2" t="s">
        <v>1520</v>
      </c>
      <c r="C2395" s="1" t="s">
        <v>9</v>
      </c>
      <c r="D2395" s="1">
        <v>5</v>
      </c>
    </row>
    <row r="2396" spans="1:4">
      <c r="A2396" s="4">
        <v>0.27710648148148148</v>
      </c>
      <c r="B2396" s="2" t="s">
        <v>1521</v>
      </c>
      <c r="C2396" s="1" t="s">
        <v>90</v>
      </c>
      <c r="D2396" s="1">
        <v>5</v>
      </c>
    </row>
    <row r="2397" spans="1:4">
      <c r="A2397" s="4">
        <v>0.27716435185185184</v>
      </c>
      <c r="B2397" s="2">
        <v>2.47870724802542E+16</v>
      </c>
      <c r="C2397" s="1" t="s">
        <v>11</v>
      </c>
      <c r="D2397" s="1">
        <v>5</v>
      </c>
    </row>
    <row r="2398" spans="1:4">
      <c r="A2398" s="4">
        <v>0.27716435185185184</v>
      </c>
      <c r="B2398" s="2">
        <v>4768261553203290</v>
      </c>
      <c r="C2398" s="1" t="s">
        <v>91</v>
      </c>
      <c r="D2398" s="1">
        <v>5</v>
      </c>
    </row>
    <row r="2399" spans="1:4">
      <c r="A2399" s="4">
        <v>0.27718749999999998</v>
      </c>
      <c r="B2399" s="2" t="s">
        <v>1522</v>
      </c>
      <c r="C2399" s="1" t="s">
        <v>16</v>
      </c>
      <c r="D2399" s="1">
        <v>5</v>
      </c>
    </row>
    <row r="2400" spans="1:4">
      <c r="A2400" s="4">
        <v>0.27719907407407407</v>
      </c>
      <c r="B2400" s="2" t="s">
        <v>1523</v>
      </c>
      <c r="C2400" s="1" t="s">
        <v>36</v>
      </c>
      <c r="D2400" s="1">
        <v>5</v>
      </c>
    </row>
    <row r="2401" spans="1:4">
      <c r="A2401" s="4">
        <v>0.27721064814814816</v>
      </c>
      <c r="B2401" s="2" t="s">
        <v>1524</v>
      </c>
      <c r="C2401" s="1" t="s">
        <v>90</v>
      </c>
      <c r="D2401" s="1">
        <v>5</v>
      </c>
    </row>
    <row r="2402" spans="1:4">
      <c r="A2402" s="4">
        <v>0.27721064814814816</v>
      </c>
      <c r="B2402" s="2">
        <v>3158695602102710</v>
      </c>
      <c r="C2402" s="1" t="s">
        <v>56</v>
      </c>
      <c r="D2402" s="1">
        <v>5</v>
      </c>
    </row>
    <row r="2403" spans="1:4">
      <c r="A2403" s="4">
        <v>0.27725694444444443</v>
      </c>
      <c r="B2403" s="2">
        <v>2.31875478133074E+16</v>
      </c>
      <c r="C2403" s="1" t="s">
        <v>11</v>
      </c>
      <c r="D2403" s="1">
        <v>5</v>
      </c>
    </row>
    <row r="2404" spans="1:4">
      <c r="A2404" s="4">
        <v>0.27726851851851853</v>
      </c>
      <c r="B2404" s="2">
        <v>4768339202198870</v>
      </c>
      <c r="C2404" s="1" t="s">
        <v>91</v>
      </c>
      <c r="D2404" s="1">
        <v>5</v>
      </c>
    </row>
    <row r="2405" spans="1:4">
      <c r="A2405" s="4">
        <v>0.27729166666666666</v>
      </c>
      <c r="B2405" s="2">
        <v>2.37855509982424E+16</v>
      </c>
      <c r="C2405" s="1" t="s">
        <v>94</v>
      </c>
      <c r="D2405" s="1">
        <v>5</v>
      </c>
    </row>
    <row r="2406" spans="1:4">
      <c r="A2406" s="4">
        <v>0.27730324074074075</v>
      </c>
      <c r="B2406" s="2" t="s">
        <v>1525</v>
      </c>
      <c r="C2406" s="1" t="s">
        <v>90</v>
      </c>
      <c r="D2406" s="1">
        <v>5</v>
      </c>
    </row>
    <row r="2407" spans="1:4">
      <c r="A2407" s="4">
        <v>0.27731481481481485</v>
      </c>
      <c r="B2407" s="2">
        <v>1459691850101890</v>
      </c>
      <c r="C2407" s="1" t="s">
        <v>56</v>
      </c>
      <c r="D2407" s="1">
        <v>5</v>
      </c>
    </row>
    <row r="2408" spans="1:4">
      <c r="A2408" s="4">
        <v>0.27733796296296293</v>
      </c>
      <c r="B2408" s="2">
        <v>2.41873969781339E+16</v>
      </c>
      <c r="C2408" s="1" t="s">
        <v>11</v>
      </c>
      <c r="D2408" s="1">
        <v>5</v>
      </c>
    </row>
    <row r="2409" spans="1:4">
      <c r="A2409" s="4">
        <v>0.27738425925925925</v>
      </c>
      <c r="B2409" s="2">
        <v>4356918201</v>
      </c>
      <c r="C2409" s="1" t="s">
        <v>1312</v>
      </c>
      <c r="D2409" s="1">
        <v>5</v>
      </c>
    </row>
    <row r="2410" spans="1:4">
      <c r="A2410" s="4">
        <v>0.27743055555555557</v>
      </c>
      <c r="B2410" s="2">
        <v>2.1487803280145E+16</v>
      </c>
      <c r="C2410" s="1" t="s">
        <v>11</v>
      </c>
      <c r="D2410" s="1">
        <v>5</v>
      </c>
    </row>
    <row r="2411" spans="1:4">
      <c r="A2411" s="4">
        <v>0.27748842592592593</v>
      </c>
      <c r="B2411" s="2" t="s">
        <v>1526</v>
      </c>
      <c r="C2411" s="1" t="s">
        <v>129</v>
      </c>
      <c r="D2411" s="1">
        <v>5</v>
      </c>
    </row>
    <row r="2412" spans="1:4">
      <c r="A2412" s="4">
        <v>0.27751157407407406</v>
      </c>
      <c r="B2412" s="2" t="s">
        <v>1527</v>
      </c>
      <c r="C2412" s="1" t="s">
        <v>90</v>
      </c>
      <c r="D2412" s="1">
        <v>5</v>
      </c>
    </row>
    <row r="2413" spans="1:4">
      <c r="A2413" s="4">
        <v>0.27751157407407406</v>
      </c>
      <c r="B2413" s="2" t="s">
        <v>1528</v>
      </c>
      <c r="C2413" s="1" t="s">
        <v>798</v>
      </c>
      <c r="D2413" s="1">
        <v>5</v>
      </c>
    </row>
    <row r="2414" spans="1:4">
      <c r="A2414" s="4">
        <v>0.27751157407407406</v>
      </c>
      <c r="B2414" s="2">
        <v>4188583326192760</v>
      </c>
      <c r="C2414" s="1" t="s">
        <v>56</v>
      </c>
      <c r="D2414" s="1">
        <v>5</v>
      </c>
    </row>
    <row r="2415" spans="1:4">
      <c r="A2415" s="4">
        <v>0.27756944444444448</v>
      </c>
      <c r="B2415" s="2">
        <v>3116340347103220</v>
      </c>
      <c r="C2415" s="1" t="s">
        <v>91</v>
      </c>
      <c r="D2415" s="1">
        <v>5</v>
      </c>
    </row>
    <row r="2416" spans="1:4">
      <c r="A2416" s="4">
        <v>0.27760416666666665</v>
      </c>
      <c r="B2416" s="2">
        <v>2.14612468801032E+16</v>
      </c>
      <c r="C2416" s="1" t="s">
        <v>11</v>
      </c>
      <c r="D2416" s="1">
        <v>5</v>
      </c>
    </row>
    <row r="2417" spans="1:4">
      <c r="A2417" s="4">
        <v>0.27760416666666665</v>
      </c>
      <c r="B2417" s="2" t="s">
        <v>1529</v>
      </c>
      <c r="C2417" s="1" t="s">
        <v>36</v>
      </c>
      <c r="D2417" s="1">
        <v>5</v>
      </c>
    </row>
    <row r="2418" spans="1:4">
      <c r="A2418" s="4">
        <v>0.27760416666666665</v>
      </c>
      <c r="B2418" s="2" t="s">
        <v>1530</v>
      </c>
      <c r="C2418" s="1" t="s">
        <v>90</v>
      </c>
      <c r="D2418" s="1">
        <v>5</v>
      </c>
    </row>
    <row r="2419" spans="1:4">
      <c r="A2419" s="4">
        <v>0.27761574074074075</v>
      </c>
      <c r="B2419" s="2">
        <v>4762190812118520</v>
      </c>
      <c r="C2419" s="1" t="s">
        <v>56</v>
      </c>
      <c r="D2419" s="1">
        <v>5</v>
      </c>
    </row>
    <row r="2420" spans="1:4">
      <c r="A2420" s="4">
        <v>0.27761574074074075</v>
      </c>
      <c r="B2420" s="2">
        <v>4359907901</v>
      </c>
      <c r="C2420" s="1" t="s">
        <v>1228</v>
      </c>
      <c r="D2420" s="1">
        <v>9</v>
      </c>
    </row>
    <row r="2421" spans="1:4">
      <c r="A2421" s="4">
        <v>0.27766203703703701</v>
      </c>
      <c r="B2421" s="2">
        <v>3116358100100360</v>
      </c>
      <c r="C2421" s="1" t="s">
        <v>91</v>
      </c>
      <c r="D2421" s="1">
        <v>5</v>
      </c>
    </row>
    <row r="2422" spans="1:4">
      <c r="A2422" s="4">
        <v>0.27770833333333333</v>
      </c>
      <c r="B2422" s="2" t="s">
        <v>1531</v>
      </c>
      <c r="C2422" s="1" t="s">
        <v>36</v>
      </c>
      <c r="D2422" s="1">
        <v>5</v>
      </c>
    </row>
    <row r="2423" spans="1:4">
      <c r="A2423" s="4">
        <v>0.27770833333333333</v>
      </c>
      <c r="B2423" s="2" t="s">
        <v>1532</v>
      </c>
      <c r="C2423" s="1" t="s">
        <v>90</v>
      </c>
      <c r="D2423" s="1">
        <v>5</v>
      </c>
    </row>
    <row r="2424" spans="1:4">
      <c r="A2424" s="4">
        <v>0.27771990740740743</v>
      </c>
      <c r="B2424" s="2">
        <v>3762432530157970</v>
      </c>
      <c r="C2424" s="1" t="s">
        <v>56</v>
      </c>
      <c r="D2424" s="1">
        <v>5</v>
      </c>
    </row>
    <row r="2425" spans="1:4">
      <c r="A2425" s="4">
        <v>0.2777662037037037</v>
      </c>
      <c r="B2425" s="2">
        <v>3116353423100570</v>
      </c>
      <c r="C2425" s="1" t="s">
        <v>91</v>
      </c>
      <c r="D2425" s="1">
        <v>5</v>
      </c>
    </row>
    <row r="2426" spans="1:4">
      <c r="A2426" s="4">
        <v>0.27781250000000002</v>
      </c>
      <c r="B2426" s="2" t="s">
        <v>1533</v>
      </c>
      <c r="C2426" s="1" t="s">
        <v>90</v>
      </c>
      <c r="D2426" s="1">
        <v>5</v>
      </c>
    </row>
    <row r="2427" spans="1:4">
      <c r="A2427" s="4">
        <v>0.27787037037037038</v>
      </c>
      <c r="B2427" s="2" t="s">
        <v>1534</v>
      </c>
      <c r="C2427" s="1" t="s">
        <v>798</v>
      </c>
      <c r="D2427" s="1">
        <v>5</v>
      </c>
    </row>
    <row r="2428" spans="1:4">
      <c r="A2428" s="4">
        <v>0.27792824074074074</v>
      </c>
      <c r="B2428" s="2" t="s">
        <v>1535</v>
      </c>
      <c r="C2428" s="1" t="s">
        <v>36</v>
      </c>
      <c r="D2428" s="1">
        <v>5</v>
      </c>
    </row>
    <row r="2429" spans="1:4">
      <c r="A2429" s="4">
        <v>0.27796296296296297</v>
      </c>
      <c r="B2429" s="2">
        <v>4359875301</v>
      </c>
      <c r="C2429" s="1" t="s">
        <v>1248</v>
      </c>
      <c r="D2429" s="1">
        <v>5</v>
      </c>
    </row>
    <row r="2430" spans="1:4">
      <c r="A2430" s="4">
        <v>0.27799768518518519</v>
      </c>
      <c r="B2430" s="2">
        <v>4416388295100670</v>
      </c>
      <c r="C2430" s="1" t="s">
        <v>91</v>
      </c>
      <c r="D2430" s="1">
        <v>5</v>
      </c>
    </row>
    <row r="2431" spans="1:4">
      <c r="A2431" s="4">
        <v>0.27800925925925929</v>
      </c>
      <c r="B2431" s="2" t="s">
        <v>1536</v>
      </c>
      <c r="C2431" s="1" t="s">
        <v>90</v>
      </c>
      <c r="D2431" s="1">
        <v>5</v>
      </c>
    </row>
    <row r="2432" spans="1:4">
      <c r="A2432" s="4">
        <v>0.27803240740740742</v>
      </c>
      <c r="B2432" s="2" t="s">
        <v>1537</v>
      </c>
      <c r="C2432" s="1" t="s">
        <v>36</v>
      </c>
      <c r="D2432" s="1">
        <v>5</v>
      </c>
    </row>
    <row r="2433" spans="1:4">
      <c r="A2433" s="4">
        <v>0.27809027777777778</v>
      </c>
      <c r="B2433" s="2" t="s">
        <v>1538</v>
      </c>
      <c r="C2433" s="1" t="s">
        <v>129</v>
      </c>
      <c r="D2433" s="1">
        <v>5</v>
      </c>
    </row>
    <row r="2434" spans="1:4">
      <c r="A2434" s="4">
        <v>0.27819444444444447</v>
      </c>
      <c r="B2434" s="2">
        <v>4416396837100350</v>
      </c>
      <c r="C2434" s="1" t="s">
        <v>91</v>
      </c>
      <c r="D2434" s="1">
        <v>5</v>
      </c>
    </row>
    <row r="2435" spans="1:4">
      <c r="A2435" s="4">
        <v>0.2782175925925926</v>
      </c>
      <c r="B2435" s="2" t="s">
        <v>1539</v>
      </c>
      <c r="C2435" s="1" t="s">
        <v>90</v>
      </c>
      <c r="D2435" s="1">
        <v>5</v>
      </c>
    </row>
    <row r="2436" spans="1:4">
      <c r="A2436" s="4">
        <v>0.27822916666666669</v>
      </c>
      <c r="B2436" s="2">
        <v>2.3775540267117E+16</v>
      </c>
      <c r="C2436" s="1" t="s">
        <v>94</v>
      </c>
      <c r="D2436" s="1">
        <v>5</v>
      </c>
    </row>
    <row r="2437" spans="1:4">
      <c r="A2437" s="4">
        <v>0.27829861111111115</v>
      </c>
      <c r="B2437" s="2">
        <v>3716407083100170</v>
      </c>
      <c r="C2437" s="1" t="s">
        <v>91</v>
      </c>
      <c r="D2437" s="1">
        <v>5</v>
      </c>
    </row>
    <row r="2438" spans="1:4">
      <c r="A2438" s="4">
        <v>0.27832175925925923</v>
      </c>
      <c r="B2438" s="2" t="s">
        <v>1540</v>
      </c>
      <c r="C2438" s="1" t="s">
        <v>90</v>
      </c>
      <c r="D2438" s="1">
        <v>5</v>
      </c>
    </row>
    <row r="2439" spans="1:4">
      <c r="A2439" s="4">
        <v>0.27836805555555555</v>
      </c>
      <c r="B2439" s="2">
        <v>2.31631551831022E+16</v>
      </c>
      <c r="C2439" s="1" t="s">
        <v>94</v>
      </c>
      <c r="D2439" s="1">
        <v>5</v>
      </c>
    </row>
    <row r="2440" spans="1:4">
      <c r="A2440" s="4">
        <v>0.27839120370370368</v>
      </c>
      <c r="B2440" s="2">
        <v>3716503267102650</v>
      </c>
      <c r="C2440" s="1" t="s">
        <v>91</v>
      </c>
      <c r="D2440" s="1">
        <v>5</v>
      </c>
    </row>
    <row r="2441" spans="1:4">
      <c r="A2441" s="4">
        <v>0.27842592592592591</v>
      </c>
      <c r="B2441" s="2" t="s">
        <v>1541</v>
      </c>
      <c r="C2441" s="1" t="s">
        <v>90</v>
      </c>
      <c r="D2441" s="1">
        <v>5</v>
      </c>
    </row>
    <row r="2442" spans="1:4">
      <c r="A2442" s="4">
        <v>0.2784375</v>
      </c>
      <c r="B2442" s="2" t="s">
        <v>1542</v>
      </c>
      <c r="C2442" s="1" t="s">
        <v>36</v>
      </c>
      <c r="D2442" s="1">
        <v>5</v>
      </c>
    </row>
    <row r="2443" spans="1:4">
      <c r="A2443" s="4">
        <v>0.27848379629629633</v>
      </c>
      <c r="B2443" s="2">
        <v>2.31484656371029E+16</v>
      </c>
      <c r="C2443" s="1" t="s">
        <v>94</v>
      </c>
      <c r="D2443" s="1">
        <v>5</v>
      </c>
    </row>
    <row r="2444" spans="1:4">
      <c r="A2444" s="4">
        <v>0.27849537037037037</v>
      </c>
      <c r="B2444" s="2">
        <v>3769229127146270</v>
      </c>
      <c r="C2444" s="1" t="s">
        <v>91</v>
      </c>
      <c r="D2444" s="1">
        <v>5</v>
      </c>
    </row>
    <row r="2445" spans="1:4">
      <c r="A2445" s="4">
        <v>0.27851851851851855</v>
      </c>
      <c r="B2445" s="2" t="s">
        <v>1543</v>
      </c>
      <c r="C2445" s="1" t="s">
        <v>90</v>
      </c>
      <c r="D2445" s="1">
        <v>5</v>
      </c>
    </row>
    <row r="2446" spans="1:4">
      <c r="A2446" s="4">
        <v>0.27859953703703705</v>
      </c>
      <c r="B2446" s="2">
        <v>2.41701208761188E+16</v>
      </c>
      <c r="C2446" s="1" t="s">
        <v>94</v>
      </c>
      <c r="D2446" s="1">
        <v>5</v>
      </c>
    </row>
    <row r="2447" spans="1:4">
      <c r="A2447" s="4">
        <v>0.27863425925925928</v>
      </c>
      <c r="B2447" s="2">
        <v>4361329101</v>
      </c>
      <c r="C2447" s="1" t="s">
        <v>1228</v>
      </c>
      <c r="D2447" s="1">
        <v>5</v>
      </c>
    </row>
    <row r="2448" spans="1:4">
      <c r="A2448" s="4">
        <v>0.27869212962962964</v>
      </c>
      <c r="B2448" s="2">
        <v>3743733866108850</v>
      </c>
      <c r="C2448" s="1" t="s">
        <v>91</v>
      </c>
      <c r="D2448" s="1">
        <v>5</v>
      </c>
    </row>
    <row r="2449" spans="1:4">
      <c r="A2449" s="4">
        <v>0.27875</v>
      </c>
      <c r="B2449" s="2" t="s">
        <v>1544</v>
      </c>
      <c r="C2449" s="1" t="s">
        <v>36</v>
      </c>
      <c r="D2449" s="1">
        <v>5</v>
      </c>
    </row>
    <row r="2450" spans="1:4">
      <c r="A2450" s="4">
        <v>0.27879629629629626</v>
      </c>
      <c r="B2450" s="2">
        <v>3717775880108990</v>
      </c>
      <c r="C2450" s="1" t="s">
        <v>91</v>
      </c>
      <c r="D2450" s="1">
        <v>5</v>
      </c>
    </row>
    <row r="2451" spans="1:4">
      <c r="A2451" s="4">
        <v>0.27888888888888891</v>
      </c>
      <c r="B2451" s="2" t="s">
        <v>1545</v>
      </c>
      <c r="C2451" s="1" t="s">
        <v>16</v>
      </c>
      <c r="D2451" s="1">
        <v>5</v>
      </c>
    </row>
    <row r="2452" spans="1:4">
      <c r="A2452" s="4">
        <v>0.27893518518518517</v>
      </c>
      <c r="B2452" s="2">
        <v>4362921401</v>
      </c>
      <c r="C2452" s="1" t="s">
        <v>1370</v>
      </c>
      <c r="D2452" s="1">
        <v>5</v>
      </c>
    </row>
    <row r="2453" spans="1:4">
      <c r="A2453" s="4">
        <v>0.27894675925925927</v>
      </c>
      <c r="B2453" s="2" t="s">
        <v>1546</v>
      </c>
      <c r="C2453" s="1" t="s">
        <v>129</v>
      </c>
      <c r="D2453" s="1">
        <v>5</v>
      </c>
    </row>
    <row r="2454" spans="1:4">
      <c r="A2454" s="4">
        <v>0.27895833333333336</v>
      </c>
      <c r="B2454" s="2" t="s">
        <v>1547</v>
      </c>
      <c r="C2454" s="1" t="s">
        <v>36</v>
      </c>
      <c r="D2454" s="1">
        <v>5</v>
      </c>
    </row>
    <row r="2455" spans="1:4">
      <c r="A2455" s="4">
        <v>0.2789814814814815</v>
      </c>
      <c r="B2455" s="2">
        <v>3770545659130540</v>
      </c>
      <c r="C2455" s="1" t="s">
        <v>91</v>
      </c>
      <c r="D2455" s="1">
        <v>5</v>
      </c>
    </row>
    <row r="2456" spans="1:4">
      <c r="A2456" s="4">
        <v>0.27906249999999999</v>
      </c>
      <c r="B2456" s="2" t="s">
        <v>1548</v>
      </c>
      <c r="C2456" s="1" t="s">
        <v>36</v>
      </c>
      <c r="D2456" s="1">
        <v>5</v>
      </c>
    </row>
    <row r="2457" spans="1:4">
      <c r="A2457" s="4">
        <v>0.27908564814814812</v>
      </c>
      <c r="B2457" s="2">
        <v>3770657473401110</v>
      </c>
      <c r="C2457" s="1" t="s">
        <v>91</v>
      </c>
      <c r="D2457" s="1">
        <v>5</v>
      </c>
    </row>
    <row r="2458" spans="1:4">
      <c r="A2458" s="4">
        <v>0.27908564814814812</v>
      </c>
      <c r="B2458" s="2" t="s">
        <v>1549</v>
      </c>
      <c r="C2458" s="1" t="s">
        <v>16</v>
      </c>
      <c r="D2458" s="1">
        <v>5</v>
      </c>
    </row>
    <row r="2459" spans="1:4">
      <c r="A2459" s="4">
        <v>0.27917824074074077</v>
      </c>
      <c r="B2459" s="2">
        <v>2.37817193401205E+16</v>
      </c>
      <c r="C2459" s="1" t="s">
        <v>94</v>
      </c>
      <c r="D2459" s="1">
        <v>5</v>
      </c>
    </row>
    <row r="2460" spans="1:4">
      <c r="A2460" s="4">
        <v>0.27918981481481481</v>
      </c>
      <c r="B2460" s="2">
        <v>3770657473401390</v>
      </c>
      <c r="C2460" s="1" t="s">
        <v>91</v>
      </c>
      <c r="D2460" s="1">
        <v>5</v>
      </c>
    </row>
    <row r="2461" spans="1:4">
      <c r="A2461" s="4">
        <v>0.27923611111111107</v>
      </c>
      <c r="B2461" s="2" t="s">
        <v>1550</v>
      </c>
      <c r="C2461" s="1" t="s">
        <v>90</v>
      </c>
      <c r="D2461" s="1">
        <v>5</v>
      </c>
    </row>
    <row r="2462" spans="1:4">
      <c r="A2462" s="4">
        <v>0.27925925925925926</v>
      </c>
      <c r="B2462" s="2" t="s">
        <v>1551</v>
      </c>
      <c r="C2462" s="1" t="s">
        <v>36</v>
      </c>
      <c r="D2462" s="1">
        <v>5</v>
      </c>
    </row>
    <row r="2463" spans="1:4">
      <c r="A2463" s="4">
        <v>0.2792708333333333</v>
      </c>
      <c r="B2463" s="2" t="s">
        <v>1552</v>
      </c>
      <c r="C2463" s="1" t="s">
        <v>798</v>
      </c>
      <c r="D2463" s="1">
        <v>5</v>
      </c>
    </row>
    <row r="2464" spans="1:4">
      <c r="A2464" s="4">
        <v>0.27938657407407408</v>
      </c>
      <c r="B2464" s="2">
        <v>4444336889114700</v>
      </c>
      <c r="C2464" s="1" t="s">
        <v>91</v>
      </c>
      <c r="D2464" s="1">
        <v>5</v>
      </c>
    </row>
    <row r="2465" spans="1:4">
      <c r="A2465" s="4">
        <v>0.27940972222222221</v>
      </c>
      <c r="B2465" s="2">
        <v>4362921101</v>
      </c>
      <c r="C2465" s="1" t="s">
        <v>1370</v>
      </c>
      <c r="D2465" s="1">
        <v>5</v>
      </c>
    </row>
    <row r="2466" spans="1:4">
      <c r="A2466" s="4">
        <v>0.2794328703703704</v>
      </c>
      <c r="B2466" s="2" t="s">
        <v>1553</v>
      </c>
      <c r="C2466" s="1" t="s">
        <v>90</v>
      </c>
      <c r="D2466" s="1">
        <v>5</v>
      </c>
    </row>
    <row r="2467" spans="1:4">
      <c r="A2467" s="4">
        <v>0.27947916666666667</v>
      </c>
      <c r="B2467" s="2" t="s">
        <v>1554</v>
      </c>
      <c r="C2467" s="1" t="s">
        <v>36</v>
      </c>
      <c r="D2467" s="1">
        <v>5</v>
      </c>
    </row>
    <row r="2468" spans="1:4">
      <c r="A2468" s="4">
        <v>0.27947916666666667</v>
      </c>
      <c r="B2468" s="2">
        <v>4444496176130830</v>
      </c>
      <c r="C2468" s="1" t="s">
        <v>91</v>
      </c>
      <c r="D2468" s="1">
        <v>5</v>
      </c>
    </row>
    <row r="2469" spans="1:4">
      <c r="A2469" s="4">
        <v>0.27958333333333335</v>
      </c>
      <c r="B2469" s="2">
        <v>3744579952140390</v>
      </c>
      <c r="C2469" s="1" t="s">
        <v>91</v>
      </c>
      <c r="D2469" s="1">
        <v>5</v>
      </c>
    </row>
    <row r="2470" spans="1:4">
      <c r="A2470" s="4">
        <v>0.27959490740740739</v>
      </c>
      <c r="B2470" s="2">
        <v>3743551180109610</v>
      </c>
      <c r="C2470" s="1" t="s">
        <v>56</v>
      </c>
      <c r="D2470" s="1">
        <v>5</v>
      </c>
    </row>
    <row r="2471" spans="1:4">
      <c r="A2471" s="4">
        <v>0.27959490740740739</v>
      </c>
      <c r="B2471" s="2">
        <v>4362921201</v>
      </c>
      <c r="C2471" s="1" t="s">
        <v>1370</v>
      </c>
      <c r="D2471" s="1">
        <v>5</v>
      </c>
    </row>
    <row r="2472" spans="1:4">
      <c r="A2472" s="4">
        <v>0.27962962962962962</v>
      </c>
      <c r="B2472" s="2" t="s">
        <v>1555</v>
      </c>
      <c r="C2472" s="1" t="s">
        <v>798</v>
      </c>
      <c r="D2472" s="1">
        <v>5</v>
      </c>
    </row>
    <row r="2473" spans="1:4">
      <c r="A2473" s="4">
        <v>0.27964120370370371</v>
      </c>
      <c r="B2473" s="2" t="s">
        <v>1556</v>
      </c>
      <c r="C2473" s="1" t="s">
        <v>90</v>
      </c>
      <c r="D2473" s="1">
        <v>5</v>
      </c>
    </row>
    <row r="2474" spans="1:4">
      <c r="A2474" s="4">
        <v>0.27966435185185184</v>
      </c>
      <c r="B2474" s="2" t="s">
        <v>1557</v>
      </c>
      <c r="C2474" s="1" t="s">
        <v>129</v>
      </c>
      <c r="D2474" s="1">
        <v>5</v>
      </c>
    </row>
    <row r="2475" spans="1:4">
      <c r="A2475" s="4">
        <v>0.27968750000000003</v>
      </c>
      <c r="B2475" s="2">
        <v>4362762401</v>
      </c>
      <c r="C2475" s="1" t="s">
        <v>1248</v>
      </c>
      <c r="D2475" s="1">
        <v>5</v>
      </c>
    </row>
    <row r="2476" spans="1:4">
      <c r="A2476" s="4">
        <v>0.27972222222222221</v>
      </c>
      <c r="B2476" s="2">
        <v>2.4779432622108E+16</v>
      </c>
      <c r="C2476" s="1" t="s">
        <v>94</v>
      </c>
      <c r="D2476" s="1">
        <v>5</v>
      </c>
    </row>
    <row r="2477" spans="1:4">
      <c r="A2477" s="4">
        <v>0.27984953703703702</v>
      </c>
      <c r="B2477" s="2" t="s">
        <v>1558</v>
      </c>
      <c r="C2477" s="1" t="s">
        <v>798</v>
      </c>
      <c r="D2477" s="1">
        <v>5</v>
      </c>
    </row>
    <row r="2478" spans="1:4">
      <c r="A2478" s="4">
        <v>0.27986111111111112</v>
      </c>
      <c r="B2478" s="2">
        <v>2.47163948831002E+16</v>
      </c>
      <c r="C2478" s="1" t="s">
        <v>94</v>
      </c>
      <c r="D2478" s="1">
        <v>5</v>
      </c>
    </row>
    <row r="2479" spans="1:4">
      <c r="A2479" s="4">
        <v>0.27999999999999997</v>
      </c>
      <c r="B2479" s="2">
        <v>2.37163926341002E+16</v>
      </c>
      <c r="C2479" s="1" t="s">
        <v>94</v>
      </c>
      <c r="D2479" s="1">
        <v>5</v>
      </c>
    </row>
    <row r="2480" spans="1:4">
      <c r="A2480" s="4">
        <v>0.2800347222222222</v>
      </c>
      <c r="B2480" s="2">
        <v>4360875201</v>
      </c>
      <c r="C2480" s="1" t="s">
        <v>1228</v>
      </c>
      <c r="D2480" s="1">
        <v>5</v>
      </c>
    </row>
    <row r="2481" spans="1:4">
      <c r="A2481" s="4">
        <v>0.28010416666666665</v>
      </c>
      <c r="B2481" s="2" t="s">
        <v>1559</v>
      </c>
      <c r="C2481" s="1" t="s">
        <v>129</v>
      </c>
      <c r="D2481" s="1">
        <v>5</v>
      </c>
    </row>
    <row r="2482" spans="1:4">
      <c r="A2482" s="4">
        <v>0.28017361111111111</v>
      </c>
      <c r="B2482" s="2">
        <v>4361549201</v>
      </c>
      <c r="C2482" s="1" t="s">
        <v>1248</v>
      </c>
      <c r="D2482" s="1">
        <v>5</v>
      </c>
    </row>
    <row r="2483" spans="1:4">
      <c r="A2483" s="4">
        <v>0.2802662037037037</v>
      </c>
      <c r="B2483" s="2" t="s">
        <v>1560</v>
      </c>
      <c r="C2483" s="1" t="s">
        <v>798</v>
      </c>
      <c r="D2483" s="1">
        <v>5</v>
      </c>
    </row>
    <row r="2484" spans="1:4">
      <c r="A2484" s="4">
        <v>0.28027777777777779</v>
      </c>
      <c r="B2484" s="2" t="s">
        <v>1561</v>
      </c>
      <c r="C2484" s="1" t="s">
        <v>129</v>
      </c>
      <c r="D2484" s="1">
        <v>5</v>
      </c>
    </row>
    <row r="2485" spans="1:4">
      <c r="A2485" s="4">
        <v>0.28037037037037038</v>
      </c>
      <c r="B2485" s="2">
        <v>4305721801</v>
      </c>
      <c r="C2485" s="1" t="s">
        <v>1203</v>
      </c>
      <c r="D2485" s="1">
        <v>5</v>
      </c>
    </row>
    <row r="2486" spans="1:4">
      <c r="A2486" s="4">
        <v>0.28039351851851851</v>
      </c>
      <c r="B2486" s="2">
        <v>2.47515219681031E+16</v>
      </c>
      <c r="C2486" s="1" t="s">
        <v>94</v>
      </c>
      <c r="D2486" s="1">
        <v>5</v>
      </c>
    </row>
    <row r="2487" spans="1:4">
      <c r="A2487" s="4">
        <v>0.2804976851851852</v>
      </c>
      <c r="B2487" s="2" t="s">
        <v>1562</v>
      </c>
      <c r="C2487" s="1" t="s">
        <v>47</v>
      </c>
      <c r="D2487" s="1">
        <v>5</v>
      </c>
    </row>
    <row r="2488" spans="1:4">
      <c r="A2488" s="4">
        <v>0.28050925925925924</v>
      </c>
      <c r="B2488" s="2">
        <v>2.41510130191015E+16</v>
      </c>
      <c r="C2488" s="1" t="s">
        <v>94</v>
      </c>
      <c r="D2488" s="1">
        <v>5</v>
      </c>
    </row>
    <row r="2489" spans="1:4">
      <c r="A2489" s="4">
        <v>0.28057870370370369</v>
      </c>
      <c r="B2489" s="2" t="s">
        <v>1563</v>
      </c>
      <c r="C2489" s="1" t="s">
        <v>129</v>
      </c>
      <c r="D2489" s="1">
        <v>5</v>
      </c>
    </row>
    <row r="2490" spans="1:4">
      <c r="A2490" s="4">
        <v>0.28062500000000001</v>
      </c>
      <c r="B2490" s="2">
        <v>2.31799537251361E+16</v>
      </c>
      <c r="C2490" s="1" t="s">
        <v>94</v>
      </c>
      <c r="D2490" s="1">
        <v>5</v>
      </c>
    </row>
    <row r="2491" spans="1:4">
      <c r="A2491" s="4">
        <v>0.2807175925925926</v>
      </c>
      <c r="B2491" s="2">
        <v>4357265301</v>
      </c>
      <c r="C2491" s="1" t="s">
        <v>1243</v>
      </c>
      <c r="D2491" s="1">
        <v>5</v>
      </c>
    </row>
    <row r="2492" spans="1:4">
      <c r="A2492" s="4">
        <v>0.28076388888888887</v>
      </c>
      <c r="B2492" s="2" t="s">
        <v>1564</v>
      </c>
      <c r="C2492" s="1" t="s">
        <v>9</v>
      </c>
      <c r="D2492" s="1">
        <v>5</v>
      </c>
    </row>
    <row r="2493" spans="1:4">
      <c r="A2493" s="4">
        <v>0.28077546296296296</v>
      </c>
      <c r="B2493" s="2" t="s">
        <v>1565</v>
      </c>
      <c r="C2493" s="1" t="s">
        <v>129</v>
      </c>
      <c r="D2493" s="1">
        <v>5</v>
      </c>
    </row>
    <row r="2494" spans="1:4">
      <c r="A2494" s="4">
        <v>0.28084490740740742</v>
      </c>
      <c r="B2494" s="2">
        <v>4305722801</v>
      </c>
      <c r="C2494" s="1" t="s">
        <v>1203</v>
      </c>
      <c r="D2494" s="1">
        <v>5</v>
      </c>
    </row>
    <row r="2495" spans="1:4">
      <c r="A2495" s="4">
        <v>0.28087962962962965</v>
      </c>
      <c r="B2495" s="2">
        <v>3113136730100380</v>
      </c>
      <c r="C2495" s="1" t="s">
        <v>1566</v>
      </c>
      <c r="D2495" s="1">
        <v>7</v>
      </c>
    </row>
    <row r="2496" spans="1:4">
      <c r="A2496" s="4">
        <v>0.28089120370370368</v>
      </c>
      <c r="B2496" s="2" t="s">
        <v>1567</v>
      </c>
      <c r="C2496" s="1" t="s">
        <v>16</v>
      </c>
      <c r="D2496" s="1">
        <v>5</v>
      </c>
    </row>
    <row r="2497" spans="1:4">
      <c r="A2497" s="4">
        <v>0.28108796296296296</v>
      </c>
      <c r="B2497" s="2">
        <v>3164885642102200</v>
      </c>
      <c r="C2497" s="1" t="s">
        <v>1566</v>
      </c>
      <c r="D2497" s="1">
        <v>5</v>
      </c>
    </row>
    <row r="2498" spans="1:4">
      <c r="A2498" s="4">
        <v>0.28114583333333337</v>
      </c>
      <c r="B2498" s="2" t="s">
        <v>1568</v>
      </c>
      <c r="C2498" s="1" t="s">
        <v>798</v>
      </c>
      <c r="D2498" s="1">
        <v>5</v>
      </c>
    </row>
    <row r="2499" spans="1:4">
      <c r="A2499" s="4">
        <v>0.28118055555555554</v>
      </c>
      <c r="B2499" s="2">
        <v>4359667701</v>
      </c>
      <c r="C2499" s="1" t="s">
        <v>1243</v>
      </c>
      <c r="D2499" s="1">
        <v>5</v>
      </c>
    </row>
    <row r="2500" spans="1:4">
      <c r="A2500" s="4">
        <v>0.28125</v>
      </c>
      <c r="B2500" s="2">
        <v>4324924101</v>
      </c>
      <c r="C2500" s="1" t="s">
        <v>1228</v>
      </c>
      <c r="D2500" s="1">
        <v>5</v>
      </c>
    </row>
    <row r="2501" spans="1:4">
      <c r="A2501" s="4">
        <v>0.28131944444444446</v>
      </c>
      <c r="B2501" s="2" t="s">
        <v>1569</v>
      </c>
      <c r="C2501" s="1" t="s">
        <v>47</v>
      </c>
      <c r="D2501" s="1">
        <v>5</v>
      </c>
    </row>
    <row r="2502" spans="1:4">
      <c r="A2502" s="4">
        <v>0.2814814814814815</v>
      </c>
      <c r="B2502" s="2">
        <v>4305723101</v>
      </c>
      <c r="C2502" s="1" t="s">
        <v>1203</v>
      </c>
      <c r="D2502" s="1">
        <v>5</v>
      </c>
    </row>
    <row r="2503" spans="1:4">
      <c r="A2503" s="4">
        <v>0.28150462962962963</v>
      </c>
      <c r="B2503" s="2" t="s">
        <v>1570</v>
      </c>
      <c r="C2503" s="1" t="s">
        <v>47</v>
      </c>
      <c r="D2503" s="1">
        <v>5</v>
      </c>
    </row>
    <row r="2504" spans="1:4">
      <c r="A2504" s="4">
        <v>0.28159722222222222</v>
      </c>
      <c r="B2504" s="2" t="s">
        <v>1571</v>
      </c>
      <c r="C2504" s="1" t="s">
        <v>47</v>
      </c>
      <c r="D2504" s="1">
        <v>5</v>
      </c>
    </row>
    <row r="2505" spans="1:4">
      <c r="A2505" s="4">
        <v>0.28168981481481481</v>
      </c>
      <c r="B2505" s="2" t="s">
        <v>1572</v>
      </c>
      <c r="C2505" s="1" t="s">
        <v>47</v>
      </c>
      <c r="D2505" s="1">
        <v>5</v>
      </c>
    </row>
    <row r="2506" spans="1:4">
      <c r="A2506" s="4">
        <v>0.28172453703703704</v>
      </c>
      <c r="B2506" s="2">
        <v>3716403988100240</v>
      </c>
      <c r="C2506" s="1" t="s">
        <v>1566</v>
      </c>
      <c r="D2506" s="1">
        <v>5</v>
      </c>
    </row>
    <row r="2507" spans="1:4">
      <c r="A2507" s="4">
        <v>0.28174768518518517</v>
      </c>
      <c r="B2507" s="2">
        <v>2.44882427781269E+16</v>
      </c>
      <c r="C2507" s="1" t="s">
        <v>94</v>
      </c>
      <c r="D2507" s="1">
        <v>5</v>
      </c>
    </row>
    <row r="2508" spans="1:4">
      <c r="A2508" s="4">
        <v>0.2817824074074074</v>
      </c>
      <c r="B2508" s="2" t="s">
        <v>1573</v>
      </c>
      <c r="C2508" s="1" t="s">
        <v>47</v>
      </c>
      <c r="D2508" s="1">
        <v>5</v>
      </c>
    </row>
    <row r="2509" spans="1:4">
      <c r="A2509" s="4">
        <v>0.28199074074074076</v>
      </c>
      <c r="B2509" s="2" t="s">
        <v>1574</v>
      </c>
      <c r="C2509" s="1" t="s">
        <v>129</v>
      </c>
      <c r="D2509" s="1">
        <v>5</v>
      </c>
    </row>
    <row r="2510" spans="1:4">
      <c r="A2510" s="4">
        <v>0.28202546296296299</v>
      </c>
      <c r="B2510" s="2">
        <v>2.44847099921451E+16</v>
      </c>
      <c r="C2510" s="1" t="s">
        <v>94</v>
      </c>
      <c r="D2510" s="1">
        <v>5</v>
      </c>
    </row>
    <row r="2511" spans="1:4">
      <c r="A2511" s="4">
        <v>0.28212962962962962</v>
      </c>
      <c r="B2511" s="2">
        <v>2.47740439191546E+16</v>
      </c>
      <c r="C2511" s="1" t="s">
        <v>94</v>
      </c>
      <c r="D2511" s="1">
        <v>5</v>
      </c>
    </row>
    <row r="2512" spans="1:4">
      <c r="A2512" s="4">
        <v>0.28219907407407407</v>
      </c>
      <c r="B2512" s="2">
        <v>3186993317100270</v>
      </c>
      <c r="C2512" s="1" t="s">
        <v>1566</v>
      </c>
      <c r="D2512" s="1">
        <v>5</v>
      </c>
    </row>
    <row r="2513" spans="1:4">
      <c r="A2513" s="4">
        <v>0.28221064814814817</v>
      </c>
      <c r="B2513" s="2" t="s">
        <v>1575</v>
      </c>
      <c r="C2513" s="1" t="s">
        <v>16</v>
      </c>
      <c r="D2513" s="1">
        <v>5</v>
      </c>
    </row>
    <row r="2514" spans="1:4">
      <c r="A2514" s="4">
        <v>0.2822453703703704</v>
      </c>
      <c r="B2514" s="2">
        <v>2.37493227691443E+16</v>
      </c>
      <c r="C2514" s="1" t="s">
        <v>94</v>
      </c>
      <c r="D2514" s="1">
        <v>5</v>
      </c>
    </row>
    <row r="2515" spans="1:4">
      <c r="A2515" s="4">
        <v>0.2823032407407407</v>
      </c>
      <c r="B2515" s="2" t="s">
        <v>1576</v>
      </c>
      <c r="C2515" s="1" t="s">
        <v>16</v>
      </c>
      <c r="D2515" s="1">
        <v>5</v>
      </c>
    </row>
    <row r="2516" spans="1:4">
      <c r="A2516" s="4">
        <v>0.28236111111111112</v>
      </c>
      <c r="B2516" s="2">
        <v>2.37857247432364E+16</v>
      </c>
      <c r="C2516" s="1" t="s">
        <v>94</v>
      </c>
      <c r="D2516" s="1">
        <v>5</v>
      </c>
    </row>
    <row r="2517" spans="1:4">
      <c r="A2517" s="4">
        <v>0.28236111111111112</v>
      </c>
      <c r="B2517" s="2">
        <v>4486270998100550</v>
      </c>
      <c r="C2517" s="1" t="s">
        <v>1566</v>
      </c>
      <c r="D2517" s="1">
        <v>5</v>
      </c>
    </row>
    <row r="2518" spans="1:4">
      <c r="A2518" s="4">
        <v>0.28239583333333335</v>
      </c>
      <c r="B2518" s="2" t="s">
        <v>1577</v>
      </c>
      <c r="C2518" s="1" t="s">
        <v>16</v>
      </c>
      <c r="D2518" s="1">
        <v>5</v>
      </c>
    </row>
    <row r="2519" spans="1:4">
      <c r="A2519" s="4">
        <v>0.2824652777777778</v>
      </c>
      <c r="B2519" s="2" t="s">
        <v>1578</v>
      </c>
      <c r="C2519" s="1" t="s">
        <v>9</v>
      </c>
      <c r="D2519" s="1">
        <v>5</v>
      </c>
    </row>
    <row r="2520" spans="1:4">
      <c r="A2520" s="4">
        <v>0.28250000000000003</v>
      </c>
      <c r="B2520" s="2" t="s">
        <v>1579</v>
      </c>
      <c r="C2520" s="1" t="s">
        <v>16</v>
      </c>
      <c r="D2520" s="1">
        <v>5</v>
      </c>
    </row>
    <row r="2521" spans="1:4">
      <c r="A2521" s="4">
        <v>0.28250000000000003</v>
      </c>
      <c r="B2521" s="2">
        <v>7050023824682170</v>
      </c>
      <c r="C2521" s="1" t="s">
        <v>567</v>
      </c>
      <c r="D2521" s="1">
        <v>5</v>
      </c>
    </row>
    <row r="2522" spans="1:4">
      <c r="A2522" s="4">
        <v>0.28258101851851852</v>
      </c>
      <c r="B2522" s="2" t="s">
        <v>1580</v>
      </c>
      <c r="C2522" s="1" t="s">
        <v>129</v>
      </c>
      <c r="D2522" s="1">
        <v>5</v>
      </c>
    </row>
    <row r="2523" spans="1:4">
      <c r="A2523" s="4">
        <v>0.28260416666666666</v>
      </c>
      <c r="B2523" s="2" t="s">
        <v>1581</v>
      </c>
      <c r="C2523" s="1" t="s">
        <v>16</v>
      </c>
      <c r="D2523" s="1">
        <v>5</v>
      </c>
    </row>
    <row r="2524" spans="1:4">
      <c r="A2524" s="4">
        <v>0.28261574074074075</v>
      </c>
      <c r="B2524" s="2" t="s">
        <v>1582</v>
      </c>
      <c r="C2524" s="1" t="s">
        <v>9</v>
      </c>
      <c r="D2524" s="1">
        <v>5</v>
      </c>
    </row>
    <row r="2525" spans="1:4">
      <c r="A2525" s="4">
        <v>0.28263888888888888</v>
      </c>
      <c r="B2525" s="2">
        <v>2714062584101750</v>
      </c>
      <c r="C2525" s="1" t="s">
        <v>1566</v>
      </c>
      <c r="D2525" s="1">
        <v>5</v>
      </c>
    </row>
    <row r="2526" spans="1:4">
      <c r="A2526" s="4">
        <v>0.28271990740740743</v>
      </c>
      <c r="B2526" s="2" t="s">
        <v>1583</v>
      </c>
      <c r="C2526" s="1" t="s">
        <v>47</v>
      </c>
      <c r="D2526" s="1">
        <v>5</v>
      </c>
    </row>
    <row r="2527" spans="1:4">
      <c r="A2527" s="4">
        <v>0.28277777777777779</v>
      </c>
      <c r="B2527" s="2">
        <v>7050023811022170</v>
      </c>
      <c r="C2527" s="1" t="s">
        <v>567</v>
      </c>
      <c r="D2527" s="1">
        <v>5</v>
      </c>
    </row>
    <row r="2528" spans="1:4">
      <c r="A2528" s="4">
        <v>0.28281249999999997</v>
      </c>
      <c r="B2528" s="2" t="s">
        <v>1584</v>
      </c>
      <c r="C2528" s="1" t="s">
        <v>47</v>
      </c>
      <c r="D2528" s="1">
        <v>5</v>
      </c>
    </row>
    <row r="2529" spans="1:4">
      <c r="A2529" s="4">
        <v>0.28290509259259261</v>
      </c>
      <c r="B2529" s="2" t="s">
        <v>1585</v>
      </c>
      <c r="C2529" s="1" t="s">
        <v>47</v>
      </c>
      <c r="D2529" s="1">
        <v>5</v>
      </c>
    </row>
    <row r="2530" spans="1:4">
      <c r="A2530" s="4">
        <v>0.28290509259259261</v>
      </c>
      <c r="B2530" s="2" t="s">
        <v>1586</v>
      </c>
      <c r="C2530" s="1" t="s">
        <v>16</v>
      </c>
      <c r="D2530" s="1">
        <v>5</v>
      </c>
    </row>
    <row r="2531" spans="1:4">
      <c r="A2531" s="4">
        <v>0.28300925925925924</v>
      </c>
      <c r="B2531" s="2" t="s">
        <v>1587</v>
      </c>
      <c r="C2531" s="1" t="s">
        <v>16</v>
      </c>
      <c r="D2531" s="1">
        <v>5</v>
      </c>
    </row>
    <row r="2532" spans="1:4">
      <c r="A2532" s="4">
        <v>0.28303240740740737</v>
      </c>
      <c r="B2532" s="2">
        <v>2.31657395391701E+16</v>
      </c>
      <c r="C2532" s="1" t="s">
        <v>47</v>
      </c>
      <c r="D2532" s="1">
        <v>5</v>
      </c>
    </row>
    <row r="2533" spans="1:4">
      <c r="A2533" s="4">
        <v>0.28307870370370369</v>
      </c>
      <c r="B2533" s="2" t="s">
        <v>1588</v>
      </c>
      <c r="C2533" s="1" t="s">
        <v>798</v>
      </c>
      <c r="D2533" s="1">
        <v>5</v>
      </c>
    </row>
    <row r="2534" spans="1:4">
      <c r="A2534" s="4">
        <v>0.28311342592592592</v>
      </c>
      <c r="B2534" s="2">
        <v>2.37132343001049E+16</v>
      </c>
      <c r="C2534" s="1" t="s">
        <v>47</v>
      </c>
      <c r="D2534" s="1">
        <v>5</v>
      </c>
    </row>
    <row r="2535" spans="1:4">
      <c r="A2535" s="4">
        <v>0.28311342592592592</v>
      </c>
      <c r="B2535" s="2" t="s">
        <v>1589</v>
      </c>
      <c r="C2535" s="1" t="s">
        <v>16</v>
      </c>
      <c r="D2535" s="1">
        <v>5</v>
      </c>
    </row>
    <row r="2536" spans="1:4">
      <c r="A2536" s="4">
        <v>0.28320601851851851</v>
      </c>
      <c r="B2536" s="2">
        <v>2.31133364561012E+16</v>
      </c>
      <c r="C2536" s="1" t="s">
        <v>47</v>
      </c>
      <c r="D2536" s="1">
        <v>5</v>
      </c>
    </row>
    <row r="2537" spans="1:4">
      <c r="A2537" s="4">
        <v>0.2832175925925926</v>
      </c>
      <c r="B2537" s="2" t="s">
        <v>1590</v>
      </c>
      <c r="C2537" s="1" t="s">
        <v>16</v>
      </c>
      <c r="D2537" s="1">
        <v>5</v>
      </c>
    </row>
    <row r="2538" spans="1:4">
      <c r="A2538" s="4">
        <v>0.2832175925925926</v>
      </c>
      <c r="B2538" s="2">
        <v>2.47163974471002E+16</v>
      </c>
      <c r="C2538" s="1" t="s">
        <v>94</v>
      </c>
      <c r="D2538" s="1">
        <v>5</v>
      </c>
    </row>
    <row r="2539" spans="1:4">
      <c r="A2539" s="4">
        <v>0.28332175925925923</v>
      </c>
      <c r="B2539" s="2" t="s">
        <v>1591</v>
      </c>
      <c r="C2539" s="1" t="s">
        <v>16</v>
      </c>
      <c r="D2539" s="1">
        <v>5</v>
      </c>
    </row>
    <row r="2540" spans="1:4">
      <c r="A2540" s="4">
        <v>0.28335648148148146</v>
      </c>
      <c r="B2540" s="2" t="s">
        <v>1592</v>
      </c>
      <c r="C2540" s="1" t="s">
        <v>129</v>
      </c>
      <c r="D2540" s="1">
        <v>5</v>
      </c>
    </row>
    <row r="2541" spans="1:4">
      <c r="A2541" s="4">
        <v>0.28340277777777778</v>
      </c>
      <c r="B2541" s="2">
        <v>2.41143249621013E+16</v>
      </c>
      <c r="C2541" s="1" t="s">
        <v>47</v>
      </c>
      <c r="D2541" s="1">
        <v>5</v>
      </c>
    </row>
    <row r="2542" spans="1:4">
      <c r="A2542" s="4">
        <v>0.28342592592592591</v>
      </c>
      <c r="B2542" s="2" t="s">
        <v>1593</v>
      </c>
      <c r="C2542" s="1" t="s">
        <v>16</v>
      </c>
      <c r="D2542" s="1">
        <v>5</v>
      </c>
    </row>
    <row r="2543" spans="1:4">
      <c r="A2543" s="4">
        <v>0.28349537037037037</v>
      </c>
      <c r="B2543" s="2">
        <v>2.44676380941717E+16</v>
      </c>
      <c r="C2543" s="1" t="s">
        <v>47</v>
      </c>
      <c r="D2543" s="1">
        <v>5</v>
      </c>
    </row>
    <row r="2544" spans="1:4">
      <c r="A2544" s="4">
        <v>0.2835300925925926</v>
      </c>
      <c r="B2544" s="2">
        <v>4359270501</v>
      </c>
      <c r="C2544" s="1" t="s">
        <v>1312</v>
      </c>
      <c r="D2544" s="1">
        <v>5</v>
      </c>
    </row>
    <row r="2545" spans="1:4">
      <c r="A2545" s="4">
        <v>0.28355324074074073</v>
      </c>
      <c r="B2545" s="2">
        <v>4416397081100220</v>
      </c>
      <c r="C2545" s="1" t="s">
        <v>1566</v>
      </c>
      <c r="D2545" s="1">
        <v>5</v>
      </c>
    </row>
    <row r="2546" spans="1:4">
      <c r="A2546" s="4">
        <v>0.28356481481481483</v>
      </c>
      <c r="B2546" s="2">
        <v>7050023815602170</v>
      </c>
      <c r="C2546" s="1" t="s">
        <v>567</v>
      </c>
      <c r="D2546" s="1">
        <v>5</v>
      </c>
    </row>
    <row r="2547" spans="1:4">
      <c r="A2547" s="4">
        <v>0.28372685185185187</v>
      </c>
      <c r="B2547" s="2">
        <v>2716393948100200</v>
      </c>
      <c r="C2547" s="1" t="s">
        <v>1566</v>
      </c>
      <c r="D2547" s="1">
        <v>5</v>
      </c>
    </row>
    <row r="2548" spans="1:4">
      <c r="A2548" s="4">
        <v>0.28378472222222223</v>
      </c>
      <c r="B2548" s="2">
        <v>2.1444287206107E+16</v>
      </c>
      <c r="C2548" s="1" t="s">
        <v>94</v>
      </c>
      <c r="D2548" s="1">
        <v>5</v>
      </c>
    </row>
    <row r="2549" spans="1:4">
      <c r="A2549" s="4">
        <v>0.28379629629629627</v>
      </c>
      <c r="B2549" s="2">
        <v>4359270601</v>
      </c>
      <c r="C2549" s="1" t="s">
        <v>1312</v>
      </c>
      <c r="D2549" s="1">
        <v>5</v>
      </c>
    </row>
    <row r="2550" spans="1:4">
      <c r="A2550" s="4">
        <v>0.28390046296296295</v>
      </c>
      <c r="B2550" s="2">
        <v>3116395083100350</v>
      </c>
      <c r="C2550" s="1" t="s">
        <v>1566</v>
      </c>
      <c r="D2550" s="1">
        <v>5</v>
      </c>
    </row>
    <row r="2551" spans="1:4">
      <c r="A2551" s="4">
        <v>0.28391203703703705</v>
      </c>
      <c r="B2551" s="2" t="s">
        <v>1594</v>
      </c>
      <c r="C2551" s="1" t="s">
        <v>16</v>
      </c>
      <c r="D2551" s="1">
        <v>5</v>
      </c>
    </row>
    <row r="2552" spans="1:4">
      <c r="A2552" s="4">
        <v>0.28402777777777777</v>
      </c>
      <c r="B2552" s="2" t="s">
        <v>1595</v>
      </c>
      <c r="C2552" s="1" t="s">
        <v>798</v>
      </c>
      <c r="D2552" s="1">
        <v>5</v>
      </c>
    </row>
    <row r="2553" spans="1:4">
      <c r="A2553" s="4">
        <v>0.28415509259259258</v>
      </c>
      <c r="B2553" s="2">
        <v>7050023821572170</v>
      </c>
      <c r="C2553" s="1" t="s">
        <v>567</v>
      </c>
      <c r="D2553" s="1">
        <v>5</v>
      </c>
    </row>
    <row r="2554" spans="1:4">
      <c r="A2554" s="4">
        <v>0.28430555555555553</v>
      </c>
      <c r="B2554" s="2" t="s">
        <v>1596</v>
      </c>
      <c r="C2554" s="1" t="s">
        <v>16</v>
      </c>
      <c r="D2554" s="1">
        <v>5</v>
      </c>
    </row>
    <row r="2555" spans="1:4">
      <c r="A2555" s="4">
        <v>0.28430555555555553</v>
      </c>
      <c r="B2555" s="2">
        <v>3116400708100380</v>
      </c>
      <c r="C2555" s="1" t="s">
        <v>1566</v>
      </c>
      <c r="D2555" s="1">
        <v>5</v>
      </c>
    </row>
    <row r="2556" spans="1:4">
      <c r="A2556" s="4">
        <v>0.28432870370370372</v>
      </c>
      <c r="B2556" s="2">
        <v>4361020801</v>
      </c>
      <c r="C2556" s="1" t="s">
        <v>1312</v>
      </c>
      <c r="D2556" s="1">
        <v>5</v>
      </c>
    </row>
    <row r="2557" spans="1:4">
      <c r="A2557" s="4">
        <v>0.28437499999999999</v>
      </c>
      <c r="B2557" s="2">
        <v>2.4490278440199E+16</v>
      </c>
      <c r="C2557" s="1" t="s">
        <v>94</v>
      </c>
      <c r="D2557" s="1">
        <v>5</v>
      </c>
    </row>
    <row r="2558" spans="1:4">
      <c r="A2558" s="4">
        <v>0.28439814814814818</v>
      </c>
      <c r="B2558" s="2" t="s">
        <v>1597</v>
      </c>
      <c r="C2558" s="1" t="s">
        <v>798</v>
      </c>
      <c r="D2558" s="1">
        <v>5</v>
      </c>
    </row>
    <row r="2559" spans="1:4">
      <c r="A2559" s="4">
        <v>0.28447916666666667</v>
      </c>
      <c r="B2559" s="2">
        <v>4331989701</v>
      </c>
      <c r="C2559" s="1" t="s">
        <v>1203</v>
      </c>
      <c r="D2559" s="1">
        <v>5</v>
      </c>
    </row>
    <row r="2560" spans="1:4">
      <c r="A2560" s="4">
        <v>0.28453703703703703</v>
      </c>
      <c r="B2560" s="2">
        <v>2.37666598672003E+16</v>
      </c>
      <c r="C2560" s="1" t="s">
        <v>94</v>
      </c>
      <c r="D2560" s="1">
        <v>5</v>
      </c>
    </row>
    <row r="2561" spans="1:4">
      <c r="A2561" s="4">
        <v>0.28453703703703703</v>
      </c>
      <c r="B2561" s="2">
        <v>7050023823072170</v>
      </c>
      <c r="C2561" s="1" t="s">
        <v>567</v>
      </c>
      <c r="D2561" s="1">
        <v>5</v>
      </c>
    </row>
    <row r="2562" spans="1:4">
      <c r="A2562" s="4">
        <v>0.28467592592592594</v>
      </c>
      <c r="B2562" s="2">
        <v>4361457201</v>
      </c>
      <c r="C2562" s="1" t="s">
        <v>1248</v>
      </c>
      <c r="D2562" s="1">
        <v>5</v>
      </c>
    </row>
    <row r="2563" spans="1:4">
      <c r="A2563" s="4">
        <v>0.28467592592592594</v>
      </c>
      <c r="B2563" s="2">
        <v>4416409868100140</v>
      </c>
      <c r="C2563" s="1" t="s">
        <v>1566</v>
      </c>
      <c r="D2563" s="1">
        <v>5</v>
      </c>
    </row>
    <row r="2564" spans="1:4">
      <c r="A2564" s="4">
        <v>0.28471064814814812</v>
      </c>
      <c r="B2564" s="2" t="s">
        <v>1598</v>
      </c>
      <c r="C2564" s="1" t="s">
        <v>798</v>
      </c>
      <c r="D2564" s="1">
        <v>5</v>
      </c>
    </row>
    <row r="2565" spans="1:4">
      <c r="A2565" s="4">
        <v>0.28471064814814812</v>
      </c>
      <c r="B2565" s="2">
        <v>2.31141119001057E+16</v>
      </c>
      <c r="C2565" s="1" t="s">
        <v>11</v>
      </c>
      <c r="D2565" s="1">
        <v>5</v>
      </c>
    </row>
    <row r="2566" spans="1:4">
      <c r="A2566" s="4">
        <v>0.28474537037037034</v>
      </c>
      <c r="B2566" s="2">
        <v>4359326901</v>
      </c>
      <c r="C2566" s="1" t="s">
        <v>1243</v>
      </c>
      <c r="D2566" s="1">
        <v>5</v>
      </c>
    </row>
    <row r="2567" spans="1:4">
      <c r="A2567" s="4">
        <v>0.28479166666666667</v>
      </c>
      <c r="B2567" s="2" t="s">
        <v>1599</v>
      </c>
      <c r="C2567" s="1" t="s">
        <v>129</v>
      </c>
      <c r="D2567" s="1">
        <v>5</v>
      </c>
    </row>
    <row r="2568" spans="1:4">
      <c r="A2568" s="4">
        <v>0.28486111111111112</v>
      </c>
      <c r="B2568" s="2">
        <v>2.31790948133824E+16</v>
      </c>
      <c r="C2568" s="1" t="s">
        <v>94</v>
      </c>
      <c r="D2568" s="1">
        <v>5</v>
      </c>
    </row>
    <row r="2569" spans="1:4">
      <c r="A2569" s="4">
        <v>0.28489583333333335</v>
      </c>
      <c r="B2569" s="2">
        <v>4417846508101410</v>
      </c>
      <c r="C2569" s="1" t="s">
        <v>1566</v>
      </c>
      <c r="D2569" s="1">
        <v>5</v>
      </c>
    </row>
    <row r="2570" spans="1:4">
      <c r="A2570" s="4">
        <v>0.28497685185185184</v>
      </c>
      <c r="B2570" s="2">
        <v>2.31720504861912E+16</v>
      </c>
      <c r="C2570" s="1" t="s">
        <v>11</v>
      </c>
      <c r="D2570" s="1">
        <v>5</v>
      </c>
    </row>
    <row r="2571" spans="1:4">
      <c r="A2571" s="4">
        <v>0.28506944444444443</v>
      </c>
      <c r="B2571" s="2">
        <v>7050023823092170</v>
      </c>
      <c r="C2571" s="1" t="s">
        <v>567</v>
      </c>
      <c r="D2571" s="1">
        <v>5</v>
      </c>
    </row>
    <row r="2572" spans="1:4">
      <c r="A2572" s="4">
        <v>0.28513888888888889</v>
      </c>
      <c r="B2572" s="2">
        <v>3117989366101870</v>
      </c>
      <c r="C2572" s="1" t="s">
        <v>1566</v>
      </c>
      <c r="D2572" s="1">
        <v>5</v>
      </c>
    </row>
    <row r="2573" spans="1:4">
      <c r="A2573" s="4">
        <v>0.28513888888888889</v>
      </c>
      <c r="B2573" s="2">
        <v>2.37657066832498E+16</v>
      </c>
      <c r="C2573" s="1" t="s">
        <v>94</v>
      </c>
      <c r="D2573" s="1">
        <v>5</v>
      </c>
    </row>
    <row r="2574" spans="1:4">
      <c r="A2574" s="4">
        <v>0.28516203703703707</v>
      </c>
      <c r="B2574" s="2">
        <v>2.1466489971176E+16</v>
      </c>
      <c r="C2574" s="1" t="s">
        <v>11</v>
      </c>
      <c r="D2574" s="1">
        <v>5</v>
      </c>
    </row>
    <row r="2575" spans="1:4">
      <c r="A2575" s="4">
        <v>0.28525462962962961</v>
      </c>
      <c r="B2575" s="2">
        <v>2.41653526351824E+16</v>
      </c>
      <c r="C2575" s="1" t="s">
        <v>11</v>
      </c>
      <c r="D2575" s="1">
        <v>5</v>
      </c>
    </row>
    <row r="2576" spans="1:4">
      <c r="A2576" s="4">
        <v>0.28525462962962961</v>
      </c>
      <c r="B2576" s="2">
        <v>4359327101</v>
      </c>
      <c r="C2576" s="1" t="s">
        <v>1243</v>
      </c>
      <c r="D2576" s="1">
        <v>5</v>
      </c>
    </row>
    <row r="2577" spans="1:4">
      <c r="A2577" s="4">
        <v>0.28534722222222225</v>
      </c>
      <c r="B2577" s="2">
        <v>2.31394163631141E+16</v>
      </c>
      <c r="C2577" s="1" t="s">
        <v>11</v>
      </c>
      <c r="D2577" s="1">
        <v>5</v>
      </c>
    </row>
    <row r="2578" spans="1:4">
      <c r="A2578" s="4">
        <v>0.28556712962962966</v>
      </c>
      <c r="B2578" s="2">
        <v>2.3788012861119E+16</v>
      </c>
      <c r="C2578" s="1" t="s">
        <v>94</v>
      </c>
      <c r="D2578" s="1">
        <v>5</v>
      </c>
    </row>
    <row r="2579" spans="1:4">
      <c r="A2579" s="4">
        <v>0.28571759259259261</v>
      </c>
      <c r="B2579" s="2">
        <v>4362590801</v>
      </c>
      <c r="C2579" s="1" t="s">
        <v>1312</v>
      </c>
      <c r="D2579" s="1">
        <v>5</v>
      </c>
    </row>
    <row r="2580" spans="1:4">
      <c r="A2580" s="4">
        <v>0.28584490740740742</v>
      </c>
      <c r="B2580" s="2">
        <v>4350737101</v>
      </c>
      <c r="C2580" s="1" t="s">
        <v>1248</v>
      </c>
      <c r="D2580" s="1">
        <v>5</v>
      </c>
    </row>
    <row r="2581" spans="1:4">
      <c r="A2581" s="4">
        <v>0.28608796296296296</v>
      </c>
      <c r="B2581" s="2" t="s">
        <v>1600</v>
      </c>
      <c r="C2581" s="1" t="s">
        <v>798</v>
      </c>
      <c r="D2581" s="1">
        <v>5</v>
      </c>
    </row>
    <row r="2582" spans="1:4">
      <c r="A2582" s="4">
        <v>0.28619212962962964</v>
      </c>
      <c r="B2582" s="2">
        <v>7050023815632170</v>
      </c>
      <c r="C2582" s="1" t="s">
        <v>567</v>
      </c>
      <c r="D2582" s="1">
        <v>5</v>
      </c>
    </row>
    <row r="2583" spans="1:4">
      <c r="A2583" s="4">
        <v>0.28622685185185187</v>
      </c>
      <c r="B2583" s="2">
        <v>4359061101</v>
      </c>
      <c r="C2583" s="1" t="s">
        <v>1243</v>
      </c>
      <c r="D2583" s="1">
        <v>5</v>
      </c>
    </row>
    <row r="2584" spans="1:4">
      <c r="A2584" s="4">
        <v>0.28625</v>
      </c>
      <c r="B2584" s="2">
        <v>4464785660103350</v>
      </c>
      <c r="C2584" s="1" t="s">
        <v>1566</v>
      </c>
      <c r="D2584" s="1">
        <v>5</v>
      </c>
    </row>
    <row r="2585" spans="1:4">
      <c r="A2585" s="4">
        <v>0.28641203703703705</v>
      </c>
      <c r="B2585" s="2">
        <v>3164705847101090</v>
      </c>
      <c r="C2585" s="1" t="s">
        <v>1566</v>
      </c>
      <c r="D2585" s="1">
        <v>5</v>
      </c>
    </row>
    <row r="2586" spans="1:4">
      <c r="A2586" s="4">
        <v>0.28642361111111109</v>
      </c>
      <c r="B2586" s="2">
        <v>4353560801</v>
      </c>
      <c r="C2586" s="1" t="s">
        <v>1203</v>
      </c>
      <c r="D2586" s="1">
        <v>9</v>
      </c>
    </row>
    <row r="2587" spans="1:4">
      <c r="A2587" s="4">
        <v>0.28653935185185186</v>
      </c>
      <c r="B2587" s="2" t="s">
        <v>1601</v>
      </c>
      <c r="C2587" s="1" t="s">
        <v>798</v>
      </c>
      <c r="D2587" s="1">
        <v>5</v>
      </c>
    </row>
    <row r="2588" spans="1:4">
      <c r="A2588" s="4">
        <v>0.28658564814814813</v>
      </c>
      <c r="B2588" s="2">
        <v>3164855970101800</v>
      </c>
      <c r="C2588" s="1" t="s">
        <v>1566</v>
      </c>
      <c r="D2588" s="1">
        <v>5</v>
      </c>
    </row>
    <row r="2589" spans="1:4">
      <c r="A2589" s="4">
        <v>0.28675925925925927</v>
      </c>
      <c r="B2589" s="2">
        <v>3764165051106250</v>
      </c>
      <c r="C2589" s="1" t="s">
        <v>1566</v>
      </c>
      <c r="D2589" s="1">
        <v>5</v>
      </c>
    </row>
    <row r="2590" spans="1:4">
      <c r="A2590" s="4">
        <v>0.2867824074074074</v>
      </c>
      <c r="B2590" s="2">
        <v>7050023817882170</v>
      </c>
      <c r="C2590" s="1" t="s">
        <v>567</v>
      </c>
      <c r="D2590" s="1">
        <v>5</v>
      </c>
    </row>
    <row r="2591" spans="1:4">
      <c r="A2591" s="4">
        <v>0.28682870370370367</v>
      </c>
      <c r="B2591" s="2" t="s">
        <v>1602</v>
      </c>
      <c r="C2591" s="1" t="s">
        <v>798</v>
      </c>
      <c r="D2591" s="1">
        <v>5</v>
      </c>
    </row>
    <row r="2592" spans="1:4">
      <c r="A2592" s="4">
        <v>0.28682870370370367</v>
      </c>
      <c r="B2592" s="2">
        <v>2.37740969521434E+16</v>
      </c>
      <c r="C2592" s="1" t="s">
        <v>94</v>
      </c>
      <c r="D2592" s="1">
        <v>5</v>
      </c>
    </row>
    <row r="2593" spans="1:4">
      <c r="A2593" s="4">
        <v>0.28707175925925926</v>
      </c>
      <c r="B2593" s="2" t="s">
        <v>1603</v>
      </c>
      <c r="C2593" s="1" t="s">
        <v>16</v>
      </c>
      <c r="D2593" s="1">
        <v>5</v>
      </c>
    </row>
    <row r="2594" spans="1:4">
      <c r="A2594" s="4">
        <v>0.28711805555555553</v>
      </c>
      <c r="B2594" s="2">
        <v>4324924301</v>
      </c>
      <c r="C2594" s="1" t="s">
        <v>1228</v>
      </c>
      <c r="D2594" s="1">
        <v>5</v>
      </c>
    </row>
    <row r="2595" spans="1:4">
      <c r="A2595" s="4">
        <v>0.28712962962962962</v>
      </c>
      <c r="B2595" s="2">
        <v>3713731387104260</v>
      </c>
      <c r="C2595" s="1" t="s">
        <v>1566</v>
      </c>
      <c r="D2595" s="1">
        <v>5</v>
      </c>
    </row>
    <row r="2596" spans="1:4">
      <c r="A2596" s="4">
        <v>0.28716435185185185</v>
      </c>
      <c r="B2596" s="2">
        <v>2.31795061271063E+16</v>
      </c>
      <c r="C2596" s="1" t="s">
        <v>16</v>
      </c>
      <c r="D2596" s="1">
        <v>5</v>
      </c>
    </row>
    <row r="2597" spans="1:4">
      <c r="A2597" s="4">
        <v>0.28717592592592595</v>
      </c>
      <c r="B2597" s="2">
        <v>2.4479151241148E+16</v>
      </c>
      <c r="C2597" s="1" t="s">
        <v>94</v>
      </c>
      <c r="D2597" s="1">
        <v>5</v>
      </c>
    </row>
    <row r="2598" spans="1:4">
      <c r="A2598" s="4">
        <v>0.28725694444444444</v>
      </c>
      <c r="B2598" s="2">
        <v>7050023824662170</v>
      </c>
      <c r="C2598" s="1" t="s">
        <v>567</v>
      </c>
      <c r="D2598" s="1">
        <v>5</v>
      </c>
    </row>
    <row r="2599" spans="1:4">
      <c r="A2599" s="4">
        <v>0.28726851851851848</v>
      </c>
      <c r="B2599" s="2" t="s">
        <v>1604</v>
      </c>
      <c r="C2599" s="1" t="s">
        <v>16</v>
      </c>
      <c r="D2599" s="1">
        <v>5</v>
      </c>
    </row>
    <row r="2600" spans="1:4">
      <c r="A2600" s="4">
        <v>0.28729166666666667</v>
      </c>
      <c r="B2600" s="2">
        <v>1416059822100550</v>
      </c>
      <c r="C2600" s="1" t="s">
        <v>1566</v>
      </c>
      <c r="D2600" s="1">
        <v>5</v>
      </c>
    </row>
    <row r="2601" spans="1:4">
      <c r="A2601" s="4">
        <v>0.2873148148148148</v>
      </c>
      <c r="B2601" s="2">
        <v>2.41497599321013E+16</v>
      </c>
      <c r="C2601" s="1" t="s">
        <v>94</v>
      </c>
      <c r="D2601" s="1">
        <v>5</v>
      </c>
    </row>
    <row r="2602" spans="1:4">
      <c r="A2602" s="4">
        <v>0.28739583333333335</v>
      </c>
      <c r="B2602" s="2">
        <v>4324924401</v>
      </c>
      <c r="C2602" s="1" t="s">
        <v>1228</v>
      </c>
      <c r="D2602" s="1">
        <v>5</v>
      </c>
    </row>
    <row r="2603" spans="1:4">
      <c r="A2603" s="4">
        <v>0.28741898148148148</v>
      </c>
      <c r="B2603" s="2">
        <v>2.3151733767103E+16</v>
      </c>
      <c r="C2603" s="1" t="s">
        <v>94</v>
      </c>
      <c r="D2603" s="1">
        <v>5</v>
      </c>
    </row>
    <row r="2604" spans="1:4">
      <c r="A2604" s="4">
        <v>0.28750000000000003</v>
      </c>
      <c r="B2604" s="2">
        <v>1416340954101130</v>
      </c>
      <c r="C2604" s="1" t="s">
        <v>1566</v>
      </c>
      <c r="D2604" s="1">
        <v>5</v>
      </c>
    </row>
    <row r="2605" spans="1:4">
      <c r="A2605" s="4">
        <v>0.28756944444444443</v>
      </c>
      <c r="B2605" s="2" t="s">
        <v>1605</v>
      </c>
      <c r="C2605" s="1" t="s">
        <v>16</v>
      </c>
      <c r="D2605" s="1">
        <v>5</v>
      </c>
    </row>
    <row r="2606" spans="1:4">
      <c r="A2606" s="4">
        <v>0.28767361111111112</v>
      </c>
      <c r="B2606" s="2">
        <v>2.31615125501022E+16</v>
      </c>
      <c r="C2606" s="1" t="s">
        <v>94</v>
      </c>
      <c r="D2606" s="1">
        <v>5</v>
      </c>
    </row>
    <row r="2607" spans="1:4">
      <c r="A2607" s="4">
        <v>0.2877662037037037</v>
      </c>
      <c r="B2607" s="2" t="s">
        <v>1606</v>
      </c>
      <c r="C2607" s="1" t="s">
        <v>798</v>
      </c>
      <c r="D2607" s="1">
        <v>5</v>
      </c>
    </row>
    <row r="2608" spans="1:4">
      <c r="A2608" s="4">
        <v>0.28777777777777774</v>
      </c>
      <c r="B2608" s="2">
        <v>2.44873577291984E+16</v>
      </c>
      <c r="C2608" s="1" t="s">
        <v>94</v>
      </c>
      <c r="D2608" s="1">
        <v>5</v>
      </c>
    </row>
    <row r="2609" spans="1:4">
      <c r="A2609" s="4">
        <v>0.28785879629629629</v>
      </c>
      <c r="B2609" s="2">
        <v>3186375505100330</v>
      </c>
      <c r="C2609" s="1" t="s">
        <v>1566</v>
      </c>
      <c r="D2609" s="1">
        <v>5</v>
      </c>
    </row>
    <row r="2610" spans="1:4">
      <c r="A2610" s="4">
        <v>0.28787037037037039</v>
      </c>
      <c r="B2610" s="2" t="s">
        <v>1607</v>
      </c>
      <c r="C2610" s="1" t="s">
        <v>16</v>
      </c>
      <c r="D2610" s="1">
        <v>5</v>
      </c>
    </row>
    <row r="2611" spans="1:4">
      <c r="A2611" s="4">
        <v>0.28789351851851852</v>
      </c>
      <c r="B2611" s="2">
        <v>2.31834098691036E+16</v>
      </c>
      <c r="C2611" s="1" t="s">
        <v>94</v>
      </c>
      <c r="D2611" s="1">
        <v>5</v>
      </c>
    </row>
    <row r="2612" spans="1:4">
      <c r="A2612" s="4">
        <v>0.28797453703703701</v>
      </c>
      <c r="B2612" s="2" t="s">
        <v>1608</v>
      </c>
      <c r="C2612" s="1" t="s">
        <v>16</v>
      </c>
      <c r="D2612" s="1">
        <v>5</v>
      </c>
    </row>
    <row r="2613" spans="1:4">
      <c r="A2613" s="4">
        <v>0.2880671296296296</v>
      </c>
      <c r="B2613" s="2">
        <v>4358461201</v>
      </c>
      <c r="C2613" s="1" t="s">
        <v>1228</v>
      </c>
      <c r="D2613" s="1">
        <v>5</v>
      </c>
    </row>
    <row r="2614" spans="1:4">
      <c r="A2614" s="4">
        <v>0.28813657407407406</v>
      </c>
      <c r="B2614" s="2">
        <v>2.44830166091086E+16</v>
      </c>
      <c r="C2614" s="1" t="s">
        <v>94</v>
      </c>
      <c r="D2614" s="1">
        <v>5</v>
      </c>
    </row>
    <row r="2615" spans="1:4">
      <c r="A2615" s="4">
        <v>0.2882986111111111</v>
      </c>
      <c r="B2615" s="2" t="s">
        <v>1609</v>
      </c>
      <c r="C2615" s="1" t="s">
        <v>16</v>
      </c>
      <c r="D2615" s="1">
        <v>5</v>
      </c>
    </row>
    <row r="2616" spans="1:4">
      <c r="A2616" s="4">
        <v>0.28836805555555556</v>
      </c>
      <c r="B2616" s="2">
        <v>3786398981100290</v>
      </c>
      <c r="C2616" s="1" t="s">
        <v>1566</v>
      </c>
      <c r="D2616" s="1">
        <v>5</v>
      </c>
    </row>
    <row r="2617" spans="1:4">
      <c r="A2617" s="4">
        <v>0.28840277777777779</v>
      </c>
      <c r="B2617" s="2" t="s">
        <v>1610</v>
      </c>
      <c r="C2617" s="1" t="s">
        <v>16</v>
      </c>
      <c r="D2617" s="1">
        <v>5</v>
      </c>
    </row>
    <row r="2618" spans="1:4">
      <c r="A2618" s="4">
        <v>0.28840277777777779</v>
      </c>
      <c r="B2618" s="2">
        <v>2.3772147670311E+16</v>
      </c>
      <c r="C2618" s="1" t="s">
        <v>94</v>
      </c>
      <c r="D2618" s="1">
        <v>5</v>
      </c>
    </row>
    <row r="2619" spans="1:4">
      <c r="A2619" s="4">
        <v>0.2885300925925926</v>
      </c>
      <c r="B2619" s="2">
        <v>3786955282100200</v>
      </c>
      <c r="C2619" s="1" t="s">
        <v>1566</v>
      </c>
      <c r="D2619" s="1">
        <v>5</v>
      </c>
    </row>
    <row r="2620" spans="1:4">
      <c r="A2620" s="4">
        <v>0.28854166666666664</v>
      </c>
      <c r="B2620" s="2" t="s">
        <v>1611</v>
      </c>
      <c r="C2620" s="1" t="s">
        <v>129</v>
      </c>
      <c r="D2620" s="1">
        <v>5</v>
      </c>
    </row>
    <row r="2621" spans="1:4">
      <c r="A2621" s="4">
        <v>0.28859953703703706</v>
      </c>
      <c r="B2621" s="2" t="s">
        <v>1612</v>
      </c>
      <c r="C2621" s="1" t="s">
        <v>16</v>
      </c>
      <c r="D2621" s="1">
        <v>5</v>
      </c>
    </row>
    <row r="2622" spans="1:4">
      <c r="A2622" s="4">
        <v>0.28870370370370368</v>
      </c>
      <c r="B2622" s="2" t="s">
        <v>1613</v>
      </c>
      <c r="C2622" s="1" t="s">
        <v>16</v>
      </c>
      <c r="D2622" s="1">
        <v>5</v>
      </c>
    </row>
    <row r="2623" spans="1:4">
      <c r="A2623" s="4">
        <v>0.28876157407407405</v>
      </c>
      <c r="B2623" s="2" t="s">
        <v>1614</v>
      </c>
      <c r="C2623" s="1" t="s">
        <v>90</v>
      </c>
      <c r="D2623" s="1">
        <v>5</v>
      </c>
    </row>
    <row r="2624" spans="1:4">
      <c r="A2624" s="4">
        <v>0.28876157407407405</v>
      </c>
      <c r="B2624" s="2">
        <v>7050023819702170</v>
      </c>
      <c r="C2624" s="1" t="s">
        <v>567</v>
      </c>
      <c r="D2624" s="1">
        <v>5</v>
      </c>
    </row>
    <row r="2625" spans="1:4">
      <c r="A2625" s="4">
        <v>0.28879629629629627</v>
      </c>
      <c r="B2625" s="2" t="s">
        <v>1615</v>
      </c>
      <c r="C2625" s="1" t="s">
        <v>16</v>
      </c>
      <c r="D2625" s="1">
        <v>5</v>
      </c>
    </row>
    <row r="2626" spans="1:4">
      <c r="A2626" s="4">
        <v>0.28886574074074073</v>
      </c>
      <c r="B2626" s="2">
        <v>3186428851100230</v>
      </c>
      <c r="C2626" s="1" t="s">
        <v>1566</v>
      </c>
      <c r="D2626" s="1">
        <v>5</v>
      </c>
    </row>
    <row r="2627" spans="1:4">
      <c r="A2627" s="4">
        <v>0.28890046296296296</v>
      </c>
      <c r="B2627" s="2" t="s">
        <v>1616</v>
      </c>
      <c r="C2627" s="1" t="s">
        <v>16</v>
      </c>
      <c r="D2627" s="1">
        <v>5</v>
      </c>
    </row>
    <row r="2628" spans="1:4">
      <c r="A2628" s="4">
        <v>0.28902777777777777</v>
      </c>
      <c r="B2628" s="2">
        <v>3164891517123670</v>
      </c>
      <c r="C2628" s="1" t="s">
        <v>1566</v>
      </c>
      <c r="D2628" s="1">
        <v>5</v>
      </c>
    </row>
    <row r="2629" spans="1:4">
      <c r="A2629" s="4">
        <v>0.28907407407407409</v>
      </c>
      <c r="B2629" s="2">
        <v>7050023817842170</v>
      </c>
      <c r="C2629" s="1" t="s">
        <v>567</v>
      </c>
      <c r="D2629" s="1">
        <v>5</v>
      </c>
    </row>
    <row r="2630" spans="1:4">
      <c r="A2630" s="4">
        <v>0.28910879629629632</v>
      </c>
      <c r="B2630" s="2" t="s">
        <v>1617</v>
      </c>
      <c r="C2630" s="1" t="s">
        <v>16</v>
      </c>
      <c r="D2630" s="1">
        <v>5</v>
      </c>
    </row>
    <row r="2631" spans="1:4">
      <c r="A2631" s="4">
        <v>0.28917824074074078</v>
      </c>
      <c r="B2631" s="2">
        <v>4464702271100310</v>
      </c>
      <c r="C2631" s="1" t="s">
        <v>1566</v>
      </c>
      <c r="D2631" s="1">
        <v>5</v>
      </c>
    </row>
    <row r="2632" spans="1:4">
      <c r="A2632" s="4">
        <v>0.28917824074074078</v>
      </c>
      <c r="B2632" s="2" t="s">
        <v>1618</v>
      </c>
      <c r="C2632" s="1" t="s">
        <v>90</v>
      </c>
      <c r="D2632" s="1">
        <v>5</v>
      </c>
    </row>
    <row r="2633" spans="1:4">
      <c r="A2633" s="4">
        <v>0.28923611111111108</v>
      </c>
      <c r="B2633" s="2" t="s">
        <v>1619</v>
      </c>
      <c r="C2633" s="1" t="s">
        <v>129</v>
      </c>
      <c r="D2633" s="1">
        <v>5</v>
      </c>
    </row>
    <row r="2634" spans="1:4">
      <c r="A2634" s="4">
        <v>0.28924768518518518</v>
      </c>
      <c r="B2634" s="2" t="s">
        <v>1620</v>
      </c>
      <c r="C2634" s="1" t="s">
        <v>137</v>
      </c>
      <c r="D2634" s="1">
        <v>5</v>
      </c>
    </row>
    <row r="2635" spans="1:4">
      <c r="A2635" s="4">
        <v>0.28927083333333331</v>
      </c>
      <c r="B2635" s="2" t="s">
        <v>1621</v>
      </c>
      <c r="C2635" s="1" t="s">
        <v>90</v>
      </c>
      <c r="D2635" s="1">
        <v>5</v>
      </c>
    </row>
    <row r="2636" spans="1:4">
      <c r="A2636" s="4">
        <v>0.28927083333333331</v>
      </c>
      <c r="B2636" s="2">
        <v>2.31835215641246E+16</v>
      </c>
      <c r="C2636" s="1" t="s">
        <v>94</v>
      </c>
      <c r="D2636" s="1">
        <v>5</v>
      </c>
    </row>
    <row r="2637" spans="1:4">
      <c r="A2637" s="4">
        <v>0.28934027777777777</v>
      </c>
      <c r="B2637" s="2">
        <v>4116394859100240</v>
      </c>
      <c r="C2637" s="1" t="s">
        <v>1566</v>
      </c>
      <c r="D2637" s="1">
        <v>5</v>
      </c>
    </row>
    <row r="2638" spans="1:4">
      <c r="A2638" s="4">
        <v>0.28935185185185186</v>
      </c>
      <c r="B2638" s="2">
        <v>7050023821472170</v>
      </c>
      <c r="C2638" s="1" t="s">
        <v>567</v>
      </c>
      <c r="D2638" s="1">
        <v>5</v>
      </c>
    </row>
    <row r="2639" spans="1:4">
      <c r="A2639" s="4">
        <v>0.28937499999999999</v>
      </c>
      <c r="B2639" s="2" t="s">
        <v>1622</v>
      </c>
      <c r="C2639" s="1" t="s">
        <v>90</v>
      </c>
      <c r="D2639" s="1">
        <v>5</v>
      </c>
    </row>
    <row r="2640" spans="1:4">
      <c r="A2640" s="4">
        <v>0.28942129629629632</v>
      </c>
      <c r="B2640" s="2" t="s">
        <v>1623</v>
      </c>
      <c r="C2640" s="1" t="s">
        <v>16</v>
      </c>
      <c r="D2640" s="1">
        <v>5</v>
      </c>
    </row>
    <row r="2641" spans="1:4">
      <c r="A2641" s="4">
        <v>0.28947916666666668</v>
      </c>
      <c r="B2641" s="2" t="s">
        <v>1624</v>
      </c>
      <c r="C2641" s="1" t="s">
        <v>90</v>
      </c>
      <c r="D2641" s="1">
        <v>5</v>
      </c>
    </row>
    <row r="2642" spans="1:4">
      <c r="A2642" s="4">
        <v>0.28962962962962963</v>
      </c>
      <c r="B2642" s="2">
        <v>2.37881535211029E+16</v>
      </c>
      <c r="C2642" s="1" t="s">
        <v>94</v>
      </c>
      <c r="D2642" s="1">
        <v>5</v>
      </c>
    </row>
    <row r="2643" spans="1:4">
      <c r="A2643" s="4">
        <v>0.28964120370370372</v>
      </c>
      <c r="B2643" s="2">
        <v>3774734466124040</v>
      </c>
      <c r="C2643" s="1" t="s">
        <v>90</v>
      </c>
      <c r="D2643" s="1">
        <v>5</v>
      </c>
    </row>
    <row r="2644" spans="1:4">
      <c r="A2644" s="4">
        <v>0.28974537037037035</v>
      </c>
      <c r="B2644" s="2">
        <v>4716404779100160</v>
      </c>
      <c r="C2644" s="1" t="s">
        <v>90</v>
      </c>
      <c r="D2644" s="1">
        <v>5</v>
      </c>
    </row>
    <row r="2645" spans="1:4">
      <c r="A2645" s="4">
        <v>0.28975694444444444</v>
      </c>
      <c r="B2645" s="2">
        <v>2.31163718351006E+16</v>
      </c>
      <c r="C2645" s="1" t="s">
        <v>94</v>
      </c>
      <c r="D2645" s="1">
        <v>5</v>
      </c>
    </row>
    <row r="2646" spans="1:4">
      <c r="A2646" s="4">
        <v>0.28990740740740745</v>
      </c>
      <c r="B2646" s="2" t="s">
        <v>1625</v>
      </c>
      <c r="C2646" s="1" t="s">
        <v>129</v>
      </c>
      <c r="D2646" s="1">
        <v>5</v>
      </c>
    </row>
    <row r="2647" spans="1:4">
      <c r="A2647" s="4">
        <v>0.28995370370370371</v>
      </c>
      <c r="B2647" s="2">
        <v>3714565973102410</v>
      </c>
      <c r="C2647" s="1" t="s">
        <v>90</v>
      </c>
      <c r="D2647" s="1">
        <v>5</v>
      </c>
    </row>
    <row r="2648" spans="1:4">
      <c r="A2648" s="4">
        <v>0.28995370370370371</v>
      </c>
      <c r="B2648" s="2" t="s">
        <v>1626</v>
      </c>
      <c r="C2648" s="1" t="s">
        <v>798</v>
      </c>
      <c r="D2648" s="1">
        <v>5</v>
      </c>
    </row>
    <row r="2649" spans="1:4">
      <c r="A2649" s="4">
        <v>0.29001157407407407</v>
      </c>
      <c r="B2649" s="2">
        <v>4360677501</v>
      </c>
      <c r="C2649" s="1" t="s">
        <v>1228</v>
      </c>
      <c r="D2649" s="1">
        <v>5</v>
      </c>
    </row>
    <row r="2650" spans="1:4">
      <c r="A2650" s="4">
        <v>0.2900462962962963</v>
      </c>
      <c r="B2650" s="2">
        <v>2.37161463141017E+16</v>
      </c>
      <c r="C2650" s="1" t="s">
        <v>94</v>
      </c>
      <c r="D2650" s="1">
        <v>5</v>
      </c>
    </row>
    <row r="2651" spans="1:4">
      <c r="A2651" s="4">
        <v>0.2900578703703704</v>
      </c>
      <c r="B2651" s="2">
        <v>3715260932101770</v>
      </c>
      <c r="C2651" s="1" t="s">
        <v>90</v>
      </c>
      <c r="D2651" s="1">
        <v>5</v>
      </c>
    </row>
    <row r="2652" spans="1:4">
      <c r="A2652" s="4">
        <v>0.29015046296296299</v>
      </c>
      <c r="B2652" s="2">
        <v>2.37535483901048E+16</v>
      </c>
      <c r="C2652" s="1" t="s">
        <v>94</v>
      </c>
      <c r="D2652" s="1">
        <v>5</v>
      </c>
    </row>
    <row r="2653" spans="1:4">
      <c r="A2653" s="4">
        <v>0.29016203703703702</v>
      </c>
      <c r="B2653" s="2">
        <v>4168676635245060</v>
      </c>
      <c r="C2653" s="1" t="s">
        <v>90</v>
      </c>
      <c r="D2653" s="1">
        <v>5</v>
      </c>
    </row>
    <row r="2654" spans="1:4">
      <c r="A2654" s="4">
        <v>0.29025462962962961</v>
      </c>
      <c r="B2654" s="2">
        <v>2.31156606981003E+16</v>
      </c>
      <c r="C2654" s="1" t="s">
        <v>94</v>
      </c>
      <c r="D2654" s="1">
        <v>5</v>
      </c>
    </row>
    <row r="2655" spans="1:4">
      <c r="A2655" s="4">
        <v>0.29026620370370371</v>
      </c>
      <c r="B2655" s="2">
        <v>4716365921101360</v>
      </c>
      <c r="C2655" s="1" t="s">
        <v>90</v>
      </c>
      <c r="D2655" s="1">
        <v>5</v>
      </c>
    </row>
    <row r="2656" spans="1:4">
      <c r="A2656" s="4">
        <v>0.29026620370370371</v>
      </c>
      <c r="B2656" s="2">
        <v>4359864801</v>
      </c>
      <c r="C2656" s="1" t="s">
        <v>1370</v>
      </c>
      <c r="D2656" s="1">
        <v>5</v>
      </c>
    </row>
    <row r="2657" spans="1:4">
      <c r="A2657" s="4">
        <v>0.29031250000000003</v>
      </c>
      <c r="B2657" s="2" t="s">
        <v>1627</v>
      </c>
      <c r="C2657" s="1" t="s">
        <v>798</v>
      </c>
      <c r="D2657" s="1">
        <v>5</v>
      </c>
    </row>
    <row r="2658" spans="1:4">
      <c r="A2658" s="4">
        <v>0.2903587962962963</v>
      </c>
      <c r="B2658" s="2">
        <v>3116372853100730</v>
      </c>
      <c r="C2658" s="1" t="s">
        <v>90</v>
      </c>
      <c r="D2658" s="1">
        <v>5</v>
      </c>
    </row>
    <row r="2659" spans="1:4">
      <c r="A2659" s="4">
        <v>0.29038194444444443</v>
      </c>
      <c r="B2659" s="2">
        <v>4359121201</v>
      </c>
      <c r="C2659" s="1" t="s">
        <v>1243</v>
      </c>
      <c r="D2659" s="1">
        <v>5</v>
      </c>
    </row>
    <row r="2660" spans="1:4">
      <c r="A2660" s="4">
        <v>0.29049768518518521</v>
      </c>
      <c r="B2660" s="2">
        <v>2.31626011191003E+16</v>
      </c>
      <c r="C2660" s="1" t="s">
        <v>94</v>
      </c>
      <c r="D2660" s="1">
        <v>5</v>
      </c>
    </row>
    <row r="2661" spans="1:4">
      <c r="A2661" s="4">
        <v>0.29064814814814816</v>
      </c>
      <c r="B2661" s="2">
        <v>7050023811012170</v>
      </c>
      <c r="C2661" s="1" t="s">
        <v>567</v>
      </c>
      <c r="D2661" s="1">
        <v>5</v>
      </c>
    </row>
    <row r="2662" spans="1:4">
      <c r="A2662" s="4">
        <v>0.2908101851851852</v>
      </c>
      <c r="B2662" s="2">
        <v>4358630901</v>
      </c>
      <c r="C2662" s="1" t="s">
        <v>1370</v>
      </c>
      <c r="D2662" s="1">
        <v>5</v>
      </c>
    </row>
    <row r="2663" spans="1:4">
      <c r="A2663" s="4">
        <v>0.29089120370370369</v>
      </c>
      <c r="B2663" s="2" t="s">
        <v>1628</v>
      </c>
      <c r="C2663" s="1" t="s">
        <v>798</v>
      </c>
      <c r="D2663" s="1">
        <v>5</v>
      </c>
    </row>
    <row r="2664" spans="1:4">
      <c r="A2664" s="4">
        <v>0.29094907407407405</v>
      </c>
      <c r="B2664" s="2" t="s">
        <v>1629</v>
      </c>
      <c r="C2664" s="1" t="s">
        <v>129</v>
      </c>
      <c r="D2664" s="1">
        <v>5</v>
      </c>
    </row>
    <row r="2665" spans="1:4">
      <c r="A2665" s="4">
        <v>0.29096064814814815</v>
      </c>
      <c r="B2665" s="2">
        <v>2.31391829311529E+16</v>
      </c>
      <c r="C2665" s="1" t="s">
        <v>94</v>
      </c>
      <c r="D2665" s="1">
        <v>5</v>
      </c>
    </row>
    <row r="2666" spans="1:4">
      <c r="A2666" s="4">
        <v>0.2911111111111111</v>
      </c>
      <c r="B2666" s="2">
        <v>2.14755526763509E+16</v>
      </c>
      <c r="C2666" s="1" t="s">
        <v>94</v>
      </c>
      <c r="D2666" s="1">
        <v>5</v>
      </c>
    </row>
    <row r="2667" spans="1:4">
      <c r="A2667" s="4">
        <v>0.29119212962962965</v>
      </c>
      <c r="B2667" s="2" t="s">
        <v>1630</v>
      </c>
      <c r="C2667" s="1" t="s">
        <v>129</v>
      </c>
      <c r="D2667" s="1">
        <v>5</v>
      </c>
    </row>
    <row r="2668" spans="1:4">
      <c r="A2668" s="4">
        <v>0.29123842592592591</v>
      </c>
      <c r="B2668" s="2">
        <v>2.37164039321001E+16</v>
      </c>
      <c r="C2668" s="1" t="s">
        <v>94</v>
      </c>
      <c r="D2668" s="1">
        <v>5</v>
      </c>
    </row>
    <row r="2669" spans="1:4">
      <c r="A2669" s="4">
        <v>0.29123842592592591</v>
      </c>
      <c r="B2669" s="2">
        <v>3170332870109570</v>
      </c>
      <c r="C2669" s="1" t="s">
        <v>90</v>
      </c>
      <c r="D2669" s="1">
        <v>5</v>
      </c>
    </row>
    <row r="2670" spans="1:4">
      <c r="A2670" s="4">
        <v>0.29125000000000001</v>
      </c>
      <c r="B2670" s="2" t="s">
        <v>1631</v>
      </c>
      <c r="C2670" s="1" t="s">
        <v>798</v>
      </c>
      <c r="D2670" s="1">
        <v>5</v>
      </c>
    </row>
    <row r="2671" spans="1:4">
      <c r="A2671" s="4">
        <v>0.29131944444444446</v>
      </c>
      <c r="B2671" s="2">
        <v>7050023819712170</v>
      </c>
      <c r="C2671" s="1" t="s">
        <v>567</v>
      </c>
      <c r="D2671" s="1">
        <v>5</v>
      </c>
    </row>
    <row r="2672" spans="1:4">
      <c r="A2672" s="4">
        <v>0.2913425925925926</v>
      </c>
      <c r="B2672" s="2" t="s">
        <v>1632</v>
      </c>
      <c r="C2672" s="1" t="s">
        <v>129</v>
      </c>
      <c r="D2672" s="1">
        <v>5</v>
      </c>
    </row>
    <row r="2673" spans="1:4">
      <c r="A2673" s="4">
        <v>0.29135416666666664</v>
      </c>
      <c r="B2673" s="2">
        <v>4144833260106430</v>
      </c>
      <c r="C2673" s="1" t="s">
        <v>90</v>
      </c>
      <c r="D2673" s="1">
        <v>5</v>
      </c>
    </row>
    <row r="2674" spans="1:4">
      <c r="A2674" s="4">
        <v>0.29143518518518519</v>
      </c>
      <c r="B2674" s="2">
        <v>3786629891100220</v>
      </c>
      <c r="C2674" s="1" t="s">
        <v>798</v>
      </c>
      <c r="D2674" s="1">
        <v>5</v>
      </c>
    </row>
    <row r="2675" spans="1:4">
      <c r="A2675" s="4">
        <v>0.29145833333333332</v>
      </c>
      <c r="B2675" s="2">
        <v>4174932998119310</v>
      </c>
      <c r="C2675" s="1" t="s">
        <v>90</v>
      </c>
      <c r="D2675" s="1">
        <v>5</v>
      </c>
    </row>
    <row r="2676" spans="1:4">
      <c r="A2676" s="4">
        <v>0.29146990740740741</v>
      </c>
      <c r="B2676" s="2" t="s">
        <v>1633</v>
      </c>
      <c r="C2676" s="1" t="s">
        <v>129</v>
      </c>
      <c r="D2676" s="1">
        <v>5</v>
      </c>
    </row>
    <row r="2677" spans="1:4">
      <c r="A2677" s="4">
        <v>0.29153935185185187</v>
      </c>
      <c r="B2677" s="2">
        <v>7050023815562170</v>
      </c>
      <c r="C2677" s="1" t="s">
        <v>567</v>
      </c>
      <c r="D2677" s="1">
        <v>5</v>
      </c>
    </row>
    <row r="2678" spans="1:4">
      <c r="A2678" s="4">
        <v>0.2915625</v>
      </c>
      <c r="B2678" s="2">
        <v>4775291170141040</v>
      </c>
      <c r="C2678" s="1" t="s">
        <v>90</v>
      </c>
      <c r="D2678" s="1">
        <v>5</v>
      </c>
    </row>
    <row r="2679" spans="1:4">
      <c r="A2679" s="4">
        <v>0.29160879629629627</v>
      </c>
      <c r="B2679" s="2">
        <v>2.44908541502177E+16</v>
      </c>
      <c r="C2679" s="1" t="s">
        <v>94</v>
      </c>
      <c r="D2679" s="1">
        <v>5</v>
      </c>
    </row>
    <row r="2680" spans="1:4">
      <c r="A2680" s="4">
        <v>0.29166666666666669</v>
      </c>
      <c r="B2680" s="2" t="s">
        <v>1634</v>
      </c>
      <c r="C2680" s="1" t="s">
        <v>129</v>
      </c>
      <c r="D2680" s="1">
        <v>5</v>
      </c>
    </row>
    <row r="2681" spans="1:4">
      <c r="A2681" s="4">
        <v>0.29166666666666669</v>
      </c>
      <c r="B2681" s="2">
        <v>4177573957135540</v>
      </c>
      <c r="C2681" s="1" t="s">
        <v>90</v>
      </c>
      <c r="D2681" s="1">
        <v>5</v>
      </c>
    </row>
    <row r="2682" spans="1:4">
      <c r="A2682" s="4">
        <v>0.29175925925925927</v>
      </c>
      <c r="B2682" s="2">
        <v>2.37550691181039E+16</v>
      </c>
      <c r="C2682" s="1" t="s">
        <v>94</v>
      </c>
      <c r="D2682" s="1">
        <v>5</v>
      </c>
    </row>
    <row r="2683" spans="1:4">
      <c r="A2683" s="4">
        <v>0.29178240740740741</v>
      </c>
      <c r="B2683" s="2">
        <v>4479931800285460</v>
      </c>
      <c r="C2683" s="1" t="s">
        <v>90</v>
      </c>
      <c r="D2683" s="1">
        <v>5</v>
      </c>
    </row>
    <row r="2684" spans="1:4">
      <c r="A2684" s="4">
        <v>0.29178240740740741</v>
      </c>
      <c r="B2684" s="2">
        <v>4357677501</v>
      </c>
      <c r="C2684" s="1" t="s">
        <v>1243</v>
      </c>
      <c r="D2684" s="1">
        <v>9</v>
      </c>
    </row>
    <row r="2685" spans="1:4">
      <c r="A2685" s="4">
        <v>0.291875</v>
      </c>
      <c r="B2685" s="2">
        <v>4459818661102940</v>
      </c>
      <c r="C2685" s="1" t="s">
        <v>129</v>
      </c>
      <c r="D2685" s="1">
        <v>5</v>
      </c>
    </row>
    <row r="2686" spans="1:4">
      <c r="A2686" s="4">
        <v>0.29188657407407409</v>
      </c>
      <c r="B2686" s="2">
        <v>4180469273108710</v>
      </c>
      <c r="C2686" s="1" t="s">
        <v>90</v>
      </c>
      <c r="D2686" s="1">
        <v>5</v>
      </c>
    </row>
    <row r="2687" spans="1:4">
      <c r="A2687" s="4">
        <v>0.29189814814814813</v>
      </c>
      <c r="B2687" s="2">
        <v>2.47839508201069E+16</v>
      </c>
      <c r="C2687" s="1" t="s">
        <v>94</v>
      </c>
      <c r="D2687" s="1">
        <v>5</v>
      </c>
    </row>
    <row r="2688" spans="1:4">
      <c r="A2688" s="4">
        <v>0.29200231481481481</v>
      </c>
      <c r="B2688" s="2">
        <v>3183516193178400</v>
      </c>
      <c r="C2688" s="1" t="s">
        <v>90</v>
      </c>
      <c r="D2688" s="1">
        <v>5</v>
      </c>
    </row>
    <row r="2689" spans="1:4">
      <c r="A2689" s="4">
        <v>0.29202546296296295</v>
      </c>
      <c r="B2689" s="2" t="s">
        <v>1635</v>
      </c>
      <c r="C2689" s="1" t="s">
        <v>129</v>
      </c>
      <c r="D2689" s="1">
        <v>5</v>
      </c>
    </row>
    <row r="2690" spans="1:4">
      <c r="A2690" s="4">
        <v>0.29215277777777776</v>
      </c>
      <c r="B2690" s="2">
        <v>3761614528102200</v>
      </c>
      <c r="C2690" s="1" t="s">
        <v>129</v>
      </c>
      <c r="D2690" s="1">
        <v>5</v>
      </c>
    </row>
    <row r="2691" spans="1:4">
      <c r="A2691" s="4">
        <v>0.29218749999999999</v>
      </c>
      <c r="B2691" s="2" t="s">
        <v>1636</v>
      </c>
      <c r="C2691" s="1" t="s">
        <v>13</v>
      </c>
      <c r="D2691" s="1">
        <v>5</v>
      </c>
    </row>
    <row r="2692" spans="1:4">
      <c r="A2692" s="4">
        <v>0.29224537037037041</v>
      </c>
      <c r="B2692" s="2">
        <v>4358071901</v>
      </c>
      <c r="C2692" s="1" t="s">
        <v>1370</v>
      </c>
      <c r="D2692" s="1">
        <v>5</v>
      </c>
    </row>
    <row r="2693" spans="1:4">
      <c r="A2693" s="4">
        <v>0.29228009259259258</v>
      </c>
      <c r="B2693" s="2">
        <v>2.47536789711044E+16</v>
      </c>
      <c r="C2693" s="1" t="s">
        <v>94</v>
      </c>
      <c r="D2693" s="1">
        <v>5</v>
      </c>
    </row>
    <row r="2694" spans="1:4">
      <c r="A2694" s="4">
        <v>0.29233796296296294</v>
      </c>
      <c r="B2694" s="2">
        <v>3716378705100420</v>
      </c>
      <c r="C2694" s="1" t="s">
        <v>129</v>
      </c>
      <c r="D2694" s="1">
        <v>5</v>
      </c>
    </row>
    <row r="2695" spans="1:4">
      <c r="A2695" s="4">
        <v>0.29233796296296294</v>
      </c>
      <c r="B2695" s="2" t="s">
        <v>1637</v>
      </c>
      <c r="C2695" s="1" t="s">
        <v>13</v>
      </c>
      <c r="D2695" s="1">
        <v>5</v>
      </c>
    </row>
    <row r="2696" spans="1:4">
      <c r="A2696" s="4">
        <v>0.29238425925925926</v>
      </c>
      <c r="B2696" s="2">
        <v>2.37164044671002E+16</v>
      </c>
      <c r="C2696" s="1" t="s">
        <v>94</v>
      </c>
      <c r="D2696" s="1">
        <v>5</v>
      </c>
    </row>
    <row r="2697" spans="1:4">
      <c r="A2697" s="4">
        <v>0.29240740740740739</v>
      </c>
      <c r="B2697" s="2" t="s">
        <v>1638</v>
      </c>
      <c r="C2697" s="1" t="s">
        <v>13</v>
      </c>
      <c r="D2697" s="1">
        <v>5</v>
      </c>
    </row>
    <row r="2698" spans="1:4">
      <c r="A2698" s="4">
        <v>0.29246527777777781</v>
      </c>
      <c r="B2698" s="2" t="s">
        <v>1639</v>
      </c>
      <c r="C2698" s="1" t="s">
        <v>7</v>
      </c>
      <c r="D2698" s="1">
        <v>5</v>
      </c>
    </row>
    <row r="2699" spans="1:4">
      <c r="A2699" s="4">
        <v>0.29247685185185185</v>
      </c>
      <c r="B2699" s="2">
        <v>4359835701</v>
      </c>
      <c r="C2699" s="1" t="s">
        <v>1243</v>
      </c>
      <c r="D2699" s="1">
        <v>5</v>
      </c>
    </row>
    <row r="2700" spans="1:4">
      <c r="A2700" s="4">
        <v>0.29247685185185185</v>
      </c>
      <c r="B2700" s="2" t="s">
        <v>1640</v>
      </c>
      <c r="C2700" s="1" t="s">
        <v>13</v>
      </c>
      <c r="D2700" s="1">
        <v>5</v>
      </c>
    </row>
    <row r="2701" spans="1:4">
      <c r="A2701" s="4">
        <v>0.2925462962962963</v>
      </c>
      <c r="B2701" s="2" t="s">
        <v>1641</v>
      </c>
      <c r="C2701" s="1" t="s">
        <v>7</v>
      </c>
      <c r="D2701" s="1">
        <v>5</v>
      </c>
    </row>
    <row r="2702" spans="1:4">
      <c r="A2702" s="4">
        <v>0.29255787037037034</v>
      </c>
      <c r="B2702" s="2" t="s">
        <v>1642</v>
      </c>
      <c r="C2702" s="1" t="s">
        <v>13</v>
      </c>
      <c r="D2702" s="1">
        <v>5</v>
      </c>
    </row>
    <row r="2703" spans="1:4">
      <c r="A2703" s="4">
        <v>0.2926273148148148</v>
      </c>
      <c r="B2703" s="2" t="s">
        <v>1643</v>
      </c>
      <c r="C2703" s="1" t="s">
        <v>13</v>
      </c>
      <c r="D2703" s="1">
        <v>5</v>
      </c>
    </row>
    <row r="2704" spans="1:4">
      <c r="A2704" s="4">
        <v>0.29263888888888889</v>
      </c>
      <c r="B2704" s="2">
        <v>3770940903608770</v>
      </c>
      <c r="C2704" s="1" t="s">
        <v>129</v>
      </c>
      <c r="D2704" s="1">
        <v>5</v>
      </c>
    </row>
    <row r="2705" spans="1:4">
      <c r="A2705" s="4">
        <v>0.29269675925925925</v>
      </c>
      <c r="B2705" s="2">
        <v>2.37882060632138E+16</v>
      </c>
      <c r="C2705" s="1" t="s">
        <v>94</v>
      </c>
      <c r="D2705" s="1">
        <v>5</v>
      </c>
    </row>
    <row r="2706" spans="1:4">
      <c r="A2706" s="4">
        <v>0.29270833333333335</v>
      </c>
      <c r="B2706" s="2" t="s">
        <v>1644</v>
      </c>
      <c r="C2706" s="1" t="s">
        <v>13</v>
      </c>
      <c r="D2706" s="1">
        <v>5</v>
      </c>
    </row>
    <row r="2707" spans="1:4">
      <c r="A2707" s="4">
        <v>0.29276620370370371</v>
      </c>
      <c r="B2707" s="2">
        <v>4475142915134330</v>
      </c>
      <c r="C2707" s="1" t="s">
        <v>129</v>
      </c>
      <c r="D2707" s="1">
        <v>5</v>
      </c>
    </row>
    <row r="2708" spans="1:4">
      <c r="A2708" s="4">
        <v>0.29277777777777775</v>
      </c>
      <c r="B2708" s="2" t="s">
        <v>1645</v>
      </c>
      <c r="C2708" s="1" t="s">
        <v>798</v>
      </c>
      <c r="D2708" s="1">
        <v>5</v>
      </c>
    </row>
    <row r="2709" spans="1:4">
      <c r="A2709" s="4">
        <v>0.29281249999999998</v>
      </c>
      <c r="B2709" s="2">
        <v>2.47877050324037E+16</v>
      </c>
      <c r="C2709" s="1" t="s">
        <v>94</v>
      </c>
      <c r="D2709" s="1">
        <v>5</v>
      </c>
    </row>
    <row r="2710" spans="1:4">
      <c r="A2710" s="4">
        <v>0.2928472222222222</v>
      </c>
      <c r="B2710" s="2" t="s">
        <v>1646</v>
      </c>
      <c r="C2710" s="1" t="s">
        <v>7</v>
      </c>
      <c r="D2710" s="1">
        <v>5</v>
      </c>
    </row>
    <row r="2711" spans="1:4">
      <c r="A2711" s="4">
        <v>0.2928472222222222</v>
      </c>
      <c r="B2711" s="2" t="s">
        <v>1647</v>
      </c>
      <c r="C2711" s="1" t="s">
        <v>13</v>
      </c>
      <c r="D2711" s="1">
        <v>5</v>
      </c>
    </row>
    <row r="2712" spans="1:4">
      <c r="A2712" s="4">
        <v>0.29291666666666666</v>
      </c>
      <c r="B2712" s="2" t="s">
        <v>1648</v>
      </c>
      <c r="C2712" s="1" t="s">
        <v>13</v>
      </c>
      <c r="D2712" s="1">
        <v>5</v>
      </c>
    </row>
    <row r="2713" spans="1:4">
      <c r="A2713" s="4">
        <v>0.29295138888888889</v>
      </c>
      <c r="B2713" s="2" t="s">
        <v>1649</v>
      </c>
      <c r="C2713" s="1" t="s">
        <v>7</v>
      </c>
      <c r="D2713" s="1">
        <v>5</v>
      </c>
    </row>
    <row r="2714" spans="1:4">
      <c r="A2714" s="4">
        <v>0.29297453703703702</v>
      </c>
      <c r="B2714" s="2" t="s">
        <v>1650</v>
      </c>
      <c r="C2714" s="1" t="s">
        <v>47</v>
      </c>
      <c r="D2714" s="1">
        <v>5</v>
      </c>
    </row>
    <row r="2715" spans="1:4">
      <c r="A2715" s="4">
        <v>0.29299768518518515</v>
      </c>
      <c r="B2715" s="2" t="s">
        <v>1651</v>
      </c>
      <c r="C2715" s="1" t="s">
        <v>13</v>
      </c>
      <c r="D2715" s="1">
        <v>5</v>
      </c>
    </row>
    <row r="2716" spans="1:4">
      <c r="A2716" s="4">
        <v>0.29300925925925925</v>
      </c>
      <c r="B2716" s="2" t="s">
        <v>1652</v>
      </c>
      <c r="C2716" s="1" t="s">
        <v>129</v>
      </c>
      <c r="D2716" s="1">
        <v>5</v>
      </c>
    </row>
    <row r="2717" spans="1:4">
      <c r="A2717" s="4">
        <v>0.29305555555555557</v>
      </c>
      <c r="B2717" s="2" t="s">
        <v>1653</v>
      </c>
      <c r="C2717" s="1" t="s">
        <v>7</v>
      </c>
      <c r="D2717" s="1">
        <v>5</v>
      </c>
    </row>
    <row r="2718" spans="1:4">
      <c r="A2718" s="4">
        <v>0.29306712962962961</v>
      </c>
      <c r="B2718" s="2" t="s">
        <v>1654</v>
      </c>
      <c r="C2718" s="1" t="s">
        <v>13</v>
      </c>
      <c r="D2718" s="1">
        <v>5</v>
      </c>
    </row>
    <row r="2719" spans="1:4">
      <c r="A2719" s="4">
        <v>0.29310185185185184</v>
      </c>
      <c r="B2719" s="2">
        <v>4166681216271190</v>
      </c>
      <c r="C2719" s="1" t="s">
        <v>130</v>
      </c>
      <c r="D2719" s="1">
        <v>5</v>
      </c>
    </row>
    <row r="2720" spans="1:4">
      <c r="A2720" s="4">
        <v>0.29313657407407406</v>
      </c>
      <c r="B2720" s="2" t="s">
        <v>1655</v>
      </c>
      <c r="C2720" s="1" t="s">
        <v>13</v>
      </c>
      <c r="D2720" s="1">
        <v>5</v>
      </c>
    </row>
    <row r="2721" spans="1:4">
      <c r="A2721" s="4">
        <v>0.29314814814814816</v>
      </c>
      <c r="B2721" s="2" t="s">
        <v>1656</v>
      </c>
      <c r="C2721" s="1" t="s">
        <v>47</v>
      </c>
      <c r="D2721" s="1">
        <v>5</v>
      </c>
    </row>
    <row r="2722" spans="1:4">
      <c r="A2722" s="4">
        <v>0.29317129629629629</v>
      </c>
      <c r="B2722" s="2">
        <v>7050023811042170</v>
      </c>
      <c r="C2722" s="1" t="s">
        <v>567</v>
      </c>
      <c r="D2722" s="1">
        <v>5</v>
      </c>
    </row>
    <row r="2723" spans="1:4">
      <c r="A2723" s="4">
        <v>0.29320601851851852</v>
      </c>
      <c r="B2723" s="2" t="s">
        <v>1657</v>
      </c>
      <c r="C2723" s="1" t="s">
        <v>13</v>
      </c>
      <c r="D2723" s="1">
        <v>5</v>
      </c>
    </row>
    <row r="2724" spans="1:4">
      <c r="A2724" s="4">
        <v>0.29322916666666665</v>
      </c>
      <c r="B2724" s="2" t="s">
        <v>1658</v>
      </c>
      <c r="C2724" s="1" t="s">
        <v>129</v>
      </c>
      <c r="D2724" s="1">
        <v>5</v>
      </c>
    </row>
    <row r="2725" spans="1:4">
      <c r="A2725" s="4">
        <v>0.29324074074074075</v>
      </c>
      <c r="B2725" s="2" t="s">
        <v>1659</v>
      </c>
      <c r="C2725" s="1" t="s">
        <v>47</v>
      </c>
      <c r="D2725" s="1">
        <v>5</v>
      </c>
    </row>
    <row r="2726" spans="1:4">
      <c r="A2726" s="4">
        <v>0.29327546296296297</v>
      </c>
      <c r="B2726" s="2" t="s">
        <v>1660</v>
      </c>
      <c r="C2726" s="1" t="s">
        <v>13</v>
      </c>
      <c r="D2726" s="1">
        <v>5</v>
      </c>
    </row>
    <row r="2727" spans="1:4">
      <c r="A2727" s="4">
        <v>0.29333333333333333</v>
      </c>
      <c r="B2727" s="2" t="s">
        <v>1661</v>
      </c>
      <c r="C2727" s="1" t="s">
        <v>7</v>
      </c>
      <c r="D2727" s="1">
        <v>5</v>
      </c>
    </row>
    <row r="2728" spans="1:4">
      <c r="A2728" s="4">
        <v>0.29333333333333333</v>
      </c>
      <c r="B2728" s="2" t="s">
        <v>1662</v>
      </c>
      <c r="C2728" s="1" t="s">
        <v>47</v>
      </c>
      <c r="D2728" s="1">
        <v>5</v>
      </c>
    </row>
    <row r="2729" spans="1:4">
      <c r="A2729" s="4">
        <v>0.29337962962962966</v>
      </c>
      <c r="B2729" s="2">
        <v>2.37160272201076E+16</v>
      </c>
      <c r="C2729" s="1" t="s">
        <v>94</v>
      </c>
      <c r="D2729" s="1">
        <v>5</v>
      </c>
    </row>
    <row r="2730" spans="1:4">
      <c r="A2730" s="4">
        <v>0.29342592592592592</v>
      </c>
      <c r="B2730" s="2" t="s">
        <v>1663</v>
      </c>
      <c r="C2730" s="1" t="s">
        <v>7</v>
      </c>
      <c r="D2730" s="1">
        <v>5</v>
      </c>
    </row>
    <row r="2731" spans="1:4">
      <c r="A2731" s="4">
        <v>0.29346064814814815</v>
      </c>
      <c r="B2731" s="2">
        <v>3114018306103700</v>
      </c>
      <c r="C2731" s="1" t="s">
        <v>130</v>
      </c>
      <c r="D2731" s="1">
        <v>5</v>
      </c>
    </row>
    <row r="2732" spans="1:4">
      <c r="A2732" s="4">
        <v>0.29353009259259261</v>
      </c>
      <c r="B2732" s="2" t="s">
        <v>1664</v>
      </c>
      <c r="C2732" s="1" t="s">
        <v>47</v>
      </c>
      <c r="D2732" s="1">
        <v>5</v>
      </c>
    </row>
    <row r="2733" spans="1:4">
      <c r="A2733" s="4">
        <v>0.29357638888888887</v>
      </c>
      <c r="B2733" s="2">
        <v>7050023813072170</v>
      </c>
      <c r="C2733" s="1" t="s">
        <v>567</v>
      </c>
      <c r="D2733" s="1">
        <v>5</v>
      </c>
    </row>
    <row r="2734" spans="1:4">
      <c r="A2734" s="4">
        <v>0.29359953703703706</v>
      </c>
      <c r="B2734" s="2" t="s">
        <v>1665</v>
      </c>
      <c r="C2734" s="1" t="s">
        <v>7</v>
      </c>
      <c r="D2734" s="1">
        <v>5</v>
      </c>
    </row>
    <row r="2735" spans="1:4">
      <c r="A2735" s="4">
        <v>0.29362268518518519</v>
      </c>
      <c r="B2735" s="2" t="s">
        <v>1666</v>
      </c>
      <c r="C2735" s="1" t="s">
        <v>47</v>
      </c>
      <c r="D2735" s="1">
        <v>5</v>
      </c>
    </row>
    <row r="2736" spans="1:4">
      <c r="A2736" s="4">
        <v>0.29362268518518519</v>
      </c>
      <c r="B2736" s="2">
        <v>2.41648874751035E+16</v>
      </c>
      <c r="C2736" s="1" t="s">
        <v>94</v>
      </c>
      <c r="D2736" s="1">
        <v>5</v>
      </c>
    </row>
    <row r="2737" spans="1:4">
      <c r="A2737" s="4">
        <v>0.29368055555555556</v>
      </c>
      <c r="B2737" s="2" t="s">
        <v>1667</v>
      </c>
      <c r="C2737" s="1" t="s">
        <v>7</v>
      </c>
      <c r="D2737" s="1">
        <v>5</v>
      </c>
    </row>
    <row r="2738" spans="1:4">
      <c r="A2738" s="4">
        <v>0.29377314814814814</v>
      </c>
      <c r="B2738" s="2" t="s">
        <v>1668</v>
      </c>
      <c r="C2738" s="1" t="s">
        <v>7</v>
      </c>
      <c r="D2738" s="1">
        <v>5</v>
      </c>
    </row>
    <row r="2739" spans="1:4">
      <c r="A2739" s="4">
        <v>0.29381944444444447</v>
      </c>
      <c r="B2739" s="2" t="s">
        <v>1669</v>
      </c>
      <c r="C2739" s="1" t="s">
        <v>47</v>
      </c>
      <c r="D2739" s="1">
        <v>5</v>
      </c>
    </row>
    <row r="2740" spans="1:4">
      <c r="A2740" s="4">
        <v>0.29402777777777778</v>
      </c>
      <c r="B2740" s="2">
        <v>2.44130897751033E+16</v>
      </c>
      <c r="C2740" s="1" t="s">
        <v>94</v>
      </c>
      <c r="D2740" s="1">
        <v>5</v>
      </c>
    </row>
    <row r="2741" spans="1:4">
      <c r="A2741" s="4">
        <v>0.29403935185185187</v>
      </c>
      <c r="B2741" s="2" t="s">
        <v>1670</v>
      </c>
      <c r="C2741" s="1" t="s">
        <v>47</v>
      </c>
      <c r="D2741" s="1">
        <v>5</v>
      </c>
    </row>
    <row r="2742" spans="1:4">
      <c r="A2742" s="4">
        <v>0.29412037037037037</v>
      </c>
      <c r="B2742" s="2" t="s">
        <v>1671</v>
      </c>
      <c r="C2742" s="1" t="s">
        <v>129</v>
      </c>
      <c r="D2742" s="1">
        <v>5</v>
      </c>
    </row>
    <row r="2743" spans="1:4">
      <c r="A2743" s="4">
        <v>0.29414351851851855</v>
      </c>
      <c r="B2743" s="2" t="s">
        <v>1672</v>
      </c>
      <c r="C2743" s="1" t="s">
        <v>798</v>
      </c>
      <c r="D2743" s="1">
        <v>5</v>
      </c>
    </row>
    <row r="2744" spans="1:4">
      <c r="A2744" s="4">
        <v>0.29423611111111109</v>
      </c>
      <c r="B2744" s="2" t="s">
        <v>1673</v>
      </c>
      <c r="C2744" s="1" t="s">
        <v>47</v>
      </c>
      <c r="D2744" s="1">
        <v>5</v>
      </c>
    </row>
    <row r="2745" spans="1:4">
      <c r="A2745" s="4">
        <v>0.29432870370370373</v>
      </c>
      <c r="B2745" s="2">
        <v>2.37409793791049E+16</v>
      </c>
      <c r="C2745" s="1" t="s">
        <v>94</v>
      </c>
      <c r="D2745" s="1">
        <v>5</v>
      </c>
    </row>
    <row r="2746" spans="1:4">
      <c r="A2746" s="4">
        <v>0.29432870370370373</v>
      </c>
      <c r="B2746" s="2" t="s">
        <v>1674</v>
      </c>
      <c r="C2746" s="1" t="s">
        <v>47</v>
      </c>
      <c r="D2746" s="1">
        <v>5</v>
      </c>
    </row>
    <row r="2747" spans="1:4">
      <c r="A2747" s="4">
        <v>0.29435185185185186</v>
      </c>
      <c r="B2747" s="2">
        <v>3165681897117380</v>
      </c>
      <c r="C2747" s="1" t="s">
        <v>25</v>
      </c>
      <c r="D2747" s="1">
        <v>5</v>
      </c>
    </row>
    <row r="2748" spans="1:4">
      <c r="A2748" s="4">
        <v>0.29442129629629626</v>
      </c>
      <c r="B2748" s="2" t="s">
        <v>1675</v>
      </c>
      <c r="C2748" s="1" t="s">
        <v>47</v>
      </c>
      <c r="D2748" s="1">
        <v>5</v>
      </c>
    </row>
    <row r="2749" spans="1:4">
      <c r="A2749" s="4">
        <v>0.29452546296296295</v>
      </c>
      <c r="B2749" s="2" t="s">
        <v>1676</v>
      </c>
      <c r="C2749" s="1" t="s">
        <v>47</v>
      </c>
      <c r="D2749" s="1">
        <v>5</v>
      </c>
    </row>
    <row r="2750" spans="1:4">
      <c r="A2750" s="4">
        <v>0.29454861111111114</v>
      </c>
      <c r="B2750" s="2">
        <v>3766078613162990</v>
      </c>
      <c r="C2750" s="1" t="s">
        <v>25</v>
      </c>
      <c r="D2750" s="1">
        <v>5</v>
      </c>
    </row>
    <row r="2751" spans="1:4">
      <c r="A2751" s="4">
        <v>0.29456018518518517</v>
      </c>
      <c r="B2751" s="2" t="s">
        <v>1677</v>
      </c>
      <c r="C2751" s="1" t="s">
        <v>1678</v>
      </c>
      <c r="D2751" s="1">
        <v>7</v>
      </c>
    </row>
    <row r="2752" spans="1:4">
      <c r="A2752" s="4">
        <v>0.29458333333333336</v>
      </c>
      <c r="B2752" s="2" t="s">
        <v>1679</v>
      </c>
      <c r="C2752" s="1" t="s">
        <v>129</v>
      </c>
      <c r="D2752" s="1">
        <v>5</v>
      </c>
    </row>
    <row r="2753" spans="1:4">
      <c r="A2753" s="4">
        <v>0.29464120370370367</v>
      </c>
      <c r="B2753" s="2" t="s">
        <v>1680</v>
      </c>
      <c r="C2753" s="1" t="s">
        <v>798</v>
      </c>
      <c r="D2753" s="1">
        <v>5</v>
      </c>
    </row>
    <row r="2754" spans="1:4">
      <c r="A2754" s="4">
        <v>0.29466435185185186</v>
      </c>
      <c r="B2754" s="2">
        <v>7050023813092170</v>
      </c>
      <c r="C2754" s="1" t="s">
        <v>567</v>
      </c>
      <c r="D2754" s="1">
        <v>5</v>
      </c>
    </row>
    <row r="2755" spans="1:4">
      <c r="A2755" s="4">
        <v>0.29479166666666667</v>
      </c>
      <c r="B2755" s="2" t="s">
        <v>1681</v>
      </c>
      <c r="C2755" s="1" t="s">
        <v>7</v>
      </c>
      <c r="D2755" s="1">
        <v>5</v>
      </c>
    </row>
    <row r="2756" spans="1:4">
      <c r="A2756" s="4">
        <v>0.29484953703703703</v>
      </c>
      <c r="B2756" s="2">
        <v>3114557600102070</v>
      </c>
      <c r="C2756" s="1" t="s">
        <v>25</v>
      </c>
      <c r="D2756" s="1">
        <v>5</v>
      </c>
    </row>
    <row r="2757" spans="1:4">
      <c r="A2757" s="4">
        <v>0.29484953703703703</v>
      </c>
      <c r="B2757" s="2">
        <v>2.31164023621013E+16</v>
      </c>
      <c r="C2757" s="1" t="s">
        <v>94</v>
      </c>
      <c r="D2757" s="1">
        <v>5</v>
      </c>
    </row>
    <row r="2758" spans="1:4">
      <c r="A2758" s="4">
        <v>0.29487268518518517</v>
      </c>
      <c r="B2758" s="2" t="s">
        <v>1682</v>
      </c>
      <c r="C2758" s="1" t="s">
        <v>47</v>
      </c>
      <c r="D2758" s="1">
        <v>5</v>
      </c>
    </row>
    <row r="2759" spans="1:4">
      <c r="A2759" s="4">
        <v>0.29487268518518517</v>
      </c>
      <c r="B2759" s="2" t="s">
        <v>1683</v>
      </c>
      <c r="C2759" s="1" t="s">
        <v>7</v>
      </c>
      <c r="D2759" s="1">
        <v>5</v>
      </c>
    </row>
    <row r="2760" spans="1:4">
      <c r="A2760" s="4">
        <v>0.29496527777777776</v>
      </c>
      <c r="B2760" s="2" t="s">
        <v>1684</v>
      </c>
      <c r="C2760" s="1" t="s">
        <v>47</v>
      </c>
      <c r="D2760" s="1">
        <v>5</v>
      </c>
    </row>
    <row r="2761" spans="1:4">
      <c r="A2761" s="4">
        <v>0.29496527777777776</v>
      </c>
      <c r="B2761" s="2" t="s">
        <v>1685</v>
      </c>
      <c r="C2761" s="1" t="s">
        <v>7</v>
      </c>
      <c r="D2761" s="1">
        <v>5</v>
      </c>
    </row>
    <row r="2762" spans="1:4">
      <c r="A2762" s="4">
        <v>0.29497685185185185</v>
      </c>
      <c r="B2762" s="2">
        <v>2.44405718391103E+16</v>
      </c>
      <c r="C2762" s="1" t="s">
        <v>94</v>
      </c>
      <c r="D2762" s="1">
        <v>5</v>
      </c>
    </row>
    <row r="2763" spans="1:4">
      <c r="A2763" s="4">
        <v>0.2950578703703704</v>
      </c>
      <c r="B2763" s="2" t="s">
        <v>1686</v>
      </c>
      <c r="C2763" s="1" t="s">
        <v>13</v>
      </c>
      <c r="D2763" s="1">
        <v>5</v>
      </c>
    </row>
    <row r="2764" spans="1:4">
      <c r="A2764" s="4">
        <v>0.29511574074074071</v>
      </c>
      <c r="B2764" s="2" t="s">
        <v>1687</v>
      </c>
      <c r="C2764" s="1" t="s">
        <v>13</v>
      </c>
      <c r="D2764" s="1">
        <v>5</v>
      </c>
    </row>
    <row r="2765" spans="1:4">
      <c r="A2765" s="4">
        <v>0.29515046296296293</v>
      </c>
      <c r="B2765" s="2" t="s">
        <v>1688</v>
      </c>
      <c r="C2765" s="1" t="s">
        <v>47</v>
      </c>
      <c r="D2765" s="1">
        <v>5</v>
      </c>
    </row>
    <row r="2766" spans="1:4">
      <c r="A2766" s="4">
        <v>0.29518518518518516</v>
      </c>
      <c r="B2766" s="2" t="s">
        <v>1689</v>
      </c>
      <c r="C2766" s="1" t="s">
        <v>13</v>
      </c>
      <c r="D2766" s="1">
        <v>5</v>
      </c>
    </row>
    <row r="2767" spans="1:4">
      <c r="A2767" s="4">
        <v>0.29519675925925926</v>
      </c>
      <c r="B2767" s="2">
        <v>7050023817822170</v>
      </c>
      <c r="C2767" s="1" t="s">
        <v>567</v>
      </c>
      <c r="D2767" s="1">
        <v>5</v>
      </c>
    </row>
    <row r="2768" spans="1:4">
      <c r="A2768" s="4">
        <v>0.29525462962962962</v>
      </c>
      <c r="B2768" s="2" t="s">
        <v>1690</v>
      </c>
      <c r="C2768" s="1" t="s">
        <v>129</v>
      </c>
      <c r="D2768" s="1">
        <v>5</v>
      </c>
    </row>
    <row r="2769" spans="1:4">
      <c r="A2769" s="4">
        <v>0.29525462962962962</v>
      </c>
      <c r="B2769" s="2" t="s">
        <v>1691</v>
      </c>
      <c r="C2769" s="1" t="s">
        <v>13</v>
      </c>
      <c r="D2769" s="1">
        <v>5</v>
      </c>
    </row>
    <row r="2770" spans="1:4">
      <c r="A2770" s="4">
        <v>0.29532407407407407</v>
      </c>
      <c r="B2770" s="2">
        <v>2.3151604561143E+16</v>
      </c>
      <c r="C2770" s="1" t="s">
        <v>94</v>
      </c>
      <c r="D2770" s="1">
        <v>5</v>
      </c>
    </row>
    <row r="2771" spans="1:4">
      <c r="A2771" s="4">
        <v>0.29532407407407407</v>
      </c>
      <c r="B2771" s="2">
        <v>2.318844205613E+16</v>
      </c>
      <c r="C2771" s="1" t="s">
        <v>13</v>
      </c>
      <c r="D2771" s="1">
        <v>5</v>
      </c>
    </row>
    <row r="2772" spans="1:4">
      <c r="A2772" s="4">
        <v>0.29534722222222221</v>
      </c>
      <c r="B2772" s="2">
        <v>1474240782147310</v>
      </c>
      <c r="C2772" s="1" t="s">
        <v>130</v>
      </c>
      <c r="D2772" s="1">
        <v>5</v>
      </c>
    </row>
    <row r="2773" spans="1:4">
      <c r="A2773" s="4">
        <v>0.29538194444444443</v>
      </c>
      <c r="B2773" s="2" t="s">
        <v>1692</v>
      </c>
      <c r="C2773" s="1" t="s">
        <v>7</v>
      </c>
      <c r="D2773" s="1">
        <v>5</v>
      </c>
    </row>
    <row r="2774" spans="1:4">
      <c r="A2774" s="4">
        <v>0.29542824074074076</v>
      </c>
      <c r="B2774" s="2">
        <v>2.31154679831016E+16</v>
      </c>
      <c r="C2774" s="1" t="s">
        <v>94</v>
      </c>
      <c r="D2774" s="1">
        <v>5</v>
      </c>
    </row>
    <row r="2775" spans="1:4">
      <c r="A2775" s="4">
        <v>0.29542824074074076</v>
      </c>
      <c r="B2775" s="2" t="s">
        <v>1693</v>
      </c>
      <c r="C2775" s="1" t="s">
        <v>47</v>
      </c>
      <c r="D2775" s="1">
        <v>5</v>
      </c>
    </row>
    <row r="2776" spans="1:4">
      <c r="A2776" s="4">
        <v>0.29545138888888889</v>
      </c>
      <c r="B2776" s="2">
        <v>4116240737100870</v>
      </c>
      <c r="C2776" s="1" t="s">
        <v>25</v>
      </c>
      <c r="D2776" s="1">
        <v>5</v>
      </c>
    </row>
    <row r="2777" spans="1:4">
      <c r="A2777" s="4">
        <v>0.29546296296296298</v>
      </c>
      <c r="B2777" s="2" t="s">
        <v>1694</v>
      </c>
      <c r="C2777" s="1" t="s">
        <v>7</v>
      </c>
      <c r="D2777" s="1">
        <v>5</v>
      </c>
    </row>
    <row r="2778" spans="1:4">
      <c r="A2778" s="4">
        <v>0.29550925925925925</v>
      </c>
      <c r="B2778" s="2" t="s">
        <v>1695</v>
      </c>
      <c r="C2778" s="1" t="s">
        <v>129</v>
      </c>
      <c r="D2778" s="1">
        <v>5</v>
      </c>
    </row>
    <row r="2779" spans="1:4">
      <c r="A2779" s="4">
        <v>0.29553240740740744</v>
      </c>
      <c r="B2779" s="2" t="s">
        <v>1696</v>
      </c>
      <c r="C2779" s="1" t="s">
        <v>47</v>
      </c>
      <c r="D2779" s="1">
        <v>5</v>
      </c>
    </row>
    <row r="2780" spans="1:4">
      <c r="A2780" s="4">
        <v>0.29554398148148148</v>
      </c>
      <c r="B2780" s="2" t="s">
        <v>1697</v>
      </c>
      <c r="C2780" s="1" t="s">
        <v>13</v>
      </c>
      <c r="D2780" s="1">
        <v>5</v>
      </c>
    </row>
    <row r="2781" spans="1:4">
      <c r="A2781" s="4">
        <v>0.29560185185185184</v>
      </c>
      <c r="B2781" s="2">
        <v>3175267687369020</v>
      </c>
      <c r="C2781" s="1" t="s">
        <v>130</v>
      </c>
      <c r="D2781" s="1">
        <v>5</v>
      </c>
    </row>
    <row r="2782" spans="1:4">
      <c r="A2782" s="4">
        <v>0.29568287037037039</v>
      </c>
      <c r="B2782" s="2">
        <v>2.4763636701105E+16</v>
      </c>
      <c r="C2782" s="1" t="s">
        <v>94</v>
      </c>
      <c r="D2782" s="1">
        <v>5</v>
      </c>
    </row>
    <row r="2783" spans="1:4">
      <c r="A2783" s="4">
        <v>0.29571759259259262</v>
      </c>
      <c r="B2783" s="2" t="s">
        <v>1698</v>
      </c>
      <c r="C2783" s="1" t="s">
        <v>7</v>
      </c>
      <c r="D2783" s="1">
        <v>5</v>
      </c>
    </row>
    <row r="2784" spans="1:4">
      <c r="A2784" s="4">
        <v>0.29581018518518515</v>
      </c>
      <c r="B2784" s="2">
        <v>2.37396498781045E+16</v>
      </c>
      <c r="C2784" s="1" t="s">
        <v>7</v>
      </c>
      <c r="D2784" s="1">
        <v>5</v>
      </c>
    </row>
    <row r="2785" spans="1:4">
      <c r="A2785" s="4">
        <v>0.29582175925925924</v>
      </c>
      <c r="B2785" s="2">
        <v>2.37689460753476E+16</v>
      </c>
      <c r="C2785" s="1" t="s">
        <v>94</v>
      </c>
      <c r="D2785" s="1">
        <v>5</v>
      </c>
    </row>
    <row r="2786" spans="1:4">
      <c r="A2786" s="4">
        <v>0.29585648148148147</v>
      </c>
      <c r="B2786" s="2">
        <v>3116377855100300</v>
      </c>
      <c r="C2786" s="1" t="s">
        <v>25</v>
      </c>
      <c r="D2786" s="1">
        <v>5</v>
      </c>
    </row>
    <row r="2787" spans="1:4">
      <c r="A2787" s="4">
        <v>0.29586805555555556</v>
      </c>
      <c r="B2787" s="2">
        <v>7050023817872170</v>
      </c>
      <c r="C2787" s="1" t="s">
        <v>567</v>
      </c>
      <c r="D2787" s="1">
        <v>5</v>
      </c>
    </row>
    <row r="2788" spans="1:4">
      <c r="A2788" s="4">
        <v>0.29590277777777779</v>
      </c>
      <c r="B2788" s="2" t="s">
        <v>1699</v>
      </c>
      <c r="C2788" s="1" t="s">
        <v>13</v>
      </c>
      <c r="D2788" s="1">
        <v>5</v>
      </c>
    </row>
    <row r="2789" spans="1:4">
      <c r="A2789" s="4">
        <v>0.29591435185185183</v>
      </c>
      <c r="B2789" s="2" t="s">
        <v>1700</v>
      </c>
      <c r="C2789" s="1" t="s">
        <v>7</v>
      </c>
      <c r="D2789" s="1">
        <v>5</v>
      </c>
    </row>
    <row r="2790" spans="1:4">
      <c r="A2790" s="4">
        <v>0.29594907407407406</v>
      </c>
      <c r="B2790" s="2">
        <v>2.37906538241704E+16</v>
      </c>
      <c r="C2790" s="1" t="s">
        <v>94</v>
      </c>
      <c r="D2790" s="1">
        <v>5</v>
      </c>
    </row>
    <row r="2791" spans="1:4">
      <c r="A2791" s="4">
        <v>0.29597222222222225</v>
      </c>
      <c r="B2791" s="2" t="s">
        <v>1701</v>
      </c>
      <c r="C2791" s="1" t="s">
        <v>13</v>
      </c>
      <c r="D2791" s="1">
        <v>5</v>
      </c>
    </row>
    <row r="2792" spans="1:4">
      <c r="A2792" s="4">
        <v>0.29599537037037038</v>
      </c>
      <c r="B2792" s="2" t="s">
        <v>1702</v>
      </c>
      <c r="C2792" s="1" t="s">
        <v>129</v>
      </c>
      <c r="D2792" s="1">
        <v>5</v>
      </c>
    </row>
    <row r="2793" spans="1:4">
      <c r="A2793" s="4">
        <v>0.29601851851851851</v>
      </c>
      <c r="B2793" s="2" t="s">
        <v>1703</v>
      </c>
      <c r="C2793" s="1" t="s">
        <v>47</v>
      </c>
      <c r="D2793" s="1">
        <v>5</v>
      </c>
    </row>
    <row r="2794" spans="1:4">
      <c r="A2794" s="4">
        <v>0.2960416666666667</v>
      </c>
      <c r="B2794" s="2">
        <v>2.3766175658164E+16</v>
      </c>
      <c r="C2794" s="1" t="s">
        <v>11</v>
      </c>
      <c r="D2794" s="1">
        <v>5</v>
      </c>
    </row>
    <row r="2795" spans="1:4">
      <c r="A2795" s="4">
        <v>0.29607638888888888</v>
      </c>
      <c r="B2795" s="2" t="s">
        <v>1704</v>
      </c>
      <c r="C2795" s="1" t="s">
        <v>7</v>
      </c>
      <c r="D2795" s="1">
        <v>5</v>
      </c>
    </row>
    <row r="2796" spans="1:4">
      <c r="A2796" s="4">
        <v>0.2961226851851852</v>
      </c>
      <c r="B2796" s="2" t="s">
        <v>1705</v>
      </c>
      <c r="C2796" s="1" t="s">
        <v>16</v>
      </c>
      <c r="D2796" s="1">
        <v>5</v>
      </c>
    </row>
    <row r="2797" spans="1:4">
      <c r="A2797" s="4">
        <v>0.29613425925925924</v>
      </c>
      <c r="B2797" s="2">
        <v>2.37882889661308E+16</v>
      </c>
      <c r="C2797" s="1" t="s">
        <v>13</v>
      </c>
      <c r="D2797" s="1">
        <v>5</v>
      </c>
    </row>
    <row r="2798" spans="1:4">
      <c r="A2798" s="4">
        <v>0.29613425925925924</v>
      </c>
      <c r="B2798" s="2">
        <v>2.44138266911049E+16</v>
      </c>
      <c r="C2798" s="1" t="s">
        <v>11</v>
      </c>
      <c r="D2798" s="1">
        <v>5</v>
      </c>
    </row>
    <row r="2799" spans="1:4">
      <c r="A2799" s="4">
        <v>0.29616898148148146</v>
      </c>
      <c r="B2799" s="2" t="s">
        <v>1706</v>
      </c>
      <c r="C2799" s="1" t="s">
        <v>7</v>
      </c>
      <c r="D2799" s="1">
        <v>5</v>
      </c>
    </row>
    <row r="2800" spans="1:4">
      <c r="A2800" s="4">
        <v>0.29620370370370369</v>
      </c>
      <c r="B2800" s="2" t="s">
        <v>1707</v>
      </c>
      <c r="C2800" s="1" t="s">
        <v>13</v>
      </c>
      <c r="D2800" s="1">
        <v>5</v>
      </c>
    </row>
    <row r="2801" spans="1:4">
      <c r="A2801" s="4">
        <v>0.29622685185185188</v>
      </c>
      <c r="B2801" s="2">
        <v>2.37668683762023E+16</v>
      </c>
      <c r="C2801" s="1" t="s">
        <v>11</v>
      </c>
      <c r="D2801" s="1">
        <v>5</v>
      </c>
    </row>
    <row r="2802" spans="1:4">
      <c r="A2802" s="4">
        <v>0.29625000000000001</v>
      </c>
      <c r="B2802" s="2">
        <v>2.31746764021062E+16</v>
      </c>
      <c r="C2802" s="1" t="s">
        <v>94</v>
      </c>
      <c r="D2802" s="1">
        <v>5</v>
      </c>
    </row>
    <row r="2803" spans="1:4">
      <c r="A2803" s="4">
        <v>0.29628472222222224</v>
      </c>
      <c r="B2803" s="2" t="s">
        <v>1708</v>
      </c>
      <c r="C2803" s="1" t="s">
        <v>47</v>
      </c>
      <c r="D2803" s="1">
        <v>5</v>
      </c>
    </row>
    <row r="2804" spans="1:4">
      <c r="A2804" s="4">
        <v>0.29630787037037037</v>
      </c>
      <c r="B2804" s="2">
        <v>2.14672575941328E+16</v>
      </c>
      <c r="C2804" s="1" t="s">
        <v>11</v>
      </c>
      <c r="D2804" s="1">
        <v>5</v>
      </c>
    </row>
    <row r="2805" spans="1:4">
      <c r="A2805" s="4">
        <v>0.29637731481481483</v>
      </c>
      <c r="B2805" s="2" t="s">
        <v>1709</v>
      </c>
      <c r="C2805" s="1" t="s">
        <v>47</v>
      </c>
      <c r="D2805" s="1">
        <v>5</v>
      </c>
    </row>
    <row r="2806" spans="1:4">
      <c r="A2806" s="4">
        <v>0.29646990740740742</v>
      </c>
      <c r="B2806" s="2">
        <v>2.37159967161064E+16</v>
      </c>
      <c r="C2806" s="1" t="s">
        <v>47</v>
      </c>
      <c r="D2806" s="1">
        <v>5</v>
      </c>
    </row>
    <row r="2807" spans="1:4">
      <c r="A2807" s="4">
        <v>0.29652777777777778</v>
      </c>
      <c r="B2807" s="2">
        <v>2.37741308582121E+16</v>
      </c>
      <c r="C2807" s="1" t="s">
        <v>94</v>
      </c>
      <c r="D2807" s="1">
        <v>5</v>
      </c>
    </row>
    <row r="2808" spans="1:4">
      <c r="A2808" s="4">
        <v>0.29656250000000001</v>
      </c>
      <c r="B2808" s="2">
        <v>2.37420148101077E+16</v>
      </c>
      <c r="C2808" s="1" t="s">
        <v>47</v>
      </c>
      <c r="D2808" s="1">
        <v>5</v>
      </c>
    </row>
    <row r="2809" spans="1:4">
      <c r="A2809" s="4">
        <v>0.29662037037037037</v>
      </c>
      <c r="B2809" s="2" t="s">
        <v>1710</v>
      </c>
      <c r="C2809" s="1" t="s">
        <v>13</v>
      </c>
      <c r="D2809" s="1">
        <v>5</v>
      </c>
    </row>
    <row r="2810" spans="1:4">
      <c r="A2810" s="4">
        <v>0.29663194444444446</v>
      </c>
      <c r="B2810" s="2" t="s">
        <v>1711</v>
      </c>
      <c r="C2810" s="1" t="s">
        <v>7</v>
      </c>
      <c r="D2810" s="1">
        <v>5</v>
      </c>
    </row>
    <row r="2811" spans="1:4">
      <c r="A2811" s="4">
        <v>0.29668981481481482</v>
      </c>
      <c r="B2811" s="2">
        <v>2.31573577071487E+16</v>
      </c>
      <c r="C2811" s="1" t="s">
        <v>13</v>
      </c>
      <c r="D2811" s="1">
        <v>5</v>
      </c>
    </row>
    <row r="2812" spans="1:4">
      <c r="A2812" s="4">
        <v>0.29672453703703705</v>
      </c>
      <c r="B2812" s="2" t="s">
        <v>1712</v>
      </c>
      <c r="C2812" s="1" t="s">
        <v>7</v>
      </c>
      <c r="D2812" s="1">
        <v>5</v>
      </c>
    </row>
    <row r="2813" spans="1:4">
      <c r="A2813" s="4">
        <v>0.29673611111111114</v>
      </c>
      <c r="B2813" s="2">
        <v>7050023819692170</v>
      </c>
      <c r="C2813" s="1" t="s">
        <v>567</v>
      </c>
      <c r="D2813" s="1">
        <v>5</v>
      </c>
    </row>
    <row r="2814" spans="1:4">
      <c r="A2814" s="4">
        <v>0.29674768518518518</v>
      </c>
      <c r="B2814" s="2" t="s">
        <v>1713</v>
      </c>
      <c r="C2814" s="1" t="s">
        <v>13</v>
      </c>
      <c r="D2814" s="1">
        <v>5</v>
      </c>
    </row>
    <row r="2815" spans="1:4">
      <c r="A2815" s="4">
        <v>0.29680555555555554</v>
      </c>
      <c r="B2815" s="2" t="s">
        <v>1714</v>
      </c>
      <c r="C2815" s="1" t="s">
        <v>7</v>
      </c>
      <c r="D2815" s="1">
        <v>5</v>
      </c>
    </row>
    <row r="2816" spans="1:4">
      <c r="A2816" s="4">
        <v>0.29681712962962964</v>
      </c>
      <c r="B2816" s="2" t="s">
        <v>1715</v>
      </c>
      <c r="C2816" s="1" t="s">
        <v>13</v>
      </c>
      <c r="D2816" s="1">
        <v>5</v>
      </c>
    </row>
    <row r="2817" spans="1:4">
      <c r="A2817" s="4">
        <v>0.29688657407407409</v>
      </c>
      <c r="B2817" s="2" t="s">
        <v>1716</v>
      </c>
      <c r="C2817" s="1" t="s">
        <v>13</v>
      </c>
      <c r="D2817" s="1">
        <v>5</v>
      </c>
    </row>
    <row r="2818" spans="1:4">
      <c r="A2818" s="4">
        <v>0.29689814814814813</v>
      </c>
      <c r="B2818" s="2">
        <v>2.31163942841002E+16</v>
      </c>
      <c r="C2818" s="1" t="s">
        <v>94</v>
      </c>
      <c r="D2818" s="1">
        <v>5</v>
      </c>
    </row>
    <row r="2819" spans="1:4">
      <c r="A2819" s="4">
        <v>0.29696759259259259</v>
      </c>
      <c r="B2819" s="2" t="s">
        <v>1717</v>
      </c>
      <c r="C2819" s="1" t="s">
        <v>13</v>
      </c>
      <c r="D2819" s="1">
        <v>5</v>
      </c>
    </row>
    <row r="2820" spans="1:4">
      <c r="A2820" s="4">
        <v>0.29700231481481482</v>
      </c>
      <c r="B2820" s="2" t="s">
        <v>1718</v>
      </c>
      <c r="C2820" s="1" t="s">
        <v>798</v>
      </c>
      <c r="D2820" s="1">
        <v>5</v>
      </c>
    </row>
    <row r="2821" spans="1:4">
      <c r="A2821" s="4">
        <v>0.29702546296296295</v>
      </c>
      <c r="B2821" s="2">
        <v>2.37405317671174E+16</v>
      </c>
      <c r="C2821" s="1" t="s">
        <v>94</v>
      </c>
      <c r="D2821" s="1">
        <v>5</v>
      </c>
    </row>
    <row r="2822" spans="1:4">
      <c r="A2822" s="4">
        <v>0.29711805555555554</v>
      </c>
      <c r="B2822" s="2">
        <v>2.14166428871037E+16</v>
      </c>
      <c r="C2822" s="1" t="s">
        <v>47</v>
      </c>
      <c r="D2822" s="1">
        <v>5</v>
      </c>
    </row>
    <row r="2823" spans="1:4">
      <c r="A2823" s="4">
        <v>0.29718749999999999</v>
      </c>
      <c r="B2823" s="2" t="s">
        <v>1719</v>
      </c>
      <c r="C2823" s="1" t="s">
        <v>7</v>
      </c>
      <c r="D2823" s="1">
        <v>5</v>
      </c>
    </row>
    <row r="2824" spans="1:4">
      <c r="A2824" s="4">
        <v>0.29728009259259258</v>
      </c>
      <c r="B2824" s="2" t="s">
        <v>1720</v>
      </c>
      <c r="C2824" s="1" t="s">
        <v>7</v>
      </c>
      <c r="D2824" s="1">
        <v>5</v>
      </c>
    </row>
    <row r="2825" spans="1:4">
      <c r="A2825" s="4">
        <v>0.29744212962962963</v>
      </c>
      <c r="B2825" s="2" t="s">
        <v>1721</v>
      </c>
      <c r="C2825" s="1" t="s">
        <v>13</v>
      </c>
      <c r="D2825" s="1">
        <v>5</v>
      </c>
    </row>
    <row r="2826" spans="1:4">
      <c r="A2826" s="4">
        <v>0.29747685185185185</v>
      </c>
      <c r="B2826" s="2">
        <v>2.37490003921042E+16</v>
      </c>
      <c r="C2826" s="1" t="s">
        <v>94</v>
      </c>
      <c r="D2826" s="1">
        <v>5</v>
      </c>
    </row>
    <row r="2827" spans="1:4">
      <c r="A2827" s="4">
        <v>0.29748842592592589</v>
      </c>
      <c r="B2827" s="2" t="s">
        <v>1722</v>
      </c>
      <c r="C2827" s="1" t="s">
        <v>7</v>
      </c>
      <c r="D2827" s="1">
        <v>5</v>
      </c>
    </row>
    <row r="2828" spans="1:4">
      <c r="A2828" s="4">
        <v>0.29758101851851854</v>
      </c>
      <c r="B2828" s="2" t="s">
        <v>1723</v>
      </c>
      <c r="C2828" s="1" t="s">
        <v>7</v>
      </c>
      <c r="D2828" s="1">
        <v>5</v>
      </c>
    </row>
    <row r="2829" spans="1:4">
      <c r="A2829" s="4">
        <v>0.29760416666666667</v>
      </c>
      <c r="B2829" s="2">
        <v>2.41174184031006E+16</v>
      </c>
      <c r="C2829" s="1" t="s">
        <v>94</v>
      </c>
      <c r="D2829" s="1">
        <v>5</v>
      </c>
    </row>
    <row r="2830" spans="1:4">
      <c r="A2830" s="4">
        <v>0.29767361111111112</v>
      </c>
      <c r="B2830" s="2" t="s">
        <v>1724</v>
      </c>
      <c r="C2830" s="1" t="s">
        <v>7</v>
      </c>
      <c r="D2830" s="1">
        <v>5</v>
      </c>
    </row>
    <row r="2831" spans="1:4">
      <c r="A2831" s="4">
        <v>0.29771990740740739</v>
      </c>
      <c r="B2831" s="2" t="s">
        <v>1725</v>
      </c>
      <c r="C2831" s="1" t="s">
        <v>129</v>
      </c>
      <c r="D2831" s="1">
        <v>5</v>
      </c>
    </row>
    <row r="2832" spans="1:4">
      <c r="A2832" s="4">
        <v>0.29776620370370371</v>
      </c>
      <c r="B2832" s="2">
        <v>3175274716164480</v>
      </c>
      <c r="C2832" s="1" t="s">
        <v>130</v>
      </c>
      <c r="D2832" s="1">
        <v>5</v>
      </c>
    </row>
    <row r="2833" spans="1:4">
      <c r="A2833" s="4">
        <v>0.2978703703703704</v>
      </c>
      <c r="B2833" s="2" t="s">
        <v>1726</v>
      </c>
      <c r="C2833" s="1" t="s">
        <v>7</v>
      </c>
      <c r="D2833" s="1">
        <v>5</v>
      </c>
    </row>
    <row r="2834" spans="1:4">
      <c r="A2834" s="4">
        <v>0.29792824074074076</v>
      </c>
      <c r="B2834" s="2" t="s">
        <v>1727</v>
      </c>
      <c r="C2834" s="1" t="s">
        <v>129</v>
      </c>
      <c r="D2834" s="1">
        <v>5</v>
      </c>
    </row>
    <row r="2835" spans="1:4">
      <c r="A2835" s="4">
        <v>0.29795138888888889</v>
      </c>
      <c r="B2835" s="2" t="s">
        <v>1728</v>
      </c>
      <c r="C2835" s="1" t="s">
        <v>798</v>
      </c>
      <c r="D2835" s="1">
        <v>5</v>
      </c>
    </row>
    <row r="2836" spans="1:4">
      <c r="A2836" s="4">
        <v>0.29800925925925925</v>
      </c>
      <c r="B2836" s="2">
        <v>2.44833261792117E+16</v>
      </c>
      <c r="C2836" s="1" t="s">
        <v>94</v>
      </c>
      <c r="D2836" s="1">
        <v>5</v>
      </c>
    </row>
    <row r="2837" spans="1:4">
      <c r="A2837" s="4">
        <v>0.29813657407407407</v>
      </c>
      <c r="B2837" s="2" t="s">
        <v>1729</v>
      </c>
      <c r="C2837" s="1" t="s">
        <v>13</v>
      </c>
      <c r="D2837" s="1">
        <v>5</v>
      </c>
    </row>
    <row r="2838" spans="1:4">
      <c r="A2838" s="4">
        <v>0.29815972222222226</v>
      </c>
      <c r="B2838" s="2">
        <v>2.14409119361069E+16</v>
      </c>
      <c r="C2838" s="1" t="s">
        <v>94</v>
      </c>
      <c r="D2838" s="1">
        <v>5</v>
      </c>
    </row>
    <row r="2839" spans="1:4">
      <c r="A2839" s="4">
        <v>0.29825231481481479</v>
      </c>
      <c r="B2839" s="2">
        <v>2.44402395721029E+16</v>
      </c>
      <c r="C2839" s="1" t="s">
        <v>7</v>
      </c>
      <c r="D2839" s="1">
        <v>5</v>
      </c>
    </row>
    <row r="2840" spans="1:4">
      <c r="A2840" s="4">
        <v>0.29832175925925924</v>
      </c>
      <c r="B2840" s="2">
        <v>2.37186253241007E+16</v>
      </c>
      <c r="C2840" s="1" t="s">
        <v>47</v>
      </c>
      <c r="D2840" s="1">
        <v>5</v>
      </c>
    </row>
    <row r="2841" spans="1:4">
      <c r="A2841" s="4">
        <v>0.29834490740740743</v>
      </c>
      <c r="B2841" s="2">
        <v>3116629193101340</v>
      </c>
      <c r="C2841" s="1" t="s">
        <v>25</v>
      </c>
      <c r="D2841" s="1">
        <v>5</v>
      </c>
    </row>
    <row r="2842" spans="1:4">
      <c r="A2842" s="4">
        <v>0.2983912037037037</v>
      </c>
      <c r="B2842" s="2">
        <v>2.37722279662128E+16</v>
      </c>
      <c r="C2842" s="1" t="s">
        <v>94</v>
      </c>
      <c r="D2842" s="1">
        <v>5</v>
      </c>
    </row>
    <row r="2843" spans="1:4">
      <c r="A2843" s="4">
        <v>0.29842592592592593</v>
      </c>
      <c r="B2843" s="2" t="s">
        <v>1730</v>
      </c>
      <c r="C2843" s="1" t="s">
        <v>13</v>
      </c>
      <c r="D2843" s="1">
        <v>5</v>
      </c>
    </row>
    <row r="2844" spans="1:4">
      <c r="A2844" s="4">
        <v>0.29843749999999997</v>
      </c>
      <c r="B2844" s="2" t="s">
        <v>1731</v>
      </c>
      <c r="C2844" s="1" t="s">
        <v>7</v>
      </c>
      <c r="D2844" s="1">
        <v>5</v>
      </c>
    </row>
    <row r="2845" spans="1:4">
      <c r="A2845" s="4">
        <v>0.29844907407407406</v>
      </c>
      <c r="B2845" s="2" t="s">
        <v>1732</v>
      </c>
      <c r="C2845" s="1" t="s">
        <v>36</v>
      </c>
      <c r="D2845" s="1">
        <v>5</v>
      </c>
    </row>
    <row r="2846" spans="1:4">
      <c r="A2846" s="4">
        <v>0.29844907407407406</v>
      </c>
      <c r="B2846" s="2">
        <v>3742885856118570</v>
      </c>
      <c r="C2846" s="1" t="s">
        <v>25</v>
      </c>
      <c r="D2846" s="1">
        <v>5</v>
      </c>
    </row>
    <row r="2847" spans="1:4">
      <c r="A2847" s="4">
        <v>0.29847222222222219</v>
      </c>
      <c r="B2847" s="2">
        <v>7050023821452170</v>
      </c>
      <c r="C2847" s="1" t="s">
        <v>567</v>
      </c>
      <c r="D2847" s="1">
        <v>5</v>
      </c>
    </row>
    <row r="2848" spans="1:4">
      <c r="A2848" s="4">
        <v>0.29850694444444442</v>
      </c>
      <c r="B2848" s="2" t="s">
        <v>1733</v>
      </c>
      <c r="C2848" s="1" t="s">
        <v>13</v>
      </c>
      <c r="D2848" s="1">
        <v>5</v>
      </c>
    </row>
    <row r="2849" spans="1:4">
      <c r="A2849" s="4">
        <v>0.29851851851851852</v>
      </c>
      <c r="B2849" s="2">
        <v>3772881229519020</v>
      </c>
      <c r="C2849" s="1" t="s">
        <v>56</v>
      </c>
      <c r="D2849" s="1">
        <v>5</v>
      </c>
    </row>
    <row r="2850" spans="1:4">
      <c r="A2850" s="4">
        <v>0.29854166666666665</v>
      </c>
      <c r="B2850" s="2">
        <v>2.47649412651011E+16</v>
      </c>
      <c r="C2850" s="1" t="s">
        <v>94</v>
      </c>
      <c r="D2850" s="1">
        <v>5</v>
      </c>
    </row>
    <row r="2851" spans="1:4">
      <c r="A2851" s="4">
        <v>0.29854166666666665</v>
      </c>
      <c r="B2851" s="2">
        <v>3716835941103500</v>
      </c>
      <c r="C2851" s="1" t="s">
        <v>25</v>
      </c>
      <c r="D2851" s="1">
        <v>5</v>
      </c>
    </row>
    <row r="2852" spans="1:4">
      <c r="A2852" s="4">
        <v>0.29855324074074074</v>
      </c>
      <c r="B2852" s="2" t="s">
        <v>1734</v>
      </c>
      <c r="C2852" s="1" t="s">
        <v>36</v>
      </c>
      <c r="D2852" s="1">
        <v>5</v>
      </c>
    </row>
    <row r="2853" spans="1:4">
      <c r="A2853" s="4">
        <v>0.29859953703703707</v>
      </c>
      <c r="B2853" s="2">
        <v>3772724733116740</v>
      </c>
      <c r="C2853" s="1" t="s">
        <v>91</v>
      </c>
      <c r="D2853" s="1">
        <v>5</v>
      </c>
    </row>
    <row r="2854" spans="1:4">
      <c r="A2854" s="4">
        <v>0.2986226851851852</v>
      </c>
      <c r="B2854" s="2" t="s">
        <v>1735</v>
      </c>
      <c r="C2854" s="1" t="s">
        <v>56</v>
      </c>
      <c r="D2854" s="1">
        <v>5</v>
      </c>
    </row>
    <row r="2855" spans="1:4">
      <c r="A2855" s="4">
        <v>0.29865740740740737</v>
      </c>
      <c r="B2855" s="2" t="s">
        <v>1736</v>
      </c>
      <c r="C2855" s="1" t="s">
        <v>13</v>
      </c>
      <c r="D2855" s="1">
        <v>5</v>
      </c>
    </row>
    <row r="2856" spans="1:4">
      <c r="A2856" s="4">
        <v>0.29865740740740737</v>
      </c>
      <c r="B2856" s="2" t="s">
        <v>1737</v>
      </c>
      <c r="C2856" s="1" t="s">
        <v>36</v>
      </c>
      <c r="D2856" s="1">
        <v>5</v>
      </c>
    </row>
    <row r="2857" spans="1:4">
      <c r="A2857" s="4">
        <v>0.29868055555555556</v>
      </c>
      <c r="B2857" s="2" t="s">
        <v>1738</v>
      </c>
      <c r="C2857" s="1" t="s">
        <v>798</v>
      </c>
      <c r="D2857" s="1">
        <v>5</v>
      </c>
    </row>
    <row r="2858" spans="1:4">
      <c r="A2858" s="4">
        <v>0.29873842592592592</v>
      </c>
      <c r="B2858" s="2" t="s">
        <v>1739</v>
      </c>
      <c r="C2858" s="1" t="s">
        <v>7</v>
      </c>
      <c r="D2858" s="1">
        <v>5</v>
      </c>
    </row>
    <row r="2859" spans="1:4">
      <c r="A2859" s="4">
        <v>0.29873842592592592</v>
      </c>
      <c r="B2859" s="2" t="s">
        <v>1740</v>
      </c>
      <c r="C2859" s="1" t="s">
        <v>13</v>
      </c>
      <c r="D2859" s="1">
        <v>5</v>
      </c>
    </row>
    <row r="2860" spans="1:4">
      <c r="A2860" s="4">
        <v>0.29876157407407405</v>
      </c>
      <c r="B2860" s="2" t="s">
        <v>1741</v>
      </c>
      <c r="C2860" s="1" t="s">
        <v>36</v>
      </c>
      <c r="D2860" s="1">
        <v>5</v>
      </c>
    </row>
    <row r="2861" spans="1:4">
      <c r="A2861" s="4">
        <v>0.29879629629629628</v>
      </c>
      <c r="B2861" s="2">
        <v>3746252546106560</v>
      </c>
      <c r="C2861" s="1" t="s">
        <v>91</v>
      </c>
      <c r="D2861" s="1">
        <v>5</v>
      </c>
    </row>
    <row r="2862" spans="1:4">
      <c r="A2862" s="4">
        <v>0.29880787037037038</v>
      </c>
      <c r="B2862" s="2" t="s">
        <v>1742</v>
      </c>
      <c r="C2862" s="1" t="s">
        <v>13</v>
      </c>
      <c r="D2862" s="1">
        <v>5</v>
      </c>
    </row>
    <row r="2863" spans="1:4">
      <c r="A2863" s="4">
        <v>0.2988541666666667</v>
      </c>
      <c r="B2863" s="2" t="s">
        <v>1743</v>
      </c>
      <c r="C2863" s="1" t="s">
        <v>798</v>
      </c>
      <c r="D2863" s="1">
        <v>5</v>
      </c>
    </row>
    <row r="2864" spans="1:4">
      <c r="A2864" s="4">
        <v>0.29890046296296297</v>
      </c>
      <c r="B2864" s="2">
        <v>3746673347117470</v>
      </c>
      <c r="C2864" s="1" t="s">
        <v>91</v>
      </c>
      <c r="D2864" s="1">
        <v>5</v>
      </c>
    </row>
    <row r="2865" spans="1:4">
      <c r="A2865" s="4">
        <v>0.29896990740740742</v>
      </c>
      <c r="B2865" s="2">
        <v>2.37542794411583E+16</v>
      </c>
      <c r="C2865" s="1" t="s">
        <v>94</v>
      </c>
      <c r="D2865" s="1">
        <v>5</v>
      </c>
    </row>
    <row r="2866" spans="1:4">
      <c r="A2866" s="4">
        <v>0.29902777777777778</v>
      </c>
      <c r="B2866" s="2" t="s">
        <v>1744</v>
      </c>
      <c r="C2866" s="1" t="s">
        <v>7</v>
      </c>
      <c r="D2866" s="1">
        <v>5</v>
      </c>
    </row>
    <row r="2867" spans="1:4">
      <c r="A2867" s="4">
        <v>0.29903935185185188</v>
      </c>
      <c r="B2867" s="2" t="s">
        <v>1745</v>
      </c>
      <c r="C2867" s="1" t="s">
        <v>798</v>
      </c>
      <c r="D2867" s="1">
        <v>5</v>
      </c>
    </row>
    <row r="2868" spans="1:4">
      <c r="A2868" s="4">
        <v>0.29909722222222224</v>
      </c>
      <c r="B2868" s="2">
        <v>3174529798238790</v>
      </c>
      <c r="C2868" s="1" t="s">
        <v>91</v>
      </c>
      <c r="D2868" s="1">
        <v>5</v>
      </c>
    </row>
    <row r="2869" spans="1:4">
      <c r="A2869" s="4">
        <v>0.29916666666666664</v>
      </c>
      <c r="B2869" s="2" t="s">
        <v>1746</v>
      </c>
      <c r="C2869" s="1" t="s">
        <v>13</v>
      </c>
      <c r="D2869" s="1">
        <v>5</v>
      </c>
    </row>
    <row r="2870" spans="1:4">
      <c r="A2870" s="4">
        <v>0.29922453703703705</v>
      </c>
      <c r="B2870" s="2">
        <v>4356023101</v>
      </c>
      <c r="C2870" s="1" t="s">
        <v>1370</v>
      </c>
      <c r="D2870" s="1">
        <v>5</v>
      </c>
    </row>
    <row r="2871" spans="1:4">
      <c r="A2871" s="4">
        <v>0.29922453703703705</v>
      </c>
      <c r="B2871" s="2">
        <v>2.47676076092134E+16</v>
      </c>
      <c r="C2871" s="1" t="s">
        <v>9</v>
      </c>
      <c r="D2871" s="1">
        <v>5</v>
      </c>
    </row>
    <row r="2872" spans="1:4">
      <c r="A2872" s="4">
        <v>0.29929398148148151</v>
      </c>
      <c r="B2872" s="2">
        <v>4174629111127430</v>
      </c>
      <c r="C2872" s="1" t="s">
        <v>91</v>
      </c>
      <c r="D2872" s="1">
        <v>5</v>
      </c>
    </row>
    <row r="2873" spans="1:4">
      <c r="A2873" s="4">
        <v>0.29930555555555555</v>
      </c>
      <c r="B2873" s="2" t="s">
        <v>1747</v>
      </c>
      <c r="C2873" s="1" t="s">
        <v>13</v>
      </c>
      <c r="D2873" s="1">
        <v>5</v>
      </c>
    </row>
    <row r="2874" spans="1:4">
      <c r="A2874" s="4">
        <v>0.29934027777777777</v>
      </c>
      <c r="B2874" s="2">
        <v>2.44679973312454E+16</v>
      </c>
      <c r="C2874" s="1" t="s">
        <v>94</v>
      </c>
      <c r="D2874" s="1">
        <v>5</v>
      </c>
    </row>
    <row r="2875" spans="1:4">
      <c r="A2875" s="4">
        <v>0.29940972222222223</v>
      </c>
      <c r="B2875" s="2">
        <v>2.44402395721029E+16</v>
      </c>
      <c r="C2875" s="1" t="s">
        <v>11</v>
      </c>
      <c r="D2875" s="1">
        <v>266</v>
      </c>
    </row>
    <row r="2876" spans="1:4">
      <c r="A2876" s="4">
        <v>0.29944444444444446</v>
      </c>
      <c r="B2876" s="2">
        <v>7050023821462170</v>
      </c>
      <c r="C2876" s="1" t="s">
        <v>567</v>
      </c>
      <c r="D2876" s="1">
        <v>5</v>
      </c>
    </row>
    <row r="2877" spans="1:4">
      <c r="A2877" s="4">
        <v>0.2994560185185185</v>
      </c>
      <c r="B2877" s="2" t="s">
        <v>1748</v>
      </c>
      <c r="C2877" s="1" t="s">
        <v>798</v>
      </c>
      <c r="D2877" s="1">
        <v>5</v>
      </c>
    </row>
    <row r="2878" spans="1:4">
      <c r="A2878" s="4">
        <v>0.29956018518518518</v>
      </c>
      <c r="B2878" s="2" t="s">
        <v>1749</v>
      </c>
      <c r="C2878" s="1" t="s">
        <v>798</v>
      </c>
      <c r="D2878" s="1">
        <v>5</v>
      </c>
    </row>
    <row r="2879" spans="1:4">
      <c r="A2879" s="4">
        <v>0.29969907407407409</v>
      </c>
      <c r="B2879" s="2">
        <v>2.31631798151015E+16</v>
      </c>
      <c r="C2879" s="1" t="s">
        <v>94</v>
      </c>
      <c r="D2879" s="1">
        <v>5</v>
      </c>
    </row>
    <row r="2880" spans="1:4">
      <c r="A2880" s="4">
        <v>0.29973379629629632</v>
      </c>
      <c r="B2880" s="2">
        <v>7050023821542170</v>
      </c>
      <c r="C2880" s="1" t="s">
        <v>567</v>
      </c>
      <c r="D2880" s="1">
        <v>5</v>
      </c>
    </row>
    <row r="2881" spans="1:4">
      <c r="A2881" s="4">
        <v>0.29976851851851855</v>
      </c>
      <c r="B2881" s="2">
        <v>3755319309103720</v>
      </c>
      <c r="C2881" s="1" t="s">
        <v>798</v>
      </c>
      <c r="D2881" s="1">
        <v>5</v>
      </c>
    </row>
    <row r="2882" spans="1:4">
      <c r="A2882" s="4">
        <v>0.29980324074074077</v>
      </c>
      <c r="B2882" s="2">
        <v>2.41676755002209E+16</v>
      </c>
      <c r="C2882" s="1" t="s">
        <v>11</v>
      </c>
      <c r="D2882" s="1">
        <v>5</v>
      </c>
    </row>
    <row r="2883" spans="1:4">
      <c r="A2883" s="4">
        <v>0.29982638888888891</v>
      </c>
      <c r="B2883" s="2">
        <v>3116152750100840</v>
      </c>
      <c r="C2883" s="1" t="s">
        <v>56</v>
      </c>
      <c r="D2883" s="1">
        <v>5</v>
      </c>
    </row>
    <row r="2884" spans="1:4">
      <c r="A2884" s="4">
        <v>0.299837962962963</v>
      </c>
      <c r="B2884" s="2">
        <v>2.37868239161005E+16</v>
      </c>
      <c r="C2884" s="1" t="s">
        <v>94</v>
      </c>
      <c r="D2884" s="1">
        <v>5</v>
      </c>
    </row>
    <row r="2885" spans="1:4">
      <c r="A2885" s="4">
        <v>0.29989583333333331</v>
      </c>
      <c r="B2885" s="2">
        <v>2.3767407060131E+16</v>
      </c>
      <c r="C2885" s="1" t="s">
        <v>11</v>
      </c>
      <c r="D2885" s="1">
        <v>5</v>
      </c>
    </row>
    <row r="2886" spans="1:4">
      <c r="A2886" s="4">
        <v>0.29994212962962963</v>
      </c>
      <c r="B2886" s="2">
        <v>4769899543244920</v>
      </c>
      <c r="C2886" s="1" t="s">
        <v>25</v>
      </c>
      <c r="D2886" s="1">
        <v>5</v>
      </c>
    </row>
    <row r="2887" spans="1:4">
      <c r="A2887" s="4">
        <v>0.29995370370370372</v>
      </c>
      <c r="B2887" s="2">
        <v>2.44876682151589E+16</v>
      </c>
      <c r="C2887" s="1" t="s">
        <v>94</v>
      </c>
      <c r="D2887" s="1">
        <v>5</v>
      </c>
    </row>
    <row r="2888" spans="1:4">
      <c r="A2888" s="4">
        <v>0.29997685185185186</v>
      </c>
      <c r="B2888" s="2">
        <v>2.31671963811221E+16</v>
      </c>
      <c r="C2888" s="1" t="s">
        <v>11</v>
      </c>
      <c r="D2888" s="1">
        <v>5</v>
      </c>
    </row>
    <row r="2889" spans="1:4">
      <c r="A2889" s="4">
        <v>0.30004629629629631</v>
      </c>
      <c r="B2889" s="2">
        <v>3743012956119980</v>
      </c>
      <c r="C2889" s="1" t="s">
        <v>25</v>
      </c>
      <c r="D2889" s="1">
        <v>5</v>
      </c>
    </row>
    <row r="2890" spans="1:4">
      <c r="A2890" s="4">
        <v>0.3001388888888889</v>
      </c>
      <c r="B2890" s="2">
        <v>2.4768887108275E+16</v>
      </c>
      <c r="C2890" s="1" t="s">
        <v>11</v>
      </c>
      <c r="D2890" s="1">
        <v>5</v>
      </c>
    </row>
    <row r="2891" spans="1:4">
      <c r="A2891" s="4">
        <v>0.3001388888888889</v>
      </c>
      <c r="B2891" s="2">
        <v>1443085516130840</v>
      </c>
      <c r="C2891" s="1" t="s">
        <v>25</v>
      </c>
      <c r="D2891" s="1">
        <v>5</v>
      </c>
    </row>
    <row r="2892" spans="1:4">
      <c r="A2892" s="4">
        <v>0.30015046296296294</v>
      </c>
      <c r="B2892" s="2">
        <v>2.44412701501327E+16</v>
      </c>
      <c r="C2892" s="1" t="s">
        <v>94</v>
      </c>
      <c r="D2892" s="1">
        <v>5</v>
      </c>
    </row>
    <row r="2893" spans="1:4">
      <c r="A2893" s="4">
        <v>0.30016203703703703</v>
      </c>
      <c r="B2893" s="2" t="s">
        <v>1750</v>
      </c>
      <c r="C2893" s="1" t="s">
        <v>7</v>
      </c>
      <c r="D2893" s="1">
        <v>5</v>
      </c>
    </row>
    <row r="2894" spans="1:4">
      <c r="A2894" s="4">
        <v>0.30021990740740739</v>
      </c>
      <c r="B2894" s="2">
        <v>4777927317199550</v>
      </c>
      <c r="C2894" s="1" t="s">
        <v>91</v>
      </c>
      <c r="D2894" s="1">
        <v>5</v>
      </c>
    </row>
    <row r="2895" spans="1:4">
      <c r="A2895" s="4">
        <v>0.30024305555555558</v>
      </c>
      <c r="B2895" s="2">
        <v>3743224018114620</v>
      </c>
      <c r="C2895" s="1" t="s">
        <v>25</v>
      </c>
      <c r="D2895" s="1">
        <v>5</v>
      </c>
    </row>
    <row r="2896" spans="1:4">
      <c r="A2896" s="4">
        <v>0.30025462962962962</v>
      </c>
      <c r="B2896" s="2" t="s">
        <v>1751</v>
      </c>
      <c r="C2896" s="1" t="s">
        <v>13</v>
      </c>
      <c r="D2896" s="1">
        <v>5</v>
      </c>
    </row>
    <row r="2897" spans="1:4">
      <c r="A2897" s="4">
        <v>0.30026620370370372</v>
      </c>
      <c r="B2897" s="2" t="s">
        <v>1752</v>
      </c>
      <c r="C2897" s="1" t="s">
        <v>7</v>
      </c>
      <c r="D2897" s="1">
        <v>5</v>
      </c>
    </row>
    <row r="2898" spans="1:4">
      <c r="A2898" s="4">
        <v>0.30033564814814812</v>
      </c>
      <c r="B2898" s="2">
        <v>4148788276103790</v>
      </c>
      <c r="C2898" s="1" t="s">
        <v>56</v>
      </c>
      <c r="D2898" s="1">
        <v>5</v>
      </c>
    </row>
    <row r="2899" spans="1:4">
      <c r="A2899" s="4">
        <v>0.30034722222222221</v>
      </c>
      <c r="B2899" s="2">
        <v>2.3167477772132E+16</v>
      </c>
      <c r="C2899" s="1" t="s">
        <v>94</v>
      </c>
      <c r="D2899" s="1">
        <v>5</v>
      </c>
    </row>
    <row r="2900" spans="1:4">
      <c r="A2900" s="4">
        <v>0.30034722222222221</v>
      </c>
      <c r="B2900" s="2">
        <v>4717935320106140</v>
      </c>
      <c r="C2900" s="1" t="s">
        <v>25</v>
      </c>
      <c r="D2900" s="1">
        <v>5</v>
      </c>
    </row>
    <row r="2901" spans="1:4">
      <c r="A2901" s="4">
        <v>0.3003587962962963</v>
      </c>
      <c r="B2901" s="2" t="s">
        <v>1753</v>
      </c>
      <c r="C2901" s="1" t="s">
        <v>7</v>
      </c>
      <c r="D2901" s="1">
        <v>5</v>
      </c>
    </row>
    <row r="2902" spans="1:4">
      <c r="A2902" s="4">
        <v>0.30039351851851853</v>
      </c>
      <c r="B2902" s="2" t="s">
        <v>1754</v>
      </c>
      <c r="C2902" s="1" t="s">
        <v>13</v>
      </c>
      <c r="D2902" s="1">
        <v>5</v>
      </c>
    </row>
    <row r="2903" spans="1:4">
      <c r="A2903" s="4">
        <v>0.30041666666666667</v>
      </c>
      <c r="B2903" s="2">
        <v>4777991992174940</v>
      </c>
      <c r="C2903" s="1" t="s">
        <v>91</v>
      </c>
      <c r="D2903" s="1">
        <v>5</v>
      </c>
    </row>
    <row r="2904" spans="1:4">
      <c r="A2904" s="4">
        <v>0.3004398148148148</v>
      </c>
      <c r="B2904" s="2">
        <v>4470053368144610</v>
      </c>
      <c r="C2904" s="1" t="s">
        <v>25</v>
      </c>
      <c r="D2904" s="1">
        <v>5</v>
      </c>
    </row>
    <row r="2905" spans="1:4">
      <c r="A2905" s="4">
        <v>0.30045138888888889</v>
      </c>
      <c r="B2905" s="2" t="s">
        <v>1755</v>
      </c>
      <c r="C2905" s="1" t="s">
        <v>7</v>
      </c>
      <c r="D2905" s="1">
        <v>5</v>
      </c>
    </row>
    <row r="2906" spans="1:4">
      <c r="A2906" s="4">
        <v>0.30046296296296299</v>
      </c>
      <c r="B2906" s="2">
        <v>2.47682615532032E+16</v>
      </c>
      <c r="C2906" s="1" t="s">
        <v>11</v>
      </c>
      <c r="D2906" s="1">
        <v>5</v>
      </c>
    </row>
    <row r="2907" spans="1:4">
      <c r="A2907" s="4">
        <v>0.30047453703703703</v>
      </c>
      <c r="B2907" s="2" t="s">
        <v>1756</v>
      </c>
      <c r="C2907" s="1" t="s">
        <v>13</v>
      </c>
      <c r="D2907" s="1">
        <v>5</v>
      </c>
    </row>
    <row r="2908" spans="1:4">
      <c r="A2908" s="4">
        <v>0.30049768518518521</v>
      </c>
      <c r="B2908" s="2">
        <v>2.37806561847431E+16</v>
      </c>
      <c r="C2908" s="1" t="s">
        <v>94</v>
      </c>
      <c r="D2908" s="1">
        <v>5</v>
      </c>
    </row>
    <row r="2909" spans="1:4">
      <c r="A2909" s="4">
        <v>0.30054398148148148</v>
      </c>
      <c r="B2909" s="2" t="s">
        <v>1757</v>
      </c>
      <c r="C2909" s="1" t="s">
        <v>7</v>
      </c>
      <c r="D2909" s="1">
        <v>5</v>
      </c>
    </row>
    <row r="2910" spans="1:4">
      <c r="A2910" s="4">
        <v>0.30054398148148148</v>
      </c>
      <c r="B2910" s="2">
        <v>4170033253382770</v>
      </c>
      <c r="C2910" s="1" t="s">
        <v>25</v>
      </c>
      <c r="D2910" s="1">
        <v>5</v>
      </c>
    </row>
    <row r="2911" spans="1:4">
      <c r="A2911" s="4">
        <v>0.30055555555555552</v>
      </c>
      <c r="B2911" s="2">
        <v>2.47683392021988E+16</v>
      </c>
      <c r="C2911" s="1" t="s">
        <v>11</v>
      </c>
      <c r="D2911" s="1">
        <v>5</v>
      </c>
    </row>
    <row r="2912" spans="1:4">
      <c r="A2912" s="4">
        <v>0.30061342592592594</v>
      </c>
      <c r="B2912" s="2">
        <v>4477453046122520</v>
      </c>
      <c r="C2912" s="1" t="s">
        <v>56</v>
      </c>
      <c r="D2912" s="1">
        <v>5</v>
      </c>
    </row>
    <row r="2913" spans="1:4">
      <c r="A2913" s="4">
        <v>0.30063657407407407</v>
      </c>
      <c r="B2913" s="2" t="s">
        <v>1758</v>
      </c>
      <c r="C2913" s="1" t="s">
        <v>7</v>
      </c>
      <c r="D2913" s="1">
        <v>5</v>
      </c>
    </row>
    <row r="2914" spans="1:4">
      <c r="A2914" s="4">
        <v>0.30064814814814816</v>
      </c>
      <c r="B2914" s="2">
        <v>3770657473401480</v>
      </c>
      <c r="C2914" s="1" t="s">
        <v>25</v>
      </c>
      <c r="D2914" s="1">
        <v>5</v>
      </c>
    </row>
    <row r="2915" spans="1:4">
      <c r="A2915" s="4">
        <v>0.3006597222222222</v>
      </c>
      <c r="B2915" s="2">
        <v>7050023819812170</v>
      </c>
      <c r="C2915" s="1" t="s">
        <v>567</v>
      </c>
      <c r="D2915" s="1">
        <v>5</v>
      </c>
    </row>
    <row r="2916" spans="1:4">
      <c r="A2916" s="4">
        <v>0.30068287037037039</v>
      </c>
      <c r="B2916" s="2">
        <v>4354696701</v>
      </c>
      <c r="C2916" s="1" t="s">
        <v>1370</v>
      </c>
      <c r="D2916" s="1">
        <v>9</v>
      </c>
    </row>
    <row r="2917" spans="1:4">
      <c r="A2917" s="4">
        <v>0.30068287037037039</v>
      </c>
      <c r="B2917" s="2">
        <v>3740531767117000</v>
      </c>
      <c r="C2917" s="1" t="s">
        <v>130</v>
      </c>
      <c r="D2917" s="1">
        <v>5</v>
      </c>
    </row>
    <row r="2918" spans="1:4">
      <c r="A2918" s="4">
        <v>0.30072916666666666</v>
      </c>
      <c r="B2918" s="2">
        <v>2.37163270751009E+16</v>
      </c>
      <c r="C2918" s="1" t="s">
        <v>11</v>
      </c>
      <c r="D2918" s="1">
        <v>5</v>
      </c>
    </row>
    <row r="2919" spans="1:4">
      <c r="A2919" s="4">
        <v>0.30075231481481485</v>
      </c>
      <c r="B2919" s="2">
        <v>3744295232180000</v>
      </c>
      <c r="C2919" s="1" t="s">
        <v>25</v>
      </c>
      <c r="D2919" s="1">
        <v>5</v>
      </c>
    </row>
    <row r="2920" spans="1:4">
      <c r="A2920" s="4">
        <v>0.30077546296296298</v>
      </c>
      <c r="B2920" s="2" t="s">
        <v>1759</v>
      </c>
      <c r="C2920" s="1" t="s">
        <v>13</v>
      </c>
      <c r="D2920" s="1">
        <v>5</v>
      </c>
    </row>
    <row r="2921" spans="1:4">
      <c r="A2921" s="4">
        <v>0.30083333333333334</v>
      </c>
      <c r="B2921" s="2">
        <v>2.31163966611002E+16</v>
      </c>
      <c r="C2921" s="1" t="s">
        <v>94</v>
      </c>
      <c r="D2921" s="1">
        <v>5</v>
      </c>
    </row>
    <row r="2922" spans="1:4">
      <c r="A2922" s="4">
        <v>0.30085648148148147</v>
      </c>
      <c r="B2922" s="2" t="s">
        <v>1760</v>
      </c>
      <c r="C2922" s="1" t="s">
        <v>13</v>
      </c>
      <c r="D2922" s="1">
        <v>5</v>
      </c>
    </row>
    <row r="2923" spans="1:4">
      <c r="A2923" s="4">
        <v>0.3009027777777778</v>
      </c>
      <c r="B2923" s="2">
        <v>7050023815712170</v>
      </c>
      <c r="C2923" s="1" t="s">
        <v>567</v>
      </c>
      <c r="D2923" s="1">
        <v>5</v>
      </c>
    </row>
    <row r="2924" spans="1:4">
      <c r="A2924" s="4">
        <v>0.3009027777777778</v>
      </c>
      <c r="B2924" s="2">
        <v>2786209136100260</v>
      </c>
      <c r="C2924" s="1" t="s">
        <v>798</v>
      </c>
      <c r="D2924" s="1">
        <v>5</v>
      </c>
    </row>
    <row r="2925" spans="1:4">
      <c r="A2925" s="4">
        <v>0.30099537037037039</v>
      </c>
      <c r="B2925" s="2">
        <v>2.37517812941127E+16</v>
      </c>
      <c r="C2925" s="1" t="s">
        <v>94</v>
      </c>
      <c r="D2925" s="1">
        <v>5</v>
      </c>
    </row>
    <row r="2926" spans="1:4">
      <c r="A2926" s="4">
        <v>0.30100694444444448</v>
      </c>
      <c r="B2926" s="2">
        <v>2.14538563841278E+16</v>
      </c>
      <c r="C2926" s="1" t="s">
        <v>7</v>
      </c>
      <c r="D2926" s="1">
        <v>5</v>
      </c>
    </row>
    <row r="2927" spans="1:4">
      <c r="A2927" s="4">
        <v>0.30107638888888888</v>
      </c>
      <c r="B2927" s="2" t="s">
        <v>1761</v>
      </c>
      <c r="C2927" s="1" t="s">
        <v>13</v>
      </c>
      <c r="D2927" s="1">
        <v>5</v>
      </c>
    </row>
    <row r="2928" spans="1:4">
      <c r="A2928" s="4">
        <v>0.3011226851851852</v>
      </c>
      <c r="B2928" s="2">
        <v>3151764157108500</v>
      </c>
      <c r="C2928" s="1" t="s">
        <v>91</v>
      </c>
      <c r="D2928" s="1">
        <v>5</v>
      </c>
    </row>
    <row r="2929" spans="1:4">
      <c r="A2929" s="4">
        <v>0.30113425925925924</v>
      </c>
      <c r="B2929" s="2">
        <v>2.31689810211825E+16</v>
      </c>
      <c r="C2929" s="1" t="s">
        <v>94</v>
      </c>
      <c r="D2929" s="1">
        <v>5</v>
      </c>
    </row>
    <row r="2930" spans="1:4">
      <c r="A2930" s="4">
        <v>0.30115740740740743</v>
      </c>
      <c r="B2930" s="2">
        <v>2.37163781151013E+16</v>
      </c>
      <c r="C2930" s="1" t="s">
        <v>11</v>
      </c>
      <c r="D2930" s="1">
        <v>5</v>
      </c>
    </row>
    <row r="2931" spans="1:4">
      <c r="A2931" s="4">
        <v>0.30121527777777779</v>
      </c>
      <c r="B2931" s="2" t="s">
        <v>1762</v>
      </c>
      <c r="C2931" s="1" t="s">
        <v>13</v>
      </c>
      <c r="D2931" s="1">
        <v>5</v>
      </c>
    </row>
    <row r="2932" spans="1:4">
      <c r="A2932" s="4">
        <v>0.30121527777777779</v>
      </c>
      <c r="B2932" s="2">
        <v>3179641623157650</v>
      </c>
      <c r="C2932" s="1" t="s">
        <v>91</v>
      </c>
      <c r="D2932" s="1">
        <v>5</v>
      </c>
    </row>
    <row r="2933" spans="1:4">
      <c r="A2933" s="4">
        <v>0.30127314814814815</v>
      </c>
      <c r="B2933" s="2">
        <v>7050023824672170</v>
      </c>
      <c r="C2933" s="1" t="s">
        <v>567</v>
      </c>
      <c r="D2933" s="1">
        <v>5</v>
      </c>
    </row>
    <row r="2934" spans="1:4">
      <c r="A2934" s="4">
        <v>0.30127314814814815</v>
      </c>
      <c r="B2934" s="2">
        <v>2.14777866201362E+16</v>
      </c>
      <c r="C2934" s="1" t="s">
        <v>94</v>
      </c>
      <c r="D2934" s="1">
        <v>5</v>
      </c>
    </row>
    <row r="2935" spans="1:4">
      <c r="A2935" s="4">
        <v>0.30128472222222219</v>
      </c>
      <c r="B2935" s="2" t="s">
        <v>1763</v>
      </c>
      <c r="C2935" s="1" t="s">
        <v>13</v>
      </c>
      <c r="D2935" s="1">
        <v>5</v>
      </c>
    </row>
    <row r="2936" spans="1:4">
      <c r="A2936" s="4">
        <v>0.30136574074074074</v>
      </c>
      <c r="B2936" s="2" t="s">
        <v>1764</v>
      </c>
      <c r="C2936" s="1" t="s">
        <v>13</v>
      </c>
      <c r="D2936" s="1">
        <v>5</v>
      </c>
    </row>
    <row r="2937" spans="1:4">
      <c r="A2937" s="4">
        <v>0.30136574074074074</v>
      </c>
      <c r="B2937" s="2">
        <v>2.41841598111364E+16</v>
      </c>
      <c r="C2937" s="1" t="s">
        <v>7</v>
      </c>
      <c r="D2937" s="1">
        <v>5</v>
      </c>
    </row>
    <row r="2938" spans="1:4">
      <c r="A2938" s="4">
        <v>0.30143518518518519</v>
      </c>
      <c r="B2938" s="2" t="s">
        <v>1765</v>
      </c>
      <c r="C2938" s="1" t="s">
        <v>13</v>
      </c>
      <c r="D2938" s="1">
        <v>5</v>
      </c>
    </row>
    <row r="2939" spans="1:4">
      <c r="A2939" s="4">
        <v>0.30144675925925929</v>
      </c>
      <c r="B2939" s="2">
        <v>2.37481869772441E+16</v>
      </c>
      <c r="C2939" s="1" t="s">
        <v>94</v>
      </c>
      <c r="D2939" s="1">
        <v>5</v>
      </c>
    </row>
    <row r="2940" spans="1:4">
      <c r="A2940" s="4">
        <v>0.30150462962962959</v>
      </c>
      <c r="B2940" s="2">
        <v>2.37165032671026E+16</v>
      </c>
      <c r="C2940" s="1" t="s">
        <v>11</v>
      </c>
      <c r="D2940" s="1">
        <v>5</v>
      </c>
    </row>
    <row r="2941" spans="1:4">
      <c r="A2941" s="4">
        <v>0.30150462962962959</v>
      </c>
      <c r="B2941" s="2" t="s">
        <v>1766</v>
      </c>
      <c r="C2941" s="1" t="s">
        <v>13</v>
      </c>
      <c r="D2941" s="1">
        <v>5</v>
      </c>
    </row>
    <row r="2942" spans="1:4">
      <c r="A2942" s="4">
        <v>0.30151620370370369</v>
      </c>
      <c r="B2942" s="2">
        <v>3180910519145720</v>
      </c>
      <c r="C2942" s="1" t="s">
        <v>91</v>
      </c>
      <c r="D2942" s="1">
        <v>5</v>
      </c>
    </row>
    <row r="2943" spans="1:4">
      <c r="A2943" s="4">
        <v>0.30157407407407405</v>
      </c>
      <c r="B2943" s="2" t="s">
        <v>1767</v>
      </c>
      <c r="C2943" s="1" t="s">
        <v>13</v>
      </c>
      <c r="D2943" s="1">
        <v>5</v>
      </c>
    </row>
    <row r="2944" spans="1:4">
      <c r="A2944" s="4">
        <v>0.30159722222222224</v>
      </c>
      <c r="B2944" s="2">
        <v>2.37692291271462E+16</v>
      </c>
      <c r="C2944" s="1" t="s">
        <v>11</v>
      </c>
      <c r="D2944" s="1">
        <v>5</v>
      </c>
    </row>
    <row r="2945" spans="1:4">
      <c r="A2945" s="4">
        <v>0.30163194444444447</v>
      </c>
      <c r="B2945" s="2">
        <v>4174921861517180</v>
      </c>
      <c r="C2945" s="1" t="s">
        <v>798</v>
      </c>
      <c r="D2945" s="1">
        <v>5</v>
      </c>
    </row>
    <row r="2946" spans="1:4">
      <c r="A2946" s="4">
        <v>0.30164351851851851</v>
      </c>
      <c r="B2946" s="2" t="s">
        <v>1768</v>
      </c>
      <c r="C2946" s="1" t="s">
        <v>13</v>
      </c>
      <c r="D2946" s="1">
        <v>5</v>
      </c>
    </row>
    <row r="2947" spans="1:4">
      <c r="A2947" s="4">
        <v>0.30167824074074073</v>
      </c>
      <c r="B2947" s="2">
        <v>2.47173020131022E+16</v>
      </c>
      <c r="C2947" s="1" t="s">
        <v>11</v>
      </c>
      <c r="D2947" s="1">
        <v>5</v>
      </c>
    </row>
    <row r="2948" spans="1:4">
      <c r="A2948" s="4">
        <v>0.30171296296296296</v>
      </c>
      <c r="B2948" s="2" t="s">
        <v>1769</v>
      </c>
      <c r="C2948" s="1" t="s">
        <v>13</v>
      </c>
      <c r="D2948" s="1">
        <v>5</v>
      </c>
    </row>
    <row r="2949" spans="1:4">
      <c r="A2949" s="4">
        <v>0.30171296296296296</v>
      </c>
      <c r="B2949" s="2">
        <v>3781609095497790</v>
      </c>
      <c r="C2949" s="1" t="s">
        <v>91</v>
      </c>
      <c r="D2949" s="1">
        <v>5</v>
      </c>
    </row>
    <row r="2950" spans="1:4">
      <c r="A2950" s="4">
        <v>0.30177083333333332</v>
      </c>
      <c r="B2950" s="2">
        <v>2.37437338661088E+16</v>
      </c>
      <c r="C2950" s="1" t="s">
        <v>11</v>
      </c>
      <c r="D2950" s="1">
        <v>5</v>
      </c>
    </row>
    <row r="2951" spans="1:4">
      <c r="A2951" s="4">
        <v>0.30196759259259259</v>
      </c>
      <c r="B2951" s="2">
        <v>3777810895129870</v>
      </c>
      <c r="C2951" s="1" t="s">
        <v>130</v>
      </c>
      <c r="D2951" s="1">
        <v>5</v>
      </c>
    </row>
    <row r="2952" spans="1:4">
      <c r="A2952" s="4">
        <v>0.30203703703703705</v>
      </c>
      <c r="B2952" s="2">
        <v>2.37705456591305E+16</v>
      </c>
      <c r="C2952" s="1" t="s">
        <v>11</v>
      </c>
      <c r="D2952" s="1">
        <v>5</v>
      </c>
    </row>
    <row r="2953" spans="1:4">
      <c r="A2953" s="4">
        <v>0.30207175925925928</v>
      </c>
      <c r="B2953" s="2">
        <v>4177849973120360</v>
      </c>
      <c r="C2953" s="1" t="s">
        <v>798</v>
      </c>
      <c r="D2953" s="1">
        <v>5</v>
      </c>
    </row>
    <row r="2954" spans="1:4">
      <c r="A2954" s="4">
        <v>0.3021064814814815</v>
      </c>
      <c r="B2954" s="2" t="s">
        <v>1770</v>
      </c>
      <c r="C2954" s="1" t="s">
        <v>129</v>
      </c>
      <c r="D2954" s="1">
        <v>5</v>
      </c>
    </row>
    <row r="2955" spans="1:4">
      <c r="A2955" s="4">
        <v>0.30219907407407409</v>
      </c>
      <c r="B2955" s="2" t="s">
        <v>1771</v>
      </c>
      <c r="C2955" s="1" t="s">
        <v>137</v>
      </c>
      <c r="D2955" s="1">
        <v>5</v>
      </c>
    </row>
    <row r="2956" spans="1:4">
      <c r="A2956" s="4">
        <v>0.30221064814814813</v>
      </c>
      <c r="B2956" s="2">
        <v>2.37706574734013E+16</v>
      </c>
      <c r="C2956" s="1" t="s">
        <v>11</v>
      </c>
      <c r="D2956" s="1">
        <v>5</v>
      </c>
    </row>
    <row r="2957" spans="1:4">
      <c r="A2957" s="4">
        <v>0.30225694444444445</v>
      </c>
      <c r="B2957" s="2">
        <v>4457351907209020</v>
      </c>
      <c r="C2957" s="1" t="s">
        <v>798</v>
      </c>
      <c r="D2957" s="1">
        <v>5</v>
      </c>
    </row>
    <row r="2958" spans="1:4">
      <c r="A2958" s="4">
        <v>0.30229166666666668</v>
      </c>
      <c r="B2958" s="2">
        <v>2.37440020451207E+16</v>
      </c>
      <c r="C2958" s="1" t="s">
        <v>11</v>
      </c>
      <c r="D2958" s="1">
        <v>5</v>
      </c>
    </row>
    <row r="2959" spans="1:4">
      <c r="A2959" s="4">
        <v>0.30232638888888891</v>
      </c>
      <c r="B2959" s="2">
        <v>7050023758132180</v>
      </c>
      <c r="C2959" s="1" t="s">
        <v>567</v>
      </c>
      <c r="D2959" s="1">
        <v>5</v>
      </c>
    </row>
    <row r="2960" spans="1:4">
      <c r="A2960" s="4">
        <v>0.30236111111111114</v>
      </c>
      <c r="B2960" s="2">
        <v>4361540901</v>
      </c>
      <c r="C2960" s="1" t="s">
        <v>1243</v>
      </c>
      <c r="D2960" s="1">
        <v>9</v>
      </c>
    </row>
    <row r="2961" spans="1:4">
      <c r="A2961" s="4">
        <v>0.30238425925925927</v>
      </c>
      <c r="B2961" s="2" t="s">
        <v>1772</v>
      </c>
      <c r="C2961" s="1" t="s">
        <v>137</v>
      </c>
      <c r="D2961" s="1">
        <v>5</v>
      </c>
    </row>
    <row r="2962" spans="1:4">
      <c r="A2962" s="4">
        <v>0.30245370370370367</v>
      </c>
      <c r="B2962" s="2">
        <v>3183490555191750</v>
      </c>
      <c r="C2962" s="1" t="s">
        <v>91</v>
      </c>
      <c r="D2962" s="1">
        <v>5</v>
      </c>
    </row>
    <row r="2963" spans="1:4">
      <c r="A2963" s="4">
        <v>0.30247685185185186</v>
      </c>
      <c r="B2963" s="2">
        <v>1487813310136050</v>
      </c>
      <c r="C2963" s="1" t="s">
        <v>798</v>
      </c>
      <c r="D2963" s="1">
        <v>5</v>
      </c>
    </row>
    <row r="2964" spans="1:4">
      <c r="A2964" s="4">
        <v>0.30254629629629631</v>
      </c>
      <c r="B2964" s="2" t="s">
        <v>1773</v>
      </c>
      <c r="C2964" s="1" t="s">
        <v>13</v>
      </c>
      <c r="D2964" s="1">
        <v>5</v>
      </c>
    </row>
    <row r="2965" spans="1:4">
      <c r="A2965" s="4">
        <v>0.30256944444444445</v>
      </c>
      <c r="B2965" s="2" t="s">
        <v>1774</v>
      </c>
      <c r="C2965" s="1" t="s">
        <v>1775</v>
      </c>
      <c r="D2965" s="1">
        <v>5</v>
      </c>
    </row>
    <row r="2966" spans="1:4">
      <c r="A2966" s="4">
        <v>0.30261574074074077</v>
      </c>
      <c r="B2966" s="2" t="s">
        <v>1776</v>
      </c>
      <c r="C2966" s="1" t="s">
        <v>13</v>
      </c>
      <c r="D2966" s="1">
        <v>5</v>
      </c>
    </row>
    <row r="2967" spans="1:4">
      <c r="A2967" s="4">
        <v>0.30266203703703703</v>
      </c>
      <c r="B2967" s="2">
        <v>2.3715645814103E+16</v>
      </c>
      <c r="C2967" s="1" t="s">
        <v>94</v>
      </c>
      <c r="D2967" s="1">
        <v>5</v>
      </c>
    </row>
    <row r="2968" spans="1:4">
      <c r="A2968" s="4">
        <v>0.30268518518518517</v>
      </c>
      <c r="B2968" s="2" t="s">
        <v>1777</v>
      </c>
      <c r="C2968" s="1" t="s">
        <v>13</v>
      </c>
      <c r="D2968" s="1">
        <v>5</v>
      </c>
    </row>
    <row r="2969" spans="1:4">
      <c r="A2969" s="4">
        <v>0.30275462962962962</v>
      </c>
      <c r="B2969" s="2" t="s">
        <v>1778</v>
      </c>
      <c r="C2969" s="1" t="s">
        <v>13</v>
      </c>
      <c r="D2969" s="1">
        <v>5</v>
      </c>
    </row>
    <row r="2970" spans="1:4">
      <c r="A2970" s="4">
        <v>0.30275462962962962</v>
      </c>
      <c r="B2970" s="2" t="s">
        <v>1779</v>
      </c>
      <c r="C2970" s="1" t="s">
        <v>137</v>
      </c>
      <c r="D2970" s="1">
        <v>5</v>
      </c>
    </row>
    <row r="2971" spans="1:4">
      <c r="A2971" s="4">
        <v>0.30281249999999998</v>
      </c>
      <c r="B2971" s="2">
        <v>2.37587638211022E+16</v>
      </c>
      <c r="C2971" s="1" t="s">
        <v>94</v>
      </c>
      <c r="D2971" s="1">
        <v>5</v>
      </c>
    </row>
    <row r="2972" spans="1:4">
      <c r="A2972" s="4">
        <v>0.30282407407407408</v>
      </c>
      <c r="B2972" s="2" t="s">
        <v>1780</v>
      </c>
      <c r="C2972" s="1" t="s">
        <v>1775</v>
      </c>
      <c r="D2972" s="1">
        <v>5</v>
      </c>
    </row>
    <row r="2973" spans="1:4">
      <c r="A2973" s="4">
        <v>0.30285879629629631</v>
      </c>
      <c r="B2973" s="2">
        <v>2.47665931241291E+16</v>
      </c>
      <c r="C2973" s="1" t="s">
        <v>11</v>
      </c>
      <c r="D2973" s="1">
        <v>5</v>
      </c>
    </row>
    <row r="2974" spans="1:4">
      <c r="A2974" s="4">
        <v>0.30290509259259263</v>
      </c>
      <c r="B2974" s="2" t="s">
        <v>1781</v>
      </c>
      <c r="C2974" s="1" t="s">
        <v>13</v>
      </c>
      <c r="D2974" s="1">
        <v>5</v>
      </c>
    </row>
    <row r="2975" spans="1:4">
      <c r="A2975" s="4">
        <v>0.3029398148148148</v>
      </c>
      <c r="B2975" s="2">
        <v>2.37660786131629E+16</v>
      </c>
      <c r="C2975" s="1" t="s">
        <v>11</v>
      </c>
      <c r="D2975" s="1">
        <v>5</v>
      </c>
    </row>
    <row r="2976" spans="1:4">
      <c r="A2976" s="4">
        <v>0.3029513888888889</v>
      </c>
      <c r="B2976" s="2">
        <v>2.37663815801776E+16</v>
      </c>
      <c r="C2976" s="1" t="s">
        <v>94</v>
      </c>
      <c r="D2976" s="1">
        <v>5</v>
      </c>
    </row>
    <row r="2977" spans="1:4">
      <c r="A2977" s="4">
        <v>0.30300925925925926</v>
      </c>
      <c r="B2977" s="2" t="s">
        <v>1782</v>
      </c>
      <c r="C2977" s="1" t="s">
        <v>7</v>
      </c>
      <c r="D2977" s="1">
        <v>5</v>
      </c>
    </row>
    <row r="2978" spans="1:4">
      <c r="A2978" s="4">
        <v>0.30303240740740739</v>
      </c>
      <c r="B2978" s="2">
        <v>2.14667128161896E+16</v>
      </c>
      <c r="C2978" s="1" t="s">
        <v>11</v>
      </c>
      <c r="D2978" s="1">
        <v>5</v>
      </c>
    </row>
    <row r="2979" spans="1:4">
      <c r="A2979" s="4">
        <v>0.30304398148148148</v>
      </c>
      <c r="B2979" s="2">
        <v>3770747663258560</v>
      </c>
      <c r="C2979" s="1" t="s">
        <v>798</v>
      </c>
      <c r="D2979" s="1">
        <v>5</v>
      </c>
    </row>
    <row r="2980" spans="1:4">
      <c r="A2980" s="4">
        <v>0.30309027777777781</v>
      </c>
      <c r="B2980" s="2">
        <v>2.37811794901528E+16</v>
      </c>
      <c r="C2980" s="1" t="s">
        <v>94</v>
      </c>
      <c r="D2980" s="1">
        <v>5</v>
      </c>
    </row>
    <row r="2981" spans="1:4">
      <c r="A2981" s="4">
        <v>0.30310185185185184</v>
      </c>
      <c r="B2981" s="2" t="s">
        <v>1783</v>
      </c>
      <c r="C2981" s="1" t="s">
        <v>7</v>
      </c>
      <c r="D2981" s="1">
        <v>5</v>
      </c>
    </row>
    <row r="2982" spans="1:4">
      <c r="A2982" s="4">
        <v>0.30310185185185184</v>
      </c>
      <c r="B2982" s="2" t="s">
        <v>1784</v>
      </c>
      <c r="C2982" s="1" t="s">
        <v>1775</v>
      </c>
      <c r="D2982" s="1">
        <v>5</v>
      </c>
    </row>
    <row r="2983" spans="1:4">
      <c r="A2983" s="4">
        <v>0.30313657407407407</v>
      </c>
      <c r="B2983" s="2" t="s">
        <v>1785</v>
      </c>
      <c r="C2983" s="1" t="s">
        <v>13</v>
      </c>
      <c r="D2983" s="1">
        <v>5</v>
      </c>
    </row>
    <row r="2984" spans="1:4">
      <c r="A2984" s="4">
        <v>0.30315972222222221</v>
      </c>
      <c r="B2984" s="2">
        <v>4481140703111560</v>
      </c>
      <c r="C2984" s="1" t="s">
        <v>130</v>
      </c>
      <c r="D2984" s="1">
        <v>5</v>
      </c>
    </row>
    <row r="2985" spans="1:4">
      <c r="A2985" s="4">
        <v>0.30320601851851853</v>
      </c>
      <c r="B2985" s="2" t="s">
        <v>1786</v>
      </c>
      <c r="C2985" s="1" t="s">
        <v>7</v>
      </c>
      <c r="D2985" s="1">
        <v>5</v>
      </c>
    </row>
    <row r="2986" spans="1:4">
      <c r="A2986" s="4">
        <v>0.30322916666666666</v>
      </c>
      <c r="B2986" s="2">
        <v>2.47698230152791E+16</v>
      </c>
      <c r="C2986" s="1" t="s">
        <v>94</v>
      </c>
      <c r="D2986" s="1">
        <v>5</v>
      </c>
    </row>
    <row r="2987" spans="1:4">
      <c r="A2987" s="4">
        <v>0.30322916666666666</v>
      </c>
      <c r="B2987" s="2">
        <v>3746749069199130</v>
      </c>
      <c r="C2987" s="1" t="s">
        <v>25</v>
      </c>
      <c r="D2987" s="1">
        <v>5</v>
      </c>
    </row>
    <row r="2988" spans="1:4">
      <c r="A2988" s="4">
        <v>0.30328703703703702</v>
      </c>
      <c r="B2988" s="2" t="s">
        <v>1787</v>
      </c>
      <c r="C2988" s="1" t="s">
        <v>7</v>
      </c>
      <c r="D2988" s="1">
        <v>5</v>
      </c>
    </row>
    <row r="2989" spans="1:4">
      <c r="A2989" s="4">
        <v>0.30329861111111112</v>
      </c>
      <c r="B2989" s="2">
        <v>7050023758192180</v>
      </c>
      <c r="C2989" s="1" t="s">
        <v>567</v>
      </c>
      <c r="D2989" s="1">
        <v>5</v>
      </c>
    </row>
    <row r="2990" spans="1:4">
      <c r="A2990" s="4">
        <v>0.30332175925925925</v>
      </c>
      <c r="B2990" s="2">
        <v>2.37406228761347E+16</v>
      </c>
      <c r="C2990" s="1" t="s">
        <v>11</v>
      </c>
      <c r="D2990" s="1">
        <v>5</v>
      </c>
    </row>
    <row r="2991" spans="1:4">
      <c r="A2991" s="4">
        <v>0.30334490740740744</v>
      </c>
      <c r="B2991" s="2">
        <v>2.3174575014176E+16</v>
      </c>
      <c r="C2991" s="1" t="s">
        <v>13</v>
      </c>
      <c r="D2991" s="1">
        <v>5</v>
      </c>
    </row>
    <row r="2992" spans="1:4">
      <c r="A2992" s="4">
        <v>0.30336805555555557</v>
      </c>
      <c r="B2992" s="2">
        <v>2.44725399301173E+16</v>
      </c>
      <c r="C2992" s="1" t="s">
        <v>94</v>
      </c>
      <c r="D2992" s="1">
        <v>5</v>
      </c>
    </row>
    <row r="2993" spans="1:4">
      <c r="A2993" s="4">
        <v>0.3033912037037037</v>
      </c>
      <c r="B2993" s="2">
        <v>2.47752911701409E+16</v>
      </c>
      <c r="C2993" s="1" t="s">
        <v>47</v>
      </c>
      <c r="D2993" s="1">
        <v>227</v>
      </c>
    </row>
    <row r="2994" spans="1:4">
      <c r="A2994" s="4">
        <v>0.30342592592592593</v>
      </c>
      <c r="B2994" s="2">
        <v>2.37408172521246E+16</v>
      </c>
      <c r="C2994" s="1" t="s">
        <v>11</v>
      </c>
      <c r="D2994" s="1">
        <v>5</v>
      </c>
    </row>
    <row r="2995" spans="1:4">
      <c r="A2995" s="4">
        <v>0.30342592592592593</v>
      </c>
      <c r="B2995" s="2">
        <v>3787454854127610</v>
      </c>
      <c r="C2995" s="1" t="s">
        <v>91</v>
      </c>
      <c r="D2995" s="1">
        <v>5</v>
      </c>
    </row>
    <row r="2996" spans="1:4">
      <c r="A2996" s="4">
        <v>0.30348379629629629</v>
      </c>
      <c r="B2996" s="2" t="s">
        <v>1788</v>
      </c>
      <c r="C2996" s="1" t="s">
        <v>7</v>
      </c>
      <c r="D2996" s="1">
        <v>5</v>
      </c>
    </row>
    <row r="2997" spans="1:4">
      <c r="A2997" s="4">
        <v>0.30350694444444443</v>
      </c>
      <c r="B2997" s="2">
        <v>2.14674089281949E+16</v>
      </c>
      <c r="C2997" s="1" t="s">
        <v>11</v>
      </c>
      <c r="D2997" s="1">
        <v>5</v>
      </c>
    </row>
    <row r="2998" spans="1:4">
      <c r="A2998" s="4">
        <v>0.30355324074074075</v>
      </c>
      <c r="B2998" s="2" t="s">
        <v>1789</v>
      </c>
      <c r="C2998" s="1" t="s">
        <v>13</v>
      </c>
      <c r="D2998" s="1">
        <v>5</v>
      </c>
    </row>
    <row r="2999" spans="1:4">
      <c r="A2999" s="4">
        <v>0.30356481481481484</v>
      </c>
      <c r="B2999" s="2">
        <v>2.41720675143115E+16</v>
      </c>
      <c r="C2999" s="1" t="s">
        <v>94</v>
      </c>
      <c r="D2999" s="1">
        <v>5</v>
      </c>
    </row>
    <row r="3000" spans="1:4">
      <c r="A3000" s="4">
        <v>0.30358796296296298</v>
      </c>
      <c r="B3000" s="2" t="s">
        <v>1790</v>
      </c>
      <c r="C3000" s="1" t="s">
        <v>7</v>
      </c>
      <c r="D3000" s="1">
        <v>5</v>
      </c>
    </row>
    <row r="3001" spans="1:4">
      <c r="A3001" s="4">
        <v>0.30362268518518515</v>
      </c>
      <c r="B3001" s="2" t="s">
        <v>1791</v>
      </c>
      <c r="C3001" s="1" t="s">
        <v>1775</v>
      </c>
      <c r="D3001" s="1">
        <v>5</v>
      </c>
    </row>
    <row r="3002" spans="1:4">
      <c r="A3002" s="4">
        <v>0.30362268518518515</v>
      </c>
      <c r="B3002" s="2">
        <v>2.37572106821021E+16</v>
      </c>
      <c r="C3002" s="1" t="s">
        <v>13</v>
      </c>
      <c r="D3002" s="1">
        <v>5</v>
      </c>
    </row>
    <row r="3003" spans="1:4">
      <c r="A3003" s="4">
        <v>0.30363425925925924</v>
      </c>
      <c r="B3003" s="2">
        <v>3787365099358960</v>
      </c>
      <c r="C3003" s="1" t="s">
        <v>91</v>
      </c>
      <c r="D3003" s="1">
        <v>5</v>
      </c>
    </row>
    <row r="3004" spans="1:4">
      <c r="A3004" s="4">
        <v>0.30368055555555556</v>
      </c>
      <c r="B3004" s="2" t="s">
        <v>1792</v>
      </c>
      <c r="C3004" s="1" t="s">
        <v>7</v>
      </c>
      <c r="D3004" s="1">
        <v>5</v>
      </c>
    </row>
    <row r="3005" spans="1:4">
      <c r="A3005" s="4">
        <v>0.30372685185185183</v>
      </c>
      <c r="B3005" s="2" t="s">
        <v>1793</v>
      </c>
      <c r="C3005" s="1" t="s">
        <v>1775</v>
      </c>
      <c r="D3005" s="1">
        <v>5</v>
      </c>
    </row>
    <row r="3006" spans="1:4">
      <c r="A3006" s="4">
        <v>0.30376157407407406</v>
      </c>
      <c r="B3006" s="2">
        <v>2.37163612791006E+16</v>
      </c>
      <c r="C3006" s="1" t="s">
        <v>13</v>
      </c>
      <c r="D3006" s="1">
        <v>5</v>
      </c>
    </row>
    <row r="3007" spans="1:4">
      <c r="A3007" s="4">
        <v>0.30383101851851851</v>
      </c>
      <c r="B3007" s="2">
        <v>3787948401105100</v>
      </c>
      <c r="C3007" s="1" t="s">
        <v>91</v>
      </c>
      <c r="D3007" s="1">
        <v>5</v>
      </c>
    </row>
    <row r="3008" spans="1:4">
      <c r="A3008" s="4">
        <v>0.30384259259259261</v>
      </c>
      <c r="B3008" s="2">
        <v>2.37164022551003E+16</v>
      </c>
      <c r="C3008" s="1" t="s">
        <v>13</v>
      </c>
      <c r="D3008" s="1">
        <v>5</v>
      </c>
    </row>
    <row r="3009" spans="1:4">
      <c r="A3009" s="4">
        <v>0.30384259259259261</v>
      </c>
      <c r="B3009" s="2">
        <v>2.44806897311853E+16</v>
      </c>
      <c r="C3009" s="1" t="s">
        <v>94</v>
      </c>
      <c r="D3009" s="1">
        <v>5</v>
      </c>
    </row>
    <row r="3010" spans="1:4">
      <c r="A3010" s="4">
        <v>0.3038541666666667</v>
      </c>
      <c r="B3010" s="2" t="s">
        <v>1794</v>
      </c>
      <c r="C3010" s="1" t="s">
        <v>129</v>
      </c>
      <c r="D3010" s="1">
        <v>5</v>
      </c>
    </row>
    <row r="3011" spans="1:4">
      <c r="A3011" s="4">
        <v>0.30390046296296297</v>
      </c>
      <c r="B3011" s="2" t="s">
        <v>1795</v>
      </c>
      <c r="C3011" s="1" t="s">
        <v>13</v>
      </c>
      <c r="D3011" s="1">
        <v>5</v>
      </c>
    </row>
    <row r="3012" spans="1:4">
      <c r="A3012" s="4">
        <v>0.30390046296296297</v>
      </c>
      <c r="B3012" s="2" t="s">
        <v>1796</v>
      </c>
      <c r="C3012" s="1" t="s">
        <v>16</v>
      </c>
      <c r="D3012" s="1">
        <v>6</v>
      </c>
    </row>
    <row r="3013" spans="1:4">
      <c r="A3013" s="4">
        <v>0.30396990740740742</v>
      </c>
      <c r="B3013" s="2">
        <v>2.44163405611005E+16</v>
      </c>
      <c r="C3013" s="1" t="s">
        <v>94</v>
      </c>
      <c r="D3013" s="1">
        <v>5</v>
      </c>
    </row>
    <row r="3014" spans="1:4">
      <c r="A3014" s="4">
        <v>0.30396990740740742</v>
      </c>
      <c r="B3014" s="2" t="s">
        <v>1797</v>
      </c>
      <c r="C3014" s="1" t="s">
        <v>7</v>
      </c>
      <c r="D3014" s="1">
        <v>5</v>
      </c>
    </row>
    <row r="3015" spans="1:4">
      <c r="A3015" s="4">
        <v>0.30399305555555556</v>
      </c>
      <c r="B3015" s="2" t="s">
        <v>1798</v>
      </c>
      <c r="C3015" s="1" t="s">
        <v>16</v>
      </c>
      <c r="D3015" s="1">
        <v>5</v>
      </c>
    </row>
    <row r="3016" spans="1:4">
      <c r="A3016" s="4">
        <v>0.30403935185185188</v>
      </c>
      <c r="B3016" s="2">
        <v>2739173276117270</v>
      </c>
      <c r="C3016" s="1" t="s">
        <v>1775</v>
      </c>
      <c r="D3016" s="1">
        <v>5</v>
      </c>
    </row>
    <row r="3017" spans="1:4">
      <c r="A3017" s="4">
        <v>0.30407407407407411</v>
      </c>
      <c r="B3017" s="2">
        <v>1448983280148270</v>
      </c>
      <c r="C3017" s="1" t="s">
        <v>25</v>
      </c>
      <c r="D3017" s="1">
        <v>5</v>
      </c>
    </row>
    <row r="3018" spans="1:4">
      <c r="A3018" s="4">
        <v>0.30409722222222219</v>
      </c>
      <c r="B3018" s="2" t="s">
        <v>1799</v>
      </c>
      <c r="C3018" s="1" t="s">
        <v>129</v>
      </c>
      <c r="D3018" s="1">
        <v>5</v>
      </c>
    </row>
    <row r="3019" spans="1:4">
      <c r="A3019" s="4">
        <v>0.30414351851851851</v>
      </c>
      <c r="B3019" s="2" t="s">
        <v>1800</v>
      </c>
      <c r="C3019" s="1" t="s">
        <v>13</v>
      </c>
      <c r="D3019" s="1">
        <v>5</v>
      </c>
    </row>
    <row r="3020" spans="1:4">
      <c r="A3020" s="4">
        <v>0.3041550925925926</v>
      </c>
      <c r="B3020" s="2">
        <v>2.37493810591028E+16</v>
      </c>
      <c r="C3020" s="1" t="s">
        <v>94</v>
      </c>
      <c r="D3020" s="1">
        <v>5</v>
      </c>
    </row>
    <row r="3021" spans="1:4">
      <c r="A3021" s="4">
        <v>0.30416666666666664</v>
      </c>
      <c r="B3021" s="2">
        <v>2.31163260421006E+16</v>
      </c>
      <c r="C3021" s="1" t="s">
        <v>11</v>
      </c>
      <c r="D3021" s="1">
        <v>5</v>
      </c>
    </row>
    <row r="3022" spans="1:4">
      <c r="A3022" s="4">
        <v>0.30420138888888887</v>
      </c>
      <c r="B3022" s="2">
        <v>4761937554102980</v>
      </c>
      <c r="C3022" s="1" t="s">
        <v>130</v>
      </c>
      <c r="D3022" s="1">
        <v>5</v>
      </c>
    </row>
    <row r="3023" spans="1:4">
      <c r="A3023" s="4">
        <v>0.30424768518518519</v>
      </c>
      <c r="B3023" s="2" t="s">
        <v>1801</v>
      </c>
      <c r="C3023" s="1" t="s">
        <v>7</v>
      </c>
      <c r="D3023" s="1">
        <v>5</v>
      </c>
    </row>
    <row r="3024" spans="1:4">
      <c r="A3024" s="4">
        <v>0.30429398148148151</v>
      </c>
      <c r="B3024" s="2">
        <v>2.31163849691007E+16</v>
      </c>
      <c r="C3024" s="1" t="s">
        <v>47</v>
      </c>
      <c r="D3024" s="1">
        <v>5</v>
      </c>
    </row>
    <row r="3025" spans="1:4">
      <c r="A3025" s="4">
        <v>0.30429398148148151</v>
      </c>
      <c r="B3025" s="2" t="s">
        <v>1802</v>
      </c>
      <c r="C3025" s="1" t="s">
        <v>13</v>
      </c>
      <c r="D3025" s="1">
        <v>5</v>
      </c>
    </row>
    <row r="3026" spans="1:4">
      <c r="A3026" s="4">
        <v>0.30436342592592591</v>
      </c>
      <c r="B3026" s="2">
        <v>2.47133000501044E+16</v>
      </c>
      <c r="C3026" s="1" t="s">
        <v>94</v>
      </c>
      <c r="D3026" s="1">
        <v>5</v>
      </c>
    </row>
    <row r="3027" spans="1:4">
      <c r="A3027" s="4">
        <v>0.30436342592592591</v>
      </c>
      <c r="B3027" s="2">
        <v>7050023758232180</v>
      </c>
      <c r="C3027" s="1" t="s">
        <v>567</v>
      </c>
      <c r="D3027" s="1">
        <v>5</v>
      </c>
    </row>
    <row r="3028" spans="1:4">
      <c r="A3028" s="4">
        <v>0.30438657407407405</v>
      </c>
      <c r="B3028" s="2">
        <v>2740710072109940</v>
      </c>
      <c r="C3028" s="1" t="s">
        <v>1775</v>
      </c>
      <c r="D3028" s="1">
        <v>5</v>
      </c>
    </row>
    <row r="3029" spans="1:4">
      <c r="A3029" s="4">
        <v>0.30439814814814814</v>
      </c>
      <c r="B3029" s="2">
        <v>4761937554103220</v>
      </c>
      <c r="C3029" s="1" t="s">
        <v>91</v>
      </c>
      <c r="D3029" s="1">
        <v>5</v>
      </c>
    </row>
    <row r="3030" spans="1:4">
      <c r="A3030" s="4">
        <v>0.3044675925925926</v>
      </c>
      <c r="B3030" s="2">
        <v>3777553760191760</v>
      </c>
      <c r="C3030" s="1" t="s">
        <v>25</v>
      </c>
      <c r="D3030" s="1">
        <v>5</v>
      </c>
    </row>
    <row r="3031" spans="1:4">
      <c r="A3031" s="4">
        <v>0.30449074074074073</v>
      </c>
      <c r="B3031" s="2">
        <v>2.44860294581002E+16</v>
      </c>
      <c r="C3031" s="1" t="s">
        <v>94</v>
      </c>
      <c r="D3031" s="1">
        <v>5</v>
      </c>
    </row>
    <row r="3032" spans="1:4">
      <c r="A3032" s="4">
        <v>0.30453703703703705</v>
      </c>
      <c r="B3032" s="2">
        <v>2.31163926091005E+16</v>
      </c>
      <c r="C3032" s="1" t="s">
        <v>47</v>
      </c>
      <c r="D3032" s="1">
        <v>5</v>
      </c>
    </row>
    <row r="3033" spans="1:4">
      <c r="A3033" s="4">
        <v>0.30457175925925922</v>
      </c>
      <c r="B3033" s="2">
        <v>3777682307155250</v>
      </c>
      <c r="C3033" s="1" t="s">
        <v>25</v>
      </c>
      <c r="D3033" s="1">
        <v>5</v>
      </c>
    </row>
    <row r="3034" spans="1:4">
      <c r="A3034" s="4">
        <v>0.30461805555555554</v>
      </c>
      <c r="B3034" s="2">
        <v>2.31469222721184E+16</v>
      </c>
      <c r="C3034" s="1" t="s">
        <v>94</v>
      </c>
      <c r="D3034" s="1">
        <v>5</v>
      </c>
    </row>
    <row r="3035" spans="1:4">
      <c r="A3035" s="4">
        <v>0.30465277777777777</v>
      </c>
      <c r="B3035" s="2" t="s">
        <v>1803</v>
      </c>
      <c r="C3035" s="1" t="s">
        <v>13</v>
      </c>
      <c r="D3035" s="1">
        <v>5</v>
      </c>
    </row>
    <row r="3036" spans="1:4">
      <c r="A3036" s="4">
        <v>0.30466435185185187</v>
      </c>
      <c r="B3036" s="2">
        <v>3151405344105190</v>
      </c>
      <c r="C3036" s="1" t="s">
        <v>25</v>
      </c>
      <c r="D3036" s="1">
        <v>5</v>
      </c>
    </row>
    <row r="3037" spans="1:4">
      <c r="A3037" s="4">
        <v>0.30472222222222223</v>
      </c>
      <c r="B3037" s="2" t="s">
        <v>1804</v>
      </c>
      <c r="C3037" s="1" t="s">
        <v>13</v>
      </c>
      <c r="D3037" s="1">
        <v>5</v>
      </c>
    </row>
    <row r="3038" spans="1:4">
      <c r="A3038" s="4">
        <v>0.30476851851851855</v>
      </c>
      <c r="B3038" s="2">
        <v>2767536748198600</v>
      </c>
      <c r="C3038" s="1" t="s">
        <v>1775</v>
      </c>
      <c r="D3038" s="1">
        <v>5</v>
      </c>
    </row>
    <row r="3039" spans="1:4">
      <c r="A3039" s="4">
        <v>0.30476851851851855</v>
      </c>
      <c r="B3039" s="2">
        <v>4751849190111680</v>
      </c>
      <c r="C3039" s="1" t="s">
        <v>25</v>
      </c>
      <c r="D3039" s="1">
        <v>5</v>
      </c>
    </row>
    <row r="3040" spans="1:4">
      <c r="A3040" s="4">
        <v>0.30479166666666668</v>
      </c>
      <c r="B3040" s="2" t="s">
        <v>1805</v>
      </c>
      <c r="C3040" s="1" t="s">
        <v>13</v>
      </c>
      <c r="D3040" s="1">
        <v>5</v>
      </c>
    </row>
    <row r="3041" spans="1:4">
      <c r="A3041" s="4">
        <v>0.30487268518518518</v>
      </c>
      <c r="B3041" s="2" t="s">
        <v>1806</v>
      </c>
      <c r="C3041" s="1" t="s">
        <v>13</v>
      </c>
      <c r="D3041" s="1">
        <v>5</v>
      </c>
    </row>
    <row r="3042" spans="1:4">
      <c r="A3042" s="4">
        <v>0.3049074074074074</v>
      </c>
      <c r="B3042" s="2">
        <v>1466712816189490</v>
      </c>
      <c r="C3042" s="1" t="s">
        <v>130</v>
      </c>
      <c r="D3042" s="1">
        <v>5</v>
      </c>
    </row>
    <row r="3043" spans="1:4">
      <c r="A3043" s="4">
        <v>0.30494212962962963</v>
      </c>
      <c r="B3043" s="2" t="s">
        <v>1807</v>
      </c>
      <c r="C3043" s="1" t="s">
        <v>13</v>
      </c>
      <c r="D3043" s="1">
        <v>5</v>
      </c>
    </row>
    <row r="3044" spans="1:4">
      <c r="A3044" s="4">
        <v>0.30496527777777777</v>
      </c>
      <c r="B3044" s="2">
        <v>2.31601428111014E+16</v>
      </c>
      <c r="C3044" s="1" t="s">
        <v>94</v>
      </c>
      <c r="D3044" s="1">
        <v>5</v>
      </c>
    </row>
    <row r="3045" spans="1:4">
      <c r="A3045" s="4">
        <v>0.30499999999999999</v>
      </c>
      <c r="B3045" s="2" t="s">
        <v>1808</v>
      </c>
      <c r="C3045" s="1" t="s">
        <v>16</v>
      </c>
      <c r="D3045" s="1">
        <v>5</v>
      </c>
    </row>
    <row r="3046" spans="1:4">
      <c r="A3046" s="4">
        <v>0.30503472222222222</v>
      </c>
      <c r="B3046" s="2">
        <v>7050023758292180</v>
      </c>
      <c r="C3046" s="1" t="s">
        <v>567</v>
      </c>
      <c r="D3046" s="1">
        <v>5</v>
      </c>
    </row>
    <row r="3047" spans="1:4">
      <c r="A3047" s="4">
        <v>0.30503472222222222</v>
      </c>
      <c r="B3047" s="2">
        <v>2.31163778551003E+16</v>
      </c>
      <c r="C3047" s="1" t="s">
        <v>11</v>
      </c>
      <c r="D3047" s="1">
        <v>5</v>
      </c>
    </row>
    <row r="3048" spans="1:4">
      <c r="A3048" s="4">
        <v>0.30508101851851849</v>
      </c>
      <c r="B3048" s="2" t="s">
        <v>1809</v>
      </c>
      <c r="C3048" s="1" t="s">
        <v>13</v>
      </c>
      <c r="D3048" s="1">
        <v>5</v>
      </c>
    </row>
    <row r="3049" spans="1:4">
      <c r="A3049" s="4">
        <v>0.30509259259259258</v>
      </c>
      <c r="B3049" s="2">
        <v>2.37141411161017E+16</v>
      </c>
      <c r="C3049" s="1" t="s">
        <v>16</v>
      </c>
      <c r="D3049" s="1">
        <v>5</v>
      </c>
    </row>
    <row r="3050" spans="1:4">
      <c r="A3050" s="4">
        <v>0.30510416666666668</v>
      </c>
      <c r="B3050" s="2">
        <v>4357739301</v>
      </c>
      <c r="C3050" s="1" t="s">
        <v>1370</v>
      </c>
      <c r="D3050" s="1">
        <v>5</v>
      </c>
    </row>
    <row r="3051" spans="1:4">
      <c r="A3051" s="4">
        <v>0.30515046296296294</v>
      </c>
      <c r="B3051" s="2" t="s">
        <v>1810</v>
      </c>
      <c r="C3051" s="1" t="s">
        <v>13</v>
      </c>
      <c r="D3051" s="1">
        <v>5</v>
      </c>
    </row>
    <row r="3052" spans="1:4">
      <c r="A3052" s="4">
        <v>0.30518518518518517</v>
      </c>
      <c r="B3052" s="2">
        <v>3775401809166050</v>
      </c>
      <c r="C3052" s="1" t="s">
        <v>91</v>
      </c>
      <c r="D3052" s="1">
        <v>5</v>
      </c>
    </row>
    <row r="3053" spans="1:4">
      <c r="A3053" s="4">
        <v>0.30523148148148149</v>
      </c>
      <c r="B3053" s="2" t="s">
        <v>1811</v>
      </c>
      <c r="C3053" s="1" t="s">
        <v>13</v>
      </c>
      <c r="D3053" s="1">
        <v>5</v>
      </c>
    </row>
    <row r="3054" spans="1:4">
      <c r="A3054" s="4">
        <v>0.30527777777777781</v>
      </c>
      <c r="B3054" s="2">
        <v>2.41876810321608E+16</v>
      </c>
      <c r="C3054" s="1" t="s">
        <v>94</v>
      </c>
      <c r="D3054" s="1">
        <v>5</v>
      </c>
    </row>
    <row r="3055" spans="1:4">
      <c r="A3055" s="4">
        <v>0.30530092592592589</v>
      </c>
      <c r="B3055" s="2" t="s">
        <v>1812</v>
      </c>
      <c r="C3055" s="1" t="s">
        <v>13</v>
      </c>
      <c r="D3055" s="1">
        <v>5</v>
      </c>
    </row>
    <row r="3056" spans="1:4">
      <c r="A3056" s="4">
        <v>0.30533564814814812</v>
      </c>
      <c r="B3056" s="2">
        <v>3168261373426370</v>
      </c>
      <c r="C3056" s="1" t="s">
        <v>130</v>
      </c>
      <c r="D3056" s="1">
        <v>5</v>
      </c>
    </row>
    <row r="3057" spans="1:4">
      <c r="A3057" s="4">
        <v>0.30539351851851854</v>
      </c>
      <c r="B3057" s="2">
        <v>3780497794310600</v>
      </c>
      <c r="C3057" s="1" t="s">
        <v>25</v>
      </c>
      <c r="D3057" s="1">
        <v>5</v>
      </c>
    </row>
    <row r="3058" spans="1:4">
      <c r="A3058" s="4">
        <v>0.30540509259259258</v>
      </c>
      <c r="B3058" s="2">
        <v>2.31422152431174E+16</v>
      </c>
      <c r="C3058" s="1" t="s">
        <v>16</v>
      </c>
      <c r="D3058" s="1">
        <v>5</v>
      </c>
    </row>
    <row r="3059" spans="1:4">
      <c r="A3059" s="4">
        <v>0.30540509259259258</v>
      </c>
      <c r="B3059" s="2">
        <v>2.31663649362992E+16</v>
      </c>
      <c r="C3059" s="1" t="s">
        <v>94</v>
      </c>
      <c r="D3059" s="1">
        <v>5</v>
      </c>
    </row>
    <row r="3060" spans="1:4">
      <c r="A3060" s="4">
        <v>0.30548611111111112</v>
      </c>
      <c r="B3060" s="2">
        <v>3765828842325270</v>
      </c>
      <c r="C3060" s="1" t="s">
        <v>91</v>
      </c>
      <c r="D3060" s="1">
        <v>5</v>
      </c>
    </row>
    <row r="3061" spans="1:4">
      <c r="A3061" s="4">
        <v>0.30557870370370371</v>
      </c>
      <c r="B3061" s="2">
        <v>4765226276149080</v>
      </c>
      <c r="C3061" s="1" t="s">
        <v>91</v>
      </c>
      <c r="D3061" s="1">
        <v>5</v>
      </c>
    </row>
    <row r="3062" spans="1:4">
      <c r="A3062" s="4">
        <v>0.30559027777777775</v>
      </c>
      <c r="B3062" s="2">
        <v>2.37618868071032E+16</v>
      </c>
      <c r="C3062" s="1" t="s">
        <v>94</v>
      </c>
      <c r="D3062" s="1">
        <v>5</v>
      </c>
    </row>
    <row r="3063" spans="1:4">
      <c r="A3063" s="4">
        <v>0.30559027777777775</v>
      </c>
      <c r="B3063" s="2" t="s">
        <v>1813</v>
      </c>
      <c r="C3063" s="1" t="s">
        <v>13</v>
      </c>
      <c r="D3063" s="1">
        <v>5</v>
      </c>
    </row>
    <row r="3064" spans="1:4">
      <c r="A3064" s="4">
        <v>0.30560185185185185</v>
      </c>
      <c r="B3064" s="2">
        <v>3780980117296520</v>
      </c>
      <c r="C3064" s="1" t="s">
        <v>25</v>
      </c>
      <c r="D3064" s="1">
        <v>5</v>
      </c>
    </row>
    <row r="3065" spans="1:4">
      <c r="A3065" s="4">
        <v>0.3056712962962963</v>
      </c>
      <c r="B3065" s="2" t="s">
        <v>1814</v>
      </c>
      <c r="C3065" s="1" t="s">
        <v>13</v>
      </c>
      <c r="D3065" s="1">
        <v>5</v>
      </c>
    </row>
    <row r="3066" spans="1:4">
      <c r="A3066" s="4">
        <v>0.3056828703703704</v>
      </c>
      <c r="B3066" s="2">
        <v>3739005593126360</v>
      </c>
      <c r="C3066" s="1" t="s">
        <v>91</v>
      </c>
      <c r="D3066" s="1">
        <v>5</v>
      </c>
    </row>
    <row r="3067" spans="1:4">
      <c r="A3067" s="4">
        <v>0.30571759259259262</v>
      </c>
      <c r="B3067" s="2" t="s">
        <v>1815</v>
      </c>
      <c r="C3067" s="1" t="s">
        <v>36</v>
      </c>
      <c r="D3067" s="1">
        <v>5</v>
      </c>
    </row>
    <row r="3068" spans="1:4">
      <c r="A3068" s="4">
        <v>0.30575231481481485</v>
      </c>
      <c r="B3068" s="2">
        <v>2.31461283671233E+16</v>
      </c>
      <c r="C3068" s="1" t="s">
        <v>11</v>
      </c>
      <c r="D3068" s="1">
        <v>5</v>
      </c>
    </row>
    <row r="3069" spans="1:4">
      <c r="A3069" s="4">
        <v>0.30579861111111112</v>
      </c>
      <c r="B3069" s="2">
        <v>3754649584101670</v>
      </c>
      <c r="C3069" s="1" t="s">
        <v>25</v>
      </c>
      <c r="D3069" s="1">
        <v>5</v>
      </c>
    </row>
    <row r="3070" spans="1:4">
      <c r="A3070" s="4">
        <v>0.30582175925925925</v>
      </c>
      <c r="B3070" s="2" t="s">
        <v>1816</v>
      </c>
      <c r="C3070" s="1" t="s">
        <v>13</v>
      </c>
      <c r="D3070" s="1">
        <v>5</v>
      </c>
    </row>
    <row r="3071" spans="1:4">
      <c r="A3071" s="4">
        <v>0.30583333333333335</v>
      </c>
      <c r="B3071" s="2">
        <v>2.37462525461065E+16</v>
      </c>
      <c r="C3071" s="1" t="s">
        <v>11</v>
      </c>
      <c r="D3071" s="1">
        <v>5</v>
      </c>
    </row>
    <row r="3072" spans="1:4">
      <c r="A3072" s="4">
        <v>0.30584490740740738</v>
      </c>
      <c r="B3072" s="2">
        <v>2.37690292263021E+16</v>
      </c>
      <c r="C3072" s="1" t="s">
        <v>94</v>
      </c>
      <c r="D3072" s="1">
        <v>5</v>
      </c>
    </row>
    <row r="3073" spans="1:4">
      <c r="A3073" s="4">
        <v>0.30587962962962961</v>
      </c>
      <c r="B3073" s="2">
        <v>4166780647142900</v>
      </c>
      <c r="C3073" s="1" t="s">
        <v>91</v>
      </c>
      <c r="D3073" s="1">
        <v>5</v>
      </c>
    </row>
    <row r="3074" spans="1:4">
      <c r="A3074" s="4">
        <v>0.30591435185185184</v>
      </c>
      <c r="B3074" s="2">
        <v>2.37466733471174E+16</v>
      </c>
      <c r="C3074" s="1" t="s">
        <v>11</v>
      </c>
      <c r="D3074" s="1">
        <v>5</v>
      </c>
    </row>
    <row r="3075" spans="1:4">
      <c r="A3075" s="4">
        <v>0.30592592592592593</v>
      </c>
      <c r="B3075" s="2">
        <v>3165931505132570</v>
      </c>
      <c r="C3075" s="1" t="s">
        <v>36</v>
      </c>
      <c r="D3075" s="1">
        <v>5</v>
      </c>
    </row>
    <row r="3076" spans="1:4">
      <c r="A3076" s="4">
        <v>0.30596064814814816</v>
      </c>
      <c r="B3076" s="2">
        <v>2.37535114291025E+16</v>
      </c>
      <c r="C3076" s="1" t="s">
        <v>94</v>
      </c>
      <c r="D3076" s="1">
        <v>5</v>
      </c>
    </row>
    <row r="3077" spans="1:4">
      <c r="A3077" s="4">
        <v>0.30600694444444443</v>
      </c>
      <c r="B3077" s="2">
        <v>2.3146619874104E+16</v>
      </c>
      <c r="C3077" s="1" t="s">
        <v>11</v>
      </c>
      <c r="D3077" s="1">
        <v>5</v>
      </c>
    </row>
    <row r="3078" spans="1:4">
      <c r="A3078" s="4">
        <v>0.30603009259259256</v>
      </c>
      <c r="B3078" s="2">
        <v>3118158265100540</v>
      </c>
      <c r="C3078" s="1" t="s">
        <v>129</v>
      </c>
      <c r="D3078" s="1">
        <v>5</v>
      </c>
    </row>
    <row r="3079" spans="1:4">
      <c r="A3079" s="4">
        <v>0.30608796296296298</v>
      </c>
      <c r="B3079" s="2">
        <v>2716341478100720</v>
      </c>
      <c r="C3079" s="1" t="s">
        <v>1775</v>
      </c>
      <c r="D3079" s="1">
        <v>5</v>
      </c>
    </row>
    <row r="3080" spans="1:4">
      <c r="A3080" s="4">
        <v>0.30609953703703702</v>
      </c>
      <c r="B3080" s="2">
        <v>2.31745297982387E+16</v>
      </c>
      <c r="C3080" s="1" t="s">
        <v>11</v>
      </c>
      <c r="D3080" s="1">
        <v>5</v>
      </c>
    </row>
    <row r="3081" spans="1:4">
      <c r="A3081" s="4">
        <v>0.30613425925925924</v>
      </c>
      <c r="B3081" s="2">
        <v>4466562463146900</v>
      </c>
      <c r="C3081" s="1" t="s">
        <v>36</v>
      </c>
      <c r="D3081" s="1">
        <v>5</v>
      </c>
    </row>
    <row r="3082" spans="1:4">
      <c r="A3082" s="4">
        <v>0.30616898148148147</v>
      </c>
      <c r="B3082" s="2" t="s">
        <v>1817</v>
      </c>
      <c r="C3082" s="1" t="s">
        <v>13</v>
      </c>
      <c r="D3082" s="1">
        <v>5</v>
      </c>
    </row>
    <row r="3083" spans="1:4">
      <c r="A3083" s="4">
        <v>0.30618055555555557</v>
      </c>
      <c r="B3083" s="2" t="s">
        <v>1818</v>
      </c>
      <c r="C3083" s="1" t="s">
        <v>7</v>
      </c>
      <c r="D3083" s="1">
        <v>5</v>
      </c>
    </row>
    <row r="3084" spans="1:4">
      <c r="A3084" s="4">
        <v>0.30618055555555557</v>
      </c>
      <c r="B3084" s="2">
        <v>2.44681682011227E+16</v>
      </c>
      <c r="C3084" s="1" t="s">
        <v>94</v>
      </c>
      <c r="D3084" s="1">
        <v>5</v>
      </c>
    </row>
    <row r="3085" spans="1:4">
      <c r="A3085" s="4">
        <v>0.30623842592592593</v>
      </c>
      <c r="B3085" s="2">
        <v>2786537934100240</v>
      </c>
      <c r="C3085" s="1" t="s">
        <v>129</v>
      </c>
      <c r="D3085" s="1">
        <v>5</v>
      </c>
    </row>
    <row r="3086" spans="1:4">
      <c r="A3086" s="4">
        <v>0.30627314814814816</v>
      </c>
      <c r="B3086" s="2" t="s">
        <v>1819</v>
      </c>
      <c r="C3086" s="1" t="s">
        <v>7</v>
      </c>
      <c r="D3086" s="1">
        <v>5</v>
      </c>
    </row>
    <row r="3087" spans="1:4">
      <c r="A3087" s="4">
        <v>0.30629629629629629</v>
      </c>
      <c r="B3087" s="2">
        <v>2.41872015461214E+16</v>
      </c>
      <c r="C3087" s="1" t="s">
        <v>94</v>
      </c>
      <c r="D3087" s="1">
        <v>5</v>
      </c>
    </row>
    <row r="3088" spans="1:4">
      <c r="A3088" s="4">
        <v>0.30629629629629629</v>
      </c>
      <c r="B3088" s="2">
        <v>3783795691187390</v>
      </c>
      <c r="C3088" s="1" t="s">
        <v>25</v>
      </c>
      <c r="D3088" s="1">
        <v>5</v>
      </c>
    </row>
    <row r="3089" spans="1:4">
      <c r="A3089" s="4">
        <v>0.30634259259259261</v>
      </c>
      <c r="B3089" s="2">
        <v>3740863242115040</v>
      </c>
      <c r="C3089" s="1" t="s">
        <v>36</v>
      </c>
      <c r="D3089" s="1">
        <v>5</v>
      </c>
    </row>
    <row r="3090" spans="1:4">
      <c r="A3090" s="4">
        <v>0.30637731481481484</v>
      </c>
      <c r="B3090" s="2" t="s">
        <v>1820</v>
      </c>
      <c r="C3090" s="1" t="s">
        <v>13</v>
      </c>
      <c r="D3090" s="1">
        <v>5</v>
      </c>
    </row>
    <row r="3091" spans="1:4">
      <c r="A3091" s="4">
        <v>0.30637731481481484</v>
      </c>
      <c r="B3091" s="2">
        <v>2.44743208871455E+16</v>
      </c>
      <c r="C3091" s="1" t="s">
        <v>11</v>
      </c>
      <c r="D3091" s="1">
        <v>5</v>
      </c>
    </row>
    <row r="3092" spans="1:4">
      <c r="A3092" s="4">
        <v>0.30649305555555556</v>
      </c>
      <c r="B3092" s="2" t="s">
        <v>1821</v>
      </c>
      <c r="C3092" s="1" t="s">
        <v>7</v>
      </c>
      <c r="D3092" s="1">
        <v>5</v>
      </c>
    </row>
    <row r="3093" spans="1:4">
      <c r="A3093" s="4">
        <v>0.3065046296296296</v>
      </c>
      <c r="B3093" s="2">
        <v>1483944725129370</v>
      </c>
      <c r="C3093" s="1" t="s">
        <v>25</v>
      </c>
      <c r="D3093" s="1">
        <v>5</v>
      </c>
    </row>
    <row r="3094" spans="1:4">
      <c r="A3094" s="4">
        <v>0.30652777777777779</v>
      </c>
      <c r="B3094" s="2" t="s">
        <v>1822</v>
      </c>
      <c r="C3094" s="1" t="s">
        <v>13</v>
      </c>
      <c r="D3094" s="1">
        <v>5</v>
      </c>
    </row>
    <row r="3095" spans="1:4">
      <c r="A3095" s="4">
        <v>0.30653935185185183</v>
      </c>
      <c r="B3095" s="2">
        <v>4168221412173960</v>
      </c>
      <c r="C3095" s="1" t="s">
        <v>36</v>
      </c>
      <c r="D3095" s="1">
        <v>5</v>
      </c>
    </row>
    <row r="3096" spans="1:4">
      <c r="A3096" s="4">
        <v>0.30656250000000002</v>
      </c>
      <c r="B3096" s="2">
        <v>2.37168359411035E+16</v>
      </c>
      <c r="C3096" s="1" t="s">
        <v>11</v>
      </c>
      <c r="D3096" s="1">
        <v>5</v>
      </c>
    </row>
    <row r="3097" spans="1:4">
      <c r="A3097" s="4">
        <v>0.30658564814814815</v>
      </c>
      <c r="B3097" s="2">
        <v>4177290008117950</v>
      </c>
      <c r="C3097" s="1" t="s">
        <v>90</v>
      </c>
      <c r="D3097" s="1">
        <v>5</v>
      </c>
    </row>
    <row r="3098" spans="1:4">
      <c r="A3098" s="4">
        <v>0.30660879629629628</v>
      </c>
      <c r="B3098" s="2">
        <v>3757283152108730</v>
      </c>
      <c r="C3098" s="1" t="s">
        <v>25</v>
      </c>
      <c r="D3098" s="1">
        <v>5</v>
      </c>
    </row>
    <row r="3099" spans="1:4">
      <c r="A3099" s="4">
        <v>0.30663194444444447</v>
      </c>
      <c r="B3099" s="2" t="s">
        <v>1823</v>
      </c>
      <c r="C3099" s="1" t="s">
        <v>155</v>
      </c>
      <c r="D3099" s="1">
        <v>5</v>
      </c>
    </row>
    <row r="3100" spans="1:4">
      <c r="A3100" s="4">
        <v>0.30663194444444447</v>
      </c>
      <c r="B3100" s="2">
        <v>2.44701386331684E+16</v>
      </c>
      <c r="C3100" s="1" t="s">
        <v>94</v>
      </c>
      <c r="D3100" s="1">
        <v>5</v>
      </c>
    </row>
    <row r="3101" spans="1:4">
      <c r="A3101" s="4">
        <v>0.30670138888888887</v>
      </c>
      <c r="B3101" s="2">
        <v>3184398197259250</v>
      </c>
      <c r="C3101" s="1" t="s">
        <v>25</v>
      </c>
      <c r="D3101" s="1">
        <v>5</v>
      </c>
    </row>
    <row r="3102" spans="1:4">
      <c r="A3102" s="4">
        <v>0.30674768518518519</v>
      </c>
      <c r="B3102" s="2" t="s">
        <v>1824</v>
      </c>
      <c r="C3102" s="1" t="s">
        <v>13</v>
      </c>
      <c r="D3102" s="1">
        <v>5</v>
      </c>
    </row>
    <row r="3103" spans="1:4">
      <c r="A3103" s="4">
        <v>0.30675925925925923</v>
      </c>
      <c r="B3103" s="2">
        <v>2.47698995432449E+16</v>
      </c>
      <c r="C3103" s="1" t="s">
        <v>11</v>
      </c>
      <c r="D3103" s="1">
        <v>5</v>
      </c>
    </row>
    <row r="3104" spans="1:4">
      <c r="A3104" s="4">
        <v>0.30675925925925923</v>
      </c>
      <c r="B3104" s="2">
        <v>2.4779703477241E+16</v>
      </c>
      <c r="C3104" s="1" t="s">
        <v>94</v>
      </c>
      <c r="D3104" s="1">
        <v>5</v>
      </c>
    </row>
    <row r="3105" spans="1:4">
      <c r="A3105" s="4">
        <v>0.30682870370370369</v>
      </c>
      <c r="B3105" s="2">
        <v>2.47183428131008E+16</v>
      </c>
      <c r="C3105" s="1" t="s">
        <v>47</v>
      </c>
      <c r="D3105" s="1">
        <v>5</v>
      </c>
    </row>
    <row r="3106" spans="1:4">
      <c r="A3106" s="4">
        <v>0.30685185185185188</v>
      </c>
      <c r="B3106" s="2">
        <v>4743106951107050</v>
      </c>
      <c r="C3106" s="1" t="s">
        <v>36</v>
      </c>
      <c r="D3106" s="1">
        <v>5</v>
      </c>
    </row>
    <row r="3107" spans="1:4">
      <c r="A3107" s="4">
        <v>0.30689814814814814</v>
      </c>
      <c r="B3107" s="2" t="s">
        <v>1825</v>
      </c>
      <c r="C3107" s="1" t="s">
        <v>90</v>
      </c>
      <c r="D3107" s="1">
        <v>5</v>
      </c>
    </row>
    <row r="3108" spans="1:4">
      <c r="A3108" s="4">
        <v>0.30690972222222224</v>
      </c>
      <c r="B3108" s="2">
        <v>3740814759117780</v>
      </c>
      <c r="C3108" s="1" t="s">
        <v>91</v>
      </c>
      <c r="D3108" s="1">
        <v>5</v>
      </c>
    </row>
    <row r="3109" spans="1:4">
      <c r="A3109" s="4">
        <v>0.30690972222222224</v>
      </c>
      <c r="B3109" s="2">
        <v>2.41444279771065E+16</v>
      </c>
      <c r="C3109" s="1" t="s">
        <v>47</v>
      </c>
      <c r="D3109" s="1">
        <v>5</v>
      </c>
    </row>
    <row r="3110" spans="1:4">
      <c r="A3110" s="4">
        <v>0.30692129629629633</v>
      </c>
      <c r="B3110" s="2" t="s">
        <v>1826</v>
      </c>
      <c r="C3110" s="1" t="s">
        <v>7</v>
      </c>
      <c r="D3110" s="1">
        <v>5</v>
      </c>
    </row>
    <row r="3111" spans="1:4">
      <c r="A3111" s="4">
        <v>0.30693287037037037</v>
      </c>
      <c r="B3111" s="2">
        <v>2.14430855161308E+16</v>
      </c>
      <c r="C3111" s="1" t="s">
        <v>11</v>
      </c>
      <c r="D3111" s="1">
        <v>5</v>
      </c>
    </row>
    <row r="3112" spans="1:4">
      <c r="A3112" s="4">
        <v>0.30700231481481483</v>
      </c>
      <c r="B3112" s="2">
        <v>2.44446651211154E+16</v>
      </c>
      <c r="C3112" s="1" t="s">
        <v>47</v>
      </c>
      <c r="D3112" s="1">
        <v>5</v>
      </c>
    </row>
    <row r="3113" spans="1:4">
      <c r="A3113" s="4">
        <v>0.30702546296296296</v>
      </c>
      <c r="B3113" s="2" t="s">
        <v>1827</v>
      </c>
      <c r="C3113" s="1" t="s">
        <v>7</v>
      </c>
      <c r="D3113" s="1">
        <v>5</v>
      </c>
    </row>
    <row r="3114" spans="1:4">
      <c r="A3114" s="4">
        <v>0.30703703703703705</v>
      </c>
      <c r="B3114" s="2">
        <v>3767327043107950</v>
      </c>
      <c r="C3114" s="1" t="s">
        <v>91</v>
      </c>
      <c r="D3114" s="1">
        <v>5</v>
      </c>
    </row>
    <row r="3115" spans="1:4">
      <c r="A3115" s="4">
        <v>0.30704861111111109</v>
      </c>
      <c r="B3115" s="2">
        <v>1474632185294010</v>
      </c>
      <c r="C3115" s="1" t="s">
        <v>36</v>
      </c>
      <c r="D3115" s="1">
        <v>5</v>
      </c>
    </row>
    <row r="3116" spans="1:4">
      <c r="A3116" s="4">
        <v>0.30709490740740741</v>
      </c>
      <c r="B3116" s="2">
        <v>2.44742270491139E+16</v>
      </c>
      <c r="C3116" s="1" t="s">
        <v>47</v>
      </c>
      <c r="D3116" s="1">
        <v>5</v>
      </c>
    </row>
    <row r="3117" spans="1:4">
      <c r="A3117" s="4">
        <v>0.30709490740740741</v>
      </c>
      <c r="B3117" s="2">
        <v>3166472539211350</v>
      </c>
      <c r="C3117" s="1" t="s">
        <v>90</v>
      </c>
      <c r="D3117" s="1">
        <v>5</v>
      </c>
    </row>
    <row r="3118" spans="1:4">
      <c r="A3118" s="4">
        <v>0.30712962962962964</v>
      </c>
      <c r="B3118" s="2">
        <v>2.47179353201061E+16</v>
      </c>
      <c r="C3118" s="1" t="s">
        <v>11</v>
      </c>
      <c r="D3118" s="1">
        <v>5</v>
      </c>
    </row>
    <row r="3119" spans="1:4">
      <c r="A3119" s="4">
        <v>0.30712962962962964</v>
      </c>
      <c r="B3119" s="2" t="s">
        <v>1828</v>
      </c>
      <c r="C3119" s="1" t="s">
        <v>7</v>
      </c>
      <c r="D3119" s="1">
        <v>5</v>
      </c>
    </row>
    <row r="3120" spans="1:4">
      <c r="A3120" s="4">
        <v>0.30715277777777777</v>
      </c>
      <c r="B3120" s="2">
        <v>4469416385128830</v>
      </c>
      <c r="C3120" s="1" t="s">
        <v>129</v>
      </c>
      <c r="D3120" s="1">
        <v>5</v>
      </c>
    </row>
    <row r="3121" spans="1:4">
      <c r="A3121" s="4">
        <v>0.3071875</v>
      </c>
      <c r="B3121" s="2">
        <v>2.31741723701513E+16</v>
      </c>
      <c r="C3121" s="1" t="s">
        <v>94</v>
      </c>
      <c r="D3121" s="1">
        <v>5</v>
      </c>
    </row>
    <row r="3122" spans="1:4">
      <c r="A3122" s="4">
        <v>0.30722222222222223</v>
      </c>
      <c r="B3122" s="2">
        <v>2716401820100270</v>
      </c>
      <c r="C3122" s="1" t="s">
        <v>1775</v>
      </c>
      <c r="D3122" s="1">
        <v>5</v>
      </c>
    </row>
    <row r="3123" spans="1:4">
      <c r="A3123" s="4">
        <v>0.30723379629629627</v>
      </c>
      <c r="B3123" s="2">
        <v>2.37512919221121E+16</v>
      </c>
      <c r="C3123" s="1" t="s">
        <v>13</v>
      </c>
      <c r="D3123" s="1">
        <v>5</v>
      </c>
    </row>
    <row r="3124" spans="1:4">
      <c r="A3124" s="4">
        <v>0.30725694444444446</v>
      </c>
      <c r="B3124" s="2">
        <v>4777972501219200</v>
      </c>
      <c r="C3124" s="1" t="s">
        <v>36</v>
      </c>
      <c r="D3124" s="1">
        <v>5</v>
      </c>
    </row>
    <row r="3125" spans="1:4">
      <c r="A3125" s="4">
        <v>0.30730324074074072</v>
      </c>
      <c r="B3125" s="2">
        <v>3140943312182210</v>
      </c>
      <c r="C3125" s="1" t="s">
        <v>90</v>
      </c>
      <c r="D3125" s="1">
        <v>5</v>
      </c>
    </row>
    <row r="3126" spans="1:4">
      <c r="A3126" s="4">
        <v>0.30730324074074072</v>
      </c>
      <c r="B3126" s="2">
        <v>2.41700332533827E+16</v>
      </c>
      <c r="C3126" s="1" t="s">
        <v>11</v>
      </c>
      <c r="D3126" s="1">
        <v>5</v>
      </c>
    </row>
    <row r="3127" spans="1:4">
      <c r="A3127" s="4">
        <v>0.30732638888888891</v>
      </c>
      <c r="B3127" s="2">
        <v>2.317284661733E+16</v>
      </c>
      <c r="C3127" s="1" t="s">
        <v>7</v>
      </c>
      <c r="D3127" s="1">
        <v>5</v>
      </c>
    </row>
    <row r="3128" spans="1:4">
      <c r="A3128" s="4">
        <v>0.30737268518518518</v>
      </c>
      <c r="B3128" s="2">
        <v>2.44774530461227E+16</v>
      </c>
      <c r="C3128" s="1" t="s">
        <v>47</v>
      </c>
      <c r="D3128" s="1">
        <v>5</v>
      </c>
    </row>
    <row r="3129" spans="1:4">
      <c r="A3129" s="4">
        <v>0.30737268518518518</v>
      </c>
      <c r="B3129" s="2">
        <v>2.41724292521815E+16</v>
      </c>
      <c r="C3129" s="1" t="s">
        <v>13</v>
      </c>
      <c r="D3129" s="1">
        <v>5</v>
      </c>
    </row>
    <row r="3130" spans="1:4">
      <c r="A3130" s="4">
        <v>0.30739583333333337</v>
      </c>
      <c r="B3130" s="2">
        <v>2.37706574734014E+16</v>
      </c>
      <c r="C3130" s="1" t="s">
        <v>11</v>
      </c>
      <c r="D3130" s="1">
        <v>5</v>
      </c>
    </row>
    <row r="3131" spans="1:4">
      <c r="A3131" s="4">
        <v>0.30739583333333337</v>
      </c>
      <c r="B3131" s="2">
        <v>3164879259105060</v>
      </c>
      <c r="C3131" s="1" t="s">
        <v>56</v>
      </c>
      <c r="D3131" s="1">
        <v>5</v>
      </c>
    </row>
    <row r="3132" spans="1:4">
      <c r="A3132" s="4">
        <v>0.30744212962962963</v>
      </c>
      <c r="B3132" s="2">
        <v>2.31747032631212E+16</v>
      </c>
      <c r="C3132" s="1" t="s">
        <v>13</v>
      </c>
      <c r="D3132" s="1">
        <v>5</v>
      </c>
    </row>
    <row r="3133" spans="1:4">
      <c r="A3133" s="4">
        <v>0.30744212962962963</v>
      </c>
      <c r="B3133" s="2">
        <v>2769637700161480</v>
      </c>
      <c r="C3133" s="1" t="s">
        <v>1775</v>
      </c>
      <c r="D3133" s="1">
        <v>5</v>
      </c>
    </row>
    <row r="3134" spans="1:4">
      <c r="A3134" s="4">
        <v>0.30745370370370367</v>
      </c>
      <c r="B3134" s="2" t="s">
        <v>1829</v>
      </c>
      <c r="C3134" s="1" t="s">
        <v>47</v>
      </c>
      <c r="D3134" s="1">
        <v>5</v>
      </c>
    </row>
    <row r="3135" spans="1:4">
      <c r="A3135" s="4">
        <v>0.3075</v>
      </c>
      <c r="B3135" s="2">
        <v>3769896447144000</v>
      </c>
      <c r="C3135" s="1" t="s">
        <v>56</v>
      </c>
      <c r="D3135" s="1">
        <v>5</v>
      </c>
    </row>
    <row r="3136" spans="1:4">
      <c r="A3136" s="4">
        <v>0.3075</v>
      </c>
      <c r="B3136" s="2">
        <v>3167183816399300</v>
      </c>
      <c r="C3136" s="1" t="s">
        <v>90</v>
      </c>
      <c r="D3136" s="1">
        <v>5</v>
      </c>
    </row>
    <row r="3137" spans="1:4">
      <c r="A3137" s="4">
        <v>0.30753472222222222</v>
      </c>
      <c r="B3137" s="2" t="s">
        <v>1830</v>
      </c>
      <c r="C3137" s="1" t="s">
        <v>7</v>
      </c>
      <c r="D3137" s="1">
        <v>5</v>
      </c>
    </row>
    <row r="3138" spans="1:4">
      <c r="A3138" s="4">
        <v>0.30755787037037036</v>
      </c>
      <c r="B3138" s="2">
        <v>4180469273108620</v>
      </c>
      <c r="C3138" s="1" t="s">
        <v>36</v>
      </c>
      <c r="D3138" s="1">
        <v>5</v>
      </c>
    </row>
    <row r="3139" spans="1:4">
      <c r="A3139" s="4">
        <v>0.30758101851851855</v>
      </c>
      <c r="B3139" s="2">
        <v>2.37747056752269E+16</v>
      </c>
      <c r="C3139" s="1" t="s">
        <v>13</v>
      </c>
      <c r="D3139" s="1">
        <v>5</v>
      </c>
    </row>
    <row r="3140" spans="1:4">
      <c r="A3140" s="4">
        <v>0.30759259259259258</v>
      </c>
      <c r="B3140" s="2">
        <v>2.37775635591708E+16</v>
      </c>
      <c r="C3140" s="1" t="s">
        <v>11</v>
      </c>
      <c r="D3140" s="1">
        <v>5</v>
      </c>
    </row>
    <row r="3141" spans="1:4">
      <c r="A3141" s="4">
        <v>0.30760416666666668</v>
      </c>
      <c r="B3141" s="2">
        <v>3168577921107740</v>
      </c>
      <c r="C3141" s="1" t="s">
        <v>90</v>
      </c>
      <c r="D3141" s="1">
        <v>5</v>
      </c>
    </row>
    <row r="3142" spans="1:4">
      <c r="A3142" s="4">
        <v>0.30760416666666668</v>
      </c>
      <c r="B3142" s="2">
        <v>3770242379303390</v>
      </c>
      <c r="C3142" s="1" t="s">
        <v>56</v>
      </c>
      <c r="D3142" s="1">
        <v>5</v>
      </c>
    </row>
    <row r="3143" spans="1:4">
      <c r="A3143" s="4">
        <v>0.30766203703703704</v>
      </c>
      <c r="B3143" s="2">
        <v>2743870770121800</v>
      </c>
      <c r="C3143" s="1" t="s">
        <v>1775</v>
      </c>
      <c r="D3143" s="1">
        <v>5</v>
      </c>
    </row>
    <row r="3144" spans="1:4">
      <c r="A3144" s="4">
        <v>0.30766203703703704</v>
      </c>
      <c r="B3144" s="2">
        <v>1481516643185130</v>
      </c>
      <c r="C3144" s="1" t="s">
        <v>36</v>
      </c>
      <c r="D3144" s="1">
        <v>5</v>
      </c>
    </row>
    <row r="3145" spans="1:4">
      <c r="A3145" s="4">
        <v>0.30770833333333331</v>
      </c>
      <c r="B3145" s="2">
        <v>3746388996116610</v>
      </c>
      <c r="C3145" s="1" t="s">
        <v>56</v>
      </c>
      <c r="D3145" s="1">
        <v>5</v>
      </c>
    </row>
    <row r="3146" spans="1:4">
      <c r="A3146" s="4">
        <v>0.3077199074074074</v>
      </c>
      <c r="B3146" s="2">
        <v>2.37752233002817E+16</v>
      </c>
      <c r="C3146" s="1" t="s">
        <v>13</v>
      </c>
      <c r="D3146" s="1">
        <v>5</v>
      </c>
    </row>
    <row r="3147" spans="1:4">
      <c r="A3147" s="4">
        <v>0.30773148148148149</v>
      </c>
      <c r="B3147" s="2">
        <v>2.44576291481023E+16</v>
      </c>
      <c r="C3147" s="1" t="s">
        <v>94</v>
      </c>
      <c r="D3147" s="1">
        <v>5</v>
      </c>
    </row>
    <row r="3148" spans="1:4">
      <c r="A3148" s="4">
        <v>0.30776620370370372</v>
      </c>
      <c r="B3148" s="2">
        <v>2717905852100820</v>
      </c>
      <c r="C3148" s="1" t="s">
        <v>1775</v>
      </c>
      <c r="D3148" s="1">
        <v>5</v>
      </c>
    </row>
    <row r="3149" spans="1:4">
      <c r="A3149" s="4">
        <v>0.30777777777777776</v>
      </c>
      <c r="B3149" s="2">
        <v>4458237686111310</v>
      </c>
      <c r="C3149" s="1" t="s">
        <v>36</v>
      </c>
      <c r="D3149" s="1">
        <v>5</v>
      </c>
    </row>
    <row r="3150" spans="1:4">
      <c r="A3150" s="4">
        <v>0.30778935185185186</v>
      </c>
      <c r="B3150" s="2">
        <v>2.44757198232322E+16</v>
      </c>
      <c r="C3150" s="1" t="s">
        <v>13</v>
      </c>
      <c r="D3150" s="1">
        <v>5</v>
      </c>
    </row>
    <row r="3151" spans="1:4">
      <c r="A3151" s="4">
        <v>0.30783564814814818</v>
      </c>
      <c r="B3151" s="2">
        <v>4741825483110740</v>
      </c>
      <c r="C3151" s="1" t="s">
        <v>91</v>
      </c>
      <c r="D3151" s="1">
        <v>5</v>
      </c>
    </row>
    <row r="3152" spans="1:4">
      <c r="A3152" s="4">
        <v>0.30785879629629631</v>
      </c>
      <c r="B3152" s="2">
        <v>3177541493235480</v>
      </c>
      <c r="C3152" s="1" t="s">
        <v>130</v>
      </c>
      <c r="D3152" s="1">
        <v>5</v>
      </c>
    </row>
    <row r="3153" spans="1:4">
      <c r="A3153" s="4">
        <v>0.30789351851851848</v>
      </c>
      <c r="B3153" s="2">
        <v>2772755224302540</v>
      </c>
      <c r="C3153" s="1" t="s">
        <v>1775</v>
      </c>
      <c r="D3153" s="1">
        <v>5</v>
      </c>
    </row>
    <row r="3154" spans="1:4">
      <c r="A3154" s="4">
        <v>0.30792824074074071</v>
      </c>
      <c r="B3154" s="2">
        <v>4116371130100720</v>
      </c>
      <c r="C3154" s="1" t="s">
        <v>90</v>
      </c>
      <c r="D3154" s="1">
        <v>5</v>
      </c>
    </row>
    <row r="3155" spans="1:4">
      <c r="A3155" s="4">
        <v>0.30797453703703703</v>
      </c>
      <c r="B3155" s="2">
        <v>7050023758212180</v>
      </c>
      <c r="C3155" s="1" t="s">
        <v>567</v>
      </c>
      <c r="D3155" s="1">
        <v>5</v>
      </c>
    </row>
    <row r="3156" spans="1:4">
      <c r="A3156" s="4">
        <v>0.30798611111111113</v>
      </c>
      <c r="B3156" s="2">
        <v>3777290558184600</v>
      </c>
      <c r="C3156" s="1" t="s">
        <v>56</v>
      </c>
      <c r="D3156" s="1">
        <v>5</v>
      </c>
    </row>
    <row r="3157" spans="1:4">
      <c r="A3157" s="4">
        <v>0.30798611111111113</v>
      </c>
      <c r="B3157" s="2">
        <v>2772280105226920</v>
      </c>
      <c r="C3157" s="1" t="s">
        <v>1775</v>
      </c>
      <c r="D3157" s="1">
        <v>5</v>
      </c>
    </row>
    <row r="3158" spans="1:4">
      <c r="A3158" s="4">
        <v>0.30798611111111113</v>
      </c>
      <c r="B3158" s="2">
        <v>4787486003185020</v>
      </c>
      <c r="C3158" s="1" t="s">
        <v>36</v>
      </c>
      <c r="D3158" s="1">
        <v>5</v>
      </c>
    </row>
    <row r="3159" spans="1:4">
      <c r="A3159" s="4">
        <v>0.30804398148148149</v>
      </c>
      <c r="B3159" s="2" t="s">
        <v>1831</v>
      </c>
      <c r="C3159" s="1" t="s">
        <v>47</v>
      </c>
      <c r="D3159" s="1">
        <v>5</v>
      </c>
    </row>
    <row r="3160" spans="1:4">
      <c r="A3160" s="4">
        <v>0.30806712962962962</v>
      </c>
      <c r="B3160" s="2" t="s">
        <v>1832</v>
      </c>
      <c r="C3160" s="1" t="s">
        <v>13</v>
      </c>
      <c r="D3160" s="1">
        <v>5</v>
      </c>
    </row>
    <row r="3161" spans="1:4">
      <c r="A3161" s="4">
        <v>0.30809027777777781</v>
      </c>
      <c r="B3161" s="2">
        <v>4479765381130310</v>
      </c>
      <c r="C3161" s="1" t="s">
        <v>56</v>
      </c>
      <c r="D3161" s="1">
        <v>5</v>
      </c>
    </row>
    <row r="3162" spans="1:4">
      <c r="A3162" s="4">
        <v>0.30809027777777781</v>
      </c>
      <c r="B3162" s="2">
        <v>4788743808142870</v>
      </c>
      <c r="C3162" s="1" t="s">
        <v>36</v>
      </c>
      <c r="D3162" s="1">
        <v>5</v>
      </c>
    </row>
    <row r="3163" spans="1:4">
      <c r="A3163" s="4">
        <v>0.30813657407407408</v>
      </c>
      <c r="B3163" s="2">
        <v>3116379929100470</v>
      </c>
      <c r="C3163" s="1" t="s">
        <v>90</v>
      </c>
      <c r="D3163" s="1">
        <v>5</v>
      </c>
    </row>
    <row r="3164" spans="1:4">
      <c r="A3164" s="4">
        <v>0.30815972222222221</v>
      </c>
      <c r="B3164" s="2">
        <v>5314361325115200</v>
      </c>
      <c r="C3164" s="1" t="s">
        <v>1833</v>
      </c>
      <c r="D3164" s="1">
        <v>7</v>
      </c>
    </row>
    <row r="3165" spans="1:4">
      <c r="A3165" s="4">
        <v>0.30819444444444444</v>
      </c>
      <c r="B3165" s="2">
        <v>4780020130118880</v>
      </c>
      <c r="C3165" s="1" t="s">
        <v>56</v>
      </c>
      <c r="D3165" s="1">
        <v>5</v>
      </c>
    </row>
    <row r="3166" spans="1:4">
      <c r="A3166" s="4">
        <v>0.30819444444444444</v>
      </c>
      <c r="B3166" s="2">
        <v>4463776744103260</v>
      </c>
      <c r="C3166" s="1" t="s">
        <v>36</v>
      </c>
      <c r="D3166" s="1">
        <v>5</v>
      </c>
    </row>
    <row r="3167" spans="1:4">
      <c r="A3167" s="4">
        <v>0.30820601851851853</v>
      </c>
      <c r="B3167" s="2" t="s">
        <v>1834</v>
      </c>
      <c r="C3167" s="1" t="s">
        <v>13</v>
      </c>
      <c r="D3167" s="1">
        <v>5</v>
      </c>
    </row>
    <row r="3168" spans="1:4">
      <c r="A3168" s="4">
        <v>0.30824074074074076</v>
      </c>
      <c r="B3168" s="2" t="s">
        <v>1835</v>
      </c>
      <c r="C3168" s="1" t="s">
        <v>47</v>
      </c>
      <c r="D3168" s="1">
        <v>5</v>
      </c>
    </row>
    <row r="3169" spans="1:4">
      <c r="A3169" s="4">
        <v>0.3082523148148148</v>
      </c>
      <c r="B3169" s="2">
        <v>3116385791100650</v>
      </c>
      <c r="C3169" s="1" t="s">
        <v>90</v>
      </c>
      <c r="D3169" s="1">
        <v>5</v>
      </c>
    </row>
    <row r="3170" spans="1:4">
      <c r="A3170" s="4">
        <v>0.30828703703703703</v>
      </c>
      <c r="B3170" s="2">
        <v>6273792305154020</v>
      </c>
      <c r="C3170" s="1" t="s">
        <v>1833</v>
      </c>
      <c r="D3170" s="1">
        <v>5</v>
      </c>
    </row>
    <row r="3171" spans="1:4">
      <c r="A3171" s="4">
        <v>0.30829861111111112</v>
      </c>
      <c r="B3171" s="2">
        <v>3783412753261130</v>
      </c>
      <c r="C3171" s="1" t="s">
        <v>56</v>
      </c>
      <c r="D3171" s="1">
        <v>5</v>
      </c>
    </row>
    <row r="3172" spans="1:4">
      <c r="A3172" s="4">
        <v>0.30832175925925925</v>
      </c>
      <c r="B3172" s="2">
        <v>3167865089165850</v>
      </c>
      <c r="C3172" s="1" t="s">
        <v>36</v>
      </c>
      <c r="D3172" s="1">
        <v>5</v>
      </c>
    </row>
    <row r="3173" spans="1:4">
      <c r="A3173" s="4">
        <v>0.30832175925925925</v>
      </c>
      <c r="B3173" s="2">
        <v>2.37466620281288E+16</v>
      </c>
      <c r="C3173" s="1" t="s">
        <v>94</v>
      </c>
      <c r="D3173" s="1">
        <v>5</v>
      </c>
    </row>
    <row r="3174" spans="1:4">
      <c r="A3174" s="4">
        <v>0.30834490740740744</v>
      </c>
      <c r="B3174" s="2">
        <v>4416388584100310</v>
      </c>
      <c r="C3174" s="1" t="s">
        <v>207</v>
      </c>
      <c r="D3174" s="1">
        <v>7</v>
      </c>
    </row>
    <row r="3175" spans="1:4">
      <c r="A3175" s="4">
        <v>0.30834490740740744</v>
      </c>
      <c r="B3175" s="2">
        <v>3116355411100470</v>
      </c>
      <c r="C3175" s="1" t="s">
        <v>91</v>
      </c>
      <c r="D3175" s="1">
        <v>5</v>
      </c>
    </row>
    <row r="3176" spans="1:4">
      <c r="A3176" s="4">
        <v>0.30836805555555552</v>
      </c>
      <c r="B3176" s="2">
        <v>3716396818100580</v>
      </c>
      <c r="C3176" s="1" t="s">
        <v>90</v>
      </c>
      <c r="D3176" s="1">
        <v>5</v>
      </c>
    </row>
    <row r="3177" spans="1:4">
      <c r="A3177" s="4">
        <v>0.30839120370370371</v>
      </c>
      <c r="B3177" s="2">
        <v>3158267997113990</v>
      </c>
      <c r="C3177" s="1" t="s">
        <v>56</v>
      </c>
      <c r="D3177" s="1">
        <v>5</v>
      </c>
    </row>
    <row r="3178" spans="1:4">
      <c r="A3178" s="4">
        <v>0.30842592592592594</v>
      </c>
      <c r="B3178" s="2">
        <v>4770823614355390</v>
      </c>
      <c r="C3178" s="1" t="s">
        <v>36</v>
      </c>
      <c r="D3178" s="1">
        <v>5</v>
      </c>
    </row>
    <row r="3179" spans="1:4">
      <c r="A3179" s="4">
        <v>0.30844907407407407</v>
      </c>
      <c r="B3179" s="2">
        <v>7050023758122180</v>
      </c>
      <c r="C3179" s="1" t="s">
        <v>567</v>
      </c>
      <c r="D3179" s="1">
        <v>5</v>
      </c>
    </row>
    <row r="3180" spans="1:4">
      <c r="A3180" s="4">
        <v>0.3084837962962963</v>
      </c>
      <c r="B3180" s="2">
        <v>3785693342174880</v>
      </c>
      <c r="C3180" s="1" t="s">
        <v>25</v>
      </c>
      <c r="D3180" s="1">
        <v>5</v>
      </c>
    </row>
    <row r="3181" spans="1:4">
      <c r="A3181" s="4">
        <v>0.30850694444444443</v>
      </c>
      <c r="B3181" s="2">
        <v>2.41839031081025E+16</v>
      </c>
      <c r="C3181" s="1" t="s">
        <v>94</v>
      </c>
      <c r="D3181" s="1">
        <v>5</v>
      </c>
    </row>
    <row r="3182" spans="1:4">
      <c r="A3182" s="4">
        <v>0.30851851851851853</v>
      </c>
      <c r="B3182" s="2">
        <v>3748463663102980</v>
      </c>
      <c r="C3182" s="1" t="s">
        <v>36</v>
      </c>
      <c r="D3182" s="1">
        <v>5</v>
      </c>
    </row>
    <row r="3183" spans="1:4">
      <c r="A3183" s="4">
        <v>0.30856481481481485</v>
      </c>
      <c r="B3183" s="2">
        <v>2775232810114930</v>
      </c>
      <c r="C3183" s="1" t="s">
        <v>1775</v>
      </c>
      <c r="D3183" s="1">
        <v>5</v>
      </c>
    </row>
    <row r="3184" spans="1:4">
      <c r="A3184" s="4">
        <v>0.30858796296296298</v>
      </c>
      <c r="B3184" s="2">
        <v>3187547813307320</v>
      </c>
      <c r="C3184" s="1" t="s">
        <v>25</v>
      </c>
      <c r="D3184" s="1">
        <v>5</v>
      </c>
    </row>
    <row r="3185" spans="1:4">
      <c r="A3185" s="4">
        <v>0.30859953703703702</v>
      </c>
      <c r="B3185" s="2">
        <v>6273792305153690</v>
      </c>
      <c r="C3185" s="1" t="s">
        <v>1833</v>
      </c>
      <c r="D3185" s="1">
        <v>5</v>
      </c>
    </row>
    <row r="3186" spans="1:4">
      <c r="A3186" s="4">
        <v>0.30862268518518515</v>
      </c>
      <c r="B3186" s="2">
        <v>3749645054102130</v>
      </c>
      <c r="C3186" s="1" t="s">
        <v>36</v>
      </c>
      <c r="D3186" s="1">
        <v>5</v>
      </c>
    </row>
    <row r="3187" spans="1:4">
      <c r="A3187" s="4">
        <v>0.30862268518518515</v>
      </c>
      <c r="B3187" s="2" t="s">
        <v>1836</v>
      </c>
      <c r="C3187" s="1" t="s">
        <v>13</v>
      </c>
      <c r="D3187" s="1">
        <v>5</v>
      </c>
    </row>
    <row r="3188" spans="1:4">
      <c r="A3188" s="4">
        <v>0.30866898148148147</v>
      </c>
      <c r="B3188" s="2">
        <v>3716378043100580</v>
      </c>
      <c r="C3188" s="1" t="s">
        <v>91</v>
      </c>
      <c r="D3188" s="1">
        <v>5</v>
      </c>
    </row>
    <row r="3189" spans="1:4">
      <c r="A3189" s="4">
        <v>0.30868055555555557</v>
      </c>
      <c r="B3189" s="2" t="s">
        <v>1837</v>
      </c>
      <c r="C3189" s="1" t="s">
        <v>18</v>
      </c>
      <c r="D3189" s="1">
        <v>5</v>
      </c>
    </row>
    <row r="3190" spans="1:4">
      <c r="A3190" s="4">
        <v>0.30869212962962961</v>
      </c>
      <c r="B3190" s="2">
        <v>2775622533184170</v>
      </c>
      <c r="C3190" s="1" t="s">
        <v>1775</v>
      </c>
      <c r="D3190" s="1">
        <v>5</v>
      </c>
    </row>
    <row r="3191" spans="1:4">
      <c r="A3191" s="4">
        <v>0.3087152777777778</v>
      </c>
      <c r="B3191" s="2">
        <v>2.44799210831212E+16</v>
      </c>
      <c r="C3191" s="1" t="s">
        <v>47</v>
      </c>
      <c r="D3191" s="1">
        <v>5</v>
      </c>
    </row>
    <row r="3192" spans="1:4">
      <c r="A3192" s="4">
        <v>0.30873842592592593</v>
      </c>
      <c r="B3192" s="2">
        <v>1479365139164550</v>
      </c>
      <c r="C3192" s="1" t="s">
        <v>36</v>
      </c>
      <c r="D3192" s="1">
        <v>5</v>
      </c>
    </row>
    <row r="3193" spans="1:4">
      <c r="A3193" s="4">
        <v>0.30876157407407406</v>
      </c>
      <c r="B3193" s="2" t="s">
        <v>1838</v>
      </c>
      <c r="C3193" s="1" t="s">
        <v>13</v>
      </c>
      <c r="D3193" s="1">
        <v>5</v>
      </c>
    </row>
    <row r="3194" spans="1:4">
      <c r="A3194" s="4">
        <v>0.30876157407407406</v>
      </c>
      <c r="B3194" s="2">
        <v>3716378115101240</v>
      </c>
      <c r="C3194" s="1" t="s">
        <v>91</v>
      </c>
      <c r="D3194" s="1">
        <v>5</v>
      </c>
    </row>
    <row r="3195" spans="1:4">
      <c r="A3195" s="4">
        <v>0.30878472222222225</v>
      </c>
      <c r="B3195" s="2">
        <v>4487819518186020</v>
      </c>
      <c r="C3195" s="1" t="s">
        <v>25</v>
      </c>
      <c r="D3195" s="1">
        <v>5</v>
      </c>
    </row>
    <row r="3196" spans="1:4">
      <c r="A3196" s="4">
        <v>0.30881944444444448</v>
      </c>
      <c r="B3196" s="2">
        <v>4486429894100430</v>
      </c>
      <c r="C3196" s="1" t="s">
        <v>207</v>
      </c>
      <c r="D3196" s="1">
        <v>5</v>
      </c>
    </row>
    <row r="3197" spans="1:4">
      <c r="A3197" s="4">
        <v>0.30883101851851852</v>
      </c>
      <c r="B3197" s="2">
        <v>3754613316117970</v>
      </c>
      <c r="C3197" s="1" t="s">
        <v>130</v>
      </c>
      <c r="D3197" s="1">
        <v>5</v>
      </c>
    </row>
    <row r="3198" spans="1:4">
      <c r="A3198" s="4">
        <v>0.30883101851851852</v>
      </c>
      <c r="B3198" s="2">
        <v>1480517554114720</v>
      </c>
      <c r="C3198" s="1" t="s">
        <v>36</v>
      </c>
      <c r="D3198" s="1">
        <v>5</v>
      </c>
    </row>
    <row r="3199" spans="1:4">
      <c r="A3199" s="4">
        <v>0.30883101851851852</v>
      </c>
      <c r="B3199" s="2" t="s">
        <v>1839</v>
      </c>
      <c r="C3199" s="1" t="s">
        <v>13</v>
      </c>
      <c r="D3199" s="1">
        <v>5</v>
      </c>
    </row>
    <row r="3200" spans="1:4">
      <c r="A3200" s="4">
        <v>0.30885416666666665</v>
      </c>
      <c r="B3200" s="2">
        <v>2.31518264391288E+16</v>
      </c>
      <c r="C3200" s="1" t="s">
        <v>94</v>
      </c>
      <c r="D3200" s="1">
        <v>5</v>
      </c>
    </row>
    <row r="3201" spans="1:4">
      <c r="A3201" s="4">
        <v>0.30891203703703701</v>
      </c>
      <c r="B3201" s="2" t="s">
        <v>1840</v>
      </c>
      <c r="C3201" s="1" t="s">
        <v>13</v>
      </c>
      <c r="D3201" s="1">
        <v>5</v>
      </c>
    </row>
    <row r="3202" spans="1:4">
      <c r="A3202" s="4">
        <v>0.30894675925925924</v>
      </c>
      <c r="B3202" s="2" t="s">
        <v>1841</v>
      </c>
      <c r="C3202" s="1" t="s">
        <v>18</v>
      </c>
      <c r="D3202" s="1">
        <v>5</v>
      </c>
    </row>
    <row r="3203" spans="1:4">
      <c r="A3203" s="4">
        <v>0.30896990740740743</v>
      </c>
      <c r="B3203" s="2" t="s">
        <v>1842</v>
      </c>
      <c r="C3203" s="1" t="s">
        <v>47</v>
      </c>
      <c r="D3203" s="1">
        <v>5</v>
      </c>
    </row>
    <row r="3204" spans="1:4">
      <c r="A3204" s="4">
        <v>0.3090162037037037</v>
      </c>
      <c r="B3204" s="2">
        <v>2777774617136110</v>
      </c>
      <c r="C3204" s="1" t="s">
        <v>1775</v>
      </c>
      <c r="D3204" s="1">
        <v>5</v>
      </c>
    </row>
    <row r="3205" spans="1:4">
      <c r="A3205" s="4">
        <v>0.30902777777777779</v>
      </c>
      <c r="B3205" s="2">
        <v>2.37870314722407E+16</v>
      </c>
      <c r="C3205" s="1" t="s">
        <v>94</v>
      </c>
      <c r="D3205" s="1">
        <v>5</v>
      </c>
    </row>
    <row r="3206" spans="1:4">
      <c r="A3206" s="4">
        <v>0.30906250000000002</v>
      </c>
      <c r="B3206" s="2">
        <v>4464106549102840</v>
      </c>
      <c r="C3206" s="1" t="s">
        <v>207</v>
      </c>
      <c r="D3206" s="1">
        <v>5</v>
      </c>
    </row>
    <row r="3207" spans="1:4">
      <c r="A3207" s="4">
        <v>0.30918981481481483</v>
      </c>
      <c r="B3207" s="2" t="s">
        <v>1843</v>
      </c>
      <c r="C3207" s="1" t="s">
        <v>13</v>
      </c>
      <c r="D3207" s="1">
        <v>5</v>
      </c>
    </row>
    <row r="3208" spans="1:4">
      <c r="A3208" s="4">
        <v>0.30921296296296297</v>
      </c>
      <c r="B3208" s="2">
        <v>2779864463247480</v>
      </c>
      <c r="C3208" s="1" t="s">
        <v>1775</v>
      </c>
      <c r="D3208" s="1">
        <v>5</v>
      </c>
    </row>
    <row r="3209" spans="1:4">
      <c r="A3209" s="4">
        <v>0.30935185185185182</v>
      </c>
      <c r="B3209" s="2">
        <v>4143490252132760</v>
      </c>
      <c r="C3209" s="1" t="s">
        <v>90</v>
      </c>
      <c r="D3209" s="1">
        <v>5</v>
      </c>
    </row>
    <row r="3210" spans="1:4">
      <c r="A3210" s="4">
        <v>0.30937500000000001</v>
      </c>
      <c r="B3210" s="2">
        <v>3716373686100890</v>
      </c>
      <c r="C3210" s="1" t="s">
        <v>91</v>
      </c>
      <c r="D3210" s="1">
        <v>5</v>
      </c>
    </row>
    <row r="3211" spans="1:4">
      <c r="A3211" s="4">
        <v>0.30939814814814814</v>
      </c>
      <c r="B3211" s="2">
        <v>2.44163889361005E+16</v>
      </c>
      <c r="C3211" s="1" t="s">
        <v>16</v>
      </c>
      <c r="D3211" s="1">
        <v>5</v>
      </c>
    </row>
    <row r="3212" spans="1:4">
      <c r="A3212" s="4">
        <v>0.3094675925925926</v>
      </c>
      <c r="B3212" s="2" t="s">
        <v>1844</v>
      </c>
      <c r="C3212" s="1" t="s">
        <v>13</v>
      </c>
      <c r="D3212" s="1">
        <v>5</v>
      </c>
    </row>
    <row r="3213" spans="1:4">
      <c r="A3213" s="4">
        <v>0.30947916666666669</v>
      </c>
      <c r="B3213" s="2">
        <v>7050023758262180</v>
      </c>
      <c r="C3213" s="1" t="s">
        <v>567</v>
      </c>
      <c r="D3213" s="1">
        <v>5</v>
      </c>
    </row>
    <row r="3214" spans="1:4">
      <c r="A3214" s="4">
        <v>0.30947916666666669</v>
      </c>
      <c r="B3214" s="2">
        <v>4716383521100550</v>
      </c>
      <c r="C3214" s="1" t="s">
        <v>91</v>
      </c>
      <c r="D3214" s="1">
        <v>5</v>
      </c>
    </row>
    <row r="3215" spans="1:4">
      <c r="A3215" s="4">
        <v>0.30949074074074073</v>
      </c>
      <c r="B3215" s="2">
        <v>3765706175590890</v>
      </c>
      <c r="C3215" s="1" t="s">
        <v>25</v>
      </c>
      <c r="D3215" s="1">
        <v>5</v>
      </c>
    </row>
    <row r="3216" spans="1:4">
      <c r="A3216" s="4">
        <v>0.30953703703703705</v>
      </c>
      <c r="B3216" s="2">
        <v>1485515182111970</v>
      </c>
      <c r="C3216" s="1" t="s">
        <v>129</v>
      </c>
      <c r="D3216" s="1">
        <v>5</v>
      </c>
    </row>
    <row r="3217" spans="1:4">
      <c r="A3217" s="4">
        <v>0.30957175925925923</v>
      </c>
      <c r="B3217" s="2">
        <v>4774240697212390</v>
      </c>
      <c r="C3217" s="1" t="s">
        <v>90</v>
      </c>
      <c r="D3217" s="1">
        <v>5</v>
      </c>
    </row>
    <row r="3218" spans="1:4">
      <c r="A3218" s="4">
        <v>0.30960648148148145</v>
      </c>
      <c r="B3218" s="2">
        <v>2.41163867941005E+16</v>
      </c>
      <c r="C3218" s="1" t="s">
        <v>16</v>
      </c>
      <c r="D3218" s="1">
        <v>5</v>
      </c>
    </row>
    <row r="3219" spans="1:4">
      <c r="A3219" s="4">
        <v>0.30967592592592591</v>
      </c>
      <c r="B3219" s="2">
        <v>4475142915134240</v>
      </c>
      <c r="C3219" s="1" t="s">
        <v>90</v>
      </c>
      <c r="D3219" s="1">
        <v>5</v>
      </c>
    </row>
    <row r="3220" spans="1:4">
      <c r="A3220" s="4">
        <v>0.30967592592592591</v>
      </c>
      <c r="B3220" s="2">
        <v>2757847969115400</v>
      </c>
      <c r="C3220" s="1" t="s">
        <v>1775</v>
      </c>
      <c r="D3220" s="1">
        <v>5</v>
      </c>
    </row>
    <row r="3221" spans="1:4">
      <c r="A3221" s="4">
        <v>0.3096990740740741</v>
      </c>
      <c r="B3221" s="2">
        <v>3716404840100130</v>
      </c>
      <c r="C3221" s="1" t="s">
        <v>25</v>
      </c>
      <c r="D3221" s="1">
        <v>5</v>
      </c>
    </row>
    <row r="3222" spans="1:4">
      <c r="A3222" s="4">
        <v>0.30971064814814814</v>
      </c>
      <c r="B3222" s="2">
        <v>2.37163945691014E+16</v>
      </c>
      <c r="C3222" s="1" t="s">
        <v>16</v>
      </c>
      <c r="D3222" s="1">
        <v>5</v>
      </c>
    </row>
    <row r="3223" spans="1:4">
      <c r="A3223" s="4">
        <v>0.30974537037037037</v>
      </c>
      <c r="B3223" s="2">
        <v>4785997840371050</v>
      </c>
      <c r="C3223" s="1" t="s">
        <v>130</v>
      </c>
      <c r="D3223" s="1">
        <v>5</v>
      </c>
    </row>
    <row r="3224" spans="1:4">
      <c r="A3224" s="4">
        <v>0.30978009259259259</v>
      </c>
      <c r="B3224" s="2">
        <v>3751862948106350</v>
      </c>
      <c r="C3224" s="1" t="s">
        <v>90</v>
      </c>
      <c r="D3224" s="1">
        <v>5</v>
      </c>
    </row>
    <row r="3225" spans="1:4">
      <c r="A3225" s="4">
        <v>0.30981481481481482</v>
      </c>
      <c r="B3225" s="2">
        <v>2.44690820952676E+16</v>
      </c>
      <c r="C3225" s="1" t="s">
        <v>16</v>
      </c>
      <c r="D3225" s="1">
        <v>5</v>
      </c>
    </row>
    <row r="3226" spans="1:4">
      <c r="A3226" s="4">
        <v>0.30984953703703705</v>
      </c>
      <c r="B3226" s="2">
        <v>3164882700103010</v>
      </c>
      <c r="C3226" s="1" t="s">
        <v>207</v>
      </c>
      <c r="D3226" s="1">
        <v>5</v>
      </c>
    </row>
    <row r="3227" spans="1:4">
      <c r="A3227" s="4">
        <v>0.30987268518518518</v>
      </c>
      <c r="B3227" s="2" t="s">
        <v>1845</v>
      </c>
      <c r="C3227" s="1" t="s">
        <v>47</v>
      </c>
      <c r="D3227" s="1">
        <v>5</v>
      </c>
    </row>
    <row r="3228" spans="1:4">
      <c r="A3228" s="4">
        <v>0.30987268518518518</v>
      </c>
      <c r="B3228" s="2">
        <v>1469481359225370</v>
      </c>
      <c r="C3228" s="1" t="s">
        <v>91</v>
      </c>
      <c r="D3228" s="1">
        <v>5</v>
      </c>
    </row>
    <row r="3229" spans="1:4">
      <c r="A3229" s="4">
        <v>0.3099189814814815</v>
      </c>
      <c r="B3229" s="2">
        <v>7050023758312180</v>
      </c>
      <c r="C3229" s="1" t="s">
        <v>567</v>
      </c>
      <c r="D3229" s="1">
        <v>5</v>
      </c>
    </row>
    <row r="3230" spans="1:4">
      <c r="A3230" s="4">
        <v>0.30993055555555554</v>
      </c>
      <c r="B3230" s="2">
        <v>4458139436101270</v>
      </c>
      <c r="C3230" s="1" t="s">
        <v>36</v>
      </c>
      <c r="D3230" s="1">
        <v>5</v>
      </c>
    </row>
    <row r="3231" spans="1:4">
      <c r="A3231" s="4">
        <v>0.30996527777777777</v>
      </c>
      <c r="B3231" s="2" t="s">
        <v>1846</v>
      </c>
      <c r="C3231" s="1" t="s">
        <v>47</v>
      </c>
      <c r="D3231" s="1">
        <v>5</v>
      </c>
    </row>
    <row r="3232" spans="1:4">
      <c r="A3232" s="4">
        <v>0.30997685185185186</v>
      </c>
      <c r="B3232" s="2">
        <v>3169543189897160</v>
      </c>
      <c r="C3232" s="1" t="s">
        <v>91</v>
      </c>
      <c r="D3232" s="1">
        <v>5</v>
      </c>
    </row>
    <row r="3233" spans="1:4">
      <c r="A3233" s="4">
        <v>0.31002314814814813</v>
      </c>
      <c r="B3233" s="2">
        <v>3113217587100700</v>
      </c>
      <c r="C3233" s="1" t="s">
        <v>207</v>
      </c>
      <c r="D3233" s="1">
        <v>5</v>
      </c>
    </row>
    <row r="3234" spans="1:4">
      <c r="A3234" s="4">
        <v>0.31003472222222223</v>
      </c>
      <c r="B3234" s="2">
        <v>4486016595100380</v>
      </c>
      <c r="C3234" s="1" t="s">
        <v>36</v>
      </c>
      <c r="D3234" s="1">
        <v>5</v>
      </c>
    </row>
    <row r="3235" spans="1:4">
      <c r="A3235" s="4">
        <v>0.31005787037037036</v>
      </c>
      <c r="B3235" s="2" t="s">
        <v>1847</v>
      </c>
      <c r="C3235" s="1" t="s">
        <v>47</v>
      </c>
      <c r="D3235" s="1">
        <v>5</v>
      </c>
    </row>
    <row r="3236" spans="1:4">
      <c r="A3236" s="4">
        <v>0.31008101851851849</v>
      </c>
      <c r="B3236" s="2">
        <v>3785312471172120</v>
      </c>
      <c r="C3236" s="1" t="s">
        <v>130</v>
      </c>
      <c r="D3236" s="1">
        <v>5</v>
      </c>
    </row>
    <row r="3237" spans="1:4">
      <c r="A3237" s="4">
        <v>0.31009259259259259</v>
      </c>
      <c r="B3237" s="2">
        <v>2.37616145281022E+16</v>
      </c>
      <c r="C3237" s="1" t="s">
        <v>13</v>
      </c>
      <c r="D3237" s="1">
        <v>5</v>
      </c>
    </row>
    <row r="3238" spans="1:4">
      <c r="A3238" s="4">
        <v>0.31016203703703704</v>
      </c>
      <c r="B3238" s="2" t="s">
        <v>1848</v>
      </c>
      <c r="C3238" s="1" t="s">
        <v>13</v>
      </c>
      <c r="D3238" s="1">
        <v>5</v>
      </c>
    </row>
    <row r="3239" spans="1:4">
      <c r="A3239" s="4">
        <v>0.31016203703703704</v>
      </c>
      <c r="B3239" s="2" t="s">
        <v>1849</v>
      </c>
      <c r="C3239" s="1" t="s">
        <v>47</v>
      </c>
      <c r="D3239" s="1">
        <v>5</v>
      </c>
    </row>
    <row r="3240" spans="1:4">
      <c r="A3240" s="4">
        <v>0.31017361111111114</v>
      </c>
      <c r="B3240" s="2">
        <v>7050023758442180</v>
      </c>
      <c r="C3240" s="1" t="s">
        <v>567</v>
      </c>
      <c r="D3240" s="1">
        <v>5</v>
      </c>
    </row>
    <row r="3241" spans="1:4">
      <c r="A3241" s="4">
        <v>0.3102314814814815</v>
      </c>
      <c r="B3241" s="2">
        <v>3115868460100670</v>
      </c>
      <c r="C3241" s="1" t="s">
        <v>207</v>
      </c>
      <c r="D3241" s="1">
        <v>5</v>
      </c>
    </row>
    <row r="3242" spans="1:4">
      <c r="A3242" s="4">
        <v>0.3102314814814815</v>
      </c>
      <c r="B3242" s="2">
        <v>2.37163787051004E+16</v>
      </c>
      <c r="C3242" s="1" t="s">
        <v>13</v>
      </c>
      <c r="D3242" s="1">
        <v>5</v>
      </c>
    </row>
    <row r="3243" spans="1:4">
      <c r="A3243" s="4">
        <v>0.31024305555555559</v>
      </c>
      <c r="B3243" s="2">
        <v>4763369854105390</v>
      </c>
      <c r="C3243" s="1" t="s">
        <v>36</v>
      </c>
      <c r="D3243" s="1">
        <v>5</v>
      </c>
    </row>
    <row r="3244" spans="1:4">
      <c r="A3244" s="4">
        <v>0.3103009259259259</v>
      </c>
      <c r="B3244" s="2">
        <v>3766078613162800</v>
      </c>
      <c r="C3244" s="1" t="s">
        <v>25</v>
      </c>
      <c r="D3244" s="1">
        <v>5</v>
      </c>
    </row>
    <row r="3245" spans="1:4">
      <c r="A3245" s="4">
        <v>0.31032407407407409</v>
      </c>
      <c r="B3245" s="2">
        <v>3787883536164980</v>
      </c>
      <c r="C3245" s="1" t="s">
        <v>90</v>
      </c>
      <c r="D3245" s="1">
        <v>5</v>
      </c>
    </row>
    <row r="3246" spans="1:4">
      <c r="A3246" s="4">
        <v>0.31032407407407409</v>
      </c>
      <c r="B3246" s="2" t="s">
        <v>1850</v>
      </c>
      <c r="C3246" s="1" t="s">
        <v>47</v>
      </c>
      <c r="D3246" s="1">
        <v>5</v>
      </c>
    </row>
    <row r="3247" spans="1:4">
      <c r="A3247" s="4">
        <v>0.31035879629629631</v>
      </c>
      <c r="B3247" s="2">
        <v>3742642858158780</v>
      </c>
      <c r="C3247" s="1" t="s">
        <v>36</v>
      </c>
      <c r="D3247" s="1">
        <v>5</v>
      </c>
    </row>
    <row r="3248" spans="1:4">
      <c r="A3248" s="4">
        <v>0.31039351851851854</v>
      </c>
      <c r="B3248" s="2">
        <v>3716333193100600</v>
      </c>
      <c r="C3248" s="1" t="s">
        <v>207</v>
      </c>
      <c r="D3248" s="1">
        <v>5</v>
      </c>
    </row>
    <row r="3249" spans="1:4">
      <c r="A3249" s="4">
        <v>0.31041666666666667</v>
      </c>
      <c r="B3249" s="2" t="s">
        <v>1851</v>
      </c>
      <c r="C3249" s="1" t="s">
        <v>47</v>
      </c>
      <c r="D3249" s="1">
        <v>5</v>
      </c>
    </row>
    <row r="3250" spans="1:4">
      <c r="A3250" s="4">
        <v>0.31042824074074077</v>
      </c>
      <c r="B3250" s="2" t="s">
        <v>1852</v>
      </c>
      <c r="C3250" s="1" t="s">
        <v>18</v>
      </c>
      <c r="D3250" s="1">
        <v>5</v>
      </c>
    </row>
    <row r="3251" spans="1:4">
      <c r="A3251" s="4">
        <v>0.31049768518518517</v>
      </c>
      <c r="B3251" s="2">
        <v>2759630927103290</v>
      </c>
      <c r="C3251" s="1" t="s">
        <v>1775</v>
      </c>
      <c r="D3251" s="1">
        <v>5</v>
      </c>
    </row>
    <row r="3252" spans="1:4">
      <c r="A3252" s="4">
        <v>0.31050925925925926</v>
      </c>
      <c r="B3252" s="2" t="s">
        <v>1853</v>
      </c>
      <c r="C3252" s="1" t="s">
        <v>13</v>
      </c>
      <c r="D3252" s="1">
        <v>5</v>
      </c>
    </row>
    <row r="3253" spans="1:4">
      <c r="A3253" s="4">
        <v>0.31054398148148149</v>
      </c>
      <c r="B3253" s="2">
        <v>2.31491642081057E+16</v>
      </c>
      <c r="C3253" s="1" t="s">
        <v>11</v>
      </c>
      <c r="D3253" s="1">
        <v>5</v>
      </c>
    </row>
    <row r="3254" spans="1:4">
      <c r="A3254" s="4">
        <v>0.31056712962962962</v>
      </c>
      <c r="B3254" s="2" t="s">
        <v>1854</v>
      </c>
      <c r="C3254" s="1" t="s">
        <v>36</v>
      </c>
      <c r="D3254" s="1">
        <v>5</v>
      </c>
    </row>
    <row r="3255" spans="1:4">
      <c r="A3255" s="4">
        <v>0.31057870370370372</v>
      </c>
      <c r="B3255" s="2" t="s">
        <v>1855</v>
      </c>
      <c r="C3255" s="1" t="s">
        <v>47</v>
      </c>
      <c r="D3255" s="1">
        <v>5</v>
      </c>
    </row>
    <row r="3256" spans="1:4">
      <c r="A3256" s="4">
        <v>0.31061342592592595</v>
      </c>
      <c r="B3256" s="2">
        <v>7050023758252180</v>
      </c>
      <c r="C3256" s="1" t="s">
        <v>567</v>
      </c>
      <c r="D3256" s="1">
        <v>5</v>
      </c>
    </row>
    <row r="3257" spans="1:4">
      <c r="A3257" s="4">
        <v>0.31062499999999998</v>
      </c>
      <c r="B3257" s="2">
        <v>2.31499126281032E+16</v>
      </c>
      <c r="C3257" s="1" t="s">
        <v>11</v>
      </c>
      <c r="D3257" s="1">
        <v>5</v>
      </c>
    </row>
    <row r="3258" spans="1:4">
      <c r="A3258" s="4">
        <v>0.31063657407407408</v>
      </c>
      <c r="B3258" s="2">
        <v>3761915579100820</v>
      </c>
      <c r="C3258" s="1" t="s">
        <v>56</v>
      </c>
      <c r="D3258" s="1">
        <v>5</v>
      </c>
    </row>
    <row r="3259" spans="1:4">
      <c r="A3259" s="4">
        <v>0.31064814814814817</v>
      </c>
      <c r="B3259" s="2">
        <v>4188221178208250</v>
      </c>
      <c r="C3259" s="1" t="s">
        <v>90</v>
      </c>
      <c r="D3259" s="1">
        <v>5</v>
      </c>
    </row>
    <row r="3260" spans="1:4">
      <c r="A3260" s="4">
        <v>0.31074074074074071</v>
      </c>
      <c r="B3260" s="2">
        <v>1489462647105000</v>
      </c>
      <c r="C3260" s="1" t="s">
        <v>56</v>
      </c>
      <c r="D3260" s="1">
        <v>5</v>
      </c>
    </row>
    <row r="3261" spans="1:4">
      <c r="A3261" s="4">
        <v>0.3107523148148148</v>
      </c>
      <c r="B3261" s="2">
        <v>3716377792100870</v>
      </c>
      <c r="C3261" s="1" t="s">
        <v>90</v>
      </c>
      <c r="D3261" s="1">
        <v>5</v>
      </c>
    </row>
    <row r="3262" spans="1:4">
      <c r="A3262" s="4">
        <v>0.3107523148148148</v>
      </c>
      <c r="B3262" s="2" t="s">
        <v>1856</v>
      </c>
      <c r="C3262" s="1" t="s">
        <v>47</v>
      </c>
      <c r="D3262" s="1">
        <v>5</v>
      </c>
    </row>
    <row r="3263" spans="1:4">
      <c r="A3263" s="4">
        <v>0.3107638888888889</v>
      </c>
      <c r="B3263" s="2" t="s">
        <v>1857</v>
      </c>
      <c r="C3263" s="1" t="s">
        <v>36</v>
      </c>
      <c r="D3263" s="1">
        <v>5</v>
      </c>
    </row>
    <row r="3264" spans="1:4">
      <c r="A3264" s="4">
        <v>0.31078703703703703</v>
      </c>
      <c r="B3264" s="2">
        <v>2.37779273171997E+16</v>
      </c>
      <c r="C3264" s="1" t="s">
        <v>11</v>
      </c>
      <c r="D3264" s="1">
        <v>5</v>
      </c>
    </row>
    <row r="3265" spans="1:4">
      <c r="A3265" s="4">
        <v>0.31082175925925926</v>
      </c>
      <c r="B3265" s="2">
        <v>2786782014100230</v>
      </c>
      <c r="C3265" s="1" t="s">
        <v>1775</v>
      </c>
      <c r="D3265" s="1">
        <v>5</v>
      </c>
    </row>
    <row r="3266" spans="1:4">
      <c r="A3266" s="4">
        <v>0.31084490740740739</v>
      </c>
      <c r="B3266" s="2">
        <v>3764960218101150</v>
      </c>
      <c r="C3266" s="1" t="s">
        <v>56</v>
      </c>
      <c r="D3266" s="1">
        <v>5</v>
      </c>
    </row>
    <row r="3267" spans="1:4">
      <c r="A3267" s="4">
        <v>0.31084490740740739</v>
      </c>
      <c r="B3267" s="2" t="s">
        <v>1858</v>
      </c>
      <c r="C3267" s="1" t="s">
        <v>47</v>
      </c>
      <c r="D3267" s="1">
        <v>5</v>
      </c>
    </row>
    <row r="3268" spans="1:4">
      <c r="A3268" s="4">
        <v>0.31086805555555558</v>
      </c>
      <c r="B3268" s="2" t="s">
        <v>1859</v>
      </c>
      <c r="C3268" s="1" t="s">
        <v>36</v>
      </c>
      <c r="D3268" s="1">
        <v>5</v>
      </c>
    </row>
    <row r="3269" spans="1:4">
      <c r="A3269" s="4">
        <v>0.31090277777777781</v>
      </c>
      <c r="B3269" s="2">
        <v>7050023758172180</v>
      </c>
      <c r="C3269" s="1" t="s">
        <v>567</v>
      </c>
      <c r="D3269" s="1">
        <v>5</v>
      </c>
    </row>
    <row r="3270" spans="1:4">
      <c r="A3270" s="4">
        <v>0.31094907407407407</v>
      </c>
      <c r="B3270" s="2">
        <v>3789007936405780</v>
      </c>
      <c r="C3270" s="1" t="s">
        <v>56</v>
      </c>
      <c r="D3270" s="1">
        <v>5</v>
      </c>
    </row>
    <row r="3271" spans="1:4">
      <c r="A3271" s="4">
        <v>0.31096064814814817</v>
      </c>
      <c r="B3271" s="2">
        <v>3116391757100260</v>
      </c>
      <c r="C3271" s="1" t="s">
        <v>207</v>
      </c>
      <c r="D3271" s="1">
        <v>5</v>
      </c>
    </row>
    <row r="3272" spans="1:4">
      <c r="A3272" s="4">
        <v>0.31097222222222221</v>
      </c>
      <c r="B3272" s="2" t="s">
        <v>1860</v>
      </c>
      <c r="C3272" s="1" t="s">
        <v>36</v>
      </c>
      <c r="D3272" s="1">
        <v>5</v>
      </c>
    </row>
    <row r="3273" spans="1:4">
      <c r="A3273" s="4">
        <v>0.31101851851851853</v>
      </c>
      <c r="B3273" s="2" t="s">
        <v>1861</v>
      </c>
      <c r="C3273" s="1" t="s">
        <v>18</v>
      </c>
      <c r="D3273" s="1">
        <v>5</v>
      </c>
    </row>
    <row r="3274" spans="1:4">
      <c r="A3274" s="4">
        <v>0.31101851851851853</v>
      </c>
      <c r="B3274" s="2" t="s">
        <v>1862</v>
      </c>
      <c r="C3274" s="1" t="s">
        <v>47</v>
      </c>
      <c r="D3274" s="1">
        <v>5</v>
      </c>
    </row>
    <row r="3275" spans="1:4">
      <c r="A3275" s="4">
        <v>0.31104166666666666</v>
      </c>
      <c r="B3275" s="2" t="s">
        <v>1863</v>
      </c>
      <c r="C3275" s="1" t="s">
        <v>56</v>
      </c>
      <c r="D3275" s="1">
        <v>5</v>
      </c>
    </row>
    <row r="3276" spans="1:4">
      <c r="A3276" s="4">
        <v>0.31109953703703702</v>
      </c>
      <c r="B3276" s="2" t="s">
        <v>1864</v>
      </c>
      <c r="C3276" s="1" t="s">
        <v>13</v>
      </c>
      <c r="D3276" s="1">
        <v>5</v>
      </c>
    </row>
    <row r="3277" spans="1:4">
      <c r="A3277" s="4">
        <v>0.31111111111111112</v>
      </c>
      <c r="B3277" s="2" t="s">
        <v>1865</v>
      </c>
      <c r="C3277" s="1" t="s">
        <v>47</v>
      </c>
      <c r="D3277" s="1">
        <v>5</v>
      </c>
    </row>
    <row r="3278" spans="1:4">
      <c r="A3278" s="4">
        <v>0.31111111111111112</v>
      </c>
      <c r="B3278" s="2" t="s">
        <v>1866</v>
      </c>
      <c r="C3278" s="1" t="s">
        <v>137</v>
      </c>
      <c r="D3278" s="1">
        <v>5</v>
      </c>
    </row>
    <row r="3279" spans="1:4">
      <c r="A3279" s="4">
        <v>0.31114583333333334</v>
      </c>
      <c r="B3279" s="2" t="s">
        <v>1867</v>
      </c>
      <c r="C3279" s="1" t="s">
        <v>56</v>
      </c>
      <c r="D3279" s="1">
        <v>5</v>
      </c>
    </row>
    <row r="3280" spans="1:4">
      <c r="A3280" s="4">
        <v>0.31116898148148148</v>
      </c>
      <c r="B3280" s="2" t="s">
        <v>1868</v>
      </c>
      <c r="C3280" s="1" t="s">
        <v>13</v>
      </c>
      <c r="D3280" s="1">
        <v>5</v>
      </c>
    </row>
    <row r="3281" spans="1:4">
      <c r="A3281" s="4">
        <v>0.31118055555555557</v>
      </c>
      <c r="B3281" s="2" t="s">
        <v>1869</v>
      </c>
      <c r="C3281" s="1" t="s">
        <v>36</v>
      </c>
      <c r="D3281" s="1">
        <v>5</v>
      </c>
    </row>
    <row r="3282" spans="1:4">
      <c r="A3282" s="4">
        <v>0.31121527777777774</v>
      </c>
      <c r="B3282" s="2">
        <v>7050023758182180</v>
      </c>
      <c r="C3282" s="1" t="s">
        <v>567</v>
      </c>
      <c r="D3282" s="1">
        <v>5</v>
      </c>
    </row>
    <row r="3283" spans="1:4">
      <c r="A3283" s="4">
        <v>0.31121527777777774</v>
      </c>
      <c r="B3283" s="2">
        <v>3766868376202190</v>
      </c>
      <c r="C3283" s="1" t="s">
        <v>25</v>
      </c>
      <c r="D3283" s="1">
        <v>5</v>
      </c>
    </row>
    <row r="3284" spans="1:4">
      <c r="A3284" s="4">
        <v>0.31122685185185184</v>
      </c>
      <c r="B3284" s="2" t="s">
        <v>1870</v>
      </c>
      <c r="C3284" s="1" t="s">
        <v>7</v>
      </c>
      <c r="D3284" s="1">
        <v>5</v>
      </c>
    </row>
    <row r="3285" spans="1:4">
      <c r="A3285" s="4">
        <v>0.31124999999999997</v>
      </c>
      <c r="B3285" s="2" t="s">
        <v>1871</v>
      </c>
      <c r="C3285" s="1" t="s">
        <v>56</v>
      </c>
      <c r="D3285" s="1">
        <v>5</v>
      </c>
    </row>
    <row r="3286" spans="1:4">
      <c r="A3286" s="4">
        <v>0.31124999999999997</v>
      </c>
      <c r="B3286" s="2">
        <v>3714684904107620</v>
      </c>
      <c r="C3286" s="1" t="s">
        <v>129</v>
      </c>
      <c r="D3286" s="1">
        <v>5</v>
      </c>
    </row>
    <row r="3287" spans="1:4">
      <c r="A3287" s="4">
        <v>0.3112847222222222</v>
      </c>
      <c r="B3287" s="2" t="s">
        <v>1872</v>
      </c>
      <c r="C3287" s="1" t="s">
        <v>36</v>
      </c>
      <c r="D3287" s="1">
        <v>5</v>
      </c>
    </row>
    <row r="3288" spans="1:4">
      <c r="A3288" s="4">
        <v>0.31129629629629629</v>
      </c>
      <c r="B3288" s="2" t="s">
        <v>1873</v>
      </c>
      <c r="C3288" s="1" t="s">
        <v>47</v>
      </c>
      <c r="D3288" s="1">
        <v>5</v>
      </c>
    </row>
    <row r="3289" spans="1:4">
      <c r="A3289" s="4">
        <v>0.31130787037037039</v>
      </c>
      <c r="B3289" s="2" t="s">
        <v>1874</v>
      </c>
      <c r="C3289" s="1" t="s">
        <v>137</v>
      </c>
      <c r="D3289" s="1">
        <v>5</v>
      </c>
    </row>
    <row r="3290" spans="1:4">
      <c r="A3290" s="4">
        <v>0.31131944444444443</v>
      </c>
      <c r="B3290" s="2">
        <v>2.31809105191457E+16</v>
      </c>
      <c r="C3290" s="1" t="s">
        <v>11</v>
      </c>
      <c r="D3290" s="1">
        <v>5</v>
      </c>
    </row>
    <row r="3291" spans="1:4">
      <c r="A3291" s="4">
        <v>0.31135416666666665</v>
      </c>
      <c r="B3291" s="2" t="s">
        <v>1875</v>
      </c>
      <c r="C3291" s="1" t="s">
        <v>56</v>
      </c>
      <c r="D3291" s="1">
        <v>5</v>
      </c>
    </row>
    <row r="3292" spans="1:4">
      <c r="A3292" s="4">
        <v>0.31137731481481484</v>
      </c>
      <c r="B3292" s="2" t="s">
        <v>1876</v>
      </c>
      <c r="C3292" s="1" t="s">
        <v>47</v>
      </c>
      <c r="D3292" s="1">
        <v>5</v>
      </c>
    </row>
    <row r="3293" spans="1:4">
      <c r="A3293" s="4">
        <v>0.31138888888888888</v>
      </c>
      <c r="B3293" s="2">
        <v>2.14639882371012E+16</v>
      </c>
      <c r="C3293" s="1" t="s">
        <v>13</v>
      </c>
      <c r="D3293" s="1">
        <v>5</v>
      </c>
    </row>
    <row r="3294" spans="1:4">
      <c r="A3294" s="4">
        <v>0.31142361111111111</v>
      </c>
      <c r="B3294" s="2">
        <v>4789244248321900</v>
      </c>
      <c r="C3294" s="1" t="s">
        <v>130</v>
      </c>
      <c r="D3294" s="1">
        <v>5</v>
      </c>
    </row>
    <row r="3295" spans="1:4">
      <c r="A3295" s="4">
        <v>0.31144675925925924</v>
      </c>
      <c r="B3295" s="2" t="s">
        <v>1877</v>
      </c>
      <c r="C3295" s="1" t="s">
        <v>56</v>
      </c>
      <c r="D3295" s="1">
        <v>5</v>
      </c>
    </row>
    <row r="3296" spans="1:4">
      <c r="A3296" s="4">
        <v>0.31145833333333334</v>
      </c>
      <c r="B3296" s="2">
        <v>2.37907784792454E+16</v>
      </c>
      <c r="C3296" s="1" t="s">
        <v>13</v>
      </c>
      <c r="D3296" s="1">
        <v>5</v>
      </c>
    </row>
    <row r="3297" spans="1:4">
      <c r="A3297" s="4">
        <v>0.31148148148148147</v>
      </c>
      <c r="B3297" s="2" t="s">
        <v>1878</v>
      </c>
      <c r="C3297" s="1" t="s">
        <v>18</v>
      </c>
      <c r="D3297" s="1">
        <v>5</v>
      </c>
    </row>
    <row r="3298" spans="1:4">
      <c r="A3298" s="4">
        <v>0.3115162037037037</v>
      </c>
      <c r="B3298" s="2" t="s">
        <v>1879</v>
      </c>
      <c r="C3298" s="1" t="s">
        <v>90</v>
      </c>
      <c r="D3298" s="1">
        <v>5</v>
      </c>
    </row>
    <row r="3299" spans="1:4">
      <c r="A3299" s="4">
        <v>0.31152777777777779</v>
      </c>
      <c r="B3299" s="2">
        <v>2.31574701701151E+16</v>
      </c>
      <c r="C3299" s="1" t="s">
        <v>7</v>
      </c>
      <c r="D3299" s="1">
        <v>5</v>
      </c>
    </row>
    <row r="3300" spans="1:4">
      <c r="A3300" s="4">
        <v>0.31153935185185183</v>
      </c>
      <c r="B3300" s="2" t="s">
        <v>1880</v>
      </c>
      <c r="C3300" s="1" t="s">
        <v>9</v>
      </c>
      <c r="D3300" s="1">
        <v>5</v>
      </c>
    </row>
    <row r="3301" spans="1:4">
      <c r="A3301" s="4">
        <v>0.31155092592592593</v>
      </c>
      <c r="B3301" s="2">
        <v>2761340325104360</v>
      </c>
      <c r="C3301" s="1" t="s">
        <v>1775</v>
      </c>
      <c r="D3301" s="1">
        <v>5</v>
      </c>
    </row>
    <row r="3302" spans="1:4">
      <c r="A3302" s="4">
        <v>0.31155092592592593</v>
      </c>
      <c r="B3302" s="2">
        <v>3741365397121660</v>
      </c>
      <c r="C3302" s="1" t="s">
        <v>25</v>
      </c>
      <c r="D3302" s="1">
        <v>5</v>
      </c>
    </row>
    <row r="3303" spans="1:4">
      <c r="A3303" s="4">
        <v>0.31162037037037038</v>
      </c>
      <c r="B3303" s="2" t="s">
        <v>1881</v>
      </c>
      <c r="C3303" s="1" t="s">
        <v>90</v>
      </c>
      <c r="D3303" s="1">
        <v>5</v>
      </c>
    </row>
    <row r="3304" spans="1:4">
      <c r="A3304" s="4">
        <v>0.31162037037037038</v>
      </c>
      <c r="B3304" s="2">
        <v>2.31148129701015E+16</v>
      </c>
      <c r="C3304" s="1" t="s">
        <v>13</v>
      </c>
      <c r="D3304" s="1">
        <v>5</v>
      </c>
    </row>
    <row r="3305" spans="1:4">
      <c r="A3305" s="4">
        <v>0.31165509259259261</v>
      </c>
      <c r="B3305" s="2">
        <v>3183212538192190</v>
      </c>
      <c r="C3305" s="1" t="s">
        <v>129</v>
      </c>
      <c r="D3305" s="1">
        <v>5</v>
      </c>
    </row>
    <row r="3306" spans="1:4">
      <c r="A3306" s="4">
        <v>0.31170138888888888</v>
      </c>
      <c r="B3306" s="2">
        <v>3765195341385480</v>
      </c>
      <c r="C3306" s="1" t="s">
        <v>130</v>
      </c>
      <c r="D3306" s="1">
        <v>5</v>
      </c>
    </row>
    <row r="3307" spans="1:4">
      <c r="A3307" s="4">
        <v>0.31178240740740742</v>
      </c>
      <c r="B3307" s="2" t="s">
        <v>1882</v>
      </c>
      <c r="C3307" s="1" t="s">
        <v>18</v>
      </c>
      <c r="D3307" s="1">
        <v>5</v>
      </c>
    </row>
    <row r="3308" spans="1:4">
      <c r="A3308" s="4">
        <v>0.31180555555555556</v>
      </c>
      <c r="B3308" s="2" t="s">
        <v>1883</v>
      </c>
      <c r="C3308" s="1" t="s">
        <v>7</v>
      </c>
      <c r="D3308" s="1">
        <v>5</v>
      </c>
    </row>
    <row r="3309" spans="1:4">
      <c r="A3309" s="4">
        <v>0.31192129629629628</v>
      </c>
      <c r="B3309" s="2" t="s">
        <v>1884</v>
      </c>
      <c r="C3309" s="1" t="s">
        <v>90</v>
      </c>
      <c r="D3309" s="1">
        <v>5</v>
      </c>
    </row>
    <row r="3310" spans="1:4">
      <c r="A3310" s="4">
        <v>0.31195601851851851</v>
      </c>
      <c r="B3310" s="2">
        <v>4416402417100790</v>
      </c>
      <c r="C3310" s="1" t="s">
        <v>36</v>
      </c>
      <c r="D3310" s="1">
        <v>5</v>
      </c>
    </row>
    <row r="3311" spans="1:4">
      <c r="A3311" s="4">
        <v>0.31197916666666664</v>
      </c>
      <c r="B3311" s="2" t="s">
        <v>1885</v>
      </c>
      <c r="C3311" s="1" t="s">
        <v>16</v>
      </c>
      <c r="D3311" s="1">
        <v>5</v>
      </c>
    </row>
    <row r="3312" spans="1:4">
      <c r="A3312" s="4">
        <v>0.31201388888888887</v>
      </c>
      <c r="B3312" s="2">
        <v>4146333870105680</v>
      </c>
      <c r="C3312" s="1" t="s">
        <v>91</v>
      </c>
      <c r="D3312" s="1">
        <v>5</v>
      </c>
    </row>
    <row r="3313" spans="1:4">
      <c r="A3313" s="4">
        <v>0.31206018518518519</v>
      </c>
      <c r="B3313" s="2">
        <v>2.44650142451322E+16</v>
      </c>
      <c r="C3313" s="1" t="s">
        <v>7</v>
      </c>
      <c r="D3313" s="1">
        <v>5</v>
      </c>
    </row>
    <row r="3314" spans="1:4">
      <c r="A3314" s="4">
        <v>0.31207175925925928</v>
      </c>
      <c r="B3314" s="2" t="s">
        <v>1886</v>
      </c>
      <c r="C3314" s="1" t="s">
        <v>16</v>
      </c>
      <c r="D3314" s="1">
        <v>5</v>
      </c>
    </row>
    <row r="3315" spans="1:4">
      <c r="A3315" s="4">
        <v>0.31211805555555555</v>
      </c>
      <c r="B3315" s="2">
        <v>4474961914157860</v>
      </c>
      <c r="C3315" s="1" t="s">
        <v>91</v>
      </c>
      <c r="D3315" s="1">
        <v>5</v>
      </c>
    </row>
    <row r="3316" spans="1:4">
      <c r="A3316" s="4">
        <v>0.31214120370370374</v>
      </c>
      <c r="B3316" s="2">
        <v>2.47135478811011E+16</v>
      </c>
      <c r="C3316" s="1" t="s">
        <v>7</v>
      </c>
      <c r="D3316" s="1">
        <v>5</v>
      </c>
    </row>
    <row r="3317" spans="1:4">
      <c r="A3317" s="4">
        <v>0.31218750000000001</v>
      </c>
      <c r="B3317" s="2" t="s">
        <v>1887</v>
      </c>
      <c r="C3317" s="1" t="s">
        <v>16</v>
      </c>
      <c r="D3317" s="1">
        <v>5</v>
      </c>
    </row>
    <row r="3318" spans="1:4">
      <c r="A3318" s="4">
        <v>0.31219907407407405</v>
      </c>
      <c r="B3318" s="2" t="s">
        <v>1888</v>
      </c>
      <c r="C3318" s="1" t="s">
        <v>47</v>
      </c>
      <c r="D3318" s="1">
        <v>5</v>
      </c>
    </row>
    <row r="3319" spans="1:4">
      <c r="A3319" s="4">
        <v>0.31222222222222223</v>
      </c>
      <c r="B3319" s="2" t="s">
        <v>1889</v>
      </c>
      <c r="C3319" s="1" t="s">
        <v>18</v>
      </c>
      <c r="D3319" s="1">
        <v>5</v>
      </c>
    </row>
    <row r="3320" spans="1:4">
      <c r="A3320" s="4">
        <v>0.31223379629629627</v>
      </c>
      <c r="B3320" s="2">
        <v>2.37143202401012E+16</v>
      </c>
      <c r="C3320" s="1" t="s">
        <v>7</v>
      </c>
      <c r="D3320" s="1">
        <v>5</v>
      </c>
    </row>
    <row r="3321" spans="1:4">
      <c r="A3321" s="4">
        <v>0.31224537037037037</v>
      </c>
      <c r="B3321" s="2" t="s">
        <v>1890</v>
      </c>
      <c r="C3321" s="1" t="s">
        <v>129</v>
      </c>
      <c r="D3321" s="1">
        <v>5</v>
      </c>
    </row>
    <row r="3322" spans="1:4">
      <c r="A3322" s="4">
        <v>0.3122800925925926</v>
      </c>
      <c r="B3322" s="2">
        <v>3169088399130790</v>
      </c>
      <c r="C3322" s="1" t="s">
        <v>36</v>
      </c>
      <c r="D3322" s="1">
        <v>5</v>
      </c>
    </row>
    <row r="3323" spans="1:4">
      <c r="A3323" s="4">
        <v>0.31229166666666669</v>
      </c>
      <c r="B3323" s="2" t="s">
        <v>1891</v>
      </c>
      <c r="C3323" s="1" t="s">
        <v>47</v>
      </c>
      <c r="D3323" s="1">
        <v>5</v>
      </c>
    </row>
    <row r="3324" spans="1:4">
      <c r="A3324" s="4">
        <v>0.31230324074074073</v>
      </c>
      <c r="B3324" s="2">
        <v>3741807659134220</v>
      </c>
      <c r="C3324" s="1" t="s">
        <v>130</v>
      </c>
      <c r="D3324" s="1">
        <v>5</v>
      </c>
    </row>
    <row r="3325" spans="1:4">
      <c r="A3325" s="4">
        <v>0.31231481481481482</v>
      </c>
      <c r="B3325" s="2">
        <v>4475065163119730</v>
      </c>
      <c r="C3325" s="1" t="s">
        <v>91</v>
      </c>
      <c r="D3325" s="1">
        <v>5</v>
      </c>
    </row>
    <row r="3326" spans="1:4">
      <c r="A3326" s="4">
        <v>0.31237268518518518</v>
      </c>
      <c r="B3326" s="2" t="s">
        <v>1892</v>
      </c>
      <c r="C3326" s="1" t="s">
        <v>47</v>
      </c>
      <c r="D3326" s="1">
        <v>5</v>
      </c>
    </row>
    <row r="3327" spans="1:4">
      <c r="A3327" s="4">
        <v>0.31243055555555554</v>
      </c>
      <c r="B3327" s="2">
        <v>2.44418483601135E+16</v>
      </c>
      <c r="C3327" s="1" t="s">
        <v>7</v>
      </c>
      <c r="D3327" s="1">
        <v>5</v>
      </c>
    </row>
    <row r="3328" spans="1:4">
      <c r="A3328" s="4">
        <v>0.31247685185185187</v>
      </c>
      <c r="B3328" s="2" t="s">
        <v>1893</v>
      </c>
      <c r="C3328" s="1" t="s">
        <v>47</v>
      </c>
      <c r="D3328" s="1">
        <v>5</v>
      </c>
    </row>
    <row r="3329" spans="1:4">
      <c r="A3329" s="4">
        <v>0.3125</v>
      </c>
      <c r="B3329" s="2">
        <v>4172807224766320</v>
      </c>
      <c r="C3329" s="1" t="s">
        <v>36</v>
      </c>
      <c r="D3329" s="1">
        <v>5</v>
      </c>
    </row>
    <row r="3330" spans="1:4">
      <c r="A3330" s="4">
        <v>0.31253472222222223</v>
      </c>
      <c r="B3330" s="2">
        <v>2789490353142570</v>
      </c>
      <c r="C3330" s="1" t="s">
        <v>1775</v>
      </c>
      <c r="D3330" s="1">
        <v>5</v>
      </c>
    </row>
    <row r="3331" spans="1:4">
      <c r="A3331" s="4">
        <v>0.31254629629629632</v>
      </c>
      <c r="B3331" s="2">
        <v>2.41442565661115E+16</v>
      </c>
      <c r="C3331" s="1" t="s">
        <v>11</v>
      </c>
      <c r="D3331" s="1">
        <v>5</v>
      </c>
    </row>
    <row r="3332" spans="1:4">
      <c r="A3332" s="4">
        <v>0.31255787037037036</v>
      </c>
      <c r="B3332" s="2">
        <v>1418537893101510</v>
      </c>
      <c r="C3332" s="1" t="s">
        <v>90</v>
      </c>
      <c r="D3332" s="1">
        <v>5</v>
      </c>
    </row>
    <row r="3333" spans="1:4">
      <c r="A3333" s="4">
        <v>0.31265046296296295</v>
      </c>
      <c r="B3333" s="2">
        <v>2763806103177750</v>
      </c>
      <c r="C3333" s="1" t="s">
        <v>1775</v>
      </c>
      <c r="D3333" s="1">
        <v>5</v>
      </c>
    </row>
    <row r="3334" spans="1:4">
      <c r="A3334" s="4">
        <v>0.31268518518518518</v>
      </c>
      <c r="B3334" s="2">
        <v>7050023758432180</v>
      </c>
      <c r="C3334" s="1" t="s">
        <v>567</v>
      </c>
      <c r="D3334" s="1">
        <v>5</v>
      </c>
    </row>
    <row r="3335" spans="1:4">
      <c r="A3335" s="4">
        <v>0.3127199074074074</v>
      </c>
      <c r="B3335" s="2">
        <v>3116393008100940</v>
      </c>
      <c r="C3335" s="1" t="s">
        <v>25</v>
      </c>
      <c r="D3335" s="1">
        <v>5</v>
      </c>
    </row>
    <row r="3336" spans="1:4">
      <c r="A3336" s="4">
        <v>0.3127199074074074</v>
      </c>
      <c r="B3336" s="2">
        <v>4116383335101020</v>
      </c>
      <c r="C3336" s="1" t="s">
        <v>130</v>
      </c>
      <c r="D3336" s="1">
        <v>5</v>
      </c>
    </row>
    <row r="3337" spans="1:4">
      <c r="A3337" s="4">
        <v>0.3127314814814815</v>
      </c>
      <c r="B3337" s="2">
        <v>4446895073108850</v>
      </c>
      <c r="C3337" s="1" t="s">
        <v>129</v>
      </c>
      <c r="D3337" s="1">
        <v>5</v>
      </c>
    </row>
    <row r="3338" spans="1:4">
      <c r="A3338" s="4">
        <v>0.31276620370370373</v>
      </c>
      <c r="B3338" s="2">
        <v>2.41653101662478E+16</v>
      </c>
      <c r="C3338" s="1" t="s">
        <v>47</v>
      </c>
      <c r="D3338" s="1">
        <v>5</v>
      </c>
    </row>
    <row r="3339" spans="1:4">
      <c r="A3339" s="4">
        <v>0.31281249999999999</v>
      </c>
      <c r="B3339" s="2">
        <v>4177746017269640</v>
      </c>
      <c r="C3339" s="1" t="s">
        <v>91</v>
      </c>
      <c r="D3339" s="1">
        <v>5</v>
      </c>
    </row>
    <row r="3340" spans="1:4">
      <c r="A3340" s="4">
        <v>0.31290509259259258</v>
      </c>
      <c r="B3340" s="2">
        <v>2744579232124690</v>
      </c>
      <c r="C3340" s="1" t="s">
        <v>1775</v>
      </c>
      <c r="D3340" s="1">
        <v>5</v>
      </c>
    </row>
    <row r="3341" spans="1:4">
      <c r="A3341" s="4">
        <v>0.3129513888888889</v>
      </c>
      <c r="B3341" s="2">
        <v>2.31164042951001E+16</v>
      </c>
      <c r="C3341" s="1" t="s">
        <v>13</v>
      </c>
      <c r="D3341" s="1">
        <v>5</v>
      </c>
    </row>
    <row r="3342" spans="1:4">
      <c r="A3342" s="4">
        <v>0.31302083333333336</v>
      </c>
      <c r="B3342" s="2">
        <v>4116879713108120</v>
      </c>
      <c r="C3342" s="1" t="s">
        <v>25</v>
      </c>
      <c r="D3342" s="1">
        <v>5</v>
      </c>
    </row>
    <row r="3343" spans="1:4">
      <c r="A3343" s="4">
        <v>0.31302083333333336</v>
      </c>
      <c r="B3343" s="2">
        <v>2.4743106951107E+16</v>
      </c>
      <c r="C3343" s="1" t="s">
        <v>13</v>
      </c>
      <c r="D3343" s="1">
        <v>5</v>
      </c>
    </row>
    <row r="3344" spans="1:4">
      <c r="A3344" s="4">
        <v>0.31309027777777776</v>
      </c>
      <c r="B3344" s="2" t="s">
        <v>1894</v>
      </c>
      <c r="C3344" s="1" t="s">
        <v>144</v>
      </c>
      <c r="D3344" s="1">
        <v>5</v>
      </c>
    </row>
    <row r="3345" spans="1:4">
      <c r="A3345" s="4">
        <v>0.31309027777777776</v>
      </c>
      <c r="B3345" s="2">
        <v>7050023758422180</v>
      </c>
      <c r="C3345" s="1" t="s">
        <v>567</v>
      </c>
      <c r="D3345" s="1">
        <v>5</v>
      </c>
    </row>
    <row r="3346" spans="1:4">
      <c r="A3346" s="4">
        <v>0.31315972222222221</v>
      </c>
      <c r="B3346" s="2">
        <v>3155880081111600</v>
      </c>
      <c r="C3346" s="1" t="s">
        <v>129</v>
      </c>
      <c r="D3346" s="1">
        <v>5</v>
      </c>
    </row>
    <row r="3347" spans="1:4">
      <c r="A3347" s="4">
        <v>0.31317129629629631</v>
      </c>
      <c r="B3347" s="2">
        <v>2.1474632185294E+16</v>
      </c>
      <c r="C3347" s="1" t="s">
        <v>13</v>
      </c>
      <c r="D3347" s="1">
        <v>5</v>
      </c>
    </row>
    <row r="3348" spans="1:4">
      <c r="A3348" s="4">
        <v>0.31322916666666667</v>
      </c>
      <c r="B3348" s="2">
        <v>2.41446924001043E+16</v>
      </c>
      <c r="C3348" s="1" t="s">
        <v>11</v>
      </c>
      <c r="D3348" s="1">
        <v>5</v>
      </c>
    </row>
    <row r="3349" spans="1:4">
      <c r="A3349" s="4">
        <v>0.31324074074074076</v>
      </c>
      <c r="B3349" s="2">
        <v>2.44758644381756E+16</v>
      </c>
      <c r="C3349" s="1" t="s">
        <v>13</v>
      </c>
      <c r="D3349" s="1">
        <v>5</v>
      </c>
    </row>
    <row r="3350" spans="1:4">
      <c r="A3350" s="4">
        <v>0.3132523148148148</v>
      </c>
      <c r="B3350" s="2" t="s">
        <v>1895</v>
      </c>
      <c r="C3350" s="1" t="s">
        <v>7</v>
      </c>
      <c r="D3350" s="1">
        <v>5</v>
      </c>
    </row>
    <row r="3351" spans="1:4">
      <c r="A3351" s="4">
        <v>0.3132638888888889</v>
      </c>
      <c r="B3351" s="2">
        <v>2.41807720261642E+16</v>
      </c>
      <c r="C3351" s="1" t="s">
        <v>94</v>
      </c>
      <c r="D3351" s="1">
        <v>5</v>
      </c>
    </row>
    <row r="3352" spans="1:4">
      <c r="A3352" s="4">
        <v>0.31331018518518522</v>
      </c>
      <c r="B3352" s="2">
        <v>2.47779725012192E+16</v>
      </c>
      <c r="C3352" s="1" t="s">
        <v>13</v>
      </c>
      <c r="D3352" s="1">
        <v>5</v>
      </c>
    </row>
    <row r="3353" spans="1:4">
      <c r="A3353" s="4">
        <v>0.3133333333333333</v>
      </c>
      <c r="B3353" s="2">
        <v>2.37186939311008E+16</v>
      </c>
      <c r="C3353" s="1" t="s">
        <v>11</v>
      </c>
      <c r="D3353" s="1">
        <v>5</v>
      </c>
    </row>
    <row r="3354" spans="1:4">
      <c r="A3354" s="4">
        <v>0.31334490740740739</v>
      </c>
      <c r="B3354" s="2" t="s">
        <v>1896</v>
      </c>
      <c r="C3354" s="1" t="s">
        <v>7</v>
      </c>
      <c r="D3354" s="1">
        <v>5</v>
      </c>
    </row>
    <row r="3355" spans="1:4">
      <c r="A3355" s="4">
        <v>0.31337962962962962</v>
      </c>
      <c r="B3355" s="2">
        <v>4184761817161020</v>
      </c>
      <c r="C3355" s="1" t="s">
        <v>129</v>
      </c>
      <c r="D3355" s="1">
        <v>5</v>
      </c>
    </row>
    <row r="3356" spans="1:4">
      <c r="A3356" s="4">
        <v>0.31341435185185185</v>
      </c>
      <c r="B3356" s="2">
        <v>4444496176130650</v>
      </c>
      <c r="C3356" s="1" t="s">
        <v>25</v>
      </c>
      <c r="D3356" s="1">
        <v>5</v>
      </c>
    </row>
    <row r="3357" spans="1:4">
      <c r="A3357" s="4">
        <v>0.31342592592592594</v>
      </c>
      <c r="B3357" s="2" t="s">
        <v>1897</v>
      </c>
      <c r="C3357" s="1" t="s">
        <v>7</v>
      </c>
      <c r="D3357" s="1">
        <v>5</v>
      </c>
    </row>
    <row r="3358" spans="1:4">
      <c r="A3358" s="4">
        <v>0.31347222222222221</v>
      </c>
      <c r="B3358" s="2">
        <v>2787801877164410</v>
      </c>
      <c r="C3358" s="1" t="s">
        <v>1775</v>
      </c>
      <c r="D3358" s="1">
        <v>5</v>
      </c>
    </row>
    <row r="3359" spans="1:4">
      <c r="A3359" s="4">
        <v>0.31347222222222221</v>
      </c>
      <c r="B3359" s="2">
        <v>7050023758152180</v>
      </c>
      <c r="C3359" s="1" t="s">
        <v>567</v>
      </c>
      <c r="D3359" s="1">
        <v>5</v>
      </c>
    </row>
    <row r="3360" spans="1:4">
      <c r="A3360" s="4">
        <v>0.31351851851851853</v>
      </c>
      <c r="B3360" s="2">
        <v>2.14815166431851E+16</v>
      </c>
      <c r="C3360" s="1" t="s">
        <v>13</v>
      </c>
      <c r="D3360" s="1">
        <v>5</v>
      </c>
    </row>
    <row r="3361" spans="1:4">
      <c r="A3361" s="4">
        <v>0.3135532407407407</v>
      </c>
      <c r="B3361" s="2">
        <v>3151405344105000</v>
      </c>
      <c r="C3361" s="1" t="s">
        <v>91</v>
      </c>
      <c r="D3361" s="1">
        <v>5</v>
      </c>
    </row>
    <row r="3362" spans="1:4">
      <c r="A3362" s="4">
        <v>0.31357638888888889</v>
      </c>
      <c r="B3362" s="2">
        <v>3716391379101100</v>
      </c>
      <c r="C3362" s="1" t="s">
        <v>56</v>
      </c>
      <c r="D3362" s="1">
        <v>5</v>
      </c>
    </row>
    <row r="3363" spans="1:4">
      <c r="A3363" s="4">
        <v>0.31361111111111112</v>
      </c>
      <c r="B3363" s="2">
        <v>2.37721942812673E+16</v>
      </c>
      <c r="C3363" s="1" t="s">
        <v>11</v>
      </c>
      <c r="D3363" s="1">
        <v>5</v>
      </c>
    </row>
    <row r="3364" spans="1:4">
      <c r="A3364" s="4">
        <v>0.31365740740740738</v>
      </c>
      <c r="B3364" s="2">
        <v>2.47851012321729E+16</v>
      </c>
      <c r="C3364" s="1" t="s">
        <v>13</v>
      </c>
      <c r="D3364" s="1">
        <v>5</v>
      </c>
    </row>
    <row r="3365" spans="1:4">
      <c r="A3365" s="4">
        <v>0.31368055555555557</v>
      </c>
      <c r="B3365" s="2" t="s">
        <v>1898</v>
      </c>
      <c r="C3365" s="1" t="s">
        <v>56</v>
      </c>
      <c r="D3365" s="1">
        <v>5</v>
      </c>
    </row>
    <row r="3366" spans="1:4">
      <c r="A3366" s="4">
        <v>0.3137152777777778</v>
      </c>
      <c r="B3366" s="2">
        <v>2766331701222630</v>
      </c>
      <c r="C3366" s="1" t="s">
        <v>1775</v>
      </c>
      <c r="D3366" s="1">
        <v>5</v>
      </c>
    </row>
    <row r="3367" spans="1:4">
      <c r="A3367" s="4">
        <v>0.31377314814814816</v>
      </c>
      <c r="B3367" s="2" t="s">
        <v>1899</v>
      </c>
      <c r="C3367" s="1" t="s">
        <v>7</v>
      </c>
      <c r="D3367" s="1">
        <v>5</v>
      </c>
    </row>
    <row r="3368" spans="1:4">
      <c r="A3368" s="4">
        <v>0.31377314814814816</v>
      </c>
      <c r="B3368" s="2">
        <v>3742619937131240</v>
      </c>
      <c r="C3368" s="1" t="s">
        <v>130</v>
      </c>
      <c r="D3368" s="1">
        <v>5</v>
      </c>
    </row>
    <row r="3369" spans="1:4">
      <c r="A3369" s="4">
        <v>0.31378472222222226</v>
      </c>
      <c r="B3369" s="2">
        <v>2.37729280871047E+16</v>
      </c>
      <c r="C3369" s="1" t="s">
        <v>11</v>
      </c>
      <c r="D3369" s="1">
        <v>5</v>
      </c>
    </row>
    <row r="3370" spans="1:4">
      <c r="A3370" s="4">
        <v>0.31381944444444443</v>
      </c>
      <c r="B3370" s="2">
        <v>3772395995120350</v>
      </c>
      <c r="C3370" s="1" t="s">
        <v>25</v>
      </c>
      <c r="D3370" s="1">
        <v>5</v>
      </c>
    </row>
    <row r="3371" spans="1:4">
      <c r="A3371" s="4">
        <v>0.31385416666666666</v>
      </c>
      <c r="B3371" s="2">
        <v>7050023758362180</v>
      </c>
      <c r="C3371" s="1" t="s">
        <v>567</v>
      </c>
      <c r="D3371" s="1">
        <v>5</v>
      </c>
    </row>
    <row r="3372" spans="1:4">
      <c r="A3372" s="4">
        <v>0.31386574074074075</v>
      </c>
      <c r="B3372" s="2">
        <v>2.31141980261004E+16</v>
      </c>
      <c r="C3372" s="1" t="s">
        <v>13</v>
      </c>
      <c r="D3372" s="1">
        <v>5</v>
      </c>
    </row>
    <row r="3373" spans="1:4">
      <c r="A3373" s="4">
        <v>0.31387731481481479</v>
      </c>
      <c r="B3373" s="2">
        <v>2.41804692731085E+16</v>
      </c>
      <c r="C3373" s="1" t="s">
        <v>47</v>
      </c>
      <c r="D3373" s="1">
        <v>5</v>
      </c>
    </row>
    <row r="3374" spans="1:4">
      <c r="A3374" s="4">
        <v>0.31392361111111111</v>
      </c>
      <c r="B3374" s="2">
        <v>4751849190112290</v>
      </c>
      <c r="C3374" s="1" t="s">
        <v>91</v>
      </c>
      <c r="D3374" s="1">
        <v>5</v>
      </c>
    </row>
    <row r="3375" spans="1:4">
      <c r="A3375" s="4">
        <v>0.31394675925925924</v>
      </c>
      <c r="B3375" s="2" t="s">
        <v>1900</v>
      </c>
      <c r="C3375" s="1" t="s">
        <v>7</v>
      </c>
      <c r="D3375" s="1">
        <v>5</v>
      </c>
    </row>
    <row r="3376" spans="1:4">
      <c r="A3376" s="4">
        <v>0.31396990740740743</v>
      </c>
      <c r="B3376" s="2">
        <v>2.44558158011066E+16</v>
      </c>
      <c r="C3376" s="1" t="s">
        <v>47</v>
      </c>
      <c r="D3376" s="1">
        <v>5</v>
      </c>
    </row>
    <row r="3377" spans="1:4">
      <c r="A3377" s="4">
        <v>0.31402777777777779</v>
      </c>
      <c r="B3377" s="2">
        <v>4751849190111310</v>
      </c>
      <c r="C3377" s="1" t="s">
        <v>91</v>
      </c>
      <c r="D3377" s="1">
        <v>5</v>
      </c>
    </row>
    <row r="3378" spans="1:4">
      <c r="A3378" s="4">
        <v>0.31403935185185183</v>
      </c>
      <c r="B3378" s="2">
        <v>2.37586535041016E+16</v>
      </c>
      <c r="C3378" s="1" t="s">
        <v>11</v>
      </c>
      <c r="D3378" s="1">
        <v>5</v>
      </c>
    </row>
    <row r="3379" spans="1:4">
      <c r="A3379" s="4">
        <v>0.31405092592592593</v>
      </c>
      <c r="B3379" s="2" t="s">
        <v>1901</v>
      </c>
      <c r="C3379" s="1" t="s">
        <v>144</v>
      </c>
      <c r="D3379" s="1">
        <v>5</v>
      </c>
    </row>
    <row r="3380" spans="1:4">
      <c r="A3380" s="4">
        <v>0.31406249999999997</v>
      </c>
      <c r="B3380" s="2" t="s">
        <v>1902</v>
      </c>
      <c r="C3380" s="1" t="s">
        <v>129</v>
      </c>
      <c r="D3380" s="1">
        <v>5</v>
      </c>
    </row>
    <row r="3381" spans="1:4">
      <c r="A3381" s="4">
        <v>0.31410879629629629</v>
      </c>
      <c r="B3381" s="2" t="s">
        <v>1903</v>
      </c>
      <c r="C3381" s="1" t="s">
        <v>7</v>
      </c>
      <c r="D3381" s="1">
        <v>5</v>
      </c>
    </row>
    <row r="3382" spans="1:4">
      <c r="A3382" s="4">
        <v>0.31415509259259261</v>
      </c>
      <c r="B3382" s="2">
        <v>2.31685779211077E+16</v>
      </c>
      <c r="C3382" s="1" t="s">
        <v>13</v>
      </c>
      <c r="D3382" s="1">
        <v>5</v>
      </c>
    </row>
    <row r="3383" spans="1:4">
      <c r="A3383" s="4">
        <v>0.31422453703703707</v>
      </c>
      <c r="B3383" s="2">
        <v>2.41852758991979E+16</v>
      </c>
      <c r="C3383" s="1" t="s">
        <v>11</v>
      </c>
      <c r="D3383" s="1">
        <v>5</v>
      </c>
    </row>
    <row r="3384" spans="1:4">
      <c r="A3384" s="4">
        <v>0.31425925925925924</v>
      </c>
      <c r="B3384" s="2" t="s">
        <v>1904</v>
      </c>
      <c r="C3384" s="1" t="s">
        <v>18</v>
      </c>
      <c r="D3384" s="1">
        <v>5</v>
      </c>
    </row>
    <row r="3385" spans="1:4">
      <c r="A3385" s="4">
        <v>0.31425925925925924</v>
      </c>
      <c r="B3385" s="2" t="s">
        <v>1905</v>
      </c>
      <c r="C3385" s="1" t="s">
        <v>9</v>
      </c>
      <c r="D3385" s="1">
        <v>5</v>
      </c>
    </row>
    <row r="3386" spans="1:4">
      <c r="A3386" s="4">
        <v>0.31430555555555556</v>
      </c>
      <c r="B3386" s="2">
        <v>2.37593602681051E+16</v>
      </c>
      <c r="C3386" s="1" t="s">
        <v>11</v>
      </c>
      <c r="D3386" s="1">
        <v>5</v>
      </c>
    </row>
    <row r="3387" spans="1:4">
      <c r="A3387" s="4">
        <v>0.31430555555555556</v>
      </c>
      <c r="B3387" s="2" t="s">
        <v>1906</v>
      </c>
      <c r="C3387" s="1" t="s">
        <v>7</v>
      </c>
      <c r="D3387" s="1">
        <v>5</v>
      </c>
    </row>
    <row r="3388" spans="1:4">
      <c r="A3388" s="4">
        <v>0.31432870370370369</v>
      </c>
      <c r="B3388" s="2">
        <v>3180018144107730</v>
      </c>
      <c r="C3388" s="1" t="s">
        <v>91</v>
      </c>
      <c r="D3388" s="1">
        <v>5</v>
      </c>
    </row>
    <row r="3389" spans="1:4">
      <c r="A3389" s="4">
        <v>0.31435185185185183</v>
      </c>
      <c r="B3389" s="2" t="s">
        <v>1907</v>
      </c>
      <c r="C3389" s="1" t="s">
        <v>129</v>
      </c>
      <c r="D3389" s="1">
        <v>5</v>
      </c>
    </row>
    <row r="3390" spans="1:4">
      <c r="A3390" s="4">
        <v>0.31438657407407405</v>
      </c>
      <c r="B3390" s="2" t="s">
        <v>1908</v>
      </c>
      <c r="C3390" s="1" t="s">
        <v>7</v>
      </c>
      <c r="D3390" s="1">
        <v>5</v>
      </c>
    </row>
    <row r="3391" spans="1:4">
      <c r="A3391" s="4">
        <v>0.31444444444444447</v>
      </c>
      <c r="B3391" s="2" t="s">
        <v>1909</v>
      </c>
      <c r="C3391" s="1" t="s">
        <v>9</v>
      </c>
      <c r="D3391" s="1">
        <v>5</v>
      </c>
    </row>
    <row r="3392" spans="1:4">
      <c r="A3392" s="4">
        <v>0.3144675925925926</v>
      </c>
      <c r="B3392" s="2">
        <v>2.31875478133077E+16</v>
      </c>
      <c r="C3392" s="1" t="s">
        <v>11</v>
      </c>
      <c r="D3392" s="1">
        <v>5</v>
      </c>
    </row>
    <row r="3393" spans="1:4">
      <c r="A3393" s="4">
        <v>0.31451388888888893</v>
      </c>
      <c r="B3393" s="2" t="s">
        <v>1910</v>
      </c>
      <c r="C3393" s="1" t="s">
        <v>9</v>
      </c>
      <c r="D3393" s="1">
        <v>5</v>
      </c>
    </row>
    <row r="3394" spans="1:4">
      <c r="A3394" s="4">
        <v>0.31456018518518519</v>
      </c>
      <c r="B3394" s="2" t="s">
        <v>1911</v>
      </c>
      <c r="C3394" s="1" t="s">
        <v>7</v>
      </c>
      <c r="D3394" s="1">
        <v>5</v>
      </c>
    </row>
    <row r="3395" spans="1:4">
      <c r="A3395" s="4">
        <v>0.31459490740740742</v>
      </c>
      <c r="B3395" s="2">
        <v>2.27650919025402E+16</v>
      </c>
      <c r="C3395" s="1" t="s">
        <v>9</v>
      </c>
      <c r="D3395" s="1">
        <v>5</v>
      </c>
    </row>
    <row r="3396" spans="1:4">
      <c r="A3396" s="4">
        <v>0.31464120370370369</v>
      </c>
      <c r="B3396" s="2" t="s">
        <v>1912</v>
      </c>
      <c r="C3396" s="1" t="s">
        <v>7</v>
      </c>
      <c r="D3396" s="1">
        <v>5</v>
      </c>
    </row>
    <row r="3397" spans="1:4">
      <c r="A3397" s="4">
        <v>0.31471064814814814</v>
      </c>
      <c r="B3397" s="2" t="s">
        <v>1913</v>
      </c>
      <c r="C3397" s="1" t="s">
        <v>16</v>
      </c>
      <c r="D3397" s="1">
        <v>5</v>
      </c>
    </row>
    <row r="3398" spans="1:4">
      <c r="A3398" s="4">
        <v>0.3147685185185185</v>
      </c>
      <c r="B3398" s="2">
        <v>2.44887528282157E+16</v>
      </c>
      <c r="C3398" s="1" t="s">
        <v>13</v>
      </c>
      <c r="D3398" s="1">
        <v>5</v>
      </c>
    </row>
    <row r="3399" spans="1:4">
      <c r="A3399" s="4">
        <v>0.31479166666666664</v>
      </c>
      <c r="B3399" s="2">
        <v>2.37873650993589E+16</v>
      </c>
      <c r="C3399" s="1" t="s">
        <v>11</v>
      </c>
      <c r="D3399" s="1">
        <v>5</v>
      </c>
    </row>
    <row r="3400" spans="1:4">
      <c r="A3400" s="4">
        <v>0.31480324074074073</v>
      </c>
      <c r="B3400" s="2">
        <v>7050023760692180</v>
      </c>
      <c r="C3400" s="1" t="s">
        <v>567</v>
      </c>
      <c r="D3400" s="1">
        <v>5</v>
      </c>
    </row>
    <row r="3401" spans="1:4">
      <c r="A3401" s="4">
        <v>0.31486111111111109</v>
      </c>
      <c r="B3401" s="2">
        <v>2.14596918501018E+16</v>
      </c>
      <c r="C3401" s="1" t="s">
        <v>47</v>
      </c>
      <c r="D3401" s="1">
        <v>65</v>
      </c>
    </row>
    <row r="3402" spans="1:4">
      <c r="A3402" s="4">
        <v>0.31487268518518519</v>
      </c>
      <c r="B3402" s="2">
        <v>2716403228100290</v>
      </c>
      <c r="C3402" s="1" t="s">
        <v>1775</v>
      </c>
      <c r="D3402" s="1">
        <v>5</v>
      </c>
    </row>
    <row r="3403" spans="1:4">
      <c r="A3403" s="4">
        <v>0.31489583333333332</v>
      </c>
      <c r="B3403" s="2">
        <v>3772961553109620</v>
      </c>
      <c r="C3403" s="1" t="s">
        <v>129</v>
      </c>
      <c r="D3403" s="1">
        <v>5</v>
      </c>
    </row>
    <row r="3404" spans="1:4">
      <c r="A3404" s="4">
        <v>0.31501157407407404</v>
      </c>
      <c r="B3404" s="2" t="s">
        <v>1914</v>
      </c>
      <c r="C3404" s="1" t="s">
        <v>7</v>
      </c>
      <c r="D3404" s="1">
        <v>5</v>
      </c>
    </row>
    <row r="3405" spans="1:4">
      <c r="A3405" s="4">
        <v>0.31506944444444446</v>
      </c>
      <c r="B3405" s="2" t="s">
        <v>1915</v>
      </c>
      <c r="C3405" s="1" t="s">
        <v>13</v>
      </c>
      <c r="D3405" s="1">
        <v>5</v>
      </c>
    </row>
    <row r="3406" spans="1:4">
      <c r="A3406" s="4">
        <v>0.31510416666666669</v>
      </c>
      <c r="B3406" s="2" t="s">
        <v>1916</v>
      </c>
      <c r="C3406" s="1" t="s">
        <v>7</v>
      </c>
      <c r="D3406" s="1">
        <v>5</v>
      </c>
    </row>
    <row r="3407" spans="1:4">
      <c r="A3407" s="4">
        <v>0.31510416666666669</v>
      </c>
      <c r="B3407" s="2">
        <v>4474913633233200</v>
      </c>
      <c r="C3407" s="1" t="s">
        <v>56</v>
      </c>
      <c r="D3407" s="1">
        <v>5</v>
      </c>
    </row>
    <row r="3408" spans="1:4">
      <c r="A3408" s="4">
        <v>0.31516203703703705</v>
      </c>
      <c r="B3408" s="2">
        <v>2772134247145790</v>
      </c>
      <c r="C3408" s="1" t="s">
        <v>1775</v>
      </c>
      <c r="D3408" s="1">
        <v>5</v>
      </c>
    </row>
    <row r="3409" spans="1:4">
      <c r="A3409" s="4">
        <v>0.31519675925925927</v>
      </c>
      <c r="B3409" s="2" t="s">
        <v>1917</v>
      </c>
      <c r="C3409" s="1" t="s">
        <v>144</v>
      </c>
      <c r="D3409" s="1">
        <v>5</v>
      </c>
    </row>
    <row r="3410" spans="1:4">
      <c r="A3410" s="4">
        <v>0.31533564814814813</v>
      </c>
      <c r="B3410" s="2">
        <v>2772354296184760</v>
      </c>
      <c r="C3410" s="1" t="s">
        <v>1775</v>
      </c>
      <c r="D3410" s="1">
        <v>5</v>
      </c>
    </row>
    <row r="3411" spans="1:4">
      <c r="A3411" s="4">
        <v>0.31534722222222222</v>
      </c>
      <c r="B3411" s="2" t="s">
        <v>1918</v>
      </c>
      <c r="C3411" s="1" t="s">
        <v>13</v>
      </c>
      <c r="D3411" s="1">
        <v>5</v>
      </c>
    </row>
    <row r="3412" spans="1:4">
      <c r="A3412" s="4">
        <v>0.31541666666666668</v>
      </c>
      <c r="B3412" s="2" t="s">
        <v>1919</v>
      </c>
      <c r="C3412" s="1" t="s">
        <v>13</v>
      </c>
      <c r="D3412" s="1">
        <v>5</v>
      </c>
    </row>
    <row r="3413" spans="1:4">
      <c r="A3413" s="4">
        <v>0.315462962962963</v>
      </c>
      <c r="B3413" s="2">
        <v>1480823976163160</v>
      </c>
      <c r="C3413" s="1" t="s">
        <v>91</v>
      </c>
      <c r="D3413" s="1">
        <v>5</v>
      </c>
    </row>
    <row r="3414" spans="1:4">
      <c r="A3414" s="4">
        <v>0.315462962962963</v>
      </c>
      <c r="B3414" s="2">
        <v>2.41885833261927E+16</v>
      </c>
      <c r="C3414" s="1" t="s">
        <v>47</v>
      </c>
      <c r="D3414" s="1">
        <v>5</v>
      </c>
    </row>
    <row r="3415" spans="1:4">
      <c r="A3415" s="4">
        <v>0.31548611111111108</v>
      </c>
      <c r="B3415" s="2">
        <v>4470138633168080</v>
      </c>
      <c r="C3415" s="1" t="s">
        <v>130</v>
      </c>
      <c r="D3415" s="1">
        <v>5</v>
      </c>
    </row>
    <row r="3416" spans="1:4">
      <c r="A3416" s="4">
        <v>0.31548611111111108</v>
      </c>
      <c r="B3416" s="2" t="s">
        <v>1920</v>
      </c>
      <c r="C3416" s="1" t="s">
        <v>144</v>
      </c>
      <c r="D3416" s="1">
        <v>5</v>
      </c>
    </row>
    <row r="3417" spans="1:4">
      <c r="A3417" s="4">
        <v>0.31554398148148149</v>
      </c>
      <c r="B3417" s="2">
        <v>2774388609299700</v>
      </c>
      <c r="C3417" s="1" t="s">
        <v>1775</v>
      </c>
      <c r="D3417" s="1">
        <v>5</v>
      </c>
    </row>
    <row r="3418" spans="1:4">
      <c r="A3418" s="4">
        <v>0.31555555555555553</v>
      </c>
      <c r="B3418" s="2" t="s">
        <v>1921</v>
      </c>
      <c r="C3418" s="1" t="s">
        <v>13</v>
      </c>
      <c r="D3418" s="1">
        <v>5</v>
      </c>
    </row>
    <row r="3419" spans="1:4">
      <c r="A3419" s="4">
        <v>0.31565972222222222</v>
      </c>
      <c r="B3419" s="2">
        <v>2.37624325301579E+16</v>
      </c>
      <c r="C3419" s="1" t="s">
        <v>47</v>
      </c>
      <c r="D3419" s="1">
        <v>5</v>
      </c>
    </row>
    <row r="3420" spans="1:4">
      <c r="A3420" s="4">
        <v>0.31567129629629631</v>
      </c>
      <c r="B3420" s="2">
        <v>4154710507124460</v>
      </c>
      <c r="C3420" s="1" t="s">
        <v>91</v>
      </c>
      <c r="D3420" s="1">
        <v>5</v>
      </c>
    </row>
    <row r="3421" spans="1:4">
      <c r="A3421" s="4">
        <v>0.31578703703703703</v>
      </c>
      <c r="B3421" s="2">
        <v>2.47698496721453E+16</v>
      </c>
      <c r="C3421" s="1" t="s">
        <v>94</v>
      </c>
      <c r="D3421" s="1">
        <v>5</v>
      </c>
    </row>
    <row r="3422" spans="1:4">
      <c r="A3422" s="4">
        <v>0.31582175925925926</v>
      </c>
      <c r="B3422" s="2">
        <v>4744623621108870</v>
      </c>
      <c r="C3422" s="1" t="s">
        <v>130</v>
      </c>
      <c r="D3422" s="1">
        <v>5</v>
      </c>
    </row>
    <row r="3423" spans="1:4">
      <c r="A3423" s="4">
        <v>0.31586805555555558</v>
      </c>
      <c r="B3423" s="2">
        <v>1481196278180850</v>
      </c>
      <c r="C3423" s="1" t="s">
        <v>91</v>
      </c>
      <c r="D3423" s="1">
        <v>5</v>
      </c>
    </row>
    <row r="3424" spans="1:4">
      <c r="A3424" s="4">
        <v>0.31596064814814812</v>
      </c>
      <c r="B3424" s="2">
        <v>2.31395073191168E+16</v>
      </c>
      <c r="C3424" s="1" t="s">
        <v>13</v>
      </c>
      <c r="D3424" s="1">
        <v>5</v>
      </c>
    </row>
    <row r="3425" spans="1:4">
      <c r="A3425" s="4">
        <v>0.3159837962962963</v>
      </c>
      <c r="B3425" s="2">
        <v>3181137904198360</v>
      </c>
      <c r="C3425" s="1" t="s">
        <v>129</v>
      </c>
      <c r="D3425" s="1">
        <v>5</v>
      </c>
    </row>
    <row r="3426" spans="1:4">
      <c r="A3426" s="4">
        <v>0.3159837962962963</v>
      </c>
      <c r="B3426" s="2" t="s">
        <v>1922</v>
      </c>
      <c r="C3426" s="1" t="s">
        <v>18</v>
      </c>
      <c r="D3426" s="1">
        <v>5</v>
      </c>
    </row>
    <row r="3427" spans="1:4">
      <c r="A3427" s="4">
        <v>0.31603009259259257</v>
      </c>
      <c r="B3427" s="2">
        <v>2.37416474701217E+16</v>
      </c>
      <c r="C3427" s="1" t="s">
        <v>13</v>
      </c>
      <c r="D3427" s="1">
        <v>5</v>
      </c>
    </row>
    <row r="3428" spans="1:4">
      <c r="A3428" s="4">
        <v>0.31605324074074076</v>
      </c>
      <c r="B3428" s="2">
        <v>3774672062291150</v>
      </c>
      <c r="C3428" s="1" t="s">
        <v>25</v>
      </c>
      <c r="D3428" s="1">
        <v>5</v>
      </c>
    </row>
    <row r="3429" spans="1:4">
      <c r="A3429" s="4">
        <v>0.31607638888888889</v>
      </c>
      <c r="B3429" s="2" t="s">
        <v>1923</v>
      </c>
      <c r="C3429" s="1" t="s">
        <v>47</v>
      </c>
      <c r="D3429" s="1">
        <v>5</v>
      </c>
    </row>
    <row r="3430" spans="1:4">
      <c r="A3430" s="4">
        <v>0.31612268518518521</v>
      </c>
      <c r="B3430" s="2">
        <v>2.27401230561377E+16</v>
      </c>
      <c r="C3430" s="1" t="s">
        <v>9</v>
      </c>
      <c r="D3430" s="1">
        <v>5</v>
      </c>
    </row>
    <row r="3431" spans="1:4">
      <c r="A3431" s="4">
        <v>0.31614583333333335</v>
      </c>
      <c r="B3431" s="2">
        <v>4774408374474910</v>
      </c>
      <c r="C3431" s="1" t="s">
        <v>25</v>
      </c>
      <c r="D3431" s="1">
        <v>5</v>
      </c>
    </row>
    <row r="3432" spans="1:4">
      <c r="A3432" s="4">
        <v>0.31615740740740739</v>
      </c>
      <c r="B3432" s="2">
        <v>4481229838173240</v>
      </c>
      <c r="C3432" s="1" t="s">
        <v>91</v>
      </c>
      <c r="D3432" s="1">
        <v>5</v>
      </c>
    </row>
    <row r="3433" spans="1:4">
      <c r="A3433" s="4">
        <v>0.31618055555555552</v>
      </c>
      <c r="B3433" s="2" t="s">
        <v>1924</v>
      </c>
      <c r="C3433" s="1" t="s">
        <v>47</v>
      </c>
      <c r="D3433" s="1">
        <v>5</v>
      </c>
    </row>
    <row r="3434" spans="1:4">
      <c r="A3434" s="4">
        <v>0.31619212962962967</v>
      </c>
      <c r="B3434" s="2">
        <v>2.31877690261471E+16</v>
      </c>
      <c r="C3434" s="1" t="s">
        <v>11</v>
      </c>
      <c r="D3434" s="1">
        <v>5</v>
      </c>
    </row>
    <row r="3435" spans="1:4">
      <c r="A3435" s="4">
        <v>0.31621527777777775</v>
      </c>
      <c r="B3435" s="2">
        <v>2.27407100721099E+16</v>
      </c>
      <c r="C3435" s="1" t="s">
        <v>9</v>
      </c>
      <c r="D3435" s="1">
        <v>5</v>
      </c>
    </row>
    <row r="3436" spans="1:4">
      <c r="A3436" s="4">
        <v>0.31624999999999998</v>
      </c>
      <c r="B3436" s="2">
        <v>4474961914158290</v>
      </c>
      <c r="C3436" s="1" t="s">
        <v>25</v>
      </c>
      <c r="D3436" s="1">
        <v>5</v>
      </c>
    </row>
    <row r="3437" spans="1:4">
      <c r="A3437" s="4">
        <v>0.31627314814814816</v>
      </c>
      <c r="B3437" s="2" t="s">
        <v>1925</v>
      </c>
      <c r="C3437" s="1" t="s">
        <v>47</v>
      </c>
      <c r="D3437" s="1">
        <v>5</v>
      </c>
    </row>
    <row r="3438" spans="1:4">
      <c r="A3438" s="4">
        <v>0.3162962962962963</v>
      </c>
      <c r="B3438" s="2">
        <v>2.37879484011051E+16</v>
      </c>
      <c r="C3438" s="1" t="s">
        <v>11</v>
      </c>
      <c r="D3438" s="1">
        <v>5</v>
      </c>
    </row>
    <row r="3439" spans="1:4">
      <c r="A3439" s="4">
        <v>0.31633101851851853</v>
      </c>
      <c r="B3439" s="2" t="s">
        <v>1926</v>
      </c>
      <c r="C3439" s="1" t="s">
        <v>144</v>
      </c>
      <c r="D3439" s="1">
        <v>5</v>
      </c>
    </row>
    <row r="3440" spans="1:4">
      <c r="A3440" s="4">
        <v>0.31635416666666666</v>
      </c>
      <c r="B3440" s="2">
        <v>4148841495105500</v>
      </c>
      <c r="C3440" s="1" t="s">
        <v>25</v>
      </c>
      <c r="D3440" s="1">
        <v>5</v>
      </c>
    </row>
    <row r="3441" spans="1:4">
      <c r="A3441" s="4">
        <v>0.31636574074074075</v>
      </c>
      <c r="B3441" s="2" t="s">
        <v>1927</v>
      </c>
      <c r="C3441" s="1" t="s">
        <v>47</v>
      </c>
      <c r="D3441" s="1">
        <v>5</v>
      </c>
    </row>
    <row r="3442" spans="1:4">
      <c r="A3442" s="4">
        <v>0.31644675925925925</v>
      </c>
      <c r="B3442" s="2">
        <v>3175385276275140</v>
      </c>
      <c r="C3442" s="1" t="s">
        <v>25</v>
      </c>
      <c r="D3442" s="1">
        <v>5</v>
      </c>
    </row>
    <row r="3443" spans="1:4">
      <c r="A3443" s="4">
        <v>0.31646990740740738</v>
      </c>
      <c r="B3443" s="2">
        <v>2780022952225900</v>
      </c>
      <c r="C3443" s="1" t="s">
        <v>1775</v>
      </c>
      <c r="D3443" s="1">
        <v>5</v>
      </c>
    </row>
    <row r="3444" spans="1:4">
      <c r="A3444" s="4">
        <v>0.31648148148148147</v>
      </c>
      <c r="B3444" s="2">
        <v>3762596158100830</v>
      </c>
      <c r="C3444" s="1" t="s">
        <v>129</v>
      </c>
      <c r="D3444" s="1">
        <v>5</v>
      </c>
    </row>
    <row r="3445" spans="1:4">
      <c r="A3445" s="4">
        <v>0.31648148148148147</v>
      </c>
      <c r="B3445" s="2" t="s">
        <v>1928</v>
      </c>
      <c r="C3445" s="1" t="s">
        <v>7</v>
      </c>
      <c r="D3445" s="1">
        <v>5</v>
      </c>
    </row>
    <row r="3446" spans="1:4">
      <c r="A3446" s="4">
        <v>0.31655092592592593</v>
      </c>
      <c r="B3446" s="2">
        <v>2.14661841391183E+16</v>
      </c>
      <c r="C3446" s="1" t="s">
        <v>47</v>
      </c>
      <c r="D3446" s="1">
        <v>5</v>
      </c>
    </row>
    <row r="3447" spans="1:4">
      <c r="A3447" s="4">
        <v>0.31655092592592593</v>
      </c>
      <c r="B3447" s="2">
        <v>4777336344309610</v>
      </c>
      <c r="C3447" s="1" t="s">
        <v>25</v>
      </c>
      <c r="D3447" s="1">
        <v>5</v>
      </c>
    </row>
    <row r="3448" spans="1:4">
      <c r="A3448" s="4">
        <v>0.31656250000000002</v>
      </c>
      <c r="B3448" s="2">
        <v>3783012261128330</v>
      </c>
      <c r="C3448" s="1" t="s">
        <v>91</v>
      </c>
      <c r="D3448" s="1">
        <v>5</v>
      </c>
    </row>
    <row r="3449" spans="1:4">
      <c r="A3449" s="4">
        <v>0.31658564814814816</v>
      </c>
      <c r="B3449" s="2" t="s">
        <v>1929</v>
      </c>
      <c r="C3449" s="1" t="s">
        <v>7</v>
      </c>
      <c r="D3449" s="1">
        <v>5</v>
      </c>
    </row>
    <row r="3450" spans="1:4">
      <c r="A3450" s="4">
        <v>0.31664351851851852</v>
      </c>
      <c r="B3450" s="2">
        <v>2.27670014381506E+16</v>
      </c>
      <c r="C3450" s="1" t="s">
        <v>9</v>
      </c>
      <c r="D3450" s="1">
        <v>5</v>
      </c>
    </row>
    <row r="3451" spans="1:4">
      <c r="A3451" s="4">
        <v>0.31664351851851852</v>
      </c>
      <c r="B3451" s="2">
        <v>2.44665624631469E+16</v>
      </c>
      <c r="C3451" s="1" t="s">
        <v>47</v>
      </c>
      <c r="D3451" s="1">
        <v>5</v>
      </c>
    </row>
    <row r="3452" spans="1:4">
      <c r="A3452" s="4">
        <v>0.31665509259259261</v>
      </c>
      <c r="B3452" s="2">
        <v>4751849190111400</v>
      </c>
      <c r="C3452" s="1" t="s">
        <v>25</v>
      </c>
      <c r="D3452" s="1">
        <v>5</v>
      </c>
    </row>
    <row r="3453" spans="1:4">
      <c r="A3453" s="4">
        <v>0.31665509259259261</v>
      </c>
      <c r="B3453" s="2">
        <v>2.37467490691991E+16</v>
      </c>
      <c r="C3453" s="1" t="s">
        <v>11</v>
      </c>
      <c r="D3453" s="1">
        <v>5</v>
      </c>
    </row>
    <row r="3454" spans="1:4">
      <c r="A3454" s="4">
        <v>0.31671296296296297</v>
      </c>
      <c r="B3454" s="2">
        <v>2781971542239030</v>
      </c>
      <c r="C3454" s="1" t="s">
        <v>1775</v>
      </c>
      <c r="D3454" s="1">
        <v>5</v>
      </c>
    </row>
    <row r="3455" spans="1:4">
      <c r="A3455" s="4">
        <v>0.3167476851851852</v>
      </c>
      <c r="B3455" s="2">
        <v>4751849190112010</v>
      </c>
      <c r="C3455" s="1" t="s">
        <v>25</v>
      </c>
      <c r="D3455" s="1">
        <v>5</v>
      </c>
    </row>
    <row r="3456" spans="1:4">
      <c r="A3456" s="4">
        <v>0.31677083333333333</v>
      </c>
      <c r="B3456" s="2">
        <v>7050023760702180</v>
      </c>
      <c r="C3456" s="1" t="s">
        <v>567</v>
      </c>
      <c r="D3456" s="1">
        <v>5</v>
      </c>
    </row>
    <row r="3457" spans="1:4">
      <c r="A3457" s="4">
        <v>0.31678240740740743</v>
      </c>
      <c r="B3457" s="2" t="s">
        <v>1930</v>
      </c>
      <c r="C3457" s="1" t="s">
        <v>7</v>
      </c>
      <c r="D3457" s="1">
        <v>5</v>
      </c>
    </row>
    <row r="3458" spans="1:4">
      <c r="A3458" s="4">
        <v>0.31678240740740743</v>
      </c>
      <c r="B3458" s="2">
        <v>2.44443214001028E+16</v>
      </c>
      <c r="C3458" s="1" t="s">
        <v>392</v>
      </c>
      <c r="D3458" s="1">
        <v>5</v>
      </c>
    </row>
    <row r="3459" spans="1:4">
      <c r="A3459" s="4">
        <v>0.31684027777777779</v>
      </c>
      <c r="B3459" s="2">
        <v>2.3740863242115E+16</v>
      </c>
      <c r="C3459" s="1" t="s">
        <v>47</v>
      </c>
      <c r="D3459" s="1">
        <v>5</v>
      </c>
    </row>
    <row r="3460" spans="1:4">
      <c r="A3460" s="4">
        <v>0.31690972222222219</v>
      </c>
      <c r="B3460" s="2">
        <v>2.41691432662101E+16</v>
      </c>
      <c r="C3460" s="1" t="s">
        <v>13</v>
      </c>
      <c r="D3460" s="1">
        <v>5</v>
      </c>
    </row>
    <row r="3461" spans="1:4">
      <c r="A3461" s="4">
        <v>0.31690972222222219</v>
      </c>
      <c r="B3461" s="2">
        <v>2783212216161340</v>
      </c>
      <c r="C3461" s="1" t="s">
        <v>1775</v>
      </c>
      <c r="D3461" s="1">
        <v>5</v>
      </c>
    </row>
    <row r="3462" spans="1:4">
      <c r="A3462" s="4">
        <v>0.31692129629629628</v>
      </c>
      <c r="B3462" s="2">
        <v>2716384541100650</v>
      </c>
      <c r="C3462" s="1" t="s">
        <v>1254</v>
      </c>
      <c r="D3462" s="1">
        <v>5</v>
      </c>
    </row>
    <row r="3463" spans="1:4">
      <c r="A3463" s="4">
        <v>0.31692129629629628</v>
      </c>
      <c r="B3463" s="2">
        <v>2.14489832801482E+16</v>
      </c>
      <c r="C3463" s="1" t="s">
        <v>11</v>
      </c>
      <c r="D3463" s="1">
        <v>5</v>
      </c>
    </row>
    <row r="3464" spans="1:4">
      <c r="A3464" s="4">
        <v>0.31695601851851851</v>
      </c>
      <c r="B3464" s="2">
        <v>4480755544216720</v>
      </c>
      <c r="C3464" s="1" t="s">
        <v>25</v>
      </c>
      <c r="D3464" s="1">
        <v>5</v>
      </c>
    </row>
    <row r="3465" spans="1:4">
      <c r="A3465" s="4">
        <v>0.31697916666666665</v>
      </c>
      <c r="B3465" s="2">
        <v>2.41442995341275E+16</v>
      </c>
      <c r="C3465" s="1" t="s">
        <v>13</v>
      </c>
      <c r="D3465" s="1">
        <v>5</v>
      </c>
    </row>
    <row r="3466" spans="1:4">
      <c r="A3466" s="4">
        <v>0.31700231481481483</v>
      </c>
      <c r="B3466" s="2">
        <v>4362262201</v>
      </c>
      <c r="C3466" s="1" t="s">
        <v>1248</v>
      </c>
      <c r="D3466" s="1">
        <v>5</v>
      </c>
    </row>
    <row r="3467" spans="1:4">
      <c r="A3467" s="4">
        <v>0.31703703703703706</v>
      </c>
      <c r="B3467" s="2" t="s">
        <v>1931</v>
      </c>
      <c r="C3467" s="1" t="s">
        <v>7</v>
      </c>
      <c r="D3467" s="1">
        <v>5</v>
      </c>
    </row>
    <row r="3468" spans="1:4">
      <c r="A3468" s="4">
        <v>0.3170486111111111</v>
      </c>
      <c r="B3468" s="2">
        <v>4780305783150190</v>
      </c>
      <c r="C3468" s="1" t="s">
        <v>25</v>
      </c>
      <c r="D3468" s="1">
        <v>5</v>
      </c>
    </row>
    <row r="3469" spans="1:4">
      <c r="A3469" s="4">
        <v>0.31707175925925929</v>
      </c>
      <c r="B3469" s="2">
        <v>3758276601131730</v>
      </c>
      <c r="C3469" s="1" t="s">
        <v>91</v>
      </c>
      <c r="D3469" s="1">
        <v>5</v>
      </c>
    </row>
    <row r="3470" spans="1:4">
      <c r="A3470" s="4">
        <v>0.31711805555555556</v>
      </c>
      <c r="B3470" s="2">
        <v>2.41775739571355E+16</v>
      </c>
      <c r="C3470" s="1" t="s">
        <v>47</v>
      </c>
      <c r="D3470" s="1">
        <v>5</v>
      </c>
    </row>
    <row r="3471" spans="1:4">
      <c r="A3471" s="4">
        <v>0.31712962962962959</v>
      </c>
      <c r="B3471" s="2">
        <v>2.27164018201002E+16</v>
      </c>
      <c r="C3471" s="1" t="s">
        <v>9</v>
      </c>
      <c r="D3471" s="1">
        <v>5</v>
      </c>
    </row>
    <row r="3472" spans="1:4">
      <c r="A3472" s="4">
        <v>0.31714120370370369</v>
      </c>
      <c r="B3472" s="2" t="s">
        <v>1932</v>
      </c>
      <c r="C3472" s="1" t="s">
        <v>7</v>
      </c>
      <c r="D3472" s="1">
        <v>5</v>
      </c>
    </row>
    <row r="3473" spans="1:4">
      <c r="A3473" s="4">
        <v>0.31719907407407405</v>
      </c>
      <c r="B3473" s="2" t="s">
        <v>1933</v>
      </c>
      <c r="C3473" s="1" t="s">
        <v>18</v>
      </c>
      <c r="D3473" s="1">
        <v>5</v>
      </c>
    </row>
    <row r="3474" spans="1:4">
      <c r="A3474" s="4">
        <v>0.31719907407407405</v>
      </c>
      <c r="B3474" s="2" t="s">
        <v>1934</v>
      </c>
      <c r="C3474" s="1" t="s">
        <v>144</v>
      </c>
      <c r="D3474" s="1">
        <v>5</v>
      </c>
    </row>
    <row r="3475" spans="1:4">
      <c r="A3475" s="4">
        <v>0.31721064814814814</v>
      </c>
      <c r="B3475" s="2">
        <v>3174058981121220</v>
      </c>
      <c r="C3475" s="1" t="s">
        <v>130</v>
      </c>
      <c r="D3475" s="1">
        <v>5</v>
      </c>
    </row>
    <row r="3476" spans="1:4">
      <c r="A3476" s="4">
        <v>0.31724537037037037</v>
      </c>
      <c r="B3476" s="2">
        <v>1481922964247260</v>
      </c>
      <c r="C3476" s="1" t="s">
        <v>25</v>
      </c>
      <c r="D3476" s="1">
        <v>5</v>
      </c>
    </row>
    <row r="3477" spans="1:4">
      <c r="A3477" s="4">
        <v>0.31726851851851851</v>
      </c>
      <c r="B3477" s="2">
        <v>4485091249211600</v>
      </c>
      <c r="C3477" s="1" t="s">
        <v>91</v>
      </c>
      <c r="D3477" s="1">
        <v>5</v>
      </c>
    </row>
    <row r="3478" spans="1:4">
      <c r="A3478" s="4">
        <v>0.31730324074074073</v>
      </c>
      <c r="B3478" s="2">
        <v>2.37775537601917E+16</v>
      </c>
      <c r="C3478" s="1" t="s">
        <v>11</v>
      </c>
      <c r="D3478" s="1">
        <v>5</v>
      </c>
    </row>
    <row r="3479" spans="1:4">
      <c r="A3479" s="4">
        <v>0.31731481481481483</v>
      </c>
      <c r="B3479" s="2">
        <v>2.41840146111761E+16</v>
      </c>
      <c r="C3479" s="1" t="s">
        <v>94</v>
      </c>
      <c r="D3479" s="1">
        <v>5</v>
      </c>
    </row>
    <row r="3480" spans="1:4">
      <c r="A3480" s="4">
        <v>0.31731481481481483</v>
      </c>
      <c r="B3480" s="2">
        <v>2.41804692731087E+16</v>
      </c>
      <c r="C3480" s="1" t="s">
        <v>47</v>
      </c>
      <c r="D3480" s="1">
        <v>5</v>
      </c>
    </row>
    <row r="3481" spans="1:4">
      <c r="A3481" s="4">
        <v>0.317349537037037</v>
      </c>
      <c r="B3481" s="2">
        <v>3781294782105610</v>
      </c>
      <c r="C3481" s="1" t="s">
        <v>25</v>
      </c>
      <c r="D3481" s="1">
        <v>5</v>
      </c>
    </row>
    <row r="3482" spans="1:4">
      <c r="A3482" s="4">
        <v>0.31738425925925923</v>
      </c>
      <c r="B3482" s="2">
        <v>2.27438707701218E+16</v>
      </c>
      <c r="C3482" s="1" t="s">
        <v>9</v>
      </c>
      <c r="D3482" s="1">
        <v>5</v>
      </c>
    </row>
    <row r="3483" spans="1:4">
      <c r="A3483" s="4">
        <v>0.31745370370370368</v>
      </c>
      <c r="B3483" s="2">
        <v>3783968423333570</v>
      </c>
      <c r="C3483" s="1" t="s">
        <v>25</v>
      </c>
      <c r="D3483" s="1">
        <v>5</v>
      </c>
    </row>
    <row r="3484" spans="1:4">
      <c r="A3484" s="4">
        <v>0.31746527777777778</v>
      </c>
      <c r="B3484" s="2">
        <v>2.27179058521008E+16</v>
      </c>
      <c r="C3484" s="1" t="s">
        <v>9</v>
      </c>
      <c r="D3484" s="1">
        <v>5</v>
      </c>
    </row>
    <row r="3485" spans="1:4">
      <c r="A3485" s="4">
        <v>0.31752314814814814</v>
      </c>
      <c r="B3485" s="2" t="s">
        <v>1935</v>
      </c>
      <c r="C3485" s="1" t="s">
        <v>18</v>
      </c>
      <c r="D3485" s="1">
        <v>5</v>
      </c>
    </row>
    <row r="3486" spans="1:4">
      <c r="A3486" s="4">
        <v>0.31754629629629633</v>
      </c>
      <c r="B3486" s="2">
        <v>3783332869121110</v>
      </c>
      <c r="C3486" s="1" t="s">
        <v>25</v>
      </c>
      <c r="D3486" s="1">
        <v>5</v>
      </c>
    </row>
    <row r="3487" spans="1:4">
      <c r="A3487" s="4">
        <v>0.31759259259259259</v>
      </c>
      <c r="B3487" s="2">
        <v>2.44591428481009E+16</v>
      </c>
      <c r="C3487" s="1" t="s">
        <v>47</v>
      </c>
      <c r="D3487" s="1">
        <v>5</v>
      </c>
    </row>
    <row r="3488" spans="1:4">
      <c r="A3488" s="4">
        <v>0.31760416666666669</v>
      </c>
      <c r="B3488" s="2">
        <v>2.31418663541201E+16</v>
      </c>
      <c r="C3488" s="1" t="s">
        <v>94</v>
      </c>
      <c r="D3488" s="1">
        <v>5</v>
      </c>
    </row>
    <row r="3489" spans="1:4">
      <c r="A3489" s="4">
        <v>0.31760416666666669</v>
      </c>
      <c r="B3489" s="2">
        <v>2762066893109990</v>
      </c>
      <c r="C3489" s="1" t="s">
        <v>1775</v>
      </c>
      <c r="D3489" s="1">
        <v>5</v>
      </c>
    </row>
    <row r="3490" spans="1:4">
      <c r="A3490" s="4">
        <v>0.31765046296296295</v>
      </c>
      <c r="B3490" s="2">
        <v>3777810895130010</v>
      </c>
      <c r="C3490" s="1" t="s">
        <v>130</v>
      </c>
      <c r="D3490" s="1">
        <v>5</v>
      </c>
    </row>
    <row r="3491" spans="1:4">
      <c r="A3491" s="4">
        <v>0.31766203703703705</v>
      </c>
      <c r="B3491" s="2">
        <v>4761937554103590</v>
      </c>
      <c r="C3491" s="1" t="s">
        <v>91</v>
      </c>
      <c r="D3491" s="1">
        <v>5</v>
      </c>
    </row>
    <row r="3492" spans="1:4">
      <c r="A3492" s="4">
        <v>0.31769675925925928</v>
      </c>
      <c r="B3492" s="2">
        <v>4163415593104380</v>
      </c>
      <c r="C3492" s="1" t="s">
        <v>129</v>
      </c>
      <c r="D3492" s="1">
        <v>5</v>
      </c>
    </row>
    <row r="3493" spans="1:4">
      <c r="A3493" s="4">
        <v>0.31775462962962964</v>
      </c>
      <c r="B3493" s="2">
        <v>4157099766101960</v>
      </c>
      <c r="C3493" s="1" t="s">
        <v>25</v>
      </c>
      <c r="D3493" s="1">
        <v>5</v>
      </c>
    </row>
    <row r="3494" spans="1:4">
      <c r="A3494" s="4">
        <v>0.31775462962962964</v>
      </c>
      <c r="B3494" s="2">
        <v>2.37793369191418E+16</v>
      </c>
      <c r="C3494" s="1" t="s">
        <v>11</v>
      </c>
      <c r="D3494" s="1">
        <v>5</v>
      </c>
    </row>
    <row r="3495" spans="1:4">
      <c r="A3495" s="4">
        <v>0.31775462962962964</v>
      </c>
      <c r="B3495" s="2">
        <v>2783536359172130</v>
      </c>
      <c r="C3495" s="1" t="s">
        <v>1775</v>
      </c>
      <c r="D3495" s="1">
        <v>5</v>
      </c>
    </row>
    <row r="3496" spans="1:4">
      <c r="A3496" s="4">
        <v>0.31776620370370373</v>
      </c>
      <c r="B3496" s="2">
        <v>1488061781217450</v>
      </c>
      <c r="C3496" s="1" t="s">
        <v>91</v>
      </c>
      <c r="D3496" s="1">
        <v>5</v>
      </c>
    </row>
    <row r="3497" spans="1:4">
      <c r="A3497" s="4">
        <v>0.31777777777777777</v>
      </c>
      <c r="B3497" s="2">
        <v>2.37838393001987E+16</v>
      </c>
      <c r="C3497" s="1" t="s">
        <v>94</v>
      </c>
      <c r="D3497" s="1">
        <v>5</v>
      </c>
    </row>
    <row r="3498" spans="1:4">
      <c r="A3498" s="4">
        <v>0.31783564814814813</v>
      </c>
      <c r="B3498" s="2">
        <v>2.37536971851207E+16</v>
      </c>
      <c r="C3498" s="1" t="s">
        <v>11</v>
      </c>
      <c r="D3498" s="1">
        <v>5</v>
      </c>
    </row>
    <row r="3499" spans="1:4">
      <c r="A3499" s="4">
        <v>0.31785879629629626</v>
      </c>
      <c r="B3499" s="2">
        <v>1457182772110070</v>
      </c>
      <c r="C3499" s="1" t="s">
        <v>25</v>
      </c>
      <c r="D3499" s="1">
        <v>5</v>
      </c>
    </row>
    <row r="3500" spans="1:4">
      <c r="A3500" s="4">
        <v>0.31785879629629626</v>
      </c>
      <c r="B3500" s="2">
        <v>2.27754437421637E+16</v>
      </c>
      <c r="C3500" s="1" t="s">
        <v>9</v>
      </c>
      <c r="D3500" s="1">
        <v>5</v>
      </c>
    </row>
    <row r="3501" spans="1:4">
      <c r="A3501" s="4">
        <v>0.31792824074074072</v>
      </c>
      <c r="B3501" s="2">
        <v>2.3180726801371E+16</v>
      </c>
      <c r="C3501" s="1" t="s">
        <v>11</v>
      </c>
      <c r="D3501" s="1">
        <v>5</v>
      </c>
    </row>
    <row r="3502" spans="1:4">
      <c r="A3502" s="4">
        <v>0.31795138888888891</v>
      </c>
      <c r="B3502" s="2">
        <v>3784581777166860</v>
      </c>
      <c r="C3502" s="1" t="s">
        <v>25</v>
      </c>
      <c r="D3502" s="1">
        <v>5</v>
      </c>
    </row>
    <row r="3503" spans="1:4">
      <c r="A3503" s="4">
        <v>0.31795138888888891</v>
      </c>
      <c r="B3503" s="2">
        <v>2.4161809354107E+16</v>
      </c>
      <c r="C3503" s="1" t="s">
        <v>94</v>
      </c>
      <c r="D3503" s="1">
        <v>5</v>
      </c>
    </row>
    <row r="3504" spans="1:4">
      <c r="A3504" s="4">
        <v>0.31802083333333336</v>
      </c>
      <c r="B3504" s="2">
        <v>2.37612833001032E+16</v>
      </c>
      <c r="C3504" s="1" t="s">
        <v>11</v>
      </c>
      <c r="D3504" s="1">
        <v>5</v>
      </c>
    </row>
    <row r="3505" spans="1:4">
      <c r="A3505" s="4">
        <v>0.31805555555555554</v>
      </c>
      <c r="B3505" s="2">
        <v>4177449341374960</v>
      </c>
      <c r="C3505" s="1" t="s">
        <v>130</v>
      </c>
      <c r="D3505" s="1">
        <v>5</v>
      </c>
    </row>
    <row r="3506" spans="1:4">
      <c r="A3506" s="4">
        <v>0.31805555555555554</v>
      </c>
      <c r="B3506" s="2">
        <v>3784784853409330</v>
      </c>
      <c r="C3506" s="1" t="s">
        <v>25</v>
      </c>
      <c r="D3506" s="1">
        <v>5</v>
      </c>
    </row>
    <row r="3507" spans="1:4">
      <c r="A3507" s="4">
        <v>0.31809027777777776</v>
      </c>
      <c r="B3507" s="2">
        <v>2.27756225331841E+16</v>
      </c>
      <c r="C3507" s="1" t="s">
        <v>9</v>
      </c>
      <c r="D3507" s="1">
        <v>5</v>
      </c>
    </row>
    <row r="3508" spans="1:4">
      <c r="A3508" s="4">
        <v>0.3181134259259259</v>
      </c>
      <c r="B3508" s="2">
        <v>2.3761546373101E+16</v>
      </c>
      <c r="C3508" s="1" t="s">
        <v>11</v>
      </c>
      <c r="D3508" s="1">
        <v>5</v>
      </c>
    </row>
    <row r="3509" spans="1:4">
      <c r="A3509" s="4">
        <v>0.31814814814814812</v>
      </c>
      <c r="B3509" s="2">
        <v>2.41661233401855E+16</v>
      </c>
      <c r="C3509" s="1" t="s">
        <v>94</v>
      </c>
      <c r="D3509" s="1">
        <v>5</v>
      </c>
    </row>
    <row r="3510" spans="1:4">
      <c r="A3510" s="4">
        <v>0.31814814814814812</v>
      </c>
      <c r="B3510" s="2">
        <v>2766732130133100</v>
      </c>
      <c r="C3510" s="1" t="s">
        <v>1775</v>
      </c>
      <c r="D3510" s="1">
        <v>5</v>
      </c>
    </row>
    <row r="3511" spans="1:4">
      <c r="A3511" s="4">
        <v>0.31815972222222222</v>
      </c>
      <c r="B3511" s="2">
        <v>2.41772900081179E+16</v>
      </c>
      <c r="C3511" s="1" t="s">
        <v>47</v>
      </c>
      <c r="D3511" s="1">
        <v>5</v>
      </c>
    </row>
    <row r="3512" spans="1:4">
      <c r="A3512" s="4">
        <v>0.31824074074074077</v>
      </c>
      <c r="B3512" s="2" t="s">
        <v>1936</v>
      </c>
      <c r="C3512" s="1" t="s">
        <v>47</v>
      </c>
      <c r="D3512" s="1">
        <v>5</v>
      </c>
    </row>
    <row r="3513" spans="1:4">
      <c r="A3513" s="4">
        <v>0.3182638888888889</v>
      </c>
      <c r="B3513" s="2">
        <v>2.27757575141423E+16</v>
      </c>
      <c r="C3513" s="1" t="s">
        <v>9</v>
      </c>
      <c r="D3513" s="1">
        <v>5</v>
      </c>
    </row>
    <row r="3514" spans="1:4">
      <c r="A3514" s="4">
        <v>0.31829861111111107</v>
      </c>
      <c r="B3514" s="2" t="s">
        <v>1937</v>
      </c>
      <c r="C3514" s="1" t="s">
        <v>1254</v>
      </c>
      <c r="D3514" s="1">
        <v>5</v>
      </c>
    </row>
    <row r="3515" spans="1:4">
      <c r="A3515" s="4">
        <v>0.3183333333333333</v>
      </c>
      <c r="B3515" s="2" t="s">
        <v>1938</v>
      </c>
      <c r="C3515" s="1" t="s">
        <v>47</v>
      </c>
      <c r="D3515" s="1">
        <v>5</v>
      </c>
    </row>
    <row r="3516" spans="1:4">
      <c r="A3516" s="4">
        <v>0.31836805555555553</v>
      </c>
      <c r="B3516" s="2">
        <v>2.37629186701007E+16</v>
      </c>
      <c r="C3516" s="1" t="s">
        <v>11</v>
      </c>
      <c r="D3516" s="1">
        <v>5</v>
      </c>
    </row>
    <row r="3517" spans="1:4">
      <c r="A3517" s="4">
        <v>0.31836805555555553</v>
      </c>
      <c r="B3517" s="2">
        <v>2740725486112060</v>
      </c>
      <c r="C3517" s="1" t="s">
        <v>1775</v>
      </c>
      <c r="D3517" s="1">
        <v>5</v>
      </c>
    </row>
    <row r="3518" spans="1:4">
      <c r="A3518" s="4">
        <v>0.31843749999999998</v>
      </c>
      <c r="B3518" s="2">
        <v>2.374245985611E+16</v>
      </c>
      <c r="C3518" s="1" t="s">
        <v>94</v>
      </c>
      <c r="D3518" s="1">
        <v>5</v>
      </c>
    </row>
    <row r="3519" spans="1:4">
      <c r="A3519" s="4">
        <v>0.31846064814814817</v>
      </c>
      <c r="B3519" s="2">
        <v>4485091249211420</v>
      </c>
      <c r="C3519" s="1" t="s">
        <v>25</v>
      </c>
      <c r="D3519" s="1">
        <v>5</v>
      </c>
    </row>
    <row r="3520" spans="1:4">
      <c r="A3520" s="4">
        <v>0.31846064814814817</v>
      </c>
      <c r="B3520" s="2">
        <v>2.44893049601596E+16</v>
      </c>
      <c r="C3520" s="1" t="s">
        <v>11</v>
      </c>
      <c r="D3520" s="1">
        <v>5</v>
      </c>
    </row>
    <row r="3521" spans="1:4">
      <c r="A3521" s="4">
        <v>0.3185648148148148</v>
      </c>
      <c r="B3521" s="2" t="s">
        <v>1939</v>
      </c>
      <c r="C3521" s="1" t="s">
        <v>144</v>
      </c>
      <c r="D3521" s="1">
        <v>5</v>
      </c>
    </row>
    <row r="3522" spans="1:4">
      <c r="A3522" s="4">
        <v>0.31858796296296293</v>
      </c>
      <c r="B3522" s="2">
        <v>2767992446292730</v>
      </c>
      <c r="C3522" s="1" t="s">
        <v>1775</v>
      </c>
      <c r="D3522" s="1">
        <v>5</v>
      </c>
    </row>
    <row r="3523" spans="1:4">
      <c r="A3523" s="4">
        <v>0.31865740740740739</v>
      </c>
      <c r="B3523" s="2">
        <v>3751565052116180</v>
      </c>
      <c r="C3523" s="1" t="s">
        <v>130</v>
      </c>
      <c r="D3523" s="1">
        <v>5</v>
      </c>
    </row>
    <row r="3524" spans="1:4">
      <c r="A3524" s="4">
        <v>0.31865740740740739</v>
      </c>
      <c r="B3524" s="2">
        <v>3159389492102370</v>
      </c>
      <c r="C3524" s="1" t="s">
        <v>25</v>
      </c>
      <c r="D3524" s="1">
        <v>5</v>
      </c>
    </row>
    <row r="3525" spans="1:4">
      <c r="A3525" s="4">
        <v>0.31871527777777781</v>
      </c>
      <c r="B3525" s="2">
        <v>2.4787486003185E+16</v>
      </c>
      <c r="C3525" s="1" t="s">
        <v>47</v>
      </c>
      <c r="D3525" s="1">
        <v>5</v>
      </c>
    </row>
    <row r="3526" spans="1:4">
      <c r="A3526" s="4">
        <v>0.31872685185185184</v>
      </c>
      <c r="B3526" s="2">
        <v>2713760980102050</v>
      </c>
      <c r="C3526" s="1" t="s">
        <v>1254</v>
      </c>
      <c r="D3526" s="1">
        <v>5</v>
      </c>
    </row>
    <row r="3527" spans="1:4">
      <c r="A3527" s="4">
        <v>0.31873842592592594</v>
      </c>
      <c r="B3527" s="2">
        <v>2.44838223561409E+16</v>
      </c>
      <c r="C3527" s="1" t="s">
        <v>94</v>
      </c>
      <c r="D3527" s="1">
        <v>5</v>
      </c>
    </row>
    <row r="3528" spans="1:4">
      <c r="A3528" s="4">
        <v>0.31876157407407407</v>
      </c>
      <c r="B3528" s="2">
        <v>3159903146101690</v>
      </c>
      <c r="C3528" s="1" t="s">
        <v>25</v>
      </c>
      <c r="D3528" s="1">
        <v>5</v>
      </c>
    </row>
    <row r="3529" spans="1:4">
      <c r="A3529" s="4">
        <v>0.31880787037037034</v>
      </c>
      <c r="B3529" s="2" t="s">
        <v>1940</v>
      </c>
      <c r="C3529" s="1" t="s">
        <v>18</v>
      </c>
      <c r="D3529" s="1">
        <v>5</v>
      </c>
    </row>
    <row r="3530" spans="1:4">
      <c r="A3530" s="4">
        <v>0.31880787037037034</v>
      </c>
      <c r="B3530" s="2">
        <v>2741828636105440</v>
      </c>
      <c r="C3530" s="1" t="s">
        <v>1775</v>
      </c>
      <c r="D3530" s="1">
        <v>5</v>
      </c>
    </row>
    <row r="3531" spans="1:4">
      <c r="A3531" s="4">
        <v>0.31885416666666666</v>
      </c>
      <c r="B3531" s="2">
        <v>3787982546501610</v>
      </c>
      <c r="C3531" s="1" t="s">
        <v>25</v>
      </c>
      <c r="D3531" s="1">
        <v>5</v>
      </c>
    </row>
    <row r="3532" spans="1:4">
      <c r="A3532" s="4">
        <v>0.31886574074074076</v>
      </c>
      <c r="B3532" s="2">
        <v>2.31885148522506E+16</v>
      </c>
      <c r="C3532" s="1" t="s">
        <v>94</v>
      </c>
      <c r="D3532" s="1">
        <v>5</v>
      </c>
    </row>
    <row r="3533" spans="1:4">
      <c r="A3533" s="4">
        <v>0.31888888888888889</v>
      </c>
      <c r="B3533" s="2">
        <v>3779478987121540</v>
      </c>
      <c r="C3533" s="1" t="s">
        <v>130</v>
      </c>
      <c r="D3533" s="1">
        <v>5</v>
      </c>
    </row>
    <row r="3534" spans="1:4">
      <c r="A3534" s="4">
        <v>0.31895833333333334</v>
      </c>
      <c r="B3534" s="2">
        <v>4487353172182410</v>
      </c>
      <c r="C3534" s="1" t="s">
        <v>25</v>
      </c>
      <c r="D3534" s="1">
        <v>5</v>
      </c>
    </row>
    <row r="3535" spans="1:4">
      <c r="A3535" s="4">
        <v>0.31896990740740744</v>
      </c>
      <c r="B3535" s="2">
        <v>2.27578479691154E+16</v>
      </c>
      <c r="C3535" s="1" t="s">
        <v>9</v>
      </c>
      <c r="D3535" s="1">
        <v>5</v>
      </c>
    </row>
    <row r="3536" spans="1:4">
      <c r="A3536" s="4">
        <v>0.31903935185185184</v>
      </c>
      <c r="B3536" s="2" t="s">
        <v>1941</v>
      </c>
      <c r="C3536" s="1" t="s">
        <v>7</v>
      </c>
      <c r="D3536" s="1">
        <v>5</v>
      </c>
    </row>
    <row r="3537" spans="1:4">
      <c r="A3537" s="4">
        <v>0.31903935185185184</v>
      </c>
      <c r="B3537" s="2">
        <v>2.2757563199104E+16</v>
      </c>
      <c r="C3537" s="1" t="s">
        <v>9</v>
      </c>
      <c r="D3537" s="1">
        <v>5</v>
      </c>
    </row>
    <row r="3538" spans="1:4">
      <c r="A3538" s="4">
        <v>0.31910879629629629</v>
      </c>
      <c r="B3538" s="2" t="s">
        <v>1942</v>
      </c>
      <c r="C3538" s="1" t="s">
        <v>144</v>
      </c>
      <c r="D3538" s="1">
        <v>5</v>
      </c>
    </row>
    <row r="3539" spans="1:4">
      <c r="A3539" s="4">
        <v>0.31912037037037039</v>
      </c>
      <c r="B3539" s="2">
        <v>2.27849963462918E+16</v>
      </c>
      <c r="C3539" s="1" t="s">
        <v>9</v>
      </c>
      <c r="D3539" s="1">
        <v>5</v>
      </c>
    </row>
    <row r="3540" spans="1:4">
      <c r="A3540" s="4">
        <v>0.31917824074074075</v>
      </c>
      <c r="B3540" s="2">
        <v>2.44580071221048E+16</v>
      </c>
      <c r="C3540" s="1" t="s">
        <v>94</v>
      </c>
      <c r="D3540" s="1">
        <v>5</v>
      </c>
    </row>
    <row r="3541" spans="1:4">
      <c r="A3541" s="4">
        <v>0.31918981481481484</v>
      </c>
      <c r="B3541" s="2">
        <v>2.14793651391645E+16</v>
      </c>
      <c r="C3541" s="1" t="s">
        <v>47</v>
      </c>
      <c r="D3541" s="1">
        <v>5</v>
      </c>
    </row>
    <row r="3542" spans="1:4">
      <c r="A3542" s="4">
        <v>0.31929398148148147</v>
      </c>
      <c r="B3542" s="2">
        <v>2.14805175541147E+16</v>
      </c>
      <c r="C3542" s="1" t="s">
        <v>47</v>
      </c>
      <c r="D3542" s="1">
        <v>5</v>
      </c>
    </row>
    <row r="3543" spans="1:4">
      <c r="A3543" s="4">
        <v>0.31929398148148147</v>
      </c>
      <c r="B3543" s="2">
        <v>2.27588771171346E+16</v>
      </c>
      <c r="C3543" s="1" t="s">
        <v>9</v>
      </c>
      <c r="D3543" s="1">
        <v>5</v>
      </c>
    </row>
    <row r="3544" spans="1:4">
      <c r="A3544" s="4">
        <v>0.31930555555555556</v>
      </c>
      <c r="B3544" s="2">
        <v>2.37832747882097E+16</v>
      </c>
      <c r="C3544" s="1" t="s">
        <v>94</v>
      </c>
      <c r="D3544" s="1">
        <v>5</v>
      </c>
    </row>
    <row r="3545" spans="1:4">
      <c r="A3545" s="4">
        <v>0.31936342592592593</v>
      </c>
      <c r="B3545" s="2" t="s">
        <v>1943</v>
      </c>
      <c r="C3545" s="1" t="s">
        <v>18</v>
      </c>
      <c r="D3545" s="1">
        <v>5</v>
      </c>
    </row>
    <row r="3546" spans="1:4">
      <c r="A3546" s="4">
        <v>0.31944444444444448</v>
      </c>
      <c r="B3546" s="2">
        <v>2.37406870891139E+16</v>
      </c>
      <c r="C3546" s="1" t="s">
        <v>94</v>
      </c>
      <c r="D3546" s="1">
        <v>5</v>
      </c>
    </row>
    <row r="3547" spans="1:4">
      <c r="A3547" s="4">
        <v>0.31944444444444448</v>
      </c>
      <c r="B3547" s="2" t="s">
        <v>1944</v>
      </c>
      <c r="C3547" s="1" t="s">
        <v>144</v>
      </c>
      <c r="D3547" s="1">
        <v>5</v>
      </c>
    </row>
    <row r="3548" spans="1:4">
      <c r="A3548" s="4">
        <v>0.3195486111111111</v>
      </c>
      <c r="B3548" s="2" t="s">
        <v>1945</v>
      </c>
      <c r="C3548" s="1" t="s">
        <v>18</v>
      </c>
      <c r="D3548" s="1">
        <v>5</v>
      </c>
    </row>
    <row r="3549" spans="1:4">
      <c r="A3549" s="4">
        <v>0.31957175925925924</v>
      </c>
      <c r="B3549" s="2">
        <v>2.44743044631213E+16</v>
      </c>
      <c r="C3549" s="1" t="s">
        <v>94</v>
      </c>
      <c r="D3549" s="1">
        <v>5</v>
      </c>
    </row>
    <row r="3550" spans="1:4">
      <c r="A3550" s="4">
        <v>0.31960648148148146</v>
      </c>
      <c r="B3550" s="2">
        <v>2.27599583181013E+16</v>
      </c>
      <c r="C3550" s="1" t="s">
        <v>9</v>
      </c>
      <c r="D3550" s="1">
        <v>5</v>
      </c>
    </row>
    <row r="3551" spans="1:4">
      <c r="A3551" s="4">
        <v>0.31973379629629628</v>
      </c>
      <c r="B3551" s="2">
        <v>2550023753272170</v>
      </c>
      <c r="C3551" s="1" t="s">
        <v>1946</v>
      </c>
      <c r="D3551" s="1">
        <v>7</v>
      </c>
    </row>
    <row r="3552" spans="1:4">
      <c r="A3552" s="4">
        <v>0.31973379629629628</v>
      </c>
      <c r="B3552" s="2" t="s">
        <v>1947</v>
      </c>
      <c r="C3552" s="1" t="s">
        <v>144</v>
      </c>
      <c r="D3552" s="1">
        <v>5</v>
      </c>
    </row>
    <row r="3553" spans="1:4">
      <c r="A3553" s="4">
        <v>0.31975694444444441</v>
      </c>
      <c r="B3553" s="2">
        <v>4351670901</v>
      </c>
      <c r="C3553" s="1" t="s">
        <v>1243</v>
      </c>
      <c r="D3553" s="1">
        <v>9</v>
      </c>
    </row>
    <row r="3554" spans="1:4">
      <c r="A3554" s="4">
        <v>0.31975694444444441</v>
      </c>
      <c r="B3554" s="2">
        <v>2.27862237381002E+16</v>
      </c>
      <c r="C3554" s="1" t="s">
        <v>9</v>
      </c>
      <c r="D3554" s="1">
        <v>5</v>
      </c>
    </row>
    <row r="3555" spans="1:4">
      <c r="A3555" s="4">
        <v>0.3197800925925926</v>
      </c>
      <c r="B3555" s="2">
        <v>4487790820121520</v>
      </c>
      <c r="C3555" s="1" t="s">
        <v>25</v>
      </c>
      <c r="D3555" s="1">
        <v>5</v>
      </c>
    </row>
    <row r="3556" spans="1:4">
      <c r="A3556" s="4">
        <v>0.3198611111111111</v>
      </c>
      <c r="B3556" s="2">
        <v>2744019304133860</v>
      </c>
      <c r="C3556" s="1" t="s">
        <v>1775</v>
      </c>
      <c r="D3556" s="1">
        <v>5</v>
      </c>
    </row>
    <row r="3557" spans="1:4">
      <c r="A3557" s="4">
        <v>0.31987268518518519</v>
      </c>
      <c r="B3557" s="2">
        <v>2.37869690701002E+16</v>
      </c>
      <c r="C3557" s="1" t="s">
        <v>94</v>
      </c>
      <c r="D3557" s="1">
        <v>5</v>
      </c>
    </row>
    <row r="3558" spans="1:4">
      <c r="A3558" s="4">
        <v>0.31995370370370368</v>
      </c>
      <c r="B3558" s="2">
        <v>4790840903135840</v>
      </c>
      <c r="C3558" s="1" t="s">
        <v>91</v>
      </c>
      <c r="D3558" s="1">
        <v>5</v>
      </c>
    </row>
    <row r="3559" spans="1:4">
      <c r="A3559" s="4">
        <v>0.31998842592592591</v>
      </c>
      <c r="B3559" s="2">
        <v>3161933366102240</v>
      </c>
      <c r="C3559" s="1" t="s">
        <v>25</v>
      </c>
      <c r="D3559" s="1">
        <v>5</v>
      </c>
    </row>
    <row r="3560" spans="1:4">
      <c r="A3560" s="4">
        <v>0.32</v>
      </c>
      <c r="B3560" s="2" t="s">
        <v>1948</v>
      </c>
      <c r="C3560" s="1" t="s">
        <v>18</v>
      </c>
      <c r="D3560" s="1">
        <v>5</v>
      </c>
    </row>
    <row r="3561" spans="1:4">
      <c r="A3561" s="4">
        <v>0.32005787037037037</v>
      </c>
      <c r="B3561" s="2">
        <v>4766593124129370</v>
      </c>
      <c r="C3561" s="1" t="s">
        <v>91</v>
      </c>
      <c r="D3561" s="1">
        <v>5</v>
      </c>
    </row>
    <row r="3562" spans="1:4">
      <c r="A3562" s="4">
        <v>0.32015046296296296</v>
      </c>
      <c r="B3562" s="2">
        <v>1467546757146040</v>
      </c>
      <c r="C3562" s="1" t="s">
        <v>91</v>
      </c>
      <c r="D3562" s="1">
        <v>5</v>
      </c>
    </row>
    <row r="3563" spans="1:4">
      <c r="A3563" s="4">
        <v>0.32018518518518518</v>
      </c>
      <c r="B3563" s="2">
        <v>3788453976118350</v>
      </c>
      <c r="C3563" s="1" t="s">
        <v>25</v>
      </c>
      <c r="D3563" s="1">
        <v>5</v>
      </c>
    </row>
    <row r="3564" spans="1:4">
      <c r="A3564" s="4">
        <v>0.32025462962962964</v>
      </c>
      <c r="B3564" s="2" t="s">
        <v>1949</v>
      </c>
      <c r="C3564" s="1" t="s">
        <v>144</v>
      </c>
      <c r="D3564" s="1">
        <v>5</v>
      </c>
    </row>
    <row r="3565" spans="1:4">
      <c r="A3565" s="4">
        <v>0.32025462962962964</v>
      </c>
      <c r="B3565" s="2">
        <v>4181214374125260</v>
      </c>
      <c r="C3565" s="1" t="s">
        <v>91</v>
      </c>
      <c r="D3565" s="1">
        <v>5</v>
      </c>
    </row>
    <row r="3566" spans="1:4">
      <c r="A3566" s="4">
        <v>0.3203125</v>
      </c>
      <c r="B3566" s="2">
        <v>4357507401</v>
      </c>
      <c r="C3566" s="1" t="s">
        <v>1243</v>
      </c>
      <c r="D3566" s="1">
        <v>5</v>
      </c>
    </row>
    <row r="3567" spans="1:4">
      <c r="A3567" s="4">
        <v>0.32033564814814813</v>
      </c>
      <c r="B3567" s="2">
        <v>2.41141997551039E+16</v>
      </c>
      <c r="C3567" s="1" t="s">
        <v>94</v>
      </c>
      <c r="D3567" s="1">
        <v>5</v>
      </c>
    </row>
    <row r="3568" spans="1:4">
      <c r="A3568" s="4">
        <v>0.32038194444444446</v>
      </c>
      <c r="B3568" s="2">
        <v>1484499452222900</v>
      </c>
      <c r="C3568" s="1" t="s">
        <v>130</v>
      </c>
      <c r="D3568" s="1">
        <v>5</v>
      </c>
    </row>
    <row r="3569" spans="1:4">
      <c r="A3569" s="4">
        <v>0.32045138888888891</v>
      </c>
      <c r="B3569" s="2">
        <v>4716404742100120</v>
      </c>
      <c r="C3569" s="1" t="s">
        <v>91</v>
      </c>
      <c r="D3569" s="1">
        <v>5</v>
      </c>
    </row>
    <row r="3570" spans="1:4">
      <c r="A3570" s="4">
        <v>0.32047453703703704</v>
      </c>
      <c r="B3570" s="2">
        <v>2550023752842170</v>
      </c>
      <c r="C3570" s="1" t="s">
        <v>1946</v>
      </c>
      <c r="D3570" s="1">
        <v>5</v>
      </c>
    </row>
    <row r="3571" spans="1:4">
      <c r="A3571" s="4">
        <v>0.32047453703703704</v>
      </c>
      <c r="B3571" s="2">
        <v>2.31588523391571E+16</v>
      </c>
      <c r="C3571" s="1" t="s">
        <v>94</v>
      </c>
      <c r="D3571" s="1">
        <v>5</v>
      </c>
    </row>
    <row r="3572" spans="1:4">
      <c r="A3572" s="4">
        <v>0.32048611111111108</v>
      </c>
      <c r="B3572" s="2" t="s">
        <v>1950</v>
      </c>
      <c r="C3572" s="1" t="s">
        <v>13</v>
      </c>
      <c r="D3572" s="1">
        <v>5</v>
      </c>
    </row>
    <row r="3573" spans="1:4">
      <c r="A3573" s="4">
        <v>0.32055555555555554</v>
      </c>
      <c r="B3573" s="2">
        <v>4490110187811090</v>
      </c>
      <c r="C3573" s="1" t="s">
        <v>91</v>
      </c>
      <c r="D3573" s="1">
        <v>5</v>
      </c>
    </row>
    <row r="3574" spans="1:4">
      <c r="A3574" s="4">
        <v>0.32064814814814818</v>
      </c>
      <c r="B3574" s="2">
        <v>4416391878100640</v>
      </c>
      <c r="C3574" s="1" t="s">
        <v>207</v>
      </c>
      <c r="D3574" s="1">
        <v>5</v>
      </c>
    </row>
    <row r="3575" spans="1:4">
      <c r="A3575" s="4">
        <v>0.32071759259259258</v>
      </c>
      <c r="B3575" s="2">
        <v>2.27862316611003E+16</v>
      </c>
      <c r="C3575" s="1" t="s">
        <v>9</v>
      </c>
      <c r="D3575" s="1">
        <v>5</v>
      </c>
    </row>
    <row r="3576" spans="1:4">
      <c r="A3576" s="4">
        <v>0.32074074074074072</v>
      </c>
      <c r="B3576" s="2">
        <v>2.37843059172412E+16</v>
      </c>
      <c r="C3576" s="1" t="s">
        <v>94</v>
      </c>
      <c r="D3576" s="1">
        <v>5</v>
      </c>
    </row>
    <row r="3577" spans="1:4">
      <c r="A3577" s="4">
        <v>0.3207638888888889</v>
      </c>
      <c r="B3577" s="2">
        <v>3788892470165910</v>
      </c>
      <c r="C3577" s="1" t="s">
        <v>25</v>
      </c>
      <c r="D3577" s="1">
        <v>5</v>
      </c>
    </row>
    <row r="3578" spans="1:4">
      <c r="A3578" s="4">
        <v>0.32079861111111113</v>
      </c>
      <c r="B3578" s="2">
        <v>3790400089205160</v>
      </c>
      <c r="C3578" s="1" t="s">
        <v>91</v>
      </c>
      <c r="D3578" s="1">
        <v>5</v>
      </c>
    </row>
    <row r="3579" spans="1:4">
      <c r="A3579" s="4">
        <v>0.32083333333333336</v>
      </c>
      <c r="B3579" s="2">
        <v>2.31832125381921E+16</v>
      </c>
      <c r="C3579" s="1" t="s">
        <v>137</v>
      </c>
      <c r="D3579" s="1">
        <v>5</v>
      </c>
    </row>
    <row r="3580" spans="1:4">
      <c r="A3580" s="4">
        <v>0.3208449074074074</v>
      </c>
      <c r="B3580" s="2" t="s">
        <v>1951</v>
      </c>
      <c r="C3580" s="1" t="s">
        <v>1254</v>
      </c>
      <c r="D3580" s="1">
        <v>5</v>
      </c>
    </row>
    <row r="3581" spans="1:4">
      <c r="A3581" s="4">
        <v>0.32085648148148149</v>
      </c>
      <c r="B3581" s="2" t="s">
        <v>1952</v>
      </c>
      <c r="C3581" s="1" t="s">
        <v>144</v>
      </c>
      <c r="D3581" s="1">
        <v>5</v>
      </c>
    </row>
    <row r="3582" spans="1:4">
      <c r="A3582" s="4">
        <v>0.32086805555555559</v>
      </c>
      <c r="B3582" s="2">
        <v>4162410241122560</v>
      </c>
      <c r="C3582" s="1" t="s">
        <v>25</v>
      </c>
      <c r="D3582" s="1">
        <v>5</v>
      </c>
    </row>
    <row r="3583" spans="1:4">
      <c r="A3583" s="4">
        <v>0.32090277777777776</v>
      </c>
      <c r="B3583" s="2">
        <v>3777067038374280</v>
      </c>
      <c r="C3583" s="1" t="s">
        <v>91</v>
      </c>
      <c r="D3583" s="1">
        <v>5</v>
      </c>
    </row>
    <row r="3584" spans="1:4">
      <c r="A3584" s="4">
        <v>0.32091435185185185</v>
      </c>
      <c r="B3584" s="2">
        <v>4359642901</v>
      </c>
      <c r="C3584" s="1" t="s">
        <v>1248</v>
      </c>
      <c r="D3584" s="1">
        <v>5</v>
      </c>
    </row>
    <row r="3585" spans="1:4">
      <c r="A3585" s="4">
        <v>0.32094907407407408</v>
      </c>
      <c r="B3585" s="2">
        <v>2.27865404041002E+16</v>
      </c>
      <c r="C3585" s="1" t="s">
        <v>9</v>
      </c>
      <c r="D3585" s="1">
        <v>5</v>
      </c>
    </row>
    <row r="3586" spans="1:4">
      <c r="A3586" s="4">
        <v>0.32096064814814812</v>
      </c>
      <c r="B3586" s="2">
        <v>3762842138105190</v>
      </c>
      <c r="C3586" s="1" t="s">
        <v>25</v>
      </c>
      <c r="D3586" s="1">
        <v>5</v>
      </c>
    </row>
    <row r="3587" spans="1:4">
      <c r="A3587" s="4">
        <v>0.32099537037037035</v>
      </c>
      <c r="B3587" s="2">
        <v>2.37902434031185E+16</v>
      </c>
      <c r="C3587" s="1" t="s">
        <v>94</v>
      </c>
      <c r="D3587" s="1">
        <v>5</v>
      </c>
    </row>
    <row r="3588" spans="1:4">
      <c r="A3588" s="4">
        <v>0.32099537037037035</v>
      </c>
      <c r="B3588" s="2">
        <v>3781674306191130</v>
      </c>
      <c r="C3588" s="1" t="s">
        <v>91</v>
      </c>
      <c r="D3588" s="1">
        <v>5</v>
      </c>
    </row>
    <row r="3589" spans="1:4">
      <c r="A3589" s="4">
        <v>0.32101851851851854</v>
      </c>
      <c r="B3589" s="2">
        <v>2.27864119211006E+16</v>
      </c>
      <c r="C3589" s="1" t="s">
        <v>9</v>
      </c>
      <c r="D3589" s="1">
        <v>5</v>
      </c>
    </row>
    <row r="3590" spans="1:4">
      <c r="A3590" s="4">
        <v>0.32104166666666667</v>
      </c>
      <c r="B3590" s="2" t="s">
        <v>1953</v>
      </c>
      <c r="C3590" s="1" t="s">
        <v>1254</v>
      </c>
      <c r="D3590" s="1">
        <v>5</v>
      </c>
    </row>
    <row r="3591" spans="1:4">
      <c r="A3591" s="4">
        <v>0.3210648148148148</v>
      </c>
      <c r="B3591" s="2">
        <v>4356622601</v>
      </c>
      <c r="C3591" s="1" t="s">
        <v>1370</v>
      </c>
      <c r="D3591" s="1">
        <v>5</v>
      </c>
    </row>
    <row r="3592" spans="1:4">
      <c r="A3592" s="4">
        <v>0.32109953703703703</v>
      </c>
      <c r="B3592" s="2">
        <v>4416405866100900</v>
      </c>
      <c r="C3592" s="1" t="s">
        <v>91</v>
      </c>
      <c r="D3592" s="1">
        <v>5</v>
      </c>
    </row>
    <row r="3593" spans="1:4">
      <c r="A3593" s="4">
        <v>0.32115740740740745</v>
      </c>
      <c r="B3593" s="2">
        <v>4789214058148770</v>
      </c>
      <c r="C3593" s="1" t="s">
        <v>25</v>
      </c>
      <c r="D3593" s="1">
        <v>5</v>
      </c>
    </row>
    <row r="3594" spans="1:4">
      <c r="A3594" s="4">
        <v>0.32116898148148149</v>
      </c>
      <c r="B3594" s="2">
        <v>2.37729615531096E+16</v>
      </c>
      <c r="C3594" s="1" t="s">
        <v>137</v>
      </c>
      <c r="D3594" s="1">
        <v>5</v>
      </c>
    </row>
    <row r="3595" spans="1:4">
      <c r="A3595" s="4">
        <v>0.32123842592592594</v>
      </c>
      <c r="B3595" s="2">
        <v>2.3763680754106E+16</v>
      </c>
      <c r="C3595" s="1" t="s">
        <v>94</v>
      </c>
      <c r="D3595" s="1">
        <v>5</v>
      </c>
    </row>
    <row r="3596" spans="1:4">
      <c r="A3596" s="4">
        <v>0.32135416666666666</v>
      </c>
      <c r="B3596" s="2">
        <v>3164458636100850</v>
      </c>
      <c r="C3596" s="1" t="s">
        <v>207</v>
      </c>
      <c r="D3596" s="1">
        <v>5</v>
      </c>
    </row>
    <row r="3597" spans="1:4">
      <c r="A3597" s="4">
        <v>0.3213657407407407</v>
      </c>
      <c r="B3597" s="2">
        <v>2.37134260901107E+16</v>
      </c>
      <c r="C3597" s="1" t="s">
        <v>94</v>
      </c>
      <c r="D3597" s="1">
        <v>5</v>
      </c>
    </row>
    <row r="3598" spans="1:4">
      <c r="A3598" s="4">
        <v>0.32163194444444443</v>
      </c>
      <c r="B3598" s="2" t="s">
        <v>1954</v>
      </c>
      <c r="C3598" s="1" t="s">
        <v>18</v>
      </c>
      <c r="D3598" s="1">
        <v>5</v>
      </c>
    </row>
    <row r="3599" spans="1:4">
      <c r="A3599" s="4">
        <v>0.32166666666666666</v>
      </c>
      <c r="B3599" s="2">
        <v>2.31894995481111E+16</v>
      </c>
      <c r="C3599" s="1" t="s">
        <v>13</v>
      </c>
      <c r="D3599" s="1">
        <v>5</v>
      </c>
    </row>
    <row r="3600" spans="1:4">
      <c r="A3600" s="4">
        <v>0.32197916666666665</v>
      </c>
      <c r="B3600" s="2">
        <v>2.31880762053048E+16</v>
      </c>
      <c r="C3600" s="1" t="s">
        <v>137</v>
      </c>
      <c r="D3600" s="1">
        <v>5</v>
      </c>
    </row>
    <row r="3601" spans="1:4">
      <c r="A3601" s="4">
        <v>0.32199074074074074</v>
      </c>
      <c r="B3601" s="2">
        <v>2754305229108490</v>
      </c>
      <c r="C3601" s="1" t="s">
        <v>1955</v>
      </c>
      <c r="D3601" s="1">
        <v>9</v>
      </c>
    </row>
    <row r="3602" spans="1:4">
      <c r="A3602" s="4">
        <v>0.3220486111111111</v>
      </c>
      <c r="B3602" s="2">
        <v>2744682503104810</v>
      </c>
      <c r="C3602" s="1" t="s">
        <v>1775</v>
      </c>
      <c r="D3602" s="1">
        <v>5</v>
      </c>
    </row>
    <row r="3603" spans="1:4">
      <c r="A3603" s="4">
        <v>0.3220601851851852</v>
      </c>
      <c r="B3603" s="2">
        <v>3116379074100370</v>
      </c>
      <c r="C3603" s="1" t="s">
        <v>207</v>
      </c>
      <c r="D3603" s="1">
        <v>5</v>
      </c>
    </row>
    <row r="3604" spans="1:4">
      <c r="A3604" s="4">
        <v>0.32218750000000002</v>
      </c>
      <c r="B3604" s="2">
        <v>2772684551267780</v>
      </c>
      <c r="C3604" s="1" t="s">
        <v>1775</v>
      </c>
      <c r="D3604" s="1">
        <v>5</v>
      </c>
    </row>
    <row r="3605" spans="1:4">
      <c r="A3605" s="4">
        <v>0.32222222222222224</v>
      </c>
      <c r="B3605" s="2" t="s">
        <v>1956</v>
      </c>
      <c r="C3605" s="1" t="s">
        <v>7</v>
      </c>
      <c r="D3605" s="1">
        <v>5</v>
      </c>
    </row>
    <row r="3606" spans="1:4">
      <c r="A3606" s="4">
        <v>0.32226851851851851</v>
      </c>
      <c r="B3606" s="2">
        <v>2746742427120810</v>
      </c>
      <c r="C3606" s="1" t="s">
        <v>1775</v>
      </c>
      <c r="D3606" s="1">
        <v>5</v>
      </c>
    </row>
    <row r="3607" spans="1:4">
      <c r="A3607" s="4">
        <v>0.3222916666666667</v>
      </c>
      <c r="B3607" s="2">
        <v>3188089292186760</v>
      </c>
      <c r="C3607" s="1" t="s">
        <v>130</v>
      </c>
      <c r="D3607" s="1">
        <v>5</v>
      </c>
    </row>
    <row r="3608" spans="1:4">
      <c r="A3608" s="4">
        <v>0.32230324074074074</v>
      </c>
      <c r="B3608" s="2" t="s">
        <v>1957</v>
      </c>
      <c r="C3608" s="1" t="s">
        <v>7</v>
      </c>
      <c r="D3608" s="1">
        <v>5</v>
      </c>
    </row>
    <row r="3609" spans="1:4">
      <c r="A3609" s="4">
        <v>0.32233796296296297</v>
      </c>
      <c r="B3609" s="2">
        <v>2.27894903531425E+16</v>
      </c>
      <c r="C3609" s="1" t="s">
        <v>9</v>
      </c>
      <c r="D3609" s="1">
        <v>5</v>
      </c>
    </row>
    <row r="3610" spans="1:4">
      <c r="A3610" s="4">
        <v>0.32240740740740742</v>
      </c>
      <c r="B3610" s="2">
        <v>2746939289111120</v>
      </c>
      <c r="C3610" s="1" t="s">
        <v>1775</v>
      </c>
      <c r="D3610" s="1">
        <v>5</v>
      </c>
    </row>
    <row r="3611" spans="1:4">
      <c r="A3611" s="4">
        <v>0.32240740740740742</v>
      </c>
      <c r="B3611" s="2">
        <v>2.27638061031777E+16</v>
      </c>
      <c r="C3611" s="1" t="s">
        <v>9</v>
      </c>
      <c r="D3611" s="1">
        <v>5</v>
      </c>
    </row>
    <row r="3612" spans="1:4">
      <c r="A3612" s="4">
        <v>0.32244212962962965</v>
      </c>
      <c r="B3612" s="2" t="s">
        <v>1958</v>
      </c>
      <c r="C3612" s="1" t="s">
        <v>13</v>
      </c>
      <c r="D3612" s="1">
        <v>5</v>
      </c>
    </row>
    <row r="3613" spans="1:4">
      <c r="A3613" s="4">
        <v>0.32247685185185188</v>
      </c>
      <c r="B3613" s="2">
        <v>2.27150509411009E+16</v>
      </c>
      <c r="C3613" s="1" t="s">
        <v>9</v>
      </c>
      <c r="D3613" s="1">
        <v>5</v>
      </c>
    </row>
    <row r="3614" spans="1:4">
      <c r="A3614" s="4">
        <v>0.32254629629629633</v>
      </c>
      <c r="B3614" s="2">
        <v>2.27488723291066E+16</v>
      </c>
      <c r="C3614" s="1" t="s">
        <v>9</v>
      </c>
      <c r="D3614" s="1">
        <v>5</v>
      </c>
    </row>
    <row r="3615" spans="1:4">
      <c r="A3615" s="4">
        <v>0.32255787037037037</v>
      </c>
      <c r="B3615" s="2">
        <v>2.41807256223008E+16</v>
      </c>
      <c r="C3615" s="1" t="s">
        <v>94</v>
      </c>
      <c r="D3615" s="1">
        <v>5</v>
      </c>
    </row>
    <row r="3616" spans="1:4">
      <c r="A3616" s="4">
        <v>0.32255787037037037</v>
      </c>
      <c r="B3616" s="2">
        <v>4354504101</v>
      </c>
      <c r="C3616" s="1" t="s">
        <v>1248</v>
      </c>
      <c r="D3616" s="1">
        <v>5</v>
      </c>
    </row>
    <row r="3617" spans="1:4">
      <c r="A3617" s="4">
        <v>0.32262731481481483</v>
      </c>
      <c r="B3617" s="2">
        <v>2755517762122960</v>
      </c>
      <c r="C3617" s="1" t="s">
        <v>1955</v>
      </c>
      <c r="D3617" s="1">
        <v>5</v>
      </c>
    </row>
    <row r="3618" spans="1:4">
      <c r="A3618" s="4">
        <v>0.32276620370370374</v>
      </c>
      <c r="B3618" s="2">
        <v>4354504201</v>
      </c>
      <c r="C3618" s="1" t="s">
        <v>1248</v>
      </c>
      <c r="D3618" s="1">
        <v>5</v>
      </c>
    </row>
    <row r="3619" spans="1:4">
      <c r="A3619" s="4">
        <v>0.3228125</v>
      </c>
      <c r="B3619" s="2">
        <v>2774795431365790</v>
      </c>
      <c r="C3619" s="1" t="s">
        <v>1775</v>
      </c>
      <c r="D3619" s="1">
        <v>5</v>
      </c>
    </row>
    <row r="3620" spans="1:4">
      <c r="A3620" s="4">
        <v>0.32283564814814814</v>
      </c>
      <c r="B3620" s="2" t="s">
        <v>1959</v>
      </c>
      <c r="C3620" s="1" t="s">
        <v>1254</v>
      </c>
      <c r="D3620" s="1">
        <v>5</v>
      </c>
    </row>
    <row r="3621" spans="1:4">
      <c r="A3621" s="4">
        <v>0.32303240740740741</v>
      </c>
      <c r="B3621" s="2" t="s">
        <v>1960</v>
      </c>
      <c r="C3621" s="1" t="s">
        <v>18</v>
      </c>
      <c r="D3621" s="1">
        <v>5</v>
      </c>
    </row>
    <row r="3622" spans="1:4">
      <c r="A3622" s="4">
        <v>0.32306712962962963</v>
      </c>
      <c r="B3622" s="2">
        <v>2784075338162410</v>
      </c>
      <c r="C3622" s="1" t="s">
        <v>1955</v>
      </c>
      <c r="D3622" s="1">
        <v>5</v>
      </c>
    </row>
    <row r="3623" spans="1:4">
      <c r="A3623" s="4">
        <v>0.32319444444444445</v>
      </c>
      <c r="B3623" s="2" t="s">
        <v>1961</v>
      </c>
      <c r="C3623" s="1" t="s">
        <v>1254</v>
      </c>
      <c r="D3623" s="1">
        <v>5</v>
      </c>
    </row>
    <row r="3624" spans="1:4">
      <c r="A3624" s="4">
        <v>0.32339120370370372</v>
      </c>
      <c r="B3624" s="2">
        <v>4362052301</v>
      </c>
      <c r="C3624" s="1" t="s">
        <v>1312</v>
      </c>
      <c r="D3624" s="1">
        <v>5</v>
      </c>
    </row>
    <row r="3625" spans="1:4">
      <c r="A3625" s="4">
        <v>0.32351851851851854</v>
      </c>
      <c r="B3625" s="2">
        <v>4477465723158830</v>
      </c>
      <c r="C3625" s="1" t="s">
        <v>130</v>
      </c>
      <c r="D3625" s="1">
        <v>5</v>
      </c>
    </row>
    <row r="3626" spans="1:4">
      <c r="A3626" s="4">
        <v>0.32356481481481481</v>
      </c>
      <c r="B3626" s="2">
        <v>2751753443105930</v>
      </c>
      <c r="C3626" s="1" t="s">
        <v>1775</v>
      </c>
      <c r="D3626" s="1">
        <v>5</v>
      </c>
    </row>
    <row r="3627" spans="1:4">
      <c r="A3627" s="4">
        <v>0.3237962962962963</v>
      </c>
      <c r="B3627" s="2">
        <v>2753831273136110</v>
      </c>
      <c r="C3627" s="1" t="s">
        <v>1775</v>
      </c>
      <c r="D3627" s="1">
        <v>5</v>
      </c>
    </row>
    <row r="3628" spans="1:4">
      <c r="A3628" s="4">
        <v>0.32385416666666667</v>
      </c>
      <c r="B3628" s="2">
        <v>3739159600117600</v>
      </c>
      <c r="C3628" s="1" t="s">
        <v>130</v>
      </c>
      <c r="D3628" s="1">
        <v>5</v>
      </c>
    </row>
    <row r="3629" spans="1:4">
      <c r="A3629" s="4">
        <v>0.32388888888888889</v>
      </c>
      <c r="B3629" s="2">
        <v>2.37133452251168E+16</v>
      </c>
      <c r="C3629" s="1" t="s">
        <v>11</v>
      </c>
      <c r="D3629" s="1">
        <v>5</v>
      </c>
    </row>
    <row r="3630" spans="1:4">
      <c r="A3630" s="4">
        <v>0.32391203703703703</v>
      </c>
      <c r="B3630" s="2">
        <v>2780842377375370</v>
      </c>
      <c r="C3630" s="1" t="s">
        <v>1775</v>
      </c>
      <c r="D3630" s="1">
        <v>5</v>
      </c>
    </row>
    <row r="3631" spans="1:4">
      <c r="A3631" s="4">
        <v>0.32398148148148148</v>
      </c>
      <c r="B3631" s="2">
        <v>2.31638136541178E+16</v>
      </c>
      <c r="C3631" s="1" t="s">
        <v>11</v>
      </c>
      <c r="D3631" s="1">
        <v>5</v>
      </c>
    </row>
    <row r="3632" spans="1:4">
      <c r="A3632" s="4">
        <v>0.32401620370370371</v>
      </c>
      <c r="B3632" s="2">
        <v>2.27135315631023E+16</v>
      </c>
      <c r="C3632" s="1" t="s">
        <v>9</v>
      </c>
      <c r="D3632" s="1">
        <v>5</v>
      </c>
    </row>
    <row r="3633" spans="1:4">
      <c r="A3633" s="4">
        <v>0.3240972222222222</v>
      </c>
      <c r="B3633" s="2" t="s">
        <v>1962</v>
      </c>
      <c r="C3633" s="1" t="s">
        <v>36</v>
      </c>
      <c r="D3633" s="1">
        <v>5</v>
      </c>
    </row>
    <row r="3634" spans="1:4">
      <c r="A3634" s="4">
        <v>0.32418981481481485</v>
      </c>
      <c r="B3634" s="2">
        <v>3715079223103960</v>
      </c>
      <c r="C3634" s="1" t="s">
        <v>130</v>
      </c>
      <c r="D3634" s="1">
        <v>5</v>
      </c>
    </row>
    <row r="3635" spans="1:4">
      <c r="A3635" s="4">
        <v>0.32423611111111111</v>
      </c>
      <c r="B3635" s="2">
        <v>2781105233305540</v>
      </c>
      <c r="C3635" s="1" t="s">
        <v>1775</v>
      </c>
      <c r="D3635" s="1">
        <v>5</v>
      </c>
    </row>
    <row r="3636" spans="1:4">
      <c r="A3636" s="4">
        <v>0.32424768518518515</v>
      </c>
      <c r="B3636" s="2">
        <v>2.27413769941104E+16</v>
      </c>
      <c r="C3636" s="1" t="s">
        <v>9</v>
      </c>
      <c r="D3636" s="1">
        <v>5</v>
      </c>
    </row>
    <row r="3637" spans="1:4">
      <c r="A3637" s="4">
        <v>0.32427083333333334</v>
      </c>
      <c r="B3637" s="2">
        <v>4345685901</v>
      </c>
      <c r="C3637" s="1" t="s">
        <v>1963</v>
      </c>
      <c r="D3637" s="1">
        <v>5</v>
      </c>
    </row>
    <row r="3638" spans="1:4">
      <c r="A3638" s="4">
        <v>0.32429398148148147</v>
      </c>
      <c r="B3638" s="2">
        <v>4325290501</v>
      </c>
      <c r="C3638" s="1" t="s">
        <v>1370</v>
      </c>
      <c r="D3638" s="1">
        <v>9</v>
      </c>
    </row>
    <row r="3639" spans="1:4">
      <c r="A3639" s="4">
        <v>0.32431712962962961</v>
      </c>
      <c r="B3639" s="2" t="s">
        <v>1964</v>
      </c>
      <c r="C3639" s="1" t="s">
        <v>36</v>
      </c>
      <c r="D3639" s="1">
        <v>5</v>
      </c>
    </row>
    <row r="3640" spans="1:4">
      <c r="A3640" s="4">
        <v>0.32436342592592593</v>
      </c>
      <c r="B3640" s="2">
        <v>2.3775401809166E+16</v>
      </c>
      <c r="C3640" s="1" t="s">
        <v>11</v>
      </c>
      <c r="D3640" s="1">
        <v>5</v>
      </c>
    </row>
    <row r="3641" spans="1:4">
      <c r="A3641" s="4">
        <v>0.32442129629629629</v>
      </c>
      <c r="B3641" s="2" t="s">
        <v>1965</v>
      </c>
      <c r="C3641" s="1" t="s">
        <v>36</v>
      </c>
      <c r="D3641" s="1">
        <v>5</v>
      </c>
    </row>
    <row r="3642" spans="1:4">
      <c r="A3642" s="4">
        <v>0.32444444444444448</v>
      </c>
      <c r="B3642" s="2">
        <v>2755991612102290</v>
      </c>
      <c r="C3642" s="1" t="s">
        <v>1775</v>
      </c>
      <c r="D3642" s="1">
        <v>5</v>
      </c>
    </row>
    <row r="3643" spans="1:4">
      <c r="A3643" s="4">
        <v>0.32449074074074075</v>
      </c>
      <c r="B3643" s="2" t="s">
        <v>1966</v>
      </c>
      <c r="C3643" s="1" t="s">
        <v>18</v>
      </c>
      <c r="D3643" s="1">
        <v>5</v>
      </c>
    </row>
    <row r="3644" spans="1:4">
      <c r="A3644" s="4">
        <v>0.32451388888888888</v>
      </c>
      <c r="B3644" s="2" t="s">
        <v>1967</v>
      </c>
      <c r="C3644" s="1" t="s">
        <v>36</v>
      </c>
      <c r="D3644" s="1">
        <v>5</v>
      </c>
    </row>
    <row r="3645" spans="1:4">
      <c r="A3645" s="4">
        <v>0.32454861111111111</v>
      </c>
      <c r="B3645" s="2">
        <v>2784926687271840</v>
      </c>
      <c r="C3645" s="1" t="s">
        <v>1775</v>
      </c>
      <c r="D3645" s="1">
        <v>5</v>
      </c>
    </row>
    <row r="3646" spans="1:4">
      <c r="A3646" s="4">
        <v>0.32457175925925924</v>
      </c>
      <c r="B3646" s="2">
        <v>2.27721342471457E+16</v>
      </c>
      <c r="C3646" s="1" t="s">
        <v>9</v>
      </c>
      <c r="D3646" s="1">
        <v>5</v>
      </c>
    </row>
    <row r="3647" spans="1:4">
      <c r="A3647" s="4">
        <v>0.32461805555555556</v>
      </c>
      <c r="B3647" s="2" t="s">
        <v>1968</v>
      </c>
      <c r="C3647" s="1" t="s">
        <v>36</v>
      </c>
      <c r="D3647" s="1">
        <v>5</v>
      </c>
    </row>
    <row r="3648" spans="1:4">
      <c r="A3648" s="4">
        <v>0.32466435185185188</v>
      </c>
      <c r="B3648" s="2" t="s">
        <v>1969</v>
      </c>
      <c r="C3648" s="1" t="s">
        <v>13</v>
      </c>
      <c r="D3648" s="1">
        <v>5</v>
      </c>
    </row>
    <row r="3649" spans="1:4">
      <c r="A3649" s="4">
        <v>0.32471064814814815</v>
      </c>
      <c r="B3649" s="2" t="s">
        <v>1970</v>
      </c>
      <c r="C3649" s="1" t="s">
        <v>129</v>
      </c>
      <c r="D3649" s="1">
        <v>5</v>
      </c>
    </row>
    <row r="3650" spans="1:4">
      <c r="A3650" s="4">
        <v>0.32472222222222219</v>
      </c>
      <c r="B3650" s="2" t="s">
        <v>1971</v>
      </c>
      <c r="C3650" s="1" t="s">
        <v>36</v>
      </c>
      <c r="D3650" s="1">
        <v>5</v>
      </c>
    </row>
    <row r="3651" spans="1:4">
      <c r="A3651" s="4">
        <v>0.32479166666666665</v>
      </c>
      <c r="B3651" s="2">
        <v>3169535427362930</v>
      </c>
      <c r="C3651" s="1" t="s">
        <v>130</v>
      </c>
      <c r="D3651" s="1">
        <v>5</v>
      </c>
    </row>
    <row r="3652" spans="1:4">
      <c r="A3652" s="4">
        <v>0.32482638888888887</v>
      </c>
      <c r="B3652" s="2">
        <v>4360273001</v>
      </c>
      <c r="C3652" s="1" t="s">
        <v>1370</v>
      </c>
      <c r="D3652" s="1">
        <v>9</v>
      </c>
    </row>
    <row r="3653" spans="1:4">
      <c r="A3653" s="4">
        <v>0.32487268518518519</v>
      </c>
      <c r="B3653" s="2" t="s">
        <v>1972</v>
      </c>
      <c r="C3653" s="1" t="s">
        <v>129</v>
      </c>
      <c r="D3653" s="1">
        <v>5</v>
      </c>
    </row>
    <row r="3654" spans="1:4">
      <c r="A3654" s="4">
        <v>0.32491898148148146</v>
      </c>
      <c r="B3654" s="2" t="s">
        <v>1973</v>
      </c>
      <c r="C3654" s="1" t="s">
        <v>144</v>
      </c>
      <c r="D3654" s="1">
        <v>5</v>
      </c>
    </row>
    <row r="3655" spans="1:4">
      <c r="A3655" s="4">
        <v>0.32497685185185182</v>
      </c>
      <c r="B3655" s="2" t="s">
        <v>1974</v>
      </c>
      <c r="C3655" s="1" t="s">
        <v>129</v>
      </c>
      <c r="D3655" s="1">
        <v>5</v>
      </c>
    </row>
    <row r="3656" spans="1:4">
      <c r="A3656" s="4">
        <v>0.32502314814814814</v>
      </c>
      <c r="B3656" s="2">
        <v>2.37146234431006E+16</v>
      </c>
      <c r="C3656" s="1" t="s">
        <v>11</v>
      </c>
      <c r="D3656" s="1">
        <v>5</v>
      </c>
    </row>
    <row r="3657" spans="1:4">
      <c r="A3657" s="4">
        <v>0.32505787037037037</v>
      </c>
      <c r="B3657" s="2">
        <v>2786995281100360</v>
      </c>
      <c r="C3657" s="1" t="s">
        <v>1955</v>
      </c>
      <c r="D3657" s="1">
        <v>5</v>
      </c>
    </row>
    <row r="3658" spans="1:4">
      <c r="A3658" s="4">
        <v>0.32510416666666669</v>
      </c>
      <c r="B3658" s="2">
        <v>2.37660702484195E+16</v>
      </c>
      <c r="C3658" s="1" t="s">
        <v>11</v>
      </c>
      <c r="D3658" s="1">
        <v>5</v>
      </c>
    </row>
    <row r="3659" spans="1:4">
      <c r="A3659" s="4">
        <v>0.32518518518518519</v>
      </c>
      <c r="B3659" s="2">
        <v>2.37390055931263E+16</v>
      </c>
      <c r="C3659" s="1" t="s">
        <v>11</v>
      </c>
      <c r="D3659" s="1">
        <v>5</v>
      </c>
    </row>
    <row r="3660" spans="1:4">
      <c r="A3660" s="4">
        <v>0.32526620370370368</v>
      </c>
      <c r="B3660" s="2">
        <v>2.41667806471429E+16</v>
      </c>
      <c r="C3660" s="1" t="s">
        <v>11</v>
      </c>
      <c r="D3660" s="1">
        <v>5</v>
      </c>
    </row>
    <row r="3661" spans="1:4">
      <c r="A3661" s="4">
        <v>0.32535879629629633</v>
      </c>
      <c r="B3661" s="2">
        <v>2.4440239572103E+16</v>
      </c>
      <c r="C3661" s="1" t="s">
        <v>11</v>
      </c>
      <c r="D3661" s="1">
        <v>5</v>
      </c>
    </row>
    <row r="3662" spans="1:4">
      <c r="A3662" s="4">
        <v>0.32535879629629633</v>
      </c>
      <c r="B3662" s="2" t="s">
        <v>1975</v>
      </c>
      <c r="C3662" s="1" t="s">
        <v>1254</v>
      </c>
      <c r="D3662" s="1">
        <v>5</v>
      </c>
    </row>
    <row r="3663" spans="1:4">
      <c r="A3663" s="4">
        <v>0.32540509259259259</v>
      </c>
      <c r="B3663" s="2">
        <v>3772781676208480</v>
      </c>
      <c r="C3663" s="1" t="s">
        <v>130</v>
      </c>
      <c r="D3663" s="1">
        <v>5</v>
      </c>
    </row>
    <row r="3664" spans="1:4">
      <c r="A3664" s="4">
        <v>0.32543981481481482</v>
      </c>
      <c r="B3664" s="2">
        <v>2.3114482464102E+16</v>
      </c>
      <c r="C3664" s="1" t="s">
        <v>11</v>
      </c>
      <c r="D3664" s="1">
        <v>5</v>
      </c>
    </row>
    <row r="3665" spans="1:4">
      <c r="A3665" s="4">
        <v>0.32553240740740741</v>
      </c>
      <c r="B3665" s="2">
        <v>4324977101</v>
      </c>
      <c r="C3665" s="1" t="s">
        <v>1976</v>
      </c>
      <c r="D3665" s="1">
        <v>5</v>
      </c>
    </row>
    <row r="3666" spans="1:4">
      <c r="A3666" s="4">
        <v>0.32557870370370373</v>
      </c>
      <c r="B3666" s="2" t="s">
        <v>1977</v>
      </c>
      <c r="C3666" s="1" t="s">
        <v>129</v>
      </c>
      <c r="D3666" s="1">
        <v>5</v>
      </c>
    </row>
    <row r="3667" spans="1:4">
      <c r="A3667" s="4">
        <v>0.32561342592592596</v>
      </c>
      <c r="B3667" s="2" t="s">
        <v>1978</v>
      </c>
      <c r="C3667" s="1" t="s">
        <v>18</v>
      </c>
      <c r="D3667" s="1">
        <v>5</v>
      </c>
    </row>
    <row r="3668" spans="1:4">
      <c r="A3668" s="4">
        <v>0.32563657407407409</v>
      </c>
      <c r="B3668" s="2">
        <v>2550023752852170</v>
      </c>
      <c r="C3668" s="1" t="s">
        <v>1946</v>
      </c>
      <c r="D3668" s="1">
        <v>5</v>
      </c>
    </row>
    <row r="3669" spans="1:4">
      <c r="A3669" s="4">
        <v>0.32567129629629626</v>
      </c>
      <c r="B3669" s="2">
        <v>2786863054100270</v>
      </c>
      <c r="C3669" s="1" t="s">
        <v>1955</v>
      </c>
      <c r="D3669" s="1">
        <v>5</v>
      </c>
    </row>
    <row r="3670" spans="1:4">
      <c r="A3670" s="4">
        <v>0.3258564814814815</v>
      </c>
      <c r="B3670" s="2">
        <v>2775534957153240</v>
      </c>
      <c r="C3670" s="1" t="s">
        <v>1254</v>
      </c>
      <c r="D3670" s="1">
        <v>5</v>
      </c>
    </row>
    <row r="3671" spans="1:4">
      <c r="A3671" s="4">
        <v>0.32590277777777776</v>
      </c>
      <c r="B3671" s="2">
        <v>2786721706100260</v>
      </c>
      <c r="C3671" s="1" t="s">
        <v>1775</v>
      </c>
      <c r="D3671" s="1">
        <v>5</v>
      </c>
    </row>
    <row r="3672" spans="1:4">
      <c r="A3672" s="4">
        <v>0.32594907407407409</v>
      </c>
      <c r="B3672" s="2">
        <v>4716409304100110</v>
      </c>
      <c r="C3672" s="1" t="s">
        <v>1566</v>
      </c>
      <c r="D3672" s="1">
        <v>5</v>
      </c>
    </row>
    <row r="3673" spans="1:4">
      <c r="A3673" s="4">
        <v>0.32600694444444445</v>
      </c>
      <c r="B3673" s="2">
        <v>2.27743886092997E+16</v>
      </c>
      <c r="C3673" s="1" t="s">
        <v>9</v>
      </c>
      <c r="D3673" s="1">
        <v>5</v>
      </c>
    </row>
    <row r="3674" spans="1:4">
      <c r="A3674" s="4">
        <v>0.3261574074074074</v>
      </c>
      <c r="B3674" s="2">
        <v>2.37408147591177E+16</v>
      </c>
      <c r="C3674" s="1" t="s">
        <v>11</v>
      </c>
      <c r="D3674" s="1">
        <v>5</v>
      </c>
    </row>
    <row r="3675" spans="1:4">
      <c r="A3675" s="4">
        <v>0.3261574074074074</v>
      </c>
      <c r="B3675" s="2">
        <v>4359123201</v>
      </c>
      <c r="C3675" s="1" t="s">
        <v>1312</v>
      </c>
      <c r="D3675" s="1">
        <v>5</v>
      </c>
    </row>
    <row r="3676" spans="1:4">
      <c r="A3676" s="4">
        <v>0.32624999999999998</v>
      </c>
      <c r="B3676" s="2">
        <v>1474240782147770</v>
      </c>
      <c r="C3676" s="1" t="s">
        <v>130</v>
      </c>
      <c r="D3676" s="1">
        <v>5</v>
      </c>
    </row>
    <row r="3677" spans="1:4">
      <c r="A3677" s="4">
        <v>0.32631944444444444</v>
      </c>
      <c r="B3677" s="2">
        <v>2.37651953413856E+16</v>
      </c>
      <c r="C3677" s="1" t="s">
        <v>11</v>
      </c>
      <c r="D3677" s="1">
        <v>5</v>
      </c>
    </row>
    <row r="3678" spans="1:4">
      <c r="A3678" s="4">
        <v>0.32634259259259263</v>
      </c>
      <c r="B3678" s="2">
        <v>6224516460102320</v>
      </c>
      <c r="C3678" s="1" t="s">
        <v>1833</v>
      </c>
      <c r="D3678" s="1">
        <v>5</v>
      </c>
    </row>
    <row r="3679" spans="1:4">
      <c r="A3679" s="4">
        <v>0.32640046296296293</v>
      </c>
      <c r="B3679" s="2" t="s">
        <v>1979</v>
      </c>
      <c r="C3679" s="1" t="s">
        <v>18</v>
      </c>
      <c r="D3679" s="1">
        <v>5</v>
      </c>
    </row>
    <row r="3680" spans="1:4">
      <c r="A3680" s="4">
        <v>0.32643518518518516</v>
      </c>
      <c r="B3680" s="2">
        <v>2.27842596661572E+16</v>
      </c>
      <c r="C3680" s="1" t="s">
        <v>392</v>
      </c>
      <c r="D3680" s="1">
        <v>5</v>
      </c>
    </row>
    <row r="3681" spans="1:4">
      <c r="A3681" s="4">
        <v>0.32645833333333335</v>
      </c>
      <c r="B3681" s="2">
        <v>2.47742406972123E+16</v>
      </c>
      <c r="C3681" s="1" t="s">
        <v>47</v>
      </c>
      <c r="D3681" s="1">
        <v>5</v>
      </c>
    </row>
    <row r="3682" spans="1:4">
      <c r="A3682" s="4">
        <v>0.32649305555555558</v>
      </c>
      <c r="B3682" s="2">
        <v>2739515275108970</v>
      </c>
      <c r="C3682" s="1" t="s">
        <v>1775</v>
      </c>
      <c r="D3682" s="1">
        <v>5</v>
      </c>
    </row>
    <row r="3683" spans="1:4">
      <c r="A3683" s="4">
        <v>0.32651620370370371</v>
      </c>
      <c r="B3683" s="2">
        <v>2.44682407312541E+16</v>
      </c>
      <c r="C3683" s="1" t="s">
        <v>11</v>
      </c>
      <c r="D3683" s="1">
        <v>5</v>
      </c>
    </row>
    <row r="3684" spans="1:4">
      <c r="A3684" s="4">
        <v>0.32651620370370371</v>
      </c>
      <c r="B3684" s="2">
        <v>3774246459348020</v>
      </c>
      <c r="C3684" s="1" t="s">
        <v>130</v>
      </c>
      <c r="D3684" s="1">
        <v>5</v>
      </c>
    </row>
    <row r="3685" spans="1:4">
      <c r="A3685" s="4">
        <v>0.32659722222222221</v>
      </c>
      <c r="B3685" s="2" t="s">
        <v>1980</v>
      </c>
      <c r="C3685" s="1" t="s">
        <v>18</v>
      </c>
      <c r="D3685" s="1">
        <v>5</v>
      </c>
    </row>
    <row r="3686" spans="1:4">
      <c r="A3686" s="4">
        <v>0.32665509259259257</v>
      </c>
      <c r="B3686" s="2">
        <v>2.37518629481063E+16</v>
      </c>
      <c r="C3686" s="1" t="s">
        <v>47</v>
      </c>
      <c r="D3686" s="1">
        <v>5</v>
      </c>
    </row>
    <row r="3687" spans="1:4">
      <c r="A3687" s="4">
        <v>0.32665509259259257</v>
      </c>
      <c r="B3687" s="2">
        <v>4333652201</v>
      </c>
      <c r="C3687" s="1" t="s">
        <v>1248</v>
      </c>
      <c r="D3687" s="1">
        <v>5</v>
      </c>
    </row>
    <row r="3688" spans="1:4">
      <c r="A3688" s="4">
        <v>0.32668981481481479</v>
      </c>
      <c r="B3688" s="2">
        <v>2781867518122700</v>
      </c>
      <c r="C3688" s="1" t="s">
        <v>1775</v>
      </c>
      <c r="D3688" s="1">
        <v>5</v>
      </c>
    </row>
    <row r="3689" spans="1:4">
      <c r="A3689" s="4">
        <v>0.32673611111111112</v>
      </c>
      <c r="B3689" s="2">
        <v>2.44440564411156E+16</v>
      </c>
      <c r="C3689" s="1" t="s">
        <v>11</v>
      </c>
      <c r="D3689" s="1">
        <v>5</v>
      </c>
    </row>
    <row r="3690" spans="1:4">
      <c r="A3690" s="4">
        <v>0.32677083333333334</v>
      </c>
      <c r="B3690" s="2">
        <v>4362779901</v>
      </c>
      <c r="C3690" s="1" t="s">
        <v>1228</v>
      </c>
      <c r="D3690" s="1">
        <v>9</v>
      </c>
    </row>
    <row r="3691" spans="1:4">
      <c r="A3691" s="4">
        <v>0.32679398148148148</v>
      </c>
      <c r="B3691" s="2" t="s">
        <v>1981</v>
      </c>
      <c r="C3691" s="1" t="s">
        <v>18</v>
      </c>
      <c r="D3691" s="1">
        <v>5</v>
      </c>
    </row>
    <row r="3692" spans="1:4">
      <c r="A3692" s="4">
        <v>0.32680555555555557</v>
      </c>
      <c r="B3692" s="2">
        <v>2.62245164601023E+16</v>
      </c>
      <c r="C3692" s="1" t="s">
        <v>144</v>
      </c>
      <c r="D3692" s="1">
        <v>5</v>
      </c>
    </row>
    <row r="3693" spans="1:4">
      <c r="A3693" s="4">
        <v>0.32684027777777774</v>
      </c>
      <c r="B3693" s="2">
        <v>2.31804417841128E+16</v>
      </c>
      <c r="C3693" s="1" t="s">
        <v>47</v>
      </c>
      <c r="D3693" s="1">
        <v>5</v>
      </c>
    </row>
    <row r="3694" spans="1:4">
      <c r="A3694" s="4">
        <v>0.32692129629629629</v>
      </c>
      <c r="B3694" s="2">
        <v>2.37835683861302E+16</v>
      </c>
      <c r="C3694" s="1" t="s">
        <v>47</v>
      </c>
      <c r="D3694" s="1">
        <v>5</v>
      </c>
    </row>
    <row r="3695" spans="1:4">
      <c r="A3695" s="4">
        <v>0.32702546296296298</v>
      </c>
      <c r="B3695" s="2">
        <v>2.47416198981025E+16</v>
      </c>
      <c r="C3695" s="1" t="s">
        <v>94</v>
      </c>
      <c r="D3695" s="1">
        <v>5</v>
      </c>
    </row>
    <row r="3696" spans="1:4">
      <c r="A3696" s="4">
        <v>0.32710648148148147</v>
      </c>
      <c r="B3696" s="2">
        <v>2.37878835361649E+16</v>
      </c>
      <c r="C3696" s="1" t="s">
        <v>47</v>
      </c>
      <c r="D3696" s="1">
        <v>5</v>
      </c>
    </row>
    <row r="3697" spans="1:4">
      <c r="A3697" s="4">
        <v>0.3271412037037037</v>
      </c>
      <c r="B3697" s="2">
        <v>2.41534601541055E+16</v>
      </c>
      <c r="C3697" s="1" t="s">
        <v>94</v>
      </c>
      <c r="D3697" s="1">
        <v>5</v>
      </c>
    </row>
    <row r="3698" spans="1:4">
      <c r="A3698" s="4">
        <v>0.3271412037037037</v>
      </c>
      <c r="B3698" s="2">
        <v>2550023752862170</v>
      </c>
      <c r="C3698" s="1" t="s">
        <v>1946</v>
      </c>
      <c r="D3698" s="1">
        <v>5</v>
      </c>
    </row>
    <row r="3699" spans="1:4">
      <c r="A3699" s="4">
        <v>0.3272916666666667</v>
      </c>
      <c r="B3699" s="2">
        <v>2.41810726361242E+16</v>
      </c>
      <c r="C3699" s="1" t="s">
        <v>94</v>
      </c>
      <c r="D3699" s="1">
        <v>5</v>
      </c>
    </row>
    <row r="3700" spans="1:4">
      <c r="A3700" s="4">
        <v>0.32733796296296297</v>
      </c>
      <c r="B3700" s="2">
        <v>2765175900380600</v>
      </c>
      <c r="C3700" s="1" t="s">
        <v>1775</v>
      </c>
      <c r="D3700" s="1">
        <v>5</v>
      </c>
    </row>
    <row r="3701" spans="1:4">
      <c r="A3701" s="4">
        <v>0.3273611111111111</v>
      </c>
      <c r="B3701" s="2">
        <v>4336798101</v>
      </c>
      <c r="C3701" s="1" t="s">
        <v>1203</v>
      </c>
      <c r="D3701" s="1">
        <v>9</v>
      </c>
    </row>
    <row r="3702" spans="1:4">
      <c r="A3702" s="4">
        <v>0.32740740740740742</v>
      </c>
      <c r="B3702" s="2">
        <v>2.41882211782082E+16</v>
      </c>
      <c r="C3702" s="1" t="s">
        <v>47</v>
      </c>
      <c r="D3702" s="1">
        <v>5</v>
      </c>
    </row>
    <row r="3703" spans="1:4">
      <c r="A3703" s="4">
        <v>0.32750000000000001</v>
      </c>
      <c r="B3703" s="2">
        <v>2.37163777921008E+16</v>
      </c>
      <c r="C3703" s="1" t="s">
        <v>47</v>
      </c>
      <c r="D3703" s="1">
        <v>5</v>
      </c>
    </row>
    <row r="3704" spans="1:4">
      <c r="A3704" s="4">
        <v>0.32756944444444441</v>
      </c>
      <c r="B3704" s="2">
        <v>2.37162477751023E+16</v>
      </c>
      <c r="C3704" s="1" t="s">
        <v>94</v>
      </c>
      <c r="D3704" s="1">
        <v>5</v>
      </c>
    </row>
    <row r="3705" spans="1:4">
      <c r="A3705" s="4">
        <v>0.32760416666666664</v>
      </c>
      <c r="B3705" s="2" t="s">
        <v>1982</v>
      </c>
      <c r="C3705" s="1" t="s">
        <v>47</v>
      </c>
      <c r="D3705" s="1">
        <v>5</v>
      </c>
    </row>
    <row r="3706" spans="1:4">
      <c r="A3706" s="4">
        <v>0.32761574074074074</v>
      </c>
      <c r="B3706" s="2">
        <v>2751409411119790</v>
      </c>
      <c r="C3706" s="1" t="s">
        <v>1955</v>
      </c>
      <c r="D3706" s="1">
        <v>5</v>
      </c>
    </row>
    <row r="3707" spans="1:4">
      <c r="A3707" s="4">
        <v>0.32761574074074074</v>
      </c>
      <c r="B3707" s="2" t="s">
        <v>1983</v>
      </c>
      <c r="C3707" s="1" t="s">
        <v>1254</v>
      </c>
      <c r="D3707" s="1">
        <v>5</v>
      </c>
    </row>
    <row r="3708" spans="1:4">
      <c r="A3708" s="4">
        <v>0.32766203703703706</v>
      </c>
      <c r="B3708" s="2">
        <v>2.27163596531004E+16</v>
      </c>
      <c r="C3708" s="1" t="s">
        <v>9</v>
      </c>
      <c r="D3708" s="1">
        <v>5</v>
      </c>
    </row>
    <row r="3709" spans="1:4">
      <c r="A3709" s="4">
        <v>0.32769675925925928</v>
      </c>
      <c r="B3709" s="2" t="s">
        <v>1984</v>
      </c>
      <c r="C3709" s="1" t="s">
        <v>47</v>
      </c>
      <c r="D3709" s="1">
        <v>5</v>
      </c>
    </row>
    <row r="3710" spans="1:4">
      <c r="A3710" s="4">
        <v>0.32770833333333332</v>
      </c>
      <c r="B3710" s="2">
        <v>2.31499524151097E+16</v>
      </c>
      <c r="C3710" s="1" t="s">
        <v>94</v>
      </c>
      <c r="D3710" s="1">
        <v>5</v>
      </c>
    </row>
    <row r="3711" spans="1:4">
      <c r="A3711" s="4">
        <v>0.32777777777777778</v>
      </c>
      <c r="B3711" s="2">
        <v>2.62737923051536E+16</v>
      </c>
      <c r="C3711" s="1" t="s">
        <v>144</v>
      </c>
      <c r="D3711" s="1">
        <v>5</v>
      </c>
    </row>
    <row r="3712" spans="1:4">
      <c r="A3712" s="4">
        <v>0.32781250000000001</v>
      </c>
      <c r="B3712" s="2">
        <v>4336798301</v>
      </c>
      <c r="C3712" s="1" t="s">
        <v>1203</v>
      </c>
      <c r="D3712" s="1">
        <v>5</v>
      </c>
    </row>
    <row r="3713" spans="1:4">
      <c r="A3713" s="4">
        <v>0.32788194444444446</v>
      </c>
      <c r="B3713" s="2">
        <v>2.27651759003804E+16</v>
      </c>
      <c r="C3713" s="1" t="s">
        <v>47</v>
      </c>
      <c r="D3713" s="1">
        <v>5</v>
      </c>
    </row>
    <row r="3714" spans="1:4">
      <c r="A3714" s="4">
        <v>0.32798611111111109</v>
      </c>
      <c r="B3714" s="2">
        <v>2774947963117990</v>
      </c>
      <c r="C3714" s="1" t="s">
        <v>1775</v>
      </c>
      <c r="D3714" s="1">
        <v>5</v>
      </c>
    </row>
    <row r="3715" spans="1:4">
      <c r="A3715" s="4">
        <v>0.32802083333333337</v>
      </c>
      <c r="B3715" s="2">
        <v>2.27440193041338E+16</v>
      </c>
      <c r="C3715" s="1" t="s">
        <v>9</v>
      </c>
      <c r="D3715" s="1">
        <v>5</v>
      </c>
    </row>
    <row r="3716" spans="1:4">
      <c r="A3716" s="4">
        <v>0.32809027777777777</v>
      </c>
      <c r="B3716" s="2">
        <v>2.27180131011006E+16</v>
      </c>
      <c r="C3716" s="1" t="s">
        <v>9</v>
      </c>
      <c r="D3716" s="1">
        <v>5</v>
      </c>
    </row>
    <row r="3717" spans="1:4">
      <c r="A3717" s="4">
        <v>0.32810185185185187</v>
      </c>
      <c r="B3717" s="2">
        <v>2.62735428501032E+16</v>
      </c>
      <c r="C3717" s="1" t="s">
        <v>144</v>
      </c>
      <c r="D3717" s="1">
        <v>5</v>
      </c>
    </row>
    <row r="3718" spans="1:4">
      <c r="A3718" s="4">
        <v>0.32817129629629632</v>
      </c>
      <c r="B3718" s="2">
        <v>2774915191219810</v>
      </c>
      <c r="C3718" s="1" t="s">
        <v>1775</v>
      </c>
      <c r="D3718" s="1">
        <v>5</v>
      </c>
    </row>
    <row r="3719" spans="1:4">
      <c r="A3719" s="4">
        <v>0.32819444444444446</v>
      </c>
      <c r="B3719" s="2">
        <v>4464915854106520</v>
      </c>
      <c r="C3719" s="1" t="s">
        <v>1566</v>
      </c>
      <c r="D3719" s="1">
        <v>5</v>
      </c>
    </row>
    <row r="3720" spans="1:4">
      <c r="A3720" s="4">
        <v>0.32844907407407409</v>
      </c>
      <c r="B3720" s="2">
        <v>4361450601</v>
      </c>
      <c r="C3720" s="1" t="s">
        <v>1243</v>
      </c>
      <c r="D3720" s="1">
        <v>9</v>
      </c>
    </row>
    <row r="3721" spans="1:4">
      <c r="A3721" s="4">
        <v>0.32853009259259258</v>
      </c>
      <c r="B3721" s="2">
        <v>3775372976561930</v>
      </c>
      <c r="C3721" s="1" t="s">
        <v>130</v>
      </c>
      <c r="D3721" s="1">
        <v>5</v>
      </c>
    </row>
    <row r="3722" spans="1:4">
      <c r="A3722" s="4">
        <v>0.32855324074074072</v>
      </c>
      <c r="B3722" s="2">
        <v>2.6273792305154E+16</v>
      </c>
      <c r="C3722" s="1" t="s">
        <v>144</v>
      </c>
      <c r="D3722" s="1">
        <v>5</v>
      </c>
    </row>
    <row r="3723" spans="1:4">
      <c r="A3723" s="4">
        <v>0.32870370370370372</v>
      </c>
      <c r="B3723" s="2">
        <v>4323173301</v>
      </c>
      <c r="C3723" s="1" t="s">
        <v>1228</v>
      </c>
      <c r="D3723" s="1">
        <v>5</v>
      </c>
    </row>
    <row r="3724" spans="1:4">
      <c r="A3724" s="4">
        <v>0.32877314814814812</v>
      </c>
      <c r="B3724" s="2">
        <v>4475323581220790</v>
      </c>
      <c r="C3724" s="1" t="s">
        <v>130</v>
      </c>
      <c r="D3724" s="1">
        <v>5</v>
      </c>
    </row>
    <row r="3725" spans="1:4">
      <c r="A3725" s="4">
        <v>0.32891203703703703</v>
      </c>
      <c r="B3725" s="2">
        <v>2550023751112180</v>
      </c>
      <c r="C3725" s="1" t="s">
        <v>1946</v>
      </c>
      <c r="D3725" s="1">
        <v>5</v>
      </c>
    </row>
    <row r="3726" spans="1:4">
      <c r="A3726" s="4">
        <v>0.32896990740740745</v>
      </c>
      <c r="B3726" s="2" t="s">
        <v>1985</v>
      </c>
      <c r="C3726" s="1" t="s">
        <v>1254</v>
      </c>
      <c r="D3726" s="1">
        <v>5</v>
      </c>
    </row>
    <row r="3727" spans="1:4">
      <c r="A3727" s="4">
        <v>0.32906249999999998</v>
      </c>
      <c r="B3727" s="2">
        <v>2.53143613251152E+16</v>
      </c>
      <c r="C3727" s="1" t="s">
        <v>144</v>
      </c>
      <c r="D3727" s="1">
        <v>5</v>
      </c>
    </row>
    <row r="3728" spans="1:4">
      <c r="A3728" s="4">
        <v>0.32916666666666666</v>
      </c>
      <c r="B3728" s="2">
        <v>3116351962100200</v>
      </c>
      <c r="C3728" s="1" t="s">
        <v>1566</v>
      </c>
      <c r="D3728" s="1">
        <v>5</v>
      </c>
    </row>
    <row r="3729" spans="1:4">
      <c r="A3729" s="4">
        <v>0.32921296296296299</v>
      </c>
      <c r="B3729" s="2" t="s">
        <v>1986</v>
      </c>
      <c r="C3729" s="1" t="s">
        <v>1254</v>
      </c>
      <c r="D3729" s="1">
        <v>5</v>
      </c>
    </row>
    <row r="3730" spans="1:4">
      <c r="A3730" s="4">
        <v>0.32923611111111112</v>
      </c>
      <c r="B3730" s="2">
        <v>4355665901</v>
      </c>
      <c r="C3730" s="1" t="s">
        <v>1248</v>
      </c>
      <c r="D3730" s="1">
        <v>5</v>
      </c>
    </row>
    <row r="3731" spans="1:4">
      <c r="A3731" s="4">
        <v>0.32935185185185184</v>
      </c>
      <c r="B3731" s="2">
        <v>4362164701</v>
      </c>
      <c r="C3731" s="1" t="s">
        <v>1243</v>
      </c>
      <c r="D3731" s="1">
        <v>5</v>
      </c>
    </row>
    <row r="3732" spans="1:4">
      <c r="A3732" s="4">
        <v>0.32939814814814816</v>
      </c>
      <c r="B3732" s="2" t="s">
        <v>1987</v>
      </c>
      <c r="C3732" s="1" t="s">
        <v>47</v>
      </c>
      <c r="D3732" s="1">
        <v>5</v>
      </c>
    </row>
    <row r="3733" spans="1:4">
      <c r="A3733" s="4">
        <v>0.3294212962962963</v>
      </c>
      <c r="B3733" s="2">
        <v>2780817679178000</v>
      </c>
      <c r="C3733" s="1" t="s">
        <v>1955</v>
      </c>
      <c r="D3733" s="1">
        <v>5</v>
      </c>
    </row>
    <row r="3734" spans="1:4">
      <c r="A3734" s="4">
        <v>0.32949074074074075</v>
      </c>
      <c r="B3734" s="2" t="s">
        <v>1988</v>
      </c>
      <c r="C3734" s="1" t="s">
        <v>144</v>
      </c>
      <c r="D3734" s="1">
        <v>5</v>
      </c>
    </row>
    <row r="3735" spans="1:4">
      <c r="A3735" s="4">
        <v>0.32971064814814816</v>
      </c>
      <c r="B3735" s="2">
        <v>4352131901</v>
      </c>
      <c r="C3735" s="1" t="s">
        <v>1963</v>
      </c>
      <c r="D3735" s="1">
        <v>9</v>
      </c>
    </row>
    <row r="3736" spans="1:4">
      <c r="A3736" s="4">
        <v>0.32990740740740737</v>
      </c>
      <c r="B3736" s="2">
        <v>3769829441122390</v>
      </c>
      <c r="C3736" s="1" t="s">
        <v>91</v>
      </c>
      <c r="D3736" s="1">
        <v>5</v>
      </c>
    </row>
    <row r="3737" spans="1:4">
      <c r="A3737" s="4">
        <v>0.32991898148148152</v>
      </c>
      <c r="B3737" s="2">
        <v>2.27721342471457E+16</v>
      </c>
      <c r="C3737" s="1" t="s">
        <v>11</v>
      </c>
      <c r="D3737" s="1">
        <v>5</v>
      </c>
    </row>
    <row r="3738" spans="1:4">
      <c r="A3738" s="4">
        <v>0.33001157407407405</v>
      </c>
      <c r="B3738" s="2">
        <v>4774866504159940</v>
      </c>
      <c r="C3738" s="1" t="s">
        <v>91</v>
      </c>
      <c r="D3738" s="1">
        <v>5</v>
      </c>
    </row>
    <row r="3739" spans="1:4">
      <c r="A3739" s="4">
        <v>0.3300925925925926</v>
      </c>
      <c r="B3739" s="2">
        <v>2772769326458890</v>
      </c>
      <c r="C3739" s="1" t="s">
        <v>1775</v>
      </c>
      <c r="D3739" s="1">
        <v>5</v>
      </c>
    </row>
    <row r="3740" spans="1:4">
      <c r="A3740" s="4">
        <v>0.33011574074074074</v>
      </c>
      <c r="B3740" s="2">
        <v>2786583691100290</v>
      </c>
      <c r="C3740" s="1" t="s">
        <v>1955</v>
      </c>
      <c r="D3740" s="1">
        <v>5</v>
      </c>
    </row>
    <row r="3741" spans="1:4">
      <c r="A3741" s="4">
        <v>0.3303240740740741</v>
      </c>
      <c r="B3741" s="2">
        <v>2757998296110180</v>
      </c>
      <c r="C3741" s="1" t="s">
        <v>1955</v>
      </c>
      <c r="D3741" s="1">
        <v>5</v>
      </c>
    </row>
    <row r="3742" spans="1:4">
      <c r="A3742" s="4">
        <v>0.33037037037037037</v>
      </c>
      <c r="B3742" s="2">
        <v>2781409341376510</v>
      </c>
      <c r="C3742" s="1" t="s">
        <v>1775</v>
      </c>
      <c r="D3742" s="1">
        <v>5</v>
      </c>
    </row>
    <row r="3743" spans="1:4">
      <c r="A3743" s="4">
        <v>0.33043981481481483</v>
      </c>
      <c r="B3743" s="2">
        <v>4479689565249020</v>
      </c>
      <c r="C3743" s="1" t="s">
        <v>130</v>
      </c>
      <c r="D3743" s="1">
        <v>5</v>
      </c>
    </row>
    <row r="3744" spans="1:4">
      <c r="A3744" s="4">
        <v>0.33061342592592591</v>
      </c>
      <c r="B3744" s="2">
        <v>4355666001</v>
      </c>
      <c r="C3744" s="1" t="s">
        <v>1248</v>
      </c>
      <c r="D3744" s="1">
        <v>5</v>
      </c>
    </row>
    <row r="3745" spans="1:4">
      <c r="A3745" s="4">
        <v>0.33084490740740741</v>
      </c>
      <c r="B3745" s="2">
        <v>4334099401</v>
      </c>
      <c r="C3745" s="1" t="s">
        <v>1976</v>
      </c>
      <c r="D3745" s="1">
        <v>5</v>
      </c>
    </row>
    <row r="3746" spans="1:4">
      <c r="A3746" s="4">
        <v>0.33087962962962963</v>
      </c>
      <c r="B3746" s="2">
        <v>2772021239131580</v>
      </c>
      <c r="C3746" s="1" t="s">
        <v>1254</v>
      </c>
      <c r="D3746" s="1">
        <v>5</v>
      </c>
    </row>
    <row r="3747" spans="1:4">
      <c r="A3747" s="4">
        <v>0.33096064814814813</v>
      </c>
      <c r="B3747" s="2">
        <v>4362780001</v>
      </c>
      <c r="C3747" s="1" t="s">
        <v>1228</v>
      </c>
      <c r="D3747" s="1">
        <v>5</v>
      </c>
    </row>
    <row r="3748" spans="1:4">
      <c r="A3748" s="4">
        <v>0.33100694444444445</v>
      </c>
      <c r="B3748" s="2">
        <v>2780080273121040</v>
      </c>
      <c r="C3748" s="1" t="s">
        <v>1955</v>
      </c>
      <c r="D3748" s="1">
        <v>5</v>
      </c>
    </row>
    <row r="3749" spans="1:4">
      <c r="A3749" s="4">
        <v>0.33103009259259258</v>
      </c>
      <c r="B3749" s="2">
        <v>2783779143440060</v>
      </c>
      <c r="C3749" s="1" t="s">
        <v>1775</v>
      </c>
      <c r="D3749" s="1">
        <v>5</v>
      </c>
    </row>
    <row r="3750" spans="1:4">
      <c r="A3750" s="4">
        <v>0.33105324074074077</v>
      </c>
      <c r="B3750" s="2">
        <v>3716409840100270</v>
      </c>
      <c r="C3750" s="1" t="s">
        <v>1566</v>
      </c>
      <c r="D3750" s="1">
        <v>5</v>
      </c>
    </row>
    <row r="3751" spans="1:4">
      <c r="A3751" s="4">
        <v>0.3311574074074074</v>
      </c>
      <c r="B3751" s="2">
        <v>4333652101</v>
      </c>
      <c r="C3751" s="1" t="s">
        <v>1248</v>
      </c>
      <c r="D3751" s="1">
        <v>5</v>
      </c>
    </row>
    <row r="3752" spans="1:4">
      <c r="A3752" s="4">
        <v>0.33135416666666667</v>
      </c>
      <c r="B3752" s="2">
        <v>2754986707105060</v>
      </c>
      <c r="C3752" s="1" t="s">
        <v>1955</v>
      </c>
      <c r="D3752" s="1">
        <v>5</v>
      </c>
    </row>
    <row r="3753" spans="1:4">
      <c r="A3753" s="4">
        <v>0.33137731481481481</v>
      </c>
      <c r="B3753" s="2">
        <v>2787954849644480</v>
      </c>
      <c r="C3753" s="1" t="s">
        <v>1775</v>
      </c>
      <c r="D3753" s="1">
        <v>5</v>
      </c>
    </row>
    <row r="3754" spans="1:4">
      <c r="A3754" s="4">
        <v>0.33140046296296294</v>
      </c>
      <c r="B3754" s="2">
        <v>2.37487789141818E+16</v>
      </c>
      <c r="C3754" s="1" t="s">
        <v>94</v>
      </c>
      <c r="D3754" s="1">
        <v>5</v>
      </c>
    </row>
    <row r="3755" spans="1:4">
      <c r="A3755" s="4">
        <v>0.33151620370370372</v>
      </c>
      <c r="B3755" s="2" t="s">
        <v>1989</v>
      </c>
      <c r="C3755" s="1" t="s">
        <v>36</v>
      </c>
      <c r="D3755" s="1">
        <v>5</v>
      </c>
    </row>
    <row r="3756" spans="1:4">
      <c r="A3756" s="4">
        <v>0.33157407407407408</v>
      </c>
      <c r="B3756" s="2">
        <v>2.37798896965308E+16</v>
      </c>
      <c r="C3756" s="1" t="s">
        <v>11</v>
      </c>
      <c r="D3756" s="1">
        <v>5</v>
      </c>
    </row>
    <row r="3757" spans="1:4">
      <c r="A3757" s="4">
        <v>0.33165509259259257</v>
      </c>
      <c r="B3757" s="2" t="s">
        <v>1990</v>
      </c>
      <c r="C3757" s="1" t="s">
        <v>36</v>
      </c>
      <c r="D3757" s="1">
        <v>5</v>
      </c>
    </row>
    <row r="3758" spans="1:4">
      <c r="A3758" s="4">
        <v>0.33166666666666667</v>
      </c>
      <c r="B3758" s="2">
        <v>2.44807012993896E+16</v>
      </c>
      <c r="C3758" s="1" t="s">
        <v>94</v>
      </c>
      <c r="D3758" s="1">
        <v>5</v>
      </c>
    </row>
    <row r="3759" spans="1:4">
      <c r="A3759" s="4">
        <v>0.33172453703703703</v>
      </c>
      <c r="B3759" s="2">
        <v>4355567501</v>
      </c>
      <c r="C3759" s="1" t="s">
        <v>1228</v>
      </c>
      <c r="D3759" s="1">
        <v>5</v>
      </c>
    </row>
    <row r="3760" spans="1:4">
      <c r="A3760" s="4">
        <v>0.33175925925925925</v>
      </c>
      <c r="B3760" s="2" t="s">
        <v>1991</v>
      </c>
      <c r="C3760" s="1" t="s">
        <v>36</v>
      </c>
      <c r="D3760" s="1">
        <v>5</v>
      </c>
    </row>
    <row r="3761" spans="1:4">
      <c r="A3761" s="4">
        <v>0.33178240740740739</v>
      </c>
      <c r="B3761" s="2">
        <v>2.31517563271322E+16</v>
      </c>
      <c r="C3761" s="1" t="s">
        <v>94</v>
      </c>
      <c r="D3761" s="1">
        <v>5</v>
      </c>
    </row>
    <row r="3762" spans="1:4">
      <c r="A3762" s="4">
        <v>0.33184027777777775</v>
      </c>
      <c r="B3762" s="2">
        <v>2765841873264460</v>
      </c>
      <c r="C3762" s="1" t="s">
        <v>1775</v>
      </c>
      <c r="D3762" s="1">
        <v>5</v>
      </c>
    </row>
    <row r="3763" spans="1:4">
      <c r="A3763" s="4">
        <v>0.33189814814814816</v>
      </c>
      <c r="B3763" s="2">
        <v>2.41747416411256E+16</v>
      </c>
      <c r="C3763" s="1" t="s">
        <v>94</v>
      </c>
      <c r="D3763" s="1">
        <v>5</v>
      </c>
    </row>
    <row r="3764" spans="1:4">
      <c r="A3764" s="4">
        <v>0.3319212962962963</v>
      </c>
      <c r="B3764" s="2" t="s">
        <v>1992</v>
      </c>
      <c r="C3764" s="1" t="s">
        <v>1254</v>
      </c>
      <c r="D3764" s="1">
        <v>5</v>
      </c>
    </row>
    <row r="3765" spans="1:4">
      <c r="A3765" s="4">
        <v>0.33196759259259262</v>
      </c>
      <c r="B3765" s="2" t="s">
        <v>1993</v>
      </c>
      <c r="C3765" s="1" t="s">
        <v>36</v>
      </c>
      <c r="D3765" s="1">
        <v>5</v>
      </c>
    </row>
    <row r="3766" spans="1:4">
      <c r="A3766" s="4">
        <v>0.33207175925925925</v>
      </c>
      <c r="B3766" s="2" t="s">
        <v>1994</v>
      </c>
      <c r="C3766" s="1" t="s">
        <v>36</v>
      </c>
      <c r="D3766" s="1">
        <v>5</v>
      </c>
    </row>
    <row r="3767" spans="1:4">
      <c r="A3767" s="4">
        <v>0.3321412037037037</v>
      </c>
      <c r="B3767" s="2">
        <v>2786943317100220</v>
      </c>
      <c r="C3767" s="1" t="s">
        <v>1955</v>
      </c>
      <c r="D3767" s="1">
        <v>5</v>
      </c>
    </row>
    <row r="3768" spans="1:4">
      <c r="A3768" s="4">
        <v>0.33216435185185184</v>
      </c>
      <c r="B3768" s="2">
        <v>2.47888193911675E+16</v>
      </c>
      <c r="C3768" s="1" t="s">
        <v>94</v>
      </c>
      <c r="D3768" s="1">
        <v>5</v>
      </c>
    </row>
    <row r="3769" spans="1:4">
      <c r="A3769" s="4">
        <v>0.33217592592592593</v>
      </c>
      <c r="B3769" s="2">
        <v>2.31740900502393E+16</v>
      </c>
      <c r="C3769" s="1" t="s">
        <v>11</v>
      </c>
      <c r="D3769" s="1">
        <v>5</v>
      </c>
    </row>
    <row r="3770" spans="1:4">
      <c r="A3770" s="4">
        <v>0.33221064814814816</v>
      </c>
      <c r="B3770" s="2">
        <v>2744869273102390</v>
      </c>
      <c r="C3770" s="1" t="s">
        <v>1775</v>
      </c>
      <c r="D3770" s="1">
        <v>5</v>
      </c>
    </row>
    <row r="3771" spans="1:4">
      <c r="A3771" s="4">
        <v>0.33228009259259261</v>
      </c>
      <c r="B3771" s="2">
        <v>2.37163945691013E+16</v>
      </c>
      <c r="C3771" s="1" t="s">
        <v>1678</v>
      </c>
      <c r="D3771" s="1">
        <v>5</v>
      </c>
    </row>
    <row r="3772" spans="1:4">
      <c r="A3772" s="4">
        <v>0.33239583333333333</v>
      </c>
      <c r="B3772" s="2">
        <v>2769555318406950</v>
      </c>
      <c r="C3772" s="1" t="s">
        <v>1775</v>
      </c>
      <c r="D3772" s="1">
        <v>5</v>
      </c>
    </row>
    <row r="3773" spans="1:4">
      <c r="A3773" s="4">
        <v>0.33247685185185188</v>
      </c>
      <c r="B3773" s="2" t="s">
        <v>1995</v>
      </c>
      <c r="C3773" s="1" t="s">
        <v>47</v>
      </c>
      <c r="D3773" s="1">
        <v>5</v>
      </c>
    </row>
    <row r="3774" spans="1:4">
      <c r="A3774" s="4">
        <v>0.33255787037037038</v>
      </c>
      <c r="B3774" s="2" t="s">
        <v>1996</v>
      </c>
      <c r="C3774" s="1" t="s">
        <v>1254</v>
      </c>
      <c r="D3774" s="1">
        <v>5</v>
      </c>
    </row>
    <row r="3775" spans="1:4">
      <c r="A3775" s="4">
        <v>0.33261574074074074</v>
      </c>
      <c r="B3775" s="2">
        <v>2.4763006957102E+16</v>
      </c>
      <c r="C3775" s="1" t="s">
        <v>94</v>
      </c>
      <c r="D3775" s="1">
        <v>5</v>
      </c>
    </row>
    <row r="3776" spans="1:4">
      <c r="A3776" s="4">
        <v>0.33266203703703706</v>
      </c>
      <c r="B3776" s="2">
        <v>2.31803307821595E+16</v>
      </c>
      <c r="C3776" s="1" t="s">
        <v>11</v>
      </c>
      <c r="D3776" s="1">
        <v>5</v>
      </c>
    </row>
    <row r="3777" spans="1:4">
      <c r="A3777" s="4">
        <v>0.33273148148148146</v>
      </c>
      <c r="B3777" s="2">
        <v>2.14554723431084E+16</v>
      </c>
      <c r="C3777" s="1" t="s">
        <v>94</v>
      </c>
      <c r="D3777" s="1">
        <v>5</v>
      </c>
    </row>
    <row r="3778" spans="1:4">
      <c r="A3778" s="4">
        <v>0.33282407407407405</v>
      </c>
      <c r="B3778" s="2">
        <v>3116360423100280</v>
      </c>
      <c r="C3778" s="1" t="s">
        <v>1566</v>
      </c>
      <c r="D3778" s="1">
        <v>5</v>
      </c>
    </row>
    <row r="3779" spans="1:4">
      <c r="A3779" s="4">
        <v>0.33287037037037037</v>
      </c>
      <c r="B3779" s="2">
        <v>2.27467424271208E+16</v>
      </c>
      <c r="C3779" s="1" t="s">
        <v>9</v>
      </c>
      <c r="D3779" s="1">
        <v>5</v>
      </c>
    </row>
    <row r="3780" spans="1:4">
      <c r="A3780" s="4">
        <v>0.33300925925925923</v>
      </c>
      <c r="B3780" s="2">
        <v>2.37865336071002E+16</v>
      </c>
      <c r="C3780" s="1" t="s">
        <v>94</v>
      </c>
      <c r="D3780" s="1">
        <v>5</v>
      </c>
    </row>
    <row r="3781" spans="1:4">
      <c r="A3781" s="4">
        <v>0.33304398148148145</v>
      </c>
      <c r="B3781" s="2">
        <v>2755731955101350</v>
      </c>
      <c r="C3781" s="1" t="s">
        <v>1955</v>
      </c>
      <c r="D3781" s="1">
        <v>5</v>
      </c>
    </row>
    <row r="3782" spans="1:4">
      <c r="A3782" s="4">
        <v>0.3331365740740741</v>
      </c>
      <c r="B3782" s="2">
        <v>2.44162922851008E+16</v>
      </c>
      <c r="C3782" s="1" t="s">
        <v>94</v>
      </c>
      <c r="D3782" s="1">
        <v>5</v>
      </c>
    </row>
    <row r="3783" spans="1:4">
      <c r="A3783" s="4">
        <v>0.3331365740740741</v>
      </c>
      <c r="B3783" s="2">
        <v>2.37546495841016E+16</v>
      </c>
      <c r="C3783" s="1" t="s">
        <v>11</v>
      </c>
      <c r="D3783" s="1">
        <v>5</v>
      </c>
    </row>
    <row r="3784" spans="1:4">
      <c r="A3784" s="4">
        <v>0.3331944444444444</v>
      </c>
      <c r="B3784" s="2" t="s">
        <v>1997</v>
      </c>
      <c r="C3784" s="1" t="s">
        <v>129</v>
      </c>
      <c r="D3784" s="1">
        <v>5</v>
      </c>
    </row>
    <row r="3785" spans="1:4">
      <c r="A3785" s="4">
        <v>0.33320601851851855</v>
      </c>
      <c r="B3785" s="2" t="s">
        <v>1998</v>
      </c>
      <c r="C3785" s="1" t="s">
        <v>1678</v>
      </c>
      <c r="D3785" s="1">
        <v>5</v>
      </c>
    </row>
    <row r="3786" spans="1:4">
      <c r="A3786" s="4">
        <v>0.33324074074074073</v>
      </c>
      <c r="B3786" s="2">
        <v>2.44685005992277E+16</v>
      </c>
      <c r="C3786" s="1" t="s">
        <v>94</v>
      </c>
      <c r="D3786" s="1">
        <v>5</v>
      </c>
    </row>
    <row r="3787" spans="1:4">
      <c r="A3787" s="4">
        <v>0.33324074074074073</v>
      </c>
      <c r="B3787" s="2">
        <v>2.41903984491219E+16</v>
      </c>
      <c r="C3787" s="1" t="s">
        <v>47</v>
      </c>
      <c r="D3787" s="1">
        <v>5</v>
      </c>
    </row>
    <row r="3788" spans="1:4">
      <c r="A3788" s="4">
        <v>0.33334490740740735</v>
      </c>
      <c r="B3788" s="2">
        <v>2.3164879259105E+16</v>
      </c>
      <c r="C3788" s="1" t="s">
        <v>47</v>
      </c>
      <c r="D3788" s="1">
        <v>5</v>
      </c>
    </row>
    <row r="3789" spans="1:4">
      <c r="A3789" s="4">
        <v>0.33336805555555554</v>
      </c>
      <c r="B3789" s="2" t="s">
        <v>1999</v>
      </c>
      <c r="C3789" s="1" t="s">
        <v>16</v>
      </c>
      <c r="D3789" s="1">
        <v>5</v>
      </c>
    </row>
    <row r="3790" spans="1:4">
      <c r="A3790" s="4">
        <v>0.33336805555555554</v>
      </c>
      <c r="B3790" s="2">
        <v>2.31723667481393E+16</v>
      </c>
      <c r="C3790" s="1" t="s">
        <v>94</v>
      </c>
      <c r="D3790" s="1">
        <v>5</v>
      </c>
    </row>
    <row r="3791" spans="1:4">
      <c r="A3791" s="4">
        <v>0.33346064814814813</v>
      </c>
      <c r="B3791" s="2" t="s">
        <v>2000</v>
      </c>
      <c r="C3791" s="1" t="s">
        <v>16</v>
      </c>
      <c r="D3791" s="1">
        <v>5</v>
      </c>
    </row>
    <row r="3792" spans="1:4">
      <c r="A3792" s="4">
        <v>0.33347222222222223</v>
      </c>
      <c r="B3792" s="2">
        <v>2.27808423773753E+16</v>
      </c>
      <c r="C3792" s="1" t="s">
        <v>9</v>
      </c>
      <c r="D3792" s="1">
        <v>5</v>
      </c>
    </row>
    <row r="3793" spans="1:4">
      <c r="A3793" s="4">
        <v>0.33354166666666668</v>
      </c>
      <c r="B3793" s="2">
        <v>2.37702423793033E+16</v>
      </c>
      <c r="C3793" s="1" t="s">
        <v>47</v>
      </c>
      <c r="D3793" s="1">
        <v>5</v>
      </c>
    </row>
    <row r="3794" spans="1:4">
      <c r="A3794" s="4">
        <v>0.33355324074074072</v>
      </c>
      <c r="B3794" s="2">
        <v>2.27545833931069E+16</v>
      </c>
      <c r="C3794" s="1" t="s">
        <v>9</v>
      </c>
      <c r="D3794" s="1">
        <v>5</v>
      </c>
    </row>
    <row r="3795" spans="1:4">
      <c r="A3795" s="4">
        <v>0.33362268518518517</v>
      </c>
      <c r="B3795" s="2">
        <v>2.31690703953142E+16</v>
      </c>
      <c r="C3795" s="1" t="s">
        <v>94</v>
      </c>
      <c r="D3795" s="1">
        <v>5</v>
      </c>
    </row>
    <row r="3796" spans="1:4">
      <c r="A3796" s="4">
        <v>0.33363425925925921</v>
      </c>
      <c r="B3796" s="2">
        <v>2.27811052333055E+16</v>
      </c>
      <c r="C3796" s="1" t="s">
        <v>9</v>
      </c>
      <c r="D3796" s="1">
        <v>5</v>
      </c>
    </row>
    <row r="3797" spans="1:4">
      <c r="A3797" s="4">
        <v>0.33370370370370367</v>
      </c>
      <c r="B3797" s="2">
        <v>2.2755118264106E+16</v>
      </c>
      <c r="C3797" s="1" t="s">
        <v>9</v>
      </c>
      <c r="D3797" s="1">
        <v>5</v>
      </c>
    </row>
    <row r="3798" spans="1:4">
      <c r="A3798" s="4">
        <v>0.33374999999999999</v>
      </c>
      <c r="B3798" s="2">
        <v>2.44176864731003E+16</v>
      </c>
      <c r="C3798" s="1" t="s">
        <v>94</v>
      </c>
      <c r="D3798" s="1">
        <v>5</v>
      </c>
    </row>
    <row r="3799" spans="1:4">
      <c r="A3799" s="4">
        <v>0.33381944444444445</v>
      </c>
      <c r="B3799" s="2">
        <v>2.37772905581846E+16</v>
      </c>
      <c r="C3799" s="1" t="s">
        <v>47</v>
      </c>
      <c r="D3799" s="1">
        <v>5</v>
      </c>
    </row>
    <row r="3800" spans="1:4">
      <c r="A3800" s="4">
        <v>0.33390046296296294</v>
      </c>
      <c r="B3800" s="2">
        <v>2.37442430581045E+16</v>
      </c>
      <c r="C3800" s="1" t="s">
        <v>94</v>
      </c>
      <c r="D3800" s="1">
        <v>5</v>
      </c>
    </row>
    <row r="3801" spans="1:4">
      <c r="A3801" s="4">
        <v>0.33400462962962968</v>
      </c>
      <c r="B3801" s="2">
        <v>2.37831022191177E+16</v>
      </c>
      <c r="C3801" s="1" t="s">
        <v>11</v>
      </c>
      <c r="D3801" s="1">
        <v>5</v>
      </c>
    </row>
    <row r="3802" spans="1:4">
      <c r="A3802" s="4">
        <v>0.33401620370370372</v>
      </c>
      <c r="B3802" s="2">
        <v>2.27867217061002E+16</v>
      </c>
      <c r="C3802" s="1" t="s">
        <v>9</v>
      </c>
      <c r="D3802" s="1">
        <v>5</v>
      </c>
    </row>
    <row r="3803" spans="1:4">
      <c r="A3803" s="4">
        <v>0.33407407407407402</v>
      </c>
      <c r="B3803" s="2">
        <v>4416379631100270</v>
      </c>
      <c r="C3803" s="1" t="s">
        <v>1566</v>
      </c>
      <c r="D3803" s="1">
        <v>5</v>
      </c>
    </row>
    <row r="3804" spans="1:4">
      <c r="A3804" s="4">
        <v>0.33413194444444444</v>
      </c>
      <c r="B3804" s="2">
        <v>2.31163857911007E+16</v>
      </c>
      <c r="C3804" s="1" t="s">
        <v>94</v>
      </c>
      <c r="D3804" s="1">
        <v>5</v>
      </c>
    </row>
    <row r="3805" spans="1:4">
      <c r="A3805" s="4">
        <v>0.33417824074074076</v>
      </c>
      <c r="B3805" s="2">
        <v>2.37837956911873E+16</v>
      </c>
      <c r="C3805" s="1" t="s">
        <v>11</v>
      </c>
      <c r="D3805" s="1">
        <v>5</v>
      </c>
    </row>
    <row r="3806" spans="1:4">
      <c r="A3806" s="4">
        <v>0.33422453703703708</v>
      </c>
      <c r="B3806" s="2" t="s">
        <v>2001</v>
      </c>
      <c r="C3806" s="1" t="s">
        <v>47</v>
      </c>
      <c r="D3806" s="1">
        <v>5</v>
      </c>
    </row>
    <row r="3807" spans="1:4">
      <c r="A3807" s="4">
        <v>0.33429398148148143</v>
      </c>
      <c r="B3807" s="2">
        <v>1466561696357170</v>
      </c>
      <c r="C3807" s="1" t="s">
        <v>129</v>
      </c>
      <c r="D3807" s="1">
        <v>5</v>
      </c>
    </row>
    <row r="3808" spans="1:4">
      <c r="A3808" s="4">
        <v>0.33431712962962962</v>
      </c>
      <c r="B3808" s="2">
        <v>2.14832602331095E+16</v>
      </c>
      <c r="C3808" s="1" t="s">
        <v>94</v>
      </c>
      <c r="D3808" s="1">
        <v>5</v>
      </c>
    </row>
    <row r="3809" spans="1:4">
      <c r="A3809" s="4">
        <v>0.33432870370370371</v>
      </c>
      <c r="B3809" s="2">
        <v>2.27483209351208E+16</v>
      </c>
      <c r="C3809" s="1" t="s">
        <v>9</v>
      </c>
      <c r="D3809" s="1">
        <v>5</v>
      </c>
    </row>
    <row r="3810" spans="1:4">
      <c r="A3810" s="4">
        <v>0.33439814814814817</v>
      </c>
      <c r="B3810" s="2">
        <v>2784075338162500</v>
      </c>
      <c r="C3810" s="1" t="s">
        <v>1955</v>
      </c>
      <c r="D3810" s="1">
        <v>5</v>
      </c>
    </row>
    <row r="3811" spans="1:4">
      <c r="A3811" s="4">
        <v>0.33443287037037034</v>
      </c>
      <c r="B3811" s="2">
        <v>2.14748037763545E+16</v>
      </c>
      <c r="C3811" s="1" t="s">
        <v>94</v>
      </c>
      <c r="D3811" s="1">
        <v>5</v>
      </c>
    </row>
    <row r="3812" spans="1:4">
      <c r="A3812" s="4">
        <v>0.33458333333333329</v>
      </c>
      <c r="B3812" s="2">
        <v>2.47158111891021E+16</v>
      </c>
      <c r="C3812" s="1" t="s">
        <v>94</v>
      </c>
      <c r="D3812" s="1">
        <v>5</v>
      </c>
    </row>
    <row r="3813" spans="1:4">
      <c r="A3813" s="4">
        <v>0.33468750000000003</v>
      </c>
      <c r="B3813" s="2">
        <v>4767062597115320</v>
      </c>
      <c r="C3813" s="1" t="s">
        <v>129</v>
      </c>
      <c r="D3813" s="1">
        <v>5</v>
      </c>
    </row>
    <row r="3814" spans="1:4">
      <c r="A3814" s="4">
        <v>0.33471064814814816</v>
      </c>
      <c r="B3814" s="2">
        <v>2.41618909471016E+16</v>
      </c>
      <c r="C3814" s="1" t="s">
        <v>94</v>
      </c>
      <c r="D3814" s="1">
        <v>5</v>
      </c>
    </row>
    <row r="3815" spans="1:4">
      <c r="A3815" s="4">
        <v>0.33480324074074069</v>
      </c>
      <c r="B3815" s="2">
        <v>2.4113555042101E+16</v>
      </c>
      <c r="C3815" s="1" t="s">
        <v>392</v>
      </c>
      <c r="D3815" s="1">
        <v>5</v>
      </c>
    </row>
    <row r="3816" spans="1:4">
      <c r="A3816" s="4">
        <v>0.33487268518518515</v>
      </c>
      <c r="B3816" s="2">
        <v>4334099201</v>
      </c>
      <c r="C3816" s="1" t="s">
        <v>1976</v>
      </c>
      <c r="D3816" s="1">
        <v>5</v>
      </c>
    </row>
    <row r="3817" spans="1:4">
      <c r="A3817" s="4">
        <v>0.33493055555555556</v>
      </c>
      <c r="B3817" s="2">
        <v>2.47511131341015E+16</v>
      </c>
      <c r="C3817" s="1" t="s">
        <v>94</v>
      </c>
      <c r="D3817" s="1">
        <v>5</v>
      </c>
    </row>
    <row r="3818" spans="1:4">
      <c r="A3818" s="4">
        <v>0.33497685185185189</v>
      </c>
      <c r="B3818" s="2">
        <v>2.14580437271088E+16</v>
      </c>
      <c r="C3818" s="1" t="s">
        <v>392</v>
      </c>
      <c r="D3818" s="1">
        <v>5</v>
      </c>
    </row>
    <row r="3819" spans="1:4">
      <c r="A3819" s="4">
        <v>0.33504629629629629</v>
      </c>
      <c r="B3819" s="2">
        <v>2.47798390911286E+16</v>
      </c>
      <c r="C3819" s="1" t="s">
        <v>94</v>
      </c>
      <c r="D3819" s="1">
        <v>5</v>
      </c>
    </row>
    <row r="3820" spans="1:4">
      <c r="A3820" s="4">
        <v>0.33516203703703701</v>
      </c>
      <c r="B3820" s="2">
        <v>2.41638034261008E+16</v>
      </c>
      <c r="C3820" s="1" t="s">
        <v>94</v>
      </c>
      <c r="D3820" s="1">
        <v>5</v>
      </c>
    </row>
    <row r="3821" spans="1:4">
      <c r="A3821" s="4">
        <v>0.33520833333333333</v>
      </c>
      <c r="B3821" s="2">
        <v>2.44859935022011E+16</v>
      </c>
      <c r="C3821" s="1" t="s">
        <v>392</v>
      </c>
      <c r="D3821" s="1">
        <v>5</v>
      </c>
    </row>
    <row r="3822" spans="1:4">
      <c r="A3822" s="4">
        <v>0.33521990740740742</v>
      </c>
      <c r="B3822" s="2">
        <v>2.31751812041422E+16</v>
      </c>
      <c r="C3822" s="1" t="s">
        <v>11</v>
      </c>
      <c r="D3822" s="1">
        <v>5</v>
      </c>
    </row>
    <row r="3823" spans="1:4">
      <c r="A3823" s="4">
        <v>0.33527777777777779</v>
      </c>
      <c r="B3823" s="2">
        <v>2.37467312271065E+16</v>
      </c>
      <c r="C3823" s="1" t="s">
        <v>94</v>
      </c>
      <c r="D3823" s="1">
        <v>5</v>
      </c>
    </row>
    <row r="3824" spans="1:4">
      <c r="A3824" s="4">
        <v>0.33532407407407411</v>
      </c>
      <c r="B3824" s="2">
        <v>2.37497878511098E+16</v>
      </c>
      <c r="C3824" s="1" t="s">
        <v>11</v>
      </c>
      <c r="D3824" s="1">
        <v>5</v>
      </c>
    </row>
    <row r="3825" spans="1:4">
      <c r="A3825" s="4">
        <v>0.33539351851851856</v>
      </c>
      <c r="B3825" s="2">
        <v>2.14878133101364E+16</v>
      </c>
      <c r="C3825" s="1" t="s">
        <v>94</v>
      </c>
      <c r="D3825" s="1">
        <v>5</v>
      </c>
    </row>
    <row r="3826" spans="1:4">
      <c r="A3826" s="4">
        <v>0.33549768518518519</v>
      </c>
      <c r="B3826" s="2">
        <v>2.14771313628703E+16</v>
      </c>
      <c r="C3826" s="1" t="s">
        <v>11</v>
      </c>
      <c r="D3826" s="1">
        <v>5</v>
      </c>
    </row>
    <row r="3827" spans="1:4">
      <c r="A3827" s="4">
        <v>0.33557870370370368</v>
      </c>
      <c r="B3827" s="2">
        <v>2.37882607582061E+16</v>
      </c>
      <c r="C3827" s="1" t="s">
        <v>94</v>
      </c>
      <c r="D3827" s="1">
        <v>5</v>
      </c>
    </row>
    <row r="3828" spans="1:4">
      <c r="A3828" s="4">
        <v>0.3356365740740741</v>
      </c>
      <c r="B3828" s="2">
        <v>2.14885644302764E+16</v>
      </c>
      <c r="C3828" s="1" t="s">
        <v>392</v>
      </c>
      <c r="D3828" s="1">
        <v>5</v>
      </c>
    </row>
    <row r="3829" spans="1:4">
      <c r="A3829" s="4">
        <v>0.33567129629629627</v>
      </c>
      <c r="B3829" s="2">
        <v>2.31513096081631E+16</v>
      </c>
      <c r="C3829" s="1" t="s">
        <v>11</v>
      </c>
      <c r="D3829" s="1">
        <v>5</v>
      </c>
    </row>
    <row r="3830" spans="1:4">
      <c r="A3830" s="4">
        <v>0.33569444444444446</v>
      </c>
      <c r="B3830" s="2">
        <v>2.47432344511054E+16</v>
      </c>
      <c r="C3830" s="1" t="s">
        <v>94</v>
      </c>
      <c r="D3830" s="1">
        <v>5</v>
      </c>
    </row>
    <row r="3831" spans="1:4">
      <c r="A3831" s="4">
        <v>0.33575231481481477</v>
      </c>
      <c r="B3831" s="2">
        <v>2.3151405344105E+16</v>
      </c>
      <c r="C3831" s="1" t="s">
        <v>11</v>
      </c>
      <c r="D3831" s="1">
        <v>5</v>
      </c>
    </row>
    <row r="3832" spans="1:4">
      <c r="A3832" s="4">
        <v>0.33581018518518518</v>
      </c>
      <c r="B3832" s="2">
        <v>2.41494461621112E+16</v>
      </c>
      <c r="C3832" s="1" t="s">
        <v>94</v>
      </c>
      <c r="D3832" s="1">
        <v>5</v>
      </c>
    </row>
    <row r="3833" spans="1:4">
      <c r="A3833" s="4">
        <v>0.33583333333333337</v>
      </c>
      <c r="B3833" s="2">
        <v>2.31514785891024E+16</v>
      </c>
      <c r="C3833" s="1" t="s">
        <v>11</v>
      </c>
      <c r="D3833" s="1">
        <v>5</v>
      </c>
    </row>
    <row r="3834" spans="1:4">
      <c r="A3834" s="4">
        <v>0.33587962962962964</v>
      </c>
      <c r="B3834" s="2">
        <v>2.14633806921024E+16</v>
      </c>
      <c r="C3834" s="1" t="s">
        <v>392</v>
      </c>
      <c r="D3834" s="1">
        <v>5</v>
      </c>
    </row>
    <row r="3835" spans="1:4">
      <c r="A3835" s="4">
        <v>0.33589120370370368</v>
      </c>
      <c r="B3835" s="2">
        <v>4361670501</v>
      </c>
      <c r="C3835" s="1" t="s">
        <v>1976</v>
      </c>
      <c r="D3835" s="1">
        <v>5</v>
      </c>
    </row>
    <row r="3836" spans="1:4">
      <c r="A3836" s="4">
        <v>0.33591435185185187</v>
      </c>
      <c r="B3836" s="2">
        <v>2.37558193681012E+16</v>
      </c>
      <c r="C3836" s="1" t="s">
        <v>94</v>
      </c>
      <c r="D3836" s="1">
        <v>5</v>
      </c>
    </row>
    <row r="3837" spans="1:4">
      <c r="A3837" s="4">
        <v>0.33592592592592596</v>
      </c>
      <c r="B3837" s="2">
        <v>2.37840760821337E+16</v>
      </c>
      <c r="C3837" s="1" t="s">
        <v>11</v>
      </c>
      <c r="D3837" s="1">
        <v>5</v>
      </c>
    </row>
    <row r="3838" spans="1:4">
      <c r="A3838" s="4">
        <v>0.33599537037037036</v>
      </c>
      <c r="B3838" s="2">
        <v>2.37132823941061E+16</v>
      </c>
      <c r="C3838" s="1" t="s">
        <v>47</v>
      </c>
      <c r="D3838" s="1">
        <v>5</v>
      </c>
    </row>
    <row r="3839" spans="1:4">
      <c r="A3839" s="4">
        <v>0.33601851851851849</v>
      </c>
      <c r="B3839" s="2">
        <v>2.37841482131451E+16</v>
      </c>
      <c r="C3839" s="1" t="s">
        <v>11</v>
      </c>
      <c r="D3839" s="1">
        <v>5</v>
      </c>
    </row>
    <row r="3840" spans="1:4">
      <c r="A3840" s="4">
        <v>0.33604166666666663</v>
      </c>
      <c r="B3840" s="2">
        <v>2.37496184431057E+16</v>
      </c>
      <c r="C3840" s="1" t="s">
        <v>94</v>
      </c>
      <c r="D3840" s="1">
        <v>5</v>
      </c>
    </row>
    <row r="3841" spans="1:4">
      <c r="A3841" s="4">
        <v>0.33607638888888891</v>
      </c>
      <c r="B3841" s="2" t="s">
        <v>2002</v>
      </c>
      <c r="C3841" s="1" t="s">
        <v>36</v>
      </c>
      <c r="D3841" s="1">
        <v>5</v>
      </c>
    </row>
    <row r="3842" spans="1:4">
      <c r="A3842" s="4">
        <v>0.3361574074074074</v>
      </c>
      <c r="B3842" s="2" t="s">
        <v>2003</v>
      </c>
      <c r="C3842" s="1" t="s">
        <v>16</v>
      </c>
      <c r="D3842" s="1">
        <v>5</v>
      </c>
    </row>
    <row r="3843" spans="1:4">
      <c r="A3843" s="4">
        <v>0.33620370370370373</v>
      </c>
      <c r="B3843" s="2">
        <v>2.31181582651005E+16</v>
      </c>
      <c r="C3843" s="1" t="s">
        <v>47</v>
      </c>
      <c r="D3843" s="1">
        <v>5</v>
      </c>
    </row>
    <row r="3844" spans="1:4">
      <c r="A3844" s="4">
        <v>0.33628472222222222</v>
      </c>
      <c r="B3844" s="2">
        <v>2.37856933421748E+16</v>
      </c>
      <c r="C3844" s="1" t="s">
        <v>11</v>
      </c>
      <c r="D3844" s="1">
        <v>5</v>
      </c>
    </row>
    <row r="3845" spans="1:4">
      <c r="A3845" s="4">
        <v>0.33631944444444445</v>
      </c>
      <c r="B3845" s="2">
        <v>2.37805731551487E+16</v>
      </c>
      <c r="C3845" s="1" t="s">
        <v>94</v>
      </c>
      <c r="D3845" s="1">
        <v>5</v>
      </c>
    </row>
    <row r="3846" spans="1:4">
      <c r="A3846" s="4">
        <v>0.33635416666666668</v>
      </c>
      <c r="B3846" s="2">
        <v>2.44417832941126E+16</v>
      </c>
      <c r="C3846" s="1" t="s">
        <v>392</v>
      </c>
      <c r="D3846" s="1">
        <v>5</v>
      </c>
    </row>
    <row r="3847" spans="1:4">
      <c r="A3847" s="4">
        <v>0.33636574074074077</v>
      </c>
      <c r="B3847" s="2" t="s">
        <v>2004</v>
      </c>
      <c r="C3847" s="1" t="s">
        <v>16</v>
      </c>
      <c r="D3847" s="1">
        <v>5</v>
      </c>
    </row>
    <row r="3848" spans="1:4">
      <c r="A3848" s="4">
        <v>0.33640046296296294</v>
      </c>
      <c r="B3848" s="2">
        <v>2.44443644511351E+16</v>
      </c>
      <c r="C3848" s="1" t="s">
        <v>47</v>
      </c>
      <c r="D3848" s="1">
        <v>5</v>
      </c>
    </row>
    <row r="3849" spans="1:4">
      <c r="A3849" s="4">
        <v>0.33644675925925926</v>
      </c>
      <c r="B3849" s="2">
        <v>2.1488306361102E+16</v>
      </c>
      <c r="C3849" s="1" t="s">
        <v>94</v>
      </c>
      <c r="D3849" s="1">
        <v>5</v>
      </c>
    </row>
    <row r="3850" spans="1:4">
      <c r="A3850" s="4">
        <v>0.33648148148148144</v>
      </c>
      <c r="B3850" s="2" t="s">
        <v>2005</v>
      </c>
      <c r="C3850" s="1" t="s">
        <v>16</v>
      </c>
      <c r="D3850" s="1">
        <v>5</v>
      </c>
    </row>
    <row r="3851" spans="1:4">
      <c r="A3851" s="4">
        <v>0.33657407407407408</v>
      </c>
      <c r="B3851" s="2">
        <v>2.4487819518186E+16</v>
      </c>
      <c r="C3851" s="1" t="s">
        <v>11</v>
      </c>
      <c r="D3851" s="1">
        <v>5</v>
      </c>
    </row>
    <row r="3852" spans="1:4">
      <c r="A3852" s="4">
        <v>0.33658564814814818</v>
      </c>
      <c r="B3852" s="2">
        <v>2.2713130940114E+16</v>
      </c>
      <c r="C3852" s="1" t="s">
        <v>9</v>
      </c>
      <c r="D3852" s="1">
        <v>5</v>
      </c>
    </row>
    <row r="3853" spans="1:4">
      <c r="A3853" s="4">
        <v>0.33666666666666667</v>
      </c>
      <c r="B3853" s="2">
        <v>2.31870627631296E+16</v>
      </c>
      <c r="C3853" s="1" t="s">
        <v>11</v>
      </c>
      <c r="D3853" s="1">
        <v>5</v>
      </c>
    </row>
    <row r="3854" spans="1:4">
      <c r="A3854" s="4">
        <v>0.33666666666666667</v>
      </c>
      <c r="B3854" s="2">
        <v>2.27749479631179E+16</v>
      </c>
      <c r="C3854" s="1" t="s">
        <v>9</v>
      </c>
      <c r="D3854" s="1">
        <v>5</v>
      </c>
    </row>
    <row r="3855" spans="1:4">
      <c r="A3855" s="4">
        <v>0.33674768518518516</v>
      </c>
      <c r="B3855" s="2">
        <v>2.27744787952502E+16</v>
      </c>
      <c r="C3855" s="1" t="s">
        <v>9</v>
      </c>
      <c r="D3855" s="1">
        <v>5</v>
      </c>
    </row>
    <row r="3856" spans="1:4">
      <c r="A3856" s="4">
        <v>0.33679398148148149</v>
      </c>
      <c r="B3856" s="2">
        <v>2.41819405801424E+16</v>
      </c>
      <c r="C3856" s="1" t="s">
        <v>47</v>
      </c>
      <c r="D3856" s="1">
        <v>5</v>
      </c>
    </row>
    <row r="3857" spans="1:4">
      <c r="A3857" s="4">
        <v>0.33680555555555558</v>
      </c>
      <c r="B3857" s="2" t="s">
        <v>2006</v>
      </c>
      <c r="C3857" s="1" t="s">
        <v>1254</v>
      </c>
      <c r="D3857" s="1">
        <v>6</v>
      </c>
    </row>
    <row r="3858" spans="1:4">
      <c r="A3858" s="4">
        <v>0.33690972222222221</v>
      </c>
      <c r="B3858" s="2">
        <v>7650023778872170</v>
      </c>
      <c r="C3858" s="1" t="s">
        <v>2007</v>
      </c>
      <c r="D3858" s="1">
        <v>59</v>
      </c>
    </row>
    <row r="3859" spans="1:4">
      <c r="A3859" s="4">
        <v>0.33690972222222221</v>
      </c>
      <c r="B3859" s="2">
        <v>6280023779092170</v>
      </c>
      <c r="C3859" s="1" t="s">
        <v>2007</v>
      </c>
      <c r="D3859" s="1">
        <v>14</v>
      </c>
    </row>
    <row r="3860" spans="1:4">
      <c r="A3860" s="4">
        <v>0.33695601851851853</v>
      </c>
      <c r="B3860" s="2">
        <v>2.37628421381052E+16</v>
      </c>
      <c r="C3860" s="1" t="s">
        <v>11</v>
      </c>
      <c r="D3860" s="1">
        <v>5</v>
      </c>
    </row>
    <row r="3861" spans="1:4">
      <c r="A3861" s="4">
        <v>0.33703703703703702</v>
      </c>
      <c r="B3861" s="2">
        <v>2.41141325371013E+16</v>
      </c>
      <c r="C3861" s="1" t="s">
        <v>11</v>
      </c>
      <c r="D3861" s="1">
        <v>5</v>
      </c>
    </row>
    <row r="3862" spans="1:4">
      <c r="A3862" s="4">
        <v>0.33712962962962961</v>
      </c>
      <c r="B3862" s="2">
        <v>2.31833381665533E+16</v>
      </c>
      <c r="C3862" s="1" t="s">
        <v>11</v>
      </c>
      <c r="D3862" s="1">
        <v>5</v>
      </c>
    </row>
    <row r="3863" spans="1:4">
      <c r="A3863" s="4">
        <v>0.3371527777777778</v>
      </c>
      <c r="B3863" s="2">
        <v>2.27838154571227E+16</v>
      </c>
      <c r="C3863" s="1" t="s">
        <v>9</v>
      </c>
      <c r="D3863" s="1">
        <v>5</v>
      </c>
    </row>
    <row r="3864" spans="1:4">
      <c r="A3864" s="4">
        <v>0.33719907407407407</v>
      </c>
      <c r="B3864" s="2">
        <v>2.37427734502004E+16</v>
      </c>
      <c r="C3864" s="1" t="s">
        <v>94</v>
      </c>
      <c r="D3864" s="1">
        <v>5</v>
      </c>
    </row>
    <row r="3865" spans="1:4">
      <c r="A3865" s="4">
        <v>0.33721064814814811</v>
      </c>
      <c r="B3865" s="2">
        <v>2.37657061755908E+16</v>
      </c>
      <c r="C3865" s="1" t="s">
        <v>11</v>
      </c>
      <c r="D3865" s="1">
        <v>5</v>
      </c>
    </row>
    <row r="3866" spans="1:4">
      <c r="A3866" s="4">
        <v>0.33730324074074075</v>
      </c>
      <c r="B3866" s="2">
        <v>2.4166273552232E+16</v>
      </c>
      <c r="C3866" s="1" t="s">
        <v>11</v>
      </c>
      <c r="D3866" s="1">
        <v>5</v>
      </c>
    </row>
    <row r="3867" spans="1:4">
      <c r="A3867" s="4">
        <v>0.3374537037037037</v>
      </c>
      <c r="B3867" s="2">
        <v>2.27155864461017E+16</v>
      </c>
      <c r="C3867" s="1" t="s">
        <v>9</v>
      </c>
      <c r="D3867" s="1">
        <v>5</v>
      </c>
    </row>
    <row r="3868" spans="1:4">
      <c r="A3868" s="4">
        <v>0.33746527777777779</v>
      </c>
      <c r="B3868" s="2">
        <v>6280023790722170</v>
      </c>
      <c r="C3868" s="1" t="s">
        <v>2007</v>
      </c>
      <c r="D3868" s="1">
        <v>6</v>
      </c>
    </row>
    <row r="3869" spans="1:4">
      <c r="A3869" s="4">
        <v>0.33748842592592593</v>
      </c>
      <c r="B3869" s="2">
        <v>2.47163686411004E+16</v>
      </c>
      <c r="C3869" s="1" t="s">
        <v>11</v>
      </c>
      <c r="D3869" s="1">
        <v>5</v>
      </c>
    </row>
    <row r="3870" spans="1:4">
      <c r="A3870" s="4">
        <v>0.33752314814814816</v>
      </c>
      <c r="B3870" s="2">
        <v>2.31693106102113E+16</v>
      </c>
      <c r="C3870" s="1" t="s">
        <v>94</v>
      </c>
      <c r="D3870" s="1">
        <v>5</v>
      </c>
    </row>
    <row r="3871" spans="1:4">
      <c r="A3871" s="4">
        <v>0.33761574074074074</v>
      </c>
      <c r="B3871" s="2">
        <v>4416074711100260</v>
      </c>
      <c r="C3871" s="1" t="s">
        <v>1566</v>
      </c>
      <c r="D3871" s="1">
        <v>5</v>
      </c>
    </row>
    <row r="3872" spans="1:4">
      <c r="A3872" s="4">
        <v>0.33763888888888888</v>
      </c>
      <c r="B3872" s="2">
        <v>2.37536728451467E+16</v>
      </c>
      <c r="C3872" s="1" t="s">
        <v>94</v>
      </c>
      <c r="D3872" s="1">
        <v>5</v>
      </c>
    </row>
    <row r="3873" spans="1:4">
      <c r="A3873" s="4">
        <v>0.33774305555555556</v>
      </c>
      <c r="B3873" s="2">
        <v>3149623404107260</v>
      </c>
      <c r="C3873" s="1" t="s">
        <v>130</v>
      </c>
      <c r="D3873" s="1">
        <v>5</v>
      </c>
    </row>
    <row r="3874" spans="1:4">
      <c r="A3874" s="4">
        <v>0.33809027777777773</v>
      </c>
      <c r="B3874" s="2">
        <v>2.44811210441323E+16</v>
      </c>
      <c r="C3874" s="1" t="s">
        <v>94</v>
      </c>
      <c r="D3874" s="1">
        <v>5</v>
      </c>
    </row>
    <row r="3875" spans="1:4">
      <c r="A3875" s="4">
        <v>0.33818287037037037</v>
      </c>
      <c r="B3875" s="2" t="s">
        <v>2008</v>
      </c>
      <c r="C3875" s="1" t="s">
        <v>18</v>
      </c>
      <c r="D3875" s="1">
        <v>5</v>
      </c>
    </row>
    <row r="3876" spans="1:4">
      <c r="A3876" s="4">
        <v>0.33819444444444446</v>
      </c>
      <c r="B3876" s="2">
        <v>2.31163930081009E+16</v>
      </c>
      <c r="C3876" s="1" t="s">
        <v>11</v>
      </c>
      <c r="D3876" s="1">
        <v>5</v>
      </c>
    </row>
    <row r="3877" spans="1:4">
      <c r="A3877" s="4">
        <v>0.3382060185185185</v>
      </c>
      <c r="B3877" s="2">
        <v>2.41178576851012E+16</v>
      </c>
      <c r="C3877" s="1" t="s">
        <v>94</v>
      </c>
      <c r="D3877" s="1">
        <v>5</v>
      </c>
    </row>
    <row r="3878" spans="1:4">
      <c r="A3878" s="4">
        <v>0.33829861111111109</v>
      </c>
      <c r="B3878" s="2">
        <v>2.2784562805581E+16</v>
      </c>
      <c r="C3878" s="1" t="s">
        <v>9</v>
      </c>
      <c r="D3878" s="1">
        <v>5</v>
      </c>
    </row>
    <row r="3879" spans="1:4">
      <c r="A3879" s="4">
        <v>0.33833333333333332</v>
      </c>
      <c r="B3879" s="2">
        <v>2.41777779471658E+16</v>
      </c>
      <c r="C3879" s="1" t="s">
        <v>94</v>
      </c>
      <c r="D3879" s="1">
        <v>5</v>
      </c>
    </row>
    <row r="3880" spans="1:4">
      <c r="A3880" s="4">
        <v>0.33839120370370374</v>
      </c>
      <c r="B3880" s="2">
        <v>2.41168111321021E+16</v>
      </c>
      <c r="C3880" s="1" t="s">
        <v>11</v>
      </c>
      <c r="D3880" s="1">
        <v>5</v>
      </c>
    </row>
    <row r="3881" spans="1:4">
      <c r="A3881" s="4">
        <v>0.3384375</v>
      </c>
      <c r="B3881" s="2">
        <v>4334541001</v>
      </c>
      <c r="C3881" s="1" t="s">
        <v>1248</v>
      </c>
      <c r="D3881" s="1">
        <v>5</v>
      </c>
    </row>
    <row r="3882" spans="1:4">
      <c r="A3882" s="4">
        <v>0.33846064814814819</v>
      </c>
      <c r="B3882" s="2">
        <v>2.47187149511019E+16</v>
      </c>
      <c r="C3882" s="1" t="s">
        <v>94</v>
      </c>
      <c r="D3882" s="1">
        <v>5</v>
      </c>
    </row>
    <row r="3883" spans="1:4">
      <c r="A3883" s="4">
        <v>0.33854166666666669</v>
      </c>
      <c r="B3883" s="2" t="s">
        <v>2009</v>
      </c>
      <c r="C3883" s="1" t="s">
        <v>144</v>
      </c>
      <c r="D3883" s="1">
        <v>5</v>
      </c>
    </row>
    <row r="3884" spans="1:4">
      <c r="A3884" s="4">
        <v>0.33858796296296295</v>
      </c>
      <c r="B3884" s="2">
        <v>2.47670096191635E+16</v>
      </c>
      <c r="C3884" s="1" t="s">
        <v>94</v>
      </c>
      <c r="D3884" s="1">
        <v>5</v>
      </c>
    </row>
    <row r="3885" spans="1:4">
      <c r="A3885" s="4">
        <v>0.33864583333333331</v>
      </c>
      <c r="B3885" s="2">
        <v>2.27743162091901E+16</v>
      </c>
      <c r="C3885" s="1" t="s">
        <v>9</v>
      </c>
      <c r="D3885" s="1">
        <v>5</v>
      </c>
    </row>
    <row r="3886" spans="1:4">
      <c r="A3886" s="4">
        <v>0.33865740740740741</v>
      </c>
      <c r="B3886" s="2">
        <v>4360481301</v>
      </c>
      <c r="C3886" s="1" t="s">
        <v>1976</v>
      </c>
      <c r="D3886" s="1">
        <v>5</v>
      </c>
    </row>
    <row r="3887" spans="1:4">
      <c r="A3887" s="4">
        <v>0.33869212962962963</v>
      </c>
      <c r="B3887" s="2">
        <v>2.44692130511327E+16</v>
      </c>
      <c r="C3887" s="1" t="s">
        <v>11</v>
      </c>
      <c r="D3887" s="1">
        <v>5</v>
      </c>
    </row>
    <row r="3888" spans="1:4">
      <c r="A3888" s="4">
        <v>0.338900462962963</v>
      </c>
      <c r="B3888" s="2">
        <v>2.44779512612251E+16</v>
      </c>
      <c r="C3888" s="1" t="s">
        <v>94</v>
      </c>
      <c r="D3888" s="1">
        <v>5</v>
      </c>
    </row>
    <row r="3889" spans="1:4">
      <c r="A3889" s="4">
        <v>0.33895833333333331</v>
      </c>
      <c r="B3889" s="2">
        <v>2.44185328451017E+16</v>
      </c>
      <c r="C3889" s="1" t="s">
        <v>11</v>
      </c>
      <c r="D3889" s="1">
        <v>5</v>
      </c>
    </row>
    <row r="3890" spans="1:4">
      <c r="A3890" s="4">
        <v>0.33896990740740746</v>
      </c>
      <c r="B3890" s="2">
        <v>4379823750482160</v>
      </c>
      <c r="C3890" s="1" t="s">
        <v>1134</v>
      </c>
      <c r="D3890" s="1">
        <v>5</v>
      </c>
    </row>
    <row r="3891" spans="1:4">
      <c r="A3891" s="4">
        <v>0.33896990740740746</v>
      </c>
      <c r="B3891" s="2">
        <v>3164701496110030</v>
      </c>
      <c r="C3891" s="1" t="s">
        <v>1566</v>
      </c>
      <c r="D3891" s="1">
        <v>5</v>
      </c>
    </row>
    <row r="3892" spans="1:4">
      <c r="A3892" s="4">
        <v>0.33899305555555559</v>
      </c>
      <c r="B3892" s="2">
        <v>4379823750472160</v>
      </c>
      <c r="C3892" s="1" t="s">
        <v>1134</v>
      </c>
      <c r="D3892" s="1">
        <v>7</v>
      </c>
    </row>
    <row r="3893" spans="1:4">
      <c r="A3893" s="4">
        <v>0.33900462962962963</v>
      </c>
      <c r="B3893" s="2">
        <v>2.41162908011003E+16</v>
      </c>
      <c r="C3893" s="1" t="s">
        <v>94</v>
      </c>
      <c r="D3893" s="1">
        <v>5</v>
      </c>
    </row>
    <row r="3894" spans="1:4">
      <c r="A3894" s="4">
        <v>0.33900462962962963</v>
      </c>
      <c r="B3894" s="2">
        <v>2.31558800811116E+16</v>
      </c>
      <c r="C3894" s="1" t="s">
        <v>47</v>
      </c>
      <c r="D3894" s="1">
        <v>75</v>
      </c>
    </row>
    <row r="3895" spans="1:4">
      <c r="A3895" s="4">
        <v>0.3390393518518518</v>
      </c>
      <c r="B3895" s="2">
        <v>2.27514132391099E+16</v>
      </c>
      <c r="C3895" s="1" t="s">
        <v>9</v>
      </c>
      <c r="D3895" s="1">
        <v>5</v>
      </c>
    </row>
    <row r="3896" spans="1:4">
      <c r="A3896" s="4">
        <v>0.33905092592592595</v>
      </c>
      <c r="B3896" s="2">
        <v>4379823750502160</v>
      </c>
      <c r="C3896" s="1" t="s">
        <v>1134</v>
      </c>
      <c r="D3896" s="1">
        <v>11</v>
      </c>
    </row>
    <row r="3897" spans="1:4">
      <c r="A3897" s="4">
        <v>0.33905092592592595</v>
      </c>
      <c r="B3897" s="2">
        <v>4379823750492160</v>
      </c>
      <c r="C3897" s="1" t="s">
        <v>1134</v>
      </c>
      <c r="D3897" s="1">
        <v>11</v>
      </c>
    </row>
    <row r="3898" spans="1:4">
      <c r="A3898" s="4">
        <v>0.33907407407407408</v>
      </c>
      <c r="B3898" s="2">
        <v>3350023823882170</v>
      </c>
      <c r="C3898" s="1" t="s">
        <v>2010</v>
      </c>
      <c r="D3898" s="1">
        <v>6</v>
      </c>
    </row>
    <row r="3899" spans="1:4">
      <c r="A3899" s="4">
        <v>0.33913194444444444</v>
      </c>
      <c r="B3899" s="2">
        <v>2.37723959951203E+16</v>
      </c>
      <c r="C3899" s="1" t="s">
        <v>11</v>
      </c>
      <c r="D3899" s="1">
        <v>5</v>
      </c>
    </row>
    <row r="3900" spans="1:4">
      <c r="A3900" s="4">
        <v>0.33914351851851854</v>
      </c>
      <c r="B3900" s="2">
        <v>3780357324147730</v>
      </c>
      <c r="C3900" s="1" t="s">
        <v>130</v>
      </c>
      <c r="D3900" s="1">
        <v>5</v>
      </c>
    </row>
    <row r="3901" spans="1:4">
      <c r="A3901" s="4">
        <v>0.33914351851851854</v>
      </c>
      <c r="B3901" s="2">
        <v>2.31185068771035E+16</v>
      </c>
      <c r="C3901" s="1" t="s">
        <v>94</v>
      </c>
      <c r="D3901" s="1">
        <v>5</v>
      </c>
    </row>
    <row r="3902" spans="1:4">
      <c r="A3902" s="4">
        <v>0.33921296296296299</v>
      </c>
      <c r="B3902" s="2">
        <v>4379823750552160</v>
      </c>
      <c r="C3902" s="1" t="s">
        <v>1134</v>
      </c>
      <c r="D3902" s="1">
        <v>5</v>
      </c>
    </row>
    <row r="3903" spans="1:4">
      <c r="A3903" s="4">
        <v>0.33921296296296299</v>
      </c>
      <c r="B3903" s="2" t="s">
        <v>2011</v>
      </c>
      <c r="C3903" s="1" t="s">
        <v>18</v>
      </c>
      <c r="D3903" s="1">
        <v>5</v>
      </c>
    </row>
    <row r="3904" spans="1:4">
      <c r="A3904" s="4">
        <v>0.33923611111111113</v>
      </c>
      <c r="B3904" s="2">
        <v>2.4184761817161E+16</v>
      </c>
      <c r="C3904" s="1" t="s">
        <v>47</v>
      </c>
      <c r="D3904" s="1">
        <v>5</v>
      </c>
    </row>
    <row r="3905" spans="1:4">
      <c r="A3905" s="4">
        <v>0.33924768518518517</v>
      </c>
      <c r="B3905" s="2" t="s">
        <v>2012</v>
      </c>
      <c r="C3905" s="1" t="s">
        <v>144</v>
      </c>
      <c r="D3905" s="1">
        <v>5</v>
      </c>
    </row>
    <row r="3906" spans="1:4">
      <c r="A3906" s="4">
        <v>0.33924768518518517</v>
      </c>
      <c r="B3906" s="2">
        <v>4379823750572160</v>
      </c>
      <c r="C3906" s="1" t="s">
        <v>1134</v>
      </c>
      <c r="D3906" s="1">
        <v>9</v>
      </c>
    </row>
    <row r="3907" spans="1:4">
      <c r="A3907" s="4">
        <v>0.3392592592592592</v>
      </c>
      <c r="B3907" s="2">
        <v>4379823750582160</v>
      </c>
      <c r="C3907" s="1" t="s">
        <v>1134</v>
      </c>
      <c r="D3907" s="1">
        <v>9</v>
      </c>
    </row>
    <row r="3908" spans="1:4">
      <c r="A3908" s="4">
        <v>0.33928240740740739</v>
      </c>
      <c r="B3908" s="2">
        <v>4379823750592160</v>
      </c>
      <c r="C3908" s="1" t="s">
        <v>1134</v>
      </c>
      <c r="D3908" s="1">
        <v>11</v>
      </c>
    </row>
    <row r="3909" spans="1:4">
      <c r="A3909" s="4">
        <v>0.33931712962962962</v>
      </c>
      <c r="B3909" s="2">
        <v>4379823750612160</v>
      </c>
      <c r="C3909" s="1" t="s">
        <v>1134</v>
      </c>
      <c r="D3909" s="1">
        <v>13</v>
      </c>
    </row>
    <row r="3910" spans="1:4">
      <c r="A3910" s="4">
        <v>0.33931712962962962</v>
      </c>
      <c r="B3910" s="2">
        <v>2.41723958704537E+16</v>
      </c>
      <c r="C3910" s="1" t="s">
        <v>11</v>
      </c>
      <c r="D3910" s="1">
        <v>5</v>
      </c>
    </row>
    <row r="3911" spans="1:4">
      <c r="A3911" s="4">
        <v>0.33932870370370366</v>
      </c>
      <c r="B3911" s="2">
        <v>1416340954100700</v>
      </c>
      <c r="C3911" s="1" t="s">
        <v>1566</v>
      </c>
      <c r="D3911" s="1">
        <v>5</v>
      </c>
    </row>
    <row r="3912" spans="1:4">
      <c r="A3912" s="4">
        <v>0.33932870370370366</v>
      </c>
      <c r="B3912" s="2" t="s">
        <v>2013</v>
      </c>
      <c r="C3912" s="1" t="s">
        <v>47</v>
      </c>
      <c r="D3912" s="1">
        <v>5</v>
      </c>
    </row>
    <row r="3913" spans="1:4">
      <c r="A3913" s="4">
        <v>0.33934027777777781</v>
      </c>
      <c r="B3913" s="2">
        <v>4379823750632160</v>
      </c>
      <c r="C3913" s="1" t="s">
        <v>1134</v>
      </c>
      <c r="D3913" s="1">
        <v>14</v>
      </c>
    </row>
    <row r="3914" spans="1:4">
      <c r="A3914" s="4">
        <v>0.33939814814814812</v>
      </c>
      <c r="B3914" s="2">
        <v>2.44619406431018E+16</v>
      </c>
      <c r="C3914" s="1" t="s">
        <v>94</v>
      </c>
      <c r="D3914" s="1">
        <v>5</v>
      </c>
    </row>
    <row r="3915" spans="1:4">
      <c r="A3915" s="4">
        <v>0.33940972222222227</v>
      </c>
      <c r="B3915" s="2">
        <v>2.37746720622911E+16</v>
      </c>
      <c r="C3915" s="1" t="s">
        <v>11</v>
      </c>
      <c r="D3915" s="1">
        <v>5</v>
      </c>
    </row>
    <row r="3916" spans="1:4">
      <c r="A3916" s="4">
        <v>0.3394212962962963</v>
      </c>
      <c r="B3916" s="2" t="s">
        <v>2014</v>
      </c>
      <c r="C3916" s="1" t="s">
        <v>47</v>
      </c>
      <c r="D3916" s="1">
        <v>5</v>
      </c>
    </row>
    <row r="3917" spans="1:4">
      <c r="A3917" s="4">
        <v>0.3395023148148148</v>
      </c>
      <c r="B3917" s="2">
        <v>2.47744083744749E+16</v>
      </c>
      <c r="C3917" s="1" t="s">
        <v>11</v>
      </c>
      <c r="D3917" s="1">
        <v>5</v>
      </c>
    </row>
    <row r="3918" spans="1:4">
      <c r="A3918" s="4">
        <v>0.33951388888888889</v>
      </c>
      <c r="B3918" s="2">
        <v>2.27142600481018E+16</v>
      </c>
      <c r="C3918" s="1" t="s">
        <v>47</v>
      </c>
      <c r="D3918" s="1">
        <v>5</v>
      </c>
    </row>
    <row r="3919" spans="1:4">
      <c r="A3919" s="4">
        <v>0.33956018518518521</v>
      </c>
      <c r="B3919" s="2">
        <v>2.37146849041076E+16</v>
      </c>
      <c r="C3919" s="1" t="s">
        <v>1678</v>
      </c>
      <c r="D3919" s="1">
        <v>5</v>
      </c>
    </row>
    <row r="3920" spans="1:4">
      <c r="A3920" s="4">
        <v>0.33956018518518521</v>
      </c>
      <c r="B3920" s="2" t="s">
        <v>2015</v>
      </c>
      <c r="C3920" s="1" t="s">
        <v>144</v>
      </c>
      <c r="D3920" s="1">
        <v>5</v>
      </c>
    </row>
    <row r="3921" spans="1:4">
      <c r="A3921" s="4">
        <v>0.33961805555555552</v>
      </c>
      <c r="B3921" s="2">
        <v>2.4475719823232E+16</v>
      </c>
      <c r="C3921" s="1" t="s">
        <v>47</v>
      </c>
      <c r="D3921" s="1">
        <v>5</v>
      </c>
    </row>
    <row r="3922" spans="1:4">
      <c r="A3922" s="4">
        <v>0.33962962962962967</v>
      </c>
      <c r="B3922" s="2">
        <v>2.47894008392737E+16</v>
      </c>
      <c r="C3922" s="1" t="s">
        <v>94</v>
      </c>
      <c r="D3922" s="1">
        <v>5</v>
      </c>
    </row>
    <row r="3923" spans="1:4">
      <c r="A3923" s="4">
        <v>0.33968749999999998</v>
      </c>
      <c r="B3923" s="2">
        <v>2.41488414951055E+16</v>
      </c>
      <c r="C3923" s="1" t="s">
        <v>11</v>
      </c>
      <c r="D3923" s="1">
        <v>5</v>
      </c>
    </row>
    <row r="3924" spans="1:4">
      <c r="A3924" s="4">
        <v>0.33969907407407413</v>
      </c>
      <c r="B3924" s="2">
        <v>3350023821872170</v>
      </c>
      <c r="C3924" s="1" t="s">
        <v>2010</v>
      </c>
      <c r="D3924" s="1">
        <v>5</v>
      </c>
    </row>
    <row r="3925" spans="1:4">
      <c r="A3925" s="4">
        <v>0.3397337962962963</v>
      </c>
      <c r="B3925" s="2">
        <v>6280023785402170</v>
      </c>
      <c r="C3925" s="1" t="s">
        <v>2007</v>
      </c>
      <c r="D3925" s="1">
        <v>6</v>
      </c>
    </row>
    <row r="3926" spans="1:4">
      <c r="A3926" s="4">
        <v>0.33976851851851847</v>
      </c>
      <c r="B3926" s="2">
        <v>2.31153637661007E+16</v>
      </c>
      <c r="C3926" s="1" t="s">
        <v>94</v>
      </c>
      <c r="D3926" s="1">
        <v>5</v>
      </c>
    </row>
    <row r="3927" spans="1:4">
      <c r="A3927" s="4">
        <v>0.33978009259259262</v>
      </c>
      <c r="B3927" s="2">
        <v>2.31753852762751E+16</v>
      </c>
      <c r="C3927" s="1" t="s">
        <v>11</v>
      </c>
      <c r="D3927" s="1">
        <v>5</v>
      </c>
    </row>
    <row r="3928" spans="1:4">
      <c r="A3928" s="4">
        <v>0.33987268518518521</v>
      </c>
      <c r="B3928" s="2">
        <v>4361347701</v>
      </c>
      <c r="C3928" s="1" t="s">
        <v>1228</v>
      </c>
      <c r="D3928" s="1">
        <v>5</v>
      </c>
    </row>
    <row r="3929" spans="1:4">
      <c r="A3929" s="4">
        <v>0.33987268518518521</v>
      </c>
      <c r="B3929" s="2">
        <v>2.37625961581008E+16</v>
      </c>
      <c r="C3929" s="1" t="s">
        <v>47</v>
      </c>
      <c r="D3929" s="1">
        <v>5</v>
      </c>
    </row>
    <row r="3930" spans="1:4">
      <c r="A3930" s="4">
        <v>0.33987268518518521</v>
      </c>
      <c r="B3930" s="2">
        <v>2.47773363443096E+16</v>
      </c>
      <c r="C3930" s="1" t="s">
        <v>11</v>
      </c>
      <c r="D3930" s="1">
        <v>5</v>
      </c>
    </row>
    <row r="3931" spans="1:4">
      <c r="A3931" s="4">
        <v>0.33988425925925925</v>
      </c>
      <c r="B3931" s="2">
        <v>2.44841036031329E+16</v>
      </c>
      <c r="C3931" s="1" t="s">
        <v>94</v>
      </c>
      <c r="D3931" s="1">
        <v>5</v>
      </c>
    </row>
    <row r="3932" spans="1:4">
      <c r="A3932" s="4">
        <v>0.33997685185185184</v>
      </c>
      <c r="B3932" s="2">
        <v>2.31880892921867E+16</v>
      </c>
      <c r="C3932" s="1" t="s">
        <v>11</v>
      </c>
      <c r="D3932" s="1">
        <v>5</v>
      </c>
    </row>
    <row r="3933" spans="1:4">
      <c r="A3933" s="4">
        <v>0.33997685185185184</v>
      </c>
      <c r="B3933" s="2">
        <v>2.41890258682312E+16</v>
      </c>
      <c r="C3933" s="1" t="s">
        <v>47</v>
      </c>
      <c r="D3933" s="1">
        <v>5</v>
      </c>
    </row>
    <row r="3934" spans="1:4">
      <c r="A3934" s="4">
        <v>0.33998842592592587</v>
      </c>
      <c r="B3934" s="2">
        <v>2.44773786782297E+16</v>
      </c>
      <c r="C3934" s="1" t="s">
        <v>94</v>
      </c>
      <c r="D3934" s="1">
        <v>5</v>
      </c>
    </row>
    <row r="3935" spans="1:4">
      <c r="A3935" s="4">
        <v>0.34</v>
      </c>
      <c r="B3935" s="2">
        <v>3350023789112170</v>
      </c>
      <c r="C3935" s="1" t="s">
        <v>2010</v>
      </c>
      <c r="D3935" s="1">
        <v>5</v>
      </c>
    </row>
    <row r="3936" spans="1:4">
      <c r="A3936" s="4">
        <v>0.34005787037037033</v>
      </c>
      <c r="B3936" s="2">
        <v>4334540901</v>
      </c>
      <c r="C3936" s="1" t="s">
        <v>1248</v>
      </c>
      <c r="D3936" s="1">
        <v>5</v>
      </c>
    </row>
    <row r="3937" spans="1:4">
      <c r="A3937" s="4">
        <v>0.34008101851851852</v>
      </c>
      <c r="B3937" s="2">
        <v>2.41634155931043E+16</v>
      </c>
      <c r="C3937" s="1" t="s">
        <v>47</v>
      </c>
      <c r="D3937" s="1">
        <v>5</v>
      </c>
    </row>
    <row r="3938" spans="1:4">
      <c r="A3938" s="4">
        <v>0.34009259259259261</v>
      </c>
      <c r="B3938" s="2">
        <v>3116397788100280</v>
      </c>
      <c r="C3938" s="1" t="s">
        <v>1566</v>
      </c>
      <c r="D3938" s="1">
        <v>5</v>
      </c>
    </row>
    <row r="3939" spans="1:4">
      <c r="A3939" s="4">
        <v>0.34013888888888894</v>
      </c>
      <c r="B3939" s="2">
        <v>2.4766578639205E+16</v>
      </c>
      <c r="C3939" s="1" t="s">
        <v>94</v>
      </c>
      <c r="D3939" s="1">
        <v>5</v>
      </c>
    </row>
    <row r="3940" spans="1:4">
      <c r="A3940" s="4">
        <v>0.34016203703703707</v>
      </c>
      <c r="B3940" s="2" t="s">
        <v>2016</v>
      </c>
      <c r="C3940" s="1" t="s">
        <v>144</v>
      </c>
      <c r="D3940" s="1">
        <v>5</v>
      </c>
    </row>
    <row r="3941" spans="1:4">
      <c r="A3941" s="4">
        <v>0.34017361111111111</v>
      </c>
      <c r="B3941" s="2" t="s">
        <v>2017</v>
      </c>
      <c r="C3941" s="1" t="s">
        <v>47</v>
      </c>
      <c r="D3941" s="1">
        <v>5</v>
      </c>
    </row>
    <row r="3942" spans="1:4">
      <c r="A3942" s="4">
        <v>0.34024305555555556</v>
      </c>
      <c r="B3942" s="2">
        <v>2.44903241041573E+16</v>
      </c>
      <c r="C3942" s="1" t="s">
        <v>11</v>
      </c>
      <c r="D3942" s="1">
        <v>5</v>
      </c>
    </row>
    <row r="3943" spans="1:4">
      <c r="A3943" s="4">
        <v>0.34027777777777773</v>
      </c>
      <c r="B3943" s="2">
        <v>2.31817410403488E+16</v>
      </c>
      <c r="C3943" s="1" t="s">
        <v>94</v>
      </c>
      <c r="D3943" s="1">
        <v>5</v>
      </c>
    </row>
    <row r="3944" spans="1:4">
      <c r="A3944" s="4">
        <v>0.34030092592592592</v>
      </c>
      <c r="B3944" s="2" t="s">
        <v>2018</v>
      </c>
      <c r="C3944" s="1" t="s">
        <v>18</v>
      </c>
      <c r="D3944" s="1">
        <v>5</v>
      </c>
    </row>
    <row r="3945" spans="1:4">
      <c r="A3945" s="4">
        <v>0.34034722222222219</v>
      </c>
      <c r="B3945" s="2">
        <v>4379823750642160</v>
      </c>
      <c r="C3945" s="1" t="s">
        <v>1134</v>
      </c>
      <c r="D3945" s="1">
        <v>101</v>
      </c>
    </row>
    <row r="3946" spans="1:4">
      <c r="A3946" s="4">
        <v>0.34040509259259261</v>
      </c>
      <c r="B3946" s="2">
        <v>2.31659471812069E+16</v>
      </c>
      <c r="C3946" s="1" t="s">
        <v>94</v>
      </c>
      <c r="D3946" s="1">
        <v>5</v>
      </c>
    </row>
    <row r="3947" spans="1:4">
      <c r="A3947" s="4">
        <v>0.34043981481481483</v>
      </c>
      <c r="B3947" s="2">
        <v>4379823750662160</v>
      </c>
      <c r="C3947" s="1" t="s">
        <v>1134</v>
      </c>
      <c r="D3947" s="1">
        <v>107</v>
      </c>
    </row>
    <row r="3948" spans="1:4">
      <c r="A3948" s="4">
        <v>0.34043981481481483</v>
      </c>
      <c r="B3948" s="2">
        <v>2.44774657231588E+16</v>
      </c>
      <c r="C3948" s="1" t="s">
        <v>11</v>
      </c>
      <c r="D3948" s="1">
        <v>5</v>
      </c>
    </row>
    <row r="3949" spans="1:4">
      <c r="A3949" s="4">
        <v>0.34045138888888887</v>
      </c>
      <c r="B3949" s="2" t="s">
        <v>2019</v>
      </c>
      <c r="C3949" s="1" t="s">
        <v>144</v>
      </c>
      <c r="D3949" s="1">
        <v>5</v>
      </c>
    </row>
    <row r="3950" spans="1:4">
      <c r="A3950" s="4">
        <v>0.34045138888888887</v>
      </c>
      <c r="B3950" s="2">
        <v>4379823750712160</v>
      </c>
      <c r="C3950" s="1" t="s">
        <v>1134</v>
      </c>
      <c r="D3950" s="1">
        <v>108</v>
      </c>
    </row>
    <row r="3951" spans="1:4">
      <c r="A3951" s="4">
        <v>0.34046296296296297</v>
      </c>
      <c r="B3951" s="2" t="s">
        <v>2020</v>
      </c>
      <c r="C3951" s="1" t="s">
        <v>47</v>
      </c>
      <c r="D3951" s="1">
        <v>5</v>
      </c>
    </row>
    <row r="3952" spans="1:4">
      <c r="A3952" s="4">
        <v>0.34052083333333333</v>
      </c>
      <c r="B3952" s="2">
        <v>2.31636290881023E+16</v>
      </c>
      <c r="C3952" s="1" t="s">
        <v>94</v>
      </c>
      <c r="D3952" s="1">
        <v>5</v>
      </c>
    </row>
    <row r="3953" spans="1:4">
      <c r="A3953" s="4">
        <v>0.34053240740740742</v>
      </c>
      <c r="B3953" s="2">
        <v>4379823750752160</v>
      </c>
      <c r="C3953" s="1" t="s">
        <v>1134</v>
      </c>
      <c r="D3953" s="1">
        <v>113</v>
      </c>
    </row>
    <row r="3954" spans="1:4">
      <c r="A3954" s="4">
        <v>0.34054398148148146</v>
      </c>
      <c r="B3954" s="2">
        <v>2.37391596001176E+16</v>
      </c>
      <c r="C3954" s="1" t="s">
        <v>11</v>
      </c>
      <c r="D3954" s="1">
        <v>5</v>
      </c>
    </row>
    <row r="3955" spans="1:4">
      <c r="A3955" s="4">
        <v>0.34059027777777778</v>
      </c>
      <c r="B3955" s="2">
        <v>4416401721100180</v>
      </c>
      <c r="C3955" s="1" t="s">
        <v>1566</v>
      </c>
      <c r="D3955" s="1">
        <v>5</v>
      </c>
    </row>
    <row r="3956" spans="1:4">
      <c r="A3956" s="4">
        <v>0.34063657407407405</v>
      </c>
      <c r="B3956" s="2">
        <v>2.37620427911006E+16</v>
      </c>
      <c r="C3956" s="1" t="s">
        <v>94</v>
      </c>
      <c r="D3956" s="1">
        <v>5</v>
      </c>
    </row>
    <row r="3957" spans="1:4">
      <c r="A3957" s="4">
        <v>0.3406481481481482</v>
      </c>
      <c r="B3957" s="2">
        <v>2.31695354273629E+16</v>
      </c>
      <c r="C3957" s="1" t="s">
        <v>11</v>
      </c>
      <c r="D3957" s="1">
        <v>5</v>
      </c>
    </row>
    <row r="3958" spans="1:4">
      <c r="A3958" s="4">
        <v>0.34072916666666669</v>
      </c>
      <c r="B3958" s="2">
        <v>4379823750672160</v>
      </c>
      <c r="C3958" s="1" t="s">
        <v>1134</v>
      </c>
      <c r="D3958" s="1">
        <v>5</v>
      </c>
    </row>
    <row r="3959" spans="1:4">
      <c r="A3959" s="4">
        <v>0.34075231481481483</v>
      </c>
      <c r="B3959" s="2">
        <v>4379823750692160</v>
      </c>
      <c r="C3959" s="1" t="s">
        <v>1134</v>
      </c>
      <c r="D3959" s="1">
        <v>6</v>
      </c>
    </row>
    <row r="3960" spans="1:4">
      <c r="A3960" s="4">
        <v>0.34076388888888887</v>
      </c>
      <c r="B3960" s="2">
        <v>4379823750702160</v>
      </c>
      <c r="C3960" s="1" t="s">
        <v>1134</v>
      </c>
      <c r="D3960" s="1">
        <v>7</v>
      </c>
    </row>
    <row r="3961" spans="1:4">
      <c r="A3961" s="4">
        <v>0.34077546296296296</v>
      </c>
      <c r="B3961" s="2">
        <v>4379823750712160</v>
      </c>
      <c r="C3961" s="1" t="s">
        <v>1134</v>
      </c>
      <c r="D3961" s="1">
        <v>8</v>
      </c>
    </row>
    <row r="3962" spans="1:4">
      <c r="A3962" s="4">
        <v>0.340787037037037</v>
      </c>
      <c r="B3962" s="2">
        <v>4379823750722160</v>
      </c>
      <c r="C3962" s="1" t="s">
        <v>1134</v>
      </c>
      <c r="D3962" s="1">
        <v>9</v>
      </c>
    </row>
    <row r="3963" spans="1:4">
      <c r="A3963" s="4">
        <v>0.340787037037037</v>
      </c>
      <c r="B3963" s="2">
        <v>2.44178079931003E+16</v>
      </c>
      <c r="C3963" s="1" t="s">
        <v>94</v>
      </c>
      <c r="D3963" s="1">
        <v>5</v>
      </c>
    </row>
    <row r="3964" spans="1:4">
      <c r="A3964" s="4">
        <v>0.34082175925925928</v>
      </c>
      <c r="B3964" s="2" t="s">
        <v>2021</v>
      </c>
      <c r="C3964" s="1" t="s">
        <v>18</v>
      </c>
      <c r="D3964" s="1">
        <v>5</v>
      </c>
    </row>
    <row r="3965" spans="1:4">
      <c r="A3965" s="4">
        <v>0.34082175925925928</v>
      </c>
      <c r="B3965" s="2">
        <v>4379823750742160</v>
      </c>
      <c r="C3965" s="1" t="s">
        <v>1134</v>
      </c>
      <c r="D3965" s="1">
        <v>11</v>
      </c>
    </row>
    <row r="3966" spans="1:4">
      <c r="A3966" s="4">
        <v>0.34085648148148145</v>
      </c>
      <c r="B3966" s="2">
        <v>6550023753842170</v>
      </c>
      <c r="C3966" s="1" t="s">
        <v>982</v>
      </c>
      <c r="D3966" s="1">
        <v>5</v>
      </c>
    </row>
    <row r="3967" spans="1:4">
      <c r="A3967" s="4">
        <v>0.34085648148148145</v>
      </c>
      <c r="B3967" s="2">
        <v>4379823750782160</v>
      </c>
      <c r="C3967" s="1" t="s">
        <v>1134</v>
      </c>
      <c r="D3967" s="1">
        <v>13</v>
      </c>
    </row>
    <row r="3968" spans="1:4">
      <c r="A3968" s="4">
        <v>0.34085648148148145</v>
      </c>
      <c r="B3968" s="2" t="s">
        <v>2022</v>
      </c>
      <c r="C3968" s="1" t="s">
        <v>144</v>
      </c>
      <c r="D3968" s="1">
        <v>5</v>
      </c>
    </row>
    <row r="3969" spans="1:4">
      <c r="A3969" s="4">
        <v>0.3408680555555556</v>
      </c>
      <c r="B3969" s="2">
        <v>4379823750792160</v>
      </c>
      <c r="C3969" s="1" t="s">
        <v>1134</v>
      </c>
      <c r="D3969" s="1">
        <v>14</v>
      </c>
    </row>
    <row r="3970" spans="1:4">
      <c r="A3970" s="4">
        <v>0.34089120370370374</v>
      </c>
      <c r="B3970" s="2">
        <v>3350023785202170</v>
      </c>
      <c r="C3970" s="1" t="s">
        <v>2010</v>
      </c>
      <c r="D3970" s="1">
        <v>5</v>
      </c>
    </row>
    <row r="3971" spans="1:4">
      <c r="A3971" s="4">
        <v>0.34089120370370374</v>
      </c>
      <c r="B3971" s="2">
        <v>4379823750812160</v>
      </c>
      <c r="C3971" s="1" t="s">
        <v>1134</v>
      </c>
      <c r="D3971" s="1">
        <v>15</v>
      </c>
    </row>
    <row r="3972" spans="1:4">
      <c r="A3972" s="4">
        <v>0.34091435185185182</v>
      </c>
      <c r="B3972" s="2">
        <v>2.44845620071633E+16</v>
      </c>
      <c r="C3972" s="1" t="s">
        <v>94</v>
      </c>
      <c r="D3972" s="1">
        <v>5</v>
      </c>
    </row>
    <row r="3973" spans="1:4">
      <c r="A3973" s="4">
        <v>0.34091435185185182</v>
      </c>
      <c r="B3973" s="2">
        <v>2.37727816762084E+16</v>
      </c>
      <c r="C3973" s="1" t="s">
        <v>11</v>
      </c>
      <c r="D3973" s="1">
        <v>5</v>
      </c>
    </row>
    <row r="3974" spans="1:4">
      <c r="A3974" s="4">
        <v>0.34091435185185182</v>
      </c>
      <c r="B3974" s="2">
        <v>6280023788742170</v>
      </c>
      <c r="C3974" s="1" t="s">
        <v>2007</v>
      </c>
      <c r="D3974" s="1">
        <v>6</v>
      </c>
    </row>
    <row r="3975" spans="1:4">
      <c r="A3975" s="4">
        <v>0.34091435185185182</v>
      </c>
      <c r="B3975" s="2">
        <v>4379823750832160</v>
      </c>
      <c r="C3975" s="1" t="s">
        <v>1134</v>
      </c>
      <c r="D3975" s="1">
        <v>17</v>
      </c>
    </row>
    <row r="3976" spans="1:4">
      <c r="A3976" s="4">
        <v>0.34093749999999995</v>
      </c>
      <c r="B3976" s="2" t="s">
        <v>2023</v>
      </c>
      <c r="C3976" s="1" t="s">
        <v>47</v>
      </c>
      <c r="D3976" s="1">
        <v>5</v>
      </c>
    </row>
    <row r="3977" spans="1:4">
      <c r="A3977" s="4">
        <v>0.34097222222222223</v>
      </c>
      <c r="B3977" s="2">
        <v>4379823750852160</v>
      </c>
      <c r="C3977" s="1" t="s">
        <v>1134</v>
      </c>
      <c r="D3977" s="1">
        <v>20</v>
      </c>
    </row>
    <row r="3978" spans="1:4">
      <c r="A3978" s="4">
        <v>0.34101851851851855</v>
      </c>
      <c r="B3978" s="2">
        <v>2.1472188169168E+16</v>
      </c>
      <c r="C3978" s="1" t="s">
        <v>11</v>
      </c>
      <c r="D3978" s="1">
        <v>5</v>
      </c>
    </row>
    <row r="3979" spans="1:4">
      <c r="A3979" s="4">
        <v>0.34101851851851855</v>
      </c>
      <c r="B3979" s="2" t="s">
        <v>2024</v>
      </c>
      <c r="C3979" s="1" t="s">
        <v>18</v>
      </c>
      <c r="D3979" s="1">
        <v>5</v>
      </c>
    </row>
    <row r="3980" spans="1:4">
      <c r="A3980" s="4">
        <v>0.34103009259259259</v>
      </c>
      <c r="B3980" s="2" t="s">
        <v>2025</v>
      </c>
      <c r="C3980" s="1" t="s">
        <v>47</v>
      </c>
      <c r="D3980" s="1">
        <v>5</v>
      </c>
    </row>
    <row r="3981" spans="1:4">
      <c r="A3981" s="4">
        <v>0.34104166666666669</v>
      </c>
      <c r="B3981" s="2">
        <v>2.37841108131837E+16</v>
      </c>
      <c r="C3981" s="1" t="s">
        <v>94</v>
      </c>
      <c r="D3981" s="1">
        <v>5</v>
      </c>
    </row>
    <row r="3982" spans="1:4">
      <c r="A3982" s="4">
        <v>0.34111111111111114</v>
      </c>
      <c r="B3982" s="2">
        <v>2.41721824393011E+16</v>
      </c>
      <c r="C3982" s="1" t="s">
        <v>11</v>
      </c>
      <c r="D3982" s="1">
        <v>5</v>
      </c>
    </row>
    <row r="3983" spans="1:4">
      <c r="A3983" s="4">
        <v>0.34113425925925928</v>
      </c>
      <c r="B3983" s="2" t="s">
        <v>2026</v>
      </c>
      <c r="C3983" s="1" t="s">
        <v>47</v>
      </c>
      <c r="D3983" s="1">
        <v>5</v>
      </c>
    </row>
    <row r="3984" spans="1:4">
      <c r="A3984" s="4">
        <v>0.34120370370370368</v>
      </c>
      <c r="B3984" s="2">
        <v>4379823750932160</v>
      </c>
      <c r="C3984" s="1" t="s">
        <v>1134</v>
      </c>
      <c r="D3984" s="1">
        <v>5</v>
      </c>
    </row>
    <row r="3985" spans="1:4">
      <c r="A3985" s="4">
        <v>0.34121527777777777</v>
      </c>
      <c r="B3985" s="2">
        <v>4379823750942160</v>
      </c>
      <c r="C3985" s="1" t="s">
        <v>1134</v>
      </c>
      <c r="D3985" s="1">
        <v>6</v>
      </c>
    </row>
    <row r="3986" spans="1:4">
      <c r="A3986" s="4">
        <v>0.34123842592592596</v>
      </c>
      <c r="B3986" s="2">
        <v>4379823750962160</v>
      </c>
      <c r="C3986" s="1" t="s">
        <v>1134</v>
      </c>
      <c r="D3986" s="1">
        <v>7</v>
      </c>
    </row>
    <row r="3987" spans="1:4">
      <c r="A3987" s="4">
        <v>0.34125</v>
      </c>
      <c r="B3987" s="2">
        <v>4379823750972160</v>
      </c>
      <c r="C3987" s="1" t="s">
        <v>1134</v>
      </c>
      <c r="D3987" s="1">
        <v>8</v>
      </c>
    </row>
    <row r="3988" spans="1:4">
      <c r="A3988" s="4">
        <v>0.34127314814814813</v>
      </c>
      <c r="B3988" s="2">
        <v>2.31678454691218E+16</v>
      </c>
      <c r="C3988" s="1" t="s">
        <v>94</v>
      </c>
      <c r="D3988" s="1">
        <v>5</v>
      </c>
    </row>
    <row r="3989" spans="1:4">
      <c r="A3989" s="4">
        <v>0.34127314814814813</v>
      </c>
      <c r="B3989" s="2">
        <v>4379823750992160</v>
      </c>
      <c r="C3989" s="1" t="s">
        <v>1134</v>
      </c>
      <c r="D3989" s="1">
        <v>9</v>
      </c>
    </row>
    <row r="3990" spans="1:4">
      <c r="A3990" s="4">
        <v>0.34129629629629626</v>
      </c>
      <c r="B3990" s="2">
        <v>4379823751012160</v>
      </c>
      <c r="C3990" s="1" t="s">
        <v>1134</v>
      </c>
      <c r="D3990" s="1">
        <v>11</v>
      </c>
    </row>
    <row r="3991" spans="1:4">
      <c r="A3991" s="4">
        <v>0.34130787037037041</v>
      </c>
      <c r="B3991" s="2">
        <v>2.3774246459348E+16</v>
      </c>
      <c r="C3991" s="1" t="s">
        <v>11</v>
      </c>
      <c r="D3991" s="1">
        <v>5</v>
      </c>
    </row>
    <row r="3992" spans="1:4">
      <c r="A3992" s="4">
        <v>0.34130787037037041</v>
      </c>
      <c r="B3992" s="2" t="s">
        <v>2027</v>
      </c>
      <c r="C3992" s="1" t="s">
        <v>7</v>
      </c>
      <c r="D3992" s="1">
        <v>5</v>
      </c>
    </row>
    <row r="3993" spans="1:4">
      <c r="A3993" s="4">
        <v>0.34131944444444445</v>
      </c>
      <c r="B3993" s="2">
        <v>7050023821592170</v>
      </c>
      <c r="C3993" s="1" t="s">
        <v>982</v>
      </c>
      <c r="D3993" s="1">
        <v>5</v>
      </c>
    </row>
    <row r="3994" spans="1:4">
      <c r="A3994" s="4">
        <v>0.34134259259259259</v>
      </c>
      <c r="B3994" s="2">
        <v>4379823751032160</v>
      </c>
      <c r="C3994" s="1" t="s">
        <v>1134</v>
      </c>
      <c r="D3994" s="1">
        <v>13</v>
      </c>
    </row>
    <row r="3995" spans="1:4">
      <c r="A3995" s="4">
        <v>0.34135416666666668</v>
      </c>
      <c r="B3995" s="2">
        <v>4379823751052160</v>
      </c>
      <c r="C3995" s="1" t="s">
        <v>1134</v>
      </c>
      <c r="D3995" s="1">
        <v>14</v>
      </c>
    </row>
    <row r="3996" spans="1:4">
      <c r="A3996" s="4">
        <v>0.34136574074074072</v>
      </c>
      <c r="B3996" s="2" t="s">
        <v>2028</v>
      </c>
      <c r="C3996" s="1" t="s">
        <v>144</v>
      </c>
      <c r="D3996" s="1">
        <v>5</v>
      </c>
    </row>
    <row r="3997" spans="1:4">
      <c r="A3997" s="4">
        <v>0.34136574074074072</v>
      </c>
      <c r="B3997" s="2">
        <v>4379823751062160</v>
      </c>
      <c r="C3997" s="1" t="s">
        <v>1134</v>
      </c>
      <c r="D3997" s="1">
        <v>15</v>
      </c>
    </row>
    <row r="3998" spans="1:4">
      <c r="A3998" s="4">
        <v>0.34137731481481487</v>
      </c>
      <c r="B3998" s="2">
        <v>2.44742270491144E+16</v>
      </c>
      <c r="C3998" s="1" t="s">
        <v>94</v>
      </c>
      <c r="D3998" s="1">
        <v>5</v>
      </c>
    </row>
    <row r="3999" spans="1:4">
      <c r="A3999" s="4">
        <v>0.34141203703703704</v>
      </c>
      <c r="B3999" s="2">
        <v>2.37163812361007E+16</v>
      </c>
      <c r="C3999" s="1" t="s">
        <v>11</v>
      </c>
      <c r="D3999" s="1">
        <v>5</v>
      </c>
    </row>
    <row r="4000" spans="1:4">
      <c r="A4000" s="4">
        <v>0.34142361111111108</v>
      </c>
      <c r="B4000" s="2">
        <v>4379823751092160</v>
      </c>
      <c r="C4000" s="1" t="s">
        <v>1134</v>
      </c>
      <c r="D4000" s="1">
        <v>18</v>
      </c>
    </row>
    <row r="4001" spans="1:4">
      <c r="A4001" s="4">
        <v>0.34143518518518517</v>
      </c>
      <c r="B4001" s="2">
        <v>3350023797542170</v>
      </c>
      <c r="C4001" s="1" t="s">
        <v>2010</v>
      </c>
      <c r="D4001" s="1">
        <v>5</v>
      </c>
    </row>
    <row r="4002" spans="1:4">
      <c r="A4002" s="4">
        <v>0.34145833333333336</v>
      </c>
      <c r="B4002" s="2">
        <v>4379823751132160</v>
      </c>
      <c r="C4002" s="1" t="s">
        <v>1134</v>
      </c>
      <c r="D4002" s="1">
        <v>21</v>
      </c>
    </row>
    <row r="4003" spans="1:4">
      <c r="A4003" s="4">
        <v>0.34150462962962963</v>
      </c>
      <c r="B4003" s="2">
        <v>2.47847503651389E+16</v>
      </c>
      <c r="C4003" s="1" t="s">
        <v>94</v>
      </c>
      <c r="D4003" s="1">
        <v>5</v>
      </c>
    </row>
    <row r="4004" spans="1:4">
      <c r="A4004" s="4">
        <v>0.34156249999999999</v>
      </c>
      <c r="B4004" s="2">
        <v>2.4490110187811E+16</v>
      </c>
      <c r="C4004" s="1" t="s">
        <v>392</v>
      </c>
      <c r="D4004" s="1">
        <v>440</v>
      </c>
    </row>
    <row r="4005" spans="1:4">
      <c r="A4005" s="4">
        <v>0.34163194444444445</v>
      </c>
      <c r="B4005" s="2" t="s">
        <v>2029</v>
      </c>
      <c r="C4005" s="1" t="s">
        <v>144</v>
      </c>
      <c r="D4005" s="1">
        <v>5</v>
      </c>
    </row>
    <row r="4006" spans="1:4">
      <c r="A4006" s="4">
        <v>0.34171296296296294</v>
      </c>
      <c r="B4006" s="2">
        <v>3177977761338960</v>
      </c>
      <c r="C4006" s="1" t="s">
        <v>56</v>
      </c>
      <c r="D4006" s="1">
        <v>5</v>
      </c>
    </row>
    <row r="4007" spans="1:4">
      <c r="A4007" s="4">
        <v>0.34174768518518522</v>
      </c>
      <c r="B4007" s="2">
        <v>7050023758802180</v>
      </c>
      <c r="C4007" s="1" t="s">
        <v>2030</v>
      </c>
      <c r="D4007" s="1">
        <v>52</v>
      </c>
    </row>
    <row r="4008" spans="1:4">
      <c r="A4008" s="4">
        <v>0.34179398148148149</v>
      </c>
      <c r="B4008" s="2">
        <v>2.14622094101756E+16</v>
      </c>
      <c r="C4008" s="1" t="s">
        <v>94</v>
      </c>
      <c r="D4008" s="1">
        <v>5</v>
      </c>
    </row>
    <row r="4009" spans="1:4">
      <c r="A4009" s="4">
        <v>0.34180555555555553</v>
      </c>
      <c r="B4009" s="2">
        <v>7750023763942170</v>
      </c>
      <c r="C4009" s="1" t="s">
        <v>982</v>
      </c>
      <c r="D4009" s="1">
        <v>5</v>
      </c>
    </row>
    <row r="4010" spans="1:4">
      <c r="A4010" s="4">
        <v>0.34181712962962968</v>
      </c>
      <c r="B4010" s="2">
        <v>4379823751182160</v>
      </c>
      <c r="C4010" s="1" t="s">
        <v>1134</v>
      </c>
      <c r="D4010" s="1">
        <v>6</v>
      </c>
    </row>
    <row r="4011" spans="1:4">
      <c r="A4011" s="4">
        <v>0.34184027777777781</v>
      </c>
      <c r="B4011" s="2">
        <v>4379823751232160</v>
      </c>
      <c r="C4011" s="1" t="s">
        <v>1134</v>
      </c>
      <c r="D4011" s="1">
        <v>6</v>
      </c>
    </row>
    <row r="4012" spans="1:4">
      <c r="A4012" s="4">
        <v>0.34186342592592589</v>
      </c>
      <c r="B4012" s="2">
        <v>4379823751262160</v>
      </c>
      <c r="C4012" s="1" t="s">
        <v>1134</v>
      </c>
      <c r="D4012" s="1">
        <v>7</v>
      </c>
    </row>
    <row r="4013" spans="1:4">
      <c r="A4013" s="4">
        <v>0.34188657407407402</v>
      </c>
      <c r="B4013" s="2">
        <v>4379823751312160</v>
      </c>
      <c r="C4013" s="1" t="s">
        <v>1134</v>
      </c>
      <c r="D4013" s="1">
        <v>8</v>
      </c>
    </row>
    <row r="4014" spans="1:4">
      <c r="A4014" s="4">
        <v>0.34189814814814817</v>
      </c>
      <c r="B4014" s="2">
        <v>4379823751362160</v>
      </c>
      <c r="C4014" s="1" t="s">
        <v>1134</v>
      </c>
      <c r="D4014" s="1">
        <v>7</v>
      </c>
    </row>
    <row r="4015" spans="1:4">
      <c r="A4015" s="4">
        <v>0.34193287037037035</v>
      </c>
      <c r="B4015" s="2">
        <v>6280023785372170</v>
      </c>
      <c r="C4015" s="1" t="s">
        <v>2007</v>
      </c>
      <c r="D4015" s="1">
        <v>6</v>
      </c>
    </row>
    <row r="4016" spans="1:4">
      <c r="A4016" s="4">
        <v>0.34193287037037035</v>
      </c>
      <c r="B4016" s="2">
        <v>4379823751392160</v>
      </c>
      <c r="C4016" s="1" t="s">
        <v>1134</v>
      </c>
      <c r="D4016" s="1">
        <v>9</v>
      </c>
    </row>
    <row r="4017" spans="1:4">
      <c r="A4017" s="4">
        <v>0.34197916666666667</v>
      </c>
      <c r="B4017" s="2">
        <v>4379823751322160</v>
      </c>
      <c r="C4017" s="1" t="s">
        <v>1134</v>
      </c>
      <c r="D4017" s="1">
        <v>13</v>
      </c>
    </row>
    <row r="4018" spans="1:4">
      <c r="A4018" s="4">
        <v>0.34199074074074076</v>
      </c>
      <c r="B4018" s="2">
        <v>4379823751212160</v>
      </c>
      <c r="C4018" s="1" t="s">
        <v>1134</v>
      </c>
      <c r="D4018" s="1">
        <v>14</v>
      </c>
    </row>
    <row r="4019" spans="1:4">
      <c r="A4019" s="4">
        <v>0.3420023148148148</v>
      </c>
      <c r="B4019" s="2">
        <v>4379823751272160</v>
      </c>
      <c r="C4019" s="1" t="s">
        <v>1134</v>
      </c>
      <c r="D4019" s="1">
        <v>15</v>
      </c>
    </row>
    <row r="4020" spans="1:4">
      <c r="A4020" s="4">
        <v>0.3420138888888889</v>
      </c>
      <c r="B4020" s="2" t="s">
        <v>2031</v>
      </c>
      <c r="C4020" s="1" t="s">
        <v>144</v>
      </c>
      <c r="D4020" s="1">
        <v>5</v>
      </c>
    </row>
    <row r="4021" spans="1:4">
      <c r="A4021" s="4">
        <v>0.34204861111111112</v>
      </c>
      <c r="B4021" s="2">
        <v>4379823751192160</v>
      </c>
      <c r="C4021" s="1" t="s">
        <v>1134</v>
      </c>
      <c r="D4021" s="1">
        <v>16</v>
      </c>
    </row>
    <row r="4022" spans="1:4">
      <c r="A4022" s="4">
        <v>0.34208333333333335</v>
      </c>
      <c r="B4022" s="2">
        <v>4379823751202160</v>
      </c>
      <c r="C4022" s="1" t="s">
        <v>1134</v>
      </c>
      <c r="D4022" s="1">
        <v>17</v>
      </c>
    </row>
    <row r="4023" spans="1:4">
      <c r="A4023" s="4">
        <v>0.34210648148148143</v>
      </c>
      <c r="B4023" s="2">
        <v>3350023826382170</v>
      </c>
      <c r="C4023" s="1" t="s">
        <v>2010</v>
      </c>
      <c r="D4023" s="1">
        <v>5</v>
      </c>
    </row>
    <row r="4024" spans="1:4">
      <c r="A4024" s="4">
        <v>0.34210648148148143</v>
      </c>
      <c r="B4024" s="2" t="s">
        <v>2032</v>
      </c>
      <c r="C4024" s="1" t="s">
        <v>47</v>
      </c>
      <c r="D4024" s="1">
        <v>5</v>
      </c>
    </row>
    <row r="4025" spans="1:4">
      <c r="A4025" s="4">
        <v>0.34214120370370371</v>
      </c>
      <c r="B4025" s="2">
        <v>4379823751332160</v>
      </c>
      <c r="C4025" s="1" t="s">
        <v>1134</v>
      </c>
      <c r="D4025" s="1">
        <v>21</v>
      </c>
    </row>
    <row r="4026" spans="1:4">
      <c r="A4026" s="4">
        <v>0.34214120370370371</v>
      </c>
      <c r="B4026" s="2">
        <v>4379823751352160</v>
      </c>
      <c r="C4026" s="1" t="s">
        <v>1134</v>
      </c>
      <c r="D4026" s="1">
        <v>19</v>
      </c>
    </row>
    <row r="4027" spans="1:4">
      <c r="A4027" s="4">
        <v>0.34214120370370371</v>
      </c>
      <c r="B4027" s="2">
        <v>4379823751342160</v>
      </c>
      <c r="C4027" s="1" t="s">
        <v>1134</v>
      </c>
      <c r="D4027" s="1">
        <v>20</v>
      </c>
    </row>
    <row r="4028" spans="1:4">
      <c r="A4028" s="4">
        <v>0.34214120370370371</v>
      </c>
      <c r="B4028" s="2">
        <v>2.31620050541116E+16</v>
      </c>
      <c r="C4028" s="1" t="s">
        <v>11</v>
      </c>
      <c r="D4028" s="1">
        <v>5</v>
      </c>
    </row>
    <row r="4029" spans="1:4">
      <c r="A4029" s="4">
        <v>0.34216435185185184</v>
      </c>
      <c r="B4029" s="2">
        <v>2.41163658121016E+16</v>
      </c>
      <c r="C4029" s="1" t="s">
        <v>94</v>
      </c>
      <c r="D4029" s="1">
        <v>5</v>
      </c>
    </row>
    <row r="4030" spans="1:4">
      <c r="A4030" s="4">
        <v>0.34221064814814817</v>
      </c>
      <c r="B4030" s="2">
        <v>4781886009229920</v>
      </c>
      <c r="C4030" s="1" t="s">
        <v>56</v>
      </c>
      <c r="D4030" s="1">
        <v>5</v>
      </c>
    </row>
    <row r="4031" spans="1:4">
      <c r="A4031" s="4">
        <v>0.34224537037037034</v>
      </c>
      <c r="B4031" s="2">
        <v>2.44410219521313E+16</v>
      </c>
      <c r="C4031" s="1" t="s">
        <v>392</v>
      </c>
      <c r="D4031" s="1">
        <v>5</v>
      </c>
    </row>
    <row r="4032" spans="1:4">
      <c r="A4032" s="4">
        <v>0.34228009259259262</v>
      </c>
      <c r="B4032" s="2" t="s">
        <v>2033</v>
      </c>
      <c r="C4032" s="1" t="s">
        <v>18</v>
      </c>
      <c r="D4032" s="1">
        <v>5</v>
      </c>
    </row>
    <row r="4033" spans="1:4">
      <c r="A4033" s="4">
        <v>0.34228009259259262</v>
      </c>
      <c r="B4033" s="2">
        <v>2.14890385491609E+16</v>
      </c>
      <c r="C4033" s="1" t="s">
        <v>94</v>
      </c>
      <c r="D4033" s="1">
        <v>5</v>
      </c>
    </row>
    <row r="4034" spans="1:4">
      <c r="A4034" s="4">
        <v>0.34230324074074076</v>
      </c>
      <c r="B4034" s="2">
        <v>2.44804271401771E+16</v>
      </c>
      <c r="C4034" s="1" t="s">
        <v>11</v>
      </c>
      <c r="D4034" s="1">
        <v>5</v>
      </c>
    </row>
    <row r="4035" spans="1:4">
      <c r="A4035" s="4">
        <v>0.34231481481481479</v>
      </c>
      <c r="B4035" s="2">
        <v>1481269170139470</v>
      </c>
      <c r="C4035" s="1" t="s">
        <v>56</v>
      </c>
      <c r="D4035" s="1">
        <v>5</v>
      </c>
    </row>
    <row r="4036" spans="1:4">
      <c r="A4036" s="4">
        <v>0.34232638888888883</v>
      </c>
      <c r="B4036" s="2" t="s">
        <v>2034</v>
      </c>
      <c r="C4036" s="1" t="s">
        <v>392</v>
      </c>
      <c r="D4036" s="1">
        <v>5</v>
      </c>
    </row>
    <row r="4037" spans="1:4">
      <c r="A4037" s="4">
        <v>0.34234953703703702</v>
      </c>
      <c r="B4037" s="2">
        <v>4379823751422160</v>
      </c>
      <c r="C4037" s="1" t="s">
        <v>1134</v>
      </c>
      <c r="D4037" s="1">
        <v>5</v>
      </c>
    </row>
    <row r="4038" spans="1:4">
      <c r="A4038" s="4">
        <v>0.34237268518518515</v>
      </c>
      <c r="B4038" s="2">
        <v>6280023785322170</v>
      </c>
      <c r="C4038" s="1" t="s">
        <v>2007</v>
      </c>
      <c r="D4038" s="1">
        <v>6</v>
      </c>
    </row>
    <row r="4039" spans="1:4">
      <c r="A4039" s="4">
        <v>0.34237268518518515</v>
      </c>
      <c r="B4039" s="2" t="s">
        <v>2035</v>
      </c>
      <c r="C4039" s="1" t="s">
        <v>7</v>
      </c>
      <c r="D4039" s="1">
        <v>5</v>
      </c>
    </row>
    <row r="4040" spans="1:4">
      <c r="A4040" s="4">
        <v>0.34238425925925925</v>
      </c>
      <c r="B4040" s="2" t="s">
        <v>2036</v>
      </c>
      <c r="C4040" s="1" t="s">
        <v>47</v>
      </c>
      <c r="D4040" s="1">
        <v>5</v>
      </c>
    </row>
    <row r="4041" spans="1:4">
      <c r="A4041" s="4">
        <v>0.34241898148148148</v>
      </c>
      <c r="B4041" s="2">
        <v>4184481423159740</v>
      </c>
      <c r="C4041" s="1" t="s">
        <v>56</v>
      </c>
      <c r="D4041" s="1">
        <v>5</v>
      </c>
    </row>
    <row r="4042" spans="1:4">
      <c r="A4042" s="4">
        <v>0.34243055555555557</v>
      </c>
      <c r="B4042" s="2">
        <v>2.14808239761631E+16</v>
      </c>
      <c r="C4042" s="1" t="s">
        <v>11</v>
      </c>
      <c r="D4042" s="1">
        <v>5</v>
      </c>
    </row>
    <row r="4043" spans="1:4">
      <c r="A4043" s="4">
        <v>0.34246527777777774</v>
      </c>
      <c r="B4043" s="2">
        <v>4379823751482160</v>
      </c>
      <c r="C4043" s="1" t="s">
        <v>1134</v>
      </c>
      <c r="D4043" s="1">
        <v>13</v>
      </c>
    </row>
    <row r="4044" spans="1:4">
      <c r="A4044" s="4">
        <v>0.34247685185185189</v>
      </c>
      <c r="B4044" s="2">
        <v>2.44619233991028E+16</v>
      </c>
      <c r="C4044" s="1" t="s">
        <v>94</v>
      </c>
      <c r="D4044" s="1">
        <v>5</v>
      </c>
    </row>
    <row r="4045" spans="1:4">
      <c r="A4045" s="4">
        <v>0.34247685185185189</v>
      </c>
      <c r="B4045" s="2" t="s">
        <v>2037</v>
      </c>
      <c r="C4045" s="1" t="s">
        <v>18</v>
      </c>
      <c r="D4045" s="1">
        <v>5</v>
      </c>
    </row>
    <row r="4046" spans="1:4">
      <c r="A4046" s="4">
        <v>0.34247685185185189</v>
      </c>
      <c r="B4046" s="2">
        <v>4379823751492160</v>
      </c>
      <c r="C4046" s="1" t="s">
        <v>1134</v>
      </c>
      <c r="D4046" s="1">
        <v>14</v>
      </c>
    </row>
    <row r="4047" spans="1:4">
      <c r="A4047" s="4">
        <v>0.34248842592592593</v>
      </c>
      <c r="B4047" s="2" t="s">
        <v>2038</v>
      </c>
      <c r="C4047" s="1" t="s">
        <v>47</v>
      </c>
      <c r="D4047" s="1">
        <v>5</v>
      </c>
    </row>
    <row r="4048" spans="1:4">
      <c r="A4048" s="4">
        <v>0.34252314814814816</v>
      </c>
      <c r="B4048" s="2">
        <v>4379823751532160</v>
      </c>
      <c r="C4048" s="1" t="s">
        <v>1134</v>
      </c>
      <c r="D4048" s="1">
        <v>17</v>
      </c>
    </row>
    <row r="4049" spans="1:4">
      <c r="A4049" s="4">
        <v>0.34252314814814816</v>
      </c>
      <c r="B4049" s="2">
        <v>1484419599214750</v>
      </c>
      <c r="C4049" s="1" t="s">
        <v>56</v>
      </c>
      <c r="D4049" s="1">
        <v>5</v>
      </c>
    </row>
    <row r="4050" spans="1:4">
      <c r="A4050" s="4">
        <v>0.3425347222222222</v>
      </c>
      <c r="B4050" s="2">
        <v>4379823751572160</v>
      </c>
      <c r="C4050" s="1" t="s">
        <v>1134</v>
      </c>
      <c r="D4050" s="1">
        <v>17</v>
      </c>
    </row>
    <row r="4051" spans="1:4">
      <c r="A4051" s="4">
        <v>0.34254629629629635</v>
      </c>
      <c r="B4051" s="2">
        <v>4379823751582160</v>
      </c>
      <c r="C4051" s="1" t="s">
        <v>1134</v>
      </c>
      <c r="D4051" s="1">
        <v>17</v>
      </c>
    </row>
    <row r="4052" spans="1:4">
      <c r="A4052" s="4">
        <v>0.34255787037037039</v>
      </c>
      <c r="B4052" s="2" t="s">
        <v>2039</v>
      </c>
      <c r="C4052" s="1" t="s">
        <v>144</v>
      </c>
      <c r="D4052" s="1">
        <v>5</v>
      </c>
    </row>
    <row r="4053" spans="1:4">
      <c r="A4053" s="4">
        <v>0.34255787037037039</v>
      </c>
      <c r="B4053" s="2" t="s">
        <v>2040</v>
      </c>
      <c r="C4053" s="1" t="s">
        <v>47</v>
      </c>
      <c r="D4053" s="1">
        <v>5</v>
      </c>
    </row>
    <row r="4054" spans="1:4">
      <c r="A4054" s="4">
        <v>0.34256944444444448</v>
      </c>
      <c r="B4054" s="2">
        <v>4379823751592160</v>
      </c>
      <c r="C4054" s="1" t="s">
        <v>1134</v>
      </c>
      <c r="D4054" s="1">
        <v>19</v>
      </c>
    </row>
    <row r="4055" spans="1:4">
      <c r="A4055" s="4">
        <v>0.34258101851851852</v>
      </c>
      <c r="B4055" s="2" t="s">
        <v>2041</v>
      </c>
      <c r="C4055" s="1" t="s">
        <v>18</v>
      </c>
      <c r="D4055" s="1">
        <v>5</v>
      </c>
    </row>
    <row r="4056" spans="1:4">
      <c r="A4056" s="4">
        <v>0.34258101851851852</v>
      </c>
      <c r="B4056" s="2" t="s">
        <v>2042</v>
      </c>
      <c r="C4056" s="1" t="s">
        <v>7</v>
      </c>
      <c r="D4056" s="1">
        <v>5</v>
      </c>
    </row>
    <row r="4057" spans="1:4">
      <c r="A4057" s="4">
        <v>0.34259259259259256</v>
      </c>
      <c r="B4057" s="2">
        <v>2.47772237411102E+16</v>
      </c>
      <c r="C4057" s="1" t="s">
        <v>94</v>
      </c>
      <c r="D4057" s="1">
        <v>5</v>
      </c>
    </row>
    <row r="4058" spans="1:4">
      <c r="A4058" s="4">
        <v>0.34261574074074069</v>
      </c>
      <c r="B4058" s="2">
        <v>4379823751562160</v>
      </c>
      <c r="C4058" s="1" t="s">
        <v>1134</v>
      </c>
      <c r="D4058" s="1">
        <v>22</v>
      </c>
    </row>
    <row r="4059" spans="1:4">
      <c r="A4059" s="4">
        <v>0.34262731481481484</v>
      </c>
      <c r="B4059" s="2">
        <v>4484118823393820</v>
      </c>
      <c r="C4059" s="1" t="s">
        <v>56</v>
      </c>
      <c r="D4059" s="1">
        <v>5</v>
      </c>
    </row>
    <row r="4060" spans="1:4">
      <c r="A4060" s="4">
        <v>0.34263888888888888</v>
      </c>
      <c r="B4060" s="2">
        <v>7050023811172170</v>
      </c>
      <c r="C4060" s="1" t="s">
        <v>2030</v>
      </c>
      <c r="D4060" s="1">
        <v>5</v>
      </c>
    </row>
    <row r="4061" spans="1:4">
      <c r="A4061" s="4">
        <v>0.34266203703703701</v>
      </c>
      <c r="B4061" s="2" t="s">
        <v>2043</v>
      </c>
      <c r="C4061" s="1" t="s">
        <v>47</v>
      </c>
      <c r="D4061" s="1">
        <v>5</v>
      </c>
    </row>
    <row r="4062" spans="1:4">
      <c r="A4062" s="4">
        <v>0.34268518518518515</v>
      </c>
      <c r="B4062" s="2">
        <v>4379823751632160</v>
      </c>
      <c r="C4062" s="1" t="s">
        <v>1134</v>
      </c>
      <c r="D4062" s="1">
        <v>24</v>
      </c>
    </row>
    <row r="4063" spans="1:4">
      <c r="A4063" s="4">
        <v>0.3426967592592593</v>
      </c>
      <c r="B4063" s="2">
        <v>2.44610741111033E+16</v>
      </c>
      <c r="C4063" s="1" t="s">
        <v>94</v>
      </c>
      <c r="D4063" s="1">
        <v>5</v>
      </c>
    </row>
    <row r="4064" spans="1:4">
      <c r="A4064" s="4">
        <v>0.3426967592592593</v>
      </c>
      <c r="B4064" s="2">
        <v>3350023797582170</v>
      </c>
      <c r="C4064" s="1" t="s">
        <v>2010</v>
      </c>
      <c r="D4064" s="1">
        <v>5</v>
      </c>
    </row>
    <row r="4065" spans="1:4">
      <c r="A4065" s="4">
        <v>0.34273148148148147</v>
      </c>
      <c r="B4065" s="2">
        <v>4787974520179050</v>
      </c>
      <c r="C4065" s="1" t="s">
        <v>56</v>
      </c>
      <c r="D4065" s="1">
        <v>5</v>
      </c>
    </row>
    <row r="4066" spans="1:4">
      <c r="A4066" s="4">
        <v>0.34277777777777779</v>
      </c>
      <c r="B4066" s="2" t="s">
        <v>2044</v>
      </c>
      <c r="C4066" s="1" t="s">
        <v>7</v>
      </c>
      <c r="D4066" s="1">
        <v>5</v>
      </c>
    </row>
    <row r="4067" spans="1:4">
      <c r="A4067" s="4">
        <v>0.34280092592592593</v>
      </c>
      <c r="B4067" s="2" t="s">
        <v>2045</v>
      </c>
      <c r="C4067" s="1" t="s">
        <v>18</v>
      </c>
      <c r="D4067" s="1">
        <v>5</v>
      </c>
    </row>
    <row r="4068" spans="1:4">
      <c r="A4068" s="4">
        <v>0.3428356481481481</v>
      </c>
      <c r="B4068" s="2">
        <v>2.47443119781389E+16</v>
      </c>
      <c r="C4068" s="1" t="s">
        <v>94</v>
      </c>
      <c r="D4068" s="1">
        <v>5</v>
      </c>
    </row>
    <row r="4069" spans="1:4">
      <c r="A4069" s="4">
        <v>0.34285879629629629</v>
      </c>
      <c r="B4069" s="2">
        <v>2.31813680961352E+16</v>
      </c>
      <c r="C4069" s="1" t="s">
        <v>11</v>
      </c>
      <c r="D4069" s="1">
        <v>5</v>
      </c>
    </row>
    <row r="4070" spans="1:4">
      <c r="A4070" s="4">
        <v>0.34288194444444442</v>
      </c>
      <c r="B4070" s="2">
        <v>4379823751702160</v>
      </c>
      <c r="C4070" s="1" t="s">
        <v>1134</v>
      </c>
      <c r="D4070" s="1">
        <v>6</v>
      </c>
    </row>
    <row r="4071" spans="1:4">
      <c r="A4071" s="4">
        <v>0.34289351851851851</v>
      </c>
      <c r="B4071" s="2">
        <v>4379823751712160</v>
      </c>
      <c r="C4071" s="1" t="s">
        <v>1134</v>
      </c>
      <c r="D4071" s="1">
        <v>7</v>
      </c>
    </row>
    <row r="4072" spans="1:4">
      <c r="A4072" s="4">
        <v>0.34292824074074074</v>
      </c>
      <c r="B4072" s="2">
        <v>4379823751742160</v>
      </c>
      <c r="C4072" s="1" t="s">
        <v>1134</v>
      </c>
      <c r="D4072" s="1">
        <v>9</v>
      </c>
    </row>
    <row r="4073" spans="1:4">
      <c r="A4073" s="4">
        <v>0.34295138888888888</v>
      </c>
      <c r="B4073" s="2">
        <v>2.41812689831519E+16</v>
      </c>
      <c r="C4073" s="1" t="s">
        <v>11</v>
      </c>
      <c r="D4073" s="1">
        <v>5</v>
      </c>
    </row>
    <row r="4074" spans="1:4">
      <c r="A4074" s="4">
        <v>0.34297453703703701</v>
      </c>
      <c r="B4074" s="2" t="s">
        <v>2046</v>
      </c>
      <c r="C4074" s="1" t="s">
        <v>47</v>
      </c>
      <c r="D4074" s="1">
        <v>5</v>
      </c>
    </row>
    <row r="4075" spans="1:4">
      <c r="A4075" s="4">
        <v>0.34297453703703701</v>
      </c>
      <c r="B4075" s="2">
        <v>2.41499885391113E+16</v>
      </c>
      <c r="C4075" s="1" t="s">
        <v>94</v>
      </c>
      <c r="D4075" s="1">
        <v>5</v>
      </c>
    </row>
    <row r="4076" spans="1:4">
      <c r="A4076" s="4">
        <v>0.34297453703703701</v>
      </c>
      <c r="B4076" s="2">
        <v>4379823751772160</v>
      </c>
      <c r="C4076" s="1" t="s">
        <v>1134</v>
      </c>
      <c r="D4076" s="1">
        <v>12</v>
      </c>
    </row>
    <row r="4077" spans="1:4">
      <c r="A4077" s="4">
        <v>0.3429976851851852</v>
      </c>
      <c r="B4077" s="2">
        <v>4379823751792160</v>
      </c>
      <c r="C4077" s="1" t="s">
        <v>1134</v>
      </c>
      <c r="D4077" s="1">
        <v>14</v>
      </c>
    </row>
    <row r="4078" spans="1:4">
      <c r="A4078" s="4">
        <v>0.34300925925925929</v>
      </c>
      <c r="B4078" s="2">
        <v>4379823751802160</v>
      </c>
      <c r="C4078" s="1" t="s">
        <v>1134</v>
      </c>
      <c r="D4078" s="1">
        <v>14</v>
      </c>
    </row>
    <row r="4079" spans="1:4">
      <c r="A4079" s="4">
        <v>0.34302083333333333</v>
      </c>
      <c r="B4079" s="2">
        <v>4379823751812160</v>
      </c>
      <c r="C4079" s="1" t="s">
        <v>1134</v>
      </c>
      <c r="D4079" s="1">
        <v>15</v>
      </c>
    </row>
    <row r="4080" spans="1:4">
      <c r="A4080" s="4">
        <v>0.3430555555555555</v>
      </c>
      <c r="B4080" s="2">
        <v>4379823751842160</v>
      </c>
      <c r="C4080" s="1" t="s">
        <v>1134</v>
      </c>
      <c r="D4080" s="1">
        <v>17</v>
      </c>
    </row>
    <row r="4081" spans="1:4">
      <c r="A4081" s="4">
        <v>0.34306712962962965</v>
      </c>
      <c r="B4081" s="2" t="s">
        <v>2047</v>
      </c>
      <c r="C4081" s="1" t="s">
        <v>47</v>
      </c>
      <c r="D4081" s="1">
        <v>5</v>
      </c>
    </row>
    <row r="4082" spans="1:4">
      <c r="A4082" s="4">
        <v>0.34306712962962965</v>
      </c>
      <c r="B4082" s="2">
        <v>4379823751852160</v>
      </c>
      <c r="C4082" s="1" t="s">
        <v>1134</v>
      </c>
      <c r="D4082" s="1">
        <v>18</v>
      </c>
    </row>
    <row r="4083" spans="1:4">
      <c r="A4083" s="4">
        <v>0.34309027777777779</v>
      </c>
      <c r="B4083" s="2">
        <v>4379823751862160</v>
      </c>
      <c r="C4083" s="1" t="s">
        <v>1134</v>
      </c>
      <c r="D4083" s="1">
        <v>20</v>
      </c>
    </row>
    <row r="4084" spans="1:4">
      <c r="A4084" s="4">
        <v>0.34310185185185182</v>
      </c>
      <c r="B4084" s="2">
        <v>2.41156939331012E+16</v>
      </c>
      <c r="C4084" s="1" t="s">
        <v>94</v>
      </c>
      <c r="D4084" s="1">
        <v>5</v>
      </c>
    </row>
    <row r="4085" spans="1:4">
      <c r="A4085" s="4">
        <v>0.34314814814814815</v>
      </c>
      <c r="B4085" s="2" t="s">
        <v>2048</v>
      </c>
      <c r="C4085" s="1" t="s">
        <v>7</v>
      </c>
      <c r="D4085" s="1">
        <v>5</v>
      </c>
    </row>
    <row r="4086" spans="1:4">
      <c r="A4086" s="4">
        <v>0.34315972222222224</v>
      </c>
      <c r="B4086" s="2" t="s">
        <v>2049</v>
      </c>
      <c r="C4086" s="1" t="s">
        <v>144</v>
      </c>
      <c r="D4086" s="1">
        <v>5</v>
      </c>
    </row>
    <row r="4087" spans="1:4">
      <c r="A4087" s="4">
        <v>0.34315972222222224</v>
      </c>
      <c r="B4087" s="2">
        <v>4379823751892160</v>
      </c>
      <c r="C4087" s="1" t="s">
        <v>1134</v>
      </c>
      <c r="D4087" s="1">
        <v>25</v>
      </c>
    </row>
    <row r="4088" spans="1:4">
      <c r="A4088" s="4">
        <v>0.34317129629629628</v>
      </c>
      <c r="B4088" s="2" t="s">
        <v>2050</v>
      </c>
      <c r="C4088" s="1" t="s">
        <v>47</v>
      </c>
      <c r="D4088" s="1">
        <v>5</v>
      </c>
    </row>
    <row r="4089" spans="1:4">
      <c r="A4089" s="4">
        <v>0.3432175925925926</v>
      </c>
      <c r="B4089" s="2">
        <v>7050023817992170</v>
      </c>
      <c r="C4089" s="1" t="s">
        <v>2030</v>
      </c>
      <c r="D4089" s="1">
        <v>5</v>
      </c>
    </row>
    <row r="4090" spans="1:4">
      <c r="A4090" s="4">
        <v>0.34325231481481483</v>
      </c>
      <c r="B4090" s="2">
        <v>2.37811519361561E+16</v>
      </c>
      <c r="C4090" s="1" t="s">
        <v>94</v>
      </c>
      <c r="D4090" s="1">
        <v>5</v>
      </c>
    </row>
    <row r="4091" spans="1:4">
      <c r="A4091" s="4">
        <v>0.34326388888888887</v>
      </c>
      <c r="B4091" s="2" t="s">
        <v>2051</v>
      </c>
      <c r="C4091" s="1" t="s">
        <v>47</v>
      </c>
      <c r="D4091" s="1">
        <v>5</v>
      </c>
    </row>
    <row r="4092" spans="1:4">
      <c r="A4092" s="4">
        <v>0.34336805555555555</v>
      </c>
      <c r="B4092" s="2" t="s">
        <v>2052</v>
      </c>
      <c r="C4092" s="1" t="s">
        <v>7</v>
      </c>
      <c r="D4092" s="1">
        <v>5</v>
      </c>
    </row>
    <row r="4093" spans="1:4">
      <c r="A4093" s="4">
        <v>0.34340277777777778</v>
      </c>
      <c r="B4093" s="2">
        <v>2.37160614701007E+16</v>
      </c>
      <c r="C4093" s="1" t="s">
        <v>94</v>
      </c>
      <c r="D4093" s="1">
        <v>5</v>
      </c>
    </row>
    <row r="4094" spans="1:4">
      <c r="A4094" s="4">
        <v>0.34341435185185182</v>
      </c>
      <c r="B4094" s="2">
        <v>7650023777572170</v>
      </c>
      <c r="C4094" s="1" t="s">
        <v>2007</v>
      </c>
      <c r="D4094" s="1">
        <v>6</v>
      </c>
    </row>
    <row r="4095" spans="1:4">
      <c r="A4095" s="4">
        <v>0.34343750000000001</v>
      </c>
      <c r="B4095" s="2">
        <v>3350023826362170</v>
      </c>
      <c r="C4095" s="1" t="s">
        <v>2010</v>
      </c>
      <c r="D4095" s="1">
        <v>5</v>
      </c>
    </row>
    <row r="4096" spans="1:4">
      <c r="A4096" s="4">
        <v>0.34346064814814814</v>
      </c>
      <c r="B4096" s="2" t="s">
        <v>2053</v>
      </c>
      <c r="C4096" s="1" t="s">
        <v>7</v>
      </c>
      <c r="D4096" s="1">
        <v>5</v>
      </c>
    </row>
    <row r="4097" spans="1:4">
      <c r="A4097" s="4">
        <v>0.34354166666666663</v>
      </c>
      <c r="B4097" s="2">
        <v>2.44131392181015E+16</v>
      </c>
      <c r="C4097" s="1" t="s">
        <v>94</v>
      </c>
      <c r="D4097" s="1">
        <v>5</v>
      </c>
    </row>
    <row r="4098" spans="1:4">
      <c r="A4098" s="4">
        <v>0.34356481481481477</v>
      </c>
      <c r="B4098" s="2" t="s">
        <v>2054</v>
      </c>
      <c r="C4098" s="1" t="s">
        <v>144</v>
      </c>
      <c r="D4098" s="1">
        <v>5</v>
      </c>
    </row>
    <row r="4099" spans="1:4">
      <c r="A4099" s="4">
        <v>0.34356481481481477</v>
      </c>
      <c r="B4099" s="2" t="s">
        <v>2055</v>
      </c>
      <c r="C4099" s="1" t="s">
        <v>7</v>
      </c>
      <c r="D4099" s="1">
        <v>5</v>
      </c>
    </row>
    <row r="4100" spans="1:4">
      <c r="A4100" s="4">
        <v>0.34358796296296296</v>
      </c>
      <c r="B4100" s="2" t="s">
        <v>2056</v>
      </c>
      <c r="C4100" s="1" t="s">
        <v>47</v>
      </c>
      <c r="D4100" s="1">
        <v>5</v>
      </c>
    </row>
    <row r="4101" spans="1:4">
      <c r="A4101" s="4">
        <v>0.34365740740740741</v>
      </c>
      <c r="B4101" s="2">
        <v>7750023752532180</v>
      </c>
      <c r="C4101" s="1" t="s">
        <v>982</v>
      </c>
      <c r="D4101" s="1">
        <v>5</v>
      </c>
    </row>
    <row r="4102" spans="1:4">
      <c r="A4102" s="4">
        <v>0.34366898148148151</v>
      </c>
      <c r="B4102" s="2">
        <v>2.37677933062278E+16</v>
      </c>
      <c r="C4102" s="1" t="s">
        <v>94</v>
      </c>
      <c r="D4102" s="1">
        <v>5</v>
      </c>
    </row>
    <row r="4103" spans="1:4">
      <c r="A4103" s="4">
        <v>0.34366898148148151</v>
      </c>
      <c r="B4103" s="2">
        <v>2.44816392051069E+16</v>
      </c>
      <c r="C4103" s="1" t="s">
        <v>11</v>
      </c>
      <c r="D4103" s="1">
        <v>5</v>
      </c>
    </row>
    <row r="4104" spans="1:4">
      <c r="A4104" s="4">
        <v>0.34375</v>
      </c>
      <c r="B4104" s="2">
        <v>3350023818662170</v>
      </c>
      <c r="C4104" s="1" t="s">
        <v>2010</v>
      </c>
      <c r="D4104" s="1">
        <v>5</v>
      </c>
    </row>
    <row r="4105" spans="1:4">
      <c r="A4105" s="4">
        <v>0.34377314814814813</v>
      </c>
      <c r="B4105" s="2" t="s">
        <v>2057</v>
      </c>
      <c r="C4105" s="1" t="s">
        <v>7</v>
      </c>
      <c r="D4105" s="1">
        <v>5</v>
      </c>
    </row>
    <row r="4106" spans="1:4">
      <c r="A4106" s="4">
        <v>0.34379629629629632</v>
      </c>
      <c r="B4106" s="2">
        <v>2.37186960321016E+16</v>
      </c>
      <c r="C4106" s="1" t="s">
        <v>47</v>
      </c>
      <c r="D4106" s="1">
        <v>5</v>
      </c>
    </row>
    <row r="4107" spans="1:4">
      <c r="A4107" s="4">
        <v>0.34381944444444446</v>
      </c>
      <c r="B4107" s="2">
        <v>2.44748372682215E+16</v>
      </c>
      <c r="C4107" s="1" t="s">
        <v>94</v>
      </c>
      <c r="D4107" s="1">
        <v>5</v>
      </c>
    </row>
    <row r="4108" spans="1:4">
      <c r="A4108" s="4">
        <v>0.34383101851851849</v>
      </c>
      <c r="B4108" s="2">
        <v>6280023792402170</v>
      </c>
      <c r="C4108" s="1" t="s">
        <v>2007</v>
      </c>
      <c r="D4108" s="1">
        <v>6</v>
      </c>
    </row>
    <row r="4109" spans="1:4">
      <c r="A4109" s="4">
        <v>0.34385416666666663</v>
      </c>
      <c r="B4109" s="2" t="s">
        <v>2058</v>
      </c>
      <c r="C4109" s="1" t="s">
        <v>7</v>
      </c>
      <c r="D4109" s="1">
        <v>5</v>
      </c>
    </row>
    <row r="4110" spans="1:4">
      <c r="A4110" s="4">
        <v>0.34388888888888891</v>
      </c>
      <c r="B4110" s="2" t="s">
        <v>2059</v>
      </c>
      <c r="C4110" s="1" t="s">
        <v>47</v>
      </c>
      <c r="D4110" s="1">
        <v>5</v>
      </c>
    </row>
    <row r="4111" spans="1:4">
      <c r="A4111" s="4">
        <v>0.34390046296296295</v>
      </c>
      <c r="B4111" s="2">
        <v>7050023758812180</v>
      </c>
      <c r="C4111" s="1" t="s">
        <v>2030</v>
      </c>
      <c r="D4111" s="1">
        <v>5</v>
      </c>
    </row>
    <row r="4112" spans="1:4">
      <c r="A4112" s="4">
        <v>0.34407407407407403</v>
      </c>
      <c r="B4112" s="2">
        <v>4360694601</v>
      </c>
      <c r="C4112" s="1" t="s">
        <v>1312</v>
      </c>
      <c r="D4112" s="1">
        <v>5</v>
      </c>
    </row>
    <row r="4113" spans="1:4">
      <c r="A4113" s="4">
        <v>0.34422453703703698</v>
      </c>
      <c r="B4113" s="2">
        <v>4379823751922160</v>
      </c>
      <c r="C4113" s="1" t="s">
        <v>1134</v>
      </c>
      <c r="D4113" s="1">
        <v>5</v>
      </c>
    </row>
    <row r="4114" spans="1:4">
      <c r="A4114" s="4">
        <v>0.34424768518518517</v>
      </c>
      <c r="B4114" s="2">
        <v>4379823751942160</v>
      </c>
      <c r="C4114" s="1" t="s">
        <v>1134</v>
      </c>
      <c r="D4114" s="1">
        <v>7</v>
      </c>
    </row>
    <row r="4115" spans="1:4">
      <c r="A4115" s="4">
        <v>0.34425925925925926</v>
      </c>
      <c r="B4115" s="2">
        <v>4379823751952160</v>
      </c>
      <c r="C4115" s="1" t="s">
        <v>1134</v>
      </c>
      <c r="D4115" s="1">
        <v>7</v>
      </c>
    </row>
    <row r="4116" spans="1:4">
      <c r="A4116" s="4">
        <v>0.34429398148148144</v>
      </c>
      <c r="B4116" s="2">
        <v>4379823751982160</v>
      </c>
      <c r="C4116" s="1" t="s">
        <v>1134</v>
      </c>
      <c r="D4116" s="1">
        <v>9</v>
      </c>
    </row>
    <row r="4117" spans="1:4">
      <c r="A4117" s="4">
        <v>0.34431712962962963</v>
      </c>
      <c r="B4117" s="2">
        <v>4379823751992160</v>
      </c>
      <c r="C4117" s="1" t="s">
        <v>1134</v>
      </c>
      <c r="D4117" s="1">
        <v>11</v>
      </c>
    </row>
    <row r="4118" spans="1:4">
      <c r="A4118" s="4">
        <v>0.34434027777777776</v>
      </c>
      <c r="B4118" s="2">
        <v>4379823752012160</v>
      </c>
      <c r="C4118" s="1" t="s">
        <v>1134</v>
      </c>
      <c r="D4118" s="1">
        <v>13</v>
      </c>
    </row>
    <row r="4119" spans="1:4">
      <c r="A4119" s="4">
        <v>0.34436342592592589</v>
      </c>
      <c r="B4119" s="2">
        <v>4379823752032160</v>
      </c>
      <c r="C4119" s="1" t="s">
        <v>1134</v>
      </c>
      <c r="D4119" s="1">
        <v>14</v>
      </c>
    </row>
    <row r="4120" spans="1:4">
      <c r="A4120" s="4">
        <v>0.34438657407407408</v>
      </c>
      <c r="B4120" s="2">
        <v>4379823752042160</v>
      </c>
      <c r="C4120" s="1" t="s">
        <v>1134</v>
      </c>
      <c r="D4120" s="1">
        <v>16</v>
      </c>
    </row>
    <row r="4121" spans="1:4">
      <c r="A4121" s="4">
        <v>0.34439814814814818</v>
      </c>
      <c r="B4121" s="2">
        <v>4379823752052160</v>
      </c>
      <c r="C4121" s="1" t="s">
        <v>1134</v>
      </c>
      <c r="D4121" s="1">
        <v>17</v>
      </c>
    </row>
    <row r="4122" spans="1:4">
      <c r="A4122" s="4">
        <v>0.34439814814814818</v>
      </c>
      <c r="B4122" s="2">
        <v>3350023828202170</v>
      </c>
      <c r="C4122" s="1" t="s">
        <v>2010</v>
      </c>
      <c r="D4122" s="1">
        <v>5</v>
      </c>
    </row>
    <row r="4123" spans="1:4">
      <c r="A4123" s="4">
        <v>0.34443287037037035</v>
      </c>
      <c r="B4123" s="2">
        <v>4379823752082160</v>
      </c>
      <c r="C4123" s="1" t="s">
        <v>1134</v>
      </c>
      <c r="D4123" s="1">
        <v>19</v>
      </c>
    </row>
    <row r="4124" spans="1:4">
      <c r="A4124" s="4">
        <v>0.34446759259259263</v>
      </c>
      <c r="B4124" s="2" t="s">
        <v>2060</v>
      </c>
      <c r="C4124" s="1" t="s">
        <v>144</v>
      </c>
      <c r="D4124" s="1">
        <v>5</v>
      </c>
    </row>
    <row r="4125" spans="1:4">
      <c r="A4125" s="4">
        <v>0.34447916666666667</v>
      </c>
      <c r="B4125" s="2">
        <v>4379823752102160</v>
      </c>
      <c r="C4125" s="1" t="s">
        <v>1134</v>
      </c>
      <c r="D4125" s="1">
        <v>21</v>
      </c>
    </row>
    <row r="4126" spans="1:4">
      <c r="A4126" s="4">
        <v>0.34456018518518516</v>
      </c>
      <c r="B4126" s="2">
        <v>4379823752132160</v>
      </c>
      <c r="C4126" s="1" t="s">
        <v>1134</v>
      </c>
      <c r="D4126" s="1">
        <v>27</v>
      </c>
    </row>
    <row r="4127" spans="1:4">
      <c r="A4127" s="4">
        <v>0.3445833333333333</v>
      </c>
      <c r="B4127" s="2">
        <v>2.47167033051027E+16</v>
      </c>
      <c r="C4127" s="1" t="s">
        <v>94</v>
      </c>
      <c r="D4127" s="1">
        <v>5</v>
      </c>
    </row>
    <row r="4128" spans="1:4">
      <c r="A4128" s="4">
        <v>0.34460648148148149</v>
      </c>
      <c r="B4128" s="2">
        <v>4343325201</v>
      </c>
      <c r="C4128" s="1" t="s">
        <v>1963</v>
      </c>
      <c r="D4128" s="1">
        <v>5</v>
      </c>
    </row>
    <row r="4129" spans="1:4">
      <c r="A4129" s="4">
        <v>0.34473379629629625</v>
      </c>
      <c r="B4129" s="2">
        <v>6280023788722170</v>
      </c>
      <c r="C4129" s="1" t="s">
        <v>2007</v>
      </c>
      <c r="D4129" s="1">
        <v>6</v>
      </c>
    </row>
    <row r="4130" spans="1:4">
      <c r="A4130" s="4">
        <v>0.34478009259259257</v>
      </c>
      <c r="B4130" s="2">
        <v>2.31163403471031E+16</v>
      </c>
      <c r="C4130" s="1" t="s">
        <v>392</v>
      </c>
      <c r="D4130" s="1">
        <v>5</v>
      </c>
    </row>
    <row r="4131" spans="1:4">
      <c r="A4131" s="4">
        <v>0.34479166666666666</v>
      </c>
      <c r="B4131" s="2">
        <v>2.14878460592034E+16</v>
      </c>
      <c r="C4131" s="1" t="s">
        <v>94</v>
      </c>
      <c r="D4131" s="1">
        <v>5</v>
      </c>
    </row>
    <row r="4132" spans="1:4">
      <c r="A4132" s="4">
        <v>0.34489583333333335</v>
      </c>
      <c r="B4132" s="2" t="s">
        <v>2061</v>
      </c>
      <c r="C4132" s="1" t="s">
        <v>144</v>
      </c>
      <c r="D4132" s="1">
        <v>5</v>
      </c>
    </row>
    <row r="4133" spans="1:4">
      <c r="A4133" s="4">
        <v>0.34494212962962961</v>
      </c>
      <c r="B4133" s="2">
        <v>2.37775523771696E+16</v>
      </c>
      <c r="C4133" s="1" t="s">
        <v>94</v>
      </c>
      <c r="D4133" s="1">
        <v>5</v>
      </c>
    </row>
    <row r="4134" spans="1:4">
      <c r="A4134" s="4">
        <v>0.34498842592592593</v>
      </c>
      <c r="B4134" s="2">
        <v>3350023789102170</v>
      </c>
      <c r="C4134" s="1" t="s">
        <v>2010</v>
      </c>
      <c r="D4134" s="1">
        <v>5</v>
      </c>
    </row>
    <row r="4135" spans="1:4">
      <c r="A4135" s="4">
        <v>0.34502314814814811</v>
      </c>
      <c r="B4135" s="2">
        <v>2.37163780431005E+16</v>
      </c>
      <c r="C4135" s="1" t="s">
        <v>392</v>
      </c>
      <c r="D4135" s="1">
        <v>5</v>
      </c>
    </row>
    <row r="4136" spans="1:4">
      <c r="A4136" s="4">
        <v>0.34505787037037039</v>
      </c>
      <c r="B4136" s="2">
        <v>2.37154747011036E+16</v>
      </c>
      <c r="C4136" s="1" t="s">
        <v>94</v>
      </c>
      <c r="D4136" s="1">
        <v>5</v>
      </c>
    </row>
    <row r="4137" spans="1:4">
      <c r="A4137" s="4">
        <v>0.34509259259259256</v>
      </c>
      <c r="B4137" s="2">
        <v>6280023790672170</v>
      </c>
      <c r="C4137" s="1" t="s">
        <v>2007</v>
      </c>
      <c r="D4137" s="1">
        <v>6</v>
      </c>
    </row>
    <row r="4138" spans="1:4">
      <c r="A4138" s="4">
        <v>0.34512731481481485</v>
      </c>
      <c r="B4138" s="2">
        <v>4379823752202160</v>
      </c>
      <c r="C4138" s="1" t="s">
        <v>1134</v>
      </c>
      <c r="D4138" s="1">
        <v>9</v>
      </c>
    </row>
    <row r="4139" spans="1:4">
      <c r="A4139" s="4">
        <v>0.34515046296296298</v>
      </c>
      <c r="B4139" s="2" t="s">
        <v>2062</v>
      </c>
      <c r="C4139" s="1" t="s">
        <v>144</v>
      </c>
      <c r="D4139" s="1">
        <v>5</v>
      </c>
    </row>
    <row r="4140" spans="1:4">
      <c r="A4140" s="4">
        <v>0.34515046296296298</v>
      </c>
      <c r="B4140" s="2">
        <v>4379823752222160</v>
      </c>
      <c r="C4140" s="1" t="s">
        <v>1134</v>
      </c>
      <c r="D4140" s="1">
        <v>10</v>
      </c>
    </row>
    <row r="4141" spans="1:4">
      <c r="A4141" s="4">
        <v>0.34516203703703702</v>
      </c>
      <c r="B4141" s="2">
        <v>2.31722779892351E+16</v>
      </c>
      <c r="C4141" s="1" t="s">
        <v>94</v>
      </c>
      <c r="D4141" s="1">
        <v>5</v>
      </c>
    </row>
    <row r="4142" spans="1:4">
      <c r="A4142" s="4">
        <v>0.34516203703703702</v>
      </c>
      <c r="B4142" s="2">
        <v>4379823752232160</v>
      </c>
      <c r="C4142" s="1" t="s">
        <v>1134</v>
      </c>
      <c r="D4142" s="1">
        <v>11</v>
      </c>
    </row>
    <row r="4143" spans="1:4">
      <c r="A4143" s="4">
        <v>0.34517361111111117</v>
      </c>
      <c r="B4143" s="2">
        <v>4379823752242160</v>
      </c>
      <c r="C4143" s="1" t="s">
        <v>1134</v>
      </c>
      <c r="D4143" s="1">
        <v>12</v>
      </c>
    </row>
    <row r="4144" spans="1:4">
      <c r="A4144" s="4">
        <v>0.34518518518518521</v>
      </c>
      <c r="B4144" s="2">
        <v>4379823752252160</v>
      </c>
      <c r="C4144" s="1" t="s">
        <v>1134</v>
      </c>
      <c r="D4144" s="1">
        <v>13</v>
      </c>
    </row>
    <row r="4145" spans="1:4">
      <c r="A4145" s="4">
        <v>0.34519675925925924</v>
      </c>
      <c r="B4145" s="2">
        <v>4379823752262160</v>
      </c>
      <c r="C4145" s="1" t="s">
        <v>1134</v>
      </c>
      <c r="D4145" s="1">
        <v>13</v>
      </c>
    </row>
    <row r="4146" spans="1:4">
      <c r="A4146" s="4">
        <v>0.34520833333333334</v>
      </c>
      <c r="B4146" s="2">
        <v>4343595601</v>
      </c>
      <c r="C4146" s="1" t="s">
        <v>1963</v>
      </c>
      <c r="D4146" s="1">
        <v>5</v>
      </c>
    </row>
    <row r="4147" spans="1:4">
      <c r="A4147" s="4">
        <v>0.34521990740740738</v>
      </c>
      <c r="B4147" s="2">
        <v>4379823752282160</v>
      </c>
      <c r="C4147" s="1" t="s">
        <v>1134</v>
      </c>
      <c r="D4147" s="1">
        <v>15</v>
      </c>
    </row>
    <row r="4148" spans="1:4">
      <c r="A4148" s="4">
        <v>0.34523148148148147</v>
      </c>
      <c r="B4148" s="2">
        <v>4379823752292160</v>
      </c>
      <c r="C4148" s="1" t="s">
        <v>1134</v>
      </c>
      <c r="D4148" s="1">
        <v>15</v>
      </c>
    </row>
    <row r="4149" spans="1:4">
      <c r="A4149" s="4">
        <v>0.34524305555555551</v>
      </c>
      <c r="B4149" s="2">
        <v>4379823752302160</v>
      </c>
      <c r="C4149" s="1" t="s">
        <v>1134</v>
      </c>
      <c r="D4149" s="1">
        <v>16</v>
      </c>
    </row>
    <row r="4150" spans="1:4">
      <c r="A4150" s="4">
        <v>0.34527777777777779</v>
      </c>
      <c r="B4150" s="2">
        <v>4379823752322160</v>
      </c>
      <c r="C4150" s="1" t="s">
        <v>1134</v>
      </c>
      <c r="D4150" s="1">
        <v>18</v>
      </c>
    </row>
    <row r="4151" spans="1:4">
      <c r="A4151" s="4">
        <v>0.34527777777777779</v>
      </c>
      <c r="B4151" s="2">
        <v>2.44722868291596E+16</v>
      </c>
      <c r="C4151" s="1" t="s">
        <v>392</v>
      </c>
      <c r="D4151" s="1">
        <v>5</v>
      </c>
    </row>
    <row r="4152" spans="1:4">
      <c r="A4152" s="4">
        <v>0.34527777777777779</v>
      </c>
      <c r="B4152" s="2">
        <v>3350023793242170</v>
      </c>
      <c r="C4152" s="1" t="s">
        <v>2010</v>
      </c>
      <c r="D4152" s="1">
        <v>5</v>
      </c>
    </row>
    <row r="4153" spans="1:4">
      <c r="A4153" s="4">
        <v>0.34528935185185183</v>
      </c>
      <c r="B4153" s="2">
        <v>4379823752332160</v>
      </c>
      <c r="C4153" s="1" t="s">
        <v>1134</v>
      </c>
      <c r="D4153" s="1">
        <v>18</v>
      </c>
    </row>
    <row r="4154" spans="1:4">
      <c r="A4154" s="4">
        <v>0.34528935185185183</v>
      </c>
      <c r="B4154" s="2">
        <v>2.14727952122616E+16</v>
      </c>
      <c r="C4154" s="1" t="s">
        <v>94</v>
      </c>
      <c r="D4154" s="1">
        <v>5</v>
      </c>
    </row>
    <row r="4155" spans="1:4">
      <c r="A4155" s="4">
        <v>0.34535879629629629</v>
      </c>
      <c r="B4155" s="2">
        <v>7050023758772180</v>
      </c>
      <c r="C4155" s="1" t="s">
        <v>2030</v>
      </c>
      <c r="D4155" s="1">
        <v>5</v>
      </c>
    </row>
    <row r="4156" spans="1:4">
      <c r="A4156" s="4">
        <v>0.34535879629629629</v>
      </c>
      <c r="B4156" s="2">
        <v>2.31744689292172E+16</v>
      </c>
      <c r="C4156" s="1" t="s">
        <v>392</v>
      </c>
      <c r="D4156" s="1">
        <v>5</v>
      </c>
    </row>
    <row r="4157" spans="1:4">
      <c r="A4157" s="4">
        <v>0.34535879629629629</v>
      </c>
      <c r="B4157" s="2">
        <v>2.37830122611283E+16</v>
      </c>
      <c r="C4157" s="1" t="s">
        <v>9</v>
      </c>
      <c r="D4157" s="1">
        <v>5</v>
      </c>
    </row>
    <row r="4158" spans="1:4">
      <c r="A4158" s="4">
        <v>0.34543981481481478</v>
      </c>
      <c r="B4158" s="2">
        <v>2.31775414932354E+16</v>
      </c>
      <c r="C4158" s="1" t="s">
        <v>392</v>
      </c>
      <c r="D4158" s="1">
        <v>5</v>
      </c>
    </row>
    <row r="4159" spans="1:4">
      <c r="A4159" s="4">
        <v>0.34547453703703707</v>
      </c>
      <c r="B4159" s="2">
        <v>2.37165885031015E+16</v>
      </c>
      <c r="C4159" s="1" t="s">
        <v>94</v>
      </c>
      <c r="D4159" s="1">
        <v>5</v>
      </c>
    </row>
    <row r="4160" spans="1:4">
      <c r="A4160" s="4">
        <v>0.34550925925925924</v>
      </c>
      <c r="B4160" s="2">
        <v>2.41837623641143E+16</v>
      </c>
      <c r="C4160" s="1" t="s">
        <v>9</v>
      </c>
      <c r="D4160" s="1">
        <v>5</v>
      </c>
    </row>
    <row r="4161" spans="1:4">
      <c r="A4161" s="4">
        <v>0.34552083333333333</v>
      </c>
      <c r="B4161" s="2">
        <v>2.31805179774774E+16</v>
      </c>
      <c r="C4161" s="1" t="s">
        <v>392</v>
      </c>
      <c r="D4161" s="1">
        <v>5</v>
      </c>
    </row>
    <row r="4162" spans="1:4">
      <c r="A4162" s="4">
        <v>0.34553240740740737</v>
      </c>
      <c r="B4162" s="2">
        <v>4379823752442160</v>
      </c>
      <c r="C4162" s="1" t="s">
        <v>1134</v>
      </c>
      <c r="D4162" s="1">
        <v>6</v>
      </c>
    </row>
    <row r="4163" spans="1:4">
      <c r="A4163" s="4">
        <v>0.34557870370370369</v>
      </c>
      <c r="B4163" s="2">
        <v>2.37579949171074E+16</v>
      </c>
      <c r="C4163" s="1" t="s">
        <v>94</v>
      </c>
      <c r="D4163" s="1">
        <v>5</v>
      </c>
    </row>
    <row r="4164" spans="1:4">
      <c r="A4164" s="4">
        <v>0.34559027777777779</v>
      </c>
      <c r="B4164" s="2">
        <v>3350023797502170</v>
      </c>
      <c r="C4164" s="1" t="s">
        <v>2010</v>
      </c>
      <c r="D4164" s="1">
        <v>5</v>
      </c>
    </row>
    <row r="4165" spans="1:4">
      <c r="A4165" s="4">
        <v>0.34560185185185183</v>
      </c>
      <c r="B4165" s="2">
        <v>4379823752492160</v>
      </c>
      <c r="C4165" s="1" t="s">
        <v>1134</v>
      </c>
      <c r="D4165" s="1">
        <v>10</v>
      </c>
    </row>
    <row r="4166" spans="1:4">
      <c r="A4166" s="4">
        <v>0.34561342592592598</v>
      </c>
      <c r="B4166" s="2" t="s">
        <v>2063</v>
      </c>
      <c r="C4166" s="1" t="s">
        <v>144</v>
      </c>
      <c r="D4166" s="1">
        <v>5</v>
      </c>
    </row>
    <row r="4167" spans="1:4">
      <c r="A4167" s="4">
        <v>0.34561342592592598</v>
      </c>
      <c r="B4167" s="2">
        <v>4379823752502160</v>
      </c>
      <c r="C4167" s="1" t="s">
        <v>1134</v>
      </c>
      <c r="D4167" s="1">
        <v>11</v>
      </c>
    </row>
    <row r="4168" spans="1:4">
      <c r="A4168" s="4">
        <v>0.34562500000000002</v>
      </c>
      <c r="B4168" s="2">
        <v>4379823752512160</v>
      </c>
      <c r="C4168" s="1" t="s">
        <v>1134</v>
      </c>
      <c r="D4168" s="1">
        <v>11</v>
      </c>
    </row>
    <row r="4169" spans="1:4">
      <c r="A4169" s="4">
        <v>0.34563657407407405</v>
      </c>
      <c r="B4169" s="2">
        <v>4379823752522160</v>
      </c>
      <c r="C4169" s="1" t="s">
        <v>1134</v>
      </c>
      <c r="D4169" s="1">
        <v>12</v>
      </c>
    </row>
    <row r="4170" spans="1:4">
      <c r="A4170" s="4">
        <v>0.34568287037037032</v>
      </c>
      <c r="B4170" s="2">
        <v>2.47848596941565E+16</v>
      </c>
      <c r="C4170" s="1" t="s">
        <v>9</v>
      </c>
      <c r="D4170" s="1">
        <v>5</v>
      </c>
    </row>
    <row r="4171" spans="1:4">
      <c r="A4171" s="4">
        <v>0.34569444444444447</v>
      </c>
      <c r="B4171" s="2">
        <v>4379823752552160</v>
      </c>
      <c r="C4171" s="1" t="s">
        <v>1134</v>
      </c>
      <c r="D4171" s="1">
        <v>15</v>
      </c>
    </row>
    <row r="4172" spans="1:4">
      <c r="A4172" s="4">
        <v>0.34569444444444447</v>
      </c>
      <c r="B4172" s="2">
        <v>2.37816681852306E+16</v>
      </c>
      <c r="C4172" s="1" t="s">
        <v>392</v>
      </c>
      <c r="D4172" s="1">
        <v>5</v>
      </c>
    </row>
    <row r="4173" spans="1:4">
      <c r="A4173" s="4">
        <v>0.3457175925925926</v>
      </c>
      <c r="B4173" s="2">
        <v>2.37510177151121E+16</v>
      </c>
      <c r="C4173" s="1" t="s">
        <v>94</v>
      </c>
      <c r="D4173" s="1">
        <v>5</v>
      </c>
    </row>
    <row r="4174" spans="1:4">
      <c r="A4174" s="4">
        <v>0.34572916666666664</v>
      </c>
      <c r="B4174" s="2">
        <v>4379823752572160</v>
      </c>
      <c r="C4174" s="1" t="s">
        <v>1134</v>
      </c>
      <c r="D4174" s="1">
        <v>18</v>
      </c>
    </row>
    <row r="4175" spans="1:4">
      <c r="A4175" s="4">
        <v>0.34574074074074074</v>
      </c>
      <c r="B4175" s="2">
        <v>4379823752582160</v>
      </c>
      <c r="C4175" s="1" t="s">
        <v>1134</v>
      </c>
      <c r="D4175" s="1">
        <v>18</v>
      </c>
    </row>
    <row r="4176" spans="1:4">
      <c r="A4176" s="4">
        <v>0.34578703703703706</v>
      </c>
      <c r="B4176" s="2">
        <v>2.31850205911566E+16</v>
      </c>
      <c r="C4176" s="1" t="s">
        <v>392</v>
      </c>
      <c r="D4176" s="1">
        <v>5</v>
      </c>
    </row>
    <row r="4177" spans="1:4">
      <c r="A4177" s="4">
        <v>0.34583333333333338</v>
      </c>
      <c r="B4177" s="2">
        <v>2.37590736611026E+16</v>
      </c>
      <c r="C4177" s="1" t="s">
        <v>94</v>
      </c>
      <c r="D4177" s="1">
        <v>5</v>
      </c>
    </row>
    <row r="4178" spans="1:4">
      <c r="A4178" s="4">
        <v>0.34584490740740742</v>
      </c>
      <c r="B4178" s="2">
        <v>2.47695393581311E+16</v>
      </c>
      <c r="C4178" s="1" t="s">
        <v>9</v>
      </c>
      <c r="D4178" s="1">
        <v>5</v>
      </c>
    </row>
    <row r="4179" spans="1:4">
      <c r="A4179" s="4">
        <v>0.34586805555555555</v>
      </c>
      <c r="B4179" s="2">
        <v>4379823752642160</v>
      </c>
      <c r="C4179" s="1" t="s">
        <v>1134</v>
      </c>
      <c r="D4179" s="1">
        <v>28</v>
      </c>
    </row>
    <row r="4180" spans="1:4">
      <c r="A4180" s="4">
        <v>0.34587962962962965</v>
      </c>
      <c r="B4180" s="2">
        <v>3350023804852170</v>
      </c>
      <c r="C4180" s="1" t="s">
        <v>2010</v>
      </c>
      <c r="D4180" s="1">
        <v>5</v>
      </c>
    </row>
    <row r="4181" spans="1:4">
      <c r="A4181" s="4">
        <v>0.34587962962962965</v>
      </c>
      <c r="B4181" s="2">
        <v>2.4785997840371E+16</v>
      </c>
      <c r="C4181" s="1" t="s">
        <v>392</v>
      </c>
      <c r="D4181" s="1">
        <v>5</v>
      </c>
    </row>
    <row r="4182" spans="1:4">
      <c r="A4182" s="4">
        <v>0.34589120370370369</v>
      </c>
      <c r="B4182" s="2">
        <v>6150023751172180</v>
      </c>
      <c r="C4182" s="1" t="s">
        <v>2007</v>
      </c>
      <c r="D4182" s="1">
        <v>6</v>
      </c>
    </row>
    <row r="4183" spans="1:4">
      <c r="A4183" s="4">
        <v>0.34594907407407405</v>
      </c>
      <c r="B4183" s="2">
        <v>2.44699195181687E+16</v>
      </c>
      <c r="C4183" s="1" t="s">
        <v>11</v>
      </c>
      <c r="D4183" s="1">
        <v>5</v>
      </c>
    </row>
    <row r="4184" spans="1:4">
      <c r="A4184" s="4">
        <v>0.34596064814814814</v>
      </c>
      <c r="B4184" s="2">
        <v>2.37853124711721E+16</v>
      </c>
      <c r="C4184" s="1" t="s">
        <v>392</v>
      </c>
      <c r="D4184" s="1">
        <v>5</v>
      </c>
    </row>
    <row r="4185" spans="1:4">
      <c r="A4185" s="4">
        <v>0.34600694444444446</v>
      </c>
      <c r="B4185" s="2">
        <v>2.31695431898971E+16</v>
      </c>
      <c r="C4185" s="1" t="s">
        <v>9</v>
      </c>
      <c r="D4185" s="1">
        <v>5</v>
      </c>
    </row>
    <row r="4186" spans="1:4">
      <c r="A4186" s="4">
        <v>0.34606481481481483</v>
      </c>
      <c r="B4186" s="2" t="s">
        <v>2064</v>
      </c>
      <c r="C4186" s="1" t="s">
        <v>144</v>
      </c>
      <c r="D4186" s="1">
        <v>5</v>
      </c>
    </row>
    <row r="4187" spans="1:4">
      <c r="A4187" s="4">
        <v>0.34608796296296296</v>
      </c>
      <c r="B4187" s="2">
        <v>4379823752692160</v>
      </c>
      <c r="C4187" s="1" t="s">
        <v>1134</v>
      </c>
      <c r="D4187" s="1">
        <v>6</v>
      </c>
    </row>
    <row r="4188" spans="1:4">
      <c r="A4188" s="4">
        <v>0.34612268518518513</v>
      </c>
      <c r="B4188" s="2">
        <v>2.47885205921385E+16</v>
      </c>
      <c r="C4188" s="1" t="s">
        <v>392</v>
      </c>
      <c r="D4188" s="1">
        <v>5</v>
      </c>
    </row>
    <row r="4189" spans="1:4">
      <c r="A4189" s="4">
        <v>0.34613425925925928</v>
      </c>
      <c r="B4189" s="2">
        <v>4379823752722160</v>
      </c>
      <c r="C4189" s="1" t="s">
        <v>1134</v>
      </c>
      <c r="D4189" s="1">
        <v>9</v>
      </c>
    </row>
    <row r="4190" spans="1:4">
      <c r="A4190" s="4">
        <v>0.34614583333333332</v>
      </c>
      <c r="B4190" s="2">
        <v>4379823752732160</v>
      </c>
      <c r="C4190" s="1" t="s">
        <v>1134</v>
      </c>
      <c r="D4190" s="1">
        <v>10</v>
      </c>
    </row>
    <row r="4191" spans="1:4">
      <c r="A4191" s="4">
        <v>0.34615740740740741</v>
      </c>
      <c r="B4191" s="2">
        <v>4379823752742160</v>
      </c>
      <c r="C4191" s="1" t="s">
        <v>1134</v>
      </c>
      <c r="D4191" s="1">
        <v>10</v>
      </c>
    </row>
    <row r="4192" spans="1:4">
      <c r="A4192" s="4">
        <v>0.34621527777777777</v>
      </c>
      <c r="B4192" s="2">
        <v>2.47892442483219E+16</v>
      </c>
      <c r="C4192" s="1" t="s">
        <v>392</v>
      </c>
      <c r="D4192" s="1">
        <v>5</v>
      </c>
    </row>
    <row r="4193" spans="1:4">
      <c r="A4193" s="4">
        <v>0.34621527777777777</v>
      </c>
      <c r="B4193" s="2">
        <v>4379823752772160</v>
      </c>
      <c r="C4193" s="1" t="s">
        <v>1134</v>
      </c>
      <c r="D4193" s="1">
        <v>14</v>
      </c>
    </row>
    <row r="4194" spans="1:4">
      <c r="A4194" s="4">
        <v>0.34625</v>
      </c>
      <c r="B4194" s="2">
        <v>2.31164050521008E+16</v>
      </c>
      <c r="C4194" s="1" t="s">
        <v>94</v>
      </c>
      <c r="D4194" s="1">
        <v>5</v>
      </c>
    </row>
    <row r="4195" spans="1:4">
      <c r="A4195" s="4">
        <v>0.34626157407407404</v>
      </c>
      <c r="B4195" s="2">
        <v>4379823752802160</v>
      </c>
      <c r="C4195" s="1" t="s">
        <v>1134</v>
      </c>
      <c r="D4195" s="1">
        <v>17</v>
      </c>
    </row>
    <row r="4196" spans="1:4">
      <c r="A4196" s="4">
        <v>0.34626157407407404</v>
      </c>
      <c r="B4196" s="2">
        <v>2.47177648451022E+16</v>
      </c>
      <c r="C4196" s="1" t="s">
        <v>11</v>
      </c>
      <c r="D4196" s="1">
        <v>5</v>
      </c>
    </row>
    <row r="4197" spans="1:4">
      <c r="A4197" s="4">
        <v>0.34627314814814819</v>
      </c>
      <c r="B4197" s="2">
        <v>4379823752812160</v>
      </c>
      <c r="C4197" s="1" t="s">
        <v>1134</v>
      </c>
      <c r="D4197" s="1">
        <v>18</v>
      </c>
    </row>
    <row r="4198" spans="1:4">
      <c r="A4198" s="4">
        <v>0.34629629629629632</v>
      </c>
      <c r="B4198" s="2">
        <v>4379823752832160</v>
      </c>
      <c r="C4198" s="1" t="s">
        <v>1134</v>
      </c>
      <c r="D4198" s="1">
        <v>19</v>
      </c>
    </row>
    <row r="4199" spans="1:4">
      <c r="A4199" s="4">
        <v>0.34630787037037036</v>
      </c>
      <c r="B4199" s="2">
        <v>4379823752842160</v>
      </c>
      <c r="C4199" s="1" t="s">
        <v>1134</v>
      </c>
      <c r="D4199" s="1">
        <v>20</v>
      </c>
    </row>
    <row r="4200" spans="1:4">
      <c r="A4200" s="4">
        <v>0.34631944444444446</v>
      </c>
      <c r="B4200" s="2">
        <v>4790790827554820</v>
      </c>
      <c r="C4200" s="1" t="s">
        <v>56</v>
      </c>
      <c r="D4200" s="1">
        <v>5</v>
      </c>
    </row>
    <row r="4201" spans="1:4">
      <c r="A4201" s="4">
        <v>0.34635416666666669</v>
      </c>
      <c r="B4201" s="2">
        <v>3350023812772170</v>
      </c>
      <c r="C4201" s="1" t="s">
        <v>2010</v>
      </c>
      <c r="D4201" s="1">
        <v>5</v>
      </c>
    </row>
    <row r="4202" spans="1:4">
      <c r="A4202" s="4">
        <v>0.34636574074074072</v>
      </c>
      <c r="B4202" s="2">
        <v>7650023753512180</v>
      </c>
      <c r="C4202" s="1" t="s">
        <v>2007</v>
      </c>
      <c r="D4202" s="1">
        <v>6</v>
      </c>
    </row>
    <row r="4203" spans="1:4">
      <c r="A4203" s="4">
        <v>0.34637731481481482</v>
      </c>
      <c r="B4203" s="2">
        <v>2.44887039101419E+16</v>
      </c>
      <c r="C4203" s="1" t="s">
        <v>94</v>
      </c>
      <c r="D4203" s="1">
        <v>5</v>
      </c>
    </row>
    <row r="4204" spans="1:4">
      <c r="A4204" s="4">
        <v>0.34638888888888886</v>
      </c>
      <c r="B4204" s="2">
        <v>4379823752872160</v>
      </c>
      <c r="C4204" s="1" t="s">
        <v>1134</v>
      </c>
      <c r="D4204" s="1">
        <v>26</v>
      </c>
    </row>
    <row r="4205" spans="1:4">
      <c r="A4205" s="4">
        <v>0.34638888888888886</v>
      </c>
      <c r="B4205" s="2">
        <v>2.47664876011402E+16</v>
      </c>
      <c r="C4205" s="1" t="s">
        <v>392</v>
      </c>
      <c r="D4205" s="1">
        <v>5</v>
      </c>
    </row>
    <row r="4206" spans="1:4">
      <c r="A4206" s="4">
        <v>0.34642361111111114</v>
      </c>
      <c r="B4206" s="2">
        <v>4764054826104150</v>
      </c>
      <c r="C4206" s="1" t="s">
        <v>56</v>
      </c>
      <c r="D4206" s="1">
        <v>5</v>
      </c>
    </row>
    <row r="4207" spans="1:4">
      <c r="A4207" s="4">
        <v>0.34646990740740741</v>
      </c>
      <c r="B4207" s="2">
        <v>2.37418076591342E+16</v>
      </c>
      <c r="C4207" s="1" t="s">
        <v>392</v>
      </c>
      <c r="D4207" s="1">
        <v>5</v>
      </c>
    </row>
    <row r="4208" spans="1:4">
      <c r="A4208" s="4">
        <v>0.3464930555555556</v>
      </c>
      <c r="B4208" s="2">
        <v>2.31707193074278E+16</v>
      </c>
      <c r="C4208" s="1" t="s">
        <v>94</v>
      </c>
      <c r="D4208" s="1">
        <v>5</v>
      </c>
    </row>
    <row r="4209" spans="1:4">
      <c r="A4209" s="4">
        <v>0.3465509259259259</v>
      </c>
      <c r="B4209" s="2">
        <v>2.31163544741007E+16</v>
      </c>
      <c r="C4209" s="1" t="s">
        <v>392</v>
      </c>
      <c r="D4209" s="1">
        <v>5</v>
      </c>
    </row>
    <row r="4210" spans="1:4">
      <c r="A4210" s="4">
        <v>0.3466319444444444</v>
      </c>
      <c r="B4210" s="2">
        <v>2.37742444723729E+16</v>
      </c>
      <c r="C4210" s="1" t="s">
        <v>94</v>
      </c>
      <c r="D4210" s="1">
        <v>5</v>
      </c>
    </row>
    <row r="4211" spans="1:4">
      <c r="A4211" s="4">
        <v>0.3466319444444444</v>
      </c>
      <c r="B4211" s="2">
        <v>4379823752922160</v>
      </c>
      <c r="C4211" s="1" t="s">
        <v>1134</v>
      </c>
      <c r="D4211" s="1">
        <v>6</v>
      </c>
    </row>
    <row r="4212" spans="1:4">
      <c r="A4212" s="4">
        <v>0.34664351851851855</v>
      </c>
      <c r="B4212" s="2">
        <v>4379823752932160</v>
      </c>
      <c r="C4212" s="1" t="s">
        <v>1134</v>
      </c>
      <c r="D4212" s="1">
        <v>7</v>
      </c>
    </row>
    <row r="4213" spans="1:4">
      <c r="A4213" s="4">
        <v>0.34666666666666668</v>
      </c>
      <c r="B4213" s="2" t="s">
        <v>2065</v>
      </c>
      <c r="C4213" s="1" t="s">
        <v>13</v>
      </c>
      <c r="D4213" s="1">
        <v>5</v>
      </c>
    </row>
    <row r="4214" spans="1:4">
      <c r="A4214" s="4">
        <v>0.34668981481481481</v>
      </c>
      <c r="B4214" s="2">
        <v>6280023790732170</v>
      </c>
      <c r="C4214" s="1" t="s">
        <v>2007</v>
      </c>
      <c r="D4214" s="1">
        <v>6</v>
      </c>
    </row>
    <row r="4215" spans="1:4">
      <c r="A4215" s="4">
        <v>0.346712962962963</v>
      </c>
      <c r="B4215" s="2">
        <v>4379823752982160</v>
      </c>
      <c r="C4215" s="1" t="s">
        <v>1134</v>
      </c>
      <c r="D4215" s="1">
        <v>11</v>
      </c>
    </row>
    <row r="4216" spans="1:4">
      <c r="A4216" s="4">
        <v>0.34672453703703704</v>
      </c>
      <c r="B4216" s="2">
        <v>4379823752992160</v>
      </c>
      <c r="C4216" s="1" t="s">
        <v>1134</v>
      </c>
      <c r="D4216" s="1">
        <v>12</v>
      </c>
    </row>
    <row r="4217" spans="1:4">
      <c r="A4217" s="4">
        <v>0.34674768518518517</v>
      </c>
      <c r="B4217" s="2">
        <v>4379823753002160</v>
      </c>
      <c r="C4217" s="1" t="s">
        <v>1134</v>
      </c>
      <c r="D4217" s="1">
        <v>13</v>
      </c>
    </row>
    <row r="4218" spans="1:4">
      <c r="A4218" s="4">
        <v>0.34674768518518517</v>
      </c>
      <c r="B4218" s="2">
        <v>2.31816592615693E+16</v>
      </c>
      <c r="C4218" s="1" t="s">
        <v>94</v>
      </c>
      <c r="D4218" s="1">
        <v>5</v>
      </c>
    </row>
    <row r="4219" spans="1:4">
      <c r="A4219" s="4">
        <v>0.34675925925925927</v>
      </c>
      <c r="B4219" s="2">
        <v>4379823753012160</v>
      </c>
      <c r="C4219" s="1" t="s">
        <v>1134</v>
      </c>
      <c r="D4219" s="1">
        <v>13</v>
      </c>
    </row>
    <row r="4220" spans="1:4">
      <c r="A4220" s="4">
        <v>0.34680555555555559</v>
      </c>
      <c r="B4220" s="2">
        <v>4379823753032160</v>
      </c>
      <c r="C4220" s="1" t="s">
        <v>1134</v>
      </c>
      <c r="D4220" s="1">
        <v>17</v>
      </c>
    </row>
    <row r="4221" spans="1:4">
      <c r="A4221" s="4">
        <v>0.34680555555555559</v>
      </c>
      <c r="B4221" s="2">
        <v>3716355352100540</v>
      </c>
      <c r="C4221" s="1" t="s">
        <v>1566</v>
      </c>
      <c r="D4221" s="1">
        <v>5</v>
      </c>
    </row>
    <row r="4222" spans="1:4">
      <c r="A4222" s="4">
        <v>0.34681712962962963</v>
      </c>
      <c r="B4222" s="2">
        <v>2.31171544301025E+16</v>
      </c>
      <c r="C4222" s="1" t="s">
        <v>392</v>
      </c>
      <c r="D4222" s="1">
        <v>5</v>
      </c>
    </row>
    <row r="4223" spans="1:4">
      <c r="A4223" s="4">
        <v>0.34682870370370367</v>
      </c>
      <c r="B4223" s="2">
        <v>7050023819852170</v>
      </c>
      <c r="C4223" s="1" t="s">
        <v>2030</v>
      </c>
      <c r="D4223" s="1">
        <v>5</v>
      </c>
    </row>
    <row r="4224" spans="1:4">
      <c r="A4224" s="4">
        <v>0.3468518518518518</v>
      </c>
      <c r="B4224" s="2">
        <v>2.14846213811981E+16</v>
      </c>
      <c r="C4224" s="1" t="s">
        <v>94</v>
      </c>
      <c r="D4224" s="1">
        <v>5</v>
      </c>
    </row>
    <row r="4225" spans="1:4">
      <c r="A4225" s="4">
        <v>0.34689814814814812</v>
      </c>
      <c r="B4225" s="2">
        <v>2.37437898401733E+16</v>
      </c>
      <c r="C4225" s="1" t="s">
        <v>392</v>
      </c>
      <c r="D4225" s="1">
        <v>5</v>
      </c>
    </row>
    <row r="4226" spans="1:4">
      <c r="A4226" s="4">
        <v>0.34694444444444444</v>
      </c>
      <c r="B4226" s="2" t="s">
        <v>2066</v>
      </c>
      <c r="C4226" s="1" t="s">
        <v>7</v>
      </c>
      <c r="D4226" s="1">
        <v>5</v>
      </c>
    </row>
    <row r="4227" spans="1:4">
      <c r="A4227" s="4">
        <v>0.34695601851851854</v>
      </c>
      <c r="B4227" s="2">
        <v>4164742308107660</v>
      </c>
      <c r="C4227" s="1" t="s">
        <v>1566</v>
      </c>
      <c r="D4227" s="1">
        <v>5</v>
      </c>
    </row>
    <row r="4228" spans="1:4">
      <c r="A4228" s="4">
        <v>0.34695601851851854</v>
      </c>
      <c r="B4228" s="2">
        <v>2.37810108293121E+16</v>
      </c>
      <c r="C4228" s="1" t="s">
        <v>94</v>
      </c>
      <c r="D4228" s="1">
        <v>5</v>
      </c>
    </row>
    <row r="4229" spans="1:4">
      <c r="A4229" s="4">
        <v>0.34706018518518517</v>
      </c>
      <c r="B4229" s="2">
        <v>7050023817982170</v>
      </c>
      <c r="C4229" s="1" t="s">
        <v>2030</v>
      </c>
      <c r="D4229" s="1">
        <v>5</v>
      </c>
    </row>
    <row r="4230" spans="1:4">
      <c r="A4230" s="4">
        <v>0.34708333333333335</v>
      </c>
      <c r="B4230" s="2">
        <v>2.37865828121002E+16</v>
      </c>
      <c r="C4230" s="1" t="s">
        <v>94</v>
      </c>
      <c r="D4230" s="1">
        <v>5</v>
      </c>
    </row>
    <row r="4231" spans="1:4">
      <c r="A4231" s="4">
        <v>0.34708333333333335</v>
      </c>
      <c r="B4231" s="2">
        <v>3350023823912170</v>
      </c>
      <c r="C4231" s="1" t="s">
        <v>2010</v>
      </c>
      <c r="D4231" s="1">
        <v>5</v>
      </c>
    </row>
    <row r="4232" spans="1:4">
      <c r="A4232" s="4">
        <v>0.34712962962962962</v>
      </c>
      <c r="B4232" s="2" t="s">
        <v>2067</v>
      </c>
      <c r="C4232" s="1" t="s">
        <v>7</v>
      </c>
      <c r="D4232" s="1">
        <v>5</v>
      </c>
    </row>
    <row r="4233" spans="1:4">
      <c r="A4233" s="4">
        <v>0.34717592592592594</v>
      </c>
      <c r="B4233" s="2">
        <v>2.41463338701057E+16</v>
      </c>
      <c r="C4233" s="1" t="s">
        <v>392</v>
      </c>
      <c r="D4233" s="1">
        <v>5</v>
      </c>
    </row>
    <row r="4234" spans="1:4">
      <c r="A4234" s="4">
        <v>0.3472453703703704</v>
      </c>
      <c r="B4234" s="2">
        <v>2.41666308661174E+16</v>
      </c>
      <c r="C4234" s="1" t="s">
        <v>94</v>
      </c>
      <c r="D4234" s="1">
        <v>5</v>
      </c>
    </row>
    <row r="4235" spans="1:4">
      <c r="A4235" s="4">
        <v>0.34726851851851853</v>
      </c>
      <c r="B4235" s="2">
        <v>2.37468571171067E+16</v>
      </c>
      <c r="C4235" s="1" t="s">
        <v>392</v>
      </c>
      <c r="D4235" s="1">
        <v>5</v>
      </c>
    </row>
    <row r="4236" spans="1:4">
      <c r="A4236" s="4">
        <v>0.34732638888888889</v>
      </c>
      <c r="B4236" s="2">
        <v>2.44749619141578E+16</v>
      </c>
      <c r="C4236" s="1" t="s">
        <v>11</v>
      </c>
      <c r="D4236" s="1">
        <v>5</v>
      </c>
    </row>
    <row r="4237" spans="1:4">
      <c r="A4237" s="4">
        <v>0.34736111111111106</v>
      </c>
      <c r="B4237" s="2">
        <v>2.47874097651561E+16</v>
      </c>
      <c r="C4237" s="1" t="s">
        <v>94</v>
      </c>
      <c r="D4237" s="1">
        <v>5</v>
      </c>
    </row>
    <row r="4238" spans="1:4">
      <c r="A4238" s="4">
        <v>0.34736111111111106</v>
      </c>
      <c r="B4238" s="2">
        <v>2.37743004771606E+16</v>
      </c>
      <c r="C4238" s="1" t="s">
        <v>392</v>
      </c>
      <c r="D4238" s="1">
        <v>5</v>
      </c>
    </row>
    <row r="4239" spans="1:4">
      <c r="A4239" s="4">
        <v>0.34743055555555552</v>
      </c>
      <c r="B4239" s="2">
        <v>3350023785182170</v>
      </c>
      <c r="C4239" s="1" t="s">
        <v>2010</v>
      </c>
      <c r="D4239" s="1">
        <v>5</v>
      </c>
    </row>
    <row r="4240" spans="1:4">
      <c r="A4240" s="4">
        <v>0.3474652777777778</v>
      </c>
      <c r="B4240" s="2" t="s">
        <v>2068</v>
      </c>
      <c r="C4240" s="1" t="s">
        <v>18</v>
      </c>
      <c r="D4240" s="1">
        <v>5</v>
      </c>
    </row>
    <row r="4241" spans="1:4">
      <c r="A4241" s="4">
        <v>0.34747685185185184</v>
      </c>
      <c r="B4241" s="2">
        <v>2.1416741215103E+16</v>
      </c>
      <c r="C4241" s="1" t="s">
        <v>94</v>
      </c>
      <c r="D4241" s="1">
        <v>5</v>
      </c>
    </row>
    <row r="4242" spans="1:4">
      <c r="A4242" s="4">
        <v>0.3475462962962963</v>
      </c>
      <c r="B4242" s="2">
        <v>2.37492379991181E+16</v>
      </c>
      <c r="C4242" s="1" t="s">
        <v>392</v>
      </c>
      <c r="D4242" s="1">
        <v>5</v>
      </c>
    </row>
    <row r="4243" spans="1:4">
      <c r="A4243" s="4">
        <v>0.34760416666666666</v>
      </c>
      <c r="B4243" s="2">
        <v>2.47555564161016E+16</v>
      </c>
      <c r="C4243" s="1" t="s">
        <v>94</v>
      </c>
      <c r="D4243" s="1">
        <v>5</v>
      </c>
    </row>
    <row r="4244" spans="1:4">
      <c r="A4244" s="4">
        <v>0.34763888888888889</v>
      </c>
      <c r="B4244" s="2">
        <v>2.41774493413749E+16</v>
      </c>
      <c r="C4244" s="1" t="s">
        <v>392</v>
      </c>
      <c r="D4244" s="1">
        <v>5</v>
      </c>
    </row>
    <row r="4245" spans="1:4">
      <c r="A4245" s="4">
        <v>0.34765046296296293</v>
      </c>
      <c r="B4245" s="2">
        <v>7050023813162170</v>
      </c>
      <c r="C4245" s="1" t="s">
        <v>2030</v>
      </c>
      <c r="D4245" s="1">
        <v>5</v>
      </c>
    </row>
    <row r="4246" spans="1:4">
      <c r="A4246" s="4">
        <v>0.34769675925925925</v>
      </c>
      <c r="B4246" s="2">
        <v>2.27705826671237E+16</v>
      </c>
      <c r="C4246" s="1" t="s">
        <v>7</v>
      </c>
      <c r="D4246" s="1">
        <v>5</v>
      </c>
    </row>
    <row r="4247" spans="1:4">
      <c r="A4247" s="4">
        <v>0.34774305555555557</v>
      </c>
      <c r="B4247" s="2">
        <v>4379823753122160</v>
      </c>
      <c r="C4247" s="1" t="s">
        <v>1134</v>
      </c>
      <c r="D4247" s="1">
        <v>95</v>
      </c>
    </row>
    <row r="4248" spans="1:4">
      <c r="A4248" s="4">
        <v>0.34774305555555557</v>
      </c>
      <c r="B4248" s="2">
        <v>4379823753112160</v>
      </c>
      <c r="C4248" s="1" t="s">
        <v>1134</v>
      </c>
      <c r="D4248" s="1">
        <v>95</v>
      </c>
    </row>
    <row r="4249" spans="1:4">
      <c r="A4249" s="4">
        <v>0.34774305555555557</v>
      </c>
      <c r="B4249" s="2">
        <v>4379823753132160</v>
      </c>
      <c r="C4249" s="1" t="s">
        <v>1134</v>
      </c>
      <c r="D4249" s="1">
        <v>94</v>
      </c>
    </row>
    <row r="4250" spans="1:4">
      <c r="A4250" s="4">
        <v>0.3477662037037037</v>
      </c>
      <c r="B4250" s="2">
        <v>4764381444100140</v>
      </c>
      <c r="C4250" s="1" t="s">
        <v>1566</v>
      </c>
      <c r="D4250" s="1">
        <v>5</v>
      </c>
    </row>
    <row r="4251" spans="1:4">
      <c r="A4251" s="4">
        <v>0.34778935185185184</v>
      </c>
      <c r="B4251" s="2">
        <v>2.27862091361002E+16</v>
      </c>
      <c r="C4251" s="1" t="s">
        <v>7</v>
      </c>
      <c r="D4251" s="1">
        <v>5</v>
      </c>
    </row>
    <row r="4252" spans="1:4">
      <c r="A4252" s="4">
        <v>0.34782407407407406</v>
      </c>
      <c r="B4252" s="2">
        <v>2.37515650521161E+16</v>
      </c>
      <c r="C4252" s="1" t="s">
        <v>392</v>
      </c>
      <c r="D4252" s="1">
        <v>5</v>
      </c>
    </row>
    <row r="4253" spans="1:4">
      <c r="A4253" s="4">
        <v>0.34783564814814816</v>
      </c>
      <c r="B4253" s="2" t="s">
        <v>2069</v>
      </c>
      <c r="C4253" s="1" t="s">
        <v>18</v>
      </c>
      <c r="D4253" s="1">
        <v>5</v>
      </c>
    </row>
    <row r="4254" spans="1:4">
      <c r="A4254" s="4">
        <v>0.34790509259259261</v>
      </c>
      <c r="B4254" s="2">
        <v>6280023786882170</v>
      </c>
      <c r="C4254" s="1" t="s">
        <v>2007</v>
      </c>
      <c r="D4254" s="1">
        <v>6</v>
      </c>
    </row>
    <row r="4255" spans="1:4">
      <c r="A4255" s="4">
        <v>0.34791666666666665</v>
      </c>
      <c r="B4255" s="2">
        <v>2.37794789871215E+16</v>
      </c>
      <c r="C4255" s="1" t="s">
        <v>392</v>
      </c>
      <c r="D4255" s="1">
        <v>5</v>
      </c>
    </row>
    <row r="4256" spans="1:4">
      <c r="A4256" s="4">
        <v>0.34793981481481479</v>
      </c>
      <c r="B4256" s="2">
        <v>2.37155113681032E+16</v>
      </c>
      <c r="C4256" s="1" t="s">
        <v>9</v>
      </c>
      <c r="D4256" s="1">
        <v>5</v>
      </c>
    </row>
    <row r="4257" spans="1:4">
      <c r="A4257" s="4">
        <v>0.34796296296296297</v>
      </c>
      <c r="B4257" s="2">
        <v>3350023797572170</v>
      </c>
      <c r="C4257" s="1" t="s">
        <v>2010</v>
      </c>
      <c r="D4257" s="1">
        <v>5</v>
      </c>
    </row>
    <row r="4258" spans="1:4">
      <c r="A4258" s="4">
        <v>0.34798611111111111</v>
      </c>
      <c r="B4258" s="2">
        <v>2.31555601281081E+16</v>
      </c>
      <c r="C4258" s="1" t="s">
        <v>94</v>
      </c>
      <c r="D4258" s="1">
        <v>5</v>
      </c>
    </row>
    <row r="4259" spans="1:4">
      <c r="A4259" s="4">
        <v>0.34800925925925924</v>
      </c>
      <c r="B4259" s="2">
        <v>2.41530122751148E+16</v>
      </c>
      <c r="C4259" s="1" t="s">
        <v>392</v>
      </c>
      <c r="D4259" s="1">
        <v>5</v>
      </c>
    </row>
    <row r="4260" spans="1:4">
      <c r="A4260" s="4">
        <v>0.34803240740740743</v>
      </c>
      <c r="B4260" s="2">
        <v>2.37413653971216E+16</v>
      </c>
      <c r="C4260" s="1" t="s">
        <v>9</v>
      </c>
      <c r="D4260" s="1">
        <v>5</v>
      </c>
    </row>
    <row r="4261" spans="1:4">
      <c r="A4261" s="4">
        <v>0.34805555555555556</v>
      </c>
      <c r="B4261" s="2">
        <v>4379823753162160</v>
      </c>
      <c r="C4261" s="1" t="s">
        <v>1134</v>
      </c>
      <c r="D4261" s="1">
        <v>6</v>
      </c>
    </row>
    <row r="4262" spans="1:4">
      <c r="A4262" s="4">
        <v>0.3480787037037037</v>
      </c>
      <c r="B4262" s="2">
        <v>4379823753172160</v>
      </c>
      <c r="C4262" s="1" t="s">
        <v>1134</v>
      </c>
      <c r="D4262" s="1">
        <v>7</v>
      </c>
    </row>
    <row r="4263" spans="1:4">
      <c r="A4263" s="4">
        <v>0.34809027777777773</v>
      </c>
      <c r="B4263" s="2">
        <v>4336798601</v>
      </c>
      <c r="C4263" s="1" t="s">
        <v>1203</v>
      </c>
      <c r="D4263" s="1">
        <v>5</v>
      </c>
    </row>
    <row r="4264" spans="1:4">
      <c r="A4264" s="4">
        <v>0.34809027777777773</v>
      </c>
      <c r="B4264" s="2">
        <v>2.41746242367262E+16</v>
      </c>
      <c r="C4264" s="1" t="s">
        <v>94</v>
      </c>
      <c r="D4264" s="1">
        <v>5</v>
      </c>
    </row>
    <row r="4265" spans="1:4">
      <c r="A4265" s="4">
        <v>0.34810185185185188</v>
      </c>
      <c r="B4265" s="2">
        <v>2.37707476632585E+16</v>
      </c>
      <c r="C4265" s="1" t="s">
        <v>9</v>
      </c>
      <c r="D4265" s="1">
        <v>5</v>
      </c>
    </row>
    <row r="4266" spans="1:4">
      <c r="A4266" s="4">
        <v>0.34811342592592592</v>
      </c>
      <c r="B4266" s="2">
        <v>4379823753182160</v>
      </c>
      <c r="C4266" s="1" t="s">
        <v>1134</v>
      </c>
      <c r="D4266" s="1">
        <v>10</v>
      </c>
    </row>
    <row r="4267" spans="1:4">
      <c r="A4267" s="4">
        <v>0.34811342592592592</v>
      </c>
      <c r="B4267" s="2">
        <v>4379823753192160</v>
      </c>
      <c r="C4267" s="1" t="s">
        <v>1134</v>
      </c>
      <c r="D4267" s="1">
        <v>10</v>
      </c>
    </row>
    <row r="4268" spans="1:4">
      <c r="A4268" s="4">
        <v>0.34814814814814815</v>
      </c>
      <c r="B4268" s="2">
        <v>4379823753222160</v>
      </c>
      <c r="C4268" s="1" t="s">
        <v>1134</v>
      </c>
      <c r="D4268" s="1">
        <v>12</v>
      </c>
    </row>
    <row r="4269" spans="1:4">
      <c r="A4269" s="4">
        <v>0.34818287037037038</v>
      </c>
      <c r="B4269" s="2">
        <v>2.3783217067127E+16</v>
      </c>
      <c r="C4269" s="1" t="s">
        <v>392</v>
      </c>
      <c r="D4269" s="1">
        <v>5</v>
      </c>
    </row>
    <row r="4270" spans="1:4">
      <c r="A4270" s="4">
        <v>0.34819444444444447</v>
      </c>
      <c r="B4270" s="2">
        <v>7650023784812170</v>
      </c>
      <c r="C4270" s="1" t="s">
        <v>2007</v>
      </c>
      <c r="D4270" s="1">
        <v>6</v>
      </c>
    </row>
    <row r="4271" spans="1:4">
      <c r="A4271" s="4">
        <v>0.34819444444444447</v>
      </c>
      <c r="B4271" s="2">
        <v>4379823753242160</v>
      </c>
      <c r="C4271" s="1" t="s">
        <v>1134</v>
      </c>
      <c r="D4271" s="1">
        <v>15</v>
      </c>
    </row>
    <row r="4272" spans="1:4">
      <c r="A4272" s="4">
        <v>0.34820601851851851</v>
      </c>
      <c r="B4272" s="2">
        <v>4379823753252160</v>
      </c>
      <c r="C4272" s="1" t="s">
        <v>1134</v>
      </c>
      <c r="D4272" s="1">
        <v>16</v>
      </c>
    </row>
    <row r="4273" spans="1:4">
      <c r="A4273" s="4">
        <v>0.34822916666666665</v>
      </c>
      <c r="B4273" s="2">
        <v>2.41147127741007E+16</v>
      </c>
      <c r="C4273" s="1" t="s">
        <v>94</v>
      </c>
      <c r="D4273" s="1">
        <v>5</v>
      </c>
    </row>
    <row r="4274" spans="1:4">
      <c r="A4274" s="4">
        <v>0.34825231481481483</v>
      </c>
      <c r="B4274" s="2" t="s">
        <v>2070</v>
      </c>
      <c r="C4274" s="1" t="s">
        <v>18</v>
      </c>
      <c r="D4274" s="1">
        <v>5</v>
      </c>
    </row>
    <row r="4275" spans="1:4">
      <c r="A4275" s="4">
        <v>0.34825231481481483</v>
      </c>
      <c r="B4275" s="2">
        <v>4379823753272160</v>
      </c>
      <c r="C4275" s="1" t="s">
        <v>1134</v>
      </c>
      <c r="D4275" s="1">
        <v>19</v>
      </c>
    </row>
    <row r="4276" spans="1:4">
      <c r="A4276" s="4">
        <v>0.34825231481481483</v>
      </c>
      <c r="B4276" s="2">
        <v>3350023828242170</v>
      </c>
      <c r="C4276" s="1" t="s">
        <v>2030</v>
      </c>
      <c r="D4276" s="1">
        <v>5</v>
      </c>
    </row>
    <row r="4277" spans="1:4">
      <c r="A4277" s="4">
        <v>0.34826388888888887</v>
      </c>
      <c r="B4277" s="2">
        <v>2.44574247781018E+16</v>
      </c>
      <c r="C4277" s="1" t="s">
        <v>392</v>
      </c>
      <c r="D4277" s="1">
        <v>5</v>
      </c>
    </row>
    <row r="4278" spans="1:4">
      <c r="A4278" s="4">
        <v>0.34833333333333333</v>
      </c>
      <c r="B4278" s="2">
        <v>4764169196113500</v>
      </c>
      <c r="C4278" s="1" t="s">
        <v>1566</v>
      </c>
      <c r="D4278" s="1">
        <v>5</v>
      </c>
    </row>
    <row r="4279" spans="1:4">
      <c r="A4279" s="4">
        <v>0.34834490740740742</v>
      </c>
      <c r="B4279" s="2">
        <v>2.37744914701356E+16</v>
      </c>
      <c r="C4279" s="1" t="s">
        <v>94</v>
      </c>
      <c r="D4279" s="1">
        <v>5</v>
      </c>
    </row>
    <row r="4280" spans="1:4">
      <c r="A4280" s="4">
        <v>0.34835648148148146</v>
      </c>
      <c r="B4280" s="2">
        <v>2.31577775341018E+16</v>
      </c>
      <c r="C4280" s="1" t="s">
        <v>392</v>
      </c>
      <c r="D4280" s="1">
        <v>5</v>
      </c>
    </row>
    <row r="4281" spans="1:4">
      <c r="A4281" s="4">
        <v>0.34835648148148146</v>
      </c>
      <c r="B4281" s="2">
        <v>3777072178144280</v>
      </c>
      <c r="C4281" s="1" t="s">
        <v>18</v>
      </c>
      <c r="D4281" s="1">
        <v>5</v>
      </c>
    </row>
    <row r="4282" spans="1:4">
      <c r="A4282" s="4">
        <v>0.34837962962962959</v>
      </c>
      <c r="B4282" s="2">
        <v>4379823753362160</v>
      </c>
      <c r="C4282" s="1" t="s">
        <v>1134</v>
      </c>
      <c r="D4282" s="1">
        <v>28</v>
      </c>
    </row>
    <row r="4283" spans="1:4">
      <c r="A4283" s="4">
        <v>0.34839120370370374</v>
      </c>
      <c r="B4283" s="2">
        <v>4379823753332160</v>
      </c>
      <c r="C4283" s="1" t="s">
        <v>1134</v>
      </c>
      <c r="D4283" s="1">
        <v>29</v>
      </c>
    </row>
    <row r="4284" spans="1:4">
      <c r="A4284" s="4">
        <v>0.34840277777777778</v>
      </c>
      <c r="B4284" s="2">
        <v>4379823753382160</v>
      </c>
      <c r="C4284" s="1" t="s">
        <v>1134</v>
      </c>
      <c r="D4284" s="1">
        <v>29</v>
      </c>
    </row>
    <row r="4285" spans="1:4">
      <c r="A4285" s="4">
        <v>0.34843750000000001</v>
      </c>
      <c r="B4285" s="2">
        <v>2.14844994522229E+16</v>
      </c>
      <c r="C4285" s="1" t="s">
        <v>392</v>
      </c>
      <c r="D4285" s="1">
        <v>5</v>
      </c>
    </row>
    <row r="4286" spans="1:4">
      <c r="A4286" s="4">
        <v>0.34844907407407405</v>
      </c>
      <c r="B4286" s="2">
        <v>3350023801272170</v>
      </c>
      <c r="C4286" s="1" t="s">
        <v>2010</v>
      </c>
      <c r="D4286" s="1">
        <v>5</v>
      </c>
    </row>
    <row r="4287" spans="1:4">
      <c r="A4287" s="4">
        <v>0.34844907407407405</v>
      </c>
      <c r="B4287" s="2">
        <v>2.37160475351016E+16</v>
      </c>
      <c r="C4287" s="1" t="s">
        <v>11</v>
      </c>
      <c r="D4287" s="1">
        <v>5</v>
      </c>
    </row>
    <row r="4288" spans="1:4">
      <c r="A4288" s="4">
        <v>0.34847222222222224</v>
      </c>
      <c r="B4288" s="2">
        <v>4379823753372160</v>
      </c>
      <c r="C4288" s="1" t="s">
        <v>1134</v>
      </c>
      <c r="D4288" s="1">
        <v>33</v>
      </c>
    </row>
    <row r="4289" spans="1:4">
      <c r="A4289" s="4">
        <v>0.34851851851851851</v>
      </c>
      <c r="B4289" s="2" t="s">
        <v>2071</v>
      </c>
      <c r="C4289" s="1" t="s">
        <v>18</v>
      </c>
      <c r="D4289" s="1">
        <v>5</v>
      </c>
    </row>
    <row r="4290" spans="1:4">
      <c r="A4290" s="4">
        <v>0.34853009259259254</v>
      </c>
      <c r="B4290" s="2">
        <v>2.37672054582935E+16</v>
      </c>
      <c r="C4290" s="1" t="s">
        <v>94</v>
      </c>
      <c r="D4290" s="1">
        <v>5</v>
      </c>
    </row>
    <row r="4291" spans="1:4">
      <c r="A4291" s="4">
        <v>0.34853009259259254</v>
      </c>
      <c r="B4291" s="2">
        <v>2.44873531721824E+16</v>
      </c>
      <c r="C4291" s="1" t="s">
        <v>392</v>
      </c>
      <c r="D4291" s="1">
        <v>5</v>
      </c>
    </row>
    <row r="4292" spans="1:4">
      <c r="A4292" s="4">
        <v>0.34856481481481483</v>
      </c>
      <c r="B4292" s="2">
        <v>4336798901</v>
      </c>
      <c r="C4292" s="1" t="s">
        <v>1203</v>
      </c>
      <c r="D4292" s="1">
        <v>5</v>
      </c>
    </row>
    <row r="4293" spans="1:4">
      <c r="A4293" s="4">
        <v>0.34861111111111115</v>
      </c>
      <c r="B4293" s="2">
        <v>2.44877908201215E+16</v>
      </c>
      <c r="C4293" s="1" t="s">
        <v>392</v>
      </c>
      <c r="D4293" s="1">
        <v>5</v>
      </c>
    </row>
    <row r="4294" spans="1:4">
      <c r="A4294" s="4">
        <v>0.34862268518518519</v>
      </c>
      <c r="B4294" s="2">
        <v>4379823750052170</v>
      </c>
      <c r="C4294" s="1" t="s">
        <v>1134</v>
      </c>
      <c r="D4294" s="1">
        <v>5</v>
      </c>
    </row>
    <row r="4295" spans="1:4">
      <c r="A4295" s="4">
        <v>0.34865740740740742</v>
      </c>
      <c r="B4295" s="2">
        <v>4379823750072170</v>
      </c>
      <c r="C4295" s="1" t="s">
        <v>1134</v>
      </c>
      <c r="D4295" s="1">
        <v>7</v>
      </c>
    </row>
    <row r="4296" spans="1:4">
      <c r="A4296" s="4">
        <v>0.34866898148148145</v>
      </c>
      <c r="B4296" s="2">
        <v>2.37490428741012E+16</v>
      </c>
      <c r="C4296" s="1" t="s">
        <v>94</v>
      </c>
      <c r="D4296" s="1">
        <v>5</v>
      </c>
    </row>
    <row r="4297" spans="1:4">
      <c r="A4297" s="4">
        <v>0.3486805555555556</v>
      </c>
      <c r="B4297" s="2">
        <v>4379823750092170</v>
      </c>
      <c r="C4297" s="1" t="s">
        <v>1134</v>
      </c>
      <c r="D4297" s="1">
        <v>9</v>
      </c>
    </row>
    <row r="4298" spans="1:4">
      <c r="A4298" s="4">
        <v>0.34869212962962964</v>
      </c>
      <c r="B4298" s="2">
        <v>4714677315100850</v>
      </c>
      <c r="C4298" s="1" t="s">
        <v>18</v>
      </c>
      <c r="D4298" s="1">
        <v>5</v>
      </c>
    </row>
    <row r="4299" spans="1:4">
      <c r="A4299" s="4">
        <v>0.34869212962962964</v>
      </c>
      <c r="B4299" s="2">
        <v>4379823750102170</v>
      </c>
      <c r="C4299" s="1" t="s">
        <v>1134</v>
      </c>
      <c r="D4299" s="1">
        <v>9</v>
      </c>
    </row>
    <row r="4300" spans="1:4">
      <c r="A4300" s="4">
        <v>0.34871527777777778</v>
      </c>
      <c r="B4300" s="2">
        <v>2.31588088581084E+16</v>
      </c>
      <c r="C4300" s="1" t="s">
        <v>11</v>
      </c>
      <c r="D4300" s="1">
        <v>5</v>
      </c>
    </row>
    <row r="4301" spans="1:4">
      <c r="A4301" s="4">
        <v>0.3487615740740741</v>
      </c>
      <c r="B4301" s="2">
        <v>4379823750142170</v>
      </c>
      <c r="C4301" s="1" t="s">
        <v>1134</v>
      </c>
      <c r="D4301" s="1">
        <v>14</v>
      </c>
    </row>
    <row r="4302" spans="1:4">
      <c r="A4302" s="4">
        <v>0.34877314814814814</v>
      </c>
      <c r="B4302" s="2">
        <v>2.31619333661022E+16</v>
      </c>
      <c r="C4302" s="1" t="s">
        <v>392</v>
      </c>
      <c r="D4302" s="1">
        <v>5</v>
      </c>
    </row>
    <row r="4303" spans="1:4">
      <c r="A4303" s="4">
        <v>0.34878472222222223</v>
      </c>
      <c r="B4303" s="2">
        <v>2.41498715811047E+16</v>
      </c>
      <c r="C4303" s="1" t="s">
        <v>94</v>
      </c>
      <c r="D4303" s="1">
        <v>5</v>
      </c>
    </row>
    <row r="4304" spans="1:4">
      <c r="A4304" s="4">
        <v>0.34879629629629627</v>
      </c>
      <c r="B4304" s="2">
        <v>2.37588319971144E+16</v>
      </c>
      <c r="C4304" s="1" t="s">
        <v>11</v>
      </c>
      <c r="D4304" s="1">
        <v>5</v>
      </c>
    </row>
    <row r="4305" spans="1:4">
      <c r="A4305" s="4">
        <v>0.34880787037037037</v>
      </c>
      <c r="B4305" s="2">
        <v>4379823750162170</v>
      </c>
      <c r="C4305" s="1" t="s">
        <v>1134</v>
      </c>
      <c r="D4305" s="1">
        <v>18</v>
      </c>
    </row>
    <row r="4306" spans="1:4">
      <c r="A4306" s="4">
        <v>0.34885416666666669</v>
      </c>
      <c r="B4306" s="2">
        <v>2.47619375541031E+16</v>
      </c>
      <c r="C4306" s="1" t="s">
        <v>392</v>
      </c>
      <c r="D4306" s="1">
        <v>5</v>
      </c>
    </row>
    <row r="4307" spans="1:4">
      <c r="A4307" s="4">
        <v>0.34885416666666669</v>
      </c>
      <c r="B4307" s="2">
        <v>4379823753422160</v>
      </c>
      <c r="C4307" s="1" t="s">
        <v>1134</v>
      </c>
      <c r="D4307" s="1">
        <v>21</v>
      </c>
    </row>
    <row r="4308" spans="1:4">
      <c r="A4308" s="4">
        <v>0.34887731481481482</v>
      </c>
      <c r="B4308" s="2">
        <v>2.41778499731203E+16</v>
      </c>
      <c r="C4308" s="1" t="s">
        <v>7</v>
      </c>
      <c r="D4308" s="1">
        <v>5</v>
      </c>
    </row>
    <row r="4309" spans="1:4">
      <c r="A4309" s="4">
        <v>0.34890046296296301</v>
      </c>
      <c r="B4309" s="2">
        <v>2.44855154373131E+16</v>
      </c>
      <c r="C4309" s="1" t="s">
        <v>11</v>
      </c>
      <c r="D4309" s="1">
        <v>5</v>
      </c>
    </row>
    <row r="4310" spans="1:4">
      <c r="A4310" s="4">
        <v>0.34891203703703705</v>
      </c>
      <c r="B4310" s="2">
        <v>4379823753462160</v>
      </c>
      <c r="C4310" s="1" t="s">
        <v>1134</v>
      </c>
      <c r="D4310" s="1">
        <v>24</v>
      </c>
    </row>
    <row r="4311" spans="1:4">
      <c r="A4311" s="4">
        <v>0.34892361111111114</v>
      </c>
      <c r="B4311" s="2">
        <v>4379823753482160</v>
      </c>
      <c r="C4311" s="1" t="s">
        <v>1134</v>
      </c>
      <c r="D4311" s="1">
        <v>24</v>
      </c>
    </row>
    <row r="4312" spans="1:4">
      <c r="A4312" s="4">
        <v>0.34895833333333331</v>
      </c>
      <c r="B4312" s="2">
        <v>2.31163844621004E+16</v>
      </c>
      <c r="C4312" s="1" t="s">
        <v>94</v>
      </c>
      <c r="D4312" s="1">
        <v>5</v>
      </c>
    </row>
    <row r="4313" spans="1:4">
      <c r="A4313" s="4">
        <v>0.34896990740740735</v>
      </c>
      <c r="B4313" s="2">
        <v>2.4457351907209E+16</v>
      </c>
      <c r="C4313" s="1" t="s">
        <v>7</v>
      </c>
      <c r="D4313" s="1">
        <v>5</v>
      </c>
    </row>
    <row r="4314" spans="1:4">
      <c r="A4314" s="4">
        <v>0.3489814814814815</v>
      </c>
      <c r="B4314" s="2">
        <v>3116406839100200</v>
      </c>
      <c r="C4314" s="1" t="s">
        <v>1566</v>
      </c>
      <c r="D4314" s="1">
        <v>5</v>
      </c>
    </row>
    <row r="4315" spans="1:4">
      <c r="A4315" s="4">
        <v>0.34899305555555554</v>
      </c>
      <c r="B4315" s="2">
        <v>4379823753492160</v>
      </c>
      <c r="C4315" s="1" t="s">
        <v>1134</v>
      </c>
      <c r="D4315" s="1">
        <v>29</v>
      </c>
    </row>
    <row r="4316" spans="1:4">
      <c r="A4316" s="4">
        <v>0.34903935185185181</v>
      </c>
      <c r="B4316" s="2">
        <v>4116031294105400</v>
      </c>
      <c r="C4316" s="1" t="s">
        <v>18</v>
      </c>
      <c r="D4316" s="1">
        <v>5</v>
      </c>
    </row>
    <row r="4317" spans="1:4">
      <c r="A4317" s="4">
        <v>0.34907407407407409</v>
      </c>
      <c r="B4317" s="2">
        <v>4336799101</v>
      </c>
      <c r="C4317" s="1" t="s">
        <v>1203</v>
      </c>
      <c r="D4317" s="1">
        <v>5</v>
      </c>
    </row>
    <row r="4318" spans="1:4">
      <c r="A4318" s="4">
        <v>0.34908564814814813</v>
      </c>
      <c r="B4318" s="2">
        <v>2.1487813310136E+16</v>
      </c>
      <c r="C4318" s="1" t="s">
        <v>7</v>
      </c>
      <c r="D4318" s="1">
        <v>5</v>
      </c>
    </row>
    <row r="4319" spans="1:4">
      <c r="A4319" s="4">
        <v>0.34908564814814813</v>
      </c>
      <c r="B4319" s="2">
        <v>2.41624102411225E+16</v>
      </c>
      <c r="C4319" s="1" t="s">
        <v>392</v>
      </c>
      <c r="D4319" s="1">
        <v>5</v>
      </c>
    </row>
    <row r="4320" spans="1:4">
      <c r="A4320" s="4">
        <v>0.34912037037037041</v>
      </c>
      <c r="B4320" s="2">
        <v>4361523201</v>
      </c>
      <c r="C4320" s="1" t="s">
        <v>1228</v>
      </c>
      <c r="D4320" s="1">
        <v>5</v>
      </c>
    </row>
    <row r="4321" spans="1:4">
      <c r="A4321" s="4">
        <v>0.34916666666666668</v>
      </c>
      <c r="B4321" s="2">
        <v>2.37628421381051E+16</v>
      </c>
      <c r="C4321" s="1" t="s">
        <v>392</v>
      </c>
      <c r="D4321" s="1">
        <v>5</v>
      </c>
    </row>
    <row r="4322" spans="1:4">
      <c r="A4322" s="4">
        <v>0.34918981481481487</v>
      </c>
      <c r="B4322" s="2">
        <v>2.41163584791009E+16</v>
      </c>
      <c r="C4322" s="1" t="s">
        <v>7</v>
      </c>
      <c r="D4322" s="1">
        <v>5</v>
      </c>
    </row>
    <row r="4323" spans="1:4">
      <c r="A4323" s="4">
        <v>0.34918981481481487</v>
      </c>
      <c r="B4323" s="2">
        <v>7650023782242170</v>
      </c>
      <c r="C4323" s="1" t="s">
        <v>2007</v>
      </c>
      <c r="D4323" s="1">
        <v>6</v>
      </c>
    </row>
    <row r="4324" spans="1:4">
      <c r="A4324" s="4">
        <v>0.34921296296296295</v>
      </c>
      <c r="B4324" s="2">
        <v>4379823750172170</v>
      </c>
      <c r="C4324" s="1" t="s">
        <v>1134</v>
      </c>
      <c r="D4324" s="1">
        <v>5</v>
      </c>
    </row>
    <row r="4325" spans="1:4">
      <c r="A4325" s="4">
        <v>0.34923611111111108</v>
      </c>
      <c r="B4325" s="2">
        <v>4379823750192170</v>
      </c>
      <c r="C4325" s="1" t="s">
        <v>1134</v>
      </c>
      <c r="D4325" s="1">
        <v>7</v>
      </c>
    </row>
    <row r="4326" spans="1:4">
      <c r="A4326" s="4">
        <v>0.34924768518518517</v>
      </c>
      <c r="B4326" s="2">
        <v>2.14725452302623E+16</v>
      </c>
      <c r="C4326" s="1" t="s">
        <v>94</v>
      </c>
      <c r="D4326" s="1">
        <v>5</v>
      </c>
    </row>
    <row r="4327" spans="1:4">
      <c r="A4327" s="4">
        <v>0.34924768518518517</v>
      </c>
      <c r="B4327" s="2">
        <v>2.31599031461016E+16</v>
      </c>
      <c r="C4327" s="1" t="s">
        <v>11</v>
      </c>
      <c r="D4327" s="1">
        <v>5</v>
      </c>
    </row>
    <row r="4328" spans="1:4">
      <c r="A4328" s="4">
        <v>0.34925925925925921</v>
      </c>
      <c r="B4328" s="2">
        <v>7750023754532180</v>
      </c>
      <c r="C4328" s="1" t="s">
        <v>982</v>
      </c>
      <c r="D4328" s="1">
        <v>5</v>
      </c>
    </row>
    <row r="4329" spans="1:4">
      <c r="A4329" s="4">
        <v>0.34925925925925921</v>
      </c>
      <c r="B4329" s="2">
        <v>4379823750202170</v>
      </c>
      <c r="C4329" s="1" t="s">
        <v>1134</v>
      </c>
      <c r="D4329" s="1">
        <v>8</v>
      </c>
    </row>
    <row r="4330" spans="1:4">
      <c r="A4330" s="4">
        <v>0.3492939814814815</v>
      </c>
      <c r="B4330" s="2">
        <v>2785361023172170</v>
      </c>
      <c r="C4330" s="1" t="s">
        <v>18</v>
      </c>
      <c r="D4330" s="1">
        <v>5</v>
      </c>
    </row>
    <row r="4331" spans="1:4">
      <c r="A4331" s="4">
        <v>0.3492939814814815</v>
      </c>
      <c r="B4331" s="2">
        <v>4379823750242170</v>
      </c>
      <c r="C4331" s="1" t="s">
        <v>1134</v>
      </c>
      <c r="D4331" s="1">
        <v>11</v>
      </c>
    </row>
    <row r="4332" spans="1:4">
      <c r="A4332" s="4">
        <v>0.34937499999999999</v>
      </c>
      <c r="B4332" s="2">
        <v>4379823753542160</v>
      </c>
      <c r="C4332" s="1" t="s">
        <v>1134</v>
      </c>
      <c r="D4332" s="1">
        <v>15</v>
      </c>
    </row>
    <row r="4333" spans="1:4">
      <c r="A4333" s="4">
        <v>0.34937499999999999</v>
      </c>
      <c r="B4333" s="2" t="s">
        <v>2072</v>
      </c>
      <c r="C4333" s="1" t="s">
        <v>7</v>
      </c>
      <c r="D4333" s="1">
        <v>5</v>
      </c>
    </row>
    <row r="4334" spans="1:4">
      <c r="A4334" s="4">
        <v>0.34939814814814812</v>
      </c>
      <c r="B4334" s="2">
        <v>4379823753562160</v>
      </c>
      <c r="C4334" s="1" t="s">
        <v>1134</v>
      </c>
      <c r="D4334" s="1">
        <v>16</v>
      </c>
    </row>
    <row r="4335" spans="1:4">
      <c r="A4335" s="4">
        <v>0.34939814814814812</v>
      </c>
      <c r="B4335" s="2">
        <v>2.31163552671009E+16</v>
      </c>
      <c r="C4335" s="1" t="s">
        <v>94</v>
      </c>
      <c r="D4335" s="1">
        <v>5</v>
      </c>
    </row>
    <row r="4336" spans="1:4">
      <c r="A4336" s="4">
        <v>0.34944444444444445</v>
      </c>
      <c r="B4336" s="2">
        <v>4379823753602160</v>
      </c>
      <c r="C4336" s="1" t="s">
        <v>1134</v>
      </c>
      <c r="D4336" s="1">
        <v>20</v>
      </c>
    </row>
    <row r="4337" spans="1:4">
      <c r="A4337" s="4">
        <v>0.34945601851851849</v>
      </c>
      <c r="B4337" s="2">
        <v>4379823753612160</v>
      </c>
      <c r="C4337" s="1" t="s">
        <v>1134</v>
      </c>
      <c r="D4337" s="1">
        <v>20</v>
      </c>
    </row>
    <row r="4338" spans="1:4">
      <c r="A4338" s="4">
        <v>0.34946759259259258</v>
      </c>
      <c r="B4338" s="2" t="s">
        <v>2073</v>
      </c>
      <c r="C4338" s="1" t="s">
        <v>7</v>
      </c>
      <c r="D4338" s="1">
        <v>5</v>
      </c>
    </row>
    <row r="4339" spans="1:4">
      <c r="A4339" s="4">
        <v>0.34946759259259258</v>
      </c>
      <c r="B4339" s="2">
        <v>4379823753622160</v>
      </c>
      <c r="C4339" s="1" t="s">
        <v>1134</v>
      </c>
      <c r="D4339" s="1">
        <v>21</v>
      </c>
    </row>
    <row r="4340" spans="1:4">
      <c r="A4340" s="4">
        <v>0.34947916666666662</v>
      </c>
      <c r="B4340" s="2">
        <v>4379823753632160</v>
      </c>
      <c r="C4340" s="1" t="s">
        <v>1134</v>
      </c>
      <c r="D4340" s="1">
        <v>22</v>
      </c>
    </row>
    <row r="4341" spans="1:4">
      <c r="A4341" s="4">
        <v>0.34949074074074077</v>
      </c>
      <c r="B4341" s="2">
        <v>7650023783682170</v>
      </c>
      <c r="C4341" s="1" t="s">
        <v>2007</v>
      </c>
      <c r="D4341" s="1">
        <v>6</v>
      </c>
    </row>
    <row r="4342" spans="1:4">
      <c r="A4342" s="4">
        <v>0.3495138888888889</v>
      </c>
      <c r="B4342" s="2">
        <v>2.31771463752331E+16</v>
      </c>
      <c r="C4342" s="1" t="s">
        <v>94</v>
      </c>
      <c r="D4342" s="1">
        <v>5</v>
      </c>
    </row>
    <row r="4343" spans="1:4">
      <c r="A4343" s="4">
        <v>0.34962962962962968</v>
      </c>
      <c r="B4343" s="2">
        <v>3161967656106090</v>
      </c>
      <c r="C4343" s="1" t="s">
        <v>18</v>
      </c>
      <c r="D4343" s="1">
        <v>5</v>
      </c>
    </row>
    <row r="4344" spans="1:4">
      <c r="A4344" s="4">
        <v>0.34964120370370372</v>
      </c>
      <c r="B4344" s="2">
        <v>2.37879825465016E+16</v>
      </c>
      <c r="C4344" s="1" t="s">
        <v>11</v>
      </c>
      <c r="D4344" s="1">
        <v>5</v>
      </c>
    </row>
    <row r="4345" spans="1:4">
      <c r="A4345" s="4">
        <v>0.34964120370370372</v>
      </c>
      <c r="B4345" s="2">
        <v>2.47482784151014E+16</v>
      </c>
      <c r="C4345" s="1" t="s">
        <v>94</v>
      </c>
      <c r="D4345" s="1">
        <v>5</v>
      </c>
    </row>
    <row r="4346" spans="1:4">
      <c r="A4346" s="4">
        <v>0.34967592592592595</v>
      </c>
      <c r="B4346" s="2" t="s">
        <v>2074</v>
      </c>
      <c r="C4346" s="1" t="s">
        <v>9</v>
      </c>
      <c r="D4346" s="1">
        <v>5</v>
      </c>
    </row>
    <row r="4347" spans="1:4">
      <c r="A4347" s="4">
        <v>0.34973379629629631</v>
      </c>
      <c r="B4347" s="2">
        <v>2.37660088481489E+16</v>
      </c>
      <c r="C4347" s="1" t="s">
        <v>11</v>
      </c>
      <c r="D4347" s="1">
        <v>5</v>
      </c>
    </row>
    <row r="4348" spans="1:4">
      <c r="A4348" s="4">
        <v>0.34974537037037035</v>
      </c>
      <c r="B4348" s="2" t="s">
        <v>2075</v>
      </c>
      <c r="C4348" s="1" t="s">
        <v>7</v>
      </c>
      <c r="D4348" s="1">
        <v>5</v>
      </c>
    </row>
    <row r="4349" spans="1:4">
      <c r="A4349" s="4">
        <v>0.34979166666666667</v>
      </c>
      <c r="B4349" s="2" t="s">
        <v>2076</v>
      </c>
      <c r="C4349" s="1" t="s">
        <v>16</v>
      </c>
      <c r="D4349" s="1">
        <v>5</v>
      </c>
    </row>
    <row r="4350" spans="1:4">
      <c r="A4350" s="4">
        <v>0.34979166666666667</v>
      </c>
      <c r="B4350" s="2">
        <v>3714351639101790</v>
      </c>
      <c r="C4350" s="1" t="s">
        <v>18</v>
      </c>
      <c r="D4350" s="1">
        <v>5</v>
      </c>
    </row>
    <row r="4351" spans="1:4">
      <c r="A4351" s="4">
        <v>0.34983796296296293</v>
      </c>
      <c r="B4351" s="2" t="s">
        <v>2077</v>
      </c>
      <c r="C4351" s="1" t="s">
        <v>7</v>
      </c>
      <c r="D4351" s="1">
        <v>5</v>
      </c>
    </row>
    <row r="4352" spans="1:4">
      <c r="A4352" s="4">
        <v>0.34990740740740739</v>
      </c>
      <c r="B4352" s="2">
        <v>2.44790780312013E+16</v>
      </c>
      <c r="C4352" s="1" t="s">
        <v>94</v>
      </c>
      <c r="D4352" s="1">
        <v>5</v>
      </c>
    </row>
    <row r="4353" spans="1:4">
      <c r="A4353" s="4">
        <v>0.34990740740740739</v>
      </c>
      <c r="B4353" s="2">
        <v>7650023782232170</v>
      </c>
      <c r="C4353" s="1" t="s">
        <v>2007</v>
      </c>
      <c r="D4353" s="1">
        <v>6</v>
      </c>
    </row>
    <row r="4354" spans="1:4">
      <c r="A4354" s="4">
        <v>0.34991898148148143</v>
      </c>
      <c r="B4354" s="2">
        <v>2.37181752231014E+16</v>
      </c>
      <c r="C4354" s="1" t="s">
        <v>11</v>
      </c>
      <c r="D4354" s="1">
        <v>5</v>
      </c>
    </row>
    <row r="4355" spans="1:4">
      <c r="A4355" s="4">
        <v>0.34993055555555558</v>
      </c>
      <c r="B4355" s="2" t="s">
        <v>2078</v>
      </c>
      <c r="C4355" s="1" t="s">
        <v>7</v>
      </c>
      <c r="D4355" s="1">
        <v>5</v>
      </c>
    </row>
    <row r="4356" spans="1:4">
      <c r="A4356" s="4">
        <v>0.35000000000000003</v>
      </c>
      <c r="B4356" s="2">
        <v>2.37657401871812E+16</v>
      </c>
      <c r="C4356" s="1" t="s">
        <v>11</v>
      </c>
      <c r="D4356" s="1">
        <v>5</v>
      </c>
    </row>
    <row r="4357" spans="1:4">
      <c r="A4357" s="4">
        <v>0.35002314814814817</v>
      </c>
      <c r="B4357" s="2">
        <v>2.37669735561693E+16</v>
      </c>
      <c r="C4357" s="1" t="s">
        <v>94</v>
      </c>
      <c r="D4357" s="1">
        <v>5</v>
      </c>
    </row>
    <row r="4358" spans="1:4">
      <c r="A4358" s="4">
        <v>0.35008101851851853</v>
      </c>
      <c r="B4358" s="2">
        <v>1416186895100540</v>
      </c>
      <c r="C4358" s="1" t="s">
        <v>18</v>
      </c>
      <c r="D4358" s="1">
        <v>5</v>
      </c>
    </row>
    <row r="4359" spans="1:4">
      <c r="A4359" s="4">
        <v>0.35009259259259262</v>
      </c>
      <c r="B4359" s="2">
        <v>4362810401</v>
      </c>
      <c r="C4359" s="1" t="s">
        <v>1243</v>
      </c>
      <c r="D4359" s="1">
        <v>5</v>
      </c>
    </row>
    <row r="4360" spans="1:4">
      <c r="A4360" s="4">
        <v>0.35010416666666666</v>
      </c>
      <c r="B4360" s="2" t="s">
        <v>2079</v>
      </c>
      <c r="C4360" s="1" t="s">
        <v>47</v>
      </c>
      <c r="D4360" s="1">
        <v>5</v>
      </c>
    </row>
    <row r="4361" spans="1:4">
      <c r="A4361" s="4">
        <v>0.35017361111111112</v>
      </c>
      <c r="B4361" s="2">
        <v>2.41668673011606E+16</v>
      </c>
      <c r="C4361" s="1" t="s">
        <v>11</v>
      </c>
      <c r="D4361" s="1">
        <v>5</v>
      </c>
    </row>
    <row r="4362" spans="1:4">
      <c r="A4362" s="4">
        <v>0.35019675925925925</v>
      </c>
      <c r="B4362" s="2">
        <v>2.47164047791001E+16</v>
      </c>
      <c r="C4362" s="1" t="s">
        <v>7</v>
      </c>
      <c r="D4362" s="1">
        <v>5</v>
      </c>
    </row>
    <row r="4363" spans="1:4">
      <c r="A4363" s="4">
        <v>0.35023148148148148</v>
      </c>
      <c r="B4363" s="2">
        <v>2.44878967131395E+16</v>
      </c>
      <c r="C4363" s="1" t="s">
        <v>94</v>
      </c>
      <c r="D4363" s="1">
        <v>5</v>
      </c>
    </row>
    <row r="4364" spans="1:4">
      <c r="A4364" s="4">
        <v>0.35027777777777774</v>
      </c>
      <c r="B4364" s="2" t="s">
        <v>2080</v>
      </c>
      <c r="C4364" s="1" t="s">
        <v>1678</v>
      </c>
      <c r="D4364" s="1">
        <v>5</v>
      </c>
    </row>
    <row r="4365" spans="1:4">
      <c r="A4365" s="4">
        <v>0.35032407407407407</v>
      </c>
      <c r="B4365" s="2">
        <v>7750023755692180</v>
      </c>
      <c r="C4365" s="1" t="s">
        <v>982</v>
      </c>
      <c r="D4365" s="1">
        <v>5</v>
      </c>
    </row>
    <row r="4366" spans="1:4">
      <c r="A4366" s="4">
        <v>0.35032407407407407</v>
      </c>
      <c r="B4366" s="2">
        <v>1475314548453380</v>
      </c>
      <c r="C4366" s="1" t="s">
        <v>18</v>
      </c>
      <c r="D4366" s="1">
        <v>5</v>
      </c>
    </row>
    <row r="4367" spans="1:4">
      <c r="A4367" s="4">
        <v>0.35033564814814816</v>
      </c>
      <c r="B4367" s="2">
        <v>2.31798181455174E+16</v>
      </c>
      <c r="C4367" s="1" t="s">
        <v>94</v>
      </c>
      <c r="D4367" s="1">
        <v>5</v>
      </c>
    </row>
    <row r="4368" spans="1:4">
      <c r="A4368" s="4">
        <v>0.35037037037037039</v>
      </c>
      <c r="B4368" s="2">
        <v>7050023815752170</v>
      </c>
      <c r="C4368" s="1" t="s">
        <v>2030</v>
      </c>
      <c r="D4368" s="1">
        <v>5</v>
      </c>
    </row>
    <row r="4369" spans="1:4">
      <c r="A4369" s="4">
        <v>0.35039351851851852</v>
      </c>
      <c r="B4369" s="2">
        <v>2.37145659731024E+16</v>
      </c>
      <c r="C4369" s="1" t="s">
        <v>7</v>
      </c>
      <c r="D4369" s="1">
        <v>5</v>
      </c>
    </row>
    <row r="4370" spans="1:4">
      <c r="A4370" s="4">
        <v>0.35040509259259256</v>
      </c>
      <c r="B4370" s="2">
        <v>6280023795362170</v>
      </c>
      <c r="C4370" s="1" t="s">
        <v>2007</v>
      </c>
      <c r="D4370" s="1">
        <v>6</v>
      </c>
    </row>
    <row r="4371" spans="1:4">
      <c r="A4371" s="4">
        <v>0.35041666666666665</v>
      </c>
      <c r="B4371" s="2" t="s">
        <v>2081</v>
      </c>
      <c r="C4371" s="1" t="s">
        <v>47</v>
      </c>
      <c r="D4371" s="1">
        <v>5</v>
      </c>
    </row>
    <row r="4372" spans="1:4">
      <c r="A4372" s="4">
        <v>0.35041666666666665</v>
      </c>
      <c r="B4372" s="2">
        <v>4362896701</v>
      </c>
      <c r="C4372" s="1" t="s">
        <v>1228</v>
      </c>
      <c r="D4372" s="1">
        <v>5</v>
      </c>
    </row>
    <row r="4373" spans="1:4">
      <c r="A4373" s="4">
        <v>0.35049768518518515</v>
      </c>
      <c r="B4373" s="2">
        <v>2.37152609321017E+16</v>
      </c>
      <c r="C4373" s="1" t="s">
        <v>7</v>
      </c>
      <c r="D4373" s="1">
        <v>5</v>
      </c>
    </row>
    <row r="4374" spans="1:4">
      <c r="A4374" s="4">
        <v>0.35057870370370375</v>
      </c>
      <c r="B4374" s="2">
        <v>3179479620127600</v>
      </c>
      <c r="C4374" s="1" t="s">
        <v>18</v>
      </c>
      <c r="D4374" s="1">
        <v>5</v>
      </c>
    </row>
    <row r="4375" spans="1:4">
      <c r="A4375" s="4">
        <v>0.35059027777777779</v>
      </c>
      <c r="B4375" s="2">
        <v>2.47793025751387E+16</v>
      </c>
      <c r="C4375" s="1" t="s">
        <v>7</v>
      </c>
      <c r="D4375" s="1">
        <v>5</v>
      </c>
    </row>
    <row r="4376" spans="1:4">
      <c r="A4376" s="4">
        <v>0.35060185185185189</v>
      </c>
      <c r="B4376" s="2">
        <v>7050023821622170</v>
      </c>
      <c r="C4376" s="1" t="s">
        <v>2030</v>
      </c>
      <c r="D4376" s="1">
        <v>5</v>
      </c>
    </row>
    <row r="4377" spans="1:4">
      <c r="A4377" s="4">
        <v>0.35063657407407406</v>
      </c>
      <c r="B4377" s="2">
        <v>2.47518491901114E+16</v>
      </c>
      <c r="C4377" s="1" t="s">
        <v>13</v>
      </c>
      <c r="D4377" s="1">
        <v>5</v>
      </c>
    </row>
    <row r="4378" spans="1:4">
      <c r="A4378" s="4">
        <v>0.35068287037037038</v>
      </c>
      <c r="B4378" s="2">
        <v>2.315392722313E+16</v>
      </c>
      <c r="C4378" s="1" t="s">
        <v>11</v>
      </c>
      <c r="D4378" s="1">
        <v>5</v>
      </c>
    </row>
    <row r="4379" spans="1:4">
      <c r="A4379" s="4">
        <v>0.35070601851851851</v>
      </c>
      <c r="B4379" s="2" t="s">
        <v>2082</v>
      </c>
      <c r="C4379" s="1" t="s">
        <v>47</v>
      </c>
      <c r="D4379" s="1">
        <v>5</v>
      </c>
    </row>
    <row r="4380" spans="1:4">
      <c r="A4380" s="4">
        <v>0.3507291666666667</v>
      </c>
      <c r="B4380" s="2">
        <v>2.31134386761122E+16</v>
      </c>
      <c r="C4380" s="1" t="s">
        <v>94</v>
      </c>
      <c r="D4380" s="1">
        <v>5</v>
      </c>
    </row>
    <row r="4381" spans="1:4">
      <c r="A4381" s="4">
        <v>0.35077546296296297</v>
      </c>
      <c r="B4381" s="2">
        <v>2.44807555442167E+16</v>
      </c>
      <c r="C4381" s="1" t="s">
        <v>11</v>
      </c>
      <c r="D4381" s="1">
        <v>5</v>
      </c>
    </row>
    <row r="4382" spans="1:4">
      <c r="A4382" s="4">
        <v>0.35078703703703701</v>
      </c>
      <c r="B4382" s="2" t="s">
        <v>2083</v>
      </c>
      <c r="C4382" s="1" t="s">
        <v>47</v>
      </c>
      <c r="D4382" s="1">
        <v>5</v>
      </c>
    </row>
    <row r="4383" spans="1:4">
      <c r="A4383" s="4">
        <v>0.35079861111111116</v>
      </c>
      <c r="B4383" s="2" t="s">
        <v>2084</v>
      </c>
      <c r="C4383" s="1" t="s">
        <v>7</v>
      </c>
      <c r="D4383" s="1">
        <v>5</v>
      </c>
    </row>
    <row r="4384" spans="1:4">
      <c r="A4384" s="4">
        <v>0.35085648148148146</v>
      </c>
      <c r="B4384" s="2">
        <v>2.14814703441412E+16</v>
      </c>
      <c r="C4384" s="1" t="s">
        <v>94</v>
      </c>
      <c r="D4384" s="1">
        <v>5</v>
      </c>
    </row>
    <row r="4385" spans="1:4">
      <c r="A4385" s="4">
        <v>0.3508680555555555</v>
      </c>
      <c r="B4385" s="2">
        <v>2.47803057831501E+16</v>
      </c>
      <c r="C4385" s="1" t="s">
        <v>11</v>
      </c>
      <c r="D4385" s="1">
        <v>5</v>
      </c>
    </row>
    <row r="4386" spans="1:4">
      <c r="A4386" s="4">
        <v>0.35087962962962965</v>
      </c>
      <c r="B4386" s="2">
        <v>2.47892140581487E+16</v>
      </c>
      <c r="C4386" s="1" t="s">
        <v>13</v>
      </c>
      <c r="D4386" s="1">
        <v>5</v>
      </c>
    </row>
    <row r="4387" spans="1:4">
      <c r="A4387" s="4">
        <v>0.35090277777777779</v>
      </c>
      <c r="B4387" s="2" t="s">
        <v>2085</v>
      </c>
      <c r="C4387" s="1" t="s">
        <v>47</v>
      </c>
      <c r="D4387" s="1">
        <v>5</v>
      </c>
    </row>
    <row r="4388" spans="1:4">
      <c r="A4388" s="4">
        <v>0.35091435185185182</v>
      </c>
      <c r="B4388" s="2" t="s">
        <v>2086</v>
      </c>
      <c r="C4388" s="1" t="s">
        <v>7</v>
      </c>
      <c r="D4388" s="1">
        <v>5</v>
      </c>
    </row>
    <row r="4389" spans="1:4">
      <c r="A4389" s="4">
        <v>0.35098379629629628</v>
      </c>
      <c r="B4389" s="2">
        <v>2.31162669901006E+16</v>
      </c>
      <c r="C4389" s="1" t="s">
        <v>94</v>
      </c>
      <c r="D4389" s="1">
        <v>5</v>
      </c>
    </row>
    <row r="4390" spans="1:4">
      <c r="A4390" s="4">
        <v>0.35099537037037037</v>
      </c>
      <c r="B4390" s="2">
        <v>4362854101</v>
      </c>
      <c r="C4390" s="1" t="s">
        <v>1248</v>
      </c>
      <c r="D4390" s="1">
        <v>9</v>
      </c>
    </row>
    <row r="4391" spans="1:4">
      <c r="A4391" s="4">
        <v>0.35100694444444441</v>
      </c>
      <c r="B4391" s="2">
        <v>4358421101</v>
      </c>
      <c r="C4391" s="1" t="s">
        <v>1203</v>
      </c>
      <c r="D4391" s="1">
        <v>5</v>
      </c>
    </row>
    <row r="4392" spans="1:4">
      <c r="A4392" s="4">
        <v>0.35101851851851856</v>
      </c>
      <c r="B4392" s="2">
        <v>4361402101</v>
      </c>
      <c r="C4392" s="1" t="s">
        <v>1228</v>
      </c>
      <c r="D4392" s="1">
        <v>5</v>
      </c>
    </row>
    <row r="4393" spans="1:4">
      <c r="A4393" s="4">
        <v>0.35105324074074074</v>
      </c>
      <c r="B4393" s="2">
        <v>2.14819229642472E+16</v>
      </c>
      <c r="C4393" s="1" t="s">
        <v>11</v>
      </c>
      <c r="D4393" s="1">
        <v>5</v>
      </c>
    </row>
    <row r="4394" spans="1:4">
      <c r="A4394" s="4">
        <v>0.35105324074074074</v>
      </c>
      <c r="B4394" s="2" t="s">
        <v>2087</v>
      </c>
      <c r="C4394" s="1" t="s">
        <v>392</v>
      </c>
      <c r="D4394" s="1">
        <v>5</v>
      </c>
    </row>
    <row r="4395" spans="1:4">
      <c r="A4395" s="4">
        <v>0.35108796296296302</v>
      </c>
      <c r="B4395" s="2">
        <v>3768195357138110</v>
      </c>
      <c r="C4395" s="1" t="s">
        <v>18</v>
      </c>
      <c r="D4395" s="1">
        <v>5</v>
      </c>
    </row>
    <row r="4396" spans="1:4">
      <c r="A4396" s="4">
        <v>0.3511111111111111</v>
      </c>
      <c r="B4396" s="2">
        <v>2.1416405089101E+16</v>
      </c>
      <c r="C4396" s="1" t="s">
        <v>94</v>
      </c>
      <c r="D4396" s="1">
        <v>5</v>
      </c>
    </row>
    <row r="4397" spans="1:4">
      <c r="A4397" s="4">
        <v>0.35113425925925923</v>
      </c>
      <c r="B4397" s="2">
        <v>2.4775291170141E+16</v>
      </c>
      <c r="C4397" s="1" t="s">
        <v>392</v>
      </c>
      <c r="D4397" s="1">
        <v>5</v>
      </c>
    </row>
    <row r="4398" spans="1:4">
      <c r="A4398" s="4">
        <v>0.35115740740740736</v>
      </c>
      <c r="B4398" s="2">
        <v>4416362507100230</v>
      </c>
      <c r="C4398" s="1" t="s">
        <v>1566</v>
      </c>
      <c r="D4398" s="1">
        <v>5</v>
      </c>
    </row>
    <row r="4399" spans="1:4">
      <c r="A4399" s="4">
        <v>0.35121527777777778</v>
      </c>
      <c r="B4399" s="2">
        <v>2.3117601376104E+16</v>
      </c>
      <c r="C4399" s="1" t="s">
        <v>392</v>
      </c>
      <c r="D4399" s="1">
        <v>5</v>
      </c>
    </row>
    <row r="4400" spans="1:4">
      <c r="A4400" s="4">
        <v>0.35122685185185182</v>
      </c>
      <c r="B4400" s="2">
        <v>2.37695789932452E+16</v>
      </c>
      <c r="C4400" s="1" t="s">
        <v>94</v>
      </c>
      <c r="D4400" s="1">
        <v>5</v>
      </c>
    </row>
    <row r="4401" spans="1:4">
      <c r="A4401" s="4">
        <v>0.35122685185185182</v>
      </c>
      <c r="B4401" s="2">
        <v>7050023818002170</v>
      </c>
      <c r="C4401" s="1" t="s">
        <v>2030</v>
      </c>
      <c r="D4401" s="1">
        <v>5</v>
      </c>
    </row>
    <row r="4402" spans="1:4">
      <c r="A4402" s="4">
        <v>0.35122685185185182</v>
      </c>
      <c r="B4402" s="2">
        <v>2.37839684233335E+16</v>
      </c>
      <c r="C4402" s="1" t="s">
        <v>11</v>
      </c>
      <c r="D4402" s="1">
        <v>5</v>
      </c>
    </row>
    <row r="4403" spans="1:4">
      <c r="A4403" s="4">
        <v>0.35129629629629627</v>
      </c>
      <c r="B4403" s="2">
        <v>2.44398021941235E+16</v>
      </c>
      <c r="C4403" s="1" t="s">
        <v>392</v>
      </c>
      <c r="D4403" s="1">
        <v>5</v>
      </c>
    </row>
    <row r="4404" spans="1:4">
      <c r="A4404" s="4">
        <v>0.35130787037037042</v>
      </c>
      <c r="B4404" s="2">
        <v>2.31131367301003E+16</v>
      </c>
      <c r="C4404" s="1" t="s">
        <v>375</v>
      </c>
      <c r="D4404" s="1">
        <v>6</v>
      </c>
    </row>
    <row r="4405" spans="1:4">
      <c r="A4405" s="4">
        <v>0.3513310185185185</v>
      </c>
      <c r="B4405" s="2">
        <v>2.37833328691211E+16</v>
      </c>
      <c r="C4405" s="1" t="s">
        <v>11</v>
      </c>
      <c r="D4405" s="1">
        <v>5</v>
      </c>
    </row>
    <row r="4406" spans="1:4">
      <c r="A4406" s="4">
        <v>0.35138888888888892</v>
      </c>
      <c r="B4406" s="2">
        <v>2.41812689831521E+16</v>
      </c>
      <c r="C4406" s="1" t="s">
        <v>392</v>
      </c>
      <c r="D4406" s="1">
        <v>5</v>
      </c>
    </row>
    <row r="4407" spans="1:4">
      <c r="A4407" s="4">
        <v>0.35140046296296296</v>
      </c>
      <c r="B4407" s="2">
        <v>2.31648856421022E+16</v>
      </c>
      <c r="C4407" s="1" t="s">
        <v>375</v>
      </c>
      <c r="D4407" s="1">
        <v>5</v>
      </c>
    </row>
    <row r="4408" spans="1:4">
      <c r="A4408" s="4">
        <v>0.35145833333333337</v>
      </c>
      <c r="B4408" s="2">
        <v>2.37538910431013E+16</v>
      </c>
      <c r="C4408" s="1" t="s">
        <v>94</v>
      </c>
      <c r="D4408" s="1">
        <v>5</v>
      </c>
    </row>
    <row r="4409" spans="1:4">
      <c r="A4409" s="4">
        <v>0.35146990740740741</v>
      </c>
      <c r="B4409" s="2">
        <v>2.37703191883687E+16</v>
      </c>
      <c r="C4409" s="1" t="s">
        <v>392</v>
      </c>
      <c r="D4409" s="1">
        <v>5</v>
      </c>
    </row>
    <row r="4410" spans="1:4">
      <c r="A4410" s="4">
        <v>0.35146990740740741</v>
      </c>
      <c r="B4410" s="2">
        <v>4362680901</v>
      </c>
      <c r="C4410" s="1" t="s">
        <v>1243</v>
      </c>
      <c r="D4410" s="1">
        <v>5</v>
      </c>
    </row>
    <row r="4411" spans="1:4">
      <c r="A4411" s="4">
        <v>0.35149305555555554</v>
      </c>
      <c r="B4411" s="2" t="s">
        <v>2088</v>
      </c>
      <c r="C4411" s="1" t="s">
        <v>47</v>
      </c>
      <c r="D4411" s="1">
        <v>5</v>
      </c>
    </row>
    <row r="4412" spans="1:4">
      <c r="A4412" s="4">
        <v>0.35150462962962964</v>
      </c>
      <c r="B4412" s="2">
        <v>4360167801</v>
      </c>
      <c r="C4412" s="1" t="s">
        <v>1248</v>
      </c>
      <c r="D4412" s="1">
        <v>9</v>
      </c>
    </row>
    <row r="4413" spans="1:4">
      <c r="A4413" s="4">
        <v>0.35155092592592596</v>
      </c>
      <c r="B4413" s="2">
        <v>4716400795100160</v>
      </c>
      <c r="C4413" s="1" t="s">
        <v>1566</v>
      </c>
      <c r="D4413" s="1">
        <v>5</v>
      </c>
    </row>
    <row r="4414" spans="1:4">
      <c r="A4414" s="4">
        <v>0.35157407407407404</v>
      </c>
      <c r="B4414" s="2">
        <v>2.3770876692167E+16</v>
      </c>
      <c r="C4414" s="1" t="s">
        <v>94</v>
      </c>
      <c r="D4414" s="1">
        <v>5</v>
      </c>
    </row>
    <row r="4415" spans="1:4">
      <c r="A4415" s="4">
        <v>0.35158564814814813</v>
      </c>
      <c r="B4415" s="2" t="s">
        <v>2089</v>
      </c>
      <c r="C4415" s="1" t="s">
        <v>7</v>
      </c>
      <c r="D4415" s="1">
        <v>5</v>
      </c>
    </row>
    <row r="4416" spans="1:4">
      <c r="A4416" s="4">
        <v>0.35158564814814813</v>
      </c>
      <c r="B4416" s="2">
        <v>7050023758632180</v>
      </c>
      <c r="C4416" s="1" t="s">
        <v>982</v>
      </c>
      <c r="D4416" s="1">
        <v>5</v>
      </c>
    </row>
    <row r="4417" spans="1:4">
      <c r="A4417" s="4">
        <v>0.35159722222222217</v>
      </c>
      <c r="B4417" s="2">
        <v>4347902601</v>
      </c>
      <c r="C4417" s="1" t="s">
        <v>1312</v>
      </c>
      <c r="D4417" s="1">
        <v>9</v>
      </c>
    </row>
    <row r="4418" spans="1:4">
      <c r="A4418" s="4">
        <v>0.35167824074074078</v>
      </c>
      <c r="B4418" s="2" t="s">
        <v>2090</v>
      </c>
      <c r="C4418" s="1" t="s">
        <v>47</v>
      </c>
      <c r="D4418" s="1">
        <v>5</v>
      </c>
    </row>
    <row r="4419" spans="1:4">
      <c r="A4419" s="4">
        <v>0.35167824074074078</v>
      </c>
      <c r="B4419" s="2" t="s">
        <v>2091</v>
      </c>
      <c r="C4419" s="1" t="s">
        <v>7</v>
      </c>
      <c r="D4419" s="1">
        <v>5</v>
      </c>
    </row>
    <row r="4420" spans="1:4">
      <c r="A4420" s="4">
        <v>0.35170138888888891</v>
      </c>
      <c r="B4420" s="2">
        <v>2.37845817771668E+16</v>
      </c>
      <c r="C4420" s="1" t="s">
        <v>11</v>
      </c>
      <c r="D4420" s="1">
        <v>5</v>
      </c>
    </row>
    <row r="4421" spans="1:4">
      <c r="A4421" s="4">
        <v>0.35171296296296295</v>
      </c>
      <c r="B4421" s="2">
        <v>2.37483342441582E+16</v>
      </c>
      <c r="C4421" s="1" t="s">
        <v>94</v>
      </c>
      <c r="D4421" s="1">
        <v>5</v>
      </c>
    </row>
    <row r="4422" spans="1:4">
      <c r="A4422" s="4">
        <v>0.35177083333333337</v>
      </c>
      <c r="B4422" s="2">
        <v>2.47659935965489E+16</v>
      </c>
      <c r="C4422" s="1" t="s">
        <v>47</v>
      </c>
      <c r="D4422" s="1">
        <v>5</v>
      </c>
    </row>
    <row r="4423" spans="1:4">
      <c r="A4423" s="4">
        <v>0.3517824074074074</v>
      </c>
      <c r="B4423" s="2">
        <v>2.44163786961006E+16</v>
      </c>
      <c r="C4423" s="1" t="s">
        <v>392</v>
      </c>
      <c r="D4423" s="1">
        <v>5</v>
      </c>
    </row>
    <row r="4424" spans="1:4">
      <c r="A4424" s="4">
        <v>0.35180555555555554</v>
      </c>
      <c r="B4424" s="2">
        <v>6280023795382170</v>
      </c>
      <c r="C4424" s="1" t="s">
        <v>2007</v>
      </c>
      <c r="D4424" s="1">
        <v>6</v>
      </c>
    </row>
    <row r="4425" spans="1:4">
      <c r="A4425" s="4">
        <v>0.35181712962962958</v>
      </c>
      <c r="B4425" s="2">
        <v>3164757222102750</v>
      </c>
      <c r="C4425" s="1" t="s">
        <v>1566</v>
      </c>
      <c r="D4425" s="1">
        <v>5</v>
      </c>
    </row>
    <row r="4426" spans="1:4">
      <c r="A4426" s="4">
        <v>0.3518634259259259</v>
      </c>
      <c r="B4426" s="2">
        <v>2.31582679971139E+16</v>
      </c>
      <c r="C4426" s="1" t="s">
        <v>47</v>
      </c>
      <c r="D4426" s="1">
        <v>5</v>
      </c>
    </row>
    <row r="4427" spans="1:4">
      <c r="A4427" s="4">
        <v>0.3518634259259259</v>
      </c>
      <c r="B4427" s="2">
        <v>2.37163736861008E+16</v>
      </c>
      <c r="C4427" s="1" t="s">
        <v>392</v>
      </c>
      <c r="D4427" s="1">
        <v>5</v>
      </c>
    </row>
    <row r="4428" spans="1:4">
      <c r="A4428" s="4">
        <v>0.35188657407407403</v>
      </c>
      <c r="B4428" s="2">
        <v>2.37888607202108E+16</v>
      </c>
      <c r="C4428" s="1" t="s">
        <v>11</v>
      </c>
      <c r="D4428" s="1">
        <v>5</v>
      </c>
    </row>
    <row r="4429" spans="1:4">
      <c r="A4429" s="4">
        <v>0.35189814814814818</v>
      </c>
      <c r="B4429" s="2">
        <v>2.31511925141032E+16</v>
      </c>
      <c r="C4429" s="1" t="s">
        <v>94</v>
      </c>
      <c r="D4429" s="1">
        <v>5</v>
      </c>
    </row>
    <row r="4430" spans="1:4">
      <c r="A4430" s="4">
        <v>0.35194444444444445</v>
      </c>
      <c r="B4430" s="2">
        <v>2.47163835211005E+16</v>
      </c>
      <c r="C4430" s="1" t="s">
        <v>392</v>
      </c>
      <c r="D4430" s="1">
        <v>5</v>
      </c>
    </row>
    <row r="4431" spans="1:4">
      <c r="A4431" s="4">
        <v>0.35195601851851849</v>
      </c>
      <c r="B4431" s="2" t="s">
        <v>2092</v>
      </c>
      <c r="C4431" s="1" t="s">
        <v>16</v>
      </c>
      <c r="D4431" s="1">
        <v>5</v>
      </c>
    </row>
    <row r="4432" spans="1:4">
      <c r="A4432" s="4">
        <v>0.35196759259259264</v>
      </c>
      <c r="B4432" s="2">
        <v>2.47800201301188E+16</v>
      </c>
      <c r="C4432" s="1" t="s">
        <v>47</v>
      </c>
      <c r="D4432" s="1">
        <v>5</v>
      </c>
    </row>
    <row r="4433" spans="1:4">
      <c r="A4433" s="4">
        <v>0.3520138888888889</v>
      </c>
      <c r="B4433" s="2">
        <v>2.37551855081045E+16</v>
      </c>
      <c r="C4433" s="1" t="s">
        <v>94</v>
      </c>
      <c r="D4433" s="1">
        <v>5</v>
      </c>
    </row>
    <row r="4434" spans="1:4">
      <c r="A4434" s="4">
        <v>0.35202546296296294</v>
      </c>
      <c r="B4434" s="2">
        <v>2.37163891721006E+16</v>
      </c>
      <c r="C4434" s="1" t="s">
        <v>392</v>
      </c>
      <c r="D4434" s="1">
        <v>5</v>
      </c>
    </row>
    <row r="4435" spans="1:4">
      <c r="A4435" s="4">
        <v>0.35202546296296294</v>
      </c>
      <c r="B4435" s="2">
        <v>1483339074119350</v>
      </c>
      <c r="C4435" s="1" t="s">
        <v>18</v>
      </c>
      <c r="D4435" s="1">
        <v>5</v>
      </c>
    </row>
    <row r="4436" spans="1:4">
      <c r="A4436" s="4">
        <v>0.35204861111111113</v>
      </c>
      <c r="B4436" s="2">
        <v>4353640401</v>
      </c>
      <c r="C4436" s="1" t="s">
        <v>1248</v>
      </c>
      <c r="D4436" s="1">
        <v>9</v>
      </c>
    </row>
    <row r="4437" spans="1:4">
      <c r="A4437" s="4">
        <v>0.3520833333333333</v>
      </c>
      <c r="B4437" s="2">
        <v>2.44753235812207E+16</v>
      </c>
      <c r="C4437" s="1" t="s">
        <v>11</v>
      </c>
      <c r="D4437" s="1">
        <v>5</v>
      </c>
    </row>
    <row r="4438" spans="1:4">
      <c r="A4438" s="4">
        <v>0.35210648148148144</v>
      </c>
      <c r="B4438" s="2">
        <v>2.31428995751666E+16</v>
      </c>
      <c r="C4438" s="1" t="s">
        <v>392</v>
      </c>
      <c r="D4438" s="1">
        <v>5</v>
      </c>
    </row>
    <row r="4439" spans="1:4">
      <c r="A4439" s="4">
        <v>0.35215277777777776</v>
      </c>
      <c r="B4439" s="2">
        <v>2.37551169831174E+16</v>
      </c>
      <c r="C4439" s="1" t="s">
        <v>94</v>
      </c>
      <c r="D4439" s="1">
        <v>5</v>
      </c>
    </row>
    <row r="4440" spans="1:4">
      <c r="A4440" s="4">
        <v>0.35217592592592589</v>
      </c>
      <c r="B4440" s="2">
        <v>2.47690924381458E+16</v>
      </c>
      <c r="C4440" s="1" t="s">
        <v>392</v>
      </c>
      <c r="D4440" s="1">
        <v>5</v>
      </c>
    </row>
    <row r="4441" spans="1:4">
      <c r="A4441" s="4">
        <v>0.35218750000000004</v>
      </c>
      <c r="B4441" s="2">
        <v>2.47771051121686E+16</v>
      </c>
      <c r="C4441" s="1" t="s">
        <v>11</v>
      </c>
      <c r="D4441" s="1">
        <v>5</v>
      </c>
    </row>
    <row r="4442" spans="1:4">
      <c r="A4442" s="4">
        <v>0.35218750000000004</v>
      </c>
      <c r="B4442" s="2">
        <v>2.37812947821056E+16</v>
      </c>
      <c r="C4442" s="1" t="s">
        <v>13</v>
      </c>
      <c r="D4442" s="1">
        <v>5</v>
      </c>
    </row>
    <row r="4443" spans="1:4">
      <c r="A4443" s="4">
        <v>0.35226851851851854</v>
      </c>
      <c r="B4443" s="2" t="s">
        <v>2093</v>
      </c>
      <c r="C4443" s="1" t="s">
        <v>16</v>
      </c>
      <c r="D4443" s="1">
        <v>5</v>
      </c>
    </row>
    <row r="4444" spans="1:4">
      <c r="A4444" s="4">
        <v>0.35226851851851854</v>
      </c>
      <c r="B4444" s="2">
        <v>2.41625113481273E+16</v>
      </c>
      <c r="C4444" s="1" t="s">
        <v>94</v>
      </c>
      <c r="D4444" s="1">
        <v>5</v>
      </c>
    </row>
    <row r="4445" spans="1:4">
      <c r="A4445" s="4">
        <v>0.35232638888888884</v>
      </c>
      <c r="B4445" s="2">
        <v>4767391580276400</v>
      </c>
      <c r="C4445" s="1" t="s">
        <v>18</v>
      </c>
      <c r="D4445" s="1">
        <v>5</v>
      </c>
    </row>
    <row r="4446" spans="1:4">
      <c r="A4446" s="4">
        <v>0.35232638888888884</v>
      </c>
      <c r="B4446" s="2">
        <v>7650023778892170</v>
      </c>
      <c r="C4446" s="1" t="s">
        <v>2007</v>
      </c>
      <c r="D4446" s="1">
        <v>6</v>
      </c>
    </row>
    <row r="4447" spans="1:4">
      <c r="A4447" s="4">
        <v>0.35233796296296299</v>
      </c>
      <c r="B4447" s="2">
        <v>3350023812792170</v>
      </c>
      <c r="C4447" s="1" t="s">
        <v>2030</v>
      </c>
      <c r="D4447" s="1">
        <v>5</v>
      </c>
    </row>
    <row r="4448" spans="1:4">
      <c r="A4448" s="4">
        <v>0.35238425925925926</v>
      </c>
      <c r="B4448" s="2">
        <v>2.31775475152281E+16</v>
      </c>
      <c r="C4448" s="1" t="s">
        <v>11</v>
      </c>
      <c r="D4448" s="1">
        <v>5</v>
      </c>
    </row>
    <row r="4449" spans="1:4">
      <c r="A4449" s="4">
        <v>0.3523958333333333</v>
      </c>
      <c r="B4449" s="2" t="s">
        <v>2094</v>
      </c>
      <c r="C4449" s="1" t="s">
        <v>13</v>
      </c>
      <c r="D4449" s="1">
        <v>5</v>
      </c>
    </row>
    <row r="4450" spans="1:4">
      <c r="A4450" s="4">
        <v>0.3523958333333333</v>
      </c>
      <c r="B4450" s="2">
        <v>7050023758562180</v>
      </c>
      <c r="C4450" s="1" t="s">
        <v>982</v>
      </c>
      <c r="D4450" s="1">
        <v>5</v>
      </c>
    </row>
    <row r="4451" spans="1:4">
      <c r="A4451" s="4">
        <v>0.35244212962962962</v>
      </c>
      <c r="B4451" s="2" t="s">
        <v>2095</v>
      </c>
      <c r="C4451" s="1" t="s">
        <v>7</v>
      </c>
      <c r="D4451" s="1">
        <v>5</v>
      </c>
    </row>
    <row r="4452" spans="1:4">
      <c r="A4452" s="4">
        <v>0.3524768518518519</v>
      </c>
      <c r="B4452" s="2" t="s">
        <v>2096</v>
      </c>
      <c r="C4452" s="1" t="s">
        <v>16</v>
      </c>
      <c r="D4452" s="1">
        <v>5</v>
      </c>
    </row>
    <row r="4453" spans="1:4">
      <c r="A4453" s="4">
        <v>0.35248842592592594</v>
      </c>
      <c r="B4453" s="2">
        <v>2.4479689565249E+16</v>
      </c>
      <c r="C4453" s="1" t="s">
        <v>11</v>
      </c>
      <c r="D4453" s="1">
        <v>5</v>
      </c>
    </row>
    <row r="4454" spans="1:4">
      <c r="A4454" s="4">
        <v>0.35256944444444444</v>
      </c>
      <c r="B4454" s="2">
        <v>4357910001</v>
      </c>
      <c r="C4454" s="1" t="s">
        <v>1312</v>
      </c>
      <c r="D4454" s="1">
        <v>9</v>
      </c>
    </row>
    <row r="4455" spans="1:4">
      <c r="A4455" s="4">
        <v>0.35258101851851853</v>
      </c>
      <c r="B4455" s="2" t="s">
        <v>2097</v>
      </c>
      <c r="C4455" s="1" t="s">
        <v>16</v>
      </c>
      <c r="D4455" s="1">
        <v>5</v>
      </c>
    </row>
    <row r="4456" spans="1:4">
      <c r="A4456" s="4">
        <v>0.35265046296296299</v>
      </c>
      <c r="B4456" s="2">
        <v>6280023753502180</v>
      </c>
      <c r="C4456" s="1" t="s">
        <v>2007</v>
      </c>
      <c r="D4456" s="1">
        <v>6</v>
      </c>
    </row>
    <row r="4457" spans="1:4">
      <c r="A4457" s="4">
        <v>0.35265046296296299</v>
      </c>
      <c r="B4457" s="2">
        <v>2.37770670383742E+16</v>
      </c>
      <c r="C4457" s="1" t="s">
        <v>392</v>
      </c>
      <c r="D4457" s="1">
        <v>5</v>
      </c>
    </row>
    <row r="4458" spans="1:4">
      <c r="A4458" s="4">
        <v>0.35265046296296299</v>
      </c>
      <c r="B4458" s="2" t="s">
        <v>2098</v>
      </c>
      <c r="C4458" s="1" t="s">
        <v>7</v>
      </c>
      <c r="D4458" s="1">
        <v>5</v>
      </c>
    </row>
    <row r="4459" spans="1:4">
      <c r="A4459" s="4">
        <v>0.35266203703703702</v>
      </c>
      <c r="B4459" s="2">
        <v>2.31644094611028E+16</v>
      </c>
      <c r="C4459" s="1" t="s">
        <v>94</v>
      </c>
      <c r="D4459" s="1">
        <v>5</v>
      </c>
    </row>
    <row r="4460" spans="1:4">
      <c r="A4460" s="4">
        <v>0.35269675925925931</v>
      </c>
      <c r="B4460" s="2">
        <v>2.31833381665535E+16</v>
      </c>
      <c r="C4460" s="1" t="s">
        <v>11</v>
      </c>
      <c r="D4460" s="1">
        <v>5</v>
      </c>
    </row>
    <row r="4461" spans="1:4">
      <c r="A4461" s="4">
        <v>0.35273148148148148</v>
      </c>
      <c r="B4461" s="2">
        <v>2.37816743061911E+16</v>
      </c>
      <c r="C4461" s="1" t="s">
        <v>392</v>
      </c>
      <c r="D4461" s="1">
        <v>5</v>
      </c>
    </row>
    <row r="4462" spans="1:4">
      <c r="A4462" s="4">
        <v>0.35273148148148148</v>
      </c>
      <c r="B4462" s="2">
        <v>7050023758822180</v>
      </c>
      <c r="C4462" s="1" t="s">
        <v>2030</v>
      </c>
      <c r="D4462" s="1">
        <v>5</v>
      </c>
    </row>
    <row r="4463" spans="1:4">
      <c r="A4463" s="4">
        <v>0.35275462962962961</v>
      </c>
      <c r="B4463" s="2">
        <v>4361137201</v>
      </c>
      <c r="C4463" s="1" t="s">
        <v>1243</v>
      </c>
      <c r="D4463" s="1">
        <v>5</v>
      </c>
    </row>
    <row r="4464" spans="1:4">
      <c r="A4464" s="4">
        <v>0.35278935185185184</v>
      </c>
      <c r="B4464" s="2">
        <v>2.31893673111795E+16</v>
      </c>
      <c r="C4464" s="1" t="s">
        <v>94</v>
      </c>
      <c r="D4464" s="1">
        <v>5</v>
      </c>
    </row>
    <row r="4465" spans="1:4">
      <c r="A4465" s="4">
        <v>0.35280092592592593</v>
      </c>
      <c r="B4465" s="2">
        <v>2.44164058661009E+16</v>
      </c>
      <c r="C4465" s="1" t="s">
        <v>392</v>
      </c>
      <c r="D4465" s="1">
        <v>5</v>
      </c>
    </row>
    <row r="4466" spans="1:4">
      <c r="A4466" s="4">
        <v>0.35282407407407407</v>
      </c>
      <c r="B4466" s="2">
        <v>2.37904000892051E+16</v>
      </c>
      <c r="C4466" s="1" t="s">
        <v>13</v>
      </c>
      <c r="D4466" s="1">
        <v>5</v>
      </c>
    </row>
    <row r="4467" spans="1:4">
      <c r="A4467" s="4">
        <v>0.35282407407407407</v>
      </c>
      <c r="B4467" s="2">
        <v>3183516193178310</v>
      </c>
      <c r="C4467" s="1" t="s">
        <v>18</v>
      </c>
      <c r="D4467" s="1">
        <v>5</v>
      </c>
    </row>
    <row r="4468" spans="1:4">
      <c r="A4468" s="4">
        <v>0.35288194444444443</v>
      </c>
      <c r="B4468" s="2">
        <v>2.41700359633158E+16</v>
      </c>
      <c r="C4468" s="1" t="s">
        <v>392</v>
      </c>
      <c r="D4468" s="1">
        <v>5</v>
      </c>
    </row>
    <row r="4469" spans="1:4">
      <c r="A4469" s="4">
        <v>0.35289351851851852</v>
      </c>
      <c r="B4469" s="2">
        <v>2.37572856621013E+16</v>
      </c>
      <c r="C4469" s="1" t="s">
        <v>11</v>
      </c>
      <c r="D4469" s="1">
        <v>5</v>
      </c>
    </row>
    <row r="4470" spans="1:4">
      <c r="A4470" s="4">
        <v>0.35292824074074075</v>
      </c>
      <c r="B4470" s="2">
        <v>2.31552442541108E+16</v>
      </c>
      <c r="C4470" s="1" t="s">
        <v>94</v>
      </c>
      <c r="D4470" s="1">
        <v>5</v>
      </c>
    </row>
    <row r="4471" spans="1:4">
      <c r="A4471" s="4">
        <v>0.35293981481481485</v>
      </c>
      <c r="B4471" s="2">
        <v>4360976001</v>
      </c>
      <c r="C4471" s="1" t="s">
        <v>1243</v>
      </c>
      <c r="D4471" s="1">
        <v>5</v>
      </c>
    </row>
    <row r="4472" spans="1:4">
      <c r="A4472" s="4">
        <v>0.35296296296296298</v>
      </c>
      <c r="B4472" s="2" t="s">
        <v>2099</v>
      </c>
      <c r="C4472" s="1" t="s">
        <v>7</v>
      </c>
      <c r="D4472" s="1">
        <v>5</v>
      </c>
    </row>
    <row r="4473" spans="1:4">
      <c r="A4473" s="4">
        <v>0.35298611111111117</v>
      </c>
      <c r="B4473" s="2">
        <v>2.44574411061048E+16</v>
      </c>
      <c r="C4473" s="1" t="s">
        <v>11</v>
      </c>
      <c r="D4473" s="1">
        <v>5</v>
      </c>
    </row>
    <row r="4474" spans="1:4">
      <c r="A4474" s="4">
        <v>0.35305555555555551</v>
      </c>
      <c r="B4474" s="2">
        <v>2.44655655861621E+16</v>
      </c>
      <c r="C4474" s="1" t="s">
        <v>94</v>
      </c>
      <c r="D4474" s="1">
        <v>5</v>
      </c>
    </row>
    <row r="4475" spans="1:4">
      <c r="A4475" s="4">
        <v>0.35305555555555551</v>
      </c>
      <c r="B4475" s="2">
        <v>7050023758752180</v>
      </c>
      <c r="C4475" s="1" t="s">
        <v>982</v>
      </c>
      <c r="D4475" s="1">
        <v>5</v>
      </c>
    </row>
    <row r="4476" spans="1:4">
      <c r="A4476" s="4">
        <v>0.35309027777777779</v>
      </c>
      <c r="B4476" s="2">
        <v>2.3188076205305E+16</v>
      </c>
      <c r="C4476" s="1" t="s">
        <v>11</v>
      </c>
      <c r="D4476" s="1">
        <v>5</v>
      </c>
    </row>
    <row r="4477" spans="1:4">
      <c r="A4477" s="4">
        <v>0.35312499999999997</v>
      </c>
      <c r="B4477" s="2">
        <v>3758905331108320</v>
      </c>
      <c r="C4477" s="1" t="s">
        <v>18</v>
      </c>
      <c r="D4477" s="1">
        <v>5</v>
      </c>
    </row>
    <row r="4478" spans="1:4">
      <c r="A4478" s="4">
        <v>0.3533101851851852</v>
      </c>
      <c r="B4478" s="2">
        <v>2.44580858961258E+16</v>
      </c>
      <c r="C4478" s="1" t="s">
        <v>94</v>
      </c>
      <c r="D4478" s="1">
        <v>5</v>
      </c>
    </row>
    <row r="4479" spans="1:4">
      <c r="A4479" s="4">
        <v>0.35335648148148152</v>
      </c>
      <c r="B4479" s="2">
        <v>3172436532163640</v>
      </c>
      <c r="C4479" s="1" t="s">
        <v>18</v>
      </c>
      <c r="D4479" s="1">
        <v>5</v>
      </c>
    </row>
    <row r="4480" spans="1:4">
      <c r="A4480" s="4">
        <v>0.35336805555555556</v>
      </c>
      <c r="B4480" s="2">
        <v>4354664601</v>
      </c>
      <c r="C4480" s="1" t="s">
        <v>1976</v>
      </c>
      <c r="D4480" s="1">
        <v>5</v>
      </c>
    </row>
    <row r="4481" spans="1:4">
      <c r="A4481" s="4">
        <v>0.35339120370370369</v>
      </c>
      <c r="B4481" s="2">
        <v>2.44535663491035E+16</v>
      </c>
      <c r="C4481" s="1" t="s">
        <v>16</v>
      </c>
      <c r="D4481" s="1">
        <v>5</v>
      </c>
    </row>
    <row r="4482" spans="1:4">
      <c r="A4482" s="4">
        <v>0.35342592592592598</v>
      </c>
      <c r="B4482" s="2">
        <v>4362677201</v>
      </c>
      <c r="C4482" s="1" t="s">
        <v>1248</v>
      </c>
      <c r="D4482" s="1">
        <v>5</v>
      </c>
    </row>
    <row r="4483" spans="1:4">
      <c r="A4483" s="4">
        <v>0.35344907407407405</v>
      </c>
      <c r="B4483" s="2">
        <v>7650023780682170</v>
      </c>
      <c r="C4483" s="1" t="s">
        <v>2007</v>
      </c>
      <c r="D4483" s="1">
        <v>6</v>
      </c>
    </row>
    <row r="4484" spans="1:4">
      <c r="A4484" s="4">
        <v>0.35351851851851851</v>
      </c>
      <c r="B4484" s="2">
        <v>2.37834127532611E+16</v>
      </c>
      <c r="C4484" s="1" t="s">
        <v>47</v>
      </c>
      <c r="D4484" s="1">
        <v>5</v>
      </c>
    </row>
    <row r="4485" spans="1:4">
      <c r="A4485" s="4">
        <v>0.35351851851851851</v>
      </c>
      <c r="B4485" s="2">
        <v>2.31589611301137E+16</v>
      </c>
      <c r="C4485" s="1" t="s">
        <v>94</v>
      </c>
      <c r="D4485" s="1">
        <v>5</v>
      </c>
    </row>
    <row r="4486" spans="1:4">
      <c r="A4486" s="4">
        <v>0.35359953703703706</v>
      </c>
      <c r="B4486" s="2">
        <v>2.37596596211088E+16</v>
      </c>
      <c r="C4486" s="1" t="s">
        <v>47</v>
      </c>
      <c r="D4486" s="1">
        <v>5</v>
      </c>
    </row>
    <row r="4487" spans="1:4">
      <c r="A4487" s="4">
        <v>0.35362268518518519</v>
      </c>
      <c r="B4487" s="2">
        <v>4414852772100500</v>
      </c>
      <c r="C4487" s="1" t="s">
        <v>1566</v>
      </c>
      <c r="D4487" s="1">
        <v>5</v>
      </c>
    </row>
    <row r="4488" spans="1:4">
      <c r="A4488" s="4">
        <v>0.35363425925925923</v>
      </c>
      <c r="B4488" s="2">
        <v>2.47160100641033E+16</v>
      </c>
      <c r="C4488" s="1" t="s">
        <v>94</v>
      </c>
      <c r="D4488" s="1">
        <v>5</v>
      </c>
    </row>
    <row r="4489" spans="1:4">
      <c r="A4489" s="4">
        <v>0.35364583333333338</v>
      </c>
      <c r="B4489" s="2">
        <v>4319780801</v>
      </c>
      <c r="C4489" s="1" t="s">
        <v>1203</v>
      </c>
      <c r="D4489" s="1">
        <v>5</v>
      </c>
    </row>
    <row r="4490" spans="1:4">
      <c r="A4490" s="4">
        <v>0.35369212962962965</v>
      </c>
      <c r="B4490" s="2">
        <v>2.37619155791008E+16</v>
      </c>
      <c r="C4490" s="1" t="s">
        <v>47</v>
      </c>
      <c r="D4490" s="1">
        <v>5</v>
      </c>
    </row>
    <row r="4491" spans="1:4">
      <c r="A4491" s="4">
        <v>0.35375000000000001</v>
      </c>
      <c r="B4491" s="2">
        <v>2.31179412071012E+16</v>
      </c>
      <c r="C4491" s="1" t="s">
        <v>94</v>
      </c>
      <c r="D4491" s="1">
        <v>5</v>
      </c>
    </row>
    <row r="4492" spans="1:4">
      <c r="A4492" s="4">
        <v>0.35377314814814814</v>
      </c>
      <c r="B4492" s="2">
        <v>4416377303100320</v>
      </c>
      <c r="C4492" s="1" t="s">
        <v>1566</v>
      </c>
      <c r="D4492" s="1">
        <v>5</v>
      </c>
    </row>
    <row r="4493" spans="1:4">
      <c r="A4493" s="4">
        <v>0.3538310185185185</v>
      </c>
      <c r="B4493" s="2">
        <v>3170365405110790</v>
      </c>
      <c r="C4493" s="1" t="s">
        <v>18</v>
      </c>
      <c r="D4493" s="1">
        <v>5</v>
      </c>
    </row>
    <row r="4494" spans="1:4">
      <c r="A4494" s="4">
        <v>0.35386574074074079</v>
      </c>
      <c r="B4494" s="2">
        <v>2.47813648911624E+16</v>
      </c>
      <c r="C4494" s="1" t="s">
        <v>94</v>
      </c>
      <c r="D4494" s="1">
        <v>5</v>
      </c>
    </row>
    <row r="4495" spans="1:4">
      <c r="A4495" s="4">
        <v>0.35390046296296296</v>
      </c>
      <c r="B4495" s="2">
        <v>4358524201</v>
      </c>
      <c r="C4495" s="1" t="s">
        <v>1243</v>
      </c>
      <c r="D4495" s="1">
        <v>5</v>
      </c>
    </row>
    <row r="4496" spans="1:4">
      <c r="A4496" s="4">
        <v>0.35391203703703705</v>
      </c>
      <c r="B4496" s="2">
        <v>4325290301</v>
      </c>
      <c r="C4496" s="1" t="s">
        <v>1370</v>
      </c>
      <c r="D4496" s="1">
        <v>5</v>
      </c>
    </row>
    <row r="4497" spans="1:4">
      <c r="A4497" s="4">
        <v>0.35393518518518513</v>
      </c>
      <c r="B4497" s="2">
        <v>3350023821912170</v>
      </c>
      <c r="C4497" s="1" t="s">
        <v>2030</v>
      </c>
      <c r="D4497" s="1">
        <v>5</v>
      </c>
    </row>
    <row r="4498" spans="1:4">
      <c r="A4498" s="4">
        <v>0.35396990740740741</v>
      </c>
      <c r="B4498" s="2">
        <v>2.31610951271097E+16</v>
      </c>
      <c r="C4498" s="1" t="s">
        <v>94</v>
      </c>
      <c r="D4498" s="1">
        <v>5</v>
      </c>
    </row>
    <row r="4499" spans="1:4">
      <c r="A4499" s="4">
        <v>0.35398148148148145</v>
      </c>
      <c r="B4499" s="2">
        <v>2.37890079364057E+16</v>
      </c>
      <c r="C4499" s="1" t="s">
        <v>47</v>
      </c>
      <c r="D4499" s="1">
        <v>5</v>
      </c>
    </row>
    <row r="4500" spans="1:4">
      <c r="A4500" s="4">
        <v>0.35400462962962959</v>
      </c>
      <c r="B4500" s="2">
        <v>3775942750202940</v>
      </c>
      <c r="C4500" s="1" t="s">
        <v>18</v>
      </c>
      <c r="D4500" s="1">
        <v>5</v>
      </c>
    </row>
    <row r="4501" spans="1:4">
      <c r="A4501" s="4">
        <v>0.35402777777777777</v>
      </c>
      <c r="B4501" s="2">
        <v>2.37635202811017E+16</v>
      </c>
      <c r="C4501" s="1" t="s">
        <v>11</v>
      </c>
      <c r="D4501" s="1">
        <v>5</v>
      </c>
    </row>
    <row r="4502" spans="1:4">
      <c r="A4502" s="4">
        <v>0.35412037037037036</v>
      </c>
      <c r="B4502" s="2">
        <v>7650023783622170</v>
      </c>
      <c r="C4502" s="1" t="s">
        <v>2007</v>
      </c>
      <c r="D4502" s="1">
        <v>6</v>
      </c>
    </row>
    <row r="4503" spans="1:4">
      <c r="A4503" s="4">
        <v>0.35416666666666669</v>
      </c>
      <c r="B4503" s="2" t="s">
        <v>2100</v>
      </c>
      <c r="C4503" s="1" t="s">
        <v>47</v>
      </c>
      <c r="D4503" s="1">
        <v>5</v>
      </c>
    </row>
    <row r="4504" spans="1:4">
      <c r="A4504" s="4">
        <v>0.35417824074074072</v>
      </c>
      <c r="B4504" s="2">
        <v>3117408977100310</v>
      </c>
      <c r="C4504" s="1" t="s">
        <v>1566</v>
      </c>
      <c r="D4504" s="1">
        <v>5</v>
      </c>
    </row>
    <row r="4505" spans="1:4">
      <c r="A4505" s="4">
        <v>0.35418981481481482</v>
      </c>
      <c r="B4505" s="2">
        <v>4480500091155640</v>
      </c>
      <c r="C4505" s="1" t="s">
        <v>18</v>
      </c>
      <c r="D4505" s="1">
        <v>5</v>
      </c>
    </row>
    <row r="4506" spans="1:4">
      <c r="A4506" s="4">
        <v>0.35420138888888886</v>
      </c>
      <c r="B4506" s="2">
        <v>2.44556845781075E+16</v>
      </c>
      <c r="C4506" s="1" t="s">
        <v>94</v>
      </c>
      <c r="D4506" s="1">
        <v>5</v>
      </c>
    </row>
    <row r="4507" spans="1:4">
      <c r="A4507" s="4">
        <v>0.35427083333333331</v>
      </c>
      <c r="B4507" s="2" t="s">
        <v>2101</v>
      </c>
      <c r="C4507" s="1" t="s">
        <v>47</v>
      </c>
      <c r="D4507" s="1">
        <v>5</v>
      </c>
    </row>
    <row r="4508" spans="1:4">
      <c r="A4508" s="4">
        <v>0.35432870370370373</v>
      </c>
      <c r="B4508" s="2">
        <v>2.31692016951746E+16</v>
      </c>
      <c r="C4508" s="1" t="s">
        <v>94</v>
      </c>
      <c r="D4508" s="1">
        <v>5</v>
      </c>
    </row>
    <row r="4509" spans="1:4">
      <c r="A4509" s="4">
        <v>0.35434027777777777</v>
      </c>
      <c r="B4509" s="2">
        <v>2.47809827546104E+16</v>
      </c>
      <c r="C4509" s="1" t="s">
        <v>11</v>
      </c>
      <c r="D4509" s="1">
        <v>5</v>
      </c>
    </row>
    <row r="4510" spans="1:4">
      <c r="A4510" s="4">
        <v>0.35439814814814818</v>
      </c>
      <c r="B4510" s="2">
        <v>7050023758712180</v>
      </c>
      <c r="C4510" s="1" t="s">
        <v>982</v>
      </c>
      <c r="D4510" s="1">
        <v>5</v>
      </c>
    </row>
    <row r="4511" spans="1:4">
      <c r="A4511" s="4">
        <v>0.35446759259259258</v>
      </c>
      <c r="B4511" s="2">
        <v>3187431852120920</v>
      </c>
      <c r="C4511" s="1" t="s">
        <v>18</v>
      </c>
      <c r="D4511" s="1">
        <v>5</v>
      </c>
    </row>
    <row r="4512" spans="1:4">
      <c r="A4512" s="4">
        <v>0.35447916666666668</v>
      </c>
      <c r="B4512" s="2">
        <v>4342189801</v>
      </c>
      <c r="C4512" s="1" t="s">
        <v>1203</v>
      </c>
      <c r="D4512" s="1">
        <v>5</v>
      </c>
    </row>
    <row r="4513" spans="1:4">
      <c r="A4513" s="4">
        <v>0.35449074074074072</v>
      </c>
      <c r="B4513" s="2">
        <v>7050023824792170</v>
      </c>
      <c r="C4513" s="1" t="s">
        <v>2030</v>
      </c>
      <c r="D4513" s="1">
        <v>5</v>
      </c>
    </row>
    <row r="4514" spans="1:4">
      <c r="A4514" s="4">
        <v>0.35454861111111113</v>
      </c>
      <c r="B4514" s="2">
        <v>2.37708034311969E+16</v>
      </c>
      <c r="C4514" s="1" t="s">
        <v>94</v>
      </c>
      <c r="D4514" s="1">
        <v>5</v>
      </c>
    </row>
    <row r="4515" spans="1:4">
      <c r="A4515" s="4">
        <v>0.35459490740740746</v>
      </c>
      <c r="B4515" s="2">
        <v>7650023780732170</v>
      </c>
      <c r="C4515" s="1" t="s">
        <v>2007</v>
      </c>
      <c r="D4515" s="1">
        <v>6</v>
      </c>
    </row>
    <row r="4516" spans="1:4">
      <c r="A4516" s="4">
        <v>0.35462962962962963</v>
      </c>
      <c r="B4516" s="2">
        <v>3716373046100230</v>
      </c>
      <c r="C4516" s="1" t="s">
        <v>1566</v>
      </c>
      <c r="D4516" s="1">
        <v>5</v>
      </c>
    </row>
    <row r="4517" spans="1:4">
      <c r="A4517" s="4">
        <v>0.3546643518518518</v>
      </c>
      <c r="B4517" s="2" t="s">
        <v>2102</v>
      </c>
      <c r="C4517" s="1" t="s">
        <v>392</v>
      </c>
      <c r="D4517" s="1">
        <v>5</v>
      </c>
    </row>
    <row r="4518" spans="1:4">
      <c r="A4518" s="4">
        <v>0.3546643518518518</v>
      </c>
      <c r="B4518" s="2">
        <v>2.47659965632199E+16</v>
      </c>
      <c r="C4518" s="1" t="s">
        <v>94</v>
      </c>
      <c r="D4518" s="1">
        <v>5</v>
      </c>
    </row>
    <row r="4519" spans="1:4">
      <c r="A4519" s="4">
        <v>0.35478009259259258</v>
      </c>
      <c r="B4519" s="2">
        <v>2.41693996223757E+16</v>
      </c>
      <c r="C4519" s="1" t="s">
        <v>94</v>
      </c>
      <c r="D4519" s="1">
        <v>5</v>
      </c>
    </row>
    <row r="4520" spans="1:4">
      <c r="A4520" s="4">
        <v>0.35489583333333335</v>
      </c>
      <c r="B4520" s="2">
        <v>2.3743445758116E+16</v>
      </c>
      <c r="C4520" s="1" t="s">
        <v>94</v>
      </c>
      <c r="D4520" s="1">
        <v>5</v>
      </c>
    </row>
    <row r="4521" spans="1:4">
      <c r="A4521" s="4">
        <v>0.35489583333333335</v>
      </c>
      <c r="B4521" s="2">
        <v>7050023760752180</v>
      </c>
      <c r="C4521" s="1" t="s">
        <v>982</v>
      </c>
      <c r="D4521" s="1">
        <v>5</v>
      </c>
    </row>
    <row r="4522" spans="1:4">
      <c r="A4522" s="4">
        <v>0.35494212962962962</v>
      </c>
      <c r="B4522" s="2">
        <v>6280023786892170</v>
      </c>
      <c r="C4522" s="1" t="s">
        <v>2007</v>
      </c>
      <c r="D4522" s="1">
        <v>6</v>
      </c>
    </row>
    <row r="4523" spans="1:4">
      <c r="A4523" s="4">
        <v>0.35501157407407408</v>
      </c>
      <c r="B4523" s="2">
        <v>2.14869225911003E+16</v>
      </c>
      <c r="C4523" s="1" t="s">
        <v>94</v>
      </c>
      <c r="D4523" s="1">
        <v>5</v>
      </c>
    </row>
    <row r="4524" spans="1:4">
      <c r="A4524" s="4">
        <v>0.3550578703703704</v>
      </c>
      <c r="B4524" s="2">
        <v>1442531058115210</v>
      </c>
      <c r="C4524" s="1" t="s">
        <v>18</v>
      </c>
      <c r="D4524" s="1">
        <v>5</v>
      </c>
    </row>
    <row r="4525" spans="1:4">
      <c r="A4525" s="4">
        <v>0.3551273148148148</v>
      </c>
      <c r="B4525" s="2">
        <v>2.37701551881436E+16</v>
      </c>
      <c r="C4525" s="1" t="s">
        <v>94</v>
      </c>
      <c r="D4525" s="1">
        <v>5</v>
      </c>
    </row>
    <row r="4526" spans="1:4">
      <c r="A4526" s="4">
        <v>0.35517361111111106</v>
      </c>
      <c r="B4526" s="2" t="s">
        <v>2103</v>
      </c>
      <c r="C4526" s="1" t="s">
        <v>7</v>
      </c>
      <c r="D4526" s="1">
        <v>5</v>
      </c>
    </row>
    <row r="4527" spans="1:4">
      <c r="A4527" s="4">
        <v>0.35521990740740739</v>
      </c>
      <c r="B4527" s="2">
        <v>3739624970109190</v>
      </c>
      <c r="C4527" s="1" t="s">
        <v>18</v>
      </c>
      <c r="D4527" s="1">
        <v>5</v>
      </c>
    </row>
    <row r="4528" spans="1:4">
      <c r="A4528" s="4">
        <v>0.35523148148148148</v>
      </c>
      <c r="B4528" s="2">
        <v>2.47654662233031E+16</v>
      </c>
      <c r="C4528" s="1" t="s">
        <v>94</v>
      </c>
      <c r="D4528" s="1">
        <v>5</v>
      </c>
    </row>
    <row r="4529" spans="1:4">
      <c r="A4529" s="4">
        <v>0.3552777777777778</v>
      </c>
      <c r="B4529" s="2" t="s">
        <v>2104</v>
      </c>
      <c r="C4529" s="1" t="s">
        <v>7</v>
      </c>
      <c r="D4529" s="1">
        <v>5</v>
      </c>
    </row>
    <row r="4530" spans="1:4">
      <c r="A4530" s="4">
        <v>0.35537037037037034</v>
      </c>
      <c r="B4530" s="2" t="s">
        <v>2105</v>
      </c>
      <c r="C4530" s="1" t="s">
        <v>7</v>
      </c>
      <c r="D4530" s="1">
        <v>5</v>
      </c>
    </row>
    <row r="4531" spans="1:4">
      <c r="A4531" s="4">
        <v>0.35539351851851847</v>
      </c>
      <c r="B4531" s="2">
        <v>4139593786113720</v>
      </c>
      <c r="C4531" s="1" t="s">
        <v>18</v>
      </c>
      <c r="D4531" s="1">
        <v>5</v>
      </c>
    </row>
    <row r="4532" spans="1:4">
      <c r="A4532" s="4">
        <v>0.35543981481481479</v>
      </c>
      <c r="B4532" s="2">
        <v>2.31812211031825E+16</v>
      </c>
      <c r="C4532" s="1" t="s">
        <v>94</v>
      </c>
      <c r="D4532" s="1">
        <v>5</v>
      </c>
    </row>
    <row r="4533" spans="1:4">
      <c r="A4533" s="4">
        <v>0.35543981481481479</v>
      </c>
      <c r="B4533" s="2">
        <v>7650023780692170</v>
      </c>
      <c r="C4533" s="1" t="s">
        <v>2007</v>
      </c>
      <c r="D4533" s="1">
        <v>6</v>
      </c>
    </row>
    <row r="4534" spans="1:4">
      <c r="A4534" s="4">
        <v>0.35543981481481479</v>
      </c>
      <c r="B4534" s="2">
        <v>4350302201</v>
      </c>
      <c r="C4534" s="1" t="s">
        <v>1963</v>
      </c>
      <c r="D4534" s="1">
        <v>5</v>
      </c>
    </row>
    <row r="4535" spans="1:4">
      <c r="A4535" s="4">
        <v>0.35547453703703707</v>
      </c>
      <c r="B4535" s="2" t="s">
        <v>2106</v>
      </c>
      <c r="C4535" s="1" t="s">
        <v>7</v>
      </c>
      <c r="D4535" s="1">
        <v>5</v>
      </c>
    </row>
    <row r="4536" spans="1:4">
      <c r="A4536" s="4">
        <v>0.35553240740740738</v>
      </c>
      <c r="B4536" s="2">
        <v>4350302301</v>
      </c>
      <c r="C4536" s="1" t="s">
        <v>1963</v>
      </c>
      <c r="D4536" s="1">
        <v>5</v>
      </c>
    </row>
    <row r="4537" spans="1:4">
      <c r="A4537" s="4">
        <v>0.35555555555555557</v>
      </c>
      <c r="B4537" s="2" t="s">
        <v>2107</v>
      </c>
      <c r="C4537" s="1" t="s">
        <v>7</v>
      </c>
      <c r="D4537" s="1">
        <v>5</v>
      </c>
    </row>
    <row r="4538" spans="1:4">
      <c r="A4538" s="4">
        <v>0.35564814814814816</v>
      </c>
      <c r="B4538" s="2">
        <v>7050023811182170</v>
      </c>
      <c r="C4538" s="1" t="s">
        <v>2030</v>
      </c>
      <c r="D4538" s="1">
        <v>5</v>
      </c>
    </row>
    <row r="4539" spans="1:4">
      <c r="A4539" s="4">
        <v>0.3556597222222222</v>
      </c>
      <c r="B4539" s="2" t="s">
        <v>2108</v>
      </c>
      <c r="C4539" s="1" t="s">
        <v>47</v>
      </c>
      <c r="D4539" s="1">
        <v>5</v>
      </c>
    </row>
    <row r="4540" spans="1:4">
      <c r="A4540" s="4">
        <v>0.35574074074074075</v>
      </c>
      <c r="B4540" s="2">
        <v>7050023760742180</v>
      </c>
      <c r="C4540" s="1" t="s">
        <v>982</v>
      </c>
      <c r="D4540" s="1">
        <v>5</v>
      </c>
    </row>
    <row r="4541" spans="1:4">
      <c r="A4541" s="4">
        <v>0.35575231481481479</v>
      </c>
      <c r="B4541" s="2">
        <v>2.14679277831837E+16</v>
      </c>
      <c r="C4541" s="1" t="s">
        <v>47</v>
      </c>
      <c r="D4541" s="1">
        <v>5</v>
      </c>
    </row>
    <row r="4542" spans="1:4">
      <c r="A4542" s="4">
        <v>0.35576388888888894</v>
      </c>
      <c r="B4542" s="2" t="s">
        <v>2109</v>
      </c>
      <c r="C4542" s="1" t="s">
        <v>7</v>
      </c>
      <c r="D4542" s="1">
        <v>5</v>
      </c>
    </row>
    <row r="4543" spans="1:4">
      <c r="A4543" s="4">
        <v>0.3558101851851852</v>
      </c>
      <c r="B4543" s="2">
        <v>2.31537553531436E+16</v>
      </c>
      <c r="C4543" s="1" t="s">
        <v>94</v>
      </c>
      <c r="D4543" s="1">
        <v>5</v>
      </c>
    </row>
    <row r="4544" spans="1:4">
      <c r="A4544" s="4">
        <v>0.35584490740740743</v>
      </c>
      <c r="B4544" s="2">
        <v>2.41163584791006E+16</v>
      </c>
      <c r="C4544" s="1" t="s">
        <v>47</v>
      </c>
      <c r="D4544" s="1">
        <v>5</v>
      </c>
    </row>
    <row r="4545" spans="1:4">
      <c r="A4545" s="4">
        <v>0.35584490740740743</v>
      </c>
      <c r="B4545" s="2" t="s">
        <v>2110</v>
      </c>
      <c r="C4545" s="1" t="s">
        <v>392</v>
      </c>
      <c r="D4545" s="1">
        <v>5</v>
      </c>
    </row>
    <row r="4546" spans="1:4">
      <c r="A4546" s="4">
        <v>0.35585648148148147</v>
      </c>
      <c r="B4546" s="2" t="s">
        <v>2111</v>
      </c>
      <c r="C4546" s="1" t="s">
        <v>7</v>
      </c>
      <c r="D4546" s="1">
        <v>5</v>
      </c>
    </row>
    <row r="4547" spans="1:4">
      <c r="A4547" s="4">
        <v>0.35586805555555556</v>
      </c>
      <c r="B4547" s="2">
        <v>6280023788692170</v>
      </c>
      <c r="C4547" s="1" t="s">
        <v>2007</v>
      </c>
      <c r="D4547" s="1">
        <v>6</v>
      </c>
    </row>
    <row r="4548" spans="1:4">
      <c r="A4548" s="4">
        <v>0.35592592592592592</v>
      </c>
      <c r="B4548" s="2">
        <v>2.3716587708101E+16</v>
      </c>
      <c r="C4548" s="1" t="s">
        <v>94</v>
      </c>
      <c r="D4548" s="1">
        <v>5</v>
      </c>
    </row>
    <row r="4549" spans="1:4">
      <c r="A4549" s="4">
        <v>0.35593750000000002</v>
      </c>
      <c r="B4549" s="2">
        <v>2.47164043311003E+16</v>
      </c>
      <c r="C4549" s="1" t="s">
        <v>47</v>
      </c>
      <c r="D4549" s="1">
        <v>5</v>
      </c>
    </row>
    <row r="4550" spans="1:4">
      <c r="A4550" s="4">
        <v>0.35594907407407406</v>
      </c>
      <c r="B4550" s="2">
        <v>2.47518491901122E+16</v>
      </c>
      <c r="C4550" s="1" t="s">
        <v>11</v>
      </c>
      <c r="D4550" s="1">
        <v>5</v>
      </c>
    </row>
    <row r="4551" spans="1:4">
      <c r="A4551" s="4">
        <v>0.35596064814814815</v>
      </c>
      <c r="B4551" s="2">
        <v>4358225901</v>
      </c>
      <c r="C4551" s="1" t="s">
        <v>1370</v>
      </c>
      <c r="D4551" s="1">
        <v>5</v>
      </c>
    </row>
    <row r="4552" spans="1:4">
      <c r="A4552" s="4">
        <v>0.35603009259259261</v>
      </c>
      <c r="B4552" s="2">
        <v>2.37620115061028E+16</v>
      </c>
      <c r="C4552" s="1" t="s">
        <v>94</v>
      </c>
      <c r="D4552" s="1">
        <v>5</v>
      </c>
    </row>
    <row r="4553" spans="1:4">
      <c r="A4553" s="4">
        <v>0.35604166666666665</v>
      </c>
      <c r="B4553" s="2">
        <v>2.47518491901113E+16</v>
      </c>
      <c r="C4553" s="1" t="s">
        <v>11</v>
      </c>
      <c r="D4553" s="1">
        <v>5</v>
      </c>
    </row>
    <row r="4554" spans="1:4">
      <c r="A4554" s="4">
        <v>0.35604166666666665</v>
      </c>
      <c r="B4554" s="2">
        <v>4350302101</v>
      </c>
      <c r="C4554" s="1" t="s">
        <v>1963</v>
      </c>
      <c r="D4554" s="1">
        <v>5</v>
      </c>
    </row>
    <row r="4555" spans="1:4">
      <c r="A4555" s="4">
        <v>0.3560532407407408</v>
      </c>
      <c r="B4555" s="2" t="s">
        <v>2112</v>
      </c>
      <c r="C4555" s="1" t="s">
        <v>7</v>
      </c>
      <c r="D4555" s="1">
        <v>5</v>
      </c>
    </row>
    <row r="4556" spans="1:4">
      <c r="A4556" s="4">
        <v>0.35613425925925929</v>
      </c>
      <c r="B4556" s="2">
        <v>2.44790780312012E+16</v>
      </c>
      <c r="C4556" s="1" t="s">
        <v>11</v>
      </c>
      <c r="D4556" s="1">
        <v>5</v>
      </c>
    </row>
    <row r="4557" spans="1:4">
      <c r="A4557" s="4">
        <v>0.35615740740740742</v>
      </c>
      <c r="B4557" s="2">
        <v>2.44176321671024E+16</v>
      </c>
      <c r="C4557" s="1" t="s">
        <v>94</v>
      </c>
      <c r="D4557" s="1">
        <v>5</v>
      </c>
    </row>
    <row r="4558" spans="1:4">
      <c r="A4558" s="4">
        <v>0.35621527777777778</v>
      </c>
      <c r="B4558" s="2">
        <v>4716294764100660</v>
      </c>
      <c r="C4558" s="1" t="s">
        <v>18</v>
      </c>
      <c r="D4558" s="1">
        <v>5</v>
      </c>
    </row>
    <row r="4559" spans="1:4">
      <c r="A4559" s="4">
        <v>0.35622685185185188</v>
      </c>
      <c r="B4559" s="2" t="s">
        <v>2113</v>
      </c>
      <c r="C4559" s="1" t="s">
        <v>7</v>
      </c>
      <c r="D4559" s="1">
        <v>5</v>
      </c>
    </row>
    <row r="4560" spans="1:4">
      <c r="A4560" s="4">
        <v>0.35626157407407405</v>
      </c>
      <c r="B4560" s="2">
        <v>2.31164065331003E+16</v>
      </c>
      <c r="C4560" s="1" t="s">
        <v>94</v>
      </c>
      <c r="D4560" s="1">
        <v>5</v>
      </c>
    </row>
    <row r="4561" spans="1:4">
      <c r="A4561" s="4">
        <v>0.3562731481481482</v>
      </c>
      <c r="B4561" s="2">
        <v>4358711601</v>
      </c>
      <c r="C4561" s="1" t="s">
        <v>1243</v>
      </c>
      <c r="D4561" s="1">
        <v>5</v>
      </c>
    </row>
    <row r="4562" spans="1:4">
      <c r="A4562" s="4">
        <v>0.3562731481481482</v>
      </c>
      <c r="B4562" s="2">
        <v>7050023815732170</v>
      </c>
      <c r="C4562" s="1" t="s">
        <v>2030</v>
      </c>
      <c r="D4562" s="1">
        <v>5</v>
      </c>
    </row>
    <row r="4563" spans="1:4">
      <c r="A4563" s="4">
        <v>0.35630787037037037</v>
      </c>
      <c r="B4563" s="2">
        <v>2.31815941071174E+16</v>
      </c>
      <c r="C4563" s="1" t="s">
        <v>16</v>
      </c>
      <c r="D4563" s="1">
        <v>5</v>
      </c>
    </row>
    <row r="4564" spans="1:4">
      <c r="A4564" s="4">
        <v>0.35631944444444441</v>
      </c>
      <c r="B4564" s="2" t="s">
        <v>2114</v>
      </c>
      <c r="C4564" s="1" t="s">
        <v>7</v>
      </c>
      <c r="D4564" s="1">
        <v>5</v>
      </c>
    </row>
    <row r="4565" spans="1:4">
      <c r="A4565" s="4">
        <v>0.35637731481481483</v>
      </c>
      <c r="B4565" s="2">
        <v>2.41677418401407E+16</v>
      </c>
      <c r="C4565" s="1" t="s">
        <v>94</v>
      </c>
      <c r="D4565" s="1">
        <v>5</v>
      </c>
    </row>
    <row r="4566" spans="1:4">
      <c r="A4566" s="4">
        <v>0.35640046296296296</v>
      </c>
      <c r="B4566" s="2" t="s">
        <v>2115</v>
      </c>
      <c r="C4566" s="1" t="s">
        <v>7</v>
      </c>
      <c r="D4566" s="1">
        <v>5</v>
      </c>
    </row>
    <row r="4567" spans="1:4">
      <c r="A4567" s="4">
        <v>0.35642361111111115</v>
      </c>
      <c r="B4567" s="2">
        <v>4358711701</v>
      </c>
      <c r="C4567" s="1" t="s">
        <v>1243</v>
      </c>
      <c r="D4567" s="1">
        <v>5</v>
      </c>
    </row>
    <row r="4568" spans="1:4">
      <c r="A4568" s="4">
        <v>0.35648148148148145</v>
      </c>
      <c r="B4568" s="2" t="s">
        <v>2116</v>
      </c>
      <c r="C4568" s="1" t="s">
        <v>7</v>
      </c>
      <c r="D4568" s="1">
        <v>5</v>
      </c>
    </row>
    <row r="4569" spans="1:4">
      <c r="A4569" s="4">
        <v>0.3564930555555556</v>
      </c>
      <c r="B4569" s="2">
        <v>2.4484361755157E+16</v>
      </c>
      <c r="C4569" s="1" t="s">
        <v>16</v>
      </c>
      <c r="D4569" s="1">
        <v>5</v>
      </c>
    </row>
    <row r="4570" spans="1:4">
      <c r="A4570" s="4">
        <v>0.35651620370370374</v>
      </c>
      <c r="B4570" s="2">
        <v>2.31161984821008E+16</v>
      </c>
      <c r="C4570" s="1" t="s">
        <v>94</v>
      </c>
      <c r="D4570" s="1">
        <v>5</v>
      </c>
    </row>
    <row r="4571" spans="1:4">
      <c r="A4571" s="4">
        <v>0.35655092592592591</v>
      </c>
      <c r="B4571" s="2">
        <v>7050023758842180</v>
      </c>
      <c r="C4571" s="1" t="s">
        <v>2030</v>
      </c>
      <c r="D4571" s="1">
        <v>5</v>
      </c>
    </row>
    <row r="4572" spans="1:4">
      <c r="A4572" s="4">
        <v>0.3565740740740741</v>
      </c>
      <c r="B4572" s="2" t="s">
        <v>2117</v>
      </c>
      <c r="C4572" s="1" t="s">
        <v>7</v>
      </c>
      <c r="D4572" s="1">
        <v>5</v>
      </c>
    </row>
    <row r="4573" spans="1:4">
      <c r="A4573" s="4">
        <v>0.3566319444444444</v>
      </c>
      <c r="B4573" s="2">
        <v>2.417776264928E+16</v>
      </c>
      <c r="C4573" s="1" t="s">
        <v>94</v>
      </c>
      <c r="D4573" s="1">
        <v>5</v>
      </c>
    </row>
    <row r="4574" spans="1:4">
      <c r="A4574" s="4">
        <v>0.35666666666666669</v>
      </c>
      <c r="B4574" s="2">
        <v>4716310990100200</v>
      </c>
      <c r="C4574" s="1" t="s">
        <v>1566</v>
      </c>
      <c r="D4574" s="1">
        <v>5</v>
      </c>
    </row>
    <row r="4575" spans="1:4">
      <c r="A4575" s="4">
        <v>0.35673611111111114</v>
      </c>
      <c r="B4575" s="2">
        <v>7050023758482180</v>
      </c>
      <c r="C4575" s="1" t="s">
        <v>982</v>
      </c>
      <c r="D4575" s="1">
        <v>5</v>
      </c>
    </row>
    <row r="4576" spans="1:4">
      <c r="A4576" s="4">
        <v>0.35677083333333331</v>
      </c>
      <c r="B4576" s="2">
        <v>2.31163832541004E+16</v>
      </c>
      <c r="C4576" s="1" t="s">
        <v>94</v>
      </c>
      <c r="D4576" s="1">
        <v>5</v>
      </c>
    </row>
    <row r="4577" spans="1:4">
      <c r="A4577" s="4">
        <v>0.35681712962962964</v>
      </c>
      <c r="B4577" s="2">
        <v>4343949301</v>
      </c>
      <c r="C4577" s="1" t="s">
        <v>1963</v>
      </c>
      <c r="D4577" s="1">
        <v>5</v>
      </c>
    </row>
    <row r="4578" spans="1:4">
      <c r="A4578" s="4">
        <v>0.35689814814814813</v>
      </c>
      <c r="B4578" s="2">
        <v>4416401706100280</v>
      </c>
      <c r="C4578" s="1" t="s">
        <v>1566</v>
      </c>
      <c r="D4578" s="1">
        <v>5</v>
      </c>
    </row>
    <row r="4579" spans="1:4">
      <c r="A4579" s="4">
        <v>0.35690972222222223</v>
      </c>
      <c r="B4579" s="2">
        <v>2.31853405021286E+16</v>
      </c>
      <c r="C4579" s="1" t="s">
        <v>94</v>
      </c>
      <c r="D4579" s="1">
        <v>5</v>
      </c>
    </row>
    <row r="4580" spans="1:4">
      <c r="A4580" s="4">
        <v>0.35693287037037041</v>
      </c>
      <c r="B4580" s="2">
        <v>2.44846472001517E+16</v>
      </c>
      <c r="C4580" s="1" t="s">
        <v>1678</v>
      </c>
      <c r="D4580" s="1">
        <v>5</v>
      </c>
    </row>
    <row r="4581" spans="1:4">
      <c r="A4581" s="4">
        <v>0.35700231481481487</v>
      </c>
      <c r="B4581" s="2">
        <v>4357862701</v>
      </c>
      <c r="C4581" s="1" t="s">
        <v>1370</v>
      </c>
      <c r="D4581" s="1">
        <v>5</v>
      </c>
    </row>
    <row r="4582" spans="1:4">
      <c r="A4582" s="4">
        <v>0.35703703703703704</v>
      </c>
      <c r="B4582" s="2">
        <v>2.47413377261096E+16</v>
      </c>
      <c r="C4582" s="1" t="s">
        <v>94</v>
      </c>
      <c r="D4582" s="1">
        <v>5</v>
      </c>
    </row>
    <row r="4583" spans="1:4">
      <c r="A4583" s="4">
        <v>0.35715277777777782</v>
      </c>
      <c r="B4583" s="2">
        <v>4342190001</v>
      </c>
      <c r="C4583" s="1" t="s">
        <v>1203</v>
      </c>
      <c r="D4583" s="1">
        <v>5</v>
      </c>
    </row>
    <row r="4584" spans="1:4">
      <c r="A4584" s="4">
        <v>0.35717592592592595</v>
      </c>
      <c r="B4584" s="2">
        <v>2.31843673941897E+16</v>
      </c>
      <c r="C4584" s="1" t="s">
        <v>94</v>
      </c>
      <c r="D4584" s="1">
        <v>5</v>
      </c>
    </row>
    <row r="4585" spans="1:4">
      <c r="A4585" s="4">
        <v>0.35725694444444445</v>
      </c>
      <c r="B4585" s="2">
        <v>2.41704246372892E+16</v>
      </c>
      <c r="C4585" s="1" t="s">
        <v>47</v>
      </c>
      <c r="D4585" s="1">
        <v>5</v>
      </c>
    </row>
    <row r="4586" spans="1:4">
      <c r="A4586" s="4">
        <v>0.35729166666666662</v>
      </c>
      <c r="B4586" s="2">
        <v>3764165051106160</v>
      </c>
      <c r="C4586" s="1" t="s">
        <v>1566</v>
      </c>
      <c r="D4586" s="1">
        <v>5</v>
      </c>
    </row>
    <row r="4587" spans="1:4">
      <c r="A4587" s="4">
        <v>0.35736111111111107</v>
      </c>
      <c r="B4587" s="2">
        <v>2.37445786751368E+16</v>
      </c>
      <c r="C4587" s="1" t="s">
        <v>47</v>
      </c>
      <c r="D4587" s="1">
        <v>5</v>
      </c>
    </row>
    <row r="4588" spans="1:4">
      <c r="A4588" s="4">
        <v>0.35736111111111107</v>
      </c>
      <c r="B4588" s="2">
        <v>2.47857443242304E+16</v>
      </c>
      <c r="C4588" s="1" t="s">
        <v>1678</v>
      </c>
      <c r="D4588" s="1">
        <v>5</v>
      </c>
    </row>
    <row r="4589" spans="1:4">
      <c r="A4589" s="4">
        <v>0.35739583333333336</v>
      </c>
      <c r="B4589" s="2">
        <v>6280023788702170</v>
      </c>
      <c r="C4589" s="1" t="s">
        <v>2007</v>
      </c>
      <c r="D4589" s="1">
        <v>6</v>
      </c>
    </row>
    <row r="4590" spans="1:4">
      <c r="A4590" s="4">
        <v>0.35741898148148149</v>
      </c>
      <c r="B4590" s="2">
        <v>2.41428501841455E+16</v>
      </c>
      <c r="C4590" s="1" t="s">
        <v>94</v>
      </c>
      <c r="D4590" s="1">
        <v>5</v>
      </c>
    </row>
    <row r="4591" spans="1:4">
      <c r="A4591" s="4">
        <v>0.35744212962962968</v>
      </c>
      <c r="B4591" s="2">
        <v>2.37163913791011E+16</v>
      </c>
      <c r="C4591" s="1" t="s">
        <v>47</v>
      </c>
      <c r="D4591" s="1">
        <v>5</v>
      </c>
    </row>
    <row r="4592" spans="1:4">
      <c r="A4592" s="4">
        <v>0.35747685185185185</v>
      </c>
      <c r="B4592" s="2">
        <v>7050023819862170</v>
      </c>
      <c r="C4592" s="1" t="s">
        <v>2030</v>
      </c>
      <c r="D4592" s="1">
        <v>5</v>
      </c>
    </row>
    <row r="4593" spans="1:4">
      <c r="A4593" s="4">
        <v>0.35753472222222221</v>
      </c>
      <c r="B4593" s="2">
        <v>2.31461461031049E+16</v>
      </c>
      <c r="C4593" s="1" t="s">
        <v>47</v>
      </c>
      <c r="D4593" s="1">
        <v>5</v>
      </c>
    </row>
    <row r="4594" spans="1:4">
      <c r="A4594" s="4">
        <v>0.35761574074074076</v>
      </c>
      <c r="B4594" s="2">
        <v>2.47496411841047E+16</v>
      </c>
      <c r="C4594" s="1" t="s">
        <v>94</v>
      </c>
      <c r="D4594" s="1">
        <v>5</v>
      </c>
    </row>
    <row r="4595" spans="1:4">
      <c r="A4595" s="4">
        <v>0.3576388888888889</v>
      </c>
      <c r="B4595" s="2">
        <v>2.37462321251045E+16</v>
      </c>
      <c r="C4595" s="1" t="s">
        <v>47</v>
      </c>
      <c r="D4595" s="1">
        <v>5</v>
      </c>
    </row>
    <row r="4596" spans="1:4">
      <c r="A4596" s="4">
        <v>0.35771990740740739</v>
      </c>
      <c r="B4596" s="2">
        <v>2.4474227049114E+16</v>
      </c>
      <c r="C4596" s="1" t="s">
        <v>47</v>
      </c>
      <c r="D4596" s="1">
        <v>5</v>
      </c>
    </row>
    <row r="4597" spans="1:4">
      <c r="A4597" s="4">
        <v>0.35773148148148143</v>
      </c>
      <c r="B4597" s="2">
        <v>2.47412889151083E+16</v>
      </c>
      <c r="C4597" s="1" t="s">
        <v>94</v>
      </c>
      <c r="D4597" s="1">
        <v>5</v>
      </c>
    </row>
    <row r="4598" spans="1:4">
      <c r="A4598" s="4">
        <v>0.35781250000000003</v>
      </c>
      <c r="B4598" s="2">
        <v>2.44749136332332E+16</v>
      </c>
      <c r="C4598" s="1" t="s">
        <v>47</v>
      </c>
      <c r="D4598" s="1">
        <v>5</v>
      </c>
    </row>
    <row r="4599" spans="1:4">
      <c r="A4599" s="4">
        <v>0.35783564814814817</v>
      </c>
      <c r="B4599" s="2">
        <v>2.37574862511485E+16</v>
      </c>
      <c r="C4599" s="1" t="s">
        <v>94</v>
      </c>
      <c r="D4599" s="1">
        <v>5</v>
      </c>
    </row>
    <row r="4600" spans="1:4">
      <c r="A4600" s="4">
        <v>0.35788194444444449</v>
      </c>
      <c r="B4600" s="2">
        <v>7050023819842170</v>
      </c>
      <c r="C4600" s="1" t="s">
        <v>2030</v>
      </c>
      <c r="D4600" s="1">
        <v>5</v>
      </c>
    </row>
    <row r="4601" spans="1:4">
      <c r="A4601" s="4">
        <v>0.35789351851851853</v>
      </c>
      <c r="B4601" s="2">
        <v>4359713001</v>
      </c>
      <c r="C4601" s="1" t="s">
        <v>1228</v>
      </c>
      <c r="D4601" s="1">
        <v>5</v>
      </c>
    </row>
    <row r="4602" spans="1:4">
      <c r="A4602" s="4">
        <v>0.35791666666666666</v>
      </c>
      <c r="B4602" s="2">
        <v>2.14751470382576E+16</v>
      </c>
      <c r="C4602" s="1" t="s">
        <v>47</v>
      </c>
      <c r="D4602" s="1">
        <v>5</v>
      </c>
    </row>
    <row r="4603" spans="1:4">
      <c r="A4603" s="4">
        <v>0.35795138888888894</v>
      </c>
      <c r="B4603" s="2">
        <v>2.37139984291002E+16</v>
      </c>
      <c r="C4603" s="1" t="s">
        <v>375</v>
      </c>
      <c r="D4603" s="1">
        <v>5</v>
      </c>
    </row>
    <row r="4604" spans="1:4">
      <c r="A4604" s="4">
        <v>0.35799768518518515</v>
      </c>
      <c r="B4604" s="2">
        <v>4314337501</v>
      </c>
      <c r="C4604" s="1" t="s">
        <v>1976</v>
      </c>
      <c r="D4604" s="1">
        <v>5</v>
      </c>
    </row>
    <row r="4605" spans="1:4">
      <c r="A4605" s="4">
        <v>0.35799768518518515</v>
      </c>
      <c r="B4605" s="2">
        <v>7050023760832180</v>
      </c>
      <c r="C4605" s="1" t="s">
        <v>982</v>
      </c>
      <c r="D4605" s="1">
        <v>5</v>
      </c>
    </row>
    <row r="4606" spans="1:4">
      <c r="A4606" s="4">
        <v>0.35806712962962961</v>
      </c>
      <c r="B4606" s="2">
        <v>2.31164049951003E+16</v>
      </c>
      <c r="C4606" s="1" t="s">
        <v>375</v>
      </c>
      <c r="D4606" s="1">
        <v>5</v>
      </c>
    </row>
    <row r="4607" spans="1:4">
      <c r="A4607" s="4">
        <v>0.35810185185185189</v>
      </c>
      <c r="B4607" s="2">
        <v>2.31779777613389E+16</v>
      </c>
      <c r="C4607" s="1" t="s">
        <v>47</v>
      </c>
      <c r="D4607" s="1">
        <v>5</v>
      </c>
    </row>
    <row r="4608" spans="1:4">
      <c r="A4608" s="4">
        <v>0.35817129629629635</v>
      </c>
      <c r="B4608" s="2">
        <v>2.31155268261014E+16</v>
      </c>
      <c r="C4608" s="1" t="s">
        <v>94</v>
      </c>
      <c r="D4608" s="1">
        <v>5</v>
      </c>
    </row>
    <row r="4609" spans="1:4">
      <c r="A4609" s="4">
        <v>0.35818287037037039</v>
      </c>
      <c r="B4609" s="2">
        <v>2.37164039881002E+16</v>
      </c>
      <c r="C4609" s="1" t="s">
        <v>375</v>
      </c>
      <c r="D4609" s="1">
        <v>5</v>
      </c>
    </row>
    <row r="4610" spans="1:4">
      <c r="A4610" s="4">
        <v>0.35819444444444443</v>
      </c>
      <c r="B4610" s="2">
        <v>2.4177404717133E+16</v>
      </c>
      <c r="C4610" s="1" t="s">
        <v>47</v>
      </c>
      <c r="D4610" s="1">
        <v>5</v>
      </c>
    </row>
    <row r="4611" spans="1:4">
      <c r="A4611" s="4">
        <v>0.35822916666666665</v>
      </c>
      <c r="B4611" s="2">
        <v>4358319601</v>
      </c>
      <c r="C4611" s="1" t="s">
        <v>1203</v>
      </c>
      <c r="D4611" s="1">
        <v>5</v>
      </c>
    </row>
    <row r="4612" spans="1:4">
      <c r="A4612" s="4">
        <v>0.35827546296296298</v>
      </c>
      <c r="B4612" s="2">
        <v>6280023786912170</v>
      </c>
      <c r="C4612" s="1" t="s">
        <v>2007</v>
      </c>
      <c r="D4612" s="1">
        <v>6</v>
      </c>
    </row>
    <row r="4613" spans="1:4">
      <c r="A4613" s="4">
        <v>0.35828703703703701</v>
      </c>
      <c r="B4613" s="2">
        <v>2.3762382429102E+16</v>
      </c>
      <c r="C4613" s="1" t="s">
        <v>94</v>
      </c>
      <c r="D4613" s="1">
        <v>5</v>
      </c>
    </row>
    <row r="4614" spans="1:4">
      <c r="A4614" s="4">
        <v>0.35829861111111111</v>
      </c>
      <c r="B4614" s="2">
        <v>2.37426199371312E+16</v>
      </c>
      <c r="C4614" s="1" t="s">
        <v>47</v>
      </c>
      <c r="D4614" s="1">
        <v>5</v>
      </c>
    </row>
    <row r="4615" spans="1:4">
      <c r="A4615" s="4">
        <v>0.35833333333333334</v>
      </c>
      <c r="B4615" s="2">
        <v>4362122601</v>
      </c>
      <c r="C4615" s="1" t="s">
        <v>1370</v>
      </c>
      <c r="D4615" s="1">
        <v>5</v>
      </c>
    </row>
    <row r="4616" spans="1:4">
      <c r="A4616" s="4">
        <v>0.35834490740740743</v>
      </c>
      <c r="B4616" s="2">
        <v>3186146651100460</v>
      </c>
      <c r="C4616" s="1" t="s">
        <v>1566</v>
      </c>
      <c r="D4616" s="1">
        <v>5</v>
      </c>
    </row>
    <row r="4617" spans="1:4">
      <c r="A4617" s="4">
        <v>0.35839120370370375</v>
      </c>
      <c r="B4617" s="2">
        <v>2.47779725012193E+16</v>
      </c>
      <c r="C4617" s="1" t="s">
        <v>47</v>
      </c>
      <c r="D4617" s="1">
        <v>5</v>
      </c>
    </row>
    <row r="4618" spans="1:4">
      <c r="A4618" s="4">
        <v>0.35840277777777779</v>
      </c>
      <c r="B4618" s="2">
        <v>2.31705006101076E+16</v>
      </c>
      <c r="C4618" s="1" t="s">
        <v>94</v>
      </c>
      <c r="D4618" s="1">
        <v>5</v>
      </c>
    </row>
    <row r="4619" spans="1:4">
      <c r="A4619" s="4">
        <v>0.35848379629629629</v>
      </c>
      <c r="B4619" s="2" t="s">
        <v>2118</v>
      </c>
      <c r="C4619" s="1" t="s">
        <v>47</v>
      </c>
      <c r="D4619" s="1">
        <v>5</v>
      </c>
    </row>
    <row r="4620" spans="1:4">
      <c r="A4620" s="4">
        <v>0.35855324074074074</v>
      </c>
      <c r="B4620" s="2">
        <v>4464711913100230</v>
      </c>
      <c r="C4620" s="1" t="s">
        <v>1566</v>
      </c>
      <c r="D4620" s="1">
        <v>5</v>
      </c>
    </row>
    <row r="4621" spans="1:4">
      <c r="A4621" s="4">
        <v>0.35874999999999996</v>
      </c>
      <c r="B4621" s="2">
        <v>4356425201</v>
      </c>
      <c r="C4621" s="1" t="s">
        <v>1203</v>
      </c>
      <c r="D4621" s="1">
        <v>5</v>
      </c>
    </row>
    <row r="4622" spans="1:4">
      <c r="A4622" s="4">
        <v>0.35877314814814815</v>
      </c>
      <c r="B4622" s="2">
        <v>4359512401</v>
      </c>
      <c r="C4622" s="1" t="s">
        <v>1976</v>
      </c>
      <c r="D4622" s="1">
        <v>5</v>
      </c>
    </row>
    <row r="4623" spans="1:4">
      <c r="A4623" s="4">
        <v>0.35881944444444441</v>
      </c>
      <c r="B4623" s="2">
        <v>7050023762022180</v>
      </c>
      <c r="C4623" s="1" t="s">
        <v>982</v>
      </c>
      <c r="D4623" s="1">
        <v>5</v>
      </c>
    </row>
    <row r="4624" spans="1:4">
      <c r="A4624" s="4">
        <v>0.35918981481481477</v>
      </c>
      <c r="B4624" s="2">
        <v>7050023817972170</v>
      </c>
      <c r="C4624" s="1" t="s">
        <v>2030</v>
      </c>
      <c r="D4624" s="1">
        <v>5</v>
      </c>
    </row>
    <row r="4625" spans="1:4">
      <c r="A4625" s="4">
        <v>0.35924768518518518</v>
      </c>
      <c r="B4625" s="2">
        <v>7650023752822180</v>
      </c>
      <c r="C4625" s="1" t="s">
        <v>2007</v>
      </c>
      <c r="D4625" s="1">
        <v>6</v>
      </c>
    </row>
    <row r="4626" spans="1:4">
      <c r="A4626" s="4">
        <v>0.35925925925925922</v>
      </c>
      <c r="B4626" s="2">
        <v>4362821101</v>
      </c>
      <c r="C4626" s="1" t="s">
        <v>1248</v>
      </c>
      <c r="D4626" s="1">
        <v>9</v>
      </c>
    </row>
    <row r="4627" spans="1:4">
      <c r="A4627" s="4">
        <v>0.35942129629629632</v>
      </c>
      <c r="B4627" s="2">
        <v>3164848934104900</v>
      </c>
      <c r="C4627" s="1" t="s">
        <v>1566</v>
      </c>
      <c r="D4627" s="1">
        <v>5</v>
      </c>
    </row>
    <row r="4628" spans="1:4">
      <c r="A4628" s="4">
        <v>0.35961805555555554</v>
      </c>
      <c r="B4628" s="2">
        <v>6150023768372170</v>
      </c>
      <c r="C4628" s="1" t="s">
        <v>2007</v>
      </c>
      <c r="D4628" s="1">
        <v>5</v>
      </c>
    </row>
    <row r="4629" spans="1:4">
      <c r="A4629" s="4">
        <v>0.35974537037037035</v>
      </c>
      <c r="B4629" s="2">
        <v>3164798776104410</v>
      </c>
      <c r="C4629" s="1" t="s">
        <v>1566</v>
      </c>
      <c r="D4629" s="1">
        <v>5</v>
      </c>
    </row>
    <row r="4630" spans="1:4">
      <c r="A4630" s="4">
        <v>0.36005787037037035</v>
      </c>
      <c r="B4630" s="2">
        <v>6280023785382170</v>
      </c>
      <c r="C4630" s="1" t="s">
        <v>2007</v>
      </c>
      <c r="D4630" s="1">
        <v>6</v>
      </c>
    </row>
    <row r="4631" spans="1:4">
      <c r="A4631" s="4">
        <v>0.3602083333333333</v>
      </c>
      <c r="B4631" s="2">
        <v>4360129501</v>
      </c>
      <c r="C4631" s="1" t="s">
        <v>1243</v>
      </c>
      <c r="D4631" s="1">
        <v>5</v>
      </c>
    </row>
    <row r="4632" spans="1:4">
      <c r="A4632" s="4">
        <v>0.36039351851851853</v>
      </c>
      <c r="B4632" s="2">
        <v>4357613301</v>
      </c>
      <c r="C4632" s="1" t="s">
        <v>1312</v>
      </c>
      <c r="D4632" s="1">
        <v>5</v>
      </c>
    </row>
    <row r="4633" spans="1:4">
      <c r="A4633" s="4">
        <v>0.36062499999999997</v>
      </c>
      <c r="B4633" s="2">
        <v>3163012544102750</v>
      </c>
      <c r="C4633" s="1" t="s">
        <v>1566</v>
      </c>
      <c r="D4633" s="1">
        <v>5</v>
      </c>
    </row>
    <row r="4634" spans="1:4">
      <c r="A4634" s="4">
        <v>0.36064814814814811</v>
      </c>
      <c r="B4634" s="2">
        <v>4361232101</v>
      </c>
      <c r="C4634" s="1" t="s">
        <v>1248</v>
      </c>
      <c r="D4634" s="1">
        <v>9</v>
      </c>
    </row>
    <row r="4635" spans="1:4">
      <c r="A4635" s="4">
        <v>0.36068287037037039</v>
      </c>
      <c r="B4635" s="2">
        <v>4360129401</v>
      </c>
      <c r="C4635" s="1" t="s">
        <v>1243</v>
      </c>
      <c r="D4635" s="1">
        <v>5</v>
      </c>
    </row>
    <row r="4636" spans="1:4">
      <c r="A4636" s="4">
        <v>0.36078703703703702</v>
      </c>
      <c r="B4636" s="2">
        <v>5150023751562170</v>
      </c>
      <c r="C4636" s="1" t="s">
        <v>2030</v>
      </c>
      <c r="D4636" s="1">
        <v>6</v>
      </c>
    </row>
    <row r="4637" spans="1:4">
      <c r="A4637" s="4">
        <v>0.36081018518518521</v>
      </c>
      <c r="B4637" s="2">
        <v>4361549001</v>
      </c>
      <c r="C4637" s="1" t="s">
        <v>1976</v>
      </c>
      <c r="D4637" s="1">
        <v>5</v>
      </c>
    </row>
    <row r="4638" spans="1:4">
      <c r="A4638" s="4">
        <v>0.36129629629629628</v>
      </c>
      <c r="B4638" s="2">
        <v>4362514701</v>
      </c>
      <c r="C4638" s="1" t="s">
        <v>1248</v>
      </c>
      <c r="D4638" s="1">
        <v>9</v>
      </c>
    </row>
    <row r="4639" spans="1:4">
      <c r="A4639" s="4">
        <v>0.36152777777777773</v>
      </c>
      <c r="B4639" s="2">
        <v>7050023758762180</v>
      </c>
      <c r="C4639" s="1" t="s">
        <v>2030</v>
      </c>
      <c r="D4639" s="1">
        <v>5</v>
      </c>
    </row>
    <row r="4640" spans="1:4">
      <c r="A4640" s="4">
        <v>0.36159722222222218</v>
      </c>
      <c r="B4640" s="2">
        <v>4360268801</v>
      </c>
      <c r="C4640" s="1" t="s">
        <v>1312</v>
      </c>
      <c r="D4640" s="1">
        <v>5</v>
      </c>
    </row>
    <row r="4641" spans="1:4">
      <c r="A4641" s="4">
        <v>0.36182870370370374</v>
      </c>
      <c r="B4641" s="2">
        <v>6150023768382170</v>
      </c>
      <c r="C4641" s="1" t="s">
        <v>2007</v>
      </c>
      <c r="D4641" s="1">
        <v>5</v>
      </c>
    </row>
    <row r="4642" spans="1:4">
      <c r="A4642" s="4">
        <v>0.36184027777777777</v>
      </c>
      <c r="B4642" s="2">
        <v>4355666101</v>
      </c>
      <c r="C4642" s="1" t="s">
        <v>1248</v>
      </c>
      <c r="D4642" s="1">
        <v>5</v>
      </c>
    </row>
    <row r="4643" spans="1:4">
      <c r="A4643" s="4">
        <v>0.36185185185185187</v>
      </c>
      <c r="B4643" s="2">
        <v>2.47803521071939E+16</v>
      </c>
      <c r="C4643" s="1" t="s">
        <v>47</v>
      </c>
      <c r="D4643" s="1">
        <v>5</v>
      </c>
    </row>
    <row r="4644" spans="1:4">
      <c r="A4644" s="4">
        <v>0.36194444444444446</v>
      </c>
      <c r="B4644" s="2">
        <v>2.47818860092299E+16</v>
      </c>
      <c r="C4644" s="1" t="s">
        <v>47</v>
      </c>
      <c r="D4644" s="1">
        <v>5</v>
      </c>
    </row>
    <row r="4645" spans="1:4">
      <c r="A4645" s="4">
        <v>0.36196759259259265</v>
      </c>
      <c r="B4645" s="2">
        <v>2.27680383682201E+16</v>
      </c>
      <c r="C4645" s="1" t="s">
        <v>137</v>
      </c>
      <c r="D4645" s="1">
        <v>5</v>
      </c>
    </row>
    <row r="4646" spans="1:4">
      <c r="A4646" s="4">
        <v>0.36203703703703699</v>
      </c>
      <c r="B4646" s="2">
        <v>6550023752702170</v>
      </c>
      <c r="C4646" s="1" t="s">
        <v>982</v>
      </c>
      <c r="D4646" s="1">
        <v>5</v>
      </c>
    </row>
    <row r="4647" spans="1:4">
      <c r="A4647" s="4">
        <v>0.36203703703703699</v>
      </c>
      <c r="B4647" s="2">
        <v>2.14812691701394E+16</v>
      </c>
      <c r="C4647" s="1" t="s">
        <v>47</v>
      </c>
      <c r="D4647" s="1">
        <v>5</v>
      </c>
    </row>
    <row r="4648" spans="1:4">
      <c r="A4648" s="4">
        <v>0.36209490740740741</v>
      </c>
      <c r="B4648" s="2">
        <v>4328056501</v>
      </c>
      <c r="C4648" s="1" t="s">
        <v>1203</v>
      </c>
      <c r="D4648" s="1">
        <v>5</v>
      </c>
    </row>
    <row r="4649" spans="1:4">
      <c r="A4649" s="4">
        <v>0.3621180555555556</v>
      </c>
      <c r="B4649" s="2">
        <v>2.27745382583214E+16</v>
      </c>
      <c r="C4649" s="1" t="s">
        <v>137</v>
      </c>
      <c r="D4649" s="1">
        <v>5</v>
      </c>
    </row>
    <row r="4650" spans="1:4">
      <c r="A4650" s="4">
        <v>0.36212962962962963</v>
      </c>
      <c r="B4650" s="2">
        <v>2.41844814231597E+16</v>
      </c>
      <c r="C4650" s="1" t="s">
        <v>47</v>
      </c>
      <c r="D4650" s="1">
        <v>5</v>
      </c>
    </row>
    <row r="4651" spans="1:4">
      <c r="A4651" s="4">
        <v>0.36222222222222222</v>
      </c>
      <c r="B4651" s="2">
        <v>2.47640548261041E+16</v>
      </c>
      <c r="C4651" s="1" t="s">
        <v>47</v>
      </c>
      <c r="D4651" s="1">
        <v>5</v>
      </c>
    </row>
    <row r="4652" spans="1:4">
      <c r="A4652" s="4">
        <v>0.36230324074074072</v>
      </c>
      <c r="B4652" s="2">
        <v>2.27496667211318E+16</v>
      </c>
      <c r="C4652" s="1" t="s">
        <v>137</v>
      </c>
      <c r="D4652" s="1">
        <v>5</v>
      </c>
    </row>
    <row r="4653" spans="1:4">
      <c r="A4653" s="4">
        <v>0.36231481481481481</v>
      </c>
      <c r="B4653" s="2">
        <v>2.14844195992147E+16</v>
      </c>
      <c r="C4653" s="1" t="s">
        <v>47</v>
      </c>
      <c r="D4653" s="1">
        <v>5</v>
      </c>
    </row>
    <row r="4654" spans="1:4">
      <c r="A4654" s="4">
        <v>0.36231481481481481</v>
      </c>
      <c r="B4654" s="2">
        <v>7050023761062180</v>
      </c>
      <c r="C4654" s="1" t="s">
        <v>2030</v>
      </c>
      <c r="D4654" s="1">
        <v>5</v>
      </c>
    </row>
    <row r="4655" spans="1:4">
      <c r="A4655" s="4">
        <v>0.36240740740740746</v>
      </c>
      <c r="B4655" s="2">
        <v>4360980701</v>
      </c>
      <c r="C4655" s="1" t="s">
        <v>1976</v>
      </c>
      <c r="D4655" s="1">
        <v>5</v>
      </c>
    </row>
    <row r="4656" spans="1:4">
      <c r="A4656" s="4">
        <v>0.36241898148148149</v>
      </c>
      <c r="B4656" s="2">
        <v>2.44841188233938E+16</v>
      </c>
      <c r="C4656" s="1" t="s">
        <v>47</v>
      </c>
      <c r="D4656" s="1">
        <v>5</v>
      </c>
    </row>
    <row r="4657" spans="1:4">
      <c r="A4657" s="4">
        <v>0.36249999999999999</v>
      </c>
      <c r="B4657" s="2">
        <v>2.27517534431059E+16</v>
      </c>
      <c r="C4657" s="1" t="s">
        <v>137</v>
      </c>
      <c r="D4657" s="1">
        <v>5</v>
      </c>
    </row>
    <row r="4658" spans="1:4">
      <c r="A4658" s="4">
        <v>0.36260416666666667</v>
      </c>
      <c r="B4658" s="2">
        <v>2.37870559561485E+16</v>
      </c>
      <c r="C4658" s="1" t="s">
        <v>47</v>
      </c>
      <c r="D4658" s="1">
        <v>5</v>
      </c>
    </row>
    <row r="4659" spans="1:4">
      <c r="A4659" s="4">
        <v>0.36268518518518517</v>
      </c>
      <c r="B4659" s="2">
        <v>2.27559916121022E+16</v>
      </c>
      <c r="C4659" s="1" t="s">
        <v>137</v>
      </c>
      <c r="D4659" s="1">
        <v>5</v>
      </c>
    </row>
    <row r="4660" spans="1:4">
      <c r="A4660" s="4">
        <v>0.36282407407407408</v>
      </c>
      <c r="B4660" s="2">
        <v>4360894401</v>
      </c>
      <c r="C4660" s="1" t="s">
        <v>1312</v>
      </c>
      <c r="D4660" s="1">
        <v>9</v>
      </c>
    </row>
    <row r="4661" spans="1:4">
      <c r="A4661" s="4">
        <v>0.36282407407407408</v>
      </c>
      <c r="B4661" s="2">
        <v>6280023786902170</v>
      </c>
      <c r="C4661" s="1" t="s">
        <v>2007</v>
      </c>
      <c r="D4661" s="1">
        <v>6</v>
      </c>
    </row>
    <row r="4662" spans="1:4">
      <c r="A4662" s="4">
        <v>0.3628703703703704</v>
      </c>
      <c r="B4662" s="2">
        <v>2.37431578521722E+16</v>
      </c>
      <c r="C4662" s="1" t="s">
        <v>47</v>
      </c>
      <c r="D4662" s="1">
        <v>5</v>
      </c>
    </row>
    <row r="4663" spans="1:4">
      <c r="A4663" s="4">
        <v>0.36288194444444444</v>
      </c>
      <c r="B4663" s="2">
        <v>2.44854094501397E+16</v>
      </c>
      <c r="C4663" s="1" t="s">
        <v>137</v>
      </c>
      <c r="D4663" s="1">
        <v>5</v>
      </c>
    </row>
    <row r="4664" spans="1:4">
      <c r="A4664" s="4">
        <v>0.36296296296296293</v>
      </c>
      <c r="B4664" s="2">
        <v>3764878489102610</v>
      </c>
      <c r="C4664" s="1" t="s">
        <v>1566</v>
      </c>
      <c r="D4664" s="1">
        <v>5</v>
      </c>
    </row>
    <row r="4665" spans="1:4">
      <c r="A4665" s="4">
        <v>0.36297453703703703</v>
      </c>
      <c r="B4665" s="2" t="s">
        <v>2119</v>
      </c>
      <c r="C4665" s="1" t="s">
        <v>47</v>
      </c>
      <c r="D4665" s="1">
        <v>5</v>
      </c>
    </row>
    <row r="4666" spans="1:4">
      <c r="A4666" s="4">
        <v>0.36302083333333335</v>
      </c>
      <c r="B4666" s="2">
        <v>7050023811122170</v>
      </c>
      <c r="C4666" s="1" t="s">
        <v>2030</v>
      </c>
      <c r="D4666" s="1">
        <v>5</v>
      </c>
    </row>
    <row r="4667" spans="1:4">
      <c r="A4667" s="4">
        <v>0.36306712962962967</v>
      </c>
      <c r="B4667" s="2">
        <v>2.41487882761037E+16</v>
      </c>
      <c r="C4667" s="1" t="s">
        <v>9</v>
      </c>
      <c r="D4667" s="1">
        <v>5</v>
      </c>
    </row>
    <row r="4668" spans="1:4">
      <c r="A4668" s="4">
        <v>0.36314814814814816</v>
      </c>
      <c r="B4668" s="2">
        <v>2.44757198232327E+16</v>
      </c>
      <c r="C4668" s="1" t="s">
        <v>9</v>
      </c>
      <c r="D4668" s="1">
        <v>5</v>
      </c>
    </row>
    <row r="4669" spans="1:4">
      <c r="A4669" s="4">
        <v>0.36333333333333334</v>
      </c>
      <c r="B4669" s="2">
        <v>7050023758782180</v>
      </c>
      <c r="C4669" s="1" t="s">
        <v>2030</v>
      </c>
      <c r="D4669" s="1">
        <v>5</v>
      </c>
    </row>
    <row r="4670" spans="1:4">
      <c r="A4670" s="4">
        <v>0.36335648148148153</v>
      </c>
      <c r="B4670" s="2">
        <v>7050023758642180</v>
      </c>
      <c r="C4670" s="1" t="s">
        <v>982</v>
      </c>
      <c r="D4670" s="1">
        <v>5</v>
      </c>
    </row>
    <row r="4671" spans="1:4">
      <c r="A4671" s="4">
        <v>0.36336805555555557</v>
      </c>
      <c r="B4671" s="2">
        <v>2.418579478818E+16</v>
      </c>
      <c r="C4671" s="1" t="s">
        <v>9</v>
      </c>
      <c r="D4671" s="1">
        <v>5</v>
      </c>
    </row>
    <row r="4672" spans="1:4">
      <c r="A4672" s="4">
        <v>0.36340277777777774</v>
      </c>
      <c r="B4672" s="2" t="s">
        <v>2120</v>
      </c>
      <c r="C4672" s="1" t="s">
        <v>137</v>
      </c>
      <c r="D4672" s="1">
        <v>5</v>
      </c>
    </row>
    <row r="4673" spans="1:4">
      <c r="A4673" s="4">
        <v>0.36343750000000002</v>
      </c>
      <c r="B4673" s="2" t="s">
        <v>2121</v>
      </c>
      <c r="C4673" s="1" t="s">
        <v>47</v>
      </c>
      <c r="D4673" s="1">
        <v>5</v>
      </c>
    </row>
    <row r="4674" spans="1:4">
      <c r="A4674" s="4">
        <v>0.36344907407407406</v>
      </c>
      <c r="B4674" s="2">
        <v>2.37158948971009E+16</v>
      </c>
      <c r="C4674" s="1" t="s">
        <v>9</v>
      </c>
      <c r="D4674" s="1">
        <v>5</v>
      </c>
    </row>
    <row r="4675" spans="1:4">
      <c r="A4675" s="4">
        <v>0.36353009259259261</v>
      </c>
      <c r="B4675" s="2" t="s">
        <v>2122</v>
      </c>
      <c r="C4675" s="1" t="s">
        <v>47</v>
      </c>
      <c r="D4675" s="1">
        <v>5</v>
      </c>
    </row>
    <row r="4676" spans="1:4">
      <c r="A4676" s="4">
        <v>0.36354166666666665</v>
      </c>
      <c r="B4676" s="2">
        <v>2.31517961591764E+16</v>
      </c>
      <c r="C4676" s="1" t="s">
        <v>94</v>
      </c>
      <c r="D4676" s="1">
        <v>5</v>
      </c>
    </row>
    <row r="4677" spans="1:4">
      <c r="A4677" s="4">
        <v>0.36359953703703707</v>
      </c>
      <c r="B4677" s="2">
        <v>4360769201</v>
      </c>
      <c r="C4677" s="1" t="s">
        <v>1976</v>
      </c>
      <c r="D4677" s="1">
        <v>5</v>
      </c>
    </row>
    <row r="4678" spans="1:4">
      <c r="A4678" s="4">
        <v>0.36363425925925924</v>
      </c>
      <c r="B4678" s="2">
        <v>3164728551102100</v>
      </c>
      <c r="C4678" s="1" t="s">
        <v>1566</v>
      </c>
      <c r="D4678" s="1">
        <v>5</v>
      </c>
    </row>
    <row r="4679" spans="1:4">
      <c r="A4679" s="4">
        <v>0.36363425925925924</v>
      </c>
      <c r="B4679" s="2" t="s">
        <v>2123</v>
      </c>
      <c r="C4679" s="1" t="s">
        <v>47</v>
      </c>
      <c r="D4679" s="1">
        <v>5</v>
      </c>
    </row>
    <row r="4680" spans="1:4">
      <c r="A4680" s="4">
        <v>0.36372685185185188</v>
      </c>
      <c r="B4680" s="2" t="s">
        <v>2124</v>
      </c>
      <c r="C4680" s="1" t="s">
        <v>47</v>
      </c>
      <c r="D4680" s="1">
        <v>5</v>
      </c>
    </row>
    <row r="4681" spans="1:4">
      <c r="A4681" s="4">
        <v>0.36377314814814815</v>
      </c>
      <c r="B4681" s="2" t="s">
        <v>1901</v>
      </c>
      <c r="C4681" s="1" t="s">
        <v>137</v>
      </c>
      <c r="D4681" s="1">
        <v>5</v>
      </c>
    </row>
    <row r="4682" spans="1:4">
      <c r="A4682" s="4">
        <v>0.36379629629629634</v>
      </c>
      <c r="B4682" s="2">
        <v>2.44430126551347E+16</v>
      </c>
      <c r="C4682" s="1" t="s">
        <v>94</v>
      </c>
      <c r="D4682" s="1">
        <v>5</v>
      </c>
    </row>
    <row r="4683" spans="1:4">
      <c r="A4683" s="4">
        <v>0.36379629629629634</v>
      </c>
      <c r="B4683" s="2">
        <v>4360769301</v>
      </c>
      <c r="C4683" s="1" t="s">
        <v>1976</v>
      </c>
      <c r="D4683" s="1">
        <v>5</v>
      </c>
    </row>
    <row r="4684" spans="1:4">
      <c r="A4684" s="4">
        <v>0.36380787037037038</v>
      </c>
      <c r="B4684" s="2">
        <v>7050023758552180</v>
      </c>
      <c r="C4684" s="1" t="s">
        <v>982</v>
      </c>
      <c r="D4684" s="1">
        <v>5</v>
      </c>
    </row>
    <row r="4685" spans="1:4">
      <c r="A4685" s="4">
        <v>0.36387731481481483</v>
      </c>
      <c r="B4685" s="2">
        <v>4357297101</v>
      </c>
      <c r="C4685" s="1" t="s">
        <v>1203</v>
      </c>
      <c r="D4685" s="1">
        <v>5</v>
      </c>
    </row>
    <row r="4686" spans="1:4">
      <c r="A4686" s="4">
        <v>0.36390046296296297</v>
      </c>
      <c r="B4686" s="2">
        <v>2.31832015082755E+16</v>
      </c>
      <c r="C4686" s="1" t="s">
        <v>94</v>
      </c>
      <c r="D4686" s="1">
        <v>5</v>
      </c>
    </row>
    <row r="4687" spans="1:4">
      <c r="A4687" s="4">
        <v>0.36391203703703701</v>
      </c>
      <c r="B4687" s="2" t="s">
        <v>2125</v>
      </c>
      <c r="C4687" s="1" t="s">
        <v>47</v>
      </c>
      <c r="D4687" s="1">
        <v>5</v>
      </c>
    </row>
    <row r="4688" spans="1:4">
      <c r="A4688" s="4">
        <v>0.36396990740740742</v>
      </c>
      <c r="B4688" s="2" t="s">
        <v>2126</v>
      </c>
      <c r="C4688" s="1" t="s">
        <v>137</v>
      </c>
      <c r="D4688" s="1">
        <v>5</v>
      </c>
    </row>
    <row r="4689" spans="1:4">
      <c r="A4689" s="4">
        <v>0.36396990740740742</v>
      </c>
      <c r="B4689" s="2">
        <v>3164885654103040</v>
      </c>
      <c r="C4689" s="1" t="s">
        <v>1566</v>
      </c>
      <c r="D4689" s="1">
        <v>5</v>
      </c>
    </row>
    <row r="4690" spans="1:4">
      <c r="A4690" s="4">
        <v>0.36396990740740742</v>
      </c>
      <c r="B4690" s="2">
        <v>2.31867295651002E+16</v>
      </c>
      <c r="C4690" s="1" t="s">
        <v>375</v>
      </c>
      <c r="D4690" s="1">
        <v>5</v>
      </c>
    </row>
    <row r="4691" spans="1:4">
      <c r="A4691" s="4">
        <v>0.36410879629629633</v>
      </c>
      <c r="B4691" s="2">
        <v>2.62245164601023E+16</v>
      </c>
      <c r="C4691" s="1" t="s">
        <v>137</v>
      </c>
      <c r="D4691" s="1">
        <v>5</v>
      </c>
    </row>
    <row r="4692" spans="1:4">
      <c r="A4692" s="4">
        <v>0.36412037037037037</v>
      </c>
      <c r="B4692" s="2" t="s">
        <v>2127</v>
      </c>
      <c r="C4692" s="1" t="s">
        <v>47</v>
      </c>
      <c r="D4692" s="1">
        <v>5</v>
      </c>
    </row>
    <row r="4693" spans="1:4">
      <c r="A4693" s="4">
        <v>0.36420138888888887</v>
      </c>
      <c r="B4693" s="2">
        <v>2.44862709981005E+16</v>
      </c>
      <c r="C4693" s="1" t="s">
        <v>375</v>
      </c>
      <c r="D4693" s="1">
        <v>5</v>
      </c>
    </row>
    <row r="4694" spans="1:4">
      <c r="A4694" s="4">
        <v>0.3643865740740741</v>
      </c>
      <c r="B4694" s="2">
        <v>2.31158856851008E+16</v>
      </c>
      <c r="C4694" s="1" t="s">
        <v>94</v>
      </c>
      <c r="D4694" s="1">
        <v>5</v>
      </c>
    </row>
    <row r="4695" spans="1:4">
      <c r="A4695" s="4">
        <v>0.36442129629629627</v>
      </c>
      <c r="B4695" s="2" t="s">
        <v>2128</v>
      </c>
      <c r="C4695" s="1" t="s">
        <v>47</v>
      </c>
      <c r="D4695" s="1">
        <v>5</v>
      </c>
    </row>
    <row r="4696" spans="1:4">
      <c r="A4696" s="4">
        <v>0.36443287037037037</v>
      </c>
      <c r="B4696" s="2">
        <v>2.47152679511003E+16</v>
      </c>
      <c r="C4696" s="1" t="s">
        <v>375</v>
      </c>
      <c r="D4696" s="1">
        <v>5</v>
      </c>
    </row>
    <row r="4697" spans="1:4">
      <c r="A4697" s="4">
        <v>0.36450231481481482</v>
      </c>
      <c r="B4697" s="2">
        <v>7050023758512180</v>
      </c>
      <c r="C4697" s="1" t="s">
        <v>982</v>
      </c>
      <c r="D4697" s="1">
        <v>5</v>
      </c>
    </row>
    <row r="4698" spans="1:4">
      <c r="A4698" s="4">
        <v>0.36456018518518518</v>
      </c>
      <c r="B4698" s="2">
        <v>2.44550977991035E+16</v>
      </c>
      <c r="C4698" s="1" t="s">
        <v>94</v>
      </c>
      <c r="D4698" s="1">
        <v>5</v>
      </c>
    </row>
    <row r="4699" spans="1:4">
      <c r="A4699" s="4">
        <v>0.36458333333333331</v>
      </c>
      <c r="B4699" s="2">
        <v>2.27164002781027E+16</v>
      </c>
      <c r="C4699" s="1" t="s">
        <v>137</v>
      </c>
      <c r="D4699" s="1">
        <v>5</v>
      </c>
    </row>
    <row r="4700" spans="1:4">
      <c r="A4700" s="4">
        <v>0.36466435185185181</v>
      </c>
      <c r="B4700" s="2" t="s">
        <v>2129</v>
      </c>
      <c r="C4700" s="1" t="s">
        <v>56</v>
      </c>
      <c r="D4700" s="1">
        <v>5</v>
      </c>
    </row>
    <row r="4701" spans="1:4">
      <c r="A4701" s="4">
        <v>0.36466435185185181</v>
      </c>
      <c r="B4701" s="2">
        <v>2.44163000661003E+16</v>
      </c>
      <c r="C4701" s="1" t="s">
        <v>375</v>
      </c>
      <c r="D4701" s="1">
        <v>5</v>
      </c>
    </row>
    <row r="4702" spans="1:4">
      <c r="A4702" s="4">
        <v>0.36466435185185181</v>
      </c>
      <c r="B4702" s="2">
        <v>2.44802560261974E+16</v>
      </c>
      <c r="C4702" s="1" t="s">
        <v>94</v>
      </c>
      <c r="D4702" s="1">
        <v>5</v>
      </c>
    </row>
    <row r="4703" spans="1:4">
      <c r="A4703" s="4">
        <v>0.3646875</v>
      </c>
      <c r="B4703" s="2" t="s">
        <v>2130</v>
      </c>
      <c r="C4703" s="1" t="s">
        <v>36</v>
      </c>
      <c r="D4703" s="1">
        <v>5</v>
      </c>
    </row>
    <row r="4704" spans="1:4">
      <c r="A4704" s="4">
        <v>0.36471064814814813</v>
      </c>
      <c r="B4704" s="2">
        <v>4349971401</v>
      </c>
      <c r="C4704" s="1" t="s">
        <v>1963</v>
      </c>
      <c r="D4704" s="1">
        <v>5</v>
      </c>
    </row>
    <row r="4705" spans="1:4">
      <c r="A4705" s="4">
        <v>0.36472222222222223</v>
      </c>
      <c r="B4705" s="2">
        <v>4359713101</v>
      </c>
      <c r="C4705" s="1" t="s">
        <v>1228</v>
      </c>
      <c r="D4705" s="1">
        <v>5</v>
      </c>
    </row>
    <row r="4706" spans="1:4">
      <c r="A4706" s="4">
        <v>0.36473379629629626</v>
      </c>
      <c r="B4706" s="2">
        <v>4417384155101220</v>
      </c>
      <c r="C4706" s="1" t="s">
        <v>1566</v>
      </c>
      <c r="D4706" s="1">
        <v>5</v>
      </c>
    </row>
    <row r="4707" spans="1:4">
      <c r="A4707" s="4">
        <v>0.36480324074074072</v>
      </c>
      <c r="B4707" s="2">
        <v>2.37543107781099E+16</v>
      </c>
      <c r="C4707" s="1" t="s">
        <v>94</v>
      </c>
      <c r="D4707" s="1">
        <v>5</v>
      </c>
    </row>
    <row r="4708" spans="1:4">
      <c r="A4708" s="4">
        <v>0.36482638888888891</v>
      </c>
      <c r="B4708" s="2" t="s">
        <v>2131</v>
      </c>
      <c r="C4708" s="1" t="s">
        <v>47</v>
      </c>
      <c r="D4708" s="1">
        <v>5</v>
      </c>
    </row>
    <row r="4709" spans="1:4">
      <c r="A4709" s="4">
        <v>0.36489583333333336</v>
      </c>
      <c r="B4709" s="2" t="s">
        <v>2132</v>
      </c>
      <c r="C4709" s="1" t="s">
        <v>36</v>
      </c>
      <c r="D4709" s="1">
        <v>5</v>
      </c>
    </row>
    <row r="4710" spans="1:4">
      <c r="A4710" s="4">
        <v>0.3649189814814815</v>
      </c>
      <c r="B4710" s="2">
        <v>2.37679442853922E+16</v>
      </c>
      <c r="C4710" s="1" t="s">
        <v>94</v>
      </c>
      <c r="D4710" s="1">
        <v>5</v>
      </c>
    </row>
    <row r="4711" spans="1:4">
      <c r="A4711" s="4">
        <v>0.36499999999999999</v>
      </c>
      <c r="B4711" s="2" t="s">
        <v>2133</v>
      </c>
      <c r="C4711" s="1" t="s">
        <v>36</v>
      </c>
      <c r="D4711" s="1">
        <v>5</v>
      </c>
    </row>
    <row r="4712" spans="1:4">
      <c r="A4712" s="4">
        <v>0.36503472222222227</v>
      </c>
      <c r="B4712" s="2" t="s">
        <v>2134</v>
      </c>
      <c r="C4712" s="1" t="s">
        <v>47</v>
      </c>
      <c r="D4712" s="1">
        <v>5</v>
      </c>
    </row>
    <row r="4713" spans="1:4">
      <c r="A4713" s="4">
        <v>0.36505787037037035</v>
      </c>
      <c r="B4713" s="2">
        <v>2.27814093413765E+16</v>
      </c>
      <c r="C4713" s="1" t="s">
        <v>137</v>
      </c>
      <c r="D4713" s="1">
        <v>5</v>
      </c>
    </row>
    <row r="4714" spans="1:4">
      <c r="A4714" s="4">
        <v>0.36511574074074077</v>
      </c>
      <c r="B4714" s="2">
        <v>2.31161527501008E+16</v>
      </c>
      <c r="C4714" s="1" t="s">
        <v>9</v>
      </c>
      <c r="D4714" s="1">
        <v>5</v>
      </c>
    </row>
    <row r="4715" spans="1:4">
      <c r="A4715" s="4">
        <v>0.36512731481481481</v>
      </c>
      <c r="B4715" s="2" t="s">
        <v>2135</v>
      </c>
      <c r="C4715" s="1" t="s">
        <v>47</v>
      </c>
      <c r="D4715" s="1">
        <v>5</v>
      </c>
    </row>
    <row r="4716" spans="1:4">
      <c r="A4716" s="4">
        <v>0.3651388888888889</v>
      </c>
      <c r="B4716" s="2">
        <v>7050023758652180</v>
      </c>
      <c r="C4716" s="1" t="s">
        <v>982</v>
      </c>
      <c r="D4716" s="1">
        <v>5</v>
      </c>
    </row>
    <row r="4717" spans="1:4">
      <c r="A4717" s="4">
        <v>0.36518518518518522</v>
      </c>
      <c r="B4717" s="2">
        <v>2.37648369171092E+16</v>
      </c>
      <c r="C4717" s="1" t="s">
        <v>94</v>
      </c>
      <c r="D4717" s="1">
        <v>5</v>
      </c>
    </row>
    <row r="4718" spans="1:4">
      <c r="A4718" s="4">
        <v>0.36519675925925926</v>
      </c>
      <c r="B4718" s="2">
        <v>2.41163869781004E+16</v>
      </c>
      <c r="C4718" s="1" t="s">
        <v>9</v>
      </c>
      <c r="D4718" s="1">
        <v>5</v>
      </c>
    </row>
    <row r="4719" spans="1:4">
      <c r="A4719" s="4">
        <v>0.36519675925925926</v>
      </c>
      <c r="B4719" s="2">
        <v>2.27830451693756E+16</v>
      </c>
      <c r="C4719" s="1" t="s">
        <v>137</v>
      </c>
      <c r="D4719" s="1">
        <v>5</v>
      </c>
    </row>
    <row r="4720" spans="1:4">
      <c r="A4720" s="4">
        <v>0.36526620370370372</v>
      </c>
      <c r="B4720" s="2" t="s">
        <v>2136</v>
      </c>
      <c r="C4720" s="1" t="s">
        <v>9</v>
      </c>
      <c r="D4720" s="1">
        <v>5</v>
      </c>
    </row>
    <row r="4721" spans="1:4">
      <c r="A4721" s="4">
        <v>0.36532407407407402</v>
      </c>
      <c r="B4721" s="2">
        <v>2.31811977671694E+16</v>
      </c>
      <c r="C4721" s="1" t="s">
        <v>94</v>
      </c>
      <c r="D4721" s="1">
        <v>5</v>
      </c>
    </row>
    <row r="4722" spans="1:4">
      <c r="A4722" s="4">
        <v>0.36535879629629631</v>
      </c>
      <c r="B4722" s="2" t="s">
        <v>2137</v>
      </c>
      <c r="C4722" s="1" t="s">
        <v>9</v>
      </c>
      <c r="D4722" s="1">
        <v>5</v>
      </c>
    </row>
    <row r="4723" spans="1:4">
      <c r="A4723" s="4">
        <v>0.36539351851851848</v>
      </c>
      <c r="B4723" s="2">
        <v>2.31875478133071E+16</v>
      </c>
      <c r="C4723" s="1" t="s">
        <v>137</v>
      </c>
      <c r="D4723" s="1">
        <v>5</v>
      </c>
    </row>
    <row r="4724" spans="1:4">
      <c r="A4724" s="4">
        <v>0.36541666666666667</v>
      </c>
      <c r="B4724" s="2">
        <v>6280023753792180</v>
      </c>
      <c r="C4724" s="1" t="s">
        <v>2007</v>
      </c>
      <c r="D4724" s="1">
        <v>6</v>
      </c>
    </row>
    <row r="4725" spans="1:4">
      <c r="A4725" s="4">
        <v>0.3654398148148148</v>
      </c>
      <c r="B4725" s="2">
        <v>7050023815772170</v>
      </c>
      <c r="C4725" s="1" t="s">
        <v>2030</v>
      </c>
      <c r="D4725" s="1">
        <v>5</v>
      </c>
    </row>
    <row r="4726" spans="1:4">
      <c r="A4726" s="4">
        <v>0.3654513888888889</v>
      </c>
      <c r="B4726" s="2">
        <v>7050023758542180</v>
      </c>
      <c r="C4726" s="1" t="s">
        <v>982</v>
      </c>
      <c r="D4726" s="1">
        <v>5</v>
      </c>
    </row>
    <row r="4727" spans="1:4">
      <c r="A4727" s="4">
        <v>0.3654513888888889</v>
      </c>
      <c r="B4727" s="2">
        <v>2.47677505601573E+16</v>
      </c>
      <c r="C4727" s="1" t="s">
        <v>94</v>
      </c>
      <c r="D4727" s="1">
        <v>5</v>
      </c>
    </row>
    <row r="4728" spans="1:4">
      <c r="A4728" s="4">
        <v>0.36553240740740739</v>
      </c>
      <c r="B4728" s="2">
        <v>4416409709100300</v>
      </c>
      <c r="C4728" s="1" t="s">
        <v>1566</v>
      </c>
      <c r="D4728" s="1">
        <v>5</v>
      </c>
    </row>
    <row r="4729" spans="1:4">
      <c r="A4729" s="4">
        <v>0.36555555555555558</v>
      </c>
      <c r="B4729" s="2">
        <v>2.44792192651715E+16</v>
      </c>
      <c r="C4729" s="1" t="s">
        <v>94</v>
      </c>
      <c r="D4729" s="1">
        <v>5</v>
      </c>
    </row>
    <row r="4730" spans="1:4">
      <c r="A4730" s="4">
        <v>0.36565972222222221</v>
      </c>
      <c r="B4730" s="2">
        <v>4362679801</v>
      </c>
      <c r="C4730" s="1" t="s">
        <v>1248</v>
      </c>
      <c r="D4730" s="1">
        <v>5</v>
      </c>
    </row>
    <row r="4731" spans="1:4">
      <c r="A4731" s="4">
        <v>0.3656712962962963</v>
      </c>
      <c r="B4731" s="2">
        <v>7050023815782170</v>
      </c>
      <c r="C4731" s="1" t="s">
        <v>2030</v>
      </c>
      <c r="D4731" s="1">
        <v>5</v>
      </c>
    </row>
    <row r="4732" spans="1:4">
      <c r="A4732" s="4">
        <v>0.36569444444444449</v>
      </c>
      <c r="B4732" s="2">
        <v>2.47776353891078E+16</v>
      </c>
      <c r="C4732" s="1" t="s">
        <v>94</v>
      </c>
      <c r="D4732" s="1">
        <v>5</v>
      </c>
    </row>
    <row r="4733" spans="1:4">
      <c r="A4733" s="4">
        <v>0.36572916666666666</v>
      </c>
      <c r="B4733" s="2">
        <v>2.47892140581485E+16</v>
      </c>
      <c r="C4733" s="1" t="s">
        <v>137</v>
      </c>
      <c r="D4733" s="1">
        <v>5</v>
      </c>
    </row>
    <row r="4734" spans="1:4">
      <c r="A4734" s="4">
        <v>0.36583333333333329</v>
      </c>
      <c r="B4734" s="2">
        <v>7050023760782180</v>
      </c>
      <c r="C4734" s="1" t="s">
        <v>982</v>
      </c>
      <c r="D4734" s="1">
        <v>5</v>
      </c>
    </row>
    <row r="4735" spans="1:4">
      <c r="A4735" s="4">
        <v>0.36590277777777774</v>
      </c>
      <c r="B4735" s="2">
        <v>2.14746176722716E+16</v>
      </c>
      <c r="C4735" s="1" t="s">
        <v>94</v>
      </c>
      <c r="D4735" s="1">
        <v>5</v>
      </c>
    </row>
    <row r="4736" spans="1:4">
      <c r="A4736" s="4">
        <v>0.36591435185185189</v>
      </c>
      <c r="B4736" s="2">
        <v>2.31885148522502E+16</v>
      </c>
      <c r="C4736" s="1" t="s">
        <v>137</v>
      </c>
      <c r="D4736" s="1">
        <v>5</v>
      </c>
    </row>
    <row r="4737" spans="1:4">
      <c r="A4737" s="4">
        <v>0.36598379629629635</v>
      </c>
      <c r="B4737" s="2">
        <v>4359535301</v>
      </c>
      <c r="C4737" s="1" t="s">
        <v>1228</v>
      </c>
      <c r="D4737" s="1">
        <v>5</v>
      </c>
    </row>
    <row r="4738" spans="1:4">
      <c r="A4738" s="4">
        <v>0.36601851851851852</v>
      </c>
      <c r="B4738" s="2">
        <v>2.44664082492386E+16</v>
      </c>
      <c r="C4738" s="1" t="s">
        <v>94</v>
      </c>
      <c r="D4738" s="1">
        <v>5</v>
      </c>
    </row>
    <row r="4739" spans="1:4">
      <c r="A4739" s="4">
        <v>0.36609953703703701</v>
      </c>
      <c r="B4739" s="2">
        <v>2.41805900544582E+16</v>
      </c>
      <c r="C4739" s="1" t="s">
        <v>137</v>
      </c>
      <c r="D4739" s="1">
        <v>5</v>
      </c>
    </row>
    <row r="4740" spans="1:4">
      <c r="A4740" s="4">
        <v>0.36614583333333334</v>
      </c>
      <c r="B4740" s="2">
        <v>2.47676079582261E+16</v>
      </c>
      <c r="C4740" s="1" t="s">
        <v>94</v>
      </c>
      <c r="D4740" s="1">
        <v>5</v>
      </c>
    </row>
    <row r="4741" spans="1:4">
      <c r="A4741" s="4">
        <v>0.3661921296296296</v>
      </c>
      <c r="B4741" s="2" t="s">
        <v>2138</v>
      </c>
      <c r="C4741" s="1" t="s">
        <v>47</v>
      </c>
      <c r="D4741" s="1">
        <v>5</v>
      </c>
    </row>
    <row r="4742" spans="1:4">
      <c r="A4742" s="4">
        <v>0.36624999999999996</v>
      </c>
      <c r="B4742" s="2">
        <v>2.44885779781353E+16</v>
      </c>
      <c r="C4742" s="1" t="s">
        <v>94</v>
      </c>
      <c r="D4742" s="1">
        <v>5</v>
      </c>
    </row>
    <row r="4743" spans="1:4">
      <c r="A4743" s="4">
        <v>0.36628472222222225</v>
      </c>
      <c r="B4743" s="2" t="s">
        <v>2139</v>
      </c>
      <c r="C4743" s="1" t="s">
        <v>47</v>
      </c>
      <c r="D4743" s="1">
        <v>5</v>
      </c>
    </row>
    <row r="4744" spans="1:4">
      <c r="A4744" s="4">
        <v>0.36633101851851851</v>
      </c>
      <c r="B4744" s="2" t="s">
        <v>2140</v>
      </c>
      <c r="C4744" s="1" t="s">
        <v>9</v>
      </c>
      <c r="D4744" s="1">
        <v>5</v>
      </c>
    </row>
    <row r="4745" spans="1:4">
      <c r="A4745" s="4">
        <v>0.36640046296296297</v>
      </c>
      <c r="B4745" s="2">
        <v>2.37746055811045E+16</v>
      </c>
      <c r="C4745" s="1" t="s">
        <v>9</v>
      </c>
      <c r="D4745" s="1">
        <v>5</v>
      </c>
    </row>
    <row r="4746" spans="1:4">
      <c r="A4746" s="4">
        <v>0.3664351851851852</v>
      </c>
      <c r="B4746" s="2" t="s">
        <v>2141</v>
      </c>
      <c r="C4746" s="1" t="s">
        <v>137</v>
      </c>
      <c r="D4746" s="1">
        <v>5</v>
      </c>
    </row>
    <row r="4747" spans="1:4">
      <c r="A4747" s="4">
        <v>0.36645833333333333</v>
      </c>
      <c r="B4747" s="2" t="s">
        <v>2142</v>
      </c>
      <c r="C4747" s="1" t="s">
        <v>47</v>
      </c>
      <c r="D4747" s="1">
        <v>5</v>
      </c>
    </row>
    <row r="4748" spans="1:4">
      <c r="A4748" s="4">
        <v>0.36646990740740742</v>
      </c>
      <c r="B4748" s="2">
        <v>7050023760852180</v>
      </c>
      <c r="C4748" s="1" t="s">
        <v>982</v>
      </c>
      <c r="D4748" s="1">
        <v>5</v>
      </c>
    </row>
    <row r="4749" spans="1:4">
      <c r="A4749" s="4">
        <v>0.36652777777777779</v>
      </c>
      <c r="B4749" s="2">
        <v>7050023824802170</v>
      </c>
      <c r="C4749" s="1" t="s">
        <v>2030</v>
      </c>
      <c r="D4749" s="1">
        <v>5</v>
      </c>
    </row>
    <row r="4750" spans="1:4">
      <c r="A4750" s="4">
        <v>0.36653935185185182</v>
      </c>
      <c r="B4750" s="2">
        <v>6280023794152170</v>
      </c>
      <c r="C4750" s="1" t="s">
        <v>2007</v>
      </c>
      <c r="D4750" s="1">
        <v>6</v>
      </c>
    </row>
    <row r="4751" spans="1:4">
      <c r="A4751" s="4">
        <v>0.36656249999999996</v>
      </c>
      <c r="B4751" s="2">
        <v>2.44436415761124E+16</v>
      </c>
      <c r="C4751" s="1" t="s">
        <v>94</v>
      </c>
      <c r="D4751" s="1">
        <v>5</v>
      </c>
    </row>
    <row r="4752" spans="1:4">
      <c r="A4752" s="4">
        <v>0.36662037037037037</v>
      </c>
      <c r="B4752" s="2">
        <v>2.14665616963571E+16</v>
      </c>
      <c r="C4752" s="1" t="s">
        <v>137</v>
      </c>
      <c r="D4752" s="1">
        <v>5</v>
      </c>
    </row>
    <row r="4753" spans="1:4">
      <c r="A4753" s="4">
        <v>0.36675925925925923</v>
      </c>
      <c r="B4753" s="2">
        <v>2.47146773151008E+16</v>
      </c>
      <c r="C4753" s="1" t="s">
        <v>47</v>
      </c>
      <c r="D4753" s="1">
        <v>5</v>
      </c>
    </row>
    <row r="4754" spans="1:4">
      <c r="A4754" s="4">
        <v>0.36680555555555555</v>
      </c>
      <c r="B4754" s="2">
        <v>2.31654435983241E+16</v>
      </c>
      <c r="C4754" s="1" t="s">
        <v>94</v>
      </c>
      <c r="D4754" s="1">
        <v>5</v>
      </c>
    </row>
    <row r="4755" spans="1:4">
      <c r="A4755" s="4">
        <v>0.36686342592592597</v>
      </c>
      <c r="B4755" s="2">
        <v>2.27685477271506E+16</v>
      </c>
      <c r="C4755" s="1" t="s">
        <v>47</v>
      </c>
      <c r="D4755" s="1">
        <v>5</v>
      </c>
    </row>
    <row r="4756" spans="1:4">
      <c r="A4756" s="4">
        <v>0.3669560185185185</v>
      </c>
      <c r="B4756" s="2">
        <v>2.41160312941054E+16</v>
      </c>
      <c r="C4756" s="1" t="s">
        <v>47</v>
      </c>
      <c r="D4756" s="1">
        <v>5</v>
      </c>
    </row>
    <row r="4757" spans="1:4">
      <c r="A4757" s="4">
        <v>0.3669675925925926</v>
      </c>
      <c r="B4757" s="2" t="s">
        <v>2143</v>
      </c>
      <c r="C4757" s="1" t="s">
        <v>137</v>
      </c>
      <c r="D4757" s="1">
        <v>5</v>
      </c>
    </row>
    <row r="4758" spans="1:4">
      <c r="A4758" s="4">
        <v>0.36703703703703705</v>
      </c>
      <c r="B4758" s="2">
        <v>2.37794085143191E+16</v>
      </c>
      <c r="C4758" s="1" t="s">
        <v>94</v>
      </c>
      <c r="D4758" s="1">
        <v>5</v>
      </c>
    </row>
    <row r="4759" spans="1:4">
      <c r="A4759" s="4">
        <v>0.36706018518518518</v>
      </c>
      <c r="B4759" s="2">
        <v>2.27853610231721E+16</v>
      </c>
      <c r="C4759" s="1" t="s">
        <v>47</v>
      </c>
      <c r="D4759" s="1">
        <v>5</v>
      </c>
    </row>
    <row r="4760" spans="1:4">
      <c r="A4760" s="4">
        <v>0.36710648148148151</v>
      </c>
      <c r="B4760" s="2">
        <v>2.31894016541247E+16</v>
      </c>
      <c r="C4760" s="1" t="s">
        <v>137</v>
      </c>
      <c r="D4760" s="1">
        <v>5</v>
      </c>
    </row>
    <row r="4761" spans="1:4">
      <c r="A4761" s="4">
        <v>0.36712962962962964</v>
      </c>
      <c r="B4761" s="2">
        <v>4362122001</v>
      </c>
      <c r="C4761" s="1" t="s">
        <v>1248</v>
      </c>
      <c r="D4761" s="1">
        <v>9</v>
      </c>
    </row>
    <row r="4762" spans="1:4">
      <c r="A4762" s="4">
        <v>0.36715277777777783</v>
      </c>
      <c r="B4762" s="2">
        <v>2.3161967656106E+16</v>
      </c>
      <c r="C4762" s="1" t="s">
        <v>47</v>
      </c>
      <c r="D4762" s="1">
        <v>5</v>
      </c>
    </row>
    <row r="4763" spans="1:4">
      <c r="A4763" s="4">
        <v>0.36721064814814813</v>
      </c>
      <c r="B4763" s="2">
        <v>4357297301</v>
      </c>
      <c r="C4763" s="1" t="s">
        <v>1203</v>
      </c>
      <c r="D4763" s="1">
        <v>5</v>
      </c>
    </row>
    <row r="4764" spans="1:4">
      <c r="A4764" s="4">
        <v>0.36729166666666663</v>
      </c>
      <c r="B4764" s="2">
        <v>2.31496234041072E+16</v>
      </c>
      <c r="C4764" s="1" t="s">
        <v>137</v>
      </c>
      <c r="D4764" s="1">
        <v>5</v>
      </c>
    </row>
    <row r="4765" spans="1:4">
      <c r="A4765" s="4">
        <v>0.36730324074074078</v>
      </c>
      <c r="B4765" s="2">
        <v>2.41468287581363E+16</v>
      </c>
      <c r="C4765" s="1" t="s">
        <v>94</v>
      </c>
      <c r="D4765" s="1">
        <v>5</v>
      </c>
    </row>
    <row r="4766" spans="1:4">
      <c r="A4766" s="4">
        <v>0.36736111111111108</v>
      </c>
      <c r="B4766" s="2">
        <v>4359536101</v>
      </c>
      <c r="C4766" s="1" t="s">
        <v>1312</v>
      </c>
      <c r="D4766" s="1">
        <v>5</v>
      </c>
    </row>
    <row r="4767" spans="1:4">
      <c r="A4767" s="4">
        <v>0.36737268518518523</v>
      </c>
      <c r="B4767" s="2">
        <v>7650023786402170</v>
      </c>
      <c r="C4767" s="1" t="s">
        <v>2007</v>
      </c>
      <c r="D4767" s="1">
        <v>6</v>
      </c>
    </row>
    <row r="4768" spans="1:4">
      <c r="A4768" s="4">
        <v>0.3674189814814815</v>
      </c>
      <c r="B4768" s="2">
        <v>2.37673270431082E+16</v>
      </c>
      <c r="C4768" s="1" t="s">
        <v>94</v>
      </c>
      <c r="D4768" s="1">
        <v>5</v>
      </c>
    </row>
    <row r="4769" spans="1:4">
      <c r="A4769" s="4">
        <v>0.36752314814814818</v>
      </c>
      <c r="B4769" s="2">
        <v>2.44163499781017E+16</v>
      </c>
      <c r="C4769" s="1" t="s">
        <v>94</v>
      </c>
      <c r="D4769" s="1">
        <v>5</v>
      </c>
    </row>
    <row r="4770" spans="1:4">
      <c r="A4770" s="4">
        <v>0.36753472222222222</v>
      </c>
      <c r="B4770" s="2" t="s">
        <v>2144</v>
      </c>
      <c r="C4770" s="1" t="s">
        <v>90</v>
      </c>
      <c r="D4770" s="1">
        <v>5</v>
      </c>
    </row>
    <row r="4771" spans="1:4">
      <c r="A4771" s="4">
        <v>0.36761574074074077</v>
      </c>
      <c r="B4771" s="2">
        <v>2.31794796201276E+16</v>
      </c>
      <c r="C4771" s="1" t="s">
        <v>47</v>
      </c>
      <c r="D4771" s="1">
        <v>5</v>
      </c>
    </row>
    <row r="4772" spans="1:4">
      <c r="A4772" s="4">
        <v>0.3676388888888889</v>
      </c>
      <c r="B4772" s="2" t="s">
        <v>2145</v>
      </c>
      <c r="C4772" s="1" t="s">
        <v>90</v>
      </c>
      <c r="D4772" s="1">
        <v>5</v>
      </c>
    </row>
    <row r="4773" spans="1:4">
      <c r="A4773" s="4">
        <v>0.3676388888888889</v>
      </c>
      <c r="B4773" s="2">
        <v>2.44444525131066E+16</v>
      </c>
      <c r="C4773" s="1" t="s">
        <v>94</v>
      </c>
      <c r="D4773" s="1">
        <v>5</v>
      </c>
    </row>
    <row r="4774" spans="1:4">
      <c r="A4774" s="4">
        <v>0.36768518518518517</v>
      </c>
      <c r="B4774" s="2">
        <v>4164602826101620</v>
      </c>
      <c r="C4774" s="1" t="s">
        <v>1566</v>
      </c>
      <c r="D4774" s="1">
        <v>5</v>
      </c>
    </row>
    <row r="4775" spans="1:4">
      <c r="A4775" s="4">
        <v>0.3677083333333333</v>
      </c>
      <c r="B4775" s="2">
        <v>2.37838151912325E+16</v>
      </c>
      <c r="C4775" s="1" t="s">
        <v>47</v>
      </c>
      <c r="D4775" s="1">
        <v>5</v>
      </c>
    </row>
    <row r="4776" spans="1:4">
      <c r="A4776" s="4">
        <v>0.3677199074074074</v>
      </c>
      <c r="B4776" s="2" t="s">
        <v>2146</v>
      </c>
      <c r="C4776" s="1" t="s">
        <v>1254</v>
      </c>
      <c r="D4776" s="1">
        <v>5</v>
      </c>
    </row>
    <row r="4777" spans="1:4">
      <c r="A4777" s="4">
        <v>0.36776620370370372</v>
      </c>
      <c r="B4777" s="2" t="s">
        <v>2147</v>
      </c>
      <c r="C4777" s="1" t="s">
        <v>137</v>
      </c>
      <c r="D4777" s="1">
        <v>5</v>
      </c>
    </row>
    <row r="4778" spans="1:4">
      <c r="A4778" s="4">
        <v>0.36782407407407408</v>
      </c>
      <c r="B4778" s="2">
        <v>2.14699052441692E+16</v>
      </c>
      <c r="C4778" s="1" t="s">
        <v>47</v>
      </c>
      <c r="D4778" s="1">
        <v>5</v>
      </c>
    </row>
    <row r="4779" spans="1:4">
      <c r="A4779" s="4">
        <v>0.36790509259259258</v>
      </c>
      <c r="B4779" s="2" t="s">
        <v>2148</v>
      </c>
      <c r="C4779" s="1" t="s">
        <v>137</v>
      </c>
      <c r="D4779" s="1">
        <v>5</v>
      </c>
    </row>
    <row r="4780" spans="1:4">
      <c r="A4780" s="4">
        <v>0.36792824074074071</v>
      </c>
      <c r="B4780" s="2">
        <v>2.44163975571002E+16</v>
      </c>
      <c r="C4780" s="1" t="s">
        <v>94</v>
      </c>
      <c r="D4780" s="1">
        <v>5</v>
      </c>
    </row>
    <row r="4781" spans="1:4">
      <c r="A4781" s="4">
        <v>0.36795138888888884</v>
      </c>
      <c r="B4781" s="2">
        <v>4353079501</v>
      </c>
      <c r="C4781" s="1" t="s">
        <v>1203</v>
      </c>
      <c r="D4781" s="1">
        <v>5</v>
      </c>
    </row>
    <row r="4782" spans="1:4">
      <c r="A4782" s="4">
        <v>0.36797453703703703</v>
      </c>
      <c r="B4782" s="2">
        <v>3114135580100820</v>
      </c>
      <c r="C4782" s="1" t="s">
        <v>1566</v>
      </c>
      <c r="D4782" s="1">
        <v>5</v>
      </c>
    </row>
    <row r="4783" spans="1:4">
      <c r="A4783" s="4">
        <v>0.3680208333333333</v>
      </c>
      <c r="B4783" s="2" t="s">
        <v>2149</v>
      </c>
      <c r="C4783" s="1" t="s">
        <v>1254</v>
      </c>
      <c r="D4783" s="1">
        <v>5</v>
      </c>
    </row>
    <row r="4784" spans="1:4">
      <c r="A4784" s="4">
        <v>0.3680208333333333</v>
      </c>
      <c r="B4784" s="2">
        <v>2.44468950731089E+16</v>
      </c>
      <c r="C4784" s="1" t="s">
        <v>47</v>
      </c>
      <c r="D4784" s="1">
        <v>5</v>
      </c>
    </row>
    <row r="4785" spans="1:4">
      <c r="A4785" s="4">
        <v>0.36809027777777775</v>
      </c>
      <c r="B4785" s="2">
        <v>2.31703328701095E+16</v>
      </c>
      <c r="C4785" s="1" t="s">
        <v>137</v>
      </c>
      <c r="D4785" s="1">
        <v>5</v>
      </c>
    </row>
    <row r="4786" spans="1:4">
      <c r="A4786" s="4">
        <v>0.36817129629629625</v>
      </c>
      <c r="B4786" s="2">
        <v>2.27163939481002E+16</v>
      </c>
      <c r="C4786" s="1" t="s">
        <v>375</v>
      </c>
      <c r="D4786" s="1">
        <v>5</v>
      </c>
    </row>
    <row r="4787" spans="1:4">
      <c r="A4787" s="4">
        <v>0.36820601851851853</v>
      </c>
      <c r="B4787" s="2">
        <v>2.31871211731261E+16</v>
      </c>
      <c r="C4787" s="1" t="s">
        <v>94</v>
      </c>
      <c r="D4787" s="1">
        <v>5</v>
      </c>
    </row>
    <row r="4788" spans="1:4">
      <c r="A4788" s="4">
        <v>0.3682407407407407</v>
      </c>
      <c r="B4788" s="2" t="s">
        <v>2150</v>
      </c>
      <c r="C4788" s="1" t="s">
        <v>137</v>
      </c>
      <c r="D4788" s="1">
        <v>5</v>
      </c>
    </row>
    <row r="4789" spans="1:4">
      <c r="A4789" s="4">
        <v>0.36828703703703702</v>
      </c>
      <c r="B4789" s="2">
        <v>2.41539510921014E+16</v>
      </c>
      <c r="C4789" s="1" t="s">
        <v>47</v>
      </c>
      <c r="D4789" s="1">
        <v>5</v>
      </c>
    </row>
    <row r="4790" spans="1:4">
      <c r="A4790" s="4">
        <v>0.36833333333333335</v>
      </c>
      <c r="B4790" s="2">
        <v>2.37417705571206E+16</v>
      </c>
      <c r="C4790" s="1" t="s">
        <v>94</v>
      </c>
      <c r="D4790" s="1">
        <v>5</v>
      </c>
    </row>
    <row r="4791" spans="1:4">
      <c r="A4791" s="4">
        <v>0.36837962962962961</v>
      </c>
      <c r="B4791" s="2" t="s">
        <v>2151</v>
      </c>
      <c r="C4791" s="1" t="s">
        <v>137</v>
      </c>
      <c r="D4791" s="1">
        <v>5</v>
      </c>
    </row>
    <row r="4792" spans="1:4">
      <c r="A4792" s="4">
        <v>0.36839120370370365</v>
      </c>
      <c r="B4792" s="2" t="s">
        <v>2152</v>
      </c>
      <c r="C4792" s="1" t="s">
        <v>90</v>
      </c>
      <c r="D4792" s="1">
        <v>5</v>
      </c>
    </row>
    <row r="4793" spans="1:4">
      <c r="A4793" s="4">
        <v>0.36839120370370365</v>
      </c>
      <c r="B4793" s="2">
        <v>3116402174102440</v>
      </c>
      <c r="C4793" s="1" t="s">
        <v>1566</v>
      </c>
      <c r="D4793" s="1">
        <v>5</v>
      </c>
    </row>
    <row r="4794" spans="1:4">
      <c r="A4794" s="4">
        <v>0.36847222222222226</v>
      </c>
      <c r="B4794" s="2">
        <v>2.44570361331052E+16</v>
      </c>
      <c r="C4794" s="1" t="s">
        <v>47</v>
      </c>
      <c r="D4794" s="1">
        <v>5</v>
      </c>
    </row>
    <row r="4795" spans="1:4">
      <c r="A4795" s="4">
        <v>0.3684837962962963</v>
      </c>
      <c r="B4795" s="2">
        <v>2.37684633432019E+16</v>
      </c>
      <c r="C4795" s="1" t="s">
        <v>94</v>
      </c>
      <c r="D4795" s="1">
        <v>5</v>
      </c>
    </row>
    <row r="4796" spans="1:4">
      <c r="A4796" s="4">
        <v>0.36849537037037039</v>
      </c>
      <c r="B4796" s="2" t="s">
        <v>2153</v>
      </c>
      <c r="C4796" s="1" t="s">
        <v>90</v>
      </c>
      <c r="D4796" s="1">
        <v>5</v>
      </c>
    </row>
    <row r="4797" spans="1:4">
      <c r="A4797" s="4">
        <v>0.36853009259259256</v>
      </c>
      <c r="B4797" s="2">
        <v>2.31164007081003E+16</v>
      </c>
      <c r="C4797" s="1" t="s">
        <v>375</v>
      </c>
      <c r="D4797" s="1">
        <v>5</v>
      </c>
    </row>
    <row r="4798" spans="1:4">
      <c r="A4798" s="4">
        <v>0.36858796296296298</v>
      </c>
      <c r="B4798" s="2" t="s">
        <v>2154</v>
      </c>
      <c r="C4798" s="1" t="s">
        <v>47</v>
      </c>
      <c r="D4798" s="1">
        <v>5</v>
      </c>
    </row>
    <row r="4799" spans="1:4">
      <c r="A4799" s="4">
        <v>0.36859953703703702</v>
      </c>
      <c r="B4799" s="2" t="s">
        <v>2155</v>
      </c>
      <c r="C4799" s="1" t="s">
        <v>137</v>
      </c>
      <c r="D4799" s="1">
        <v>5</v>
      </c>
    </row>
    <row r="4800" spans="1:4">
      <c r="A4800" s="4">
        <v>0.36859953703703702</v>
      </c>
      <c r="B4800" s="2">
        <v>2.41794758071382E+16</v>
      </c>
      <c r="C4800" s="1" t="s">
        <v>94</v>
      </c>
      <c r="D4800" s="1">
        <v>5</v>
      </c>
    </row>
    <row r="4801" spans="1:4">
      <c r="A4801" s="4">
        <v>0.36868055555555551</v>
      </c>
      <c r="B4801" s="2" t="s">
        <v>2156</v>
      </c>
      <c r="C4801" s="1" t="s">
        <v>47</v>
      </c>
      <c r="D4801" s="1">
        <v>5</v>
      </c>
    </row>
    <row r="4802" spans="1:4">
      <c r="A4802" s="4">
        <v>0.3687037037037037</v>
      </c>
      <c r="B4802" s="2">
        <v>2.31889283942774E+16</v>
      </c>
      <c r="C4802" s="1" t="s">
        <v>94</v>
      </c>
      <c r="D4802" s="1">
        <v>5</v>
      </c>
    </row>
    <row r="4803" spans="1:4">
      <c r="A4803" s="4">
        <v>0.36877314814814816</v>
      </c>
      <c r="B4803" s="2">
        <v>2.41848380941032E+16</v>
      </c>
      <c r="C4803" s="1" t="s">
        <v>47</v>
      </c>
      <c r="D4803" s="1">
        <v>5</v>
      </c>
    </row>
    <row r="4804" spans="1:4">
      <c r="A4804" s="4">
        <v>0.36884259259259261</v>
      </c>
      <c r="B4804" s="2">
        <v>2.37816828804485E+16</v>
      </c>
      <c r="C4804" s="1" t="s">
        <v>94</v>
      </c>
      <c r="D4804" s="1">
        <v>5</v>
      </c>
    </row>
    <row r="4805" spans="1:4">
      <c r="A4805" s="4">
        <v>0.36890046296296292</v>
      </c>
      <c r="B4805" s="2">
        <v>2.31179893661018E+16</v>
      </c>
      <c r="C4805" s="1" t="s">
        <v>375</v>
      </c>
      <c r="D4805" s="1">
        <v>5</v>
      </c>
    </row>
    <row r="4806" spans="1:4">
      <c r="A4806" s="4">
        <v>0.36895833333333333</v>
      </c>
      <c r="B4806" s="2">
        <v>2.31747924671775E+16</v>
      </c>
      <c r="C4806" s="1" t="s">
        <v>94</v>
      </c>
      <c r="D4806" s="1">
        <v>5</v>
      </c>
    </row>
    <row r="4807" spans="1:4">
      <c r="A4807" s="4">
        <v>0.36900462962962965</v>
      </c>
      <c r="B4807" s="2">
        <v>2.31601221941002E+16</v>
      </c>
      <c r="C4807" s="1" t="s">
        <v>375</v>
      </c>
      <c r="D4807" s="1">
        <v>5</v>
      </c>
    </row>
    <row r="4808" spans="1:4">
      <c r="A4808" s="4">
        <v>0.36908564814814815</v>
      </c>
      <c r="B4808" s="2" t="s">
        <v>2157</v>
      </c>
      <c r="C4808" s="1" t="s">
        <v>47</v>
      </c>
      <c r="D4808" s="1">
        <v>5</v>
      </c>
    </row>
    <row r="4809" spans="1:4">
      <c r="A4809" s="4">
        <v>0.36912037037037032</v>
      </c>
      <c r="B4809" s="2">
        <v>2.417790332323E+16</v>
      </c>
      <c r="C4809" s="1" t="s">
        <v>94</v>
      </c>
      <c r="D4809" s="1">
        <v>5</v>
      </c>
    </row>
    <row r="4810" spans="1:4">
      <c r="A4810" s="4">
        <v>0.36912037037037032</v>
      </c>
      <c r="B4810" s="2">
        <v>2.31601340371002E+16</v>
      </c>
      <c r="C4810" s="1" t="s">
        <v>375</v>
      </c>
      <c r="D4810" s="1">
        <v>5</v>
      </c>
    </row>
    <row r="4811" spans="1:4">
      <c r="A4811" s="4">
        <v>0.36917824074074074</v>
      </c>
      <c r="B4811" s="2" t="s">
        <v>2158</v>
      </c>
      <c r="C4811" s="1" t="s">
        <v>47</v>
      </c>
      <c r="D4811" s="1">
        <v>5</v>
      </c>
    </row>
    <row r="4812" spans="1:4">
      <c r="A4812" s="4">
        <v>0.3692361111111111</v>
      </c>
      <c r="B4812" s="2">
        <v>2.44613115121153E+16</v>
      </c>
      <c r="C4812" s="1" t="s">
        <v>94</v>
      </c>
      <c r="D4812" s="1">
        <v>5</v>
      </c>
    </row>
    <row r="4813" spans="1:4">
      <c r="A4813" s="4">
        <v>0.36927083333333338</v>
      </c>
      <c r="B4813" s="2">
        <v>2.37490767441042E+16</v>
      </c>
      <c r="C4813" s="1" t="s">
        <v>47</v>
      </c>
      <c r="D4813" s="1">
        <v>5</v>
      </c>
    </row>
    <row r="4814" spans="1:4">
      <c r="A4814" s="4">
        <v>0.36935185185185188</v>
      </c>
      <c r="B4814" s="2">
        <v>2.47163584081002E+16</v>
      </c>
      <c r="C4814" s="1" t="s">
        <v>94</v>
      </c>
      <c r="D4814" s="1">
        <v>5</v>
      </c>
    </row>
    <row r="4815" spans="1:4">
      <c r="A4815" s="4">
        <v>0.36937500000000001</v>
      </c>
      <c r="B4815" s="2" t="s">
        <v>2159</v>
      </c>
      <c r="C4815" s="1" t="s">
        <v>90</v>
      </c>
      <c r="D4815" s="1">
        <v>5</v>
      </c>
    </row>
    <row r="4816" spans="1:4">
      <c r="A4816" s="4">
        <v>0.36938657407407405</v>
      </c>
      <c r="B4816" s="2">
        <v>4361183901</v>
      </c>
      <c r="C4816" s="1" t="s">
        <v>1312</v>
      </c>
      <c r="D4816" s="1">
        <v>9</v>
      </c>
    </row>
    <row r="4817" spans="1:4">
      <c r="A4817" s="4">
        <v>0.36943287037037037</v>
      </c>
      <c r="B4817" s="2">
        <v>7050023760902180</v>
      </c>
      <c r="C4817" s="1" t="s">
        <v>982</v>
      </c>
      <c r="D4817" s="1">
        <v>5</v>
      </c>
    </row>
    <row r="4818" spans="1:4">
      <c r="A4818" s="4">
        <v>0.36944444444444446</v>
      </c>
      <c r="B4818" s="2">
        <v>2.41634749921012E+16</v>
      </c>
      <c r="C4818" s="1" t="s">
        <v>47</v>
      </c>
      <c r="D4818" s="1">
        <v>5</v>
      </c>
    </row>
    <row r="4819" spans="1:4">
      <c r="A4819" s="4">
        <v>0.36949074074074079</v>
      </c>
      <c r="B4819" s="2">
        <v>2.41817990412749E+16</v>
      </c>
      <c r="C4819" s="1" t="s">
        <v>94</v>
      </c>
      <c r="D4819" s="1">
        <v>5</v>
      </c>
    </row>
    <row r="4820" spans="1:4">
      <c r="A4820" s="4">
        <v>0.36956018518518513</v>
      </c>
      <c r="B4820" s="2" t="s">
        <v>2160</v>
      </c>
      <c r="C4820" s="1" t="s">
        <v>137</v>
      </c>
      <c r="D4820" s="1">
        <v>5</v>
      </c>
    </row>
    <row r="4821" spans="1:4">
      <c r="A4821" s="4">
        <v>0.36960648148148145</v>
      </c>
      <c r="B4821" s="2">
        <v>2.47773811671195E+16</v>
      </c>
      <c r="C4821" s="1" t="s">
        <v>94</v>
      </c>
      <c r="D4821" s="1">
        <v>5</v>
      </c>
    </row>
    <row r="4822" spans="1:4">
      <c r="A4822" s="4">
        <v>0.36965277777777777</v>
      </c>
      <c r="B4822" s="2">
        <v>2.44644887431021E+16</v>
      </c>
      <c r="C4822" s="1" t="s">
        <v>375</v>
      </c>
      <c r="D4822" s="1">
        <v>5</v>
      </c>
    </row>
    <row r="4823" spans="1:4">
      <c r="A4823" s="4">
        <v>0.3696875</v>
      </c>
      <c r="B4823" s="2">
        <v>2716386480100410</v>
      </c>
      <c r="C4823" s="1" t="s">
        <v>1566</v>
      </c>
      <c r="D4823" s="1">
        <v>5</v>
      </c>
    </row>
    <row r="4824" spans="1:4">
      <c r="A4824" s="4">
        <v>0.36984953703703699</v>
      </c>
      <c r="B4824" s="2">
        <v>2.37875250661942E+16</v>
      </c>
      <c r="C4824" s="1" t="s">
        <v>94</v>
      </c>
      <c r="D4824" s="1">
        <v>5</v>
      </c>
    </row>
    <row r="4825" spans="1:4">
      <c r="A4825" s="4">
        <v>0.36987268518518518</v>
      </c>
      <c r="B4825" s="2">
        <v>4351479201</v>
      </c>
      <c r="C4825" s="1" t="s">
        <v>1312</v>
      </c>
      <c r="D4825" s="1">
        <v>9</v>
      </c>
    </row>
    <row r="4826" spans="1:4">
      <c r="A4826" s="4">
        <v>0.36988425925925927</v>
      </c>
      <c r="B4826" s="2">
        <v>2.44647856601033E+16</v>
      </c>
      <c r="C4826" s="1" t="s">
        <v>375</v>
      </c>
      <c r="D4826" s="1">
        <v>5</v>
      </c>
    </row>
    <row r="4827" spans="1:4">
      <c r="A4827" s="4">
        <v>0.36997685185185186</v>
      </c>
      <c r="B4827" s="2">
        <v>4358520901</v>
      </c>
      <c r="C4827" s="1" t="s">
        <v>1248</v>
      </c>
      <c r="D4827" s="1">
        <v>5</v>
      </c>
    </row>
    <row r="4828" spans="1:4">
      <c r="A4828" s="4">
        <v>0.37003472222222222</v>
      </c>
      <c r="B4828" s="2">
        <v>2.37571301111008E+16</v>
      </c>
      <c r="C4828" s="1" t="s">
        <v>47</v>
      </c>
      <c r="D4828" s="1">
        <v>5</v>
      </c>
    </row>
    <row r="4829" spans="1:4">
      <c r="A4829" s="4">
        <v>0.37026620370370367</v>
      </c>
      <c r="B4829" s="2">
        <v>7050023758592180</v>
      </c>
      <c r="C4829" s="1" t="s">
        <v>982</v>
      </c>
      <c r="D4829" s="1">
        <v>5</v>
      </c>
    </row>
    <row r="4830" spans="1:4">
      <c r="A4830" s="4">
        <v>0.3702893518518518</v>
      </c>
      <c r="B4830" s="2">
        <v>2.31705227181518E+16</v>
      </c>
      <c r="C4830" s="1" t="s">
        <v>94</v>
      </c>
      <c r="D4830" s="1">
        <v>5</v>
      </c>
    </row>
    <row r="4831" spans="1:4">
      <c r="A4831" s="4">
        <v>0.37041666666666667</v>
      </c>
      <c r="B4831" s="2">
        <v>2.31499116421436E+16</v>
      </c>
      <c r="C4831" s="1" t="s">
        <v>94</v>
      </c>
      <c r="D4831" s="1">
        <v>5</v>
      </c>
    </row>
    <row r="4832" spans="1:4">
      <c r="A4832" s="4">
        <v>0.37041666666666667</v>
      </c>
      <c r="B4832" s="2">
        <v>2.37641650511062E+16</v>
      </c>
      <c r="C4832" s="1" t="s">
        <v>375</v>
      </c>
      <c r="D4832" s="1">
        <v>5</v>
      </c>
    </row>
    <row r="4833" spans="1:4">
      <c r="A4833" s="4">
        <v>0.37054398148148149</v>
      </c>
      <c r="B4833" s="2">
        <v>2.14482280341074E+16</v>
      </c>
      <c r="C4833" s="1" t="s">
        <v>94</v>
      </c>
      <c r="D4833" s="1">
        <v>5</v>
      </c>
    </row>
    <row r="4834" spans="1:4">
      <c r="A4834" s="4">
        <v>0.37065972222222227</v>
      </c>
      <c r="B4834" s="2">
        <v>2.37181752231015E+16</v>
      </c>
      <c r="C4834" s="1" t="s">
        <v>94</v>
      </c>
      <c r="D4834" s="1">
        <v>5</v>
      </c>
    </row>
    <row r="4835" spans="1:4">
      <c r="A4835" s="4">
        <v>0.37072916666666672</v>
      </c>
      <c r="B4835" s="2">
        <v>5150023750322180</v>
      </c>
      <c r="C4835" s="1" t="s">
        <v>982</v>
      </c>
      <c r="D4835" s="1">
        <v>6</v>
      </c>
    </row>
    <row r="4836" spans="1:4">
      <c r="A4836" s="4">
        <v>0.37078703703703703</v>
      </c>
      <c r="B4836" s="2">
        <v>2.37599143361445E+16</v>
      </c>
      <c r="C4836" s="1" t="s">
        <v>94</v>
      </c>
      <c r="D4836" s="1">
        <v>5</v>
      </c>
    </row>
    <row r="4837" spans="1:4">
      <c r="A4837" s="4">
        <v>0.37082175925925925</v>
      </c>
      <c r="B4837" s="2">
        <v>2.1479059720169E+16</v>
      </c>
      <c r="C4837" s="1" t="s">
        <v>47</v>
      </c>
      <c r="D4837" s="1">
        <v>65</v>
      </c>
    </row>
    <row r="4838" spans="1:4">
      <c r="A4838" s="4">
        <v>0.37083333333333335</v>
      </c>
      <c r="B4838" s="2">
        <v>4744077514119210</v>
      </c>
      <c r="C4838" s="1" t="s">
        <v>130</v>
      </c>
      <c r="D4838" s="1">
        <v>5</v>
      </c>
    </row>
    <row r="4839" spans="1:4">
      <c r="A4839" s="4">
        <v>0.37089120370370371</v>
      </c>
      <c r="B4839" s="2">
        <v>2.1480347097176E+16</v>
      </c>
      <c r="C4839" s="1" t="s">
        <v>47</v>
      </c>
      <c r="D4839" s="1">
        <v>5</v>
      </c>
    </row>
    <row r="4840" spans="1:4">
      <c r="A4840" s="4">
        <v>0.37092592592592594</v>
      </c>
      <c r="B4840" s="2">
        <v>2.31163486471014E+16</v>
      </c>
      <c r="C4840" s="1" t="s">
        <v>94</v>
      </c>
      <c r="D4840" s="1">
        <v>5</v>
      </c>
    </row>
    <row r="4841" spans="1:4">
      <c r="A4841" s="4">
        <v>0.37099537037037034</v>
      </c>
      <c r="B4841" s="2">
        <v>2.31863755051003E+16</v>
      </c>
      <c r="C4841" s="1" t="s">
        <v>375</v>
      </c>
      <c r="D4841" s="1">
        <v>5</v>
      </c>
    </row>
    <row r="4842" spans="1:4">
      <c r="A4842" s="4">
        <v>0.37104166666666666</v>
      </c>
      <c r="B4842" s="2">
        <v>2.31701861681537E+16</v>
      </c>
      <c r="C4842" s="1" t="s">
        <v>94</v>
      </c>
      <c r="D4842" s="1">
        <v>5</v>
      </c>
    </row>
    <row r="4843" spans="1:4">
      <c r="A4843" s="4">
        <v>0.37106481481481479</v>
      </c>
      <c r="B4843" s="2">
        <v>4360433301</v>
      </c>
      <c r="C4843" s="1" t="s">
        <v>1370</v>
      </c>
      <c r="D4843" s="1">
        <v>5</v>
      </c>
    </row>
    <row r="4844" spans="1:4">
      <c r="A4844" s="4">
        <v>0.37107638888888889</v>
      </c>
      <c r="B4844" s="2">
        <v>4440189645110490</v>
      </c>
      <c r="C4844" s="1" t="s">
        <v>130</v>
      </c>
      <c r="D4844" s="1">
        <v>5</v>
      </c>
    </row>
    <row r="4845" spans="1:4">
      <c r="A4845" s="4">
        <v>0.37114583333333334</v>
      </c>
      <c r="B4845" s="2" t="s">
        <v>2161</v>
      </c>
      <c r="C4845" s="1" t="s">
        <v>47</v>
      </c>
      <c r="D4845" s="1">
        <v>5</v>
      </c>
    </row>
    <row r="4846" spans="1:4">
      <c r="A4846" s="4">
        <v>0.37114583333333334</v>
      </c>
      <c r="B4846" s="2">
        <v>2.44833507191068E+16</v>
      </c>
      <c r="C4846" s="1" t="s">
        <v>94</v>
      </c>
      <c r="D4846" s="1">
        <v>5</v>
      </c>
    </row>
    <row r="4847" spans="1:4">
      <c r="A4847" s="4">
        <v>0.37125000000000002</v>
      </c>
      <c r="B4847" s="2">
        <v>3114349550116560</v>
      </c>
      <c r="C4847" s="1" t="s">
        <v>25</v>
      </c>
      <c r="D4847" s="1">
        <v>5</v>
      </c>
    </row>
    <row r="4848" spans="1:4">
      <c r="A4848" s="4">
        <v>0.37126157407407406</v>
      </c>
      <c r="B4848" s="2">
        <v>2.44872451201119E+16</v>
      </c>
      <c r="C4848" s="1" t="s">
        <v>94</v>
      </c>
      <c r="D4848" s="1">
        <v>5</v>
      </c>
    </row>
    <row r="4849" spans="1:4">
      <c r="A4849" s="4">
        <v>0.37129629629629629</v>
      </c>
      <c r="B4849" s="2" t="s">
        <v>2162</v>
      </c>
      <c r="C4849" s="1" t="s">
        <v>36</v>
      </c>
      <c r="D4849" s="1">
        <v>5</v>
      </c>
    </row>
    <row r="4850" spans="1:4">
      <c r="A4850" s="4">
        <v>0.37133101851851852</v>
      </c>
      <c r="B4850" s="2" t="s">
        <v>2163</v>
      </c>
      <c r="C4850" s="1" t="s">
        <v>11</v>
      </c>
      <c r="D4850" s="1">
        <v>5</v>
      </c>
    </row>
    <row r="4851" spans="1:4">
      <c r="A4851" s="4">
        <v>0.37133101851851852</v>
      </c>
      <c r="B4851" s="2">
        <v>3777331822241080</v>
      </c>
      <c r="C4851" s="1" t="s">
        <v>56</v>
      </c>
      <c r="D4851" s="1">
        <v>5</v>
      </c>
    </row>
    <row r="4852" spans="1:4">
      <c r="A4852" s="4">
        <v>0.37133101851851852</v>
      </c>
      <c r="B4852" s="2" t="s">
        <v>2164</v>
      </c>
      <c r="C4852" s="1" t="s">
        <v>47</v>
      </c>
      <c r="D4852" s="1">
        <v>5</v>
      </c>
    </row>
    <row r="4853" spans="1:4">
      <c r="A4853" s="4">
        <v>0.37135416666666665</v>
      </c>
      <c r="B4853" s="2">
        <v>4416306430101320</v>
      </c>
      <c r="C4853" s="1" t="s">
        <v>25</v>
      </c>
      <c r="D4853" s="1">
        <v>5</v>
      </c>
    </row>
    <row r="4854" spans="1:4">
      <c r="A4854" s="4">
        <v>0.37136574074074075</v>
      </c>
      <c r="B4854" s="2">
        <v>2.44443982121744E+16</v>
      </c>
      <c r="C4854" s="1" t="s">
        <v>94</v>
      </c>
      <c r="D4854" s="1">
        <v>5</v>
      </c>
    </row>
    <row r="4855" spans="1:4">
      <c r="A4855" s="4">
        <v>0.37141203703703707</v>
      </c>
      <c r="B4855" s="2" t="s">
        <v>2165</v>
      </c>
      <c r="C4855" s="1" t="s">
        <v>36</v>
      </c>
      <c r="D4855" s="1">
        <v>5</v>
      </c>
    </row>
    <row r="4856" spans="1:4">
      <c r="A4856" s="4">
        <v>0.37141203703703707</v>
      </c>
      <c r="B4856" s="2" t="s">
        <v>2166</v>
      </c>
      <c r="C4856" s="1" t="s">
        <v>11</v>
      </c>
      <c r="D4856" s="1">
        <v>5</v>
      </c>
    </row>
    <row r="4857" spans="1:4">
      <c r="A4857" s="4">
        <v>0.37142361111111111</v>
      </c>
      <c r="B4857" s="2">
        <v>4751346242227800</v>
      </c>
      <c r="C4857" s="1" t="s">
        <v>56</v>
      </c>
      <c r="D4857" s="1">
        <v>5</v>
      </c>
    </row>
    <row r="4858" spans="1:4">
      <c r="A4858" s="4">
        <v>0.37144675925925924</v>
      </c>
      <c r="B4858" s="2">
        <v>2.37869552821002E+16</v>
      </c>
      <c r="C4858" s="1" t="s">
        <v>375</v>
      </c>
      <c r="D4858" s="1">
        <v>5</v>
      </c>
    </row>
    <row r="4859" spans="1:4">
      <c r="A4859" s="4">
        <v>0.37144675925925924</v>
      </c>
      <c r="B4859" s="2">
        <v>3116381513100340</v>
      </c>
      <c r="C4859" s="1" t="s">
        <v>25</v>
      </c>
      <c r="D4859" s="1">
        <v>5</v>
      </c>
    </row>
    <row r="4860" spans="1:4">
      <c r="A4860" s="4">
        <v>0.3715046296296296</v>
      </c>
      <c r="B4860" s="2">
        <v>2.31807204292397E+16</v>
      </c>
      <c r="C4860" s="1" t="s">
        <v>94</v>
      </c>
      <c r="D4860" s="1">
        <v>5</v>
      </c>
    </row>
    <row r="4861" spans="1:4">
      <c r="A4861" s="4">
        <v>0.3715162037037037</v>
      </c>
      <c r="B4861" s="2" t="s">
        <v>2167</v>
      </c>
      <c r="C4861" s="1" t="s">
        <v>47</v>
      </c>
      <c r="D4861" s="1">
        <v>5</v>
      </c>
    </row>
    <row r="4862" spans="1:4">
      <c r="A4862" s="4">
        <v>0.37153935185185188</v>
      </c>
      <c r="B4862" s="2">
        <v>3790185923136960</v>
      </c>
      <c r="C4862" s="1" t="s">
        <v>130</v>
      </c>
      <c r="D4862" s="1">
        <v>5</v>
      </c>
    </row>
    <row r="4863" spans="1:4">
      <c r="A4863" s="4">
        <v>0.37155092592592592</v>
      </c>
      <c r="B4863" s="2">
        <v>3758120982122600</v>
      </c>
      <c r="C4863" s="1" t="s">
        <v>25</v>
      </c>
      <c r="D4863" s="1">
        <v>5</v>
      </c>
    </row>
    <row r="4864" spans="1:4">
      <c r="A4864" s="4">
        <v>0.37159722222222219</v>
      </c>
      <c r="B4864" s="2" t="s">
        <v>2168</v>
      </c>
      <c r="C4864" s="1" t="s">
        <v>47</v>
      </c>
      <c r="D4864" s="1">
        <v>5</v>
      </c>
    </row>
    <row r="4865" spans="1:4">
      <c r="A4865" s="4">
        <v>0.37162037037037038</v>
      </c>
      <c r="B4865" s="2" t="s">
        <v>2169</v>
      </c>
      <c r="C4865" s="1" t="s">
        <v>36</v>
      </c>
      <c r="D4865" s="1">
        <v>5</v>
      </c>
    </row>
    <row r="4866" spans="1:4">
      <c r="A4866" s="4">
        <v>0.37171296296296297</v>
      </c>
      <c r="B4866" s="2" t="s">
        <v>2170</v>
      </c>
      <c r="C4866" s="1" t="s">
        <v>36</v>
      </c>
      <c r="D4866" s="1">
        <v>5</v>
      </c>
    </row>
    <row r="4867" spans="1:4">
      <c r="A4867" s="4">
        <v>0.37175925925925929</v>
      </c>
      <c r="B4867" s="2">
        <v>2.37494848661317E+16</v>
      </c>
      <c r="C4867" s="1" t="s">
        <v>94</v>
      </c>
      <c r="D4867" s="1">
        <v>5</v>
      </c>
    </row>
    <row r="4868" spans="1:4">
      <c r="A4868" s="4">
        <v>0.37175925925925929</v>
      </c>
      <c r="B4868" s="2" t="s">
        <v>2171</v>
      </c>
      <c r="C4868" s="1" t="s">
        <v>90</v>
      </c>
      <c r="D4868" s="1">
        <v>5</v>
      </c>
    </row>
    <row r="4869" spans="1:4">
      <c r="A4869" s="4">
        <v>0.37181712962962959</v>
      </c>
      <c r="B4869" s="2" t="s">
        <v>2172</v>
      </c>
      <c r="C4869" s="1" t="s">
        <v>36</v>
      </c>
      <c r="D4869" s="1">
        <v>5</v>
      </c>
    </row>
    <row r="4870" spans="1:4">
      <c r="A4870" s="4">
        <v>0.37186342592592592</v>
      </c>
      <c r="B4870" s="2" t="s">
        <v>2173</v>
      </c>
      <c r="C4870" s="1" t="s">
        <v>90</v>
      </c>
      <c r="D4870" s="1">
        <v>5</v>
      </c>
    </row>
    <row r="4871" spans="1:4">
      <c r="A4871" s="4">
        <v>0.37186342592592592</v>
      </c>
      <c r="B4871" s="2">
        <v>2.41539108791371E+16</v>
      </c>
      <c r="C4871" s="1" t="s">
        <v>94</v>
      </c>
      <c r="D4871" s="1">
        <v>5</v>
      </c>
    </row>
    <row r="4872" spans="1:4">
      <c r="A4872" s="4">
        <v>0.37201388888888887</v>
      </c>
      <c r="B4872" s="2">
        <v>2.44441894551034E+16</v>
      </c>
      <c r="C4872" s="1" t="s">
        <v>94</v>
      </c>
      <c r="D4872" s="1">
        <v>5</v>
      </c>
    </row>
    <row r="4873" spans="1:4">
      <c r="A4873" s="4">
        <v>0.37207175925925928</v>
      </c>
      <c r="B4873" s="2" t="s">
        <v>2174</v>
      </c>
      <c r="C4873" s="1" t="s">
        <v>47</v>
      </c>
      <c r="D4873" s="1">
        <v>5</v>
      </c>
    </row>
    <row r="4874" spans="1:4">
      <c r="A4874" s="4">
        <v>0.37216435185185182</v>
      </c>
      <c r="B4874" s="2" t="s">
        <v>2175</v>
      </c>
      <c r="C4874" s="1" t="s">
        <v>47</v>
      </c>
      <c r="D4874" s="1">
        <v>5</v>
      </c>
    </row>
    <row r="4875" spans="1:4">
      <c r="A4875" s="4">
        <v>0.3722569444444444</v>
      </c>
      <c r="B4875" s="2">
        <v>2.37610318201056E+16</v>
      </c>
      <c r="C4875" s="1" t="s">
        <v>94</v>
      </c>
      <c r="D4875" s="1">
        <v>5</v>
      </c>
    </row>
    <row r="4876" spans="1:4">
      <c r="A4876" s="4">
        <v>0.37226851851851855</v>
      </c>
      <c r="B4876" s="2" t="s">
        <v>2176</v>
      </c>
      <c r="C4876" s="1" t="s">
        <v>47</v>
      </c>
      <c r="D4876" s="1">
        <v>5</v>
      </c>
    </row>
    <row r="4877" spans="1:4">
      <c r="A4877" s="4">
        <v>0.37230324074074073</v>
      </c>
      <c r="B4877" s="2" t="s">
        <v>2177</v>
      </c>
      <c r="C4877" s="1" t="s">
        <v>56</v>
      </c>
      <c r="D4877" s="1">
        <v>5</v>
      </c>
    </row>
    <row r="4878" spans="1:4">
      <c r="A4878" s="4">
        <v>0.37247685185185181</v>
      </c>
      <c r="B4878" s="2">
        <v>2.37681953571381E+16</v>
      </c>
      <c r="C4878" s="1" t="s">
        <v>47</v>
      </c>
      <c r="D4878" s="1">
        <v>5</v>
      </c>
    </row>
    <row r="4879" spans="1:4">
      <c r="A4879" s="4">
        <v>0.37256944444444445</v>
      </c>
      <c r="B4879" s="2">
        <v>4357862901</v>
      </c>
      <c r="C4879" s="1" t="s">
        <v>1370</v>
      </c>
      <c r="D4879" s="1">
        <v>5</v>
      </c>
    </row>
    <row r="4880" spans="1:4">
      <c r="A4880" s="4">
        <v>0.37262731481481487</v>
      </c>
      <c r="B4880" s="2">
        <v>4464886391105720</v>
      </c>
      <c r="C4880" s="1" t="s">
        <v>1566</v>
      </c>
      <c r="D4880" s="1">
        <v>5</v>
      </c>
    </row>
    <row r="4881" spans="1:4">
      <c r="A4881" s="4">
        <v>0.37268518518518517</v>
      </c>
      <c r="B4881" s="2">
        <v>6280023753492180</v>
      </c>
      <c r="C4881" s="1" t="s">
        <v>2007</v>
      </c>
      <c r="D4881" s="1">
        <v>169</v>
      </c>
    </row>
    <row r="4882" spans="1:4">
      <c r="A4882" s="4">
        <v>0.37282407407407409</v>
      </c>
      <c r="B4882" s="2">
        <v>2.31163815991002E+16</v>
      </c>
      <c r="C4882" s="1" t="s">
        <v>94</v>
      </c>
      <c r="D4882" s="1">
        <v>5</v>
      </c>
    </row>
    <row r="4883" spans="1:4">
      <c r="A4883" s="4">
        <v>0.37288194444444445</v>
      </c>
      <c r="B4883" s="2">
        <v>3175569209132490</v>
      </c>
      <c r="C4883" s="1" t="s">
        <v>130</v>
      </c>
      <c r="D4883" s="1">
        <v>5</v>
      </c>
    </row>
    <row r="4884" spans="1:4">
      <c r="A4884" s="4">
        <v>0.3729513888888889</v>
      </c>
      <c r="B4884" s="2">
        <v>2.37691954301697E+16</v>
      </c>
      <c r="C4884" s="1" t="s">
        <v>94</v>
      </c>
      <c r="D4884" s="1">
        <v>5</v>
      </c>
    </row>
    <row r="4885" spans="1:4">
      <c r="A4885" s="4">
        <v>0.3730324074074074</v>
      </c>
      <c r="B4885" s="2">
        <v>3157334534194930</v>
      </c>
      <c r="C4885" s="1" t="s">
        <v>130</v>
      </c>
      <c r="D4885" s="1">
        <v>5</v>
      </c>
    </row>
    <row r="4886" spans="1:4">
      <c r="A4886" s="4">
        <v>0.37306712962962968</v>
      </c>
      <c r="B4886" s="2">
        <v>4360433201</v>
      </c>
      <c r="C4886" s="1" t="s">
        <v>1370</v>
      </c>
      <c r="D4886" s="1">
        <v>5</v>
      </c>
    </row>
    <row r="4887" spans="1:4">
      <c r="A4887" s="4">
        <v>0.37310185185185185</v>
      </c>
      <c r="B4887" s="2">
        <v>2.37815900621375E+16</v>
      </c>
      <c r="C4887" s="1" t="s">
        <v>94</v>
      </c>
      <c r="D4887" s="1">
        <v>5</v>
      </c>
    </row>
    <row r="4888" spans="1:4">
      <c r="A4888" s="4">
        <v>0.37314814814814817</v>
      </c>
      <c r="B4888" s="2">
        <v>3116390891100400</v>
      </c>
      <c r="C4888" s="1" t="s">
        <v>1566</v>
      </c>
      <c r="D4888" s="1">
        <v>5</v>
      </c>
    </row>
    <row r="4889" spans="1:4">
      <c r="A4889" s="4">
        <v>0.37322916666666667</v>
      </c>
      <c r="B4889" s="2">
        <v>2.4177244918299E+16</v>
      </c>
      <c r="C4889" s="1" t="s">
        <v>94</v>
      </c>
      <c r="D4889" s="1">
        <v>5</v>
      </c>
    </row>
    <row r="4890" spans="1:4">
      <c r="A4890" s="4">
        <v>0.37332175925925926</v>
      </c>
      <c r="B4890" s="2">
        <v>3179362268569940</v>
      </c>
      <c r="C4890" s="1" t="s">
        <v>130</v>
      </c>
      <c r="D4890" s="1">
        <v>5</v>
      </c>
    </row>
    <row r="4891" spans="1:4">
      <c r="A4891" s="4">
        <v>0.37344907407407407</v>
      </c>
      <c r="B4891" s="2">
        <v>3186762151100340</v>
      </c>
      <c r="C4891" s="1" t="s">
        <v>1566</v>
      </c>
      <c r="D4891" s="1">
        <v>5</v>
      </c>
    </row>
    <row r="4892" spans="1:4">
      <c r="A4892" s="4">
        <v>0.3734837962962963</v>
      </c>
      <c r="B4892" s="2">
        <v>2.37166326061003E+16</v>
      </c>
      <c r="C4892" s="1" t="s">
        <v>94</v>
      </c>
      <c r="D4892" s="1">
        <v>5</v>
      </c>
    </row>
    <row r="4893" spans="1:4">
      <c r="A4893" s="4">
        <v>0.37361111111111112</v>
      </c>
      <c r="B4893" s="2">
        <v>2.14709132911405E+16</v>
      </c>
      <c r="C4893" s="1" t="s">
        <v>94</v>
      </c>
      <c r="D4893" s="1">
        <v>5</v>
      </c>
    </row>
    <row r="4894" spans="1:4">
      <c r="A4894" s="4">
        <v>0.37362268518518515</v>
      </c>
      <c r="B4894" s="2">
        <v>4763662579101800</v>
      </c>
      <c r="C4894" s="1" t="s">
        <v>130</v>
      </c>
      <c r="D4894" s="1">
        <v>5</v>
      </c>
    </row>
    <row r="4895" spans="1:4">
      <c r="A4895" s="4">
        <v>0.37368055555555557</v>
      </c>
      <c r="B4895" s="2">
        <v>2.31835161931783E+16</v>
      </c>
      <c r="C4895" s="1" t="s">
        <v>47</v>
      </c>
      <c r="D4895" s="1">
        <v>5</v>
      </c>
    </row>
    <row r="4896" spans="1:4">
      <c r="A4896" s="4">
        <v>0.37372685185185189</v>
      </c>
      <c r="B4896" s="2">
        <v>2.41138583451011E+16</v>
      </c>
      <c r="C4896" s="1" t="s">
        <v>94</v>
      </c>
      <c r="D4896" s="1">
        <v>5</v>
      </c>
    </row>
    <row r="4897" spans="1:4">
      <c r="A4897" s="4">
        <v>0.37387731481481484</v>
      </c>
      <c r="B4897" s="2">
        <v>4161356322115360</v>
      </c>
      <c r="C4897" s="1" t="s">
        <v>130</v>
      </c>
      <c r="D4897" s="1">
        <v>5</v>
      </c>
    </row>
    <row r="4898" spans="1:4">
      <c r="A4898" s="4">
        <v>0.37393518518518515</v>
      </c>
      <c r="B4898" s="2">
        <v>2.41164034941002E+16</v>
      </c>
      <c r="C4898" s="1" t="s">
        <v>94</v>
      </c>
      <c r="D4898" s="1">
        <v>5</v>
      </c>
    </row>
    <row r="4899" spans="1:4">
      <c r="A4899" s="4">
        <v>0.37409722222222225</v>
      </c>
      <c r="B4899" s="2">
        <v>4326932201</v>
      </c>
      <c r="C4899" s="1" t="s">
        <v>1248</v>
      </c>
      <c r="D4899" s="1">
        <v>9</v>
      </c>
    </row>
    <row r="4900" spans="1:4">
      <c r="A4900" s="4">
        <v>0.37438657407407411</v>
      </c>
      <c r="B4900" s="2">
        <v>2.47621164501005E+16</v>
      </c>
      <c r="C4900" s="1" t="s">
        <v>94</v>
      </c>
      <c r="D4900" s="1">
        <v>5</v>
      </c>
    </row>
    <row r="4901" spans="1:4">
      <c r="A4901" s="4">
        <v>0.37438657407407411</v>
      </c>
      <c r="B4901" s="2" t="s">
        <v>2178</v>
      </c>
      <c r="C4901" s="1" t="s">
        <v>798</v>
      </c>
      <c r="D4901" s="1">
        <v>5</v>
      </c>
    </row>
    <row r="4902" spans="1:4">
      <c r="A4902" s="4">
        <v>0.37449074074074074</v>
      </c>
      <c r="B4902" s="2">
        <v>2.37859300382038E+16</v>
      </c>
      <c r="C4902" s="1" t="s">
        <v>94</v>
      </c>
      <c r="D4902" s="1">
        <v>5</v>
      </c>
    </row>
    <row r="4903" spans="1:4">
      <c r="A4903" s="4">
        <v>0.37452546296296302</v>
      </c>
      <c r="B4903" s="2">
        <v>4413768585102550</v>
      </c>
      <c r="C4903" s="1" t="s">
        <v>1566</v>
      </c>
      <c r="D4903" s="1">
        <v>5</v>
      </c>
    </row>
    <row r="4904" spans="1:4">
      <c r="A4904" s="4">
        <v>0.37461805555555555</v>
      </c>
      <c r="B4904" s="2">
        <v>2.31164029621008E+16</v>
      </c>
      <c r="C4904" s="1" t="s">
        <v>94</v>
      </c>
      <c r="D4904" s="1">
        <v>5</v>
      </c>
    </row>
    <row r="4905" spans="1:4">
      <c r="A4905" s="4">
        <v>0.37465277777777778</v>
      </c>
      <c r="B4905" s="2">
        <v>4357674201</v>
      </c>
      <c r="C4905" s="1" t="s">
        <v>1312</v>
      </c>
      <c r="D4905" s="1">
        <v>5</v>
      </c>
    </row>
    <row r="4906" spans="1:4">
      <c r="A4906" s="4">
        <v>0.37466435185185182</v>
      </c>
      <c r="B4906" s="2">
        <v>4360978501</v>
      </c>
      <c r="C4906" s="1" t="s">
        <v>1228</v>
      </c>
      <c r="D4906" s="1">
        <v>5</v>
      </c>
    </row>
    <row r="4907" spans="1:4">
      <c r="A4907" s="4">
        <v>0.37468750000000001</v>
      </c>
      <c r="B4907" s="2">
        <v>2.44655002132102E+16</v>
      </c>
      <c r="C4907" s="1" t="s">
        <v>11</v>
      </c>
      <c r="D4907" s="1">
        <v>5</v>
      </c>
    </row>
    <row r="4908" spans="1:4">
      <c r="A4908" s="4">
        <v>0.3747685185185185</v>
      </c>
      <c r="B4908" s="2">
        <v>2.31143495501165E+16</v>
      </c>
      <c r="C4908" s="1" t="s">
        <v>11</v>
      </c>
      <c r="D4908" s="1">
        <v>5</v>
      </c>
    </row>
    <row r="4909" spans="1:4">
      <c r="A4909" s="4">
        <v>0.3747800925925926</v>
      </c>
      <c r="B4909" s="2">
        <v>4464488743102300</v>
      </c>
      <c r="C4909" s="1" t="s">
        <v>1566</v>
      </c>
      <c r="D4909" s="1">
        <v>5</v>
      </c>
    </row>
    <row r="4910" spans="1:4">
      <c r="A4910" s="4">
        <v>0.37484953703703705</v>
      </c>
      <c r="B4910" s="2">
        <v>2.44144201011004E+16</v>
      </c>
      <c r="C4910" s="1" t="s">
        <v>94</v>
      </c>
      <c r="D4910" s="1">
        <v>5</v>
      </c>
    </row>
    <row r="4911" spans="1:4">
      <c r="A4911" s="4">
        <v>0.37486111111111109</v>
      </c>
      <c r="B4911" s="2">
        <v>2.44163064301013E+16</v>
      </c>
      <c r="C4911" s="1" t="s">
        <v>11</v>
      </c>
      <c r="D4911" s="1">
        <v>5</v>
      </c>
    </row>
    <row r="4912" spans="1:4">
      <c r="A4912" s="4">
        <v>0.37486111111111109</v>
      </c>
      <c r="B4912" s="2">
        <v>4165164056151860</v>
      </c>
      <c r="C4912" s="1" t="s">
        <v>130</v>
      </c>
      <c r="D4912" s="1">
        <v>5</v>
      </c>
    </row>
    <row r="4913" spans="1:4">
      <c r="A4913" s="4">
        <v>0.37494212962962964</v>
      </c>
      <c r="B4913" s="2">
        <v>4416228985100800</v>
      </c>
      <c r="C4913" s="1" t="s">
        <v>1566</v>
      </c>
      <c r="D4913" s="1">
        <v>5</v>
      </c>
    </row>
    <row r="4914" spans="1:4">
      <c r="A4914" s="4">
        <v>0.37496527777777783</v>
      </c>
      <c r="B4914" s="2">
        <v>2.31163815131003E+16</v>
      </c>
      <c r="C4914" s="1" t="s">
        <v>11</v>
      </c>
      <c r="D4914" s="1">
        <v>5</v>
      </c>
    </row>
    <row r="4915" spans="1:4">
      <c r="A4915" s="4">
        <v>0.37501157407407404</v>
      </c>
      <c r="B4915" s="2">
        <v>2.31163953461002E+16</v>
      </c>
      <c r="C4915" s="1" t="s">
        <v>94</v>
      </c>
      <c r="D4915" s="1">
        <v>5</v>
      </c>
    </row>
    <row r="4916" spans="1:4">
      <c r="A4916" s="4">
        <v>0.37506944444444446</v>
      </c>
      <c r="B4916" s="2">
        <v>4169215367124150</v>
      </c>
      <c r="C4916" s="1" t="s">
        <v>130</v>
      </c>
      <c r="D4916" s="1">
        <v>5</v>
      </c>
    </row>
    <row r="4917" spans="1:4">
      <c r="A4917" s="4">
        <v>0.37510416666666663</v>
      </c>
      <c r="B4917" s="2" t="s">
        <v>2179</v>
      </c>
      <c r="C4917" s="1" t="s">
        <v>798</v>
      </c>
      <c r="D4917" s="1">
        <v>5</v>
      </c>
    </row>
    <row r="4918" spans="1:4">
      <c r="A4918" s="4">
        <v>0.37513888888888891</v>
      </c>
      <c r="B4918" s="2">
        <v>2.41139962071022E+16</v>
      </c>
      <c r="C4918" s="1" t="s">
        <v>94</v>
      </c>
      <c r="D4918" s="1">
        <v>5</v>
      </c>
    </row>
    <row r="4919" spans="1:4">
      <c r="A4919" s="4">
        <v>0.37516203703703704</v>
      </c>
      <c r="B4919" s="2">
        <v>4357674401</v>
      </c>
      <c r="C4919" s="1" t="s">
        <v>1312</v>
      </c>
      <c r="D4919" s="1">
        <v>5</v>
      </c>
    </row>
    <row r="4920" spans="1:4">
      <c r="A4920" s="4">
        <v>0.3752199074074074</v>
      </c>
      <c r="B4920" s="2">
        <v>2.3180883030508E+16</v>
      </c>
      <c r="C4920" s="1" t="s">
        <v>11</v>
      </c>
      <c r="D4920" s="1">
        <v>5</v>
      </c>
    </row>
    <row r="4921" spans="1:4">
      <c r="A4921" s="4">
        <v>0.37524305555555554</v>
      </c>
      <c r="B4921" s="2">
        <v>3164231081100350</v>
      </c>
      <c r="C4921" s="1" t="s">
        <v>1566</v>
      </c>
      <c r="D4921" s="1">
        <v>5</v>
      </c>
    </row>
    <row r="4922" spans="1:4">
      <c r="A4922" s="4">
        <v>0.37527777777777777</v>
      </c>
      <c r="B4922" s="2">
        <v>2.44163701671004E+16</v>
      </c>
      <c r="C4922" s="1" t="s">
        <v>94</v>
      </c>
      <c r="D4922" s="1">
        <v>5</v>
      </c>
    </row>
    <row r="4923" spans="1:4">
      <c r="A4923" s="4">
        <v>0.3753009259259259</v>
      </c>
      <c r="B4923" s="2" t="s">
        <v>2180</v>
      </c>
      <c r="C4923" s="1" t="s">
        <v>11</v>
      </c>
      <c r="D4923" s="1">
        <v>5</v>
      </c>
    </row>
    <row r="4924" spans="1:4">
      <c r="A4924" s="4">
        <v>0.37538194444444445</v>
      </c>
      <c r="B4924" s="2">
        <v>4361548301</v>
      </c>
      <c r="C4924" s="1" t="s">
        <v>1370</v>
      </c>
      <c r="D4924" s="1">
        <v>5</v>
      </c>
    </row>
    <row r="4925" spans="1:4">
      <c r="A4925" s="4">
        <v>0.37539351851851849</v>
      </c>
      <c r="B4925" s="2" t="s">
        <v>2181</v>
      </c>
      <c r="C4925" s="1" t="s">
        <v>798</v>
      </c>
      <c r="D4925" s="1">
        <v>5</v>
      </c>
    </row>
    <row r="4926" spans="1:4">
      <c r="A4926" s="4">
        <v>0.37546296296296294</v>
      </c>
      <c r="B4926" s="2">
        <v>4715053401107810</v>
      </c>
      <c r="C4926" s="1" t="s">
        <v>130</v>
      </c>
      <c r="D4926" s="1">
        <v>5</v>
      </c>
    </row>
    <row r="4927" spans="1:4">
      <c r="A4927" s="4">
        <v>0.3755324074074074</v>
      </c>
      <c r="B4927" s="2">
        <v>4360481201</v>
      </c>
      <c r="C4927" s="1" t="s">
        <v>1976</v>
      </c>
      <c r="D4927" s="1">
        <v>5</v>
      </c>
    </row>
    <row r="4928" spans="1:4">
      <c r="A4928" s="4">
        <v>0.37556712962962963</v>
      </c>
      <c r="B4928" s="2">
        <v>3716375406100250</v>
      </c>
      <c r="C4928" s="1" t="s">
        <v>1566</v>
      </c>
      <c r="D4928" s="1">
        <v>5</v>
      </c>
    </row>
    <row r="4929" spans="1:4">
      <c r="A4929" s="4">
        <v>0.37557870370370372</v>
      </c>
      <c r="B4929" s="2">
        <v>2.14776370481692E+16</v>
      </c>
      <c r="C4929" s="1" t="s">
        <v>94</v>
      </c>
      <c r="D4929" s="1">
        <v>5</v>
      </c>
    </row>
    <row r="4930" spans="1:4">
      <c r="A4930" s="4">
        <v>0.37565972222222221</v>
      </c>
      <c r="B4930" s="2">
        <v>4360668601</v>
      </c>
      <c r="C4930" s="1" t="s">
        <v>1248</v>
      </c>
      <c r="D4930" s="1">
        <v>11</v>
      </c>
    </row>
    <row r="4931" spans="1:4">
      <c r="A4931" s="4">
        <v>0.37565972222222221</v>
      </c>
      <c r="B4931" s="2" t="s">
        <v>2182</v>
      </c>
      <c r="C4931" s="1" t="s">
        <v>11</v>
      </c>
      <c r="D4931" s="1">
        <v>5</v>
      </c>
    </row>
    <row r="4932" spans="1:4">
      <c r="A4932" s="4">
        <v>0.37570601851851854</v>
      </c>
      <c r="B4932" s="2">
        <v>2.41638324631067E+16</v>
      </c>
      <c r="C4932" s="1" t="s">
        <v>94</v>
      </c>
      <c r="D4932" s="1">
        <v>5</v>
      </c>
    </row>
    <row r="4933" spans="1:4">
      <c r="A4933" s="4">
        <v>0.37571759259259258</v>
      </c>
      <c r="B4933" s="2">
        <v>4743766927203760</v>
      </c>
      <c r="C4933" s="1" t="s">
        <v>798</v>
      </c>
      <c r="D4933" s="1">
        <v>5</v>
      </c>
    </row>
    <row r="4934" spans="1:4">
      <c r="A4934" s="4">
        <v>0.37577546296296299</v>
      </c>
      <c r="B4934" s="2">
        <v>3186654400100260</v>
      </c>
      <c r="C4934" s="1" t="s">
        <v>1566</v>
      </c>
      <c r="D4934" s="1">
        <v>5</v>
      </c>
    </row>
    <row r="4935" spans="1:4">
      <c r="A4935" s="4">
        <v>0.37581018518518516</v>
      </c>
      <c r="B4935" s="2">
        <v>6280023796542170</v>
      </c>
      <c r="C4935" s="1" t="s">
        <v>2007</v>
      </c>
      <c r="D4935" s="1">
        <v>6</v>
      </c>
    </row>
    <row r="4936" spans="1:4">
      <c r="A4936" s="4">
        <v>0.37582175925925926</v>
      </c>
      <c r="B4936" s="2">
        <v>2.31855365591283E+16</v>
      </c>
      <c r="C4936" s="1" t="s">
        <v>94</v>
      </c>
      <c r="D4936" s="1">
        <v>5</v>
      </c>
    </row>
    <row r="4937" spans="1:4">
      <c r="A4937" s="4">
        <v>0.37592592592592594</v>
      </c>
      <c r="B4937" s="2">
        <v>2.44812298381731E+16</v>
      </c>
      <c r="C4937" s="1" t="s">
        <v>94</v>
      </c>
      <c r="D4937" s="1">
        <v>5</v>
      </c>
    </row>
    <row r="4938" spans="1:4">
      <c r="A4938" s="4">
        <v>0.37594907407407407</v>
      </c>
      <c r="B4938" s="2">
        <v>4167671172254730</v>
      </c>
      <c r="C4938" s="1" t="s">
        <v>798</v>
      </c>
      <c r="D4938" s="1">
        <v>5</v>
      </c>
    </row>
    <row r="4939" spans="1:4">
      <c r="A4939" s="4">
        <v>0.37606481481481485</v>
      </c>
      <c r="B4939" s="2">
        <v>4357674501</v>
      </c>
      <c r="C4939" s="1" t="s">
        <v>1312</v>
      </c>
      <c r="D4939" s="1">
        <v>5</v>
      </c>
    </row>
    <row r="4940" spans="1:4">
      <c r="A4940" s="4">
        <v>0.37611111111111112</v>
      </c>
      <c r="B4940" s="2">
        <v>4357621901</v>
      </c>
      <c r="C4940" s="1" t="s">
        <v>1976</v>
      </c>
      <c r="D4940" s="1">
        <v>5</v>
      </c>
    </row>
    <row r="4941" spans="1:4">
      <c r="A4941" s="4">
        <v>0.37614583333333335</v>
      </c>
      <c r="B4941" s="2">
        <v>2.375731184211E+16</v>
      </c>
      <c r="C4941" s="1" t="s">
        <v>94</v>
      </c>
      <c r="D4941" s="1">
        <v>5</v>
      </c>
    </row>
    <row r="4942" spans="1:4">
      <c r="A4942" s="4">
        <v>0.37622685185185184</v>
      </c>
      <c r="B4942" s="2">
        <v>7750023754572180</v>
      </c>
      <c r="C4942" s="1" t="s">
        <v>2007</v>
      </c>
      <c r="D4942" s="1">
        <v>5</v>
      </c>
    </row>
    <row r="4943" spans="1:4">
      <c r="A4943" s="4">
        <v>0.37626157407407407</v>
      </c>
      <c r="B4943" s="2">
        <v>2.37704112912706E+16</v>
      </c>
      <c r="C4943" s="1" t="s">
        <v>94</v>
      </c>
      <c r="D4943" s="1">
        <v>5</v>
      </c>
    </row>
    <row r="4944" spans="1:4">
      <c r="A4944" s="4">
        <v>0.37636574074074075</v>
      </c>
      <c r="B4944" s="2">
        <v>2.37723961571288E+16</v>
      </c>
      <c r="C4944" s="1" t="s">
        <v>94</v>
      </c>
      <c r="D4944" s="1">
        <v>5</v>
      </c>
    </row>
    <row r="4945" spans="1:4">
      <c r="A4945" s="4">
        <v>0.37643518518518521</v>
      </c>
      <c r="B4945" s="2">
        <v>3161162964103490</v>
      </c>
      <c r="C4945" s="1" t="s">
        <v>130</v>
      </c>
      <c r="D4945" s="1">
        <v>5</v>
      </c>
    </row>
    <row r="4946" spans="1:4">
      <c r="A4946" s="4">
        <v>0.37656249999999997</v>
      </c>
      <c r="B4946" s="2" t="s">
        <v>2183</v>
      </c>
      <c r="C4946" s="1" t="s">
        <v>798</v>
      </c>
      <c r="D4946" s="1">
        <v>5</v>
      </c>
    </row>
    <row r="4947" spans="1:4">
      <c r="A4947" s="4">
        <v>0.37663194444444442</v>
      </c>
      <c r="B4947" s="2">
        <v>4786384471100200</v>
      </c>
      <c r="C4947" s="1" t="s">
        <v>1566</v>
      </c>
      <c r="D4947" s="1">
        <v>5</v>
      </c>
    </row>
    <row r="4948" spans="1:4">
      <c r="A4948" s="4">
        <v>0.37665509259259261</v>
      </c>
      <c r="B4948" s="2">
        <v>2.37778108951301E+16</v>
      </c>
      <c r="C4948" s="1" t="s">
        <v>94</v>
      </c>
      <c r="D4948" s="1">
        <v>5</v>
      </c>
    </row>
    <row r="4949" spans="1:4">
      <c r="A4949" s="4">
        <v>0.37670138888888888</v>
      </c>
      <c r="B4949" s="2">
        <v>3716407781100850</v>
      </c>
      <c r="C4949" s="1" t="s">
        <v>130</v>
      </c>
      <c r="D4949" s="1">
        <v>5</v>
      </c>
    </row>
    <row r="4950" spans="1:4">
      <c r="A4950" s="4">
        <v>0.37681712962962965</v>
      </c>
      <c r="B4950" s="2">
        <v>2.37409902191866E+16</v>
      </c>
      <c r="C4950" s="1" t="s">
        <v>94</v>
      </c>
      <c r="D4950" s="1">
        <v>5</v>
      </c>
    </row>
    <row r="4951" spans="1:4">
      <c r="A4951" s="4">
        <v>0.37682870370370369</v>
      </c>
      <c r="B4951" s="2">
        <v>4352147401</v>
      </c>
      <c r="C4951" s="1" t="s">
        <v>1248</v>
      </c>
      <c r="D4951" s="1">
        <v>5</v>
      </c>
    </row>
    <row r="4952" spans="1:4">
      <c r="A4952" s="4">
        <v>0.37684027777777779</v>
      </c>
      <c r="B4952" s="2">
        <v>3749620687115490</v>
      </c>
      <c r="C4952" s="1" t="s">
        <v>130</v>
      </c>
      <c r="D4952" s="1">
        <v>5</v>
      </c>
    </row>
    <row r="4953" spans="1:4">
      <c r="A4953" s="4">
        <v>0.37702546296296297</v>
      </c>
      <c r="B4953" s="2">
        <v>4416391878100460</v>
      </c>
      <c r="C4953" s="1" t="s">
        <v>1566</v>
      </c>
      <c r="D4953" s="1">
        <v>5</v>
      </c>
    </row>
    <row r="4954" spans="1:4">
      <c r="A4954" s="4">
        <v>0.37707175925925923</v>
      </c>
      <c r="B4954" s="2">
        <v>4359160101</v>
      </c>
      <c r="C4954" s="1" t="s">
        <v>1976</v>
      </c>
      <c r="D4954" s="1">
        <v>5</v>
      </c>
    </row>
    <row r="4955" spans="1:4">
      <c r="A4955" s="4">
        <v>0.37709490740740742</v>
      </c>
      <c r="B4955" s="2">
        <v>2.31413204823728E+16</v>
      </c>
      <c r="C4955" s="1" t="s">
        <v>94</v>
      </c>
      <c r="D4955" s="1">
        <v>5</v>
      </c>
    </row>
    <row r="4956" spans="1:4">
      <c r="A4956" s="4">
        <v>0.37710648148148151</v>
      </c>
      <c r="B4956" s="2">
        <v>3746808890163830</v>
      </c>
      <c r="C4956" s="1" t="s">
        <v>798</v>
      </c>
      <c r="D4956" s="1">
        <v>5</v>
      </c>
    </row>
    <row r="4957" spans="1:4">
      <c r="A4957" s="4">
        <v>0.37717592592592591</v>
      </c>
      <c r="B4957" s="2">
        <v>4357711401</v>
      </c>
      <c r="C4957" s="1" t="s">
        <v>1203</v>
      </c>
      <c r="D4957" s="1">
        <v>5</v>
      </c>
    </row>
    <row r="4958" spans="1:4">
      <c r="A4958" s="4">
        <v>0.37717592592592591</v>
      </c>
      <c r="B4958" s="2">
        <v>4469025469140170</v>
      </c>
      <c r="C4958" s="1" t="s">
        <v>130</v>
      </c>
      <c r="D4958" s="1">
        <v>5</v>
      </c>
    </row>
    <row r="4959" spans="1:4">
      <c r="A4959" s="4">
        <v>0.37724537037037037</v>
      </c>
      <c r="B4959" s="2">
        <v>4357674301</v>
      </c>
      <c r="C4959" s="1" t="s">
        <v>1312</v>
      </c>
      <c r="D4959" s="1">
        <v>5</v>
      </c>
    </row>
    <row r="4960" spans="1:4">
      <c r="A4960" s="4">
        <v>0.3772800925925926</v>
      </c>
      <c r="B4960" s="2">
        <v>4464540287100300</v>
      </c>
      <c r="C4960" s="1" t="s">
        <v>1566</v>
      </c>
      <c r="D4960" s="1">
        <v>5</v>
      </c>
    </row>
    <row r="4961" spans="1:4">
      <c r="A4961" s="4">
        <v>0.37753472222222223</v>
      </c>
      <c r="B4961" s="2">
        <v>4325598301</v>
      </c>
      <c r="C4961" s="1" t="s">
        <v>1228</v>
      </c>
      <c r="D4961" s="1">
        <v>5</v>
      </c>
    </row>
    <row r="4962" spans="1:4">
      <c r="A4962" s="4">
        <v>0.37755787037037036</v>
      </c>
      <c r="B4962" s="2">
        <v>4360668801</v>
      </c>
      <c r="C4962" s="1" t="s">
        <v>1248</v>
      </c>
      <c r="D4962" s="1">
        <v>5</v>
      </c>
    </row>
    <row r="4963" spans="1:4">
      <c r="A4963" s="4">
        <v>0.37761574074074072</v>
      </c>
      <c r="B4963" s="2">
        <v>3772694252156580</v>
      </c>
      <c r="C4963" s="1" t="s">
        <v>130</v>
      </c>
      <c r="D4963" s="1">
        <v>5</v>
      </c>
    </row>
    <row r="4964" spans="1:4">
      <c r="A4964" s="4">
        <v>0.37763888888888886</v>
      </c>
      <c r="B4964" s="2">
        <v>4464769946100770</v>
      </c>
      <c r="C4964" s="1" t="s">
        <v>1566</v>
      </c>
      <c r="D4964" s="1">
        <v>5</v>
      </c>
    </row>
    <row r="4965" spans="1:4">
      <c r="A4965" s="4">
        <v>0.37770833333333331</v>
      </c>
      <c r="B4965" s="2">
        <v>4361401601</v>
      </c>
      <c r="C4965" s="1" t="s">
        <v>1312</v>
      </c>
      <c r="D4965" s="1">
        <v>5</v>
      </c>
    </row>
    <row r="4966" spans="1:4">
      <c r="A4966" s="4">
        <v>0.37777777777777777</v>
      </c>
      <c r="B4966" s="2">
        <v>2.31691303893201E+16</v>
      </c>
      <c r="C4966" s="1" t="s">
        <v>94</v>
      </c>
      <c r="D4966" s="1">
        <v>5</v>
      </c>
    </row>
    <row r="4967" spans="1:4">
      <c r="A4967" s="4">
        <v>0.37784722222222222</v>
      </c>
      <c r="B4967" s="2">
        <v>3186311246100220</v>
      </c>
      <c r="C4967" s="1" t="s">
        <v>1566</v>
      </c>
      <c r="D4967" s="1">
        <v>5</v>
      </c>
    </row>
    <row r="4968" spans="1:4">
      <c r="A4968" s="4">
        <v>0.37790509259259258</v>
      </c>
      <c r="B4968" s="2">
        <v>4442708719145190</v>
      </c>
      <c r="C4968" s="1" t="s">
        <v>130</v>
      </c>
      <c r="D4968" s="1">
        <v>5</v>
      </c>
    </row>
    <row r="4969" spans="1:4">
      <c r="A4969" s="4">
        <v>0.37803240740740746</v>
      </c>
      <c r="B4969" s="2">
        <v>4781309281242420</v>
      </c>
      <c r="C4969" s="1" t="s">
        <v>130</v>
      </c>
      <c r="D4969" s="1">
        <v>5</v>
      </c>
    </row>
    <row r="4970" spans="1:4">
      <c r="A4970" s="4">
        <v>0.37804398148148149</v>
      </c>
      <c r="B4970" s="2">
        <v>2.31481897331023E+16</v>
      </c>
      <c r="C4970" s="1" t="s">
        <v>94</v>
      </c>
      <c r="D4970" s="1">
        <v>5</v>
      </c>
    </row>
    <row r="4971" spans="1:4">
      <c r="A4971" s="4">
        <v>0.37807870370370367</v>
      </c>
      <c r="B4971" s="2">
        <v>3117269781101580</v>
      </c>
      <c r="C4971" s="1" t="s">
        <v>1566</v>
      </c>
      <c r="D4971" s="1">
        <v>5</v>
      </c>
    </row>
    <row r="4972" spans="1:4">
      <c r="A4972" s="4">
        <v>0.37815972222222222</v>
      </c>
      <c r="B4972" s="2">
        <v>4785368436117710</v>
      </c>
      <c r="C4972" s="1" t="s">
        <v>130</v>
      </c>
      <c r="D4972" s="1">
        <v>5</v>
      </c>
    </row>
    <row r="4973" spans="1:4">
      <c r="A4973" s="4">
        <v>0.37818287037037041</v>
      </c>
      <c r="B4973" s="2">
        <v>4358922701</v>
      </c>
      <c r="C4973" s="1" t="s">
        <v>1248</v>
      </c>
      <c r="D4973" s="1">
        <v>5</v>
      </c>
    </row>
    <row r="4974" spans="1:4">
      <c r="A4974" s="4">
        <v>0.37819444444444444</v>
      </c>
      <c r="B4974" s="2">
        <v>6280023796552170</v>
      </c>
      <c r="C4974" s="1" t="s">
        <v>2007</v>
      </c>
      <c r="D4974" s="1">
        <v>6</v>
      </c>
    </row>
    <row r="4975" spans="1:4">
      <c r="A4975" s="4">
        <v>0.37819444444444444</v>
      </c>
      <c r="B4975" s="2">
        <v>4357170301</v>
      </c>
      <c r="C4975" s="1" t="s">
        <v>1243</v>
      </c>
      <c r="D4975" s="1">
        <v>5</v>
      </c>
    </row>
    <row r="4976" spans="1:4">
      <c r="A4976" s="4">
        <v>0.37819444444444444</v>
      </c>
      <c r="B4976" s="2">
        <v>2.37629186701006E+16</v>
      </c>
      <c r="C4976" s="1" t="s">
        <v>94</v>
      </c>
      <c r="D4976" s="1">
        <v>5</v>
      </c>
    </row>
    <row r="4977" spans="1:4">
      <c r="A4977" s="4">
        <v>0.37829861111111113</v>
      </c>
      <c r="B4977" s="2">
        <v>4484703048160030</v>
      </c>
      <c r="C4977" s="1" t="s">
        <v>130</v>
      </c>
      <c r="D4977" s="1">
        <v>5</v>
      </c>
    </row>
    <row r="4978" spans="1:4">
      <c r="A4978" s="4">
        <v>0.37831018518518517</v>
      </c>
      <c r="B4978" s="2">
        <v>2.37813403912879E+16</v>
      </c>
      <c r="C4978" s="1" t="s">
        <v>94</v>
      </c>
      <c r="D4978" s="1">
        <v>5</v>
      </c>
    </row>
    <row r="4979" spans="1:4">
      <c r="A4979" s="4">
        <v>0.37842592592592594</v>
      </c>
      <c r="B4979" s="2">
        <v>2.44442740221597E+16</v>
      </c>
      <c r="C4979" s="1" t="s">
        <v>94</v>
      </c>
      <c r="D4979" s="1">
        <v>5</v>
      </c>
    </row>
    <row r="4980" spans="1:4">
      <c r="A4980" s="4">
        <v>0.37844907407407408</v>
      </c>
      <c r="B4980" s="2">
        <v>3116340477101190</v>
      </c>
      <c r="C4980" s="1" t="s">
        <v>130</v>
      </c>
      <c r="D4980" s="1">
        <v>5</v>
      </c>
    </row>
    <row r="4981" spans="1:4">
      <c r="A4981" s="4">
        <v>0.37855324074074076</v>
      </c>
      <c r="B4981" s="2">
        <v>2.44432967563088E+16</v>
      </c>
      <c r="C4981" s="1" t="s">
        <v>94</v>
      </c>
      <c r="D4981" s="1">
        <v>5</v>
      </c>
    </row>
    <row r="4982" spans="1:4">
      <c r="A4982" s="4">
        <v>0.37865740740740739</v>
      </c>
      <c r="B4982" s="2">
        <v>3716391342100370</v>
      </c>
      <c r="C4982" s="1" t="s">
        <v>1566</v>
      </c>
      <c r="D4982" s="1">
        <v>5</v>
      </c>
    </row>
    <row r="4983" spans="1:4">
      <c r="A4983" s="4">
        <v>0.37865740740740739</v>
      </c>
      <c r="B4983" s="2">
        <v>2.3148661021104E+16</v>
      </c>
      <c r="C4983" s="1" t="s">
        <v>94</v>
      </c>
      <c r="D4983" s="1">
        <v>5</v>
      </c>
    </row>
    <row r="4984" spans="1:4">
      <c r="A4984" s="4">
        <v>0.37868055555555552</v>
      </c>
      <c r="B4984" s="2">
        <v>7650023784792170</v>
      </c>
      <c r="C4984" s="1" t="s">
        <v>2007</v>
      </c>
      <c r="D4984" s="1">
        <v>6</v>
      </c>
    </row>
    <row r="4985" spans="1:4">
      <c r="A4985" s="4">
        <v>0.37876157407407413</v>
      </c>
      <c r="B4985" s="2">
        <v>4360310301</v>
      </c>
      <c r="C4985" s="1" t="s">
        <v>1248</v>
      </c>
      <c r="D4985" s="1">
        <v>5</v>
      </c>
    </row>
    <row r="4986" spans="1:4">
      <c r="A4986" s="4">
        <v>0.37877314814814816</v>
      </c>
      <c r="B4986" s="2">
        <v>3739338171215920</v>
      </c>
      <c r="C4986" s="1" t="s">
        <v>130</v>
      </c>
      <c r="D4986" s="1">
        <v>5</v>
      </c>
    </row>
    <row r="4987" spans="1:4">
      <c r="A4987" s="4">
        <v>0.37878472222222226</v>
      </c>
      <c r="B4987" s="2">
        <v>2.41890352712672E+16</v>
      </c>
      <c r="C4987" s="1" t="s">
        <v>94</v>
      </c>
      <c r="D4987" s="1">
        <v>5</v>
      </c>
    </row>
    <row r="4988" spans="1:4">
      <c r="A4988" s="4">
        <v>0.37890046296296293</v>
      </c>
      <c r="B4988" s="2">
        <v>2.37852174861992E+16</v>
      </c>
      <c r="C4988" s="1" t="s">
        <v>94</v>
      </c>
      <c r="D4988" s="1">
        <v>5</v>
      </c>
    </row>
    <row r="4989" spans="1:4">
      <c r="A4989" s="4">
        <v>0.37893518518518521</v>
      </c>
      <c r="B4989" s="2">
        <v>4357728901</v>
      </c>
      <c r="C4989" s="1" t="s">
        <v>1976</v>
      </c>
      <c r="D4989" s="1">
        <v>9</v>
      </c>
    </row>
    <row r="4990" spans="1:4">
      <c r="A4990" s="4">
        <v>0.37894675925925925</v>
      </c>
      <c r="B4990" s="2" t="s">
        <v>2184</v>
      </c>
      <c r="C4990" s="1" t="s">
        <v>798</v>
      </c>
      <c r="D4990" s="1">
        <v>5</v>
      </c>
    </row>
    <row r="4991" spans="1:4">
      <c r="A4991" s="4">
        <v>0.37900462962962966</v>
      </c>
      <c r="B4991" s="2">
        <v>2.4418515919103E+16</v>
      </c>
      <c r="C4991" s="1" t="s">
        <v>94</v>
      </c>
      <c r="D4991" s="1">
        <v>5</v>
      </c>
    </row>
    <row r="4992" spans="1:4">
      <c r="A4992" s="4">
        <v>0.3790162037037037</v>
      </c>
      <c r="B4992" s="2">
        <v>4788797480326820</v>
      </c>
      <c r="C4992" s="1" t="s">
        <v>130</v>
      </c>
      <c r="D4992" s="1">
        <v>5</v>
      </c>
    </row>
    <row r="4993" spans="1:4">
      <c r="A4993" s="4">
        <v>0.37910879629629629</v>
      </c>
      <c r="B4993" s="2">
        <v>3116394902100520</v>
      </c>
      <c r="C4993" s="1" t="s">
        <v>1566</v>
      </c>
      <c r="D4993" s="1">
        <v>5</v>
      </c>
    </row>
    <row r="4994" spans="1:4">
      <c r="A4994" s="4">
        <v>0.37914351851851852</v>
      </c>
      <c r="B4994" s="2">
        <v>2.31699876122315E+16</v>
      </c>
      <c r="C4994" s="1" t="s">
        <v>94</v>
      </c>
      <c r="D4994" s="1">
        <v>5</v>
      </c>
    </row>
    <row r="4995" spans="1:4">
      <c r="A4995" s="4">
        <v>0.37914351851851852</v>
      </c>
      <c r="B4995" s="2">
        <v>4360898601</v>
      </c>
      <c r="C4995" s="1" t="s">
        <v>1243</v>
      </c>
      <c r="D4995" s="1">
        <v>5</v>
      </c>
    </row>
    <row r="4996" spans="1:4">
      <c r="A4996" s="4">
        <v>0.37928240740740743</v>
      </c>
      <c r="B4996" s="2">
        <v>2.41140605331012E+16</v>
      </c>
      <c r="C4996" s="1" t="s">
        <v>94</v>
      </c>
      <c r="D4996" s="1">
        <v>5</v>
      </c>
    </row>
    <row r="4997" spans="1:4">
      <c r="A4997" s="4">
        <v>0.37934027777777773</v>
      </c>
      <c r="B4997" s="2" t="s">
        <v>2185</v>
      </c>
      <c r="C4997" s="1" t="s">
        <v>798</v>
      </c>
      <c r="D4997" s="1">
        <v>5</v>
      </c>
    </row>
    <row r="4998" spans="1:4">
      <c r="A4998" s="4">
        <v>0.3795486111111111</v>
      </c>
      <c r="B4998" s="2">
        <v>2.44163880631002E+16</v>
      </c>
      <c r="C4998" s="1" t="s">
        <v>94</v>
      </c>
      <c r="D4998" s="1">
        <v>5</v>
      </c>
    </row>
    <row r="4999" spans="1:4">
      <c r="A4999" s="4">
        <v>0.37966435185185188</v>
      </c>
      <c r="B4999" s="2">
        <v>4357217201</v>
      </c>
      <c r="C4999" s="1" t="s">
        <v>1243</v>
      </c>
      <c r="D4999" s="1">
        <v>5</v>
      </c>
    </row>
    <row r="5000" spans="1:4">
      <c r="A5000" s="4">
        <v>0.37969907407407405</v>
      </c>
      <c r="B5000" s="2">
        <v>2.44581327881088E+16</v>
      </c>
      <c r="C5000" s="1" t="s">
        <v>94</v>
      </c>
      <c r="D5000" s="1">
        <v>5</v>
      </c>
    </row>
    <row r="5001" spans="1:4">
      <c r="A5001" s="4">
        <v>0.37981481481481483</v>
      </c>
      <c r="B5001" s="2">
        <v>2.47591076881458E+16</v>
      </c>
      <c r="C5001" s="1" t="s">
        <v>94</v>
      </c>
      <c r="D5001" s="1">
        <v>5</v>
      </c>
    </row>
    <row r="5002" spans="1:4">
      <c r="A5002" s="4">
        <v>0.37991898148148145</v>
      </c>
      <c r="B5002" s="2">
        <v>3770152270170570</v>
      </c>
      <c r="C5002" s="1" t="s">
        <v>25</v>
      </c>
      <c r="D5002" s="1">
        <v>5</v>
      </c>
    </row>
    <row r="5003" spans="1:4">
      <c r="A5003" s="4">
        <v>0.37996527777777778</v>
      </c>
      <c r="B5003" s="2">
        <v>4362116401</v>
      </c>
      <c r="C5003" s="1" t="s">
        <v>1248</v>
      </c>
      <c r="D5003" s="1">
        <v>5</v>
      </c>
    </row>
    <row r="5004" spans="1:4">
      <c r="A5004" s="4">
        <v>0.38002314814814814</v>
      </c>
      <c r="B5004" s="2">
        <v>3715470557103770</v>
      </c>
      <c r="C5004" s="1" t="s">
        <v>25</v>
      </c>
      <c r="D5004" s="1">
        <v>5</v>
      </c>
    </row>
    <row r="5005" spans="1:4">
      <c r="A5005" s="4">
        <v>0.38008101851851855</v>
      </c>
      <c r="B5005" s="2">
        <v>3748882983111360</v>
      </c>
      <c r="C5005" s="1" t="s">
        <v>798</v>
      </c>
      <c r="D5005" s="1">
        <v>5</v>
      </c>
    </row>
    <row r="5006" spans="1:4">
      <c r="A5006" s="4">
        <v>0.38011574074074073</v>
      </c>
      <c r="B5006" s="2">
        <v>4472842968143390</v>
      </c>
      <c r="C5006" s="1" t="s">
        <v>25</v>
      </c>
      <c r="D5006" s="1">
        <v>5</v>
      </c>
    </row>
    <row r="5007" spans="1:4">
      <c r="A5007" s="4">
        <v>0.38015046296296301</v>
      </c>
      <c r="B5007" s="2">
        <v>6150023750682180</v>
      </c>
      <c r="C5007" s="1" t="s">
        <v>2007</v>
      </c>
      <c r="D5007" s="1">
        <v>6</v>
      </c>
    </row>
    <row r="5008" spans="1:4">
      <c r="A5008" s="4">
        <v>0.38017361111111114</v>
      </c>
      <c r="B5008" s="2">
        <v>3350023804862170</v>
      </c>
      <c r="C5008" s="1" t="s">
        <v>2010</v>
      </c>
      <c r="D5008" s="1">
        <v>5</v>
      </c>
    </row>
    <row r="5009" spans="1:4">
      <c r="A5009" s="4">
        <v>0.38021990740740735</v>
      </c>
      <c r="B5009" s="2">
        <v>4118221934113490</v>
      </c>
      <c r="C5009" s="1" t="s">
        <v>25</v>
      </c>
      <c r="D5009" s="1">
        <v>5</v>
      </c>
    </row>
    <row r="5010" spans="1:4">
      <c r="A5010" s="4">
        <v>0.38024305555555554</v>
      </c>
      <c r="B5010" s="2">
        <v>2.37790687861263E+16</v>
      </c>
      <c r="C5010" s="1" t="s">
        <v>94</v>
      </c>
      <c r="D5010" s="1">
        <v>5</v>
      </c>
    </row>
    <row r="5011" spans="1:4">
      <c r="A5011" s="4">
        <v>0.38032407407407409</v>
      </c>
      <c r="B5011" s="2">
        <v>3179654049307590</v>
      </c>
      <c r="C5011" s="1" t="s">
        <v>25</v>
      </c>
      <c r="D5011" s="1">
        <v>5</v>
      </c>
    </row>
    <row r="5012" spans="1:4">
      <c r="A5012" s="4">
        <v>0.38034722222222223</v>
      </c>
      <c r="B5012" s="2" t="s">
        <v>2186</v>
      </c>
      <c r="C5012" s="1" t="s">
        <v>798</v>
      </c>
      <c r="D5012" s="1">
        <v>5</v>
      </c>
    </row>
    <row r="5013" spans="1:4">
      <c r="A5013" s="4">
        <v>0.38041666666666668</v>
      </c>
      <c r="B5013" s="2">
        <v>4353079401</v>
      </c>
      <c r="C5013" s="1" t="s">
        <v>1203</v>
      </c>
      <c r="D5013" s="1">
        <v>5</v>
      </c>
    </row>
    <row r="5014" spans="1:4">
      <c r="A5014" s="4">
        <v>0.38047453703703704</v>
      </c>
      <c r="B5014" s="2">
        <v>2.37859364861079E+16</v>
      </c>
      <c r="C5014" s="1" t="s">
        <v>94</v>
      </c>
      <c r="D5014" s="1">
        <v>5</v>
      </c>
    </row>
    <row r="5015" spans="1:4">
      <c r="A5015" s="4">
        <v>0.38047453703703704</v>
      </c>
      <c r="B5015" s="2">
        <v>3116402174101920</v>
      </c>
      <c r="C5015" s="1" t="s">
        <v>1566</v>
      </c>
      <c r="D5015" s="1">
        <v>5</v>
      </c>
    </row>
    <row r="5016" spans="1:4">
      <c r="A5016" s="4">
        <v>0.38047453703703704</v>
      </c>
      <c r="B5016" s="2" t="s">
        <v>2187</v>
      </c>
      <c r="C5016" s="1" t="s">
        <v>56</v>
      </c>
      <c r="D5016" s="1">
        <v>5</v>
      </c>
    </row>
    <row r="5017" spans="1:4">
      <c r="A5017" s="4">
        <v>0.38048611111111108</v>
      </c>
      <c r="B5017" s="2">
        <v>3350023821882170</v>
      </c>
      <c r="C5017" s="1" t="s">
        <v>2010</v>
      </c>
      <c r="D5017" s="1">
        <v>5</v>
      </c>
    </row>
    <row r="5018" spans="1:4">
      <c r="A5018" s="4">
        <v>0.3805439814814815</v>
      </c>
      <c r="B5018" s="2">
        <v>4144733600117730</v>
      </c>
      <c r="C5018" s="1" t="s">
        <v>798</v>
      </c>
      <c r="D5018" s="1">
        <v>5</v>
      </c>
    </row>
    <row r="5019" spans="1:4">
      <c r="A5019" s="4">
        <v>0.3805439814814815</v>
      </c>
      <c r="B5019" s="2" t="s">
        <v>2188</v>
      </c>
      <c r="C5019" s="1" t="s">
        <v>36</v>
      </c>
      <c r="D5019" s="1">
        <v>5</v>
      </c>
    </row>
    <row r="5020" spans="1:4">
      <c r="A5020" s="4">
        <v>0.38059027777777782</v>
      </c>
      <c r="B5020" s="2" t="s">
        <v>2189</v>
      </c>
      <c r="C5020" s="1" t="s">
        <v>56</v>
      </c>
      <c r="D5020" s="1">
        <v>5</v>
      </c>
    </row>
    <row r="5021" spans="1:4">
      <c r="A5021" s="4">
        <v>0.38059027777777782</v>
      </c>
      <c r="B5021" s="2">
        <v>2.31396382701146E+16</v>
      </c>
      <c r="C5021" s="1" t="s">
        <v>94</v>
      </c>
      <c r="D5021" s="1">
        <v>5</v>
      </c>
    </row>
    <row r="5022" spans="1:4">
      <c r="A5022" s="4">
        <v>0.38067129629629631</v>
      </c>
      <c r="B5022" s="2" t="s">
        <v>2190</v>
      </c>
      <c r="C5022" s="1" t="s">
        <v>90</v>
      </c>
      <c r="D5022" s="1">
        <v>5</v>
      </c>
    </row>
    <row r="5023" spans="1:4">
      <c r="A5023" s="4">
        <v>0.38070601851851849</v>
      </c>
      <c r="B5023" s="2">
        <v>3116388598101770</v>
      </c>
      <c r="C5023" s="1" t="s">
        <v>1566</v>
      </c>
      <c r="D5023" s="1">
        <v>5</v>
      </c>
    </row>
    <row r="5024" spans="1:4">
      <c r="A5024" s="4">
        <v>0.38072916666666662</v>
      </c>
      <c r="B5024" s="2">
        <v>4360639101</v>
      </c>
      <c r="C5024" s="1" t="s">
        <v>1370</v>
      </c>
      <c r="D5024" s="1">
        <v>5</v>
      </c>
    </row>
    <row r="5025" spans="1:4">
      <c r="A5025" s="4">
        <v>0.38075231481481481</v>
      </c>
      <c r="B5025" s="2" t="s">
        <v>2191</v>
      </c>
      <c r="C5025" s="1" t="s">
        <v>36</v>
      </c>
      <c r="D5025" s="1">
        <v>5</v>
      </c>
    </row>
    <row r="5026" spans="1:4">
      <c r="A5026" s="4">
        <v>0.38078703703703703</v>
      </c>
      <c r="B5026" s="2" t="s">
        <v>2192</v>
      </c>
      <c r="C5026" s="1" t="s">
        <v>56</v>
      </c>
      <c r="D5026" s="1">
        <v>5</v>
      </c>
    </row>
    <row r="5027" spans="1:4">
      <c r="A5027" s="4">
        <v>0.38082175925925926</v>
      </c>
      <c r="B5027" s="2">
        <v>2.37400052272049E+16</v>
      </c>
      <c r="C5027" s="1" t="s">
        <v>94</v>
      </c>
      <c r="D5027" s="1">
        <v>5</v>
      </c>
    </row>
    <row r="5028" spans="1:4">
      <c r="A5028" s="4">
        <v>0.38085648148148149</v>
      </c>
      <c r="B5028" s="2">
        <v>4177524933134130</v>
      </c>
      <c r="C5028" s="1" t="s">
        <v>36</v>
      </c>
      <c r="D5028" s="1">
        <v>5</v>
      </c>
    </row>
    <row r="5029" spans="1:4">
      <c r="A5029" s="4">
        <v>0.38089120370370372</v>
      </c>
      <c r="B5029" s="2">
        <v>1470115772205630</v>
      </c>
      <c r="C5029" s="1" t="s">
        <v>56</v>
      </c>
      <c r="D5029" s="1">
        <v>5</v>
      </c>
    </row>
    <row r="5030" spans="1:4">
      <c r="A5030" s="4">
        <v>0.38094907407407402</v>
      </c>
      <c r="B5030" s="2" t="s">
        <v>2193</v>
      </c>
      <c r="C5030" s="1" t="s">
        <v>36</v>
      </c>
      <c r="D5030" s="1">
        <v>5</v>
      </c>
    </row>
    <row r="5031" spans="1:4">
      <c r="A5031" s="4">
        <v>0.38096064814814817</v>
      </c>
      <c r="B5031" s="2">
        <v>2.3172327054269E+16</v>
      </c>
      <c r="C5031" s="1" t="s">
        <v>94</v>
      </c>
      <c r="D5031" s="1">
        <v>5</v>
      </c>
    </row>
    <row r="5032" spans="1:4">
      <c r="A5032" s="4">
        <v>0.38098379629629631</v>
      </c>
      <c r="B5032" s="2">
        <v>3775223300281890</v>
      </c>
      <c r="C5032" s="1" t="s">
        <v>56</v>
      </c>
      <c r="D5032" s="1">
        <v>5</v>
      </c>
    </row>
    <row r="5033" spans="1:4">
      <c r="A5033" s="4">
        <v>0.38099537037037035</v>
      </c>
      <c r="B5033" s="2" t="s">
        <v>2194</v>
      </c>
      <c r="C5033" s="1" t="s">
        <v>798</v>
      </c>
      <c r="D5033" s="1">
        <v>5</v>
      </c>
    </row>
    <row r="5034" spans="1:4">
      <c r="A5034" s="4">
        <v>0.38108796296296293</v>
      </c>
      <c r="B5034" s="2">
        <v>2.37414052961026E+16</v>
      </c>
      <c r="C5034" s="1" t="s">
        <v>94</v>
      </c>
      <c r="D5034" s="1">
        <v>5</v>
      </c>
    </row>
    <row r="5035" spans="1:4">
      <c r="A5035" s="4">
        <v>0.38118055555555558</v>
      </c>
      <c r="B5035" s="2" t="s">
        <v>2195</v>
      </c>
      <c r="C5035" s="1" t="s">
        <v>90</v>
      </c>
      <c r="D5035" s="1">
        <v>5</v>
      </c>
    </row>
    <row r="5036" spans="1:4">
      <c r="A5036" s="4">
        <v>0.38120370370370371</v>
      </c>
      <c r="B5036" s="2">
        <v>3144450823103170</v>
      </c>
      <c r="C5036" s="1" t="s">
        <v>25</v>
      </c>
      <c r="D5036" s="1">
        <v>5</v>
      </c>
    </row>
    <row r="5037" spans="1:4">
      <c r="A5037" s="4">
        <v>0.38121527777777775</v>
      </c>
      <c r="B5037" s="2">
        <v>3350023789092170</v>
      </c>
      <c r="C5037" s="1" t="s">
        <v>2010</v>
      </c>
      <c r="D5037" s="1">
        <v>5</v>
      </c>
    </row>
    <row r="5038" spans="1:4">
      <c r="A5038" s="4">
        <v>0.38122685185185184</v>
      </c>
      <c r="B5038" s="2">
        <v>2.47878700612769E+16</v>
      </c>
      <c r="C5038" s="1" t="s">
        <v>94</v>
      </c>
      <c r="D5038" s="1">
        <v>5</v>
      </c>
    </row>
    <row r="5039" spans="1:4">
      <c r="A5039" s="4">
        <v>0.38122685185185184</v>
      </c>
      <c r="B5039" s="2">
        <v>3781209812409730</v>
      </c>
      <c r="C5039" s="1" t="s">
        <v>798</v>
      </c>
      <c r="D5039" s="1">
        <v>5</v>
      </c>
    </row>
    <row r="5040" spans="1:4">
      <c r="A5040" s="4">
        <v>0.38137731481481479</v>
      </c>
      <c r="B5040" s="2">
        <v>2.41833684991572E+16</v>
      </c>
      <c r="C5040" s="1" t="s">
        <v>94</v>
      </c>
      <c r="D5040" s="1">
        <v>5</v>
      </c>
    </row>
    <row r="5041" spans="1:4">
      <c r="A5041" s="4">
        <v>0.38146990740740744</v>
      </c>
      <c r="B5041" s="2">
        <v>3116341787100310</v>
      </c>
      <c r="C5041" s="1" t="s">
        <v>1566</v>
      </c>
      <c r="D5041" s="1">
        <v>5</v>
      </c>
    </row>
    <row r="5042" spans="1:4">
      <c r="A5042" s="4">
        <v>0.38149305555555557</v>
      </c>
      <c r="B5042" s="2">
        <v>2.31648915171236E+16</v>
      </c>
      <c r="C5042" s="1" t="s">
        <v>375</v>
      </c>
      <c r="D5042" s="1">
        <v>5</v>
      </c>
    </row>
    <row r="5043" spans="1:4">
      <c r="A5043" s="4">
        <v>0.38150462962962961</v>
      </c>
      <c r="B5043" s="2">
        <v>2.37409356031117E+16</v>
      </c>
      <c r="C5043" s="1" t="s">
        <v>94</v>
      </c>
      <c r="D5043" s="1">
        <v>5</v>
      </c>
    </row>
    <row r="5044" spans="1:4">
      <c r="A5044" s="4">
        <v>0.38155092592592593</v>
      </c>
      <c r="B5044" s="2">
        <v>3350023793252170</v>
      </c>
      <c r="C5044" s="1" t="s">
        <v>2010</v>
      </c>
      <c r="D5044" s="1">
        <v>5</v>
      </c>
    </row>
    <row r="5045" spans="1:4">
      <c r="A5045" s="4">
        <v>0.38160879629629635</v>
      </c>
      <c r="B5045" s="2">
        <v>2.44647022711003E+16</v>
      </c>
      <c r="C5045" s="1" t="s">
        <v>375</v>
      </c>
      <c r="D5045" s="1">
        <v>5</v>
      </c>
    </row>
    <row r="5046" spans="1:4">
      <c r="A5046" s="4">
        <v>0.38162037037037039</v>
      </c>
      <c r="B5046" s="2">
        <v>4360775101</v>
      </c>
      <c r="C5046" s="1" t="s">
        <v>1370</v>
      </c>
      <c r="D5046" s="1">
        <v>5</v>
      </c>
    </row>
    <row r="5047" spans="1:4">
      <c r="A5047" s="4">
        <v>0.38174768518518515</v>
      </c>
      <c r="B5047" s="2">
        <v>2.31834783721542E+16</v>
      </c>
      <c r="C5047" s="1" t="s">
        <v>94</v>
      </c>
      <c r="D5047" s="1">
        <v>5</v>
      </c>
    </row>
    <row r="5048" spans="1:4">
      <c r="A5048" s="4">
        <v>0.38185185185185189</v>
      </c>
      <c r="B5048" s="2">
        <v>2.31164089071002E+16</v>
      </c>
      <c r="C5048" s="1" t="s">
        <v>375</v>
      </c>
      <c r="D5048" s="1">
        <v>5</v>
      </c>
    </row>
    <row r="5049" spans="1:4">
      <c r="A5049" s="4">
        <v>0.38187499999999996</v>
      </c>
      <c r="B5049" s="2">
        <v>2.31599918041101E+16</v>
      </c>
      <c r="C5049" s="1" t="s">
        <v>94</v>
      </c>
      <c r="D5049" s="1">
        <v>5</v>
      </c>
    </row>
    <row r="5050" spans="1:4">
      <c r="A5050" s="4">
        <v>0.38201388888888888</v>
      </c>
      <c r="B5050" s="2">
        <v>2.4481382594437E+16</v>
      </c>
      <c r="C5050" s="1" t="s">
        <v>94</v>
      </c>
      <c r="D5050" s="1">
        <v>5</v>
      </c>
    </row>
    <row r="5051" spans="1:4">
      <c r="A5051" s="4">
        <v>0.38210648148148146</v>
      </c>
      <c r="B5051" s="2">
        <v>4358687401</v>
      </c>
      <c r="C5051" s="1" t="s">
        <v>1370</v>
      </c>
      <c r="D5051" s="1">
        <v>5</v>
      </c>
    </row>
    <row r="5052" spans="1:4">
      <c r="A5052" s="4">
        <v>0.38215277777777779</v>
      </c>
      <c r="B5052" s="2">
        <v>7650023783672170</v>
      </c>
      <c r="C5052" s="1" t="s">
        <v>2007</v>
      </c>
      <c r="D5052" s="1">
        <v>6</v>
      </c>
    </row>
    <row r="5053" spans="1:4">
      <c r="A5053" s="4">
        <v>0.38223379629629628</v>
      </c>
      <c r="B5053" s="2">
        <v>4356216101</v>
      </c>
      <c r="C5053" s="1" t="s">
        <v>1228</v>
      </c>
      <c r="D5053" s="1">
        <v>5</v>
      </c>
    </row>
    <row r="5054" spans="1:4">
      <c r="A5054" s="4">
        <v>0.38224537037037037</v>
      </c>
      <c r="B5054" s="2">
        <v>3764833284100810</v>
      </c>
      <c r="C5054" s="1" t="s">
        <v>1566</v>
      </c>
      <c r="D5054" s="1">
        <v>5</v>
      </c>
    </row>
    <row r="5055" spans="1:4">
      <c r="A5055" s="4">
        <v>0.38238425925925923</v>
      </c>
      <c r="B5055" s="2">
        <v>2.47164093041001E+16</v>
      </c>
      <c r="C5055" s="1" t="s">
        <v>375</v>
      </c>
      <c r="D5055" s="1">
        <v>5</v>
      </c>
    </row>
    <row r="5056" spans="1:4">
      <c r="A5056" s="4">
        <v>0.38243055555555555</v>
      </c>
      <c r="B5056" s="2">
        <v>2.14721648524437E+16</v>
      </c>
      <c r="C5056" s="1" t="s">
        <v>94</v>
      </c>
      <c r="D5056" s="1">
        <v>5</v>
      </c>
    </row>
    <row r="5057" spans="1:4">
      <c r="A5057" s="4">
        <v>0.38250000000000001</v>
      </c>
      <c r="B5057" s="2">
        <v>2.37862247131002E+16</v>
      </c>
      <c r="C5057" s="1" t="s">
        <v>375</v>
      </c>
      <c r="D5057" s="1">
        <v>5</v>
      </c>
    </row>
    <row r="5058" spans="1:4">
      <c r="A5058" s="4">
        <v>0.38253472222222223</v>
      </c>
      <c r="B5058" s="2">
        <v>2.37779948061623E+16</v>
      </c>
      <c r="C5058" s="1" t="s">
        <v>94</v>
      </c>
      <c r="D5058" s="1">
        <v>5</v>
      </c>
    </row>
    <row r="5059" spans="1:4">
      <c r="A5059" s="4">
        <v>0.3825925925925926</v>
      </c>
      <c r="B5059" s="2">
        <v>6280023795342170</v>
      </c>
      <c r="C5059" s="1" t="s">
        <v>2007</v>
      </c>
      <c r="D5059" s="1">
        <v>6</v>
      </c>
    </row>
    <row r="5060" spans="1:4">
      <c r="A5060" s="4">
        <v>0.38261574074074073</v>
      </c>
      <c r="B5060" s="2">
        <v>4359875801</v>
      </c>
      <c r="C5060" s="1" t="s">
        <v>1312</v>
      </c>
      <c r="D5060" s="1">
        <v>9</v>
      </c>
    </row>
    <row r="5061" spans="1:4">
      <c r="A5061" s="4">
        <v>0.38267361111111109</v>
      </c>
      <c r="B5061" s="2">
        <v>2.3780765055114E+16</v>
      </c>
      <c r="C5061" s="1" t="s">
        <v>94</v>
      </c>
      <c r="D5061" s="1">
        <v>5</v>
      </c>
    </row>
    <row r="5062" spans="1:4">
      <c r="A5062" s="4">
        <v>0.38267361111111109</v>
      </c>
      <c r="B5062" s="2">
        <v>4164801619104710</v>
      </c>
      <c r="C5062" s="1" t="s">
        <v>1566</v>
      </c>
      <c r="D5062" s="1">
        <v>5</v>
      </c>
    </row>
    <row r="5063" spans="1:4">
      <c r="A5063" s="4">
        <v>0.38270833333333337</v>
      </c>
      <c r="B5063" s="2">
        <v>4359015501</v>
      </c>
      <c r="C5063" s="1" t="s">
        <v>1203</v>
      </c>
      <c r="D5063" s="1">
        <v>5</v>
      </c>
    </row>
    <row r="5064" spans="1:4">
      <c r="A5064" s="4">
        <v>0.38274305555555554</v>
      </c>
      <c r="B5064" s="2">
        <v>2.37648996461032E+16</v>
      </c>
      <c r="C5064" s="1" t="s">
        <v>375</v>
      </c>
      <c r="D5064" s="1">
        <v>5</v>
      </c>
    </row>
    <row r="5065" spans="1:4">
      <c r="A5065" s="4">
        <v>0.3828125</v>
      </c>
      <c r="B5065" s="2">
        <v>2.31175826241003E+16</v>
      </c>
      <c r="C5065" s="1" t="s">
        <v>94</v>
      </c>
      <c r="D5065" s="1">
        <v>5</v>
      </c>
    </row>
    <row r="5066" spans="1:4">
      <c r="A5066" s="4">
        <v>0.38285879629629632</v>
      </c>
      <c r="B5066" s="2">
        <v>4339096601</v>
      </c>
      <c r="C5066" s="1" t="s">
        <v>1976</v>
      </c>
      <c r="D5066" s="1">
        <v>9</v>
      </c>
    </row>
    <row r="5067" spans="1:4">
      <c r="A5067" s="4">
        <v>0.38292824074074078</v>
      </c>
      <c r="B5067" s="2">
        <v>2.3180797452226E+16</v>
      </c>
      <c r="C5067" s="1" t="s">
        <v>94</v>
      </c>
      <c r="D5067" s="1">
        <v>5</v>
      </c>
    </row>
    <row r="5068" spans="1:4">
      <c r="A5068" s="4">
        <v>0.38293981481481482</v>
      </c>
      <c r="B5068" s="2">
        <v>3788241108161950</v>
      </c>
      <c r="C5068" s="1" t="s">
        <v>798</v>
      </c>
      <c r="D5068" s="1">
        <v>5</v>
      </c>
    </row>
    <row r="5069" spans="1:4">
      <c r="A5069" s="4">
        <v>0.38297453703703704</v>
      </c>
      <c r="B5069" s="2">
        <v>4357170401</v>
      </c>
      <c r="C5069" s="1" t="s">
        <v>1243</v>
      </c>
      <c r="D5069" s="1">
        <v>5</v>
      </c>
    </row>
    <row r="5070" spans="1:4">
      <c r="A5070" s="4">
        <v>0.3830324074074074</v>
      </c>
      <c r="B5070" s="2">
        <v>4358890301</v>
      </c>
      <c r="C5070" s="1" t="s">
        <v>1312</v>
      </c>
      <c r="D5070" s="1">
        <v>5</v>
      </c>
    </row>
    <row r="5071" spans="1:4">
      <c r="A5071" s="4">
        <v>0.3830324074074074</v>
      </c>
      <c r="B5071" s="2">
        <v>2.31777027604417E+16</v>
      </c>
      <c r="C5071" s="1" t="s">
        <v>94</v>
      </c>
      <c r="D5071" s="1">
        <v>5</v>
      </c>
    </row>
    <row r="5072" spans="1:4">
      <c r="A5072" s="4">
        <v>0.38305555555555554</v>
      </c>
      <c r="B5072" s="2">
        <v>3113226843102420</v>
      </c>
      <c r="C5072" s="1" t="s">
        <v>1566</v>
      </c>
      <c r="D5072" s="1">
        <v>5</v>
      </c>
    </row>
    <row r="5073" spans="1:4">
      <c r="A5073" s="4">
        <v>0.38310185185185186</v>
      </c>
      <c r="B5073" s="2">
        <v>4188975322343420</v>
      </c>
      <c r="C5073" s="1" t="s">
        <v>798</v>
      </c>
      <c r="D5073" s="1">
        <v>5</v>
      </c>
    </row>
    <row r="5074" spans="1:4">
      <c r="A5074" s="4">
        <v>0.38314814814814818</v>
      </c>
      <c r="B5074" s="2">
        <v>2.31143983141059E+16</v>
      </c>
      <c r="C5074" s="1" t="s">
        <v>94</v>
      </c>
      <c r="D5074" s="1">
        <v>5</v>
      </c>
    </row>
    <row r="5075" spans="1:4">
      <c r="A5075" s="4">
        <v>0.38325231481481481</v>
      </c>
      <c r="B5075" s="2">
        <v>4142555275103010</v>
      </c>
      <c r="C5075" s="1" t="s">
        <v>25</v>
      </c>
      <c r="D5075" s="1">
        <v>5</v>
      </c>
    </row>
    <row r="5076" spans="1:4">
      <c r="A5076" s="4">
        <v>0.38329861111111113</v>
      </c>
      <c r="B5076" s="2">
        <v>7650023782192170</v>
      </c>
      <c r="C5076" s="1" t="s">
        <v>2007</v>
      </c>
      <c r="D5076" s="1">
        <v>6</v>
      </c>
    </row>
    <row r="5077" spans="1:4">
      <c r="A5077" s="4">
        <v>0.38335648148148144</v>
      </c>
      <c r="B5077" s="2">
        <v>2.37861724341002E+16</v>
      </c>
      <c r="C5077" s="1" t="s">
        <v>94</v>
      </c>
      <c r="D5077" s="1">
        <v>5</v>
      </c>
    </row>
    <row r="5078" spans="1:4">
      <c r="A5078" s="4">
        <v>0.38337962962962963</v>
      </c>
      <c r="B5078" s="2">
        <v>3350023785212170</v>
      </c>
      <c r="C5078" s="1" t="s">
        <v>2010</v>
      </c>
      <c r="D5078" s="1">
        <v>5</v>
      </c>
    </row>
    <row r="5079" spans="1:4">
      <c r="A5079" s="4">
        <v>0.38346064814814818</v>
      </c>
      <c r="B5079" s="2">
        <v>2.3755295884151E+16</v>
      </c>
      <c r="C5079" s="1" t="s">
        <v>94</v>
      </c>
      <c r="D5079" s="1">
        <v>5</v>
      </c>
    </row>
    <row r="5080" spans="1:4">
      <c r="A5080" s="4">
        <v>0.38347222222222221</v>
      </c>
      <c r="B5080" s="2">
        <v>4360276001</v>
      </c>
      <c r="C5080" s="1" t="s">
        <v>1370</v>
      </c>
      <c r="D5080" s="1">
        <v>5</v>
      </c>
    </row>
    <row r="5081" spans="1:4">
      <c r="A5081" s="4">
        <v>0.3835648148148148</v>
      </c>
      <c r="B5081" s="2">
        <v>2.31756246623266E+16</v>
      </c>
      <c r="C5081" s="1" t="s">
        <v>94</v>
      </c>
      <c r="D5081" s="1">
        <v>5</v>
      </c>
    </row>
    <row r="5082" spans="1:4">
      <c r="A5082" s="4">
        <v>0.38366898148148149</v>
      </c>
      <c r="B5082" s="2">
        <v>7650023784842170</v>
      </c>
      <c r="C5082" s="1" t="s">
        <v>2007</v>
      </c>
      <c r="D5082" s="1">
        <v>6</v>
      </c>
    </row>
    <row r="5083" spans="1:4">
      <c r="A5083" s="4">
        <v>0.38369212962962962</v>
      </c>
      <c r="B5083" s="2">
        <v>2.41806113276652E+16</v>
      </c>
      <c r="C5083" s="1" t="s">
        <v>94</v>
      </c>
      <c r="D5083" s="1">
        <v>5</v>
      </c>
    </row>
    <row r="5084" spans="1:4">
      <c r="A5084" s="4">
        <v>0.38379629629629625</v>
      </c>
      <c r="B5084" s="2">
        <v>2.37580254731021E+16</v>
      </c>
      <c r="C5084" s="1" t="s">
        <v>94</v>
      </c>
      <c r="D5084" s="1">
        <v>5</v>
      </c>
    </row>
    <row r="5085" spans="1:4">
      <c r="A5085" s="4">
        <v>0.38388888888888889</v>
      </c>
      <c r="B5085" s="2">
        <v>3350023801252170</v>
      </c>
      <c r="C5085" s="1" t="s">
        <v>2010</v>
      </c>
      <c r="D5085" s="1">
        <v>5</v>
      </c>
    </row>
    <row r="5086" spans="1:4">
      <c r="A5086" s="4">
        <v>0.38391203703703702</v>
      </c>
      <c r="B5086" s="2">
        <v>4464620020100450</v>
      </c>
      <c r="C5086" s="1" t="s">
        <v>1566</v>
      </c>
      <c r="D5086" s="1">
        <v>5</v>
      </c>
    </row>
    <row r="5087" spans="1:4">
      <c r="A5087" s="4">
        <v>0.38392361111111112</v>
      </c>
      <c r="B5087" s="2">
        <v>2.44803974171854E+16</v>
      </c>
      <c r="C5087" s="1" t="s">
        <v>94</v>
      </c>
      <c r="D5087" s="1">
        <v>5</v>
      </c>
    </row>
    <row r="5088" spans="1:4">
      <c r="A5088" s="4">
        <v>0.38403935185185184</v>
      </c>
      <c r="B5088" s="2">
        <v>4360413401</v>
      </c>
      <c r="C5088" s="1" t="s">
        <v>1243</v>
      </c>
      <c r="D5088" s="1">
        <v>9</v>
      </c>
    </row>
    <row r="5089" spans="1:4">
      <c r="A5089" s="4">
        <v>0.38407407407407407</v>
      </c>
      <c r="B5089" s="2">
        <v>2.3770376797345E+16</v>
      </c>
      <c r="C5089" s="1" t="s">
        <v>94</v>
      </c>
      <c r="D5089" s="1">
        <v>5</v>
      </c>
    </row>
    <row r="5090" spans="1:4">
      <c r="A5090" s="4">
        <v>0.38415509259259256</v>
      </c>
      <c r="B5090" s="2" t="s">
        <v>2196</v>
      </c>
      <c r="C5090" s="1" t="s">
        <v>798</v>
      </c>
      <c r="D5090" s="1">
        <v>5</v>
      </c>
    </row>
    <row r="5091" spans="1:4">
      <c r="A5091" s="4">
        <v>0.38418981481481485</v>
      </c>
      <c r="B5091" s="2">
        <v>2.3784825227107E+16</v>
      </c>
      <c r="C5091" s="1" t="s">
        <v>94</v>
      </c>
      <c r="D5091" s="1">
        <v>5</v>
      </c>
    </row>
    <row r="5092" spans="1:4">
      <c r="A5092" s="4">
        <v>0.38427083333333334</v>
      </c>
      <c r="B5092" s="2">
        <v>2.44136462741021E+16</v>
      </c>
      <c r="C5092" s="1" t="s">
        <v>375</v>
      </c>
      <c r="D5092" s="1">
        <v>5</v>
      </c>
    </row>
    <row r="5093" spans="1:4">
      <c r="A5093" s="4">
        <v>0.38429398148148147</v>
      </c>
      <c r="B5093" s="2">
        <v>7650023783692170</v>
      </c>
      <c r="C5093" s="1" t="s">
        <v>2007</v>
      </c>
      <c r="D5093" s="1">
        <v>6</v>
      </c>
    </row>
    <row r="5094" spans="1:4">
      <c r="A5094" s="4">
        <v>0.38438657407407412</v>
      </c>
      <c r="B5094" s="2">
        <v>4345717701</v>
      </c>
      <c r="C5094" s="1" t="s">
        <v>1963</v>
      </c>
      <c r="D5094" s="1">
        <v>5</v>
      </c>
    </row>
    <row r="5095" spans="1:4">
      <c r="A5095" s="4">
        <v>0.38438657407407412</v>
      </c>
      <c r="B5095" s="2">
        <v>4116402952100130</v>
      </c>
      <c r="C5095" s="1" t="s">
        <v>1566</v>
      </c>
      <c r="D5095" s="1">
        <v>5</v>
      </c>
    </row>
    <row r="5096" spans="1:4">
      <c r="A5096" s="4">
        <v>0.38439814814814816</v>
      </c>
      <c r="B5096" s="2">
        <v>2.14163409541007E+16</v>
      </c>
      <c r="C5096" s="1" t="s">
        <v>375</v>
      </c>
      <c r="D5096" s="1">
        <v>5</v>
      </c>
    </row>
    <row r="5097" spans="1:4">
      <c r="A5097" s="4">
        <v>0.38442129629629629</v>
      </c>
      <c r="B5097" s="2" t="s">
        <v>2197</v>
      </c>
      <c r="C5097" s="1" t="s">
        <v>798</v>
      </c>
      <c r="D5097" s="1">
        <v>5</v>
      </c>
    </row>
    <row r="5098" spans="1:4">
      <c r="A5098" s="4">
        <v>0.38443287037037038</v>
      </c>
      <c r="B5098" s="2">
        <v>2.44876063931569E+16</v>
      </c>
      <c r="C5098" s="1" t="s">
        <v>94</v>
      </c>
      <c r="D5098" s="1">
        <v>5</v>
      </c>
    </row>
    <row r="5099" spans="1:4">
      <c r="A5099" s="4">
        <v>0.38453703703703707</v>
      </c>
      <c r="B5099" s="2">
        <v>2.37431725681075E+16</v>
      </c>
      <c r="C5099" s="1" t="s">
        <v>94</v>
      </c>
      <c r="D5099" s="1">
        <v>5</v>
      </c>
    </row>
    <row r="5100" spans="1:4">
      <c r="A5100" s="4">
        <v>0.38457175925925924</v>
      </c>
      <c r="B5100" s="2" t="s">
        <v>2198</v>
      </c>
      <c r="C5100" s="1" t="s">
        <v>798</v>
      </c>
      <c r="D5100" s="1">
        <v>5</v>
      </c>
    </row>
    <row r="5101" spans="1:4">
      <c r="A5101" s="4">
        <v>0.38472222222222219</v>
      </c>
      <c r="B5101" s="2">
        <v>3350023785162170</v>
      </c>
      <c r="C5101" s="1" t="s">
        <v>2010</v>
      </c>
      <c r="D5101" s="1">
        <v>5</v>
      </c>
    </row>
    <row r="5102" spans="1:4">
      <c r="A5102" s="4">
        <v>0.38472222222222219</v>
      </c>
      <c r="B5102" s="2">
        <v>2.37144335121284E+16</v>
      </c>
      <c r="C5102" s="1" t="s">
        <v>94</v>
      </c>
      <c r="D5102" s="1">
        <v>5</v>
      </c>
    </row>
    <row r="5103" spans="1:4">
      <c r="A5103" s="4">
        <v>0.38490740740740742</v>
      </c>
      <c r="B5103" s="2" t="s">
        <v>2199</v>
      </c>
      <c r="C5103" s="1" t="s">
        <v>798</v>
      </c>
      <c r="D5103" s="1">
        <v>5</v>
      </c>
    </row>
    <row r="5104" spans="1:4">
      <c r="A5104" s="4">
        <v>0.38496527777777773</v>
      </c>
      <c r="B5104" s="2">
        <v>3350023804892170</v>
      </c>
      <c r="C5104" s="1" t="s">
        <v>2010</v>
      </c>
      <c r="D5104" s="1">
        <v>5</v>
      </c>
    </row>
    <row r="5105" spans="1:4">
      <c r="A5105" s="4">
        <v>0.38521990740740741</v>
      </c>
      <c r="B5105" s="2">
        <v>4362061101</v>
      </c>
      <c r="C5105" s="1" t="s">
        <v>1203</v>
      </c>
      <c r="D5105" s="1">
        <v>9</v>
      </c>
    </row>
    <row r="5106" spans="1:4">
      <c r="A5106" s="4">
        <v>0.38524305555555555</v>
      </c>
      <c r="B5106" s="2">
        <v>2.41139855801015E+16</v>
      </c>
      <c r="C5106" s="1" t="s">
        <v>375</v>
      </c>
      <c r="D5106" s="1">
        <v>5</v>
      </c>
    </row>
    <row r="5107" spans="1:4">
      <c r="A5107" s="4">
        <v>0.38525462962962959</v>
      </c>
      <c r="B5107" s="2">
        <v>7750023755722180</v>
      </c>
      <c r="C5107" s="1" t="s">
        <v>2007</v>
      </c>
      <c r="D5107" s="1">
        <v>5</v>
      </c>
    </row>
    <row r="5108" spans="1:4">
      <c r="A5108" s="4">
        <v>0.38526620370370374</v>
      </c>
      <c r="B5108" s="2" t="s">
        <v>2200</v>
      </c>
      <c r="C5108" s="1" t="s">
        <v>56</v>
      </c>
      <c r="D5108" s="1">
        <v>5</v>
      </c>
    </row>
    <row r="5109" spans="1:4">
      <c r="A5109" s="4">
        <v>0.38537037037037036</v>
      </c>
      <c r="B5109" s="2" t="s">
        <v>2201</v>
      </c>
      <c r="C5109" s="1" t="s">
        <v>56</v>
      </c>
      <c r="D5109" s="1">
        <v>5</v>
      </c>
    </row>
    <row r="5110" spans="1:4">
      <c r="A5110" s="4">
        <v>0.38543981481481482</v>
      </c>
      <c r="B5110" s="2">
        <v>4187621861463020</v>
      </c>
      <c r="C5110" s="1" t="s">
        <v>36</v>
      </c>
      <c r="D5110" s="1">
        <v>5</v>
      </c>
    </row>
    <row r="5111" spans="1:4">
      <c r="A5111" s="4">
        <v>0.38545138888888886</v>
      </c>
      <c r="B5111" s="2">
        <v>3167867127200310</v>
      </c>
      <c r="C5111" s="1" t="s">
        <v>91</v>
      </c>
      <c r="D5111" s="1">
        <v>5</v>
      </c>
    </row>
    <row r="5112" spans="1:4">
      <c r="A5112" s="4">
        <v>0.38548611111111114</v>
      </c>
      <c r="B5112" s="2">
        <v>2.44644258741004E+16</v>
      </c>
      <c r="C5112" s="1" t="s">
        <v>375</v>
      </c>
      <c r="D5112" s="1">
        <v>5</v>
      </c>
    </row>
    <row r="5113" spans="1:4">
      <c r="A5113" s="4">
        <v>0.38556712962962963</v>
      </c>
      <c r="B5113" s="2">
        <v>3164893511100400</v>
      </c>
      <c r="C5113" s="1" t="s">
        <v>1566</v>
      </c>
      <c r="D5113" s="1">
        <v>5</v>
      </c>
    </row>
    <row r="5114" spans="1:4">
      <c r="A5114" s="4">
        <v>0.38560185185185186</v>
      </c>
      <c r="B5114" s="2">
        <v>2.37647182231016E+16</v>
      </c>
      <c r="C5114" s="1" t="s">
        <v>375</v>
      </c>
      <c r="D5114" s="1">
        <v>5</v>
      </c>
    </row>
    <row r="5115" spans="1:4">
      <c r="A5115" s="4">
        <v>0.38568287037037036</v>
      </c>
      <c r="B5115" s="2">
        <v>3350023779612170</v>
      </c>
      <c r="C5115" s="1" t="s">
        <v>2010</v>
      </c>
      <c r="D5115" s="1">
        <v>5</v>
      </c>
    </row>
    <row r="5116" spans="1:4">
      <c r="A5116" s="4">
        <v>0.38570601851851855</v>
      </c>
      <c r="B5116" s="2">
        <v>2.37647712761008E+16</v>
      </c>
      <c r="C5116" s="1" t="s">
        <v>375</v>
      </c>
      <c r="D5116" s="1">
        <v>5</v>
      </c>
    </row>
    <row r="5117" spans="1:4">
      <c r="A5117" s="4">
        <v>0.38571759259259258</v>
      </c>
      <c r="B5117" s="2">
        <v>2785535387145480</v>
      </c>
      <c r="C5117" s="1" t="s">
        <v>798</v>
      </c>
      <c r="D5117" s="1">
        <v>5</v>
      </c>
    </row>
    <row r="5118" spans="1:4">
      <c r="A5118" s="4">
        <v>0.385775462962963</v>
      </c>
      <c r="B5118" s="2">
        <v>4766024206143350</v>
      </c>
      <c r="C5118" s="1" t="s">
        <v>25</v>
      </c>
      <c r="D5118" s="1">
        <v>5</v>
      </c>
    </row>
    <row r="5119" spans="1:4">
      <c r="A5119" s="4">
        <v>0.38578703703703704</v>
      </c>
      <c r="B5119" s="2">
        <v>4416389794100510</v>
      </c>
      <c r="C5119" s="1" t="s">
        <v>1566</v>
      </c>
      <c r="D5119" s="1">
        <v>5</v>
      </c>
    </row>
    <row r="5120" spans="1:4">
      <c r="A5120" s="4">
        <v>0.38582175925925927</v>
      </c>
      <c r="B5120" s="2">
        <v>2.37647969761012E+16</v>
      </c>
      <c r="C5120" s="1" t="s">
        <v>375</v>
      </c>
      <c r="D5120" s="1">
        <v>5</v>
      </c>
    </row>
    <row r="5121" spans="1:4">
      <c r="A5121" s="4">
        <v>0.38587962962962963</v>
      </c>
      <c r="B5121" s="2" t="s">
        <v>2202</v>
      </c>
      <c r="C5121" s="1" t="s">
        <v>798</v>
      </c>
      <c r="D5121" s="1">
        <v>5</v>
      </c>
    </row>
    <row r="5122" spans="1:4">
      <c r="A5122" s="4">
        <v>0.38592592592592595</v>
      </c>
      <c r="B5122" s="2">
        <v>2.31533706481641E+16</v>
      </c>
      <c r="C5122" s="1" t="s">
        <v>94</v>
      </c>
      <c r="D5122" s="1">
        <v>5</v>
      </c>
    </row>
    <row r="5123" spans="1:4">
      <c r="A5123" s="4">
        <v>0.38593749999999999</v>
      </c>
      <c r="B5123" s="2">
        <v>2.37163553521005E+16</v>
      </c>
      <c r="C5123" s="1" t="s">
        <v>375</v>
      </c>
      <c r="D5123" s="1">
        <v>5</v>
      </c>
    </row>
    <row r="5124" spans="1:4">
      <c r="A5124" s="4">
        <v>0.38599537037037041</v>
      </c>
      <c r="B5124" s="2" t="s">
        <v>2203</v>
      </c>
      <c r="C5124" s="1" t="s">
        <v>798</v>
      </c>
      <c r="D5124" s="1">
        <v>5</v>
      </c>
    </row>
    <row r="5125" spans="1:4">
      <c r="A5125" s="4">
        <v>0.38604166666666667</v>
      </c>
      <c r="B5125" s="2">
        <v>2.41647423081076E+16</v>
      </c>
      <c r="C5125" s="1" t="s">
        <v>375</v>
      </c>
      <c r="D5125" s="1">
        <v>5</v>
      </c>
    </row>
    <row r="5126" spans="1:4">
      <c r="A5126" s="4">
        <v>0.3860763888888889</v>
      </c>
      <c r="B5126" s="2">
        <v>4716390736100170</v>
      </c>
      <c r="C5126" s="1" t="s">
        <v>25</v>
      </c>
      <c r="D5126" s="1">
        <v>5</v>
      </c>
    </row>
    <row r="5127" spans="1:4">
      <c r="A5127" s="4">
        <v>0.38609953703703703</v>
      </c>
      <c r="B5127" s="2">
        <v>4789044169285950</v>
      </c>
      <c r="C5127" s="1" t="s">
        <v>56</v>
      </c>
      <c r="D5127" s="1">
        <v>5</v>
      </c>
    </row>
    <row r="5128" spans="1:4">
      <c r="A5128" s="4">
        <v>0.38615740740740739</v>
      </c>
      <c r="B5128" s="2">
        <v>4187621861463660</v>
      </c>
      <c r="C5128" s="1" t="s">
        <v>36</v>
      </c>
      <c r="D5128" s="1">
        <v>5</v>
      </c>
    </row>
    <row r="5129" spans="1:4">
      <c r="A5129" s="4">
        <v>0.38616898148148149</v>
      </c>
      <c r="B5129" s="2">
        <v>2.44163885841003E+16</v>
      </c>
      <c r="C5129" s="1" t="s">
        <v>375</v>
      </c>
      <c r="D5129" s="1">
        <v>5</v>
      </c>
    </row>
    <row r="5130" spans="1:4">
      <c r="A5130" s="4">
        <v>0.38620370370370366</v>
      </c>
      <c r="B5130" s="2" t="s">
        <v>2204</v>
      </c>
      <c r="C5130" s="1" t="s">
        <v>56</v>
      </c>
      <c r="D5130" s="1">
        <v>5</v>
      </c>
    </row>
    <row r="5131" spans="1:4">
      <c r="A5131" s="4">
        <v>0.38622685185185185</v>
      </c>
      <c r="B5131" s="2">
        <v>4358023201</v>
      </c>
      <c r="C5131" s="1" t="s">
        <v>1203</v>
      </c>
      <c r="D5131" s="1">
        <v>5</v>
      </c>
    </row>
    <row r="5132" spans="1:4">
      <c r="A5132" s="4">
        <v>0.38626157407407408</v>
      </c>
      <c r="B5132" s="2" t="s">
        <v>2205</v>
      </c>
      <c r="C5132" s="1" t="s">
        <v>90</v>
      </c>
      <c r="D5132" s="1">
        <v>5</v>
      </c>
    </row>
    <row r="5133" spans="1:4">
      <c r="A5133" s="4">
        <v>0.38628472222222227</v>
      </c>
      <c r="B5133" s="2" t="s">
        <v>2206</v>
      </c>
      <c r="C5133" s="1" t="s">
        <v>36</v>
      </c>
      <c r="D5133" s="1">
        <v>5</v>
      </c>
    </row>
    <row r="5134" spans="1:4">
      <c r="A5134" s="4">
        <v>0.3862962962962963</v>
      </c>
      <c r="B5134" s="2">
        <v>7650023784802170</v>
      </c>
      <c r="C5134" s="1" t="s">
        <v>2007</v>
      </c>
      <c r="D5134" s="1">
        <v>6</v>
      </c>
    </row>
    <row r="5135" spans="1:4">
      <c r="A5135" s="4">
        <v>0.38631944444444444</v>
      </c>
      <c r="B5135" s="2">
        <v>2.14854129142348E+16</v>
      </c>
      <c r="C5135" s="1" t="s">
        <v>94</v>
      </c>
      <c r="D5135" s="1">
        <v>5</v>
      </c>
    </row>
    <row r="5136" spans="1:4">
      <c r="A5136" s="4">
        <v>0.38638888888888889</v>
      </c>
      <c r="B5136" s="2">
        <v>4713134745127600</v>
      </c>
      <c r="C5136" s="1" t="s">
        <v>36</v>
      </c>
      <c r="D5136" s="1">
        <v>5</v>
      </c>
    </row>
    <row r="5137" spans="1:4">
      <c r="A5137" s="4">
        <v>0.38638888888888889</v>
      </c>
      <c r="B5137" s="2">
        <v>4166566272193100</v>
      </c>
      <c r="C5137" s="1" t="s">
        <v>798</v>
      </c>
      <c r="D5137" s="1">
        <v>5</v>
      </c>
    </row>
    <row r="5138" spans="1:4">
      <c r="A5138" s="4">
        <v>0.38648148148148148</v>
      </c>
      <c r="B5138" s="2">
        <v>3777331822241260</v>
      </c>
      <c r="C5138" s="1" t="s">
        <v>90</v>
      </c>
      <c r="D5138" s="1">
        <v>5</v>
      </c>
    </row>
    <row r="5139" spans="1:4">
      <c r="A5139" s="4">
        <v>0.38649305555555552</v>
      </c>
      <c r="B5139" s="2">
        <v>4179304392105450</v>
      </c>
      <c r="C5139" s="1" t="s">
        <v>56</v>
      </c>
      <c r="D5139" s="1">
        <v>5</v>
      </c>
    </row>
    <row r="5140" spans="1:4">
      <c r="A5140" s="4">
        <v>0.38650462962962967</v>
      </c>
      <c r="B5140" s="2">
        <v>4349425201</v>
      </c>
      <c r="C5140" s="1" t="s">
        <v>1963</v>
      </c>
      <c r="D5140" s="1">
        <v>5</v>
      </c>
    </row>
    <row r="5141" spans="1:4">
      <c r="A5141" s="4">
        <v>0.38653935185185184</v>
      </c>
      <c r="B5141" s="2" t="s">
        <v>2207</v>
      </c>
      <c r="C5141" s="1" t="s">
        <v>91</v>
      </c>
      <c r="D5141" s="1">
        <v>5</v>
      </c>
    </row>
    <row r="5142" spans="1:4">
      <c r="A5142" s="4">
        <v>0.38658564814814816</v>
      </c>
      <c r="B5142" s="2">
        <v>3350023785192170</v>
      </c>
      <c r="C5142" s="1" t="s">
        <v>2010</v>
      </c>
      <c r="D5142" s="1">
        <v>5</v>
      </c>
    </row>
    <row r="5143" spans="1:4">
      <c r="A5143" s="4">
        <v>0.38658564814814816</v>
      </c>
      <c r="B5143" s="2" t="s">
        <v>2208</v>
      </c>
      <c r="C5143" s="1" t="s">
        <v>36</v>
      </c>
      <c r="D5143" s="1">
        <v>5</v>
      </c>
    </row>
    <row r="5144" spans="1:4">
      <c r="A5144" s="4">
        <v>0.3865972222222222</v>
      </c>
      <c r="B5144" s="2" t="s">
        <v>2209</v>
      </c>
      <c r="C5144" s="1" t="s">
        <v>56</v>
      </c>
      <c r="D5144" s="1">
        <v>5</v>
      </c>
    </row>
    <row r="5145" spans="1:4">
      <c r="A5145" s="4">
        <v>0.38663194444444443</v>
      </c>
      <c r="B5145" s="2" t="s">
        <v>2210</v>
      </c>
      <c r="C5145" s="1" t="s">
        <v>91</v>
      </c>
      <c r="D5145" s="1">
        <v>5</v>
      </c>
    </row>
    <row r="5146" spans="1:4">
      <c r="A5146" s="4">
        <v>0.38665509259259262</v>
      </c>
      <c r="B5146" s="2">
        <v>2.31723907182339E+16</v>
      </c>
      <c r="C5146" s="1" t="s">
        <v>94</v>
      </c>
      <c r="D5146" s="1">
        <v>5</v>
      </c>
    </row>
    <row r="5147" spans="1:4">
      <c r="A5147" s="4">
        <v>0.38666666666666666</v>
      </c>
      <c r="B5147" s="2" t="s">
        <v>2211</v>
      </c>
      <c r="C5147" s="1" t="s">
        <v>798</v>
      </c>
      <c r="D5147" s="1">
        <v>5</v>
      </c>
    </row>
    <row r="5148" spans="1:4">
      <c r="A5148" s="4">
        <v>0.38667824074074075</v>
      </c>
      <c r="B5148" s="2">
        <v>7650023783662170</v>
      </c>
      <c r="C5148" s="1" t="s">
        <v>2007</v>
      </c>
      <c r="D5148" s="1">
        <v>6</v>
      </c>
    </row>
    <row r="5149" spans="1:4">
      <c r="A5149" s="4">
        <v>0.38673611111111111</v>
      </c>
      <c r="B5149" s="2">
        <v>1451347276114780</v>
      </c>
      <c r="C5149" s="1" t="s">
        <v>91</v>
      </c>
      <c r="D5149" s="1">
        <v>5</v>
      </c>
    </row>
    <row r="5150" spans="1:4">
      <c r="A5150" s="4">
        <v>0.38675925925925925</v>
      </c>
      <c r="B5150" s="2">
        <v>4360412201</v>
      </c>
      <c r="C5150" s="1" t="s">
        <v>1203</v>
      </c>
      <c r="D5150" s="1">
        <v>5</v>
      </c>
    </row>
    <row r="5151" spans="1:4">
      <c r="A5151" s="4">
        <v>0.38677083333333334</v>
      </c>
      <c r="B5151" s="2">
        <v>2.41645848421002E+16</v>
      </c>
      <c r="C5151" s="1" t="s">
        <v>375</v>
      </c>
      <c r="D5151" s="1">
        <v>5</v>
      </c>
    </row>
    <row r="5152" spans="1:4">
      <c r="A5152" s="4">
        <v>0.38679398148148153</v>
      </c>
      <c r="B5152" s="2" t="s">
        <v>2212</v>
      </c>
      <c r="C5152" s="1" t="s">
        <v>36</v>
      </c>
      <c r="D5152" s="1">
        <v>5</v>
      </c>
    </row>
    <row r="5153" spans="1:4">
      <c r="A5153" s="4">
        <v>0.3868287037037037</v>
      </c>
      <c r="B5153" s="2">
        <v>4347684101</v>
      </c>
      <c r="C5153" s="1" t="s">
        <v>1963</v>
      </c>
      <c r="D5153" s="1">
        <v>5</v>
      </c>
    </row>
    <row r="5154" spans="1:4">
      <c r="A5154" s="4">
        <v>0.38689814814814816</v>
      </c>
      <c r="B5154" s="2">
        <v>3187403935162000</v>
      </c>
      <c r="C5154" s="1" t="s">
        <v>25</v>
      </c>
      <c r="D5154" s="1">
        <v>5</v>
      </c>
    </row>
    <row r="5155" spans="1:4">
      <c r="A5155" s="4">
        <v>0.38689814814814816</v>
      </c>
      <c r="B5155" s="2">
        <v>2.31647597641063E+16</v>
      </c>
      <c r="C5155" s="1" t="s">
        <v>375</v>
      </c>
      <c r="D5155" s="1">
        <v>5</v>
      </c>
    </row>
    <row r="5156" spans="1:4">
      <c r="A5156" s="4">
        <v>0.38692129629629629</v>
      </c>
      <c r="B5156" s="2">
        <v>2.47724990631282E+16</v>
      </c>
      <c r="C5156" s="1" t="s">
        <v>94</v>
      </c>
      <c r="D5156" s="1">
        <v>5</v>
      </c>
    </row>
    <row r="5157" spans="1:4">
      <c r="A5157" s="4">
        <v>0.38692129629629629</v>
      </c>
      <c r="B5157" s="2" t="s">
        <v>2213</v>
      </c>
      <c r="C5157" s="1" t="s">
        <v>798</v>
      </c>
      <c r="D5157" s="1">
        <v>5</v>
      </c>
    </row>
    <row r="5158" spans="1:4">
      <c r="A5158" s="4">
        <v>0.38694444444444448</v>
      </c>
      <c r="B5158" s="2">
        <v>3350023789072170</v>
      </c>
      <c r="C5158" s="1" t="s">
        <v>2010</v>
      </c>
      <c r="D5158" s="1">
        <v>5</v>
      </c>
    </row>
    <row r="5159" spans="1:4">
      <c r="A5159" s="4">
        <v>0.38701388888888894</v>
      </c>
      <c r="B5159" s="2">
        <v>2.3164882700103E+16</v>
      </c>
      <c r="C5159" s="1" t="s">
        <v>375</v>
      </c>
      <c r="D5159" s="1">
        <v>5</v>
      </c>
    </row>
    <row r="5160" spans="1:4">
      <c r="A5160" s="4">
        <v>0.38701388888888894</v>
      </c>
      <c r="B5160" s="2">
        <v>2.37691501433479E+16</v>
      </c>
      <c r="C5160" s="1" t="s">
        <v>94</v>
      </c>
      <c r="D5160" s="1">
        <v>5</v>
      </c>
    </row>
    <row r="5161" spans="1:4">
      <c r="A5161" s="4">
        <v>0.38710648148148147</v>
      </c>
      <c r="B5161" s="2">
        <v>4360413201</v>
      </c>
      <c r="C5161" s="1" t="s">
        <v>1243</v>
      </c>
      <c r="D5161" s="1">
        <v>5</v>
      </c>
    </row>
    <row r="5162" spans="1:4">
      <c r="A5162" s="4">
        <v>0.3871296296296296</v>
      </c>
      <c r="B5162" s="2">
        <v>2.31132175871007E+16</v>
      </c>
      <c r="C5162" s="1" t="s">
        <v>375</v>
      </c>
      <c r="D5162" s="1">
        <v>5</v>
      </c>
    </row>
    <row r="5163" spans="1:4">
      <c r="A5163" s="4">
        <v>0.38723379629629634</v>
      </c>
      <c r="B5163" s="2">
        <v>3350023789082170</v>
      </c>
      <c r="C5163" s="1" t="s">
        <v>2010</v>
      </c>
      <c r="D5163" s="1">
        <v>5</v>
      </c>
    </row>
    <row r="5164" spans="1:4">
      <c r="A5164" s="4">
        <v>0.38724537037037038</v>
      </c>
      <c r="B5164" s="2">
        <v>2.31158684601006E+16</v>
      </c>
      <c r="C5164" s="1" t="s">
        <v>375</v>
      </c>
      <c r="D5164" s="1">
        <v>5</v>
      </c>
    </row>
    <row r="5165" spans="1:4">
      <c r="A5165" s="4">
        <v>0.38732638888888887</v>
      </c>
      <c r="B5165" s="2">
        <v>4359518001</v>
      </c>
      <c r="C5165" s="1" t="s">
        <v>1203</v>
      </c>
      <c r="D5165" s="1">
        <v>5</v>
      </c>
    </row>
    <row r="5166" spans="1:4">
      <c r="A5166" s="4">
        <v>0.38739583333333333</v>
      </c>
      <c r="B5166" s="2">
        <v>2.37774348902573E+16</v>
      </c>
      <c r="C5166" s="1" t="s">
        <v>94</v>
      </c>
      <c r="D5166" s="1">
        <v>5</v>
      </c>
    </row>
    <row r="5167" spans="1:4">
      <c r="A5167" s="4">
        <v>0.38747685185185188</v>
      </c>
      <c r="B5167" s="2">
        <v>2.31163741781002E+16</v>
      </c>
      <c r="C5167" s="1" t="s">
        <v>375</v>
      </c>
      <c r="D5167" s="1">
        <v>5</v>
      </c>
    </row>
    <row r="5168" spans="1:4">
      <c r="A5168" s="4">
        <v>0.38748842592592592</v>
      </c>
      <c r="B5168" s="2">
        <v>3350023789122170</v>
      </c>
      <c r="C5168" s="1" t="s">
        <v>2010</v>
      </c>
      <c r="D5168" s="1">
        <v>5</v>
      </c>
    </row>
    <row r="5169" spans="1:4">
      <c r="A5169" s="4">
        <v>0.38759259259259254</v>
      </c>
      <c r="B5169" s="2">
        <v>2.31163877481004E+16</v>
      </c>
      <c r="C5169" s="1" t="s">
        <v>375</v>
      </c>
      <c r="D5169" s="1">
        <v>5</v>
      </c>
    </row>
    <row r="5170" spans="1:4">
      <c r="A5170" s="4">
        <v>0.38765046296296296</v>
      </c>
      <c r="B5170" s="2">
        <v>2.31702999151778E+16</v>
      </c>
      <c r="C5170" s="1" t="s">
        <v>94</v>
      </c>
      <c r="D5170" s="1">
        <v>5</v>
      </c>
    </row>
    <row r="5171" spans="1:4">
      <c r="A5171" s="4">
        <v>0.38771990740740742</v>
      </c>
      <c r="B5171" s="2">
        <v>2.31163917571002E+16</v>
      </c>
      <c r="C5171" s="1" t="s">
        <v>375</v>
      </c>
      <c r="D5171" s="1">
        <v>5</v>
      </c>
    </row>
    <row r="5172" spans="1:4">
      <c r="A5172" s="4">
        <v>0.38775462962962964</v>
      </c>
      <c r="B5172" s="2">
        <v>3116403574100160</v>
      </c>
      <c r="C5172" s="1" t="s">
        <v>1566</v>
      </c>
      <c r="D5172" s="1">
        <v>5</v>
      </c>
    </row>
    <row r="5173" spans="1:4">
      <c r="A5173" s="4">
        <v>0.38775462962962964</v>
      </c>
      <c r="B5173" s="2">
        <v>2.31531191461765E+16</v>
      </c>
      <c r="C5173" s="1" t="s">
        <v>94</v>
      </c>
      <c r="D5173" s="1">
        <v>5</v>
      </c>
    </row>
    <row r="5174" spans="1:4">
      <c r="A5174" s="4">
        <v>0.38777777777777778</v>
      </c>
      <c r="B5174" s="2">
        <v>3350023793272170</v>
      </c>
      <c r="C5174" s="1" t="s">
        <v>2010</v>
      </c>
      <c r="D5174" s="1">
        <v>5</v>
      </c>
    </row>
    <row r="5175" spans="1:4">
      <c r="A5175" s="4">
        <v>0.38781249999999995</v>
      </c>
      <c r="B5175" s="2">
        <v>4335635101</v>
      </c>
      <c r="C5175" s="1" t="s">
        <v>1203</v>
      </c>
      <c r="D5175" s="1">
        <v>5</v>
      </c>
    </row>
    <row r="5176" spans="1:4">
      <c r="A5176" s="4">
        <v>0.3878240740740741</v>
      </c>
      <c r="B5176" s="2">
        <v>4780218935124050</v>
      </c>
      <c r="C5176" s="1" t="s">
        <v>798</v>
      </c>
      <c r="D5176" s="1">
        <v>5</v>
      </c>
    </row>
    <row r="5177" spans="1:4">
      <c r="A5177" s="4">
        <v>0.38785879629629627</v>
      </c>
      <c r="B5177" s="2">
        <v>2.4418368734101E+16</v>
      </c>
      <c r="C5177" s="1" t="s">
        <v>375</v>
      </c>
      <c r="D5177" s="1">
        <v>5</v>
      </c>
    </row>
    <row r="5178" spans="1:4">
      <c r="A5178" s="4">
        <v>0.38790509259259259</v>
      </c>
      <c r="B5178" s="2">
        <v>2.41659798651916E+16</v>
      </c>
      <c r="C5178" s="1" t="s">
        <v>94</v>
      </c>
      <c r="D5178" s="1">
        <v>5</v>
      </c>
    </row>
    <row r="5179" spans="1:4">
      <c r="A5179" s="4">
        <v>0.38806712962962964</v>
      </c>
      <c r="B5179" s="2">
        <v>3350023793282170</v>
      </c>
      <c r="C5179" s="1" t="s">
        <v>2010</v>
      </c>
      <c r="D5179" s="1">
        <v>5</v>
      </c>
    </row>
    <row r="5180" spans="1:4">
      <c r="A5180" s="4">
        <v>0.38813657407407409</v>
      </c>
      <c r="B5180" s="2">
        <v>2.14637114081008E+16</v>
      </c>
      <c r="C5180" s="1" t="s">
        <v>94</v>
      </c>
      <c r="D5180" s="1">
        <v>5</v>
      </c>
    </row>
    <row r="5181" spans="1:4">
      <c r="A5181" s="4">
        <v>0.38817129629629626</v>
      </c>
      <c r="B5181" s="2" t="s">
        <v>2214</v>
      </c>
      <c r="C5181" s="1" t="s">
        <v>798</v>
      </c>
      <c r="D5181" s="1">
        <v>5</v>
      </c>
    </row>
    <row r="5182" spans="1:4">
      <c r="A5182" s="4">
        <v>0.38824074074074072</v>
      </c>
      <c r="B5182" s="2">
        <v>2.37776315561202E+16</v>
      </c>
      <c r="C5182" s="1" t="s">
        <v>94</v>
      </c>
      <c r="D5182" s="1">
        <v>5</v>
      </c>
    </row>
    <row r="5183" spans="1:4">
      <c r="A5183" s="4">
        <v>0.3883564814814815</v>
      </c>
      <c r="B5183" s="2">
        <v>3350023797512170</v>
      </c>
      <c r="C5183" s="1" t="s">
        <v>2010</v>
      </c>
      <c r="D5183" s="1">
        <v>5</v>
      </c>
    </row>
    <row r="5184" spans="1:4">
      <c r="A5184" s="4">
        <v>0.38843749999999999</v>
      </c>
      <c r="B5184" s="2" t="s">
        <v>2215</v>
      </c>
      <c r="C5184" s="1" t="s">
        <v>798</v>
      </c>
      <c r="D5184" s="1">
        <v>5</v>
      </c>
    </row>
    <row r="5185" spans="1:4">
      <c r="A5185" s="4">
        <v>0.38843749999999999</v>
      </c>
      <c r="B5185" s="2">
        <v>2.31770326964017E+16</v>
      </c>
      <c r="C5185" s="1" t="s">
        <v>94</v>
      </c>
      <c r="D5185" s="1">
        <v>5</v>
      </c>
    </row>
    <row r="5186" spans="1:4">
      <c r="A5186" s="4">
        <v>0.38856481481481481</v>
      </c>
      <c r="B5186" s="2">
        <v>2.37394598301833E+16</v>
      </c>
      <c r="C5186" s="1" t="s">
        <v>94</v>
      </c>
      <c r="D5186" s="1">
        <v>5</v>
      </c>
    </row>
    <row r="5187" spans="1:4">
      <c r="A5187" s="4">
        <v>0.38866898148148149</v>
      </c>
      <c r="B5187" s="2">
        <v>2764750623108550</v>
      </c>
      <c r="C5187" s="1" t="s">
        <v>1566</v>
      </c>
      <c r="D5187" s="1">
        <v>5</v>
      </c>
    </row>
    <row r="5188" spans="1:4">
      <c r="A5188" s="4">
        <v>0.38879629629629631</v>
      </c>
      <c r="B5188" s="2">
        <v>2.37830153881338E+16</v>
      </c>
      <c r="C5188" s="1" t="s">
        <v>94</v>
      </c>
      <c r="D5188" s="1">
        <v>5</v>
      </c>
    </row>
    <row r="5189" spans="1:4">
      <c r="A5189" s="4">
        <v>0.38892361111111112</v>
      </c>
      <c r="B5189" s="2" t="s">
        <v>2216</v>
      </c>
      <c r="C5189" s="1" t="s">
        <v>798</v>
      </c>
      <c r="D5189" s="1">
        <v>5</v>
      </c>
    </row>
    <row r="5190" spans="1:4">
      <c r="A5190" s="4">
        <v>0.38896990740740739</v>
      </c>
      <c r="B5190" s="2">
        <v>7650023784772170</v>
      </c>
      <c r="C5190" s="1" t="s">
        <v>2007</v>
      </c>
      <c r="D5190" s="1">
        <v>6</v>
      </c>
    </row>
    <row r="5191" spans="1:4">
      <c r="A5191" s="4">
        <v>0.38899305555555558</v>
      </c>
      <c r="B5191" s="2">
        <v>4359697701</v>
      </c>
      <c r="C5191" s="1" t="s">
        <v>1243</v>
      </c>
      <c r="D5191" s="1">
        <v>5</v>
      </c>
    </row>
    <row r="5192" spans="1:4">
      <c r="A5192" s="4">
        <v>0.3891087962962963</v>
      </c>
      <c r="B5192" s="2" t="s">
        <v>2217</v>
      </c>
      <c r="C5192" s="1" t="s">
        <v>798</v>
      </c>
      <c r="D5192" s="1">
        <v>5</v>
      </c>
    </row>
    <row r="5193" spans="1:4">
      <c r="A5193" s="4">
        <v>0.38915509259259262</v>
      </c>
      <c r="B5193" s="2">
        <v>4463966457105130</v>
      </c>
      <c r="C5193" s="1" t="s">
        <v>1566</v>
      </c>
      <c r="D5193" s="1">
        <v>5</v>
      </c>
    </row>
    <row r="5194" spans="1:4">
      <c r="A5194" s="4">
        <v>0.38928240740740744</v>
      </c>
      <c r="B5194" s="2">
        <v>3350023807282170</v>
      </c>
      <c r="C5194" s="1" t="s">
        <v>2010</v>
      </c>
      <c r="D5194" s="1">
        <v>5</v>
      </c>
    </row>
    <row r="5195" spans="1:4">
      <c r="A5195" s="4">
        <v>0.38935185185185189</v>
      </c>
      <c r="B5195" s="2">
        <v>3116372937100290</v>
      </c>
      <c r="C5195" s="1" t="s">
        <v>1566</v>
      </c>
      <c r="D5195" s="1">
        <v>5</v>
      </c>
    </row>
    <row r="5196" spans="1:4">
      <c r="A5196" s="4">
        <v>0.38943287037037039</v>
      </c>
      <c r="B5196" s="2">
        <v>2.47411101701028E+16</v>
      </c>
      <c r="C5196" s="1" t="s">
        <v>94</v>
      </c>
      <c r="D5196" s="1">
        <v>5</v>
      </c>
    </row>
    <row r="5197" spans="1:4">
      <c r="A5197" s="4">
        <v>0.38953703703703701</v>
      </c>
      <c r="B5197" s="2">
        <v>7650023782172170</v>
      </c>
      <c r="C5197" s="1" t="s">
        <v>2007</v>
      </c>
      <c r="D5197" s="1">
        <v>6</v>
      </c>
    </row>
    <row r="5198" spans="1:4">
      <c r="A5198" s="4">
        <v>0.38959490740740743</v>
      </c>
      <c r="B5198" s="2">
        <v>4362720801</v>
      </c>
      <c r="C5198" s="1" t="s">
        <v>1203</v>
      </c>
      <c r="D5198" s="1">
        <v>5</v>
      </c>
    </row>
    <row r="5199" spans="1:4">
      <c r="A5199" s="4">
        <v>0.38960648148148147</v>
      </c>
      <c r="B5199" s="2">
        <v>3350023807292170</v>
      </c>
      <c r="C5199" s="1" t="s">
        <v>2010</v>
      </c>
      <c r="D5199" s="1">
        <v>5</v>
      </c>
    </row>
    <row r="5200" spans="1:4">
      <c r="A5200" s="4">
        <v>0.38967592592592593</v>
      </c>
      <c r="B5200" s="2">
        <v>2.44639664571043E+16</v>
      </c>
      <c r="C5200" s="1" t="s">
        <v>375</v>
      </c>
      <c r="D5200" s="1">
        <v>5</v>
      </c>
    </row>
    <row r="5201" spans="1:4">
      <c r="A5201" s="4">
        <v>0.38968749999999996</v>
      </c>
      <c r="B5201" s="2">
        <v>4464915854106700</v>
      </c>
      <c r="C5201" s="1" t="s">
        <v>1566</v>
      </c>
      <c r="D5201" s="1">
        <v>5</v>
      </c>
    </row>
    <row r="5202" spans="1:4">
      <c r="A5202" s="4">
        <v>0.38972222222222225</v>
      </c>
      <c r="B5202" s="2">
        <v>2.47853217551727E+16</v>
      </c>
      <c r="C5202" s="1" t="s">
        <v>94</v>
      </c>
      <c r="D5202" s="1">
        <v>5</v>
      </c>
    </row>
    <row r="5203" spans="1:4">
      <c r="A5203" s="4">
        <v>0.3899305555555555</v>
      </c>
      <c r="B5203" s="2">
        <v>3350023812762170</v>
      </c>
      <c r="C5203" s="1" t="s">
        <v>2010</v>
      </c>
      <c r="D5203" s="1">
        <v>5</v>
      </c>
    </row>
    <row r="5204" spans="1:4">
      <c r="A5204" s="4">
        <v>0.38994212962962965</v>
      </c>
      <c r="B5204" s="2">
        <v>7650023782182170</v>
      </c>
      <c r="C5204" s="1" t="s">
        <v>2007</v>
      </c>
      <c r="D5204" s="1">
        <v>6</v>
      </c>
    </row>
    <row r="5205" spans="1:4">
      <c r="A5205" s="4">
        <v>0.38995370370370369</v>
      </c>
      <c r="B5205" s="2">
        <v>2.44700533681445E+16</v>
      </c>
      <c r="C5205" s="1" t="s">
        <v>94</v>
      </c>
      <c r="D5205" s="1">
        <v>5</v>
      </c>
    </row>
    <row r="5206" spans="1:4">
      <c r="A5206" s="4">
        <v>0.39002314814814815</v>
      </c>
      <c r="B5206" s="2">
        <v>2.44163918781006E+16</v>
      </c>
      <c r="C5206" s="1" t="s">
        <v>375</v>
      </c>
      <c r="D5206" s="1">
        <v>5</v>
      </c>
    </row>
    <row r="5207" spans="1:4">
      <c r="A5207" s="4">
        <v>0.39004629629629628</v>
      </c>
      <c r="B5207" s="2">
        <v>3164799875101650</v>
      </c>
      <c r="C5207" s="1" t="s">
        <v>1566</v>
      </c>
      <c r="D5207" s="1">
        <v>5</v>
      </c>
    </row>
    <row r="5208" spans="1:4">
      <c r="A5208" s="4">
        <v>0.39006944444444441</v>
      </c>
      <c r="B5208" s="2">
        <v>7050023760942180</v>
      </c>
      <c r="C5208" s="1" t="s">
        <v>982</v>
      </c>
      <c r="D5208" s="1">
        <v>5</v>
      </c>
    </row>
    <row r="5209" spans="1:4">
      <c r="A5209" s="4">
        <v>0.39008101851851856</v>
      </c>
      <c r="B5209" s="2">
        <v>2.41163552971006E+16</v>
      </c>
      <c r="C5209" s="1" t="s">
        <v>94</v>
      </c>
      <c r="D5209" s="1">
        <v>5</v>
      </c>
    </row>
    <row r="5210" spans="1:4">
      <c r="A5210" s="4">
        <v>0.39021990740740736</v>
      </c>
      <c r="B5210" s="2">
        <v>4361595501</v>
      </c>
      <c r="C5210" s="1" t="s">
        <v>1203</v>
      </c>
      <c r="D5210" s="1">
        <v>5</v>
      </c>
    </row>
    <row r="5211" spans="1:4">
      <c r="A5211" s="4">
        <v>0.39026620370370368</v>
      </c>
      <c r="B5211" s="2">
        <v>4357091201</v>
      </c>
      <c r="C5211" s="1" t="s">
        <v>1248</v>
      </c>
      <c r="D5211" s="1">
        <v>5</v>
      </c>
    </row>
    <row r="5212" spans="1:4">
      <c r="A5212" s="4">
        <v>0.39030092592592597</v>
      </c>
      <c r="B5212" s="2">
        <v>4416394228100390</v>
      </c>
      <c r="C5212" s="1" t="s">
        <v>1566</v>
      </c>
      <c r="D5212" s="1">
        <v>5</v>
      </c>
    </row>
    <row r="5213" spans="1:4">
      <c r="A5213" s="4">
        <v>0.39048611111111109</v>
      </c>
      <c r="B5213" s="2">
        <v>2.31163790741003E+16</v>
      </c>
      <c r="C5213" s="1" t="s">
        <v>375</v>
      </c>
      <c r="D5213" s="1">
        <v>5</v>
      </c>
    </row>
    <row r="5214" spans="1:4">
      <c r="A5214" s="4">
        <v>0.39050925925925922</v>
      </c>
      <c r="B5214" s="2">
        <v>7050023760812180</v>
      </c>
      <c r="C5214" s="1" t="s">
        <v>982</v>
      </c>
      <c r="D5214" s="1">
        <v>5</v>
      </c>
    </row>
    <row r="5215" spans="1:4">
      <c r="A5215" s="4">
        <v>0.39061342592592596</v>
      </c>
      <c r="B5215" s="2">
        <v>2.31163878311006E+16</v>
      </c>
      <c r="C5215" s="1" t="s">
        <v>375</v>
      </c>
      <c r="D5215" s="1">
        <v>5</v>
      </c>
    </row>
    <row r="5216" spans="1:4">
      <c r="A5216" s="4">
        <v>0.390625</v>
      </c>
      <c r="B5216" s="2">
        <v>4164749753109830</v>
      </c>
      <c r="C5216" s="1" t="s">
        <v>1566</v>
      </c>
      <c r="D5216" s="1">
        <v>5</v>
      </c>
    </row>
    <row r="5217" spans="1:4">
      <c r="A5217" s="4">
        <v>0.39072916666666663</v>
      </c>
      <c r="B5217" s="2">
        <v>3350023818672170</v>
      </c>
      <c r="C5217" s="1" t="s">
        <v>2010</v>
      </c>
      <c r="D5217" s="1">
        <v>5</v>
      </c>
    </row>
    <row r="5218" spans="1:4">
      <c r="A5218" s="4">
        <v>0.39072916666666663</v>
      </c>
      <c r="B5218" s="2">
        <v>2.44148527721005E+16</v>
      </c>
      <c r="C5218" s="1" t="s">
        <v>375</v>
      </c>
      <c r="D5218" s="1">
        <v>5</v>
      </c>
    </row>
    <row r="5219" spans="1:4">
      <c r="A5219" s="4">
        <v>0.39082175925925927</v>
      </c>
      <c r="B5219" s="2">
        <v>2.44708092882302E+16</v>
      </c>
      <c r="C5219" s="1" t="s">
        <v>94</v>
      </c>
      <c r="D5219" s="1">
        <v>5</v>
      </c>
    </row>
    <row r="5220" spans="1:4">
      <c r="A5220" s="4">
        <v>0.39083333333333337</v>
      </c>
      <c r="B5220" s="2">
        <v>4339569401</v>
      </c>
      <c r="C5220" s="1" t="s">
        <v>1203</v>
      </c>
      <c r="D5220" s="1">
        <v>9</v>
      </c>
    </row>
    <row r="5221" spans="1:4">
      <c r="A5221" s="4">
        <v>0.3908449074074074</v>
      </c>
      <c r="B5221" s="2">
        <v>2.44163773031003E+16</v>
      </c>
      <c r="C5221" s="1" t="s">
        <v>375</v>
      </c>
      <c r="D5221" s="1">
        <v>5</v>
      </c>
    </row>
    <row r="5222" spans="1:4">
      <c r="A5222" s="4">
        <v>0.39096064814814818</v>
      </c>
      <c r="B5222" s="2">
        <v>2.37648663421014E+16</v>
      </c>
      <c r="C5222" s="1" t="s">
        <v>375</v>
      </c>
      <c r="D5222" s="1">
        <v>5</v>
      </c>
    </row>
    <row r="5223" spans="1:4">
      <c r="A5223" s="4">
        <v>0.39100694444444445</v>
      </c>
      <c r="B5223" s="2">
        <v>6280023753442180</v>
      </c>
      <c r="C5223" s="1" t="s">
        <v>2007</v>
      </c>
      <c r="D5223" s="1">
        <v>6</v>
      </c>
    </row>
    <row r="5224" spans="1:4">
      <c r="A5224" s="4">
        <v>0.39104166666666668</v>
      </c>
      <c r="B5224" s="2">
        <v>7050023760972180</v>
      </c>
      <c r="C5224" s="1" t="s">
        <v>982</v>
      </c>
      <c r="D5224" s="1">
        <v>5</v>
      </c>
    </row>
    <row r="5225" spans="1:4">
      <c r="A5225" s="4">
        <v>0.3910763888888889</v>
      </c>
      <c r="B5225" s="2">
        <v>2.31174089771003E+16</v>
      </c>
      <c r="C5225" s="1" t="s">
        <v>375</v>
      </c>
      <c r="D5225" s="1">
        <v>5</v>
      </c>
    </row>
    <row r="5226" spans="1:4">
      <c r="A5226" s="4">
        <v>0.3910763888888889</v>
      </c>
      <c r="B5226" s="2">
        <v>4359297901</v>
      </c>
      <c r="C5226" s="1" t="s">
        <v>1248</v>
      </c>
      <c r="D5226" s="1">
        <v>5</v>
      </c>
    </row>
    <row r="5227" spans="1:4">
      <c r="A5227" s="4">
        <v>0.39111111111111113</v>
      </c>
      <c r="B5227" s="2">
        <v>3350023823892170</v>
      </c>
      <c r="C5227" s="1" t="s">
        <v>2010</v>
      </c>
      <c r="D5227" s="1">
        <v>5</v>
      </c>
    </row>
    <row r="5228" spans="1:4">
      <c r="A5228" s="4">
        <v>0.39119212962962963</v>
      </c>
      <c r="B5228" s="2">
        <v>4360691601</v>
      </c>
      <c r="C5228" s="1" t="s">
        <v>1203</v>
      </c>
      <c r="D5228" s="1">
        <v>9</v>
      </c>
    </row>
    <row r="5229" spans="1:4">
      <c r="A5229" s="4">
        <v>0.39119212962962963</v>
      </c>
      <c r="B5229" s="2">
        <v>2.3764431282105E+16</v>
      </c>
      <c r="C5229" s="1" t="s">
        <v>375</v>
      </c>
      <c r="D5229" s="1">
        <v>5</v>
      </c>
    </row>
    <row r="5230" spans="1:4">
      <c r="A5230" s="4">
        <v>0.3913194444444445</v>
      </c>
      <c r="B5230" s="2">
        <v>2.37641650511061E+16</v>
      </c>
      <c r="C5230" s="1" t="s">
        <v>375</v>
      </c>
      <c r="D5230" s="1">
        <v>5</v>
      </c>
    </row>
    <row r="5231" spans="1:4">
      <c r="A5231" s="4">
        <v>0.39133101851851854</v>
      </c>
      <c r="B5231" s="2">
        <v>4359298001</v>
      </c>
      <c r="C5231" s="1" t="s">
        <v>1248</v>
      </c>
      <c r="D5231" s="1">
        <v>5</v>
      </c>
    </row>
    <row r="5232" spans="1:4">
      <c r="A5232" s="4">
        <v>0.39135416666666667</v>
      </c>
      <c r="B5232" s="2">
        <v>3350023823902170</v>
      </c>
      <c r="C5232" s="1" t="s">
        <v>2010</v>
      </c>
      <c r="D5232" s="1">
        <v>5</v>
      </c>
    </row>
    <row r="5233" spans="1:4">
      <c r="A5233" s="4">
        <v>0.3914583333333333</v>
      </c>
      <c r="B5233" s="2">
        <v>4464538573111910</v>
      </c>
      <c r="C5233" s="1" t="s">
        <v>1566</v>
      </c>
      <c r="D5233" s="1">
        <v>5</v>
      </c>
    </row>
    <row r="5234" spans="1:4">
      <c r="A5234" s="4">
        <v>0.39146990740740745</v>
      </c>
      <c r="B5234" s="2">
        <v>2.31583016881029E+16</v>
      </c>
      <c r="C5234" s="1" t="s">
        <v>94</v>
      </c>
      <c r="D5234" s="1">
        <v>5</v>
      </c>
    </row>
    <row r="5235" spans="1:4">
      <c r="A5235" s="4">
        <v>0.39158564814814811</v>
      </c>
      <c r="B5235" s="2">
        <v>2.44758257592065E+16</v>
      </c>
      <c r="C5235" s="1" t="s">
        <v>94</v>
      </c>
      <c r="D5235" s="1">
        <v>5</v>
      </c>
    </row>
    <row r="5236" spans="1:4">
      <c r="A5236" s="4">
        <v>0.39172453703703702</v>
      </c>
      <c r="B5236" s="2">
        <v>3786674161100280</v>
      </c>
      <c r="C5236" s="1" t="s">
        <v>1566</v>
      </c>
      <c r="D5236" s="1">
        <v>5</v>
      </c>
    </row>
    <row r="5237" spans="1:4">
      <c r="A5237" s="4">
        <v>0.39179398148148148</v>
      </c>
      <c r="B5237" s="2">
        <v>4362295501</v>
      </c>
      <c r="C5237" s="1" t="s">
        <v>1312</v>
      </c>
      <c r="D5237" s="1">
        <v>5</v>
      </c>
    </row>
    <row r="5238" spans="1:4">
      <c r="A5238" s="4">
        <v>0.39181712962962961</v>
      </c>
      <c r="B5238" s="2">
        <v>4358287401</v>
      </c>
      <c r="C5238" s="1" t="s">
        <v>1248</v>
      </c>
      <c r="D5238" s="1">
        <v>5</v>
      </c>
    </row>
    <row r="5239" spans="1:4">
      <c r="A5239" s="4">
        <v>0.39187499999999997</v>
      </c>
      <c r="B5239" s="2">
        <v>4362994201</v>
      </c>
      <c r="C5239" s="1" t="s">
        <v>1203</v>
      </c>
      <c r="D5239" s="1">
        <v>5</v>
      </c>
    </row>
    <row r="5240" spans="1:4">
      <c r="A5240" s="4">
        <v>0.39197916666666671</v>
      </c>
      <c r="B5240" s="2">
        <v>3350023828182170</v>
      </c>
      <c r="C5240" s="1" t="s">
        <v>2010</v>
      </c>
      <c r="D5240" s="1">
        <v>5</v>
      </c>
    </row>
    <row r="5241" spans="1:4">
      <c r="A5241" s="4">
        <v>0.39210648148148147</v>
      </c>
      <c r="B5241" s="2">
        <v>4362994301</v>
      </c>
      <c r="C5241" s="1" t="s">
        <v>1203</v>
      </c>
      <c r="D5241" s="1">
        <v>5</v>
      </c>
    </row>
    <row r="5242" spans="1:4">
      <c r="A5242" s="4">
        <v>0.39211805555555551</v>
      </c>
      <c r="B5242" s="2">
        <v>3114534650100450</v>
      </c>
      <c r="C5242" s="1" t="s">
        <v>1566</v>
      </c>
      <c r="D5242" s="1">
        <v>5</v>
      </c>
    </row>
    <row r="5243" spans="1:4">
      <c r="A5243" s="4">
        <v>0.3923726851851852</v>
      </c>
      <c r="B5243" s="2">
        <v>4416408199100230</v>
      </c>
      <c r="C5243" s="1" t="s">
        <v>1566</v>
      </c>
      <c r="D5243" s="1">
        <v>5</v>
      </c>
    </row>
    <row r="5244" spans="1:4">
      <c r="A5244" s="4">
        <v>0.39243055555555556</v>
      </c>
      <c r="B5244" s="2">
        <v>4360598701</v>
      </c>
      <c r="C5244" s="1" t="s">
        <v>1248</v>
      </c>
      <c r="D5244" s="1">
        <v>5</v>
      </c>
    </row>
    <row r="5245" spans="1:4">
      <c r="A5245" s="4">
        <v>0.39248842592592598</v>
      </c>
      <c r="B5245" s="2">
        <v>2.44646391791044E+16</v>
      </c>
      <c r="C5245" s="1" t="s">
        <v>375</v>
      </c>
      <c r="D5245" s="1">
        <v>5</v>
      </c>
    </row>
    <row r="5246" spans="1:4">
      <c r="A5246" s="4">
        <v>0.39248842592592598</v>
      </c>
      <c r="B5246" s="2">
        <v>2.37818390961963E+16</v>
      </c>
      <c r="C5246" s="1" t="s">
        <v>94</v>
      </c>
      <c r="D5246" s="1">
        <v>5</v>
      </c>
    </row>
    <row r="5247" spans="1:4">
      <c r="A5247" s="4">
        <v>0.39260416666666664</v>
      </c>
      <c r="B5247" s="2">
        <v>2.31869534651005E+16</v>
      </c>
      <c r="C5247" s="1" t="s">
        <v>375</v>
      </c>
      <c r="D5247" s="1">
        <v>5</v>
      </c>
    </row>
    <row r="5248" spans="1:4">
      <c r="A5248" s="4">
        <v>0.39265046296296297</v>
      </c>
      <c r="B5248" s="2">
        <v>4361189301</v>
      </c>
      <c r="C5248" s="1" t="s">
        <v>1203</v>
      </c>
      <c r="D5248" s="1">
        <v>5</v>
      </c>
    </row>
    <row r="5249" spans="1:4">
      <c r="A5249" s="4">
        <v>0.3926736111111111</v>
      </c>
      <c r="B5249" s="2">
        <v>4359735801</v>
      </c>
      <c r="C5249" s="1" t="s">
        <v>1243</v>
      </c>
      <c r="D5249" s="1">
        <v>5</v>
      </c>
    </row>
    <row r="5250" spans="1:4">
      <c r="A5250" s="4">
        <v>0.39273148148148151</v>
      </c>
      <c r="B5250" s="2">
        <v>7050023760772180</v>
      </c>
      <c r="C5250" s="1" t="s">
        <v>982</v>
      </c>
      <c r="D5250" s="1">
        <v>5</v>
      </c>
    </row>
    <row r="5251" spans="1:4">
      <c r="A5251" s="4">
        <v>0.39274305555555555</v>
      </c>
      <c r="B5251" s="2">
        <v>4361598401</v>
      </c>
      <c r="C5251" s="1" t="s">
        <v>1312</v>
      </c>
      <c r="D5251" s="1">
        <v>5</v>
      </c>
    </row>
    <row r="5252" spans="1:4">
      <c r="A5252" s="4">
        <v>0.39277777777777773</v>
      </c>
      <c r="B5252" s="2">
        <v>2.44655815863976E+16</v>
      </c>
      <c r="C5252" s="1" t="s">
        <v>94</v>
      </c>
      <c r="D5252" s="1">
        <v>5</v>
      </c>
    </row>
    <row r="5253" spans="1:4">
      <c r="A5253" s="4">
        <v>0.39292824074074079</v>
      </c>
      <c r="B5253" s="2">
        <v>4359373201</v>
      </c>
      <c r="C5253" s="1" t="s">
        <v>1248</v>
      </c>
      <c r="D5253" s="1">
        <v>5</v>
      </c>
    </row>
    <row r="5254" spans="1:4">
      <c r="A5254" s="4">
        <v>0.39296296296296296</v>
      </c>
      <c r="B5254" s="2">
        <v>3757883447112950</v>
      </c>
      <c r="C5254" s="1" t="s">
        <v>130</v>
      </c>
      <c r="D5254" s="1">
        <v>5</v>
      </c>
    </row>
    <row r="5255" spans="1:4">
      <c r="A5255" s="4">
        <v>0.39302083333333332</v>
      </c>
      <c r="B5255" s="2">
        <v>2.31746897771372E+16</v>
      </c>
      <c r="C5255" s="1" t="s">
        <v>94</v>
      </c>
      <c r="D5255" s="1">
        <v>5</v>
      </c>
    </row>
    <row r="5256" spans="1:4">
      <c r="A5256" s="4">
        <v>0.39328703703703699</v>
      </c>
      <c r="B5256" s="2">
        <v>2.31163908911004E+16</v>
      </c>
      <c r="C5256" s="1" t="s">
        <v>375</v>
      </c>
      <c r="D5256" s="1">
        <v>5</v>
      </c>
    </row>
    <row r="5257" spans="1:4">
      <c r="A5257" s="4">
        <v>0.39328703703703699</v>
      </c>
      <c r="B5257" s="2">
        <v>3713731387103830</v>
      </c>
      <c r="C5257" s="1" t="s">
        <v>1566</v>
      </c>
      <c r="D5257" s="1">
        <v>5</v>
      </c>
    </row>
    <row r="5258" spans="1:4">
      <c r="A5258" s="4">
        <v>0.39334490740740741</v>
      </c>
      <c r="B5258" s="2">
        <v>4165164056151590</v>
      </c>
      <c r="C5258" s="1" t="s">
        <v>130</v>
      </c>
      <c r="D5258" s="1">
        <v>5</v>
      </c>
    </row>
    <row r="5259" spans="1:4">
      <c r="A5259" s="4">
        <v>0.3933680555555556</v>
      </c>
      <c r="B5259" s="2">
        <v>7050023760632180</v>
      </c>
      <c r="C5259" s="1" t="s">
        <v>982</v>
      </c>
      <c r="D5259" s="1">
        <v>5</v>
      </c>
    </row>
    <row r="5260" spans="1:4">
      <c r="A5260" s="4">
        <v>0.39340277777777777</v>
      </c>
      <c r="B5260" s="2">
        <v>2.31648479381006E+16</v>
      </c>
      <c r="C5260" s="1" t="s">
        <v>375</v>
      </c>
      <c r="D5260" s="1">
        <v>5</v>
      </c>
    </row>
    <row r="5261" spans="1:4">
      <c r="A5261" s="4">
        <v>0.39341435185185186</v>
      </c>
      <c r="B5261" s="2">
        <v>2763347202102110</v>
      </c>
      <c r="C5261" s="1" t="s">
        <v>2218</v>
      </c>
      <c r="D5261" s="1">
        <v>7</v>
      </c>
    </row>
    <row r="5262" spans="1:4">
      <c r="A5262" s="4">
        <v>0.39353009259259258</v>
      </c>
      <c r="B5262" s="2">
        <v>2.44644887431023E+16</v>
      </c>
      <c r="C5262" s="1" t="s">
        <v>375</v>
      </c>
      <c r="D5262" s="1">
        <v>5</v>
      </c>
    </row>
    <row r="5263" spans="1:4">
      <c r="A5263" s="4">
        <v>0.39364583333333331</v>
      </c>
      <c r="B5263" s="2">
        <v>2.44162289851008E+16</v>
      </c>
      <c r="C5263" s="1" t="s">
        <v>375</v>
      </c>
      <c r="D5263" s="1">
        <v>5</v>
      </c>
    </row>
    <row r="5264" spans="1:4">
      <c r="A5264" s="4">
        <v>0.39368055555555559</v>
      </c>
      <c r="B5264" s="2">
        <v>2.37756031632579E+16</v>
      </c>
      <c r="C5264" s="1" t="s">
        <v>94</v>
      </c>
      <c r="D5264" s="1">
        <v>5</v>
      </c>
    </row>
    <row r="5265" spans="1:4">
      <c r="A5265" s="4">
        <v>0.39376157407407408</v>
      </c>
      <c r="B5265" s="2">
        <v>2.31642310811003E+16</v>
      </c>
      <c r="C5265" s="1" t="s">
        <v>375</v>
      </c>
      <c r="D5265" s="1">
        <v>5</v>
      </c>
    </row>
    <row r="5266" spans="1:4">
      <c r="A5266" s="4">
        <v>0.39381944444444444</v>
      </c>
      <c r="B5266" s="2">
        <v>7050023760922180</v>
      </c>
      <c r="C5266" s="1" t="s">
        <v>982</v>
      </c>
      <c r="D5266" s="1">
        <v>5</v>
      </c>
    </row>
    <row r="5267" spans="1:4">
      <c r="A5267" s="4">
        <v>0.39387731481481486</v>
      </c>
      <c r="B5267" s="2">
        <v>2.44163918781004E+16</v>
      </c>
      <c r="C5267" s="1" t="s">
        <v>375</v>
      </c>
      <c r="D5267" s="1">
        <v>5</v>
      </c>
    </row>
    <row r="5268" spans="1:4">
      <c r="A5268" s="4">
        <v>0.39408564814814812</v>
      </c>
      <c r="B5268" s="2">
        <v>7050023760872180</v>
      </c>
      <c r="C5268" s="1" t="s">
        <v>982</v>
      </c>
      <c r="D5268" s="1">
        <v>5</v>
      </c>
    </row>
    <row r="5269" spans="1:4">
      <c r="A5269" s="4">
        <v>0.3941087962962963</v>
      </c>
      <c r="B5269" s="2">
        <v>2.37163913421003E+16</v>
      </c>
      <c r="C5269" s="1" t="s">
        <v>375</v>
      </c>
      <c r="D5269" s="1">
        <v>5</v>
      </c>
    </row>
    <row r="5270" spans="1:4">
      <c r="A5270" s="4">
        <v>0.39421296296296293</v>
      </c>
      <c r="B5270" s="2">
        <v>3164091222104470</v>
      </c>
      <c r="C5270" s="1" t="s">
        <v>1566</v>
      </c>
      <c r="D5270" s="1">
        <v>5</v>
      </c>
    </row>
    <row r="5271" spans="1:4">
      <c r="A5271" s="4">
        <v>0.39422453703703703</v>
      </c>
      <c r="B5271" s="2">
        <v>2.31163949021005E+16</v>
      </c>
      <c r="C5271" s="1" t="s">
        <v>375</v>
      </c>
      <c r="D5271" s="1">
        <v>5</v>
      </c>
    </row>
    <row r="5272" spans="1:4">
      <c r="A5272" s="4">
        <v>0.3943402777777778</v>
      </c>
      <c r="B5272" s="2">
        <v>3765144007285750</v>
      </c>
      <c r="C5272" s="1" t="s">
        <v>130</v>
      </c>
      <c r="D5272" s="1">
        <v>5</v>
      </c>
    </row>
    <row r="5273" spans="1:4">
      <c r="A5273" s="4">
        <v>0.3943402777777778</v>
      </c>
      <c r="B5273" s="2">
        <v>2.31172697811011E+16</v>
      </c>
      <c r="C5273" s="1" t="s">
        <v>375</v>
      </c>
      <c r="D5273" s="1">
        <v>5</v>
      </c>
    </row>
    <row r="5274" spans="1:4">
      <c r="A5274" s="4">
        <v>0.3944097222222222</v>
      </c>
      <c r="B5274" s="2">
        <v>2.44610324921057E+16</v>
      </c>
      <c r="C5274" s="1" t="s">
        <v>94</v>
      </c>
      <c r="D5274" s="1">
        <v>5</v>
      </c>
    </row>
    <row r="5275" spans="1:4">
      <c r="A5275" s="4">
        <v>0.39444444444444443</v>
      </c>
      <c r="B5275" s="2">
        <v>2753843915113780</v>
      </c>
      <c r="C5275" s="1" t="s">
        <v>1955</v>
      </c>
      <c r="D5275" s="1">
        <v>5</v>
      </c>
    </row>
    <row r="5276" spans="1:4">
      <c r="A5276" s="4">
        <v>0.39446759259259262</v>
      </c>
      <c r="B5276" s="2">
        <v>4359323301</v>
      </c>
      <c r="C5276" s="1" t="s">
        <v>1312</v>
      </c>
      <c r="D5276" s="1">
        <v>9</v>
      </c>
    </row>
    <row r="5277" spans="1:4">
      <c r="A5277" s="4">
        <v>0.39451388888888889</v>
      </c>
      <c r="B5277" s="2">
        <v>6550023750152180</v>
      </c>
      <c r="C5277" s="1" t="s">
        <v>982</v>
      </c>
      <c r="D5277" s="1">
        <v>5</v>
      </c>
    </row>
    <row r="5278" spans="1:4">
      <c r="A5278" s="4">
        <v>0.39457175925925925</v>
      </c>
      <c r="B5278" s="2">
        <v>2.41648016191047E+16</v>
      </c>
      <c r="C5278" s="1" t="s">
        <v>375</v>
      </c>
      <c r="D5278" s="1">
        <v>5</v>
      </c>
    </row>
    <row r="5279" spans="1:4">
      <c r="A5279" s="4">
        <v>0.39462962962962966</v>
      </c>
      <c r="B5279" s="2">
        <v>4362052001</v>
      </c>
      <c r="C5279" s="1" t="s">
        <v>1243</v>
      </c>
      <c r="D5279" s="1">
        <v>9</v>
      </c>
    </row>
    <row r="5280" spans="1:4">
      <c r="A5280" s="4">
        <v>0.3946412037037037</v>
      </c>
      <c r="B5280" s="2">
        <v>3164756843104790</v>
      </c>
      <c r="C5280" s="1" t="s">
        <v>1566</v>
      </c>
      <c r="D5280" s="1">
        <v>5</v>
      </c>
    </row>
    <row r="5281" spans="1:4">
      <c r="A5281" s="4">
        <v>0.39467592592592587</v>
      </c>
      <c r="B5281" s="2">
        <v>4789132130240870</v>
      </c>
      <c r="C5281" s="1" t="s">
        <v>130</v>
      </c>
      <c r="D5281" s="1">
        <v>5</v>
      </c>
    </row>
    <row r="5282" spans="1:4">
      <c r="A5282" s="4">
        <v>0.39482638888888894</v>
      </c>
      <c r="B5282" s="2">
        <v>2.31644046251017E+16</v>
      </c>
      <c r="C5282" s="1" t="s">
        <v>375</v>
      </c>
      <c r="D5282" s="1">
        <v>5</v>
      </c>
    </row>
    <row r="5283" spans="1:4">
      <c r="A5283" s="4">
        <v>0.39490740740740743</v>
      </c>
      <c r="B5283" s="2">
        <v>2.44660777501179E+16</v>
      </c>
      <c r="C5283" s="1" t="s">
        <v>94</v>
      </c>
      <c r="D5283" s="1">
        <v>5</v>
      </c>
    </row>
    <row r="5284" spans="1:4">
      <c r="A5284" s="4">
        <v>0.3949537037037037</v>
      </c>
      <c r="B5284" s="2">
        <v>2.31164009111001E+16</v>
      </c>
      <c r="C5284" s="1" t="s">
        <v>375</v>
      </c>
      <c r="D5284" s="1">
        <v>5</v>
      </c>
    </row>
    <row r="5285" spans="1:4">
      <c r="A5285" s="4">
        <v>0.39501157407407406</v>
      </c>
      <c r="B5285" s="2">
        <v>3181762373172900</v>
      </c>
      <c r="C5285" s="1" t="s">
        <v>130</v>
      </c>
      <c r="D5285" s="1">
        <v>5</v>
      </c>
    </row>
    <row r="5286" spans="1:4">
      <c r="A5286" s="4">
        <v>0.39502314814814815</v>
      </c>
      <c r="B5286" s="2">
        <v>2.31163794951004E+16</v>
      </c>
      <c r="C5286" s="1" t="s">
        <v>94</v>
      </c>
      <c r="D5286" s="1">
        <v>5</v>
      </c>
    </row>
    <row r="5287" spans="1:4">
      <c r="A5287" s="4">
        <v>0.39506944444444447</v>
      </c>
      <c r="B5287" s="2">
        <v>4360346501</v>
      </c>
      <c r="C5287" s="1" t="s">
        <v>1370</v>
      </c>
      <c r="D5287" s="1">
        <v>5</v>
      </c>
    </row>
    <row r="5288" spans="1:4">
      <c r="A5288" s="4">
        <v>0.39513888888888887</v>
      </c>
      <c r="B5288" s="2">
        <v>2.47886501661232E+16</v>
      </c>
      <c r="C5288" s="1" t="s">
        <v>94</v>
      </c>
      <c r="D5288" s="1">
        <v>5</v>
      </c>
    </row>
    <row r="5289" spans="1:4">
      <c r="A5289" s="4">
        <v>0.39518518518518514</v>
      </c>
      <c r="B5289" s="2">
        <v>2.44649158541067E+16</v>
      </c>
      <c r="C5289" s="1" t="s">
        <v>375</v>
      </c>
      <c r="D5289" s="1">
        <v>5</v>
      </c>
    </row>
    <row r="5290" spans="1:4">
      <c r="A5290" s="4">
        <v>0.39530092592592592</v>
      </c>
      <c r="B5290" s="2">
        <v>2.44641183371029E+16</v>
      </c>
      <c r="C5290" s="1" t="s">
        <v>375</v>
      </c>
      <c r="D5290" s="1">
        <v>5</v>
      </c>
    </row>
    <row r="5291" spans="1:4">
      <c r="A5291" s="4">
        <v>0.39541666666666669</v>
      </c>
      <c r="B5291" s="2">
        <v>2.37137313871038E+16</v>
      </c>
      <c r="C5291" s="1" t="s">
        <v>375</v>
      </c>
      <c r="D5291" s="1">
        <v>5</v>
      </c>
    </row>
    <row r="5292" spans="1:4">
      <c r="A5292" s="4">
        <v>0.39546296296296296</v>
      </c>
      <c r="B5292" s="2">
        <v>4116381102100780</v>
      </c>
      <c r="C5292" s="1" t="s">
        <v>1566</v>
      </c>
      <c r="D5292" s="1">
        <v>5</v>
      </c>
    </row>
    <row r="5293" spans="1:4">
      <c r="A5293" s="4">
        <v>0.39548611111111115</v>
      </c>
      <c r="B5293" s="2">
        <v>4342008501</v>
      </c>
      <c r="C5293" s="1" t="s">
        <v>1248</v>
      </c>
      <c r="D5293" s="1">
        <v>5</v>
      </c>
    </row>
    <row r="5294" spans="1:4">
      <c r="A5294" s="4">
        <v>0.39548611111111115</v>
      </c>
      <c r="B5294" s="2">
        <v>2.3769828644138E+16</v>
      </c>
      <c r="C5294" s="1" t="s">
        <v>94</v>
      </c>
      <c r="D5294" s="1">
        <v>5</v>
      </c>
    </row>
    <row r="5295" spans="1:4">
      <c r="A5295" s="4">
        <v>0.39560185185185182</v>
      </c>
      <c r="B5295" s="2">
        <v>2.47805994632139E+16</v>
      </c>
      <c r="C5295" s="1" t="s">
        <v>94</v>
      </c>
      <c r="D5295" s="1">
        <v>5</v>
      </c>
    </row>
    <row r="5296" spans="1:4">
      <c r="A5296" s="4">
        <v>0.39576388888888886</v>
      </c>
      <c r="B5296" s="2">
        <v>4486524739100670</v>
      </c>
      <c r="C5296" s="1" t="s">
        <v>1566</v>
      </c>
      <c r="D5296" s="1">
        <v>5</v>
      </c>
    </row>
    <row r="5297" spans="1:4">
      <c r="A5297" s="4">
        <v>0.39583333333333331</v>
      </c>
      <c r="B5297" s="2">
        <v>2.37589053311083E+16</v>
      </c>
      <c r="C5297" s="1" t="s">
        <v>47</v>
      </c>
      <c r="D5297" s="1">
        <v>5</v>
      </c>
    </row>
    <row r="5298" spans="1:4">
      <c r="A5298" s="4">
        <v>0.3959375</v>
      </c>
      <c r="B5298" s="2">
        <v>2.37757623771685E+16</v>
      </c>
      <c r="C5298" s="1" t="s">
        <v>94</v>
      </c>
      <c r="D5298" s="1">
        <v>5</v>
      </c>
    </row>
    <row r="5299" spans="1:4">
      <c r="A5299" s="4">
        <v>0.39596064814814813</v>
      </c>
      <c r="B5299" s="2">
        <v>4166397322412340</v>
      </c>
      <c r="C5299" s="1" t="s">
        <v>130</v>
      </c>
      <c r="D5299" s="1">
        <v>5</v>
      </c>
    </row>
    <row r="5300" spans="1:4">
      <c r="A5300" s="4">
        <v>0.39598379629629626</v>
      </c>
      <c r="B5300" s="2">
        <v>4464735786112750</v>
      </c>
      <c r="C5300" s="1" t="s">
        <v>1566</v>
      </c>
      <c r="D5300" s="1">
        <v>5</v>
      </c>
    </row>
    <row r="5301" spans="1:4">
      <c r="A5301" s="4">
        <v>0.39605324074074072</v>
      </c>
      <c r="B5301" s="2">
        <v>7050023758462180</v>
      </c>
      <c r="C5301" s="1" t="s">
        <v>982</v>
      </c>
      <c r="D5301" s="1">
        <v>5</v>
      </c>
    </row>
    <row r="5302" spans="1:4">
      <c r="A5302" s="4">
        <v>0.39608796296296295</v>
      </c>
      <c r="B5302" s="2">
        <v>2.31703654051107E+16</v>
      </c>
      <c r="C5302" s="1" t="s">
        <v>47</v>
      </c>
      <c r="D5302" s="1">
        <v>5</v>
      </c>
    </row>
    <row r="5303" spans="1:4">
      <c r="A5303" s="4">
        <v>0.39618055555555554</v>
      </c>
      <c r="B5303" s="2">
        <v>2.37759427502029E+16</v>
      </c>
      <c r="C5303" s="1" t="s">
        <v>47</v>
      </c>
      <c r="D5303" s="1">
        <v>5</v>
      </c>
    </row>
    <row r="5304" spans="1:4">
      <c r="A5304" s="4">
        <v>0.39621527777777782</v>
      </c>
      <c r="B5304" s="2">
        <v>3116391790100210</v>
      </c>
      <c r="C5304" s="1" t="s">
        <v>1566</v>
      </c>
      <c r="D5304" s="1">
        <v>5</v>
      </c>
    </row>
    <row r="5305" spans="1:4">
      <c r="A5305" s="4">
        <v>0.39626157407407409</v>
      </c>
      <c r="B5305" s="2">
        <v>3149837269103280</v>
      </c>
      <c r="C5305" s="1" t="s">
        <v>130</v>
      </c>
      <c r="D5305" s="1">
        <v>5</v>
      </c>
    </row>
    <row r="5306" spans="1:4">
      <c r="A5306" s="4">
        <v>0.39629629629629631</v>
      </c>
      <c r="B5306" s="2">
        <v>3350023793292170</v>
      </c>
      <c r="C5306" s="1" t="s">
        <v>2010</v>
      </c>
      <c r="D5306" s="1">
        <v>5</v>
      </c>
    </row>
    <row r="5307" spans="1:4">
      <c r="A5307" s="4">
        <v>0.39634259259259258</v>
      </c>
      <c r="B5307" s="2">
        <v>2.47513462422278E+16</v>
      </c>
      <c r="C5307" s="1" t="s">
        <v>7</v>
      </c>
      <c r="D5307" s="1">
        <v>5</v>
      </c>
    </row>
    <row r="5308" spans="1:4">
      <c r="A5308" s="4">
        <v>0.39635416666666662</v>
      </c>
      <c r="B5308" s="2">
        <v>2.37686262631612E+16</v>
      </c>
      <c r="C5308" s="1" t="s">
        <v>94</v>
      </c>
      <c r="D5308" s="1">
        <v>5</v>
      </c>
    </row>
    <row r="5309" spans="1:4">
      <c r="A5309" s="4">
        <v>0.3963888888888889</v>
      </c>
      <c r="B5309" s="2">
        <v>2.31874318521209E+16</v>
      </c>
      <c r="C5309" s="1" t="s">
        <v>47</v>
      </c>
      <c r="D5309" s="1">
        <v>5</v>
      </c>
    </row>
    <row r="5310" spans="1:4">
      <c r="A5310" s="4">
        <v>0.39642361111111107</v>
      </c>
      <c r="B5310" s="2" t="s">
        <v>2219</v>
      </c>
      <c r="C5310" s="1" t="s">
        <v>90</v>
      </c>
      <c r="D5310" s="1">
        <v>5</v>
      </c>
    </row>
    <row r="5311" spans="1:4">
      <c r="A5311" s="4">
        <v>0.39643518518518522</v>
      </c>
      <c r="B5311" s="2" t="s">
        <v>2220</v>
      </c>
      <c r="C5311" s="1" t="s">
        <v>7</v>
      </c>
      <c r="D5311" s="1">
        <v>5</v>
      </c>
    </row>
    <row r="5312" spans="1:4">
      <c r="A5312" s="4">
        <v>0.39649305555555553</v>
      </c>
      <c r="B5312" s="2" t="s">
        <v>2221</v>
      </c>
      <c r="C5312" s="1" t="s">
        <v>11</v>
      </c>
      <c r="D5312" s="1">
        <v>5</v>
      </c>
    </row>
    <row r="5313" spans="1:4">
      <c r="A5313" s="4">
        <v>0.39649305555555553</v>
      </c>
      <c r="B5313" s="2">
        <v>2.47907908275545E+16</v>
      </c>
      <c r="C5313" s="1" t="s">
        <v>47</v>
      </c>
      <c r="D5313" s="1">
        <v>5</v>
      </c>
    </row>
    <row r="5314" spans="1:4">
      <c r="A5314" s="4">
        <v>0.39651620370370372</v>
      </c>
      <c r="B5314" s="2">
        <v>3350023793302170</v>
      </c>
      <c r="C5314" s="1" t="s">
        <v>2010</v>
      </c>
      <c r="D5314" s="1">
        <v>5</v>
      </c>
    </row>
    <row r="5315" spans="1:4">
      <c r="A5315" s="4">
        <v>0.39651620370370372</v>
      </c>
      <c r="B5315" s="2">
        <v>3772911211165060</v>
      </c>
      <c r="C5315" s="1" t="s">
        <v>130</v>
      </c>
      <c r="D5315" s="1">
        <v>5</v>
      </c>
    </row>
    <row r="5316" spans="1:4">
      <c r="A5316" s="4">
        <v>0.39658564814814817</v>
      </c>
      <c r="B5316" s="2">
        <v>2.31517753471015E+16</v>
      </c>
      <c r="C5316" s="1" t="s">
        <v>94</v>
      </c>
      <c r="D5316" s="1">
        <v>5</v>
      </c>
    </row>
    <row r="5317" spans="1:4">
      <c r="A5317" s="4">
        <v>0.39660879629629631</v>
      </c>
      <c r="B5317" s="2" t="s">
        <v>2222</v>
      </c>
      <c r="C5317" s="1" t="s">
        <v>47</v>
      </c>
      <c r="D5317" s="1">
        <v>5</v>
      </c>
    </row>
    <row r="5318" spans="1:4">
      <c r="A5318" s="4">
        <v>0.39663194444444444</v>
      </c>
      <c r="B5318" s="2" t="s">
        <v>2223</v>
      </c>
      <c r="C5318" s="1" t="s">
        <v>7</v>
      </c>
      <c r="D5318" s="1">
        <v>5</v>
      </c>
    </row>
    <row r="5319" spans="1:4">
      <c r="A5319" s="4">
        <v>0.3967013888888889</v>
      </c>
      <c r="B5319" s="2" t="s">
        <v>2224</v>
      </c>
      <c r="C5319" s="1" t="s">
        <v>47</v>
      </c>
      <c r="D5319" s="1">
        <v>5</v>
      </c>
    </row>
    <row r="5320" spans="1:4">
      <c r="A5320" s="4">
        <v>0.39672453703703708</v>
      </c>
      <c r="B5320" s="2" t="s">
        <v>2225</v>
      </c>
      <c r="C5320" s="1" t="s">
        <v>7</v>
      </c>
      <c r="D5320" s="1">
        <v>5</v>
      </c>
    </row>
    <row r="5321" spans="1:4">
      <c r="A5321" s="4">
        <v>0.39672453703703708</v>
      </c>
      <c r="B5321" s="2" t="s">
        <v>2226</v>
      </c>
      <c r="C5321" s="1" t="s">
        <v>36</v>
      </c>
      <c r="D5321" s="1">
        <v>5</v>
      </c>
    </row>
    <row r="5322" spans="1:4">
      <c r="A5322" s="4">
        <v>0.39678240740740739</v>
      </c>
      <c r="B5322" s="2">
        <v>4360346401</v>
      </c>
      <c r="C5322" s="1" t="s">
        <v>1370</v>
      </c>
      <c r="D5322" s="1">
        <v>5</v>
      </c>
    </row>
    <row r="5323" spans="1:4">
      <c r="A5323" s="4">
        <v>0.39679398148148143</v>
      </c>
      <c r="B5323" s="2">
        <v>3350023829522170</v>
      </c>
      <c r="C5323" s="1" t="s">
        <v>2010</v>
      </c>
      <c r="D5323" s="1">
        <v>5</v>
      </c>
    </row>
    <row r="5324" spans="1:4">
      <c r="A5324" s="4">
        <v>0.39681712962962962</v>
      </c>
      <c r="B5324" s="2">
        <v>2.37464265451091E+16</v>
      </c>
      <c r="C5324" s="1" t="s">
        <v>94</v>
      </c>
      <c r="D5324" s="1">
        <v>5</v>
      </c>
    </row>
    <row r="5325" spans="1:4">
      <c r="A5325" s="4">
        <v>0.39681712962962962</v>
      </c>
      <c r="B5325" s="2" t="s">
        <v>2227</v>
      </c>
      <c r="C5325" s="1" t="s">
        <v>7</v>
      </c>
      <c r="D5325" s="1">
        <v>5</v>
      </c>
    </row>
    <row r="5326" spans="1:4">
      <c r="A5326" s="4">
        <v>0.39682870370370371</v>
      </c>
      <c r="B5326" s="2">
        <v>2.31796540493075E+16</v>
      </c>
      <c r="C5326" s="1" t="s">
        <v>11</v>
      </c>
      <c r="D5326" s="1">
        <v>5</v>
      </c>
    </row>
    <row r="5327" spans="1:4">
      <c r="A5327" s="4">
        <v>0.39688657407407407</v>
      </c>
      <c r="B5327" s="2">
        <v>2.37135641331018E+16</v>
      </c>
      <c r="C5327" s="1" t="s">
        <v>47</v>
      </c>
      <c r="D5327" s="1">
        <v>5</v>
      </c>
    </row>
    <row r="5328" spans="1:4">
      <c r="A5328" s="4">
        <v>0.39694444444444449</v>
      </c>
      <c r="B5328" s="2">
        <v>2.37659991161903E+16</v>
      </c>
      <c r="C5328" s="1" t="s">
        <v>94</v>
      </c>
      <c r="D5328" s="1">
        <v>5</v>
      </c>
    </row>
    <row r="5329" spans="1:4">
      <c r="A5329" s="4">
        <v>0.39695601851851853</v>
      </c>
      <c r="B5329" s="2">
        <v>4354457801</v>
      </c>
      <c r="C5329" s="1" t="s">
        <v>1248</v>
      </c>
      <c r="D5329" s="1">
        <v>5</v>
      </c>
    </row>
    <row r="5330" spans="1:4">
      <c r="A5330" s="4">
        <v>0.39697916666666666</v>
      </c>
      <c r="B5330" s="2">
        <v>2.41876218614632E+16</v>
      </c>
      <c r="C5330" s="1" t="s">
        <v>47</v>
      </c>
      <c r="D5330" s="1">
        <v>5</v>
      </c>
    </row>
    <row r="5331" spans="1:4">
      <c r="A5331" s="4">
        <v>0.39701388888888883</v>
      </c>
      <c r="B5331" s="2" t="s">
        <v>2228</v>
      </c>
      <c r="C5331" s="1" t="s">
        <v>7</v>
      </c>
      <c r="D5331" s="1">
        <v>5</v>
      </c>
    </row>
    <row r="5332" spans="1:4">
      <c r="A5332" s="4">
        <v>0.39707175925925925</v>
      </c>
      <c r="B5332" s="2" t="s">
        <v>2229</v>
      </c>
      <c r="C5332" s="1" t="s">
        <v>47</v>
      </c>
      <c r="D5332" s="1">
        <v>5</v>
      </c>
    </row>
    <row r="5333" spans="1:4">
      <c r="A5333" s="4">
        <v>0.39708333333333329</v>
      </c>
      <c r="B5333" s="2" t="s">
        <v>2230</v>
      </c>
      <c r="C5333" s="1" t="s">
        <v>36</v>
      </c>
      <c r="D5333" s="1">
        <v>5</v>
      </c>
    </row>
    <row r="5334" spans="1:4">
      <c r="A5334" s="4">
        <v>0.39710648148148148</v>
      </c>
      <c r="B5334" s="2" t="s">
        <v>2231</v>
      </c>
      <c r="C5334" s="1" t="s">
        <v>7</v>
      </c>
      <c r="D5334" s="1">
        <v>5</v>
      </c>
    </row>
    <row r="5335" spans="1:4">
      <c r="A5335" s="4">
        <v>0.39716435185185189</v>
      </c>
      <c r="B5335" s="2" t="s">
        <v>2232</v>
      </c>
      <c r="C5335" s="1" t="s">
        <v>47</v>
      </c>
      <c r="D5335" s="1">
        <v>5</v>
      </c>
    </row>
    <row r="5336" spans="1:4">
      <c r="A5336" s="4">
        <v>0.39717592592592593</v>
      </c>
      <c r="B5336" s="2">
        <v>4769292470150180</v>
      </c>
      <c r="C5336" s="1" t="s">
        <v>130</v>
      </c>
      <c r="D5336" s="1">
        <v>5</v>
      </c>
    </row>
    <row r="5337" spans="1:4">
      <c r="A5337" s="4">
        <v>0.39719907407407407</v>
      </c>
      <c r="B5337" s="2" t="s">
        <v>2233</v>
      </c>
      <c r="C5337" s="1" t="s">
        <v>7</v>
      </c>
      <c r="D5337" s="1">
        <v>5</v>
      </c>
    </row>
    <row r="5338" spans="1:4">
      <c r="A5338" s="4">
        <v>0.39723379629629635</v>
      </c>
      <c r="B5338" s="2">
        <v>2.47861452001002E+16</v>
      </c>
      <c r="C5338" s="1" t="s">
        <v>94</v>
      </c>
      <c r="D5338" s="1">
        <v>5</v>
      </c>
    </row>
    <row r="5339" spans="1:4">
      <c r="A5339" s="4">
        <v>0.39724537037037039</v>
      </c>
      <c r="B5339" s="2">
        <v>4354457901</v>
      </c>
      <c r="C5339" s="1" t="s">
        <v>1248</v>
      </c>
      <c r="D5339" s="1">
        <v>5</v>
      </c>
    </row>
    <row r="5340" spans="1:4">
      <c r="A5340" s="4">
        <v>0.39726851851851852</v>
      </c>
      <c r="B5340" s="2" t="s">
        <v>2234</v>
      </c>
      <c r="C5340" s="1" t="s">
        <v>47</v>
      </c>
      <c r="D5340" s="1">
        <v>5</v>
      </c>
    </row>
    <row r="5341" spans="1:4">
      <c r="A5341" s="4">
        <v>0.39728009259259256</v>
      </c>
      <c r="B5341" s="2">
        <v>3350023750832180</v>
      </c>
      <c r="C5341" s="1" t="s">
        <v>2010</v>
      </c>
      <c r="D5341" s="1">
        <v>5</v>
      </c>
    </row>
    <row r="5342" spans="1:4">
      <c r="A5342" s="4">
        <v>0.39728009259259256</v>
      </c>
      <c r="B5342" s="2">
        <v>3116408665100210</v>
      </c>
      <c r="C5342" s="1" t="s">
        <v>1566</v>
      </c>
      <c r="D5342" s="1">
        <v>5</v>
      </c>
    </row>
    <row r="5343" spans="1:4">
      <c r="A5343" s="4">
        <v>0.39729166666666665</v>
      </c>
      <c r="B5343" s="2" t="s">
        <v>2235</v>
      </c>
      <c r="C5343" s="1" t="s">
        <v>7</v>
      </c>
      <c r="D5343" s="1">
        <v>5</v>
      </c>
    </row>
    <row r="5344" spans="1:4">
      <c r="A5344" s="4">
        <v>0.39733796296296298</v>
      </c>
      <c r="B5344" s="2">
        <v>2.31640912221044E+16</v>
      </c>
      <c r="C5344" s="1" t="s">
        <v>375</v>
      </c>
      <c r="D5344" s="1">
        <v>5</v>
      </c>
    </row>
    <row r="5345" spans="1:4">
      <c r="A5345" s="4">
        <v>0.39734953703703701</v>
      </c>
      <c r="B5345" s="2">
        <v>2.14176580891008E+16</v>
      </c>
      <c r="C5345" s="1" t="s">
        <v>94</v>
      </c>
      <c r="D5345" s="1">
        <v>5</v>
      </c>
    </row>
    <row r="5346" spans="1:4">
      <c r="A5346" s="4">
        <v>0.39737268518518515</v>
      </c>
      <c r="B5346" s="2">
        <v>2.37404837552506E+16</v>
      </c>
      <c r="C5346" s="1" t="s">
        <v>47</v>
      </c>
      <c r="D5346" s="1">
        <v>5</v>
      </c>
    </row>
    <row r="5347" spans="1:4">
      <c r="A5347" s="4">
        <v>0.3973842592592593</v>
      </c>
      <c r="B5347" s="2" t="s">
        <v>2236</v>
      </c>
      <c r="C5347" s="1" t="s">
        <v>7</v>
      </c>
      <c r="D5347" s="1">
        <v>5</v>
      </c>
    </row>
    <row r="5348" spans="1:4">
      <c r="A5348" s="4">
        <v>0.39743055555555556</v>
      </c>
      <c r="B5348" s="2">
        <v>4787160846211680</v>
      </c>
      <c r="C5348" s="1" t="s">
        <v>130</v>
      </c>
      <c r="D5348" s="1">
        <v>5</v>
      </c>
    </row>
    <row r="5349" spans="1:4">
      <c r="A5349" s="4">
        <v>0.39745370370370375</v>
      </c>
      <c r="B5349" s="2">
        <v>2.44467488151014E+16</v>
      </c>
      <c r="C5349" s="1" t="s">
        <v>94</v>
      </c>
      <c r="D5349" s="1">
        <v>5</v>
      </c>
    </row>
    <row r="5350" spans="1:4">
      <c r="A5350" s="4">
        <v>0.39746527777777779</v>
      </c>
      <c r="B5350" s="2">
        <v>2.31888719778467E+16</v>
      </c>
      <c r="C5350" s="1" t="s">
        <v>47</v>
      </c>
      <c r="D5350" s="1">
        <v>5</v>
      </c>
    </row>
    <row r="5351" spans="1:4">
      <c r="A5351" s="4">
        <v>0.39748842592592593</v>
      </c>
      <c r="B5351" s="2" t="s">
        <v>2237</v>
      </c>
      <c r="C5351" s="1" t="s">
        <v>7</v>
      </c>
      <c r="D5351" s="1">
        <v>5</v>
      </c>
    </row>
    <row r="5352" spans="1:4">
      <c r="A5352" s="4">
        <v>0.39751157407407406</v>
      </c>
      <c r="B5352" s="2">
        <v>4464728102101570</v>
      </c>
      <c r="C5352" s="1" t="s">
        <v>1566</v>
      </c>
      <c r="D5352" s="1">
        <v>5</v>
      </c>
    </row>
    <row r="5353" spans="1:4">
      <c r="A5353" s="4">
        <v>0.39755787037037038</v>
      </c>
      <c r="B5353" s="2" t="s">
        <v>2238</v>
      </c>
      <c r="C5353" s="1" t="s">
        <v>47</v>
      </c>
      <c r="D5353" s="1">
        <v>5</v>
      </c>
    </row>
    <row r="5354" spans="1:4">
      <c r="A5354" s="4">
        <v>0.39758101851851851</v>
      </c>
      <c r="B5354" s="2" t="s">
        <v>2239</v>
      </c>
      <c r="C5354" s="1" t="s">
        <v>7</v>
      </c>
      <c r="D5354" s="1">
        <v>5</v>
      </c>
    </row>
    <row r="5355" spans="1:4">
      <c r="A5355" s="4">
        <v>0.39759259259259255</v>
      </c>
      <c r="B5355" s="2">
        <v>2.44641065491024E+16</v>
      </c>
      <c r="C5355" s="1" t="s">
        <v>375</v>
      </c>
      <c r="D5355" s="1">
        <v>5</v>
      </c>
    </row>
    <row r="5356" spans="1:4">
      <c r="A5356" s="4">
        <v>0.39765046296296297</v>
      </c>
      <c r="B5356" s="2" t="s">
        <v>2240</v>
      </c>
      <c r="C5356" s="1" t="s">
        <v>47</v>
      </c>
      <c r="D5356" s="1">
        <v>5</v>
      </c>
    </row>
    <row r="5357" spans="1:4">
      <c r="A5357" s="4">
        <v>0.39767361111111116</v>
      </c>
      <c r="B5357" s="2">
        <v>2.44753247711291E+16</v>
      </c>
      <c r="C5357" s="1" t="s">
        <v>7</v>
      </c>
      <c r="D5357" s="1">
        <v>5</v>
      </c>
    </row>
    <row r="5358" spans="1:4">
      <c r="A5358" s="4">
        <v>0.39777777777777779</v>
      </c>
      <c r="B5358" s="2">
        <v>1464366795100490</v>
      </c>
      <c r="C5358" s="1" t="s">
        <v>1566</v>
      </c>
      <c r="D5358" s="1">
        <v>5</v>
      </c>
    </row>
    <row r="5359" spans="1:4">
      <c r="A5359" s="4">
        <v>0.39777777777777779</v>
      </c>
      <c r="B5359" s="2">
        <v>2.31758490611605E+16</v>
      </c>
      <c r="C5359" s="1" t="s">
        <v>9</v>
      </c>
      <c r="D5359" s="1">
        <v>5</v>
      </c>
    </row>
    <row r="5360" spans="1:4">
      <c r="A5360" s="4">
        <v>0.39781249999999996</v>
      </c>
      <c r="B5360" s="2">
        <v>2.3164885654103E+16</v>
      </c>
      <c r="C5360" s="1" t="s">
        <v>375</v>
      </c>
      <c r="D5360" s="1">
        <v>5</v>
      </c>
    </row>
    <row r="5361" spans="1:4">
      <c r="A5361" s="4">
        <v>0.39782407407407411</v>
      </c>
      <c r="B5361" s="2">
        <v>2.37163781151015E+16</v>
      </c>
      <c r="C5361" s="1" t="s">
        <v>94</v>
      </c>
      <c r="D5361" s="1">
        <v>5</v>
      </c>
    </row>
    <row r="5362" spans="1:4">
      <c r="A5362" s="4">
        <v>0.39785879629629628</v>
      </c>
      <c r="B5362" s="2">
        <v>4362784501</v>
      </c>
      <c r="C5362" s="1" t="s">
        <v>1370</v>
      </c>
      <c r="D5362" s="1">
        <v>5</v>
      </c>
    </row>
    <row r="5363" spans="1:4">
      <c r="A5363" s="4">
        <v>0.3979861111111111</v>
      </c>
      <c r="B5363" s="2">
        <v>2.44863663741005E+16</v>
      </c>
      <c r="C5363" s="1" t="s">
        <v>375</v>
      </c>
      <c r="D5363" s="1">
        <v>5</v>
      </c>
    </row>
    <row r="5364" spans="1:4">
      <c r="A5364" s="4">
        <v>0.39800925925925923</v>
      </c>
      <c r="B5364" s="2" t="s">
        <v>2241</v>
      </c>
      <c r="C5364" s="1" t="s">
        <v>47</v>
      </c>
      <c r="D5364" s="1">
        <v>5</v>
      </c>
    </row>
    <row r="5365" spans="1:4">
      <c r="A5365" s="4">
        <v>0.39807870370370368</v>
      </c>
      <c r="B5365" s="2">
        <v>4362784601</v>
      </c>
      <c r="C5365" s="1" t="s">
        <v>1370</v>
      </c>
      <c r="D5365" s="1">
        <v>5</v>
      </c>
    </row>
    <row r="5366" spans="1:4">
      <c r="A5366" s="4">
        <v>0.39807870370370368</v>
      </c>
      <c r="B5366" s="2">
        <v>3116387831101090</v>
      </c>
      <c r="C5366" s="1" t="s">
        <v>1566</v>
      </c>
      <c r="D5366" s="1">
        <v>5</v>
      </c>
    </row>
    <row r="5367" spans="1:4">
      <c r="A5367" s="4">
        <v>0.39809027777777778</v>
      </c>
      <c r="B5367" s="2" t="s">
        <v>2242</v>
      </c>
      <c r="C5367" s="1" t="s">
        <v>47</v>
      </c>
      <c r="D5367" s="1">
        <v>5</v>
      </c>
    </row>
    <row r="5368" spans="1:4">
      <c r="A5368" s="4">
        <v>0.39819444444444446</v>
      </c>
      <c r="B5368" s="2" t="s">
        <v>2243</v>
      </c>
      <c r="C5368" s="1" t="s">
        <v>47</v>
      </c>
      <c r="D5368" s="1">
        <v>5</v>
      </c>
    </row>
    <row r="5369" spans="1:4">
      <c r="A5369" s="4">
        <v>0.3982175925925926</v>
      </c>
      <c r="B5369" s="2">
        <v>3790593481870000</v>
      </c>
      <c r="C5369" s="1" t="s">
        <v>130</v>
      </c>
      <c r="D5369" s="1">
        <v>5</v>
      </c>
    </row>
    <row r="5370" spans="1:4">
      <c r="A5370" s="4">
        <v>0.39822916666666663</v>
      </c>
      <c r="B5370" s="2" t="s">
        <v>2244</v>
      </c>
      <c r="C5370" s="1" t="s">
        <v>90</v>
      </c>
      <c r="D5370" s="1">
        <v>5</v>
      </c>
    </row>
    <row r="5371" spans="1:4">
      <c r="A5371" s="4">
        <v>0.39828703703703705</v>
      </c>
      <c r="B5371" s="2" t="s">
        <v>2245</v>
      </c>
      <c r="C5371" s="1" t="s">
        <v>47</v>
      </c>
      <c r="D5371" s="1">
        <v>5</v>
      </c>
    </row>
    <row r="5372" spans="1:4">
      <c r="A5372" s="4">
        <v>0.39833333333333337</v>
      </c>
      <c r="B5372" s="2">
        <v>2.31691038501512E+16</v>
      </c>
      <c r="C5372" s="1" t="s">
        <v>94</v>
      </c>
      <c r="D5372" s="1">
        <v>5</v>
      </c>
    </row>
    <row r="5373" spans="1:4">
      <c r="A5373" s="4">
        <v>0.39834490740740741</v>
      </c>
      <c r="B5373" s="2" t="s">
        <v>2246</v>
      </c>
      <c r="C5373" s="1" t="s">
        <v>56</v>
      </c>
      <c r="D5373" s="1">
        <v>5</v>
      </c>
    </row>
    <row r="5374" spans="1:4">
      <c r="A5374" s="4">
        <v>0.39836805555555554</v>
      </c>
      <c r="B5374" s="2" t="s">
        <v>2247</v>
      </c>
      <c r="C5374" s="1" t="s">
        <v>47</v>
      </c>
      <c r="D5374" s="1">
        <v>5</v>
      </c>
    </row>
    <row r="5375" spans="1:4">
      <c r="A5375" s="4">
        <v>0.39839120370370368</v>
      </c>
      <c r="B5375" s="2">
        <v>4464445215104200</v>
      </c>
      <c r="C5375" s="1" t="s">
        <v>1566</v>
      </c>
      <c r="D5375" s="1">
        <v>5</v>
      </c>
    </row>
    <row r="5376" spans="1:4">
      <c r="A5376" s="4">
        <v>0.39841435185185187</v>
      </c>
      <c r="B5376" s="2">
        <v>4475011949388720</v>
      </c>
      <c r="C5376" s="1" t="s">
        <v>36</v>
      </c>
      <c r="D5376" s="1">
        <v>5</v>
      </c>
    </row>
    <row r="5377" spans="1:4">
      <c r="A5377" s="4">
        <v>0.3984375</v>
      </c>
      <c r="B5377" s="2" t="s">
        <v>2248</v>
      </c>
      <c r="C5377" s="1" t="s">
        <v>56</v>
      </c>
      <c r="D5377" s="1">
        <v>5</v>
      </c>
    </row>
    <row r="5378" spans="1:4">
      <c r="A5378" s="4">
        <v>0.39844907407407404</v>
      </c>
      <c r="B5378" s="2" t="s">
        <v>2249</v>
      </c>
      <c r="C5378" s="1" t="s">
        <v>7</v>
      </c>
      <c r="D5378" s="1">
        <v>5</v>
      </c>
    </row>
    <row r="5379" spans="1:4">
      <c r="A5379" s="4">
        <v>0.39846064814814813</v>
      </c>
      <c r="B5379" s="2" t="s">
        <v>2250</v>
      </c>
      <c r="C5379" s="1" t="s">
        <v>47</v>
      </c>
      <c r="D5379" s="1">
        <v>5</v>
      </c>
    </row>
    <row r="5380" spans="1:4">
      <c r="A5380" s="4">
        <v>0.39847222222222217</v>
      </c>
      <c r="B5380" s="2" t="s">
        <v>2251</v>
      </c>
      <c r="C5380" s="1" t="s">
        <v>90</v>
      </c>
      <c r="D5380" s="1">
        <v>5</v>
      </c>
    </row>
    <row r="5381" spans="1:4">
      <c r="A5381" s="4">
        <v>0.39851851851851849</v>
      </c>
      <c r="B5381" s="2" t="s">
        <v>2252</v>
      </c>
      <c r="C5381" s="1" t="s">
        <v>36</v>
      </c>
      <c r="D5381" s="1">
        <v>5</v>
      </c>
    </row>
    <row r="5382" spans="1:4">
      <c r="A5382" s="4">
        <v>0.39854166666666663</v>
      </c>
      <c r="B5382" s="2" t="s">
        <v>2253</v>
      </c>
      <c r="C5382" s="1" t="s">
        <v>7</v>
      </c>
      <c r="D5382" s="1">
        <v>5</v>
      </c>
    </row>
    <row r="5383" spans="1:4">
      <c r="A5383" s="4">
        <v>0.39854166666666663</v>
      </c>
      <c r="B5383" s="2">
        <v>4359536201</v>
      </c>
      <c r="C5383" s="1" t="s">
        <v>1312</v>
      </c>
      <c r="D5383" s="1">
        <v>5</v>
      </c>
    </row>
    <row r="5384" spans="1:4">
      <c r="A5384" s="4">
        <v>0.39854166666666663</v>
      </c>
      <c r="B5384" s="2" t="s">
        <v>2254</v>
      </c>
      <c r="C5384" s="1" t="s">
        <v>47</v>
      </c>
      <c r="D5384" s="1">
        <v>5</v>
      </c>
    </row>
    <row r="5385" spans="1:4">
      <c r="A5385" s="4">
        <v>0.39857638888888891</v>
      </c>
      <c r="B5385" s="2" t="s">
        <v>2255</v>
      </c>
      <c r="C5385" s="1" t="s">
        <v>90</v>
      </c>
      <c r="D5385" s="1">
        <v>5</v>
      </c>
    </row>
    <row r="5386" spans="1:4">
      <c r="A5386" s="4">
        <v>0.39862268518518523</v>
      </c>
      <c r="B5386" s="2" t="s">
        <v>2256</v>
      </c>
      <c r="C5386" s="1" t="s">
        <v>7</v>
      </c>
      <c r="D5386" s="1">
        <v>5</v>
      </c>
    </row>
    <row r="5387" spans="1:4">
      <c r="A5387" s="4">
        <v>0.39863425925925927</v>
      </c>
      <c r="B5387" s="2" t="s">
        <v>2257</v>
      </c>
      <c r="C5387" s="1" t="s">
        <v>47</v>
      </c>
      <c r="D5387" s="1">
        <v>5</v>
      </c>
    </row>
    <row r="5388" spans="1:4">
      <c r="A5388" s="4">
        <v>0.39870370370370373</v>
      </c>
      <c r="B5388" s="2" t="s">
        <v>2258</v>
      </c>
      <c r="C5388" s="1" t="s">
        <v>7</v>
      </c>
      <c r="D5388" s="1">
        <v>5</v>
      </c>
    </row>
    <row r="5389" spans="1:4">
      <c r="A5389" s="4">
        <v>0.39871527777777777</v>
      </c>
      <c r="B5389" s="2">
        <v>3116349579100210</v>
      </c>
      <c r="C5389" s="1" t="s">
        <v>1566</v>
      </c>
      <c r="D5389" s="1">
        <v>5</v>
      </c>
    </row>
    <row r="5390" spans="1:4">
      <c r="A5390" s="4">
        <v>0.39872685185185186</v>
      </c>
      <c r="B5390" s="2" t="s">
        <v>2259</v>
      </c>
      <c r="C5390" s="1" t="s">
        <v>56</v>
      </c>
      <c r="D5390" s="1">
        <v>5</v>
      </c>
    </row>
    <row r="5391" spans="1:4">
      <c r="A5391" s="4">
        <v>0.39872685185185186</v>
      </c>
      <c r="B5391" s="2">
        <v>3350023754252180</v>
      </c>
      <c r="C5391" s="1" t="s">
        <v>2010</v>
      </c>
      <c r="D5391" s="1">
        <v>5</v>
      </c>
    </row>
    <row r="5392" spans="1:4">
      <c r="A5392" s="4">
        <v>0.3987384259259259</v>
      </c>
      <c r="B5392" s="2" t="s">
        <v>2260</v>
      </c>
      <c r="C5392" s="1" t="s">
        <v>47</v>
      </c>
      <c r="D5392" s="1">
        <v>5</v>
      </c>
    </row>
    <row r="5393" spans="1:4">
      <c r="A5393" s="4">
        <v>0.39874999999999999</v>
      </c>
      <c r="B5393" s="2">
        <v>2.318797143561E+16</v>
      </c>
      <c r="C5393" s="1" t="s">
        <v>94</v>
      </c>
      <c r="D5393" s="1">
        <v>5</v>
      </c>
    </row>
    <row r="5394" spans="1:4">
      <c r="A5394" s="4">
        <v>0.39878472222222222</v>
      </c>
      <c r="B5394" s="2">
        <v>4360186001</v>
      </c>
      <c r="C5394" s="1" t="s">
        <v>1248</v>
      </c>
      <c r="D5394" s="1">
        <v>5</v>
      </c>
    </row>
    <row r="5395" spans="1:4">
      <c r="A5395" s="4">
        <v>0.39878472222222222</v>
      </c>
      <c r="B5395" s="2" t="s">
        <v>2261</v>
      </c>
      <c r="C5395" s="1" t="s">
        <v>36</v>
      </c>
      <c r="D5395" s="1">
        <v>5</v>
      </c>
    </row>
    <row r="5396" spans="1:4">
      <c r="A5396" s="4">
        <v>0.39884259259259264</v>
      </c>
      <c r="B5396" s="2" t="s">
        <v>2262</v>
      </c>
      <c r="C5396" s="1" t="s">
        <v>90</v>
      </c>
      <c r="D5396" s="1">
        <v>5</v>
      </c>
    </row>
    <row r="5397" spans="1:4">
      <c r="A5397" s="4">
        <v>0.39886574074074077</v>
      </c>
      <c r="B5397" s="2">
        <v>4336360801</v>
      </c>
      <c r="C5397" s="1" t="s">
        <v>1370</v>
      </c>
      <c r="D5397" s="1">
        <v>5</v>
      </c>
    </row>
    <row r="5398" spans="1:4">
      <c r="A5398" s="4">
        <v>0.39887731481481481</v>
      </c>
      <c r="B5398" s="2">
        <v>2.37531912481037E+16</v>
      </c>
      <c r="C5398" s="1" t="s">
        <v>94</v>
      </c>
      <c r="D5398" s="1">
        <v>5</v>
      </c>
    </row>
    <row r="5399" spans="1:4">
      <c r="A5399" s="4">
        <v>0.39887731481481481</v>
      </c>
      <c r="B5399" s="2" t="s">
        <v>2263</v>
      </c>
      <c r="C5399" s="1" t="s">
        <v>7</v>
      </c>
      <c r="D5399" s="1">
        <v>5</v>
      </c>
    </row>
    <row r="5400" spans="1:4">
      <c r="A5400" s="4">
        <v>0.39893518518518517</v>
      </c>
      <c r="B5400" s="2">
        <v>3169913611785390</v>
      </c>
      <c r="C5400" s="1" t="s">
        <v>130</v>
      </c>
      <c r="D5400" s="1">
        <v>5</v>
      </c>
    </row>
    <row r="5401" spans="1:4">
      <c r="A5401" s="4">
        <v>0.3989699074074074</v>
      </c>
      <c r="B5401" s="2">
        <v>2.41676711722547E+16</v>
      </c>
      <c r="C5401" s="1" t="s">
        <v>7</v>
      </c>
      <c r="D5401" s="1">
        <v>5</v>
      </c>
    </row>
    <row r="5402" spans="1:4">
      <c r="A5402" s="4">
        <v>0.39898148148148144</v>
      </c>
      <c r="B5402" s="2">
        <v>3186631359100330</v>
      </c>
      <c r="C5402" s="1" t="s">
        <v>1566</v>
      </c>
      <c r="D5402" s="1">
        <v>5</v>
      </c>
    </row>
    <row r="5403" spans="1:4">
      <c r="A5403" s="4">
        <v>0.39900462962962963</v>
      </c>
      <c r="B5403" s="2">
        <v>4360186101</v>
      </c>
      <c r="C5403" s="1" t="s">
        <v>1248</v>
      </c>
      <c r="D5403" s="1">
        <v>5</v>
      </c>
    </row>
    <row r="5404" spans="1:4">
      <c r="A5404" s="4">
        <v>0.39907407407407408</v>
      </c>
      <c r="B5404" s="2">
        <v>2.14722545682812E+16</v>
      </c>
      <c r="C5404" s="1" t="s">
        <v>94</v>
      </c>
      <c r="D5404" s="1">
        <v>5</v>
      </c>
    </row>
    <row r="5405" spans="1:4">
      <c r="A5405" s="4">
        <v>0.39908564814814818</v>
      </c>
      <c r="B5405" s="2" t="s">
        <v>2264</v>
      </c>
      <c r="C5405" s="1" t="s">
        <v>7</v>
      </c>
      <c r="D5405" s="1">
        <v>5</v>
      </c>
    </row>
    <row r="5406" spans="1:4">
      <c r="A5406" s="4">
        <v>0.39912037037037035</v>
      </c>
      <c r="B5406" s="2" t="s">
        <v>2265</v>
      </c>
      <c r="C5406" s="1" t="s">
        <v>56</v>
      </c>
      <c r="D5406" s="1">
        <v>5</v>
      </c>
    </row>
    <row r="5407" spans="1:4">
      <c r="A5407" s="4">
        <v>0.39914351851851854</v>
      </c>
      <c r="B5407" s="2">
        <v>7050023758522180</v>
      </c>
      <c r="C5407" s="1" t="s">
        <v>982</v>
      </c>
      <c r="D5407" s="1">
        <v>35</v>
      </c>
    </row>
    <row r="5408" spans="1:4">
      <c r="A5408" s="4">
        <v>0.3991898148148148</v>
      </c>
      <c r="B5408" s="2" t="s">
        <v>2266</v>
      </c>
      <c r="C5408" s="1" t="s">
        <v>7</v>
      </c>
      <c r="D5408" s="1">
        <v>5</v>
      </c>
    </row>
    <row r="5409" spans="1:4">
      <c r="A5409" s="4">
        <v>0.39922453703703703</v>
      </c>
      <c r="B5409" s="2">
        <v>2.47750987942992E+16</v>
      </c>
      <c r="C5409" s="1" t="s">
        <v>94</v>
      </c>
      <c r="D5409" s="1">
        <v>5</v>
      </c>
    </row>
    <row r="5410" spans="1:4">
      <c r="A5410" s="4">
        <v>0.39924768518518516</v>
      </c>
      <c r="B5410" s="2">
        <v>3164842776104320</v>
      </c>
      <c r="C5410" s="1" t="s">
        <v>1566</v>
      </c>
      <c r="D5410" s="1">
        <v>5</v>
      </c>
    </row>
    <row r="5411" spans="1:4">
      <c r="A5411" s="4">
        <v>0.39925925925925926</v>
      </c>
      <c r="B5411" s="2">
        <v>3181661854374760</v>
      </c>
      <c r="C5411" s="1" t="s">
        <v>130</v>
      </c>
      <c r="D5411" s="1">
        <v>5</v>
      </c>
    </row>
    <row r="5412" spans="1:4">
      <c r="A5412" s="4">
        <v>0.39930555555555558</v>
      </c>
      <c r="B5412" s="2" t="s">
        <v>2267</v>
      </c>
      <c r="C5412" s="1" t="s">
        <v>7</v>
      </c>
      <c r="D5412" s="1">
        <v>5</v>
      </c>
    </row>
    <row r="5413" spans="1:4">
      <c r="A5413" s="4">
        <v>0.39939814814814811</v>
      </c>
      <c r="B5413" s="2">
        <v>2.31444508231031E+16</v>
      </c>
      <c r="C5413" s="1" t="s">
        <v>7</v>
      </c>
      <c r="D5413" s="1">
        <v>5</v>
      </c>
    </row>
    <row r="5414" spans="1:4">
      <c r="A5414" s="4">
        <v>0.39947916666666666</v>
      </c>
      <c r="B5414" s="2" t="s">
        <v>2268</v>
      </c>
      <c r="C5414" s="1" t="s">
        <v>7</v>
      </c>
      <c r="D5414" s="1">
        <v>5</v>
      </c>
    </row>
    <row r="5415" spans="1:4">
      <c r="A5415" s="4">
        <v>0.3994907407407407</v>
      </c>
      <c r="B5415" s="2" t="s">
        <v>2269</v>
      </c>
      <c r="C5415" s="1" t="s">
        <v>36</v>
      </c>
      <c r="D5415" s="1">
        <v>5</v>
      </c>
    </row>
    <row r="5416" spans="1:4">
      <c r="A5416" s="4">
        <v>0.39957175925925931</v>
      </c>
      <c r="B5416" s="2">
        <v>2.446945589033E+16</v>
      </c>
      <c r="C5416" s="1" t="s">
        <v>94</v>
      </c>
      <c r="D5416" s="1">
        <v>5</v>
      </c>
    </row>
    <row r="5417" spans="1:4">
      <c r="A5417" s="4">
        <v>0.39958333333333335</v>
      </c>
      <c r="B5417" s="2">
        <v>4116409045100200</v>
      </c>
      <c r="C5417" s="1" t="s">
        <v>1566</v>
      </c>
      <c r="D5417" s="1">
        <v>5</v>
      </c>
    </row>
    <row r="5418" spans="1:4">
      <c r="A5418" s="4">
        <v>0.39958333333333335</v>
      </c>
      <c r="B5418" s="2" t="s">
        <v>2270</v>
      </c>
      <c r="C5418" s="1" t="s">
        <v>7</v>
      </c>
      <c r="D5418" s="1">
        <v>5</v>
      </c>
    </row>
    <row r="5419" spans="1:4">
      <c r="A5419" s="4">
        <v>0.39959490740740744</v>
      </c>
      <c r="B5419" s="2" t="s">
        <v>2271</v>
      </c>
      <c r="C5419" s="1" t="s">
        <v>90</v>
      </c>
      <c r="D5419" s="1">
        <v>5</v>
      </c>
    </row>
    <row r="5420" spans="1:4">
      <c r="A5420" s="4">
        <v>0.39960648148148148</v>
      </c>
      <c r="B5420" s="2">
        <v>3350023754292180</v>
      </c>
      <c r="C5420" s="1" t="s">
        <v>2010</v>
      </c>
      <c r="D5420" s="1">
        <v>5</v>
      </c>
    </row>
    <row r="5421" spans="1:4">
      <c r="A5421" s="4">
        <v>0.39964120370370365</v>
      </c>
      <c r="B5421" s="2">
        <v>3784262729174820</v>
      </c>
      <c r="C5421" s="1" t="s">
        <v>130</v>
      </c>
      <c r="D5421" s="1">
        <v>5</v>
      </c>
    </row>
    <row r="5422" spans="1:4">
      <c r="A5422" s="4">
        <v>0.39968749999999997</v>
      </c>
      <c r="B5422" s="2" t="s">
        <v>2272</v>
      </c>
      <c r="C5422" s="1" t="s">
        <v>7</v>
      </c>
      <c r="D5422" s="1">
        <v>5</v>
      </c>
    </row>
    <row r="5423" spans="1:4">
      <c r="A5423" s="4">
        <v>0.39980324074074075</v>
      </c>
      <c r="B5423" s="2" t="s">
        <v>2273</v>
      </c>
      <c r="C5423" s="1" t="s">
        <v>7</v>
      </c>
      <c r="D5423" s="1">
        <v>5</v>
      </c>
    </row>
    <row r="5424" spans="1:4">
      <c r="A5424" s="4">
        <v>0.39993055555555551</v>
      </c>
      <c r="B5424" s="2">
        <v>2.37484808311887E+16</v>
      </c>
      <c r="C5424" s="1" t="s">
        <v>11</v>
      </c>
      <c r="D5424" s="1">
        <v>5</v>
      </c>
    </row>
    <row r="5425" spans="1:4">
      <c r="A5425" s="4">
        <v>0.39993055555555551</v>
      </c>
      <c r="B5425" s="2">
        <v>3350023754302180</v>
      </c>
      <c r="C5425" s="1" t="s">
        <v>2010</v>
      </c>
      <c r="D5425" s="1">
        <v>5</v>
      </c>
    </row>
    <row r="5426" spans="1:4">
      <c r="A5426" s="4">
        <v>0.3999537037037037</v>
      </c>
      <c r="B5426" s="2">
        <v>2.4758510992102E+16</v>
      </c>
      <c r="C5426" s="1" t="s">
        <v>94</v>
      </c>
      <c r="D5426" s="1">
        <v>5</v>
      </c>
    </row>
    <row r="5427" spans="1:4">
      <c r="A5427" s="4">
        <v>0.39999999999999997</v>
      </c>
      <c r="B5427" s="2" t="s">
        <v>2274</v>
      </c>
      <c r="C5427" s="1" t="s">
        <v>7</v>
      </c>
      <c r="D5427" s="1">
        <v>5</v>
      </c>
    </row>
    <row r="5428" spans="1:4">
      <c r="A5428" s="4">
        <v>0.40004629629629629</v>
      </c>
      <c r="B5428" s="2">
        <v>4187904728270790</v>
      </c>
      <c r="C5428" s="1" t="s">
        <v>18</v>
      </c>
      <c r="D5428" s="1">
        <v>5</v>
      </c>
    </row>
    <row r="5429" spans="1:4">
      <c r="A5429" s="4">
        <v>0.40006944444444442</v>
      </c>
      <c r="B5429" s="2">
        <v>4362864701</v>
      </c>
      <c r="C5429" s="1" t="s">
        <v>1248</v>
      </c>
      <c r="D5429" s="1">
        <v>9</v>
      </c>
    </row>
    <row r="5430" spans="1:4">
      <c r="A5430" s="4">
        <v>0.40006944444444442</v>
      </c>
      <c r="B5430" s="2">
        <v>2.37623516881268E+16</v>
      </c>
      <c r="C5430" s="1" t="s">
        <v>94</v>
      </c>
      <c r="D5430" s="1">
        <v>5</v>
      </c>
    </row>
    <row r="5431" spans="1:4">
      <c r="A5431" s="4">
        <v>0.40016203703703707</v>
      </c>
      <c r="B5431" s="2" t="s">
        <v>2275</v>
      </c>
      <c r="C5431" s="1" t="s">
        <v>36</v>
      </c>
      <c r="D5431" s="1">
        <v>5</v>
      </c>
    </row>
    <row r="5432" spans="1:4">
      <c r="A5432" s="4">
        <v>0.40019675925925924</v>
      </c>
      <c r="B5432" s="2">
        <v>2.41412530481278E+16</v>
      </c>
      <c r="C5432" s="1" t="s">
        <v>11</v>
      </c>
      <c r="D5432" s="1">
        <v>5</v>
      </c>
    </row>
    <row r="5433" spans="1:4">
      <c r="A5433" s="4">
        <v>0.40028935185185183</v>
      </c>
      <c r="B5433" s="2">
        <v>2.37685901271459E+16</v>
      </c>
      <c r="C5433" s="1" t="s">
        <v>11</v>
      </c>
      <c r="D5433" s="1">
        <v>5</v>
      </c>
    </row>
    <row r="5434" spans="1:4">
      <c r="A5434" s="4">
        <v>0.40030092592592598</v>
      </c>
      <c r="B5434" s="2">
        <v>3114021572125820</v>
      </c>
      <c r="C5434" s="1" t="s">
        <v>130</v>
      </c>
      <c r="D5434" s="1">
        <v>5</v>
      </c>
    </row>
    <row r="5435" spans="1:4">
      <c r="A5435" s="4">
        <v>0.40030092592592598</v>
      </c>
      <c r="B5435" s="2">
        <v>3350023754322180</v>
      </c>
      <c r="C5435" s="1" t="s">
        <v>2010</v>
      </c>
      <c r="D5435" s="1">
        <v>5</v>
      </c>
    </row>
    <row r="5436" spans="1:4">
      <c r="A5436" s="4">
        <v>0.4004050925925926</v>
      </c>
      <c r="B5436" s="2">
        <v>7050023758732180</v>
      </c>
      <c r="C5436" s="1" t="s">
        <v>982</v>
      </c>
      <c r="D5436" s="1">
        <v>5</v>
      </c>
    </row>
    <row r="5437" spans="1:4">
      <c r="A5437" s="4">
        <v>0.40042824074074074</v>
      </c>
      <c r="B5437" s="2">
        <v>2764502314100590</v>
      </c>
      <c r="C5437" s="1" t="s">
        <v>1566</v>
      </c>
      <c r="D5437" s="1">
        <v>5</v>
      </c>
    </row>
    <row r="5438" spans="1:4">
      <c r="A5438" s="4">
        <v>0.40049768518518519</v>
      </c>
      <c r="B5438" s="2" t="s">
        <v>2276</v>
      </c>
      <c r="C5438" s="1" t="s">
        <v>56</v>
      </c>
      <c r="D5438" s="1">
        <v>5</v>
      </c>
    </row>
    <row r="5439" spans="1:4">
      <c r="A5439" s="4">
        <v>0.40056712962962965</v>
      </c>
      <c r="B5439" s="2" t="s">
        <v>2277</v>
      </c>
      <c r="C5439" s="1" t="s">
        <v>47</v>
      </c>
      <c r="D5439" s="1">
        <v>5</v>
      </c>
    </row>
    <row r="5440" spans="1:4">
      <c r="A5440" s="4">
        <v>0.40059027777777773</v>
      </c>
      <c r="B5440" s="2">
        <v>2.37703560921148E+16</v>
      </c>
      <c r="C5440" s="1" t="s">
        <v>94</v>
      </c>
      <c r="D5440" s="1">
        <v>5</v>
      </c>
    </row>
    <row r="5441" spans="1:4">
      <c r="A5441" s="4">
        <v>0.40063657407407405</v>
      </c>
      <c r="B5441" s="2">
        <v>2.31678671272003E+16</v>
      </c>
      <c r="C5441" s="1" t="s">
        <v>11</v>
      </c>
      <c r="D5441" s="1">
        <v>5</v>
      </c>
    </row>
    <row r="5442" spans="1:4">
      <c r="A5442" s="4">
        <v>0.40065972222222218</v>
      </c>
      <c r="B5442" s="2" t="s">
        <v>2278</v>
      </c>
      <c r="C5442" s="1" t="s">
        <v>47</v>
      </c>
      <c r="D5442" s="1">
        <v>5</v>
      </c>
    </row>
    <row r="5443" spans="1:4">
      <c r="A5443" s="4">
        <v>0.40067129629629633</v>
      </c>
      <c r="B5443" s="2">
        <v>3350023754332180</v>
      </c>
      <c r="C5443" s="1" t="s">
        <v>2010</v>
      </c>
      <c r="D5443" s="1">
        <v>5</v>
      </c>
    </row>
    <row r="5444" spans="1:4">
      <c r="A5444" s="4">
        <v>0.40074074074074079</v>
      </c>
      <c r="B5444" s="2">
        <v>3164169623101470</v>
      </c>
      <c r="C5444" s="1" t="s">
        <v>1566</v>
      </c>
      <c r="D5444" s="1">
        <v>5</v>
      </c>
    </row>
    <row r="5445" spans="1:4">
      <c r="A5445" s="4">
        <v>0.40076388888888892</v>
      </c>
      <c r="B5445" s="2" t="s">
        <v>2279</v>
      </c>
      <c r="C5445" s="1" t="s">
        <v>47</v>
      </c>
      <c r="D5445" s="1">
        <v>5</v>
      </c>
    </row>
    <row r="5446" spans="1:4">
      <c r="A5446" s="4">
        <v>0.40081018518518513</v>
      </c>
      <c r="B5446" s="2">
        <v>3751225585107210</v>
      </c>
      <c r="C5446" s="1" t="s">
        <v>130</v>
      </c>
      <c r="D5446" s="1">
        <v>5</v>
      </c>
    </row>
    <row r="5447" spans="1:4">
      <c r="A5447" s="4">
        <v>0.40082175925925928</v>
      </c>
      <c r="B5447" s="2" t="s">
        <v>2280</v>
      </c>
      <c r="C5447" s="1" t="s">
        <v>11</v>
      </c>
      <c r="D5447" s="1">
        <v>5</v>
      </c>
    </row>
    <row r="5448" spans="1:4">
      <c r="A5448" s="4">
        <v>0.40085648148148145</v>
      </c>
      <c r="B5448" s="2" t="s">
        <v>2281</v>
      </c>
      <c r="C5448" s="1" t="s">
        <v>47</v>
      </c>
      <c r="D5448" s="1">
        <v>5</v>
      </c>
    </row>
    <row r="5449" spans="1:4">
      <c r="A5449" s="4">
        <v>0.40086805555555555</v>
      </c>
      <c r="B5449" s="2">
        <v>2.37404604511462E+16</v>
      </c>
      <c r="C5449" s="1" t="s">
        <v>94</v>
      </c>
      <c r="D5449" s="1">
        <v>5</v>
      </c>
    </row>
    <row r="5450" spans="1:4">
      <c r="A5450" s="4">
        <v>0.40090277777777777</v>
      </c>
      <c r="B5450" s="2" t="s">
        <v>2282</v>
      </c>
      <c r="C5450" s="1" t="s">
        <v>11</v>
      </c>
      <c r="D5450" s="1">
        <v>5</v>
      </c>
    </row>
    <row r="5451" spans="1:4">
      <c r="A5451" s="4">
        <v>0.40094907407407404</v>
      </c>
      <c r="B5451" s="2" t="s">
        <v>2283</v>
      </c>
      <c r="C5451" s="1" t="s">
        <v>47</v>
      </c>
      <c r="D5451" s="1">
        <v>5</v>
      </c>
    </row>
    <row r="5452" spans="1:4">
      <c r="A5452" s="4">
        <v>0.40099537037037036</v>
      </c>
      <c r="B5452" s="2">
        <v>2.14513472761147E+16</v>
      </c>
      <c r="C5452" s="1" t="s">
        <v>11</v>
      </c>
      <c r="D5452" s="1">
        <v>5</v>
      </c>
    </row>
    <row r="5453" spans="1:4">
      <c r="A5453" s="4">
        <v>0.4010185185185185</v>
      </c>
      <c r="B5453" s="2">
        <v>3116350885100610</v>
      </c>
      <c r="C5453" s="1" t="s">
        <v>1566</v>
      </c>
      <c r="D5453" s="1">
        <v>5</v>
      </c>
    </row>
    <row r="5454" spans="1:4">
      <c r="A5454" s="4">
        <v>0.40107638888888886</v>
      </c>
      <c r="B5454" s="2" t="s">
        <v>2284</v>
      </c>
      <c r="C5454" s="1" t="s">
        <v>11</v>
      </c>
      <c r="D5454" s="1">
        <v>5</v>
      </c>
    </row>
    <row r="5455" spans="1:4">
      <c r="A5455" s="4">
        <v>0.40113425925925927</v>
      </c>
      <c r="B5455" s="2" t="s">
        <v>2285</v>
      </c>
      <c r="C5455" s="1" t="s">
        <v>47</v>
      </c>
      <c r="D5455" s="1">
        <v>5</v>
      </c>
    </row>
    <row r="5456" spans="1:4">
      <c r="A5456" s="4">
        <v>0.40122685185185186</v>
      </c>
      <c r="B5456" s="2">
        <v>3164606592101020</v>
      </c>
      <c r="C5456" s="1" t="s">
        <v>1566</v>
      </c>
      <c r="D5456" s="1">
        <v>5</v>
      </c>
    </row>
    <row r="5457" spans="1:4">
      <c r="A5457" s="4">
        <v>0.4012384259259259</v>
      </c>
      <c r="B5457" s="2" t="s">
        <v>2286</v>
      </c>
      <c r="C5457" s="1" t="s">
        <v>47</v>
      </c>
      <c r="D5457" s="1">
        <v>5</v>
      </c>
    </row>
    <row r="5458" spans="1:4">
      <c r="A5458" s="4">
        <v>0.4013194444444444</v>
      </c>
      <c r="B5458" s="2">
        <v>7050023760992180</v>
      </c>
      <c r="C5458" s="1" t="s">
        <v>982</v>
      </c>
      <c r="D5458" s="1">
        <v>5</v>
      </c>
    </row>
    <row r="5459" spans="1:4">
      <c r="A5459" s="4">
        <v>0.40134259259259258</v>
      </c>
      <c r="B5459" s="2">
        <v>3350023754362180</v>
      </c>
      <c r="C5459" s="1" t="s">
        <v>2010</v>
      </c>
      <c r="D5459" s="1">
        <v>5</v>
      </c>
    </row>
    <row r="5460" spans="1:4">
      <c r="A5460" s="4">
        <v>0.40149305555555559</v>
      </c>
      <c r="B5460" s="2">
        <v>3116377628100290</v>
      </c>
      <c r="C5460" s="1" t="s">
        <v>1566</v>
      </c>
      <c r="D5460" s="1">
        <v>5</v>
      </c>
    </row>
    <row r="5461" spans="1:4">
      <c r="A5461" s="4">
        <v>0.40152777777777776</v>
      </c>
      <c r="B5461" s="2">
        <v>3767812989150860</v>
      </c>
      <c r="C5461" s="1" t="s">
        <v>18</v>
      </c>
      <c r="D5461" s="1">
        <v>5</v>
      </c>
    </row>
    <row r="5462" spans="1:4">
      <c r="A5462" s="4">
        <v>0.4015393518518518</v>
      </c>
      <c r="B5462" s="2" t="s">
        <v>2287</v>
      </c>
      <c r="C5462" s="1" t="s">
        <v>47</v>
      </c>
      <c r="D5462" s="1">
        <v>5</v>
      </c>
    </row>
    <row r="5463" spans="1:4">
      <c r="A5463" s="4">
        <v>0.40162037037037041</v>
      </c>
      <c r="B5463" s="2">
        <v>2.31624582271074E+16</v>
      </c>
      <c r="C5463" s="1" t="s">
        <v>94</v>
      </c>
      <c r="D5463" s="1">
        <v>5</v>
      </c>
    </row>
    <row r="5464" spans="1:4">
      <c r="A5464" s="4">
        <v>0.40162037037037041</v>
      </c>
      <c r="B5464" s="2">
        <v>3350023754372180</v>
      </c>
      <c r="C5464" s="1" t="s">
        <v>2010</v>
      </c>
      <c r="D5464" s="1">
        <v>5</v>
      </c>
    </row>
    <row r="5465" spans="1:4">
      <c r="A5465" s="4">
        <v>0.40163194444444444</v>
      </c>
      <c r="B5465" s="2">
        <v>2.37816109491838E+16</v>
      </c>
      <c r="C5465" s="1" t="s">
        <v>47</v>
      </c>
      <c r="D5465" s="1">
        <v>5</v>
      </c>
    </row>
    <row r="5466" spans="1:4">
      <c r="A5466" s="4">
        <v>0.4017013888888889</v>
      </c>
      <c r="B5466" s="2">
        <v>4775092436329840</v>
      </c>
      <c r="C5466" s="1" t="s">
        <v>18</v>
      </c>
      <c r="D5466" s="1">
        <v>5</v>
      </c>
    </row>
    <row r="5467" spans="1:4">
      <c r="A5467" s="4">
        <v>0.40172453703703703</v>
      </c>
      <c r="B5467" s="2" t="s">
        <v>2288</v>
      </c>
      <c r="C5467" s="1" t="s">
        <v>47</v>
      </c>
      <c r="D5467" s="1">
        <v>5</v>
      </c>
    </row>
    <row r="5468" spans="1:4">
      <c r="A5468" s="4">
        <v>0.40173611111111113</v>
      </c>
      <c r="B5468" s="2">
        <v>2.44579992091082E+16</v>
      </c>
      <c r="C5468" s="1" t="s">
        <v>94</v>
      </c>
      <c r="D5468" s="1">
        <v>5</v>
      </c>
    </row>
    <row r="5469" spans="1:4">
      <c r="A5469" s="4">
        <v>0.40177083333333335</v>
      </c>
      <c r="B5469" s="2">
        <v>2.3187403935162E+16</v>
      </c>
      <c r="C5469" s="1" t="s">
        <v>11</v>
      </c>
      <c r="D5469" s="1">
        <v>5</v>
      </c>
    </row>
    <row r="5470" spans="1:4">
      <c r="A5470" s="4">
        <v>0.40181712962962962</v>
      </c>
      <c r="B5470" s="2" t="s">
        <v>2289</v>
      </c>
      <c r="C5470" s="1" t="s">
        <v>47</v>
      </c>
      <c r="D5470" s="1">
        <v>5</v>
      </c>
    </row>
    <row r="5471" spans="1:4">
      <c r="A5471" s="4">
        <v>0.40185185185185185</v>
      </c>
      <c r="B5471" s="2">
        <v>2.37163778021005E+16</v>
      </c>
      <c r="C5471" s="1" t="s">
        <v>11</v>
      </c>
      <c r="D5471" s="1">
        <v>5</v>
      </c>
    </row>
    <row r="5472" spans="1:4">
      <c r="A5472" s="4">
        <v>0.40187499999999998</v>
      </c>
      <c r="B5472" s="2">
        <v>2.37693865591544E+16</v>
      </c>
      <c r="C5472" s="1" t="s">
        <v>94</v>
      </c>
      <c r="D5472" s="1">
        <v>5</v>
      </c>
    </row>
    <row r="5473" spans="1:4">
      <c r="A5473" s="4">
        <v>0.40195601851851853</v>
      </c>
      <c r="B5473" s="2">
        <v>1481464949192890</v>
      </c>
      <c r="C5473" s="1" t="s">
        <v>18</v>
      </c>
      <c r="D5473" s="1">
        <v>5</v>
      </c>
    </row>
    <row r="5474" spans="1:4">
      <c r="A5474" s="4">
        <v>0.40197916666666672</v>
      </c>
      <c r="B5474" s="2">
        <v>3350023754382180</v>
      </c>
      <c r="C5474" s="1" t="s">
        <v>2010</v>
      </c>
      <c r="D5474" s="1">
        <v>5</v>
      </c>
    </row>
    <row r="5475" spans="1:4">
      <c r="A5475" s="4">
        <v>0.40208333333333335</v>
      </c>
      <c r="B5475" s="2" t="s">
        <v>2290</v>
      </c>
      <c r="C5475" s="1" t="s">
        <v>47</v>
      </c>
      <c r="D5475" s="1">
        <v>5</v>
      </c>
    </row>
    <row r="5476" spans="1:4">
      <c r="A5476" s="4">
        <v>0.40209490740740739</v>
      </c>
      <c r="B5476" s="2">
        <v>2.47425262651216E+16</v>
      </c>
      <c r="C5476" s="1" t="s">
        <v>94</v>
      </c>
      <c r="D5476" s="1">
        <v>5</v>
      </c>
    </row>
    <row r="5477" spans="1:4">
      <c r="A5477" s="4">
        <v>0.40216435185185184</v>
      </c>
      <c r="B5477" s="2">
        <v>3115843553103460</v>
      </c>
      <c r="C5477" s="1" t="s">
        <v>18</v>
      </c>
      <c r="D5477" s="1">
        <v>5</v>
      </c>
    </row>
    <row r="5478" spans="1:4">
      <c r="A5478" s="4">
        <v>0.40218749999999998</v>
      </c>
      <c r="B5478" s="2" t="s">
        <v>2291</v>
      </c>
      <c r="C5478" s="1" t="s">
        <v>144</v>
      </c>
      <c r="D5478" s="1">
        <v>5</v>
      </c>
    </row>
    <row r="5479" spans="1:4">
      <c r="A5479" s="4">
        <v>0.40218749999999998</v>
      </c>
      <c r="B5479" s="2">
        <v>3186333898100300</v>
      </c>
      <c r="C5479" s="1" t="s">
        <v>1566</v>
      </c>
      <c r="D5479" s="1">
        <v>5</v>
      </c>
    </row>
    <row r="5480" spans="1:4">
      <c r="A5480" s="4">
        <v>0.40228009259259262</v>
      </c>
      <c r="B5480" s="2" t="s">
        <v>2292</v>
      </c>
      <c r="C5480" s="1" t="s">
        <v>47</v>
      </c>
      <c r="D5480" s="1">
        <v>5</v>
      </c>
    </row>
    <row r="5481" spans="1:4">
      <c r="A5481" s="4">
        <v>0.40234953703703707</v>
      </c>
      <c r="B5481" s="2">
        <v>2.47635612431013E+16</v>
      </c>
      <c r="C5481" s="1" t="s">
        <v>94</v>
      </c>
      <c r="D5481" s="1">
        <v>5</v>
      </c>
    </row>
    <row r="5482" spans="1:4">
      <c r="A5482" s="4">
        <v>0.40236111111111111</v>
      </c>
      <c r="B5482" s="2">
        <v>2.14701157722056E+16</v>
      </c>
      <c r="C5482" s="1" t="s">
        <v>47</v>
      </c>
      <c r="D5482" s="1">
        <v>5</v>
      </c>
    </row>
    <row r="5483" spans="1:4">
      <c r="A5483" s="4">
        <v>0.40244212962962966</v>
      </c>
      <c r="B5483" s="2">
        <v>2.37752233002818E+16</v>
      </c>
      <c r="C5483" s="1" t="s">
        <v>47</v>
      </c>
      <c r="D5483" s="1">
        <v>5</v>
      </c>
    </row>
    <row r="5484" spans="1:4">
      <c r="A5484" s="4">
        <v>0.40248842592592587</v>
      </c>
      <c r="B5484" s="2" t="s">
        <v>2293</v>
      </c>
      <c r="C5484" s="1" t="s">
        <v>36</v>
      </c>
      <c r="D5484" s="1">
        <v>5</v>
      </c>
    </row>
    <row r="5485" spans="1:4">
      <c r="A5485" s="4">
        <v>0.40252314814814816</v>
      </c>
      <c r="B5485" s="2" t="s">
        <v>2294</v>
      </c>
      <c r="C5485" s="1" t="s">
        <v>11</v>
      </c>
      <c r="D5485" s="1">
        <v>5</v>
      </c>
    </row>
    <row r="5486" spans="1:4">
      <c r="A5486" s="4">
        <v>0.4025347222222222</v>
      </c>
      <c r="B5486" s="2" t="s">
        <v>2295</v>
      </c>
      <c r="C5486" s="1" t="s">
        <v>47</v>
      </c>
      <c r="D5486" s="1">
        <v>5</v>
      </c>
    </row>
    <row r="5487" spans="1:4">
      <c r="A5487" s="4">
        <v>0.40259259259259261</v>
      </c>
      <c r="B5487" s="2" t="s">
        <v>2296</v>
      </c>
      <c r="C5487" s="1" t="s">
        <v>144</v>
      </c>
      <c r="D5487" s="1">
        <v>5</v>
      </c>
    </row>
    <row r="5488" spans="1:4">
      <c r="A5488" s="4">
        <v>0.40261574074074075</v>
      </c>
      <c r="B5488" s="2" t="s">
        <v>2297</v>
      </c>
      <c r="C5488" s="1" t="s">
        <v>47</v>
      </c>
      <c r="D5488" s="1">
        <v>5</v>
      </c>
    </row>
    <row r="5489" spans="1:4">
      <c r="A5489" s="4">
        <v>0.40262731481481479</v>
      </c>
      <c r="B5489" s="2" t="s">
        <v>2298</v>
      </c>
      <c r="C5489" s="1" t="s">
        <v>18</v>
      </c>
      <c r="D5489" s="1">
        <v>5</v>
      </c>
    </row>
    <row r="5490" spans="1:4">
      <c r="A5490" s="4">
        <v>0.4026851851851852</v>
      </c>
      <c r="B5490" s="2">
        <v>2.47546430361009E+16</v>
      </c>
      <c r="C5490" s="1" t="s">
        <v>94</v>
      </c>
      <c r="D5490" s="1">
        <v>5</v>
      </c>
    </row>
    <row r="5491" spans="1:4">
      <c r="A5491" s="4">
        <v>0.40269675925925924</v>
      </c>
      <c r="B5491" s="2">
        <v>4764779410103400</v>
      </c>
      <c r="C5491" s="1" t="s">
        <v>1566</v>
      </c>
      <c r="D5491" s="1">
        <v>5</v>
      </c>
    </row>
    <row r="5492" spans="1:4">
      <c r="A5492" s="4">
        <v>0.40270833333333328</v>
      </c>
      <c r="B5492" s="2" t="s">
        <v>2299</v>
      </c>
      <c r="C5492" s="1" t="s">
        <v>47</v>
      </c>
      <c r="D5492" s="1">
        <v>5</v>
      </c>
    </row>
    <row r="5493" spans="1:4">
      <c r="A5493" s="4">
        <v>0.40271990740740743</v>
      </c>
      <c r="B5493" s="2">
        <v>3769690322446920</v>
      </c>
      <c r="C5493" s="1" t="s">
        <v>130</v>
      </c>
      <c r="D5493" s="1">
        <v>5</v>
      </c>
    </row>
    <row r="5494" spans="1:4">
      <c r="A5494" s="4">
        <v>0.40280092592592592</v>
      </c>
      <c r="B5494" s="2" t="s">
        <v>2300</v>
      </c>
      <c r="C5494" s="1" t="s">
        <v>18</v>
      </c>
      <c r="D5494" s="1">
        <v>5</v>
      </c>
    </row>
    <row r="5495" spans="1:4">
      <c r="A5495" s="4">
        <v>0.40281250000000002</v>
      </c>
      <c r="B5495" s="2">
        <v>2.3716389172101E+16</v>
      </c>
      <c r="C5495" s="1" t="s">
        <v>94</v>
      </c>
      <c r="D5495" s="1">
        <v>5</v>
      </c>
    </row>
    <row r="5496" spans="1:4">
      <c r="A5496" s="4">
        <v>0.40285879629629634</v>
      </c>
      <c r="B5496" s="2">
        <v>2.41775249331341E+16</v>
      </c>
      <c r="C5496" s="1" t="s">
        <v>47</v>
      </c>
      <c r="D5496" s="1">
        <v>5</v>
      </c>
    </row>
    <row r="5497" spans="1:4">
      <c r="A5497" s="4">
        <v>0.40293981481481483</v>
      </c>
      <c r="B5497" s="2">
        <v>2.4461074083102E+16</v>
      </c>
      <c r="C5497" s="1" t="s">
        <v>94</v>
      </c>
      <c r="D5497" s="1">
        <v>5</v>
      </c>
    </row>
    <row r="5498" spans="1:4">
      <c r="A5498" s="4">
        <v>0.40293981481481483</v>
      </c>
      <c r="B5498" s="2" t="s">
        <v>2301</v>
      </c>
      <c r="C5498" s="1" t="s">
        <v>47</v>
      </c>
      <c r="D5498" s="1">
        <v>5</v>
      </c>
    </row>
    <row r="5499" spans="1:4">
      <c r="A5499" s="4">
        <v>0.40303240740740742</v>
      </c>
      <c r="B5499" s="2" t="s">
        <v>2302</v>
      </c>
      <c r="C5499" s="1" t="s">
        <v>47</v>
      </c>
      <c r="D5499" s="1">
        <v>5</v>
      </c>
    </row>
    <row r="5500" spans="1:4">
      <c r="A5500" s="4">
        <v>0.40313657407407405</v>
      </c>
      <c r="B5500" s="2" t="s">
        <v>2303</v>
      </c>
      <c r="C5500" s="1" t="s">
        <v>47</v>
      </c>
      <c r="D5500" s="1">
        <v>5</v>
      </c>
    </row>
    <row r="5501" spans="1:4">
      <c r="A5501" s="4">
        <v>0.40317129629629633</v>
      </c>
      <c r="B5501" s="2">
        <v>2.44803310551297E+16</v>
      </c>
      <c r="C5501" s="1" t="s">
        <v>94</v>
      </c>
      <c r="D5501" s="1">
        <v>5</v>
      </c>
    </row>
    <row r="5502" spans="1:4">
      <c r="A5502" s="4">
        <v>0.40324074074074073</v>
      </c>
      <c r="B5502" s="2">
        <v>2.47890441692859E+16</v>
      </c>
      <c r="C5502" s="1" t="s">
        <v>47</v>
      </c>
      <c r="D5502" s="1">
        <v>5</v>
      </c>
    </row>
    <row r="5503" spans="1:4">
      <c r="A5503" s="4">
        <v>0.40327546296296296</v>
      </c>
      <c r="B5503" s="2">
        <v>7050023758502180</v>
      </c>
      <c r="C5503" s="1" t="s">
        <v>982</v>
      </c>
      <c r="D5503" s="1">
        <v>5</v>
      </c>
    </row>
    <row r="5504" spans="1:4">
      <c r="A5504" s="4">
        <v>0.40329861111111115</v>
      </c>
      <c r="B5504" s="2">
        <v>2.31490879811072E+16</v>
      </c>
      <c r="C5504" s="1" t="s">
        <v>94</v>
      </c>
      <c r="D5504" s="1">
        <v>5</v>
      </c>
    </row>
    <row r="5505" spans="1:4">
      <c r="A5505" s="4">
        <v>0.40334490740740742</v>
      </c>
      <c r="B5505" s="2" t="s">
        <v>2304</v>
      </c>
      <c r="C5505" s="1" t="s">
        <v>47</v>
      </c>
      <c r="D5505" s="1">
        <v>5</v>
      </c>
    </row>
    <row r="5506" spans="1:4">
      <c r="A5506" s="4">
        <v>0.40341435185185182</v>
      </c>
      <c r="B5506" s="2">
        <v>4483113544133310</v>
      </c>
      <c r="C5506" s="1" t="s">
        <v>130</v>
      </c>
      <c r="D5506" s="1">
        <v>5</v>
      </c>
    </row>
    <row r="5507" spans="1:4">
      <c r="A5507" s="4">
        <v>0.40341435185185182</v>
      </c>
      <c r="B5507" s="2">
        <v>2.14696921004749E+16</v>
      </c>
      <c r="C5507" s="1" t="s">
        <v>94</v>
      </c>
      <c r="D5507" s="1">
        <v>5</v>
      </c>
    </row>
    <row r="5508" spans="1:4">
      <c r="A5508" s="4">
        <v>0.40356481481481482</v>
      </c>
      <c r="B5508" s="2">
        <v>4448372293111180</v>
      </c>
      <c r="C5508" s="1" t="s">
        <v>18</v>
      </c>
      <c r="D5508" s="1">
        <v>5</v>
      </c>
    </row>
    <row r="5509" spans="1:4">
      <c r="A5509" s="4">
        <v>0.40356481481481482</v>
      </c>
      <c r="B5509" s="2">
        <v>4418214001100880</v>
      </c>
      <c r="C5509" s="1" t="s">
        <v>1566</v>
      </c>
      <c r="D5509" s="1">
        <v>5</v>
      </c>
    </row>
    <row r="5510" spans="1:4">
      <c r="A5510" s="4">
        <v>0.40362268518518518</v>
      </c>
      <c r="B5510" s="2">
        <v>2.41859331782024E+16</v>
      </c>
      <c r="C5510" s="1" t="s">
        <v>94</v>
      </c>
      <c r="D5510" s="1">
        <v>5</v>
      </c>
    </row>
    <row r="5511" spans="1:4">
      <c r="A5511" s="4">
        <v>0.40363425925925928</v>
      </c>
      <c r="B5511" s="2">
        <v>2.41793043921054E+16</v>
      </c>
      <c r="C5511" s="1" t="s">
        <v>47</v>
      </c>
      <c r="D5511" s="1">
        <v>5</v>
      </c>
    </row>
    <row r="5512" spans="1:4">
      <c r="A5512" s="4">
        <v>0.40369212962962964</v>
      </c>
      <c r="B5512" s="2">
        <v>7050023761902180</v>
      </c>
      <c r="C5512" s="1" t="s">
        <v>567</v>
      </c>
      <c r="D5512" s="1">
        <v>5</v>
      </c>
    </row>
    <row r="5513" spans="1:4">
      <c r="A5513" s="4">
        <v>0.40376157407407409</v>
      </c>
      <c r="B5513" s="2" t="s">
        <v>2305</v>
      </c>
      <c r="C5513" s="1" t="s">
        <v>56</v>
      </c>
      <c r="D5513" s="1">
        <v>5</v>
      </c>
    </row>
    <row r="5514" spans="1:4">
      <c r="A5514" s="4">
        <v>0.40377314814814813</v>
      </c>
      <c r="B5514" s="2" t="s">
        <v>2306</v>
      </c>
      <c r="C5514" s="1" t="s">
        <v>18</v>
      </c>
      <c r="D5514" s="1">
        <v>5</v>
      </c>
    </row>
    <row r="5515" spans="1:4">
      <c r="A5515" s="4">
        <v>0.40392361111111108</v>
      </c>
      <c r="B5515" s="2">
        <v>3188120578271120</v>
      </c>
      <c r="C5515" s="1" t="s">
        <v>130</v>
      </c>
      <c r="D5515" s="1">
        <v>5</v>
      </c>
    </row>
    <row r="5516" spans="1:4">
      <c r="A5516" s="4">
        <v>0.40392361111111108</v>
      </c>
      <c r="B5516" s="2">
        <v>3116405382100110</v>
      </c>
      <c r="C5516" s="1" t="s">
        <v>1566</v>
      </c>
      <c r="D5516" s="1">
        <v>5</v>
      </c>
    </row>
    <row r="5517" spans="1:4">
      <c r="A5517" s="4">
        <v>0.40392361111111108</v>
      </c>
      <c r="B5517" s="2">
        <v>2.47662292391117E+16</v>
      </c>
      <c r="C5517" s="1" t="s">
        <v>94</v>
      </c>
      <c r="D5517" s="1">
        <v>5</v>
      </c>
    </row>
    <row r="5518" spans="1:4">
      <c r="A5518" s="4">
        <v>0.40400462962962963</v>
      </c>
      <c r="B5518" s="2">
        <v>7050023760652180</v>
      </c>
      <c r="C5518" s="1" t="s">
        <v>567</v>
      </c>
      <c r="D5518" s="1">
        <v>5</v>
      </c>
    </row>
    <row r="5519" spans="1:4">
      <c r="A5519" s="4">
        <v>0.40402777777777782</v>
      </c>
      <c r="B5519" s="2">
        <v>2.47803167571104E+16</v>
      </c>
      <c r="C5519" s="1" t="s">
        <v>94</v>
      </c>
      <c r="D5519" s="1">
        <v>5</v>
      </c>
    </row>
    <row r="5520" spans="1:4">
      <c r="A5520" s="4">
        <v>0.40403935185185186</v>
      </c>
      <c r="B5520" s="2" t="s">
        <v>2307</v>
      </c>
      <c r="C5520" s="1" t="s">
        <v>144</v>
      </c>
      <c r="D5520" s="1">
        <v>5</v>
      </c>
    </row>
    <row r="5521" spans="1:4">
      <c r="A5521" s="4">
        <v>0.40413194444444445</v>
      </c>
      <c r="B5521" s="2" t="s">
        <v>2308</v>
      </c>
      <c r="C5521" s="1" t="s">
        <v>36</v>
      </c>
      <c r="D5521" s="1">
        <v>5</v>
      </c>
    </row>
    <row r="5522" spans="1:4">
      <c r="A5522" s="4">
        <v>0.40416666666666662</v>
      </c>
      <c r="B5522" s="2">
        <v>7050023760792180</v>
      </c>
      <c r="C5522" s="1" t="s">
        <v>982</v>
      </c>
      <c r="D5522" s="1">
        <v>5</v>
      </c>
    </row>
    <row r="5523" spans="1:4">
      <c r="A5523" s="4">
        <v>0.40422453703703703</v>
      </c>
      <c r="B5523" s="2">
        <v>2.47492444572215E+16</v>
      </c>
      <c r="C5523" s="1" t="s">
        <v>94</v>
      </c>
      <c r="D5523" s="1">
        <v>5</v>
      </c>
    </row>
    <row r="5524" spans="1:4">
      <c r="A5524" s="4">
        <v>0.40423611111111107</v>
      </c>
      <c r="B5524" s="2" t="s">
        <v>2309</v>
      </c>
      <c r="C5524" s="1" t="s">
        <v>36</v>
      </c>
      <c r="D5524" s="1">
        <v>5</v>
      </c>
    </row>
    <row r="5525" spans="1:4">
      <c r="A5525" s="4">
        <v>0.40434027777777781</v>
      </c>
      <c r="B5525" s="2" t="s">
        <v>2310</v>
      </c>
      <c r="C5525" s="1" t="s">
        <v>36</v>
      </c>
      <c r="D5525" s="1">
        <v>5</v>
      </c>
    </row>
    <row r="5526" spans="1:4">
      <c r="A5526" s="4">
        <v>0.40435185185185185</v>
      </c>
      <c r="B5526" s="2">
        <v>2.37651804032083E+16</v>
      </c>
      <c r="C5526" s="1" t="s">
        <v>94</v>
      </c>
      <c r="D5526" s="1">
        <v>5</v>
      </c>
    </row>
    <row r="5527" spans="1:4">
      <c r="A5527" s="4">
        <v>0.40439814814814817</v>
      </c>
      <c r="B5527" s="2" t="s">
        <v>2311</v>
      </c>
      <c r="C5527" s="1" t="s">
        <v>91</v>
      </c>
      <c r="D5527" s="1">
        <v>5</v>
      </c>
    </row>
    <row r="5528" spans="1:4">
      <c r="A5528" s="4">
        <v>0.40444444444444444</v>
      </c>
      <c r="B5528" s="2" t="s">
        <v>2312</v>
      </c>
      <c r="C5528" s="1" t="s">
        <v>36</v>
      </c>
      <c r="D5528" s="1">
        <v>5</v>
      </c>
    </row>
    <row r="5529" spans="1:4">
      <c r="A5529" s="4">
        <v>0.40446759259259263</v>
      </c>
      <c r="B5529" s="2">
        <v>2.14801393591949E+16</v>
      </c>
      <c r="C5529" s="1" t="s">
        <v>94</v>
      </c>
      <c r="D5529" s="1">
        <v>5</v>
      </c>
    </row>
    <row r="5530" spans="1:4">
      <c r="A5530" s="4">
        <v>0.40449074074074076</v>
      </c>
      <c r="B5530" s="2" t="s">
        <v>2313</v>
      </c>
      <c r="C5530" s="1" t="s">
        <v>56</v>
      </c>
      <c r="D5530" s="1">
        <v>5</v>
      </c>
    </row>
    <row r="5531" spans="1:4">
      <c r="A5531" s="4">
        <v>0.4045023148148148</v>
      </c>
      <c r="B5531" s="2" t="s">
        <v>2314</v>
      </c>
      <c r="C5531" s="1" t="s">
        <v>91</v>
      </c>
      <c r="D5531" s="1">
        <v>5</v>
      </c>
    </row>
    <row r="5532" spans="1:4">
      <c r="A5532" s="4">
        <v>0.40454861111111112</v>
      </c>
      <c r="B5532" s="2" t="s">
        <v>2315</v>
      </c>
      <c r="C5532" s="1" t="s">
        <v>36</v>
      </c>
      <c r="D5532" s="1">
        <v>5</v>
      </c>
    </row>
    <row r="5533" spans="1:4">
      <c r="A5533" s="4">
        <v>0.40457175925925926</v>
      </c>
      <c r="B5533" s="2">
        <v>3751102214101820</v>
      </c>
      <c r="C5533" s="1" t="s">
        <v>130</v>
      </c>
      <c r="D5533" s="1">
        <v>5</v>
      </c>
    </row>
    <row r="5534" spans="1:4">
      <c r="A5534" s="4">
        <v>0.40458333333333335</v>
      </c>
      <c r="B5534" s="2" t="s">
        <v>2316</v>
      </c>
      <c r="C5534" s="1" t="s">
        <v>56</v>
      </c>
      <c r="D5534" s="1">
        <v>5</v>
      </c>
    </row>
    <row r="5535" spans="1:4">
      <c r="A5535" s="4">
        <v>0.40459490740740739</v>
      </c>
      <c r="B5535" s="2" t="s">
        <v>2317</v>
      </c>
      <c r="C5535" s="1" t="s">
        <v>91</v>
      </c>
      <c r="D5535" s="1">
        <v>5</v>
      </c>
    </row>
    <row r="5536" spans="1:4">
      <c r="A5536" s="4">
        <v>0.40461805555555558</v>
      </c>
      <c r="B5536" s="2" t="s">
        <v>2318</v>
      </c>
      <c r="C5536" s="1" t="s">
        <v>18</v>
      </c>
      <c r="D5536" s="1">
        <v>5</v>
      </c>
    </row>
    <row r="5537" spans="1:4">
      <c r="A5537" s="4">
        <v>0.40464120370370371</v>
      </c>
      <c r="B5537" s="2" t="s">
        <v>2319</v>
      </c>
      <c r="C5537" s="1" t="s">
        <v>36</v>
      </c>
      <c r="D5537" s="1">
        <v>5</v>
      </c>
    </row>
    <row r="5538" spans="1:4">
      <c r="A5538" s="4">
        <v>0.40467592592592588</v>
      </c>
      <c r="B5538" s="2" t="s">
        <v>2320</v>
      </c>
      <c r="C5538" s="1" t="s">
        <v>144</v>
      </c>
      <c r="D5538" s="1">
        <v>5</v>
      </c>
    </row>
    <row r="5539" spans="1:4">
      <c r="A5539" s="4">
        <v>0.40468750000000003</v>
      </c>
      <c r="B5539" s="2">
        <v>2.14154717351061E+16</v>
      </c>
      <c r="C5539" s="1" t="s">
        <v>94</v>
      </c>
      <c r="D5539" s="1">
        <v>5</v>
      </c>
    </row>
    <row r="5540" spans="1:4">
      <c r="A5540" s="4">
        <v>0.40472222222222221</v>
      </c>
      <c r="B5540" s="2">
        <v>2716772865103310</v>
      </c>
      <c r="C5540" s="1" t="s">
        <v>1566</v>
      </c>
      <c r="D5540" s="1">
        <v>5</v>
      </c>
    </row>
    <row r="5541" spans="1:4">
      <c r="A5541" s="4">
        <v>0.40475694444444449</v>
      </c>
      <c r="B5541" s="2">
        <v>7050023761912180</v>
      </c>
      <c r="C5541" s="1" t="s">
        <v>567</v>
      </c>
      <c r="D5541" s="1">
        <v>5</v>
      </c>
    </row>
    <row r="5542" spans="1:4">
      <c r="A5542" s="4">
        <v>0.40478009259259262</v>
      </c>
      <c r="B5542" s="2">
        <v>4142758149106940</v>
      </c>
      <c r="C5542" s="1" t="s">
        <v>2321</v>
      </c>
      <c r="D5542" s="1">
        <v>5</v>
      </c>
    </row>
    <row r="5543" spans="1:4">
      <c r="A5543" s="4">
        <v>0.40491898148148148</v>
      </c>
      <c r="B5543" s="2">
        <v>4141669108109340</v>
      </c>
      <c r="C5543" s="1" t="s">
        <v>2321</v>
      </c>
      <c r="D5543" s="1">
        <v>5</v>
      </c>
    </row>
    <row r="5544" spans="1:4">
      <c r="A5544" s="4">
        <v>0.4049537037037037</v>
      </c>
      <c r="B5544" s="2">
        <v>2.31163880561011E+16</v>
      </c>
      <c r="C5544" s="1" t="s">
        <v>94</v>
      </c>
      <c r="D5544" s="1">
        <v>5</v>
      </c>
    </row>
    <row r="5545" spans="1:4">
      <c r="A5545" s="4">
        <v>0.40497685185185189</v>
      </c>
      <c r="B5545" s="2">
        <v>7750023756812180</v>
      </c>
      <c r="C5545" s="1" t="s">
        <v>982</v>
      </c>
      <c r="D5545" s="1">
        <v>5</v>
      </c>
    </row>
    <row r="5546" spans="1:4">
      <c r="A5546" s="4">
        <v>0.40500000000000003</v>
      </c>
      <c r="B5546" s="2">
        <v>7050023761922180</v>
      </c>
      <c r="C5546" s="1" t="s">
        <v>567</v>
      </c>
      <c r="D5546" s="1">
        <v>5</v>
      </c>
    </row>
    <row r="5547" spans="1:4">
      <c r="A5547" s="4">
        <v>0.40501157407407407</v>
      </c>
      <c r="B5547" s="2" t="s">
        <v>2322</v>
      </c>
      <c r="C5547" s="1" t="s">
        <v>56</v>
      </c>
      <c r="D5547" s="1">
        <v>5</v>
      </c>
    </row>
    <row r="5548" spans="1:4">
      <c r="A5548" s="4">
        <v>0.4050347222222222</v>
      </c>
      <c r="B5548" s="2" t="s">
        <v>2323</v>
      </c>
      <c r="C5548" s="1" t="s">
        <v>144</v>
      </c>
      <c r="D5548" s="1">
        <v>5</v>
      </c>
    </row>
    <row r="5549" spans="1:4">
      <c r="A5549" s="4">
        <v>0.40508101851851852</v>
      </c>
      <c r="B5549" s="2" t="s">
        <v>2324</v>
      </c>
      <c r="C5549" s="1" t="s">
        <v>36</v>
      </c>
      <c r="D5549" s="1">
        <v>5</v>
      </c>
    </row>
    <row r="5550" spans="1:4">
      <c r="A5550" s="4">
        <v>0.40516203703703701</v>
      </c>
      <c r="B5550" s="2">
        <v>4174626911150970</v>
      </c>
      <c r="C5550" s="1" t="s">
        <v>2321</v>
      </c>
      <c r="D5550" s="1">
        <v>5</v>
      </c>
    </row>
    <row r="5551" spans="1:4">
      <c r="A5551" s="4">
        <v>0.40524305555555556</v>
      </c>
      <c r="B5551" s="2">
        <v>2.47671271031255E+16</v>
      </c>
      <c r="C5551" s="1" t="s">
        <v>94</v>
      </c>
      <c r="D5551" s="1">
        <v>5</v>
      </c>
    </row>
    <row r="5552" spans="1:4">
      <c r="A5552" s="4">
        <v>0.40532407407407406</v>
      </c>
      <c r="B5552" s="2" t="s">
        <v>2325</v>
      </c>
      <c r="C5552" s="1" t="s">
        <v>36</v>
      </c>
      <c r="D5552" s="1">
        <v>5</v>
      </c>
    </row>
    <row r="5553" spans="1:4">
      <c r="A5553" s="4">
        <v>0.40535879629629629</v>
      </c>
      <c r="B5553" s="2">
        <v>3158757133104110</v>
      </c>
      <c r="C5553" s="1" t="s">
        <v>130</v>
      </c>
      <c r="D5553" s="1">
        <v>5</v>
      </c>
    </row>
    <row r="5554" spans="1:4">
      <c r="A5554" s="4">
        <v>0.4054976851851852</v>
      </c>
      <c r="B5554" s="2">
        <v>3153455220120160</v>
      </c>
      <c r="C5554" s="1" t="s">
        <v>130</v>
      </c>
      <c r="D5554" s="1">
        <v>5</v>
      </c>
    </row>
    <row r="5555" spans="1:4">
      <c r="A5555" s="4">
        <v>0.40552083333333333</v>
      </c>
      <c r="B5555" s="2" t="s">
        <v>2326</v>
      </c>
      <c r="C5555" s="1" t="s">
        <v>56</v>
      </c>
      <c r="D5555" s="1">
        <v>5</v>
      </c>
    </row>
    <row r="5556" spans="1:4">
      <c r="A5556" s="4">
        <v>0.40565972222222224</v>
      </c>
      <c r="B5556" s="2">
        <v>4172725401386720</v>
      </c>
      <c r="C5556" s="1" t="s">
        <v>130</v>
      </c>
      <c r="D5556" s="1">
        <v>5</v>
      </c>
    </row>
    <row r="5557" spans="1:4">
      <c r="A5557" s="4">
        <v>0.40578703703703706</v>
      </c>
      <c r="B5557" s="2">
        <v>4464707932108180</v>
      </c>
      <c r="C5557" s="1" t="s">
        <v>1566</v>
      </c>
      <c r="D5557" s="1">
        <v>5</v>
      </c>
    </row>
    <row r="5558" spans="1:4">
      <c r="A5558" s="4">
        <v>0.4057986111111111</v>
      </c>
      <c r="B5558" s="2">
        <v>4116389184100230</v>
      </c>
      <c r="C5558" s="1" t="s">
        <v>2321</v>
      </c>
      <c r="D5558" s="1">
        <v>5</v>
      </c>
    </row>
    <row r="5559" spans="1:4">
      <c r="A5559" s="4">
        <v>0.40599537037037042</v>
      </c>
      <c r="B5559" s="2">
        <v>4414162672105830</v>
      </c>
      <c r="C5559" s="1" t="s">
        <v>1566</v>
      </c>
      <c r="D5559" s="1">
        <v>5</v>
      </c>
    </row>
    <row r="5560" spans="1:4">
      <c r="A5560" s="4">
        <v>0.40605324074074073</v>
      </c>
      <c r="B5560" s="2">
        <v>7050023763232180</v>
      </c>
      <c r="C5560" s="1" t="s">
        <v>567</v>
      </c>
      <c r="D5560" s="1">
        <v>5</v>
      </c>
    </row>
    <row r="5561" spans="1:4">
      <c r="A5561" s="4">
        <v>0.40627314814814813</v>
      </c>
      <c r="B5561" s="2">
        <v>4354125701</v>
      </c>
      <c r="C5561" s="1" t="s">
        <v>1228</v>
      </c>
      <c r="D5561" s="1">
        <v>5</v>
      </c>
    </row>
    <row r="5562" spans="1:4">
      <c r="A5562" s="4">
        <v>0.40631944444444446</v>
      </c>
      <c r="B5562" s="2">
        <v>7050023758612180</v>
      </c>
      <c r="C5562" s="1" t="s">
        <v>982</v>
      </c>
      <c r="D5562" s="1">
        <v>5</v>
      </c>
    </row>
    <row r="5563" spans="1:4">
      <c r="A5563" s="4">
        <v>0.40636574074074078</v>
      </c>
      <c r="B5563" s="2">
        <v>3188319933240550</v>
      </c>
      <c r="C5563" s="1" t="s">
        <v>130</v>
      </c>
      <c r="D5563" s="1">
        <v>5</v>
      </c>
    </row>
    <row r="5564" spans="1:4">
      <c r="A5564" s="4">
        <v>0.40638888888888891</v>
      </c>
      <c r="B5564" s="2">
        <v>2.3769617401221E+16</v>
      </c>
      <c r="C5564" s="1" t="s">
        <v>144</v>
      </c>
      <c r="D5564" s="1">
        <v>5</v>
      </c>
    </row>
    <row r="5565" spans="1:4">
      <c r="A5565" s="4">
        <v>0.40643518518518523</v>
      </c>
      <c r="B5565" s="2">
        <v>7050023763242180</v>
      </c>
      <c r="C5565" s="1" t="s">
        <v>567</v>
      </c>
      <c r="D5565" s="1">
        <v>5</v>
      </c>
    </row>
    <row r="5566" spans="1:4">
      <c r="A5566" s="4">
        <v>0.40656249999999999</v>
      </c>
      <c r="B5566" s="2">
        <v>5150023750272180</v>
      </c>
      <c r="C5566" s="1" t="s">
        <v>982</v>
      </c>
      <c r="D5566" s="1">
        <v>6</v>
      </c>
    </row>
    <row r="5567" spans="1:4">
      <c r="A5567" s="4">
        <v>0.40662037037037035</v>
      </c>
      <c r="B5567" s="2">
        <v>4758160120108220</v>
      </c>
      <c r="C5567" s="1" t="s">
        <v>130</v>
      </c>
      <c r="D5567" s="1">
        <v>5</v>
      </c>
    </row>
    <row r="5568" spans="1:4">
      <c r="A5568" s="4">
        <v>0.40663194444444445</v>
      </c>
      <c r="B5568" s="2">
        <v>4143935743109260</v>
      </c>
      <c r="C5568" s="1" t="s">
        <v>2321</v>
      </c>
      <c r="D5568" s="1">
        <v>5</v>
      </c>
    </row>
    <row r="5569" spans="1:4">
      <c r="A5569" s="4">
        <v>0.40666666666666668</v>
      </c>
      <c r="B5569" s="2" t="s">
        <v>2327</v>
      </c>
      <c r="C5569" s="1" t="s">
        <v>1678</v>
      </c>
      <c r="D5569" s="1">
        <v>5</v>
      </c>
    </row>
    <row r="5570" spans="1:4">
      <c r="A5570" s="4">
        <v>0.40679398148148144</v>
      </c>
      <c r="B5570" s="2">
        <v>3143661700102200</v>
      </c>
      <c r="C5570" s="1" t="s">
        <v>130</v>
      </c>
      <c r="D5570" s="1">
        <v>5</v>
      </c>
    </row>
    <row r="5571" spans="1:4">
      <c r="A5571" s="4">
        <v>0.40682870370370372</v>
      </c>
      <c r="B5571" s="2">
        <v>2.4187621861463E+16</v>
      </c>
      <c r="C5571" s="1" t="s">
        <v>47</v>
      </c>
      <c r="D5571" s="1">
        <v>5</v>
      </c>
    </row>
    <row r="5572" spans="1:4">
      <c r="A5572" s="4">
        <v>0.40688657407407408</v>
      </c>
      <c r="B5572" s="2">
        <v>4144244958102560</v>
      </c>
      <c r="C5572" s="1" t="s">
        <v>2321</v>
      </c>
      <c r="D5572" s="1">
        <v>5</v>
      </c>
    </row>
    <row r="5573" spans="1:4">
      <c r="A5573" s="4">
        <v>0.40693287037037035</v>
      </c>
      <c r="B5573" s="2">
        <v>2.41876218614636E+16</v>
      </c>
      <c r="C5573" s="1" t="s">
        <v>47</v>
      </c>
      <c r="D5573" s="1">
        <v>5</v>
      </c>
    </row>
    <row r="5574" spans="1:4">
      <c r="A5574" s="4">
        <v>0.40693287037037035</v>
      </c>
      <c r="B5574" s="2">
        <v>4335887001</v>
      </c>
      <c r="C5574" s="1" t="s">
        <v>1976</v>
      </c>
      <c r="D5574" s="1">
        <v>5</v>
      </c>
    </row>
    <row r="5575" spans="1:4">
      <c r="A5575" s="4">
        <v>0.4069444444444445</v>
      </c>
      <c r="B5575" s="2">
        <v>7050023760912180</v>
      </c>
      <c r="C5575" s="1" t="s">
        <v>982</v>
      </c>
      <c r="D5575" s="1">
        <v>5</v>
      </c>
    </row>
    <row r="5576" spans="1:4">
      <c r="A5576" s="4">
        <v>0.40699074074074071</v>
      </c>
      <c r="B5576" s="2">
        <v>3739412011122260</v>
      </c>
      <c r="C5576" s="1" t="s">
        <v>130</v>
      </c>
      <c r="D5576" s="1">
        <v>5</v>
      </c>
    </row>
    <row r="5577" spans="1:4">
      <c r="A5577" s="4">
        <v>0.40704861111111112</v>
      </c>
      <c r="B5577" s="2">
        <v>4360094801</v>
      </c>
      <c r="C5577" s="1" t="s">
        <v>1228</v>
      </c>
      <c r="D5577" s="1">
        <v>5</v>
      </c>
    </row>
    <row r="5578" spans="1:4">
      <c r="A5578" s="4">
        <v>0.40711805555555558</v>
      </c>
      <c r="B5578" s="2" t="s">
        <v>2039</v>
      </c>
      <c r="C5578" s="1" t="s">
        <v>137</v>
      </c>
      <c r="D5578" s="1">
        <v>5</v>
      </c>
    </row>
    <row r="5579" spans="1:4">
      <c r="A5579" s="4">
        <v>0.40712962962962962</v>
      </c>
      <c r="B5579" s="2">
        <v>3116386181101220</v>
      </c>
      <c r="C5579" s="1" t="s">
        <v>1566</v>
      </c>
      <c r="D5579" s="1">
        <v>5</v>
      </c>
    </row>
    <row r="5580" spans="1:4">
      <c r="A5580" s="4">
        <v>0.40729166666666666</v>
      </c>
      <c r="B5580" s="2" t="s">
        <v>2328</v>
      </c>
      <c r="C5580" s="1" t="s">
        <v>47</v>
      </c>
      <c r="D5580" s="1">
        <v>5</v>
      </c>
    </row>
    <row r="5581" spans="1:4">
      <c r="A5581" s="4">
        <v>0.4073032407407407</v>
      </c>
      <c r="B5581" s="2">
        <v>7050023758672180</v>
      </c>
      <c r="C5581" s="1" t="s">
        <v>982</v>
      </c>
      <c r="D5581" s="1">
        <v>5</v>
      </c>
    </row>
    <row r="5582" spans="1:4">
      <c r="A5582" s="4">
        <v>0.40731481481481485</v>
      </c>
      <c r="B5582" s="2" t="s">
        <v>2054</v>
      </c>
      <c r="C5582" s="1" t="s">
        <v>137</v>
      </c>
      <c r="D5582" s="1">
        <v>5</v>
      </c>
    </row>
    <row r="5583" spans="1:4">
      <c r="A5583" s="4">
        <v>0.40740740740740744</v>
      </c>
      <c r="B5583" s="2">
        <v>7050023763262180</v>
      </c>
      <c r="C5583" s="1" t="s">
        <v>567</v>
      </c>
      <c r="D5583" s="1">
        <v>5</v>
      </c>
    </row>
    <row r="5584" spans="1:4">
      <c r="A5584" s="4">
        <v>0.40749999999999997</v>
      </c>
      <c r="B5584" s="2" t="s">
        <v>2307</v>
      </c>
      <c r="C5584" s="1" t="s">
        <v>137</v>
      </c>
      <c r="D5584" s="1">
        <v>5</v>
      </c>
    </row>
    <row r="5585" spans="1:4">
      <c r="A5585" s="4">
        <v>0.40760416666666671</v>
      </c>
      <c r="B5585" s="2">
        <v>3117216876101310</v>
      </c>
      <c r="C5585" s="1" t="s">
        <v>1566</v>
      </c>
      <c r="D5585" s="1">
        <v>5</v>
      </c>
    </row>
    <row r="5586" spans="1:4">
      <c r="A5586" s="4">
        <v>0.40766203703703702</v>
      </c>
      <c r="B5586" s="2" t="s">
        <v>2329</v>
      </c>
      <c r="C5586" s="1" t="s">
        <v>47</v>
      </c>
      <c r="D5586" s="1">
        <v>5</v>
      </c>
    </row>
    <row r="5587" spans="1:4">
      <c r="A5587" s="4">
        <v>0.40767361111111106</v>
      </c>
      <c r="B5587" s="2">
        <v>6550023750172180</v>
      </c>
      <c r="C5587" s="1" t="s">
        <v>982</v>
      </c>
      <c r="D5587" s="1">
        <v>5</v>
      </c>
    </row>
    <row r="5588" spans="1:4">
      <c r="A5588" s="4">
        <v>0.40771990740740738</v>
      </c>
      <c r="B5588" s="2">
        <v>1416011737100470</v>
      </c>
      <c r="C5588" s="1" t="s">
        <v>2330</v>
      </c>
      <c r="D5588" s="1">
        <v>5</v>
      </c>
    </row>
    <row r="5589" spans="1:4">
      <c r="A5589" s="4">
        <v>0.40775462962962966</v>
      </c>
      <c r="B5589" s="2" t="s">
        <v>2331</v>
      </c>
      <c r="C5589" s="1" t="s">
        <v>47</v>
      </c>
      <c r="D5589" s="1">
        <v>5</v>
      </c>
    </row>
    <row r="5590" spans="1:4">
      <c r="A5590" s="4">
        <v>0.40780092592592593</v>
      </c>
      <c r="B5590" s="2" t="s">
        <v>2332</v>
      </c>
      <c r="C5590" s="1" t="s">
        <v>11</v>
      </c>
      <c r="D5590" s="1">
        <v>5</v>
      </c>
    </row>
    <row r="5591" spans="1:4">
      <c r="A5591" s="4">
        <v>0.40784722222222225</v>
      </c>
      <c r="B5591" s="2" t="s">
        <v>2333</v>
      </c>
      <c r="C5591" s="1" t="s">
        <v>47</v>
      </c>
      <c r="D5591" s="1">
        <v>5</v>
      </c>
    </row>
    <row r="5592" spans="1:4">
      <c r="A5592" s="4">
        <v>0.40789351851851857</v>
      </c>
      <c r="B5592" s="2" t="s">
        <v>2334</v>
      </c>
      <c r="C5592" s="1" t="s">
        <v>11</v>
      </c>
      <c r="D5592" s="1">
        <v>5</v>
      </c>
    </row>
    <row r="5593" spans="1:4">
      <c r="A5593" s="4">
        <v>0.40792824074074074</v>
      </c>
      <c r="B5593" s="2" t="s">
        <v>2335</v>
      </c>
      <c r="C5593" s="1" t="s">
        <v>47</v>
      </c>
      <c r="D5593" s="1">
        <v>5</v>
      </c>
    </row>
    <row r="5594" spans="1:4">
      <c r="A5594" s="4">
        <v>0.40792824074074074</v>
      </c>
      <c r="B5594" s="2" t="s">
        <v>2336</v>
      </c>
      <c r="C5594" s="1" t="s">
        <v>90</v>
      </c>
      <c r="D5594" s="1">
        <v>701</v>
      </c>
    </row>
    <row r="5595" spans="1:4">
      <c r="A5595" s="4">
        <v>0.4079976851851852</v>
      </c>
      <c r="B5595" s="2">
        <v>4360550601</v>
      </c>
      <c r="C5595" s="1" t="s">
        <v>1976</v>
      </c>
      <c r="D5595" s="1">
        <v>5</v>
      </c>
    </row>
    <row r="5596" spans="1:4">
      <c r="A5596" s="4">
        <v>0.4079976851851852</v>
      </c>
      <c r="B5596" s="2" t="s">
        <v>2337</v>
      </c>
      <c r="C5596" s="1" t="s">
        <v>11</v>
      </c>
      <c r="D5596" s="1">
        <v>5</v>
      </c>
    </row>
    <row r="5597" spans="1:4">
      <c r="A5597" s="4">
        <v>0.40800925925925924</v>
      </c>
      <c r="B5597" s="2" t="s">
        <v>2338</v>
      </c>
      <c r="C5597" s="1" t="s">
        <v>47</v>
      </c>
      <c r="D5597" s="1">
        <v>5</v>
      </c>
    </row>
    <row r="5598" spans="1:4">
      <c r="A5598" s="4">
        <v>0.40805555555555556</v>
      </c>
      <c r="B5598" s="2">
        <v>4114904005101580</v>
      </c>
      <c r="C5598" s="1" t="s">
        <v>2321</v>
      </c>
      <c r="D5598" s="1">
        <v>5</v>
      </c>
    </row>
    <row r="5599" spans="1:4">
      <c r="A5599" s="4">
        <v>0.40809027777777779</v>
      </c>
      <c r="B5599" s="2" t="s">
        <v>2339</v>
      </c>
      <c r="C5599" s="1" t="s">
        <v>11</v>
      </c>
      <c r="D5599" s="1">
        <v>5</v>
      </c>
    </row>
    <row r="5600" spans="1:4">
      <c r="A5600" s="4">
        <v>0.40817129629629628</v>
      </c>
      <c r="B5600" s="2">
        <v>7050023758602180</v>
      </c>
      <c r="C5600" s="1" t="s">
        <v>567</v>
      </c>
      <c r="D5600" s="1">
        <v>5</v>
      </c>
    </row>
    <row r="5601" spans="1:4">
      <c r="A5601" s="4">
        <v>0.40817129629629628</v>
      </c>
      <c r="B5601" s="2" t="s">
        <v>2340</v>
      </c>
      <c r="C5601" s="1" t="s">
        <v>47</v>
      </c>
      <c r="D5601" s="1">
        <v>5</v>
      </c>
    </row>
    <row r="5602" spans="1:4">
      <c r="A5602" s="4">
        <v>0.40820601851851851</v>
      </c>
      <c r="B5602" s="2">
        <v>2.47670625971153E+16</v>
      </c>
      <c r="C5602" s="1" t="s">
        <v>144</v>
      </c>
      <c r="D5602" s="1">
        <v>5</v>
      </c>
    </row>
    <row r="5603" spans="1:4">
      <c r="A5603" s="4">
        <v>0.40822916666666664</v>
      </c>
      <c r="B5603" s="2">
        <v>7050023760962180</v>
      </c>
      <c r="C5603" s="1" t="s">
        <v>982</v>
      </c>
      <c r="D5603" s="1">
        <v>5</v>
      </c>
    </row>
    <row r="5604" spans="1:4">
      <c r="A5604" s="4">
        <v>0.40827546296296297</v>
      </c>
      <c r="B5604" s="2" t="s">
        <v>2341</v>
      </c>
      <c r="C5604" s="1" t="s">
        <v>11</v>
      </c>
      <c r="D5604" s="1">
        <v>5</v>
      </c>
    </row>
    <row r="5605" spans="1:4">
      <c r="A5605" s="4">
        <v>0.40827546296296297</v>
      </c>
      <c r="B5605" s="2" t="s">
        <v>2342</v>
      </c>
      <c r="C5605" s="1" t="s">
        <v>47</v>
      </c>
      <c r="D5605" s="1">
        <v>5</v>
      </c>
    </row>
    <row r="5606" spans="1:4">
      <c r="A5606" s="4">
        <v>0.40828703703703706</v>
      </c>
      <c r="B5606" s="2">
        <v>3141531141111050</v>
      </c>
      <c r="C5606" s="1" t="s">
        <v>129</v>
      </c>
      <c r="D5606" s="1">
        <v>5</v>
      </c>
    </row>
    <row r="5607" spans="1:4">
      <c r="A5607" s="4">
        <v>0.40836805555555555</v>
      </c>
      <c r="B5607" s="2" t="s">
        <v>2343</v>
      </c>
      <c r="C5607" s="1" t="s">
        <v>11</v>
      </c>
      <c r="D5607" s="1">
        <v>5</v>
      </c>
    </row>
    <row r="5608" spans="1:4">
      <c r="A5608" s="4">
        <v>0.40836805555555555</v>
      </c>
      <c r="B5608" s="2" t="s">
        <v>2344</v>
      </c>
      <c r="C5608" s="1" t="s">
        <v>47</v>
      </c>
      <c r="D5608" s="1">
        <v>5</v>
      </c>
    </row>
    <row r="5609" spans="1:4">
      <c r="A5609" s="4">
        <v>0.40836805555555555</v>
      </c>
      <c r="B5609" s="2">
        <v>2.37666674214441E+16</v>
      </c>
      <c r="C5609" s="1" t="s">
        <v>94</v>
      </c>
      <c r="D5609" s="1">
        <v>5</v>
      </c>
    </row>
    <row r="5610" spans="1:4">
      <c r="A5610" s="4">
        <v>0.40843750000000001</v>
      </c>
      <c r="B5610" s="2">
        <v>7050023760882180</v>
      </c>
      <c r="C5610" s="1" t="s">
        <v>982</v>
      </c>
      <c r="D5610" s="1">
        <v>5</v>
      </c>
    </row>
    <row r="5611" spans="1:4">
      <c r="A5611" s="4">
        <v>0.40849537037037037</v>
      </c>
      <c r="B5611" s="2">
        <v>4141090067117080</v>
      </c>
      <c r="C5611" s="1" t="s">
        <v>2321</v>
      </c>
      <c r="D5611" s="1">
        <v>5</v>
      </c>
    </row>
    <row r="5612" spans="1:4">
      <c r="A5612" s="4">
        <v>0.4085300925925926</v>
      </c>
      <c r="B5612" s="2">
        <v>2.37814666671182E+16</v>
      </c>
      <c r="C5612" s="1" t="s">
        <v>94</v>
      </c>
      <c r="D5612" s="1">
        <v>5</v>
      </c>
    </row>
    <row r="5613" spans="1:4">
      <c r="A5613" s="4">
        <v>0.40856481481481483</v>
      </c>
      <c r="B5613" s="2">
        <v>2740256797146580</v>
      </c>
      <c r="C5613" s="1" t="s">
        <v>1775</v>
      </c>
      <c r="D5613" s="1">
        <v>5</v>
      </c>
    </row>
    <row r="5614" spans="1:4">
      <c r="A5614" s="4">
        <v>0.40865740740740741</v>
      </c>
      <c r="B5614" s="2">
        <v>2.47701298331068E+16</v>
      </c>
      <c r="C5614" s="1" t="s">
        <v>94</v>
      </c>
      <c r="D5614" s="1">
        <v>5</v>
      </c>
    </row>
    <row r="5615" spans="1:4">
      <c r="A5615" s="4">
        <v>0.40865740740740741</v>
      </c>
      <c r="B5615" s="2" t="s">
        <v>2345</v>
      </c>
      <c r="C5615" s="1" t="s">
        <v>47</v>
      </c>
      <c r="D5615" s="1">
        <v>5</v>
      </c>
    </row>
    <row r="5616" spans="1:4">
      <c r="A5616" s="4">
        <v>0.40866898148148145</v>
      </c>
      <c r="B5616" s="2">
        <v>3115843553103370</v>
      </c>
      <c r="C5616" s="1" t="s">
        <v>129</v>
      </c>
      <c r="D5616" s="1">
        <v>5</v>
      </c>
    </row>
    <row r="5617" spans="1:4">
      <c r="A5617" s="4">
        <v>0.40866898148148145</v>
      </c>
      <c r="B5617" s="2">
        <v>1474080037125290</v>
      </c>
      <c r="C5617" s="1" t="s">
        <v>2330</v>
      </c>
      <c r="D5617" s="1">
        <v>5</v>
      </c>
    </row>
    <row r="5618" spans="1:4">
      <c r="A5618" s="4">
        <v>0.40872685185185187</v>
      </c>
      <c r="B5618" s="2">
        <v>4360771601</v>
      </c>
      <c r="C5618" s="1" t="s">
        <v>1228</v>
      </c>
      <c r="D5618" s="1">
        <v>5</v>
      </c>
    </row>
    <row r="5619" spans="1:4">
      <c r="A5619" s="4">
        <v>0.40876157407407404</v>
      </c>
      <c r="B5619" s="2" t="s">
        <v>2346</v>
      </c>
      <c r="C5619" s="1" t="s">
        <v>47</v>
      </c>
      <c r="D5619" s="1">
        <v>5</v>
      </c>
    </row>
    <row r="5620" spans="1:4">
      <c r="A5620" s="4">
        <v>0.40876157407407404</v>
      </c>
      <c r="B5620" s="2">
        <v>2.37143451511187E+16</v>
      </c>
      <c r="C5620" s="1" t="s">
        <v>94</v>
      </c>
      <c r="D5620" s="1">
        <v>5</v>
      </c>
    </row>
    <row r="5621" spans="1:4">
      <c r="A5621" s="4">
        <v>0.4088310185185185</v>
      </c>
      <c r="B5621" s="2">
        <v>4146984889129660</v>
      </c>
      <c r="C5621" s="1" t="s">
        <v>2321</v>
      </c>
      <c r="D5621" s="1">
        <v>5</v>
      </c>
    </row>
    <row r="5622" spans="1:4">
      <c r="A5622" s="4">
        <v>0.40884259259259265</v>
      </c>
      <c r="B5622" s="2">
        <v>2.37394120111222E+16</v>
      </c>
      <c r="C5622" s="1" t="s">
        <v>11</v>
      </c>
      <c r="D5622" s="1">
        <v>5</v>
      </c>
    </row>
    <row r="5623" spans="1:4">
      <c r="A5623" s="4">
        <v>0.40886574074074072</v>
      </c>
      <c r="B5623" s="2">
        <v>4360888101</v>
      </c>
      <c r="C5623" s="1" t="s">
        <v>1976</v>
      </c>
      <c r="D5623" s="1">
        <v>9</v>
      </c>
    </row>
    <row r="5624" spans="1:4">
      <c r="A5624" s="4">
        <v>0.40892361111111114</v>
      </c>
      <c r="B5624" s="2">
        <v>4469243167112080</v>
      </c>
      <c r="C5624" s="1" t="s">
        <v>129</v>
      </c>
      <c r="D5624" s="1">
        <v>5</v>
      </c>
    </row>
    <row r="5625" spans="1:4">
      <c r="A5625" s="4">
        <v>0.40895833333333331</v>
      </c>
      <c r="B5625" s="2">
        <v>2.44555582751045E+16</v>
      </c>
      <c r="C5625" s="1" t="s">
        <v>94</v>
      </c>
      <c r="D5625" s="1">
        <v>5</v>
      </c>
    </row>
    <row r="5626" spans="1:4">
      <c r="A5626" s="4">
        <v>0.40901620370370373</v>
      </c>
      <c r="B5626" s="2" t="s">
        <v>2347</v>
      </c>
      <c r="C5626" s="1" t="s">
        <v>47</v>
      </c>
      <c r="D5626" s="1">
        <v>5</v>
      </c>
    </row>
    <row r="5627" spans="1:4">
      <c r="A5627" s="4">
        <v>0.40909722222222222</v>
      </c>
      <c r="B5627" s="2">
        <v>4787061144225910</v>
      </c>
      <c r="C5627" s="1" t="s">
        <v>129</v>
      </c>
      <c r="D5627" s="1">
        <v>5</v>
      </c>
    </row>
    <row r="5628" spans="1:4">
      <c r="A5628" s="4">
        <v>0.40912037037037036</v>
      </c>
      <c r="B5628" s="2" t="s">
        <v>2348</v>
      </c>
      <c r="C5628" s="1" t="s">
        <v>47</v>
      </c>
      <c r="D5628" s="1">
        <v>5</v>
      </c>
    </row>
    <row r="5629" spans="1:4">
      <c r="A5629" s="4">
        <v>0.40920138888888885</v>
      </c>
      <c r="B5629" s="2" t="s">
        <v>2349</v>
      </c>
      <c r="C5629" s="1" t="s">
        <v>47</v>
      </c>
      <c r="D5629" s="1">
        <v>5</v>
      </c>
    </row>
    <row r="5630" spans="1:4">
      <c r="A5630" s="4">
        <v>0.40925925925925927</v>
      </c>
      <c r="B5630" s="2" t="s">
        <v>2350</v>
      </c>
      <c r="C5630" s="1" t="s">
        <v>90</v>
      </c>
      <c r="D5630" s="1">
        <v>6</v>
      </c>
    </row>
    <row r="5631" spans="1:4">
      <c r="A5631" s="4">
        <v>0.40929398148148149</v>
      </c>
      <c r="B5631" s="2" t="s">
        <v>2351</v>
      </c>
      <c r="C5631" s="1" t="s">
        <v>47</v>
      </c>
      <c r="D5631" s="1">
        <v>5</v>
      </c>
    </row>
    <row r="5632" spans="1:4">
      <c r="A5632" s="4">
        <v>0.40929398148148149</v>
      </c>
      <c r="B5632" s="2">
        <v>3116401249100370</v>
      </c>
      <c r="C5632" s="1" t="s">
        <v>1566</v>
      </c>
      <c r="D5632" s="1">
        <v>5</v>
      </c>
    </row>
    <row r="5633" spans="1:4">
      <c r="A5633" s="4">
        <v>0.40932870370370367</v>
      </c>
      <c r="B5633" s="2">
        <v>7050023758272180</v>
      </c>
      <c r="C5633" s="1" t="s">
        <v>982</v>
      </c>
      <c r="D5633" s="1">
        <v>5</v>
      </c>
    </row>
    <row r="5634" spans="1:4">
      <c r="A5634" s="4">
        <v>0.4093518518518518</v>
      </c>
      <c r="B5634" s="2">
        <v>7050023765242180</v>
      </c>
      <c r="C5634" s="1" t="s">
        <v>567</v>
      </c>
      <c r="D5634" s="1">
        <v>5</v>
      </c>
    </row>
    <row r="5635" spans="1:4">
      <c r="A5635" s="4">
        <v>0.40944444444444444</v>
      </c>
      <c r="B5635" s="2">
        <v>2.47614100791018E+16</v>
      </c>
      <c r="C5635" s="1" t="s">
        <v>94</v>
      </c>
      <c r="D5635" s="1">
        <v>5</v>
      </c>
    </row>
    <row r="5636" spans="1:4">
      <c r="A5636" s="4">
        <v>0.40949074074074071</v>
      </c>
      <c r="B5636" s="2" t="s">
        <v>2352</v>
      </c>
      <c r="C5636" s="1" t="s">
        <v>47</v>
      </c>
      <c r="D5636" s="1">
        <v>5</v>
      </c>
    </row>
    <row r="5637" spans="1:4">
      <c r="A5637" s="4">
        <v>0.4095717592592592</v>
      </c>
      <c r="B5637" s="2">
        <v>2.47598774001006E+16</v>
      </c>
      <c r="C5637" s="1" t="s">
        <v>94</v>
      </c>
      <c r="D5637" s="1">
        <v>5</v>
      </c>
    </row>
    <row r="5638" spans="1:4">
      <c r="A5638" s="4">
        <v>0.40960648148148149</v>
      </c>
      <c r="B5638" s="2">
        <v>7050023765252180</v>
      </c>
      <c r="C5638" s="1" t="s">
        <v>567</v>
      </c>
      <c r="D5638" s="1">
        <v>5</v>
      </c>
    </row>
    <row r="5639" spans="1:4">
      <c r="A5639" s="4">
        <v>0.40966435185185185</v>
      </c>
      <c r="B5639" s="2" t="s">
        <v>2353</v>
      </c>
      <c r="C5639" s="1" t="s">
        <v>47</v>
      </c>
      <c r="D5639" s="1">
        <v>5</v>
      </c>
    </row>
    <row r="5640" spans="1:4">
      <c r="A5640" s="4">
        <v>0.40968749999999998</v>
      </c>
      <c r="B5640" s="2">
        <v>2.41162387801013E+16</v>
      </c>
      <c r="C5640" s="1" t="s">
        <v>94</v>
      </c>
      <c r="D5640" s="1">
        <v>5</v>
      </c>
    </row>
    <row r="5641" spans="1:4">
      <c r="A5641" s="4">
        <v>0.40972222222222227</v>
      </c>
      <c r="B5641" s="2">
        <v>7750023757932180</v>
      </c>
      <c r="C5641" s="1" t="s">
        <v>982</v>
      </c>
      <c r="D5641" s="1">
        <v>5</v>
      </c>
    </row>
    <row r="5642" spans="1:4">
      <c r="A5642" s="4">
        <v>0.4097337962962963</v>
      </c>
      <c r="B5642" s="2">
        <v>3717472103100800</v>
      </c>
      <c r="C5642" s="1" t="s">
        <v>1566</v>
      </c>
      <c r="D5642" s="1">
        <v>5</v>
      </c>
    </row>
    <row r="5643" spans="1:4">
      <c r="A5643" s="4">
        <v>0.4097453703703704</v>
      </c>
      <c r="B5643" s="2">
        <v>2759946804113570</v>
      </c>
      <c r="C5643" s="1" t="s">
        <v>1775</v>
      </c>
      <c r="D5643" s="1">
        <v>5</v>
      </c>
    </row>
    <row r="5644" spans="1:4">
      <c r="A5644" s="4">
        <v>0.4097453703703704</v>
      </c>
      <c r="B5644" s="2">
        <v>1417297571101010</v>
      </c>
      <c r="C5644" s="1" t="s">
        <v>2330</v>
      </c>
      <c r="D5644" s="1">
        <v>5</v>
      </c>
    </row>
    <row r="5645" spans="1:4">
      <c r="A5645" s="4">
        <v>0.40975694444444444</v>
      </c>
      <c r="B5645" s="2">
        <v>4116338646102390</v>
      </c>
      <c r="C5645" s="1" t="s">
        <v>2321</v>
      </c>
      <c r="D5645" s="1">
        <v>5</v>
      </c>
    </row>
    <row r="5646" spans="1:4">
      <c r="A5646" s="4">
        <v>0.4098148148148148</v>
      </c>
      <c r="B5646" s="2">
        <v>2.41802515222424E+16</v>
      </c>
      <c r="C5646" s="1" t="s">
        <v>94</v>
      </c>
      <c r="D5646" s="1">
        <v>5</v>
      </c>
    </row>
    <row r="5647" spans="1:4">
      <c r="A5647" s="4">
        <v>0.40986111111111106</v>
      </c>
      <c r="B5647" s="2">
        <v>4358525001</v>
      </c>
      <c r="C5647" s="1" t="s">
        <v>1976</v>
      </c>
      <c r="D5647" s="1">
        <v>5</v>
      </c>
    </row>
    <row r="5648" spans="1:4">
      <c r="A5648" s="4">
        <v>0.40987268518518521</v>
      </c>
      <c r="B5648" s="2" t="s">
        <v>2354</v>
      </c>
      <c r="C5648" s="1" t="s">
        <v>47</v>
      </c>
      <c r="D5648" s="1">
        <v>5</v>
      </c>
    </row>
    <row r="5649" spans="1:4">
      <c r="A5649" s="4">
        <v>0.40989583333333335</v>
      </c>
      <c r="B5649" s="2">
        <v>3783280023190800</v>
      </c>
      <c r="C5649" s="1" t="s">
        <v>129</v>
      </c>
      <c r="D5649" s="1">
        <v>5</v>
      </c>
    </row>
    <row r="5650" spans="1:4">
      <c r="A5650" s="4">
        <v>0.40990740740740739</v>
      </c>
      <c r="B5650" s="2">
        <v>2765555056155080</v>
      </c>
      <c r="C5650" s="1" t="s">
        <v>1775</v>
      </c>
      <c r="D5650" s="1">
        <v>5</v>
      </c>
    </row>
    <row r="5651" spans="1:4">
      <c r="A5651" s="4">
        <v>0.40994212962962967</v>
      </c>
      <c r="B5651" s="2">
        <v>2.47411731512607E+16</v>
      </c>
      <c r="C5651" s="1" t="s">
        <v>94</v>
      </c>
      <c r="D5651" s="1">
        <v>5</v>
      </c>
    </row>
    <row r="5652" spans="1:4">
      <c r="A5652" s="4">
        <v>0.4099652777777778</v>
      </c>
      <c r="B5652" s="2" t="s">
        <v>2355</v>
      </c>
      <c r="C5652" s="1" t="s">
        <v>47</v>
      </c>
      <c r="D5652" s="1">
        <v>5</v>
      </c>
    </row>
    <row r="5653" spans="1:4">
      <c r="A5653" s="4">
        <v>0.40997685185185184</v>
      </c>
      <c r="B5653" s="2">
        <v>4349043001</v>
      </c>
      <c r="C5653" s="1" t="s">
        <v>1963</v>
      </c>
      <c r="D5653" s="1">
        <v>5</v>
      </c>
    </row>
    <row r="5654" spans="1:4">
      <c r="A5654" s="4">
        <v>0.41002314814814816</v>
      </c>
      <c r="B5654" s="2">
        <v>4116338646102200</v>
      </c>
      <c r="C5654" s="1" t="s">
        <v>2321</v>
      </c>
      <c r="D5654" s="1">
        <v>5</v>
      </c>
    </row>
    <row r="5655" spans="1:4">
      <c r="A5655" s="4">
        <v>0.4100462962962963</v>
      </c>
      <c r="B5655" s="2">
        <v>7750023757952180</v>
      </c>
      <c r="C5655" s="1" t="s">
        <v>982</v>
      </c>
      <c r="D5655" s="1">
        <v>5</v>
      </c>
    </row>
    <row r="5656" spans="1:4">
      <c r="A5656" s="4">
        <v>0.41008101851851847</v>
      </c>
      <c r="B5656" s="2" t="s">
        <v>2356</v>
      </c>
      <c r="C5656" s="1" t="s">
        <v>144</v>
      </c>
      <c r="D5656" s="1">
        <v>5</v>
      </c>
    </row>
    <row r="5657" spans="1:4">
      <c r="A5657" s="4">
        <v>0.41008101851851847</v>
      </c>
      <c r="B5657" s="2">
        <v>2.44487324551033E+16</v>
      </c>
      <c r="C5657" s="1" t="s">
        <v>94</v>
      </c>
      <c r="D5657" s="1">
        <v>5</v>
      </c>
    </row>
    <row r="5658" spans="1:4">
      <c r="A5658" s="4">
        <v>0.41009259259259262</v>
      </c>
      <c r="B5658" s="2">
        <v>2777118891234700</v>
      </c>
      <c r="C5658" s="1" t="s">
        <v>1775</v>
      </c>
      <c r="D5658" s="1">
        <v>5</v>
      </c>
    </row>
    <row r="5659" spans="1:4">
      <c r="A5659" s="4">
        <v>0.41023148148148153</v>
      </c>
      <c r="B5659" s="2" t="s">
        <v>2357</v>
      </c>
      <c r="C5659" s="1" t="s">
        <v>47</v>
      </c>
      <c r="D5659" s="1">
        <v>5</v>
      </c>
    </row>
    <row r="5660" spans="1:4">
      <c r="A5660" s="4">
        <v>0.41028935185185184</v>
      </c>
      <c r="B5660" s="2">
        <v>2.31666624341239E+16</v>
      </c>
      <c r="C5660" s="1" t="s">
        <v>94</v>
      </c>
      <c r="D5660" s="1">
        <v>5</v>
      </c>
    </row>
    <row r="5661" spans="1:4">
      <c r="A5661" s="4">
        <v>0.41030092592592587</v>
      </c>
      <c r="B5661" s="2">
        <v>2.37773318222412E+16</v>
      </c>
      <c r="C5661" s="1" t="s">
        <v>137</v>
      </c>
      <c r="D5661" s="1">
        <v>5</v>
      </c>
    </row>
    <row r="5662" spans="1:4">
      <c r="A5662" s="4">
        <v>0.41033564814814816</v>
      </c>
      <c r="B5662" s="2">
        <v>1416409250100390</v>
      </c>
      <c r="C5662" s="1" t="s">
        <v>2330</v>
      </c>
      <c r="D5662" s="1">
        <v>5</v>
      </c>
    </row>
    <row r="5663" spans="1:4">
      <c r="A5663" s="4">
        <v>0.41035879629629629</v>
      </c>
      <c r="B5663" s="2">
        <v>4335886801</v>
      </c>
      <c r="C5663" s="1" t="s">
        <v>1976</v>
      </c>
      <c r="D5663" s="1">
        <v>5</v>
      </c>
    </row>
    <row r="5664" spans="1:4">
      <c r="A5664" s="4">
        <v>0.41041666666666665</v>
      </c>
      <c r="B5664" s="2">
        <v>7750023757972180</v>
      </c>
      <c r="C5664" s="1" t="s">
        <v>982</v>
      </c>
      <c r="D5664" s="1">
        <v>5</v>
      </c>
    </row>
    <row r="5665" spans="1:4">
      <c r="A5665" s="4">
        <v>0.41041666666666665</v>
      </c>
      <c r="B5665" s="2">
        <v>2.31744975781573E+16</v>
      </c>
      <c r="C5665" s="1" t="s">
        <v>94</v>
      </c>
      <c r="D5665" s="1">
        <v>5</v>
      </c>
    </row>
    <row r="5666" spans="1:4">
      <c r="A5666" s="4">
        <v>0.41043981481481479</v>
      </c>
      <c r="B5666" s="2">
        <v>2779312580131240</v>
      </c>
      <c r="C5666" s="1" t="s">
        <v>1775</v>
      </c>
      <c r="D5666" s="1">
        <v>5</v>
      </c>
    </row>
    <row r="5667" spans="1:4">
      <c r="A5667" s="4">
        <v>0.41050925925925924</v>
      </c>
      <c r="B5667" s="2" t="s">
        <v>2358</v>
      </c>
      <c r="C5667" s="1" t="s">
        <v>90</v>
      </c>
      <c r="D5667" s="1">
        <v>5</v>
      </c>
    </row>
    <row r="5668" spans="1:4">
      <c r="A5668" s="4">
        <v>0.41050925925925924</v>
      </c>
      <c r="B5668" s="2" t="s">
        <v>2359</v>
      </c>
      <c r="C5668" s="1" t="s">
        <v>47</v>
      </c>
      <c r="D5668" s="1">
        <v>5</v>
      </c>
    </row>
    <row r="5669" spans="1:4">
      <c r="A5669" s="4">
        <v>0.41052083333333328</v>
      </c>
      <c r="B5669" s="2">
        <v>2.37484636631031E+16</v>
      </c>
      <c r="C5669" s="1" t="s">
        <v>94</v>
      </c>
      <c r="D5669" s="1">
        <v>5</v>
      </c>
    </row>
    <row r="5670" spans="1:4">
      <c r="A5670" s="4">
        <v>0.41055555555555556</v>
      </c>
      <c r="B5670" s="2" t="s">
        <v>2360</v>
      </c>
      <c r="C5670" s="1" t="s">
        <v>56</v>
      </c>
      <c r="D5670" s="1">
        <v>5</v>
      </c>
    </row>
    <row r="5671" spans="1:4">
      <c r="A5671" s="4">
        <v>0.41062500000000002</v>
      </c>
      <c r="B5671" s="2">
        <v>3164785042101040</v>
      </c>
      <c r="C5671" s="1" t="s">
        <v>1566</v>
      </c>
      <c r="D5671" s="1">
        <v>5</v>
      </c>
    </row>
    <row r="5672" spans="1:4">
      <c r="A5672" s="4">
        <v>0.41064814814814815</v>
      </c>
      <c r="B5672" s="2">
        <v>2.37417313121252E+16</v>
      </c>
      <c r="C5672" s="1" t="s">
        <v>94</v>
      </c>
      <c r="D5672" s="1">
        <v>5</v>
      </c>
    </row>
    <row r="5673" spans="1:4">
      <c r="A5673" s="4">
        <v>0.41064814814814815</v>
      </c>
      <c r="B5673" s="2">
        <v>4116338646102110</v>
      </c>
      <c r="C5673" s="1" t="s">
        <v>2321</v>
      </c>
      <c r="D5673" s="1">
        <v>5</v>
      </c>
    </row>
    <row r="5674" spans="1:4">
      <c r="A5674" s="4">
        <v>0.41068287037037038</v>
      </c>
      <c r="B5674" s="2">
        <v>2765740207137970</v>
      </c>
      <c r="C5674" s="1" t="s">
        <v>1775</v>
      </c>
      <c r="D5674" s="1">
        <v>5</v>
      </c>
    </row>
    <row r="5675" spans="1:4">
      <c r="A5675" s="4">
        <v>0.41069444444444447</v>
      </c>
      <c r="B5675" s="2" t="s">
        <v>2361</v>
      </c>
      <c r="C5675" s="1" t="s">
        <v>90</v>
      </c>
      <c r="D5675" s="1">
        <v>5</v>
      </c>
    </row>
    <row r="5676" spans="1:4">
      <c r="A5676" s="4">
        <v>0.41076388888888887</v>
      </c>
      <c r="B5676" s="2">
        <v>2.27695553184069E+16</v>
      </c>
      <c r="C5676" s="1" t="s">
        <v>144</v>
      </c>
      <c r="D5676" s="1">
        <v>5</v>
      </c>
    </row>
    <row r="5677" spans="1:4">
      <c r="A5677" s="4">
        <v>0.41076388888888887</v>
      </c>
      <c r="B5677" s="2">
        <v>2.44880326263146E+16</v>
      </c>
      <c r="C5677" s="1" t="s">
        <v>94</v>
      </c>
      <c r="D5677" s="1">
        <v>5</v>
      </c>
    </row>
    <row r="5678" spans="1:4">
      <c r="A5678" s="4">
        <v>0.4107986111111111</v>
      </c>
      <c r="B5678" s="2" t="s">
        <v>2362</v>
      </c>
      <c r="C5678" s="1" t="s">
        <v>90</v>
      </c>
      <c r="D5678" s="1">
        <v>5</v>
      </c>
    </row>
    <row r="5679" spans="1:4">
      <c r="A5679" s="4">
        <v>0.4107986111111111</v>
      </c>
      <c r="B5679" s="2" t="s">
        <v>2363</v>
      </c>
      <c r="C5679" s="1" t="s">
        <v>129</v>
      </c>
      <c r="D5679" s="1">
        <v>5</v>
      </c>
    </row>
    <row r="5680" spans="1:4">
      <c r="A5680" s="4">
        <v>0.41081018518518514</v>
      </c>
      <c r="B5680" s="2">
        <v>3743530396130410</v>
      </c>
      <c r="C5680" s="1" t="s">
        <v>91</v>
      </c>
      <c r="D5680" s="1">
        <v>5</v>
      </c>
    </row>
    <row r="5681" spans="1:4">
      <c r="A5681" s="4">
        <v>0.41084490740740742</v>
      </c>
      <c r="B5681" s="2">
        <v>2768948711274580</v>
      </c>
      <c r="C5681" s="1" t="s">
        <v>1775</v>
      </c>
      <c r="D5681" s="1">
        <v>5</v>
      </c>
    </row>
    <row r="5682" spans="1:4">
      <c r="A5682" s="4">
        <v>0.41086805555555556</v>
      </c>
      <c r="B5682" s="2">
        <v>2.31164042951003E+16</v>
      </c>
      <c r="C5682" s="1" t="s">
        <v>94</v>
      </c>
      <c r="D5682" s="1">
        <v>5</v>
      </c>
    </row>
    <row r="5683" spans="1:4">
      <c r="A5683" s="4">
        <v>0.41086805555555556</v>
      </c>
      <c r="B5683" s="2" t="s">
        <v>2364</v>
      </c>
      <c r="C5683" s="1" t="s">
        <v>56</v>
      </c>
      <c r="D5683" s="1">
        <v>5</v>
      </c>
    </row>
    <row r="5684" spans="1:4">
      <c r="A5684" s="4">
        <v>0.41090277777777778</v>
      </c>
      <c r="B5684" s="2" t="s">
        <v>2365</v>
      </c>
      <c r="C5684" s="1" t="s">
        <v>90</v>
      </c>
      <c r="D5684" s="1">
        <v>5</v>
      </c>
    </row>
    <row r="5685" spans="1:4">
      <c r="A5685" s="4">
        <v>0.41093750000000001</v>
      </c>
      <c r="B5685" s="2">
        <v>1481224674164670</v>
      </c>
      <c r="C5685" s="1" t="s">
        <v>2330</v>
      </c>
      <c r="D5685" s="1">
        <v>5</v>
      </c>
    </row>
    <row r="5686" spans="1:4">
      <c r="A5686" s="4">
        <v>0.41094907407407405</v>
      </c>
      <c r="B5686" s="2">
        <v>7050023765272180</v>
      </c>
      <c r="C5686" s="1" t="s">
        <v>982</v>
      </c>
      <c r="D5686" s="1">
        <v>5</v>
      </c>
    </row>
    <row r="5687" spans="1:4">
      <c r="A5687" s="4">
        <v>0.4109606481481482</v>
      </c>
      <c r="B5687" s="2" t="s">
        <v>2366</v>
      </c>
      <c r="C5687" s="1" t="s">
        <v>47</v>
      </c>
      <c r="D5687" s="1">
        <v>5</v>
      </c>
    </row>
    <row r="5688" spans="1:4">
      <c r="A5688" s="4">
        <v>0.41097222222222224</v>
      </c>
      <c r="B5688" s="2" t="s">
        <v>2367</v>
      </c>
      <c r="C5688" s="1" t="s">
        <v>56</v>
      </c>
      <c r="D5688" s="1">
        <v>5</v>
      </c>
    </row>
    <row r="5689" spans="1:4">
      <c r="A5689" s="4">
        <v>0.41097222222222224</v>
      </c>
      <c r="B5689" s="2">
        <v>2.37797097516157E+16</v>
      </c>
      <c r="C5689" s="1" t="s">
        <v>94</v>
      </c>
      <c r="D5689" s="1">
        <v>5</v>
      </c>
    </row>
    <row r="5690" spans="1:4">
      <c r="A5690" s="4">
        <v>0.41100694444444441</v>
      </c>
      <c r="B5690" s="2" t="s">
        <v>2368</v>
      </c>
      <c r="C5690" s="1" t="s">
        <v>90</v>
      </c>
      <c r="D5690" s="1">
        <v>5</v>
      </c>
    </row>
    <row r="5691" spans="1:4">
      <c r="A5691" s="4">
        <v>0.41100694444444441</v>
      </c>
      <c r="B5691" s="2" t="s">
        <v>2369</v>
      </c>
      <c r="C5691" s="1" t="s">
        <v>91</v>
      </c>
      <c r="D5691" s="1">
        <v>5</v>
      </c>
    </row>
    <row r="5692" spans="1:4">
      <c r="A5692" s="4">
        <v>0.41105324074074073</v>
      </c>
      <c r="B5692" s="2">
        <v>2751790669108400</v>
      </c>
      <c r="C5692" s="1" t="s">
        <v>1775</v>
      </c>
      <c r="D5692" s="1">
        <v>5</v>
      </c>
    </row>
    <row r="5693" spans="1:4">
      <c r="A5693" s="4">
        <v>0.41107638888888887</v>
      </c>
      <c r="B5693" s="2" t="s">
        <v>2370</v>
      </c>
      <c r="C5693" s="1" t="s">
        <v>129</v>
      </c>
      <c r="D5693" s="1">
        <v>5</v>
      </c>
    </row>
    <row r="5694" spans="1:4">
      <c r="A5694" s="4">
        <v>0.41108796296296296</v>
      </c>
      <c r="B5694" s="2">
        <v>2.417447782314E+16</v>
      </c>
      <c r="C5694" s="1" t="s">
        <v>94</v>
      </c>
      <c r="D5694" s="1">
        <v>5</v>
      </c>
    </row>
    <row r="5695" spans="1:4">
      <c r="A5695" s="4">
        <v>0.411099537037037</v>
      </c>
      <c r="B5695" s="2" t="s">
        <v>2371</v>
      </c>
      <c r="C5695" s="1" t="s">
        <v>90</v>
      </c>
      <c r="D5695" s="1">
        <v>5</v>
      </c>
    </row>
    <row r="5696" spans="1:4">
      <c r="A5696" s="4">
        <v>0.4111805555555556</v>
      </c>
      <c r="B5696" s="2">
        <v>3164134010101010</v>
      </c>
      <c r="C5696" s="1" t="s">
        <v>1566</v>
      </c>
      <c r="D5696" s="1">
        <v>5</v>
      </c>
    </row>
    <row r="5697" spans="1:4">
      <c r="A5697" s="4">
        <v>0.41120370370370374</v>
      </c>
      <c r="B5697" s="2" t="s">
        <v>2372</v>
      </c>
      <c r="C5697" s="1" t="s">
        <v>90</v>
      </c>
      <c r="D5697" s="1">
        <v>5</v>
      </c>
    </row>
    <row r="5698" spans="1:4">
      <c r="A5698" s="4">
        <v>0.41121527777777778</v>
      </c>
      <c r="B5698" s="2">
        <v>2.31723586091302E+16</v>
      </c>
      <c r="C5698" s="1" t="s">
        <v>94</v>
      </c>
      <c r="D5698" s="1">
        <v>5</v>
      </c>
    </row>
    <row r="5699" spans="1:4">
      <c r="A5699" s="4">
        <v>0.41124999999999995</v>
      </c>
      <c r="B5699" s="2">
        <v>4141649668129220</v>
      </c>
      <c r="C5699" s="1" t="s">
        <v>2321</v>
      </c>
      <c r="D5699" s="1">
        <v>5</v>
      </c>
    </row>
    <row r="5700" spans="1:4">
      <c r="A5700" s="4">
        <v>0.4112615740740741</v>
      </c>
      <c r="B5700" s="2">
        <v>2.37803573241477E+16</v>
      </c>
      <c r="C5700" s="1" t="s">
        <v>144</v>
      </c>
      <c r="D5700" s="1">
        <v>5</v>
      </c>
    </row>
    <row r="5701" spans="1:4">
      <c r="A5701" s="4">
        <v>0.41130787037037037</v>
      </c>
      <c r="B5701" s="2" t="s">
        <v>2373</v>
      </c>
      <c r="C5701" s="1" t="s">
        <v>90</v>
      </c>
      <c r="D5701" s="1">
        <v>5</v>
      </c>
    </row>
    <row r="5702" spans="1:4">
      <c r="A5702" s="4">
        <v>0.4113194444444444</v>
      </c>
      <c r="B5702" s="2" t="s">
        <v>2374</v>
      </c>
      <c r="C5702" s="1" t="s">
        <v>36</v>
      </c>
      <c r="D5702" s="1">
        <v>5</v>
      </c>
    </row>
    <row r="5703" spans="1:4">
      <c r="A5703" s="4">
        <v>0.4113194444444444</v>
      </c>
      <c r="B5703" s="2">
        <v>4180618791137920</v>
      </c>
      <c r="C5703" s="1" t="s">
        <v>129</v>
      </c>
      <c r="D5703" s="1">
        <v>5</v>
      </c>
    </row>
    <row r="5704" spans="1:4">
      <c r="A5704" s="4">
        <v>0.41133101851851855</v>
      </c>
      <c r="B5704" s="2">
        <v>2.14695294141195E+16</v>
      </c>
      <c r="C5704" s="1" t="s">
        <v>94</v>
      </c>
      <c r="D5704" s="1">
        <v>5</v>
      </c>
    </row>
    <row r="5705" spans="1:4">
      <c r="A5705" s="4">
        <v>0.41141203703703705</v>
      </c>
      <c r="B5705" s="2" t="s">
        <v>2375</v>
      </c>
      <c r="C5705" s="1" t="s">
        <v>90</v>
      </c>
      <c r="D5705" s="1">
        <v>5</v>
      </c>
    </row>
    <row r="5706" spans="1:4">
      <c r="A5706" s="4">
        <v>0.41143518518518518</v>
      </c>
      <c r="B5706" s="2">
        <v>2.44907374301352E+16</v>
      </c>
      <c r="C5706" s="1" t="s">
        <v>94</v>
      </c>
      <c r="D5706" s="1">
        <v>5</v>
      </c>
    </row>
    <row r="5707" spans="1:4">
      <c r="A5707" s="4">
        <v>0.41151620370370368</v>
      </c>
      <c r="B5707" s="2" t="s">
        <v>2376</v>
      </c>
      <c r="C5707" s="1" t="s">
        <v>90</v>
      </c>
      <c r="D5707" s="1">
        <v>5</v>
      </c>
    </row>
    <row r="5708" spans="1:4">
      <c r="A5708" s="4">
        <v>0.41152777777777777</v>
      </c>
      <c r="B5708" s="2">
        <v>4360437401</v>
      </c>
      <c r="C5708" s="1" t="s">
        <v>1228</v>
      </c>
      <c r="D5708" s="1">
        <v>9</v>
      </c>
    </row>
    <row r="5709" spans="1:4">
      <c r="A5709" s="4">
        <v>0.41153935185185181</v>
      </c>
      <c r="B5709" s="2">
        <v>2.37163697481022E+16</v>
      </c>
      <c r="C5709" s="1" t="s">
        <v>94</v>
      </c>
      <c r="D5709" s="1">
        <v>5</v>
      </c>
    </row>
    <row r="5710" spans="1:4">
      <c r="A5710" s="4">
        <v>0.41158564814814813</v>
      </c>
      <c r="B5710" s="2">
        <v>4146984889129750</v>
      </c>
      <c r="C5710" s="1" t="s">
        <v>2321</v>
      </c>
      <c r="D5710" s="1">
        <v>5</v>
      </c>
    </row>
    <row r="5711" spans="1:4">
      <c r="A5711" s="4">
        <v>0.41162037037037041</v>
      </c>
      <c r="B5711" s="2">
        <v>3116388598101040</v>
      </c>
      <c r="C5711" s="1" t="s">
        <v>1566</v>
      </c>
      <c r="D5711" s="1">
        <v>5</v>
      </c>
    </row>
    <row r="5712" spans="1:4">
      <c r="A5712" s="4">
        <v>0.41164351851851855</v>
      </c>
      <c r="B5712" s="2">
        <v>4467048332144220</v>
      </c>
      <c r="C5712" s="1" t="s">
        <v>36</v>
      </c>
      <c r="D5712" s="1">
        <v>5</v>
      </c>
    </row>
    <row r="5713" spans="1:4">
      <c r="A5713" s="4">
        <v>0.41164351851851855</v>
      </c>
      <c r="B5713" s="2">
        <v>2.37676091581395E+16</v>
      </c>
      <c r="C5713" s="1" t="s">
        <v>94</v>
      </c>
      <c r="D5713" s="1">
        <v>5</v>
      </c>
    </row>
    <row r="5714" spans="1:4">
      <c r="A5714" s="4">
        <v>0.4117824074074074</v>
      </c>
      <c r="B5714" s="2">
        <v>2.37666572372598E+16</v>
      </c>
      <c r="C5714" s="1" t="s">
        <v>94</v>
      </c>
      <c r="D5714" s="1">
        <v>5</v>
      </c>
    </row>
    <row r="5715" spans="1:4">
      <c r="A5715" s="4">
        <v>0.41186342592592595</v>
      </c>
      <c r="B5715" s="2">
        <v>4348867101</v>
      </c>
      <c r="C5715" s="1" t="s">
        <v>1963</v>
      </c>
      <c r="D5715" s="1">
        <v>5</v>
      </c>
    </row>
    <row r="5716" spans="1:4">
      <c r="A5716" s="4">
        <v>0.41192129629629631</v>
      </c>
      <c r="B5716" s="2">
        <v>2.31130828761004E+16</v>
      </c>
      <c r="C5716" s="1" t="s">
        <v>94</v>
      </c>
      <c r="D5716" s="1">
        <v>5</v>
      </c>
    </row>
    <row r="5717" spans="1:4">
      <c r="A5717" s="4">
        <v>0.41192129629629631</v>
      </c>
      <c r="B5717" s="2">
        <v>1416406284100800</v>
      </c>
      <c r="C5717" s="1" t="s">
        <v>2330</v>
      </c>
      <c r="D5717" s="1">
        <v>5</v>
      </c>
    </row>
    <row r="5718" spans="1:4">
      <c r="A5718" s="4">
        <v>0.41203703703703703</v>
      </c>
      <c r="B5718" s="2">
        <v>2.31779760461403E+16</v>
      </c>
      <c r="C5718" s="1" t="s">
        <v>94</v>
      </c>
      <c r="D5718" s="1">
        <v>5</v>
      </c>
    </row>
    <row r="5719" spans="1:4">
      <c r="A5719" s="4">
        <v>0.41214120370370372</v>
      </c>
      <c r="B5719" s="2">
        <v>2.44163950591002E+16</v>
      </c>
      <c r="C5719" s="1" t="s">
        <v>94</v>
      </c>
      <c r="D5719" s="1">
        <v>5</v>
      </c>
    </row>
    <row r="5720" spans="1:4">
      <c r="A5720" s="4">
        <v>0.41217592592592589</v>
      </c>
      <c r="B5720" s="2">
        <v>6280023783652170</v>
      </c>
      <c r="C5720" s="1" t="s">
        <v>567</v>
      </c>
      <c r="D5720" s="1">
        <v>6</v>
      </c>
    </row>
    <row r="5721" spans="1:4">
      <c r="A5721" s="4">
        <v>0.41219907407407402</v>
      </c>
      <c r="B5721" s="2">
        <v>1416406284100710</v>
      </c>
      <c r="C5721" s="1" t="s">
        <v>2330</v>
      </c>
      <c r="D5721" s="1">
        <v>5</v>
      </c>
    </row>
    <row r="5722" spans="1:4">
      <c r="A5722" s="4">
        <v>0.41223379629629631</v>
      </c>
      <c r="B5722" s="2">
        <v>2740723070136650</v>
      </c>
      <c r="C5722" s="1" t="s">
        <v>1775</v>
      </c>
      <c r="D5722" s="1">
        <v>5</v>
      </c>
    </row>
    <row r="5723" spans="1:4">
      <c r="A5723" s="4">
        <v>0.41226851851851848</v>
      </c>
      <c r="B5723" s="2">
        <v>4355548401</v>
      </c>
      <c r="C5723" s="1" t="s">
        <v>1228</v>
      </c>
      <c r="D5723" s="1">
        <v>5</v>
      </c>
    </row>
    <row r="5724" spans="1:4">
      <c r="A5724" s="4">
        <v>0.41226851851851848</v>
      </c>
      <c r="B5724" s="2">
        <v>2.4117030822101E+16</v>
      </c>
      <c r="C5724" s="1" t="s">
        <v>94</v>
      </c>
      <c r="D5724" s="1">
        <v>5</v>
      </c>
    </row>
    <row r="5725" spans="1:4">
      <c r="A5725" s="4">
        <v>0.41234953703703708</v>
      </c>
      <c r="B5725" s="2">
        <v>2742988839189580</v>
      </c>
      <c r="C5725" s="1" t="s">
        <v>1775</v>
      </c>
      <c r="D5725" s="1">
        <v>5</v>
      </c>
    </row>
    <row r="5726" spans="1:4">
      <c r="A5726" s="4">
        <v>0.41239583333333335</v>
      </c>
      <c r="B5726" s="2">
        <v>2.14691983161709E+16</v>
      </c>
      <c r="C5726" s="1" t="s">
        <v>94</v>
      </c>
      <c r="D5726" s="1">
        <v>5</v>
      </c>
    </row>
    <row r="5727" spans="1:4">
      <c r="A5727" s="4">
        <v>0.41240740740740739</v>
      </c>
      <c r="B5727" s="2">
        <v>3779202323118530</v>
      </c>
      <c r="C5727" s="1" t="s">
        <v>56</v>
      </c>
      <c r="D5727" s="1">
        <v>5</v>
      </c>
    </row>
    <row r="5728" spans="1:4">
      <c r="A5728" s="4">
        <v>0.41250000000000003</v>
      </c>
      <c r="B5728" s="2">
        <v>1453824946110670</v>
      </c>
      <c r="C5728" s="1" t="s">
        <v>2330</v>
      </c>
      <c r="D5728" s="1">
        <v>5</v>
      </c>
    </row>
    <row r="5729" spans="1:4">
      <c r="A5729" s="4">
        <v>0.41250000000000003</v>
      </c>
      <c r="B5729" s="2">
        <v>4175322647160030</v>
      </c>
      <c r="C5729" s="1" t="s">
        <v>2321</v>
      </c>
      <c r="D5729" s="1">
        <v>5</v>
      </c>
    </row>
    <row r="5730" spans="1:4">
      <c r="A5730" s="4">
        <v>0.41251157407407407</v>
      </c>
      <c r="B5730" s="2">
        <v>4472312856286190</v>
      </c>
      <c r="C5730" s="1" t="s">
        <v>36</v>
      </c>
      <c r="D5730" s="1">
        <v>5</v>
      </c>
    </row>
    <row r="5731" spans="1:4">
      <c r="A5731" s="4">
        <v>0.4125462962962963</v>
      </c>
      <c r="B5731" s="2">
        <v>2.31658764941509E+16</v>
      </c>
      <c r="C5731" s="1" t="s">
        <v>94</v>
      </c>
      <c r="D5731" s="1">
        <v>5</v>
      </c>
    </row>
    <row r="5732" spans="1:4">
      <c r="A5732" s="4">
        <v>0.41261574074074076</v>
      </c>
      <c r="B5732" s="2">
        <v>4763321939131360</v>
      </c>
      <c r="C5732" s="1" t="s">
        <v>56</v>
      </c>
      <c r="D5732" s="1">
        <v>5</v>
      </c>
    </row>
    <row r="5733" spans="1:4">
      <c r="A5733" s="4">
        <v>0.41265046296296298</v>
      </c>
      <c r="B5733" s="2">
        <v>2.44152241251006E+16</v>
      </c>
      <c r="C5733" s="1" t="s">
        <v>94</v>
      </c>
      <c r="D5733" s="1">
        <v>5</v>
      </c>
    </row>
    <row r="5734" spans="1:4">
      <c r="A5734" s="4">
        <v>0.41277777777777774</v>
      </c>
      <c r="B5734" s="2">
        <v>2.31141538451023E+16</v>
      </c>
      <c r="C5734" s="1" t="s">
        <v>94</v>
      </c>
      <c r="D5734" s="1">
        <v>5</v>
      </c>
    </row>
    <row r="5735" spans="1:4">
      <c r="A5735" s="4">
        <v>0.41288194444444443</v>
      </c>
      <c r="B5735" s="2">
        <v>2774822787185360</v>
      </c>
      <c r="C5735" s="1" t="s">
        <v>1775</v>
      </c>
      <c r="D5735" s="1">
        <v>5</v>
      </c>
    </row>
    <row r="5736" spans="1:4">
      <c r="A5736" s="4">
        <v>0.41290509259259256</v>
      </c>
      <c r="B5736" s="2">
        <v>2.44514613091027E+16</v>
      </c>
      <c r="C5736" s="1" t="s">
        <v>94</v>
      </c>
      <c r="D5736" s="1">
        <v>5</v>
      </c>
    </row>
    <row r="5737" spans="1:4">
      <c r="A5737" s="4">
        <v>0.41295138888888888</v>
      </c>
      <c r="B5737" s="2">
        <v>4114002659103500</v>
      </c>
      <c r="C5737" s="1" t="s">
        <v>2321</v>
      </c>
      <c r="D5737" s="1">
        <v>5</v>
      </c>
    </row>
    <row r="5738" spans="1:4">
      <c r="A5738" s="4">
        <v>0.41296296296296298</v>
      </c>
      <c r="B5738" s="2">
        <v>1418617025101020</v>
      </c>
      <c r="C5738" s="1" t="s">
        <v>2330</v>
      </c>
      <c r="D5738" s="1">
        <v>5</v>
      </c>
    </row>
    <row r="5739" spans="1:4">
      <c r="A5739" s="4">
        <v>0.41298611111111111</v>
      </c>
      <c r="B5739" s="2" t="s">
        <v>2377</v>
      </c>
      <c r="C5739" s="1" t="s">
        <v>91</v>
      </c>
      <c r="D5739" s="1">
        <v>167</v>
      </c>
    </row>
    <row r="5740" spans="1:4">
      <c r="A5740" s="4">
        <v>0.4130092592592593</v>
      </c>
      <c r="B5740" s="2">
        <v>4349290201</v>
      </c>
      <c r="C5740" s="1" t="s">
        <v>1963</v>
      </c>
      <c r="D5740" s="1">
        <v>5</v>
      </c>
    </row>
    <row r="5741" spans="1:4">
      <c r="A5741" s="4">
        <v>0.41302083333333334</v>
      </c>
      <c r="B5741" s="2">
        <v>2.37744566031531E+16</v>
      </c>
      <c r="C5741" s="1" t="s">
        <v>94</v>
      </c>
      <c r="D5741" s="1">
        <v>5</v>
      </c>
    </row>
    <row r="5742" spans="1:4">
      <c r="A5742" s="4">
        <v>0.41309027777777779</v>
      </c>
      <c r="B5742" s="2">
        <v>6280023783712170</v>
      </c>
      <c r="C5742" s="1" t="s">
        <v>567</v>
      </c>
      <c r="D5742" s="1">
        <v>6</v>
      </c>
    </row>
    <row r="5743" spans="1:4">
      <c r="A5743" s="4">
        <v>0.41312499999999996</v>
      </c>
      <c r="B5743" s="2">
        <v>2777461022220780</v>
      </c>
      <c r="C5743" s="1" t="s">
        <v>1775</v>
      </c>
      <c r="D5743" s="1">
        <v>5</v>
      </c>
    </row>
    <row r="5744" spans="1:4">
      <c r="A5744" s="4">
        <v>0.41313657407407406</v>
      </c>
      <c r="B5744" s="2">
        <v>2.4413929583104E+16</v>
      </c>
      <c r="C5744" s="1" t="s">
        <v>94</v>
      </c>
      <c r="D5744" s="1">
        <v>5</v>
      </c>
    </row>
    <row r="5745" spans="1:4">
      <c r="A5745" s="4">
        <v>0.41319444444444442</v>
      </c>
      <c r="B5745" s="2" t="s">
        <v>2378</v>
      </c>
      <c r="C5745" s="1" t="s">
        <v>129</v>
      </c>
      <c r="D5745" s="1">
        <v>5</v>
      </c>
    </row>
    <row r="5746" spans="1:4">
      <c r="A5746" s="4">
        <v>0.41325231481481484</v>
      </c>
      <c r="B5746" s="2">
        <v>2.37694426162959E+16</v>
      </c>
      <c r="C5746" s="1" t="s">
        <v>94</v>
      </c>
      <c r="D5746" s="1">
        <v>5</v>
      </c>
    </row>
    <row r="5747" spans="1:4">
      <c r="A5747" s="4">
        <v>0.41328703703703701</v>
      </c>
      <c r="B5747" s="2">
        <v>4358263501</v>
      </c>
      <c r="C5747" s="1" t="s">
        <v>1976</v>
      </c>
      <c r="D5747" s="1">
        <v>5</v>
      </c>
    </row>
    <row r="5748" spans="1:4">
      <c r="A5748" s="4">
        <v>0.41334490740740742</v>
      </c>
      <c r="B5748" s="2">
        <v>1415954959100480</v>
      </c>
      <c r="C5748" s="1" t="s">
        <v>2330</v>
      </c>
      <c r="D5748" s="1">
        <v>5</v>
      </c>
    </row>
    <row r="5749" spans="1:4">
      <c r="A5749" s="4">
        <v>0.4133680555555555</v>
      </c>
      <c r="B5749" s="2">
        <v>2.44695107343359E+16</v>
      </c>
      <c r="C5749" s="1" t="s">
        <v>94</v>
      </c>
      <c r="D5749" s="1">
        <v>5</v>
      </c>
    </row>
    <row r="5750" spans="1:4">
      <c r="A5750" s="4">
        <v>0.41347222222222224</v>
      </c>
      <c r="B5750" s="2" t="s">
        <v>2379</v>
      </c>
      <c r="C5750" s="1" t="s">
        <v>129</v>
      </c>
      <c r="D5750" s="1">
        <v>5</v>
      </c>
    </row>
    <row r="5751" spans="1:4">
      <c r="A5751" s="4">
        <v>0.41348379629629628</v>
      </c>
      <c r="B5751" s="2">
        <v>2.37815294651684E+16</v>
      </c>
      <c r="C5751" s="1" t="s">
        <v>94</v>
      </c>
      <c r="D5751" s="1">
        <v>5</v>
      </c>
    </row>
    <row r="5752" spans="1:4">
      <c r="A5752" s="4">
        <v>0.41349537037037037</v>
      </c>
      <c r="B5752" s="2">
        <v>4168622229117790</v>
      </c>
      <c r="C5752" s="1" t="s">
        <v>2321</v>
      </c>
      <c r="D5752" s="1">
        <v>5</v>
      </c>
    </row>
    <row r="5753" spans="1:4">
      <c r="A5753" s="4">
        <v>0.41356481481481483</v>
      </c>
      <c r="B5753" s="2" t="s">
        <v>2380</v>
      </c>
      <c r="C5753" s="1" t="s">
        <v>129</v>
      </c>
      <c r="D5753" s="1">
        <v>5</v>
      </c>
    </row>
    <row r="5754" spans="1:4">
      <c r="A5754" s="4">
        <v>0.4136111111111111</v>
      </c>
      <c r="B5754" s="2">
        <v>1415954959100390</v>
      </c>
      <c r="C5754" s="1" t="s">
        <v>2330</v>
      </c>
      <c r="D5754" s="1">
        <v>5</v>
      </c>
    </row>
    <row r="5755" spans="1:4">
      <c r="A5755" s="4">
        <v>0.41372685185185182</v>
      </c>
      <c r="B5755" s="2">
        <v>4144533842172540</v>
      </c>
      <c r="C5755" s="1" t="s">
        <v>2321</v>
      </c>
      <c r="D5755" s="1">
        <v>5</v>
      </c>
    </row>
    <row r="5756" spans="1:4">
      <c r="A5756" s="4">
        <v>0.4137615740740741</v>
      </c>
      <c r="B5756" s="2">
        <v>2.37741394562276E+16</v>
      </c>
      <c r="C5756" s="1" t="s">
        <v>94</v>
      </c>
      <c r="D5756" s="1">
        <v>5</v>
      </c>
    </row>
    <row r="5757" spans="1:4">
      <c r="A5757" s="4">
        <v>0.41381944444444446</v>
      </c>
      <c r="B5757" s="2">
        <v>4354664401</v>
      </c>
      <c r="C5757" s="1" t="s">
        <v>1976</v>
      </c>
      <c r="D5757" s="1">
        <v>5</v>
      </c>
    </row>
    <row r="5758" spans="1:4">
      <c r="A5758" s="4">
        <v>0.41388888888888892</v>
      </c>
      <c r="B5758" s="2">
        <v>6150023768342170</v>
      </c>
      <c r="C5758" s="1" t="s">
        <v>567</v>
      </c>
      <c r="D5758" s="1">
        <v>5</v>
      </c>
    </row>
    <row r="5759" spans="1:4">
      <c r="A5759" s="4">
        <v>0.41390046296296296</v>
      </c>
      <c r="B5759" s="2">
        <v>2.318089761812E+16</v>
      </c>
      <c r="C5759" s="1" t="s">
        <v>94</v>
      </c>
      <c r="D5759" s="1">
        <v>5</v>
      </c>
    </row>
    <row r="5760" spans="1:4">
      <c r="A5760" s="4">
        <v>0.41391203703703705</v>
      </c>
      <c r="B5760" s="2" t="s">
        <v>2381</v>
      </c>
      <c r="C5760" s="1" t="s">
        <v>129</v>
      </c>
      <c r="D5760" s="1">
        <v>5</v>
      </c>
    </row>
    <row r="5761" spans="1:4">
      <c r="A5761" s="4">
        <v>0.41400462962962964</v>
      </c>
      <c r="B5761" s="2">
        <v>2.41405813681635E+16</v>
      </c>
      <c r="C5761" s="1" t="s">
        <v>94</v>
      </c>
      <c r="D5761" s="1">
        <v>5</v>
      </c>
    </row>
    <row r="5762" spans="1:4">
      <c r="A5762" s="4">
        <v>0.41410879629629632</v>
      </c>
      <c r="B5762" s="2">
        <v>2.31795250723091E+16</v>
      </c>
      <c r="C5762" s="1" t="s">
        <v>94</v>
      </c>
      <c r="D5762" s="1">
        <v>5</v>
      </c>
    </row>
    <row r="5763" spans="1:4">
      <c r="A5763" s="4">
        <v>0.41414351851851849</v>
      </c>
      <c r="B5763" s="2" t="s">
        <v>2382</v>
      </c>
      <c r="C5763" s="1" t="s">
        <v>129</v>
      </c>
      <c r="D5763" s="1">
        <v>5</v>
      </c>
    </row>
    <row r="5764" spans="1:4">
      <c r="A5764" s="4">
        <v>0.41425925925925927</v>
      </c>
      <c r="B5764" s="2">
        <v>2.37163823621004E+16</v>
      </c>
      <c r="C5764" s="1" t="s">
        <v>94</v>
      </c>
      <c r="D5764" s="1">
        <v>5</v>
      </c>
    </row>
    <row r="5765" spans="1:4">
      <c r="A5765" s="4">
        <v>0.41435185185185186</v>
      </c>
      <c r="B5765" s="2" t="s">
        <v>2383</v>
      </c>
      <c r="C5765" s="1" t="s">
        <v>129</v>
      </c>
      <c r="D5765" s="1">
        <v>5</v>
      </c>
    </row>
    <row r="5766" spans="1:4">
      <c r="A5766" s="4">
        <v>0.41439814814814818</v>
      </c>
      <c r="B5766" s="2">
        <v>2.14639392981023E+16</v>
      </c>
      <c r="C5766" s="1" t="s">
        <v>94</v>
      </c>
      <c r="D5766" s="1">
        <v>5</v>
      </c>
    </row>
    <row r="5767" spans="1:4">
      <c r="A5767" s="4">
        <v>0.41440972222222222</v>
      </c>
      <c r="B5767" s="2">
        <v>4116340609100640</v>
      </c>
      <c r="C5767" s="1" t="s">
        <v>2321</v>
      </c>
      <c r="D5767" s="1">
        <v>5</v>
      </c>
    </row>
    <row r="5768" spans="1:4">
      <c r="A5768" s="4">
        <v>0.41449074074074077</v>
      </c>
      <c r="B5768" s="2">
        <v>6150023769212170</v>
      </c>
      <c r="C5768" s="1" t="s">
        <v>567</v>
      </c>
      <c r="D5768" s="1">
        <v>5</v>
      </c>
    </row>
    <row r="5769" spans="1:4">
      <c r="A5769" s="4">
        <v>0.4145138888888889</v>
      </c>
      <c r="B5769" s="2">
        <v>1416369132100590</v>
      </c>
      <c r="C5769" s="1" t="s">
        <v>2330</v>
      </c>
      <c r="D5769" s="1">
        <v>5</v>
      </c>
    </row>
    <row r="5770" spans="1:4">
      <c r="A5770" s="4">
        <v>0.41452546296296294</v>
      </c>
      <c r="B5770" s="2">
        <v>2.44841188233939E+16</v>
      </c>
      <c r="C5770" s="1" t="s">
        <v>94</v>
      </c>
      <c r="D5770" s="1">
        <v>5</v>
      </c>
    </row>
    <row r="5771" spans="1:4">
      <c r="A5771" s="4">
        <v>0.41457175925925926</v>
      </c>
      <c r="B5771" s="2">
        <v>2.31163746281003E+16</v>
      </c>
      <c r="C5771" s="1" t="s">
        <v>11</v>
      </c>
      <c r="D5771" s="1">
        <v>5</v>
      </c>
    </row>
    <row r="5772" spans="1:4">
      <c r="A5772" s="4">
        <v>0.41464120370370372</v>
      </c>
      <c r="B5772" s="2">
        <v>2.44536721701628E+16</v>
      </c>
      <c r="C5772" s="1" t="s">
        <v>94</v>
      </c>
      <c r="D5772" s="1">
        <v>5</v>
      </c>
    </row>
    <row r="5773" spans="1:4">
      <c r="A5773" s="4">
        <v>0.41466435185185185</v>
      </c>
      <c r="B5773" s="2">
        <v>2.37165362181013E+16</v>
      </c>
      <c r="C5773" s="1" t="s">
        <v>11</v>
      </c>
      <c r="D5773" s="1">
        <v>5</v>
      </c>
    </row>
    <row r="5774" spans="1:4">
      <c r="A5774" s="4">
        <v>0.4147569444444445</v>
      </c>
      <c r="B5774" s="2">
        <v>2.37657061755907E+16</v>
      </c>
      <c r="C5774" s="1" t="s">
        <v>11</v>
      </c>
      <c r="D5774" s="1">
        <v>5</v>
      </c>
    </row>
    <row r="5775" spans="1:4">
      <c r="A5775" s="4">
        <v>0.4147569444444445</v>
      </c>
      <c r="B5775" s="2">
        <v>2.47775618361968E+16</v>
      </c>
      <c r="C5775" s="1" t="s">
        <v>94</v>
      </c>
      <c r="D5775" s="1">
        <v>5</v>
      </c>
    </row>
    <row r="5776" spans="1:4">
      <c r="A5776" s="4">
        <v>0.41483796296296299</v>
      </c>
      <c r="B5776" s="2">
        <v>4348011701</v>
      </c>
      <c r="C5776" s="1" t="s">
        <v>1963</v>
      </c>
      <c r="D5776" s="1">
        <v>5</v>
      </c>
    </row>
    <row r="5777" spans="1:4">
      <c r="A5777" s="4">
        <v>0.41490740740740745</v>
      </c>
      <c r="B5777" s="2">
        <v>2.44864676211002E+16</v>
      </c>
      <c r="C5777" s="1" t="s">
        <v>94</v>
      </c>
      <c r="D5777" s="1">
        <v>5</v>
      </c>
    </row>
    <row r="5778" spans="1:4">
      <c r="A5778" s="4">
        <v>0.41495370370370371</v>
      </c>
      <c r="B5778" s="2" t="s">
        <v>2384</v>
      </c>
      <c r="C5778" s="1" t="s">
        <v>129</v>
      </c>
      <c r="D5778" s="1">
        <v>5</v>
      </c>
    </row>
    <row r="5779" spans="1:4">
      <c r="A5779" s="4">
        <v>0.4150578703703704</v>
      </c>
      <c r="B5779" s="2">
        <v>2.47551217181127E+16</v>
      </c>
      <c r="C5779" s="1" t="s">
        <v>94</v>
      </c>
      <c r="D5779" s="1">
        <v>5</v>
      </c>
    </row>
    <row r="5780" spans="1:4">
      <c r="A5780" s="4">
        <v>0.41519675925925931</v>
      </c>
      <c r="B5780" s="2">
        <v>2.47590055901031E+16</v>
      </c>
      <c r="C5780" s="1" t="s">
        <v>94</v>
      </c>
      <c r="D5780" s="1">
        <v>5</v>
      </c>
    </row>
    <row r="5781" spans="1:4">
      <c r="A5781" s="4">
        <v>0.41528935185185184</v>
      </c>
      <c r="B5781" s="2" t="s">
        <v>2385</v>
      </c>
      <c r="C5781" s="1" t="s">
        <v>129</v>
      </c>
      <c r="D5781" s="1">
        <v>5</v>
      </c>
    </row>
    <row r="5782" spans="1:4">
      <c r="A5782" s="4">
        <v>0.41530092592592593</v>
      </c>
      <c r="B5782" s="2">
        <v>2.41163869781006E+16</v>
      </c>
      <c r="C5782" s="1" t="s">
        <v>94</v>
      </c>
      <c r="D5782" s="1">
        <v>5</v>
      </c>
    </row>
    <row r="5783" spans="1:4">
      <c r="A5783" s="4">
        <v>0.41532407407407407</v>
      </c>
      <c r="B5783" s="2">
        <v>4175230358226580</v>
      </c>
      <c r="C5783" s="1" t="s">
        <v>2321</v>
      </c>
      <c r="D5783" s="1">
        <v>5</v>
      </c>
    </row>
    <row r="5784" spans="1:4">
      <c r="A5784" s="4">
        <v>0.41542824074074075</v>
      </c>
      <c r="B5784" s="2">
        <v>2.41143183681023E+16</v>
      </c>
      <c r="C5784" s="1" t="s">
        <v>94</v>
      </c>
      <c r="D5784" s="1">
        <v>5</v>
      </c>
    </row>
    <row r="5785" spans="1:4">
      <c r="A5785" s="4">
        <v>0.41543981481481485</v>
      </c>
      <c r="B5785" s="2">
        <v>1468002728191200</v>
      </c>
      <c r="C5785" s="1" t="s">
        <v>2330</v>
      </c>
      <c r="D5785" s="1">
        <v>5</v>
      </c>
    </row>
    <row r="5786" spans="1:4">
      <c r="A5786" s="4">
        <v>0.41552083333333334</v>
      </c>
      <c r="B5786" s="2" t="s">
        <v>2386</v>
      </c>
      <c r="C5786" s="1" t="s">
        <v>240</v>
      </c>
      <c r="D5786" s="1">
        <v>5</v>
      </c>
    </row>
    <row r="5787" spans="1:4">
      <c r="A5787" s="4">
        <v>0.41554398148148147</v>
      </c>
      <c r="B5787" s="2">
        <v>2.44557308901046E+16</v>
      </c>
      <c r="C5787" s="1" t="s">
        <v>94</v>
      </c>
      <c r="D5787" s="1">
        <v>5</v>
      </c>
    </row>
    <row r="5788" spans="1:4">
      <c r="A5788" s="4">
        <v>0.41559027777777779</v>
      </c>
      <c r="B5788" s="2">
        <v>4169138923199330</v>
      </c>
      <c r="C5788" s="1" t="s">
        <v>2321</v>
      </c>
      <c r="D5788" s="1">
        <v>5</v>
      </c>
    </row>
    <row r="5789" spans="1:4">
      <c r="A5789" s="4">
        <v>0.41565972222222225</v>
      </c>
      <c r="B5789" s="2">
        <v>2.14863393871003E+16</v>
      </c>
      <c r="C5789" s="1" t="s">
        <v>94</v>
      </c>
      <c r="D5789" s="1">
        <v>5</v>
      </c>
    </row>
    <row r="5790" spans="1:4">
      <c r="A5790" s="4">
        <v>0.41572916666666665</v>
      </c>
      <c r="B5790" s="2" t="s">
        <v>2387</v>
      </c>
      <c r="C5790" s="1" t="s">
        <v>240</v>
      </c>
      <c r="D5790" s="1">
        <v>5</v>
      </c>
    </row>
    <row r="5791" spans="1:4">
      <c r="A5791" s="4">
        <v>0.41575231481481478</v>
      </c>
      <c r="B5791" s="2" t="s">
        <v>2388</v>
      </c>
      <c r="C5791" s="1" t="s">
        <v>129</v>
      </c>
      <c r="D5791" s="1">
        <v>5</v>
      </c>
    </row>
    <row r="5792" spans="1:4">
      <c r="A5792" s="4">
        <v>0.4158101851851852</v>
      </c>
      <c r="B5792" s="2">
        <v>4142628897117780</v>
      </c>
      <c r="C5792" s="1" t="s">
        <v>2321</v>
      </c>
      <c r="D5792" s="1">
        <v>5</v>
      </c>
    </row>
    <row r="5793" spans="1:4">
      <c r="A5793" s="4">
        <v>0.41583333333333333</v>
      </c>
      <c r="B5793" s="2">
        <v>1418617025100960</v>
      </c>
      <c r="C5793" s="1" t="s">
        <v>2330</v>
      </c>
      <c r="D5793" s="1">
        <v>5</v>
      </c>
    </row>
    <row r="5794" spans="1:4">
      <c r="A5794" s="4">
        <v>0.41589120370370369</v>
      </c>
      <c r="B5794" s="2">
        <v>2.47163933631006E+16</v>
      </c>
      <c r="C5794" s="1" t="s">
        <v>94</v>
      </c>
      <c r="D5794" s="1">
        <v>5</v>
      </c>
    </row>
    <row r="5795" spans="1:4">
      <c r="A5795" s="4">
        <v>0.41600694444444447</v>
      </c>
      <c r="B5795" s="2" t="s">
        <v>2389</v>
      </c>
      <c r="C5795" s="1" t="s">
        <v>129</v>
      </c>
      <c r="D5795" s="1">
        <v>5</v>
      </c>
    </row>
    <row r="5796" spans="1:4">
      <c r="A5796" s="4">
        <v>0.41601851851851851</v>
      </c>
      <c r="B5796" s="2">
        <v>4139842113122280</v>
      </c>
      <c r="C5796" s="1" t="s">
        <v>2321</v>
      </c>
      <c r="D5796" s="1">
        <v>5</v>
      </c>
    </row>
    <row r="5797" spans="1:4">
      <c r="A5797" s="4">
        <v>0.4160300925925926</v>
      </c>
      <c r="B5797" s="2">
        <v>4310593101</v>
      </c>
      <c r="C5797" s="1" t="s">
        <v>1976</v>
      </c>
      <c r="D5797" s="1">
        <v>5</v>
      </c>
    </row>
    <row r="5798" spans="1:4">
      <c r="A5798" s="4">
        <v>0.4161111111111111</v>
      </c>
      <c r="B5798" s="2">
        <v>1479355366266220</v>
      </c>
      <c r="C5798" s="1" t="s">
        <v>2330</v>
      </c>
      <c r="D5798" s="1">
        <v>5</v>
      </c>
    </row>
    <row r="5799" spans="1:4">
      <c r="A5799" s="4">
        <v>0.41612268518518519</v>
      </c>
      <c r="B5799" s="2">
        <v>2.1484067684175E+16</v>
      </c>
      <c r="C5799" s="1" t="s">
        <v>94</v>
      </c>
      <c r="D5799" s="1">
        <v>5</v>
      </c>
    </row>
    <row r="5800" spans="1:4">
      <c r="A5800" s="4">
        <v>0.41622685185185188</v>
      </c>
      <c r="B5800" s="2">
        <v>4767011996300910</v>
      </c>
      <c r="C5800" s="1" t="s">
        <v>129</v>
      </c>
      <c r="D5800" s="1">
        <v>5</v>
      </c>
    </row>
    <row r="5801" spans="1:4">
      <c r="A5801" s="4">
        <v>0.41629629629629633</v>
      </c>
      <c r="B5801" s="2">
        <v>4115012048103760</v>
      </c>
      <c r="C5801" s="1" t="s">
        <v>2321</v>
      </c>
      <c r="D5801" s="1">
        <v>5</v>
      </c>
    </row>
    <row r="5802" spans="1:4">
      <c r="A5802" s="4">
        <v>0.4163425925925926</v>
      </c>
      <c r="B5802" s="2">
        <v>2.31437594581025E+16</v>
      </c>
      <c r="C5802" s="1" t="s">
        <v>94</v>
      </c>
      <c r="D5802" s="1">
        <v>5</v>
      </c>
    </row>
    <row r="5803" spans="1:4">
      <c r="A5803" s="4">
        <v>0.41638888888888892</v>
      </c>
      <c r="B5803" s="2">
        <v>4362085901</v>
      </c>
      <c r="C5803" s="1" t="s">
        <v>1228</v>
      </c>
      <c r="D5803" s="1">
        <v>5</v>
      </c>
    </row>
    <row r="5804" spans="1:4">
      <c r="A5804" s="4">
        <v>0.41648148148148145</v>
      </c>
      <c r="B5804" s="2" t="s">
        <v>2390</v>
      </c>
      <c r="C5804" s="1" t="s">
        <v>240</v>
      </c>
      <c r="D5804" s="1">
        <v>5</v>
      </c>
    </row>
    <row r="5805" spans="1:4">
      <c r="A5805" s="4">
        <v>0.41649305555555555</v>
      </c>
      <c r="B5805" s="2">
        <v>2.31757191431244E+16</v>
      </c>
      <c r="C5805" s="1" t="s">
        <v>94</v>
      </c>
      <c r="D5805" s="1">
        <v>5</v>
      </c>
    </row>
    <row r="5806" spans="1:4">
      <c r="A5806" s="4">
        <v>0.41655092592592591</v>
      </c>
      <c r="B5806" s="2">
        <v>4355222301</v>
      </c>
      <c r="C5806" s="1" t="s">
        <v>1976</v>
      </c>
      <c r="D5806" s="1">
        <v>5</v>
      </c>
    </row>
    <row r="5807" spans="1:4">
      <c r="A5807" s="4">
        <v>0.41658564814814819</v>
      </c>
      <c r="B5807" s="2">
        <v>4144013451113740</v>
      </c>
      <c r="C5807" s="1" t="s">
        <v>2321</v>
      </c>
      <c r="D5807" s="1">
        <v>5</v>
      </c>
    </row>
    <row r="5808" spans="1:4">
      <c r="A5808" s="4">
        <v>0.41665509259259265</v>
      </c>
      <c r="B5808" s="2" t="s">
        <v>2391</v>
      </c>
      <c r="C5808" s="1" t="s">
        <v>240</v>
      </c>
      <c r="D5808" s="1">
        <v>5</v>
      </c>
    </row>
    <row r="5809" spans="1:4">
      <c r="A5809" s="4">
        <v>0.41666666666666669</v>
      </c>
      <c r="B5809" s="2">
        <v>2.37163558501004E+16</v>
      </c>
      <c r="C5809" s="1" t="s">
        <v>94</v>
      </c>
      <c r="D5809" s="1">
        <v>5</v>
      </c>
    </row>
    <row r="5810" spans="1:4">
      <c r="A5810" s="4">
        <v>0.41685185185185186</v>
      </c>
      <c r="B5810" s="2" t="s">
        <v>2392</v>
      </c>
      <c r="C5810" s="1" t="s">
        <v>129</v>
      </c>
      <c r="D5810" s="1">
        <v>5</v>
      </c>
    </row>
    <row r="5811" spans="1:4">
      <c r="A5811" s="4">
        <v>0.41692129629629626</v>
      </c>
      <c r="B5811" s="2">
        <v>2.3179914991473E+16</v>
      </c>
      <c r="C5811" s="1" t="s">
        <v>94</v>
      </c>
      <c r="D5811" s="1">
        <v>5</v>
      </c>
    </row>
    <row r="5812" spans="1:4">
      <c r="A5812" s="4">
        <v>0.41696759259259258</v>
      </c>
      <c r="B5812" s="2">
        <v>6280023753282180</v>
      </c>
      <c r="C5812" s="1" t="s">
        <v>567</v>
      </c>
      <c r="D5812" s="1">
        <v>6</v>
      </c>
    </row>
    <row r="5813" spans="1:4">
      <c r="A5813" s="4">
        <v>0.41703703703703704</v>
      </c>
      <c r="B5813" s="2">
        <v>4442298917120490</v>
      </c>
      <c r="C5813" s="1" t="s">
        <v>36</v>
      </c>
      <c r="D5813" s="1">
        <v>5</v>
      </c>
    </row>
    <row r="5814" spans="1:4">
      <c r="A5814" s="4">
        <v>0.41706018518518517</v>
      </c>
      <c r="B5814" s="2">
        <v>2.14818104981489E+16</v>
      </c>
      <c r="C5814" s="1" t="s">
        <v>94</v>
      </c>
      <c r="D5814" s="1">
        <v>5</v>
      </c>
    </row>
    <row r="5815" spans="1:4">
      <c r="A5815" s="4">
        <v>0.41710648148148149</v>
      </c>
      <c r="B5815" s="2">
        <v>4354664301</v>
      </c>
      <c r="C5815" s="1" t="s">
        <v>1976</v>
      </c>
      <c r="D5815" s="1">
        <v>5</v>
      </c>
    </row>
    <row r="5816" spans="1:4">
      <c r="A5816" s="4">
        <v>0.41721064814814812</v>
      </c>
      <c r="B5816" s="2">
        <v>6150023750662180</v>
      </c>
      <c r="C5816" s="1" t="s">
        <v>567</v>
      </c>
      <c r="D5816" s="1">
        <v>6</v>
      </c>
    </row>
    <row r="5817" spans="1:4">
      <c r="A5817" s="4">
        <v>0.41731481481481486</v>
      </c>
      <c r="B5817" s="2" t="s">
        <v>2393</v>
      </c>
      <c r="C5817" s="1" t="s">
        <v>129</v>
      </c>
      <c r="D5817" s="1">
        <v>5</v>
      </c>
    </row>
    <row r="5818" spans="1:4">
      <c r="A5818" s="4">
        <v>0.41747685185185185</v>
      </c>
      <c r="B5818" s="2">
        <v>2.47530626341046E+16</v>
      </c>
      <c r="C5818" s="1" t="s">
        <v>94</v>
      </c>
      <c r="D5818" s="1">
        <v>5</v>
      </c>
    </row>
    <row r="5819" spans="1:4">
      <c r="A5819" s="4">
        <v>0.41756944444444444</v>
      </c>
      <c r="B5819" s="2">
        <v>6280023753362180</v>
      </c>
      <c r="C5819" s="1" t="s">
        <v>567</v>
      </c>
      <c r="D5819" s="1">
        <v>6</v>
      </c>
    </row>
    <row r="5820" spans="1:4">
      <c r="A5820" s="4">
        <v>0.41758101851851853</v>
      </c>
      <c r="B5820" s="2">
        <v>2.47573894731154E+16</v>
      </c>
      <c r="C5820" s="1" t="s">
        <v>94</v>
      </c>
      <c r="D5820" s="1">
        <v>5</v>
      </c>
    </row>
    <row r="5821" spans="1:4">
      <c r="A5821" s="4">
        <v>0.4176273148148148</v>
      </c>
      <c r="B5821" s="2">
        <v>4331736401</v>
      </c>
      <c r="C5821" s="1" t="s">
        <v>1976</v>
      </c>
      <c r="D5821" s="1">
        <v>5</v>
      </c>
    </row>
    <row r="5822" spans="1:4">
      <c r="A5822" s="4">
        <v>0.41766203703703703</v>
      </c>
      <c r="B5822" s="2">
        <v>4172703177177340</v>
      </c>
      <c r="C5822" s="1" t="s">
        <v>2321</v>
      </c>
      <c r="D5822" s="1">
        <v>5</v>
      </c>
    </row>
    <row r="5823" spans="1:4">
      <c r="A5823" s="4">
        <v>0.41769675925925925</v>
      </c>
      <c r="B5823" s="2">
        <v>2.44775735513065E+16</v>
      </c>
      <c r="C5823" s="1" t="s">
        <v>94</v>
      </c>
      <c r="D5823" s="1">
        <v>5</v>
      </c>
    </row>
    <row r="5824" spans="1:4">
      <c r="A5824" s="4">
        <v>0.41770833333333335</v>
      </c>
      <c r="B5824" s="2" t="s">
        <v>2394</v>
      </c>
      <c r="C5824" s="1" t="s">
        <v>36</v>
      </c>
      <c r="D5824" s="1">
        <v>5</v>
      </c>
    </row>
    <row r="5825" spans="1:4">
      <c r="A5825" s="4">
        <v>0.4177777777777778</v>
      </c>
      <c r="B5825" s="2">
        <v>4347740101</v>
      </c>
      <c r="C5825" s="1" t="s">
        <v>1963</v>
      </c>
      <c r="D5825" s="1">
        <v>5</v>
      </c>
    </row>
    <row r="5826" spans="1:4">
      <c r="A5826" s="4">
        <v>0.41780092592592594</v>
      </c>
      <c r="B5826" s="2">
        <v>2.31443812171427E+16</v>
      </c>
      <c r="C5826" s="1" t="s">
        <v>94</v>
      </c>
      <c r="D5826" s="1">
        <v>5</v>
      </c>
    </row>
    <row r="5827" spans="1:4">
      <c r="A5827" s="4">
        <v>0.41781249999999998</v>
      </c>
      <c r="B5827" s="2" t="s">
        <v>2395</v>
      </c>
      <c r="C5827" s="1" t="s">
        <v>36</v>
      </c>
      <c r="D5827" s="1">
        <v>5</v>
      </c>
    </row>
    <row r="5828" spans="1:4">
      <c r="A5828" s="4">
        <v>0.41784722222222226</v>
      </c>
      <c r="B5828" s="2">
        <v>1442127298128770</v>
      </c>
      <c r="C5828" s="1" t="s">
        <v>2330</v>
      </c>
      <c r="D5828" s="1">
        <v>5</v>
      </c>
    </row>
    <row r="5829" spans="1:4">
      <c r="A5829" s="4">
        <v>0.41791666666666666</v>
      </c>
      <c r="B5829" s="2" t="s">
        <v>2396</v>
      </c>
      <c r="C5829" s="1" t="s">
        <v>36</v>
      </c>
      <c r="D5829" s="1">
        <v>5</v>
      </c>
    </row>
    <row r="5830" spans="1:4">
      <c r="A5830" s="4">
        <v>0.41792824074074075</v>
      </c>
      <c r="B5830" s="2">
        <v>2.14753145484534E+16</v>
      </c>
      <c r="C5830" s="1" t="s">
        <v>94</v>
      </c>
      <c r="D5830" s="1">
        <v>5</v>
      </c>
    </row>
    <row r="5831" spans="1:4">
      <c r="A5831" s="4">
        <v>0.41802083333333334</v>
      </c>
      <c r="B5831" s="2" t="s">
        <v>2397</v>
      </c>
      <c r="C5831" s="1" t="s">
        <v>36</v>
      </c>
      <c r="D5831" s="1">
        <v>5</v>
      </c>
    </row>
    <row r="5832" spans="1:4">
      <c r="A5832" s="4">
        <v>0.41803240740740738</v>
      </c>
      <c r="B5832" s="2">
        <v>2.37857024951124E+16</v>
      </c>
      <c r="C5832" s="1" t="s">
        <v>94</v>
      </c>
      <c r="D5832" s="1">
        <v>5</v>
      </c>
    </row>
    <row r="5833" spans="1:4">
      <c r="A5833" s="4">
        <v>0.41810185185185184</v>
      </c>
      <c r="B5833" s="2">
        <v>4331736701</v>
      </c>
      <c r="C5833" s="1" t="s">
        <v>1976</v>
      </c>
      <c r="D5833" s="1">
        <v>5</v>
      </c>
    </row>
    <row r="5834" spans="1:4">
      <c r="A5834" s="4">
        <v>0.41813657407407406</v>
      </c>
      <c r="B5834" s="2">
        <v>2.14702463671918E+16</v>
      </c>
      <c r="C5834" s="1" t="s">
        <v>94</v>
      </c>
      <c r="D5834" s="1">
        <v>5</v>
      </c>
    </row>
    <row r="5835" spans="1:4">
      <c r="A5835" s="4">
        <v>0.41829861111111111</v>
      </c>
      <c r="B5835" s="2">
        <v>2.416717687522E+16</v>
      </c>
      <c r="C5835" s="1" t="s">
        <v>94</v>
      </c>
      <c r="D5835" s="1">
        <v>5</v>
      </c>
    </row>
    <row r="5836" spans="1:4">
      <c r="A5836" s="4">
        <v>0.41844907407407406</v>
      </c>
      <c r="B5836" s="2">
        <v>2.47675679461888E+16</v>
      </c>
      <c r="C5836" s="1" t="s">
        <v>94</v>
      </c>
      <c r="D5836" s="1">
        <v>5</v>
      </c>
    </row>
    <row r="5837" spans="1:4">
      <c r="A5837" s="4">
        <v>0.41846064814814815</v>
      </c>
      <c r="B5837" s="2">
        <v>6280023753432180</v>
      </c>
      <c r="C5837" s="1" t="s">
        <v>567</v>
      </c>
      <c r="D5837" s="1">
        <v>6</v>
      </c>
    </row>
    <row r="5838" spans="1:4">
      <c r="A5838" s="4">
        <v>0.41863425925925929</v>
      </c>
      <c r="B5838" s="2">
        <v>4331736501</v>
      </c>
      <c r="C5838" s="1" t="s">
        <v>1976</v>
      </c>
      <c r="D5838" s="1">
        <v>5</v>
      </c>
    </row>
    <row r="5839" spans="1:4">
      <c r="A5839" s="4">
        <v>0.41872685185185188</v>
      </c>
      <c r="B5839" s="2">
        <v>2.47691594971684E+16</v>
      </c>
      <c r="C5839" s="1" t="s">
        <v>94</v>
      </c>
      <c r="D5839" s="1">
        <v>5</v>
      </c>
    </row>
    <row r="5840" spans="1:4">
      <c r="A5840" s="4">
        <v>0.41876157407407405</v>
      </c>
      <c r="B5840" s="2" t="s">
        <v>2398</v>
      </c>
      <c r="C5840" s="1" t="s">
        <v>240</v>
      </c>
      <c r="D5840" s="1">
        <v>5</v>
      </c>
    </row>
    <row r="5841" spans="1:4">
      <c r="A5841" s="4">
        <v>0.41879629629629633</v>
      </c>
      <c r="B5841" s="2">
        <v>6280023753772180</v>
      </c>
      <c r="C5841" s="1" t="s">
        <v>567</v>
      </c>
      <c r="D5841" s="1">
        <v>6</v>
      </c>
    </row>
    <row r="5842" spans="1:4">
      <c r="A5842" s="4">
        <v>0.41890046296296296</v>
      </c>
      <c r="B5842" s="2">
        <v>2.41651383402535E+16</v>
      </c>
      <c r="C5842" s="1" t="s">
        <v>94</v>
      </c>
      <c r="D5842" s="1">
        <v>5</v>
      </c>
    </row>
    <row r="5843" spans="1:4">
      <c r="A5843" s="4">
        <v>0.41901620370370374</v>
      </c>
      <c r="B5843" s="2">
        <v>2.44864324241002E+16</v>
      </c>
      <c r="C5843" s="1" t="s">
        <v>94</v>
      </c>
      <c r="D5843" s="1">
        <v>5</v>
      </c>
    </row>
    <row r="5844" spans="1:4">
      <c r="A5844" s="4">
        <v>0.41902777777777778</v>
      </c>
      <c r="B5844" s="2">
        <v>1442094073133790</v>
      </c>
      <c r="C5844" s="1" t="s">
        <v>2330</v>
      </c>
      <c r="D5844" s="1">
        <v>5</v>
      </c>
    </row>
    <row r="5845" spans="1:4">
      <c r="A5845" s="4">
        <v>0.41914351851851855</v>
      </c>
      <c r="B5845" s="2">
        <v>2.4183495256131E+16</v>
      </c>
      <c r="C5845" s="1" t="s">
        <v>94</v>
      </c>
      <c r="D5845" s="1">
        <v>5</v>
      </c>
    </row>
    <row r="5846" spans="1:4">
      <c r="A5846" s="4">
        <v>0.41921296296296301</v>
      </c>
      <c r="B5846" s="2" t="s">
        <v>2399</v>
      </c>
      <c r="C5846" s="1" t="s">
        <v>47</v>
      </c>
      <c r="D5846" s="1">
        <v>5</v>
      </c>
    </row>
    <row r="5847" spans="1:4">
      <c r="A5847" s="4">
        <v>0.41927083333333331</v>
      </c>
      <c r="B5847" s="2">
        <v>2.41163676981004E+16</v>
      </c>
      <c r="C5847" s="1" t="s">
        <v>94</v>
      </c>
      <c r="D5847" s="1">
        <v>5</v>
      </c>
    </row>
    <row r="5848" spans="1:4">
      <c r="A5848" s="4">
        <v>0.41927083333333331</v>
      </c>
      <c r="B5848" s="2" t="s">
        <v>2400</v>
      </c>
      <c r="C5848" s="1" t="s">
        <v>284</v>
      </c>
      <c r="D5848" s="1">
        <v>11</v>
      </c>
    </row>
    <row r="5849" spans="1:4">
      <c r="A5849" s="4">
        <v>0.41927083333333331</v>
      </c>
      <c r="B5849" s="2" t="s">
        <v>2401</v>
      </c>
      <c r="C5849" s="1" t="s">
        <v>240</v>
      </c>
      <c r="D5849" s="1">
        <v>5</v>
      </c>
    </row>
    <row r="5850" spans="1:4">
      <c r="A5850" s="4">
        <v>0.41943287037037041</v>
      </c>
      <c r="B5850" s="2">
        <v>2.41163911571004E+16</v>
      </c>
      <c r="C5850" s="1" t="s">
        <v>94</v>
      </c>
      <c r="D5850" s="1">
        <v>5</v>
      </c>
    </row>
    <row r="5851" spans="1:4">
      <c r="A5851" s="4">
        <v>0.41943287037037041</v>
      </c>
      <c r="B5851" s="2">
        <v>2.37816109491836E+16</v>
      </c>
      <c r="C5851" s="1" t="s">
        <v>137</v>
      </c>
      <c r="D5851" s="1">
        <v>5</v>
      </c>
    </row>
    <row r="5852" spans="1:4">
      <c r="A5852" s="4">
        <v>0.41947916666666668</v>
      </c>
      <c r="B5852" s="2" t="s">
        <v>2402</v>
      </c>
      <c r="C5852" s="1" t="s">
        <v>47</v>
      </c>
      <c r="D5852" s="1">
        <v>5</v>
      </c>
    </row>
    <row r="5853" spans="1:4">
      <c r="A5853" s="4">
        <v>0.41954861111111108</v>
      </c>
      <c r="B5853" s="2">
        <v>2.37446810031032E+16</v>
      </c>
      <c r="C5853" s="1" t="s">
        <v>94</v>
      </c>
      <c r="D5853" s="1">
        <v>5</v>
      </c>
    </row>
    <row r="5854" spans="1:4">
      <c r="A5854" s="4">
        <v>0.41957175925925921</v>
      </c>
      <c r="B5854" s="2" t="s">
        <v>2403</v>
      </c>
      <c r="C5854" s="1" t="s">
        <v>47</v>
      </c>
      <c r="D5854" s="1">
        <v>5</v>
      </c>
    </row>
    <row r="5855" spans="1:4">
      <c r="A5855" s="4">
        <v>0.4195949074074074</v>
      </c>
      <c r="B5855" s="2" t="s">
        <v>2404</v>
      </c>
      <c r="C5855" s="1" t="s">
        <v>240</v>
      </c>
      <c r="D5855" s="1">
        <v>5</v>
      </c>
    </row>
    <row r="5856" spans="1:4">
      <c r="A5856" s="4">
        <v>0.41961805555555554</v>
      </c>
      <c r="B5856" s="2" t="s">
        <v>2405</v>
      </c>
      <c r="C5856" s="1" t="s">
        <v>137</v>
      </c>
      <c r="D5856" s="1">
        <v>5</v>
      </c>
    </row>
    <row r="5857" spans="1:4">
      <c r="A5857" s="4">
        <v>0.41962962962962963</v>
      </c>
      <c r="B5857" s="2">
        <v>2.37685659222834E+16</v>
      </c>
      <c r="C5857" s="1" t="s">
        <v>11</v>
      </c>
      <c r="D5857" s="1">
        <v>5</v>
      </c>
    </row>
    <row r="5858" spans="1:4">
      <c r="A5858" s="4">
        <v>0.41965277777777782</v>
      </c>
      <c r="B5858" s="2" t="s">
        <v>2406</v>
      </c>
      <c r="C5858" s="1" t="s">
        <v>798</v>
      </c>
      <c r="D5858" s="1">
        <v>5</v>
      </c>
    </row>
    <row r="5859" spans="1:4">
      <c r="A5859" s="4">
        <v>0.41966435185185186</v>
      </c>
      <c r="B5859" s="2" t="s">
        <v>2407</v>
      </c>
      <c r="C5859" s="1" t="s">
        <v>47</v>
      </c>
      <c r="D5859" s="1">
        <v>5</v>
      </c>
    </row>
    <row r="5860" spans="1:4">
      <c r="A5860" s="4">
        <v>0.41968749999999999</v>
      </c>
      <c r="B5860" s="2">
        <v>2.31687840311957E+16</v>
      </c>
      <c r="C5860" s="1" t="s">
        <v>94</v>
      </c>
      <c r="D5860" s="1">
        <v>5</v>
      </c>
    </row>
    <row r="5861" spans="1:4">
      <c r="A5861" s="4">
        <v>0.41974537037037035</v>
      </c>
      <c r="B5861" s="2" t="s">
        <v>2408</v>
      </c>
      <c r="C5861" s="1" t="s">
        <v>36</v>
      </c>
      <c r="D5861" s="1">
        <v>5</v>
      </c>
    </row>
    <row r="5862" spans="1:4">
      <c r="A5862" s="4">
        <v>0.41980324074074077</v>
      </c>
      <c r="B5862" s="2">
        <v>4361371501</v>
      </c>
      <c r="C5862" s="1" t="s">
        <v>1312</v>
      </c>
      <c r="D5862" s="1">
        <v>9</v>
      </c>
    </row>
    <row r="5863" spans="1:4">
      <c r="A5863" s="4">
        <v>0.41981481481481481</v>
      </c>
      <c r="B5863" s="2">
        <v>2.37186960321017E+16</v>
      </c>
      <c r="C5863" s="1" t="s">
        <v>94</v>
      </c>
      <c r="D5863" s="1">
        <v>5</v>
      </c>
    </row>
    <row r="5864" spans="1:4">
      <c r="A5864" s="4">
        <v>0.41981481481481481</v>
      </c>
      <c r="B5864" s="2" t="s">
        <v>2409</v>
      </c>
      <c r="C5864" s="1" t="s">
        <v>137</v>
      </c>
      <c r="D5864" s="1">
        <v>5</v>
      </c>
    </row>
    <row r="5865" spans="1:4">
      <c r="A5865" s="4">
        <v>0.41991898148148149</v>
      </c>
      <c r="B5865" s="2">
        <v>1485963362150080</v>
      </c>
      <c r="C5865" s="1" t="s">
        <v>2330</v>
      </c>
      <c r="D5865" s="1">
        <v>5</v>
      </c>
    </row>
    <row r="5866" spans="1:4">
      <c r="A5866" s="4">
        <v>0.41997685185185185</v>
      </c>
      <c r="B5866" s="2" t="s">
        <v>2410</v>
      </c>
      <c r="C5866" s="1" t="s">
        <v>798</v>
      </c>
      <c r="D5866" s="1">
        <v>5</v>
      </c>
    </row>
    <row r="5867" spans="1:4">
      <c r="A5867" s="4">
        <v>0.42004629629629631</v>
      </c>
      <c r="B5867" s="2">
        <v>2.37514772721118E+16</v>
      </c>
      <c r="C5867" s="1" t="s">
        <v>94</v>
      </c>
      <c r="D5867" s="1">
        <v>5</v>
      </c>
    </row>
    <row r="5868" spans="1:4">
      <c r="A5868" s="4">
        <v>0.42005787037037035</v>
      </c>
      <c r="B5868" s="2">
        <v>6280023786842170</v>
      </c>
      <c r="C5868" s="1" t="s">
        <v>567</v>
      </c>
      <c r="D5868" s="1">
        <v>6</v>
      </c>
    </row>
    <row r="5869" spans="1:4">
      <c r="A5869" s="4">
        <v>0.42015046296296293</v>
      </c>
      <c r="B5869" s="2">
        <v>2.44407751471291E+16</v>
      </c>
      <c r="C5869" s="1" t="s">
        <v>94</v>
      </c>
      <c r="D5869" s="1">
        <v>5</v>
      </c>
    </row>
    <row r="5870" spans="1:4">
      <c r="A5870" s="4">
        <v>0.42018518518518522</v>
      </c>
      <c r="B5870" s="2" t="s">
        <v>2411</v>
      </c>
      <c r="C5870" s="1" t="s">
        <v>284</v>
      </c>
      <c r="D5870" s="1">
        <v>5</v>
      </c>
    </row>
    <row r="5871" spans="1:4">
      <c r="A5871" s="4">
        <v>0.42023148148148143</v>
      </c>
      <c r="B5871" s="2" t="s">
        <v>2412</v>
      </c>
      <c r="C5871" s="1" t="s">
        <v>47</v>
      </c>
      <c r="D5871" s="1">
        <v>5</v>
      </c>
    </row>
    <row r="5872" spans="1:4">
      <c r="A5872" s="4">
        <v>0.42026620370370371</v>
      </c>
      <c r="B5872" s="2" t="s">
        <v>2413</v>
      </c>
      <c r="C5872" s="1" t="s">
        <v>240</v>
      </c>
      <c r="D5872" s="1">
        <v>5</v>
      </c>
    </row>
    <row r="5873" spans="1:4">
      <c r="A5873" s="4">
        <v>0.42027777777777775</v>
      </c>
      <c r="B5873" s="2">
        <v>2.37850413091165E+16</v>
      </c>
      <c r="C5873" s="1" t="s">
        <v>94</v>
      </c>
      <c r="D5873" s="1">
        <v>5</v>
      </c>
    </row>
    <row r="5874" spans="1:4">
      <c r="A5874" s="4">
        <v>0.42033564814814817</v>
      </c>
      <c r="B5874" s="2">
        <v>1474228262138740</v>
      </c>
      <c r="C5874" s="1" t="s">
        <v>2330</v>
      </c>
      <c r="D5874" s="1">
        <v>5</v>
      </c>
    </row>
    <row r="5875" spans="1:4">
      <c r="A5875" s="4">
        <v>0.42033564814814817</v>
      </c>
      <c r="B5875" s="2">
        <v>4292534001</v>
      </c>
      <c r="C5875" s="1" t="s">
        <v>1248</v>
      </c>
      <c r="D5875" s="1">
        <v>5</v>
      </c>
    </row>
    <row r="5876" spans="1:4">
      <c r="A5876" s="4">
        <v>0.42037037037037034</v>
      </c>
      <c r="B5876" s="2">
        <v>6280023786852170</v>
      </c>
      <c r="C5876" s="1" t="s">
        <v>567</v>
      </c>
      <c r="D5876" s="1">
        <v>6</v>
      </c>
    </row>
    <row r="5877" spans="1:4">
      <c r="A5877" s="4">
        <v>0.42041666666666666</v>
      </c>
      <c r="B5877" s="2">
        <v>2.4474771371196E+16</v>
      </c>
      <c r="C5877" s="1" t="s">
        <v>94</v>
      </c>
      <c r="D5877" s="1">
        <v>5</v>
      </c>
    </row>
    <row r="5878" spans="1:4">
      <c r="A5878" s="4">
        <v>0.42041666666666666</v>
      </c>
      <c r="B5878" s="2" t="s">
        <v>2414</v>
      </c>
      <c r="C5878" s="1" t="s">
        <v>47</v>
      </c>
      <c r="D5878" s="1">
        <v>5</v>
      </c>
    </row>
    <row r="5879" spans="1:4">
      <c r="A5879" s="4">
        <v>0.42049768518518515</v>
      </c>
      <c r="B5879" s="2">
        <v>4167646877184420</v>
      </c>
      <c r="C5879" s="1" t="s">
        <v>798</v>
      </c>
      <c r="D5879" s="1">
        <v>5</v>
      </c>
    </row>
    <row r="5880" spans="1:4">
      <c r="A5880" s="4">
        <v>0.42052083333333329</v>
      </c>
      <c r="B5880" s="2">
        <v>2.31511894481047E+16</v>
      </c>
      <c r="C5880" s="1" t="s">
        <v>47</v>
      </c>
      <c r="D5880" s="1">
        <v>5</v>
      </c>
    </row>
    <row r="5881" spans="1:4">
      <c r="A5881" s="4">
        <v>0.42055555555555557</v>
      </c>
      <c r="B5881" s="2">
        <v>2.41881542161829E+16</v>
      </c>
      <c r="C5881" s="1" t="s">
        <v>94</v>
      </c>
      <c r="D5881" s="1">
        <v>5</v>
      </c>
    </row>
    <row r="5882" spans="1:4">
      <c r="A5882" s="4">
        <v>0.42067129629629635</v>
      </c>
      <c r="B5882" s="2">
        <v>2.44498984841035E+16</v>
      </c>
      <c r="C5882" s="1" t="s">
        <v>94</v>
      </c>
      <c r="D5882" s="1">
        <v>5</v>
      </c>
    </row>
    <row r="5883" spans="1:4">
      <c r="A5883" s="4">
        <v>0.42070601851851852</v>
      </c>
      <c r="B5883" s="2" t="s">
        <v>2415</v>
      </c>
      <c r="C5883" s="1" t="s">
        <v>47</v>
      </c>
      <c r="D5883" s="1">
        <v>5</v>
      </c>
    </row>
    <row r="5884" spans="1:4">
      <c r="A5884" s="4">
        <v>0.42075231481481484</v>
      </c>
      <c r="B5884" s="2">
        <v>4344397901</v>
      </c>
      <c r="C5884" s="1" t="s">
        <v>1312</v>
      </c>
      <c r="D5884" s="1">
        <v>9</v>
      </c>
    </row>
    <row r="5885" spans="1:4">
      <c r="A5885" s="4">
        <v>0.42078703703703701</v>
      </c>
      <c r="B5885" s="2">
        <v>2.44685094531341E+16</v>
      </c>
      <c r="C5885" s="1" t="s">
        <v>94</v>
      </c>
      <c r="D5885" s="1">
        <v>5</v>
      </c>
    </row>
    <row r="5886" spans="1:4">
      <c r="A5886" s="4">
        <v>0.42079861111111111</v>
      </c>
      <c r="B5886" s="2" t="s">
        <v>2416</v>
      </c>
      <c r="C5886" s="1" t="s">
        <v>47</v>
      </c>
      <c r="D5886" s="1">
        <v>5</v>
      </c>
    </row>
    <row r="5887" spans="1:4">
      <c r="A5887" s="4">
        <v>0.42079861111111111</v>
      </c>
      <c r="B5887" s="2">
        <v>3777223786190880</v>
      </c>
      <c r="C5887" s="1" t="s">
        <v>798</v>
      </c>
      <c r="D5887" s="1">
        <v>5</v>
      </c>
    </row>
    <row r="5888" spans="1:4">
      <c r="A5888" s="4">
        <v>0.42090277777777779</v>
      </c>
      <c r="B5888" s="2">
        <v>6280023788602170</v>
      </c>
      <c r="C5888" s="1" t="s">
        <v>567</v>
      </c>
      <c r="D5888" s="1">
        <v>6</v>
      </c>
    </row>
    <row r="5889" spans="1:4">
      <c r="A5889" s="4">
        <v>0.42092592592592593</v>
      </c>
      <c r="B5889" s="2">
        <v>2.44757253086541E+16</v>
      </c>
      <c r="C5889" s="1" t="s">
        <v>94</v>
      </c>
      <c r="D5889" s="1">
        <v>5</v>
      </c>
    </row>
    <row r="5890" spans="1:4">
      <c r="A5890" s="4">
        <v>0.4209606481481481</v>
      </c>
      <c r="B5890" s="2" t="s">
        <v>2417</v>
      </c>
      <c r="C5890" s="1" t="s">
        <v>47</v>
      </c>
      <c r="D5890" s="1">
        <v>5</v>
      </c>
    </row>
    <row r="5891" spans="1:4">
      <c r="A5891" s="4">
        <v>0.42105324074074074</v>
      </c>
      <c r="B5891" s="2" t="s">
        <v>2418</v>
      </c>
      <c r="C5891" s="1" t="s">
        <v>47</v>
      </c>
      <c r="D5891" s="1">
        <v>5</v>
      </c>
    </row>
    <row r="5892" spans="1:4">
      <c r="A5892" s="4">
        <v>0.42106481481481484</v>
      </c>
      <c r="B5892" s="2">
        <v>2.47804999011724E+16</v>
      </c>
      <c r="C5892" s="1" t="s">
        <v>94</v>
      </c>
      <c r="D5892" s="1">
        <v>5</v>
      </c>
    </row>
    <row r="5893" spans="1:4">
      <c r="A5893" s="4">
        <v>0.42109953703703701</v>
      </c>
      <c r="B5893" s="2" t="s">
        <v>2419</v>
      </c>
      <c r="C5893" s="1" t="s">
        <v>240</v>
      </c>
      <c r="D5893" s="1">
        <v>5</v>
      </c>
    </row>
    <row r="5894" spans="1:4">
      <c r="A5894" s="4">
        <v>0.42114583333333333</v>
      </c>
      <c r="B5894" s="2" t="s">
        <v>2420</v>
      </c>
      <c r="C5894" s="1" t="s">
        <v>47</v>
      </c>
      <c r="D5894" s="1">
        <v>5</v>
      </c>
    </row>
    <row r="5895" spans="1:4">
      <c r="A5895" s="4">
        <v>0.42124999999999996</v>
      </c>
      <c r="B5895" s="2" t="s">
        <v>2421</v>
      </c>
      <c r="C5895" s="1" t="s">
        <v>798</v>
      </c>
      <c r="D5895" s="1">
        <v>5</v>
      </c>
    </row>
    <row r="5896" spans="1:4">
      <c r="A5896" s="4">
        <v>0.4213425925925926</v>
      </c>
      <c r="B5896" s="2" t="s">
        <v>2422</v>
      </c>
      <c r="C5896" s="1" t="s">
        <v>47</v>
      </c>
      <c r="D5896" s="1">
        <v>5</v>
      </c>
    </row>
    <row r="5897" spans="1:4">
      <c r="A5897" s="4">
        <v>0.42138888888888887</v>
      </c>
      <c r="B5897" s="2">
        <v>2.47481522591225E+16</v>
      </c>
      <c r="C5897" s="1" t="s">
        <v>94</v>
      </c>
      <c r="D5897" s="1">
        <v>6</v>
      </c>
    </row>
    <row r="5898" spans="1:4">
      <c r="A5898" s="4">
        <v>0.42138888888888887</v>
      </c>
      <c r="B5898" s="2">
        <v>4356005701</v>
      </c>
      <c r="C5898" s="1" t="s">
        <v>1248</v>
      </c>
      <c r="D5898" s="1">
        <v>9</v>
      </c>
    </row>
    <row r="5899" spans="1:4">
      <c r="A5899" s="4">
        <v>0.42141203703703706</v>
      </c>
      <c r="B5899" s="2" t="s">
        <v>2423</v>
      </c>
      <c r="C5899" s="1" t="s">
        <v>284</v>
      </c>
      <c r="D5899" s="1">
        <v>5</v>
      </c>
    </row>
    <row r="5900" spans="1:4">
      <c r="A5900" s="4">
        <v>0.4214236111111111</v>
      </c>
      <c r="B5900" s="2" t="s">
        <v>2424</v>
      </c>
      <c r="C5900" s="1" t="s">
        <v>47</v>
      </c>
      <c r="D5900" s="1">
        <v>5</v>
      </c>
    </row>
    <row r="5901" spans="1:4">
      <c r="A5901" s="4">
        <v>0.42151620370370368</v>
      </c>
      <c r="B5901" s="2" t="s">
        <v>2425</v>
      </c>
      <c r="C5901" s="1" t="s">
        <v>47</v>
      </c>
      <c r="D5901" s="1">
        <v>5</v>
      </c>
    </row>
    <row r="5902" spans="1:4">
      <c r="A5902" s="4">
        <v>0.42151620370370368</v>
      </c>
      <c r="B5902" s="2">
        <v>4356005801</v>
      </c>
      <c r="C5902" s="1" t="s">
        <v>1248</v>
      </c>
      <c r="D5902" s="1">
        <v>5</v>
      </c>
    </row>
    <row r="5903" spans="1:4">
      <c r="A5903" s="4">
        <v>0.42155092592592597</v>
      </c>
      <c r="B5903" s="2">
        <v>2.37574848661634E+16</v>
      </c>
      <c r="C5903" s="1" t="s">
        <v>94</v>
      </c>
      <c r="D5903" s="1">
        <v>5</v>
      </c>
    </row>
    <row r="5904" spans="1:4">
      <c r="A5904" s="4">
        <v>0.42159722222222223</v>
      </c>
      <c r="B5904" s="2" t="s">
        <v>2426</v>
      </c>
      <c r="C5904" s="1" t="s">
        <v>240</v>
      </c>
      <c r="D5904" s="1">
        <v>5</v>
      </c>
    </row>
    <row r="5905" spans="1:4">
      <c r="A5905" s="4">
        <v>0.4216550925925926</v>
      </c>
      <c r="B5905" s="2">
        <v>2.37421091941457E+16</v>
      </c>
      <c r="C5905" s="1" t="s">
        <v>94</v>
      </c>
      <c r="D5905" s="1">
        <v>5</v>
      </c>
    </row>
    <row r="5906" spans="1:4">
      <c r="A5906" s="4">
        <v>0.42170138888888892</v>
      </c>
      <c r="B5906" s="2" t="s">
        <v>2427</v>
      </c>
      <c r="C5906" s="1" t="s">
        <v>47</v>
      </c>
      <c r="D5906" s="1">
        <v>5</v>
      </c>
    </row>
    <row r="5907" spans="1:4">
      <c r="A5907" s="4">
        <v>0.42178240740740741</v>
      </c>
      <c r="B5907" s="2">
        <v>2.41600521721003E+16</v>
      </c>
      <c r="C5907" s="1" t="s">
        <v>94</v>
      </c>
      <c r="D5907" s="1">
        <v>5</v>
      </c>
    </row>
    <row r="5908" spans="1:4">
      <c r="A5908" s="4">
        <v>0.421875</v>
      </c>
      <c r="B5908" s="2" t="s">
        <v>2428</v>
      </c>
      <c r="C5908" s="1" t="s">
        <v>284</v>
      </c>
      <c r="D5908" s="1">
        <v>5</v>
      </c>
    </row>
    <row r="5909" spans="1:4">
      <c r="A5909" s="4">
        <v>0.421875</v>
      </c>
      <c r="B5909" s="2">
        <v>4358190101</v>
      </c>
      <c r="C5909" s="1" t="s">
        <v>1312</v>
      </c>
      <c r="D5909" s="1">
        <v>5</v>
      </c>
    </row>
    <row r="5910" spans="1:4">
      <c r="A5910" s="4">
        <v>0.42208333333333337</v>
      </c>
      <c r="B5910" s="2" t="s">
        <v>2429</v>
      </c>
      <c r="C5910" s="1" t="s">
        <v>47</v>
      </c>
      <c r="D5910" s="1">
        <v>5</v>
      </c>
    </row>
    <row r="5911" spans="1:4">
      <c r="A5911" s="4">
        <v>0.42211805555555554</v>
      </c>
      <c r="B5911" s="2">
        <v>2.31436617001022E+16</v>
      </c>
      <c r="C5911" s="1" t="s">
        <v>2430</v>
      </c>
      <c r="D5911" s="1">
        <v>6</v>
      </c>
    </row>
    <row r="5912" spans="1:4">
      <c r="A5912" s="4">
        <v>0.42212962962962958</v>
      </c>
      <c r="B5912" s="2">
        <v>4463393445100530</v>
      </c>
      <c r="C5912" s="1" t="s">
        <v>2431</v>
      </c>
      <c r="D5912" s="1">
        <v>5</v>
      </c>
    </row>
    <row r="5913" spans="1:4">
      <c r="A5913" s="4">
        <v>0.4221759259259259</v>
      </c>
      <c r="B5913" s="2" t="s">
        <v>2432</v>
      </c>
      <c r="C5913" s="1" t="s">
        <v>47</v>
      </c>
      <c r="D5913" s="1">
        <v>5</v>
      </c>
    </row>
    <row r="5914" spans="1:4">
      <c r="A5914" s="4">
        <v>0.42226851851851849</v>
      </c>
      <c r="B5914" s="2" t="s">
        <v>2433</v>
      </c>
      <c r="C5914" s="1" t="s">
        <v>47</v>
      </c>
      <c r="D5914" s="1">
        <v>5</v>
      </c>
    </row>
    <row r="5915" spans="1:4">
      <c r="A5915" s="4">
        <v>0.42234953703703698</v>
      </c>
      <c r="B5915" s="2">
        <v>4357324901</v>
      </c>
      <c r="C5915" s="1" t="s">
        <v>1312</v>
      </c>
      <c r="D5915" s="1">
        <v>5</v>
      </c>
    </row>
    <row r="5916" spans="1:4">
      <c r="A5916" s="4">
        <v>0.42237268518518517</v>
      </c>
      <c r="B5916" s="2">
        <v>1451114305102010</v>
      </c>
      <c r="C5916" s="1" t="s">
        <v>2330</v>
      </c>
      <c r="D5916" s="1">
        <v>5</v>
      </c>
    </row>
    <row r="5917" spans="1:4">
      <c r="A5917" s="4">
        <v>0.42237268518518517</v>
      </c>
      <c r="B5917" s="2" t="s">
        <v>2434</v>
      </c>
      <c r="C5917" s="1" t="s">
        <v>47</v>
      </c>
      <c r="D5917" s="1">
        <v>5</v>
      </c>
    </row>
    <row r="5918" spans="1:4">
      <c r="A5918" s="4">
        <v>0.42250000000000004</v>
      </c>
      <c r="B5918" s="2" t="s">
        <v>2435</v>
      </c>
      <c r="C5918" s="1" t="s">
        <v>284</v>
      </c>
      <c r="D5918" s="1">
        <v>5</v>
      </c>
    </row>
    <row r="5919" spans="1:4">
      <c r="A5919" s="4">
        <v>0.42252314814814818</v>
      </c>
      <c r="B5919" s="2">
        <v>4346045001</v>
      </c>
      <c r="C5919" s="1" t="s">
        <v>1976</v>
      </c>
      <c r="D5919" s="1">
        <v>5</v>
      </c>
    </row>
    <row r="5920" spans="1:4">
      <c r="A5920" s="4">
        <v>0.42255787037037035</v>
      </c>
      <c r="B5920" s="2" t="s">
        <v>2436</v>
      </c>
      <c r="C5920" s="1" t="s">
        <v>47</v>
      </c>
      <c r="D5920" s="1">
        <v>5</v>
      </c>
    </row>
    <row r="5921" spans="1:4">
      <c r="A5921" s="4">
        <v>0.42266203703703703</v>
      </c>
      <c r="B5921" s="2" t="s">
        <v>2437</v>
      </c>
      <c r="C5921" s="1" t="s">
        <v>47</v>
      </c>
      <c r="D5921" s="1">
        <v>5</v>
      </c>
    </row>
    <row r="5922" spans="1:4">
      <c r="A5922" s="4">
        <v>0.42275462962962962</v>
      </c>
      <c r="B5922" s="2" t="s">
        <v>2438</v>
      </c>
      <c r="C5922" s="1" t="s">
        <v>47</v>
      </c>
      <c r="D5922" s="1">
        <v>5</v>
      </c>
    </row>
    <row r="5923" spans="1:4">
      <c r="A5923" s="4">
        <v>0.4227893518518519</v>
      </c>
      <c r="B5923" s="2">
        <v>3714478943100300</v>
      </c>
      <c r="C5923" s="1" t="s">
        <v>2439</v>
      </c>
      <c r="D5923" s="1">
        <v>7</v>
      </c>
    </row>
    <row r="5924" spans="1:4">
      <c r="A5924" s="4">
        <v>0.42284722222222221</v>
      </c>
      <c r="B5924" s="2">
        <v>2.31883199332405E+16</v>
      </c>
      <c r="C5924" s="1" t="s">
        <v>2430</v>
      </c>
      <c r="D5924" s="1">
        <v>5</v>
      </c>
    </row>
    <row r="5925" spans="1:4">
      <c r="A5925" s="4">
        <v>0.42285879629629625</v>
      </c>
      <c r="B5925" s="2" t="s">
        <v>2440</v>
      </c>
      <c r="C5925" s="1" t="s">
        <v>47</v>
      </c>
      <c r="D5925" s="1">
        <v>5</v>
      </c>
    </row>
    <row r="5926" spans="1:4">
      <c r="A5926" s="4">
        <v>0.42293981481481485</v>
      </c>
      <c r="B5926" s="2">
        <v>4475686401143360</v>
      </c>
      <c r="C5926" s="1" t="s">
        <v>2431</v>
      </c>
      <c r="D5926" s="1">
        <v>5</v>
      </c>
    </row>
    <row r="5927" spans="1:4">
      <c r="A5927" s="4">
        <v>0.42302083333333335</v>
      </c>
      <c r="B5927" s="2" t="s">
        <v>2441</v>
      </c>
      <c r="C5927" s="1" t="s">
        <v>284</v>
      </c>
      <c r="D5927" s="1">
        <v>5</v>
      </c>
    </row>
    <row r="5928" spans="1:4">
      <c r="A5928" s="4">
        <v>0.42306712962962961</v>
      </c>
      <c r="B5928" s="2" t="s">
        <v>2442</v>
      </c>
      <c r="C5928" s="1" t="s">
        <v>47</v>
      </c>
      <c r="D5928" s="1">
        <v>5</v>
      </c>
    </row>
    <row r="5929" spans="1:4">
      <c r="A5929" s="4">
        <v>0.42310185185185184</v>
      </c>
      <c r="B5929" s="2">
        <v>2.41436693831355E+16</v>
      </c>
      <c r="C5929" s="1" t="s">
        <v>94</v>
      </c>
      <c r="D5929" s="1">
        <v>5</v>
      </c>
    </row>
    <row r="5930" spans="1:4">
      <c r="A5930" s="4">
        <v>0.42318287037037039</v>
      </c>
      <c r="B5930" s="2">
        <v>1454113829111530</v>
      </c>
      <c r="C5930" s="1" t="s">
        <v>2330</v>
      </c>
      <c r="D5930" s="1">
        <v>5</v>
      </c>
    </row>
    <row r="5931" spans="1:4">
      <c r="A5931" s="4">
        <v>0.42320601851851852</v>
      </c>
      <c r="B5931" s="2">
        <v>2.27645023141005E+16</v>
      </c>
      <c r="C5931" s="1" t="s">
        <v>375</v>
      </c>
      <c r="D5931" s="1">
        <v>5</v>
      </c>
    </row>
    <row r="5932" spans="1:4">
      <c r="A5932" s="4">
        <v>0.42322916666666671</v>
      </c>
      <c r="B5932" s="2">
        <v>2.14469065771127E+16</v>
      </c>
      <c r="C5932" s="1" t="s">
        <v>94</v>
      </c>
      <c r="D5932" s="1">
        <v>5</v>
      </c>
    </row>
    <row r="5933" spans="1:4">
      <c r="A5933" s="4">
        <v>0.42333333333333334</v>
      </c>
      <c r="B5933" s="2">
        <v>2.31641696231014E+16</v>
      </c>
      <c r="C5933" s="1" t="s">
        <v>375</v>
      </c>
      <c r="D5933" s="1">
        <v>5</v>
      </c>
    </row>
    <row r="5934" spans="1:4">
      <c r="A5934" s="4">
        <v>0.42333333333333334</v>
      </c>
      <c r="B5934" s="2">
        <v>2.3768234455143E+16</v>
      </c>
      <c r="C5934" s="1" t="s">
        <v>94</v>
      </c>
      <c r="D5934" s="1">
        <v>5</v>
      </c>
    </row>
    <row r="5935" spans="1:4">
      <c r="A5935" s="4">
        <v>0.42348379629629629</v>
      </c>
      <c r="B5935" s="2">
        <v>2.47693122362065E+16</v>
      </c>
      <c r="C5935" s="1" t="s">
        <v>94</v>
      </c>
      <c r="D5935" s="1">
        <v>5</v>
      </c>
    </row>
    <row r="5936" spans="1:4">
      <c r="A5936" s="4">
        <v>0.42350694444444442</v>
      </c>
      <c r="B5936" s="2">
        <v>2.31534552201201E+16</v>
      </c>
      <c r="C5936" s="1" t="s">
        <v>2430</v>
      </c>
      <c r="D5936" s="1">
        <v>5</v>
      </c>
    </row>
    <row r="5937" spans="1:4">
      <c r="A5937" s="4">
        <v>0.42355324074074074</v>
      </c>
      <c r="B5937" s="2">
        <v>2.44182140011008E+16</v>
      </c>
      <c r="C5937" s="1" t="s">
        <v>375</v>
      </c>
      <c r="D5937" s="1">
        <v>5</v>
      </c>
    </row>
    <row r="5938" spans="1:4">
      <c r="A5938" s="4">
        <v>0.4236226851851852</v>
      </c>
      <c r="B5938" s="2">
        <v>2.37557605621061E+16</v>
      </c>
      <c r="C5938" s="1" t="s">
        <v>94</v>
      </c>
      <c r="D5938" s="1">
        <v>5</v>
      </c>
    </row>
    <row r="5939" spans="1:4">
      <c r="A5939" s="4">
        <v>0.42365740740740737</v>
      </c>
      <c r="B5939" s="2">
        <v>4449425632101430</v>
      </c>
      <c r="C5939" s="1" t="s">
        <v>2431</v>
      </c>
      <c r="D5939" s="1">
        <v>5</v>
      </c>
    </row>
    <row r="5940" spans="1:4">
      <c r="A5940" s="4">
        <v>0.42366898148148152</v>
      </c>
      <c r="B5940" s="2">
        <v>2.4464376017107E+16</v>
      </c>
      <c r="C5940" s="1" t="s">
        <v>375</v>
      </c>
      <c r="D5940" s="1">
        <v>5</v>
      </c>
    </row>
    <row r="5941" spans="1:4">
      <c r="A5941" s="4">
        <v>0.42370370370370369</v>
      </c>
      <c r="B5941" s="2" t="s">
        <v>2443</v>
      </c>
      <c r="C5941" s="1" t="s">
        <v>240</v>
      </c>
      <c r="D5941" s="1">
        <v>5</v>
      </c>
    </row>
    <row r="5942" spans="1:4">
      <c r="A5942" s="4">
        <v>0.42375000000000002</v>
      </c>
      <c r="B5942" s="2">
        <v>2.4113154563102E+16</v>
      </c>
      <c r="C5942" s="1" t="s">
        <v>94</v>
      </c>
      <c r="D5942" s="1">
        <v>5</v>
      </c>
    </row>
    <row r="5943" spans="1:4">
      <c r="A5943" s="4">
        <v>0.42386574074074074</v>
      </c>
      <c r="B5943" s="2" t="s">
        <v>2444</v>
      </c>
      <c r="C5943" s="1" t="s">
        <v>47</v>
      </c>
      <c r="D5943" s="1">
        <v>5</v>
      </c>
    </row>
    <row r="5944" spans="1:4">
      <c r="A5944" s="4">
        <v>0.42387731481481478</v>
      </c>
      <c r="B5944" s="2">
        <v>2.44754530271607E+16</v>
      </c>
      <c r="C5944" s="1" t="s">
        <v>94</v>
      </c>
      <c r="D5944" s="1">
        <v>5</v>
      </c>
    </row>
    <row r="5945" spans="1:4">
      <c r="A5945" s="4">
        <v>0.42395833333333338</v>
      </c>
      <c r="B5945" s="2" t="s">
        <v>2445</v>
      </c>
      <c r="C5945" s="1" t="s">
        <v>47</v>
      </c>
      <c r="D5945" s="1">
        <v>5</v>
      </c>
    </row>
    <row r="5946" spans="1:4">
      <c r="A5946" s="4">
        <v>0.42398148148148151</v>
      </c>
      <c r="B5946" s="2">
        <v>2.41661468111804E+16</v>
      </c>
      <c r="C5946" s="1" t="s">
        <v>94</v>
      </c>
      <c r="D5946" s="1">
        <v>5</v>
      </c>
    </row>
    <row r="5947" spans="1:4">
      <c r="A5947" s="4">
        <v>0.42399305555555555</v>
      </c>
      <c r="B5947" s="2">
        <v>2.31587571331041E+16</v>
      </c>
      <c r="C5947" s="1" t="s">
        <v>2430</v>
      </c>
      <c r="D5947" s="1">
        <v>5</v>
      </c>
    </row>
    <row r="5948" spans="1:4">
      <c r="A5948" s="4">
        <v>0.42405092592592591</v>
      </c>
      <c r="B5948" s="2" t="s">
        <v>2446</v>
      </c>
      <c r="C5948" s="1" t="s">
        <v>47</v>
      </c>
      <c r="D5948" s="1">
        <v>5</v>
      </c>
    </row>
    <row r="5949" spans="1:4">
      <c r="A5949" s="4">
        <v>0.42407407407407405</v>
      </c>
      <c r="B5949" s="2">
        <v>2.44135948161052E+16</v>
      </c>
      <c r="C5949" s="1" t="s">
        <v>94</v>
      </c>
      <c r="D5949" s="1">
        <v>5</v>
      </c>
    </row>
    <row r="5950" spans="1:4">
      <c r="A5950" s="4">
        <v>0.42408564814814814</v>
      </c>
      <c r="B5950" s="2">
        <v>4483272714112370</v>
      </c>
      <c r="C5950" s="1" t="s">
        <v>2431</v>
      </c>
      <c r="D5950" s="1">
        <v>5</v>
      </c>
    </row>
    <row r="5951" spans="1:4">
      <c r="A5951" s="4">
        <v>0.4241550925925926</v>
      </c>
      <c r="B5951" s="2" t="s">
        <v>2447</v>
      </c>
      <c r="C5951" s="1" t="s">
        <v>47</v>
      </c>
      <c r="D5951" s="1">
        <v>5</v>
      </c>
    </row>
    <row r="5952" spans="1:4">
      <c r="A5952" s="4">
        <v>0.42421296296296296</v>
      </c>
      <c r="B5952" s="2">
        <v>2.37552935641053E+16</v>
      </c>
      <c r="C5952" s="1" t="s">
        <v>94</v>
      </c>
      <c r="D5952" s="1">
        <v>5</v>
      </c>
    </row>
    <row r="5953" spans="1:4">
      <c r="A5953" s="4">
        <v>0.42421296296296296</v>
      </c>
      <c r="B5953" s="2" t="s">
        <v>2448</v>
      </c>
      <c r="C5953" s="1" t="s">
        <v>284</v>
      </c>
      <c r="D5953" s="1">
        <v>8</v>
      </c>
    </row>
    <row r="5954" spans="1:4">
      <c r="A5954" s="4">
        <v>0.42429398148148145</v>
      </c>
      <c r="B5954" s="2">
        <v>4354450901</v>
      </c>
      <c r="C5954" s="1" t="s">
        <v>1248</v>
      </c>
      <c r="D5954" s="1">
        <v>5</v>
      </c>
    </row>
    <row r="5955" spans="1:4">
      <c r="A5955" s="4">
        <v>0.42431712962962959</v>
      </c>
      <c r="B5955" s="2">
        <v>4360634201</v>
      </c>
      <c r="C5955" s="1" t="s">
        <v>1976</v>
      </c>
      <c r="D5955" s="1">
        <v>5</v>
      </c>
    </row>
    <row r="5956" spans="1:4">
      <c r="A5956" s="4">
        <v>0.42434027777777777</v>
      </c>
      <c r="B5956" s="2">
        <v>2.41437582521083E+16</v>
      </c>
      <c r="C5956" s="1" t="s">
        <v>94</v>
      </c>
      <c r="D5956" s="1">
        <v>5</v>
      </c>
    </row>
    <row r="5957" spans="1:4">
      <c r="A5957" s="4">
        <v>0.42439814814814819</v>
      </c>
      <c r="B5957" s="2">
        <v>4360948701</v>
      </c>
      <c r="C5957" s="1" t="s">
        <v>1243</v>
      </c>
      <c r="D5957" s="1">
        <v>5</v>
      </c>
    </row>
    <row r="5958" spans="1:4">
      <c r="A5958" s="4">
        <v>0.42444444444444446</v>
      </c>
      <c r="B5958" s="2">
        <v>2.44398184171072E+16</v>
      </c>
      <c r="C5958" s="1" t="s">
        <v>94</v>
      </c>
      <c r="D5958" s="1">
        <v>5</v>
      </c>
    </row>
    <row r="5959" spans="1:4">
      <c r="A5959" s="4">
        <v>0.42452546296296295</v>
      </c>
      <c r="B5959" s="2">
        <v>4480127141521060</v>
      </c>
      <c r="C5959" s="1" t="s">
        <v>2431</v>
      </c>
      <c r="D5959" s="1">
        <v>5</v>
      </c>
    </row>
    <row r="5960" spans="1:4">
      <c r="A5960" s="4">
        <v>0.42453703703703699</v>
      </c>
      <c r="B5960" s="2">
        <v>3774539790147350</v>
      </c>
      <c r="C5960" s="1" t="s">
        <v>2439</v>
      </c>
      <c r="D5960" s="1">
        <v>5</v>
      </c>
    </row>
    <row r="5961" spans="1:4">
      <c r="A5961" s="4">
        <v>0.42460648148148145</v>
      </c>
      <c r="B5961" s="2">
        <v>2.31869962611003E+16</v>
      </c>
      <c r="C5961" s="1" t="s">
        <v>375</v>
      </c>
      <c r="D5961" s="1">
        <v>5</v>
      </c>
    </row>
    <row r="5962" spans="1:4">
      <c r="A5962" s="4">
        <v>0.42465277777777777</v>
      </c>
      <c r="B5962" s="2">
        <v>2.14667391091282E+16</v>
      </c>
      <c r="C5962" s="1" t="s">
        <v>94</v>
      </c>
      <c r="D5962" s="1">
        <v>5</v>
      </c>
    </row>
    <row r="5963" spans="1:4">
      <c r="A5963" s="4">
        <v>0.4246759259259259</v>
      </c>
      <c r="B5963" s="2">
        <v>4360948801</v>
      </c>
      <c r="C5963" s="1" t="s">
        <v>1243</v>
      </c>
      <c r="D5963" s="1">
        <v>5</v>
      </c>
    </row>
    <row r="5964" spans="1:4">
      <c r="A5964" s="4">
        <v>0.42468750000000005</v>
      </c>
      <c r="B5964" s="2">
        <v>3713139165100770</v>
      </c>
      <c r="C5964" s="1" t="s">
        <v>2439</v>
      </c>
      <c r="D5964" s="1">
        <v>5</v>
      </c>
    </row>
    <row r="5965" spans="1:4">
      <c r="A5965" s="4">
        <v>0.4247569444444444</v>
      </c>
      <c r="B5965" s="2">
        <v>2.37886324051724E+16</v>
      </c>
      <c r="C5965" s="1" t="s">
        <v>94</v>
      </c>
      <c r="D5965" s="1">
        <v>5</v>
      </c>
    </row>
    <row r="5966" spans="1:4">
      <c r="A5966" s="4">
        <v>0.42484953703703704</v>
      </c>
      <c r="B5966" s="2">
        <v>2.37492465881082E+16</v>
      </c>
      <c r="C5966" s="1" t="s">
        <v>2430</v>
      </c>
      <c r="D5966" s="1">
        <v>5</v>
      </c>
    </row>
    <row r="5967" spans="1:4">
      <c r="A5967" s="4">
        <v>0.42486111111111113</v>
      </c>
      <c r="B5967" s="2" t="s">
        <v>2449</v>
      </c>
      <c r="C5967" s="1" t="s">
        <v>240</v>
      </c>
      <c r="D5967" s="1">
        <v>5</v>
      </c>
    </row>
    <row r="5968" spans="1:4">
      <c r="A5968" s="4">
        <v>0.42487268518518517</v>
      </c>
      <c r="B5968" s="2">
        <v>2.47693737321763E+16</v>
      </c>
      <c r="C5968" s="1" t="s">
        <v>94</v>
      </c>
      <c r="D5968" s="1">
        <v>5</v>
      </c>
    </row>
    <row r="5969" spans="1:4">
      <c r="A5969" s="4">
        <v>0.42499999999999999</v>
      </c>
      <c r="B5969" s="2">
        <v>2.31393363381042E+16</v>
      </c>
      <c r="C5969" s="1" t="s">
        <v>94</v>
      </c>
      <c r="D5969" s="1">
        <v>5</v>
      </c>
    </row>
    <row r="5970" spans="1:4">
      <c r="A5970" s="4">
        <v>0.42504629629629626</v>
      </c>
      <c r="B5970" s="2" t="s">
        <v>2450</v>
      </c>
      <c r="C5970" s="1" t="s">
        <v>2451</v>
      </c>
      <c r="D5970" s="1">
        <v>7</v>
      </c>
    </row>
    <row r="5971" spans="1:4">
      <c r="A5971" s="4">
        <v>0.42505787037037041</v>
      </c>
      <c r="B5971" s="2" t="s">
        <v>2452</v>
      </c>
      <c r="C5971" s="1" t="s">
        <v>284</v>
      </c>
      <c r="D5971" s="1">
        <v>8</v>
      </c>
    </row>
    <row r="5972" spans="1:4">
      <c r="A5972" s="4">
        <v>0.42506944444444444</v>
      </c>
      <c r="B5972" s="2">
        <v>2.37160979871001E+16</v>
      </c>
      <c r="C5972" s="1" t="s">
        <v>1678</v>
      </c>
      <c r="D5972" s="1">
        <v>5</v>
      </c>
    </row>
    <row r="5973" spans="1:4">
      <c r="A5973" s="4">
        <v>0.42511574074074071</v>
      </c>
      <c r="B5973" s="2">
        <v>2.37512358301007E+16</v>
      </c>
      <c r="C5973" s="1" t="s">
        <v>94</v>
      </c>
      <c r="D5973" s="1">
        <v>5</v>
      </c>
    </row>
    <row r="5974" spans="1:4">
      <c r="A5974" s="4">
        <v>0.42516203703703703</v>
      </c>
      <c r="B5974" s="2">
        <v>2.44723128562861E+16</v>
      </c>
      <c r="C5974" s="1" t="s">
        <v>47</v>
      </c>
      <c r="D5974" s="1">
        <v>5</v>
      </c>
    </row>
    <row r="5975" spans="1:4">
      <c r="A5975" s="4">
        <v>0.42520833333333335</v>
      </c>
      <c r="B5975" s="2">
        <v>2.41727254013867E+16</v>
      </c>
      <c r="C5975" s="1" t="s">
        <v>2430</v>
      </c>
      <c r="D5975" s="1">
        <v>5</v>
      </c>
    </row>
    <row r="5976" spans="1:4">
      <c r="A5976" s="4">
        <v>0.42524305555555553</v>
      </c>
      <c r="B5976" s="2">
        <v>2.31881500331523E+16</v>
      </c>
      <c r="C5976" s="1" t="s">
        <v>94</v>
      </c>
      <c r="D5976" s="1">
        <v>5</v>
      </c>
    </row>
    <row r="5977" spans="1:4">
      <c r="A5977" s="4">
        <v>0.42534722222222227</v>
      </c>
      <c r="B5977" s="2">
        <v>2.44812886934376E+16</v>
      </c>
      <c r="C5977" s="1" t="s">
        <v>94</v>
      </c>
      <c r="D5977" s="1">
        <v>5</v>
      </c>
    </row>
    <row r="5978" spans="1:4">
      <c r="A5978" s="4">
        <v>0.4253703703703704</v>
      </c>
      <c r="B5978" s="2">
        <v>2.37174721031008E+16</v>
      </c>
      <c r="C5978" s="1" t="s">
        <v>375</v>
      </c>
      <c r="D5978" s="1">
        <v>5</v>
      </c>
    </row>
    <row r="5979" spans="1:4">
      <c r="A5979" s="4">
        <v>0.4253703703703704</v>
      </c>
      <c r="B5979" s="2">
        <v>1485004382194330</v>
      </c>
      <c r="C5979" s="1" t="s">
        <v>2330</v>
      </c>
      <c r="D5979" s="1">
        <v>5</v>
      </c>
    </row>
    <row r="5980" spans="1:4">
      <c r="A5980" s="4">
        <v>0.4254398148148148</v>
      </c>
      <c r="B5980" s="2" t="s">
        <v>2453</v>
      </c>
      <c r="C5980" s="1" t="s">
        <v>284</v>
      </c>
      <c r="D5980" s="1">
        <v>5</v>
      </c>
    </row>
    <row r="5981" spans="1:4">
      <c r="A5981" s="4">
        <v>0.42547453703703703</v>
      </c>
      <c r="B5981" s="2">
        <v>2.3164785042101E+16</v>
      </c>
      <c r="C5981" s="1" t="s">
        <v>375</v>
      </c>
      <c r="D5981" s="1">
        <v>5</v>
      </c>
    </row>
    <row r="5982" spans="1:4">
      <c r="A5982" s="4">
        <v>0.42549768518518521</v>
      </c>
      <c r="B5982" s="2">
        <v>4463260501105210</v>
      </c>
      <c r="C5982" s="1" t="s">
        <v>2431</v>
      </c>
      <c r="D5982" s="1">
        <v>5</v>
      </c>
    </row>
    <row r="5983" spans="1:4">
      <c r="A5983" s="4">
        <v>0.42549768518518521</v>
      </c>
      <c r="B5983" s="2" t="s">
        <v>2454</v>
      </c>
      <c r="C5983" s="1" t="s">
        <v>240</v>
      </c>
      <c r="D5983" s="1">
        <v>5</v>
      </c>
    </row>
    <row r="5984" spans="1:4">
      <c r="A5984" s="4">
        <v>0.42549768518518521</v>
      </c>
      <c r="B5984" s="2">
        <v>2.31720944661481E+16</v>
      </c>
      <c r="C5984" s="1" t="s">
        <v>94</v>
      </c>
      <c r="D5984" s="1">
        <v>5</v>
      </c>
    </row>
    <row r="5985" spans="1:4">
      <c r="A5985" s="4">
        <v>0.42555555555555552</v>
      </c>
      <c r="B5985" s="2">
        <v>2.31648427761043E+16</v>
      </c>
      <c r="C5985" s="1" t="s">
        <v>375</v>
      </c>
      <c r="D5985" s="1">
        <v>5</v>
      </c>
    </row>
    <row r="5986" spans="1:4">
      <c r="A5986" s="4">
        <v>0.42562499999999998</v>
      </c>
      <c r="B5986" s="2">
        <v>2.14678304552E+16</v>
      </c>
      <c r="C5986" s="1" t="s">
        <v>94</v>
      </c>
      <c r="D5986" s="1">
        <v>5</v>
      </c>
    </row>
    <row r="5987" spans="1:4">
      <c r="A5987" s="4">
        <v>0.42564814814814816</v>
      </c>
      <c r="B5987" s="2">
        <v>2.37511022141018E+16</v>
      </c>
      <c r="C5987" s="1" t="s">
        <v>2430</v>
      </c>
      <c r="D5987" s="1">
        <v>5</v>
      </c>
    </row>
    <row r="5988" spans="1:4">
      <c r="A5988" s="4">
        <v>0.4256712962962963</v>
      </c>
      <c r="B5988" s="2">
        <v>2.31866313591003E+16</v>
      </c>
      <c r="C5988" s="1" t="s">
        <v>375</v>
      </c>
      <c r="D5988" s="1">
        <v>5</v>
      </c>
    </row>
    <row r="5989" spans="1:4">
      <c r="A5989" s="4">
        <v>0.42576388888888889</v>
      </c>
      <c r="B5989" s="2">
        <v>2.44701004014249E+16</v>
      </c>
      <c r="C5989" s="1" t="s">
        <v>94</v>
      </c>
      <c r="D5989" s="1">
        <v>5</v>
      </c>
    </row>
    <row r="5990" spans="1:4">
      <c r="A5990" s="4">
        <v>0.42578703703703707</v>
      </c>
      <c r="B5990" s="2" t="s">
        <v>2455</v>
      </c>
      <c r="C5990" s="1" t="s">
        <v>284</v>
      </c>
      <c r="D5990" s="1">
        <v>5</v>
      </c>
    </row>
    <row r="5991" spans="1:4">
      <c r="A5991" s="4">
        <v>0.42578703703703707</v>
      </c>
      <c r="B5991" s="2">
        <v>2.31340708441003E+16</v>
      </c>
      <c r="C5991" s="1" t="s">
        <v>375</v>
      </c>
      <c r="D5991" s="1">
        <v>5</v>
      </c>
    </row>
    <row r="5992" spans="1:4">
      <c r="A5992" s="4">
        <v>0.4258912037037037</v>
      </c>
      <c r="B5992" s="2">
        <v>4483572203658670</v>
      </c>
      <c r="C5992" s="1" t="s">
        <v>2431</v>
      </c>
      <c r="D5992" s="1">
        <v>5</v>
      </c>
    </row>
    <row r="5993" spans="1:4">
      <c r="A5993" s="4">
        <v>0.42596064814814816</v>
      </c>
      <c r="B5993" s="2">
        <v>1449730036132530</v>
      </c>
      <c r="C5993" s="1" t="s">
        <v>2330</v>
      </c>
      <c r="D5993" s="1">
        <v>5</v>
      </c>
    </row>
    <row r="5994" spans="1:4">
      <c r="A5994" s="4">
        <v>0.42600694444444448</v>
      </c>
      <c r="B5994" s="2">
        <v>3768087211177170</v>
      </c>
      <c r="C5994" s="1" t="s">
        <v>2439</v>
      </c>
      <c r="D5994" s="1">
        <v>5</v>
      </c>
    </row>
    <row r="5995" spans="1:4">
      <c r="A5995" s="4">
        <v>0.42600694444444448</v>
      </c>
      <c r="B5995" s="2">
        <v>2.47901045002587E+16</v>
      </c>
      <c r="C5995" s="1" t="s">
        <v>94</v>
      </c>
      <c r="D5995" s="1">
        <v>5</v>
      </c>
    </row>
    <row r="5996" spans="1:4">
      <c r="A5996" s="4">
        <v>0.42603009259259261</v>
      </c>
      <c r="B5996" s="2">
        <v>2.4459017245109E+16</v>
      </c>
      <c r="C5996" s="1" t="s">
        <v>2430</v>
      </c>
      <c r="D5996" s="1">
        <v>5</v>
      </c>
    </row>
    <row r="5997" spans="1:4">
      <c r="A5997" s="4">
        <v>0.42616898148148147</v>
      </c>
      <c r="B5997" s="2">
        <v>2.31657460661864E+16</v>
      </c>
      <c r="C5997" s="1" t="s">
        <v>94</v>
      </c>
      <c r="D5997" s="1">
        <v>5</v>
      </c>
    </row>
    <row r="5998" spans="1:4">
      <c r="A5998" s="4">
        <v>0.42618055555555556</v>
      </c>
      <c r="B5998" s="2" t="s">
        <v>2456</v>
      </c>
      <c r="C5998" s="1" t="s">
        <v>284</v>
      </c>
      <c r="D5998" s="1">
        <v>5</v>
      </c>
    </row>
    <row r="5999" spans="1:4">
      <c r="A5999" s="4">
        <v>0.4262037037037037</v>
      </c>
      <c r="B5999" s="2">
        <v>3768703245145030</v>
      </c>
      <c r="C5999" s="1" t="s">
        <v>2439</v>
      </c>
      <c r="D5999" s="1">
        <v>5</v>
      </c>
    </row>
    <row r="6000" spans="1:4">
      <c r="A6000" s="4">
        <v>0.42628472222222219</v>
      </c>
      <c r="B6000" s="2">
        <v>2.31163760291012E+16</v>
      </c>
      <c r="C6000" s="1" t="s">
        <v>94</v>
      </c>
      <c r="D6000" s="1">
        <v>5</v>
      </c>
    </row>
    <row r="6001" spans="1:4">
      <c r="A6001" s="4">
        <v>0.42628472222222219</v>
      </c>
      <c r="B6001" s="2" t="s">
        <v>2457</v>
      </c>
      <c r="C6001" s="1" t="s">
        <v>2458</v>
      </c>
      <c r="D6001" s="1">
        <v>7</v>
      </c>
    </row>
    <row r="6002" spans="1:4">
      <c r="A6002" s="4">
        <v>0.42629629629629634</v>
      </c>
      <c r="B6002" s="2">
        <v>1416372555100290</v>
      </c>
      <c r="C6002" s="1" t="s">
        <v>2330</v>
      </c>
      <c r="D6002" s="1">
        <v>5</v>
      </c>
    </row>
    <row r="6003" spans="1:4">
      <c r="A6003" s="4">
        <v>0.42640046296296297</v>
      </c>
      <c r="B6003" s="2">
        <v>2.1461211949104E+16</v>
      </c>
      <c r="C6003" s="1" t="s">
        <v>94</v>
      </c>
      <c r="D6003" s="1">
        <v>5</v>
      </c>
    </row>
    <row r="6004" spans="1:4">
      <c r="A6004" s="4">
        <v>0.42648148148148146</v>
      </c>
      <c r="B6004" s="2">
        <v>2.37859995983387E+16</v>
      </c>
      <c r="C6004" s="1" t="s">
        <v>2430</v>
      </c>
      <c r="D6004" s="1">
        <v>5</v>
      </c>
    </row>
    <row r="6005" spans="1:4">
      <c r="A6005" s="4">
        <v>0.42651620370370374</v>
      </c>
      <c r="B6005" s="2">
        <v>2.47680048653142E+16</v>
      </c>
      <c r="C6005" s="1" t="s">
        <v>94</v>
      </c>
      <c r="D6005" s="1">
        <v>5</v>
      </c>
    </row>
    <row r="6006" spans="1:4">
      <c r="A6006" s="4">
        <v>0.42656250000000001</v>
      </c>
      <c r="B6006" s="2">
        <v>4449044496108720</v>
      </c>
      <c r="C6006" s="1" t="s">
        <v>2431</v>
      </c>
      <c r="D6006" s="1">
        <v>5</v>
      </c>
    </row>
    <row r="6007" spans="1:4">
      <c r="A6007" s="4">
        <v>0.42657407407407405</v>
      </c>
      <c r="B6007" s="2" t="s">
        <v>2459</v>
      </c>
      <c r="C6007" s="1" t="s">
        <v>2451</v>
      </c>
      <c r="D6007" s="1">
        <v>5</v>
      </c>
    </row>
    <row r="6008" spans="1:4">
      <c r="A6008" s="4">
        <v>0.42660879629629633</v>
      </c>
      <c r="B6008" s="2" t="s">
        <v>2460</v>
      </c>
      <c r="C6008" s="1" t="s">
        <v>47</v>
      </c>
      <c r="D6008" s="1">
        <v>5</v>
      </c>
    </row>
    <row r="6009" spans="1:4">
      <c r="A6009" s="4">
        <v>0.42665509259259254</v>
      </c>
      <c r="B6009" s="2" t="s">
        <v>2461</v>
      </c>
      <c r="C6009" s="1" t="s">
        <v>284</v>
      </c>
      <c r="D6009" s="1">
        <v>8</v>
      </c>
    </row>
    <row r="6010" spans="1:4">
      <c r="A6010" s="4">
        <v>0.42666666666666669</v>
      </c>
      <c r="B6010" s="2" t="s">
        <v>2462</v>
      </c>
      <c r="C6010" s="1" t="s">
        <v>240</v>
      </c>
      <c r="D6010" s="1">
        <v>5</v>
      </c>
    </row>
    <row r="6011" spans="1:4">
      <c r="A6011" s="4">
        <v>0.42673611111111115</v>
      </c>
      <c r="B6011" s="2">
        <v>3713638895103070</v>
      </c>
      <c r="C6011" s="1" t="s">
        <v>2439</v>
      </c>
      <c r="D6011" s="1">
        <v>5</v>
      </c>
    </row>
    <row r="6012" spans="1:4">
      <c r="A6012" s="4">
        <v>0.42675925925925928</v>
      </c>
      <c r="B6012" s="2">
        <v>2.37427471422638E+16</v>
      </c>
      <c r="C6012" s="1" t="s">
        <v>94</v>
      </c>
      <c r="D6012" s="1">
        <v>5</v>
      </c>
    </row>
    <row r="6013" spans="1:4">
      <c r="A6013" s="4">
        <v>0.42675925925925928</v>
      </c>
      <c r="B6013" s="2">
        <v>1467077766140180</v>
      </c>
      <c r="C6013" s="1" t="s">
        <v>2330</v>
      </c>
      <c r="D6013" s="1">
        <v>5</v>
      </c>
    </row>
    <row r="6014" spans="1:4">
      <c r="A6014" s="4">
        <v>0.42675925925925928</v>
      </c>
      <c r="B6014" s="2">
        <v>4355748101</v>
      </c>
      <c r="C6014" s="1" t="s">
        <v>1976</v>
      </c>
      <c r="D6014" s="1">
        <v>5</v>
      </c>
    </row>
    <row r="6015" spans="1:4">
      <c r="A6015" s="4">
        <v>0.42675925925925928</v>
      </c>
      <c r="B6015" s="2">
        <v>7050023765202180</v>
      </c>
      <c r="C6015" s="1" t="s">
        <v>567</v>
      </c>
      <c r="D6015" s="1">
        <v>5</v>
      </c>
    </row>
    <row r="6016" spans="1:4">
      <c r="A6016" s="4">
        <v>0.42679398148148145</v>
      </c>
      <c r="B6016" s="2" t="s">
        <v>2463</v>
      </c>
      <c r="C6016" s="1" t="s">
        <v>47</v>
      </c>
      <c r="D6016" s="1">
        <v>5</v>
      </c>
    </row>
    <row r="6017" spans="1:4">
      <c r="A6017" s="4">
        <v>0.42685185185185182</v>
      </c>
      <c r="B6017" s="2">
        <v>4141253048127650</v>
      </c>
      <c r="C6017" s="1" t="s">
        <v>130</v>
      </c>
      <c r="D6017" s="1">
        <v>5</v>
      </c>
    </row>
    <row r="6018" spans="1:4">
      <c r="A6018" s="4">
        <v>0.42689814814814814</v>
      </c>
      <c r="B6018" s="2">
        <v>3767003370136710</v>
      </c>
      <c r="C6018" s="1" t="s">
        <v>2439</v>
      </c>
      <c r="D6018" s="1">
        <v>5</v>
      </c>
    </row>
    <row r="6019" spans="1:4">
      <c r="A6019" s="4">
        <v>0.42690972222222223</v>
      </c>
      <c r="B6019" s="2" t="s">
        <v>2464</v>
      </c>
      <c r="C6019" s="1" t="s">
        <v>47</v>
      </c>
      <c r="D6019" s="1">
        <v>5</v>
      </c>
    </row>
    <row r="6020" spans="1:4">
      <c r="A6020" s="4">
        <v>0.42693287037037037</v>
      </c>
      <c r="B6020" s="2">
        <v>2.41516358751604E+16</v>
      </c>
      <c r="C6020" s="1" t="s">
        <v>94</v>
      </c>
      <c r="D6020" s="1">
        <v>5</v>
      </c>
    </row>
    <row r="6021" spans="1:4">
      <c r="A6021" s="4">
        <v>0.4269444444444444</v>
      </c>
      <c r="B6021" s="2">
        <v>4360181801</v>
      </c>
      <c r="C6021" s="1" t="s">
        <v>1203</v>
      </c>
      <c r="D6021" s="1">
        <v>5</v>
      </c>
    </row>
    <row r="6022" spans="1:4">
      <c r="A6022" s="4">
        <v>0.42697916666666669</v>
      </c>
      <c r="B6022" s="2" t="s">
        <v>2465</v>
      </c>
      <c r="C6022" s="1" t="s">
        <v>36</v>
      </c>
      <c r="D6022" s="1">
        <v>5</v>
      </c>
    </row>
    <row r="6023" spans="1:4">
      <c r="A6023" s="4">
        <v>0.42701388888888886</v>
      </c>
      <c r="B6023" s="2" t="s">
        <v>2466</v>
      </c>
      <c r="C6023" s="1" t="s">
        <v>47</v>
      </c>
      <c r="D6023" s="1">
        <v>5</v>
      </c>
    </row>
    <row r="6024" spans="1:4">
      <c r="A6024" s="4">
        <v>0.42701388888888886</v>
      </c>
      <c r="B6024" s="2" t="s">
        <v>2467</v>
      </c>
      <c r="C6024" s="1" t="s">
        <v>284</v>
      </c>
      <c r="D6024" s="1">
        <v>8</v>
      </c>
    </row>
    <row r="6025" spans="1:4">
      <c r="A6025" s="4">
        <v>0.42708333333333331</v>
      </c>
      <c r="B6025" s="2" t="s">
        <v>2468</v>
      </c>
      <c r="C6025" s="1" t="s">
        <v>36</v>
      </c>
      <c r="D6025" s="1">
        <v>5</v>
      </c>
    </row>
    <row r="6026" spans="1:4">
      <c r="A6026" s="4">
        <v>0.42709490740740735</v>
      </c>
      <c r="B6026" s="2" t="s">
        <v>2469</v>
      </c>
      <c r="C6026" s="1" t="s">
        <v>1678</v>
      </c>
      <c r="D6026" s="1">
        <v>5</v>
      </c>
    </row>
    <row r="6027" spans="1:4">
      <c r="A6027" s="4">
        <v>0.42712962962962964</v>
      </c>
      <c r="B6027" s="2" t="s">
        <v>2470</v>
      </c>
      <c r="C6027" s="1" t="s">
        <v>47</v>
      </c>
      <c r="D6027" s="1">
        <v>5</v>
      </c>
    </row>
    <row r="6028" spans="1:4">
      <c r="A6028" s="4">
        <v>0.42715277777777777</v>
      </c>
      <c r="B6028" s="2">
        <v>3717429937103480</v>
      </c>
      <c r="C6028" s="1" t="s">
        <v>2439</v>
      </c>
      <c r="D6028" s="1">
        <v>5</v>
      </c>
    </row>
    <row r="6029" spans="1:4">
      <c r="A6029" s="4">
        <v>0.42719907407407409</v>
      </c>
      <c r="B6029" s="2">
        <v>4360181901</v>
      </c>
      <c r="C6029" s="1" t="s">
        <v>1203</v>
      </c>
      <c r="D6029" s="1">
        <v>5</v>
      </c>
    </row>
    <row r="6030" spans="1:4">
      <c r="A6030" s="4">
        <v>0.42721064814814813</v>
      </c>
      <c r="B6030" s="2">
        <v>4355748201</v>
      </c>
      <c r="C6030" s="1" t="s">
        <v>1976</v>
      </c>
      <c r="D6030" s="1">
        <v>5</v>
      </c>
    </row>
    <row r="6031" spans="1:4">
      <c r="A6031" s="4">
        <v>0.42723379629629626</v>
      </c>
      <c r="B6031" s="2" t="s">
        <v>2471</v>
      </c>
      <c r="C6031" s="1" t="s">
        <v>47</v>
      </c>
      <c r="D6031" s="1">
        <v>5</v>
      </c>
    </row>
    <row r="6032" spans="1:4">
      <c r="A6032" s="4">
        <v>0.42739583333333336</v>
      </c>
      <c r="B6032" s="2">
        <v>2.37701114234629E+16</v>
      </c>
      <c r="C6032" s="1" t="s">
        <v>94</v>
      </c>
      <c r="D6032" s="1">
        <v>5</v>
      </c>
    </row>
    <row r="6033" spans="1:4">
      <c r="A6033" s="4">
        <v>0.4274074074074074</v>
      </c>
      <c r="B6033" s="2" t="s">
        <v>2472</v>
      </c>
      <c r="C6033" s="1" t="s">
        <v>2451</v>
      </c>
      <c r="D6033" s="1">
        <v>5</v>
      </c>
    </row>
    <row r="6034" spans="1:4">
      <c r="A6034" s="4">
        <v>0.4274189814814815</v>
      </c>
      <c r="B6034" s="2">
        <v>4347294001</v>
      </c>
      <c r="C6034" s="1" t="s">
        <v>1963</v>
      </c>
      <c r="D6034" s="1">
        <v>9</v>
      </c>
    </row>
    <row r="6035" spans="1:4">
      <c r="A6035" s="4">
        <v>0.42744212962962963</v>
      </c>
      <c r="B6035" s="2" t="s">
        <v>2473</v>
      </c>
      <c r="C6035" s="1" t="s">
        <v>47</v>
      </c>
      <c r="D6035" s="1">
        <v>5</v>
      </c>
    </row>
    <row r="6036" spans="1:4">
      <c r="A6036" s="4">
        <v>0.42745370370370367</v>
      </c>
      <c r="B6036" s="2">
        <v>4353747601</v>
      </c>
      <c r="C6036" s="1" t="s">
        <v>1312</v>
      </c>
      <c r="D6036" s="1">
        <v>5</v>
      </c>
    </row>
    <row r="6037" spans="1:4">
      <c r="A6037" s="4">
        <v>0.42748842592592595</v>
      </c>
      <c r="B6037" s="2">
        <v>3177671506320840</v>
      </c>
      <c r="C6037" s="1" t="s">
        <v>130</v>
      </c>
      <c r="D6037" s="1">
        <v>5</v>
      </c>
    </row>
    <row r="6038" spans="1:4">
      <c r="A6038" s="4">
        <v>0.42754629629629631</v>
      </c>
      <c r="B6038" s="2">
        <v>2.3783488137763E+16</v>
      </c>
      <c r="C6038" s="1" t="s">
        <v>94</v>
      </c>
      <c r="D6038" s="1">
        <v>5</v>
      </c>
    </row>
    <row r="6039" spans="1:4">
      <c r="A6039" s="4">
        <v>0.42755787037037035</v>
      </c>
      <c r="B6039" s="2">
        <v>3713638895103160</v>
      </c>
      <c r="C6039" s="1" t="s">
        <v>2439</v>
      </c>
      <c r="D6039" s="1">
        <v>5</v>
      </c>
    </row>
    <row r="6040" spans="1:4">
      <c r="A6040" s="4">
        <v>0.42759259259259258</v>
      </c>
      <c r="B6040" s="2">
        <v>4458377495104270</v>
      </c>
      <c r="C6040" s="1" t="s">
        <v>2431</v>
      </c>
      <c r="D6040" s="1">
        <v>5</v>
      </c>
    </row>
    <row r="6041" spans="1:4">
      <c r="A6041" s="4">
        <v>0.42762731481481481</v>
      </c>
      <c r="B6041" s="2" t="s">
        <v>2474</v>
      </c>
      <c r="C6041" s="1" t="s">
        <v>47</v>
      </c>
      <c r="D6041" s="1">
        <v>5</v>
      </c>
    </row>
    <row r="6042" spans="1:4">
      <c r="A6042" s="4">
        <v>0.42766203703703703</v>
      </c>
      <c r="B6042" s="2">
        <v>2.41686943911771E+16</v>
      </c>
      <c r="C6042" s="1" t="s">
        <v>94</v>
      </c>
      <c r="D6042" s="1">
        <v>5</v>
      </c>
    </row>
    <row r="6043" spans="1:4">
      <c r="A6043" s="4">
        <v>0.42769675925925926</v>
      </c>
      <c r="B6043" s="2" t="s">
        <v>2475</v>
      </c>
      <c r="C6043" s="1" t="s">
        <v>2458</v>
      </c>
      <c r="D6043" s="1">
        <v>5</v>
      </c>
    </row>
    <row r="6044" spans="1:4">
      <c r="A6044" s="4">
        <v>0.42770833333333336</v>
      </c>
      <c r="B6044" s="2">
        <v>3772598614333690</v>
      </c>
      <c r="C6044" s="1" t="s">
        <v>2439</v>
      </c>
      <c r="D6044" s="1">
        <v>5</v>
      </c>
    </row>
    <row r="6045" spans="1:4">
      <c r="A6045" s="4">
        <v>0.42775462962962968</v>
      </c>
      <c r="B6045" s="2">
        <v>4347050701</v>
      </c>
      <c r="C6045" s="1" t="s">
        <v>1248</v>
      </c>
      <c r="D6045" s="1">
        <v>5</v>
      </c>
    </row>
    <row r="6046" spans="1:4">
      <c r="A6046" s="4">
        <v>0.42778935185185185</v>
      </c>
      <c r="B6046" s="2">
        <v>2.44416461631024E+16</v>
      </c>
      <c r="C6046" s="1" t="s">
        <v>94</v>
      </c>
      <c r="D6046" s="1">
        <v>5</v>
      </c>
    </row>
    <row r="6047" spans="1:4">
      <c r="A6047" s="4">
        <v>0.42780092592592595</v>
      </c>
      <c r="B6047" s="2">
        <v>7050023765222180</v>
      </c>
      <c r="C6047" s="1" t="s">
        <v>567</v>
      </c>
      <c r="D6047" s="1">
        <v>5</v>
      </c>
    </row>
    <row r="6048" spans="1:4">
      <c r="A6048" s="4">
        <v>0.42784722222222221</v>
      </c>
      <c r="B6048" s="2" t="s">
        <v>2476</v>
      </c>
      <c r="C6048" s="1" t="s">
        <v>47</v>
      </c>
      <c r="D6048" s="1">
        <v>5</v>
      </c>
    </row>
    <row r="6049" spans="1:4">
      <c r="A6049" s="4">
        <v>0.42788194444444444</v>
      </c>
      <c r="B6049" s="2">
        <v>1453598436103490</v>
      </c>
      <c r="C6049" s="1" t="s">
        <v>2330</v>
      </c>
      <c r="D6049" s="1">
        <v>5</v>
      </c>
    </row>
    <row r="6050" spans="1:4">
      <c r="A6050" s="4">
        <v>0.4279513888888889</v>
      </c>
      <c r="B6050" s="2">
        <v>4361041101</v>
      </c>
      <c r="C6050" s="1" t="s">
        <v>1243</v>
      </c>
      <c r="D6050" s="1">
        <v>5</v>
      </c>
    </row>
    <row r="6051" spans="1:4">
      <c r="A6051" s="4">
        <v>0.4279513888888889</v>
      </c>
      <c r="B6051" s="2" t="s">
        <v>2477</v>
      </c>
      <c r="C6051" s="1" t="s">
        <v>47</v>
      </c>
      <c r="D6051" s="1">
        <v>5</v>
      </c>
    </row>
    <row r="6052" spans="1:4">
      <c r="A6052" s="4">
        <v>0.42805555555555558</v>
      </c>
      <c r="B6052" s="2" t="s">
        <v>2478</v>
      </c>
      <c r="C6052" s="1" t="s">
        <v>47</v>
      </c>
      <c r="D6052" s="1">
        <v>5</v>
      </c>
    </row>
    <row r="6053" spans="1:4">
      <c r="A6053" s="4">
        <v>0.42807870370370371</v>
      </c>
      <c r="B6053" s="2">
        <v>2.47163854751018E+16</v>
      </c>
      <c r="C6053" s="1" t="s">
        <v>94</v>
      </c>
      <c r="D6053" s="1">
        <v>5</v>
      </c>
    </row>
    <row r="6054" spans="1:4">
      <c r="A6054" s="4">
        <v>0.42814814814814817</v>
      </c>
      <c r="B6054" s="2" t="s">
        <v>2479</v>
      </c>
      <c r="C6054" s="1" t="s">
        <v>47</v>
      </c>
      <c r="D6054" s="1">
        <v>5</v>
      </c>
    </row>
    <row r="6055" spans="1:4">
      <c r="A6055" s="4">
        <v>0.42819444444444449</v>
      </c>
      <c r="B6055" s="2">
        <v>2.14879677534616E+16</v>
      </c>
      <c r="C6055" s="1" t="s">
        <v>94</v>
      </c>
      <c r="D6055" s="1">
        <v>5</v>
      </c>
    </row>
    <row r="6056" spans="1:4">
      <c r="A6056" s="4">
        <v>0.42824074074074076</v>
      </c>
      <c r="B6056" s="2" t="s">
        <v>2480</v>
      </c>
      <c r="C6056" s="1" t="s">
        <v>2451</v>
      </c>
      <c r="D6056" s="1">
        <v>5</v>
      </c>
    </row>
    <row r="6057" spans="1:4">
      <c r="A6057" s="4">
        <v>0.42825231481481479</v>
      </c>
      <c r="B6057" s="2">
        <v>2.47670119963009E+16</v>
      </c>
      <c r="C6057" s="1" t="s">
        <v>47</v>
      </c>
      <c r="D6057" s="1">
        <v>5</v>
      </c>
    </row>
    <row r="6058" spans="1:4">
      <c r="A6058" s="4">
        <v>0.42831018518518515</v>
      </c>
      <c r="B6058" s="2">
        <v>2.37486536771176E+16</v>
      </c>
      <c r="C6058" s="1" t="s">
        <v>94</v>
      </c>
      <c r="D6058" s="1">
        <v>5</v>
      </c>
    </row>
    <row r="6059" spans="1:4">
      <c r="A6059" s="4">
        <v>0.42833333333333329</v>
      </c>
      <c r="B6059" s="2">
        <v>4342688801</v>
      </c>
      <c r="C6059" s="1" t="s">
        <v>1312</v>
      </c>
      <c r="D6059" s="1">
        <v>5</v>
      </c>
    </row>
    <row r="6060" spans="1:4">
      <c r="A6060" s="4">
        <v>0.42840277777777774</v>
      </c>
      <c r="B6060" s="2">
        <v>3185346975221400</v>
      </c>
      <c r="C6060" s="1" t="s">
        <v>130</v>
      </c>
      <c r="D6060" s="1">
        <v>5</v>
      </c>
    </row>
    <row r="6061" spans="1:4">
      <c r="A6061" s="4">
        <v>0.42851851851851852</v>
      </c>
      <c r="B6061" s="2">
        <v>2.31729897832373E+16</v>
      </c>
      <c r="C6061" s="1" t="s">
        <v>94</v>
      </c>
      <c r="D6061" s="1">
        <v>5</v>
      </c>
    </row>
    <row r="6062" spans="1:4">
      <c r="A6062" s="4">
        <v>0.42857638888888888</v>
      </c>
      <c r="B6062" s="2">
        <v>4357882901</v>
      </c>
      <c r="C6062" s="1" t="s">
        <v>1243</v>
      </c>
      <c r="D6062" s="1">
        <v>5</v>
      </c>
    </row>
    <row r="6063" spans="1:4">
      <c r="A6063" s="4">
        <v>0.4286921296296296</v>
      </c>
      <c r="B6063" s="2">
        <v>2.37513669271069E+16</v>
      </c>
      <c r="C6063" s="1" t="s">
        <v>94</v>
      </c>
      <c r="D6063" s="1">
        <v>5</v>
      </c>
    </row>
    <row r="6064" spans="1:4">
      <c r="A6064" s="4">
        <v>0.42874999999999996</v>
      </c>
      <c r="B6064" s="2" t="s">
        <v>2481</v>
      </c>
      <c r="C6064" s="1" t="s">
        <v>2458</v>
      </c>
      <c r="D6064" s="1">
        <v>5</v>
      </c>
    </row>
    <row r="6065" spans="1:4">
      <c r="A6065" s="4">
        <v>0.42879629629629629</v>
      </c>
      <c r="B6065" s="2">
        <v>2.4765446602179E+16</v>
      </c>
      <c r="C6065" s="1" t="s">
        <v>94</v>
      </c>
      <c r="D6065" s="1">
        <v>5</v>
      </c>
    </row>
    <row r="6066" spans="1:4">
      <c r="A6066" s="4">
        <v>0.4288541666666667</v>
      </c>
      <c r="B6066" s="2">
        <v>2.31855377032618E+16</v>
      </c>
      <c r="C6066" s="1" t="s">
        <v>2430</v>
      </c>
      <c r="D6066" s="1">
        <v>5</v>
      </c>
    </row>
    <row r="6067" spans="1:4">
      <c r="A6067" s="4">
        <v>0.42890046296296297</v>
      </c>
      <c r="B6067" s="2">
        <v>2.47814135713354E+16</v>
      </c>
      <c r="C6067" s="1" t="s">
        <v>94</v>
      </c>
      <c r="D6067" s="1">
        <v>5</v>
      </c>
    </row>
    <row r="6068" spans="1:4">
      <c r="A6068" s="4">
        <v>0.42895833333333333</v>
      </c>
      <c r="B6068" s="2" t="s">
        <v>2482</v>
      </c>
      <c r="C6068" s="1" t="s">
        <v>284</v>
      </c>
      <c r="D6068" s="1">
        <v>5</v>
      </c>
    </row>
    <row r="6069" spans="1:4">
      <c r="A6069" s="4">
        <v>0.42898148148148146</v>
      </c>
      <c r="B6069" s="2">
        <v>3788767827165050</v>
      </c>
      <c r="C6069" s="1" t="s">
        <v>130</v>
      </c>
      <c r="D6069" s="1">
        <v>5</v>
      </c>
    </row>
    <row r="6070" spans="1:4">
      <c r="A6070" s="4">
        <v>0.42900462962962965</v>
      </c>
      <c r="B6070" s="2">
        <v>2.14547131031034E+16</v>
      </c>
      <c r="C6070" s="1" t="s">
        <v>94</v>
      </c>
      <c r="D6070" s="1">
        <v>5</v>
      </c>
    </row>
    <row r="6071" spans="1:4">
      <c r="A6071" s="4">
        <v>0.42903935185185182</v>
      </c>
      <c r="B6071" s="2">
        <v>4360444501</v>
      </c>
      <c r="C6071" s="1" t="s">
        <v>1243</v>
      </c>
      <c r="D6071" s="1">
        <v>5</v>
      </c>
    </row>
    <row r="6072" spans="1:4">
      <c r="A6072" s="4">
        <v>0.42910879629629628</v>
      </c>
      <c r="B6072" s="2">
        <v>2.4459142848101E+16</v>
      </c>
      <c r="C6072" s="1" t="s">
        <v>94</v>
      </c>
      <c r="D6072" s="1">
        <v>5</v>
      </c>
    </row>
    <row r="6073" spans="1:4">
      <c r="A6073" s="4">
        <v>0.42922453703703706</v>
      </c>
      <c r="B6073" s="2" t="s">
        <v>2483</v>
      </c>
      <c r="C6073" s="1" t="s">
        <v>2458</v>
      </c>
      <c r="D6073" s="1">
        <v>5</v>
      </c>
    </row>
    <row r="6074" spans="1:4">
      <c r="A6074" s="4">
        <v>0.42924768518518519</v>
      </c>
      <c r="B6074" s="2">
        <v>4323503901</v>
      </c>
      <c r="C6074" s="1" t="s">
        <v>1248</v>
      </c>
      <c r="D6074" s="1">
        <v>5</v>
      </c>
    </row>
    <row r="6075" spans="1:4">
      <c r="A6075" s="4">
        <v>0.42935185185185182</v>
      </c>
      <c r="B6075" s="2">
        <v>2.37852579421021E+16</v>
      </c>
      <c r="C6075" s="1" t="s">
        <v>94</v>
      </c>
      <c r="D6075" s="1">
        <v>5</v>
      </c>
    </row>
    <row r="6076" spans="1:4">
      <c r="A6076" s="4">
        <v>0.42942129629629627</v>
      </c>
      <c r="B6076" s="2">
        <v>4360319701</v>
      </c>
      <c r="C6076" s="1" t="s">
        <v>1312</v>
      </c>
      <c r="D6076" s="1">
        <v>5</v>
      </c>
    </row>
    <row r="6077" spans="1:4">
      <c r="A6077" s="4">
        <v>0.42943287037037042</v>
      </c>
      <c r="B6077" s="2">
        <v>2757801031101410</v>
      </c>
      <c r="C6077" s="1" t="s">
        <v>130</v>
      </c>
      <c r="D6077" s="1">
        <v>5</v>
      </c>
    </row>
    <row r="6078" spans="1:4">
      <c r="A6078" s="4">
        <v>0.4294675925925926</v>
      </c>
      <c r="B6078" s="2" t="s">
        <v>2484</v>
      </c>
      <c r="C6078" s="1" t="s">
        <v>240</v>
      </c>
      <c r="D6078" s="1">
        <v>5</v>
      </c>
    </row>
    <row r="6079" spans="1:4">
      <c r="A6079" s="4">
        <v>0.42954861111111109</v>
      </c>
      <c r="B6079" s="2" t="s">
        <v>2485</v>
      </c>
      <c r="C6079" s="1" t="s">
        <v>47</v>
      </c>
      <c r="D6079" s="1">
        <v>5</v>
      </c>
    </row>
    <row r="6080" spans="1:4">
      <c r="A6080" s="4">
        <v>0.42958333333333337</v>
      </c>
      <c r="B6080" s="2">
        <v>2.37696903224469E+16</v>
      </c>
      <c r="C6080" s="1" t="s">
        <v>2430</v>
      </c>
      <c r="D6080" s="1">
        <v>5</v>
      </c>
    </row>
    <row r="6081" spans="1:4">
      <c r="A6081" s="4">
        <v>0.42959490740740741</v>
      </c>
      <c r="B6081" s="2">
        <v>2.37497125551015E+16</v>
      </c>
      <c r="C6081" s="1" t="s">
        <v>94</v>
      </c>
      <c r="D6081" s="1">
        <v>5</v>
      </c>
    </row>
    <row r="6082" spans="1:4">
      <c r="A6082" s="4">
        <v>0.42964120370370368</v>
      </c>
      <c r="B6082" s="2" t="s">
        <v>2486</v>
      </c>
      <c r="C6082" s="1" t="s">
        <v>47</v>
      </c>
      <c r="D6082" s="1">
        <v>5</v>
      </c>
    </row>
    <row r="6083" spans="1:4">
      <c r="A6083" s="4">
        <v>0.42969907407407404</v>
      </c>
      <c r="B6083" s="2">
        <v>2.37880216691032E+16</v>
      </c>
      <c r="C6083" s="1" t="s">
        <v>94</v>
      </c>
      <c r="D6083" s="1">
        <v>5</v>
      </c>
    </row>
    <row r="6084" spans="1:4">
      <c r="A6084" s="4">
        <v>0.42971064814814813</v>
      </c>
      <c r="B6084" s="2" t="s">
        <v>2487</v>
      </c>
      <c r="C6084" s="1" t="s">
        <v>240</v>
      </c>
      <c r="D6084" s="1">
        <v>5</v>
      </c>
    </row>
    <row r="6085" spans="1:4">
      <c r="A6085" s="4">
        <v>0.42976851851851849</v>
      </c>
      <c r="B6085" s="2" t="s">
        <v>2488</v>
      </c>
      <c r="C6085" s="1" t="s">
        <v>2458</v>
      </c>
      <c r="D6085" s="1">
        <v>5</v>
      </c>
    </row>
    <row r="6086" spans="1:4">
      <c r="A6086" s="4">
        <v>0.42980324074074078</v>
      </c>
      <c r="B6086" s="2" t="s">
        <v>2489</v>
      </c>
      <c r="C6086" s="1" t="s">
        <v>51</v>
      </c>
      <c r="D6086" s="1">
        <v>5</v>
      </c>
    </row>
    <row r="6087" spans="1:4">
      <c r="A6087" s="4">
        <v>0.42981481481481482</v>
      </c>
      <c r="B6087" s="2" t="s">
        <v>2490</v>
      </c>
      <c r="C6087" s="1" t="s">
        <v>47</v>
      </c>
      <c r="D6087" s="1">
        <v>5</v>
      </c>
    </row>
    <row r="6088" spans="1:4">
      <c r="A6088" s="4">
        <v>0.42984953703703704</v>
      </c>
      <c r="B6088" s="2" t="s">
        <v>2491</v>
      </c>
      <c r="C6088" s="1" t="s">
        <v>284</v>
      </c>
      <c r="D6088" s="1">
        <v>5</v>
      </c>
    </row>
    <row r="6089" spans="1:4">
      <c r="A6089" s="4">
        <v>0.42986111111111108</v>
      </c>
      <c r="B6089" s="2">
        <v>2.37163968181004E+16</v>
      </c>
      <c r="C6089" s="1" t="s">
        <v>94</v>
      </c>
      <c r="D6089" s="1">
        <v>5</v>
      </c>
    </row>
    <row r="6090" spans="1:4">
      <c r="A6090" s="4">
        <v>0.4299074074074074</v>
      </c>
      <c r="B6090" s="2" t="s">
        <v>2492</v>
      </c>
      <c r="C6090" s="1" t="s">
        <v>47</v>
      </c>
      <c r="D6090" s="1">
        <v>5</v>
      </c>
    </row>
    <row r="6091" spans="1:4">
      <c r="A6091" s="4">
        <v>0.42996527777777777</v>
      </c>
      <c r="B6091" s="2">
        <v>4342689101</v>
      </c>
      <c r="C6091" s="1" t="s">
        <v>1312</v>
      </c>
      <c r="D6091" s="1">
        <v>5</v>
      </c>
    </row>
    <row r="6092" spans="1:4">
      <c r="A6092" s="4">
        <v>0.4299884259259259</v>
      </c>
      <c r="B6092" s="2">
        <v>2.44492467251043E+16</v>
      </c>
      <c r="C6092" s="1" t="s">
        <v>94</v>
      </c>
      <c r="D6092" s="1">
        <v>5</v>
      </c>
    </row>
    <row r="6093" spans="1:4">
      <c r="A6093" s="4">
        <v>0.43</v>
      </c>
      <c r="B6093" s="2">
        <v>4361298001</v>
      </c>
      <c r="C6093" s="1" t="s">
        <v>1203</v>
      </c>
      <c r="D6093" s="1">
        <v>5</v>
      </c>
    </row>
    <row r="6094" spans="1:4">
      <c r="A6094" s="4">
        <v>0.43001157407407403</v>
      </c>
      <c r="B6094" s="2" t="s">
        <v>2493</v>
      </c>
      <c r="C6094" s="1" t="s">
        <v>47</v>
      </c>
      <c r="D6094" s="1">
        <v>5</v>
      </c>
    </row>
    <row r="6095" spans="1:4">
      <c r="A6095" s="4">
        <v>0.43003472222222222</v>
      </c>
      <c r="B6095" s="2">
        <v>4360242601</v>
      </c>
      <c r="C6095" s="1" t="s">
        <v>1243</v>
      </c>
      <c r="D6095" s="1">
        <v>5</v>
      </c>
    </row>
    <row r="6096" spans="1:4">
      <c r="A6096" s="4">
        <v>0.43009259259259264</v>
      </c>
      <c r="B6096" s="2">
        <v>2.37649875881005E+16</v>
      </c>
      <c r="C6096" s="1" t="s">
        <v>94</v>
      </c>
      <c r="D6096" s="1">
        <v>5</v>
      </c>
    </row>
    <row r="6097" spans="1:4">
      <c r="A6097" s="4">
        <v>0.43016203703703698</v>
      </c>
      <c r="B6097" s="2" t="s">
        <v>2494</v>
      </c>
      <c r="C6097" s="1" t="s">
        <v>2458</v>
      </c>
      <c r="D6097" s="1">
        <v>5</v>
      </c>
    </row>
    <row r="6098" spans="1:4">
      <c r="A6098" s="4">
        <v>0.4302199074074074</v>
      </c>
      <c r="B6098" s="2">
        <v>2.44794023151196E+16</v>
      </c>
      <c r="C6098" s="1" t="s">
        <v>94</v>
      </c>
      <c r="D6098" s="1">
        <v>5</v>
      </c>
    </row>
    <row r="6099" spans="1:4">
      <c r="A6099" s="4">
        <v>0.43030092592592589</v>
      </c>
      <c r="B6099" s="2" t="s">
        <v>2495</v>
      </c>
      <c r="C6099" s="1" t="s">
        <v>284</v>
      </c>
      <c r="D6099" s="1">
        <v>5</v>
      </c>
    </row>
    <row r="6100" spans="1:4">
      <c r="A6100" s="4">
        <v>0.43031250000000004</v>
      </c>
      <c r="B6100" s="2" t="s">
        <v>2496</v>
      </c>
      <c r="C6100" s="1" t="s">
        <v>47</v>
      </c>
      <c r="D6100" s="1">
        <v>5</v>
      </c>
    </row>
    <row r="6101" spans="1:4">
      <c r="A6101" s="4">
        <v>0.43032407407407408</v>
      </c>
      <c r="B6101" s="2">
        <v>7050023765322180</v>
      </c>
      <c r="C6101" s="1" t="s">
        <v>567</v>
      </c>
      <c r="D6101" s="1">
        <v>5</v>
      </c>
    </row>
    <row r="6102" spans="1:4">
      <c r="A6102" s="4">
        <v>0.43034722222222221</v>
      </c>
      <c r="B6102" s="2">
        <v>2.31137108491084E+16</v>
      </c>
      <c r="C6102" s="1" t="s">
        <v>94</v>
      </c>
      <c r="D6102" s="1">
        <v>5</v>
      </c>
    </row>
    <row r="6103" spans="1:4">
      <c r="A6103" s="4">
        <v>0.43045138888888884</v>
      </c>
      <c r="B6103" s="2">
        <v>2.31133054191012E+16</v>
      </c>
      <c r="C6103" s="1" t="s">
        <v>94</v>
      </c>
      <c r="D6103" s="1">
        <v>5</v>
      </c>
    </row>
    <row r="6104" spans="1:4">
      <c r="A6104" s="4">
        <v>0.4305208333333333</v>
      </c>
      <c r="B6104" s="2">
        <v>2.37772237861908E+16</v>
      </c>
      <c r="C6104" s="1" t="s">
        <v>47</v>
      </c>
      <c r="D6104" s="1">
        <v>5</v>
      </c>
    </row>
    <row r="6105" spans="1:4">
      <c r="A6105" s="4">
        <v>0.43053240740740745</v>
      </c>
      <c r="B6105" s="2">
        <v>4360325901</v>
      </c>
      <c r="C6105" s="1" t="s">
        <v>1243</v>
      </c>
      <c r="D6105" s="1">
        <v>5</v>
      </c>
    </row>
    <row r="6106" spans="1:4">
      <c r="A6106" s="4">
        <v>0.43059027777777775</v>
      </c>
      <c r="B6106" s="2">
        <v>2.44159498541002E+16</v>
      </c>
      <c r="C6106" s="1" t="s">
        <v>94</v>
      </c>
      <c r="D6106" s="1">
        <v>5</v>
      </c>
    </row>
    <row r="6107" spans="1:4">
      <c r="A6107" s="4">
        <v>0.4306018518518519</v>
      </c>
      <c r="B6107" s="2" t="s">
        <v>2497</v>
      </c>
      <c r="C6107" s="1" t="s">
        <v>240</v>
      </c>
      <c r="D6107" s="1">
        <v>5</v>
      </c>
    </row>
    <row r="6108" spans="1:4">
      <c r="A6108" s="4">
        <v>0.43061342592592594</v>
      </c>
      <c r="B6108" s="2" t="s">
        <v>2498</v>
      </c>
      <c r="C6108" s="1" t="s">
        <v>2451</v>
      </c>
      <c r="D6108" s="1">
        <v>5</v>
      </c>
    </row>
    <row r="6109" spans="1:4">
      <c r="A6109" s="4">
        <v>0.43061342592592594</v>
      </c>
      <c r="B6109" s="2">
        <v>2.47844339662909E+16</v>
      </c>
      <c r="C6109" s="1" t="s">
        <v>47</v>
      </c>
      <c r="D6109" s="1">
        <v>5</v>
      </c>
    </row>
    <row r="6110" spans="1:4">
      <c r="A6110" s="4">
        <v>0.43071759259259257</v>
      </c>
      <c r="B6110" s="2" t="s">
        <v>2499</v>
      </c>
      <c r="C6110" s="1" t="s">
        <v>129</v>
      </c>
      <c r="D6110" s="1">
        <v>5</v>
      </c>
    </row>
    <row r="6111" spans="1:4">
      <c r="A6111" s="4">
        <v>0.43071759259259257</v>
      </c>
      <c r="B6111" s="2">
        <v>2.37757470501183E+16</v>
      </c>
      <c r="C6111" s="1" t="s">
        <v>94</v>
      </c>
      <c r="D6111" s="1">
        <v>5</v>
      </c>
    </row>
    <row r="6112" spans="1:4">
      <c r="A6112" s="4">
        <v>0.43072916666666666</v>
      </c>
      <c r="B6112" s="2" t="s">
        <v>2500</v>
      </c>
      <c r="C6112" s="1" t="s">
        <v>47</v>
      </c>
      <c r="D6112" s="1">
        <v>5</v>
      </c>
    </row>
    <row r="6113" spans="1:4">
      <c r="A6113" s="4">
        <v>0.43076388888888889</v>
      </c>
      <c r="B6113" s="2">
        <v>4357325001</v>
      </c>
      <c r="C6113" s="1" t="s">
        <v>1312</v>
      </c>
      <c r="D6113" s="1">
        <v>5</v>
      </c>
    </row>
    <row r="6114" spans="1:4">
      <c r="A6114" s="4">
        <v>0.43077546296296299</v>
      </c>
      <c r="B6114" s="2" t="s">
        <v>2501</v>
      </c>
      <c r="C6114" s="1" t="s">
        <v>51</v>
      </c>
      <c r="D6114" s="1">
        <v>5</v>
      </c>
    </row>
    <row r="6115" spans="1:4">
      <c r="A6115" s="4">
        <v>0.43083333333333335</v>
      </c>
      <c r="B6115" s="2" t="s">
        <v>2502</v>
      </c>
      <c r="C6115" s="1" t="s">
        <v>47</v>
      </c>
      <c r="D6115" s="1">
        <v>5</v>
      </c>
    </row>
    <row r="6116" spans="1:4">
      <c r="A6116" s="4">
        <v>0.43084490740740744</v>
      </c>
      <c r="B6116" s="2">
        <v>2.41845178921536E+16</v>
      </c>
      <c r="C6116" s="1" t="s">
        <v>94</v>
      </c>
      <c r="D6116" s="1">
        <v>5</v>
      </c>
    </row>
    <row r="6117" spans="1:4">
      <c r="A6117" s="4">
        <v>0.43084490740740744</v>
      </c>
      <c r="B6117" s="2" t="s">
        <v>2503</v>
      </c>
      <c r="C6117" s="1" t="s">
        <v>129</v>
      </c>
      <c r="D6117" s="1">
        <v>5</v>
      </c>
    </row>
    <row r="6118" spans="1:4">
      <c r="A6118" s="4">
        <v>0.43096064814814811</v>
      </c>
      <c r="B6118" s="2">
        <v>7050023761942180</v>
      </c>
      <c r="C6118" s="1" t="s">
        <v>567</v>
      </c>
      <c r="D6118" s="1">
        <v>5</v>
      </c>
    </row>
    <row r="6119" spans="1:4">
      <c r="A6119" s="4">
        <v>0.43097222222222226</v>
      </c>
      <c r="B6119" s="2">
        <v>2.14805016411743E+16</v>
      </c>
      <c r="C6119" s="1" t="s">
        <v>94</v>
      </c>
      <c r="D6119" s="1">
        <v>5</v>
      </c>
    </row>
    <row r="6120" spans="1:4">
      <c r="A6120" s="4">
        <v>0.43101851851851852</v>
      </c>
      <c r="B6120" s="2" t="s">
        <v>2504</v>
      </c>
      <c r="C6120" s="1" t="s">
        <v>51</v>
      </c>
      <c r="D6120" s="1">
        <v>5</v>
      </c>
    </row>
    <row r="6121" spans="1:4">
      <c r="A6121" s="4">
        <v>0.43101851851851852</v>
      </c>
      <c r="B6121" s="2" t="s">
        <v>2505</v>
      </c>
      <c r="C6121" s="1" t="s">
        <v>47</v>
      </c>
      <c r="D6121" s="1">
        <v>5</v>
      </c>
    </row>
    <row r="6122" spans="1:4">
      <c r="A6122" s="4">
        <v>0.43106481481481485</v>
      </c>
      <c r="B6122" s="2" t="s">
        <v>2506</v>
      </c>
      <c r="C6122" s="1" t="s">
        <v>240</v>
      </c>
      <c r="D6122" s="1">
        <v>5</v>
      </c>
    </row>
    <row r="6123" spans="1:4">
      <c r="A6123" s="4">
        <v>0.43108796296296298</v>
      </c>
      <c r="B6123" s="2" t="s">
        <v>2507</v>
      </c>
      <c r="C6123" s="1" t="s">
        <v>2451</v>
      </c>
      <c r="D6123" s="1">
        <v>5</v>
      </c>
    </row>
    <row r="6124" spans="1:4">
      <c r="A6124" s="4">
        <v>0.43109953703703702</v>
      </c>
      <c r="B6124" s="2">
        <v>2.47892673831901E+16</v>
      </c>
      <c r="C6124" s="1" t="s">
        <v>94</v>
      </c>
      <c r="D6124" s="1">
        <v>5</v>
      </c>
    </row>
    <row r="6125" spans="1:4">
      <c r="A6125" s="4">
        <v>0.43113425925925924</v>
      </c>
      <c r="B6125" s="2">
        <v>2.37803995232932E+16</v>
      </c>
      <c r="C6125" s="1" t="s">
        <v>137</v>
      </c>
      <c r="D6125" s="1">
        <v>5</v>
      </c>
    </row>
    <row r="6126" spans="1:4">
      <c r="A6126" s="4">
        <v>0.43115740740740738</v>
      </c>
      <c r="B6126" s="2">
        <v>3713046630101380</v>
      </c>
      <c r="C6126" s="1" t="s">
        <v>2439</v>
      </c>
      <c r="D6126" s="1">
        <v>5</v>
      </c>
    </row>
    <row r="6127" spans="1:4">
      <c r="A6127" s="4">
        <v>0.43131944444444442</v>
      </c>
      <c r="B6127" s="2">
        <v>2550023751262180</v>
      </c>
      <c r="C6127" s="1" t="s">
        <v>1946</v>
      </c>
      <c r="D6127" s="1">
        <v>7</v>
      </c>
    </row>
    <row r="6128" spans="1:4">
      <c r="A6128" s="4">
        <v>0.43135416666666665</v>
      </c>
      <c r="B6128" s="2">
        <v>2.47810317491359E+16</v>
      </c>
      <c r="C6128" s="1" t="s">
        <v>94</v>
      </c>
      <c r="D6128" s="1">
        <v>5</v>
      </c>
    </row>
    <row r="6129" spans="1:4">
      <c r="A6129" s="4">
        <v>0.43148148148148152</v>
      </c>
      <c r="B6129" s="2">
        <v>2.47422795931202E+16</v>
      </c>
      <c r="C6129" s="1" t="s">
        <v>94</v>
      </c>
      <c r="D6129" s="1">
        <v>5</v>
      </c>
    </row>
    <row r="6130" spans="1:4">
      <c r="A6130" s="4">
        <v>0.43149305555555556</v>
      </c>
      <c r="B6130" s="2" t="s">
        <v>2508</v>
      </c>
      <c r="C6130" s="1" t="s">
        <v>2451</v>
      </c>
      <c r="D6130" s="1">
        <v>5</v>
      </c>
    </row>
    <row r="6131" spans="1:4">
      <c r="A6131" s="4">
        <v>0.43159722222222219</v>
      </c>
      <c r="B6131" s="2">
        <v>2.3148624206106E+16</v>
      </c>
      <c r="C6131" s="1" t="s">
        <v>94</v>
      </c>
      <c r="D6131" s="1">
        <v>5</v>
      </c>
    </row>
    <row r="6132" spans="1:4">
      <c r="A6132" s="4">
        <v>0.43162037037037032</v>
      </c>
      <c r="B6132" s="2" t="s">
        <v>2509</v>
      </c>
      <c r="C6132" s="1" t="s">
        <v>2458</v>
      </c>
      <c r="D6132" s="1">
        <v>5</v>
      </c>
    </row>
    <row r="6133" spans="1:4">
      <c r="A6133" s="4">
        <v>0.43167824074074074</v>
      </c>
      <c r="B6133" s="2" t="s">
        <v>2510</v>
      </c>
      <c r="C6133" s="1" t="s">
        <v>240</v>
      </c>
      <c r="D6133" s="1">
        <v>5</v>
      </c>
    </row>
    <row r="6134" spans="1:4">
      <c r="A6134" s="4">
        <v>0.43170138888888893</v>
      </c>
      <c r="B6134" s="2">
        <v>4477908402204070</v>
      </c>
      <c r="C6134" s="1" t="s">
        <v>2431</v>
      </c>
      <c r="D6134" s="1">
        <v>5</v>
      </c>
    </row>
    <row r="6135" spans="1:4">
      <c r="A6135" s="4">
        <v>0.43171296296296297</v>
      </c>
      <c r="B6135" s="2">
        <v>2.41591381571062E+16</v>
      </c>
      <c r="C6135" s="1" t="s">
        <v>94</v>
      </c>
      <c r="D6135" s="1">
        <v>5</v>
      </c>
    </row>
    <row r="6136" spans="1:4">
      <c r="A6136" s="4">
        <v>0.43182870370370369</v>
      </c>
      <c r="B6136" s="2">
        <v>2.37613623841023E+16</v>
      </c>
      <c r="C6136" s="1" t="s">
        <v>94</v>
      </c>
      <c r="D6136" s="1">
        <v>5</v>
      </c>
    </row>
    <row r="6137" spans="1:4">
      <c r="A6137" s="4">
        <v>0.43187500000000001</v>
      </c>
      <c r="B6137" s="2">
        <v>3746717458101600</v>
      </c>
      <c r="C6137" s="1" t="s">
        <v>2439</v>
      </c>
      <c r="D6137" s="1">
        <v>5</v>
      </c>
    </row>
    <row r="6138" spans="1:4">
      <c r="A6138" s="4">
        <v>0.43193287037037037</v>
      </c>
      <c r="B6138" s="2">
        <v>4481916076186850</v>
      </c>
      <c r="C6138" s="1" t="s">
        <v>2431</v>
      </c>
      <c r="D6138" s="1">
        <v>5</v>
      </c>
    </row>
    <row r="6139" spans="1:4">
      <c r="A6139" s="4">
        <v>0.43193287037037037</v>
      </c>
      <c r="B6139" s="2">
        <v>2.44695009361298E+16</v>
      </c>
      <c r="C6139" s="1" t="s">
        <v>94</v>
      </c>
      <c r="D6139" s="1">
        <v>5</v>
      </c>
    </row>
    <row r="6140" spans="1:4">
      <c r="A6140" s="4">
        <v>0.43204861111111109</v>
      </c>
      <c r="B6140" s="2">
        <v>2.37772848561507E+16</v>
      </c>
      <c r="C6140" s="1" t="s">
        <v>94</v>
      </c>
      <c r="D6140" s="1">
        <v>5</v>
      </c>
    </row>
    <row r="6141" spans="1:4">
      <c r="A6141" s="4">
        <v>0.43207175925925928</v>
      </c>
      <c r="B6141" s="2">
        <v>2.41412530481276E+16</v>
      </c>
      <c r="C6141" s="1" t="s">
        <v>11</v>
      </c>
      <c r="D6141" s="1">
        <v>5</v>
      </c>
    </row>
    <row r="6142" spans="1:4">
      <c r="A6142" s="4">
        <v>0.43208333333333332</v>
      </c>
      <c r="B6142" s="2" t="s">
        <v>2511</v>
      </c>
      <c r="C6142" s="1" t="s">
        <v>36</v>
      </c>
      <c r="D6142" s="1">
        <v>5</v>
      </c>
    </row>
    <row r="6143" spans="1:4">
      <c r="A6143" s="4">
        <v>0.43212962962962959</v>
      </c>
      <c r="B6143" s="2" t="s">
        <v>2512</v>
      </c>
      <c r="C6143" s="1" t="s">
        <v>51</v>
      </c>
      <c r="D6143" s="1">
        <v>5</v>
      </c>
    </row>
    <row r="6144" spans="1:4">
      <c r="A6144" s="4">
        <v>0.4321875</v>
      </c>
      <c r="B6144" s="2">
        <v>2.37865677491002E+16</v>
      </c>
      <c r="C6144" s="1" t="s">
        <v>94</v>
      </c>
      <c r="D6144" s="1">
        <v>5</v>
      </c>
    </row>
    <row r="6145" spans="1:4">
      <c r="A6145" s="4">
        <v>0.43221064814814819</v>
      </c>
      <c r="B6145" s="2" t="s">
        <v>2513</v>
      </c>
      <c r="C6145" s="1" t="s">
        <v>2451</v>
      </c>
      <c r="D6145" s="1">
        <v>5</v>
      </c>
    </row>
    <row r="6146" spans="1:4">
      <c r="A6146" s="4">
        <v>0.43228009259259265</v>
      </c>
      <c r="B6146" s="2">
        <v>2.41795988363558E+16</v>
      </c>
      <c r="C6146" s="1" t="s">
        <v>11</v>
      </c>
      <c r="D6146" s="1">
        <v>5</v>
      </c>
    </row>
    <row r="6147" spans="1:4">
      <c r="A6147" s="4">
        <v>0.43233796296296295</v>
      </c>
      <c r="B6147" s="2">
        <v>3716338103100260</v>
      </c>
      <c r="C6147" s="1" t="s">
        <v>2439</v>
      </c>
      <c r="D6147" s="1">
        <v>5</v>
      </c>
    </row>
    <row r="6148" spans="1:4">
      <c r="A6148" s="4">
        <v>0.43237268518518518</v>
      </c>
      <c r="B6148" s="2">
        <v>2.31882255761284E+16</v>
      </c>
      <c r="C6148" s="1" t="s">
        <v>2430</v>
      </c>
      <c r="D6148" s="1">
        <v>5</v>
      </c>
    </row>
    <row r="6149" spans="1:4">
      <c r="A6149" s="4">
        <v>0.43239583333333331</v>
      </c>
      <c r="B6149" s="2">
        <v>2.37876542491274E+16</v>
      </c>
      <c r="C6149" s="1" t="s">
        <v>94</v>
      </c>
      <c r="D6149" s="1">
        <v>5</v>
      </c>
    </row>
    <row r="6150" spans="1:4">
      <c r="A6150" s="4">
        <v>0.4324305555555556</v>
      </c>
      <c r="B6150" s="2">
        <v>7050023767502180</v>
      </c>
      <c r="C6150" s="1" t="s">
        <v>567</v>
      </c>
      <c r="D6150" s="1">
        <v>5</v>
      </c>
    </row>
    <row r="6151" spans="1:4">
      <c r="A6151" s="4">
        <v>0.43269675925925927</v>
      </c>
      <c r="B6151" s="2">
        <v>4481916076187190</v>
      </c>
      <c r="C6151" s="1" t="s">
        <v>2431</v>
      </c>
      <c r="D6151" s="1">
        <v>5</v>
      </c>
    </row>
    <row r="6152" spans="1:4">
      <c r="A6152" s="4">
        <v>0.43273148148148149</v>
      </c>
      <c r="B6152" s="2">
        <v>2.3788767827165E+16</v>
      </c>
      <c r="C6152" s="1" t="s">
        <v>11</v>
      </c>
      <c r="D6152" s="1">
        <v>5</v>
      </c>
    </row>
    <row r="6153" spans="1:4">
      <c r="A6153" s="4">
        <v>0.43276620370370367</v>
      </c>
      <c r="B6153" s="2" t="s">
        <v>2514</v>
      </c>
      <c r="C6153" s="1" t="s">
        <v>120</v>
      </c>
      <c r="D6153" s="1">
        <v>8</v>
      </c>
    </row>
    <row r="6154" spans="1:4">
      <c r="A6154" s="4">
        <v>0.43288194444444444</v>
      </c>
      <c r="B6154" s="2">
        <v>2.37447700041104E+16</v>
      </c>
      <c r="C6154" s="1" t="s">
        <v>94</v>
      </c>
      <c r="D6154" s="1">
        <v>5</v>
      </c>
    </row>
    <row r="6155" spans="1:4">
      <c r="A6155" s="4">
        <v>0.43289351851851854</v>
      </c>
      <c r="B6155" s="2">
        <v>2.31497814361192E+16</v>
      </c>
      <c r="C6155" s="1" t="s">
        <v>11</v>
      </c>
      <c r="D6155" s="1">
        <v>5</v>
      </c>
    </row>
    <row r="6156" spans="1:4">
      <c r="A6156" s="4">
        <v>0.43300925925925932</v>
      </c>
      <c r="B6156" s="2">
        <v>2.31703189212664E+16</v>
      </c>
      <c r="C6156" s="1" t="s">
        <v>94</v>
      </c>
      <c r="D6156" s="1">
        <v>5</v>
      </c>
    </row>
    <row r="6157" spans="1:4">
      <c r="A6157" s="4">
        <v>0.43309027777777781</v>
      </c>
      <c r="B6157" s="2">
        <v>2.27578010311014E+16</v>
      </c>
      <c r="C6157" s="1" t="s">
        <v>11</v>
      </c>
      <c r="D6157" s="1">
        <v>5</v>
      </c>
    </row>
    <row r="6158" spans="1:4">
      <c r="A6158" s="4">
        <v>0.43311342592592594</v>
      </c>
      <c r="B6158" s="2">
        <v>2.418788948335E+16</v>
      </c>
      <c r="C6158" s="1" t="s">
        <v>94</v>
      </c>
      <c r="D6158" s="1">
        <v>5</v>
      </c>
    </row>
    <row r="6159" spans="1:4">
      <c r="A6159" s="4">
        <v>0.43312499999999998</v>
      </c>
      <c r="B6159" s="2" t="s">
        <v>2515</v>
      </c>
      <c r="C6159" s="1" t="s">
        <v>2458</v>
      </c>
      <c r="D6159" s="1">
        <v>5</v>
      </c>
    </row>
    <row r="6160" spans="1:4">
      <c r="A6160" s="4">
        <v>0.4332523148148148</v>
      </c>
      <c r="B6160" s="2">
        <v>4475994040140520</v>
      </c>
      <c r="C6160" s="1" t="s">
        <v>2431</v>
      </c>
      <c r="D6160" s="1">
        <v>5</v>
      </c>
    </row>
    <row r="6161" spans="1:4">
      <c r="A6161" s="4">
        <v>0.4332523148148148</v>
      </c>
      <c r="B6161" s="2">
        <v>4350190001</v>
      </c>
      <c r="C6161" s="1" t="s">
        <v>1370</v>
      </c>
      <c r="D6161" s="1">
        <v>9</v>
      </c>
    </row>
    <row r="6162" spans="1:4">
      <c r="A6162" s="4">
        <v>0.4332523148148148</v>
      </c>
      <c r="B6162" s="2" t="s">
        <v>2516</v>
      </c>
      <c r="C6162" s="1" t="s">
        <v>240</v>
      </c>
      <c r="D6162" s="1">
        <v>5</v>
      </c>
    </row>
    <row r="6163" spans="1:4">
      <c r="A6163" s="4">
        <v>0.43328703703703703</v>
      </c>
      <c r="B6163" s="2" t="s">
        <v>2517</v>
      </c>
      <c r="C6163" s="1" t="s">
        <v>2451</v>
      </c>
      <c r="D6163" s="1">
        <v>5</v>
      </c>
    </row>
    <row r="6164" spans="1:4">
      <c r="A6164" s="4">
        <v>0.43334490740740739</v>
      </c>
      <c r="B6164" s="2">
        <v>2.47853686272327E+16</v>
      </c>
      <c r="C6164" s="1" t="s">
        <v>94</v>
      </c>
      <c r="D6164" s="1">
        <v>5</v>
      </c>
    </row>
    <row r="6165" spans="1:4">
      <c r="A6165" s="4">
        <v>0.43336805555555552</v>
      </c>
      <c r="B6165" s="2">
        <v>3744208466116220</v>
      </c>
      <c r="C6165" s="1" t="s">
        <v>2439</v>
      </c>
      <c r="D6165" s="1">
        <v>5</v>
      </c>
    </row>
    <row r="6166" spans="1:4">
      <c r="A6166" s="4">
        <v>0.43337962962962967</v>
      </c>
      <c r="B6166" s="2" t="s">
        <v>2518</v>
      </c>
      <c r="C6166" s="1" t="s">
        <v>51</v>
      </c>
      <c r="D6166" s="1">
        <v>5</v>
      </c>
    </row>
    <row r="6167" spans="1:4">
      <c r="A6167" s="4">
        <v>0.43344907407407413</v>
      </c>
      <c r="B6167" s="2" t="s">
        <v>2519</v>
      </c>
      <c r="C6167" s="1" t="s">
        <v>120</v>
      </c>
      <c r="D6167" s="1">
        <v>5</v>
      </c>
    </row>
    <row r="6168" spans="1:4">
      <c r="A6168" s="4">
        <v>0.43354166666666666</v>
      </c>
      <c r="B6168" s="2">
        <v>3774447501581790</v>
      </c>
      <c r="C6168" s="1" t="s">
        <v>36</v>
      </c>
      <c r="D6168" s="1">
        <v>5</v>
      </c>
    </row>
    <row r="6169" spans="1:4">
      <c r="A6169" s="4">
        <v>0.43354166666666666</v>
      </c>
      <c r="B6169" s="2">
        <v>2.1448692083107E+16</v>
      </c>
      <c r="C6169" s="1" t="s">
        <v>94</v>
      </c>
      <c r="D6169" s="1">
        <v>5</v>
      </c>
    </row>
    <row r="6170" spans="1:4">
      <c r="A6170" s="4">
        <v>0.43364583333333334</v>
      </c>
      <c r="B6170" s="2" t="s">
        <v>2520</v>
      </c>
      <c r="C6170" s="1" t="s">
        <v>2458</v>
      </c>
      <c r="D6170" s="1">
        <v>5</v>
      </c>
    </row>
    <row r="6171" spans="1:4">
      <c r="A6171" s="4">
        <v>0.43366898148148153</v>
      </c>
      <c r="B6171" s="2" t="s">
        <v>2521</v>
      </c>
      <c r="C6171" s="1" t="s">
        <v>36</v>
      </c>
      <c r="D6171" s="1">
        <v>5</v>
      </c>
    </row>
    <row r="6172" spans="1:4">
      <c r="A6172" s="4">
        <v>0.4337152777777778</v>
      </c>
      <c r="B6172" s="2">
        <v>2.44877013841677E+16</v>
      </c>
      <c r="C6172" s="1" t="s">
        <v>94</v>
      </c>
      <c r="D6172" s="1">
        <v>5</v>
      </c>
    </row>
    <row r="6173" spans="1:4">
      <c r="A6173" s="4">
        <v>0.43376157407407406</v>
      </c>
      <c r="B6173" s="2">
        <v>2.31724365321636E+16</v>
      </c>
      <c r="C6173" s="1" t="s">
        <v>2451</v>
      </c>
      <c r="D6173" s="1">
        <v>5</v>
      </c>
    </row>
    <row r="6174" spans="1:4">
      <c r="A6174" s="4">
        <v>0.43383101851851852</v>
      </c>
      <c r="B6174" s="2">
        <v>2.31866200941002E+16</v>
      </c>
      <c r="C6174" s="1" t="s">
        <v>94</v>
      </c>
      <c r="D6174" s="1">
        <v>5</v>
      </c>
    </row>
    <row r="6175" spans="1:4">
      <c r="A6175" s="4">
        <v>0.43394675925925924</v>
      </c>
      <c r="B6175" s="2">
        <v>2.31140215721258E+16</v>
      </c>
      <c r="C6175" s="1" t="s">
        <v>2430</v>
      </c>
      <c r="D6175" s="1">
        <v>5</v>
      </c>
    </row>
    <row r="6176" spans="1:4">
      <c r="A6176" s="4">
        <v>0.43398148148148147</v>
      </c>
      <c r="B6176" s="2" t="s">
        <v>2522</v>
      </c>
      <c r="C6176" s="1" t="s">
        <v>36</v>
      </c>
      <c r="D6176" s="1">
        <v>5</v>
      </c>
    </row>
    <row r="6177" spans="1:4">
      <c r="A6177" s="4">
        <v>0.43399305555555556</v>
      </c>
      <c r="B6177" s="2">
        <v>4486144309100240</v>
      </c>
      <c r="C6177" s="1" t="s">
        <v>2431</v>
      </c>
      <c r="D6177" s="1">
        <v>5</v>
      </c>
    </row>
    <row r="6178" spans="1:4">
      <c r="A6178" s="4">
        <v>0.43405092592592592</v>
      </c>
      <c r="B6178" s="2">
        <v>2.47807230971582E+16</v>
      </c>
      <c r="C6178" s="1" t="s">
        <v>94</v>
      </c>
      <c r="D6178" s="1">
        <v>5</v>
      </c>
    </row>
    <row r="6179" spans="1:4">
      <c r="A6179" s="4">
        <v>0.43406250000000002</v>
      </c>
      <c r="B6179" s="2" t="s">
        <v>2523</v>
      </c>
      <c r="C6179" s="1" t="s">
        <v>240</v>
      </c>
      <c r="D6179" s="1">
        <v>5</v>
      </c>
    </row>
    <row r="6180" spans="1:4">
      <c r="A6180" s="4">
        <v>0.43408564814814815</v>
      </c>
      <c r="B6180" s="2" t="s">
        <v>2524</v>
      </c>
      <c r="C6180" s="1" t="s">
        <v>36</v>
      </c>
      <c r="D6180" s="1">
        <v>5</v>
      </c>
    </row>
    <row r="6181" spans="1:4">
      <c r="A6181" s="4">
        <v>0.43416666666666665</v>
      </c>
      <c r="B6181" s="2">
        <v>2.47907908275551E+16</v>
      </c>
      <c r="C6181" s="1" t="s">
        <v>94</v>
      </c>
      <c r="D6181" s="1">
        <v>5</v>
      </c>
    </row>
    <row r="6182" spans="1:4">
      <c r="A6182" s="4">
        <v>0.43429398148148146</v>
      </c>
      <c r="B6182" s="2" t="s">
        <v>2525</v>
      </c>
      <c r="C6182" s="1" t="s">
        <v>36</v>
      </c>
      <c r="D6182" s="1">
        <v>5</v>
      </c>
    </row>
    <row r="6183" spans="1:4">
      <c r="A6183" s="4">
        <v>0.43431712962962959</v>
      </c>
      <c r="B6183" s="2">
        <v>4360446601</v>
      </c>
      <c r="C6183" s="1" t="s">
        <v>1963</v>
      </c>
      <c r="D6183" s="1">
        <v>9</v>
      </c>
    </row>
    <row r="6184" spans="1:4">
      <c r="A6184" s="4">
        <v>0.4343981481481482</v>
      </c>
      <c r="B6184" s="2" t="s">
        <v>2526</v>
      </c>
      <c r="C6184" s="1" t="s">
        <v>36</v>
      </c>
      <c r="D6184" s="1">
        <v>5</v>
      </c>
    </row>
    <row r="6185" spans="1:4">
      <c r="A6185" s="4">
        <v>0.43444444444444441</v>
      </c>
      <c r="B6185" s="2">
        <v>2.37396249701091E+16</v>
      </c>
      <c r="C6185" s="1" t="s">
        <v>2451</v>
      </c>
      <c r="D6185" s="1">
        <v>5</v>
      </c>
    </row>
    <row r="6186" spans="1:4">
      <c r="A6186" s="4">
        <v>0.43460648148148145</v>
      </c>
      <c r="B6186" s="2" t="s">
        <v>2527</v>
      </c>
      <c r="C6186" s="1" t="s">
        <v>36</v>
      </c>
      <c r="D6186" s="1">
        <v>5</v>
      </c>
    </row>
    <row r="6187" spans="1:4">
      <c r="A6187" s="4">
        <v>0.43460648148148145</v>
      </c>
      <c r="B6187" s="2" t="s">
        <v>2528</v>
      </c>
      <c r="C6187" s="1" t="s">
        <v>240</v>
      </c>
      <c r="D6187" s="1">
        <v>5</v>
      </c>
    </row>
    <row r="6188" spans="1:4">
      <c r="A6188" s="4">
        <v>0.43462962962962964</v>
      </c>
      <c r="B6188" s="2">
        <v>4360746601</v>
      </c>
      <c r="C6188" s="1" t="s">
        <v>1203</v>
      </c>
      <c r="D6188" s="1">
        <v>5</v>
      </c>
    </row>
    <row r="6189" spans="1:4">
      <c r="A6189" s="4">
        <v>0.43465277777777778</v>
      </c>
      <c r="B6189" s="2">
        <v>3716156351100670</v>
      </c>
      <c r="C6189" s="1" t="s">
        <v>2439</v>
      </c>
      <c r="D6189" s="1">
        <v>5</v>
      </c>
    </row>
    <row r="6190" spans="1:4">
      <c r="A6190" s="4">
        <v>0.43473379629629627</v>
      </c>
      <c r="B6190" s="2">
        <v>2.47726993584355E+16</v>
      </c>
      <c r="C6190" s="1" t="s">
        <v>94</v>
      </c>
      <c r="D6190" s="1">
        <v>5</v>
      </c>
    </row>
    <row r="6191" spans="1:4">
      <c r="A6191" s="4">
        <v>0.43482638888888886</v>
      </c>
      <c r="B6191" s="2" t="s">
        <v>2529</v>
      </c>
      <c r="C6191" s="1" t="s">
        <v>51</v>
      </c>
      <c r="D6191" s="1">
        <v>5</v>
      </c>
    </row>
    <row r="6192" spans="1:4">
      <c r="A6192" s="4">
        <v>0.43489583333333331</v>
      </c>
      <c r="B6192" s="2">
        <v>7050023767572180</v>
      </c>
      <c r="C6192" s="1" t="s">
        <v>567</v>
      </c>
      <c r="D6192" s="1">
        <v>5</v>
      </c>
    </row>
    <row r="6193" spans="1:4">
      <c r="A6193" s="4">
        <v>0.4349189814814815</v>
      </c>
      <c r="B6193" s="2" t="s">
        <v>2530</v>
      </c>
      <c r="C6193" s="1" t="s">
        <v>36</v>
      </c>
      <c r="D6193" s="1">
        <v>5</v>
      </c>
    </row>
    <row r="6194" spans="1:4">
      <c r="A6194" s="4">
        <v>0.43502314814814813</v>
      </c>
      <c r="B6194" s="2" t="s">
        <v>2531</v>
      </c>
      <c r="C6194" s="1" t="s">
        <v>120</v>
      </c>
      <c r="D6194" s="1">
        <v>5</v>
      </c>
    </row>
    <row r="6195" spans="1:4">
      <c r="A6195" s="4">
        <v>0.43504629629629626</v>
      </c>
      <c r="B6195" s="2">
        <v>3772098918148030</v>
      </c>
      <c r="C6195" s="1" t="s">
        <v>2439</v>
      </c>
      <c r="D6195" s="1">
        <v>5</v>
      </c>
    </row>
    <row r="6196" spans="1:4">
      <c r="A6196" s="4">
        <v>0.43511574074074072</v>
      </c>
      <c r="B6196" s="2">
        <v>2780676300175690</v>
      </c>
      <c r="C6196" s="1" t="s">
        <v>1254</v>
      </c>
      <c r="D6196" s="1">
        <v>5</v>
      </c>
    </row>
    <row r="6197" spans="1:4">
      <c r="A6197" s="4">
        <v>0.43511574074074072</v>
      </c>
      <c r="B6197" s="2">
        <v>2.47162947641006E+16</v>
      </c>
      <c r="C6197" s="1" t="s">
        <v>2451</v>
      </c>
      <c r="D6197" s="1">
        <v>5</v>
      </c>
    </row>
    <row r="6198" spans="1:4">
      <c r="A6198" s="4">
        <v>0.43512731481481487</v>
      </c>
      <c r="B6198" s="2" t="s">
        <v>2532</v>
      </c>
      <c r="C6198" s="1" t="s">
        <v>36</v>
      </c>
      <c r="D6198" s="1">
        <v>5</v>
      </c>
    </row>
    <row r="6199" spans="1:4">
      <c r="A6199" s="4">
        <v>0.43512731481481487</v>
      </c>
      <c r="B6199" s="2" t="s">
        <v>2533</v>
      </c>
      <c r="C6199" s="1" t="s">
        <v>240</v>
      </c>
      <c r="D6199" s="1">
        <v>5</v>
      </c>
    </row>
    <row r="6200" spans="1:4">
      <c r="A6200" s="4">
        <v>0.4352314814814815</v>
      </c>
      <c r="B6200" s="2" t="s">
        <v>2534</v>
      </c>
      <c r="C6200" s="1" t="s">
        <v>36</v>
      </c>
      <c r="D6200" s="1">
        <v>5</v>
      </c>
    </row>
    <row r="6201" spans="1:4">
      <c r="A6201" s="4">
        <v>0.43525462962962963</v>
      </c>
      <c r="B6201" s="2">
        <v>7050023767582180</v>
      </c>
      <c r="C6201" s="1" t="s">
        <v>567</v>
      </c>
      <c r="D6201" s="1">
        <v>5</v>
      </c>
    </row>
    <row r="6202" spans="1:4">
      <c r="A6202" s="4">
        <v>0.43526620370370367</v>
      </c>
      <c r="B6202" s="2">
        <v>4358650401</v>
      </c>
      <c r="C6202" s="1" t="s">
        <v>1203</v>
      </c>
      <c r="D6202" s="1">
        <v>5</v>
      </c>
    </row>
    <row r="6203" spans="1:4">
      <c r="A6203" s="4">
        <v>0.43535879629629631</v>
      </c>
      <c r="B6203" s="2">
        <v>4475686401143180</v>
      </c>
      <c r="C6203" s="1" t="s">
        <v>2431</v>
      </c>
      <c r="D6203" s="1">
        <v>5</v>
      </c>
    </row>
    <row r="6204" spans="1:4">
      <c r="A6204" s="4">
        <v>0.43541666666666662</v>
      </c>
      <c r="B6204" s="2" t="s">
        <v>2535</v>
      </c>
      <c r="C6204" s="1" t="s">
        <v>51</v>
      </c>
      <c r="D6204" s="1">
        <v>5</v>
      </c>
    </row>
    <row r="6205" spans="1:4">
      <c r="A6205" s="4">
        <v>0.4354513888888889</v>
      </c>
      <c r="B6205" s="2">
        <v>4354815001</v>
      </c>
      <c r="C6205" s="1" t="s">
        <v>1248</v>
      </c>
      <c r="D6205" s="1">
        <v>5</v>
      </c>
    </row>
    <row r="6206" spans="1:4">
      <c r="A6206" s="4">
        <v>0.4355324074074074</v>
      </c>
      <c r="B6206" s="2" t="s">
        <v>2536</v>
      </c>
      <c r="C6206" s="1" t="s">
        <v>120</v>
      </c>
      <c r="D6206" s="1">
        <v>5</v>
      </c>
    </row>
    <row r="6207" spans="1:4">
      <c r="A6207" s="4">
        <v>0.43555555555555553</v>
      </c>
      <c r="B6207" s="2">
        <v>4457151166101510</v>
      </c>
      <c r="C6207" s="1" t="s">
        <v>2431</v>
      </c>
      <c r="D6207" s="1">
        <v>5</v>
      </c>
    </row>
    <row r="6208" spans="1:4">
      <c r="A6208" s="4">
        <v>0.43556712962962968</v>
      </c>
      <c r="B6208" s="2" t="s">
        <v>2537</v>
      </c>
      <c r="C6208" s="1" t="s">
        <v>2458</v>
      </c>
      <c r="D6208" s="1">
        <v>5</v>
      </c>
    </row>
    <row r="6209" spans="1:4">
      <c r="A6209" s="4">
        <v>0.43565972222222221</v>
      </c>
      <c r="B6209" s="2">
        <v>2.37674741681554E+16</v>
      </c>
      <c r="C6209" s="1" t="s">
        <v>47</v>
      </c>
      <c r="D6209" s="1">
        <v>5</v>
      </c>
    </row>
    <row r="6210" spans="1:4">
      <c r="A6210" s="4">
        <v>0.43572916666666667</v>
      </c>
      <c r="B6210" s="2">
        <v>4356086301</v>
      </c>
      <c r="C6210" s="1" t="s">
        <v>1370</v>
      </c>
      <c r="D6210" s="1">
        <v>5</v>
      </c>
    </row>
    <row r="6211" spans="1:4">
      <c r="A6211" s="4">
        <v>0.43574074074074076</v>
      </c>
      <c r="B6211" s="2">
        <v>3779459178231220</v>
      </c>
      <c r="C6211" s="1" t="s">
        <v>36</v>
      </c>
      <c r="D6211" s="1">
        <v>5</v>
      </c>
    </row>
    <row r="6212" spans="1:4">
      <c r="A6212" s="4">
        <v>0.43574074074074076</v>
      </c>
      <c r="B6212" s="2" t="s">
        <v>2538</v>
      </c>
      <c r="C6212" s="1" t="s">
        <v>47</v>
      </c>
      <c r="D6212" s="1">
        <v>5</v>
      </c>
    </row>
    <row r="6213" spans="1:4">
      <c r="A6213" s="4">
        <v>0.43579861111111112</v>
      </c>
      <c r="B6213" s="2">
        <v>7050023767612180</v>
      </c>
      <c r="C6213" s="1" t="s">
        <v>567</v>
      </c>
      <c r="D6213" s="1">
        <v>5</v>
      </c>
    </row>
    <row r="6214" spans="1:4">
      <c r="A6214" s="4">
        <v>0.43583333333333335</v>
      </c>
      <c r="B6214" s="2" t="s">
        <v>2539</v>
      </c>
      <c r="C6214" s="1" t="s">
        <v>47</v>
      </c>
      <c r="D6214" s="1">
        <v>5</v>
      </c>
    </row>
    <row r="6215" spans="1:4">
      <c r="A6215" s="4">
        <v>0.43593750000000003</v>
      </c>
      <c r="B6215" s="2" t="s">
        <v>2540</v>
      </c>
      <c r="C6215" s="1" t="s">
        <v>47</v>
      </c>
      <c r="D6215" s="1">
        <v>5</v>
      </c>
    </row>
    <row r="6216" spans="1:4">
      <c r="A6216" s="4">
        <v>0.43603009259259262</v>
      </c>
      <c r="B6216" s="2" t="s">
        <v>2541</v>
      </c>
      <c r="C6216" s="1" t="s">
        <v>47</v>
      </c>
      <c r="D6216" s="1">
        <v>5</v>
      </c>
    </row>
    <row r="6217" spans="1:4">
      <c r="A6217" s="4">
        <v>0.43608796296296298</v>
      </c>
      <c r="B6217" s="2" t="s">
        <v>2542</v>
      </c>
      <c r="C6217" s="1" t="s">
        <v>51</v>
      </c>
      <c r="D6217" s="1">
        <v>5</v>
      </c>
    </row>
    <row r="6218" spans="1:4">
      <c r="A6218" s="4">
        <v>0.43613425925925925</v>
      </c>
      <c r="B6218" s="2" t="s">
        <v>2543</v>
      </c>
      <c r="C6218" s="1" t="s">
        <v>2451</v>
      </c>
      <c r="D6218" s="1">
        <v>5</v>
      </c>
    </row>
    <row r="6219" spans="1:4">
      <c r="A6219" s="4">
        <v>0.43613425925925925</v>
      </c>
      <c r="B6219" s="2" t="s">
        <v>2544</v>
      </c>
      <c r="C6219" s="1" t="s">
        <v>47</v>
      </c>
      <c r="D6219" s="1">
        <v>5</v>
      </c>
    </row>
    <row r="6220" spans="1:4">
      <c r="A6220" s="4">
        <v>0.43614583333333329</v>
      </c>
      <c r="B6220" s="2">
        <v>3766956070515400</v>
      </c>
      <c r="C6220" s="1" t="s">
        <v>2439</v>
      </c>
      <c r="D6220" s="1">
        <v>5</v>
      </c>
    </row>
    <row r="6221" spans="1:4">
      <c r="A6221" s="4">
        <v>0.43616898148148148</v>
      </c>
      <c r="B6221" s="2">
        <v>4190375997132070</v>
      </c>
      <c r="C6221" s="1" t="s">
        <v>36</v>
      </c>
      <c r="D6221" s="1">
        <v>5</v>
      </c>
    </row>
    <row r="6222" spans="1:4">
      <c r="A6222" s="4">
        <v>0.43621527777777774</v>
      </c>
      <c r="B6222" s="2" t="s">
        <v>2545</v>
      </c>
      <c r="C6222" s="1" t="s">
        <v>47</v>
      </c>
      <c r="D6222" s="1">
        <v>5</v>
      </c>
    </row>
    <row r="6223" spans="1:4">
      <c r="A6223" s="4">
        <v>0.43623842592592593</v>
      </c>
      <c r="B6223" s="2">
        <v>4457228308101630</v>
      </c>
      <c r="C6223" s="1" t="s">
        <v>2431</v>
      </c>
      <c r="D6223" s="1">
        <v>5</v>
      </c>
    </row>
    <row r="6224" spans="1:4">
      <c r="A6224" s="4">
        <v>0.43625000000000003</v>
      </c>
      <c r="B6224" s="2">
        <v>2.31140215721258E+16</v>
      </c>
      <c r="C6224" s="1" t="s">
        <v>2430</v>
      </c>
      <c r="D6224" s="1">
        <v>5</v>
      </c>
    </row>
    <row r="6225" spans="1:4">
      <c r="A6225" s="4">
        <v>0.43633101851851852</v>
      </c>
      <c r="B6225" s="2">
        <v>7050023767652180</v>
      </c>
      <c r="C6225" s="1" t="s">
        <v>567</v>
      </c>
      <c r="D6225" s="1">
        <v>5</v>
      </c>
    </row>
    <row r="6226" spans="1:4">
      <c r="A6226" s="4">
        <v>0.43642361111111111</v>
      </c>
      <c r="B6226" s="2">
        <v>4348983801</v>
      </c>
      <c r="C6226" s="1" t="s">
        <v>1370</v>
      </c>
      <c r="D6226" s="1">
        <v>5</v>
      </c>
    </row>
    <row r="6227" spans="1:4">
      <c r="A6227" s="4">
        <v>0.43642361111111111</v>
      </c>
      <c r="B6227" s="2" t="s">
        <v>2546</v>
      </c>
      <c r="C6227" s="1" t="s">
        <v>2458</v>
      </c>
      <c r="D6227" s="1">
        <v>5</v>
      </c>
    </row>
    <row r="6228" spans="1:4">
      <c r="A6228" s="4">
        <v>0.43643518518518515</v>
      </c>
      <c r="B6228" s="2">
        <v>4362767301</v>
      </c>
      <c r="C6228" s="1" t="s">
        <v>1203</v>
      </c>
      <c r="D6228" s="1">
        <v>5</v>
      </c>
    </row>
    <row r="6229" spans="1:4">
      <c r="A6229" s="4">
        <v>0.43651620370370375</v>
      </c>
      <c r="B6229" s="2">
        <v>4481916076186760</v>
      </c>
      <c r="C6229" s="1" t="s">
        <v>2431</v>
      </c>
      <c r="D6229" s="1">
        <v>5</v>
      </c>
    </row>
    <row r="6230" spans="1:4">
      <c r="A6230" s="4">
        <v>0.43660879629629629</v>
      </c>
      <c r="B6230" s="2">
        <v>7050023767662180</v>
      </c>
      <c r="C6230" s="1" t="s">
        <v>567</v>
      </c>
      <c r="D6230" s="1">
        <v>5</v>
      </c>
    </row>
    <row r="6231" spans="1:4">
      <c r="A6231" s="4">
        <v>0.43663194444444442</v>
      </c>
      <c r="B6231" s="2" t="s">
        <v>2547</v>
      </c>
      <c r="C6231" s="1" t="s">
        <v>240</v>
      </c>
      <c r="D6231" s="1">
        <v>5</v>
      </c>
    </row>
    <row r="6232" spans="1:4">
      <c r="A6232" s="4">
        <v>0.43670138888888888</v>
      </c>
      <c r="B6232" s="2">
        <v>4356338401</v>
      </c>
      <c r="C6232" s="1" t="s">
        <v>1248</v>
      </c>
      <c r="D6232" s="1">
        <v>5</v>
      </c>
    </row>
    <row r="6233" spans="1:4">
      <c r="A6233" s="4">
        <v>0.43673611111111116</v>
      </c>
      <c r="B6233" s="2" t="s">
        <v>2548</v>
      </c>
      <c r="C6233" s="1" t="s">
        <v>120</v>
      </c>
      <c r="D6233" s="1">
        <v>5</v>
      </c>
    </row>
    <row r="6234" spans="1:4">
      <c r="A6234" s="4">
        <v>0.43678240740740737</v>
      </c>
      <c r="B6234" s="2">
        <v>4360776801</v>
      </c>
      <c r="C6234" s="1" t="s">
        <v>1228</v>
      </c>
      <c r="D6234" s="1">
        <v>5</v>
      </c>
    </row>
    <row r="6235" spans="1:4">
      <c r="A6235" s="4">
        <v>0.43692129629629628</v>
      </c>
      <c r="B6235" s="2" t="s">
        <v>2549</v>
      </c>
      <c r="C6235" s="1" t="s">
        <v>2458</v>
      </c>
      <c r="D6235" s="1">
        <v>5</v>
      </c>
    </row>
    <row r="6236" spans="1:4">
      <c r="A6236" s="4">
        <v>0.43693287037037037</v>
      </c>
      <c r="B6236" s="2">
        <v>7050023767712180</v>
      </c>
      <c r="C6236" s="1" t="s">
        <v>567</v>
      </c>
      <c r="D6236" s="1">
        <v>5</v>
      </c>
    </row>
    <row r="6237" spans="1:4">
      <c r="A6237" s="4">
        <v>0.43695601851851856</v>
      </c>
      <c r="B6237" s="2" t="s">
        <v>2550</v>
      </c>
      <c r="C6237" s="1" t="s">
        <v>36</v>
      </c>
      <c r="D6237" s="1">
        <v>5</v>
      </c>
    </row>
    <row r="6238" spans="1:4">
      <c r="A6238" s="4">
        <v>0.43702546296296302</v>
      </c>
      <c r="B6238" s="2" t="s">
        <v>2551</v>
      </c>
      <c r="C6238" s="1" t="s">
        <v>47</v>
      </c>
      <c r="D6238" s="1">
        <v>5</v>
      </c>
    </row>
    <row r="6239" spans="1:4">
      <c r="A6239" s="4">
        <v>0.43710648148148151</v>
      </c>
      <c r="B6239" s="2" t="s">
        <v>2552</v>
      </c>
      <c r="C6239" s="1" t="s">
        <v>240</v>
      </c>
      <c r="D6239" s="1">
        <v>5</v>
      </c>
    </row>
    <row r="6240" spans="1:4">
      <c r="A6240" s="4">
        <v>0.43712962962962965</v>
      </c>
      <c r="B6240" s="2">
        <v>2.44838081132441E+16</v>
      </c>
      <c r="C6240" s="1" t="s">
        <v>2430</v>
      </c>
      <c r="D6240" s="1">
        <v>5</v>
      </c>
    </row>
    <row r="6241" spans="1:4">
      <c r="A6241" s="4">
        <v>0.43717592592592597</v>
      </c>
      <c r="B6241" s="2">
        <v>4329617801</v>
      </c>
      <c r="C6241" s="1" t="s">
        <v>1370</v>
      </c>
      <c r="D6241" s="1">
        <v>5</v>
      </c>
    </row>
    <row r="6242" spans="1:4">
      <c r="A6242" s="4">
        <v>0.4371990740740741</v>
      </c>
      <c r="B6242" s="2" t="s">
        <v>2553</v>
      </c>
      <c r="C6242" s="1" t="s">
        <v>51</v>
      </c>
      <c r="D6242" s="1">
        <v>6</v>
      </c>
    </row>
    <row r="6243" spans="1:4">
      <c r="A6243" s="4">
        <v>0.43722222222222223</v>
      </c>
      <c r="B6243" s="2" t="s">
        <v>2554</v>
      </c>
      <c r="C6243" s="1" t="s">
        <v>47</v>
      </c>
      <c r="D6243" s="1">
        <v>5</v>
      </c>
    </row>
    <row r="6244" spans="1:4">
      <c r="A6244" s="4">
        <v>0.43729166666666663</v>
      </c>
      <c r="B6244" s="2">
        <v>4332555301</v>
      </c>
      <c r="C6244" s="1" t="s">
        <v>1228</v>
      </c>
      <c r="D6244" s="1">
        <v>5</v>
      </c>
    </row>
    <row r="6245" spans="1:4">
      <c r="A6245" s="4">
        <v>0.43731481481481477</v>
      </c>
      <c r="B6245" s="2" t="s">
        <v>2555</v>
      </c>
      <c r="C6245" s="1" t="s">
        <v>2458</v>
      </c>
      <c r="D6245" s="1">
        <v>5</v>
      </c>
    </row>
    <row r="6246" spans="1:4">
      <c r="A6246" s="4">
        <v>0.43736111111111109</v>
      </c>
      <c r="B6246" s="2" t="s">
        <v>2556</v>
      </c>
      <c r="C6246" s="1" t="s">
        <v>120</v>
      </c>
      <c r="D6246" s="1">
        <v>6</v>
      </c>
    </row>
    <row r="6247" spans="1:4">
      <c r="A6247" s="4">
        <v>0.43739583333333337</v>
      </c>
      <c r="B6247" s="2">
        <v>4113855599101580</v>
      </c>
      <c r="C6247" s="1" t="s">
        <v>2321</v>
      </c>
      <c r="D6247" s="1">
        <v>5</v>
      </c>
    </row>
    <row r="6248" spans="1:4">
      <c r="A6248" s="4">
        <v>0.4375</v>
      </c>
      <c r="B6248" s="2" t="s">
        <v>2557</v>
      </c>
      <c r="C6248" s="1" t="s">
        <v>47</v>
      </c>
      <c r="D6248" s="1">
        <v>5</v>
      </c>
    </row>
    <row r="6249" spans="1:4">
      <c r="A6249" s="4">
        <v>0.43758101851851849</v>
      </c>
      <c r="B6249" s="2">
        <v>2.31469360791129E+16</v>
      </c>
      <c r="C6249" s="1" t="s">
        <v>2430</v>
      </c>
      <c r="D6249" s="1">
        <v>5</v>
      </c>
    </row>
    <row r="6250" spans="1:4">
      <c r="A6250" s="4">
        <v>0.43758101851851849</v>
      </c>
      <c r="B6250" s="2">
        <v>4153140038110310</v>
      </c>
      <c r="C6250" s="1" t="s">
        <v>2321</v>
      </c>
      <c r="D6250" s="1">
        <v>5</v>
      </c>
    </row>
    <row r="6251" spans="1:4">
      <c r="A6251" s="4">
        <v>0.43765046296296295</v>
      </c>
      <c r="B6251" s="2">
        <v>4359212701</v>
      </c>
      <c r="C6251" s="1" t="s">
        <v>1312</v>
      </c>
      <c r="D6251" s="1">
        <v>5</v>
      </c>
    </row>
    <row r="6252" spans="1:4">
      <c r="A6252" s="4">
        <v>0.43766203703703704</v>
      </c>
      <c r="B6252" s="2">
        <v>3769390063141770</v>
      </c>
      <c r="C6252" s="1" t="s">
        <v>2439</v>
      </c>
      <c r="D6252" s="1">
        <v>5</v>
      </c>
    </row>
    <row r="6253" spans="1:4">
      <c r="A6253" s="4">
        <v>0.43767361111111108</v>
      </c>
      <c r="B6253" s="2" t="s">
        <v>2558</v>
      </c>
      <c r="C6253" s="1" t="s">
        <v>47</v>
      </c>
      <c r="D6253" s="1">
        <v>5</v>
      </c>
    </row>
    <row r="6254" spans="1:4">
      <c r="A6254" s="4">
        <v>0.43776620370370373</v>
      </c>
      <c r="B6254" s="2" t="s">
        <v>2559</v>
      </c>
      <c r="C6254" s="1" t="s">
        <v>47</v>
      </c>
      <c r="D6254" s="1">
        <v>5</v>
      </c>
    </row>
    <row r="6255" spans="1:4">
      <c r="A6255" s="4">
        <v>0.4378009259259259</v>
      </c>
      <c r="B6255" s="2">
        <v>4352139201</v>
      </c>
      <c r="C6255" s="1" t="s">
        <v>1963</v>
      </c>
      <c r="D6255" s="1">
        <v>5</v>
      </c>
    </row>
    <row r="6256" spans="1:4">
      <c r="A6256" s="4">
        <v>0.43787037037037035</v>
      </c>
      <c r="B6256" s="2" t="s">
        <v>2560</v>
      </c>
      <c r="C6256" s="1" t="s">
        <v>47</v>
      </c>
      <c r="D6256" s="1">
        <v>5</v>
      </c>
    </row>
    <row r="6257" spans="1:4">
      <c r="A6257" s="4">
        <v>0.43791666666666668</v>
      </c>
      <c r="B6257" s="2">
        <v>4347050801</v>
      </c>
      <c r="C6257" s="1" t="s">
        <v>1248</v>
      </c>
      <c r="D6257" s="1">
        <v>5</v>
      </c>
    </row>
    <row r="6258" spans="1:4">
      <c r="A6258" s="4">
        <v>0.43793981481481481</v>
      </c>
      <c r="B6258" s="2">
        <v>4357875101</v>
      </c>
      <c r="C6258" s="1" t="s">
        <v>1976</v>
      </c>
      <c r="D6258" s="1">
        <v>5</v>
      </c>
    </row>
    <row r="6259" spans="1:4">
      <c r="A6259" s="4">
        <v>0.4380324074074074</v>
      </c>
      <c r="B6259" s="2" t="s">
        <v>2561</v>
      </c>
      <c r="C6259" s="1" t="s">
        <v>240</v>
      </c>
      <c r="D6259" s="1">
        <v>5</v>
      </c>
    </row>
    <row r="6260" spans="1:4">
      <c r="A6260" s="4">
        <v>0.43806712962962963</v>
      </c>
      <c r="B6260" s="2" t="s">
        <v>2562</v>
      </c>
      <c r="C6260" s="1" t="s">
        <v>51</v>
      </c>
      <c r="D6260" s="1">
        <v>6</v>
      </c>
    </row>
    <row r="6261" spans="1:4">
      <c r="A6261" s="4">
        <v>0.43815972222222221</v>
      </c>
      <c r="B6261" s="2">
        <v>4167107091104710</v>
      </c>
      <c r="C6261" s="1" t="s">
        <v>2321</v>
      </c>
      <c r="D6261" s="1">
        <v>5</v>
      </c>
    </row>
    <row r="6262" spans="1:4">
      <c r="A6262" s="4">
        <v>0.43818287037037035</v>
      </c>
      <c r="B6262" s="2">
        <v>2.37468088901638E+16</v>
      </c>
      <c r="C6262" s="1" t="s">
        <v>2451</v>
      </c>
      <c r="D6262" s="1">
        <v>5</v>
      </c>
    </row>
    <row r="6263" spans="1:4">
      <c r="A6263" s="4">
        <v>0.43821759259259263</v>
      </c>
      <c r="B6263" s="2">
        <v>4342688901</v>
      </c>
      <c r="C6263" s="1" t="s">
        <v>1312</v>
      </c>
      <c r="D6263" s="1">
        <v>5</v>
      </c>
    </row>
    <row r="6264" spans="1:4">
      <c r="A6264" s="4">
        <v>0.43834490740740745</v>
      </c>
      <c r="B6264" s="2">
        <v>3740253210159170</v>
      </c>
      <c r="C6264" s="1" t="s">
        <v>2439</v>
      </c>
      <c r="D6264" s="1">
        <v>5</v>
      </c>
    </row>
    <row r="6265" spans="1:4">
      <c r="A6265" s="4">
        <v>0.43842592592592594</v>
      </c>
      <c r="B6265" s="2">
        <v>2.379059348187E+16</v>
      </c>
      <c r="C6265" s="1" t="s">
        <v>2430</v>
      </c>
      <c r="D6265" s="1">
        <v>5</v>
      </c>
    </row>
    <row r="6266" spans="1:4">
      <c r="A6266" s="4">
        <v>0.43848379629629625</v>
      </c>
      <c r="B6266" s="2" t="s">
        <v>2563</v>
      </c>
      <c r="C6266" s="1" t="s">
        <v>47</v>
      </c>
      <c r="D6266" s="1">
        <v>5</v>
      </c>
    </row>
    <row r="6267" spans="1:4">
      <c r="A6267" s="4">
        <v>0.43857638888888889</v>
      </c>
      <c r="B6267" s="2" t="s">
        <v>2564</v>
      </c>
      <c r="C6267" s="1" t="s">
        <v>47</v>
      </c>
      <c r="D6267" s="1">
        <v>5</v>
      </c>
    </row>
    <row r="6268" spans="1:4">
      <c r="A6268" s="4">
        <v>0.43864583333333335</v>
      </c>
      <c r="B6268" s="2">
        <v>2.41482970781011E+16</v>
      </c>
      <c r="C6268" s="1" t="s">
        <v>144</v>
      </c>
      <c r="D6268" s="1">
        <v>5</v>
      </c>
    </row>
    <row r="6269" spans="1:4">
      <c r="A6269" s="4">
        <v>0.43866898148148148</v>
      </c>
      <c r="B6269" s="2" t="s">
        <v>2565</v>
      </c>
      <c r="C6269" s="1" t="s">
        <v>47</v>
      </c>
      <c r="D6269" s="1">
        <v>5</v>
      </c>
    </row>
    <row r="6270" spans="1:4">
      <c r="A6270" s="4">
        <v>0.43869212962962961</v>
      </c>
      <c r="B6270" s="2" t="s">
        <v>2566</v>
      </c>
      <c r="C6270" s="1" t="s">
        <v>120</v>
      </c>
      <c r="D6270" s="1">
        <v>6</v>
      </c>
    </row>
    <row r="6271" spans="1:4">
      <c r="A6271" s="4">
        <v>0.43872685185185184</v>
      </c>
      <c r="B6271" s="2">
        <v>4170030693244710</v>
      </c>
      <c r="C6271" s="1" t="s">
        <v>2321</v>
      </c>
      <c r="D6271" s="1">
        <v>5</v>
      </c>
    </row>
    <row r="6272" spans="1:4">
      <c r="A6272" s="4">
        <v>0.43876157407407407</v>
      </c>
      <c r="B6272" s="2" t="s">
        <v>2567</v>
      </c>
      <c r="C6272" s="1" t="s">
        <v>47</v>
      </c>
      <c r="D6272" s="1">
        <v>5</v>
      </c>
    </row>
    <row r="6273" spans="1:4">
      <c r="A6273" s="4">
        <v>0.43877314814814811</v>
      </c>
      <c r="B6273" s="2">
        <v>2.47692924701501E+16</v>
      </c>
      <c r="C6273" s="1" t="s">
        <v>2430</v>
      </c>
      <c r="D6273" s="1">
        <v>5</v>
      </c>
    </row>
    <row r="6274" spans="1:4">
      <c r="A6274" s="4">
        <v>0.43884259259259256</v>
      </c>
      <c r="B6274" s="2">
        <v>3744118611152660</v>
      </c>
      <c r="C6274" s="1" t="s">
        <v>2439</v>
      </c>
      <c r="D6274" s="1">
        <v>5</v>
      </c>
    </row>
    <row r="6275" spans="1:4">
      <c r="A6275" s="4">
        <v>0.43892361111111106</v>
      </c>
      <c r="B6275" s="2" t="s">
        <v>2568</v>
      </c>
      <c r="C6275" s="1" t="s">
        <v>51</v>
      </c>
      <c r="D6275" s="1">
        <v>5</v>
      </c>
    </row>
    <row r="6276" spans="1:4">
      <c r="A6276" s="4">
        <v>0.43896990740740738</v>
      </c>
      <c r="B6276" s="2">
        <v>4357556901</v>
      </c>
      <c r="C6276" s="1" t="s">
        <v>1976</v>
      </c>
      <c r="D6276" s="1">
        <v>9</v>
      </c>
    </row>
    <row r="6277" spans="1:4">
      <c r="A6277" s="4">
        <v>0.43903935185185183</v>
      </c>
      <c r="B6277" s="2" t="s">
        <v>2569</v>
      </c>
      <c r="C6277" s="1" t="s">
        <v>47</v>
      </c>
      <c r="D6277" s="1">
        <v>5</v>
      </c>
    </row>
    <row r="6278" spans="1:4">
      <c r="A6278" s="4">
        <v>0.43907407407407412</v>
      </c>
      <c r="B6278" s="2">
        <v>4355138801</v>
      </c>
      <c r="C6278" s="1" t="s">
        <v>1370</v>
      </c>
      <c r="D6278" s="1">
        <v>5</v>
      </c>
    </row>
    <row r="6279" spans="1:4">
      <c r="A6279" s="4">
        <v>0.43913194444444442</v>
      </c>
      <c r="B6279" s="2">
        <v>2.4168917682127E+16</v>
      </c>
      <c r="C6279" s="1" t="s">
        <v>47</v>
      </c>
      <c r="D6279" s="1">
        <v>5</v>
      </c>
    </row>
    <row r="6280" spans="1:4">
      <c r="A6280" s="4">
        <v>0.43916666666666665</v>
      </c>
      <c r="B6280" s="2">
        <v>2550023751292180</v>
      </c>
      <c r="C6280" s="1" t="s">
        <v>1946</v>
      </c>
      <c r="D6280" s="1">
        <v>5</v>
      </c>
    </row>
    <row r="6281" spans="1:4">
      <c r="A6281" s="4">
        <v>0.43916666666666665</v>
      </c>
      <c r="B6281" s="2" t="s">
        <v>2570</v>
      </c>
      <c r="C6281" s="1" t="s">
        <v>240</v>
      </c>
      <c r="D6281" s="1">
        <v>5</v>
      </c>
    </row>
    <row r="6282" spans="1:4">
      <c r="A6282" s="4">
        <v>0.43920138888888888</v>
      </c>
      <c r="B6282" s="2">
        <v>4140325430105740</v>
      </c>
      <c r="C6282" s="1" t="s">
        <v>2321</v>
      </c>
      <c r="D6282" s="1">
        <v>5</v>
      </c>
    </row>
    <row r="6283" spans="1:4">
      <c r="A6283" s="4">
        <v>0.43921296296296292</v>
      </c>
      <c r="B6283" s="2" t="s">
        <v>2571</v>
      </c>
      <c r="C6283" s="1" t="s">
        <v>120</v>
      </c>
      <c r="D6283" s="1">
        <v>5</v>
      </c>
    </row>
    <row r="6284" spans="1:4">
      <c r="A6284" s="4">
        <v>0.43922453703703707</v>
      </c>
      <c r="B6284" s="2">
        <v>3774897964132620</v>
      </c>
      <c r="C6284" s="1" t="s">
        <v>2439</v>
      </c>
      <c r="D6284" s="1">
        <v>5</v>
      </c>
    </row>
    <row r="6285" spans="1:4">
      <c r="A6285" s="4">
        <v>0.43922453703703707</v>
      </c>
      <c r="B6285" s="2" t="s">
        <v>2572</v>
      </c>
      <c r="C6285" s="1" t="s">
        <v>2451</v>
      </c>
      <c r="D6285" s="1">
        <v>5</v>
      </c>
    </row>
    <row r="6286" spans="1:4">
      <c r="A6286" s="4">
        <v>0.43928240740740737</v>
      </c>
      <c r="B6286" s="2">
        <v>7050023767812180</v>
      </c>
      <c r="C6286" s="1" t="s">
        <v>2030</v>
      </c>
      <c r="D6286" s="1">
        <v>5</v>
      </c>
    </row>
    <row r="6287" spans="1:4">
      <c r="A6287" s="4">
        <v>0.43928240740740737</v>
      </c>
      <c r="B6287" s="2">
        <v>4141006191125910</v>
      </c>
      <c r="C6287" s="1" t="s">
        <v>91</v>
      </c>
      <c r="D6287" s="1">
        <v>5</v>
      </c>
    </row>
    <row r="6288" spans="1:4">
      <c r="A6288" s="4">
        <v>0.43936342592592598</v>
      </c>
      <c r="B6288" s="2">
        <v>3779080067406980</v>
      </c>
      <c r="C6288" s="1" t="s">
        <v>25</v>
      </c>
      <c r="D6288" s="1">
        <v>5</v>
      </c>
    </row>
    <row r="6289" spans="1:4">
      <c r="A6289" s="4">
        <v>0.43937500000000002</v>
      </c>
      <c r="B6289" s="2">
        <v>4116393774100180</v>
      </c>
      <c r="C6289" s="1" t="s">
        <v>91</v>
      </c>
      <c r="D6289" s="1">
        <v>5</v>
      </c>
    </row>
    <row r="6290" spans="1:4">
      <c r="A6290" s="4">
        <v>0.43940972222222219</v>
      </c>
      <c r="B6290" s="2">
        <v>4354356401</v>
      </c>
      <c r="C6290" s="1" t="s">
        <v>1312</v>
      </c>
      <c r="D6290" s="1">
        <v>9</v>
      </c>
    </row>
    <row r="6291" spans="1:4">
      <c r="A6291" s="4">
        <v>0.43942129629629628</v>
      </c>
      <c r="B6291" s="2">
        <v>2.37846201222085E+16</v>
      </c>
      <c r="C6291" s="1" t="s">
        <v>47</v>
      </c>
      <c r="D6291" s="1">
        <v>5</v>
      </c>
    </row>
    <row r="6292" spans="1:4">
      <c r="A6292" s="4">
        <v>0.43944444444444447</v>
      </c>
      <c r="B6292" s="2" t="s">
        <v>2573</v>
      </c>
      <c r="C6292" s="1" t="s">
        <v>240</v>
      </c>
      <c r="D6292" s="1">
        <v>5</v>
      </c>
    </row>
    <row r="6293" spans="1:4">
      <c r="A6293" s="4">
        <v>0.43945601851851851</v>
      </c>
      <c r="B6293" s="2">
        <v>4166880279156330</v>
      </c>
      <c r="C6293" s="1" t="s">
        <v>2321</v>
      </c>
      <c r="D6293" s="1">
        <v>5</v>
      </c>
    </row>
    <row r="6294" spans="1:4">
      <c r="A6294" s="4">
        <v>0.4394675925925926</v>
      </c>
      <c r="B6294" s="2">
        <v>3780640633490780</v>
      </c>
      <c r="C6294" s="1" t="s">
        <v>25</v>
      </c>
      <c r="D6294" s="1">
        <v>5</v>
      </c>
    </row>
    <row r="6295" spans="1:4">
      <c r="A6295" s="4">
        <v>0.43949074074074074</v>
      </c>
      <c r="B6295" s="2" t="s">
        <v>2574</v>
      </c>
      <c r="C6295" s="1" t="s">
        <v>51</v>
      </c>
      <c r="D6295" s="1">
        <v>5</v>
      </c>
    </row>
    <row r="6296" spans="1:4">
      <c r="A6296" s="4">
        <v>0.43952546296296297</v>
      </c>
      <c r="B6296" s="2">
        <v>4355139001</v>
      </c>
      <c r="C6296" s="1" t="s">
        <v>1370</v>
      </c>
      <c r="D6296" s="1">
        <v>5</v>
      </c>
    </row>
    <row r="6297" spans="1:4">
      <c r="A6297" s="4">
        <v>0.43952546296296297</v>
      </c>
      <c r="B6297" s="2">
        <v>3767004432111560</v>
      </c>
      <c r="C6297" s="1" t="s">
        <v>2439</v>
      </c>
      <c r="D6297" s="1">
        <v>5</v>
      </c>
    </row>
    <row r="6298" spans="1:4">
      <c r="A6298" s="4">
        <v>0.43956018518518519</v>
      </c>
      <c r="B6298" s="2" t="s">
        <v>2575</v>
      </c>
      <c r="C6298" s="1" t="s">
        <v>90</v>
      </c>
      <c r="D6298" s="1">
        <v>5</v>
      </c>
    </row>
    <row r="6299" spans="1:4">
      <c r="A6299" s="4">
        <v>0.43956018518518519</v>
      </c>
      <c r="B6299" s="2">
        <v>4481861762305560</v>
      </c>
      <c r="C6299" s="1" t="s">
        <v>25</v>
      </c>
      <c r="D6299" s="1">
        <v>5</v>
      </c>
    </row>
    <row r="6300" spans="1:4">
      <c r="A6300" s="4">
        <v>0.43966435185185188</v>
      </c>
      <c r="B6300" s="2" t="s">
        <v>2576</v>
      </c>
      <c r="C6300" s="1" t="s">
        <v>240</v>
      </c>
      <c r="D6300" s="1">
        <v>5</v>
      </c>
    </row>
    <row r="6301" spans="1:4">
      <c r="A6301" s="4">
        <v>0.43966435185185188</v>
      </c>
      <c r="B6301" s="2" t="s">
        <v>2577</v>
      </c>
      <c r="C6301" s="1" t="s">
        <v>90</v>
      </c>
      <c r="D6301" s="1">
        <v>5</v>
      </c>
    </row>
    <row r="6302" spans="1:4">
      <c r="A6302" s="4">
        <v>0.43967592592592591</v>
      </c>
      <c r="B6302" s="2">
        <v>4415837391101070</v>
      </c>
      <c r="C6302" s="1" t="s">
        <v>91</v>
      </c>
      <c r="D6302" s="1">
        <v>5</v>
      </c>
    </row>
    <row r="6303" spans="1:4">
      <c r="A6303" s="4">
        <v>0.4397800925925926</v>
      </c>
      <c r="B6303" s="2">
        <v>3768733227161130</v>
      </c>
      <c r="C6303" s="1" t="s">
        <v>90</v>
      </c>
      <c r="D6303" s="1">
        <v>5</v>
      </c>
    </row>
    <row r="6304" spans="1:4">
      <c r="A6304" s="4">
        <v>0.43979166666666664</v>
      </c>
      <c r="B6304" s="2">
        <v>3772156969351440</v>
      </c>
      <c r="C6304" s="1" t="s">
        <v>2439</v>
      </c>
      <c r="D6304" s="1">
        <v>5</v>
      </c>
    </row>
    <row r="6305" spans="1:4">
      <c r="A6305" s="4">
        <v>0.43981481481481483</v>
      </c>
      <c r="B6305" s="2">
        <v>2.37678200543905E+16</v>
      </c>
      <c r="C6305" s="1" t="s">
        <v>144</v>
      </c>
      <c r="D6305" s="1">
        <v>5</v>
      </c>
    </row>
    <row r="6306" spans="1:4">
      <c r="A6306" s="4">
        <v>0.43981481481481483</v>
      </c>
      <c r="B6306" s="2">
        <v>4356082201</v>
      </c>
      <c r="C6306" s="1" t="s">
        <v>1312</v>
      </c>
      <c r="D6306" s="1">
        <v>9</v>
      </c>
    </row>
    <row r="6307" spans="1:4">
      <c r="A6307" s="4">
        <v>0.43981481481481483</v>
      </c>
      <c r="B6307" s="2" t="s">
        <v>2578</v>
      </c>
      <c r="C6307" s="1" t="s">
        <v>51</v>
      </c>
      <c r="D6307" s="1">
        <v>6</v>
      </c>
    </row>
    <row r="6308" spans="1:4">
      <c r="A6308" s="4">
        <v>0.43987268518518513</v>
      </c>
      <c r="B6308" s="2" t="s">
        <v>2579</v>
      </c>
      <c r="C6308" s="1" t="s">
        <v>240</v>
      </c>
      <c r="D6308" s="1">
        <v>5</v>
      </c>
    </row>
    <row r="6309" spans="1:4">
      <c r="A6309" s="4">
        <v>0.43988425925925928</v>
      </c>
      <c r="B6309" s="2" t="s">
        <v>2580</v>
      </c>
      <c r="C6309" s="1" t="s">
        <v>91</v>
      </c>
      <c r="D6309" s="1">
        <v>5</v>
      </c>
    </row>
    <row r="6310" spans="1:4">
      <c r="A6310" s="4">
        <v>0.43989583333333332</v>
      </c>
      <c r="B6310" s="2">
        <v>2.37512255851064E+16</v>
      </c>
      <c r="C6310" s="1" t="s">
        <v>2430</v>
      </c>
      <c r="D6310" s="1">
        <v>5</v>
      </c>
    </row>
    <row r="6311" spans="1:4">
      <c r="A6311" s="4">
        <v>0.43990740740740741</v>
      </c>
      <c r="B6311" s="2">
        <v>2.4190375997132E+16</v>
      </c>
      <c r="C6311" s="1" t="s">
        <v>47</v>
      </c>
      <c r="D6311" s="1">
        <v>5</v>
      </c>
    </row>
    <row r="6312" spans="1:4">
      <c r="A6312" s="4">
        <v>0.43996527777777777</v>
      </c>
      <c r="B6312" s="2">
        <v>3716726183100360</v>
      </c>
      <c r="C6312" s="1" t="s">
        <v>2439</v>
      </c>
      <c r="D6312" s="1">
        <v>5</v>
      </c>
    </row>
    <row r="6313" spans="1:4">
      <c r="A6313" s="4">
        <v>0.43998842592592591</v>
      </c>
      <c r="B6313" s="2" t="s">
        <v>2581</v>
      </c>
      <c r="C6313" s="1" t="s">
        <v>2451</v>
      </c>
      <c r="D6313" s="1">
        <v>5</v>
      </c>
    </row>
    <row r="6314" spans="1:4">
      <c r="A6314" s="4">
        <v>0.43998842592592591</v>
      </c>
      <c r="B6314" s="2" t="s">
        <v>2582</v>
      </c>
      <c r="C6314" s="1" t="s">
        <v>47</v>
      </c>
      <c r="D6314" s="1">
        <v>5</v>
      </c>
    </row>
    <row r="6315" spans="1:4">
      <c r="A6315" s="4">
        <v>0.44005787037037036</v>
      </c>
      <c r="B6315" s="2" t="s">
        <v>2583</v>
      </c>
      <c r="C6315" s="1" t="s">
        <v>2458</v>
      </c>
      <c r="D6315" s="1">
        <v>5</v>
      </c>
    </row>
    <row r="6316" spans="1:4">
      <c r="A6316" s="4">
        <v>0.44005787037037036</v>
      </c>
      <c r="B6316" s="2" t="s">
        <v>2584</v>
      </c>
      <c r="C6316" s="1" t="s">
        <v>56</v>
      </c>
      <c r="D6316" s="1">
        <v>5</v>
      </c>
    </row>
    <row r="6317" spans="1:4">
      <c r="A6317" s="4">
        <v>0.44005787037037036</v>
      </c>
      <c r="B6317" s="2" t="s">
        <v>2585</v>
      </c>
      <c r="C6317" s="1" t="s">
        <v>240</v>
      </c>
      <c r="D6317" s="1">
        <v>5</v>
      </c>
    </row>
    <row r="6318" spans="1:4">
      <c r="A6318" s="4">
        <v>0.44005787037037036</v>
      </c>
      <c r="B6318" s="2">
        <v>4474120182250390</v>
      </c>
      <c r="C6318" s="1" t="s">
        <v>25</v>
      </c>
      <c r="D6318" s="1">
        <v>5</v>
      </c>
    </row>
    <row r="6319" spans="1:4">
      <c r="A6319" s="4">
        <v>0.4400810185185185</v>
      </c>
      <c r="B6319" s="2" t="s">
        <v>2586</v>
      </c>
      <c r="C6319" s="1" t="s">
        <v>91</v>
      </c>
      <c r="D6319" s="1">
        <v>5</v>
      </c>
    </row>
    <row r="6320" spans="1:4">
      <c r="A6320" s="4">
        <v>0.44009259259259265</v>
      </c>
      <c r="B6320" s="2" t="s">
        <v>2587</v>
      </c>
      <c r="C6320" s="1" t="s">
        <v>47</v>
      </c>
      <c r="D6320" s="1">
        <v>5</v>
      </c>
    </row>
    <row r="6321" spans="1:4">
      <c r="A6321" s="4">
        <v>0.44017361111111114</v>
      </c>
      <c r="B6321" s="2" t="s">
        <v>2588</v>
      </c>
      <c r="C6321" s="1" t="s">
        <v>18</v>
      </c>
      <c r="D6321" s="1">
        <v>5</v>
      </c>
    </row>
    <row r="6322" spans="1:4">
      <c r="A6322" s="4">
        <v>0.44017361111111114</v>
      </c>
      <c r="B6322" s="2" t="s">
        <v>2589</v>
      </c>
      <c r="C6322" s="1" t="s">
        <v>91</v>
      </c>
      <c r="D6322" s="1">
        <v>5</v>
      </c>
    </row>
    <row r="6323" spans="1:4">
      <c r="A6323" s="4">
        <v>0.44019675925925927</v>
      </c>
      <c r="B6323" s="2">
        <v>4352108301</v>
      </c>
      <c r="C6323" s="1" t="s">
        <v>1963</v>
      </c>
      <c r="D6323" s="1">
        <v>5</v>
      </c>
    </row>
    <row r="6324" spans="1:4">
      <c r="A6324" s="4">
        <v>0.44020833333333331</v>
      </c>
      <c r="B6324" s="2">
        <v>3765961241276870</v>
      </c>
      <c r="C6324" s="1" t="s">
        <v>2439</v>
      </c>
      <c r="D6324" s="1">
        <v>5</v>
      </c>
    </row>
    <row r="6325" spans="1:4">
      <c r="A6325" s="4">
        <v>0.44026620370370373</v>
      </c>
      <c r="B6325" s="2">
        <v>3139949490171370</v>
      </c>
      <c r="C6325" s="1" t="s">
        <v>25</v>
      </c>
      <c r="D6325" s="1">
        <v>5</v>
      </c>
    </row>
    <row r="6326" spans="1:4">
      <c r="A6326" s="4">
        <v>0.44026620370370373</v>
      </c>
      <c r="B6326" s="2">
        <v>4169831303222210</v>
      </c>
      <c r="C6326" s="1" t="s">
        <v>56</v>
      </c>
      <c r="D6326" s="1">
        <v>5</v>
      </c>
    </row>
    <row r="6327" spans="1:4">
      <c r="A6327" s="4">
        <v>0.44026620370370373</v>
      </c>
      <c r="B6327" s="2">
        <v>4777086803130720</v>
      </c>
      <c r="C6327" s="1" t="s">
        <v>90</v>
      </c>
      <c r="D6327" s="1">
        <v>5</v>
      </c>
    </row>
    <row r="6328" spans="1:4">
      <c r="A6328" s="4">
        <v>0.4403009259259259</v>
      </c>
      <c r="B6328" s="2" t="s">
        <v>2590</v>
      </c>
      <c r="C6328" s="1" t="s">
        <v>240</v>
      </c>
      <c r="D6328" s="1">
        <v>5</v>
      </c>
    </row>
    <row r="6329" spans="1:4">
      <c r="A6329" s="4">
        <v>0.44031250000000005</v>
      </c>
      <c r="B6329" s="2">
        <v>4356082301</v>
      </c>
      <c r="C6329" s="1" t="s">
        <v>1312</v>
      </c>
      <c r="D6329" s="1">
        <v>5</v>
      </c>
    </row>
    <row r="6330" spans="1:4">
      <c r="A6330" s="4">
        <v>0.44034722222222222</v>
      </c>
      <c r="B6330" s="2">
        <v>2.47670625971153E+16</v>
      </c>
      <c r="C6330" s="1" t="s">
        <v>137</v>
      </c>
      <c r="D6330" s="1">
        <v>5</v>
      </c>
    </row>
    <row r="6331" spans="1:4">
      <c r="A6331" s="4">
        <v>0.44035879629629626</v>
      </c>
      <c r="B6331" s="2" t="s">
        <v>2591</v>
      </c>
      <c r="C6331" s="1" t="s">
        <v>120</v>
      </c>
      <c r="D6331" s="1">
        <v>5</v>
      </c>
    </row>
    <row r="6332" spans="1:4">
      <c r="A6332" s="4">
        <v>0.44039351851851855</v>
      </c>
      <c r="B6332" s="2">
        <v>4351515401</v>
      </c>
      <c r="C6332" s="1" t="s">
        <v>1370</v>
      </c>
      <c r="D6332" s="1">
        <v>5</v>
      </c>
    </row>
    <row r="6333" spans="1:4">
      <c r="A6333" s="4">
        <v>0.44040509259259258</v>
      </c>
      <c r="B6333" s="2" t="s">
        <v>2592</v>
      </c>
      <c r="C6333" s="1" t="s">
        <v>18</v>
      </c>
      <c r="D6333" s="1">
        <v>5</v>
      </c>
    </row>
    <row r="6334" spans="1:4">
      <c r="A6334" s="4">
        <v>0.44042824074074072</v>
      </c>
      <c r="B6334" s="2">
        <v>4188490215131710</v>
      </c>
      <c r="C6334" s="1" t="s">
        <v>90</v>
      </c>
      <c r="D6334" s="1">
        <v>5</v>
      </c>
    </row>
    <row r="6335" spans="1:4">
      <c r="A6335" s="4">
        <v>0.44052083333333331</v>
      </c>
      <c r="B6335" s="2">
        <v>2.47891321302408E+16</v>
      </c>
      <c r="C6335" s="1" t="s">
        <v>2430</v>
      </c>
      <c r="D6335" s="1">
        <v>5</v>
      </c>
    </row>
    <row r="6336" spans="1:4">
      <c r="A6336" s="4">
        <v>0.44052083333333331</v>
      </c>
      <c r="B6336" s="2">
        <v>2.47720459842305E+16</v>
      </c>
      <c r="C6336" s="1" t="s">
        <v>2451</v>
      </c>
      <c r="D6336" s="1">
        <v>5</v>
      </c>
    </row>
    <row r="6337" spans="1:4">
      <c r="A6337" s="4">
        <v>0.44053240740740746</v>
      </c>
      <c r="B6337" s="2">
        <v>2.47612220371036E+16</v>
      </c>
      <c r="C6337" s="1" t="s">
        <v>137</v>
      </c>
      <c r="D6337" s="1">
        <v>5</v>
      </c>
    </row>
    <row r="6338" spans="1:4">
      <c r="A6338" s="4">
        <v>0.44055555555555559</v>
      </c>
      <c r="B6338" s="2">
        <v>3774919298144950</v>
      </c>
      <c r="C6338" s="1" t="s">
        <v>25</v>
      </c>
      <c r="D6338" s="1">
        <v>5</v>
      </c>
    </row>
    <row r="6339" spans="1:4">
      <c r="A6339" s="4">
        <v>0.44062499999999999</v>
      </c>
      <c r="B6339" s="2">
        <v>7050023771302180</v>
      </c>
      <c r="C6339" s="1" t="s">
        <v>2030</v>
      </c>
      <c r="D6339" s="1">
        <v>5</v>
      </c>
    </row>
    <row r="6340" spans="1:4">
      <c r="A6340" s="4">
        <v>0.44070601851851854</v>
      </c>
      <c r="B6340" s="2" t="s">
        <v>2593</v>
      </c>
      <c r="C6340" s="1" t="s">
        <v>2458</v>
      </c>
      <c r="D6340" s="1">
        <v>5</v>
      </c>
    </row>
    <row r="6341" spans="1:4">
      <c r="A6341" s="4">
        <v>0.44070601851851854</v>
      </c>
      <c r="B6341" s="2" t="s">
        <v>2594</v>
      </c>
      <c r="C6341" s="1" t="s">
        <v>91</v>
      </c>
      <c r="D6341" s="1">
        <v>5</v>
      </c>
    </row>
    <row r="6342" spans="1:4">
      <c r="A6342" s="4">
        <v>0.44081018518518517</v>
      </c>
      <c r="B6342" s="2" t="s">
        <v>2595</v>
      </c>
      <c r="C6342" s="1" t="s">
        <v>91</v>
      </c>
      <c r="D6342" s="1">
        <v>5</v>
      </c>
    </row>
    <row r="6343" spans="1:4">
      <c r="A6343" s="4">
        <v>0.44089120370370366</v>
      </c>
      <c r="B6343" s="2">
        <v>2.37901859231369E+16</v>
      </c>
      <c r="C6343" s="1" t="s">
        <v>144</v>
      </c>
      <c r="D6343" s="1">
        <v>5</v>
      </c>
    </row>
    <row r="6344" spans="1:4">
      <c r="A6344" s="4">
        <v>0.44091435185185185</v>
      </c>
      <c r="B6344" s="2" t="s">
        <v>2596</v>
      </c>
      <c r="C6344" s="1" t="s">
        <v>91</v>
      </c>
      <c r="D6344" s="1">
        <v>5</v>
      </c>
    </row>
    <row r="6345" spans="1:4">
      <c r="A6345" s="4">
        <v>0.44094907407407408</v>
      </c>
      <c r="B6345" s="2">
        <v>4341333501</v>
      </c>
      <c r="C6345" s="1" t="s">
        <v>1248</v>
      </c>
      <c r="D6345" s="1">
        <v>5</v>
      </c>
    </row>
    <row r="6346" spans="1:4">
      <c r="A6346" s="4">
        <v>0.44100694444444444</v>
      </c>
      <c r="B6346" s="2" t="s">
        <v>2597</v>
      </c>
      <c r="C6346" s="1" t="s">
        <v>2458</v>
      </c>
      <c r="D6346" s="1">
        <v>5</v>
      </c>
    </row>
    <row r="6347" spans="1:4">
      <c r="A6347" s="4">
        <v>0.44100694444444444</v>
      </c>
      <c r="B6347" s="2" t="s">
        <v>2598</v>
      </c>
      <c r="C6347" s="1" t="s">
        <v>91</v>
      </c>
      <c r="D6347" s="1">
        <v>5</v>
      </c>
    </row>
    <row r="6348" spans="1:4">
      <c r="A6348" s="4">
        <v>0.44101851851851853</v>
      </c>
      <c r="B6348" s="2">
        <v>4358763401</v>
      </c>
      <c r="C6348" s="1" t="s">
        <v>1370</v>
      </c>
      <c r="D6348" s="1">
        <v>9</v>
      </c>
    </row>
    <row r="6349" spans="1:4">
      <c r="A6349" s="4">
        <v>0.44105324074074076</v>
      </c>
      <c r="B6349" s="2">
        <v>2.37651440072857E+16</v>
      </c>
      <c r="C6349" s="1" t="s">
        <v>2430</v>
      </c>
      <c r="D6349" s="1">
        <v>5</v>
      </c>
    </row>
    <row r="6350" spans="1:4">
      <c r="A6350" s="4">
        <v>0.44107638888888889</v>
      </c>
      <c r="B6350" s="2" t="s">
        <v>2599</v>
      </c>
      <c r="C6350" s="1" t="s">
        <v>56</v>
      </c>
      <c r="D6350" s="1">
        <v>5</v>
      </c>
    </row>
    <row r="6351" spans="1:4">
      <c r="A6351" s="4">
        <v>0.44108796296296293</v>
      </c>
      <c r="B6351" s="2">
        <v>7050023763372180</v>
      </c>
      <c r="C6351" s="1" t="s">
        <v>2030</v>
      </c>
      <c r="D6351" s="1">
        <v>5</v>
      </c>
    </row>
    <row r="6352" spans="1:4">
      <c r="A6352" s="4">
        <v>0.44114583333333335</v>
      </c>
      <c r="B6352" s="2">
        <v>2.37882411081619E+16</v>
      </c>
      <c r="C6352" s="1" t="s">
        <v>2451</v>
      </c>
      <c r="D6352" s="1">
        <v>5</v>
      </c>
    </row>
    <row r="6353" spans="1:4">
      <c r="A6353" s="4">
        <v>0.44115740740740739</v>
      </c>
      <c r="B6353" s="2">
        <v>3767545634380410</v>
      </c>
      <c r="C6353" s="1" t="s">
        <v>25</v>
      </c>
      <c r="D6353" s="1">
        <v>5</v>
      </c>
    </row>
    <row r="6354" spans="1:4">
      <c r="A6354" s="4">
        <v>0.44122685185185184</v>
      </c>
      <c r="B6354" s="2" t="s">
        <v>2600</v>
      </c>
      <c r="C6354" s="1" t="s">
        <v>51</v>
      </c>
      <c r="D6354" s="1">
        <v>6</v>
      </c>
    </row>
    <row r="6355" spans="1:4">
      <c r="A6355" s="4">
        <v>0.44127314814814816</v>
      </c>
      <c r="B6355" s="2">
        <v>3769811025113740</v>
      </c>
      <c r="C6355" s="1" t="s">
        <v>2439</v>
      </c>
      <c r="D6355" s="1">
        <v>5</v>
      </c>
    </row>
    <row r="6356" spans="1:4">
      <c r="A6356" s="4">
        <v>0.4412962962962963</v>
      </c>
      <c r="B6356" s="2" t="s">
        <v>2450</v>
      </c>
      <c r="C6356" s="1" t="s">
        <v>137</v>
      </c>
      <c r="D6356" s="1">
        <v>5</v>
      </c>
    </row>
    <row r="6357" spans="1:4">
      <c r="A6357" s="4">
        <v>0.44135416666666666</v>
      </c>
      <c r="B6357" s="2">
        <v>4352105901</v>
      </c>
      <c r="C6357" s="1" t="s">
        <v>1963</v>
      </c>
      <c r="D6357" s="1">
        <v>5</v>
      </c>
    </row>
    <row r="6358" spans="1:4">
      <c r="A6358" s="4">
        <v>0.44136574074074075</v>
      </c>
      <c r="B6358" s="2">
        <v>4139674232450780</v>
      </c>
      <c r="C6358" s="1" t="s">
        <v>25</v>
      </c>
      <c r="D6358" s="1">
        <v>5</v>
      </c>
    </row>
    <row r="6359" spans="1:4">
      <c r="A6359" s="4">
        <v>0.44136574074074075</v>
      </c>
      <c r="B6359" s="2">
        <v>4362949701</v>
      </c>
      <c r="C6359" s="1" t="s">
        <v>1228</v>
      </c>
      <c r="D6359" s="1">
        <v>5</v>
      </c>
    </row>
    <row r="6360" spans="1:4">
      <c r="A6360" s="4">
        <v>0.44137731481481479</v>
      </c>
      <c r="B6360" s="2">
        <v>2.44401896451104E+16</v>
      </c>
      <c r="C6360" s="1" t="s">
        <v>144</v>
      </c>
      <c r="D6360" s="1">
        <v>5</v>
      </c>
    </row>
    <row r="6361" spans="1:4">
      <c r="A6361" s="4">
        <v>0.44141203703703707</v>
      </c>
      <c r="B6361" s="2" t="s">
        <v>2601</v>
      </c>
      <c r="C6361" s="1" t="s">
        <v>90</v>
      </c>
      <c r="D6361" s="1">
        <v>5</v>
      </c>
    </row>
    <row r="6362" spans="1:4">
      <c r="A6362" s="4">
        <v>0.44142361111111111</v>
      </c>
      <c r="B6362" s="2" t="s">
        <v>2602</v>
      </c>
      <c r="C6362" s="1" t="s">
        <v>18</v>
      </c>
      <c r="D6362" s="1">
        <v>5</v>
      </c>
    </row>
    <row r="6363" spans="1:4">
      <c r="A6363" s="4">
        <v>0.44145833333333334</v>
      </c>
      <c r="B6363" s="2">
        <v>3139672045131050</v>
      </c>
      <c r="C6363" s="1" t="s">
        <v>25</v>
      </c>
      <c r="D6363" s="1">
        <v>5</v>
      </c>
    </row>
    <row r="6364" spans="1:4">
      <c r="A6364" s="4">
        <v>0.44149305555555557</v>
      </c>
      <c r="B6364" s="2" t="s">
        <v>2603</v>
      </c>
      <c r="C6364" s="1" t="s">
        <v>137</v>
      </c>
      <c r="D6364" s="1">
        <v>5</v>
      </c>
    </row>
    <row r="6365" spans="1:4">
      <c r="A6365" s="4">
        <v>0.4415162037037037</v>
      </c>
      <c r="B6365" s="2" t="s">
        <v>2604</v>
      </c>
      <c r="C6365" s="1" t="s">
        <v>90</v>
      </c>
      <c r="D6365" s="1">
        <v>5</v>
      </c>
    </row>
    <row r="6366" spans="1:4">
      <c r="A6366" s="4">
        <v>0.44156250000000002</v>
      </c>
      <c r="B6366" s="2">
        <v>3766731618136260</v>
      </c>
      <c r="C6366" s="1" t="s">
        <v>25</v>
      </c>
      <c r="D6366" s="1">
        <v>5</v>
      </c>
    </row>
    <row r="6367" spans="1:4">
      <c r="A6367" s="4">
        <v>0.44162037037037033</v>
      </c>
      <c r="B6367" s="2">
        <v>4454437056103750</v>
      </c>
      <c r="C6367" s="1" t="s">
        <v>90</v>
      </c>
      <c r="D6367" s="1">
        <v>5</v>
      </c>
    </row>
    <row r="6368" spans="1:4">
      <c r="A6368" s="4">
        <v>0.44164351851851852</v>
      </c>
      <c r="B6368" s="2">
        <v>4361122001</v>
      </c>
      <c r="C6368" s="1" t="s">
        <v>1203</v>
      </c>
      <c r="D6368" s="1">
        <v>5</v>
      </c>
    </row>
    <row r="6369" spans="1:4">
      <c r="A6369" s="4">
        <v>0.44166666666666665</v>
      </c>
      <c r="B6369" s="2">
        <v>3774447501581420</v>
      </c>
      <c r="C6369" s="1" t="s">
        <v>18</v>
      </c>
      <c r="D6369" s="1">
        <v>5</v>
      </c>
    </row>
    <row r="6370" spans="1:4">
      <c r="A6370" s="4">
        <v>0.44167824074074075</v>
      </c>
      <c r="B6370" s="2" t="s">
        <v>2605</v>
      </c>
      <c r="C6370" s="1" t="s">
        <v>91</v>
      </c>
      <c r="D6370" s="1">
        <v>5</v>
      </c>
    </row>
    <row r="6371" spans="1:4">
      <c r="A6371" s="4">
        <v>0.44171296296296297</v>
      </c>
      <c r="B6371" s="2" t="s">
        <v>2606</v>
      </c>
      <c r="C6371" s="1" t="s">
        <v>240</v>
      </c>
      <c r="D6371" s="1">
        <v>5</v>
      </c>
    </row>
    <row r="6372" spans="1:4">
      <c r="A6372" s="4">
        <v>0.44172453703703707</v>
      </c>
      <c r="B6372" s="2">
        <v>2.41889753223434E+16</v>
      </c>
      <c r="C6372" s="1" t="s">
        <v>2451</v>
      </c>
      <c r="D6372" s="1">
        <v>5</v>
      </c>
    </row>
    <row r="6373" spans="1:4">
      <c r="A6373" s="4">
        <v>0.44177083333333328</v>
      </c>
      <c r="B6373" s="2">
        <v>3768881079371280</v>
      </c>
      <c r="C6373" s="1" t="s">
        <v>2439</v>
      </c>
      <c r="D6373" s="1">
        <v>5</v>
      </c>
    </row>
    <row r="6374" spans="1:4">
      <c r="A6374" s="4">
        <v>0.44178240740740743</v>
      </c>
      <c r="B6374" s="2">
        <v>3772401883226470</v>
      </c>
      <c r="C6374" s="1" t="s">
        <v>91</v>
      </c>
      <c r="D6374" s="1">
        <v>5</v>
      </c>
    </row>
    <row r="6375" spans="1:4">
      <c r="A6375" s="4">
        <v>0.44184027777777773</v>
      </c>
      <c r="B6375" s="2" t="s">
        <v>2607</v>
      </c>
      <c r="C6375" s="1" t="s">
        <v>120</v>
      </c>
      <c r="D6375" s="1">
        <v>5</v>
      </c>
    </row>
    <row r="6376" spans="1:4">
      <c r="A6376" s="4">
        <v>0.44188657407407406</v>
      </c>
      <c r="B6376" s="2" t="s">
        <v>2608</v>
      </c>
      <c r="C6376" s="1" t="s">
        <v>56</v>
      </c>
      <c r="D6376" s="1">
        <v>5</v>
      </c>
    </row>
    <row r="6377" spans="1:4">
      <c r="A6377" s="4">
        <v>0.44193287037037038</v>
      </c>
      <c r="B6377" s="2" t="s">
        <v>2609</v>
      </c>
      <c r="C6377" s="1" t="s">
        <v>240</v>
      </c>
      <c r="D6377" s="1">
        <v>5</v>
      </c>
    </row>
    <row r="6378" spans="1:4">
      <c r="A6378" s="4">
        <v>0.44194444444444447</v>
      </c>
      <c r="B6378" s="2">
        <v>4339365601</v>
      </c>
      <c r="C6378" s="1" t="s">
        <v>1976</v>
      </c>
      <c r="D6378" s="1">
        <v>9</v>
      </c>
    </row>
    <row r="6379" spans="1:4">
      <c r="A6379" s="4">
        <v>0.44195601851851851</v>
      </c>
      <c r="B6379" s="2">
        <v>7050023767792180</v>
      </c>
      <c r="C6379" s="1" t="s">
        <v>2030</v>
      </c>
      <c r="D6379" s="1">
        <v>5</v>
      </c>
    </row>
    <row r="6380" spans="1:4">
      <c r="A6380" s="4">
        <v>0.4419907407407408</v>
      </c>
      <c r="B6380" s="2">
        <v>4183919911132210</v>
      </c>
      <c r="C6380" s="1" t="s">
        <v>91</v>
      </c>
      <c r="D6380" s="1">
        <v>5</v>
      </c>
    </row>
    <row r="6381" spans="1:4">
      <c r="A6381" s="4">
        <v>0.44201388888888887</v>
      </c>
      <c r="B6381" s="2" t="s">
        <v>2610</v>
      </c>
      <c r="C6381" s="1" t="s">
        <v>90</v>
      </c>
      <c r="D6381" s="1">
        <v>5</v>
      </c>
    </row>
    <row r="6382" spans="1:4">
      <c r="A6382" s="4">
        <v>0.44202546296296297</v>
      </c>
      <c r="B6382" s="2">
        <v>2550023751522180</v>
      </c>
      <c r="C6382" s="1" t="s">
        <v>1946</v>
      </c>
      <c r="D6382" s="1">
        <v>5</v>
      </c>
    </row>
    <row r="6383" spans="1:4">
      <c r="A6383" s="4">
        <v>0.44203703703703701</v>
      </c>
      <c r="B6383" s="2" t="s">
        <v>2611</v>
      </c>
      <c r="C6383" s="1" t="s">
        <v>18</v>
      </c>
      <c r="D6383" s="1">
        <v>5</v>
      </c>
    </row>
    <row r="6384" spans="1:4">
      <c r="A6384" s="4">
        <v>0.44207175925925929</v>
      </c>
      <c r="B6384" s="2">
        <v>3769759981132400</v>
      </c>
      <c r="C6384" s="1" t="s">
        <v>25</v>
      </c>
      <c r="D6384" s="1">
        <v>5</v>
      </c>
    </row>
    <row r="6385" spans="1:4">
      <c r="A6385" s="4">
        <v>0.44208333333333333</v>
      </c>
      <c r="B6385" s="2">
        <v>3770010000182290</v>
      </c>
      <c r="C6385" s="1" t="s">
        <v>2439</v>
      </c>
      <c r="D6385" s="1">
        <v>5</v>
      </c>
    </row>
    <row r="6386" spans="1:4">
      <c r="A6386" s="4">
        <v>0.44209490740740742</v>
      </c>
      <c r="B6386" s="2" t="s">
        <v>2612</v>
      </c>
      <c r="C6386" s="1" t="s">
        <v>91</v>
      </c>
      <c r="D6386" s="1">
        <v>5</v>
      </c>
    </row>
    <row r="6387" spans="1:4">
      <c r="A6387" s="4">
        <v>0.44210648148148146</v>
      </c>
      <c r="B6387" s="2">
        <v>2.37512255851067E+16</v>
      </c>
      <c r="C6387" s="1" t="s">
        <v>2430</v>
      </c>
      <c r="D6387" s="1">
        <v>5</v>
      </c>
    </row>
    <row r="6388" spans="1:4">
      <c r="A6388" s="4">
        <v>0.44211805555555556</v>
      </c>
      <c r="B6388" s="2" t="s">
        <v>2613</v>
      </c>
      <c r="C6388" s="1" t="s">
        <v>90</v>
      </c>
      <c r="D6388" s="1">
        <v>5</v>
      </c>
    </row>
    <row r="6389" spans="1:4">
      <c r="A6389" s="4">
        <v>0.44212962962962959</v>
      </c>
      <c r="B6389" s="2">
        <v>4379823753722160</v>
      </c>
      <c r="C6389" s="1" t="s">
        <v>1134</v>
      </c>
      <c r="D6389" s="1">
        <v>8</v>
      </c>
    </row>
    <row r="6390" spans="1:4">
      <c r="A6390" s="4">
        <v>0.44212962962962959</v>
      </c>
      <c r="B6390" s="2">
        <v>4379823753732160</v>
      </c>
      <c r="C6390" s="1" t="s">
        <v>1134</v>
      </c>
      <c r="D6390" s="1">
        <v>8</v>
      </c>
    </row>
    <row r="6391" spans="1:4">
      <c r="A6391" s="4">
        <v>0.44218750000000001</v>
      </c>
      <c r="B6391" s="2">
        <v>4379823753762160</v>
      </c>
      <c r="C6391" s="1" t="s">
        <v>1134</v>
      </c>
      <c r="D6391" s="1">
        <v>11</v>
      </c>
    </row>
    <row r="6392" spans="1:4">
      <c r="A6392" s="4">
        <v>0.4422106481481482</v>
      </c>
      <c r="B6392" s="2" t="s">
        <v>2614</v>
      </c>
      <c r="C6392" s="1" t="s">
        <v>90</v>
      </c>
      <c r="D6392" s="1">
        <v>5</v>
      </c>
    </row>
    <row r="6393" spans="1:4">
      <c r="A6393" s="4">
        <v>0.44222222222222224</v>
      </c>
      <c r="B6393" s="2">
        <v>4379823753792160</v>
      </c>
      <c r="C6393" s="1" t="s">
        <v>1134</v>
      </c>
      <c r="D6393" s="1">
        <v>14</v>
      </c>
    </row>
    <row r="6394" spans="1:4">
      <c r="A6394" s="4">
        <v>0.44225694444444441</v>
      </c>
      <c r="B6394" s="2" t="s">
        <v>2615</v>
      </c>
      <c r="C6394" s="1" t="s">
        <v>240</v>
      </c>
      <c r="D6394" s="1">
        <v>5</v>
      </c>
    </row>
    <row r="6395" spans="1:4">
      <c r="A6395" s="4">
        <v>0.44226851851851851</v>
      </c>
      <c r="B6395" s="2" t="s">
        <v>2616</v>
      </c>
      <c r="C6395" s="1" t="s">
        <v>2451</v>
      </c>
      <c r="D6395" s="1">
        <v>5</v>
      </c>
    </row>
    <row r="6396" spans="1:4">
      <c r="A6396" s="4">
        <v>0.44226851851851851</v>
      </c>
      <c r="B6396" s="2">
        <v>4379823753822160</v>
      </c>
      <c r="C6396" s="1" t="s">
        <v>1134</v>
      </c>
      <c r="D6396" s="1">
        <v>15</v>
      </c>
    </row>
    <row r="6397" spans="1:4">
      <c r="A6397" s="4">
        <v>0.44232638888888887</v>
      </c>
      <c r="B6397" s="2">
        <v>4379823753832160</v>
      </c>
      <c r="C6397" s="1" t="s">
        <v>1134</v>
      </c>
      <c r="D6397" s="1">
        <v>20</v>
      </c>
    </row>
    <row r="6398" spans="1:4">
      <c r="A6398" s="4">
        <v>0.44233796296296296</v>
      </c>
      <c r="B6398" s="2">
        <v>4379823753902160</v>
      </c>
      <c r="C6398" s="1" t="s">
        <v>1134</v>
      </c>
      <c r="D6398" s="1">
        <v>20</v>
      </c>
    </row>
    <row r="6399" spans="1:4">
      <c r="A6399" s="4">
        <v>0.442349537037037</v>
      </c>
      <c r="B6399" s="2">
        <v>4464776084100740</v>
      </c>
      <c r="C6399" s="1" t="s">
        <v>1566</v>
      </c>
      <c r="D6399" s="1">
        <v>5</v>
      </c>
    </row>
    <row r="6400" spans="1:4">
      <c r="A6400" s="4">
        <v>0.44237268518518519</v>
      </c>
      <c r="B6400" s="2">
        <v>4172181094286190</v>
      </c>
      <c r="C6400" s="1" t="s">
        <v>25</v>
      </c>
      <c r="D6400" s="1">
        <v>5</v>
      </c>
    </row>
    <row r="6401" spans="1:4">
      <c r="A6401" s="4">
        <v>0.44240740740740742</v>
      </c>
      <c r="B6401" s="2">
        <v>4379823753842160</v>
      </c>
      <c r="C6401" s="1" t="s">
        <v>1134</v>
      </c>
      <c r="D6401" s="1">
        <v>26</v>
      </c>
    </row>
    <row r="6402" spans="1:4">
      <c r="A6402" s="4">
        <v>0.44240740740740742</v>
      </c>
      <c r="B6402" s="2">
        <v>4379823753872160</v>
      </c>
      <c r="C6402" s="1" t="s">
        <v>1134</v>
      </c>
      <c r="D6402" s="1">
        <v>23</v>
      </c>
    </row>
    <row r="6403" spans="1:4">
      <c r="A6403" s="4">
        <v>0.44240740740740742</v>
      </c>
      <c r="B6403" s="2">
        <v>4379823753862160</v>
      </c>
      <c r="C6403" s="1" t="s">
        <v>1134</v>
      </c>
      <c r="D6403" s="1">
        <v>24</v>
      </c>
    </row>
    <row r="6404" spans="1:4">
      <c r="A6404" s="4">
        <v>0.44241898148148145</v>
      </c>
      <c r="B6404" s="2" t="s">
        <v>2617</v>
      </c>
      <c r="C6404" s="1" t="s">
        <v>90</v>
      </c>
      <c r="D6404" s="1">
        <v>5</v>
      </c>
    </row>
    <row r="6405" spans="1:4">
      <c r="A6405" s="4">
        <v>0.44246527777777778</v>
      </c>
      <c r="B6405" s="2">
        <v>4172613242203990</v>
      </c>
      <c r="C6405" s="1" t="s">
        <v>25</v>
      </c>
      <c r="D6405" s="1">
        <v>5</v>
      </c>
    </row>
    <row r="6406" spans="1:4">
      <c r="A6406" s="4">
        <v>0.4425115740740741</v>
      </c>
      <c r="B6406" s="2" t="s">
        <v>2618</v>
      </c>
      <c r="C6406" s="1" t="s">
        <v>56</v>
      </c>
      <c r="D6406" s="1">
        <v>5</v>
      </c>
    </row>
    <row r="6407" spans="1:4">
      <c r="A6407" s="4">
        <v>0.44252314814814814</v>
      </c>
      <c r="B6407" s="2" t="s">
        <v>2619</v>
      </c>
      <c r="C6407" s="1" t="s">
        <v>90</v>
      </c>
      <c r="D6407" s="1">
        <v>5</v>
      </c>
    </row>
    <row r="6408" spans="1:4">
      <c r="A6408" s="4">
        <v>0.44254629629629627</v>
      </c>
      <c r="B6408" s="2">
        <v>4355262801</v>
      </c>
      <c r="C6408" s="1" t="s">
        <v>1248</v>
      </c>
      <c r="D6408" s="1">
        <v>9</v>
      </c>
    </row>
    <row r="6409" spans="1:4">
      <c r="A6409" s="4">
        <v>0.44260416666666669</v>
      </c>
      <c r="B6409" s="2" t="s">
        <v>2620</v>
      </c>
      <c r="C6409" s="1" t="s">
        <v>120</v>
      </c>
      <c r="D6409" s="1">
        <v>6</v>
      </c>
    </row>
    <row r="6410" spans="1:4">
      <c r="A6410" s="4">
        <v>0.44261574074074073</v>
      </c>
      <c r="B6410" s="2">
        <v>4117978329102230</v>
      </c>
      <c r="C6410" s="1" t="s">
        <v>56</v>
      </c>
      <c r="D6410" s="1">
        <v>5</v>
      </c>
    </row>
    <row r="6411" spans="1:4">
      <c r="A6411" s="4">
        <v>0.44261574074074073</v>
      </c>
      <c r="B6411" s="2">
        <v>4361581901</v>
      </c>
      <c r="C6411" s="1" t="s">
        <v>1976</v>
      </c>
      <c r="D6411" s="1">
        <v>5</v>
      </c>
    </row>
    <row r="6412" spans="1:4">
      <c r="A6412" s="4">
        <v>0.44261574074074073</v>
      </c>
      <c r="B6412" s="2">
        <v>4354069501</v>
      </c>
      <c r="C6412" s="1" t="s">
        <v>1203</v>
      </c>
      <c r="D6412" s="1">
        <v>5</v>
      </c>
    </row>
    <row r="6413" spans="1:4">
      <c r="A6413" s="4">
        <v>0.44263888888888886</v>
      </c>
      <c r="B6413" s="2">
        <v>2.47633219391313E+16</v>
      </c>
      <c r="C6413" s="1" t="s">
        <v>47</v>
      </c>
      <c r="D6413" s="1">
        <v>5</v>
      </c>
    </row>
    <row r="6414" spans="1:4">
      <c r="A6414" s="4">
        <v>0.44265046296296301</v>
      </c>
      <c r="B6414" s="2">
        <v>4379823753962160</v>
      </c>
      <c r="C6414" s="1" t="s">
        <v>1134</v>
      </c>
      <c r="D6414" s="1">
        <v>6</v>
      </c>
    </row>
    <row r="6415" spans="1:4">
      <c r="A6415" s="4">
        <v>0.44266203703703705</v>
      </c>
      <c r="B6415" s="2">
        <v>4379823753972160</v>
      </c>
      <c r="C6415" s="1" t="s">
        <v>1134</v>
      </c>
      <c r="D6415" s="1">
        <v>6</v>
      </c>
    </row>
    <row r="6416" spans="1:4">
      <c r="A6416" s="4">
        <v>0.44268518518518518</v>
      </c>
      <c r="B6416" s="2">
        <v>2.47440775141192E+16</v>
      </c>
      <c r="C6416" s="1" t="s">
        <v>144</v>
      </c>
      <c r="D6416" s="1">
        <v>5</v>
      </c>
    </row>
    <row r="6417" spans="1:4">
      <c r="A6417" s="4">
        <v>0.44270833333333331</v>
      </c>
      <c r="B6417" s="2">
        <v>4379823754012160</v>
      </c>
      <c r="C6417" s="1" t="s">
        <v>1134</v>
      </c>
      <c r="D6417" s="1">
        <v>9</v>
      </c>
    </row>
    <row r="6418" spans="1:4">
      <c r="A6418" s="4">
        <v>0.44270833333333331</v>
      </c>
      <c r="B6418" s="2">
        <v>4181235951423760</v>
      </c>
      <c r="C6418" s="1" t="s">
        <v>56</v>
      </c>
      <c r="D6418" s="1">
        <v>5</v>
      </c>
    </row>
    <row r="6419" spans="1:4">
      <c r="A6419" s="4">
        <v>0.4427314814814815</v>
      </c>
      <c r="B6419" s="2" t="s">
        <v>2621</v>
      </c>
      <c r="C6419" s="1" t="s">
        <v>11</v>
      </c>
      <c r="D6419" s="1">
        <v>5</v>
      </c>
    </row>
    <row r="6420" spans="1:4">
      <c r="A6420" s="4">
        <v>0.44274305555555554</v>
      </c>
      <c r="B6420" s="2">
        <v>4379823754042160</v>
      </c>
      <c r="C6420" s="1" t="s">
        <v>1134</v>
      </c>
      <c r="D6420" s="1">
        <v>11</v>
      </c>
    </row>
    <row r="6421" spans="1:4">
      <c r="A6421" s="4">
        <v>0.44275462962962964</v>
      </c>
      <c r="B6421" s="2" t="s">
        <v>2622</v>
      </c>
      <c r="C6421" s="1" t="s">
        <v>47</v>
      </c>
      <c r="D6421" s="1">
        <v>5</v>
      </c>
    </row>
    <row r="6422" spans="1:4">
      <c r="A6422" s="4">
        <v>0.44275462962962964</v>
      </c>
      <c r="B6422" s="2">
        <v>4379823754052160</v>
      </c>
      <c r="C6422" s="1" t="s">
        <v>1134</v>
      </c>
      <c r="D6422" s="1">
        <v>12</v>
      </c>
    </row>
    <row r="6423" spans="1:4">
      <c r="A6423" s="4">
        <v>0.44277777777777777</v>
      </c>
      <c r="B6423" s="2">
        <v>4379823754062160</v>
      </c>
      <c r="C6423" s="1" t="s">
        <v>1134</v>
      </c>
      <c r="D6423" s="1">
        <v>14</v>
      </c>
    </row>
    <row r="6424" spans="1:4">
      <c r="A6424" s="4">
        <v>0.44280092592592596</v>
      </c>
      <c r="B6424" s="2">
        <v>4379823754072160</v>
      </c>
      <c r="C6424" s="1" t="s">
        <v>1134</v>
      </c>
      <c r="D6424" s="1">
        <v>15</v>
      </c>
    </row>
    <row r="6425" spans="1:4">
      <c r="A6425" s="4">
        <v>0.4428125</v>
      </c>
      <c r="B6425" s="2">
        <v>4379823754082160</v>
      </c>
      <c r="C6425" s="1" t="s">
        <v>1134</v>
      </c>
      <c r="D6425" s="1">
        <v>16</v>
      </c>
    </row>
    <row r="6426" spans="1:4">
      <c r="A6426" s="4">
        <v>0.44282407407407409</v>
      </c>
      <c r="B6426" s="2">
        <v>4113271952102490</v>
      </c>
      <c r="C6426" s="1" t="s">
        <v>1566</v>
      </c>
      <c r="D6426" s="1">
        <v>5</v>
      </c>
    </row>
    <row r="6427" spans="1:4">
      <c r="A6427" s="4">
        <v>0.44289351851851855</v>
      </c>
      <c r="B6427" s="2">
        <v>4354069601</v>
      </c>
      <c r="C6427" s="1" t="s">
        <v>1203</v>
      </c>
      <c r="D6427" s="1">
        <v>5</v>
      </c>
    </row>
    <row r="6428" spans="1:4">
      <c r="A6428" s="4">
        <v>0.44291666666666668</v>
      </c>
      <c r="B6428" s="2" t="s">
        <v>2623</v>
      </c>
      <c r="C6428" s="1" t="s">
        <v>56</v>
      </c>
      <c r="D6428" s="1">
        <v>5</v>
      </c>
    </row>
    <row r="6429" spans="1:4">
      <c r="A6429" s="4">
        <v>0.44292824074074072</v>
      </c>
      <c r="B6429" s="2" t="s">
        <v>2624</v>
      </c>
      <c r="C6429" s="1" t="s">
        <v>90</v>
      </c>
      <c r="D6429" s="1">
        <v>5</v>
      </c>
    </row>
    <row r="6430" spans="1:4">
      <c r="A6430" s="4">
        <v>0.44293981481481487</v>
      </c>
      <c r="B6430" s="2">
        <v>4352108201</v>
      </c>
      <c r="C6430" s="1" t="s">
        <v>1963</v>
      </c>
      <c r="D6430" s="1">
        <v>5</v>
      </c>
    </row>
    <row r="6431" spans="1:4">
      <c r="A6431" s="4">
        <v>0.44293981481481487</v>
      </c>
      <c r="B6431" s="2">
        <v>4379823754162160</v>
      </c>
      <c r="C6431" s="1" t="s">
        <v>1134</v>
      </c>
      <c r="D6431" s="1">
        <v>25</v>
      </c>
    </row>
    <row r="6432" spans="1:4">
      <c r="A6432" s="4">
        <v>0.44297453703703704</v>
      </c>
      <c r="B6432" s="2" t="s">
        <v>2625</v>
      </c>
      <c r="C6432" s="1" t="s">
        <v>51</v>
      </c>
      <c r="D6432" s="1">
        <v>5</v>
      </c>
    </row>
    <row r="6433" spans="1:4">
      <c r="A6433" s="4">
        <v>0.44302083333333336</v>
      </c>
      <c r="B6433" s="2" t="s">
        <v>2626</v>
      </c>
      <c r="C6433" s="1" t="s">
        <v>11</v>
      </c>
      <c r="D6433" s="1">
        <v>5</v>
      </c>
    </row>
    <row r="6434" spans="1:4">
      <c r="A6434" s="4">
        <v>0.4430324074074074</v>
      </c>
      <c r="B6434" s="2">
        <v>4441810780121300</v>
      </c>
      <c r="C6434" s="1" t="s">
        <v>2627</v>
      </c>
      <c r="D6434" s="1">
        <v>5</v>
      </c>
    </row>
    <row r="6435" spans="1:4">
      <c r="A6435" s="4">
        <v>0.44310185185185186</v>
      </c>
      <c r="B6435" s="2">
        <v>3164881320100470</v>
      </c>
      <c r="C6435" s="1" t="s">
        <v>1566</v>
      </c>
      <c r="D6435" s="1">
        <v>5</v>
      </c>
    </row>
    <row r="6436" spans="1:4">
      <c r="A6436" s="4">
        <v>0.44317129629629631</v>
      </c>
      <c r="B6436" s="2" t="s">
        <v>2628</v>
      </c>
      <c r="C6436" s="1" t="s">
        <v>240</v>
      </c>
      <c r="D6436" s="1">
        <v>5</v>
      </c>
    </row>
    <row r="6437" spans="1:4">
      <c r="A6437" s="4">
        <v>0.44321759259259258</v>
      </c>
      <c r="B6437" s="2" t="s">
        <v>2629</v>
      </c>
      <c r="C6437" s="1" t="s">
        <v>56</v>
      </c>
      <c r="D6437" s="1">
        <v>5</v>
      </c>
    </row>
    <row r="6438" spans="1:4">
      <c r="A6438" s="4">
        <v>0.44322916666666662</v>
      </c>
      <c r="B6438" s="2" t="s">
        <v>2630</v>
      </c>
      <c r="C6438" s="1" t="s">
        <v>2458</v>
      </c>
      <c r="D6438" s="1">
        <v>5</v>
      </c>
    </row>
    <row r="6439" spans="1:4">
      <c r="A6439" s="4">
        <v>0.44329861111111107</v>
      </c>
      <c r="B6439" s="2">
        <v>2.4774530236135E+16</v>
      </c>
      <c r="C6439" s="1" t="s">
        <v>11</v>
      </c>
      <c r="D6439" s="1">
        <v>5</v>
      </c>
    </row>
    <row r="6440" spans="1:4">
      <c r="A6440" s="4">
        <v>0.44332175925925926</v>
      </c>
      <c r="B6440" s="2" t="s">
        <v>2631</v>
      </c>
      <c r="C6440" s="1" t="s">
        <v>56</v>
      </c>
      <c r="D6440" s="1">
        <v>5</v>
      </c>
    </row>
    <row r="6441" spans="1:4">
      <c r="A6441" s="4">
        <v>0.44332175925925926</v>
      </c>
      <c r="B6441" s="2">
        <v>4339365801</v>
      </c>
      <c r="C6441" s="1" t="s">
        <v>1976</v>
      </c>
      <c r="D6441" s="1">
        <v>5</v>
      </c>
    </row>
    <row r="6442" spans="1:4">
      <c r="A6442" s="4">
        <v>0.44340277777777781</v>
      </c>
      <c r="B6442" s="2">
        <v>2.41878755761978E+16</v>
      </c>
      <c r="C6442" s="1" t="s">
        <v>11</v>
      </c>
      <c r="D6442" s="1">
        <v>5</v>
      </c>
    </row>
    <row r="6443" spans="1:4">
      <c r="A6443" s="4">
        <v>0.44342592592592589</v>
      </c>
      <c r="B6443" s="2">
        <v>2.4774139961257E+16</v>
      </c>
      <c r="C6443" s="1" t="s">
        <v>144</v>
      </c>
      <c r="D6443" s="1">
        <v>5</v>
      </c>
    </row>
    <row r="6444" spans="1:4">
      <c r="A6444" s="4">
        <v>0.44343749999999998</v>
      </c>
      <c r="B6444" s="2" t="s">
        <v>2632</v>
      </c>
      <c r="C6444" s="1" t="s">
        <v>91</v>
      </c>
      <c r="D6444" s="1">
        <v>5</v>
      </c>
    </row>
    <row r="6445" spans="1:4">
      <c r="A6445" s="4">
        <v>0.44348379629629631</v>
      </c>
      <c r="B6445" s="2">
        <v>4359645401</v>
      </c>
      <c r="C6445" s="1" t="s">
        <v>1228</v>
      </c>
      <c r="D6445" s="1">
        <v>5</v>
      </c>
    </row>
    <row r="6446" spans="1:4">
      <c r="A6446" s="4">
        <v>0.44348379629629631</v>
      </c>
      <c r="B6446" s="2" t="s">
        <v>2633</v>
      </c>
      <c r="C6446" s="1" t="s">
        <v>47</v>
      </c>
      <c r="D6446" s="1">
        <v>5</v>
      </c>
    </row>
    <row r="6447" spans="1:4">
      <c r="A6447" s="4">
        <v>0.44349537037037035</v>
      </c>
      <c r="B6447" s="2">
        <v>2.4415837391101E+16</v>
      </c>
      <c r="C6447" s="1" t="s">
        <v>11</v>
      </c>
      <c r="D6447" s="1">
        <v>5</v>
      </c>
    </row>
    <row r="6448" spans="1:4">
      <c r="A6448" s="4">
        <v>0.44350694444444444</v>
      </c>
      <c r="B6448" s="2">
        <v>4359477401</v>
      </c>
      <c r="C6448" s="1" t="s">
        <v>1203</v>
      </c>
      <c r="D6448" s="1">
        <v>5</v>
      </c>
    </row>
    <row r="6449" spans="1:4">
      <c r="A6449" s="4">
        <v>0.44354166666666667</v>
      </c>
      <c r="B6449" s="2" t="s">
        <v>2634</v>
      </c>
      <c r="C6449" s="1" t="s">
        <v>91</v>
      </c>
      <c r="D6449" s="1">
        <v>5</v>
      </c>
    </row>
    <row r="6450" spans="1:4">
      <c r="A6450" s="4">
        <v>0.4435763888888889</v>
      </c>
      <c r="B6450" s="2">
        <v>2.47547024821177E+16</v>
      </c>
      <c r="C6450" s="1" t="s">
        <v>11</v>
      </c>
      <c r="D6450" s="1">
        <v>5</v>
      </c>
    </row>
    <row r="6451" spans="1:4">
      <c r="A6451" s="4">
        <v>0.44358796296296293</v>
      </c>
      <c r="B6451" s="2" t="s">
        <v>2635</v>
      </c>
      <c r="C6451" s="1" t="s">
        <v>47</v>
      </c>
      <c r="D6451" s="1">
        <v>5</v>
      </c>
    </row>
    <row r="6452" spans="1:4">
      <c r="A6452" s="4">
        <v>0.44364583333333335</v>
      </c>
      <c r="B6452" s="2" t="s">
        <v>2636</v>
      </c>
      <c r="C6452" s="1" t="s">
        <v>91</v>
      </c>
      <c r="D6452" s="1">
        <v>5</v>
      </c>
    </row>
    <row r="6453" spans="1:4">
      <c r="A6453" s="4">
        <v>0.44366898148148143</v>
      </c>
      <c r="B6453" s="2">
        <v>2.41698313032222E+16</v>
      </c>
      <c r="C6453" s="1" t="s">
        <v>47</v>
      </c>
      <c r="D6453" s="1">
        <v>5</v>
      </c>
    </row>
    <row r="6454" spans="1:4">
      <c r="A6454" s="4">
        <v>0.44368055555555558</v>
      </c>
      <c r="B6454" s="2">
        <v>4469688542134790</v>
      </c>
      <c r="C6454" s="1" t="s">
        <v>2627</v>
      </c>
      <c r="D6454" s="1">
        <v>5</v>
      </c>
    </row>
    <row r="6455" spans="1:4">
      <c r="A6455" s="4">
        <v>0.44373842592592588</v>
      </c>
      <c r="B6455" s="2" t="s">
        <v>2637</v>
      </c>
      <c r="C6455" s="1" t="s">
        <v>91</v>
      </c>
      <c r="D6455" s="1">
        <v>5</v>
      </c>
    </row>
    <row r="6456" spans="1:4">
      <c r="A6456" s="4">
        <v>0.44381944444444449</v>
      </c>
      <c r="B6456" s="2" t="s">
        <v>2638</v>
      </c>
      <c r="C6456" s="1" t="s">
        <v>2458</v>
      </c>
      <c r="D6456" s="1">
        <v>5</v>
      </c>
    </row>
    <row r="6457" spans="1:4">
      <c r="A6457" s="4">
        <v>0.44381944444444449</v>
      </c>
      <c r="B6457" s="2" t="s">
        <v>2639</v>
      </c>
      <c r="C6457" s="1" t="s">
        <v>90</v>
      </c>
      <c r="D6457" s="1">
        <v>5</v>
      </c>
    </row>
    <row r="6458" spans="1:4">
      <c r="A6458" s="4">
        <v>0.44388888888888894</v>
      </c>
      <c r="B6458" s="2" t="s">
        <v>2640</v>
      </c>
      <c r="C6458" s="1" t="s">
        <v>1254</v>
      </c>
      <c r="D6458" s="1">
        <v>5</v>
      </c>
    </row>
    <row r="6459" spans="1:4">
      <c r="A6459" s="4">
        <v>0.44393518518518515</v>
      </c>
      <c r="B6459" s="2">
        <v>4766879918231330</v>
      </c>
      <c r="C6459" s="1" t="s">
        <v>90</v>
      </c>
      <c r="D6459" s="1">
        <v>5</v>
      </c>
    </row>
    <row r="6460" spans="1:4">
      <c r="A6460" s="4">
        <v>0.44393518518518515</v>
      </c>
      <c r="B6460" s="2">
        <v>2550023751122180</v>
      </c>
      <c r="C6460" s="1" t="s">
        <v>1946</v>
      </c>
      <c r="D6460" s="1">
        <v>5</v>
      </c>
    </row>
    <row r="6461" spans="1:4">
      <c r="A6461" s="4">
        <v>0.44395833333333329</v>
      </c>
      <c r="B6461" s="2">
        <v>4362091601</v>
      </c>
      <c r="C6461" s="1" t="s">
        <v>1203</v>
      </c>
      <c r="D6461" s="1">
        <v>5</v>
      </c>
    </row>
    <row r="6462" spans="1:4">
      <c r="A6462" s="4">
        <v>0.44396990740740744</v>
      </c>
      <c r="B6462" s="2" t="s">
        <v>2641</v>
      </c>
      <c r="C6462" s="1" t="s">
        <v>120</v>
      </c>
      <c r="D6462" s="1">
        <v>5</v>
      </c>
    </row>
    <row r="6463" spans="1:4">
      <c r="A6463" s="4">
        <v>0.44402777777777774</v>
      </c>
      <c r="B6463" s="2" t="s">
        <v>2642</v>
      </c>
      <c r="C6463" s="1" t="s">
        <v>56</v>
      </c>
      <c r="D6463" s="1">
        <v>5</v>
      </c>
    </row>
    <row r="6464" spans="1:4">
      <c r="A6464" s="4">
        <v>0.44402777777777774</v>
      </c>
      <c r="B6464" s="2" t="s">
        <v>2643</v>
      </c>
      <c r="C6464" s="1" t="s">
        <v>2458</v>
      </c>
      <c r="D6464" s="1">
        <v>5</v>
      </c>
    </row>
    <row r="6465" spans="1:4">
      <c r="A6465" s="4">
        <v>0.44403935185185189</v>
      </c>
      <c r="B6465" s="2">
        <v>3774727248202980</v>
      </c>
      <c r="C6465" s="1" t="s">
        <v>91</v>
      </c>
      <c r="D6465" s="1">
        <v>5</v>
      </c>
    </row>
    <row r="6466" spans="1:4">
      <c r="A6466" s="4">
        <v>0.44403935185185189</v>
      </c>
      <c r="B6466" s="2">
        <v>4749517453105110</v>
      </c>
      <c r="C6466" s="1" t="s">
        <v>90</v>
      </c>
      <c r="D6466" s="1">
        <v>5</v>
      </c>
    </row>
    <row r="6467" spans="1:4">
      <c r="A6467" s="4">
        <v>0.4440972222222222</v>
      </c>
      <c r="B6467" s="2" t="s">
        <v>2644</v>
      </c>
      <c r="C6467" s="1" t="s">
        <v>47</v>
      </c>
      <c r="D6467" s="1">
        <v>5</v>
      </c>
    </row>
    <row r="6468" spans="1:4">
      <c r="A6468" s="4">
        <v>0.44410879629629635</v>
      </c>
      <c r="B6468" s="2">
        <v>2.31426492891661E+16</v>
      </c>
      <c r="C6468" s="1" t="s">
        <v>11</v>
      </c>
      <c r="D6468" s="1">
        <v>5</v>
      </c>
    </row>
    <row r="6469" spans="1:4">
      <c r="A6469" s="4">
        <v>0.44416666666666665</v>
      </c>
      <c r="B6469" s="2">
        <v>3116340224100580</v>
      </c>
      <c r="C6469" s="1" t="s">
        <v>1566</v>
      </c>
      <c r="D6469" s="1">
        <v>5</v>
      </c>
    </row>
    <row r="6470" spans="1:4">
      <c r="A6470" s="4">
        <v>0.44418981481481484</v>
      </c>
      <c r="B6470" s="2" t="s">
        <v>2645</v>
      </c>
      <c r="C6470" s="1" t="s">
        <v>47</v>
      </c>
      <c r="D6470" s="1">
        <v>5</v>
      </c>
    </row>
    <row r="6471" spans="1:4">
      <c r="A6471" s="4">
        <v>0.44424768518518515</v>
      </c>
      <c r="B6471" s="2" t="s">
        <v>2646</v>
      </c>
      <c r="C6471" s="1" t="s">
        <v>18</v>
      </c>
      <c r="D6471" s="1">
        <v>5</v>
      </c>
    </row>
    <row r="6472" spans="1:4">
      <c r="A6472" s="4">
        <v>0.44429398148148147</v>
      </c>
      <c r="B6472" s="2" t="s">
        <v>2647</v>
      </c>
      <c r="C6472" s="1" t="s">
        <v>47</v>
      </c>
      <c r="D6472" s="1">
        <v>5</v>
      </c>
    </row>
    <row r="6473" spans="1:4">
      <c r="A6473" s="4">
        <v>0.44436342592592593</v>
      </c>
      <c r="B6473" s="2" t="s">
        <v>2648</v>
      </c>
      <c r="C6473" s="1" t="s">
        <v>120</v>
      </c>
      <c r="D6473" s="1">
        <v>5</v>
      </c>
    </row>
    <row r="6474" spans="1:4">
      <c r="A6474" s="4">
        <v>0.4443981481481481</v>
      </c>
      <c r="B6474" s="2">
        <v>2.41703383552566E+16</v>
      </c>
      <c r="C6474" s="1" t="s">
        <v>11</v>
      </c>
      <c r="D6474" s="1">
        <v>5</v>
      </c>
    </row>
    <row r="6475" spans="1:4">
      <c r="A6475" s="4">
        <v>0.44445601851851851</v>
      </c>
      <c r="B6475" s="2" t="s">
        <v>2649</v>
      </c>
      <c r="C6475" s="1" t="s">
        <v>1254</v>
      </c>
      <c r="D6475" s="1">
        <v>5</v>
      </c>
    </row>
    <row r="6476" spans="1:4">
      <c r="A6476" s="4">
        <v>0.44449074074074074</v>
      </c>
      <c r="B6476" s="2" t="s">
        <v>2650</v>
      </c>
      <c r="C6476" s="1" t="s">
        <v>47</v>
      </c>
      <c r="D6476" s="1">
        <v>5</v>
      </c>
    </row>
    <row r="6477" spans="1:4">
      <c r="A6477" s="4">
        <v>0.44453703703703701</v>
      </c>
      <c r="B6477" s="2">
        <v>1481019847229320</v>
      </c>
      <c r="C6477" s="1" t="s">
        <v>25</v>
      </c>
      <c r="D6477" s="1">
        <v>5</v>
      </c>
    </row>
    <row r="6478" spans="1:4">
      <c r="A6478" s="4">
        <v>0.44457175925925929</v>
      </c>
      <c r="B6478" s="2">
        <v>2.37790800674069E+16</v>
      </c>
      <c r="C6478" s="1" t="s">
        <v>11</v>
      </c>
      <c r="D6478" s="1">
        <v>5</v>
      </c>
    </row>
    <row r="6479" spans="1:4">
      <c r="A6479" s="4">
        <v>0.44457175925925929</v>
      </c>
      <c r="B6479" s="2" t="s">
        <v>2651</v>
      </c>
      <c r="C6479" s="1" t="s">
        <v>2458</v>
      </c>
      <c r="D6479" s="1">
        <v>5</v>
      </c>
    </row>
    <row r="6480" spans="1:4">
      <c r="A6480" s="4">
        <v>0.44458333333333333</v>
      </c>
      <c r="B6480" s="2">
        <v>4467250324166040</v>
      </c>
      <c r="C6480" s="1" t="s">
        <v>2627</v>
      </c>
      <c r="D6480" s="1">
        <v>5</v>
      </c>
    </row>
    <row r="6481" spans="1:4">
      <c r="A6481" s="4">
        <v>0.4446180555555555</v>
      </c>
      <c r="B6481" s="2">
        <v>3764165051106340</v>
      </c>
      <c r="C6481" s="1" t="s">
        <v>1566</v>
      </c>
      <c r="D6481" s="1">
        <v>5</v>
      </c>
    </row>
    <row r="6482" spans="1:4">
      <c r="A6482" s="4">
        <v>0.44474537037037037</v>
      </c>
      <c r="B6482" s="2">
        <v>2.44818617623055E+16</v>
      </c>
      <c r="C6482" s="1" t="s">
        <v>11</v>
      </c>
      <c r="D6482" s="1">
        <v>5</v>
      </c>
    </row>
    <row r="6483" spans="1:4">
      <c r="A6483" s="4">
        <v>0.44488425925925923</v>
      </c>
      <c r="B6483" s="2" t="s">
        <v>2652</v>
      </c>
      <c r="C6483" s="1" t="s">
        <v>90</v>
      </c>
      <c r="D6483" s="1">
        <v>5</v>
      </c>
    </row>
    <row r="6484" spans="1:4">
      <c r="A6484" s="4">
        <v>0.44489583333333332</v>
      </c>
      <c r="B6484" s="2">
        <v>4439268080128300</v>
      </c>
      <c r="C6484" s="1" t="s">
        <v>18</v>
      </c>
      <c r="D6484" s="1">
        <v>5</v>
      </c>
    </row>
    <row r="6485" spans="1:4">
      <c r="A6485" s="4">
        <v>0.44495370370370368</v>
      </c>
      <c r="B6485" s="2">
        <v>3757744999101370</v>
      </c>
      <c r="C6485" s="1" t="s">
        <v>25</v>
      </c>
      <c r="D6485" s="1">
        <v>5</v>
      </c>
    </row>
    <row r="6486" spans="1:4">
      <c r="A6486" s="4">
        <v>0.44497685185185182</v>
      </c>
      <c r="B6486" s="2" t="s">
        <v>2653</v>
      </c>
      <c r="C6486" s="1" t="s">
        <v>90</v>
      </c>
      <c r="D6486" s="1">
        <v>5</v>
      </c>
    </row>
    <row r="6487" spans="1:4">
      <c r="A6487" s="4">
        <v>0.44500000000000001</v>
      </c>
      <c r="B6487" s="2">
        <v>3115178955101580</v>
      </c>
      <c r="C6487" s="1" t="s">
        <v>1566</v>
      </c>
      <c r="D6487" s="1">
        <v>5</v>
      </c>
    </row>
    <row r="6488" spans="1:4">
      <c r="A6488" s="4">
        <v>0.4450115740740741</v>
      </c>
      <c r="B6488" s="2">
        <v>2.37881356861412E+16</v>
      </c>
      <c r="C6488" s="1" t="s">
        <v>11</v>
      </c>
      <c r="D6488" s="1">
        <v>5</v>
      </c>
    </row>
    <row r="6489" spans="1:4">
      <c r="A6489" s="4">
        <v>0.44503472222222223</v>
      </c>
      <c r="B6489" s="2" t="s">
        <v>2654</v>
      </c>
      <c r="C6489" s="1" t="s">
        <v>47</v>
      </c>
      <c r="D6489" s="1">
        <v>5</v>
      </c>
    </row>
    <row r="6490" spans="1:4">
      <c r="A6490" s="4">
        <v>0.44504629629629627</v>
      </c>
      <c r="B6490" s="2" t="s">
        <v>2655</v>
      </c>
      <c r="C6490" s="1" t="s">
        <v>120</v>
      </c>
      <c r="D6490" s="1">
        <v>5</v>
      </c>
    </row>
    <row r="6491" spans="1:4">
      <c r="A6491" s="4">
        <v>0.44510416666666663</v>
      </c>
      <c r="B6491" s="2" t="s">
        <v>2656</v>
      </c>
      <c r="C6491" s="1" t="s">
        <v>240</v>
      </c>
      <c r="D6491" s="1">
        <v>5</v>
      </c>
    </row>
    <row r="6492" spans="1:4">
      <c r="A6492" s="4">
        <v>0.44513888888888892</v>
      </c>
      <c r="B6492" s="2" t="s">
        <v>2657</v>
      </c>
      <c r="C6492" s="1" t="s">
        <v>47</v>
      </c>
      <c r="D6492" s="1">
        <v>5</v>
      </c>
    </row>
    <row r="6493" spans="1:4">
      <c r="A6493" s="4">
        <v>0.44516203703703705</v>
      </c>
      <c r="B6493" s="2">
        <v>2550023751162180</v>
      </c>
      <c r="C6493" s="1" t="s">
        <v>1946</v>
      </c>
      <c r="D6493" s="1">
        <v>5</v>
      </c>
    </row>
    <row r="6494" spans="1:4">
      <c r="A6494" s="4">
        <v>0.44524305555555554</v>
      </c>
      <c r="B6494" s="2">
        <v>2.37687332271611E+16</v>
      </c>
      <c r="C6494" s="1" t="s">
        <v>47</v>
      </c>
      <c r="D6494" s="1">
        <v>5</v>
      </c>
    </row>
    <row r="6495" spans="1:4">
      <c r="A6495" s="4">
        <v>0.44526620370370368</v>
      </c>
      <c r="B6495" s="2">
        <v>2.37776472735719E+16</v>
      </c>
      <c r="C6495" s="1" t="s">
        <v>11</v>
      </c>
      <c r="D6495" s="1">
        <v>5</v>
      </c>
    </row>
    <row r="6496" spans="1:4">
      <c r="A6496" s="4">
        <v>0.44532407407407404</v>
      </c>
      <c r="B6496" s="2">
        <v>2.47770868031307E+16</v>
      </c>
      <c r="C6496" s="1" t="s">
        <v>47</v>
      </c>
      <c r="D6496" s="1">
        <v>5</v>
      </c>
    </row>
    <row r="6497" spans="1:4">
      <c r="A6497" s="4">
        <v>0.44533564814814813</v>
      </c>
      <c r="B6497" s="2">
        <v>4356353101</v>
      </c>
      <c r="C6497" s="1" t="s">
        <v>1370</v>
      </c>
      <c r="D6497" s="1">
        <v>5</v>
      </c>
    </row>
    <row r="6498" spans="1:4">
      <c r="A6498" s="4">
        <v>0.44541666666666663</v>
      </c>
      <c r="B6498" s="2">
        <v>2.41884902151317E+16</v>
      </c>
      <c r="C6498" s="1" t="s">
        <v>47</v>
      </c>
      <c r="D6498" s="1">
        <v>5</v>
      </c>
    </row>
    <row r="6499" spans="1:4">
      <c r="A6499" s="4">
        <v>0.44543981481481482</v>
      </c>
      <c r="B6499" s="2" t="s">
        <v>2658</v>
      </c>
      <c r="C6499" s="1" t="s">
        <v>11</v>
      </c>
      <c r="D6499" s="1">
        <v>5</v>
      </c>
    </row>
    <row r="6500" spans="1:4">
      <c r="A6500" s="4">
        <v>0.44546296296296295</v>
      </c>
      <c r="B6500" s="2">
        <v>3783618616404470</v>
      </c>
      <c r="C6500" s="1" t="s">
        <v>18</v>
      </c>
      <c r="D6500" s="1">
        <v>5</v>
      </c>
    </row>
    <row r="6501" spans="1:4">
      <c r="A6501" s="4">
        <v>0.44552083333333337</v>
      </c>
      <c r="B6501" s="2" t="s">
        <v>2659</v>
      </c>
      <c r="C6501" s="1" t="s">
        <v>47</v>
      </c>
      <c r="D6501" s="1">
        <v>5</v>
      </c>
    </row>
    <row r="6502" spans="1:4">
      <c r="A6502" s="4">
        <v>0.4455324074074074</v>
      </c>
      <c r="B6502" s="2" t="s">
        <v>2660</v>
      </c>
      <c r="C6502" s="1" t="s">
        <v>11</v>
      </c>
      <c r="D6502" s="1">
        <v>5</v>
      </c>
    </row>
    <row r="6503" spans="1:4">
      <c r="A6503" s="4">
        <v>0.4455324074074074</v>
      </c>
      <c r="B6503" s="2">
        <v>4360533001</v>
      </c>
      <c r="C6503" s="1" t="s">
        <v>1203</v>
      </c>
      <c r="D6503" s="1">
        <v>5</v>
      </c>
    </row>
    <row r="6504" spans="1:4">
      <c r="A6504" s="4">
        <v>0.44560185185185186</v>
      </c>
      <c r="B6504" s="2" t="s">
        <v>2661</v>
      </c>
      <c r="C6504" s="1" t="s">
        <v>47</v>
      </c>
      <c r="D6504" s="1">
        <v>5</v>
      </c>
    </row>
    <row r="6505" spans="1:4">
      <c r="A6505" s="4">
        <v>0.44560185185185186</v>
      </c>
      <c r="B6505" s="2">
        <v>3190811027164920</v>
      </c>
      <c r="C6505" s="1" t="s">
        <v>25</v>
      </c>
      <c r="D6505" s="1">
        <v>5</v>
      </c>
    </row>
    <row r="6506" spans="1:4">
      <c r="A6506" s="4">
        <v>0.4456134259259259</v>
      </c>
      <c r="B6506" s="2">
        <v>2788895740165890</v>
      </c>
      <c r="C6506" s="1" t="s">
        <v>1254</v>
      </c>
      <c r="D6506" s="1">
        <v>5</v>
      </c>
    </row>
    <row r="6507" spans="1:4">
      <c r="A6507" s="4">
        <v>0.44564814814814818</v>
      </c>
      <c r="B6507" s="2">
        <v>2550023751172180</v>
      </c>
      <c r="C6507" s="1" t="s">
        <v>1946</v>
      </c>
      <c r="D6507" s="1">
        <v>5</v>
      </c>
    </row>
    <row r="6508" spans="1:4">
      <c r="A6508" s="4">
        <v>0.44564814814814818</v>
      </c>
      <c r="B6508" s="2">
        <v>2.41692153671241E+16</v>
      </c>
      <c r="C6508" s="1" t="s">
        <v>144</v>
      </c>
      <c r="D6508" s="1">
        <v>5</v>
      </c>
    </row>
    <row r="6509" spans="1:4">
      <c r="A6509" s="4">
        <v>0.44569444444444445</v>
      </c>
      <c r="B6509" s="2" t="s">
        <v>2662</v>
      </c>
      <c r="C6509" s="1" t="s">
        <v>18</v>
      </c>
      <c r="D6509" s="1">
        <v>5</v>
      </c>
    </row>
    <row r="6510" spans="1:4">
      <c r="A6510" s="4">
        <v>0.44569444444444445</v>
      </c>
      <c r="B6510" s="2" t="s">
        <v>2663</v>
      </c>
      <c r="C6510" s="1" t="s">
        <v>51</v>
      </c>
      <c r="D6510" s="1">
        <v>5</v>
      </c>
    </row>
    <row r="6511" spans="1:4">
      <c r="A6511" s="4">
        <v>0.44572916666666668</v>
      </c>
      <c r="B6511" s="2" t="s">
        <v>2664</v>
      </c>
      <c r="C6511" s="1" t="s">
        <v>90</v>
      </c>
      <c r="D6511" s="1">
        <v>5</v>
      </c>
    </row>
    <row r="6512" spans="1:4">
      <c r="A6512" s="4">
        <v>0.4457638888888889</v>
      </c>
      <c r="B6512" s="2">
        <v>4359645301</v>
      </c>
      <c r="C6512" s="1" t="s">
        <v>1228</v>
      </c>
      <c r="D6512" s="1">
        <v>5</v>
      </c>
    </row>
    <row r="6513" spans="1:4">
      <c r="A6513" s="4">
        <v>0.44578703703703698</v>
      </c>
      <c r="B6513" s="2" t="s">
        <v>2665</v>
      </c>
      <c r="C6513" s="1" t="s">
        <v>47</v>
      </c>
      <c r="D6513" s="1">
        <v>5</v>
      </c>
    </row>
    <row r="6514" spans="1:4">
      <c r="A6514" s="4">
        <v>0.4458333333333333</v>
      </c>
      <c r="B6514" s="2" t="s">
        <v>2666</v>
      </c>
      <c r="C6514" s="1" t="s">
        <v>90</v>
      </c>
      <c r="D6514" s="1">
        <v>5</v>
      </c>
    </row>
    <row r="6515" spans="1:4">
      <c r="A6515" s="4">
        <v>0.4458333333333333</v>
      </c>
      <c r="B6515" s="2" t="s">
        <v>2667</v>
      </c>
      <c r="C6515" s="1" t="s">
        <v>120</v>
      </c>
      <c r="D6515" s="1">
        <v>5</v>
      </c>
    </row>
    <row r="6516" spans="1:4">
      <c r="A6516" s="4">
        <v>0.44586805555555559</v>
      </c>
      <c r="B6516" s="2" t="s">
        <v>2668</v>
      </c>
      <c r="C6516" s="1" t="s">
        <v>1254</v>
      </c>
      <c r="D6516" s="1">
        <v>5</v>
      </c>
    </row>
    <row r="6517" spans="1:4">
      <c r="A6517" s="4">
        <v>0.44592592592592589</v>
      </c>
      <c r="B6517" s="2" t="s">
        <v>2669</v>
      </c>
      <c r="C6517" s="1" t="s">
        <v>90</v>
      </c>
      <c r="D6517" s="1">
        <v>5</v>
      </c>
    </row>
    <row r="6518" spans="1:4">
      <c r="A6518" s="4">
        <v>0.44604166666666667</v>
      </c>
      <c r="B6518" s="2">
        <v>4360533101</v>
      </c>
      <c r="C6518" s="1" t="s">
        <v>1203</v>
      </c>
      <c r="D6518" s="1">
        <v>5</v>
      </c>
    </row>
    <row r="6519" spans="1:4">
      <c r="A6519" s="4">
        <v>0.4460648148148148</v>
      </c>
      <c r="B6519" s="2" t="s">
        <v>2670</v>
      </c>
      <c r="C6519" s="1" t="s">
        <v>91</v>
      </c>
      <c r="D6519" s="1">
        <v>5</v>
      </c>
    </row>
    <row r="6520" spans="1:4">
      <c r="A6520" s="4">
        <v>0.44609953703703703</v>
      </c>
      <c r="B6520" s="2">
        <v>2.41651640561518E+16</v>
      </c>
      <c r="C6520" s="1" t="s">
        <v>144</v>
      </c>
      <c r="D6520" s="1">
        <v>5</v>
      </c>
    </row>
    <row r="6521" spans="1:4">
      <c r="A6521" s="4">
        <v>0.44616898148148149</v>
      </c>
      <c r="B6521" s="2" t="s">
        <v>2671</v>
      </c>
      <c r="C6521" s="1" t="s">
        <v>11</v>
      </c>
      <c r="D6521" s="1">
        <v>5</v>
      </c>
    </row>
    <row r="6522" spans="1:4">
      <c r="A6522" s="4">
        <v>0.44620370370370371</v>
      </c>
      <c r="B6522" s="2">
        <v>4764478461100630</v>
      </c>
      <c r="C6522" s="1" t="s">
        <v>1566</v>
      </c>
      <c r="D6522" s="1">
        <v>5</v>
      </c>
    </row>
    <row r="6523" spans="1:4">
      <c r="A6523" s="4">
        <v>0.44633101851851853</v>
      </c>
      <c r="B6523" s="2">
        <v>2783419013176810</v>
      </c>
      <c r="C6523" s="1" t="s">
        <v>1254</v>
      </c>
      <c r="D6523" s="1">
        <v>5</v>
      </c>
    </row>
    <row r="6524" spans="1:4">
      <c r="A6524" s="4">
        <v>0.44643518518518516</v>
      </c>
      <c r="B6524" s="2" t="s">
        <v>2672</v>
      </c>
      <c r="C6524" s="1" t="s">
        <v>11</v>
      </c>
      <c r="D6524" s="1">
        <v>5</v>
      </c>
    </row>
    <row r="6525" spans="1:4">
      <c r="A6525" s="4">
        <v>0.44645833333333335</v>
      </c>
      <c r="B6525" s="2" t="s">
        <v>2673</v>
      </c>
      <c r="C6525" s="1" t="s">
        <v>120</v>
      </c>
      <c r="D6525" s="1">
        <v>5</v>
      </c>
    </row>
    <row r="6526" spans="1:4">
      <c r="A6526" s="4">
        <v>0.4465277777777778</v>
      </c>
      <c r="B6526" s="2">
        <v>4379823750292170</v>
      </c>
      <c r="C6526" s="1" t="s">
        <v>1134</v>
      </c>
      <c r="D6526" s="1">
        <v>7</v>
      </c>
    </row>
    <row r="6527" spans="1:4">
      <c r="A6527" s="4">
        <v>0.4465277777777778</v>
      </c>
      <c r="B6527" s="2">
        <v>4379823750302170</v>
      </c>
      <c r="C6527" s="1" t="s">
        <v>1134</v>
      </c>
      <c r="D6527" s="1">
        <v>6</v>
      </c>
    </row>
    <row r="6528" spans="1:4">
      <c r="A6528" s="4">
        <v>0.4465277777777778</v>
      </c>
      <c r="B6528" s="2">
        <v>4352004301</v>
      </c>
      <c r="C6528" s="1" t="s">
        <v>2674</v>
      </c>
      <c r="D6528" s="1">
        <v>9</v>
      </c>
    </row>
    <row r="6529" spans="1:4">
      <c r="A6529" s="4">
        <v>0.44653935185185184</v>
      </c>
      <c r="B6529" s="2">
        <v>4379823750312170</v>
      </c>
      <c r="C6529" s="1" t="s">
        <v>1134</v>
      </c>
      <c r="D6529" s="1">
        <v>8</v>
      </c>
    </row>
    <row r="6530" spans="1:4">
      <c r="A6530" s="4">
        <v>0.44657407407407407</v>
      </c>
      <c r="B6530" s="2">
        <v>4379823750322170</v>
      </c>
      <c r="C6530" s="1" t="s">
        <v>1134</v>
      </c>
      <c r="D6530" s="1">
        <v>10</v>
      </c>
    </row>
    <row r="6531" spans="1:4">
      <c r="A6531" s="4">
        <v>0.44659722222222226</v>
      </c>
      <c r="B6531" s="2">
        <v>4379823754172160</v>
      </c>
      <c r="C6531" s="1" t="s">
        <v>1134</v>
      </c>
      <c r="D6531" s="1">
        <v>11</v>
      </c>
    </row>
    <row r="6532" spans="1:4">
      <c r="A6532" s="4">
        <v>0.4466087962962963</v>
      </c>
      <c r="B6532" s="2">
        <v>2.41447336001177E+16</v>
      </c>
      <c r="C6532" s="1" t="s">
        <v>2451</v>
      </c>
      <c r="D6532" s="1">
        <v>5</v>
      </c>
    </row>
    <row r="6533" spans="1:4">
      <c r="A6533" s="4">
        <v>0.44662037037037039</v>
      </c>
      <c r="B6533" s="2">
        <v>4379823754192160</v>
      </c>
      <c r="C6533" s="1" t="s">
        <v>1134</v>
      </c>
      <c r="D6533" s="1">
        <v>13</v>
      </c>
    </row>
    <row r="6534" spans="1:4">
      <c r="A6534" s="4">
        <v>0.44665509259259256</v>
      </c>
      <c r="B6534" s="2">
        <v>4379823754222160</v>
      </c>
      <c r="C6534" s="1" t="s">
        <v>1134</v>
      </c>
      <c r="D6534" s="1">
        <v>15</v>
      </c>
    </row>
    <row r="6535" spans="1:4">
      <c r="A6535" s="4">
        <v>0.44666666666666671</v>
      </c>
      <c r="B6535" s="2" t="s">
        <v>2675</v>
      </c>
      <c r="C6535" s="1" t="s">
        <v>47</v>
      </c>
      <c r="D6535" s="1">
        <v>5</v>
      </c>
    </row>
    <row r="6536" spans="1:4">
      <c r="A6536" s="4">
        <v>0.44671296296296298</v>
      </c>
      <c r="B6536" s="2">
        <v>4379823754242160</v>
      </c>
      <c r="C6536" s="1" t="s">
        <v>1134</v>
      </c>
      <c r="D6536" s="1">
        <v>18</v>
      </c>
    </row>
    <row r="6537" spans="1:4">
      <c r="A6537" s="4">
        <v>0.44674768518518521</v>
      </c>
      <c r="B6537" s="2">
        <v>4464716404104410</v>
      </c>
      <c r="C6537" s="1" t="s">
        <v>1566</v>
      </c>
      <c r="D6537" s="1">
        <v>5</v>
      </c>
    </row>
    <row r="6538" spans="1:4">
      <c r="A6538" s="4">
        <v>0.44678240740740738</v>
      </c>
      <c r="B6538" s="2" t="s">
        <v>2676</v>
      </c>
      <c r="C6538" s="1" t="s">
        <v>11</v>
      </c>
      <c r="D6538" s="1">
        <v>5</v>
      </c>
    </row>
    <row r="6539" spans="1:4">
      <c r="A6539" s="4">
        <v>0.44680555555555551</v>
      </c>
      <c r="B6539" s="2">
        <v>4379823754302160</v>
      </c>
      <c r="C6539" s="1" t="s">
        <v>1134</v>
      </c>
      <c r="D6539" s="1">
        <v>25</v>
      </c>
    </row>
    <row r="6540" spans="1:4">
      <c r="A6540" s="4">
        <v>0.44687499999999997</v>
      </c>
      <c r="B6540" s="2">
        <v>4379823754322160</v>
      </c>
      <c r="C6540" s="1" t="s">
        <v>1134</v>
      </c>
      <c r="D6540" s="1">
        <v>30</v>
      </c>
    </row>
    <row r="6541" spans="1:4">
      <c r="A6541" s="4">
        <v>0.44687499999999997</v>
      </c>
      <c r="B6541" s="2">
        <v>4379823754342160</v>
      </c>
      <c r="C6541" s="1" t="s">
        <v>1134</v>
      </c>
      <c r="D6541" s="1">
        <v>30</v>
      </c>
    </row>
    <row r="6542" spans="1:4">
      <c r="A6542" s="4">
        <v>0.44687499999999997</v>
      </c>
      <c r="B6542" s="2">
        <v>4379823754332160</v>
      </c>
      <c r="C6542" s="1" t="s">
        <v>1134</v>
      </c>
      <c r="D6542" s="1">
        <v>30</v>
      </c>
    </row>
    <row r="6543" spans="1:4">
      <c r="A6543" s="4">
        <v>0.44710648148148152</v>
      </c>
      <c r="B6543" s="2">
        <v>2.44729861974747E+16</v>
      </c>
      <c r="C6543" s="1" t="s">
        <v>144</v>
      </c>
      <c r="D6543" s="1">
        <v>5</v>
      </c>
    </row>
    <row r="6544" spans="1:4">
      <c r="A6544" s="4">
        <v>0.44714120370370369</v>
      </c>
      <c r="B6544" s="2">
        <v>2550023751272180</v>
      </c>
      <c r="C6544" s="1" t="s">
        <v>1946</v>
      </c>
      <c r="D6544" s="1">
        <v>5</v>
      </c>
    </row>
    <row r="6545" spans="1:4">
      <c r="A6545" s="4">
        <v>0.44714120370370369</v>
      </c>
      <c r="B6545" s="2">
        <v>2.37749192981449E+16</v>
      </c>
      <c r="C6545" s="1" t="s">
        <v>11</v>
      </c>
      <c r="D6545" s="1">
        <v>5</v>
      </c>
    </row>
    <row r="6546" spans="1:4">
      <c r="A6546" s="4">
        <v>0.44717592592592598</v>
      </c>
      <c r="B6546" s="2">
        <v>4379823750352170</v>
      </c>
      <c r="C6546" s="1" t="s">
        <v>1134</v>
      </c>
      <c r="D6546" s="1">
        <v>6</v>
      </c>
    </row>
    <row r="6547" spans="1:4">
      <c r="A6547" s="4">
        <v>0.44718750000000002</v>
      </c>
      <c r="B6547" s="2">
        <v>4379823750362170</v>
      </c>
      <c r="C6547" s="1" t="s">
        <v>1134</v>
      </c>
      <c r="D6547" s="1">
        <v>7</v>
      </c>
    </row>
    <row r="6548" spans="1:4">
      <c r="A6548" s="4">
        <v>0.44722222222222219</v>
      </c>
      <c r="B6548" s="2">
        <v>4379823750392170</v>
      </c>
      <c r="C6548" s="1" t="s">
        <v>1134</v>
      </c>
      <c r="D6548" s="1">
        <v>9</v>
      </c>
    </row>
    <row r="6549" spans="1:4">
      <c r="A6549" s="4">
        <v>0.44723379629629628</v>
      </c>
      <c r="B6549" s="2">
        <v>4379823750402170</v>
      </c>
      <c r="C6549" s="1" t="s">
        <v>1134</v>
      </c>
      <c r="D6549" s="1">
        <v>10</v>
      </c>
    </row>
    <row r="6550" spans="1:4">
      <c r="A6550" s="4">
        <v>0.44724537037037032</v>
      </c>
      <c r="B6550" s="2">
        <v>2.31490156401274E+16</v>
      </c>
      <c r="C6550" s="1" t="s">
        <v>11</v>
      </c>
      <c r="D6550" s="1">
        <v>5</v>
      </c>
    </row>
    <row r="6551" spans="1:4">
      <c r="A6551" s="4">
        <v>0.44726851851851851</v>
      </c>
      <c r="B6551" s="2">
        <v>4379823750412170</v>
      </c>
      <c r="C6551" s="1" t="s">
        <v>1134</v>
      </c>
      <c r="D6551" s="1">
        <v>12</v>
      </c>
    </row>
    <row r="6552" spans="1:4">
      <c r="A6552" s="4">
        <v>0.44726851851851851</v>
      </c>
      <c r="B6552" s="2">
        <v>4379823750422170</v>
      </c>
      <c r="C6552" s="1" t="s">
        <v>1134</v>
      </c>
      <c r="D6552" s="1">
        <v>12</v>
      </c>
    </row>
    <row r="6553" spans="1:4">
      <c r="A6553" s="4">
        <v>0.44726851851851851</v>
      </c>
      <c r="B6553" s="2">
        <v>4379823750432170</v>
      </c>
      <c r="C6553" s="1" t="s">
        <v>1134</v>
      </c>
      <c r="D6553" s="1">
        <v>12</v>
      </c>
    </row>
    <row r="6554" spans="1:4">
      <c r="A6554" s="4">
        <v>0.44729166666666664</v>
      </c>
      <c r="B6554" s="2">
        <v>4379823750442170</v>
      </c>
      <c r="C6554" s="1" t="s">
        <v>1134</v>
      </c>
      <c r="D6554" s="1">
        <v>13</v>
      </c>
    </row>
    <row r="6555" spans="1:4">
      <c r="A6555" s="4">
        <v>0.44732638888888893</v>
      </c>
      <c r="B6555" s="2">
        <v>2.14491574901019E+16</v>
      </c>
      <c r="C6555" s="1" t="s">
        <v>11</v>
      </c>
      <c r="D6555" s="1">
        <v>5</v>
      </c>
    </row>
    <row r="6556" spans="1:4">
      <c r="A6556" s="4">
        <v>0.44733796296296297</v>
      </c>
      <c r="B6556" s="2" t="s">
        <v>2677</v>
      </c>
      <c r="C6556" s="1" t="s">
        <v>120</v>
      </c>
      <c r="D6556" s="1">
        <v>5</v>
      </c>
    </row>
    <row r="6557" spans="1:4">
      <c r="A6557" s="4">
        <v>0.4473611111111111</v>
      </c>
      <c r="B6557" s="2" t="s">
        <v>2678</v>
      </c>
      <c r="C6557" s="1" t="s">
        <v>129</v>
      </c>
      <c r="D6557" s="1">
        <v>5</v>
      </c>
    </row>
    <row r="6558" spans="1:4">
      <c r="A6558" s="4">
        <v>0.4473611111111111</v>
      </c>
      <c r="B6558" s="2">
        <v>4379823750502170</v>
      </c>
      <c r="C6558" s="1" t="s">
        <v>1134</v>
      </c>
      <c r="D6558" s="1">
        <v>18</v>
      </c>
    </row>
    <row r="6559" spans="1:4">
      <c r="A6559" s="4">
        <v>0.44737268518518519</v>
      </c>
      <c r="B6559" s="2">
        <v>3163542763102890</v>
      </c>
      <c r="C6559" s="1" t="s">
        <v>1566</v>
      </c>
      <c r="D6559" s="1">
        <v>5</v>
      </c>
    </row>
    <row r="6560" spans="1:4">
      <c r="A6560" s="4">
        <v>0.44739583333333338</v>
      </c>
      <c r="B6560" s="2">
        <v>2768435816133020</v>
      </c>
      <c r="C6560" s="1" t="s">
        <v>1254</v>
      </c>
      <c r="D6560" s="1">
        <v>5</v>
      </c>
    </row>
    <row r="6561" spans="1:4">
      <c r="A6561" s="4">
        <v>0.44739583333333338</v>
      </c>
      <c r="B6561" s="2">
        <v>4379823750512170</v>
      </c>
      <c r="C6561" s="1" t="s">
        <v>1134</v>
      </c>
      <c r="D6561" s="1">
        <v>19</v>
      </c>
    </row>
    <row r="6562" spans="1:4">
      <c r="A6562" s="4">
        <v>0.44740740740740742</v>
      </c>
      <c r="B6562" s="2">
        <v>4379823750562170</v>
      </c>
      <c r="C6562" s="1" t="s">
        <v>1134</v>
      </c>
      <c r="D6562" s="1">
        <v>20</v>
      </c>
    </row>
    <row r="6563" spans="1:4">
      <c r="A6563" s="4">
        <v>0.44741898148148151</v>
      </c>
      <c r="B6563" s="2">
        <v>2.37774952872354E+16</v>
      </c>
      <c r="C6563" s="1" t="s">
        <v>11</v>
      </c>
      <c r="D6563" s="1">
        <v>5</v>
      </c>
    </row>
    <row r="6564" spans="1:4">
      <c r="A6564" s="4">
        <v>0.44741898148148151</v>
      </c>
      <c r="B6564" s="2">
        <v>4379823750572170</v>
      </c>
      <c r="C6564" s="1" t="s">
        <v>1134</v>
      </c>
      <c r="D6564" s="1">
        <v>21</v>
      </c>
    </row>
    <row r="6565" spans="1:4">
      <c r="A6565" s="4">
        <v>0.44746527777777773</v>
      </c>
      <c r="B6565" s="2">
        <v>4379823750552170</v>
      </c>
      <c r="C6565" s="1" t="s">
        <v>1134</v>
      </c>
      <c r="D6565" s="1">
        <v>24</v>
      </c>
    </row>
    <row r="6566" spans="1:4">
      <c r="A6566" s="4">
        <v>0.44750000000000001</v>
      </c>
      <c r="B6566" s="2">
        <v>2.14778186642161E+16</v>
      </c>
      <c r="C6566" s="1" t="s">
        <v>11</v>
      </c>
      <c r="D6566" s="1">
        <v>5</v>
      </c>
    </row>
    <row r="6567" spans="1:4">
      <c r="A6567" s="4">
        <v>0.44751157407407405</v>
      </c>
      <c r="B6567" s="2">
        <v>4379823750612170</v>
      </c>
      <c r="C6567" s="1" t="s">
        <v>1134</v>
      </c>
      <c r="D6567" s="1">
        <v>27</v>
      </c>
    </row>
    <row r="6568" spans="1:4">
      <c r="A6568" s="4">
        <v>0.44751157407407405</v>
      </c>
      <c r="B6568" s="2">
        <v>4379823750632170</v>
      </c>
      <c r="C6568" s="1" t="s">
        <v>1134</v>
      </c>
      <c r="D6568" s="1">
        <v>26</v>
      </c>
    </row>
    <row r="6569" spans="1:4">
      <c r="A6569" s="4">
        <v>0.44753472222222218</v>
      </c>
      <c r="B6569" s="2" t="s">
        <v>2679</v>
      </c>
      <c r="C6569" s="1" t="s">
        <v>240</v>
      </c>
      <c r="D6569" s="1">
        <v>5</v>
      </c>
    </row>
    <row r="6570" spans="1:4">
      <c r="A6570" s="4">
        <v>0.4475810185185185</v>
      </c>
      <c r="B6570" s="2">
        <v>2.3783239658415E+16</v>
      </c>
      <c r="C6570" s="1" t="s">
        <v>11</v>
      </c>
      <c r="D6570" s="1">
        <v>5</v>
      </c>
    </row>
    <row r="6571" spans="1:4">
      <c r="A6571" s="4">
        <v>0.4475810185185185</v>
      </c>
      <c r="B6571" s="2">
        <v>2550023751282180</v>
      </c>
      <c r="C6571" s="1" t="s">
        <v>1946</v>
      </c>
      <c r="D6571" s="1">
        <v>5</v>
      </c>
    </row>
    <row r="6572" spans="1:4">
      <c r="A6572" s="4">
        <v>0.44765046296296296</v>
      </c>
      <c r="B6572" s="2">
        <v>4379823750732170</v>
      </c>
      <c r="C6572" s="1" t="s">
        <v>1134</v>
      </c>
      <c r="D6572" s="1">
        <v>35</v>
      </c>
    </row>
    <row r="6573" spans="1:4">
      <c r="A6573" s="4">
        <v>0.44765046296296296</v>
      </c>
      <c r="B6573" s="2" t="s">
        <v>2680</v>
      </c>
      <c r="C6573" s="1" t="s">
        <v>129</v>
      </c>
      <c r="D6573" s="1">
        <v>5</v>
      </c>
    </row>
    <row r="6574" spans="1:4">
      <c r="A6574" s="4">
        <v>0.44767361111111109</v>
      </c>
      <c r="B6574" s="2">
        <v>4379823750742170</v>
      </c>
      <c r="C6574" s="1" t="s">
        <v>1134</v>
      </c>
      <c r="D6574" s="1">
        <v>37</v>
      </c>
    </row>
    <row r="6575" spans="1:4">
      <c r="A6575" s="4">
        <v>0.44768518518518513</v>
      </c>
      <c r="B6575" s="2">
        <v>4379823750672170</v>
      </c>
      <c r="C6575" s="1" t="s">
        <v>1134</v>
      </c>
      <c r="D6575" s="1">
        <v>38</v>
      </c>
    </row>
    <row r="6576" spans="1:4">
      <c r="A6576" s="4">
        <v>0.44769675925925928</v>
      </c>
      <c r="B6576" s="2">
        <v>3765460313133500</v>
      </c>
      <c r="C6576" s="1" t="s">
        <v>2439</v>
      </c>
      <c r="D6576" s="1">
        <v>5</v>
      </c>
    </row>
    <row r="6577" spans="1:4">
      <c r="A6577" s="4">
        <v>0.44769675925925928</v>
      </c>
      <c r="B6577" s="2">
        <v>4379823750682170</v>
      </c>
      <c r="C6577" s="1" t="s">
        <v>1134</v>
      </c>
      <c r="D6577" s="1">
        <v>38</v>
      </c>
    </row>
    <row r="6578" spans="1:4">
      <c r="A6578" s="4">
        <v>0.44770833333333332</v>
      </c>
      <c r="B6578" s="2" t="s">
        <v>2681</v>
      </c>
      <c r="C6578" s="1" t="s">
        <v>91</v>
      </c>
      <c r="D6578" s="1">
        <v>5</v>
      </c>
    </row>
    <row r="6579" spans="1:4">
      <c r="A6579" s="4">
        <v>0.44770833333333332</v>
      </c>
      <c r="B6579" s="2">
        <v>4379823750752170</v>
      </c>
      <c r="C6579" s="1" t="s">
        <v>1134</v>
      </c>
      <c r="D6579" s="1">
        <v>39</v>
      </c>
    </row>
    <row r="6580" spans="1:4">
      <c r="A6580" s="4">
        <v>0.44771990740740741</v>
      </c>
      <c r="B6580" s="2" t="s">
        <v>2682</v>
      </c>
      <c r="C6580" s="1" t="s">
        <v>240</v>
      </c>
      <c r="D6580" s="1">
        <v>5</v>
      </c>
    </row>
    <row r="6581" spans="1:4">
      <c r="A6581" s="4">
        <v>0.44771990740740741</v>
      </c>
      <c r="B6581" s="2">
        <v>4379823750762170</v>
      </c>
      <c r="C6581" s="1" t="s">
        <v>1134</v>
      </c>
      <c r="D6581" s="1">
        <v>40</v>
      </c>
    </row>
    <row r="6582" spans="1:4">
      <c r="A6582" s="4">
        <v>0.44774305555555555</v>
      </c>
      <c r="B6582" s="2">
        <v>4379823750782170</v>
      </c>
      <c r="C6582" s="1" t="s">
        <v>1134</v>
      </c>
      <c r="D6582" s="1">
        <v>42</v>
      </c>
    </row>
    <row r="6583" spans="1:4">
      <c r="A6583" s="4">
        <v>0.44776620370370374</v>
      </c>
      <c r="B6583" s="2">
        <v>2.47696700073009E+16</v>
      </c>
      <c r="C6583" s="1" t="s">
        <v>11</v>
      </c>
      <c r="D6583" s="1">
        <v>5</v>
      </c>
    </row>
    <row r="6584" spans="1:4">
      <c r="A6584" s="4">
        <v>0.44778935185185187</v>
      </c>
      <c r="B6584" s="2">
        <v>4379823750812170</v>
      </c>
      <c r="C6584" s="1" t="s">
        <v>1134</v>
      </c>
      <c r="D6584" s="1">
        <v>45</v>
      </c>
    </row>
    <row r="6585" spans="1:4">
      <c r="A6585" s="4">
        <v>0.44780092592592591</v>
      </c>
      <c r="B6585" s="2" t="s">
        <v>2683</v>
      </c>
      <c r="C6585" s="1" t="s">
        <v>91</v>
      </c>
      <c r="D6585" s="1">
        <v>5</v>
      </c>
    </row>
    <row r="6586" spans="1:4">
      <c r="A6586" s="4">
        <v>0.44785879629629632</v>
      </c>
      <c r="B6586" s="2">
        <v>4379823750792170</v>
      </c>
      <c r="C6586" s="1" t="s">
        <v>1134</v>
      </c>
      <c r="D6586" s="1">
        <v>48</v>
      </c>
    </row>
    <row r="6587" spans="1:4">
      <c r="A6587" s="4">
        <v>0.44790509259259265</v>
      </c>
      <c r="B6587" s="2">
        <v>4360534001</v>
      </c>
      <c r="C6587" s="1" t="s">
        <v>1203</v>
      </c>
      <c r="D6587" s="1">
        <v>5</v>
      </c>
    </row>
    <row r="6588" spans="1:4">
      <c r="A6588" s="4">
        <v>0.44793981481481482</v>
      </c>
      <c r="B6588" s="2">
        <v>2.3139672045131E+16</v>
      </c>
      <c r="C6588" s="1" t="s">
        <v>11</v>
      </c>
      <c r="D6588" s="1">
        <v>5</v>
      </c>
    </row>
    <row r="6589" spans="1:4">
      <c r="A6589" s="4">
        <v>0.44799768518518518</v>
      </c>
      <c r="B6589" s="2" t="s">
        <v>2684</v>
      </c>
      <c r="C6589" s="1" t="s">
        <v>56</v>
      </c>
      <c r="D6589" s="1">
        <v>5</v>
      </c>
    </row>
    <row r="6590" spans="1:4">
      <c r="A6590" s="4">
        <v>0.44803240740740741</v>
      </c>
      <c r="B6590" s="2">
        <v>2.37667316181362E+16</v>
      </c>
      <c r="C6590" s="1" t="s">
        <v>11</v>
      </c>
      <c r="D6590" s="1">
        <v>5</v>
      </c>
    </row>
    <row r="6591" spans="1:4">
      <c r="A6591" s="4">
        <v>0.44804398148148145</v>
      </c>
      <c r="B6591" s="2">
        <v>4379823750872170</v>
      </c>
      <c r="C6591" s="1" t="s">
        <v>1134</v>
      </c>
      <c r="D6591" s="1">
        <v>5</v>
      </c>
    </row>
    <row r="6592" spans="1:4">
      <c r="A6592" s="4">
        <v>0.44804398148148145</v>
      </c>
      <c r="B6592" s="2" t="s">
        <v>2685</v>
      </c>
      <c r="C6592" s="1" t="s">
        <v>90</v>
      </c>
      <c r="D6592" s="1">
        <v>5</v>
      </c>
    </row>
    <row r="6593" spans="1:4">
      <c r="A6593" s="4">
        <v>0.44809027777777777</v>
      </c>
      <c r="B6593" s="2">
        <v>4379823750902170</v>
      </c>
      <c r="C6593" s="1" t="s">
        <v>1134</v>
      </c>
      <c r="D6593" s="1">
        <v>8</v>
      </c>
    </row>
    <row r="6594" spans="1:4">
      <c r="A6594" s="4">
        <v>0.44809027777777777</v>
      </c>
      <c r="B6594" s="2" t="s">
        <v>2686</v>
      </c>
      <c r="C6594" s="1" t="s">
        <v>56</v>
      </c>
      <c r="D6594" s="1">
        <v>5</v>
      </c>
    </row>
    <row r="6595" spans="1:4">
      <c r="A6595" s="4">
        <v>0.4481134259259259</v>
      </c>
      <c r="B6595" s="2">
        <v>4379823750922170</v>
      </c>
      <c r="C6595" s="1" t="s">
        <v>1134</v>
      </c>
      <c r="D6595" s="1">
        <v>9</v>
      </c>
    </row>
    <row r="6596" spans="1:4">
      <c r="A6596" s="4">
        <v>0.44815972222222222</v>
      </c>
      <c r="B6596" s="2">
        <v>4379823750952170</v>
      </c>
      <c r="C6596" s="1" t="s">
        <v>1134</v>
      </c>
      <c r="D6596" s="1">
        <v>13</v>
      </c>
    </row>
    <row r="6597" spans="1:4">
      <c r="A6597" s="4">
        <v>0.44815972222222222</v>
      </c>
      <c r="B6597" s="2" t="s">
        <v>2687</v>
      </c>
      <c r="C6597" s="1" t="s">
        <v>120</v>
      </c>
      <c r="D6597" s="1">
        <v>5</v>
      </c>
    </row>
    <row r="6598" spans="1:4">
      <c r="A6598" s="4">
        <v>0.4481944444444444</v>
      </c>
      <c r="B6598" s="2">
        <v>4379823750972170</v>
      </c>
      <c r="C6598" s="1" t="s">
        <v>1134</v>
      </c>
      <c r="D6598" s="1">
        <v>15</v>
      </c>
    </row>
    <row r="6599" spans="1:4">
      <c r="A6599" s="4">
        <v>0.4481944444444444</v>
      </c>
      <c r="B6599" s="2" t="s">
        <v>2688</v>
      </c>
      <c r="C6599" s="1" t="s">
        <v>56</v>
      </c>
      <c r="D6599" s="1">
        <v>5</v>
      </c>
    </row>
    <row r="6600" spans="1:4">
      <c r="A6600" s="4">
        <v>0.4481944444444444</v>
      </c>
      <c r="B6600" s="2">
        <v>2.37417708271144E+16</v>
      </c>
      <c r="C6600" s="1" t="s">
        <v>11</v>
      </c>
      <c r="D6600" s="1">
        <v>5</v>
      </c>
    </row>
    <row r="6601" spans="1:4">
      <c r="A6601" s="4">
        <v>0.44821759259259258</v>
      </c>
      <c r="B6601" s="2">
        <v>4379823750992170</v>
      </c>
      <c r="C6601" s="1" t="s">
        <v>1134</v>
      </c>
      <c r="D6601" s="1">
        <v>16</v>
      </c>
    </row>
    <row r="6602" spans="1:4">
      <c r="A6602" s="4">
        <v>0.44822916666666668</v>
      </c>
      <c r="B6602" s="2" t="s">
        <v>2689</v>
      </c>
      <c r="C6602" s="1" t="s">
        <v>47</v>
      </c>
      <c r="D6602" s="1">
        <v>5</v>
      </c>
    </row>
    <row r="6603" spans="1:4">
      <c r="A6603" s="4">
        <v>0.44822916666666668</v>
      </c>
      <c r="B6603" s="2">
        <v>4379823751002170</v>
      </c>
      <c r="C6603" s="1" t="s">
        <v>1134</v>
      </c>
      <c r="D6603" s="1">
        <v>17</v>
      </c>
    </row>
    <row r="6604" spans="1:4">
      <c r="A6604" s="4">
        <v>0.44825231481481481</v>
      </c>
      <c r="B6604" s="2">
        <v>4379823751012170</v>
      </c>
      <c r="C6604" s="1" t="s">
        <v>1134</v>
      </c>
      <c r="D6604" s="1">
        <v>18</v>
      </c>
    </row>
    <row r="6605" spans="1:4">
      <c r="A6605" s="4">
        <v>0.44826388888888885</v>
      </c>
      <c r="B6605" s="2" t="s">
        <v>2690</v>
      </c>
      <c r="C6605" s="1" t="s">
        <v>2451</v>
      </c>
      <c r="D6605" s="1">
        <v>5</v>
      </c>
    </row>
    <row r="6606" spans="1:4">
      <c r="A6606" s="4">
        <v>0.44826388888888885</v>
      </c>
      <c r="B6606" s="2">
        <v>4379823751022170</v>
      </c>
      <c r="C6606" s="1" t="s">
        <v>1134</v>
      </c>
      <c r="D6606" s="1">
        <v>19</v>
      </c>
    </row>
    <row r="6607" spans="1:4">
      <c r="A6607" s="4">
        <v>0.448275462962963</v>
      </c>
      <c r="B6607" s="2">
        <v>2.37724018832264E+16</v>
      </c>
      <c r="C6607" s="1" t="s">
        <v>11</v>
      </c>
      <c r="D6607" s="1">
        <v>5</v>
      </c>
    </row>
    <row r="6608" spans="1:4">
      <c r="A6608" s="4">
        <v>0.44829861111111113</v>
      </c>
      <c r="B6608" s="2" t="s">
        <v>2691</v>
      </c>
      <c r="C6608" s="1" t="s">
        <v>56</v>
      </c>
      <c r="D6608" s="1">
        <v>5</v>
      </c>
    </row>
    <row r="6609" spans="1:4">
      <c r="A6609" s="4">
        <v>0.44829861111111113</v>
      </c>
      <c r="B6609" s="2">
        <v>3764757955101150</v>
      </c>
      <c r="C6609" s="1" t="s">
        <v>1566</v>
      </c>
      <c r="D6609" s="1">
        <v>5</v>
      </c>
    </row>
    <row r="6610" spans="1:4">
      <c r="A6610" s="4">
        <v>0.44831018518518517</v>
      </c>
      <c r="B6610" s="2" t="s">
        <v>2692</v>
      </c>
      <c r="C6610" s="1" t="s">
        <v>47</v>
      </c>
      <c r="D6610" s="1">
        <v>5</v>
      </c>
    </row>
    <row r="6611" spans="1:4">
      <c r="A6611" s="4">
        <v>0.44833333333333331</v>
      </c>
      <c r="B6611" s="2">
        <v>4379823751062170</v>
      </c>
      <c r="C6611" s="1" t="s">
        <v>1134</v>
      </c>
      <c r="D6611" s="1">
        <v>24</v>
      </c>
    </row>
    <row r="6612" spans="1:4">
      <c r="A6612" s="4">
        <v>0.44834490740740746</v>
      </c>
      <c r="B6612" s="2" t="s">
        <v>2693</v>
      </c>
      <c r="C6612" s="1" t="s">
        <v>2430</v>
      </c>
      <c r="D6612" s="1">
        <v>5</v>
      </c>
    </row>
    <row r="6613" spans="1:4">
      <c r="A6613" s="4">
        <v>0.44834490740740746</v>
      </c>
      <c r="B6613" s="2">
        <v>3187669942110380</v>
      </c>
      <c r="C6613" s="1" t="s">
        <v>90</v>
      </c>
      <c r="D6613" s="1">
        <v>5</v>
      </c>
    </row>
    <row r="6614" spans="1:4">
      <c r="A6614" s="4">
        <v>0.44839120370370367</v>
      </c>
      <c r="B6614" s="2">
        <v>4379823751102170</v>
      </c>
      <c r="C6614" s="1" t="s">
        <v>1134</v>
      </c>
      <c r="D6614" s="1">
        <v>28</v>
      </c>
    </row>
    <row r="6615" spans="1:4">
      <c r="A6615" s="4">
        <v>0.44840277777777776</v>
      </c>
      <c r="B6615" s="2">
        <v>4379823751112170</v>
      </c>
      <c r="C6615" s="1" t="s">
        <v>1134</v>
      </c>
      <c r="D6615" s="1">
        <v>29</v>
      </c>
    </row>
    <row r="6616" spans="1:4">
      <c r="A6616" s="4">
        <v>0.4484143518518518</v>
      </c>
      <c r="B6616" s="2">
        <v>4379823751122170</v>
      </c>
      <c r="C6616" s="1" t="s">
        <v>1134</v>
      </c>
      <c r="D6616" s="1">
        <v>29</v>
      </c>
    </row>
    <row r="6617" spans="1:4">
      <c r="A6617" s="4">
        <v>0.44844907407407408</v>
      </c>
      <c r="B6617" s="2">
        <v>2.47636625791018E+16</v>
      </c>
      <c r="C6617" s="1" t="s">
        <v>144</v>
      </c>
      <c r="D6617" s="1">
        <v>5</v>
      </c>
    </row>
    <row r="6618" spans="1:4">
      <c r="A6618" s="4">
        <v>0.44846064814814812</v>
      </c>
      <c r="B6618" s="2" t="s">
        <v>2694</v>
      </c>
      <c r="C6618" s="1" t="s">
        <v>11</v>
      </c>
      <c r="D6618" s="1">
        <v>5</v>
      </c>
    </row>
    <row r="6619" spans="1:4">
      <c r="A6619" s="4">
        <v>0.44847222222222222</v>
      </c>
      <c r="B6619" s="2">
        <v>4379823751162170</v>
      </c>
      <c r="C6619" s="1" t="s">
        <v>1134</v>
      </c>
      <c r="D6619" s="1">
        <v>33</v>
      </c>
    </row>
    <row r="6620" spans="1:4">
      <c r="A6620" s="4">
        <v>0.44849537037037041</v>
      </c>
      <c r="B6620" s="2">
        <v>2550023751322180</v>
      </c>
      <c r="C6620" s="1" t="s">
        <v>1946</v>
      </c>
      <c r="D6620" s="1">
        <v>5</v>
      </c>
    </row>
    <row r="6621" spans="1:4">
      <c r="A6621" s="4">
        <v>0.44854166666666667</v>
      </c>
      <c r="B6621" s="2">
        <v>4379823751232170</v>
      </c>
      <c r="C6621" s="1" t="s">
        <v>1134</v>
      </c>
      <c r="D6621" s="1">
        <v>36</v>
      </c>
    </row>
    <row r="6622" spans="1:4">
      <c r="A6622" s="4">
        <v>0.44855324074074071</v>
      </c>
      <c r="B6622" s="2">
        <v>4379823751242170</v>
      </c>
      <c r="C6622" s="1" t="s">
        <v>1134</v>
      </c>
      <c r="D6622" s="1">
        <v>37</v>
      </c>
    </row>
    <row r="6623" spans="1:4">
      <c r="A6623" s="4">
        <v>0.44856481481481486</v>
      </c>
      <c r="B6623" s="2">
        <v>4379823751252170</v>
      </c>
      <c r="C6623" s="1" t="s">
        <v>1134</v>
      </c>
      <c r="D6623" s="1">
        <v>38</v>
      </c>
    </row>
    <row r="6624" spans="1:4">
      <c r="A6624" s="4">
        <v>0.4485763888888889</v>
      </c>
      <c r="B6624" s="2">
        <v>4379823751212170</v>
      </c>
      <c r="C6624" s="1" t="s">
        <v>1134</v>
      </c>
      <c r="D6624" s="1">
        <v>38</v>
      </c>
    </row>
    <row r="6625" spans="1:4">
      <c r="A6625" s="4">
        <v>0.44859953703703703</v>
      </c>
      <c r="B6625" s="2">
        <v>4355703001</v>
      </c>
      <c r="C6625" s="1" t="s">
        <v>1248</v>
      </c>
      <c r="D6625" s="1">
        <v>5</v>
      </c>
    </row>
    <row r="6626" spans="1:4">
      <c r="A6626" s="4">
        <v>0.4486342592592592</v>
      </c>
      <c r="B6626" s="2">
        <v>4379823751272170</v>
      </c>
      <c r="C6626" s="1" t="s">
        <v>1134</v>
      </c>
      <c r="D6626" s="1">
        <v>43</v>
      </c>
    </row>
    <row r="6627" spans="1:4">
      <c r="A6627" s="4">
        <v>0.4486342592592592</v>
      </c>
      <c r="B6627" s="2">
        <v>4379823751302170</v>
      </c>
      <c r="C6627" s="1" t="s">
        <v>1134</v>
      </c>
      <c r="D6627" s="1">
        <v>43</v>
      </c>
    </row>
    <row r="6628" spans="1:4">
      <c r="A6628" s="4">
        <v>0.44866898148148149</v>
      </c>
      <c r="B6628" s="2">
        <v>4379823751332170</v>
      </c>
      <c r="C6628" s="1" t="s">
        <v>1134</v>
      </c>
      <c r="D6628" s="1">
        <v>44</v>
      </c>
    </row>
    <row r="6629" spans="1:4">
      <c r="A6629" s="4">
        <v>0.44869212962962962</v>
      </c>
      <c r="B6629" s="2">
        <v>3767812989150680</v>
      </c>
      <c r="C6629" s="1" t="s">
        <v>2439</v>
      </c>
      <c r="D6629" s="1">
        <v>5</v>
      </c>
    </row>
    <row r="6630" spans="1:4">
      <c r="A6630" s="4">
        <v>0.44869212962962962</v>
      </c>
      <c r="B6630" s="2">
        <v>4418618226100630</v>
      </c>
      <c r="C6630" s="1" t="s">
        <v>1566</v>
      </c>
      <c r="D6630" s="1">
        <v>5</v>
      </c>
    </row>
    <row r="6631" spans="1:4">
      <c r="A6631" s="4">
        <v>0.44872685185185185</v>
      </c>
      <c r="B6631" s="2">
        <v>4379823751322170</v>
      </c>
      <c r="C6631" s="1" t="s">
        <v>1134</v>
      </c>
      <c r="D6631" s="1">
        <v>48</v>
      </c>
    </row>
    <row r="6632" spans="1:4">
      <c r="A6632" s="4">
        <v>0.4487962962962963</v>
      </c>
      <c r="B6632" s="2" t="s">
        <v>2695</v>
      </c>
      <c r="C6632" s="1" t="s">
        <v>11</v>
      </c>
      <c r="D6632" s="1">
        <v>5</v>
      </c>
    </row>
    <row r="6633" spans="1:4">
      <c r="A6633" s="4">
        <v>0.44881944444444444</v>
      </c>
      <c r="B6633" s="2">
        <v>2.14879024641801E+16</v>
      </c>
      <c r="C6633" s="1" t="s">
        <v>2451</v>
      </c>
      <c r="D6633" s="1">
        <v>5</v>
      </c>
    </row>
    <row r="6634" spans="1:4">
      <c r="A6634" s="4">
        <v>0.44885416666666672</v>
      </c>
      <c r="B6634" s="2">
        <v>2.37793991891796E+16</v>
      </c>
      <c r="C6634" s="1" t="s">
        <v>144</v>
      </c>
      <c r="D6634" s="1">
        <v>5</v>
      </c>
    </row>
    <row r="6635" spans="1:4">
      <c r="A6635" s="4">
        <v>0.44896990740740739</v>
      </c>
      <c r="B6635" s="2">
        <v>2.41696635832039E+16</v>
      </c>
      <c r="C6635" s="1" t="s">
        <v>11</v>
      </c>
      <c r="D6635" s="1">
        <v>5</v>
      </c>
    </row>
    <row r="6636" spans="1:4">
      <c r="A6636" s="4">
        <v>0.44906249999999998</v>
      </c>
      <c r="B6636" s="2" t="s">
        <v>2696</v>
      </c>
      <c r="C6636" s="1" t="s">
        <v>240</v>
      </c>
      <c r="D6636" s="1">
        <v>5</v>
      </c>
    </row>
    <row r="6637" spans="1:4">
      <c r="A6637" s="4">
        <v>0.44922453703703707</v>
      </c>
      <c r="B6637" s="2">
        <v>3116406444100530</v>
      </c>
      <c r="C6637" s="1" t="s">
        <v>1566</v>
      </c>
      <c r="D6637" s="1">
        <v>5</v>
      </c>
    </row>
    <row r="6638" spans="1:4">
      <c r="A6638" s="4">
        <v>0.4493287037037037</v>
      </c>
      <c r="B6638" s="2">
        <v>2.41807360124895E+16</v>
      </c>
      <c r="C6638" s="1" t="s">
        <v>2451</v>
      </c>
      <c r="D6638" s="1">
        <v>5</v>
      </c>
    </row>
    <row r="6639" spans="1:4">
      <c r="A6639" s="4">
        <v>0.4494097222222222</v>
      </c>
      <c r="B6639" s="2">
        <v>2550023751362180</v>
      </c>
      <c r="C6639" s="1" t="s">
        <v>1946</v>
      </c>
      <c r="D6639" s="1">
        <v>5</v>
      </c>
    </row>
    <row r="6640" spans="1:4">
      <c r="A6640" s="4">
        <v>0.44942129629629629</v>
      </c>
      <c r="B6640" s="2">
        <v>4360830301</v>
      </c>
      <c r="C6640" s="1" t="s">
        <v>1248</v>
      </c>
      <c r="D6640" s="1">
        <v>5</v>
      </c>
    </row>
    <row r="6641" spans="1:4">
      <c r="A6641" s="4">
        <v>0.44953703703703707</v>
      </c>
      <c r="B6641" s="2">
        <v>3739845328167750</v>
      </c>
      <c r="C6641" s="1" t="s">
        <v>2439</v>
      </c>
      <c r="D6641" s="1">
        <v>5</v>
      </c>
    </row>
    <row r="6642" spans="1:4">
      <c r="A6642" s="4">
        <v>0.44960648148148147</v>
      </c>
      <c r="B6642" s="2">
        <v>4359129901</v>
      </c>
      <c r="C6642" s="1" t="s">
        <v>1312</v>
      </c>
      <c r="D6642" s="1">
        <v>5</v>
      </c>
    </row>
    <row r="6643" spans="1:4">
      <c r="A6643" s="4">
        <v>0.44961805555555556</v>
      </c>
      <c r="B6643" s="2" t="s">
        <v>2697</v>
      </c>
      <c r="C6643" s="1" t="s">
        <v>120</v>
      </c>
      <c r="D6643" s="1">
        <v>5</v>
      </c>
    </row>
    <row r="6644" spans="1:4">
      <c r="A6644" s="4">
        <v>0.4496296296296296</v>
      </c>
      <c r="B6644" s="2" t="s">
        <v>2698</v>
      </c>
      <c r="C6644" s="1" t="s">
        <v>47</v>
      </c>
      <c r="D6644" s="1">
        <v>5</v>
      </c>
    </row>
    <row r="6645" spans="1:4">
      <c r="A6645" s="4">
        <v>0.44966435185185188</v>
      </c>
      <c r="B6645" s="2">
        <v>3164502572101030</v>
      </c>
      <c r="C6645" s="1" t="s">
        <v>1566</v>
      </c>
      <c r="D6645" s="1">
        <v>5</v>
      </c>
    </row>
    <row r="6646" spans="1:4">
      <c r="A6646" s="4">
        <v>0.44968750000000002</v>
      </c>
      <c r="B6646" s="2">
        <v>4359130001</v>
      </c>
      <c r="C6646" s="1" t="s">
        <v>1312</v>
      </c>
      <c r="D6646" s="1">
        <v>5</v>
      </c>
    </row>
    <row r="6647" spans="1:4">
      <c r="A6647" s="4">
        <v>0.44968750000000002</v>
      </c>
      <c r="B6647" s="2">
        <v>2.37673307682049E+16</v>
      </c>
      <c r="C6647" s="1" t="s">
        <v>2430</v>
      </c>
      <c r="D6647" s="1">
        <v>5</v>
      </c>
    </row>
    <row r="6648" spans="1:4">
      <c r="A6648" s="4">
        <v>0.44971064814814815</v>
      </c>
      <c r="B6648" s="2" t="s">
        <v>2699</v>
      </c>
      <c r="C6648" s="1" t="s">
        <v>47</v>
      </c>
      <c r="D6648" s="1">
        <v>5</v>
      </c>
    </row>
    <row r="6649" spans="1:4">
      <c r="A6649" s="4">
        <v>0.44976851851851851</v>
      </c>
      <c r="B6649" s="2" t="s">
        <v>2700</v>
      </c>
      <c r="C6649" s="1" t="s">
        <v>240</v>
      </c>
      <c r="D6649" s="1">
        <v>5</v>
      </c>
    </row>
    <row r="6650" spans="1:4">
      <c r="A6650" s="4">
        <v>0.4498032407407408</v>
      </c>
      <c r="B6650" s="2">
        <v>2.31793622685699E+16</v>
      </c>
      <c r="C6650" s="1" t="s">
        <v>144</v>
      </c>
      <c r="D6650" s="1">
        <v>5</v>
      </c>
    </row>
    <row r="6651" spans="1:4">
      <c r="A6651" s="4">
        <v>0.44982638888888887</v>
      </c>
      <c r="B6651" s="2">
        <v>3743217040168200</v>
      </c>
      <c r="C6651" s="1" t="s">
        <v>2439</v>
      </c>
      <c r="D6651" s="1">
        <v>5</v>
      </c>
    </row>
    <row r="6652" spans="1:4">
      <c r="A6652" s="4">
        <v>0.44988425925925929</v>
      </c>
      <c r="B6652" s="2" t="s">
        <v>2701</v>
      </c>
      <c r="C6652" s="1" t="s">
        <v>129</v>
      </c>
      <c r="D6652" s="1">
        <v>5</v>
      </c>
    </row>
    <row r="6653" spans="1:4">
      <c r="A6653" s="4">
        <v>0.44998842592592592</v>
      </c>
      <c r="B6653" s="2">
        <v>3164596600149150</v>
      </c>
      <c r="C6653" s="1" t="s">
        <v>1566</v>
      </c>
      <c r="D6653" s="1">
        <v>5</v>
      </c>
    </row>
    <row r="6654" spans="1:4">
      <c r="A6654" s="4">
        <v>0.44998842592592592</v>
      </c>
      <c r="B6654" s="2">
        <v>3716316548100230</v>
      </c>
      <c r="C6654" s="1" t="s">
        <v>2439</v>
      </c>
      <c r="D6654" s="1">
        <v>5</v>
      </c>
    </row>
    <row r="6655" spans="1:4">
      <c r="A6655" s="4">
        <v>0.44998842592592592</v>
      </c>
      <c r="B6655" s="2">
        <v>4379823751342170</v>
      </c>
      <c r="C6655" s="1" t="s">
        <v>1134</v>
      </c>
      <c r="D6655" s="1">
        <v>98</v>
      </c>
    </row>
    <row r="6656" spans="1:4">
      <c r="A6656" s="4">
        <v>0.45005787037037037</v>
      </c>
      <c r="B6656" s="2" t="s">
        <v>2702</v>
      </c>
      <c r="C6656" s="1" t="s">
        <v>47</v>
      </c>
      <c r="D6656" s="1">
        <v>5</v>
      </c>
    </row>
    <row r="6657" spans="1:4">
      <c r="A6657" s="4">
        <v>0.45006944444444441</v>
      </c>
      <c r="B6657" s="2" t="s">
        <v>2703</v>
      </c>
      <c r="C6657" s="1" t="s">
        <v>2451</v>
      </c>
      <c r="D6657" s="1">
        <v>5</v>
      </c>
    </row>
    <row r="6658" spans="1:4">
      <c r="A6658" s="4">
        <v>0.45006944444444441</v>
      </c>
      <c r="B6658" s="2">
        <v>2550023751372180</v>
      </c>
      <c r="C6658" s="1" t="s">
        <v>1946</v>
      </c>
      <c r="D6658" s="1">
        <v>5</v>
      </c>
    </row>
    <row r="6659" spans="1:4">
      <c r="A6659" s="4">
        <v>0.45010416666666669</v>
      </c>
      <c r="B6659" s="2">
        <v>4362625501</v>
      </c>
      <c r="C6659" s="1" t="s">
        <v>1312</v>
      </c>
      <c r="D6659" s="1">
        <v>5</v>
      </c>
    </row>
    <row r="6660" spans="1:4">
      <c r="A6660" s="4">
        <v>0.45012731481481483</v>
      </c>
      <c r="B6660" s="2">
        <v>4379823751362170</v>
      </c>
      <c r="C6660" s="1" t="s">
        <v>1134</v>
      </c>
      <c r="D6660" s="1">
        <v>109</v>
      </c>
    </row>
    <row r="6661" spans="1:4">
      <c r="A6661" s="4">
        <v>0.45013888888888887</v>
      </c>
      <c r="B6661" s="2">
        <v>4379823751372170</v>
      </c>
      <c r="C6661" s="1" t="s">
        <v>1134</v>
      </c>
      <c r="D6661" s="1">
        <v>110</v>
      </c>
    </row>
    <row r="6662" spans="1:4">
      <c r="A6662" s="4">
        <v>0.450162037037037</v>
      </c>
      <c r="B6662" s="2">
        <v>4379823751392170</v>
      </c>
      <c r="C6662" s="1" t="s">
        <v>1134</v>
      </c>
      <c r="D6662" s="1">
        <v>112</v>
      </c>
    </row>
    <row r="6663" spans="1:4">
      <c r="A6663" s="4">
        <v>0.45019675925925928</v>
      </c>
      <c r="B6663" s="2">
        <v>4379823751422170</v>
      </c>
      <c r="C6663" s="1" t="s">
        <v>1134</v>
      </c>
      <c r="D6663" s="1">
        <v>114</v>
      </c>
    </row>
    <row r="6664" spans="1:4">
      <c r="A6664" s="4">
        <v>0.45023148148148145</v>
      </c>
      <c r="B6664" s="2">
        <v>4341749001</v>
      </c>
      <c r="C6664" s="1" t="s">
        <v>2674</v>
      </c>
      <c r="D6664" s="1">
        <v>5</v>
      </c>
    </row>
    <row r="6665" spans="1:4">
      <c r="A6665" s="4">
        <v>0.4502430555555556</v>
      </c>
      <c r="B6665" s="2">
        <v>4379823751442170</v>
      </c>
      <c r="C6665" s="1" t="s">
        <v>1134</v>
      </c>
      <c r="D6665" s="1">
        <v>117</v>
      </c>
    </row>
    <row r="6666" spans="1:4">
      <c r="A6666" s="4">
        <v>0.45026620370370374</v>
      </c>
      <c r="B6666" s="2" t="s">
        <v>2704</v>
      </c>
      <c r="C6666" s="1" t="s">
        <v>240</v>
      </c>
      <c r="D6666" s="1">
        <v>5</v>
      </c>
    </row>
    <row r="6667" spans="1:4">
      <c r="A6667" s="4">
        <v>0.45031249999999995</v>
      </c>
      <c r="B6667" s="2">
        <v>4379823751492170</v>
      </c>
      <c r="C6667" s="1" t="s">
        <v>1134</v>
      </c>
      <c r="D6667" s="1">
        <v>122</v>
      </c>
    </row>
    <row r="6668" spans="1:4">
      <c r="A6668" s="4">
        <v>0.4503240740740741</v>
      </c>
      <c r="B6668" s="2">
        <v>4379823751502170</v>
      </c>
      <c r="C6668" s="1" t="s">
        <v>1134</v>
      </c>
      <c r="D6668" s="1">
        <v>122</v>
      </c>
    </row>
    <row r="6669" spans="1:4">
      <c r="A6669" s="4">
        <v>0.45033564814814814</v>
      </c>
      <c r="B6669" s="2">
        <v>4353555201</v>
      </c>
      <c r="C6669" s="1" t="s">
        <v>1370</v>
      </c>
      <c r="D6669" s="1">
        <v>5</v>
      </c>
    </row>
    <row r="6670" spans="1:4">
      <c r="A6670" s="4">
        <v>0.45035879629629627</v>
      </c>
      <c r="B6670" s="2">
        <v>4379823751512170</v>
      </c>
      <c r="C6670" s="1" t="s">
        <v>1134</v>
      </c>
      <c r="D6670" s="1">
        <v>124</v>
      </c>
    </row>
    <row r="6671" spans="1:4">
      <c r="A6671" s="4">
        <v>0.4503819444444444</v>
      </c>
      <c r="B6671" s="2">
        <v>4379823751532170</v>
      </c>
      <c r="C6671" s="1" t="s">
        <v>1134</v>
      </c>
      <c r="D6671" s="1">
        <v>126</v>
      </c>
    </row>
    <row r="6672" spans="1:4">
      <c r="A6672" s="4">
        <v>0.45042824074074073</v>
      </c>
      <c r="B6672" s="2">
        <v>4379823751572170</v>
      </c>
      <c r="C6672" s="1" t="s">
        <v>1134</v>
      </c>
      <c r="D6672" s="1">
        <v>129</v>
      </c>
    </row>
    <row r="6673" spans="1:4">
      <c r="A6673" s="4">
        <v>0.45045138888888886</v>
      </c>
      <c r="B6673" s="2" t="s">
        <v>2705</v>
      </c>
      <c r="C6673" s="1" t="s">
        <v>120</v>
      </c>
      <c r="D6673" s="1">
        <v>5</v>
      </c>
    </row>
    <row r="6674" spans="1:4">
      <c r="A6674" s="4">
        <v>0.45052083333333331</v>
      </c>
      <c r="B6674" s="2">
        <v>4379823751632170</v>
      </c>
      <c r="C6674" s="1" t="s">
        <v>1134</v>
      </c>
      <c r="D6674" s="1">
        <v>135</v>
      </c>
    </row>
    <row r="6675" spans="1:4">
      <c r="A6675" s="4">
        <v>0.45053240740740735</v>
      </c>
      <c r="B6675" s="2">
        <v>4379823751642170</v>
      </c>
      <c r="C6675" s="1" t="s">
        <v>1134</v>
      </c>
      <c r="D6675" s="1">
        <v>135</v>
      </c>
    </row>
    <row r="6676" spans="1:4">
      <c r="A6676" s="4">
        <v>0.45053240740740735</v>
      </c>
      <c r="B6676" s="2">
        <v>3786454352100440</v>
      </c>
      <c r="C6676" s="1" t="s">
        <v>1566</v>
      </c>
      <c r="D6676" s="1">
        <v>5</v>
      </c>
    </row>
    <row r="6677" spans="1:4">
      <c r="A6677" s="4">
        <v>0.4505439814814815</v>
      </c>
      <c r="B6677" s="2">
        <v>4379823751652170</v>
      </c>
      <c r="C6677" s="1" t="s">
        <v>1134</v>
      </c>
      <c r="D6677" s="1">
        <v>136</v>
      </c>
    </row>
    <row r="6678" spans="1:4">
      <c r="A6678" s="4">
        <v>0.45056712962962964</v>
      </c>
      <c r="B6678" s="2">
        <v>4379823751672170</v>
      </c>
      <c r="C6678" s="1" t="s">
        <v>1134</v>
      </c>
      <c r="D6678" s="1">
        <v>138</v>
      </c>
    </row>
    <row r="6679" spans="1:4">
      <c r="A6679" s="4">
        <v>0.45057870370370368</v>
      </c>
      <c r="B6679" s="2">
        <v>4379823751682170</v>
      </c>
      <c r="C6679" s="1" t="s">
        <v>1134</v>
      </c>
      <c r="D6679" s="1">
        <v>138</v>
      </c>
    </row>
    <row r="6680" spans="1:4">
      <c r="A6680" s="4">
        <v>0.45061342592592596</v>
      </c>
      <c r="B6680" s="2">
        <v>4379823751692170</v>
      </c>
      <c r="C6680" s="1" t="s">
        <v>1134</v>
      </c>
      <c r="D6680" s="1">
        <v>141</v>
      </c>
    </row>
    <row r="6681" spans="1:4">
      <c r="A6681" s="4">
        <v>0.45061342592592596</v>
      </c>
      <c r="B6681" s="2">
        <v>2.37834807181117E+16</v>
      </c>
      <c r="C6681" s="1" t="s">
        <v>2451</v>
      </c>
      <c r="D6681" s="1">
        <v>5</v>
      </c>
    </row>
    <row r="6682" spans="1:4">
      <c r="A6682" s="4">
        <v>0.45065972222222223</v>
      </c>
      <c r="B6682" s="2">
        <v>4379823751732170</v>
      </c>
      <c r="C6682" s="1" t="s">
        <v>1134</v>
      </c>
      <c r="D6682" s="1">
        <v>144</v>
      </c>
    </row>
    <row r="6683" spans="1:4">
      <c r="A6683" s="4">
        <v>0.45065972222222223</v>
      </c>
      <c r="B6683" s="2">
        <v>4379823751742170</v>
      </c>
      <c r="C6683" s="1" t="s">
        <v>1134</v>
      </c>
      <c r="D6683" s="1">
        <v>143</v>
      </c>
    </row>
    <row r="6684" spans="1:4">
      <c r="A6684" s="4">
        <v>0.45065972222222223</v>
      </c>
      <c r="B6684" s="2">
        <v>4379823751722170</v>
      </c>
      <c r="C6684" s="1" t="s">
        <v>1134</v>
      </c>
      <c r="D6684" s="1">
        <v>143</v>
      </c>
    </row>
    <row r="6685" spans="1:4">
      <c r="A6685" s="4">
        <v>0.45068287037037041</v>
      </c>
      <c r="B6685" s="2">
        <v>4379823751762170</v>
      </c>
      <c r="C6685" s="1" t="s">
        <v>1134</v>
      </c>
      <c r="D6685" s="1">
        <v>143</v>
      </c>
    </row>
    <row r="6686" spans="1:4">
      <c r="A6686" s="4">
        <v>0.45074074074074072</v>
      </c>
      <c r="B6686" s="2" t="s">
        <v>2706</v>
      </c>
      <c r="C6686" s="1" t="s">
        <v>7</v>
      </c>
      <c r="D6686" s="1">
        <v>5</v>
      </c>
    </row>
    <row r="6687" spans="1:4">
      <c r="A6687" s="4">
        <v>0.45076388888888891</v>
      </c>
      <c r="B6687" s="2">
        <v>4379823751782170</v>
      </c>
      <c r="C6687" s="1" t="s">
        <v>1134</v>
      </c>
      <c r="D6687" s="1">
        <v>148</v>
      </c>
    </row>
    <row r="6688" spans="1:4">
      <c r="A6688" s="4">
        <v>0.45076388888888891</v>
      </c>
      <c r="B6688" s="2">
        <v>4379823751822170</v>
      </c>
      <c r="C6688" s="1" t="s">
        <v>1134</v>
      </c>
      <c r="D6688" s="1">
        <v>146</v>
      </c>
    </row>
    <row r="6689" spans="1:4">
      <c r="A6689" s="4">
        <v>0.4508449074074074</v>
      </c>
      <c r="B6689" s="2">
        <v>4379823751832170</v>
      </c>
      <c r="C6689" s="1" t="s">
        <v>1134</v>
      </c>
      <c r="D6689" s="1">
        <v>153</v>
      </c>
    </row>
    <row r="6690" spans="1:4">
      <c r="A6690" s="4">
        <v>0.45086805555555554</v>
      </c>
      <c r="B6690" s="2">
        <v>4360825401</v>
      </c>
      <c r="C6690" s="1" t="s">
        <v>1203</v>
      </c>
      <c r="D6690" s="1">
        <v>5</v>
      </c>
    </row>
    <row r="6691" spans="1:4">
      <c r="A6691" s="4">
        <v>0.45090277777777782</v>
      </c>
      <c r="B6691" s="2">
        <v>4379823751362170</v>
      </c>
      <c r="C6691" s="1" t="s">
        <v>1134</v>
      </c>
      <c r="D6691" s="1">
        <v>6</v>
      </c>
    </row>
    <row r="6692" spans="1:4">
      <c r="A6692" s="4">
        <v>0.45092592592592595</v>
      </c>
      <c r="B6692" s="2">
        <v>4379823751382170</v>
      </c>
      <c r="C6692" s="1" t="s">
        <v>1134</v>
      </c>
      <c r="D6692" s="1">
        <v>8</v>
      </c>
    </row>
    <row r="6693" spans="1:4">
      <c r="A6693" s="4">
        <v>0.45094907407407409</v>
      </c>
      <c r="B6693" s="2">
        <v>4379823751402170</v>
      </c>
      <c r="C6693" s="1" t="s">
        <v>1134</v>
      </c>
      <c r="D6693" s="1">
        <v>9</v>
      </c>
    </row>
    <row r="6694" spans="1:4">
      <c r="A6694" s="4">
        <v>0.45097222222222227</v>
      </c>
      <c r="B6694" s="2">
        <v>4379823751412170</v>
      </c>
      <c r="C6694" s="1" t="s">
        <v>1134</v>
      </c>
      <c r="D6694" s="1">
        <v>10</v>
      </c>
    </row>
    <row r="6695" spans="1:4">
      <c r="A6695" s="4">
        <v>0.45097222222222227</v>
      </c>
      <c r="B6695" s="2">
        <v>4379823751422170</v>
      </c>
      <c r="C6695" s="1" t="s">
        <v>1134</v>
      </c>
      <c r="D6695" s="1">
        <v>10</v>
      </c>
    </row>
    <row r="6696" spans="1:4">
      <c r="A6696" s="4">
        <v>0.45099537037037035</v>
      </c>
      <c r="B6696" s="2">
        <v>2550023751382180</v>
      </c>
      <c r="C6696" s="1" t="s">
        <v>1946</v>
      </c>
      <c r="D6696" s="1">
        <v>5</v>
      </c>
    </row>
    <row r="6697" spans="1:4">
      <c r="A6697" s="4">
        <v>0.45104166666666662</v>
      </c>
      <c r="B6697" s="2">
        <v>4379823751452170</v>
      </c>
      <c r="C6697" s="1" t="s">
        <v>1134</v>
      </c>
      <c r="D6697" s="1">
        <v>15</v>
      </c>
    </row>
    <row r="6698" spans="1:4">
      <c r="A6698" s="4">
        <v>0.45106481481481481</v>
      </c>
      <c r="B6698" s="2">
        <v>4714293876122850</v>
      </c>
      <c r="C6698" s="1" t="s">
        <v>1566</v>
      </c>
      <c r="D6698" s="1">
        <v>5</v>
      </c>
    </row>
    <row r="6699" spans="1:4">
      <c r="A6699" s="4">
        <v>0.4510763888888889</v>
      </c>
      <c r="B6699" s="2">
        <v>4379823751482170</v>
      </c>
      <c r="C6699" s="1" t="s">
        <v>1134</v>
      </c>
      <c r="D6699" s="1">
        <v>17</v>
      </c>
    </row>
    <row r="6700" spans="1:4">
      <c r="A6700" s="4">
        <v>0.45108796296296294</v>
      </c>
      <c r="B6700" s="2">
        <v>4379823751492170</v>
      </c>
      <c r="C6700" s="1" t="s">
        <v>1134</v>
      </c>
      <c r="D6700" s="1">
        <v>17</v>
      </c>
    </row>
    <row r="6701" spans="1:4">
      <c r="A6701" s="4">
        <v>0.45112268518518522</v>
      </c>
      <c r="B6701" s="2">
        <v>4379823751512170</v>
      </c>
      <c r="C6701" s="1" t="s">
        <v>1134</v>
      </c>
      <c r="D6701" s="1">
        <v>20</v>
      </c>
    </row>
    <row r="6702" spans="1:4">
      <c r="A6702" s="4">
        <v>0.45114583333333336</v>
      </c>
      <c r="B6702" s="2">
        <v>4379823751532170</v>
      </c>
      <c r="C6702" s="1" t="s">
        <v>1134</v>
      </c>
      <c r="D6702" s="1">
        <v>21</v>
      </c>
    </row>
    <row r="6703" spans="1:4">
      <c r="A6703" s="4">
        <v>0.45120370370370372</v>
      </c>
      <c r="B6703" s="2">
        <v>4379823751572170</v>
      </c>
      <c r="C6703" s="1" t="s">
        <v>1134</v>
      </c>
      <c r="D6703" s="1">
        <v>25</v>
      </c>
    </row>
    <row r="6704" spans="1:4">
      <c r="A6704" s="4">
        <v>0.45122685185185185</v>
      </c>
      <c r="B6704" s="2">
        <v>4379823751592170</v>
      </c>
      <c r="C6704" s="1" t="s">
        <v>1134</v>
      </c>
      <c r="D6704" s="1">
        <v>26</v>
      </c>
    </row>
    <row r="6705" spans="1:4">
      <c r="A6705" s="4">
        <v>0.45123842592592589</v>
      </c>
      <c r="B6705" s="2">
        <v>4379823751602170</v>
      </c>
      <c r="C6705" s="1" t="s">
        <v>1134</v>
      </c>
      <c r="D6705" s="1">
        <v>26</v>
      </c>
    </row>
    <row r="6706" spans="1:4">
      <c r="A6706" s="4">
        <v>0.45128472222222221</v>
      </c>
      <c r="B6706" s="2">
        <v>4379823751622170</v>
      </c>
      <c r="C6706" s="1" t="s">
        <v>1134</v>
      </c>
      <c r="D6706" s="1">
        <v>29</v>
      </c>
    </row>
    <row r="6707" spans="1:4">
      <c r="A6707" s="4">
        <v>0.45129629629629631</v>
      </c>
      <c r="B6707" s="2">
        <v>4379823751702170</v>
      </c>
      <c r="C6707" s="1" t="s">
        <v>1134</v>
      </c>
      <c r="D6707" s="1">
        <v>30</v>
      </c>
    </row>
    <row r="6708" spans="1:4">
      <c r="A6708" s="4">
        <v>0.45130787037037035</v>
      </c>
      <c r="B6708" s="2">
        <v>4379823751632170</v>
      </c>
      <c r="C6708" s="1" t="s">
        <v>1134</v>
      </c>
      <c r="D6708" s="1">
        <v>31</v>
      </c>
    </row>
    <row r="6709" spans="1:4">
      <c r="A6709" s="4">
        <v>0.45131944444444444</v>
      </c>
      <c r="B6709" s="2">
        <v>4379823751642170</v>
      </c>
      <c r="C6709" s="1" t="s">
        <v>1134</v>
      </c>
      <c r="D6709" s="1">
        <v>31</v>
      </c>
    </row>
    <row r="6710" spans="1:4">
      <c r="A6710" s="4">
        <v>0.45133101851851848</v>
      </c>
      <c r="B6710" s="2">
        <v>2.41726132422039E+16</v>
      </c>
      <c r="C6710" s="1" t="s">
        <v>11</v>
      </c>
      <c r="D6710" s="1">
        <v>5</v>
      </c>
    </row>
    <row r="6711" spans="1:4">
      <c r="A6711" s="4">
        <v>0.45135416666666667</v>
      </c>
      <c r="B6711" s="2">
        <v>4379823751732170</v>
      </c>
      <c r="C6711" s="1" t="s">
        <v>1134</v>
      </c>
      <c r="D6711" s="1">
        <v>33</v>
      </c>
    </row>
    <row r="6712" spans="1:4">
      <c r="A6712" s="4">
        <v>0.45136574074074076</v>
      </c>
      <c r="B6712" s="2">
        <v>4379823751742170</v>
      </c>
      <c r="C6712" s="1" t="s">
        <v>1134</v>
      </c>
      <c r="D6712" s="1">
        <v>34</v>
      </c>
    </row>
    <row r="6713" spans="1:4">
      <c r="A6713" s="4">
        <v>0.4513773148148148</v>
      </c>
      <c r="B6713" s="2">
        <v>4379823751652170</v>
      </c>
      <c r="C6713" s="1" t="s">
        <v>1134</v>
      </c>
      <c r="D6713" s="1">
        <v>34</v>
      </c>
    </row>
    <row r="6714" spans="1:4">
      <c r="A6714" s="4">
        <v>0.45141203703703708</v>
      </c>
      <c r="B6714" s="2" t="s">
        <v>2707</v>
      </c>
      <c r="C6714" s="1" t="s">
        <v>240</v>
      </c>
      <c r="D6714" s="1">
        <v>5</v>
      </c>
    </row>
    <row r="6715" spans="1:4">
      <c r="A6715" s="4">
        <v>0.45141203703703708</v>
      </c>
      <c r="B6715" s="2">
        <v>4379823751782170</v>
      </c>
      <c r="C6715" s="1" t="s">
        <v>1134</v>
      </c>
      <c r="D6715" s="1">
        <v>36</v>
      </c>
    </row>
    <row r="6716" spans="1:4">
      <c r="A6716" s="4">
        <v>0.45142361111111112</v>
      </c>
      <c r="B6716" s="2">
        <v>4379823751792170</v>
      </c>
      <c r="C6716" s="1" t="s">
        <v>1134</v>
      </c>
      <c r="D6716" s="1">
        <v>37</v>
      </c>
    </row>
    <row r="6717" spans="1:4">
      <c r="A6717" s="4">
        <v>0.45149305555555558</v>
      </c>
      <c r="B6717" s="2">
        <v>4379823751712170</v>
      </c>
      <c r="C6717" s="1" t="s">
        <v>1134</v>
      </c>
      <c r="D6717" s="1">
        <v>42</v>
      </c>
    </row>
    <row r="6718" spans="1:4">
      <c r="A6718" s="4">
        <v>0.45150462962962962</v>
      </c>
      <c r="B6718" s="2">
        <v>2.44707667291381E+16</v>
      </c>
      <c r="C6718" s="1" t="s">
        <v>11</v>
      </c>
      <c r="D6718" s="1">
        <v>5</v>
      </c>
    </row>
    <row r="6719" spans="1:4">
      <c r="A6719" s="4">
        <v>0.45153935185185184</v>
      </c>
      <c r="B6719" s="2" t="s">
        <v>2708</v>
      </c>
      <c r="C6719" s="1" t="s">
        <v>378</v>
      </c>
      <c r="D6719" s="1">
        <v>8</v>
      </c>
    </row>
    <row r="6720" spans="1:4">
      <c r="A6720" s="4">
        <v>0.45155092592592588</v>
      </c>
      <c r="B6720" s="2">
        <v>4379823751772170</v>
      </c>
      <c r="C6720" s="1" t="s">
        <v>1134</v>
      </c>
      <c r="D6720" s="1">
        <v>42</v>
      </c>
    </row>
    <row r="6721" spans="1:4">
      <c r="A6721" s="4">
        <v>0.45158564814814817</v>
      </c>
      <c r="B6721" s="2">
        <v>4379823751832170</v>
      </c>
      <c r="C6721" s="1" t="s">
        <v>1134</v>
      </c>
      <c r="D6721" s="1">
        <v>43</v>
      </c>
    </row>
    <row r="6722" spans="1:4">
      <c r="A6722" s="4">
        <v>0.45159722222222221</v>
      </c>
      <c r="B6722" s="2" t="s">
        <v>2709</v>
      </c>
      <c r="C6722" s="1" t="s">
        <v>11</v>
      </c>
      <c r="D6722" s="1">
        <v>5</v>
      </c>
    </row>
    <row r="6723" spans="1:4">
      <c r="A6723" s="4">
        <v>0.45164351851851853</v>
      </c>
      <c r="B6723" s="2">
        <v>4379823751842170</v>
      </c>
      <c r="C6723" s="1" t="s">
        <v>1134</v>
      </c>
      <c r="D6723" s="1">
        <v>47</v>
      </c>
    </row>
    <row r="6724" spans="1:4">
      <c r="A6724" s="4">
        <v>0.45164351851851853</v>
      </c>
      <c r="B6724" s="2">
        <v>4379823751852170</v>
      </c>
      <c r="C6724" s="1" t="s">
        <v>1134</v>
      </c>
      <c r="D6724" s="1">
        <v>47</v>
      </c>
    </row>
    <row r="6725" spans="1:4">
      <c r="A6725" s="4">
        <v>0.45167824074074076</v>
      </c>
      <c r="B6725" s="2" t="s">
        <v>2710</v>
      </c>
      <c r="C6725" s="1" t="s">
        <v>47</v>
      </c>
      <c r="D6725" s="1">
        <v>5</v>
      </c>
    </row>
    <row r="6726" spans="1:4">
      <c r="A6726" s="4">
        <v>0.45170138888888894</v>
      </c>
      <c r="B6726" s="2" t="s">
        <v>2711</v>
      </c>
      <c r="C6726" s="1" t="s">
        <v>11</v>
      </c>
      <c r="D6726" s="1">
        <v>5</v>
      </c>
    </row>
    <row r="6727" spans="1:4">
      <c r="A6727" s="4">
        <v>0.45174768518518515</v>
      </c>
      <c r="B6727" s="2">
        <v>3766128991217110</v>
      </c>
      <c r="C6727" s="1" t="s">
        <v>2439</v>
      </c>
      <c r="D6727" s="1">
        <v>5</v>
      </c>
    </row>
    <row r="6728" spans="1:4">
      <c r="A6728" s="4">
        <v>0.45177083333333329</v>
      </c>
      <c r="B6728" s="2" t="s">
        <v>2712</v>
      </c>
      <c r="C6728" s="1" t="s">
        <v>47</v>
      </c>
      <c r="D6728" s="1">
        <v>5</v>
      </c>
    </row>
    <row r="6729" spans="1:4">
      <c r="A6729" s="4">
        <v>0.45180555555555557</v>
      </c>
      <c r="B6729" s="2" t="s">
        <v>2713</v>
      </c>
      <c r="C6729" s="1" t="s">
        <v>120</v>
      </c>
      <c r="D6729" s="1">
        <v>5</v>
      </c>
    </row>
    <row r="6730" spans="1:4">
      <c r="A6730" s="4">
        <v>0.45187500000000003</v>
      </c>
      <c r="B6730" s="2" t="s">
        <v>2714</v>
      </c>
      <c r="C6730" s="1" t="s">
        <v>11</v>
      </c>
      <c r="D6730" s="1">
        <v>5</v>
      </c>
    </row>
    <row r="6731" spans="1:4">
      <c r="A6731" s="4">
        <v>0.45194444444444443</v>
      </c>
      <c r="B6731" s="2">
        <v>3764753860115620</v>
      </c>
      <c r="C6731" s="1" t="s">
        <v>1566</v>
      </c>
      <c r="D6731" s="1">
        <v>5</v>
      </c>
    </row>
    <row r="6732" spans="1:4">
      <c r="A6732" s="4">
        <v>0.4520717592592593</v>
      </c>
      <c r="B6732" s="2">
        <v>2.47437669272037E+16</v>
      </c>
      <c r="C6732" s="1" t="s">
        <v>2451</v>
      </c>
      <c r="D6732" s="1">
        <v>5</v>
      </c>
    </row>
    <row r="6733" spans="1:4">
      <c r="A6733" s="4">
        <v>0.4521296296296296</v>
      </c>
      <c r="B6733" s="2">
        <v>2.37747272482029E+16</v>
      </c>
      <c r="C6733" s="1" t="s">
        <v>11</v>
      </c>
      <c r="D6733" s="1">
        <v>5</v>
      </c>
    </row>
    <row r="6734" spans="1:4">
      <c r="A6734" s="4">
        <v>0.45214120370370375</v>
      </c>
      <c r="B6734" s="2">
        <v>2.31573345341949E+16</v>
      </c>
      <c r="C6734" s="1" t="s">
        <v>144</v>
      </c>
      <c r="D6734" s="1">
        <v>5</v>
      </c>
    </row>
    <row r="6735" spans="1:4">
      <c r="A6735" s="4">
        <v>0.4522106481481481</v>
      </c>
      <c r="B6735" s="2">
        <v>2.47741224366013E+16</v>
      </c>
      <c r="C6735" s="1" t="s">
        <v>11</v>
      </c>
      <c r="D6735" s="1">
        <v>5</v>
      </c>
    </row>
    <row r="6736" spans="1:4">
      <c r="A6736" s="4">
        <v>0.45228009259259255</v>
      </c>
      <c r="B6736" s="2" t="s">
        <v>2715</v>
      </c>
      <c r="C6736" s="1" t="s">
        <v>240</v>
      </c>
      <c r="D6736" s="1">
        <v>5</v>
      </c>
    </row>
    <row r="6737" spans="1:4">
      <c r="A6737" s="4">
        <v>0.45236111111111116</v>
      </c>
      <c r="B6737" s="2" t="s">
        <v>2716</v>
      </c>
      <c r="C6737" s="1" t="s">
        <v>7</v>
      </c>
      <c r="D6737" s="1">
        <v>5</v>
      </c>
    </row>
    <row r="6738" spans="1:4">
      <c r="A6738" s="4">
        <v>0.45245370370370369</v>
      </c>
      <c r="B6738" s="2" t="s">
        <v>2717</v>
      </c>
      <c r="C6738" s="1" t="s">
        <v>90</v>
      </c>
      <c r="D6738" s="1">
        <v>5</v>
      </c>
    </row>
    <row r="6739" spans="1:4">
      <c r="A6739" s="4">
        <v>0.45245370370370369</v>
      </c>
      <c r="B6739" s="2" t="s">
        <v>2718</v>
      </c>
      <c r="C6739" s="1" t="s">
        <v>120</v>
      </c>
      <c r="D6739" s="1">
        <v>5</v>
      </c>
    </row>
    <row r="6740" spans="1:4">
      <c r="A6740" s="4">
        <v>0.45246527777777779</v>
      </c>
      <c r="B6740" s="2">
        <v>2.31659900721563E+16</v>
      </c>
      <c r="C6740" s="1" t="s">
        <v>7</v>
      </c>
      <c r="D6740" s="1">
        <v>5</v>
      </c>
    </row>
    <row r="6741" spans="1:4">
      <c r="A6741" s="4">
        <v>0.45248842592592592</v>
      </c>
      <c r="B6741" s="2">
        <v>3764733245100850</v>
      </c>
      <c r="C6741" s="1" t="s">
        <v>1566</v>
      </c>
      <c r="D6741" s="1">
        <v>5</v>
      </c>
    </row>
    <row r="6742" spans="1:4">
      <c r="A6742" s="4">
        <v>0.45261574074074074</v>
      </c>
      <c r="B6742" s="2">
        <v>4356743701</v>
      </c>
      <c r="C6742" s="1" t="s">
        <v>1203</v>
      </c>
      <c r="D6742" s="1">
        <v>5</v>
      </c>
    </row>
    <row r="6743" spans="1:4">
      <c r="A6743" s="4">
        <v>0.45263888888888887</v>
      </c>
      <c r="B6743" s="2">
        <v>4361091601</v>
      </c>
      <c r="C6743" s="1" t="s">
        <v>1976</v>
      </c>
      <c r="D6743" s="1">
        <v>5</v>
      </c>
    </row>
    <row r="6744" spans="1:4">
      <c r="A6744" s="4">
        <v>0.45273148148148151</v>
      </c>
      <c r="B6744" s="2">
        <v>2.37552127631099E+16</v>
      </c>
      <c r="C6744" s="1" t="s">
        <v>11</v>
      </c>
      <c r="D6744" s="1">
        <v>5</v>
      </c>
    </row>
    <row r="6745" spans="1:4">
      <c r="A6745" s="4">
        <v>0.45275462962962965</v>
      </c>
      <c r="B6745" s="2">
        <v>3164733078101280</v>
      </c>
      <c r="C6745" s="1" t="s">
        <v>1566</v>
      </c>
      <c r="D6745" s="1">
        <v>5</v>
      </c>
    </row>
    <row r="6746" spans="1:4">
      <c r="A6746" s="4">
        <v>0.45277777777777778</v>
      </c>
      <c r="B6746" s="2" t="s">
        <v>2719</v>
      </c>
      <c r="C6746" s="1" t="s">
        <v>90</v>
      </c>
      <c r="D6746" s="1">
        <v>5</v>
      </c>
    </row>
    <row r="6747" spans="1:4">
      <c r="A6747" s="4">
        <v>0.4528240740740741</v>
      </c>
      <c r="B6747" s="2" t="s">
        <v>2720</v>
      </c>
      <c r="C6747" s="1" t="s">
        <v>47</v>
      </c>
      <c r="D6747" s="1">
        <v>5</v>
      </c>
    </row>
    <row r="6748" spans="1:4">
      <c r="A6748" s="4">
        <v>0.4528240740740741</v>
      </c>
      <c r="B6748" s="2">
        <v>2.47832538512281E+16</v>
      </c>
      <c r="C6748" s="1" t="s">
        <v>11</v>
      </c>
      <c r="D6748" s="1">
        <v>5</v>
      </c>
    </row>
    <row r="6749" spans="1:4">
      <c r="A6749" s="4">
        <v>0.45283564814814814</v>
      </c>
      <c r="B6749" s="2">
        <v>2550023751422180</v>
      </c>
      <c r="C6749" s="1" t="s">
        <v>1946</v>
      </c>
      <c r="D6749" s="1">
        <v>5</v>
      </c>
    </row>
    <row r="6750" spans="1:4">
      <c r="A6750" s="4">
        <v>0.45288194444444446</v>
      </c>
      <c r="B6750" s="2" t="s">
        <v>2721</v>
      </c>
      <c r="C6750" s="1" t="s">
        <v>240</v>
      </c>
      <c r="D6750" s="1">
        <v>5</v>
      </c>
    </row>
    <row r="6751" spans="1:4">
      <c r="A6751" s="4">
        <v>0.4528935185185185</v>
      </c>
      <c r="B6751" s="2">
        <v>4361091701</v>
      </c>
      <c r="C6751" s="1" t="s">
        <v>1976</v>
      </c>
      <c r="D6751" s="1">
        <v>5</v>
      </c>
    </row>
    <row r="6752" spans="1:4">
      <c r="A6752" s="4">
        <v>0.45293981481481477</v>
      </c>
      <c r="B6752" s="2">
        <v>4356743801</v>
      </c>
      <c r="C6752" s="1" t="s">
        <v>1203</v>
      </c>
      <c r="D6752" s="1">
        <v>5</v>
      </c>
    </row>
    <row r="6753" spans="1:4">
      <c r="A6753" s="4">
        <v>0.45297453703703705</v>
      </c>
      <c r="B6753" s="2">
        <v>4359472701</v>
      </c>
      <c r="C6753" s="1" t="s">
        <v>1243</v>
      </c>
      <c r="D6753" s="1">
        <v>5</v>
      </c>
    </row>
    <row r="6754" spans="1:4">
      <c r="A6754" s="4">
        <v>0.45300925925925922</v>
      </c>
      <c r="B6754" s="2">
        <v>2.41179783291022E+16</v>
      </c>
      <c r="C6754" s="1" t="s">
        <v>47</v>
      </c>
      <c r="D6754" s="1">
        <v>5</v>
      </c>
    </row>
    <row r="6755" spans="1:4">
      <c r="A6755" s="4">
        <v>0.45300925925925922</v>
      </c>
      <c r="B6755" s="2">
        <v>3113366874100870</v>
      </c>
      <c r="C6755" s="1" t="s">
        <v>1566</v>
      </c>
      <c r="D6755" s="1">
        <v>5</v>
      </c>
    </row>
    <row r="6756" spans="1:4">
      <c r="A6756" s="4">
        <v>0.45315972222222217</v>
      </c>
      <c r="B6756" s="2">
        <v>4352108001</v>
      </c>
      <c r="C6756" s="1" t="s">
        <v>1963</v>
      </c>
      <c r="D6756" s="1">
        <v>5</v>
      </c>
    </row>
    <row r="6757" spans="1:4">
      <c r="A6757" s="4">
        <v>0.45324074074074078</v>
      </c>
      <c r="B6757" s="2">
        <v>3740158084117210</v>
      </c>
      <c r="C6757" s="1" t="s">
        <v>2439</v>
      </c>
      <c r="D6757" s="1">
        <v>5</v>
      </c>
    </row>
    <row r="6758" spans="1:4">
      <c r="A6758" s="4">
        <v>0.45328703703703704</v>
      </c>
      <c r="B6758" s="2" t="s">
        <v>2722</v>
      </c>
      <c r="C6758" s="1" t="s">
        <v>11</v>
      </c>
      <c r="D6758" s="1">
        <v>5</v>
      </c>
    </row>
    <row r="6759" spans="1:4">
      <c r="A6759" s="4">
        <v>0.45333333333333337</v>
      </c>
      <c r="B6759" s="2">
        <v>4361091801</v>
      </c>
      <c r="C6759" s="1" t="s">
        <v>1976</v>
      </c>
      <c r="D6759" s="1">
        <v>5</v>
      </c>
    </row>
    <row r="6760" spans="1:4">
      <c r="A6760" s="4">
        <v>0.45336805555555554</v>
      </c>
      <c r="B6760" s="2" t="s">
        <v>2723</v>
      </c>
      <c r="C6760" s="1" t="s">
        <v>11</v>
      </c>
      <c r="D6760" s="1">
        <v>5</v>
      </c>
    </row>
    <row r="6761" spans="1:4">
      <c r="A6761" s="4">
        <v>0.45344907407407403</v>
      </c>
      <c r="B6761" s="2" t="s">
        <v>2724</v>
      </c>
      <c r="C6761" s="1" t="s">
        <v>11</v>
      </c>
      <c r="D6761" s="1">
        <v>5</v>
      </c>
    </row>
    <row r="6762" spans="1:4">
      <c r="A6762" s="4">
        <v>0.45346064814814818</v>
      </c>
      <c r="B6762" s="2">
        <v>2.41395937861137E+16</v>
      </c>
      <c r="C6762" s="1" t="s">
        <v>2451</v>
      </c>
      <c r="D6762" s="1">
        <v>5</v>
      </c>
    </row>
    <row r="6763" spans="1:4">
      <c r="A6763" s="4">
        <v>0.45353009259259264</v>
      </c>
      <c r="B6763" s="2">
        <v>2.44831135441333E+16</v>
      </c>
      <c r="C6763" s="1" t="s">
        <v>2430</v>
      </c>
      <c r="D6763" s="1">
        <v>5</v>
      </c>
    </row>
    <row r="6764" spans="1:4">
      <c r="A6764" s="4">
        <v>0.45355324074074077</v>
      </c>
      <c r="B6764" s="2" t="s">
        <v>2725</v>
      </c>
      <c r="C6764" s="1" t="s">
        <v>11</v>
      </c>
      <c r="D6764" s="1">
        <v>5</v>
      </c>
    </row>
    <row r="6765" spans="1:4">
      <c r="A6765" s="4">
        <v>0.45362268518518517</v>
      </c>
      <c r="B6765" s="2" t="s">
        <v>2726</v>
      </c>
      <c r="C6765" s="1" t="s">
        <v>13</v>
      </c>
      <c r="D6765" s="1">
        <v>5</v>
      </c>
    </row>
    <row r="6766" spans="1:4">
      <c r="A6766" s="4">
        <v>0.45371527777777776</v>
      </c>
      <c r="B6766" s="2" t="s">
        <v>2727</v>
      </c>
      <c r="C6766" s="1" t="s">
        <v>13</v>
      </c>
      <c r="D6766" s="1">
        <v>5</v>
      </c>
    </row>
    <row r="6767" spans="1:4">
      <c r="A6767" s="4">
        <v>0.45377314814814818</v>
      </c>
      <c r="B6767" s="2">
        <v>7050023771282180</v>
      </c>
      <c r="C6767" s="1" t="s">
        <v>2030</v>
      </c>
      <c r="D6767" s="1">
        <v>5</v>
      </c>
    </row>
    <row r="6768" spans="1:4">
      <c r="A6768" s="4">
        <v>0.45379629629629631</v>
      </c>
      <c r="B6768" s="2">
        <v>3164090856103440</v>
      </c>
      <c r="C6768" s="1" t="s">
        <v>1566</v>
      </c>
      <c r="D6768" s="1">
        <v>5</v>
      </c>
    </row>
    <row r="6769" spans="1:4">
      <c r="A6769" s="4">
        <v>0.45392361111111112</v>
      </c>
      <c r="B6769" s="2">
        <v>4337093601</v>
      </c>
      <c r="C6769" s="1" t="s">
        <v>1370</v>
      </c>
      <c r="D6769" s="1">
        <v>5</v>
      </c>
    </row>
    <row r="6770" spans="1:4">
      <c r="A6770" s="4">
        <v>0.45392361111111112</v>
      </c>
      <c r="B6770" s="2" t="s">
        <v>2728</v>
      </c>
      <c r="C6770" s="1" t="s">
        <v>11</v>
      </c>
      <c r="D6770" s="1">
        <v>5</v>
      </c>
    </row>
    <row r="6771" spans="1:4">
      <c r="A6771" s="4">
        <v>0.45402777777777775</v>
      </c>
      <c r="B6771" s="2">
        <v>2.37614121361881E+16</v>
      </c>
      <c r="C6771" s="1" t="s">
        <v>11</v>
      </c>
      <c r="D6771" s="1">
        <v>5</v>
      </c>
    </row>
    <row r="6772" spans="1:4">
      <c r="A6772" s="4">
        <v>0.45406250000000004</v>
      </c>
      <c r="B6772" s="2">
        <v>2.14425310581152E+16</v>
      </c>
      <c r="C6772" s="1" t="s">
        <v>2451</v>
      </c>
      <c r="D6772" s="1">
        <v>5</v>
      </c>
    </row>
    <row r="6773" spans="1:4">
      <c r="A6773" s="4">
        <v>0.45408564814814811</v>
      </c>
      <c r="B6773" s="2">
        <v>4464299977105650</v>
      </c>
      <c r="C6773" s="1" t="s">
        <v>1566</v>
      </c>
      <c r="D6773" s="1">
        <v>5</v>
      </c>
    </row>
    <row r="6774" spans="1:4">
      <c r="A6774" s="4">
        <v>0.45408564814814811</v>
      </c>
      <c r="B6774" s="2">
        <v>4477457360173950</v>
      </c>
      <c r="C6774" s="1" t="s">
        <v>130</v>
      </c>
      <c r="D6774" s="1">
        <v>5</v>
      </c>
    </row>
    <row r="6775" spans="1:4">
      <c r="A6775" s="4">
        <v>0.45416666666666666</v>
      </c>
      <c r="B6775" s="2">
        <v>2.47704180601165E+16</v>
      </c>
      <c r="C6775" s="1" t="s">
        <v>47</v>
      </c>
      <c r="D6775" s="1">
        <v>5</v>
      </c>
    </row>
    <row r="6776" spans="1:4">
      <c r="A6776" s="4">
        <v>0.45422453703703702</v>
      </c>
      <c r="B6776" s="2" t="s">
        <v>2729</v>
      </c>
      <c r="C6776" s="1" t="s">
        <v>240</v>
      </c>
      <c r="D6776" s="1">
        <v>5</v>
      </c>
    </row>
    <row r="6777" spans="1:4">
      <c r="A6777" s="4">
        <v>0.45430555555555557</v>
      </c>
      <c r="B6777" s="2">
        <v>2.37512255851072E+16</v>
      </c>
      <c r="C6777" s="1" t="s">
        <v>2430</v>
      </c>
      <c r="D6777" s="1">
        <v>5</v>
      </c>
    </row>
    <row r="6778" spans="1:4">
      <c r="A6778" s="4">
        <v>0.45432870370370365</v>
      </c>
      <c r="B6778" s="2" t="s">
        <v>2730</v>
      </c>
      <c r="C6778" s="1" t="s">
        <v>47</v>
      </c>
      <c r="D6778" s="1">
        <v>5</v>
      </c>
    </row>
    <row r="6779" spans="1:4">
      <c r="A6779" s="4">
        <v>0.45436342592592593</v>
      </c>
      <c r="B6779" s="2">
        <v>3764767623104640</v>
      </c>
      <c r="C6779" s="1" t="s">
        <v>1566</v>
      </c>
      <c r="D6779" s="1">
        <v>5</v>
      </c>
    </row>
    <row r="6780" spans="1:4">
      <c r="A6780" s="4">
        <v>0.45438657407407407</v>
      </c>
      <c r="B6780" s="2" t="s">
        <v>2731</v>
      </c>
      <c r="C6780" s="1" t="s">
        <v>11</v>
      </c>
      <c r="D6780" s="1">
        <v>5</v>
      </c>
    </row>
    <row r="6781" spans="1:4">
      <c r="A6781" s="4">
        <v>0.45443287037037039</v>
      </c>
      <c r="B6781" s="2">
        <v>4334371801</v>
      </c>
      <c r="C6781" s="1" t="s">
        <v>1976</v>
      </c>
      <c r="D6781" s="1">
        <v>5</v>
      </c>
    </row>
    <row r="6782" spans="1:4">
      <c r="A6782" s="4">
        <v>0.45443287037037039</v>
      </c>
      <c r="B6782" s="2" t="s">
        <v>2732</v>
      </c>
      <c r="C6782" s="1" t="s">
        <v>240</v>
      </c>
      <c r="D6782" s="1">
        <v>5</v>
      </c>
    </row>
    <row r="6783" spans="1:4">
      <c r="A6783" s="4">
        <v>0.45446759259259256</v>
      </c>
      <c r="B6783" s="2">
        <v>7050023771222180</v>
      </c>
      <c r="C6783" s="1" t="s">
        <v>2030</v>
      </c>
      <c r="D6783" s="1">
        <v>5</v>
      </c>
    </row>
    <row r="6784" spans="1:4">
      <c r="A6784" s="4">
        <v>0.45451388888888888</v>
      </c>
      <c r="B6784" s="2">
        <v>1455968374197390</v>
      </c>
      <c r="C6784" s="1" t="s">
        <v>130</v>
      </c>
      <c r="D6784" s="1">
        <v>5</v>
      </c>
    </row>
    <row r="6785" spans="1:4">
      <c r="A6785" s="4">
        <v>0.45453703703703702</v>
      </c>
      <c r="B6785" s="2" t="s">
        <v>2733</v>
      </c>
      <c r="C6785" s="1" t="s">
        <v>47</v>
      </c>
      <c r="D6785" s="1">
        <v>5</v>
      </c>
    </row>
    <row r="6786" spans="1:4">
      <c r="A6786" s="4">
        <v>0.45454861111111106</v>
      </c>
      <c r="B6786" s="2" t="s">
        <v>2734</v>
      </c>
      <c r="C6786" s="1" t="s">
        <v>36</v>
      </c>
      <c r="D6786" s="1">
        <v>5</v>
      </c>
    </row>
    <row r="6787" spans="1:4">
      <c r="A6787" s="4">
        <v>0.45462962962962966</v>
      </c>
      <c r="B6787" s="2" t="s">
        <v>2735</v>
      </c>
      <c r="C6787" s="1" t="s">
        <v>47</v>
      </c>
      <c r="D6787" s="1">
        <v>5</v>
      </c>
    </row>
    <row r="6788" spans="1:4">
      <c r="A6788" s="4">
        <v>0.4546412037037037</v>
      </c>
      <c r="B6788" s="2" t="s">
        <v>2736</v>
      </c>
      <c r="C6788" s="1" t="s">
        <v>2451</v>
      </c>
      <c r="D6788" s="1">
        <v>5</v>
      </c>
    </row>
    <row r="6789" spans="1:4">
      <c r="A6789" s="4">
        <v>0.45465277777777779</v>
      </c>
      <c r="B6789" s="2" t="s">
        <v>2737</v>
      </c>
      <c r="C6789" s="1" t="s">
        <v>36</v>
      </c>
      <c r="D6789" s="1">
        <v>5</v>
      </c>
    </row>
    <row r="6790" spans="1:4">
      <c r="A6790" s="4">
        <v>0.45468749999999997</v>
      </c>
      <c r="B6790" s="2">
        <v>3765036121104120</v>
      </c>
      <c r="C6790" s="1" t="s">
        <v>2439</v>
      </c>
      <c r="D6790" s="1">
        <v>5</v>
      </c>
    </row>
    <row r="6791" spans="1:4">
      <c r="A6791" s="4">
        <v>0.45471064814814816</v>
      </c>
      <c r="B6791" s="2">
        <v>3764385224124610</v>
      </c>
      <c r="C6791" s="1" t="s">
        <v>1566</v>
      </c>
      <c r="D6791" s="1">
        <v>5</v>
      </c>
    </row>
    <row r="6792" spans="1:4">
      <c r="A6792" s="4">
        <v>0.45475694444444442</v>
      </c>
      <c r="B6792" s="2">
        <v>4318242701</v>
      </c>
      <c r="C6792" s="1" t="s">
        <v>2674</v>
      </c>
      <c r="D6792" s="1">
        <v>5</v>
      </c>
    </row>
    <row r="6793" spans="1:4">
      <c r="A6793" s="4">
        <v>0.4548726851851852</v>
      </c>
      <c r="B6793" s="2" t="s">
        <v>2738</v>
      </c>
      <c r="C6793" s="1" t="s">
        <v>240</v>
      </c>
      <c r="D6793" s="1">
        <v>5</v>
      </c>
    </row>
    <row r="6794" spans="1:4">
      <c r="A6794" s="4">
        <v>0.45496527777777779</v>
      </c>
      <c r="B6794" s="2">
        <v>2739831277112660</v>
      </c>
      <c r="C6794" s="1" t="s">
        <v>130</v>
      </c>
      <c r="D6794" s="1">
        <v>5</v>
      </c>
    </row>
    <row r="6795" spans="1:4">
      <c r="A6795" s="4">
        <v>0.45505787037037032</v>
      </c>
      <c r="B6795" s="2">
        <v>2766026858201600</v>
      </c>
      <c r="C6795" s="1" t="s">
        <v>130</v>
      </c>
      <c r="D6795" s="1">
        <v>5</v>
      </c>
    </row>
    <row r="6796" spans="1:4">
      <c r="A6796" s="4">
        <v>0.45516203703703706</v>
      </c>
      <c r="B6796" s="2" t="s">
        <v>2739</v>
      </c>
      <c r="C6796" s="1" t="s">
        <v>91</v>
      </c>
      <c r="D6796" s="1">
        <v>5</v>
      </c>
    </row>
    <row r="6797" spans="1:4">
      <c r="A6797" s="4">
        <v>0.4551736111111111</v>
      </c>
      <c r="B6797" s="2" t="s">
        <v>2740</v>
      </c>
      <c r="C6797" s="1" t="s">
        <v>120</v>
      </c>
      <c r="D6797" s="1">
        <v>5</v>
      </c>
    </row>
    <row r="6798" spans="1:4">
      <c r="A6798" s="4">
        <v>0.45518518518518519</v>
      </c>
      <c r="B6798" s="2">
        <v>2.31882255761286E+16</v>
      </c>
      <c r="C6798" s="1" t="s">
        <v>2430</v>
      </c>
      <c r="D6798" s="1">
        <v>5</v>
      </c>
    </row>
    <row r="6799" spans="1:4">
      <c r="A6799" s="4">
        <v>0.45519675925925923</v>
      </c>
      <c r="B6799" s="2">
        <v>2774831790241710</v>
      </c>
      <c r="C6799" s="1" t="s">
        <v>130</v>
      </c>
      <c r="D6799" s="1">
        <v>5</v>
      </c>
    </row>
    <row r="6800" spans="1:4">
      <c r="A6800" s="4">
        <v>0.45525462962962965</v>
      </c>
      <c r="B6800" s="2" t="s">
        <v>2741</v>
      </c>
      <c r="C6800" s="1" t="s">
        <v>378</v>
      </c>
      <c r="D6800" s="1">
        <v>5</v>
      </c>
    </row>
    <row r="6801" spans="1:4">
      <c r="A6801" s="4">
        <v>0.45530092592592591</v>
      </c>
      <c r="B6801" s="2" t="s">
        <v>2742</v>
      </c>
      <c r="C6801" s="1" t="s">
        <v>90</v>
      </c>
      <c r="D6801" s="1">
        <v>5</v>
      </c>
    </row>
    <row r="6802" spans="1:4">
      <c r="A6802" s="4">
        <v>0.45535879629629633</v>
      </c>
      <c r="B6802" s="2" t="s">
        <v>2743</v>
      </c>
      <c r="C6802" s="1" t="s">
        <v>91</v>
      </c>
      <c r="D6802" s="1">
        <v>5</v>
      </c>
    </row>
    <row r="6803" spans="1:4">
      <c r="A6803" s="4">
        <v>0.45545138888888892</v>
      </c>
      <c r="B6803" s="2">
        <v>4355111101</v>
      </c>
      <c r="C6803" s="1" t="s">
        <v>1312</v>
      </c>
      <c r="D6803" s="1">
        <v>9</v>
      </c>
    </row>
    <row r="6804" spans="1:4">
      <c r="A6804" s="4">
        <v>0.45546296296296296</v>
      </c>
      <c r="B6804" s="2" t="s">
        <v>2744</v>
      </c>
      <c r="C6804" s="1" t="s">
        <v>91</v>
      </c>
      <c r="D6804" s="1">
        <v>5</v>
      </c>
    </row>
    <row r="6805" spans="1:4">
      <c r="A6805" s="4">
        <v>0.45546296296296296</v>
      </c>
      <c r="B6805" s="2">
        <v>4358748001</v>
      </c>
      <c r="C6805" s="1" t="s">
        <v>1370</v>
      </c>
      <c r="D6805" s="1">
        <v>9</v>
      </c>
    </row>
    <row r="6806" spans="1:4">
      <c r="A6806" s="4">
        <v>0.45553240740740741</v>
      </c>
      <c r="B6806" s="2" t="s">
        <v>2745</v>
      </c>
      <c r="C6806" s="1" t="s">
        <v>36</v>
      </c>
      <c r="D6806" s="1">
        <v>5</v>
      </c>
    </row>
    <row r="6807" spans="1:4">
      <c r="A6807" s="4">
        <v>0.45555555555555555</v>
      </c>
      <c r="B6807" s="2" t="s">
        <v>2746</v>
      </c>
      <c r="C6807" s="1" t="s">
        <v>2451</v>
      </c>
      <c r="D6807" s="1">
        <v>5</v>
      </c>
    </row>
    <row r="6808" spans="1:4">
      <c r="A6808" s="4">
        <v>0.45555555555555555</v>
      </c>
      <c r="B6808" s="2">
        <v>2753738347120430</v>
      </c>
      <c r="C6808" s="1" t="s">
        <v>130</v>
      </c>
      <c r="D6808" s="1">
        <v>5</v>
      </c>
    </row>
    <row r="6809" spans="1:4">
      <c r="A6809" s="4">
        <v>0.45555555555555555</v>
      </c>
      <c r="B6809" s="2" t="s">
        <v>2747</v>
      </c>
      <c r="C6809" s="1" t="s">
        <v>91</v>
      </c>
      <c r="D6809" s="1">
        <v>5</v>
      </c>
    </row>
    <row r="6810" spans="1:4">
      <c r="A6810" s="4">
        <v>0.455625</v>
      </c>
      <c r="B6810" s="2" t="s">
        <v>2748</v>
      </c>
      <c r="C6810" s="1" t="s">
        <v>378</v>
      </c>
      <c r="D6810" s="1">
        <v>5</v>
      </c>
    </row>
    <row r="6811" spans="1:4">
      <c r="A6811" s="4">
        <v>0.455625</v>
      </c>
      <c r="B6811" s="2">
        <v>4485067145163990</v>
      </c>
      <c r="C6811" s="1" t="s">
        <v>36</v>
      </c>
      <c r="D6811" s="1">
        <v>5</v>
      </c>
    </row>
    <row r="6812" spans="1:4">
      <c r="A6812" s="4">
        <v>0.45569444444444446</v>
      </c>
      <c r="B6812" s="2">
        <v>3716392551100120</v>
      </c>
      <c r="C6812" s="1" t="s">
        <v>90</v>
      </c>
      <c r="D6812" s="1">
        <v>5</v>
      </c>
    </row>
    <row r="6813" spans="1:4">
      <c r="A6813" s="4">
        <v>0.45575231481481482</v>
      </c>
      <c r="B6813" s="2">
        <v>4353292001</v>
      </c>
      <c r="C6813" s="1" t="s">
        <v>1248</v>
      </c>
      <c r="D6813" s="1">
        <v>5</v>
      </c>
    </row>
    <row r="6814" spans="1:4">
      <c r="A6814" s="4">
        <v>0.45575231481481482</v>
      </c>
      <c r="B6814" s="2">
        <v>2783735689149650</v>
      </c>
      <c r="C6814" s="1" t="s">
        <v>130</v>
      </c>
      <c r="D6814" s="1">
        <v>5</v>
      </c>
    </row>
    <row r="6815" spans="1:4">
      <c r="A6815" s="4">
        <v>0.45583333333333331</v>
      </c>
      <c r="B6815" s="2" t="s">
        <v>2749</v>
      </c>
      <c r="C6815" s="1" t="s">
        <v>120</v>
      </c>
      <c r="D6815" s="1">
        <v>5</v>
      </c>
    </row>
    <row r="6816" spans="1:4">
      <c r="A6816" s="4">
        <v>0.45583333333333331</v>
      </c>
      <c r="B6816" s="2" t="s">
        <v>2750</v>
      </c>
      <c r="C6816" s="1" t="s">
        <v>36</v>
      </c>
      <c r="D6816" s="1">
        <v>5</v>
      </c>
    </row>
    <row r="6817" spans="1:4">
      <c r="A6817" s="4">
        <v>0.4558680555555556</v>
      </c>
      <c r="B6817" s="2">
        <v>4340767401</v>
      </c>
      <c r="C6817" s="1" t="s">
        <v>2674</v>
      </c>
      <c r="D6817" s="1">
        <v>5</v>
      </c>
    </row>
    <row r="6818" spans="1:4">
      <c r="A6818" s="4">
        <v>0.45590277777777777</v>
      </c>
      <c r="B6818" s="2">
        <v>2.37842627291748E+16</v>
      </c>
      <c r="C6818" s="1" t="s">
        <v>2430</v>
      </c>
      <c r="D6818" s="1">
        <v>5</v>
      </c>
    </row>
    <row r="6819" spans="1:4">
      <c r="A6819" s="4">
        <v>0.45596064814814818</v>
      </c>
      <c r="B6819" s="2">
        <v>4361258001</v>
      </c>
      <c r="C6819" s="1" t="s">
        <v>1203</v>
      </c>
      <c r="D6819" s="1">
        <v>5</v>
      </c>
    </row>
    <row r="6820" spans="1:4">
      <c r="A6820" s="4">
        <v>0.45598379629629626</v>
      </c>
      <c r="B6820" s="2" t="s">
        <v>2751</v>
      </c>
      <c r="C6820" s="1" t="s">
        <v>90</v>
      </c>
      <c r="D6820" s="1">
        <v>5</v>
      </c>
    </row>
    <row r="6821" spans="1:4">
      <c r="A6821" s="4">
        <v>0.45603009259259258</v>
      </c>
      <c r="B6821" s="2">
        <v>2783753480157560</v>
      </c>
      <c r="C6821" s="1" t="s">
        <v>130</v>
      </c>
      <c r="D6821" s="1">
        <v>5</v>
      </c>
    </row>
    <row r="6822" spans="1:4">
      <c r="A6822" s="4">
        <v>0.45606481481481481</v>
      </c>
      <c r="B6822" s="2" t="s">
        <v>2752</v>
      </c>
      <c r="C6822" s="1" t="s">
        <v>240</v>
      </c>
      <c r="D6822" s="1">
        <v>5</v>
      </c>
    </row>
    <row r="6823" spans="1:4">
      <c r="A6823" s="4">
        <v>0.45609953703703704</v>
      </c>
      <c r="B6823" s="2">
        <v>4362875901</v>
      </c>
      <c r="C6823" s="1" t="s">
        <v>1370</v>
      </c>
      <c r="D6823" s="1">
        <v>5</v>
      </c>
    </row>
    <row r="6824" spans="1:4">
      <c r="A6824" s="4">
        <v>0.45613425925925927</v>
      </c>
      <c r="B6824" s="2">
        <v>2.31163404771011E+16</v>
      </c>
      <c r="C6824" s="1" t="s">
        <v>144</v>
      </c>
      <c r="D6824" s="1">
        <v>5</v>
      </c>
    </row>
    <row r="6825" spans="1:4">
      <c r="A6825" s="4">
        <v>0.45614583333333331</v>
      </c>
      <c r="B6825" s="2" t="s">
        <v>2753</v>
      </c>
      <c r="C6825" s="1" t="s">
        <v>36</v>
      </c>
      <c r="D6825" s="1">
        <v>5</v>
      </c>
    </row>
    <row r="6826" spans="1:4">
      <c r="A6826" s="4">
        <v>0.45619212962962963</v>
      </c>
      <c r="B6826" s="2" t="s">
        <v>2754</v>
      </c>
      <c r="C6826" s="1" t="s">
        <v>120</v>
      </c>
      <c r="D6826" s="1">
        <v>5</v>
      </c>
    </row>
    <row r="6827" spans="1:4">
      <c r="A6827" s="4">
        <v>0.45620370370370367</v>
      </c>
      <c r="B6827" s="2">
        <v>3717662347113050</v>
      </c>
      <c r="C6827" s="1" t="s">
        <v>130</v>
      </c>
      <c r="D6827" s="1">
        <v>5</v>
      </c>
    </row>
    <row r="6828" spans="1:4">
      <c r="A6828" s="4">
        <v>0.45623842592592595</v>
      </c>
      <c r="B6828" s="2">
        <v>4352101601</v>
      </c>
      <c r="C6828" s="1" t="s">
        <v>1963</v>
      </c>
      <c r="D6828" s="1">
        <v>5</v>
      </c>
    </row>
    <row r="6829" spans="1:4">
      <c r="A6829" s="4">
        <v>0.45624999999999999</v>
      </c>
      <c r="B6829" s="2">
        <v>2.31816618543747E+16</v>
      </c>
      <c r="C6829" s="1" t="s">
        <v>2430</v>
      </c>
      <c r="D6829" s="1">
        <v>5</v>
      </c>
    </row>
    <row r="6830" spans="1:4">
      <c r="A6830" s="4">
        <v>0.45627314814814812</v>
      </c>
      <c r="B6830" s="2" t="s">
        <v>2755</v>
      </c>
      <c r="C6830" s="1" t="s">
        <v>11</v>
      </c>
      <c r="D6830" s="1">
        <v>5</v>
      </c>
    </row>
    <row r="6831" spans="1:4">
      <c r="A6831" s="4">
        <v>0.45631944444444444</v>
      </c>
      <c r="B6831" s="2" t="s">
        <v>2756</v>
      </c>
      <c r="C6831" s="1" t="s">
        <v>47</v>
      </c>
      <c r="D6831" s="1">
        <v>5</v>
      </c>
    </row>
    <row r="6832" spans="1:4">
      <c r="A6832" s="4">
        <v>0.45640046296296299</v>
      </c>
      <c r="B6832" s="2">
        <v>7050023765332180</v>
      </c>
      <c r="C6832" s="1" t="s">
        <v>2030</v>
      </c>
      <c r="D6832" s="1">
        <v>5</v>
      </c>
    </row>
    <row r="6833" spans="1:4">
      <c r="A6833" s="4">
        <v>0.45641203703703703</v>
      </c>
      <c r="B6833" s="2" t="s">
        <v>2757</v>
      </c>
      <c r="C6833" s="1" t="s">
        <v>47</v>
      </c>
      <c r="D6833" s="1">
        <v>5</v>
      </c>
    </row>
    <row r="6834" spans="1:4">
      <c r="A6834" s="4">
        <v>0.45656249999999998</v>
      </c>
      <c r="B6834" s="2">
        <v>4362625401</v>
      </c>
      <c r="C6834" s="1" t="s">
        <v>1312</v>
      </c>
      <c r="D6834" s="1">
        <v>9</v>
      </c>
    </row>
    <row r="6835" spans="1:4">
      <c r="A6835" s="4">
        <v>0.45659722222222227</v>
      </c>
      <c r="B6835" s="2">
        <v>4356420601</v>
      </c>
      <c r="C6835" s="1" t="s">
        <v>1203</v>
      </c>
      <c r="D6835" s="1">
        <v>5</v>
      </c>
    </row>
    <row r="6836" spans="1:4">
      <c r="A6836" s="4">
        <v>0.4566087962962963</v>
      </c>
      <c r="B6836" s="2" t="s">
        <v>2758</v>
      </c>
      <c r="C6836" s="1" t="s">
        <v>47</v>
      </c>
      <c r="D6836" s="1">
        <v>5</v>
      </c>
    </row>
    <row r="6837" spans="1:4">
      <c r="A6837" s="4">
        <v>0.4566898148148148</v>
      </c>
      <c r="B6837" s="2" t="s">
        <v>2759</v>
      </c>
      <c r="C6837" s="1" t="s">
        <v>47</v>
      </c>
      <c r="D6837" s="1">
        <v>5</v>
      </c>
    </row>
    <row r="6838" spans="1:4">
      <c r="A6838" s="4">
        <v>0.45675925925925925</v>
      </c>
      <c r="B6838" s="2">
        <v>2.4774139961257E+16</v>
      </c>
      <c r="C6838" s="1" t="s">
        <v>137</v>
      </c>
      <c r="D6838" s="1">
        <v>5</v>
      </c>
    </row>
    <row r="6839" spans="1:4">
      <c r="A6839" s="4">
        <v>0.45682870370370371</v>
      </c>
      <c r="B6839" s="2">
        <v>2.47668799182313E+16</v>
      </c>
      <c r="C6839" s="1" t="s">
        <v>47</v>
      </c>
      <c r="D6839" s="1">
        <v>5</v>
      </c>
    </row>
    <row r="6840" spans="1:4">
      <c r="A6840" s="4">
        <v>0.4569212962962963</v>
      </c>
      <c r="B6840" s="2">
        <v>2.47495174531051E+16</v>
      </c>
      <c r="C6840" s="1" t="s">
        <v>47</v>
      </c>
      <c r="D6840" s="1">
        <v>5</v>
      </c>
    </row>
    <row r="6841" spans="1:4">
      <c r="A6841" s="4">
        <v>0.45697916666666666</v>
      </c>
      <c r="B6841" s="2" t="s">
        <v>2760</v>
      </c>
      <c r="C6841" s="1" t="s">
        <v>798</v>
      </c>
      <c r="D6841" s="1">
        <v>5</v>
      </c>
    </row>
    <row r="6842" spans="1:4">
      <c r="A6842" s="4">
        <v>0.45702546296296293</v>
      </c>
      <c r="B6842" s="2">
        <v>2.41903759971318E+16</v>
      </c>
      <c r="C6842" s="1" t="s">
        <v>47</v>
      </c>
      <c r="D6842" s="1">
        <v>5</v>
      </c>
    </row>
    <row r="6843" spans="1:4">
      <c r="A6843" s="4">
        <v>0.45704861111111111</v>
      </c>
      <c r="B6843" s="2">
        <v>2550023751542180</v>
      </c>
      <c r="C6843" s="1" t="s">
        <v>1946</v>
      </c>
      <c r="D6843" s="1">
        <v>5</v>
      </c>
    </row>
    <row r="6844" spans="1:4">
      <c r="A6844" s="4">
        <v>0.45710648148148153</v>
      </c>
      <c r="B6844" s="2" t="s">
        <v>2761</v>
      </c>
      <c r="C6844" s="1" t="s">
        <v>47</v>
      </c>
      <c r="D6844" s="1">
        <v>5</v>
      </c>
    </row>
    <row r="6845" spans="1:4">
      <c r="A6845" s="4">
        <v>0.4571412037037037</v>
      </c>
      <c r="B6845" s="2">
        <v>2.3772254432357E+16</v>
      </c>
      <c r="C6845" s="1" t="s">
        <v>137</v>
      </c>
      <c r="D6845" s="1">
        <v>5</v>
      </c>
    </row>
    <row r="6846" spans="1:4">
      <c r="A6846" s="4">
        <v>0.45717592592592587</v>
      </c>
      <c r="B6846" s="2">
        <v>2.47853684361177E+16</v>
      </c>
      <c r="C6846" s="1" t="s">
        <v>144</v>
      </c>
      <c r="D6846" s="1">
        <v>5</v>
      </c>
    </row>
    <row r="6847" spans="1:4">
      <c r="A6847" s="4">
        <v>0.45717592592592587</v>
      </c>
      <c r="B6847" s="2">
        <v>2.27744222564334E+16</v>
      </c>
      <c r="C6847" s="1" t="s">
        <v>9</v>
      </c>
      <c r="D6847" s="1">
        <v>5</v>
      </c>
    </row>
    <row r="6848" spans="1:4">
      <c r="A6848" s="4">
        <v>0.45718750000000002</v>
      </c>
      <c r="B6848" s="2">
        <v>4362144701</v>
      </c>
      <c r="C6848" s="1" t="s">
        <v>1963</v>
      </c>
      <c r="D6848" s="1">
        <v>9</v>
      </c>
    </row>
    <row r="6849" spans="1:4">
      <c r="A6849" s="4">
        <v>0.45724537037037033</v>
      </c>
      <c r="B6849" s="2">
        <v>2.27517906691084E+16</v>
      </c>
      <c r="C6849" s="1" t="s">
        <v>9</v>
      </c>
      <c r="D6849" s="1">
        <v>5</v>
      </c>
    </row>
    <row r="6850" spans="1:4">
      <c r="A6850" s="4">
        <v>0.45728009259259261</v>
      </c>
      <c r="B6850" s="2" t="s">
        <v>2762</v>
      </c>
      <c r="C6850" s="1" t="s">
        <v>2451</v>
      </c>
      <c r="D6850" s="1">
        <v>5</v>
      </c>
    </row>
    <row r="6851" spans="1:4">
      <c r="A6851" s="4">
        <v>0.45732638888888894</v>
      </c>
      <c r="B6851" s="2">
        <v>2.27830546095322E+16</v>
      </c>
      <c r="C6851" s="1" t="s">
        <v>9</v>
      </c>
      <c r="D6851" s="1">
        <v>5</v>
      </c>
    </row>
    <row r="6852" spans="1:4">
      <c r="A6852" s="4">
        <v>0.45732638888888894</v>
      </c>
      <c r="B6852" s="2">
        <v>2.41671601121506E+16</v>
      </c>
      <c r="C6852" s="1" t="s">
        <v>137</v>
      </c>
      <c r="D6852" s="1">
        <v>5</v>
      </c>
    </row>
    <row r="6853" spans="1:4">
      <c r="A6853" s="4">
        <v>0.45739583333333328</v>
      </c>
      <c r="B6853" s="2">
        <v>2.27867254251003E+16</v>
      </c>
      <c r="C6853" s="1" t="s">
        <v>9</v>
      </c>
      <c r="D6853" s="1">
        <v>5</v>
      </c>
    </row>
    <row r="6854" spans="1:4">
      <c r="A6854" s="4">
        <v>0.45746527777777773</v>
      </c>
      <c r="B6854" s="2">
        <v>4360213301</v>
      </c>
      <c r="C6854" s="1" t="s">
        <v>1312</v>
      </c>
      <c r="D6854" s="1">
        <v>5</v>
      </c>
    </row>
    <row r="6855" spans="1:4">
      <c r="A6855" s="4">
        <v>0.45753472222222219</v>
      </c>
      <c r="B6855" s="2">
        <v>2.27429888391895E+16</v>
      </c>
      <c r="C6855" s="1" t="s">
        <v>9</v>
      </c>
      <c r="D6855" s="1">
        <v>5</v>
      </c>
    </row>
    <row r="6856" spans="1:4">
      <c r="A6856" s="4">
        <v>0.4576157407407408</v>
      </c>
      <c r="B6856" s="2" t="s">
        <v>2763</v>
      </c>
      <c r="C6856" s="1" t="s">
        <v>120</v>
      </c>
      <c r="D6856" s="1">
        <v>5</v>
      </c>
    </row>
    <row r="6857" spans="1:4">
      <c r="A6857" s="4">
        <v>0.4576157407407408</v>
      </c>
      <c r="B6857" s="2">
        <v>2.27690914611585E+16</v>
      </c>
      <c r="C6857" s="1" t="s">
        <v>9</v>
      </c>
      <c r="D6857" s="1">
        <v>5</v>
      </c>
    </row>
    <row r="6858" spans="1:4">
      <c r="A6858" s="4">
        <v>0.45765046296296297</v>
      </c>
      <c r="B6858" s="2" t="s">
        <v>2764</v>
      </c>
      <c r="C6858" s="1" t="s">
        <v>240</v>
      </c>
      <c r="D6858" s="1">
        <v>5</v>
      </c>
    </row>
    <row r="6859" spans="1:4">
      <c r="A6859" s="4">
        <v>0.45766203703703701</v>
      </c>
      <c r="B6859" s="2">
        <v>2.37578834471129E+16</v>
      </c>
      <c r="C6859" s="1" t="s">
        <v>2430</v>
      </c>
      <c r="D6859" s="1">
        <v>5</v>
      </c>
    </row>
    <row r="6860" spans="1:4">
      <c r="A6860" s="4">
        <v>0.45776620370370374</v>
      </c>
      <c r="B6860" s="2">
        <v>3164706906100560</v>
      </c>
      <c r="C6860" s="1" t="s">
        <v>1566</v>
      </c>
      <c r="D6860" s="1">
        <v>5</v>
      </c>
    </row>
    <row r="6861" spans="1:4">
      <c r="A6861" s="4">
        <v>0.45778935185185188</v>
      </c>
      <c r="B6861" s="2">
        <v>2.27748227871853E+16</v>
      </c>
      <c r="C6861" s="1" t="s">
        <v>9</v>
      </c>
      <c r="D6861" s="1">
        <v>5</v>
      </c>
    </row>
    <row r="6862" spans="1:4">
      <c r="A6862" s="4">
        <v>0.45784722222222224</v>
      </c>
      <c r="B6862" s="2" t="s">
        <v>2765</v>
      </c>
      <c r="C6862" s="1" t="s">
        <v>378</v>
      </c>
      <c r="D6862" s="1">
        <v>6</v>
      </c>
    </row>
    <row r="6863" spans="1:4">
      <c r="A6863" s="4">
        <v>0.45787037037037037</v>
      </c>
      <c r="B6863" s="2">
        <v>2.27774610222207E+16</v>
      </c>
      <c r="C6863" s="1" t="s">
        <v>9</v>
      </c>
      <c r="D6863" s="1">
        <v>5</v>
      </c>
    </row>
    <row r="6864" spans="1:4">
      <c r="A6864" s="4">
        <v>0.45796296296296296</v>
      </c>
      <c r="B6864" s="2">
        <v>4351761801</v>
      </c>
      <c r="C6864" s="1" t="s">
        <v>1963</v>
      </c>
      <c r="D6864" s="1">
        <v>5</v>
      </c>
    </row>
    <row r="6865" spans="1:4">
      <c r="A6865" s="4">
        <v>0.457974537037037</v>
      </c>
      <c r="B6865" s="2" t="s">
        <v>2766</v>
      </c>
      <c r="C6865" s="1" t="s">
        <v>47</v>
      </c>
      <c r="D6865" s="1">
        <v>5</v>
      </c>
    </row>
    <row r="6866" spans="1:4">
      <c r="A6866" s="4">
        <v>0.45798611111111115</v>
      </c>
      <c r="B6866" s="2" t="s">
        <v>2767</v>
      </c>
      <c r="C6866" s="1" t="s">
        <v>240</v>
      </c>
      <c r="D6866" s="1">
        <v>5</v>
      </c>
    </row>
    <row r="6867" spans="1:4">
      <c r="A6867" s="4">
        <v>0.45806712962962964</v>
      </c>
      <c r="B6867" s="2" t="s">
        <v>2768</v>
      </c>
      <c r="C6867" s="1" t="s">
        <v>129</v>
      </c>
      <c r="D6867" s="1">
        <v>5</v>
      </c>
    </row>
    <row r="6868" spans="1:4">
      <c r="A6868" s="4">
        <v>0.45807870370370374</v>
      </c>
      <c r="B6868" s="2" t="s">
        <v>2769</v>
      </c>
      <c r="C6868" s="1" t="s">
        <v>47</v>
      </c>
      <c r="D6868" s="1">
        <v>5</v>
      </c>
    </row>
    <row r="6869" spans="1:4">
      <c r="A6869" s="4">
        <v>0.45814814814814814</v>
      </c>
      <c r="B6869" s="2">
        <v>2.44427087191451E+16</v>
      </c>
      <c r="C6869" s="1" t="s">
        <v>144</v>
      </c>
      <c r="D6869" s="1">
        <v>5</v>
      </c>
    </row>
    <row r="6870" spans="1:4">
      <c r="A6870" s="4">
        <v>0.45815972222222223</v>
      </c>
      <c r="B6870" s="2">
        <v>3764711266101290</v>
      </c>
      <c r="C6870" s="1" t="s">
        <v>1566</v>
      </c>
      <c r="D6870" s="1">
        <v>5</v>
      </c>
    </row>
    <row r="6871" spans="1:4">
      <c r="A6871" s="4">
        <v>0.45817129629629627</v>
      </c>
      <c r="B6871" s="2" t="s">
        <v>2770</v>
      </c>
      <c r="C6871" s="1" t="s">
        <v>120</v>
      </c>
      <c r="D6871" s="1">
        <v>5</v>
      </c>
    </row>
    <row r="6872" spans="1:4">
      <c r="A6872" s="4">
        <v>0.4581944444444444</v>
      </c>
      <c r="B6872" s="2" t="s">
        <v>2771</v>
      </c>
      <c r="C6872" s="1" t="s">
        <v>47</v>
      </c>
      <c r="D6872" s="1">
        <v>5</v>
      </c>
    </row>
    <row r="6873" spans="1:4">
      <c r="A6873" s="4">
        <v>0.4581944444444444</v>
      </c>
      <c r="B6873" s="2" t="s">
        <v>2772</v>
      </c>
      <c r="C6873" s="1" t="s">
        <v>34</v>
      </c>
      <c r="D6873" s="1">
        <v>7</v>
      </c>
    </row>
    <row r="6874" spans="1:4">
      <c r="A6874" s="4">
        <v>0.45825231481481482</v>
      </c>
      <c r="B6874" s="2">
        <v>4351761901</v>
      </c>
      <c r="C6874" s="1" t="s">
        <v>1963</v>
      </c>
      <c r="D6874" s="1">
        <v>5</v>
      </c>
    </row>
    <row r="6875" spans="1:4">
      <c r="A6875" s="4">
        <v>0.45828703703703705</v>
      </c>
      <c r="B6875" s="2">
        <v>7050023771192180</v>
      </c>
      <c r="C6875" s="1" t="s">
        <v>2030</v>
      </c>
      <c r="D6875" s="1">
        <v>5</v>
      </c>
    </row>
    <row r="6876" spans="1:4">
      <c r="A6876" s="4">
        <v>0.45829861111111114</v>
      </c>
      <c r="B6876" s="2" t="s">
        <v>2773</v>
      </c>
      <c r="C6876" s="1" t="s">
        <v>378</v>
      </c>
      <c r="D6876" s="1">
        <v>5</v>
      </c>
    </row>
    <row r="6877" spans="1:4">
      <c r="A6877" s="4">
        <v>0.45832175925925928</v>
      </c>
      <c r="B6877" s="2">
        <v>2.27407230701366E+16</v>
      </c>
      <c r="C6877" s="1" t="s">
        <v>1678</v>
      </c>
      <c r="D6877" s="1">
        <v>5</v>
      </c>
    </row>
    <row r="6878" spans="1:4">
      <c r="A6878" s="4">
        <v>0.4584375</v>
      </c>
      <c r="B6878" s="2">
        <v>2.44774573601739E+16</v>
      </c>
      <c r="C6878" s="1" t="s">
        <v>11</v>
      </c>
      <c r="D6878" s="1">
        <v>5</v>
      </c>
    </row>
    <row r="6879" spans="1:4">
      <c r="A6879" s="4">
        <v>0.45851851851851855</v>
      </c>
      <c r="B6879" s="2" t="s">
        <v>2774</v>
      </c>
      <c r="C6879" s="1" t="s">
        <v>120</v>
      </c>
      <c r="D6879" s="1">
        <v>5</v>
      </c>
    </row>
    <row r="6880" spans="1:4">
      <c r="A6880" s="4">
        <v>0.45857638888888891</v>
      </c>
      <c r="B6880" s="2">
        <v>2.44392680801283E+16</v>
      </c>
      <c r="C6880" s="1" t="s">
        <v>47</v>
      </c>
      <c r="D6880" s="1">
        <v>5</v>
      </c>
    </row>
    <row r="6881" spans="1:4">
      <c r="A6881" s="4">
        <v>0.45863425925925921</v>
      </c>
      <c r="B6881" s="2">
        <v>2.14559683741973E+16</v>
      </c>
      <c r="C6881" s="1" t="s">
        <v>11</v>
      </c>
      <c r="D6881" s="1">
        <v>5</v>
      </c>
    </row>
    <row r="6882" spans="1:4">
      <c r="A6882" s="4">
        <v>0.45869212962962963</v>
      </c>
      <c r="B6882" s="2">
        <v>4351930401</v>
      </c>
      <c r="C6882" s="1" t="s">
        <v>1963</v>
      </c>
      <c r="D6882" s="1">
        <v>5</v>
      </c>
    </row>
    <row r="6883" spans="1:4">
      <c r="A6883" s="4">
        <v>0.45887731481481481</v>
      </c>
      <c r="B6883" s="2" t="s">
        <v>2775</v>
      </c>
      <c r="C6883" s="1" t="s">
        <v>90</v>
      </c>
      <c r="D6883" s="1">
        <v>5</v>
      </c>
    </row>
    <row r="6884" spans="1:4">
      <c r="A6884" s="4">
        <v>0.45898148148148149</v>
      </c>
      <c r="B6884" s="2" t="s">
        <v>2776</v>
      </c>
      <c r="C6884" s="1" t="s">
        <v>120</v>
      </c>
      <c r="D6884" s="1">
        <v>6</v>
      </c>
    </row>
    <row r="6885" spans="1:4">
      <c r="A6885" s="4">
        <v>0.45901620370370372</v>
      </c>
      <c r="B6885" s="2">
        <v>3164896954102190</v>
      </c>
      <c r="C6885" s="1" t="s">
        <v>1566</v>
      </c>
      <c r="D6885" s="1">
        <v>5</v>
      </c>
    </row>
    <row r="6886" spans="1:4">
      <c r="A6886" s="4">
        <v>0.45903935185185185</v>
      </c>
      <c r="B6886" s="2">
        <v>4339569001</v>
      </c>
      <c r="C6886" s="1" t="s">
        <v>1203</v>
      </c>
      <c r="D6886" s="1">
        <v>5</v>
      </c>
    </row>
    <row r="6887" spans="1:4">
      <c r="A6887" s="4">
        <v>0.45907407407407402</v>
      </c>
      <c r="B6887" s="2" t="s">
        <v>2777</v>
      </c>
      <c r="C6887" s="1" t="s">
        <v>90</v>
      </c>
      <c r="D6887" s="1">
        <v>5</v>
      </c>
    </row>
    <row r="6888" spans="1:4">
      <c r="A6888" s="4">
        <v>0.45927083333333335</v>
      </c>
      <c r="B6888" s="2" t="s">
        <v>2778</v>
      </c>
      <c r="C6888" s="1" t="s">
        <v>378</v>
      </c>
      <c r="D6888" s="1">
        <v>6</v>
      </c>
    </row>
    <row r="6889" spans="1:4">
      <c r="A6889" s="4">
        <v>0.45934027777777775</v>
      </c>
      <c r="B6889" s="2" t="s">
        <v>2779</v>
      </c>
      <c r="C6889" s="1" t="s">
        <v>120</v>
      </c>
      <c r="D6889" s="1">
        <v>6</v>
      </c>
    </row>
    <row r="6890" spans="1:4">
      <c r="A6890" s="4">
        <v>0.45934027777777775</v>
      </c>
      <c r="B6890" s="2">
        <v>7050023771252180</v>
      </c>
      <c r="C6890" s="1" t="s">
        <v>2030</v>
      </c>
      <c r="D6890" s="1">
        <v>5</v>
      </c>
    </row>
    <row r="6891" spans="1:4">
      <c r="A6891" s="4">
        <v>0.4594212962962963</v>
      </c>
      <c r="B6891" s="2" t="s">
        <v>2780</v>
      </c>
      <c r="C6891" s="1" t="s">
        <v>90</v>
      </c>
      <c r="D6891" s="1">
        <v>5</v>
      </c>
    </row>
    <row r="6892" spans="1:4">
      <c r="A6892" s="4">
        <v>0.45949074074074076</v>
      </c>
      <c r="B6892" s="2">
        <v>4339568801</v>
      </c>
      <c r="C6892" s="1" t="s">
        <v>1203</v>
      </c>
      <c r="D6892" s="1">
        <v>5</v>
      </c>
    </row>
    <row r="6893" spans="1:4">
      <c r="A6893" s="4">
        <v>0.45950231481481479</v>
      </c>
      <c r="B6893" s="2">
        <v>2550023751332180</v>
      </c>
      <c r="C6893" s="1" t="s">
        <v>1946</v>
      </c>
      <c r="D6893" s="1">
        <v>5</v>
      </c>
    </row>
    <row r="6894" spans="1:4">
      <c r="A6894" s="4">
        <v>0.45952546296296298</v>
      </c>
      <c r="B6894" s="2" t="s">
        <v>2781</v>
      </c>
      <c r="C6894" s="1" t="s">
        <v>56</v>
      </c>
      <c r="D6894" s="1">
        <v>5</v>
      </c>
    </row>
    <row r="6895" spans="1:4">
      <c r="A6895" s="4">
        <v>0.45962962962962961</v>
      </c>
      <c r="B6895" s="2" t="s">
        <v>2782</v>
      </c>
      <c r="C6895" s="1" t="s">
        <v>7</v>
      </c>
      <c r="D6895" s="1">
        <v>5</v>
      </c>
    </row>
    <row r="6896" spans="1:4">
      <c r="A6896" s="4">
        <v>0.45968750000000003</v>
      </c>
      <c r="B6896" s="2" t="s">
        <v>2783</v>
      </c>
      <c r="C6896" s="1" t="s">
        <v>90</v>
      </c>
      <c r="D6896" s="1">
        <v>5</v>
      </c>
    </row>
    <row r="6897" spans="1:4">
      <c r="A6897" s="4">
        <v>0.45971064814814816</v>
      </c>
      <c r="B6897" s="2">
        <v>4339568901</v>
      </c>
      <c r="C6897" s="1" t="s">
        <v>1203</v>
      </c>
      <c r="D6897" s="1">
        <v>5</v>
      </c>
    </row>
    <row r="6898" spans="1:4">
      <c r="A6898" s="4">
        <v>0.45973379629629635</v>
      </c>
      <c r="B6898" s="2" t="s">
        <v>2784</v>
      </c>
      <c r="C6898" s="1" t="s">
        <v>7</v>
      </c>
      <c r="D6898" s="1">
        <v>5</v>
      </c>
    </row>
    <row r="6899" spans="1:4">
      <c r="A6899" s="4">
        <v>0.45979166666666665</v>
      </c>
      <c r="B6899" s="2">
        <v>3115628606100850</v>
      </c>
      <c r="C6899" s="1" t="s">
        <v>1566</v>
      </c>
      <c r="D6899" s="1">
        <v>5</v>
      </c>
    </row>
    <row r="6900" spans="1:4">
      <c r="A6900" s="4">
        <v>0.45979166666666665</v>
      </c>
      <c r="B6900" s="2">
        <v>3350023754392180</v>
      </c>
      <c r="C6900" s="1" t="s">
        <v>2030</v>
      </c>
      <c r="D6900" s="1">
        <v>5</v>
      </c>
    </row>
    <row r="6901" spans="1:4">
      <c r="A6901" s="4">
        <v>0.45982638888888888</v>
      </c>
      <c r="B6901" s="2" t="s">
        <v>2785</v>
      </c>
      <c r="C6901" s="1" t="s">
        <v>7</v>
      </c>
      <c r="D6901" s="1">
        <v>5</v>
      </c>
    </row>
    <row r="6902" spans="1:4">
      <c r="A6902" s="4">
        <v>0.4598842592592593</v>
      </c>
      <c r="B6902" s="2">
        <v>4351004101</v>
      </c>
      <c r="C6902" s="1" t="s">
        <v>1963</v>
      </c>
      <c r="D6902" s="1">
        <v>5</v>
      </c>
    </row>
    <row r="6903" spans="1:4">
      <c r="A6903" s="4">
        <v>0.45993055555555556</v>
      </c>
      <c r="B6903" s="2">
        <v>3767286663192440</v>
      </c>
      <c r="C6903" s="1" t="s">
        <v>91</v>
      </c>
      <c r="D6903" s="1">
        <v>5</v>
      </c>
    </row>
    <row r="6904" spans="1:4">
      <c r="A6904" s="4">
        <v>0.45993055555555556</v>
      </c>
      <c r="B6904" s="2" t="s">
        <v>2786</v>
      </c>
      <c r="C6904" s="1" t="s">
        <v>7</v>
      </c>
      <c r="D6904" s="1">
        <v>5</v>
      </c>
    </row>
    <row r="6905" spans="1:4">
      <c r="A6905" s="4">
        <v>0.4599421296296296</v>
      </c>
      <c r="B6905" s="2">
        <v>2550023751402180</v>
      </c>
      <c r="C6905" s="1" t="s">
        <v>1946</v>
      </c>
      <c r="D6905" s="1">
        <v>5</v>
      </c>
    </row>
    <row r="6906" spans="1:4">
      <c r="A6906" s="4">
        <v>0.45999999999999996</v>
      </c>
      <c r="B6906" s="2" t="s">
        <v>2787</v>
      </c>
      <c r="C6906" s="1" t="s">
        <v>378</v>
      </c>
      <c r="D6906" s="1">
        <v>5</v>
      </c>
    </row>
    <row r="6907" spans="1:4">
      <c r="A6907" s="4">
        <v>0.46001157407407406</v>
      </c>
      <c r="B6907" s="2" t="s">
        <v>2788</v>
      </c>
      <c r="C6907" s="1" t="s">
        <v>7</v>
      </c>
      <c r="D6907" s="1">
        <v>5</v>
      </c>
    </row>
    <row r="6908" spans="1:4">
      <c r="A6908" s="4">
        <v>0.46003472222222225</v>
      </c>
      <c r="B6908" s="2" t="s">
        <v>2789</v>
      </c>
      <c r="C6908" s="1" t="s">
        <v>90</v>
      </c>
      <c r="D6908" s="1">
        <v>5</v>
      </c>
    </row>
    <row r="6909" spans="1:4">
      <c r="A6909" s="4">
        <v>0.46004629629629629</v>
      </c>
      <c r="B6909" s="2">
        <v>4351004201</v>
      </c>
      <c r="C6909" s="1" t="s">
        <v>1963</v>
      </c>
      <c r="D6909" s="1">
        <v>5</v>
      </c>
    </row>
    <row r="6910" spans="1:4">
      <c r="A6910" s="4">
        <v>0.4601041666666667</v>
      </c>
      <c r="B6910" s="2">
        <v>2.37163925511001E+16</v>
      </c>
      <c r="C6910" s="1" t="s">
        <v>7</v>
      </c>
      <c r="D6910" s="1">
        <v>5</v>
      </c>
    </row>
    <row r="6911" spans="1:4">
      <c r="A6911" s="4">
        <v>0.46013888888888888</v>
      </c>
      <c r="B6911" s="2">
        <v>4190375997131640</v>
      </c>
      <c r="C6911" s="1" t="s">
        <v>90</v>
      </c>
      <c r="D6911" s="1">
        <v>5</v>
      </c>
    </row>
    <row r="6912" spans="1:4">
      <c r="A6912" s="4">
        <v>0.4601851851851852</v>
      </c>
      <c r="B6912" s="2">
        <v>4360101601</v>
      </c>
      <c r="C6912" s="1" t="s">
        <v>1248</v>
      </c>
      <c r="D6912" s="1">
        <v>10</v>
      </c>
    </row>
    <row r="6913" spans="1:4">
      <c r="A6913" s="4">
        <v>0.46019675925925929</v>
      </c>
      <c r="B6913" s="2" t="s">
        <v>2790</v>
      </c>
      <c r="C6913" s="1" t="s">
        <v>7</v>
      </c>
      <c r="D6913" s="1">
        <v>5</v>
      </c>
    </row>
    <row r="6914" spans="1:4">
      <c r="A6914" s="4">
        <v>0.46020833333333333</v>
      </c>
      <c r="B6914" s="2">
        <v>3768448087163140</v>
      </c>
      <c r="C6914" s="1" t="s">
        <v>25</v>
      </c>
      <c r="D6914" s="1">
        <v>5</v>
      </c>
    </row>
    <row r="6915" spans="1:4">
      <c r="A6915" s="4">
        <v>0.46027777777777779</v>
      </c>
      <c r="B6915" s="2">
        <v>4339569201</v>
      </c>
      <c r="C6915" s="1" t="s">
        <v>1203</v>
      </c>
      <c r="D6915" s="1">
        <v>5</v>
      </c>
    </row>
    <row r="6916" spans="1:4">
      <c r="A6916" s="4">
        <v>0.46031249999999996</v>
      </c>
      <c r="B6916" s="2">
        <v>4481020430133140</v>
      </c>
      <c r="C6916" s="1" t="s">
        <v>25</v>
      </c>
      <c r="D6916" s="1">
        <v>5</v>
      </c>
    </row>
    <row r="6917" spans="1:4">
      <c r="A6917" s="4">
        <v>0.4604050925925926</v>
      </c>
      <c r="B6917" s="2">
        <v>4353084401</v>
      </c>
      <c r="C6917" s="1" t="s">
        <v>1976</v>
      </c>
      <c r="D6917" s="1">
        <v>5</v>
      </c>
    </row>
    <row r="6918" spans="1:4">
      <c r="A6918" s="4">
        <v>0.4604050925925926</v>
      </c>
      <c r="B6918" s="2">
        <v>1477604487131710</v>
      </c>
      <c r="C6918" s="1" t="s">
        <v>25</v>
      </c>
      <c r="D6918" s="1">
        <v>5</v>
      </c>
    </row>
    <row r="6919" spans="1:4">
      <c r="A6919" s="4">
        <v>0.46042824074074074</v>
      </c>
      <c r="B6919" s="2">
        <v>4341505301</v>
      </c>
      <c r="C6919" s="1" t="s">
        <v>1243</v>
      </c>
      <c r="D6919" s="1">
        <v>9</v>
      </c>
    </row>
    <row r="6920" spans="1:4">
      <c r="A6920" s="4">
        <v>0.46043981481481483</v>
      </c>
      <c r="B6920" s="2">
        <v>3764166051103300</v>
      </c>
      <c r="C6920" s="1" t="s">
        <v>1566</v>
      </c>
      <c r="D6920" s="1">
        <v>5</v>
      </c>
    </row>
    <row r="6921" spans="1:4">
      <c r="A6921" s="4">
        <v>0.46050925925925923</v>
      </c>
      <c r="B6921" s="2">
        <v>4465361707242360</v>
      </c>
      <c r="C6921" s="1" t="s">
        <v>25</v>
      </c>
      <c r="D6921" s="1">
        <v>5</v>
      </c>
    </row>
    <row r="6922" spans="1:4">
      <c r="A6922" s="4">
        <v>0.46053240740740736</v>
      </c>
      <c r="B6922" s="2" t="s">
        <v>2791</v>
      </c>
      <c r="C6922" s="1" t="s">
        <v>91</v>
      </c>
      <c r="D6922" s="1">
        <v>5</v>
      </c>
    </row>
    <row r="6923" spans="1:4">
      <c r="A6923" s="4">
        <v>0.46061342592592597</v>
      </c>
      <c r="B6923" s="2">
        <v>4414754791100610</v>
      </c>
      <c r="C6923" s="1" t="s">
        <v>25</v>
      </c>
      <c r="D6923" s="1">
        <v>5</v>
      </c>
    </row>
    <row r="6924" spans="1:4">
      <c r="A6924" s="4">
        <v>0.4606365740740741</v>
      </c>
      <c r="B6924" s="2" t="s">
        <v>2792</v>
      </c>
      <c r="C6924" s="1" t="s">
        <v>91</v>
      </c>
      <c r="D6924" s="1">
        <v>5</v>
      </c>
    </row>
    <row r="6925" spans="1:4">
      <c r="A6925" s="4">
        <v>0.46068287037037042</v>
      </c>
      <c r="B6925" s="2" t="s">
        <v>2793</v>
      </c>
      <c r="C6925" s="1" t="s">
        <v>36</v>
      </c>
      <c r="D6925" s="1">
        <v>5</v>
      </c>
    </row>
    <row r="6926" spans="1:4">
      <c r="A6926" s="4">
        <v>0.4607060185185185</v>
      </c>
      <c r="B6926" s="2">
        <v>4767648102326980</v>
      </c>
      <c r="C6926" s="1" t="s">
        <v>25</v>
      </c>
      <c r="D6926" s="1">
        <v>5</v>
      </c>
    </row>
    <row r="6927" spans="1:4">
      <c r="A6927" s="4">
        <v>0.46072916666666663</v>
      </c>
      <c r="B6927" s="2" t="s">
        <v>2794</v>
      </c>
      <c r="C6927" s="1" t="s">
        <v>91</v>
      </c>
      <c r="D6927" s="1">
        <v>5</v>
      </c>
    </row>
    <row r="6928" spans="1:4">
      <c r="A6928" s="4">
        <v>0.46081018518518518</v>
      </c>
      <c r="B6928" s="2">
        <v>3768950416163560</v>
      </c>
      <c r="C6928" s="1" t="s">
        <v>25</v>
      </c>
      <c r="D6928" s="1">
        <v>5</v>
      </c>
    </row>
    <row r="6929" spans="1:4">
      <c r="A6929" s="4">
        <v>0.46087962962962964</v>
      </c>
      <c r="B6929" s="2" t="s">
        <v>2795</v>
      </c>
      <c r="C6929" s="1" t="s">
        <v>36</v>
      </c>
      <c r="D6929" s="1">
        <v>5</v>
      </c>
    </row>
    <row r="6930" spans="1:4">
      <c r="A6930" s="4">
        <v>0.4609375</v>
      </c>
      <c r="B6930" s="2" t="s">
        <v>2796</v>
      </c>
      <c r="C6930" s="1" t="s">
        <v>91</v>
      </c>
      <c r="D6930" s="1">
        <v>5</v>
      </c>
    </row>
    <row r="6931" spans="1:4">
      <c r="A6931" s="4">
        <v>0.46104166666666663</v>
      </c>
      <c r="B6931" s="2" t="s">
        <v>2797</v>
      </c>
      <c r="C6931" s="1" t="s">
        <v>91</v>
      </c>
      <c r="D6931" s="1">
        <v>5</v>
      </c>
    </row>
    <row r="6932" spans="1:4">
      <c r="A6932" s="4">
        <v>0.46114583333333337</v>
      </c>
      <c r="B6932" s="2">
        <v>3764733711102780</v>
      </c>
      <c r="C6932" s="1" t="s">
        <v>1566</v>
      </c>
      <c r="D6932" s="1">
        <v>5</v>
      </c>
    </row>
    <row r="6933" spans="1:4">
      <c r="A6933" s="4">
        <v>0.46114583333333337</v>
      </c>
      <c r="B6933" s="2">
        <v>4318945301</v>
      </c>
      <c r="C6933" s="1" t="s">
        <v>1370</v>
      </c>
      <c r="D6933" s="1">
        <v>5</v>
      </c>
    </row>
    <row r="6934" spans="1:4">
      <c r="A6934" s="4">
        <v>0.46121527777777777</v>
      </c>
      <c r="B6934" s="2" t="s">
        <v>2798</v>
      </c>
      <c r="C6934" s="1" t="s">
        <v>798</v>
      </c>
      <c r="D6934" s="1">
        <v>5</v>
      </c>
    </row>
    <row r="6935" spans="1:4">
      <c r="A6935" s="4">
        <v>0.46134259259259264</v>
      </c>
      <c r="B6935" s="2">
        <v>2550023751212180</v>
      </c>
      <c r="C6935" s="1" t="s">
        <v>1946</v>
      </c>
      <c r="D6935" s="1">
        <v>5</v>
      </c>
    </row>
    <row r="6936" spans="1:4">
      <c r="A6936" s="4">
        <v>0.46134259259259264</v>
      </c>
      <c r="B6936" s="2" t="s">
        <v>2799</v>
      </c>
      <c r="C6936" s="1" t="s">
        <v>378</v>
      </c>
      <c r="D6936" s="1">
        <v>5</v>
      </c>
    </row>
    <row r="6937" spans="1:4">
      <c r="A6937" s="4">
        <v>0.46140046296296294</v>
      </c>
      <c r="B6937" s="2">
        <v>4362636301</v>
      </c>
      <c r="C6937" s="1" t="s">
        <v>1248</v>
      </c>
      <c r="D6937" s="1">
        <v>11</v>
      </c>
    </row>
    <row r="6938" spans="1:4">
      <c r="A6938" s="4">
        <v>0.46150462962962963</v>
      </c>
      <c r="B6938" s="2">
        <v>4116375338100340</v>
      </c>
      <c r="C6938" s="1" t="s">
        <v>1566</v>
      </c>
      <c r="D6938" s="1">
        <v>5</v>
      </c>
    </row>
    <row r="6939" spans="1:4">
      <c r="A6939" s="4">
        <v>0.46153935185185185</v>
      </c>
      <c r="B6939" s="2" t="s">
        <v>2800</v>
      </c>
      <c r="C6939" s="1" t="s">
        <v>798</v>
      </c>
      <c r="D6939" s="1">
        <v>5</v>
      </c>
    </row>
    <row r="6940" spans="1:4">
      <c r="A6940" s="4">
        <v>0.46172453703703703</v>
      </c>
      <c r="B6940" s="2">
        <v>2.14620210881018E+16</v>
      </c>
      <c r="C6940" s="1" t="s">
        <v>94</v>
      </c>
      <c r="D6940" s="1">
        <v>5</v>
      </c>
    </row>
    <row r="6941" spans="1:4">
      <c r="A6941" s="4">
        <v>0.46174768518518516</v>
      </c>
      <c r="B6941" s="2">
        <v>4350679801</v>
      </c>
      <c r="C6941" s="1" t="s">
        <v>1963</v>
      </c>
      <c r="D6941" s="1">
        <v>5</v>
      </c>
    </row>
    <row r="6942" spans="1:4">
      <c r="A6942" s="4">
        <v>0.46174768518518516</v>
      </c>
      <c r="B6942" s="2">
        <v>4360695401</v>
      </c>
      <c r="C6942" s="1" t="s">
        <v>1976</v>
      </c>
      <c r="D6942" s="1">
        <v>5</v>
      </c>
    </row>
    <row r="6943" spans="1:4">
      <c r="A6943" s="4">
        <v>0.46181712962962962</v>
      </c>
      <c r="B6943" s="2">
        <v>3116386181101130</v>
      </c>
      <c r="C6943" s="1" t="s">
        <v>1566</v>
      </c>
      <c r="D6943" s="1">
        <v>5</v>
      </c>
    </row>
    <row r="6944" spans="1:4">
      <c r="A6944" s="4">
        <v>0.46182870370370371</v>
      </c>
      <c r="B6944" s="2">
        <v>4350679901</v>
      </c>
      <c r="C6944" s="1" t="s">
        <v>1963</v>
      </c>
      <c r="D6944" s="1">
        <v>5</v>
      </c>
    </row>
    <row r="6945" spans="1:4">
      <c r="A6945" s="4">
        <v>0.46184027777777775</v>
      </c>
      <c r="B6945" s="2" t="s">
        <v>2801</v>
      </c>
      <c r="C6945" s="1" t="s">
        <v>378</v>
      </c>
      <c r="D6945" s="1">
        <v>5</v>
      </c>
    </row>
    <row r="6946" spans="1:4">
      <c r="A6946" s="4">
        <v>0.4618518518518519</v>
      </c>
      <c r="B6946" s="2">
        <v>2.31774411921594E+16</v>
      </c>
      <c r="C6946" s="1" t="s">
        <v>94</v>
      </c>
      <c r="D6946" s="1">
        <v>5</v>
      </c>
    </row>
    <row r="6947" spans="1:4">
      <c r="A6947" s="4">
        <v>0.4618518518518519</v>
      </c>
      <c r="B6947" s="2">
        <v>2550023751342180</v>
      </c>
      <c r="C6947" s="1" t="s">
        <v>1946</v>
      </c>
      <c r="D6947" s="1">
        <v>5</v>
      </c>
    </row>
    <row r="6948" spans="1:4">
      <c r="A6948" s="4">
        <v>0.46188657407407407</v>
      </c>
      <c r="B6948" s="2">
        <v>4342700701</v>
      </c>
      <c r="C6948" s="1" t="s">
        <v>1312</v>
      </c>
      <c r="D6948" s="1">
        <v>9</v>
      </c>
    </row>
    <row r="6949" spans="1:4">
      <c r="A6949" s="4">
        <v>0.46194444444444444</v>
      </c>
      <c r="B6949" s="2" t="s">
        <v>2802</v>
      </c>
      <c r="C6949" s="1" t="s">
        <v>36</v>
      </c>
      <c r="D6949" s="1">
        <v>5</v>
      </c>
    </row>
    <row r="6950" spans="1:4">
      <c r="A6950" s="4">
        <v>0.46195601851851853</v>
      </c>
      <c r="B6950" s="2">
        <v>2.44163000761005E+16</v>
      </c>
      <c r="C6950" s="1" t="s">
        <v>94</v>
      </c>
      <c r="D6950" s="1">
        <v>5</v>
      </c>
    </row>
    <row r="6951" spans="1:4">
      <c r="A6951" s="4">
        <v>0.46208333333333335</v>
      </c>
      <c r="B6951" s="2">
        <v>3763821215107600</v>
      </c>
      <c r="C6951" s="1" t="s">
        <v>1566</v>
      </c>
      <c r="D6951" s="1">
        <v>5</v>
      </c>
    </row>
    <row r="6952" spans="1:4">
      <c r="A6952" s="4">
        <v>0.46208333333333335</v>
      </c>
      <c r="B6952" s="2">
        <v>2.3741504275105E+16</v>
      </c>
      <c r="C6952" s="1" t="s">
        <v>94</v>
      </c>
      <c r="D6952" s="1">
        <v>5</v>
      </c>
    </row>
    <row r="6953" spans="1:4">
      <c r="A6953" s="4">
        <v>0.46214120370370365</v>
      </c>
      <c r="B6953" s="2" t="s">
        <v>2803</v>
      </c>
      <c r="C6953" s="1" t="s">
        <v>36</v>
      </c>
      <c r="D6953" s="1">
        <v>5</v>
      </c>
    </row>
    <row r="6954" spans="1:4">
      <c r="A6954" s="4">
        <v>0.46216435185185184</v>
      </c>
      <c r="B6954" s="2">
        <v>4340792701</v>
      </c>
      <c r="C6954" s="1" t="s">
        <v>2674</v>
      </c>
      <c r="D6954" s="1">
        <v>5</v>
      </c>
    </row>
    <row r="6955" spans="1:4">
      <c r="A6955" s="4">
        <v>0.46221064814814811</v>
      </c>
      <c r="B6955" s="2">
        <v>4469903030282990</v>
      </c>
      <c r="C6955" s="1" t="s">
        <v>2627</v>
      </c>
      <c r="D6955" s="1">
        <v>5</v>
      </c>
    </row>
    <row r="6956" spans="1:4">
      <c r="A6956" s="4">
        <v>0.4622337962962963</v>
      </c>
      <c r="B6956" s="2">
        <v>2.14549634231196E+16</v>
      </c>
      <c r="C6956" s="1" t="s">
        <v>94</v>
      </c>
      <c r="D6956" s="1">
        <v>5</v>
      </c>
    </row>
    <row r="6957" spans="1:4">
      <c r="A6957" s="4">
        <v>0.46224537037037039</v>
      </c>
      <c r="B6957" s="2">
        <v>6570023751212180</v>
      </c>
      <c r="C6957" s="1" t="s">
        <v>2030</v>
      </c>
      <c r="D6957" s="1">
        <v>5</v>
      </c>
    </row>
    <row r="6958" spans="1:4">
      <c r="A6958" s="4">
        <v>0.46238425925925924</v>
      </c>
      <c r="B6958" s="2" t="s">
        <v>2804</v>
      </c>
      <c r="C6958" s="1" t="s">
        <v>2805</v>
      </c>
      <c r="D6958" s="1">
        <v>5</v>
      </c>
    </row>
    <row r="6959" spans="1:4">
      <c r="A6959" s="4">
        <v>0.46241898148148147</v>
      </c>
      <c r="B6959" s="2">
        <v>4464700606107290</v>
      </c>
      <c r="C6959" s="1" t="s">
        <v>1566</v>
      </c>
      <c r="D6959" s="1">
        <v>5</v>
      </c>
    </row>
    <row r="6960" spans="1:4">
      <c r="A6960" s="4">
        <v>0.46246527777777779</v>
      </c>
      <c r="B6960" s="2">
        <v>4359787001</v>
      </c>
      <c r="C6960" s="1" t="s">
        <v>1976</v>
      </c>
      <c r="D6960" s="1">
        <v>5</v>
      </c>
    </row>
    <row r="6961" spans="1:4">
      <c r="A6961" s="4">
        <v>0.46248842592592593</v>
      </c>
      <c r="B6961" s="2">
        <v>4353721401</v>
      </c>
      <c r="C6961" s="1" t="s">
        <v>1312</v>
      </c>
      <c r="D6961" s="1">
        <v>9</v>
      </c>
    </row>
    <row r="6962" spans="1:4">
      <c r="A6962" s="4">
        <v>0.46251157407407412</v>
      </c>
      <c r="B6962" s="2">
        <v>3116398649100180</v>
      </c>
      <c r="C6962" s="1" t="s">
        <v>25</v>
      </c>
      <c r="D6962" s="1">
        <v>5</v>
      </c>
    </row>
    <row r="6963" spans="1:4">
      <c r="A6963" s="4">
        <v>0.46252314814814816</v>
      </c>
      <c r="B6963" s="2">
        <v>4441767511136420</v>
      </c>
      <c r="C6963" s="1" t="s">
        <v>2627</v>
      </c>
      <c r="D6963" s="1">
        <v>5</v>
      </c>
    </row>
    <row r="6964" spans="1:4">
      <c r="A6964" s="4">
        <v>0.46253472222222225</v>
      </c>
      <c r="B6964" s="2">
        <v>2.31687250142692E+16</v>
      </c>
      <c r="C6964" s="1" t="s">
        <v>94</v>
      </c>
      <c r="D6964" s="1">
        <v>5</v>
      </c>
    </row>
    <row r="6965" spans="1:4">
      <c r="A6965" s="4">
        <v>0.46270833333333333</v>
      </c>
      <c r="B6965" s="2">
        <v>2.47534810241069E+16</v>
      </c>
      <c r="C6965" s="1" t="s">
        <v>94</v>
      </c>
      <c r="D6965" s="1">
        <v>5</v>
      </c>
    </row>
    <row r="6966" spans="1:4">
      <c r="A6966" s="4">
        <v>0.46270833333333333</v>
      </c>
      <c r="B6966" s="2">
        <v>3716399288100180</v>
      </c>
      <c r="C6966" s="1" t="s">
        <v>25</v>
      </c>
      <c r="D6966" s="1">
        <v>5</v>
      </c>
    </row>
    <row r="6967" spans="1:4">
      <c r="A6967" s="4">
        <v>0.46281250000000002</v>
      </c>
      <c r="B6967" s="2">
        <v>4146809148110880</v>
      </c>
      <c r="C6967" s="1" t="s">
        <v>25</v>
      </c>
      <c r="D6967" s="1">
        <v>5</v>
      </c>
    </row>
    <row r="6968" spans="1:4">
      <c r="A6968" s="4">
        <v>0.46282407407407411</v>
      </c>
      <c r="B6968" s="2">
        <v>2.44151310971003E+16</v>
      </c>
      <c r="C6968" s="1" t="s">
        <v>94</v>
      </c>
      <c r="D6968" s="1">
        <v>5</v>
      </c>
    </row>
    <row r="6969" spans="1:4">
      <c r="A6969" s="4">
        <v>0.46287037037037032</v>
      </c>
      <c r="B6969" s="2">
        <v>4466495983114800</v>
      </c>
      <c r="C6969" s="1" t="s">
        <v>2627</v>
      </c>
      <c r="D6969" s="1">
        <v>5</v>
      </c>
    </row>
    <row r="6970" spans="1:4">
      <c r="A6970" s="4">
        <v>0.4629050925925926</v>
      </c>
      <c r="B6970" s="2">
        <v>3155052734104680</v>
      </c>
      <c r="C6970" s="1" t="s">
        <v>25</v>
      </c>
      <c r="D6970" s="1">
        <v>5</v>
      </c>
    </row>
    <row r="6971" spans="1:4">
      <c r="A6971" s="4">
        <v>0.46296296296296297</v>
      </c>
      <c r="B6971" s="2">
        <v>2.14163853571009E+16</v>
      </c>
      <c r="C6971" s="1" t="s">
        <v>94</v>
      </c>
      <c r="D6971" s="1">
        <v>5</v>
      </c>
    </row>
    <row r="6972" spans="1:4">
      <c r="A6972" s="4">
        <v>0.46300925925925923</v>
      </c>
      <c r="B6972" s="2">
        <v>7050023763342180</v>
      </c>
      <c r="C6972" s="1" t="s">
        <v>982</v>
      </c>
      <c r="D6972" s="1">
        <v>5</v>
      </c>
    </row>
    <row r="6973" spans="1:4">
      <c r="A6973" s="4">
        <v>0.46300925925925923</v>
      </c>
      <c r="B6973" s="2">
        <v>2550023751572180</v>
      </c>
      <c r="C6973" s="1" t="s">
        <v>1946</v>
      </c>
      <c r="D6973" s="1">
        <v>5</v>
      </c>
    </row>
    <row r="6974" spans="1:4">
      <c r="A6974" s="4">
        <v>0.46310185185185188</v>
      </c>
      <c r="B6974" s="2">
        <v>2.31163610851013E+16</v>
      </c>
      <c r="C6974" s="1" t="s">
        <v>94</v>
      </c>
      <c r="D6974" s="1">
        <v>5</v>
      </c>
    </row>
    <row r="6975" spans="1:4">
      <c r="A6975" s="4">
        <v>0.46313657407407405</v>
      </c>
      <c r="B6975" s="2">
        <v>3116384909100380</v>
      </c>
      <c r="C6975" s="1" t="s">
        <v>1566</v>
      </c>
      <c r="D6975" s="1">
        <v>5</v>
      </c>
    </row>
    <row r="6976" spans="1:4">
      <c r="A6976" s="4">
        <v>0.46314814814814814</v>
      </c>
      <c r="B6976" s="2">
        <v>4362279501</v>
      </c>
      <c r="C6976" s="1" t="s">
        <v>1228</v>
      </c>
      <c r="D6976" s="1">
        <v>5</v>
      </c>
    </row>
    <row r="6977" spans="1:4">
      <c r="A6977" s="4">
        <v>0.46322916666666664</v>
      </c>
      <c r="B6977" s="2">
        <v>2.3175701114671E+16</v>
      </c>
      <c r="C6977" s="1" t="s">
        <v>94</v>
      </c>
      <c r="D6977" s="1">
        <v>5</v>
      </c>
    </row>
    <row r="6978" spans="1:4">
      <c r="A6978" s="4">
        <v>0.46329861111111109</v>
      </c>
      <c r="B6978" s="2">
        <v>7050023767672180</v>
      </c>
      <c r="C6978" s="1" t="s">
        <v>982</v>
      </c>
      <c r="D6978" s="1">
        <v>5</v>
      </c>
    </row>
    <row r="6979" spans="1:4">
      <c r="A6979" s="4">
        <v>0.46335648148148145</v>
      </c>
      <c r="B6979" s="2" t="s">
        <v>2806</v>
      </c>
      <c r="C6979" s="1" t="s">
        <v>90</v>
      </c>
      <c r="D6979" s="1">
        <v>5</v>
      </c>
    </row>
    <row r="6980" spans="1:4">
      <c r="A6980" s="4">
        <v>0.46350694444444446</v>
      </c>
      <c r="B6980" s="2">
        <v>4254230101</v>
      </c>
      <c r="C6980" s="1" t="s">
        <v>1976</v>
      </c>
      <c r="D6980" s="1">
        <v>5</v>
      </c>
    </row>
    <row r="6981" spans="1:4">
      <c r="A6981" s="4">
        <v>0.46355324074074072</v>
      </c>
      <c r="B6981" s="2" t="s">
        <v>2807</v>
      </c>
      <c r="C6981" s="1" t="s">
        <v>798</v>
      </c>
      <c r="D6981" s="1">
        <v>5</v>
      </c>
    </row>
    <row r="6982" spans="1:4">
      <c r="A6982" s="4">
        <v>0.46362268518518518</v>
      </c>
      <c r="B6982" s="2" t="s">
        <v>2808</v>
      </c>
      <c r="C6982" s="1" t="s">
        <v>378</v>
      </c>
      <c r="D6982" s="1">
        <v>6</v>
      </c>
    </row>
    <row r="6983" spans="1:4">
      <c r="A6983" s="4">
        <v>0.46366898148148145</v>
      </c>
      <c r="B6983" s="2">
        <v>2550023751592180</v>
      </c>
      <c r="C6983" s="1" t="s">
        <v>1946</v>
      </c>
      <c r="D6983" s="1">
        <v>5</v>
      </c>
    </row>
    <row r="6984" spans="1:4">
      <c r="A6984" s="4">
        <v>0.46375000000000005</v>
      </c>
      <c r="B6984" s="2" t="s">
        <v>2809</v>
      </c>
      <c r="C6984" s="1" t="s">
        <v>2805</v>
      </c>
      <c r="D6984" s="1">
        <v>5</v>
      </c>
    </row>
    <row r="6985" spans="1:4">
      <c r="A6985" s="4">
        <v>0.46379629629629626</v>
      </c>
      <c r="B6985" s="2">
        <v>2.27748317902417E+16</v>
      </c>
      <c r="C6985" s="1" t="s">
        <v>7</v>
      </c>
      <c r="D6985" s="1">
        <v>5</v>
      </c>
    </row>
    <row r="6986" spans="1:4">
      <c r="A6986" s="4">
        <v>0.46387731481481481</v>
      </c>
      <c r="B6986" s="2">
        <v>4357770401</v>
      </c>
      <c r="C6986" s="1" t="s">
        <v>1370</v>
      </c>
      <c r="D6986" s="1">
        <v>5</v>
      </c>
    </row>
    <row r="6987" spans="1:4">
      <c r="A6987" s="4">
        <v>0.46387731481481481</v>
      </c>
      <c r="B6987" s="2">
        <v>6570023751242180</v>
      </c>
      <c r="C6987" s="1" t="s">
        <v>2030</v>
      </c>
      <c r="D6987" s="1">
        <v>5</v>
      </c>
    </row>
    <row r="6988" spans="1:4">
      <c r="A6988" s="4">
        <v>0.46391203703703704</v>
      </c>
      <c r="B6988" s="2">
        <v>4348790401</v>
      </c>
      <c r="C6988" s="1" t="s">
        <v>1248</v>
      </c>
      <c r="D6988" s="1">
        <v>10</v>
      </c>
    </row>
    <row r="6989" spans="1:4">
      <c r="A6989" s="4">
        <v>0.46400462962962963</v>
      </c>
      <c r="B6989" s="2">
        <v>4348790501</v>
      </c>
      <c r="C6989" s="1" t="s">
        <v>1248</v>
      </c>
      <c r="D6989" s="1">
        <v>5</v>
      </c>
    </row>
    <row r="6990" spans="1:4">
      <c r="A6990" s="4">
        <v>0.46402777777777776</v>
      </c>
      <c r="B6990" s="2" t="s">
        <v>2810</v>
      </c>
      <c r="C6990" s="1" t="s">
        <v>34</v>
      </c>
      <c r="D6990" s="1">
        <v>5</v>
      </c>
    </row>
    <row r="6991" spans="1:4">
      <c r="A6991" s="4">
        <v>0.46402777777777776</v>
      </c>
      <c r="B6991" s="2">
        <v>2.44423949251081E+16</v>
      </c>
      <c r="C6991" s="1" t="s">
        <v>94</v>
      </c>
      <c r="D6991" s="1">
        <v>5</v>
      </c>
    </row>
    <row r="6992" spans="1:4">
      <c r="A6992" s="4">
        <v>0.46407407407407408</v>
      </c>
      <c r="B6992" s="2" t="s">
        <v>2811</v>
      </c>
      <c r="C6992" s="1" t="s">
        <v>378</v>
      </c>
      <c r="D6992" s="1">
        <v>5</v>
      </c>
    </row>
    <row r="6993" spans="1:4">
      <c r="A6993" s="4">
        <v>0.46407407407407408</v>
      </c>
      <c r="B6993" s="2" t="s">
        <v>2812</v>
      </c>
      <c r="C6993" s="1" t="s">
        <v>2805</v>
      </c>
      <c r="D6993" s="1">
        <v>5</v>
      </c>
    </row>
    <row r="6994" spans="1:4">
      <c r="A6994" s="4">
        <v>0.46415509259259258</v>
      </c>
      <c r="B6994" s="2">
        <v>2.62245565391012E+16</v>
      </c>
      <c r="C6994" s="1" t="s">
        <v>94</v>
      </c>
      <c r="D6994" s="1">
        <v>5</v>
      </c>
    </row>
    <row r="6995" spans="1:4">
      <c r="A6995" s="4">
        <v>0.4642013888888889</v>
      </c>
      <c r="B6995" s="2">
        <v>7050023761982180</v>
      </c>
      <c r="C6995" s="1" t="s">
        <v>982</v>
      </c>
      <c r="D6995" s="1">
        <v>5</v>
      </c>
    </row>
    <row r="6996" spans="1:4">
      <c r="A6996" s="4">
        <v>0.4642013888888889</v>
      </c>
      <c r="B6996" s="2">
        <v>2.27837534801575E+16</v>
      </c>
      <c r="C6996" s="1" t="s">
        <v>11</v>
      </c>
      <c r="D6996" s="1">
        <v>5</v>
      </c>
    </row>
    <row r="6997" spans="1:4">
      <c r="A6997" s="4">
        <v>0.46427083333333335</v>
      </c>
      <c r="B6997" s="2">
        <v>2.14872759281098E+16</v>
      </c>
      <c r="C6997" s="1" t="s">
        <v>94</v>
      </c>
      <c r="D6997" s="1">
        <v>5</v>
      </c>
    </row>
    <row r="6998" spans="1:4">
      <c r="A6998" s="4">
        <v>0.46428240740740739</v>
      </c>
      <c r="B6998" s="2">
        <v>2.27537383471204E+16</v>
      </c>
      <c r="C6998" s="1" t="s">
        <v>11</v>
      </c>
      <c r="D6998" s="1">
        <v>5</v>
      </c>
    </row>
    <row r="6999" spans="1:4">
      <c r="A6999" s="4">
        <v>0.46435185185185185</v>
      </c>
      <c r="B6999" s="2">
        <v>3164882384129980</v>
      </c>
      <c r="C6999" s="1" t="s">
        <v>1566</v>
      </c>
      <c r="D6999" s="1">
        <v>5</v>
      </c>
    </row>
    <row r="7000" spans="1:4">
      <c r="A7000" s="4">
        <v>0.46437499999999998</v>
      </c>
      <c r="B7000" s="2" t="s">
        <v>2813</v>
      </c>
      <c r="C7000" s="1" t="s">
        <v>11</v>
      </c>
      <c r="D7000" s="1">
        <v>5</v>
      </c>
    </row>
    <row r="7001" spans="1:4">
      <c r="A7001" s="4">
        <v>0.46437499999999998</v>
      </c>
      <c r="B7001" s="2">
        <v>2.31703532925456E+16</v>
      </c>
      <c r="C7001" s="1" t="s">
        <v>94</v>
      </c>
      <c r="D7001" s="1">
        <v>5</v>
      </c>
    </row>
    <row r="7002" spans="1:4">
      <c r="A7002" s="4">
        <v>0.46447916666666672</v>
      </c>
      <c r="B7002" s="2">
        <v>7050023771292180</v>
      </c>
      <c r="C7002" s="1" t="s">
        <v>2030</v>
      </c>
      <c r="D7002" s="1">
        <v>5</v>
      </c>
    </row>
    <row r="7003" spans="1:4">
      <c r="A7003" s="4">
        <v>0.46449074074074076</v>
      </c>
      <c r="B7003" s="2">
        <v>2.31843114561062E+16</v>
      </c>
      <c r="C7003" s="1" t="s">
        <v>94</v>
      </c>
      <c r="D7003" s="1">
        <v>5</v>
      </c>
    </row>
    <row r="7004" spans="1:4">
      <c r="A7004" s="4">
        <v>0.46452546296296293</v>
      </c>
      <c r="B7004" s="2">
        <v>2550023751642180</v>
      </c>
      <c r="C7004" s="1" t="s">
        <v>1946</v>
      </c>
      <c r="D7004" s="1">
        <v>5</v>
      </c>
    </row>
    <row r="7005" spans="1:4">
      <c r="A7005" s="4">
        <v>0.46453703703703703</v>
      </c>
      <c r="B7005" s="2" t="s">
        <v>2814</v>
      </c>
      <c r="C7005" s="1" t="s">
        <v>11</v>
      </c>
      <c r="D7005" s="1">
        <v>5</v>
      </c>
    </row>
    <row r="7006" spans="1:4">
      <c r="A7006" s="4">
        <v>0.46458333333333335</v>
      </c>
      <c r="B7006" s="2">
        <v>2.3179918772228E+16</v>
      </c>
      <c r="C7006" s="1" t="s">
        <v>1678</v>
      </c>
      <c r="D7006" s="1">
        <v>5</v>
      </c>
    </row>
    <row r="7007" spans="1:4">
      <c r="A7007" s="4">
        <v>0.46459490740740739</v>
      </c>
      <c r="B7007" s="2">
        <v>3116264969100170</v>
      </c>
      <c r="C7007" s="1" t="s">
        <v>91</v>
      </c>
      <c r="D7007" s="1">
        <v>5</v>
      </c>
    </row>
    <row r="7008" spans="1:4">
      <c r="A7008" s="4">
        <v>0.46459490740740739</v>
      </c>
      <c r="B7008" s="2">
        <v>2.47861347331002E+16</v>
      </c>
      <c r="C7008" s="1" t="s">
        <v>94</v>
      </c>
      <c r="D7008" s="1">
        <v>5</v>
      </c>
    </row>
    <row r="7009" spans="1:4">
      <c r="A7009" s="4">
        <v>0.46460648148148148</v>
      </c>
      <c r="B7009" s="2" t="s">
        <v>2815</v>
      </c>
      <c r="C7009" s="1" t="s">
        <v>47</v>
      </c>
      <c r="D7009" s="1">
        <v>5</v>
      </c>
    </row>
    <row r="7010" spans="1:4">
      <c r="A7010" s="4">
        <v>0.4646527777777778</v>
      </c>
      <c r="B7010" s="2" t="s">
        <v>2816</v>
      </c>
      <c r="C7010" s="1" t="s">
        <v>2817</v>
      </c>
      <c r="D7010" s="1">
        <v>7</v>
      </c>
    </row>
    <row r="7011" spans="1:4">
      <c r="A7011" s="4">
        <v>0.46466435185185184</v>
      </c>
      <c r="B7011" s="2">
        <v>1474724532365950</v>
      </c>
      <c r="C7011" s="1" t="s">
        <v>56</v>
      </c>
      <c r="D7011" s="1">
        <v>5</v>
      </c>
    </row>
    <row r="7012" spans="1:4">
      <c r="A7012" s="4">
        <v>0.46467592592592594</v>
      </c>
      <c r="B7012" s="2">
        <v>4764169196113690</v>
      </c>
      <c r="C7012" s="1" t="s">
        <v>1566</v>
      </c>
      <c r="D7012" s="1">
        <v>5</v>
      </c>
    </row>
    <row r="7013" spans="1:4">
      <c r="A7013" s="4">
        <v>0.4647222222222222</v>
      </c>
      <c r="B7013" s="2">
        <v>2.3781467631253E+16</v>
      </c>
      <c r="C7013" s="1" t="s">
        <v>94</v>
      </c>
      <c r="D7013" s="1">
        <v>5</v>
      </c>
    </row>
    <row r="7014" spans="1:4">
      <c r="A7014" s="4">
        <v>0.46475694444444443</v>
      </c>
      <c r="B7014" s="2">
        <v>4165994473286450</v>
      </c>
      <c r="C7014" s="1" t="s">
        <v>56</v>
      </c>
      <c r="D7014" s="1">
        <v>5</v>
      </c>
    </row>
    <row r="7015" spans="1:4">
      <c r="A7015" s="4">
        <v>0.46480324074074075</v>
      </c>
      <c r="B7015" s="2" t="s">
        <v>2818</v>
      </c>
      <c r="C7015" s="1" t="s">
        <v>11</v>
      </c>
      <c r="D7015" s="1">
        <v>5</v>
      </c>
    </row>
    <row r="7016" spans="1:4">
      <c r="A7016" s="4">
        <v>0.46484953703703707</v>
      </c>
      <c r="B7016" s="2">
        <v>4413607258105660</v>
      </c>
      <c r="C7016" s="1" t="s">
        <v>798</v>
      </c>
      <c r="D7016" s="1">
        <v>5</v>
      </c>
    </row>
    <row r="7017" spans="1:4">
      <c r="A7017" s="4">
        <v>0.46486111111111111</v>
      </c>
      <c r="B7017" s="2">
        <v>2.14533656611046E+16</v>
      </c>
      <c r="C7017" s="1" t="s">
        <v>94</v>
      </c>
      <c r="D7017" s="1">
        <v>5</v>
      </c>
    </row>
    <row r="7018" spans="1:4">
      <c r="A7018" s="4">
        <v>0.46490740740740738</v>
      </c>
      <c r="B7018" s="2" t="s">
        <v>2819</v>
      </c>
      <c r="C7018" s="1" t="s">
        <v>11</v>
      </c>
      <c r="D7018" s="1">
        <v>5</v>
      </c>
    </row>
    <row r="7019" spans="1:4">
      <c r="A7019" s="4">
        <v>0.46493055555555557</v>
      </c>
      <c r="B7019" s="2">
        <v>4164436978103690</v>
      </c>
      <c r="C7019" s="1" t="s">
        <v>1566</v>
      </c>
      <c r="D7019" s="1">
        <v>5</v>
      </c>
    </row>
    <row r="7020" spans="1:4">
      <c r="A7020" s="4">
        <v>0.46494212962962966</v>
      </c>
      <c r="B7020" s="2">
        <v>4169607023278530</v>
      </c>
      <c r="C7020" s="1" t="s">
        <v>36</v>
      </c>
      <c r="D7020" s="1">
        <v>5</v>
      </c>
    </row>
    <row r="7021" spans="1:4">
      <c r="A7021" s="4">
        <v>0.4649537037037037</v>
      </c>
      <c r="B7021" s="2">
        <v>4353084601</v>
      </c>
      <c r="C7021" s="1" t="s">
        <v>1976</v>
      </c>
      <c r="D7021" s="1">
        <v>5</v>
      </c>
    </row>
    <row r="7022" spans="1:4">
      <c r="A7022" s="4">
        <v>0.4649652777777778</v>
      </c>
      <c r="B7022" s="2">
        <v>2.37173647921104E+16</v>
      </c>
      <c r="C7022" s="1" t="s">
        <v>94</v>
      </c>
      <c r="D7022" s="1">
        <v>5</v>
      </c>
    </row>
    <row r="7023" spans="1:4">
      <c r="A7023" s="4">
        <v>0.4649652777777778</v>
      </c>
      <c r="B7023" s="2" t="s">
        <v>2820</v>
      </c>
      <c r="C7023" s="1" t="s">
        <v>2805</v>
      </c>
      <c r="D7023" s="1">
        <v>5</v>
      </c>
    </row>
    <row r="7024" spans="1:4">
      <c r="A7024" s="4">
        <v>0.46497685185185184</v>
      </c>
      <c r="B7024" s="2">
        <v>4775135599328520</v>
      </c>
      <c r="C7024" s="1" t="s">
        <v>2821</v>
      </c>
      <c r="D7024" s="1">
        <v>5</v>
      </c>
    </row>
    <row r="7025" spans="1:4">
      <c r="A7025" s="4">
        <v>0.46502314814814816</v>
      </c>
      <c r="B7025" s="2">
        <v>4354728401</v>
      </c>
      <c r="C7025" s="1" t="s">
        <v>1248</v>
      </c>
      <c r="D7025" s="1">
        <v>10</v>
      </c>
    </row>
    <row r="7026" spans="1:4">
      <c r="A7026" s="4">
        <v>0.4650347222222222</v>
      </c>
      <c r="B7026" s="2" t="s">
        <v>2822</v>
      </c>
      <c r="C7026" s="1" t="s">
        <v>47</v>
      </c>
      <c r="D7026" s="1">
        <v>5</v>
      </c>
    </row>
    <row r="7027" spans="1:4">
      <c r="A7027" s="4">
        <v>0.46508101851851852</v>
      </c>
      <c r="B7027" s="2">
        <v>7050023767742180</v>
      </c>
      <c r="C7027" s="1" t="s">
        <v>2030</v>
      </c>
      <c r="D7027" s="1">
        <v>5</v>
      </c>
    </row>
    <row r="7028" spans="1:4">
      <c r="A7028" s="4">
        <v>0.46510416666666665</v>
      </c>
      <c r="B7028" s="2" t="s">
        <v>2823</v>
      </c>
      <c r="C7028" s="1" t="s">
        <v>11</v>
      </c>
      <c r="D7028" s="1">
        <v>5</v>
      </c>
    </row>
    <row r="7029" spans="1:4">
      <c r="A7029" s="4">
        <v>0.46510416666666665</v>
      </c>
      <c r="B7029" s="2">
        <v>2.47858209332281E+16</v>
      </c>
      <c r="C7029" s="1" t="s">
        <v>94</v>
      </c>
      <c r="D7029" s="1">
        <v>5</v>
      </c>
    </row>
    <row r="7030" spans="1:4">
      <c r="A7030" s="4">
        <v>0.46513888888888894</v>
      </c>
      <c r="B7030" s="2" t="s">
        <v>2824</v>
      </c>
      <c r="C7030" s="1" t="s">
        <v>7</v>
      </c>
      <c r="D7030" s="1">
        <v>5</v>
      </c>
    </row>
    <row r="7031" spans="1:4">
      <c r="A7031" s="4">
        <v>0.46516203703703707</v>
      </c>
      <c r="B7031" s="2">
        <v>3713982665101170</v>
      </c>
      <c r="C7031" s="1" t="s">
        <v>1566</v>
      </c>
      <c r="D7031" s="1">
        <v>5</v>
      </c>
    </row>
    <row r="7032" spans="1:4">
      <c r="A7032" s="4">
        <v>0.46516203703703707</v>
      </c>
      <c r="B7032" s="2" t="s">
        <v>2825</v>
      </c>
      <c r="C7032" s="1" t="s">
        <v>91</v>
      </c>
      <c r="D7032" s="1">
        <v>5</v>
      </c>
    </row>
    <row r="7033" spans="1:4">
      <c r="A7033" s="4">
        <v>0.46517361111111111</v>
      </c>
      <c r="B7033" s="2" t="s">
        <v>2826</v>
      </c>
      <c r="C7033" s="1" t="s">
        <v>1678</v>
      </c>
      <c r="D7033" s="1">
        <v>5</v>
      </c>
    </row>
    <row r="7034" spans="1:4">
      <c r="A7034" s="4">
        <v>0.4651851851851852</v>
      </c>
      <c r="B7034" s="2" t="s">
        <v>2827</v>
      </c>
      <c r="C7034" s="1" t="s">
        <v>11</v>
      </c>
      <c r="D7034" s="1">
        <v>5</v>
      </c>
    </row>
    <row r="7035" spans="1:4">
      <c r="A7035" s="4">
        <v>0.46520833333333328</v>
      </c>
      <c r="B7035" s="2" t="s">
        <v>2828</v>
      </c>
      <c r="C7035" s="1" t="s">
        <v>7</v>
      </c>
      <c r="D7035" s="1">
        <v>5</v>
      </c>
    </row>
    <row r="7036" spans="1:4">
      <c r="A7036" s="4">
        <v>0.4652662037037037</v>
      </c>
      <c r="B7036" s="2" t="s">
        <v>2829</v>
      </c>
      <c r="C7036" s="1" t="s">
        <v>11</v>
      </c>
      <c r="D7036" s="1">
        <v>5</v>
      </c>
    </row>
    <row r="7037" spans="1:4">
      <c r="A7037" s="4">
        <v>0.46531250000000002</v>
      </c>
      <c r="B7037" s="2">
        <v>4355149901</v>
      </c>
      <c r="C7037" s="1" t="s">
        <v>1228</v>
      </c>
      <c r="D7037" s="1">
        <v>5</v>
      </c>
    </row>
    <row r="7038" spans="1:4">
      <c r="A7038" s="4">
        <v>0.46532407407407406</v>
      </c>
      <c r="B7038" s="2">
        <v>4116385509100200</v>
      </c>
      <c r="C7038" s="1" t="s">
        <v>1566</v>
      </c>
      <c r="D7038" s="1">
        <v>5</v>
      </c>
    </row>
    <row r="7039" spans="1:4">
      <c r="A7039" s="4">
        <v>0.46532407407407406</v>
      </c>
      <c r="B7039" s="2">
        <v>2.41838413691092E+16</v>
      </c>
      <c r="C7039" s="1" t="s">
        <v>94</v>
      </c>
      <c r="D7039" s="1">
        <v>5</v>
      </c>
    </row>
    <row r="7040" spans="1:4">
      <c r="A7040" s="4">
        <v>0.46532407407407406</v>
      </c>
      <c r="B7040" s="2">
        <v>3740623377105640</v>
      </c>
      <c r="C7040" s="1" t="s">
        <v>2830</v>
      </c>
      <c r="D7040" s="1">
        <v>9</v>
      </c>
    </row>
    <row r="7041" spans="1:4">
      <c r="A7041" s="4">
        <v>0.46534722222222219</v>
      </c>
      <c r="B7041" s="2">
        <v>4183853839183720</v>
      </c>
      <c r="C7041" s="1" t="s">
        <v>25</v>
      </c>
      <c r="D7041" s="1">
        <v>5</v>
      </c>
    </row>
    <row r="7042" spans="1:4">
      <c r="A7042" s="4">
        <v>0.46535879629629634</v>
      </c>
      <c r="B7042" s="2" t="s">
        <v>2831</v>
      </c>
      <c r="C7042" s="1" t="s">
        <v>11</v>
      </c>
      <c r="D7042" s="1">
        <v>5</v>
      </c>
    </row>
    <row r="7043" spans="1:4">
      <c r="A7043" s="4">
        <v>0.4654282407407408</v>
      </c>
      <c r="B7043" s="2" t="s">
        <v>2832</v>
      </c>
      <c r="C7043" s="1" t="s">
        <v>378</v>
      </c>
      <c r="D7043" s="1">
        <v>5</v>
      </c>
    </row>
    <row r="7044" spans="1:4">
      <c r="A7044" s="4">
        <v>0.46543981481481483</v>
      </c>
      <c r="B7044" s="2">
        <v>3785775124159570</v>
      </c>
      <c r="C7044" s="1" t="s">
        <v>25</v>
      </c>
      <c r="D7044" s="1">
        <v>5</v>
      </c>
    </row>
    <row r="7045" spans="1:4">
      <c r="A7045" s="4">
        <v>0.46545138888888887</v>
      </c>
      <c r="B7045" s="2">
        <v>2.37672866631924E+16</v>
      </c>
      <c r="C7045" s="1" t="s">
        <v>11</v>
      </c>
      <c r="D7045" s="1">
        <v>5</v>
      </c>
    </row>
    <row r="7046" spans="1:4">
      <c r="A7046" s="4">
        <v>0.46550925925925929</v>
      </c>
      <c r="B7046" s="2">
        <v>3716348645100350</v>
      </c>
      <c r="C7046" s="1" t="s">
        <v>2830</v>
      </c>
      <c r="D7046" s="1">
        <v>5</v>
      </c>
    </row>
    <row r="7047" spans="1:4">
      <c r="A7047" s="4">
        <v>0.46550925925925929</v>
      </c>
      <c r="B7047" s="2" t="s">
        <v>2833</v>
      </c>
      <c r="C7047" s="1" t="s">
        <v>7</v>
      </c>
      <c r="D7047" s="1">
        <v>5</v>
      </c>
    </row>
    <row r="7048" spans="1:4">
      <c r="A7048" s="4">
        <v>0.46550925925925929</v>
      </c>
      <c r="B7048" s="2">
        <v>2.47662485254225E+16</v>
      </c>
      <c r="C7048" s="1" t="s">
        <v>94</v>
      </c>
      <c r="D7048" s="1">
        <v>5</v>
      </c>
    </row>
    <row r="7049" spans="1:4">
      <c r="A7049" s="4">
        <v>0.46553240740740742</v>
      </c>
      <c r="B7049" s="2">
        <v>4416364670100400</v>
      </c>
      <c r="C7049" s="1" t="s">
        <v>2627</v>
      </c>
      <c r="D7049" s="1">
        <v>5</v>
      </c>
    </row>
    <row r="7050" spans="1:4">
      <c r="A7050" s="4">
        <v>0.46556712962962959</v>
      </c>
      <c r="B7050" s="2" t="s">
        <v>2834</v>
      </c>
      <c r="C7050" s="1" t="s">
        <v>47</v>
      </c>
      <c r="D7050" s="1">
        <v>5</v>
      </c>
    </row>
    <row r="7051" spans="1:4">
      <c r="A7051" s="4">
        <v>0.46559027777777778</v>
      </c>
      <c r="B7051" s="2" t="s">
        <v>2835</v>
      </c>
      <c r="C7051" s="1" t="s">
        <v>7</v>
      </c>
      <c r="D7051" s="1">
        <v>5</v>
      </c>
    </row>
    <row r="7052" spans="1:4">
      <c r="A7052" s="4">
        <v>0.46563657407407405</v>
      </c>
      <c r="B7052" s="2">
        <v>2.37445452381295E+16</v>
      </c>
      <c r="C7052" s="1" t="s">
        <v>94</v>
      </c>
      <c r="D7052" s="1">
        <v>5</v>
      </c>
    </row>
    <row r="7053" spans="1:4">
      <c r="A7053" s="4">
        <v>0.4656481481481482</v>
      </c>
      <c r="B7053" s="2">
        <v>4444061014127660</v>
      </c>
      <c r="C7053" s="1" t="s">
        <v>25</v>
      </c>
      <c r="D7053" s="1">
        <v>5</v>
      </c>
    </row>
    <row r="7054" spans="1:4">
      <c r="A7054" s="4">
        <v>0.4656481481481482</v>
      </c>
      <c r="B7054" s="2" t="s">
        <v>2836</v>
      </c>
      <c r="C7054" s="1" t="s">
        <v>47</v>
      </c>
      <c r="D7054" s="1">
        <v>5</v>
      </c>
    </row>
    <row r="7055" spans="1:4">
      <c r="A7055" s="4">
        <v>0.46568287037037037</v>
      </c>
      <c r="B7055" s="2" t="s">
        <v>2837</v>
      </c>
      <c r="C7055" s="1" t="s">
        <v>7</v>
      </c>
      <c r="D7055" s="1">
        <v>5</v>
      </c>
    </row>
    <row r="7056" spans="1:4">
      <c r="A7056" s="4">
        <v>0.46574074074074073</v>
      </c>
      <c r="B7056" s="2">
        <v>3790637146139450</v>
      </c>
      <c r="C7056" s="1" t="s">
        <v>25</v>
      </c>
      <c r="D7056" s="1">
        <v>5</v>
      </c>
    </row>
    <row r="7057" spans="1:4">
      <c r="A7057" s="4">
        <v>0.46575231481481483</v>
      </c>
      <c r="B7057" s="2">
        <v>4464761885103720</v>
      </c>
      <c r="C7057" s="1" t="s">
        <v>1566</v>
      </c>
      <c r="D7057" s="1">
        <v>5</v>
      </c>
    </row>
    <row r="7058" spans="1:4">
      <c r="A7058" s="4">
        <v>0.46575231481481483</v>
      </c>
      <c r="B7058" s="2">
        <v>2.41858268431379E+16</v>
      </c>
      <c r="C7058" s="1" t="s">
        <v>94</v>
      </c>
      <c r="D7058" s="1">
        <v>5</v>
      </c>
    </row>
    <row r="7059" spans="1:4">
      <c r="A7059" s="4">
        <v>0.46576388888888887</v>
      </c>
      <c r="B7059" s="2">
        <v>7050023763352180</v>
      </c>
      <c r="C7059" s="1" t="s">
        <v>982</v>
      </c>
      <c r="D7059" s="1">
        <v>5</v>
      </c>
    </row>
    <row r="7060" spans="1:4">
      <c r="A7060" s="4">
        <v>0.46576388888888887</v>
      </c>
      <c r="B7060" s="2">
        <v>3765246731137870</v>
      </c>
      <c r="C7060" s="1" t="s">
        <v>2830</v>
      </c>
      <c r="D7060" s="1">
        <v>5</v>
      </c>
    </row>
    <row r="7061" spans="1:4">
      <c r="A7061" s="4">
        <v>0.46577546296296296</v>
      </c>
      <c r="B7061" s="2" t="s">
        <v>2838</v>
      </c>
      <c r="C7061" s="1" t="s">
        <v>7</v>
      </c>
      <c r="D7061" s="1">
        <v>5</v>
      </c>
    </row>
    <row r="7062" spans="1:4">
      <c r="A7062" s="4">
        <v>0.46582175925925928</v>
      </c>
      <c r="B7062" s="2">
        <v>2550023751652180</v>
      </c>
      <c r="C7062" s="1" t="s">
        <v>1946</v>
      </c>
      <c r="D7062" s="1">
        <v>5</v>
      </c>
    </row>
    <row r="7063" spans="1:4">
      <c r="A7063" s="4">
        <v>0.46587962962962964</v>
      </c>
      <c r="B7063" s="2">
        <v>2.3762080867107E+16</v>
      </c>
      <c r="C7063" s="1" t="s">
        <v>94</v>
      </c>
      <c r="D7063" s="1">
        <v>5</v>
      </c>
    </row>
    <row r="7064" spans="1:4">
      <c r="A7064" s="4">
        <v>0.46587962962962964</v>
      </c>
      <c r="B7064" s="2" t="s">
        <v>2839</v>
      </c>
      <c r="C7064" s="1" t="s">
        <v>7</v>
      </c>
      <c r="D7064" s="1">
        <v>5</v>
      </c>
    </row>
    <row r="7065" spans="1:4">
      <c r="A7065" s="4">
        <v>0.46589120370370374</v>
      </c>
      <c r="B7065" s="2" t="s">
        <v>2840</v>
      </c>
      <c r="C7065" s="1" t="s">
        <v>11</v>
      </c>
      <c r="D7065" s="1">
        <v>5</v>
      </c>
    </row>
    <row r="7066" spans="1:4">
      <c r="A7066" s="4">
        <v>0.46597222222222223</v>
      </c>
      <c r="B7066" s="2">
        <v>4318460401</v>
      </c>
      <c r="C7066" s="1" t="s">
        <v>2674</v>
      </c>
      <c r="D7066" s="1">
        <v>5</v>
      </c>
    </row>
    <row r="7067" spans="1:4">
      <c r="A7067" s="4">
        <v>0.46598379629629627</v>
      </c>
      <c r="B7067" s="2" t="s">
        <v>2841</v>
      </c>
      <c r="C7067" s="1" t="s">
        <v>11</v>
      </c>
      <c r="D7067" s="1">
        <v>5</v>
      </c>
    </row>
    <row r="7068" spans="1:4">
      <c r="A7068" s="4">
        <v>0.46601851851851855</v>
      </c>
      <c r="B7068" s="2">
        <v>2.31513487771134E+16</v>
      </c>
      <c r="C7068" s="1" t="s">
        <v>94</v>
      </c>
      <c r="D7068" s="1">
        <v>5</v>
      </c>
    </row>
    <row r="7069" spans="1:4">
      <c r="A7069" s="4">
        <v>0.46604166666666669</v>
      </c>
      <c r="B7069" s="2">
        <v>4764779830105800</v>
      </c>
      <c r="C7069" s="1" t="s">
        <v>1566</v>
      </c>
      <c r="D7069" s="1">
        <v>5</v>
      </c>
    </row>
    <row r="7070" spans="1:4">
      <c r="A7070" s="4">
        <v>0.46604166666666669</v>
      </c>
      <c r="B7070" s="2" t="s">
        <v>2842</v>
      </c>
      <c r="C7070" s="1" t="s">
        <v>47</v>
      </c>
      <c r="D7070" s="1">
        <v>5</v>
      </c>
    </row>
    <row r="7071" spans="1:4">
      <c r="A7071" s="4">
        <v>0.46612268518518518</v>
      </c>
      <c r="B7071" s="2" t="s">
        <v>2843</v>
      </c>
      <c r="C7071" s="1" t="s">
        <v>2817</v>
      </c>
      <c r="D7071" s="1">
        <v>5</v>
      </c>
    </row>
    <row r="7072" spans="1:4">
      <c r="A7072" s="4">
        <v>0.46612268518518518</v>
      </c>
      <c r="B7072" s="2">
        <v>7050023762052180</v>
      </c>
      <c r="C7072" s="1" t="s">
        <v>982</v>
      </c>
      <c r="D7072" s="1">
        <v>5</v>
      </c>
    </row>
    <row r="7073" spans="1:4">
      <c r="A7073" s="4">
        <v>0.46613425925925928</v>
      </c>
      <c r="B7073" s="2">
        <v>2.41846701611827E+16</v>
      </c>
      <c r="C7073" s="1" t="s">
        <v>94</v>
      </c>
      <c r="D7073" s="1">
        <v>5</v>
      </c>
    </row>
    <row r="7074" spans="1:4">
      <c r="A7074" s="4">
        <v>0.46621527777777777</v>
      </c>
      <c r="B7074" s="2" t="s">
        <v>2844</v>
      </c>
      <c r="C7074" s="1" t="s">
        <v>47</v>
      </c>
      <c r="D7074" s="1">
        <v>5</v>
      </c>
    </row>
    <row r="7075" spans="1:4">
      <c r="A7075" s="4">
        <v>0.46623842592592596</v>
      </c>
      <c r="B7075" s="2" t="s">
        <v>2845</v>
      </c>
      <c r="C7075" s="1" t="s">
        <v>2805</v>
      </c>
      <c r="D7075" s="1">
        <v>6</v>
      </c>
    </row>
    <row r="7076" spans="1:4">
      <c r="A7076" s="4">
        <v>0.46625</v>
      </c>
      <c r="B7076" s="2" t="s">
        <v>2846</v>
      </c>
      <c r="C7076" s="1" t="s">
        <v>798</v>
      </c>
      <c r="D7076" s="1">
        <v>5</v>
      </c>
    </row>
    <row r="7077" spans="1:4">
      <c r="A7077" s="4">
        <v>0.46625</v>
      </c>
      <c r="B7077" s="2">
        <v>1474228262138920</v>
      </c>
      <c r="C7077" s="1" t="s">
        <v>2330</v>
      </c>
      <c r="D7077" s="1">
        <v>5</v>
      </c>
    </row>
    <row r="7078" spans="1:4">
      <c r="A7078" s="4">
        <v>0.46627314814814813</v>
      </c>
      <c r="B7078" s="2" t="s">
        <v>2847</v>
      </c>
      <c r="C7078" s="1" t="s">
        <v>7</v>
      </c>
      <c r="D7078" s="1">
        <v>5</v>
      </c>
    </row>
    <row r="7079" spans="1:4">
      <c r="A7079" s="4">
        <v>0.46630787037037041</v>
      </c>
      <c r="B7079" s="2" t="s">
        <v>2848</v>
      </c>
      <c r="C7079" s="1" t="s">
        <v>47</v>
      </c>
      <c r="D7079" s="1">
        <v>5</v>
      </c>
    </row>
    <row r="7080" spans="1:4">
      <c r="A7080" s="4">
        <v>0.46635416666666668</v>
      </c>
      <c r="B7080" s="2" t="s">
        <v>2849</v>
      </c>
      <c r="C7080" s="1" t="s">
        <v>2850</v>
      </c>
      <c r="D7080" s="1">
        <v>8</v>
      </c>
    </row>
    <row r="7081" spans="1:4">
      <c r="A7081" s="4">
        <v>0.46636574074074072</v>
      </c>
      <c r="B7081" s="2" t="s">
        <v>2851</v>
      </c>
      <c r="C7081" s="1" t="s">
        <v>7</v>
      </c>
      <c r="D7081" s="1">
        <v>5</v>
      </c>
    </row>
    <row r="7082" spans="1:4">
      <c r="A7082" s="4">
        <v>0.46638888888888891</v>
      </c>
      <c r="B7082" s="2">
        <v>1416404152101030</v>
      </c>
      <c r="C7082" s="1" t="s">
        <v>1566</v>
      </c>
      <c r="D7082" s="1">
        <v>5</v>
      </c>
    </row>
    <row r="7083" spans="1:4">
      <c r="A7083" s="4">
        <v>0.46644675925925921</v>
      </c>
      <c r="B7083" s="2">
        <v>2.37882666762321E+16</v>
      </c>
      <c r="C7083" s="1" t="s">
        <v>94</v>
      </c>
      <c r="D7083" s="1">
        <v>5</v>
      </c>
    </row>
    <row r="7084" spans="1:4">
      <c r="A7084" s="4">
        <v>0.46645833333333336</v>
      </c>
      <c r="B7084" s="2" t="s">
        <v>2852</v>
      </c>
      <c r="C7084" s="1" t="s">
        <v>7</v>
      </c>
      <c r="D7084" s="1">
        <v>5</v>
      </c>
    </row>
    <row r="7085" spans="1:4">
      <c r="A7085" s="4">
        <v>0.46645833333333336</v>
      </c>
      <c r="B7085" s="2" t="s">
        <v>2853</v>
      </c>
      <c r="C7085" s="1" t="s">
        <v>378</v>
      </c>
      <c r="D7085" s="1">
        <v>5</v>
      </c>
    </row>
    <row r="7086" spans="1:4">
      <c r="A7086" s="4">
        <v>0.46652777777777782</v>
      </c>
      <c r="B7086" s="2" t="s">
        <v>2854</v>
      </c>
      <c r="C7086" s="1" t="s">
        <v>798</v>
      </c>
      <c r="D7086" s="1">
        <v>5</v>
      </c>
    </row>
    <row r="7087" spans="1:4">
      <c r="A7087" s="4">
        <v>0.46657407407407409</v>
      </c>
      <c r="B7087" s="2" t="s">
        <v>2855</v>
      </c>
      <c r="C7087" s="1" t="s">
        <v>47</v>
      </c>
      <c r="D7087" s="1">
        <v>5</v>
      </c>
    </row>
    <row r="7088" spans="1:4">
      <c r="A7088" s="4">
        <v>0.46658564814814812</v>
      </c>
      <c r="B7088" s="2">
        <v>2.44818566722543E+16</v>
      </c>
      <c r="C7088" s="1" t="s">
        <v>94</v>
      </c>
      <c r="D7088" s="1">
        <v>5</v>
      </c>
    </row>
    <row r="7089" spans="1:4">
      <c r="A7089" s="4">
        <v>0.46663194444444445</v>
      </c>
      <c r="B7089" s="2">
        <v>4754715713108220</v>
      </c>
      <c r="C7089" s="1" t="s">
        <v>2821</v>
      </c>
      <c r="D7089" s="1">
        <v>5</v>
      </c>
    </row>
    <row r="7090" spans="1:4">
      <c r="A7090" s="4">
        <v>0.46664351851851849</v>
      </c>
      <c r="B7090" s="2" t="s">
        <v>2856</v>
      </c>
      <c r="C7090" s="1" t="s">
        <v>2817</v>
      </c>
      <c r="D7090" s="1">
        <v>5</v>
      </c>
    </row>
    <row r="7091" spans="1:4">
      <c r="A7091" s="4">
        <v>0.4667013888888889</v>
      </c>
      <c r="B7091" s="2">
        <v>4355267701</v>
      </c>
      <c r="C7091" s="1" t="s">
        <v>1312</v>
      </c>
      <c r="D7091" s="1">
        <v>5</v>
      </c>
    </row>
    <row r="7092" spans="1:4">
      <c r="A7092" s="4">
        <v>0.46673611111111107</v>
      </c>
      <c r="B7092" s="2" t="s">
        <v>2857</v>
      </c>
      <c r="C7092" s="1" t="s">
        <v>47</v>
      </c>
      <c r="D7092" s="1">
        <v>5</v>
      </c>
    </row>
    <row r="7093" spans="1:4">
      <c r="A7093" s="4">
        <v>0.46677083333333336</v>
      </c>
      <c r="B7093" s="2">
        <v>3766290259125690</v>
      </c>
      <c r="C7093" s="1" t="s">
        <v>2830</v>
      </c>
      <c r="D7093" s="1">
        <v>5</v>
      </c>
    </row>
    <row r="7094" spans="1:4">
      <c r="A7094" s="4">
        <v>0.46679398148148149</v>
      </c>
      <c r="B7094" s="2">
        <v>4469756127217980</v>
      </c>
      <c r="C7094" s="1" t="s">
        <v>2627</v>
      </c>
      <c r="D7094" s="1">
        <v>5</v>
      </c>
    </row>
    <row r="7095" spans="1:4">
      <c r="A7095" s="4">
        <v>0.46681712962962968</v>
      </c>
      <c r="B7095" s="2" t="s">
        <v>2858</v>
      </c>
      <c r="C7095" s="1" t="s">
        <v>7</v>
      </c>
      <c r="D7095" s="1">
        <v>5</v>
      </c>
    </row>
    <row r="7096" spans="1:4">
      <c r="A7096" s="4">
        <v>0.46684027777777781</v>
      </c>
      <c r="B7096" s="2">
        <v>1464866762101250</v>
      </c>
      <c r="C7096" s="1" t="s">
        <v>1566</v>
      </c>
      <c r="D7096" s="1">
        <v>5</v>
      </c>
    </row>
    <row r="7097" spans="1:4">
      <c r="A7097" s="4">
        <v>0.46687499999999998</v>
      </c>
      <c r="B7097" s="2" t="s">
        <v>2859</v>
      </c>
      <c r="C7097" s="1" t="s">
        <v>2817</v>
      </c>
      <c r="D7097" s="1">
        <v>5</v>
      </c>
    </row>
    <row r="7098" spans="1:4">
      <c r="A7098" s="4">
        <v>0.46690972222222221</v>
      </c>
      <c r="B7098" s="2" t="s">
        <v>2860</v>
      </c>
      <c r="C7098" s="1" t="s">
        <v>7</v>
      </c>
      <c r="D7098" s="1">
        <v>5</v>
      </c>
    </row>
    <row r="7099" spans="1:4">
      <c r="A7099" s="4">
        <v>0.46692129629629631</v>
      </c>
      <c r="B7099" s="2" t="s">
        <v>2861</v>
      </c>
      <c r="C7099" s="1" t="s">
        <v>47</v>
      </c>
      <c r="D7099" s="1">
        <v>5</v>
      </c>
    </row>
    <row r="7100" spans="1:4">
      <c r="A7100" s="4">
        <v>0.46696759259259263</v>
      </c>
      <c r="B7100" s="2">
        <v>1418617025101110</v>
      </c>
      <c r="C7100" s="1" t="s">
        <v>2330</v>
      </c>
      <c r="D7100" s="1">
        <v>5</v>
      </c>
    </row>
    <row r="7101" spans="1:4">
      <c r="A7101" s="4">
        <v>0.4670023148148148</v>
      </c>
      <c r="B7101" s="2" t="s">
        <v>2862</v>
      </c>
      <c r="C7101" s="1" t="s">
        <v>7</v>
      </c>
      <c r="D7101" s="1">
        <v>5</v>
      </c>
    </row>
    <row r="7102" spans="1:4">
      <c r="A7102" s="4">
        <v>0.46706018518518522</v>
      </c>
      <c r="B7102" s="2">
        <v>3164713635103320</v>
      </c>
      <c r="C7102" s="1" t="s">
        <v>1566</v>
      </c>
      <c r="D7102" s="1">
        <v>5</v>
      </c>
    </row>
    <row r="7103" spans="1:4">
      <c r="A7103" s="4">
        <v>0.46707175925925926</v>
      </c>
      <c r="B7103" s="2" t="s">
        <v>2863</v>
      </c>
      <c r="C7103" s="1" t="s">
        <v>2805</v>
      </c>
      <c r="D7103" s="1">
        <v>5</v>
      </c>
    </row>
    <row r="7104" spans="1:4">
      <c r="A7104" s="4">
        <v>0.46711805555555558</v>
      </c>
      <c r="B7104" s="2" t="s">
        <v>2864</v>
      </c>
      <c r="C7104" s="1" t="s">
        <v>2817</v>
      </c>
      <c r="D7104" s="1">
        <v>5</v>
      </c>
    </row>
    <row r="7105" spans="1:4">
      <c r="A7105" s="4">
        <v>0.46721064814814817</v>
      </c>
      <c r="B7105" s="2">
        <v>1417270995100210</v>
      </c>
      <c r="C7105" s="1" t="s">
        <v>2330</v>
      </c>
      <c r="D7105" s="1">
        <v>5</v>
      </c>
    </row>
    <row r="7106" spans="1:4">
      <c r="A7106" s="4">
        <v>0.46724537037037034</v>
      </c>
      <c r="B7106" s="2" t="s">
        <v>2865</v>
      </c>
      <c r="C7106" s="1" t="s">
        <v>11</v>
      </c>
      <c r="D7106" s="1">
        <v>5</v>
      </c>
    </row>
    <row r="7107" spans="1:4">
      <c r="A7107" s="4">
        <v>0.46729166666666666</v>
      </c>
      <c r="B7107" s="2" t="s">
        <v>2866</v>
      </c>
      <c r="C7107" s="1" t="s">
        <v>2817</v>
      </c>
      <c r="D7107" s="1">
        <v>5</v>
      </c>
    </row>
    <row r="7108" spans="1:4">
      <c r="A7108" s="4">
        <v>0.46734953703703702</v>
      </c>
      <c r="B7108" s="2" t="s">
        <v>2867</v>
      </c>
      <c r="C7108" s="1" t="s">
        <v>11</v>
      </c>
      <c r="D7108" s="1">
        <v>5</v>
      </c>
    </row>
    <row r="7109" spans="1:4">
      <c r="A7109" s="4">
        <v>0.46737268518518515</v>
      </c>
      <c r="B7109" s="2" t="s">
        <v>2868</v>
      </c>
      <c r="C7109" s="1" t="s">
        <v>7</v>
      </c>
      <c r="D7109" s="1">
        <v>5</v>
      </c>
    </row>
    <row r="7110" spans="1:4">
      <c r="A7110" s="4">
        <v>0.46740740740740744</v>
      </c>
      <c r="B7110" s="2" t="s">
        <v>2869</v>
      </c>
      <c r="C7110" s="1" t="s">
        <v>2805</v>
      </c>
      <c r="D7110" s="1">
        <v>5</v>
      </c>
    </row>
    <row r="7111" spans="1:4">
      <c r="A7111" s="4">
        <v>0.46743055555555557</v>
      </c>
      <c r="B7111" s="2">
        <v>4777618226118890</v>
      </c>
      <c r="C7111" s="1" t="s">
        <v>2821</v>
      </c>
      <c r="D7111" s="1">
        <v>5</v>
      </c>
    </row>
    <row r="7112" spans="1:4">
      <c r="A7112" s="4">
        <v>0.46744212962962961</v>
      </c>
      <c r="B7112" s="2" t="s">
        <v>2870</v>
      </c>
      <c r="C7112" s="1" t="s">
        <v>56</v>
      </c>
      <c r="D7112" s="1">
        <v>5</v>
      </c>
    </row>
    <row r="7113" spans="1:4">
      <c r="A7113" s="4">
        <v>0.46744212962962961</v>
      </c>
      <c r="B7113" s="2" t="s">
        <v>2871</v>
      </c>
      <c r="C7113" s="1" t="s">
        <v>11</v>
      </c>
      <c r="D7113" s="1">
        <v>5</v>
      </c>
    </row>
    <row r="7114" spans="1:4">
      <c r="A7114" s="4">
        <v>0.46746527777777774</v>
      </c>
      <c r="B7114" s="2" t="s">
        <v>2872</v>
      </c>
      <c r="C7114" s="1" t="s">
        <v>2817</v>
      </c>
      <c r="D7114" s="1">
        <v>5</v>
      </c>
    </row>
    <row r="7115" spans="1:4">
      <c r="A7115" s="4">
        <v>0.46748842592592593</v>
      </c>
      <c r="B7115" s="2" t="s">
        <v>2873</v>
      </c>
      <c r="C7115" s="1" t="s">
        <v>7</v>
      </c>
      <c r="D7115" s="1">
        <v>5</v>
      </c>
    </row>
    <row r="7116" spans="1:4">
      <c r="A7116" s="4">
        <v>0.4675347222222222</v>
      </c>
      <c r="B7116" s="2" t="s">
        <v>2874</v>
      </c>
      <c r="C7116" s="1" t="s">
        <v>47</v>
      </c>
      <c r="D7116" s="1">
        <v>5</v>
      </c>
    </row>
    <row r="7117" spans="1:4">
      <c r="A7117" s="4">
        <v>0.46762731481481484</v>
      </c>
      <c r="B7117" s="2" t="s">
        <v>2875</v>
      </c>
      <c r="C7117" s="1" t="s">
        <v>47</v>
      </c>
      <c r="D7117" s="1">
        <v>5</v>
      </c>
    </row>
    <row r="7118" spans="1:4">
      <c r="A7118" s="4">
        <v>0.46766203703703701</v>
      </c>
      <c r="B7118" s="2">
        <v>4416375677100210</v>
      </c>
      <c r="C7118" s="1" t="s">
        <v>2627</v>
      </c>
      <c r="D7118" s="1">
        <v>5</v>
      </c>
    </row>
    <row r="7119" spans="1:4">
      <c r="A7119" s="4">
        <v>0.46771990740740743</v>
      </c>
      <c r="B7119" s="2" t="s">
        <v>2876</v>
      </c>
      <c r="C7119" s="1" t="s">
        <v>47</v>
      </c>
      <c r="D7119" s="1">
        <v>5</v>
      </c>
    </row>
    <row r="7120" spans="1:4">
      <c r="A7120" s="4">
        <v>0.46771990740740743</v>
      </c>
      <c r="B7120" s="2">
        <v>3716386413100300</v>
      </c>
      <c r="C7120" s="1" t="s">
        <v>2830</v>
      </c>
      <c r="D7120" s="1">
        <v>5</v>
      </c>
    </row>
    <row r="7121" spans="1:4">
      <c r="A7121" s="4">
        <v>0.46773148148148147</v>
      </c>
      <c r="B7121" s="2">
        <v>4315663101</v>
      </c>
      <c r="C7121" s="1" t="s">
        <v>1312</v>
      </c>
      <c r="D7121" s="1">
        <v>5</v>
      </c>
    </row>
    <row r="7122" spans="1:4">
      <c r="A7122" s="4">
        <v>0.4677546296296296</v>
      </c>
      <c r="B7122" s="2">
        <v>4318460601</v>
      </c>
      <c r="C7122" s="1" t="s">
        <v>2674</v>
      </c>
      <c r="D7122" s="1">
        <v>5</v>
      </c>
    </row>
    <row r="7123" spans="1:4">
      <c r="A7123" s="4">
        <v>0.46777777777777779</v>
      </c>
      <c r="B7123" s="2">
        <v>2.44163951971002E+16</v>
      </c>
      <c r="C7123" s="1" t="s">
        <v>7</v>
      </c>
      <c r="D7123" s="1">
        <v>5</v>
      </c>
    </row>
    <row r="7124" spans="1:4">
      <c r="A7124" s="4">
        <v>0.46778935185185189</v>
      </c>
      <c r="B7124" s="2">
        <v>1464847329100350</v>
      </c>
      <c r="C7124" s="1" t="s">
        <v>1566</v>
      </c>
      <c r="D7124" s="1">
        <v>5</v>
      </c>
    </row>
    <row r="7125" spans="1:4">
      <c r="A7125" s="4">
        <v>0.46780092592592593</v>
      </c>
      <c r="B7125" s="2" t="s">
        <v>2877</v>
      </c>
      <c r="C7125" s="1" t="s">
        <v>47</v>
      </c>
      <c r="D7125" s="1">
        <v>5</v>
      </c>
    </row>
    <row r="7126" spans="1:4">
      <c r="A7126" s="4">
        <v>0.46785879629629629</v>
      </c>
      <c r="B7126" s="2" t="s">
        <v>2878</v>
      </c>
      <c r="C7126" s="1" t="s">
        <v>7</v>
      </c>
      <c r="D7126" s="1">
        <v>5</v>
      </c>
    </row>
    <row r="7127" spans="1:4">
      <c r="A7127" s="4">
        <v>0.46788194444444442</v>
      </c>
      <c r="B7127" s="2" t="s">
        <v>2879</v>
      </c>
      <c r="C7127" s="1" t="s">
        <v>47</v>
      </c>
      <c r="D7127" s="1">
        <v>5</v>
      </c>
    </row>
    <row r="7128" spans="1:4">
      <c r="A7128" s="4">
        <v>0.46796296296296297</v>
      </c>
      <c r="B7128" s="2" t="s">
        <v>2880</v>
      </c>
      <c r="C7128" s="1" t="s">
        <v>7</v>
      </c>
      <c r="D7128" s="1">
        <v>5</v>
      </c>
    </row>
    <row r="7129" spans="1:4">
      <c r="A7129" s="4">
        <v>0.46798611111111116</v>
      </c>
      <c r="B7129" s="2" t="s">
        <v>2881</v>
      </c>
      <c r="C7129" s="1" t="s">
        <v>47</v>
      </c>
      <c r="D7129" s="1">
        <v>5</v>
      </c>
    </row>
    <row r="7130" spans="1:4">
      <c r="A7130" s="4">
        <v>0.46806712962962965</v>
      </c>
      <c r="B7130" s="2">
        <v>4416402077100570</v>
      </c>
      <c r="C7130" s="1" t="s">
        <v>2627</v>
      </c>
      <c r="D7130" s="1">
        <v>5</v>
      </c>
    </row>
    <row r="7131" spans="1:4">
      <c r="A7131" s="4">
        <v>0.46806712962962965</v>
      </c>
      <c r="B7131" s="2">
        <v>1464312644100250</v>
      </c>
      <c r="C7131" s="1" t="s">
        <v>1566</v>
      </c>
      <c r="D7131" s="1">
        <v>5</v>
      </c>
    </row>
    <row r="7132" spans="1:4">
      <c r="A7132" s="4">
        <v>0.46810185185185182</v>
      </c>
      <c r="B7132" s="2" t="s">
        <v>2882</v>
      </c>
      <c r="C7132" s="1" t="s">
        <v>11</v>
      </c>
      <c r="D7132" s="1">
        <v>5</v>
      </c>
    </row>
    <row r="7133" spans="1:4">
      <c r="A7133" s="4">
        <v>0.46817129629629628</v>
      </c>
      <c r="B7133" s="2" t="s">
        <v>2883</v>
      </c>
      <c r="C7133" s="1" t="s">
        <v>378</v>
      </c>
      <c r="D7133" s="1">
        <v>5</v>
      </c>
    </row>
    <row r="7134" spans="1:4">
      <c r="A7134" s="4">
        <v>0.46819444444444441</v>
      </c>
      <c r="B7134" s="2" t="s">
        <v>2884</v>
      </c>
      <c r="C7134" s="1" t="s">
        <v>47</v>
      </c>
      <c r="D7134" s="1">
        <v>5</v>
      </c>
    </row>
    <row r="7135" spans="1:4">
      <c r="A7135" s="4">
        <v>0.46826388888888887</v>
      </c>
      <c r="B7135" s="2">
        <v>4341899901</v>
      </c>
      <c r="C7135" s="1" t="s">
        <v>2674</v>
      </c>
      <c r="D7135" s="1">
        <v>5</v>
      </c>
    </row>
    <row r="7136" spans="1:4">
      <c r="A7136" s="4">
        <v>0.46827546296296302</v>
      </c>
      <c r="B7136" s="2">
        <v>3734462037100310</v>
      </c>
      <c r="C7136" s="1" t="s">
        <v>1566</v>
      </c>
      <c r="D7136" s="1">
        <v>5</v>
      </c>
    </row>
    <row r="7137" spans="1:4">
      <c r="A7137" s="4">
        <v>0.46828703703703706</v>
      </c>
      <c r="B7137" s="2" t="s">
        <v>2885</v>
      </c>
      <c r="C7137" s="1" t="s">
        <v>2805</v>
      </c>
      <c r="D7137" s="1">
        <v>6</v>
      </c>
    </row>
    <row r="7138" spans="1:4">
      <c r="A7138" s="4">
        <v>0.46834490740740736</v>
      </c>
      <c r="B7138" s="2">
        <v>2739802672120260</v>
      </c>
      <c r="C7138" s="1" t="s">
        <v>333</v>
      </c>
      <c r="D7138" s="1">
        <v>5</v>
      </c>
    </row>
    <row r="7139" spans="1:4">
      <c r="A7139" s="4">
        <v>0.46836805555555555</v>
      </c>
      <c r="B7139" s="2">
        <v>2.44850671451639E+16</v>
      </c>
      <c r="C7139" s="1" t="s">
        <v>47</v>
      </c>
      <c r="D7139" s="1">
        <v>5</v>
      </c>
    </row>
    <row r="7140" spans="1:4">
      <c r="A7140" s="4">
        <v>0.46842592592592597</v>
      </c>
      <c r="B7140" s="2">
        <v>4181306185199270</v>
      </c>
      <c r="C7140" s="1" t="s">
        <v>2886</v>
      </c>
      <c r="D7140" s="1">
        <v>7</v>
      </c>
    </row>
    <row r="7141" spans="1:4">
      <c r="A7141" s="4">
        <v>0.4684490740740741</v>
      </c>
      <c r="B7141" s="2" t="s">
        <v>2887</v>
      </c>
      <c r="C7141" s="1" t="s">
        <v>11</v>
      </c>
      <c r="D7141" s="1">
        <v>5</v>
      </c>
    </row>
    <row r="7142" spans="1:4">
      <c r="A7142" s="4">
        <v>0.46850694444444446</v>
      </c>
      <c r="B7142" s="2" t="s">
        <v>2888</v>
      </c>
      <c r="C7142" s="1" t="s">
        <v>2817</v>
      </c>
      <c r="D7142" s="1">
        <v>5</v>
      </c>
    </row>
    <row r="7143" spans="1:4">
      <c r="A7143" s="4">
        <v>0.4685300925925926</v>
      </c>
      <c r="B7143" s="2">
        <v>4363082101</v>
      </c>
      <c r="C7143" s="1" t="s">
        <v>1228</v>
      </c>
      <c r="D7143" s="1">
        <v>5</v>
      </c>
    </row>
    <row r="7144" spans="1:4">
      <c r="A7144" s="4">
        <v>0.46856481481481477</v>
      </c>
      <c r="B7144" s="2" t="s">
        <v>2889</v>
      </c>
      <c r="C7144" s="1" t="s">
        <v>378</v>
      </c>
      <c r="D7144" s="1">
        <v>5</v>
      </c>
    </row>
    <row r="7145" spans="1:4">
      <c r="A7145" s="4">
        <v>0.46859953703703705</v>
      </c>
      <c r="B7145" s="2">
        <v>7050023767722180</v>
      </c>
      <c r="C7145" s="1" t="s">
        <v>982</v>
      </c>
      <c r="D7145" s="1">
        <v>5</v>
      </c>
    </row>
    <row r="7146" spans="1:4">
      <c r="A7146" s="4">
        <v>0.46864583333333337</v>
      </c>
      <c r="B7146" s="2" t="s">
        <v>2890</v>
      </c>
      <c r="C7146" s="1" t="s">
        <v>47</v>
      </c>
      <c r="D7146" s="1">
        <v>5</v>
      </c>
    </row>
    <row r="7147" spans="1:4">
      <c r="A7147" s="4">
        <v>0.46865740740740741</v>
      </c>
      <c r="B7147" s="2">
        <v>4777457252166990</v>
      </c>
      <c r="C7147" s="1" t="s">
        <v>2821</v>
      </c>
      <c r="D7147" s="1">
        <v>5</v>
      </c>
    </row>
    <row r="7148" spans="1:4">
      <c r="A7148" s="4">
        <v>0.46872685185185187</v>
      </c>
      <c r="B7148" s="2">
        <v>4469903030283140</v>
      </c>
      <c r="C7148" s="1" t="s">
        <v>2627</v>
      </c>
      <c r="D7148" s="1">
        <v>5</v>
      </c>
    </row>
    <row r="7149" spans="1:4">
      <c r="A7149" s="4">
        <v>0.46872685185185187</v>
      </c>
      <c r="B7149" s="2" t="s">
        <v>2891</v>
      </c>
      <c r="C7149" s="1" t="s">
        <v>47</v>
      </c>
      <c r="D7149" s="1">
        <v>5</v>
      </c>
    </row>
    <row r="7150" spans="1:4">
      <c r="A7150" s="4">
        <v>0.46880787037037036</v>
      </c>
      <c r="B7150" s="2">
        <v>4353447601</v>
      </c>
      <c r="C7150" s="1" t="s">
        <v>2674</v>
      </c>
      <c r="D7150" s="1">
        <v>9</v>
      </c>
    </row>
    <row r="7151" spans="1:4">
      <c r="A7151" s="4">
        <v>0.46881944444444446</v>
      </c>
      <c r="B7151" s="2">
        <v>2.37680464103386E+16</v>
      </c>
      <c r="C7151" s="1" t="s">
        <v>11</v>
      </c>
      <c r="D7151" s="1">
        <v>5</v>
      </c>
    </row>
    <row r="7152" spans="1:4">
      <c r="A7152" s="4">
        <v>0.46881944444444446</v>
      </c>
      <c r="B7152" s="2">
        <v>1463809574104760</v>
      </c>
      <c r="C7152" s="1" t="s">
        <v>1566</v>
      </c>
      <c r="D7152" s="1">
        <v>5</v>
      </c>
    </row>
    <row r="7153" spans="1:4">
      <c r="A7153" s="4">
        <v>0.46883101851851849</v>
      </c>
      <c r="B7153" s="2" t="s">
        <v>2892</v>
      </c>
      <c r="C7153" s="1" t="s">
        <v>47</v>
      </c>
      <c r="D7153" s="1">
        <v>5</v>
      </c>
    </row>
    <row r="7154" spans="1:4">
      <c r="A7154" s="4">
        <v>0.46891203703703704</v>
      </c>
      <c r="B7154" s="2">
        <v>2.37680464103388E+16</v>
      </c>
      <c r="C7154" s="1" t="s">
        <v>11</v>
      </c>
      <c r="D7154" s="1">
        <v>5</v>
      </c>
    </row>
    <row r="7155" spans="1:4">
      <c r="A7155" s="4">
        <v>0.46892361111111108</v>
      </c>
      <c r="B7155" s="2">
        <v>4357514801</v>
      </c>
      <c r="C7155" s="1" t="s">
        <v>1370</v>
      </c>
      <c r="D7155" s="1">
        <v>9</v>
      </c>
    </row>
    <row r="7156" spans="1:4">
      <c r="A7156" s="4">
        <v>0.46893518518518523</v>
      </c>
      <c r="B7156" s="2">
        <v>4359293301</v>
      </c>
      <c r="C7156" s="1" t="s">
        <v>1203</v>
      </c>
      <c r="D7156" s="1">
        <v>9</v>
      </c>
    </row>
    <row r="7157" spans="1:4">
      <c r="A7157" s="4">
        <v>0.46899305555555554</v>
      </c>
      <c r="B7157" s="2">
        <v>1416504040116550</v>
      </c>
      <c r="C7157" s="1" t="s">
        <v>2330</v>
      </c>
      <c r="D7157" s="1">
        <v>5</v>
      </c>
    </row>
    <row r="7158" spans="1:4">
      <c r="A7158" s="4">
        <v>0.46903935185185186</v>
      </c>
      <c r="B7158" s="2">
        <v>3713973651113330</v>
      </c>
      <c r="C7158" s="1" t="s">
        <v>1566</v>
      </c>
      <c r="D7158" s="1">
        <v>5</v>
      </c>
    </row>
    <row r="7159" spans="1:4">
      <c r="A7159" s="4">
        <v>0.4690509259259259</v>
      </c>
      <c r="B7159" s="2" t="s">
        <v>2893</v>
      </c>
      <c r="C7159" s="1" t="s">
        <v>47</v>
      </c>
      <c r="D7159" s="1">
        <v>5</v>
      </c>
    </row>
    <row r="7160" spans="1:4">
      <c r="A7160" s="4">
        <v>0.46908564814814818</v>
      </c>
      <c r="B7160" s="2">
        <v>2.31163986491001E+16</v>
      </c>
      <c r="C7160" s="1" t="s">
        <v>11</v>
      </c>
      <c r="D7160" s="1">
        <v>5</v>
      </c>
    </row>
    <row r="7161" spans="1:4">
      <c r="A7161" s="4">
        <v>0.46910879629629632</v>
      </c>
      <c r="B7161" s="2">
        <v>4413665915104120</v>
      </c>
      <c r="C7161" s="1" t="s">
        <v>2627</v>
      </c>
      <c r="D7161" s="1">
        <v>5</v>
      </c>
    </row>
    <row r="7162" spans="1:4">
      <c r="A7162" s="4">
        <v>0.46914351851851849</v>
      </c>
      <c r="B7162" s="2" t="s">
        <v>2894</v>
      </c>
      <c r="C7162" s="1" t="s">
        <v>47</v>
      </c>
      <c r="D7162" s="1">
        <v>5</v>
      </c>
    </row>
    <row r="7163" spans="1:4">
      <c r="A7163" s="4">
        <v>0.46922453703703698</v>
      </c>
      <c r="B7163" s="2">
        <v>4358576701</v>
      </c>
      <c r="C7163" s="1" t="s">
        <v>1243</v>
      </c>
      <c r="D7163" s="1">
        <v>5</v>
      </c>
    </row>
    <row r="7164" spans="1:4">
      <c r="A7164" s="4">
        <v>0.46925925925925926</v>
      </c>
      <c r="B7164" s="2">
        <v>2.37163992881001E+16</v>
      </c>
      <c r="C7164" s="1" t="s">
        <v>11</v>
      </c>
      <c r="D7164" s="1">
        <v>5</v>
      </c>
    </row>
    <row r="7165" spans="1:4">
      <c r="A7165" s="4">
        <v>0.46934027777777776</v>
      </c>
      <c r="B7165" s="2">
        <v>4416374084100570</v>
      </c>
      <c r="C7165" s="1" t="s">
        <v>2627</v>
      </c>
      <c r="D7165" s="1">
        <v>5</v>
      </c>
    </row>
    <row r="7166" spans="1:4">
      <c r="A7166" s="4">
        <v>0.46934027777777776</v>
      </c>
      <c r="B7166" s="2">
        <v>2.41468091481108E+16</v>
      </c>
      <c r="C7166" s="1" t="s">
        <v>11</v>
      </c>
      <c r="D7166" s="1">
        <v>5</v>
      </c>
    </row>
    <row r="7167" spans="1:4">
      <c r="A7167" s="4">
        <v>0.46940972222222221</v>
      </c>
      <c r="B7167" s="2">
        <v>4180729425163850</v>
      </c>
      <c r="C7167" s="1" t="s">
        <v>2886</v>
      </c>
      <c r="D7167" s="1">
        <v>5</v>
      </c>
    </row>
    <row r="7168" spans="1:4">
      <c r="A7168" s="4">
        <v>0.46943287037037035</v>
      </c>
      <c r="B7168" s="2">
        <v>2.31550527341046E+16</v>
      </c>
      <c r="C7168" s="1" t="s">
        <v>11</v>
      </c>
      <c r="D7168" s="1">
        <v>5</v>
      </c>
    </row>
    <row r="7169" spans="1:4">
      <c r="A7169" s="4">
        <v>0.46949074074074071</v>
      </c>
      <c r="B7169" s="2" t="s">
        <v>2895</v>
      </c>
      <c r="C7169" s="1" t="s">
        <v>2805</v>
      </c>
      <c r="D7169" s="1">
        <v>6</v>
      </c>
    </row>
    <row r="7170" spans="1:4">
      <c r="A7170" s="4">
        <v>0.46952546296296299</v>
      </c>
      <c r="B7170" s="2">
        <v>2.41838538391837E+16</v>
      </c>
      <c r="C7170" s="1" t="s">
        <v>11</v>
      </c>
      <c r="D7170" s="1">
        <v>5</v>
      </c>
    </row>
    <row r="7171" spans="1:4">
      <c r="A7171" s="4">
        <v>0.46956018518518516</v>
      </c>
      <c r="B7171" s="2">
        <v>4342164001</v>
      </c>
      <c r="C7171" s="1" t="s">
        <v>1976</v>
      </c>
      <c r="D7171" s="1">
        <v>5</v>
      </c>
    </row>
    <row r="7172" spans="1:4">
      <c r="A7172" s="4">
        <v>0.46960648148148149</v>
      </c>
      <c r="B7172" s="2">
        <v>2.37857751241595E+16</v>
      </c>
      <c r="C7172" s="1" t="s">
        <v>11</v>
      </c>
      <c r="D7172" s="1">
        <v>5</v>
      </c>
    </row>
    <row r="7173" spans="1:4">
      <c r="A7173" s="4">
        <v>0.46965277777777775</v>
      </c>
      <c r="B7173" s="2" t="s">
        <v>2896</v>
      </c>
      <c r="C7173" s="1" t="s">
        <v>2817</v>
      </c>
      <c r="D7173" s="1">
        <v>6</v>
      </c>
    </row>
    <row r="7174" spans="1:4">
      <c r="A7174" s="4">
        <v>0.46968750000000004</v>
      </c>
      <c r="B7174" s="2">
        <v>2.31908773602832E+16</v>
      </c>
      <c r="C7174" s="1" t="s">
        <v>11</v>
      </c>
      <c r="D7174" s="1">
        <v>5</v>
      </c>
    </row>
    <row r="7175" spans="1:4">
      <c r="A7175" s="4">
        <v>0.4697453703703704</v>
      </c>
      <c r="B7175" s="2" t="s">
        <v>2897</v>
      </c>
      <c r="C7175" s="1" t="s">
        <v>378</v>
      </c>
      <c r="D7175" s="1">
        <v>5</v>
      </c>
    </row>
    <row r="7176" spans="1:4">
      <c r="A7176" s="4">
        <v>0.46975694444444444</v>
      </c>
      <c r="B7176" s="2">
        <v>2.37801946932679E+16</v>
      </c>
      <c r="C7176" s="1" t="s">
        <v>47</v>
      </c>
      <c r="D7176" s="1">
        <v>5</v>
      </c>
    </row>
    <row r="7177" spans="1:4">
      <c r="A7177" s="4">
        <v>0.46984953703703702</v>
      </c>
      <c r="B7177" s="2">
        <v>2.37906371461394E+16</v>
      </c>
      <c r="C7177" s="1" t="s">
        <v>11</v>
      </c>
      <c r="D7177" s="1">
        <v>5</v>
      </c>
    </row>
    <row r="7178" spans="1:4">
      <c r="A7178" s="4">
        <v>0.46990740740740744</v>
      </c>
      <c r="B7178" s="2" t="s">
        <v>2898</v>
      </c>
      <c r="C7178" s="1" t="s">
        <v>2805</v>
      </c>
      <c r="D7178" s="1">
        <v>6</v>
      </c>
    </row>
    <row r="7179" spans="1:4">
      <c r="A7179" s="4">
        <v>0.46991898148148148</v>
      </c>
      <c r="B7179" s="2">
        <v>1477356410179510</v>
      </c>
      <c r="C7179" s="1" t="s">
        <v>2330</v>
      </c>
      <c r="D7179" s="1">
        <v>5</v>
      </c>
    </row>
    <row r="7180" spans="1:4">
      <c r="A7180" s="4">
        <v>0.46998842592592593</v>
      </c>
      <c r="B7180" s="2">
        <v>4181306185199090</v>
      </c>
      <c r="C7180" s="1" t="s">
        <v>2886</v>
      </c>
      <c r="D7180" s="1">
        <v>5</v>
      </c>
    </row>
    <row r="7181" spans="1:4">
      <c r="A7181" s="4">
        <v>0.47</v>
      </c>
      <c r="B7181" s="2" t="s">
        <v>2899</v>
      </c>
      <c r="C7181" s="1" t="s">
        <v>2850</v>
      </c>
      <c r="D7181" s="1">
        <v>5</v>
      </c>
    </row>
    <row r="7182" spans="1:4">
      <c r="A7182" s="4">
        <v>0.47006944444444443</v>
      </c>
      <c r="B7182" s="2">
        <v>3765284654349600</v>
      </c>
      <c r="C7182" s="1" t="s">
        <v>2830</v>
      </c>
      <c r="D7182" s="1">
        <v>5</v>
      </c>
    </row>
    <row r="7183" spans="1:4">
      <c r="A7183" s="4">
        <v>0.47017361111111117</v>
      </c>
      <c r="B7183" s="2" t="s">
        <v>2900</v>
      </c>
      <c r="C7183" s="1" t="s">
        <v>47</v>
      </c>
      <c r="D7183" s="1">
        <v>5</v>
      </c>
    </row>
    <row r="7184" spans="1:4">
      <c r="A7184" s="4">
        <v>0.47025462962962966</v>
      </c>
      <c r="B7184" s="2">
        <v>4177655911150210</v>
      </c>
      <c r="C7184" s="1" t="s">
        <v>798</v>
      </c>
      <c r="D7184" s="1">
        <v>5</v>
      </c>
    </row>
    <row r="7185" spans="1:4">
      <c r="A7185" s="4">
        <v>0.4702662037037037</v>
      </c>
      <c r="B7185" s="2" t="s">
        <v>2901</v>
      </c>
      <c r="C7185" s="1" t="s">
        <v>2805</v>
      </c>
      <c r="D7185" s="1">
        <v>5</v>
      </c>
    </row>
    <row r="7186" spans="1:4">
      <c r="A7186" s="4">
        <v>0.47032407407407412</v>
      </c>
      <c r="B7186" s="2">
        <v>3716359113100460</v>
      </c>
      <c r="C7186" s="1" t="s">
        <v>2830</v>
      </c>
      <c r="D7186" s="1">
        <v>5</v>
      </c>
    </row>
    <row r="7187" spans="1:4">
      <c r="A7187" s="4">
        <v>0.47037037037037038</v>
      </c>
      <c r="B7187" s="2">
        <v>1477356410179240</v>
      </c>
      <c r="C7187" s="1" t="s">
        <v>2330</v>
      </c>
      <c r="D7187" s="1">
        <v>5</v>
      </c>
    </row>
    <row r="7188" spans="1:4">
      <c r="A7188" s="4">
        <v>0.47042824074074074</v>
      </c>
      <c r="B7188" s="2" t="s">
        <v>2902</v>
      </c>
      <c r="C7188" s="1" t="s">
        <v>47</v>
      </c>
      <c r="D7188" s="1">
        <v>5</v>
      </c>
    </row>
    <row r="7189" spans="1:4">
      <c r="A7189" s="4">
        <v>0.47043981481481478</v>
      </c>
      <c r="B7189" s="2" t="s">
        <v>2903</v>
      </c>
      <c r="C7189" s="1" t="s">
        <v>34</v>
      </c>
      <c r="D7189" s="1">
        <v>5</v>
      </c>
    </row>
    <row r="7190" spans="1:4">
      <c r="A7190" s="4">
        <v>0.47052083333333333</v>
      </c>
      <c r="B7190" s="2" t="s">
        <v>2904</v>
      </c>
      <c r="C7190" s="1" t="s">
        <v>47</v>
      </c>
      <c r="D7190" s="1">
        <v>5</v>
      </c>
    </row>
    <row r="7191" spans="1:4">
      <c r="A7191" s="4">
        <v>0.47053240740740737</v>
      </c>
      <c r="B7191" s="2">
        <v>4360442901</v>
      </c>
      <c r="C7191" s="1" t="s">
        <v>1228</v>
      </c>
      <c r="D7191" s="1">
        <v>5</v>
      </c>
    </row>
    <row r="7192" spans="1:4">
      <c r="A7192" s="4">
        <v>0.47053240740740737</v>
      </c>
      <c r="B7192" s="2">
        <v>2.37706528307667E+16</v>
      </c>
      <c r="C7192" s="1" t="s">
        <v>144</v>
      </c>
      <c r="D7192" s="1">
        <v>5</v>
      </c>
    </row>
    <row r="7193" spans="1:4">
      <c r="A7193" s="4">
        <v>0.47062500000000002</v>
      </c>
      <c r="B7193" s="2" t="s">
        <v>2905</v>
      </c>
      <c r="C7193" s="1" t="s">
        <v>47</v>
      </c>
      <c r="D7193" s="1">
        <v>5</v>
      </c>
    </row>
    <row r="7194" spans="1:4">
      <c r="A7194" s="4">
        <v>0.47067129629629628</v>
      </c>
      <c r="B7194" s="2">
        <v>2550023751622180</v>
      </c>
      <c r="C7194" s="1" t="s">
        <v>1946</v>
      </c>
      <c r="D7194" s="1">
        <v>5</v>
      </c>
    </row>
    <row r="7195" spans="1:4">
      <c r="A7195" s="4">
        <v>0.47069444444444447</v>
      </c>
      <c r="B7195" s="2" t="s">
        <v>2906</v>
      </c>
      <c r="C7195" s="1" t="s">
        <v>47</v>
      </c>
      <c r="D7195" s="1">
        <v>5</v>
      </c>
    </row>
    <row r="7196" spans="1:4">
      <c r="A7196" s="4">
        <v>0.47072916666666664</v>
      </c>
      <c r="B7196" s="2">
        <v>4354731701</v>
      </c>
      <c r="C7196" s="1" t="s">
        <v>1248</v>
      </c>
      <c r="D7196" s="1">
        <v>5</v>
      </c>
    </row>
    <row r="7197" spans="1:4">
      <c r="A7197" s="4">
        <v>0.47075231481481478</v>
      </c>
      <c r="B7197" s="2" t="s">
        <v>2907</v>
      </c>
      <c r="C7197" s="1" t="s">
        <v>2850</v>
      </c>
      <c r="D7197" s="1">
        <v>5</v>
      </c>
    </row>
    <row r="7198" spans="1:4">
      <c r="A7198" s="4">
        <v>0.47076388888888893</v>
      </c>
      <c r="B7198" s="2">
        <v>4416381561100400</v>
      </c>
      <c r="C7198" s="1" t="s">
        <v>1566</v>
      </c>
      <c r="D7198" s="1">
        <v>6</v>
      </c>
    </row>
    <row r="7199" spans="1:4">
      <c r="A7199" s="4">
        <v>0.47084490740740742</v>
      </c>
      <c r="B7199" s="2" t="s">
        <v>2908</v>
      </c>
      <c r="C7199" s="1" t="s">
        <v>294</v>
      </c>
      <c r="D7199" s="1">
        <v>7</v>
      </c>
    </row>
    <row r="7200" spans="1:4">
      <c r="A7200" s="4">
        <v>0.47087962962962965</v>
      </c>
      <c r="B7200" s="2">
        <v>6280023753412180</v>
      </c>
      <c r="C7200" s="1" t="s">
        <v>982</v>
      </c>
      <c r="D7200" s="1">
        <v>6</v>
      </c>
    </row>
    <row r="7201" spans="1:4">
      <c r="A7201" s="4">
        <v>0.47092592592592591</v>
      </c>
      <c r="B7201" s="2" t="s">
        <v>2909</v>
      </c>
      <c r="C7201" s="1" t="s">
        <v>2817</v>
      </c>
      <c r="D7201" s="1">
        <v>6</v>
      </c>
    </row>
    <row r="7202" spans="1:4">
      <c r="A7202" s="4">
        <v>0.47100694444444446</v>
      </c>
      <c r="B7202" s="2">
        <v>4356915601</v>
      </c>
      <c r="C7202" s="1" t="s">
        <v>1203</v>
      </c>
      <c r="D7202" s="1">
        <v>9</v>
      </c>
    </row>
    <row r="7203" spans="1:4">
      <c r="A7203" s="4">
        <v>0.47104166666666664</v>
      </c>
      <c r="B7203" s="2">
        <v>4184291270263370</v>
      </c>
      <c r="C7203" s="1" t="s">
        <v>2886</v>
      </c>
      <c r="D7203" s="1">
        <v>5</v>
      </c>
    </row>
    <row r="7204" spans="1:4">
      <c r="A7204" s="4">
        <v>0.47108796296296296</v>
      </c>
      <c r="B7204" s="2" t="s">
        <v>2910</v>
      </c>
      <c r="C7204" s="1" t="s">
        <v>2817</v>
      </c>
      <c r="D7204" s="1">
        <v>5</v>
      </c>
    </row>
    <row r="7205" spans="1:4">
      <c r="A7205" s="4">
        <v>0.47112268518518513</v>
      </c>
      <c r="B7205" s="2">
        <v>2550023751682180</v>
      </c>
      <c r="C7205" s="1" t="s">
        <v>1946</v>
      </c>
      <c r="D7205" s="1">
        <v>5</v>
      </c>
    </row>
    <row r="7206" spans="1:4">
      <c r="A7206" s="4">
        <v>0.47113425925925928</v>
      </c>
      <c r="B7206" s="2">
        <v>2.44550242661012E+16</v>
      </c>
      <c r="C7206" s="1" t="s">
        <v>94</v>
      </c>
      <c r="D7206" s="1">
        <v>5</v>
      </c>
    </row>
    <row r="7207" spans="1:4">
      <c r="A7207" s="4">
        <v>0.47115740740740741</v>
      </c>
      <c r="B7207" s="2">
        <v>3117788397103440</v>
      </c>
      <c r="C7207" s="1" t="s">
        <v>1566</v>
      </c>
      <c r="D7207" s="1">
        <v>5</v>
      </c>
    </row>
    <row r="7208" spans="1:4">
      <c r="A7208" s="4">
        <v>0.47119212962962959</v>
      </c>
      <c r="B7208" s="2" t="s">
        <v>2911</v>
      </c>
      <c r="C7208" s="1" t="s">
        <v>2805</v>
      </c>
      <c r="D7208" s="1">
        <v>5</v>
      </c>
    </row>
    <row r="7209" spans="1:4">
      <c r="A7209" s="4">
        <v>0.47126157407407404</v>
      </c>
      <c r="B7209" s="2" t="s">
        <v>2912</v>
      </c>
      <c r="C7209" s="1" t="s">
        <v>2850</v>
      </c>
      <c r="D7209" s="1">
        <v>5</v>
      </c>
    </row>
    <row r="7210" spans="1:4">
      <c r="A7210" s="4">
        <v>0.47126157407407404</v>
      </c>
      <c r="B7210" s="2">
        <v>2.44557271251019E+16</v>
      </c>
      <c r="C7210" s="1" t="s">
        <v>94</v>
      </c>
      <c r="D7210" s="1">
        <v>5</v>
      </c>
    </row>
    <row r="7211" spans="1:4">
      <c r="A7211" s="4">
        <v>0.47129629629629632</v>
      </c>
      <c r="B7211" s="2" t="s">
        <v>2913</v>
      </c>
      <c r="C7211" s="1" t="s">
        <v>333</v>
      </c>
      <c r="D7211" s="1">
        <v>5</v>
      </c>
    </row>
    <row r="7212" spans="1:4">
      <c r="A7212" s="4">
        <v>0.47130787037037036</v>
      </c>
      <c r="B7212" s="2">
        <v>4354732001</v>
      </c>
      <c r="C7212" s="1" t="s">
        <v>1248</v>
      </c>
      <c r="D7212" s="1">
        <v>5</v>
      </c>
    </row>
    <row r="7213" spans="1:4">
      <c r="A7213" s="4">
        <v>0.47136574074074072</v>
      </c>
      <c r="B7213" s="2">
        <v>2.37496206871154E+16</v>
      </c>
      <c r="C7213" s="1" t="s">
        <v>144</v>
      </c>
      <c r="D7213" s="1">
        <v>5</v>
      </c>
    </row>
    <row r="7214" spans="1:4">
      <c r="A7214" s="4">
        <v>0.47141203703703699</v>
      </c>
      <c r="B7214" s="2">
        <v>2.37424461421283E+16</v>
      </c>
      <c r="C7214" s="1" t="s">
        <v>94</v>
      </c>
      <c r="D7214" s="1">
        <v>5</v>
      </c>
    </row>
    <row r="7215" spans="1:4">
      <c r="A7215" s="4">
        <v>0.47143518518518518</v>
      </c>
      <c r="B7215" s="2" t="s">
        <v>2914</v>
      </c>
      <c r="C7215" s="1" t="s">
        <v>47</v>
      </c>
      <c r="D7215" s="1">
        <v>5</v>
      </c>
    </row>
    <row r="7216" spans="1:4">
      <c r="A7216" s="4">
        <v>0.47148148148148145</v>
      </c>
      <c r="B7216" s="2">
        <v>3741840424106310</v>
      </c>
      <c r="C7216" s="1" t="s">
        <v>2830</v>
      </c>
      <c r="D7216" s="1">
        <v>5</v>
      </c>
    </row>
    <row r="7217" spans="1:4">
      <c r="A7217" s="4">
        <v>0.47151620370370373</v>
      </c>
      <c r="B7217" s="2">
        <v>4440588789115930</v>
      </c>
      <c r="C7217" s="1" t="s">
        <v>2627</v>
      </c>
      <c r="D7217" s="1">
        <v>5</v>
      </c>
    </row>
    <row r="7218" spans="1:4">
      <c r="A7218" s="4">
        <v>0.47152777777777777</v>
      </c>
      <c r="B7218" s="2" t="s">
        <v>2915</v>
      </c>
      <c r="C7218" s="1" t="s">
        <v>47</v>
      </c>
      <c r="D7218" s="1">
        <v>5</v>
      </c>
    </row>
    <row r="7219" spans="1:4">
      <c r="A7219" s="4">
        <v>0.4715509259259259</v>
      </c>
      <c r="B7219" s="2" t="s">
        <v>2916</v>
      </c>
      <c r="C7219" s="1" t="s">
        <v>2805</v>
      </c>
      <c r="D7219" s="1">
        <v>5</v>
      </c>
    </row>
    <row r="7220" spans="1:4">
      <c r="A7220" s="4">
        <v>0.47157407407407409</v>
      </c>
      <c r="B7220" s="2" t="s">
        <v>2917</v>
      </c>
      <c r="C7220" s="1" t="s">
        <v>798</v>
      </c>
      <c r="D7220" s="1">
        <v>5</v>
      </c>
    </row>
    <row r="7221" spans="1:4">
      <c r="A7221" s="4">
        <v>0.47162037037037036</v>
      </c>
      <c r="B7221" s="2" t="s">
        <v>2918</v>
      </c>
      <c r="C7221" s="1" t="s">
        <v>47</v>
      </c>
      <c r="D7221" s="1">
        <v>5</v>
      </c>
    </row>
    <row r="7222" spans="1:4">
      <c r="A7222" s="4">
        <v>0.47166666666666668</v>
      </c>
      <c r="B7222" s="2">
        <v>3716365221100450</v>
      </c>
      <c r="C7222" s="1" t="s">
        <v>2830</v>
      </c>
      <c r="D7222" s="1">
        <v>5</v>
      </c>
    </row>
    <row r="7223" spans="1:4">
      <c r="A7223" s="4">
        <v>0.471712962962963</v>
      </c>
      <c r="B7223" s="2">
        <v>7750023754562180</v>
      </c>
      <c r="C7223" s="1" t="s">
        <v>982</v>
      </c>
      <c r="D7223" s="1">
        <v>5</v>
      </c>
    </row>
    <row r="7224" spans="1:4">
      <c r="A7224" s="4">
        <v>0.47173611111111113</v>
      </c>
      <c r="B7224" s="2">
        <v>4188381296175260</v>
      </c>
      <c r="C7224" s="1" t="s">
        <v>2886</v>
      </c>
      <c r="D7224" s="1">
        <v>5</v>
      </c>
    </row>
    <row r="7225" spans="1:4">
      <c r="A7225" s="4">
        <v>0.47177083333333331</v>
      </c>
      <c r="B7225" s="2" t="s">
        <v>2919</v>
      </c>
      <c r="C7225" s="1" t="s">
        <v>2817</v>
      </c>
      <c r="D7225" s="1">
        <v>5</v>
      </c>
    </row>
    <row r="7226" spans="1:4">
      <c r="A7226" s="4">
        <v>0.47178240740740746</v>
      </c>
      <c r="B7226" s="2">
        <v>2550023751552180</v>
      </c>
      <c r="C7226" s="1" t="s">
        <v>1946</v>
      </c>
      <c r="D7226" s="1">
        <v>5</v>
      </c>
    </row>
    <row r="7227" spans="1:4">
      <c r="A7227" s="4">
        <v>0.47182870370370367</v>
      </c>
      <c r="B7227" s="2">
        <v>2.47163706681006E+16</v>
      </c>
      <c r="C7227" s="1" t="s">
        <v>94</v>
      </c>
      <c r="D7227" s="1">
        <v>5</v>
      </c>
    </row>
    <row r="7228" spans="1:4">
      <c r="A7228" s="4">
        <v>0.47184027777777776</v>
      </c>
      <c r="B7228" s="2">
        <v>4466495983114710</v>
      </c>
      <c r="C7228" s="1" t="s">
        <v>2627</v>
      </c>
      <c r="D7228" s="1">
        <v>5</v>
      </c>
    </row>
    <row r="7229" spans="1:4">
      <c r="A7229" s="4">
        <v>0.47188657407407408</v>
      </c>
      <c r="B7229" s="2" t="s">
        <v>2920</v>
      </c>
      <c r="C7229" s="1" t="s">
        <v>378</v>
      </c>
      <c r="D7229" s="1">
        <v>5</v>
      </c>
    </row>
    <row r="7230" spans="1:4">
      <c r="A7230" s="4">
        <v>0.47189814814814812</v>
      </c>
      <c r="B7230" s="2">
        <v>3164647121101830</v>
      </c>
      <c r="C7230" s="1" t="s">
        <v>1566</v>
      </c>
      <c r="D7230" s="1">
        <v>5</v>
      </c>
    </row>
    <row r="7231" spans="1:4">
      <c r="A7231" s="4">
        <v>0.47195601851851854</v>
      </c>
      <c r="B7231" s="2" t="s">
        <v>2921</v>
      </c>
      <c r="C7231" s="1" t="s">
        <v>34</v>
      </c>
      <c r="D7231" s="1">
        <v>5</v>
      </c>
    </row>
    <row r="7232" spans="1:4">
      <c r="A7232" s="4">
        <v>0.47197916666666667</v>
      </c>
      <c r="B7232" s="2">
        <v>4360630001</v>
      </c>
      <c r="C7232" s="1" t="s">
        <v>1243</v>
      </c>
      <c r="D7232" s="1">
        <v>5</v>
      </c>
    </row>
    <row r="7233" spans="1:4">
      <c r="A7233" s="4">
        <v>0.47200231481481486</v>
      </c>
      <c r="B7233" s="2" t="s">
        <v>2922</v>
      </c>
      <c r="C7233" s="1" t="s">
        <v>2850</v>
      </c>
      <c r="D7233" s="1">
        <v>5</v>
      </c>
    </row>
    <row r="7234" spans="1:4">
      <c r="A7234" s="4">
        <v>0.47203703703703703</v>
      </c>
      <c r="B7234" s="2" t="s">
        <v>2923</v>
      </c>
      <c r="C7234" s="1" t="s">
        <v>47</v>
      </c>
      <c r="D7234" s="1">
        <v>5</v>
      </c>
    </row>
    <row r="7235" spans="1:4">
      <c r="A7235" s="4">
        <v>0.47209490740740739</v>
      </c>
      <c r="B7235" s="2" t="s">
        <v>2924</v>
      </c>
      <c r="C7235" s="1" t="s">
        <v>798</v>
      </c>
      <c r="D7235" s="1">
        <v>5</v>
      </c>
    </row>
    <row r="7236" spans="1:4">
      <c r="A7236" s="4">
        <v>0.47210648148148149</v>
      </c>
      <c r="B7236" s="2">
        <v>4361489401</v>
      </c>
      <c r="C7236" s="1" t="s">
        <v>1248</v>
      </c>
      <c r="D7236" s="1">
        <v>9</v>
      </c>
    </row>
    <row r="7237" spans="1:4">
      <c r="A7237" s="4">
        <v>0.47211805555555553</v>
      </c>
      <c r="B7237" s="2">
        <v>2.41700028401449E+16</v>
      </c>
      <c r="C7237" s="1" t="s">
        <v>94</v>
      </c>
      <c r="D7237" s="1">
        <v>5</v>
      </c>
    </row>
    <row r="7238" spans="1:4">
      <c r="A7238" s="4">
        <v>0.47217592592592594</v>
      </c>
      <c r="B7238" s="2">
        <v>4162527213102050</v>
      </c>
      <c r="C7238" s="1" t="s">
        <v>2886</v>
      </c>
      <c r="D7238" s="1">
        <v>5</v>
      </c>
    </row>
    <row r="7239" spans="1:4">
      <c r="A7239" s="4">
        <v>0.47218749999999998</v>
      </c>
      <c r="B7239" s="2">
        <v>4340526501</v>
      </c>
      <c r="C7239" s="1" t="s">
        <v>2674</v>
      </c>
      <c r="D7239" s="1">
        <v>5</v>
      </c>
    </row>
    <row r="7240" spans="1:4">
      <c r="A7240" s="4">
        <v>0.47221064814814812</v>
      </c>
      <c r="B7240" s="2">
        <v>2741975831143130</v>
      </c>
      <c r="C7240" s="1" t="s">
        <v>1254</v>
      </c>
      <c r="D7240" s="1">
        <v>5</v>
      </c>
    </row>
    <row r="7241" spans="1:4">
      <c r="A7241" s="4">
        <v>0.4722337962962963</v>
      </c>
      <c r="B7241" s="2" t="s">
        <v>2925</v>
      </c>
      <c r="C7241" s="1" t="s">
        <v>47</v>
      </c>
      <c r="D7241" s="1">
        <v>5</v>
      </c>
    </row>
    <row r="7242" spans="1:4">
      <c r="A7242" s="4">
        <v>0.47225694444444444</v>
      </c>
      <c r="B7242" s="2">
        <v>4361319501</v>
      </c>
      <c r="C7242" s="1" t="s">
        <v>1976</v>
      </c>
      <c r="D7242" s="1">
        <v>5</v>
      </c>
    </row>
    <row r="7243" spans="1:4">
      <c r="A7243" s="4">
        <v>0.47226851851851853</v>
      </c>
      <c r="B7243" s="2">
        <v>2.41178016381016E+16</v>
      </c>
      <c r="C7243" s="1" t="s">
        <v>94</v>
      </c>
      <c r="D7243" s="1">
        <v>5</v>
      </c>
    </row>
    <row r="7244" spans="1:4">
      <c r="A7244" s="4">
        <v>0.47230324074074076</v>
      </c>
      <c r="B7244" s="2" t="s">
        <v>2926</v>
      </c>
      <c r="C7244" s="1" t="s">
        <v>2817</v>
      </c>
      <c r="D7244" s="1">
        <v>5</v>
      </c>
    </row>
    <row r="7245" spans="1:4">
      <c r="A7245" s="4">
        <v>0.47232638888888889</v>
      </c>
      <c r="B7245" s="2" t="s">
        <v>2927</v>
      </c>
      <c r="C7245" s="1" t="s">
        <v>798</v>
      </c>
      <c r="D7245" s="1">
        <v>5</v>
      </c>
    </row>
    <row r="7246" spans="1:4">
      <c r="A7246" s="4">
        <v>0.47236111111111106</v>
      </c>
      <c r="B7246" s="2">
        <v>3767938290119740</v>
      </c>
      <c r="C7246" s="1" t="s">
        <v>2830</v>
      </c>
      <c r="D7246" s="1">
        <v>5</v>
      </c>
    </row>
    <row r="7247" spans="1:4">
      <c r="A7247" s="4">
        <v>0.47239583333333335</v>
      </c>
      <c r="B7247" s="2">
        <v>2.37163798781006E+16</v>
      </c>
      <c r="C7247" s="1" t="s">
        <v>94</v>
      </c>
      <c r="D7247" s="1">
        <v>5</v>
      </c>
    </row>
    <row r="7248" spans="1:4">
      <c r="A7248" s="4">
        <v>0.47243055555555552</v>
      </c>
      <c r="B7248" s="2" t="s">
        <v>2928</v>
      </c>
      <c r="C7248" s="1" t="s">
        <v>47</v>
      </c>
      <c r="D7248" s="1">
        <v>5</v>
      </c>
    </row>
    <row r="7249" spans="1:4">
      <c r="A7249" s="4">
        <v>0.47249999999999998</v>
      </c>
      <c r="B7249" s="2" t="s">
        <v>2929</v>
      </c>
      <c r="C7249" s="1" t="s">
        <v>2850</v>
      </c>
      <c r="D7249" s="1">
        <v>5</v>
      </c>
    </row>
    <row r="7250" spans="1:4">
      <c r="A7250" s="4">
        <v>0.47256944444444443</v>
      </c>
      <c r="B7250" s="2" t="s">
        <v>2930</v>
      </c>
      <c r="C7250" s="1" t="s">
        <v>34</v>
      </c>
      <c r="D7250" s="1">
        <v>5</v>
      </c>
    </row>
    <row r="7251" spans="1:4">
      <c r="A7251" s="4">
        <v>0.47259259259259262</v>
      </c>
      <c r="B7251" s="2">
        <v>2.41751908972107E+16</v>
      </c>
      <c r="C7251" s="1" t="s">
        <v>94</v>
      </c>
      <c r="D7251" s="1">
        <v>5</v>
      </c>
    </row>
    <row r="7252" spans="1:4">
      <c r="A7252" s="4">
        <v>0.47262731481481479</v>
      </c>
      <c r="B7252" s="2">
        <v>4161032044104650</v>
      </c>
      <c r="C7252" s="1" t="s">
        <v>2886</v>
      </c>
      <c r="D7252" s="1">
        <v>5</v>
      </c>
    </row>
    <row r="7253" spans="1:4">
      <c r="A7253" s="4">
        <v>0.47263888888888889</v>
      </c>
      <c r="B7253" s="2" t="s">
        <v>2931</v>
      </c>
      <c r="C7253" s="1" t="s">
        <v>2932</v>
      </c>
      <c r="D7253" s="1">
        <v>7</v>
      </c>
    </row>
    <row r="7254" spans="1:4">
      <c r="A7254" s="4">
        <v>0.47269675925925925</v>
      </c>
      <c r="B7254" s="2" t="s">
        <v>2933</v>
      </c>
      <c r="C7254" s="1" t="s">
        <v>47</v>
      </c>
      <c r="D7254" s="1">
        <v>5</v>
      </c>
    </row>
    <row r="7255" spans="1:4">
      <c r="A7255" s="4">
        <v>0.47278935185185184</v>
      </c>
      <c r="B7255" s="2" t="s">
        <v>2934</v>
      </c>
      <c r="C7255" s="1" t="s">
        <v>47</v>
      </c>
      <c r="D7255" s="1">
        <v>5</v>
      </c>
    </row>
    <row r="7256" spans="1:4">
      <c r="A7256" s="4">
        <v>0.47278935185185184</v>
      </c>
      <c r="B7256" s="2">
        <v>4362064601</v>
      </c>
      <c r="C7256" s="1" t="s">
        <v>1248</v>
      </c>
      <c r="D7256" s="1">
        <v>10</v>
      </c>
    </row>
    <row r="7257" spans="1:4">
      <c r="A7257" s="4">
        <v>0.47282407407407406</v>
      </c>
      <c r="B7257" s="2" t="s">
        <v>2935</v>
      </c>
      <c r="C7257" s="1" t="s">
        <v>294</v>
      </c>
      <c r="D7257" s="1">
        <v>5</v>
      </c>
    </row>
    <row r="7258" spans="1:4">
      <c r="A7258" s="4">
        <v>0.4728472222222222</v>
      </c>
      <c r="B7258" s="2" t="s">
        <v>2936</v>
      </c>
      <c r="C7258" s="1" t="s">
        <v>378</v>
      </c>
      <c r="D7258" s="1">
        <v>5</v>
      </c>
    </row>
    <row r="7259" spans="1:4">
      <c r="A7259" s="4">
        <v>0.47287037037037033</v>
      </c>
      <c r="B7259" s="2" t="s">
        <v>2937</v>
      </c>
      <c r="C7259" s="1" t="s">
        <v>47</v>
      </c>
      <c r="D7259" s="1">
        <v>5</v>
      </c>
    </row>
    <row r="7260" spans="1:4">
      <c r="A7260" s="4">
        <v>0.47291666666666665</v>
      </c>
      <c r="B7260" s="2">
        <v>4464822404117580</v>
      </c>
      <c r="C7260" s="1" t="s">
        <v>1566</v>
      </c>
      <c r="D7260" s="1">
        <v>5</v>
      </c>
    </row>
    <row r="7261" spans="1:4">
      <c r="A7261" s="4">
        <v>0.47293981481481479</v>
      </c>
      <c r="B7261" s="2" t="s">
        <v>2938</v>
      </c>
      <c r="C7261" s="1" t="s">
        <v>1254</v>
      </c>
      <c r="D7261" s="1">
        <v>5</v>
      </c>
    </row>
    <row r="7262" spans="1:4">
      <c r="A7262" s="4">
        <v>0.4729976851851852</v>
      </c>
      <c r="B7262" s="2" t="s">
        <v>2939</v>
      </c>
      <c r="C7262" s="1" t="s">
        <v>2805</v>
      </c>
      <c r="D7262" s="1">
        <v>5</v>
      </c>
    </row>
    <row r="7263" spans="1:4">
      <c r="A7263" s="4">
        <v>0.47302083333333328</v>
      </c>
      <c r="B7263" s="2">
        <v>4362064701</v>
      </c>
      <c r="C7263" s="1" t="s">
        <v>1248</v>
      </c>
      <c r="D7263" s="1">
        <v>5</v>
      </c>
    </row>
    <row r="7264" spans="1:4">
      <c r="A7264" s="4">
        <v>0.47311342592592592</v>
      </c>
      <c r="B7264" s="2">
        <v>3164659414101380</v>
      </c>
      <c r="C7264" s="1" t="s">
        <v>1566</v>
      </c>
      <c r="D7264" s="1">
        <v>5</v>
      </c>
    </row>
    <row r="7265" spans="1:4">
      <c r="A7265" s="4">
        <v>0.47315972222222219</v>
      </c>
      <c r="B7265" s="2" t="s">
        <v>2940</v>
      </c>
      <c r="C7265" s="1" t="s">
        <v>2817</v>
      </c>
      <c r="D7265" s="1">
        <v>6</v>
      </c>
    </row>
    <row r="7266" spans="1:4">
      <c r="A7266" s="4">
        <v>0.47318287037037038</v>
      </c>
      <c r="B7266" s="2">
        <v>2550023751612180</v>
      </c>
      <c r="C7266" s="1" t="s">
        <v>1946</v>
      </c>
      <c r="D7266" s="1">
        <v>5</v>
      </c>
    </row>
    <row r="7267" spans="1:4">
      <c r="A7267" s="4">
        <v>0.47320601851851851</v>
      </c>
      <c r="B7267" s="2">
        <v>2.31648813201004E+16</v>
      </c>
      <c r="C7267" s="1" t="s">
        <v>375</v>
      </c>
      <c r="D7267" s="1">
        <v>5</v>
      </c>
    </row>
    <row r="7268" spans="1:4">
      <c r="A7268" s="4">
        <v>0.47331018518518514</v>
      </c>
      <c r="B7268" s="2">
        <v>2.37182540921017E+16</v>
      </c>
      <c r="C7268" s="1" t="s">
        <v>94</v>
      </c>
      <c r="D7268" s="1">
        <v>5</v>
      </c>
    </row>
    <row r="7269" spans="1:4">
      <c r="A7269" s="4">
        <v>0.47332175925925929</v>
      </c>
      <c r="B7269" s="2">
        <v>2.31644083251022E+16</v>
      </c>
      <c r="C7269" s="1" t="s">
        <v>375</v>
      </c>
      <c r="D7269" s="1">
        <v>5</v>
      </c>
    </row>
    <row r="7270" spans="1:4">
      <c r="A7270" s="4">
        <v>0.47340277777777778</v>
      </c>
      <c r="B7270" s="2" t="s">
        <v>2941</v>
      </c>
      <c r="C7270" s="1" t="s">
        <v>2850</v>
      </c>
      <c r="D7270" s="1">
        <v>5</v>
      </c>
    </row>
    <row r="7271" spans="1:4">
      <c r="A7271" s="4">
        <v>0.47341435185185188</v>
      </c>
      <c r="B7271" s="2">
        <v>2.37498693151248E+16</v>
      </c>
      <c r="C7271" s="1" t="s">
        <v>94</v>
      </c>
      <c r="D7271" s="1">
        <v>5</v>
      </c>
    </row>
    <row r="7272" spans="1:4">
      <c r="A7272" s="4">
        <v>0.47342592592592592</v>
      </c>
      <c r="B7272" s="2">
        <v>4175122256307460</v>
      </c>
      <c r="C7272" s="1" t="s">
        <v>798</v>
      </c>
      <c r="D7272" s="1">
        <v>5</v>
      </c>
    </row>
    <row r="7273" spans="1:4">
      <c r="A7273" s="4">
        <v>0.47344907407407405</v>
      </c>
      <c r="B7273" s="2">
        <v>3715544258100580</v>
      </c>
      <c r="C7273" s="1" t="s">
        <v>2830</v>
      </c>
      <c r="D7273" s="1">
        <v>5</v>
      </c>
    </row>
    <row r="7274" spans="1:4">
      <c r="A7274" s="4">
        <v>0.47350694444444441</v>
      </c>
      <c r="B7274" s="2" t="s">
        <v>2942</v>
      </c>
      <c r="C7274" s="1" t="s">
        <v>294</v>
      </c>
      <c r="D7274" s="1">
        <v>5</v>
      </c>
    </row>
    <row r="7275" spans="1:4">
      <c r="A7275" s="4">
        <v>0.47353009259259254</v>
      </c>
      <c r="B7275" s="2">
        <v>2.47185342231006E+16</v>
      </c>
      <c r="C7275" s="1" t="s">
        <v>94</v>
      </c>
      <c r="D7275" s="1">
        <v>5</v>
      </c>
    </row>
    <row r="7276" spans="1:4">
      <c r="A7276" s="4">
        <v>0.47355324074074073</v>
      </c>
      <c r="B7276" s="2">
        <v>2.31151789551015E+16</v>
      </c>
      <c r="C7276" s="1" t="s">
        <v>375</v>
      </c>
      <c r="D7276" s="1">
        <v>5</v>
      </c>
    </row>
    <row r="7277" spans="1:4">
      <c r="A7277" s="4">
        <v>0.47358796296296296</v>
      </c>
      <c r="B7277" s="2">
        <v>7750023754542180</v>
      </c>
      <c r="C7277" s="1" t="s">
        <v>982</v>
      </c>
      <c r="D7277" s="1">
        <v>5</v>
      </c>
    </row>
    <row r="7278" spans="1:4">
      <c r="A7278" s="4">
        <v>0.47364583333333332</v>
      </c>
      <c r="B7278" s="2" t="s">
        <v>2943</v>
      </c>
      <c r="C7278" s="1" t="s">
        <v>333</v>
      </c>
      <c r="D7278" s="1">
        <v>5</v>
      </c>
    </row>
    <row r="7279" spans="1:4">
      <c r="A7279" s="4">
        <v>0.4736805555555556</v>
      </c>
      <c r="B7279" s="2">
        <v>2.3164438943101E+16</v>
      </c>
      <c r="C7279" s="1" t="s">
        <v>375</v>
      </c>
      <c r="D7279" s="1">
        <v>5</v>
      </c>
    </row>
    <row r="7280" spans="1:4">
      <c r="A7280" s="4">
        <v>0.47369212962962964</v>
      </c>
      <c r="B7280" s="2">
        <v>3766392704240650</v>
      </c>
      <c r="C7280" s="1" t="s">
        <v>2830</v>
      </c>
      <c r="D7280" s="1">
        <v>5</v>
      </c>
    </row>
    <row r="7281" spans="1:4">
      <c r="A7281" s="4">
        <v>0.47372685185185182</v>
      </c>
      <c r="B7281" s="2" t="s">
        <v>2944</v>
      </c>
      <c r="C7281" s="1" t="s">
        <v>47</v>
      </c>
      <c r="D7281" s="1">
        <v>5</v>
      </c>
    </row>
    <row r="7282" spans="1:4">
      <c r="A7282" s="4">
        <v>0.47374999999999995</v>
      </c>
      <c r="B7282" s="2" t="s">
        <v>2945</v>
      </c>
      <c r="C7282" s="1" t="s">
        <v>240</v>
      </c>
      <c r="D7282" s="1">
        <v>5</v>
      </c>
    </row>
    <row r="7283" spans="1:4">
      <c r="A7283" s="4">
        <v>0.47377314814814814</v>
      </c>
      <c r="B7283" s="2" t="s">
        <v>2946</v>
      </c>
      <c r="C7283" s="1" t="s">
        <v>294</v>
      </c>
      <c r="D7283" s="1">
        <v>5</v>
      </c>
    </row>
    <row r="7284" spans="1:4">
      <c r="A7284" s="4">
        <v>0.47380787037037037</v>
      </c>
      <c r="B7284" s="2" t="s">
        <v>2947</v>
      </c>
      <c r="C7284" s="1" t="s">
        <v>2817</v>
      </c>
      <c r="D7284" s="1">
        <v>6</v>
      </c>
    </row>
    <row r="7285" spans="1:4">
      <c r="A7285" s="4">
        <v>0.47384259259259259</v>
      </c>
      <c r="B7285" s="2">
        <v>3164258464100130</v>
      </c>
      <c r="C7285" s="1" t="s">
        <v>1566</v>
      </c>
      <c r="D7285" s="1">
        <v>5</v>
      </c>
    </row>
    <row r="7286" spans="1:4">
      <c r="A7286" s="4">
        <v>0.47388888888888886</v>
      </c>
      <c r="B7286" s="2">
        <v>2.44558158011067E+16</v>
      </c>
      <c r="C7286" s="1" t="s">
        <v>94</v>
      </c>
      <c r="D7286" s="1">
        <v>5</v>
      </c>
    </row>
    <row r="7287" spans="1:4">
      <c r="A7287" s="4">
        <v>0.47391203703703705</v>
      </c>
      <c r="B7287" s="2">
        <v>2.44186182261006E+16</v>
      </c>
      <c r="C7287" s="1" t="s">
        <v>375</v>
      </c>
      <c r="D7287" s="1">
        <v>5</v>
      </c>
    </row>
    <row r="7288" spans="1:4">
      <c r="A7288" s="4">
        <v>0.47402777777777777</v>
      </c>
      <c r="B7288" s="2">
        <v>2.3164502572101E+16</v>
      </c>
      <c r="C7288" s="1" t="s">
        <v>375</v>
      </c>
      <c r="D7288" s="1">
        <v>5</v>
      </c>
    </row>
    <row r="7289" spans="1:4">
      <c r="A7289" s="4">
        <v>0.47409722222222223</v>
      </c>
      <c r="B7289" s="2">
        <v>4357349801</v>
      </c>
      <c r="C7289" s="1" t="s">
        <v>1370</v>
      </c>
      <c r="D7289" s="1">
        <v>5</v>
      </c>
    </row>
    <row r="7290" spans="1:4">
      <c r="A7290" s="4">
        <v>0.47409722222222223</v>
      </c>
      <c r="B7290" s="2">
        <v>4350931901</v>
      </c>
      <c r="C7290" s="1" t="s">
        <v>1203</v>
      </c>
      <c r="D7290" s="1">
        <v>5</v>
      </c>
    </row>
    <row r="7291" spans="1:4">
      <c r="A7291" s="4">
        <v>0.47410879629629626</v>
      </c>
      <c r="B7291" s="2" t="s">
        <v>2948</v>
      </c>
      <c r="C7291" s="1" t="s">
        <v>378</v>
      </c>
      <c r="D7291" s="1">
        <v>5</v>
      </c>
    </row>
    <row r="7292" spans="1:4">
      <c r="A7292" s="4">
        <v>0.47413194444444445</v>
      </c>
      <c r="B7292" s="2">
        <v>3165838979149030</v>
      </c>
      <c r="C7292" s="1" t="s">
        <v>2949</v>
      </c>
      <c r="D7292" s="1">
        <v>9</v>
      </c>
    </row>
    <row r="7293" spans="1:4">
      <c r="A7293" s="4">
        <v>0.47416666666666668</v>
      </c>
      <c r="B7293" s="2">
        <v>4185205850198010</v>
      </c>
      <c r="C7293" s="1" t="s">
        <v>2886</v>
      </c>
      <c r="D7293" s="1">
        <v>5</v>
      </c>
    </row>
    <row r="7294" spans="1:4">
      <c r="A7294" s="4">
        <v>0.47418981481481487</v>
      </c>
      <c r="B7294" s="2" t="s">
        <v>2950</v>
      </c>
      <c r="C7294" s="1" t="s">
        <v>34</v>
      </c>
      <c r="D7294" s="1">
        <v>5</v>
      </c>
    </row>
    <row r="7295" spans="1:4">
      <c r="A7295" s="4">
        <v>0.47422453703703704</v>
      </c>
      <c r="B7295" s="2">
        <v>7750023757962180</v>
      </c>
      <c r="C7295" s="1" t="s">
        <v>982</v>
      </c>
      <c r="D7295" s="1">
        <v>5</v>
      </c>
    </row>
    <row r="7296" spans="1:4">
      <c r="A7296" s="4">
        <v>0.47424768518518517</v>
      </c>
      <c r="B7296" s="2" t="s">
        <v>2951</v>
      </c>
      <c r="C7296" s="1" t="s">
        <v>47</v>
      </c>
      <c r="D7296" s="1">
        <v>5</v>
      </c>
    </row>
    <row r="7297" spans="1:4">
      <c r="A7297" s="4">
        <v>0.47434027777777782</v>
      </c>
      <c r="B7297" s="2" t="s">
        <v>2952</v>
      </c>
      <c r="C7297" s="1" t="s">
        <v>47</v>
      </c>
      <c r="D7297" s="1">
        <v>5</v>
      </c>
    </row>
    <row r="7298" spans="1:4">
      <c r="A7298" s="4">
        <v>0.47440972222222227</v>
      </c>
      <c r="B7298" s="2" t="s">
        <v>2953</v>
      </c>
      <c r="C7298" s="1" t="s">
        <v>2805</v>
      </c>
      <c r="D7298" s="1">
        <v>6</v>
      </c>
    </row>
    <row r="7299" spans="1:4">
      <c r="A7299" s="4">
        <v>0.47443287037037035</v>
      </c>
      <c r="B7299" s="2" t="s">
        <v>2954</v>
      </c>
      <c r="C7299" s="1" t="s">
        <v>333</v>
      </c>
      <c r="D7299" s="1">
        <v>8</v>
      </c>
    </row>
    <row r="7300" spans="1:4">
      <c r="A7300" s="4">
        <v>0.47444444444444445</v>
      </c>
      <c r="B7300" s="2">
        <v>3766143670105500</v>
      </c>
      <c r="C7300" s="1" t="s">
        <v>2830</v>
      </c>
      <c r="D7300" s="1">
        <v>5</v>
      </c>
    </row>
    <row r="7301" spans="1:4">
      <c r="A7301" s="4">
        <v>0.47453703703703703</v>
      </c>
      <c r="B7301" s="2" t="s">
        <v>2955</v>
      </c>
      <c r="C7301" s="1" t="s">
        <v>47</v>
      </c>
      <c r="D7301" s="1">
        <v>5</v>
      </c>
    </row>
    <row r="7302" spans="1:4">
      <c r="A7302" s="4">
        <v>0.47461805555555553</v>
      </c>
      <c r="B7302" s="2" t="s">
        <v>2956</v>
      </c>
      <c r="C7302" s="1" t="s">
        <v>1254</v>
      </c>
      <c r="D7302" s="1">
        <v>5</v>
      </c>
    </row>
    <row r="7303" spans="1:4">
      <c r="A7303" s="4">
        <v>0.47466435185185185</v>
      </c>
      <c r="B7303" s="2">
        <v>4349335701</v>
      </c>
      <c r="C7303" s="1" t="s">
        <v>1976</v>
      </c>
      <c r="D7303" s="1">
        <v>5</v>
      </c>
    </row>
    <row r="7304" spans="1:4">
      <c r="A7304" s="4">
        <v>0.47467592592592595</v>
      </c>
      <c r="B7304" s="2">
        <v>2.37643852241246E+16</v>
      </c>
      <c r="C7304" s="1" t="s">
        <v>375</v>
      </c>
      <c r="D7304" s="1">
        <v>5</v>
      </c>
    </row>
    <row r="7305" spans="1:4">
      <c r="A7305" s="4">
        <v>0.47469907407407402</v>
      </c>
      <c r="B7305" s="2">
        <v>2.41818339103066E+16</v>
      </c>
      <c r="C7305" s="1" t="s">
        <v>94</v>
      </c>
      <c r="D7305" s="1">
        <v>5</v>
      </c>
    </row>
    <row r="7306" spans="1:4">
      <c r="A7306" s="4">
        <v>0.47471064814814817</v>
      </c>
      <c r="B7306" s="2">
        <v>4777828333305490</v>
      </c>
      <c r="C7306" s="1" t="s">
        <v>2821</v>
      </c>
      <c r="D7306" s="1">
        <v>5</v>
      </c>
    </row>
    <row r="7307" spans="1:4">
      <c r="A7307" s="4">
        <v>0.47473379629629631</v>
      </c>
      <c r="B7307" s="2">
        <v>3116367019100460</v>
      </c>
      <c r="C7307" s="1" t="s">
        <v>1566</v>
      </c>
      <c r="D7307" s="1">
        <v>5</v>
      </c>
    </row>
    <row r="7308" spans="1:4">
      <c r="A7308" s="4">
        <v>0.47478009259259263</v>
      </c>
      <c r="B7308" s="2">
        <v>2.27647948021032E+16</v>
      </c>
      <c r="C7308" s="1" t="s">
        <v>375</v>
      </c>
      <c r="D7308" s="1">
        <v>5</v>
      </c>
    </row>
    <row r="7309" spans="1:4">
      <c r="A7309" s="4">
        <v>0.4748148148148148</v>
      </c>
      <c r="B7309" s="2" t="s">
        <v>2957</v>
      </c>
      <c r="C7309" s="1" t="s">
        <v>47</v>
      </c>
      <c r="D7309" s="1">
        <v>5</v>
      </c>
    </row>
    <row r="7310" spans="1:4">
      <c r="A7310" s="4">
        <v>0.4748263888888889</v>
      </c>
      <c r="B7310" s="2">
        <v>2.44773259602412E+16</v>
      </c>
      <c r="C7310" s="1" t="s">
        <v>94</v>
      </c>
      <c r="D7310" s="1">
        <v>5</v>
      </c>
    </row>
    <row r="7311" spans="1:4">
      <c r="A7311" s="4">
        <v>0.47487268518518522</v>
      </c>
      <c r="B7311" s="2" t="s">
        <v>2958</v>
      </c>
      <c r="C7311" s="1" t="s">
        <v>2850</v>
      </c>
      <c r="D7311" s="1">
        <v>5</v>
      </c>
    </row>
    <row r="7312" spans="1:4">
      <c r="A7312" s="4">
        <v>0.47491898148148143</v>
      </c>
      <c r="B7312" s="2" t="s">
        <v>2959</v>
      </c>
      <c r="C7312" s="1" t="s">
        <v>378</v>
      </c>
      <c r="D7312" s="1">
        <v>5</v>
      </c>
    </row>
    <row r="7313" spans="1:4">
      <c r="A7313" s="4">
        <v>0.47491898148148143</v>
      </c>
      <c r="B7313" s="2">
        <v>4469811072125110</v>
      </c>
      <c r="C7313" s="1" t="s">
        <v>2627</v>
      </c>
      <c r="D7313" s="1">
        <v>6</v>
      </c>
    </row>
    <row r="7314" spans="1:4">
      <c r="A7314" s="4">
        <v>0.47493055555555558</v>
      </c>
      <c r="B7314" s="2">
        <v>2.41691740401971E+16</v>
      </c>
      <c r="C7314" s="1" t="s">
        <v>94</v>
      </c>
      <c r="D7314" s="1">
        <v>5</v>
      </c>
    </row>
    <row r="7315" spans="1:4">
      <c r="A7315" s="4">
        <v>0.47500000000000003</v>
      </c>
      <c r="B7315" s="2">
        <v>3164067679100200</v>
      </c>
      <c r="C7315" s="1" t="s">
        <v>1566</v>
      </c>
      <c r="D7315" s="1">
        <v>5</v>
      </c>
    </row>
    <row r="7316" spans="1:4">
      <c r="A7316" s="4">
        <v>0.47501157407407407</v>
      </c>
      <c r="B7316" s="2">
        <v>2.14747245323659E+16</v>
      </c>
      <c r="C7316" s="1" t="s">
        <v>47</v>
      </c>
      <c r="D7316" s="1">
        <v>5</v>
      </c>
    </row>
    <row r="7317" spans="1:4">
      <c r="A7317" s="4">
        <v>0.47508101851851853</v>
      </c>
      <c r="B7317" s="2">
        <v>4181306185199180</v>
      </c>
      <c r="C7317" s="1" t="s">
        <v>2886</v>
      </c>
      <c r="D7317" s="1">
        <v>5</v>
      </c>
    </row>
    <row r="7318" spans="1:4">
      <c r="A7318" s="4">
        <v>0.47510416666666666</v>
      </c>
      <c r="B7318" s="2">
        <v>4469626110135820</v>
      </c>
      <c r="C7318" s="1" t="s">
        <v>2627</v>
      </c>
      <c r="D7318" s="1">
        <v>6</v>
      </c>
    </row>
    <row r="7319" spans="1:4">
      <c r="A7319" s="4">
        <v>0.47512731481481479</v>
      </c>
      <c r="B7319" s="2">
        <v>2.31163849091003E+16</v>
      </c>
      <c r="C7319" s="1" t="s">
        <v>375</v>
      </c>
      <c r="D7319" s="1">
        <v>5</v>
      </c>
    </row>
    <row r="7320" spans="1:4">
      <c r="A7320" s="4">
        <v>0.47518518518518515</v>
      </c>
      <c r="B7320" s="2">
        <v>2.47679803142741E+16</v>
      </c>
      <c r="C7320" s="1" t="s">
        <v>47</v>
      </c>
      <c r="D7320" s="1">
        <v>5</v>
      </c>
    </row>
    <row r="7321" spans="1:4">
      <c r="A7321" s="4">
        <v>0.47525462962962961</v>
      </c>
      <c r="B7321" s="2">
        <v>6280023783742170</v>
      </c>
      <c r="C7321" s="1" t="s">
        <v>982</v>
      </c>
      <c r="D7321" s="1">
        <v>6</v>
      </c>
    </row>
    <row r="7322" spans="1:4">
      <c r="A7322" s="4">
        <v>0.47527777777777774</v>
      </c>
      <c r="B7322" s="2">
        <v>2.41696070232785E+16</v>
      </c>
      <c r="C7322" s="1" t="s">
        <v>47</v>
      </c>
      <c r="D7322" s="1">
        <v>5</v>
      </c>
    </row>
    <row r="7323" spans="1:4">
      <c r="A7323" s="4">
        <v>0.4753472222222222</v>
      </c>
      <c r="B7323" s="2">
        <v>2.1416404152101E+16</v>
      </c>
      <c r="C7323" s="1" t="s">
        <v>375</v>
      </c>
      <c r="D7323" s="1">
        <v>5</v>
      </c>
    </row>
    <row r="7324" spans="1:4">
      <c r="A7324" s="4">
        <v>0.47538194444444448</v>
      </c>
      <c r="B7324" s="2">
        <v>2.37852159802021E+16</v>
      </c>
      <c r="C7324" s="1" t="s">
        <v>47</v>
      </c>
      <c r="D7324" s="1">
        <v>5</v>
      </c>
    </row>
    <row r="7325" spans="1:4">
      <c r="A7325" s="4">
        <v>0.47542824074074069</v>
      </c>
      <c r="B7325" s="2">
        <v>3716136425102580</v>
      </c>
      <c r="C7325" s="1" t="s">
        <v>2830</v>
      </c>
      <c r="D7325" s="1">
        <v>5</v>
      </c>
    </row>
    <row r="7326" spans="1:4">
      <c r="A7326" s="4">
        <v>0.47552083333333334</v>
      </c>
      <c r="B7326" s="2">
        <v>4184291270263550</v>
      </c>
      <c r="C7326" s="1" t="s">
        <v>2886</v>
      </c>
      <c r="D7326" s="1">
        <v>5</v>
      </c>
    </row>
    <row r="7327" spans="1:4">
      <c r="A7327" s="4">
        <v>0.47553240740740743</v>
      </c>
      <c r="B7327" s="2">
        <v>6280023788662170</v>
      </c>
      <c r="C7327" s="1" t="s">
        <v>982</v>
      </c>
      <c r="D7327" s="1">
        <v>6</v>
      </c>
    </row>
    <row r="7328" spans="1:4">
      <c r="A7328" s="4">
        <v>0.47554398148148147</v>
      </c>
      <c r="B7328" s="2" t="s">
        <v>2960</v>
      </c>
      <c r="C7328" s="1" t="s">
        <v>2932</v>
      </c>
      <c r="D7328" s="1">
        <v>5</v>
      </c>
    </row>
    <row r="7329" spans="1:4">
      <c r="A7329" s="4">
        <v>0.47560185185185189</v>
      </c>
      <c r="B7329" s="2">
        <v>3764948288104130</v>
      </c>
      <c r="C7329" s="1" t="s">
        <v>1566</v>
      </c>
      <c r="D7329" s="1">
        <v>5</v>
      </c>
    </row>
    <row r="7330" spans="1:4">
      <c r="A7330" s="4">
        <v>0.47568287037037038</v>
      </c>
      <c r="B7330" s="2">
        <v>2.31646471211018E+16</v>
      </c>
      <c r="C7330" s="1" t="s">
        <v>375</v>
      </c>
      <c r="D7330" s="1">
        <v>5</v>
      </c>
    </row>
    <row r="7331" spans="1:4">
      <c r="A7331" s="4">
        <v>0.47575231481481484</v>
      </c>
      <c r="B7331" s="2">
        <v>3766392704240470</v>
      </c>
      <c r="C7331" s="1" t="s">
        <v>2830</v>
      </c>
      <c r="D7331" s="1">
        <v>5</v>
      </c>
    </row>
    <row r="7332" spans="1:4">
      <c r="A7332" s="4">
        <v>0.47576388888888888</v>
      </c>
      <c r="B7332" s="2" t="s">
        <v>2961</v>
      </c>
      <c r="C7332" s="1" t="s">
        <v>378</v>
      </c>
      <c r="D7332" s="1">
        <v>5</v>
      </c>
    </row>
    <row r="7333" spans="1:4">
      <c r="A7333" s="4">
        <v>0.47579861111111116</v>
      </c>
      <c r="B7333" s="2">
        <v>3153120381153930</v>
      </c>
      <c r="C7333" s="1" t="s">
        <v>2949</v>
      </c>
      <c r="D7333" s="1">
        <v>5</v>
      </c>
    </row>
    <row r="7334" spans="1:4">
      <c r="A7334" s="4">
        <v>0.47582175925925929</v>
      </c>
      <c r="B7334" s="2">
        <v>2749313132110130</v>
      </c>
      <c r="C7334" s="1" t="s">
        <v>1254</v>
      </c>
      <c r="D7334" s="1">
        <v>5</v>
      </c>
    </row>
    <row r="7335" spans="1:4">
      <c r="A7335" s="4">
        <v>0.47583333333333333</v>
      </c>
      <c r="B7335" s="2">
        <v>4184291270263820</v>
      </c>
      <c r="C7335" s="1" t="s">
        <v>2886</v>
      </c>
      <c r="D7335" s="1">
        <v>5</v>
      </c>
    </row>
    <row r="7336" spans="1:4">
      <c r="A7336" s="4">
        <v>0.47591435185185182</v>
      </c>
      <c r="B7336" s="2">
        <v>2.37163988991001E+16</v>
      </c>
      <c r="C7336" s="1" t="s">
        <v>375</v>
      </c>
      <c r="D7336" s="1">
        <v>5</v>
      </c>
    </row>
    <row r="7337" spans="1:4">
      <c r="A7337" s="4">
        <v>0.47592592592592592</v>
      </c>
      <c r="B7337" s="2">
        <v>3786354972100270</v>
      </c>
      <c r="C7337" s="1" t="s">
        <v>1566</v>
      </c>
      <c r="D7337" s="1">
        <v>5</v>
      </c>
    </row>
    <row r="7338" spans="1:4">
      <c r="A7338" s="4">
        <v>0.47597222222222224</v>
      </c>
      <c r="B7338" s="2" t="s">
        <v>2962</v>
      </c>
      <c r="C7338" s="1" t="s">
        <v>2817</v>
      </c>
      <c r="D7338" s="1">
        <v>5</v>
      </c>
    </row>
    <row r="7339" spans="1:4">
      <c r="A7339" s="4">
        <v>0.4760416666666667</v>
      </c>
      <c r="B7339" s="2">
        <v>2.41163927841001E+16</v>
      </c>
      <c r="C7339" s="1" t="s">
        <v>375</v>
      </c>
      <c r="D7339" s="1">
        <v>5</v>
      </c>
    </row>
    <row r="7340" spans="1:4">
      <c r="A7340" s="4">
        <v>0.47606481481481483</v>
      </c>
      <c r="B7340" s="2">
        <v>4416374084100480</v>
      </c>
      <c r="C7340" s="1" t="s">
        <v>2627</v>
      </c>
      <c r="D7340" s="1">
        <v>5</v>
      </c>
    </row>
    <row r="7341" spans="1:4">
      <c r="A7341" s="4">
        <v>0.47608796296296302</v>
      </c>
      <c r="B7341" s="2">
        <v>4360926301</v>
      </c>
      <c r="C7341" s="1" t="s">
        <v>1203</v>
      </c>
      <c r="D7341" s="1">
        <v>10</v>
      </c>
    </row>
    <row r="7342" spans="1:4">
      <c r="A7342" s="4">
        <v>0.47614583333333332</v>
      </c>
      <c r="B7342" s="2">
        <v>6280023795332170</v>
      </c>
      <c r="C7342" s="1" t="s">
        <v>982</v>
      </c>
      <c r="D7342" s="1">
        <v>6</v>
      </c>
    </row>
    <row r="7343" spans="1:4">
      <c r="A7343" s="4">
        <v>0.47615740740740736</v>
      </c>
      <c r="B7343" s="2">
        <v>2.31642584641001E+16</v>
      </c>
      <c r="C7343" s="1" t="s">
        <v>375</v>
      </c>
      <c r="D7343" s="1">
        <v>5</v>
      </c>
    </row>
    <row r="7344" spans="1:4">
      <c r="A7344" s="4">
        <v>0.47620370370370368</v>
      </c>
      <c r="B7344" s="2">
        <v>4470067068122870</v>
      </c>
      <c r="C7344" s="1" t="s">
        <v>2627</v>
      </c>
      <c r="D7344" s="1">
        <v>5</v>
      </c>
    </row>
    <row r="7345" spans="1:4">
      <c r="A7345" s="4">
        <v>0.47622685185185182</v>
      </c>
      <c r="B7345" s="2" t="s">
        <v>2963</v>
      </c>
      <c r="C7345" s="1" t="s">
        <v>378</v>
      </c>
      <c r="D7345" s="1">
        <v>5</v>
      </c>
    </row>
    <row r="7346" spans="1:4">
      <c r="A7346" s="4">
        <v>0.47622685185185182</v>
      </c>
      <c r="B7346" s="2">
        <v>3766017540260320</v>
      </c>
      <c r="C7346" s="1" t="s">
        <v>2830</v>
      </c>
      <c r="D7346" s="1">
        <v>5</v>
      </c>
    </row>
    <row r="7347" spans="1:4">
      <c r="A7347" s="4">
        <v>0.47628472222222223</v>
      </c>
      <c r="B7347" s="2">
        <v>4188658647151320</v>
      </c>
      <c r="C7347" s="1" t="s">
        <v>2886</v>
      </c>
      <c r="D7347" s="1">
        <v>5</v>
      </c>
    </row>
    <row r="7348" spans="1:4">
      <c r="A7348" s="4">
        <v>0.47629629629629627</v>
      </c>
      <c r="B7348" s="2">
        <v>2.47671190221865E+16</v>
      </c>
      <c r="C7348" s="1" t="s">
        <v>47</v>
      </c>
      <c r="D7348" s="1">
        <v>5</v>
      </c>
    </row>
    <row r="7349" spans="1:4">
      <c r="A7349" s="4">
        <v>0.47638888888888892</v>
      </c>
      <c r="B7349" s="2">
        <v>2.44163951971001E+16</v>
      </c>
      <c r="C7349" s="1" t="s">
        <v>47</v>
      </c>
      <c r="D7349" s="1">
        <v>5</v>
      </c>
    </row>
    <row r="7350" spans="1:4">
      <c r="A7350" s="4">
        <v>0.47643518518518518</v>
      </c>
      <c r="B7350" s="2">
        <v>4353084901</v>
      </c>
      <c r="C7350" s="1" t="s">
        <v>2674</v>
      </c>
      <c r="D7350" s="1">
        <v>5</v>
      </c>
    </row>
    <row r="7351" spans="1:4">
      <c r="A7351" s="4">
        <v>0.47648148148148151</v>
      </c>
      <c r="B7351" s="2">
        <v>3114220823100780</v>
      </c>
      <c r="C7351" s="1" t="s">
        <v>1566</v>
      </c>
      <c r="D7351" s="1">
        <v>5</v>
      </c>
    </row>
    <row r="7352" spans="1:4">
      <c r="A7352" s="4">
        <v>0.47650462962962964</v>
      </c>
      <c r="B7352" s="2">
        <v>3116341109102790</v>
      </c>
      <c r="C7352" s="1" t="s">
        <v>2949</v>
      </c>
      <c r="D7352" s="1">
        <v>5</v>
      </c>
    </row>
    <row r="7353" spans="1:4">
      <c r="A7353" s="4">
        <v>0.47655092592592596</v>
      </c>
      <c r="B7353" s="2" t="s">
        <v>2964</v>
      </c>
      <c r="C7353" s="1" t="s">
        <v>294</v>
      </c>
      <c r="D7353" s="1">
        <v>5</v>
      </c>
    </row>
    <row r="7354" spans="1:4">
      <c r="A7354" s="4">
        <v>0.47658564814814813</v>
      </c>
      <c r="B7354" s="2" t="s">
        <v>2965</v>
      </c>
      <c r="C7354" s="1" t="s">
        <v>47</v>
      </c>
      <c r="D7354" s="1">
        <v>5</v>
      </c>
    </row>
    <row r="7355" spans="1:4">
      <c r="A7355" s="4">
        <v>0.47662037037037036</v>
      </c>
      <c r="B7355" s="2" t="s">
        <v>2966</v>
      </c>
      <c r="C7355" s="1" t="s">
        <v>34</v>
      </c>
      <c r="D7355" s="1">
        <v>5</v>
      </c>
    </row>
    <row r="7356" spans="1:4">
      <c r="A7356" s="4">
        <v>0.47671296296296295</v>
      </c>
      <c r="B7356" s="2">
        <v>4344080201</v>
      </c>
      <c r="C7356" s="1" t="s">
        <v>1370</v>
      </c>
      <c r="D7356" s="1">
        <v>5</v>
      </c>
    </row>
    <row r="7357" spans="1:4">
      <c r="A7357" s="4">
        <v>0.47672453703703704</v>
      </c>
      <c r="B7357" s="2">
        <v>2779026498219070</v>
      </c>
      <c r="C7357" s="1" t="s">
        <v>1254</v>
      </c>
      <c r="D7357" s="1">
        <v>5</v>
      </c>
    </row>
    <row r="7358" spans="1:4">
      <c r="A7358" s="4">
        <v>0.47675925925925927</v>
      </c>
      <c r="B7358" s="2">
        <v>2.41659944732864E+16</v>
      </c>
      <c r="C7358" s="1" t="s">
        <v>47</v>
      </c>
      <c r="D7358" s="1">
        <v>5</v>
      </c>
    </row>
    <row r="7359" spans="1:4">
      <c r="A7359" s="4">
        <v>0.4767939814814815</v>
      </c>
      <c r="B7359" s="2">
        <v>3716385679100280</v>
      </c>
      <c r="C7359" s="1" t="s">
        <v>2830</v>
      </c>
      <c r="D7359" s="1">
        <v>5</v>
      </c>
    </row>
    <row r="7360" spans="1:4">
      <c r="A7360" s="4">
        <v>0.47681712962962958</v>
      </c>
      <c r="B7360" s="2">
        <v>4469328197222180</v>
      </c>
      <c r="C7360" s="1" t="s">
        <v>2627</v>
      </c>
      <c r="D7360" s="1">
        <v>5</v>
      </c>
    </row>
    <row r="7361" spans="1:4">
      <c r="A7361" s="4">
        <v>0.47681712962962958</v>
      </c>
      <c r="B7361" s="2">
        <v>4755596945110440</v>
      </c>
      <c r="C7361" s="1" t="s">
        <v>2821</v>
      </c>
      <c r="D7361" s="1">
        <v>5</v>
      </c>
    </row>
    <row r="7362" spans="1:4">
      <c r="A7362" s="4">
        <v>0.47693287037037035</v>
      </c>
      <c r="B7362" s="2" t="s">
        <v>2967</v>
      </c>
      <c r="C7362" s="1" t="s">
        <v>333</v>
      </c>
      <c r="D7362" s="1">
        <v>8</v>
      </c>
    </row>
    <row r="7363" spans="1:4">
      <c r="A7363" s="4">
        <v>0.47695601851851849</v>
      </c>
      <c r="B7363" s="2" t="s">
        <v>2968</v>
      </c>
      <c r="C7363" s="1" t="s">
        <v>18</v>
      </c>
      <c r="D7363" s="1">
        <v>5</v>
      </c>
    </row>
    <row r="7364" spans="1:4">
      <c r="A7364" s="4">
        <v>0.47699074074074077</v>
      </c>
      <c r="B7364" s="2" t="s">
        <v>2969</v>
      </c>
      <c r="C7364" s="1" t="s">
        <v>378</v>
      </c>
      <c r="D7364" s="1">
        <v>5</v>
      </c>
    </row>
    <row r="7365" spans="1:4">
      <c r="A7365" s="4">
        <v>0.47707175925925926</v>
      </c>
      <c r="B7365" s="2">
        <v>3739698875131710</v>
      </c>
      <c r="C7365" s="1" t="s">
        <v>2830</v>
      </c>
      <c r="D7365" s="1">
        <v>5</v>
      </c>
    </row>
    <row r="7366" spans="1:4">
      <c r="A7366" s="4">
        <v>0.47710648148148144</v>
      </c>
      <c r="B7366" s="2">
        <v>2.47672332321528E+16</v>
      </c>
      <c r="C7366" s="1" t="s">
        <v>47</v>
      </c>
      <c r="D7366" s="1">
        <v>5</v>
      </c>
    </row>
    <row r="7367" spans="1:4">
      <c r="A7367" s="4">
        <v>0.47712962962962963</v>
      </c>
      <c r="B7367" s="2" t="s">
        <v>2970</v>
      </c>
      <c r="C7367" s="1" t="s">
        <v>18</v>
      </c>
      <c r="D7367" s="1">
        <v>5</v>
      </c>
    </row>
    <row r="7368" spans="1:4">
      <c r="A7368" s="4">
        <v>0.47715277777777776</v>
      </c>
      <c r="B7368" s="2" t="s">
        <v>2971</v>
      </c>
      <c r="C7368" s="1" t="s">
        <v>155</v>
      </c>
      <c r="D7368" s="1">
        <v>5</v>
      </c>
    </row>
    <row r="7369" spans="1:4">
      <c r="A7369" s="4">
        <v>0.47718750000000004</v>
      </c>
      <c r="B7369" s="2" t="s">
        <v>2972</v>
      </c>
      <c r="C7369" s="1" t="s">
        <v>47</v>
      </c>
      <c r="D7369" s="1">
        <v>5</v>
      </c>
    </row>
    <row r="7370" spans="1:4">
      <c r="A7370" s="4">
        <v>0.4772569444444445</v>
      </c>
      <c r="B7370" s="2">
        <v>4779617556134880</v>
      </c>
      <c r="C7370" s="1" t="s">
        <v>2821</v>
      </c>
      <c r="D7370" s="1">
        <v>5</v>
      </c>
    </row>
    <row r="7371" spans="1:4">
      <c r="A7371" s="4">
        <v>0.47728009259259263</v>
      </c>
      <c r="B7371" s="2" t="s">
        <v>2973</v>
      </c>
      <c r="C7371" s="1" t="s">
        <v>294</v>
      </c>
      <c r="D7371" s="1">
        <v>5</v>
      </c>
    </row>
    <row r="7372" spans="1:4">
      <c r="A7372" s="4">
        <v>0.47729166666666667</v>
      </c>
      <c r="B7372" s="2">
        <v>4362800601</v>
      </c>
      <c r="C7372" s="1" t="s">
        <v>1243</v>
      </c>
      <c r="D7372" s="1">
        <v>5</v>
      </c>
    </row>
    <row r="7373" spans="1:4">
      <c r="A7373" s="4">
        <v>0.47732638888888884</v>
      </c>
      <c r="B7373" s="2">
        <v>4362064901</v>
      </c>
      <c r="C7373" s="1" t="s">
        <v>1248</v>
      </c>
      <c r="D7373" s="1">
        <v>5</v>
      </c>
    </row>
    <row r="7374" spans="1:4">
      <c r="A7374" s="4">
        <v>0.47734953703703703</v>
      </c>
      <c r="B7374" s="2">
        <v>4188710773110010</v>
      </c>
      <c r="C7374" s="1" t="s">
        <v>2886</v>
      </c>
      <c r="D7374" s="1">
        <v>5</v>
      </c>
    </row>
    <row r="7375" spans="1:4">
      <c r="A7375" s="4">
        <v>0.47738425925925926</v>
      </c>
      <c r="B7375" s="2" t="s">
        <v>2974</v>
      </c>
      <c r="C7375" s="1" t="s">
        <v>47</v>
      </c>
      <c r="D7375" s="1">
        <v>5</v>
      </c>
    </row>
    <row r="7376" spans="1:4">
      <c r="A7376" s="4">
        <v>0.47743055555555558</v>
      </c>
      <c r="B7376" s="2">
        <v>4416394724100290</v>
      </c>
      <c r="C7376" s="1" t="s">
        <v>2627</v>
      </c>
      <c r="D7376" s="1">
        <v>5</v>
      </c>
    </row>
    <row r="7377" spans="1:4">
      <c r="A7377" s="4">
        <v>0.47746527777777775</v>
      </c>
      <c r="B7377" s="2" t="s">
        <v>2975</v>
      </c>
      <c r="C7377" s="1" t="s">
        <v>47</v>
      </c>
      <c r="D7377" s="1">
        <v>5</v>
      </c>
    </row>
    <row r="7378" spans="1:4">
      <c r="A7378" s="4">
        <v>0.47750000000000004</v>
      </c>
      <c r="B7378" s="2">
        <v>2781047558248260</v>
      </c>
      <c r="C7378" s="1" t="s">
        <v>1254</v>
      </c>
      <c r="D7378" s="1">
        <v>5</v>
      </c>
    </row>
    <row r="7379" spans="1:4">
      <c r="A7379" s="4">
        <v>0.47752314814814811</v>
      </c>
      <c r="B7379" s="2" t="s">
        <v>2976</v>
      </c>
      <c r="C7379" s="1" t="s">
        <v>333</v>
      </c>
      <c r="D7379" s="1">
        <v>8</v>
      </c>
    </row>
    <row r="7380" spans="1:4">
      <c r="A7380" s="4">
        <v>0.4775578703703704</v>
      </c>
      <c r="B7380" s="2" t="s">
        <v>2977</v>
      </c>
      <c r="C7380" s="1" t="s">
        <v>155</v>
      </c>
      <c r="D7380" s="1">
        <v>5</v>
      </c>
    </row>
    <row r="7381" spans="1:4">
      <c r="A7381" s="4">
        <v>0.47763888888888889</v>
      </c>
      <c r="B7381" s="2" t="s">
        <v>2978</v>
      </c>
      <c r="C7381" s="1" t="s">
        <v>2817</v>
      </c>
      <c r="D7381" s="1">
        <v>5</v>
      </c>
    </row>
    <row r="7382" spans="1:4">
      <c r="A7382" s="4">
        <v>0.47766203703703702</v>
      </c>
      <c r="B7382" s="2">
        <v>3767199397228070</v>
      </c>
      <c r="C7382" s="1" t="s">
        <v>2830</v>
      </c>
      <c r="D7382" s="1">
        <v>5</v>
      </c>
    </row>
    <row r="7383" spans="1:4">
      <c r="A7383" s="4">
        <v>0.47767361111111112</v>
      </c>
      <c r="B7383" s="2">
        <v>7750023752792180</v>
      </c>
      <c r="C7383" s="1" t="s">
        <v>982</v>
      </c>
      <c r="D7383" s="1">
        <v>5</v>
      </c>
    </row>
    <row r="7384" spans="1:4">
      <c r="A7384" s="4">
        <v>0.47768518518518516</v>
      </c>
      <c r="B7384" s="2">
        <v>4358168501</v>
      </c>
      <c r="C7384" s="1" t="s">
        <v>1370</v>
      </c>
      <c r="D7384" s="1">
        <v>5</v>
      </c>
    </row>
    <row r="7385" spans="1:4">
      <c r="A7385" s="4">
        <v>0.47773148148148148</v>
      </c>
      <c r="B7385" s="2">
        <v>2.41618286871065E+16</v>
      </c>
      <c r="C7385" s="1" t="s">
        <v>94</v>
      </c>
      <c r="D7385" s="1">
        <v>5</v>
      </c>
    </row>
    <row r="7386" spans="1:4">
      <c r="A7386" s="4">
        <v>0.47775462962962961</v>
      </c>
      <c r="B7386" s="2" t="s">
        <v>2979</v>
      </c>
      <c r="C7386" s="1" t="s">
        <v>1254</v>
      </c>
      <c r="D7386" s="1">
        <v>5</v>
      </c>
    </row>
    <row r="7387" spans="1:4">
      <c r="A7387" s="4">
        <v>0.47784722222222226</v>
      </c>
      <c r="B7387" s="2" t="s">
        <v>2980</v>
      </c>
      <c r="C7387" s="1" t="s">
        <v>2850</v>
      </c>
      <c r="D7387" s="1">
        <v>5</v>
      </c>
    </row>
    <row r="7388" spans="1:4">
      <c r="A7388" s="4">
        <v>0.4778587962962963</v>
      </c>
      <c r="B7388" s="2" t="s">
        <v>2981</v>
      </c>
      <c r="C7388" s="1" t="s">
        <v>2817</v>
      </c>
      <c r="D7388" s="1">
        <v>5</v>
      </c>
    </row>
    <row r="7389" spans="1:4">
      <c r="A7389" s="4">
        <v>0.47788194444444443</v>
      </c>
      <c r="B7389" s="2">
        <v>2.37517076341059E+16</v>
      </c>
      <c r="C7389" s="1" t="s">
        <v>94</v>
      </c>
      <c r="D7389" s="1">
        <v>5</v>
      </c>
    </row>
    <row r="7390" spans="1:4">
      <c r="A7390" s="4">
        <v>0.47789351851851852</v>
      </c>
      <c r="B7390" s="2">
        <v>2772606332132410</v>
      </c>
      <c r="C7390" s="1" t="s">
        <v>333</v>
      </c>
      <c r="D7390" s="1">
        <v>5</v>
      </c>
    </row>
    <row r="7391" spans="1:4">
      <c r="A7391" s="4">
        <v>0.47791666666666671</v>
      </c>
      <c r="B7391" s="2" t="s">
        <v>2982</v>
      </c>
      <c r="C7391" s="1" t="s">
        <v>47</v>
      </c>
      <c r="D7391" s="1">
        <v>5</v>
      </c>
    </row>
    <row r="7392" spans="1:4">
      <c r="A7392" s="4">
        <v>0.47797453703703702</v>
      </c>
      <c r="B7392" s="2">
        <v>3741840424106220</v>
      </c>
      <c r="C7392" s="1" t="s">
        <v>2830</v>
      </c>
      <c r="D7392" s="1">
        <v>5</v>
      </c>
    </row>
    <row r="7393" spans="1:4">
      <c r="A7393" s="4">
        <v>0.47799768518518521</v>
      </c>
      <c r="B7393" s="2">
        <v>3759166214116800</v>
      </c>
      <c r="C7393" s="1" t="s">
        <v>18</v>
      </c>
      <c r="D7393" s="1">
        <v>5</v>
      </c>
    </row>
    <row r="7394" spans="1:4">
      <c r="A7394" s="4">
        <v>0.47802083333333334</v>
      </c>
      <c r="B7394" s="2" t="s">
        <v>2983</v>
      </c>
      <c r="C7394" s="1" t="s">
        <v>47</v>
      </c>
      <c r="D7394" s="1">
        <v>5</v>
      </c>
    </row>
    <row r="7395" spans="1:4">
      <c r="A7395" s="4">
        <v>0.4780787037037037</v>
      </c>
      <c r="B7395" s="2">
        <v>4755596945110260</v>
      </c>
      <c r="C7395" s="1" t="s">
        <v>2821</v>
      </c>
      <c r="D7395" s="1">
        <v>5</v>
      </c>
    </row>
    <row r="7396" spans="1:4">
      <c r="A7396" s="4">
        <v>0.4780787037037037</v>
      </c>
      <c r="B7396" s="2">
        <v>2.31427501571459E+16</v>
      </c>
      <c r="C7396" s="1" t="s">
        <v>94</v>
      </c>
      <c r="D7396" s="1">
        <v>5</v>
      </c>
    </row>
    <row r="7397" spans="1:4">
      <c r="A7397" s="4">
        <v>0.47814814814814816</v>
      </c>
      <c r="B7397" s="2">
        <v>2786957467100230</v>
      </c>
      <c r="C7397" s="1" t="s">
        <v>1566</v>
      </c>
      <c r="D7397" s="1">
        <v>5</v>
      </c>
    </row>
    <row r="7398" spans="1:4">
      <c r="A7398" s="4">
        <v>0.47819444444444442</v>
      </c>
      <c r="B7398" s="2">
        <v>2.47689242911921E+16</v>
      </c>
      <c r="C7398" s="1" t="s">
        <v>94</v>
      </c>
      <c r="D7398" s="1">
        <v>5</v>
      </c>
    </row>
    <row r="7399" spans="1:4">
      <c r="A7399" s="4">
        <v>0.47820601851851857</v>
      </c>
      <c r="B7399" s="2" t="s">
        <v>2984</v>
      </c>
      <c r="C7399" s="1" t="s">
        <v>2932</v>
      </c>
      <c r="D7399" s="1">
        <v>5</v>
      </c>
    </row>
    <row r="7400" spans="1:4">
      <c r="A7400" s="4">
        <v>0.47822916666666665</v>
      </c>
      <c r="B7400" s="2">
        <v>3187807642134240</v>
      </c>
      <c r="C7400" s="1" t="s">
        <v>90</v>
      </c>
      <c r="D7400" s="1">
        <v>5</v>
      </c>
    </row>
    <row r="7401" spans="1:4">
      <c r="A7401" s="4">
        <v>0.47828703703703707</v>
      </c>
      <c r="B7401" s="2" t="s">
        <v>2985</v>
      </c>
      <c r="C7401" s="1" t="s">
        <v>333</v>
      </c>
      <c r="D7401" s="1">
        <v>5</v>
      </c>
    </row>
    <row r="7402" spans="1:4">
      <c r="A7402" s="4">
        <v>0.4782986111111111</v>
      </c>
      <c r="B7402" s="2" t="s">
        <v>2986</v>
      </c>
      <c r="C7402" s="1" t="s">
        <v>34</v>
      </c>
      <c r="D7402" s="1">
        <v>5</v>
      </c>
    </row>
    <row r="7403" spans="1:4">
      <c r="A7403" s="4">
        <v>0.4783101851851852</v>
      </c>
      <c r="B7403" s="2" t="s">
        <v>2987</v>
      </c>
      <c r="C7403" s="1" t="s">
        <v>47</v>
      </c>
      <c r="D7403" s="1">
        <v>5</v>
      </c>
    </row>
    <row r="7404" spans="1:4">
      <c r="A7404" s="4">
        <v>0.47832175925925924</v>
      </c>
      <c r="B7404" s="2" t="s">
        <v>2988</v>
      </c>
      <c r="C7404" s="1" t="s">
        <v>90</v>
      </c>
      <c r="D7404" s="1">
        <v>5</v>
      </c>
    </row>
    <row r="7405" spans="1:4">
      <c r="A7405" s="4">
        <v>0.47834490740740737</v>
      </c>
      <c r="B7405" s="2" t="s">
        <v>2989</v>
      </c>
      <c r="C7405" s="1" t="s">
        <v>56</v>
      </c>
      <c r="D7405" s="1">
        <v>5</v>
      </c>
    </row>
    <row r="7406" spans="1:4">
      <c r="A7406" s="4">
        <v>0.47839120370370369</v>
      </c>
      <c r="B7406" s="2" t="s">
        <v>2990</v>
      </c>
      <c r="C7406" s="1" t="s">
        <v>2805</v>
      </c>
      <c r="D7406" s="1">
        <v>5</v>
      </c>
    </row>
    <row r="7407" spans="1:4">
      <c r="A7407" s="4">
        <v>0.47842592592592598</v>
      </c>
      <c r="B7407" s="2">
        <v>2.4780466557266E+16</v>
      </c>
      <c r="C7407" s="1" t="s">
        <v>94</v>
      </c>
      <c r="D7407" s="1">
        <v>5</v>
      </c>
    </row>
    <row r="7408" spans="1:4">
      <c r="A7408" s="4">
        <v>0.47843750000000002</v>
      </c>
      <c r="B7408" s="2" t="s">
        <v>2991</v>
      </c>
      <c r="C7408" s="1" t="s">
        <v>56</v>
      </c>
      <c r="D7408" s="1">
        <v>5</v>
      </c>
    </row>
    <row r="7409" spans="1:4">
      <c r="A7409" s="4">
        <v>0.47844907407407405</v>
      </c>
      <c r="B7409" s="2" t="s">
        <v>2992</v>
      </c>
      <c r="C7409" s="1" t="s">
        <v>36</v>
      </c>
      <c r="D7409" s="1">
        <v>5</v>
      </c>
    </row>
    <row r="7410" spans="1:4">
      <c r="A7410" s="4">
        <v>0.47846064814814815</v>
      </c>
      <c r="B7410" s="2" t="s">
        <v>2993</v>
      </c>
      <c r="C7410" s="1" t="s">
        <v>91</v>
      </c>
      <c r="D7410" s="1">
        <v>5</v>
      </c>
    </row>
    <row r="7411" spans="1:4">
      <c r="A7411" s="4">
        <v>0.47848379629629628</v>
      </c>
      <c r="B7411" s="2">
        <v>4768024174220880</v>
      </c>
      <c r="C7411" s="1" t="s">
        <v>2821</v>
      </c>
      <c r="D7411" s="1">
        <v>5</v>
      </c>
    </row>
    <row r="7412" spans="1:4">
      <c r="A7412" s="4">
        <v>0.47849537037037032</v>
      </c>
      <c r="B7412" s="2">
        <v>3164713893100880</v>
      </c>
      <c r="C7412" s="1" t="s">
        <v>1566</v>
      </c>
      <c r="D7412" s="1">
        <v>5</v>
      </c>
    </row>
    <row r="7413" spans="1:4">
      <c r="A7413" s="4">
        <v>0.47854166666666664</v>
      </c>
      <c r="B7413" s="2" t="s">
        <v>2994</v>
      </c>
      <c r="C7413" s="1" t="s">
        <v>56</v>
      </c>
      <c r="D7413" s="1">
        <v>5</v>
      </c>
    </row>
    <row r="7414" spans="1:4">
      <c r="A7414" s="4">
        <v>0.47854166666666664</v>
      </c>
      <c r="B7414" s="2" t="s">
        <v>2995</v>
      </c>
      <c r="C7414" s="1" t="s">
        <v>155</v>
      </c>
      <c r="D7414" s="1">
        <v>5</v>
      </c>
    </row>
    <row r="7415" spans="1:4">
      <c r="A7415" s="4">
        <v>0.47855324074074074</v>
      </c>
      <c r="B7415" s="2" t="s">
        <v>2996</v>
      </c>
      <c r="C7415" s="1" t="s">
        <v>36</v>
      </c>
      <c r="D7415" s="1">
        <v>5</v>
      </c>
    </row>
    <row r="7416" spans="1:4">
      <c r="A7416" s="4">
        <v>0.47855324074074074</v>
      </c>
      <c r="B7416" s="2" t="s">
        <v>2997</v>
      </c>
      <c r="C7416" s="1" t="s">
        <v>91</v>
      </c>
      <c r="D7416" s="1">
        <v>5</v>
      </c>
    </row>
    <row r="7417" spans="1:4">
      <c r="A7417" s="4">
        <v>0.47858796296296297</v>
      </c>
      <c r="B7417" s="2">
        <v>2.3742365088218E+16</v>
      </c>
      <c r="C7417" s="1" t="s">
        <v>47</v>
      </c>
      <c r="D7417" s="1">
        <v>5</v>
      </c>
    </row>
    <row r="7418" spans="1:4">
      <c r="A7418" s="4">
        <v>0.47864583333333338</v>
      </c>
      <c r="B7418" s="2">
        <v>3116361417101120</v>
      </c>
      <c r="C7418" s="1" t="s">
        <v>2949</v>
      </c>
      <c r="D7418" s="1">
        <v>5</v>
      </c>
    </row>
    <row r="7419" spans="1:4">
      <c r="A7419" s="4">
        <v>0.47864583333333338</v>
      </c>
      <c r="B7419" s="2" t="s">
        <v>2998</v>
      </c>
      <c r="C7419" s="1" t="s">
        <v>56</v>
      </c>
      <c r="D7419" s="1">
        <v>5</v>
      </c>
    </row>
    <row r="7420" spans="1:4">
      <c r="A7420" s="4">
        <v>0.47865740740740742</v>
      </c>
      <c r="B7420" s="2" t="s">
        <v>2999</v>
      </c>
      <c r="C7420" s="1" t="s">
        <v>36</v>
      </c>
      <c r="D7420" s="1">
        <v>5</v>
      </c>
    </row>
    <row r="7421" spans="1:4">
      <c r="A7421" s="4">
        <v>0.47865740740740742</v>
      </c>
      <c r="B7421" s="2" t="s">
        <v>3000</v>
      </c>
      <c r="C7421" s="1" t="s">
        <v>91</v>
      </c>
      <c r="D7421" s="1">
        <v>5</v>
      </c>
    </row>
    <row r="7422" spans="1:4">
      <c r="A7422" s="4">
        <v>0.47869212962962965</v>
      </c>
      <c r="B7422" s="2">
        <v>2.41751222563074E+16</v>
      </c>
      <c r="C7422" s="1" t="s">
        <v>47</v>
      </c>
      <c r="D7422" s="1">
        <v>5</v>
      </c>
    </row>
    <row r="7423" spans="1:4">
      <c r="A7423" s="4">
        <v>0.47875000000000001</v>
      </c>
      <c r="B7423" s="2" t="s">
        <v>3001</v>
      </c>
      <c r="C7423" s="1" t="s">
        <v>240</v>
      </c>
      <c r="D7423" s="1">
        <v>5</v>
      </c>
    </row>
    <row r="7424" spans="1:4">
      <c r="A7424" s="4">
        <v>0.47876157407407405</v>
      </c>
      <c r="B7424" s="2">
        <v>2.44845560961949E+16</v>
      </c>
      <c r="C7424" s="1" t="s">
        <v>94</v>
      </c>
      <c r="D7424" s="1">
        <v>5</v>
      </c>
    </row>
    <row r="7425" spans="1:4">
      <c r="A7425" s="4">
        <v>0.47876157407407405</v>
      </c>
      <c r="B7425" s="2" t="s">
        <v>3002</v>
      </c>
      <c r="C7425" s="1" t="s">
        <v>36</v>
      </c>
      <c r="D7425" s="1">
        <v>5</v>
      </c>
    </row>
    <row r="7426" spans="1:4">
      <c r="A7426" s="4">
        <v>0.47878472222222218</v>
      </c>
      <c r="B7426" s="2">
        <v>3186721204100230</v>
      </c>
      <c r="C7426" s="1" t="s">
        <v>1566</v>
      </c>
      <c r="D7426" s="1">
        <v>5</v>
      </c>
    </row>
    <row r="7427" spans="1:4">
      <c r="A7427" s="4">
        <v>0.47885416666666664</v>
      </c>
      <c r="B7427" s="2" t="s">
        <v>3003</v>
      </c>
      <c r="C7427" s="1" t="s">
        <v>56</v>
      </c>
      <c r="D7427" s="1">
        <v>5</v>
      </c>
    </row>
    <row r="7428" spans="1:4">
      <c r="A7428" s="4">
        <v>0.47885416666666664</v>
      </c>
      <c r="B7428" s="2" t="s">
        <v>3004</v>
      </c>
      <c r="C7428" s="1" t="s">
        <v>91</v>
      </c>
      <c r="D7428" s="1">
        <v>5</v>
      </c>
    </row>
    <row r="7429" spans="1:4">
      <c r="A7429" s="4">
        <v>0.47886574074074079</v>
      </c>
      <c r="B7429" s="2">
        <v>3716375551100330</v>
      </c>
      <c r="C7429" s="1" t="s">
        <v>2830</v>
      </c>
      <c r="D7429" s="1">
        <v>5</v>
      </c>
    </row>
    <row r="7430" spans="1:4">
      <c r="A7430" s="4">
        <v>0.47886574074074079</v>
      </c>
      <c r="B7430" s="2">
        <v>2.41630766441019E+16</v>
      </c>
      <c r="C7430" s="1" t="s">
        <v>94</v>
      </c>
      <c r="D7430" s="1">
        <v>5</v>
      </c>
    </row>
    <row r="7431" spans="1:4">
      <c r="A7431" s="4">
        <v>0.47887731481481483</v>
      </c>
      <c r="B7431" s="2" t="s">
        <v>3005</v>
      </c>
      <c r="C7431" s="1" t="s">
        <v>36</v>
      </c>
      <c r="D7431" s="1">
        <v>5</v>
      </c>
    </row>
    <row r="7432" spans="1:4">
      <c r="A7432" s="4">
        <v>0.47894675925925928</v>
      </c>
      <c r="B7432" s="2">
        <v>3114571579101430</v>
      </c>
      <c r="C7432" s="1" t="s">
        <v>2949</v>
      </c>
      <c r="D7432" s="1">
        <v>5</v>
      </c>
    </row>
    <row r="7433" spans="1:4">
      <c r="A7433" s="4">
        <v>0.47898148148148145</v>
      </c>
      <c r="B7433" s="2" t="s">
        <v>3006</v>
      </c>
      <c r="C7433" s="1" t="s">
        <v>2817</v>
      </c>
      <c r="D7433" s="1">
        <v>5</v>
      </c>
    </row>
    <row r="7434" spans="1:4">
      <c r="A7434" s="4">
        <v>0.47901620370370374</v>
      </c>
      <c r="B7434" s="2" t="s">
        <v>3007</v>
      </c>
      <c r="C7434" s="1" t="s">
        <v>56</v>
      </c>
      <c r="D7434" s="1">
        <v>5</v>
      </c>
    </row>
    <row r="7435" spans="1:4">
      <c r="A7435" s="4">
        <v>0.4790625</v>
      </c>
      <c r="B7435" s="2" t="s">
        <v>3008</v>
      </c>
      <c r="C7435" s="1" t="s">
        <v>91</v>
      </c>
      <c r="D7435" s="1">
        <v>5</v>
      </c>
    </row>
    <row r="7436" spans="1:4">
      <c r="A7436" s="4">
        <v>0.4790625</v>
      </c>
      <c r="B7436" s="2" t="s">
        <v>3009</v>
      </c>
      <c r="C7436" s="1" t="s">
        <v>2932</v>
      </c>
      <c r="D7436" s="1">
        <v>5</v>
      </c>
    </row>
    <row r="7437" spans="1:4">
      <c r="A7437" s="4">
        <v>0.47909722222222223</v>
      </c>
      <c r="B7437" s="2">
        <v>2.37872048171275E+16</v>
      </c>
      <c r="C7437" s="1" t="s">
        <v>94</v>
      </c>
      <c r="D7437" s="1">
        <v>5</v>
      </c>
    </row>
    <row r="7438" spans="1:4">
      <c r="A7438" s="4">
        <v>0.47912037037037036</v>
      </c>
      <c r="B7438" s="2" t="s">
        <v>3010</v>
      </c>
      <c r="C7438" s="1" t="s">
        <v>56</v>
      </c>
      <c r="D7438" s="1">
        <v>5</v>
      </c>
    </row>
    <row r="7439" spans="1:4">
      <c r="A7439" s="4">
        <v>0.47912037037037036</v>
      </c>
      <c r="B7439" s="2">
        <v>3117593679105030</v>
      </c>
      <c r="C7439" s="1" t="s">
        <v>25</v>
      </c>
      <c r="D7439" s="1">
        <v>5</v>
      </c>
    </row>
    <row r="7440" spans="1:4">
      <c r="A7440" s="4">
        <v>0.47915509259259265</v>
      </c>
      <c r="B7440" s="2" t="s">
        <v>3011</v>
      </c>
      <c r="C7440" s="1" t="s">
        <v>91</v>
      </c>
      <c r="D7440" s="1">
        <v>5</v>
      </c>
    </row>
    <row r="7441" spans="1:4">
      <c r="A7441" s="4">
        <v>0.47918981481481482</v>
      </c>
      <c r="B7441" s="2">
        <v>2786808619100830</v>
      </c>
      <c r="C7441" s="1" t="s">
        <v>1254</v>
      </c>
      <c r="D7441" s="1">
        <v>5</v>
      </c>
    </row>
    <row r="7442" spans="1:4">
      <c r="A7442" s="4">
        <v>0.47922453703703699</v>
      </c>
      <c r="B7442" s="2" t="s">
        <v>3012</v>
      </c>
      <c r="C7442" s="1" t="s">
        <v>56</v>
      </c>
      <c r="D7442" s="1">
        <v>5</v>
      </c>
    </row>
    <row r="7443" spans="1:4">
      <c r="A7443" s="4">
        <v>0.47922453703703699</v>
      </c>
      <c r="B7443" s="2">
        <v>4765911120249750</v>
      </c>
      <c r="C7443" s="1" t="s">
        <v>25</v>
      </c>
      <c r="D7443" s="1">
        <v>5</v>
      </c>
    </row>
    <row r="7444" spans="1:4">
      <c r="A7444" s="4">
        <v>0.47922453703703699</v>
      </c>
      <c r="B7444" s="2" t="s">
        <v>3013</v>
      </c>
      <c r="C7444" s="1" t="s">
        <v>1678</v>
      </c>
      <c r="D7444" s="1">
        <v>5</v>
      </c>
    </row>
    <row r="7445" spans="1:4">
      <c r="A7445" s="4">
        <v>0.47923611111111114</v>
      </c>
      <c r="B7445" s="2">
        <v>4184297646109570</v>
      </c>
      <c r="C7445" s="1" t="s">
        <v>2886</v>
      </c>
      <c r="D7445" s="1">
        <v>5</v>
      </c>
    </row>
    <row r="7446" spans="1:4">
      <c r="A7446" s="4">
        <v>0.47928240740740741</v>
      </c>
      <c r="B7446" s="2" t="s">
        <v>3014</v>
      </c>
      <c r="C7446" s="1" t="s">
        <v>90</v>
      </c>
      <c r="D7446" s="1">
        <v>5</v>
      </c>
    </row>
    <row r="7447" spans="1:4">
      <c r="A7447" s="4">
        <v>0.47931712962962963</v>
      </c>
      <c r="B7447" s="2">
        <v>2.47164047791003E+16</v>
      </c>
      <c r="C7447" s="1" t="s">
        <v>94</v>
      </c>
      <c r="D7447" s="1">
        <v>5</v>
      </c>
    </row>
    <row r="7448" spans="1:4">
      <c r="A7448" s="4">
        <v>0.47931712962962963</v>
      </c>
      <c r="B7448" s="2" t="s">
        <v>3015</v>
      </c>
      <c r="C7448" s="1" t="s">
        <v>1678</v>
      </c>
      <c r="D7448" s="1">
        <v>5</v>
      </c>
    </row>
    <row r="7449" spans="1:4">
      <c r="A7449" s="4">
        <v>0.47932870370370373</v>
      </c>
      <c r="B7449" s="2" t="s">
        <v>3016</v>
      </c>
      <c r="C7449" s="1" t="s">
        <v>56</v>
      </c>
      <c r="D7449" s="1">
        <v>5</v>
      </c>
    </row>
    <row r="7450" spans="1:4">
      <c r="A7450" s="4">
        <v>0.47938657407407409</v>
      </c>
      <c r="B7450" s="2">
        <v>3115410861100900</v>
      </c>
      <c r="C7450" s="1" t="s">
        <v>2949</v>
      </c>
      <c r="D7450" s="1">
        <v>5</v>
      </c>
    </row>
    <row r="7451" spans="1:4">
      <c r="A7451" s="4">
        <v>0.47939814814814818</v>
      </c>
      <c r="B7451" s="2" t="s">
        <v>3017</v>
      </c>
      <c r="C7451" s="1" t="s">
        <v>90</v>
      </c>
      <c r="D7451" s="1">
        <v>5</v>
      </c>
    </row>
    <row r="7452" spans="1:4">
      <c r="A7452" s="4">
        <v>0.47939814814814818</v>
      </c>
      <c r="B7452" s="2" t="s">
        <v>3018</v>
      </c>
      <c r="C7452" s="1" t="s">
        <v>2817</v>
      </c>
      <c r="D7452" s="1">
        <v>5</v>
      </c>
    </row>
    <row r="7453" spans="1:4">
      <c r="A7453" s="4">
        <v>0.47940972222222222</v>
      </c>
      <c r="B7453" s="2">
        <v>2.41162875391012E+16</v>
      </c>
      <c r="C7453" s="1" t="s">
        <v>94</v>
      </c>
      <c r="D7453" s="1">
        <v>5</v>
      </c>
    </row>
    <row r="7454" spans="1:4">
      <c r="A7454" s="4">
        <v>0.479525462962963</v>
      </c>
      <c r="B7454" s="2">
        <v>1466877249155080</v>
      </c>
      <c r="C7454" s="1" t="s">
        <v>25</v>
      </c>
      <c r="D7454" s="1">
        <v>5</v>
      </c>
    </row>
    <row r="7455" spans="1:4">
      <c r="A7455" s="4">
        <v>0.47956018518518517</v>
      </c>
      <c r="B7455" s="2">
        <v>2.31499751891053E+16</v>
      </c>
      <c r="C7455" s="1" t="s">
        <v>94</v>
      </c>
      <c r="D7455" s="1">
        <v>5</v>
      </c>
    </row>
    <row r="7456" spans="1:4">
      <c r="A7456" s="4">
        <v>0.47959490740740746</v>
      </c>
      <c r="B7456" s="2">
        <v>3167682441197670</v>
      </c>
      <c r="C7456" s="1" t="s">
        <v>2949</v>
      </c>
      <c r="D7456" s="1">
        <v>5</v>
      </c>
    </row>
    <row r="7457" spans="1:4">
      <c r="A7457" s="4">
        <v>0.47961805555555559</v>
      </c>
      <c r="B7457" s="2">
        <v>3768046410338900</v>
      </c>
      <c r="C7457" s="1" t="s">
        <v>25</v>
      </c>
      <c r="D7457" s="1">
        <v>5</v>
      </c>
    </row>
    <row r="7458" spans="1:4">
      <c r="A7458" s="4">
        <v>0.47967592592592595</v>
      </c>
      <c r="B7458" s="2" t="s">
        <v>3019</v>
      </c>
      <c r="C7458" s="1" t="s">
        <v>333</v>
      </c>
      <c r="D7458" s="1">
        <v>5</v>
      </c>
    </row>
    <row r="7459" spans="1:4">
      <c r="A7459" s="4">
        <v>0.47967592592592595</v>
      </c>
      <c r="B7459" s="2">
        <v>7750023764812170</v>
      </c>
      <c r="C7459" s="1" t="s">
        <v>982</v>
      </c>
      <c r="D7459" s="1">
        <v>5</v>
      </c>
    </row>
    <row r="7460" spans="1:4">
      <c r="A7460" s="4">
        <v>0.47972222222222222</v>
      </c>
      <c r="B7460" s="2">
        <v>4716394414100160</v>
      </c>
      <c r="C7460" s="1" t="s">
        <v>25</v>
      </c>
      <c r="D7460" s="1">
        <v>5</v>
      </c>
    </row>
    <row r="7461" spans="1:4">
      <c r="A7461" s="4">
        <v>0.4798263888888889</v>
      </c>
      <c r="B7461" s="2" t="s">
        <v>3020</v>
      </c>
      <c r="C7461" s="1" t="s">
        <v>90</v>
      </c>
      <c r="D7461" s="1">
        <v>5</v>
      </c>
    </row>
    <row r="7462" spans="1:4">
      <c r="A7462" s="4">
        <v>0.47984953703703703</v>
      </c>
      <c r="B7462" s="2">
        <v>4788237290247170</v>
      </c>
      <c r="C7462" s="1" t="s">
        <v>2821</v>
      </c>
      <c r="D7462" s="1">
        <v>5</v>
      </c>
    </row>
    <row r="7463" spans="1:4">
      <c r="A7463" s="4">
        <v>0.47989583333333335</v>
      </c>
      <c r="B7463" s="2">
        <v>7750023752862180</v>
      </c>
      <c r="C7463" s="1" t="s">
        <v>982</v>
      </c>
      <c r="D7463" s="1">
        <v>5</v>
      </c>
    </row>
    <row r="7464" spans="1:4">
      <c r="A7464" s="4">
        <v>0.47990740740740739</v>
      </c>
      <c r="B7464" s="2" t="s">
        <v>3021</v>
      </c>
      <c r="C7464" s="1" t="s">
        <v>2817</v>
      </c>
      <c r="D7464" s="1">
        <v>5</v>
      </c>
    </row>
    <row r="7465" spans="1:4">
      <c r="A7465" s="4">
        <v>0.48</v>
      </c>
      <c r="B7465" s="2" t="s">
        <v>3022</v>
      </c>
      <c r="C7465" s="1" t="s">
        <v>155</v>
      </c>
      <c r="D7465" s="1">
        <v>5</v>
      </c>
    </row>
    <row r="7466" spans="1:4">
      <c r="A7466" s="4">
        <v>0.48010416666666672</v>
      </c>
      <c r="B7466" s="2">
        <v>7750023752862180</v>
      </c>
      <c r="C7466" s="1" t="s">
        <v>982</v>
      </c>
      <c r="D7466" s="1">
        <v>5</v>
      </c>
    </row>
    <row r="7467" spans="1:4">
      <c r="A7467" s="4">
        <v>0.48011574074074076</v>
      </c>
      <c r="B7467" s="2">
        <v>2.47811215101362E+16</v>
      </c>
      <c r="C7467" s="1" t="s">
        <v>94</v>
      </c>
      <c r="D7467" s="1">
        <v>5</v>
      </c>
    </row>
    <row r="7468" spans="1:4">
      <c r="A7468" s="4">
        <v>0.48016203703703703</v>
      </c>
      <c r="B7468" s="2" t="s">
        <v>3023</v>
      </c>
      <c r="C7468" s="1" t="s">
        <v>1254</v>
      </c>
      <c r="D7468" s="1">
        <v>6</v>
      </c>
    </row>
    <row r="7469" spans="1:4">
      <c r="A7469" s="4">
        <v>0.48020833333333335</v>
      </c>
      <c r="B7469" s="2">
        <v>3116397476100350</v>
      </c>
      <c r="C7469" s="1" t="s">
        <v>1566</v>
      </c>
      <c r="D7469" s="1">
        <v>5</v>
      </c>
    </row>
    <row r="7470" spans="1:4">
      <c r="A7470" s="4">
        <v>0.48021990740740739</v>
      </c>
      <c r="B7470" s="2" t="s">
        <v>3024</v>
      </c>
      <c r="C7470" s="1" t="s">
        <v>333</v>
      </c>
      <c r="D7470" s="1">
        <v>5</v>
      </c>
    </row>
    <row r="7471" spans="1:4">
      <c r="A7471" s="4">
        <v>0.48021990740740739</v>
      </c>
      <c r="B7471" s="2" t="s">
        <v>3025</v>
      </c>
      <c r="C7471" s="1" t="s">
        <v>36</v>
      </c>
      <c r="D7471" s="1">
        <v>5</v>
      </c>
    </row>
    <row r="7472" spans="1:4">
      <c r="A7472" s="4">
        <v>0.48024305555555552</v>
      </c>
      <c r="B7472" s="2">
        <v>2.31743198902283E+16</v>
      </c>
      <c r="C7472" s="1" t="s">
        <v>94</v>
      </c>
      <c r="D7472" s="1">
        <v>5</v>
      </c>
    </row>
    <row r="7473" spans="1:4">
      <c r="A7473" s="4">
        <v>0.48026620370370371</v>
      </c>
      <c r="B7473" s="2">
        <v>3116201566101610</v>
      </c>
      <c r="C7473" s="1" t="s">
        <v>56</v>
      </c>
      <c r="D7473" s="1">
        <v>5</v>
      </c>
    </row>
    <row r="7474" spans="1:4">
      <c r="A7474" s="4">
        <v>0.48032407407407413</v>
      </c>
      <c r="B7474" s="2" t="s">
        <v>3026</v>
      </c>
      <c r="C7474" s="1" t="s">
        <v>2817</v>
      </c>
      <c r="D7474" s="1">
        <v>5</v>
      </c>
    </row>
    <row r="7475" spans="1:4">
      <c r="A7475" s="4">
        <v>0.4803472222222222</v>
      </c>
      <c r="B7475" s="2">
        <v>3777031524160750</v>
      </c>
      <c r="C7475" s="1" t="s">
        <v>25</v>
      </c>
      <c r="D7475" s="1">
        <v>5</v>
      </c>
    </row>
    <row r="7476" spans="1:4">
      <c r="A7476" s="4">
        <v>0.4803587962962963</v>
      </c>
      <c r="B7476" s="2">
        <v>2.44746962991134E+16</v>
      </c>
      <c r="C7476" s="1" t="s">
        <v>94</v>
      </c>
      <c r="D7476" s="1">
        <v>5</v>
      </c>
    </row>
    <row r="7477" spans="1:4">
      <c r="A7477" s="4">
        <v>0.48039351851851847</v>
      </c>
      <c r="B7477" s="2" t="s">
        <v>3027</v>
      </c>
      <c r="C7477" s="1" t="s">
        <v>2932</v>
      </c>
      <c r="D7477" s="1">
        <v>5</v>
      </c>
    </row>
    <row r="7478" spans="1:4">
      <c r="A7478" s="4">
        <v>0.48041666666666666</v>
      </c>
      <c r="B7478" s="2">
        <v>2777461022221480</v>
      </c>
      <c r="C7478" s="1" t="s">
        <v>1254</v>
      </c>
      <c r="D7478" s="1">
        <v>5</v>
      </c>
    </row>
    <row r="7479" spans="1:4">
      <c r="A7479" s="4">
        <v>0.48042824074074075</v>
      </c>
      <c r="B7479" s="2" t="s">
        <v>3028</v>
      </c>
      <c r="C7479" s="1" t="s">
        <v>2805</v>
      </c>
      <c r="D7479" s="1">
        <v>5</v>
      </c>
    </row>
    <row r="7480" spans="1:4">
      <c r="A7480" s="4">
        <v>0.48045138888888889</v>
      </c>
      <c r="B7480" s="2">
        <v>3151073583109970</v>
      </c>
      <c r="C7480" s="1" t="s">
        <v>25</v>
      </c>
      <c r="D7480" s="1">
        <v>5</v>
      </c>
    </row>
    <row r="7481" spans="1:4">
      <c r="A7481" s="4">
        <v>0.48048611111111111</v>
      </c>
      <c r="B7481" s="2">
        <v>3740486873115090</v>
      </c>
      <c r="C7481" s="1" t="s">
        <v>2830</v>
      </c>
      <c r="D7481" s="1">
        <v>5</v>
      </c>
    </row>
    <row r="7482" spans="1:4">
      <c r="A7482" s="4">
        <v>0.48050925925925925</v>
      </c>
      <c r="B7482" s="2" t="s">
        <v>3029</v>
      </c>
      <c r="C7482" s="1" t="s">
        <v>333</v>
      </c>
      <c r="D7482" s="1">
        <v>5</v>
      </c>
    </row>
    <row r="7483" spans="1:4">
      <c r="A7483" s="4">
        <v>0.48050925925925925</v>
      </c>
      <c r="B7483" s="2" t="s">
        <v>3030</v>
      </c>
      <c r="C7483" s="1" t="s">
        <v>91</v>
      </c>
      <c r="D7483" s="1">
        <v>5</v>
      </c>
    </row>
    <row r="7484" spans="1:4">
      <c r="A7484" s="4">
        <v>0.48052083333333334</v>
      </c>
      <c r="B7484" s="2">
        <v>4361497701</v>
      </c>
      <c r="C7484" s="1" t="s">
        <v>1370</v>
      </c>
      <c r="D7484" s="1">
        <v>5</v>
      </c>
    </row>
    <row r="7485" spans="1:4">
      <c r="A7485" s="4">
        <v>0.48054398148148153</v>
      </c>
      <c r="B7485" s="2">
        <v>3164703451101930</v>
      </c>
      <c r="C7485" s="1" t="s">
        <v>1566</v>
      </c>
      <c r="D7485" s="1">
        <v>5</v>
      </c>
    </row>
    <row r="7486" spans="1:4">
      <c r="A7486" s="4">
        <v>0.48054398148148153</v>
      </c>
      <c r="B7486" s="2">
        <v>3781870634314580</v>
      </c>
      <c r="C7486" s="1" t="s">
        <v>25</v>
      </c>
      <c r="D7486" s="1">
        <v>5</v>
      </c>
    </row>
    <row r="7487" spans="1:4">
      <c r="A7487" s="4">
        <v>0.48061342592592587</v>
      </c>
      <c r="B7487" s="2" t="s">
        <v>3031</v>
      </c>
      <c r="C7487" s="1" t="s">
        <v>91</v>
      </c>
      <c r="D7487" s="1">
        <v>5</v>
      </c>
    </row>
    <row r="7488" spans="1:4">
      <c r="A7488" s="4">
        <v>0.48069444444444448</v>
      </c>
      <c r="B7488" s="2" t="s">
        <v>3032</v>
      </c>
      <c r="C7488" s="1" t="s">
        <v>34</v>
      </c>
      <c r="D7488" s="1">
        <v>5</v>
      </c>
    </row>
    <row r="7489" spans="1:4">
      <c r="A7489" s="4">
        <v>0.48078703703703707</v>
      </c>
      <c r="B7489" s="2" t="s">
        <v>3033</v>
      </c>
      <c r="C7489" s="1" t="s">
        <v>2805</v>
      </c>
      <c r="D7489" s="1">
        <v>5</v>
      </c>
    </row>
    <row r="7490" spans="1:4">
      <c r="A7490" s="4">
        <v>0.48079861111111111</v>
      </c>
      <c r="B7490" s="2" t="s">
        <v>3034</v>
      </c>
      <c r="C7490" s="1" t="s">
        <v>1254</v>
      </c>
      <c r="D7490" s="1">
        <v>5</v>
      </c>
    </row>
    <row r="7491" spans="1:4">
      <c r="A7491" s="4">
        <v>0.48085648148148147</v>
      </c>
      <c r="B7491" s="2">
        <v>2.37575932431004E+16</v>
      </c>
      <c r="C7491" s="1" t="s">
        <v>94</v>
      </c>
      <c r="D7491" s="1">
        <v>5</v>
      </c>
    </row>
    <row r="7492" spans="1:4">
      <c r="A7492" s="4">
        <v>0.48086805555555556</v>
      </c>
      <c r="B7492" s="2">
        <v>3175468253211200</v>
      </c>
      <c r="C7492" s="1" t="s">
        <v>2949</v>
      </c>
      <c r="D7492" s="1">
        <v>5</v>
      </c>
    </row>
    <row r="7493" spans="1:4">
      <c r="A7493" s="4">
        <v>0.48091435185185188</v>
      </c>
      <c r="B7493" s="2">
        <v>4379823751892170</v>
      </c>
      <c r="C7493" s="1" t="s">
        <v>1134</v>
      </c>
      <c r="D7493" s="1">
        <v>8</v>
      </c>
    </row>
    <row r="7494" spans="1:4">
      <c r="A7494" s="4">
        <v>0.48093750000000002</v>
      </c>
      <c r="B7494" s="2">
        <v>4781544151229480</v>
      </c>
      <c r="C7494" s="1" t="s">
        <v>2821</v>
      </c>
      <c r="D7494" s="1">
        <v>5</v>
      </c>
    </row>
    <row r="7495" spans="1:4">
      <c r="A7495" s="4">
        <v>0.48097222222222219</v>
      </c>
      <c r="B7495" s="2">
        <v>1415782378100570</v>
      </c>
      <c r="C7495" s="1" t="s">
        <v>1566</v>
      </c>
      <c r="D7495" s="1">
        <v>5</v>
      </c>
    </row>
    <row r="7496" spans="1:4">
      <c r="A7496" s="4">
        <v>0.48104166666666665</v>
      </c>
      <c r="B7496" s="2">
        <v>4161427908100510</v>
      </c>
      <c r="C7496" s="1" t="s">
        <v>2886</v>
      </c>
      <c r="D7496" s="1">
        <v>5</v>
      </c>
    </row>
    <row r="7497" spans="1:4">
      <c r="A7497" s="4">
        <v>0.48112268518518514</v>
      </c>
      <c r="B7497" s="2">
        <v>4379823751932170</v>
      </c>
      <c r="C7497" s="1" t="s">
        <v>1134</v>
      </c>
      <c r="D7497" s="1">
        <v>5</v>
      </c>
    </row>
    <row r="7498" spans="1:4">
      <c r="A7498" s="4">
        <v>0.48113425925925929</v>
      </c>
      <c r="B7498" s="2">
        <v>4379823751942170</v>
      </c>
      <c r="C7498" s="1" t="s">
        <v>1134</v>
      </c>
      <c r="D7498" s="1">
        <v>6</v>
      </c>
    </row>
    <row r="7499" spans="1:4">
      <c r="A7499" s="4">
        <v>0.48115740740740742</v>
      </c>
      <c r="B7499" s="2" t="s">
        <v>3035</v>
      </c>
      <c r="C7499" s="1" t="s">
        <v>155</v>
      </c>
      <c r="D7499" s="1">
        <v>5</v>
      </c>
    </row>
    <row r="7500" spans="1:4">
      <c r="A7500" s="4">
        <v>0.48116898148148146</v>
      </c>
      <c r="B7500" s="2">
        <v>4175320064242230</v>
      </c>
      <c r="C7500" s="1" t="s">
        <v>56</v>
      </c>
      <c r="D7500" s="1">
        <v>5</v>
      </c>
    </row>
    <row r="7501" spans="1:4">
      <c r="A7501" s="4">
        <v>0.48118055555555556</v>
      </c>
      <c r="B7501" s="2">
        <v>3741998751107460</v>
      </c>
      <c r="C7501" s="1" t="s">
        <v>2830</v>
      </c>
      <c r="D7501" s="1">
        <v>5</v>
      </c>
    </row>
    <row r="7502" spans="1:4">
      <c r="A7502" s="4">
        <v>0.48119212962962959</v>
      </c>
      <c r="B7502" s="2">
        <v>4379823751982170</v>
      </c>
      <c r="C7502" s="1" t="s">
        <v>1134</v>
      </c>
      <c r="D7502" s="1">
        <v>9</v>
      </c>
    </row>
    <row r="7503" spans="1:4">
      <c r="A7503" s="4">
        <v>0.48120370370370374</v>
      </c>
      <c r="B7503" s="2">
        <v>4379823751992170</v>
      </c>
      <c r="C7503" s="1" t="s">
        <v>1134</v>
      </c>
      <c r="D7503" s="1">
        <v>10</v>
      </c>
    </row>
    <row r="7504" spans="1:4">
      <c r="A7504" s="4">
        <v>0.48122685185185188</v>
      </c>
      <c r="B7504" s="2">
        <v>4379823752012170</v>
      </c>
      <c r="C7504" s="1" t="s">
        <v>1134</v>
      </c>
      <c r="D7504" s="1">
        <v>11</v>
      </c>
    </row>
    <row r="7505" spans="1:4">
      <c r="A7505" s="4">
        <v>0.48123842592592592</v>
      </c>
      <c r="B7505" s="2">
        <v>4379823752022170</v>
      </c>
      <c r="C7505" s="1" t="s">
        <v>1134</v>
      </c>
      <c r="D7505" s="1">
        <v>12</v>
      </c>
    </row>
    <row r="7506" spans="1:4">
      <c r="A7506" s="4">
        <v>0.48126157407407405</v>
      </c>
      <c r="B7506" s="2">
        <v>4379823752042170</v>
      </c>
      <c r="C7506" s="1" t="s">
        <v>1134</v>
      </c>
      <c r="D7506" s="1">
        <v>14</v>
      </c>
    </row>
    <row r="7507" spans="1:4">
      <c r="A7507" s="4">
        <v>0.48128472222222224</v>
      </c>
      <c r="B7507" s="2">
        <v>4361497801</v>
      </c>
      <c r="C7507" s="1" t="s">
        <v>1370</v>
      </c>
      <c r="D7507" s="1">
        <v>5</v>
      </c>
    </row>
    <row r="7508" spans="1:4">
      <c r="A7508" s="4">
        <v>0.48129629629629633</v>
      </c>
      <c r="B7508" s="2">
        <v>3716375551100420</v>
      </c>
      <c r="C7508" s="1" t="s">
        <v>2830</v>
      </c>
      <c r="D7508" s="1">
        <v>5</v>
      </c>
    </row>
    <row r="7509" spans="1:4">
      <c r="A7509" s="4">
        <v>0.48131944444444441</v>
      </c>
      <c r="B7509" s="2">
        <v>4379823752092170</v>
      </c>
      <c r="C7509" s="1" t="s">
        <v>1134</v>
      </c>
      <c r="D7509" s="1">
        <v>17</v>
      </c>
    </row>
    <row r="7510" spans="1:4">
      <c r="A7510" s="4">
        <v>0.48133101851851851</v>
      </c>
      <c r="B7510" s="2">
        <v>2.41857947881802E+16</v>
      </c>
      <c r="C7510" s="1" t="s">
        <v>94</v>
      </c>
      <c r="D7510" s="1">
        <v>5</v>
      </c>
    </row>
    <row r="7511" spans="1:4">
      <c r="A7511" s="4">
        <v>0.48135416666666669</v>
      </c>
      <c r="B7511" s="2">
        <v>4379823752122170</v>
      </c>
      <c r="C7511" s="1" t="s">
        <v>1134</v>
      </c>
      <c r="D7511" s="1">
        <v>19</v>
      </c>
    </row>
    <row r="7512" spans="1:4">
      <c r="A7512" s="4">
        <v>0.48140046296296296</v>
      </c>
      <c r="B7512" s="2" t="s">
        <v>3036</v>
      </c>
      <c r="C7512" s="1" t="s">
        <v>56</v>
      </c>
      <c r="D7512" s="1">
        <v>5</v>
      </c>
    </row>
    <row r="7513" spans="1:4">
      <c r="A7513" s="4">
        <v>0.481412037037037</v>
      </c>
      <c r="B7513" s="2" t="s">
        <v>3037</v>
      </c>
      <c r="C7513" s="1" t="s">
        <v>47</v>
      </c>
      <c r="D7513" s="1">
        <v>5</v>
      </c>
    </row>
    <row r="7514" spans="1:4">
      <c r="A7514" s="4">
        <v>0.481412037037037</v>
      </c>
      <c r="B7514" s="2">
        <v>4379823752132170</v>
      </c>
      <c r="C7514" s="1" t="s">
        <v>1134</v>
      </c>
      <c r="D7514" s="1">
        <v>24</v>
      </c>
    </row>
    <row r="7515" spans="1:4">
      <c r="A7515" s="4">
        <v>0.481412037037037</v>
      </c>
      <c r="B7515" s="2">
        <v>4379823752152170</v>
      </c>
      <c r="C7515" s="1" t="s">
        <v>1134</v>
      </c>
      <c r="D7515" s="1">
        <v>24</v>
      </c>
    </row>
    <row r="7516" spans="1:4">
      <c r="A7516" s="4">
        <v>0.48146990740740742</v>
      </c>
      <c r="B7516" s="2" t="s">
        <v>3038</v>
      </c>
      <c r="C7516" s="1" t="s">
        <v>333</v>
      </c>
      <c r="D7516" s="1">
        <v>8</v>
      </c>
    </row>
    <row r="7517" spans="1:4">
      <c r="A7517" s="4">
        <v>0.4814930555555556</v>
      </c>
      <c r="B7517" s="2" t="s">
        <v>3039</v>
      </c>
      <c r="C7517" s="1" t="s">
        <v>34</v>
      </c>
      <c r="D7517" s="1">
        <v>5</v>
      </c>
    </row>
    <row r="7518" spans="1:4">
      <c r="A7518" s="4">
        <v>0.48150462962962964</v>
      </c>
      <c r="B7518" s="2" t="s">
        <v>3040</v>
      </c>
      <c r="C7518" s="1" t="s">
        <v>56</v>
      </c>
      <c r="D7518" s="1">
        <v>5</v>
      </c>
    </row>
    <row r="7519" spans="1:4">
      <c r="A7519" s="4">
        <v>0.48152777777777778</v>
      </c>
      <c r="B7519" s="2" t="s">
        <v>3041</v>
      </c>
      <c r="C7519" s="1" t="s">
        <v>36</v>
      </c>
      <c r="D7519" s="1">
        <v>5</v>
      </c>
    </row>
    <row r="7520" spans="1:4">
      <c r="A7520" s="4">
        <v>0.4815740740740741</v>
      </c>
      <c r="B7520" s="2" t="s">
        <v>3042</v>
      </c>
      <c r="C7520" s="1" t="s">
        <v>91</v>
      </c>
      <c r="D7520" s="1">
        <v>5</v>
      </c>
    </row>
    <row r="7521" spans="1:4">
      <c r="A7521" s="4">
        <v>0.48160879629629627</v>
      </c>
      <c r="B7521" s="2" t="s">
        <v>3043</v>
      </c>
      <c r="C7521" s="1" t="s">
        <v>56</v>
      </c>
      <c r="D7521" s="1">
        <v>5</v>
      </c>
    </row>
    <row r="7522" spans="1:4">
      <c r="A7522" s="4">
        <v>0.48162037037037037</v>
      </c>
      <c r="B7522" s="2" t="s">
        <v>3044</v>
      </c>
      <c r="C7522" s="1" t="s">
        <v>2817</v>
      </c>
      <c r="D7522" s="1">
        <v>5</v>
      </c>
    </row>
    <row r="7523" spans="1:4">
      <c r="A7523" s="4">
        <v>0.48162037037037037</v>
      </c>
      <c r="B7523" s="2" t="s">
        <v>3045</v>
      </c>
      <c r="C7523" s="1" t="s">
        <v>90</v>
      </c>
      <c r="D7523" s="1">
        <v>5</v>
      </c>
    </row>
    <row r="7524" spans="1:4">
      <c r="A7524" s="4">
        <v>0.48166666666666669</v>
      </c>
      <c r="B7524" s="2">
        <v>2.41657403791573E+16</v>
      </c>
      <c r="C7524" s="1" t="s">
        <v>94</v>
      </c>
      <c r="D7524" s="1">
        <v>5</v>
      </c>
    </row>
    <row r="7525" spans="1:4">
      <c r="A7525" s="4">
        <v>0.48166666666666669</v>
      </c>
      <c r="B7525" s="2" t="s">
        <v>3046</v>
      </c>
      <c r="C7525" s="1" t="s">
        <v>91</v>
      </c>
      <c r="D7525" s="1">
        <v>5</v>
      </c>
    </row>
    <row r="7526" spans="1:4">
      <c r="A7526" s="4">
        <v>0.48168981481481482</v>
      </c>
      <c r="B7526" s="2">
        <v>3139460267117020</v>
      </c>
      <c r="C7526" s="1" t="s">
        <v>2949</v>
      </c>
      <c r="D7526" s="1">
        <v>5</v>
      </c>
    </row>
    <row r="7527" spans="1:4">
      <c r="A7527" s="4">
        <v>0.48170138888888886</v>
      </c>
      <c r="B7527" s="2">
        <v>7750023757942180</v>
      </c>
      <c r="C7527" s="1" t="s">
        <v>982</v>
      </c>
      <c r="D7527" s="1">
        <v>5</v>
      </c>
    </row>
    <row r="7528" spans="1:4">
      <c r="A7528" s="4">
        <v>0.48172453703703705</v>
      </c>
      <c r="B7528" s="2" t="s">
        <v>3047</v>
      </c>
      <c r="C7528" s="1" t="s">
        <v>90</v>
      </c>
      <c r="D7528" s="1">
        <v>5</v>
      </c>
    </row>
    <row r="7529" spans="1:4">
      <c r="A7529" s="4">
        <v>0.48172453703703705</v>
      </c>
      <c r="B7529" s="2" t="s">
        <v>3048</v>
      </c>
      <c r="C7529" s="1" t="s">
        <v>2805</v>
      </c>
      <c r="D7529" s="1">
        <v>5</v>
      </c>
    </row>
    <row r="7530" spans="1:4">
      <c r="A7530" s="4">
        <v>0.48177083333333331</v>
      </c>
      <c r="B7530" s="2" t="s">
        <v>3049</v>
      </c>
      <c r="C7530" s="1" t="s">
        <v>1254</v>
      </c>
      <c r="D7530" s="1">
        <v>6</v>
      </c>
    </row>
    <row r="7531" spans="1:4">
      <c r="A7531" s="4">
        <v>0.48177083333333331</v>
      </c>
      <c r="B7531" s="2">
        <v>4717788856102630</v>
      </c>
      <c r="C7531" s="1" t="s">
        <v>2821</v>
      </c>
      <c r="D7531" s="1">
        <v>5</v>
      </c>
    </row>
    <row r="7532" spans="1:4">
      <c r="A7532" s="4">
        <v>0.48178240740740735</v>
      </c>
      <c r="B7532" s="2" t="s">
        <v>3050</v>
      </c>
      <c r="C7532" s="1" t="s">
        <v>91</v>
      </c>
      <c r="D7532" s="1">
        <v>5</v>
      </c>
    </row>
    <row r="7533" spans="1:4">
      <c r="A7533" s="4">
        <v>0.48181712962962964</v>
      </c>
      <c r="B7533" s="2" t="s">
        <v>3051</v>
      </c>
      <c r="C7533" s="1" t="s">
        <v>56</v>
      </c>
      <c r="D7533" s="1">
        <v>5</v>
      </c>
    </row>
    <row r="7534" spans="1:4">
      <c r="A7534" s="4">
        <v>0.48184027777777777</v>
      </c>
      <c r="B7534" s="2" t="s">
        <v>3052</v>
      </c>
      <c r="C7534" s="1" t="s">
        <v>36</v>
      </c>
      <c r="D7534" s="1">
        <v>5</v>
      </c>
    </row>
    <row r="7535" spans="1:4">
      <c r="A7535" s="4">
        <v>0.48186342592592596</v>
      </c>
      <c r="B7535" s="2">
        <v>4358704501</v>
      </c>
      <c r="C7535" s="1" t="s">
        <v>1243</v>
      </c>
      <c r="D7535" s="1">
        <v>5</v>
      </c>
    </row>
    <row r="7536" spans="1:4">
      <c r="A7536" s="4">
        <v>0.48188657407407409</v>
      </c>
      <c r="B7536" s="2" t="s">
        <v>3053</v>
      </c>
      <c r="C7536" s="1" t="s">
        <v>91</v>
      </c>
      <c r="D7536" s="1">
        <v>5</v>
      </c>
    </row>
    <row r="7537" spans="1:4">
      <c r="A7537" s="4">
        <v>0.48190972222222223</v>
      </c>
      <c r="B7537" s="2">
        <v>4322721401</v>
      </c>
      <c r="C7537" s="1" t="s">
        <v>1370</v>
      </c>
      <c r="D7537" s="1">
        <v>5</v>
      </c>
    </row>
    <row r="7538" spans="1:4">
      <c r="A7538" s="4">
        <v>0.48192129629629626</v>
      </c>
      <c r="B7538" s="2">
        <v>2.14773609251989E+16</v>
      </c>
      <c r="C7538" s="1" t="s">
        <v>94</v>
      </c>
      <c r="D7538" s="1">
        <v>5</v>
      </c>
    </row>
    <row r="7539" spans="1:4">
      <c r="A7539" s="4">
        <v>0.48194444444444445</v>
      </c>
      <c r="B7539" s="2" t="s">
        <v>3054</v>
      </c>
      <c r="C7539" s="1" t="s">
        <v>2817</v>
      </c>
      <c r="D7539" s="1">
        <v>5</v>
      </c>
    </row>
    <row r="7540" spans="1:4">
      <c r="A7540" s="4">
        <v>0.48196759259259259</v>
      </c>
      <c r="B7540" s="2">
        <v>4341005001</v>
      </c>
      <c r="C7540" s="1" t="s">
        <v>2674</v>
      </c>
      <c r="D7540" s="1">
        <v>5</v>
      </c>
    </row>
    <row r="7541" spans="1:4">
      <c r="A7541" s="4">
        <v>0.48197916666666668</v>
      </c>
      <c r="B7541" s="2" t="s">
        <v>3055</v>
      </c>
      <c r="C7541" s="1" t="s">
        <v>91</v>
      </c>
      <c r="D7541" s="1">
        <v>5</v>
      </c>
    </row>
    <row r="7542" spans="1:4">
      <c r="A7542" s="4">
        <v>0.48201388888888891</v>
      </c>
      <c r="B7542" s="2" t="s">
        <v>3056</v>
      </c>
      <c r="C7542" s="1" t="s">
        <v>56</v>
      </c>
      <c r="D7542" s="1">
        <v>5</v>
      </c>
    </row>
    <row r="7543" spans="1:4">
      <c r="A7543" s="4">
        <v>0.48206018518518517</v>
      </c>
      <c r="B7543" s="2" t="s">
        <v>3057</v>
      </c>
      <c r="C7543" s="1" t="s">
        <v>34</v>
      </c>
      <c r="D7543" s="1">
        <v>5</v>
      </c>
    </row>
    <row r="7544" spans="1:4">
      <c r="A7544" s="4">
        <v>0.48207175925925921</v>
      </c>
      <c r="B7544" s="2" t="s">
        <v>3058</v>
      </c>
      <c r="C7544" s="1" t="s">
        <v>155</v>
      </c>
      <c r="D7544" s="1">
        <v>5</v>
      </c>
    </row>
    <row r="7545" spans="1:4">
      <c r="A7545" s="4">
        <v>0.48208333333333336</v>
      </c>
      <c r="B7545" s="2">
        <v>3183809171276620</v>
      </c>
      <c r="C7545" s="1" t="s">
        <v>2949</v>
      </c>
      <c r="D7545" s="1">
        <v>5</v>
      </c>
    </row>
    <row r="7546" spans="1:4">
      <c r="A7546" s="4">
        <v>0.4820949074074074</v>
      </c>
      <c r="B7546" s="2" t="s">
        <v>3059</v>
      </c>
      <c r="C7546" s="1" t="s">
        <v>18</v>
      </c>
      <c r="D7546" s="1">
        <v>5</v>
      </c>
    </row>
    <row r="7547" spans="1:4">
      <c r="A7547" s="4">
        <v>0.48211805555555554</v>
      </c>
      <c r="B7547" s="2" t="s">
        <v>3060</v>
      </c>
      <c r="C7547" s="1" t="s">
        <v>90</v>
      </c>
      <c r="D7547" s="1">
        <v>5</v>
      </c>
    </row>
    <row r="7548" spans="1:4">
      <c r="A7548" s="4">
        <v>0.48212962962962963</v>
      </c>
      <c r="B7548" s="2" t="s">
        <v>3061</v>
      </c>
      <c r="C7548" s="1" t="s">
        <v>2805</v>
      </c>
      <c r="D7548" s="1">
        <v>5</v>
      </c>
    </row>
    <row r="7549" spans="1:4">
      <c r="A7549" s="4">
        <v>0.48216435185185186</v>
      </c>
      <c r="B7549" s="2">
        <v>2.37162538591004E+16</v>
      </c>
      <c r="C7549" s="1" t="s">
        <v>94</v>
      </c>
      <c r="D7549" s="1">
        <v>5</v>
      </c>
    </row>
    <row r="7550" spans="1:4">
      <c r="A7550" s="4">
        <v>0.48219907407407409</v>
      </c>
      <c r="B7550" s="2" t="s">
        <v>3062</v>
      </c>
      <c r="C7550" s="1" t="s">
        <v>1254</v>
      </c>
      <c r="D7550" s="1">
        <v>5</v>
      </c>
    </row>
    <row r="7551" spans="1:4">
      <c r="A7551" s="4">
        <v>0.48223379629629631</v>
      </c>
      <c r="B7551" s="2" t="s">
        <v>3063</v>
      </c>
      <c r="C7551" s="1" t="s">
        <v>51</v>
      </c>
      <c r="D7551" s="1">
        <v>5</v>
      </c>
    </row>
    <row r="7552" spans="1:4">
      <c r="A7552" s="4">
        <v>0.48224537037037035</v>
      </c>
      <c r="B7552" s="2" t="s">
        <v>3064</v>
      </c>
      <c r="C7552" s="1" t="s">
        <v>2817</v>
      </c>
      <c r="D7552" s="1">
        <v>5</v>
      </c>
    </row>
    <row r="7553" spans="1:4">
      <c r="A7553" s="4">
        <v>0.48225694444444445</v>
      </c>
      <c r="B7553" s="2" t="s">
        <v>3065</v>
      </c>
      <c r="C7553" s="1" t="s">
        <v>90</v>
      </c>
      <c r="D7553" s="1">
        <v>5</v>
      </c>
    </row>
    <row r="7554" spans="1:4">
      <c r="A7554" s="4">
        <v>0.48226851851851849</v>
      </c>
      <c r="B7554" s="2">
        <v>4759171943101210</v>
      </c>
      <c r="C7554" s="1" t="s">
        <v>2821</v>
      </c>
      <c r="D7554" s="1">
        <v>5</v>
      </c>
    </row>
    <row r="7555" spans="1:4">
      <c r="A7555" s="4">
        <v>0.48230324074074077</v>
      </c>
      <c r="B7555" s="2">
        <v>2.44582376861115E+16</v>
      </c>
      <c r="C7555" s="1" t="s">
        <v>94</v>
      </c>
      <c r="D7555" s="1">
        <v>5</v>
      </c>
    </row>
    <row r="7556" spans="1:4">
      <c r="A7556" s="4">
        <v>0.48236111111111107</v>
      </c>
      <c r="B7556" s="2" t="s">
        <v>3066</v>
      </c>
      <c r="C7556" s="1" t="s">
        <v>36</v>
      </c>
      <c r="D7556" s="1">
        <v>5</v>
      </c>
    </row>
    <row r="7557" spans="1:4">
      <c r="A7557" s="4">
        <v>0.4824074074074074</v>
      </c>
      <c r="B7557" s="2">
        <v>3113716325100520</v>
      </c>
      <c r="C7557" s="1" t="s">
        <v>2949</v>
      </c>
      <c r="D7557" s="1">
        <v>5</v>
      </c>
    </row>
    <row r="7558" spans="1:4">
      <c r="A7558" s="4">
        <v>0.48249999999999998</v>
      </c>
      <c r="B7558" s="2">
        <v>4363058001</v>
      </c>
      <c r="C7558" s="1" t="s">
        <v>1312</v>
      </c>
      <c r="D7558" s="1">
        <v>10</v>
      </c>
    </row>
    <row r="7559" spans="1:4">
      <c r="A7559" s="4">
        <v>0.48255787037037035</v>
      </c>
      <c r="B7559" s="2">
        <v>2.44163910921012E+16</v>
      </c>
      <c r="C7559" s="1" t="s">
        <v>94</v>
      </c>
      <c r="D7559" s="1">
        <v>5</v>
      </c>
    </row>
    <row r="7560" spans="1:4">
      <c r="A7560" s="4">
        <v>0.4826273148148148</v>
      </c>
      <c r="B7560" s="2" t="s">
        <v>3067</v>
      </c>
      <c r="C7560" s="1" t="s">
        <v>1254</v>
      </c>
      <c r="D7560" s="1">
        <v>5</v>
      </c>
    </row>
    <row r="7561" spans="1:4">
      <c r="A7561" s="4">
        <v>0.4826273148148148</v>
      </c>
      <c r="B7561" s="2">
        <v>4713744905100730</v>
      </c>
      <c r="C7561" s="1" t="s">
        <v>2821</v>
      </c>
      <c r="D7561" s="1">
        <v>5</v>
      </c>
    </row>
    <row r="7562" spans="1:4">
      <c r="A7562" s="4">
        <v>0.48266203703703708</v>
      </c>
      <c r="B7562" s="2">
        <v>2.37619168061059E+16</v>
      </c>
      <c r="C7562" s="1" t="s">
        <v>94</v>
      </c>
      <c r="D7562" s="1">
        <v>5</v>
      </c>
    </row>
    <row r="7563" spans="1:4">
      <c r="A7563" s="4">
        <v>0.48269675925925926</v>
      </c>
      <c r="B7563" s="2">
        <v>3146521250111440</v>
      </c>
      <c r="C7563" s="1" t="s">
        <v>2949</v>
      </c>
      <c r="D7563" s="1">
        <v>5</v>
      </c>
    </row>
    <row r="7564" spans="1:4">
      <c r="A7564" s="4">
        <v>0.48271990740740739</v>
      </c>
      <c r="B7564" s="2" t="s">
        <v>3068</v>
      </c>
      <c r="C7564" s="1" t="s">
        <v>2805</v>
      </c>
      <c r="D7564" s="1">
        <v>6</v>
      </c>
    </row>
    <row r="7565" spans="1:4">
      <c r="A7565" s="4">
        <v>0.48275462962962962</v>
      </c>
      <c r="B7565" s="2">
        <v>2.31723160892248E+16</v>
      </c>
      <c r="C7565" s="1" t="s">
        <v>94</v>
      </c>
      <c r="D7565" s="1">
        <v>5</v>
      </c>
    </row>
    <row r="7566" spans="1:4">
      <c r="A7566" s="4">
        <v>0.48276620370370371</v>
      </c>
      <c r="B7566" s="2" t="s">
        <v>3069</v>
      </c>
      <c r="C7566" s="1" t="s">
        <v>18</v>
      </c>
      <c r="D7566" s="1">
        <v>5</v>
      </c>
    </row>
    <row r="7567" spans="1:4">
      <c r="A7567" s="4">
        <v>0.48280092592592588</v>
      </c>
      <c r="B7567" s="2">
        <v>1416355087100260</v>
      </c>
      <c r="C7567" s="1" t="s">
        <v>1566</v>
      </c>
      <c r="D7567" s="1">
        <v>5</v>
      </c>
    </row>
    <row r="7568" spans="1:4">
      <c r="A7568" s="4">
        <v>0.48281250000000003</v>
      </c>
      <c r="B7568" s="2">
        <v>4363058201</v>
      </c>
      <c r="C7568" s="1" t="s">
        <v>1312</v>
      </c>
      <c r="D7568" s="1">
        <v>5</v>
      </c>
    </row>
    <row r="7569" spans="1:4">
      <c r="A7569" s="4">
        <v>0.48283564814814817</v>
      </c>
      <c r="B7569" s="2" t="s">
        <v>3070</v>
      </c>
      <c r="C7569" s="1" t="s">
        <v>2817</v>
      </c>
      <c r="D7569" s="1">
        <v>5</v>
      </c>
    </row>
    <row r="7570" spans="1:4">
      <c r="A7570" s="4">
        <v>0.48291666666666666</v>
      </c>
      <c r="B7570" s="2">
        <v>2.37838929101528E+16</v>
      </c>
      <c r="C7570" s="1" t="s">
        <v>94</v>
      </c>
      <c r="D7570" s="1">
        <v>5</v>
      </c>
    </row>
    <row r="7571" spans="1:4">
      <c r="A7571" s="4">
        <v>0.48296296296296298</v>
      </c>
      <c r="B7571" s="2">
        <v>4322721501</v>
      </c>
      <c r="C7571" s="1" t="s">
        <v>1370</v>
      </c>
      <c r="D7571" s="1">
        <v>5</v>
      </c>
    </row>
    <row r="7572" spans="1:4">
      <c r="A7572" s="4">
        <v>0.48304398148148148</v>
      </c>
      <c r="B7572" s="2">
        <v>4115729573100370</v>
      </c>
      <c r="C7572" s="1" t="s">
        <v>1566</v>
      </c>
      <c r="D7572" s="1">
        <v>5</v>
      </c>
    </row>
    <row r="7573" spans="1:4">
      <c r="A7573" s="4">
        <v>0.48306712962962961</v>
      </c>
      <c r="B7573" s="2">
        <v>4472668114188970</v>
      </c>
      <c r="C7573" s="1" t="s">
        <v>18</v>
      </c>
      <c r="D7573" s="1">
        <v>5</v>
      </c>
    </row>
    <row r="7574" spans="1:4">
      <c r="A7574" s="4">
        <v>0.48312500000000003</v>
      </c>
      <c r="B7574" s="2">
        <v>2.41163811281008E+16</v>
      </c>
      <c r="C7574" s="1" t="s">
        <v>94</v>
      </c>
      <c r="D7574" s="1">
        <v>5</v>
      </c>
    </row>
    <row r="7575" spans="1:4">
      <c r="A7575" s="4">
        <v>0.48318287037037039</v>
      </c>
      <c r="B7575" s="2">
        <v>4759675848104300</v>
      </c>
      <c r="C7575" s="1" t="s">
        <v>2821</v>
      </c>
      <c r="D7575" s="1">
        <v>5</v>
      </c>
    </row>
    <row r="7576" spans="1:4">
      <c r="A7576" s="4">
        <v>0.48324074074074069</v>
      </c>
      <c r="B7576" s="2" t="s">
        <v>3071</v>
      </c>
      <c r="C7576" s="1" t="s">
        <v>240</v>
      </c>
      <c r="D7576" s="1">
        <v>5</v>
      </c>
    </row>
    <row r="7577" spans="1:4">
      <c r="A7577" s="4">
        <v>0.4833217592592593</v>
      </c>
      <c r="B7577" s="2">
        <v>3139905931117240</v>
      </c>
      <c r="C7577" s="1" t="s">
        <v>2949</v>
      </c>
      <c r="D7577" s="1">
        <v>5</v>
      </c>
    </row>
    <row r="7578" spans="1:4">
      <c r="A7578" s="4">
        <v>0.48333333333333334</v>
      </c>
      <c r="B7578" s="2">
        <v>4353552701</v>
      </c>
      <c r="C7578" s="1" t="s">
        <v>1312</v>
      </c>
      <c r="D7578" s="1">
        <v>10</v>
      </c>
    </row>
    <row r="7579" spans="1:4">
      <c r="A7579" s="4">
        <v>0.48340277777777779</v>
      </c>
      <c r="B7579" s="2" t="s">
        <v>3072</v>
      </c>
      <c r="C7579" s="1" t="s">
        <v>2805</v>
      </c>
      <c r="D7579" s="1">
        <v>6</v>
      </c>
    </row>
    <row r="7580" spans="1:4">
      <c r="A7580" s="4">
        <v>0.4834606481481481</v>
      </c>
      <c r="B7580" s="2" t="s">
        <v>3073</v>
      </c>
      <c r="C7580" s="1" t="s">
        <v>2817</v>
      </c>
      <c r="D7580" s="1">
        <v>5</v>
      </c>
    </row>
    <row r="7581" spans="1:4">
      <c r="A7581" s="4">
        <v>0.48355324074074074</v>
      </c>
      <c r="B7581" s="2" t="s">
        <v>3074</v>
      </c>
      <c r="C7581" s="1" t="s">
        <v>51</v>
      </c>
      <c r="D7581" s="1">
        <v>5</v>
      </c>
    </row>
    <row r="7582" spans="1:4">
      <c r="A7582" s="4">
        <v>0.4836226851851852</v>
      </c>
      <c r="B7582" s="2" t="s">
        <v>3075</v>
      </c>
      <c r="C7582" s="1" t="s">
        <v>2817</v>
      </c>
      <c r="D7582" s="1">
        <v>5</v>
      </c>
    </row>
    <row r="7583" spans="1:4">
      <c r="A7583" s="4">
        <v>0.48369212962962965</v>
      </c>
      <c r="B7583" s="2" t="s">
        <v>3076</v>
      </c>
      <c r="C7583" s="1" t="s">
        <v>294</v>
      </c>
      <c r="D7583" s="1">
        <v>5</v>
      </c>
    </row>
    <row r="7584" spans="1:4">
      <c r="A7584" s="4">
        <v>0.48374999999999996</v>
      </c>
      <c r="B7584" s="2" t="s">
        <v>3077</v>
      </c>
      <c r="C7584" s="1" t="s">
        <v>2805</v>
      </c>
      <c r="D7584" s="1">
        <v>5</v>
      </c>
    </row>
    <row r="7585" spans="1:4">
      <c r="A7585" s="4">
        <v>0.4838425925925926</v>
      </c>
      <c r="B7585" s="2">
        <v>1443421209130010</v>
      </c>
      <c r="C7585" s="1" t="s">
        <v>3078</v>
      </c>
      <c r="D7585" s="1">
        <v>5</v>
      </c>
    </row>
    <row r="7586" spans="1:4">
      <c r="A7586" s="4">
        <v>0.4838541666666667</v>
      </c>
      <c r="B7586" s="2" t="s">
        <v>3079</v>
      </c>
      <c r="C7586" s="1" t="s">
        <v>155</v>
      </c>
      <c r="D7586" s="1">
        <v>5</v>
      </c>
    </row>
    <row r="7587" spans="1:4">
      <c r="A7587" s="4">
        <v>0.48395833333333332</v>
      </c>
      <c r="B7587" s="2">
        <v>4360321001</v>
      </c>
      <c r="C7587" s="1" t="s">
        <v>1312</v>
      </c>
      <c r="D7587" s="1">
        <v>9</v>
      </c>
    </row>
    <row r="7588" spans="1:4">
      <c r="A7588" s="4">
        <v>0.48406250000000001</v>
      </c>
      <c r="B7588" s="2" t="s">
        <v>3080</v>
      </c>
      <c r="C7588" s="1" t="s">
        <v>18</v>
      </c>
      <c r="D7588" s="1">
        <v>5</v>
      </c>
    </row>
    <row r="7589" spans="1:4">
      <c r="A7589" s="4">
        <v>0.4840740740740741</v>
      </c>
      <c r="B7589" s="2">
        <v>4379823752202170</v>
      </c>
      <c r="C7589" s="1" t="s">
        <v>1134</v>
      </c>
      <c r="D7589" s="1">
        <v>5</v>
      </c>
    </row>
    <row r="7590" spans="1:4">
      <c r="A7590" s="4">
        <v>0.48408564814814814</v>
      </c>
      <c r="B7590" s="2">
        <v>4379823752212170</v>
      </c>
      <c r="C7590" s="1" t="s">
        <v>1134</v>
      </c>
      <c r="D7590" s="1">
        <v>6</v>
      </c>
    </row>
    <row r="7591" spans="1:4">
      <c r="A7591" s="4">
        <v>0.48410879629629627</v>
      </c>
      <c r="B7591" s="2">
        <v>4379823752222170</v>
      </c>
      <c r="C7591" s="1" t="s">
        <v>1134</v>
      </c>
      <c r="D7591" s="1">
        <v>7</v>
      </c>
    </row>
    <row r="7592" spans="1:4">
      <c r="A7592" s="4">
        <v>0.48412037037037042</v>
      </c>
      <c r="B7592" s="2">
        <v>4379823752262170</v>
      </c>
      <c r="C7592" s="1" t="s">
        <v>1134</v>
      </c>
      <c r="D7592" s="1">
        <v>8</v>
      </c>
    </row>
    <row r="7593" spans="1:4">
      <c r="A7593" s="4">
        <v>0.4841550925925926</v>
      </c>
      <c r="B7593" s="2">
        <v>4379823752242170</v>
      </c>
      <c r="C7593" s="1" t="s">
        <v>1134</v>
      </c>
      <c r="D7593" s="1">
        <v>11</v>
      </c>
    </row>
    <row r="7594" spans="1:4">
      <c r="A7594" s="4">
        <v>0.48420138888888892</v>
      </c>
      <c r="B7594" s="2">
        <v>1441011493111660</v>
      </c>
      <c r="C7594" s="1" t="s">
        <v>3078</v>
      </c>
      <c r="D7594" s="1">
        <v>5</v>
      </c>
    </row>
    <row r="7595" spans="1:4">
      <c r="A7595" s="4">
        <v>0.48422453703703705</v>
      </c>
      <c r="B7595" s="2">
        <v>4379823752332170</v>
      </c>
      <c r="C7595" s="1" t="s">
        <v>1134</v>
      </c>
      <c r="D7595" s="1">
        <v>15</v>
      </c>
    </row>
    <row r="7596" spans="1:4">
      <c r="A7596" s="4">
        <v>0.48422453703703705</v>
      </c>
      <c r="B7596" s="2">
        <v>3770043567128700</v>
      </c>
      <c r="C7596" s="1" t="s">
        <v>3081</v>
      </c>
      <c r="D7596" s="1">
        <v>9</v>
      </c>
    </row>
    <row r="7597" spans="1:4">
      <c r="A7597" s="4">
        <v>0.48423611111111109</v>
      </c>
      <c r="B7597" s="2">
        <v>3174702409171200</v>
      </c>
      <c r="C7597" s="1" t="s">
        <v>2949</v>
      </c>
      <c r="D7597" s="1">
        <v>5</v>
      </c>
    </row>
    <row r="7598" spans="1:4">
      <c r="A7598" s="4">
        <v>0.48429398148148151</v>
      </c>
      <c r="B7598" s="2">
        <v>4379823752342170</v>
      </c>
      <c r="C7598" s="1" t="s">
        <v>1134</v>
      </c>
      <c r="D7598" s="1">
        <v>21</v>
      </c>
    </row>
    <row r="7599" spans="1:4">
      <c r="A7599" s="4">
        <v>0.48430555555555554</v>
      </c>
      <c r="B7599" s="2">
        <v>3116358084100390</v>
      </c>
      <c r="C7599" s="1" t="s">
        <v>1566</v>
      </c>
      <c r="D7599" s="1">
        <v>5</v>
      </c>
    </row>
    <row r="7600" spans="1:4">
      <c r="A7600" s="4">
        <v>0.48431712962962964</v>
      </c>
      <c r="B7600" s="2" t="s">
        <v>3082</v>
      </c>
      <c r="C7600" s="1" t="s">
        <v>47</v>
      </c>
      <c r="D7600" s="1">
        <v>5</v>
      </c>
    </row>
    <row r="7601" spans="1:4">
      <c r="A7601" s="4">
        <v>0.48434027777777783</v>
      </c>
      <c r="B7601" s="2">
        <v>4379823752392170</v>
      </c>
      <c r="C7601" s="1" t="s">
        <v>1134</v>
      </c>
      <c r="D7601" s="1">
        <v>24</v>
      </c>
    </row>
    <row r="7602" spans="1:4">
      <c r="A7602" s="4">
        <v>0.48435185185185187</v>
      </c>
      <c r="B7602" s="2">
        <v>4379823752362170</v>
      </c>
      <c r="C7602" s="1" t="s">
        <v>1134</v>
      </c>
      <c r="D7602" s="1">
        <v>24</v>
      </c>
    </row>
    <row r="7603" spans="1:4">
      <c r="A7603" s="4">
        <v>0.48436342592592596</v>
      </c>
      <c r="B7603" s="2">
        <v>4379823752402170</v>
      </c>
      <c r="C7603" s="1" t="s">
        <v>1134</v>
      </c>
      <c r="D7603" s="1">
        <v>25</v>
      </c>
    </row>
    <row r="7604" spans="1:4">
      <c r="A7604" s="4">
        <v>0.48438657407407404</v>
      </c>
      <c r="B7604" s="2">
        <v>4379823752422170</v>
      </c>
      <c r="C7604" s="1" t="s">
        <v>1134</v>
      </c>
      <c r="D7604" s="1">
        <v>26</v>
      </c>
    </row>
    <row r="7605" spans="1:4">
      <c r="A7605" s="4">
        <v>0.48438657407407404</v>
      </c>
      <c r="B7605" s="2">
        <v>4379823752432170</v>
      </c>
      <c r="C7605" s="1" t="s">
        <v>1134</v>
      </c>
      <c r="D7605" s="1">
        <v>26</v>
      </c>
    </row>
    <row r="7606" spans="1:4">
      <c r="A7606" s="4">
        <v>0.48438657407407404</v>
      </c>
      <c r="B7606" s="2" t="s">
        <v>3083</v>
      </c>
      <c r="C7606" s="1" t="s">
        <v>2805</v>
      </c>
      <c r="D7606" s="1">
        <v>5</v>
      </c>
    </row>
    <row r="7607" spans="1:4">
      <c r="A7607" s="4">
        <v>0.48438657407407404</v>
      </c>
      <c r="B7607" s="2" t="s">
        <v>3084</v>
      </c>
      <c r="C7607" s="1" t="s">
        <v>1678</v>
      </c>
      <c r="D7607" s="1">
        <v>5</v>
      </c>
    </row>
    <row r="7608" spans="1:4">
      <c r="A7608" s="4">
        <v>0.48440972222222217</v>
      </c>
      <c r="B7608" s="2" t="s">
        <v>3085</v>
      </c>
      <c r="C7608" s="1" t="s">
        <v>47</v>
      </c>
      <c r="D7608" s="1">
        <v>5</v>
      </c>
    </row>
    <row r="7609" spans="1:4">
      <c r="A7609" s="4">
        <v>0.48442129629629632</v>
      </c>
      <c r="B7609" s="2">
        <v>4379823752462170</v>
      </c>
      <c r="C7609" s="1" t="s">
        <v>1134</v>
      </c>
      <c r="D7609" s="1">
        <v>28</v>
      </c>
    </row>
    <row r="7610" spans="1:4">
      <c r="A7610" s="4">
        <v>0.48442129629629632</v>
      </c>
      <c r="B7610" s="2">
        <v>4379823752382170</v>
      </c>
      <c r="C7610" s="1" t="s">
        <v>1134</v>
      </c>
      <c r="D7610" s="1">
        <v>28</v>
      </c>
    </row>
    <row r="7611" spans="1:4">
      <c r="A7611" s="4">
        <v>0.48442129629629632</v>
      </c>
      <c r="B7611" s="2" t="s">
        <v>3086</v>
      </c>
      <c r="C7611" s="1" t="s">
        <v>2932</v>
      </c>
      <c r="D7611" s="1">
        <v>5</v>
      </c>
    </row>
    <row r="7612" spans="1:4">
      <c r="A7612" s="4">
        <v>0.48445601851851849</v>
      </c>
      <c r="B7612" s="2">
        <v>4379823752492170</v>
      </c>
      <c r="C7612" s="1" t="s">
        <v>1134</v>
      </c>
      <c r="D7612" s="1">
        <v>30</v>
      </c>
    </row>
    <row r="7613" spans="1:4">
      <c r="A7613" s="4">
        <v>0.48445601851851849</v>
      </c>
      <c r="B7613" s="2" t="s">
        <v>3087</v>
      </c>
      <c r="C7613" s="1" t="s">
        <v>11</v>
      </c>
      <c r="D7613" s="1">
        <v>5</v>
      </c>
    </row>
    <row r="7614" spans="1:4">
      <c r="A7614" s="4">
        <v>0.48449074074074078</v>
      </c>
      <c r="B7614" s="2">
        <v>4379823752472170</v>
      </c>
      <c r="C7614" s="1" t="s">
        <v>1134</v>
      </c>
      <c r="D7614" s="1">
        <v>32</v>
      </c>
    </row>
    <row r="7615" spans="1:4">
      <c r="A7615" s="4">
        <v>0.48450231481481482</v>
      </c>
      <c r="B7615" s="2">
        <v>4379823752542170</v>
      </c>
      <c r="C7615" s="1" t="s">
        <v>1134</v>
      </c>
      <c r="D7615" s="1">
        <v>33</v>
      </c>
    </row>
    <row r="7616" spans="1:4">
      <c r="A7616" s="4">
        <v>0.48450231481481482</v>
      </c>
      <c r="B7616" s="2">
        <v>2.31878076421342E+16</v>
      </c>
      <c r="C7616" s="1" t="s">
        <v>7</v>
      </c>
      <c r="D7616" s="1">
        <v>5</v>
      </c>
    </row>
    <row r="7617" spans="1:4">
      <c r="A7617" s="4">
        <v>0.48451388888888891</v>
      </c>
      <c r="B7617" s="2">
        <v>4379823752562170</v>
      </c>
      <c r="C7617" s="1" t="s">
        <v>1134</v>
      </c>
      <c r="D7617" s="1">
        <v>33</v>
      </c>
    </row>
    <row r="7618" spans="1:4">
      <c r="A7618" s="4">
        <v>0.48452546296296295</v>
      </c>
      <c r="B7618" s="2">
        <v>3157970323100540</v>
      </c>
      <c r="C7618" s="1" t="s">
        <v>2949</v>
      </c>
      <c r="D7618" s="1">
        <v>5</v>
      </c>
    </row>
    <row r="7619" spans="1:4">
      <c r="A7619" s="4">
        <v>0.48452546296296295</v>
      </c>
      <c r="B7619" s="2">
        <v>4379823752482170</v>
      </c>
      <c r="C7619" s="1" t="s">
        <v>1134</v>
      </c>
      <c r="D7619" s="1">
        <v>34</v>
      </c>
    </row>
    <row r="7620" spans="1:4">
      <c r="A7620" s="4">
        <v>0.48453703703703704</v>
      </c>
      <c r="B7620" s="2">
        <v>4772796246222870</v>
      </c>
      <c r="C7620" s="1" t="s">
        <v>2821</v>
      </c>
      <c r="D7620" s="1">
        <v>5</v>
      </c>
    </row>
    <row r="7621" spans="1:4">
      <c r="A7621" s="4">
        <v>0.48453703703703704</v>
      </c>
      <c r="B7621" s="2">
        <v>4355894001</v>
      </c>
      <c r="C7621" s="1" t="s">
        <v>1312</v>
      </c>
      <c r="D7621" s="1">
        <v>10</v>
      </c>
    </row>
    <row r="7622" spans="1:4">
      <c r="A7622" s="4">
        <v>0.48454861111111108</v>
      </c>
      <c r="B7622" s="2" t="s">
        <v>3088</v>
      </c>
      <c r="C7622" s="1" t="s">
        <v>11</v>
      </c>
      <c r="D7622" s="1">
        <v>5</v>
      </c>
    </row>
    <row r="7623" spans="1:4">
      <c r="A7623" s="4">
        <v>0.48457175925925927</v>
      </c>
      <c r="B7623" s="2" t="s">
        <v>3089</v>
      </c>
      <c r="C7623" s="1" t="s">
        <v>51</v>
      </c>
      <c r="D7623" s="1">
        <v>5</v>
      </c>
    </row>
    <row r="7624" spans="1:4">
      <c r="A7624" s="4">
        <v>0.48458333333333337</v>
      </c>
      <c r="B7624" s="2" t="s">
        <v>3090</v>
      </c>
      <c r="C7624" s="1" t="s">
        <v>240</v>
      </c>
      <c r="D7624" s="1">
        <v>5</v>
      </c>
    </row>
    <row r="7625" spans="1:4">
      <c r="A7625" s="4">
        <v>0.4845949074074074</v>
      </c>
      <c r="B7625" s="2" t="s">
        <v>3091</v>
      </c>
      <c r="C7625" s="1" t="s">
        <v>7</v>
      </c>
      <c r="D7625" s="1">
        <v>5</v>
      </c>
    </row>
    <row r="7626" spans="1:4">
      <c r="A7626" s="4">
        <v>0.48461805555555554</v>
      </c>
      <c r="B7626" s="2" t="s">
        <v>3092</v>
      </c>
      <c r="C7626" s="1" t="s">
        <v>155</v>
      </c>
      <c r="D7626" s="1">
        <v>5</v>
      </c>
    </row>
    <row r="7627" spans="1:4">
      <c r="A7627" s="4">
        <v>0.48462962962962958</v>
      </c>
      <c r="B7627" s="2">
        <v>4379823752622170</v>
      </c>
      <c r="C7627" s="1" t="s">
        <v>1134</v>
      </c>
      <c r="D7627" s="1">
        <v>39</v>
      </c>
    </row>
    <row r="7628" spans="1:4">
      <c r="A7628" s="4">
        <v>0.48464120370370373</v>
      </c>
      <c r="B7628" s="2" t="s">
        <v>3093</v>
      </c>
      <c r="C7628" s="1" t="s">
        <v>294</v>
      </c>
      <c r="D7628" s="1">
        <v>5</v>
      </c>
    </row>
    <row r="7629" spans="1:4">
      <c r="A7629" s="4">
        <v>0.48466435185185186</v>
      </c>
      <c r="B7629" s="2">
        <v>4354732201</v>
      </c>
      <c r="C7629" s="1" t="s">
        <v>1248</v>
      </c>
      <c r="D7629" s="1">
        <v>5</v>
      </c>
    </row>
    <row r="7630" spans="1:4">
      <c r="A7630" s="4">
        <v>0.4846759259259259</v>
      </c>
      <c r="B7630" s="2">
        <v>4379823752602170</v>
      </c>
      <c r="C7630" s="1" t="s">
        <v>1134</v>
      </c>
      <c r="D7630" s="1">
        <v>41</v>
      </c>
    </row>
    <row r="7631" spans="1:4">
      <c r="A7631" s="4">
        <v>0.48468749999999999</v>
      </c>
      <c r="B7631" s="2">
        <v>3149774699111370</v>
      </c>
      <c r="C7631" s="1" t="s">
        <v>2949</v>
      </c>
      <c r="D7631" s="1">
        <v>5</v>
      </c>
    </row>
    <row r="7632" spans="1:4">
      <c r="A7632" s="4">
        <v>0.48468749999999999</v>
      </c>
      <c r="B7632" s="2" t="s">
        <v>3094</v>
      </c>
      <c r="C7632" s="1" t="s">
        <v>47</v>
      </c>
      <c r="D7632" s="1">
        <v>5</v>
      </c>
    </row>
    <row r="7633" spans="1:4">
      <c r="A7633" s="4">
        <v>0.48473379629629632</v>
      </c>
      <c r="B7633" s="2" t="s">
        <v>3095</v>
      </c>
      <c r="C7633" s="1" t="s">
        <v>2817</v>
      </c>
      <c r="D7633" s="1">
        <v>6</v>
      </c>
    </row>
    <row r="7634" spans="1:4">
      <c r="A7634" s="4">
        <v>0.48473379629629632</v>
      </c>
      <c r="B7634" s="2">
        <v>4379823752632170</v>
      </c>
      <c r="C7634" s="1" t="s">
        <v>1134</v>
      </c>
      <c r="D7634" s="1">
        <v>44</v>
      </c>
    </row>
    <row r="7635" spans="1:4">
      <c r="A7635" s="4">
        <v>0.48473379629629632</v>
      </c>
      <c r="B7635" s="2">
        <v>4379823752612170</v>
      </c>
      <c r="C7635" s="1" t="s">
        <v>1134</v>
      </c>
      <c r="D7635" s="1">
        <v>45</v>
      </c>
    </row>
    <row r="7636" spans="1:4">
      <c r="A7636" s="4">
        <v>0.48479166666666668</v>
      </c>
      <c r="B7636" s="2" t="s">
        <v>3096</v>
      </c>
      <c r="C7636" s="1" t="s">
        <v>47</v>
      </c>
      <c r="D7636" s="1">
        <v>5</v>
      </c>
    </row>
    <row r="7637" spans="1:4">
      <c r="A7637" s="4">
        <v>0.48479166666666668</v>
      </c>
      <c r="B7637" s="2" t="s">
        <v>3097</v>
      </c>
      <c r="C7637" s="1" t="s">
        <v>7</v>
      </c>
      <c r="D7637" s="1">
        <v>5</v>
      </c>
    </row>
    <row r="7638" spans="1:4">
      <c r="A7638" s="4">
        <v>0.48486111111111113</v>
      </c>
      <c r="B7638" s="2">
        <v>3139087813113240</v>
      </c>
      <c r="C7638" s="1" t="s">
        <v>2949</v>
      </c>
      <c r="D7638" s="1">
        <v>5</v>
      </c>
    </row>
    <row r="7639" spans="1:4">
      <c r="A7639" s="4">
        <v>0.48491898148148144</v>
      </c>
      <c r="B7639" s="2" t="s">
        <v>3098</v>
      </c>
      <c r="C7639" s="1" t="s">
        <v>11</v>
      </c>
      <c r="D7639" s="1">
        <v>5</v>
      </c>
    </row>
    <row r="7640" spans="1:4">
      <c r="A7640" s="4">
        <v>0.48498842592592589</v>
      </c>
      <c r="B7640" s="2" t="s">
        <v>3099</v>
      </c>
      <c r="C7640" s="1" t="s">
        <v>47</v>
      </c>
      <c r="D7640" s="1">
        <v>5</v>
      </c>
    </row>
    <row r="7641" spans="1:4">
      <c r="A7641" s="4">
        <v>0.48498842592592589</v>
      </c>
      <c r="B7641" s="2" t="s">
        <v>3100</v>
      </c>
      <c r="C7641" s="1" t="s">
        <v>7</v>
      </c>
      <c r="D7641" s="1">
        <v>5</v>
      </c>
    </row>
    <row r="7642" spans="1:4">
      <c r="A7642" s="4">
        <v>0.48500000000000004</v>
      </c>
      <c r="B7642" s="2">
        <v>1470470230165960</v>
      </c>
      <c r="C7642" s="1" t="s">
        <v>3078</v>
      </c>
      <c r="D7642" s="1">
        <v>5</v>
      </c>
    </row>
    <row r="7643" spans="1:4">
      <c r="A7643" s="4">
        <v>0.48501157407407408</v>
      </c>
      <c r="B7643" s="2">
        <v>3746323829104590</v>
      </c>
      <c r="C7643" s="1" t="s">
        <v>3081</v>
      </c>
      <c r="D7643" s="1">
        <v>5</v>
      </c>
    </row>
    <row r="7644" spans="1:4">
      <c r="A7644" s="4">
        <v>0.48503472222222221</v>
      </c>
      <c r="B7644" s="2">
        <v>3117312980101320</v>
      </c>
      <c r="C7644" s="1" t="s">
        <v>1566</v>
      </c>
      <c r="D7644" s="1">
        <v>5</v>
      </c>
    </row>
    <row r="7645" spans="1:4">
      <c r="A7645" s="4">
        <v>0.48504629629629631</v>
      </c>
      <c r="B7645" s="2">
        <v>4315663301</v>
      </c>
      <c r="C7645" s="1" t="s">
        <v>1312</v>
      </c>
      <c r="D7645" s="1">
        <v>5</v>
      </c>
    </row>
    <row r="7646" spans="1:4">
      <c r="A7646" s="4">
        <v>0.4850694444444445</v>
      </c>
      <c r="B7646" s="2">
        <v>3141163000119620</v>
      </c>
      <c r="C7646" s="1" t="s">
        <v>2949</v>
      </c>
      <c r="D7646" s="1">
        <v>5</v>
      </c>
    </row>
    <row r="7647" spans="1:4">
      <c r="A7647" s="4">
        <v>0.48509259259259258</v>
      </c>
      <c r="B7647" s="2" t="s">
        <v>3101</v>
      </c>
      <c r="C7647" s="1" t="s">
        <v>7</v>
      </c>
      <c r="D7647" s="1">
        <v>5</v>
      </c>
    </row>
    <row r="7648" spans="1:4">
      <c r="A7648" s="4">
        <v>0.48509259259259258</v>
      </c>
      <c r="B7648" s="2" t="s">
        <v>3102</v>
      </c>
      <c r="C7648" s="1" t="s">
        <v>51</v>
      </c>
      <c r="D7648" s="1">
        <v>5</v>
      </c>
    </row>
    <row r="7649" spans="1:4">
      <c r="A7649" s="4">
        <v>0.48519675925925926</v>
      </c>
      <c r="B7649" s="2" t="s">
        <v>3103</v>
      </c>
      <c r="C7649" s="1" t="s">
        <v>11</v>
      </c>
      <c r="D7649" s="1">
        <v>5</v>
      </c>
    </row>
    <row r="7650" spans="1:4">
      <c r="A7650" s="4">
        <v>0.48525462962962962</v>
      </c>
      <c r="B7650" s="2">
        <v>4164518903100760</v>
      </c>
      <c r="C7650" s="1" t="s">
        <v>1566</v>
      </c>
      <c r="D7650" s="1">
        <v>5</v>
      </c>
    </row>
    <row r="7651" spans="1:4">
      <c r="A7651" s="4">
        <v>0.48527777777777775</v>
      </c>
      <c r="B7651" s="2" t="s">
        <v>3104</v>
      </c>
      <c r="C7651" s="1" t="s">
        <v>294</v>
      </c>
      <c r="D7651" s="1">
        <v>5</v>
      </c>
    </row>
    <row r="7652" spans="1:4">
      <c r="A7652" s="4">
        <v>0.4852893518518519</v>
      </c>
      <c r="B7652" s="2">
        <v>2.3117593679105E+16</v>
      </c>
      <c r="C7652" s="1" t="s">
        <v>11</v>
      </c>
      <c r="D7652" s="1">
        <v>5</v>
      </c>
    </row>
    <row r="7653" spans="1:4">
      <c r="A7653" s="4">
        <v>0.48535879629629625</v>
      </c>
      <c r="B7653" s="2">
        <v>4350190301</v>
      </c>
      <c r="C7653" s="1" t="s">
        <v>1370</v>
      </c>
      <c r="D7653" s="1">
        <v>5</v>
      </c>
    </row>
    <row r="7654" spans="1:4">
      <c r="A7654" s="4">
        <v>0.48538194444444444</v>
      </c>
      <c r="B7654" s="2" t="s">
        <v>3105</v>
      </c>
      <c r="C7654" s="1" t="s">
        <v>240</v>
      </c>
      <c r="D7654" s="1">
        <v>5</v>
      </c>
    </row>
    <row r="7655" spans="1:4">
      <c r="A7655" s="4">
        <v>0.48540509259259257</v>
      </c>
      <c r="B7655" s="2">
        <v>1463117274101100</v>
      </c>
      <c r="C7655" s="1" t="s">
        <v>3078</v>
      </c>
      <c r="D7655" s="1">
        <v>5</v>
      </c>
    </row>
    <row r="7656" spans="1:4">
      <c r="A7656" s="4">
        <v>0.48540509259259257</v>
      </c>
      <c r="B7656" s="2">
        <v>4416370179100290</v>
      </c>
      <c r="C7656" s="1" t="s">
        <v>1566</v>
      </c>
      <c r="D7656" s="1">
        <v>5</v>
      </c>
    </row>
    <row r="7657" spans="1:4">
      <c r="A7657" s="4">
        <v>0.4854282407407407</v>
      </c>
      <c r="B7657" s="2" t="s">
        <v>3106</v>
      </c>
      <c r="C7657" s="1" t="s">
        <v>2932</v>
      </c>
      <c r="D7657" s="1">
        <v>5</v>
      </c>
    </row>
    <row r="7658" spans="1:4">
      <c r="A7658" s="4">
        <v>0.48552083333333335</v>
      </c>
      <c r="B7658" s="2">
        <v>4379823752702170</v>
      </c>
      <c r="C7658" s="1" t="s">
        <v>1134</v>
      </c>
      <c r="D7658" s="1">
        <v>5</v>
      </c>
    </row>
    <row r="7659" spans="1:4">
      <c r="A7659" s="4">
        <v>0.48554398148148148</v>
      </c>
      <c r="B7659" s="2">
        <v>3189118043127530</v>
      </c>
      <c r="C7659" s="1" t="s">
        <v>2949</v>
      </c>
      <c r="D7659" s="1">
        <v>5</v>
      </c>
    </row>
    <row r="7660" spans="1:4">
      <c r="A7660" s="4">
        <v>0.48557870370370365</v>
      </c>
      <c r="B7660" s="2">
        <v>4379823752742170</v>
      </c>
      <c r="C7660" s="1" t="s">
        <v>1134</v>
      </c>
      <c r="D7660" s="1">
        <v>9</v>
      </c>
    </row>
    <row r="7661" spans="1:4">
      <c r="A7661" s="4">
        <v>0.4855902777777778</v>
      </c>
      <c r="B7661" s="2">
        <v>4379823752762170</v>
      </c>
      <c r="C7661" s="1" t="s">
        <v>1134</v>
      </c>
      <c r="D7661" s="1">
        <v>9</v>
      </c>
    </row>
    <row r="7662" spans="1:4">
      <c r="A7662" s="4">
        <v>0.48561342592592593</v>
      </c>
      <c r="B7662" s="2">
        <v>4379823752772170</v>
      </c>
      <c r="C7662" s="1" t="s">
        <v>1134</v>
      </c>
      <c r="D7662" s="1">
        <v>11</v>
      </c>
    </row>
    <row r="7663" spans="1:4">
      <c r="A7663" s="4">
        <v>0.48563657407407407</v>
      </c>
      <c r="B7663" s="2">
        <v>1488903300172120</v>
      </c>
      <c r="C7663" s="1" t="s">
        <v>3078</v>
      </c>
      <c r="D7663" s="1">
        <v>5</v>
      </c>
    </row>
    <row r="7664" spans="1:4">
      <c r="A7664" s="4">
        <v>0.48565972222222226</v>
      </c>
      <c r="B7664" s="2" t="s">
        <v>3107</v>
      </c>
      <c r="C7664" s="1" t="s">
        <v>18</v>
      </c>
      <c r="D7664" s="1">
        <v>5</v>
      </c>
    </row>
    <row r="7665" spans="1:4">
      <c r="A7665" s="4">
        <v>0.4856712962962963</v>
      </c>
      <c r="B7665" s="2">
        <v>4379823752792170</v>
      </c>
      <c r="C7665" s="1" t="s">
        <v>1134</v>
      </c>
      <c r="D7665" s="1">
        <v>13</v>
      </c>
    </row>
    <row r="7666" spans="1:4">
      <c r="A7666" s="4">
        <v>0.4856712962962963</v>
      </c>
      <c r="B7666" s="2">
        <v>4379823752852170</v>
      </c>
      <c r="C7666" s="1" t="s">
        <v>1134</v>
      </c>
      <c r="D7666" s="1">
        <v>14</v>
      </c>
    </row>
    <row r="7667" spans="1:4">
      <c r="A7667" s="4">
        <v>0.48569444444444443</v>
      </c>
      <c r="B7667" s="2">
        <v>4379823752812170</v>
      </c>
      <c r="C7667" s="1" t="s">
        <v>1134</v>
      </c>
      <c r="D7667" s="1">
        <v>14</v>
      </c>
    </row>
    <row r="7668" spans="1:4">
      <c r="A7668" s="4">
        <v>0.48572916666666671</v>
      </c>
      <c r="B7668" s="2" t="s">
        <v>3108</v>
      </c>
      <c r="C7668" s="1" t="s">
        <v>1678</v>
      </c>
      <c r="D7668" s="1">
        <v>5</v>
      </c>
    </row>
    <row r="7669" spans="1:4">
      <c r="A7669" s="4">
        <v>0.48572916666666671</v>
      </c>
      <c r="B7669" s="2">
        <v>4379823752822170</v>
      </c>
      <c r="C7669" s="1" t="s">
        <v>1134</v>
      </c>
      <c r="D7669" s="1">
        <v>17</v>
      </c>
    </row>
    <row r="7670" spans="1:4">
      <c r="A7670" s="4">
        <v>0.48572916666666671</v>
      </c>
      <c r="B7670" s="2" t="s">
        <v>3109</v>
      </c>
      <c r="C7670" s="1" t="s">
        <v>2932</v>
      </c>
      <c r="D7670" s="1">
        <v>5</v>
      </c>
    </row>
    <row r="7671" spans="1:4">
      <c r="A7671" s="4">
        <v>0.48575231481481485</v>
      </c>
      <c r="B7671" s="2" t="s">
        <v>3110</v>
      </c>
      <c r="C7671" s="1" t="s">
        <v>51</v>
      </c>
      <c r="D7671" s="1">
        <v>5</v>
      </c>
    </row>
    <row r="7672" spans="1:4">
      <c r="A7672" s="4">
        <v>0.48575231481481485</v>
      </c>
      <c r="B7672" s="2">
        <v>3116383353100290</v>
      </c>
      <c r="C7672" s="1" t="s">
        <v>1566</v>
      </c>
      <c r="D7672" s="1">
        <v>5</v>
      </c>
    </row>
    <row r="7673" spans="1:4">
      <c r="A7673" s="4">
        <v>0.48578703703703702</v>
      </c>
      <c r="B7673" s="2">
        <v>1469359858426630</v>
      </c>
      <c r="C7673" s="1" t="s">
        <v>3078</v>
      </c>
      <c r="D7673" s="1">
        <v>5</v>
      </c>
    </row>
    <row r="7674" spans="1:4">
      <c r="A7674" s="4">
        <v>0.48579861111111106</v>
      </c>
      <c r="B7674" s="2" t="s">
        <v>3111</v>
      </c>
      <c r="C7674" s="1" t="s">
        <v>2805</v>
      </c>
      <c r="D7674" s="1">
        <v>5</v>
      </c>
    </row>
    <row r="7675" spans="1:4">
      <c r="A7675" s="4">
        <v>0.48582175925925924</v>
      </c>
      <c r="B7675" s="2" t="s">
        <v>3112</v>
      </c>
      <c r="C7675" s="1" t="s">
        <v>155</v>
      </c>
      <c r="D7675" s="1">
        <v>5</v>
      </c>
    </row>
    <row r="7676" spans="1:4">
      <c r="A7676" s="4">
        <v>0.48582175925925924</v>
      </c>
      <c r="B7676" s="2">
        <v>4379823752902170</v>
      </c>
      <c r="C7676" s="1" t="s">
        <v>1134</v>
      </c>
      <c r="D7676" s="1">
        <v>25</v>
      </c>
    </row>
    <row r="7677" spans="1:4">
      <c r="A7677" s="4">
        <v>0.48585648148148147</v>
      </c>
      <c r="B7677" s="2">
        <v>4379823752912170</v>
      </c>
      <c r="C7677" s="1" t="s">
        <v>1134</v>
      </c>
      <c r="D7677" s="1">
        <v>27</v>
      </c>
    </row>
    <row r="7678" spans="1:4">
      <c r="A7678" s="4">
        <v>0.48585648148148147</v>
      </c>
      <c r="B7678" s="2">
        <v>4379823752922170</v>
      </c>
      <c r="C7678" s="1" t="s">
        <v>1134</v>
      </c>
      <c r="D7678" s="1">
        <v>27</v>
      </c>
    </row>
    <row r="7679" spans="1:4">
      <c r="A7679" s="4">
        <v>0.48587962962962966</v>
      </c>
      <c r="B7679" s="2" t="s">
        <v>3113</v>
      </c>
      <c r="C7679" s="1" t="s">
        <v>2817</v>
      </c>
      <c r="D7679" s="1">
        <v>6</v>
      </c>
    </row>
    <row r="7680" spans="1:4">
      <c r="A7680" s="4">
        <v>0.4858912037037037</v>
      </c>
      <c r="B7680" s="2">
        <v>4379823752862170</v>
      </c>
      <c r="C7680" s="1" t="s">
        <v>1134</v>
      </c>
      <c r="D7680" s="1">
        <v>29</v>
      </c>
    </row>
    <row r="7681" spans="1:4">
      <c r="A7681" s="4">
        <v>0.4858912037037037</v>
      </c>
      <c r="B7681" s="2">
        <v>4355416901</v>
      </c>
      <c r="C7681" s="1" t="s">
        <v>1228</v>
      </c>
      <c r="D7681" s="1">
        <v>9</v>
      </c>
    </row>
    <row r="7682" spans="1:4">
      <c r="A7682" s="4">
        <v>0.48590277777777779</v>
      </c>
      <c r="B7682" s="2">
        <v>4379823752962170</v>
      </c>
      <c r="C7682" s="1" t="s">
        <v>1134</v>
      </c>
      <c r="D7682" s="1">
        <v>30</v>
      </c>
    </row>
    <row r="7683" spans="1:4">
      <c r="A7683" s="4">
        <v>0.48592592592592593</v>
      </c>
      <c r="B7683" s="2">
        <v>3770876067120000</v>
      </c>
      <c r="C7683" s="1" t="s">
        <v>3081</v>
      </c>
      <c r="D7683" s="1">
        <v>5</v>
      </c>
    </row>
    <row r="7684" spans="1:4">
      <c r="A7684" s="4">
        <v>0.48593749999999997</v>
      </c>
      <c r="B7684" s="2">
        <v>4154705887103590</v>
      </c>
      <c r="C7684" s="1" t="s">
        <v>2886</v>
      </c>
      <c r="D7684" s="1">
        <v>5</v>
      </c>
    </row>
    <row r="7685" spans="1:4">
      <c r="A7685" s="4">
        <v>0.48596064814814816</v>
      </c>
      <c r="B7685" s="2" t="s">
        <v>3114</v>
      </c>
      <c r="C7685" s="1" t="s">
        <v>2850</v>
      </c>
      <c r="D7685" s="1">
        <v>5</v>
      </c>
    </row>
    <row r="7686" spans="1:4">
      <c r="A7686" s="4">
        <v>0.48597222222222225</v>
      </c>
      <c r="B7686" s="2">
        <v>4379823752952170</v>
      </c>
      <c r="C7686" s="1" t="s">
        <v>1134</v>
      </c>
      <c r="D7686" s="1">
        <v>32</v>
      </c>
    </row>
    <row r="7687" spans="1:4">
      <c r="A7687" s="4">
        <v>0.48600694444444442</v>
      </c>
      <c r="B7687" s="2">
        <v>4379823753072170</v>
      </c>
      <c r="C7687" s="1" t="s">
        <v>1134</v>
      </c>
      <c r="D7687" s="1">
        <v>35</v>
      </c>
    </row>
    <row r="7688" spans="1:4">
      <c r="A7688" s="4">
        <v>0.48600694444444442</v>
      </c>
      <c r="B7688" s="2">
        <v>4362781501</v>
      </c>
      <c r="C7688" s="1" t="s">
        <v>1976</v>
      </c>
      <c r="D7688" s="1">
        <v>5</v>
      </c>
    </row>
    <row r="7689" spans="1:4">
      <c r="A7689" s="4">
        <v>0.48604166666666665</v>
      </c>
      <c r="B7689" s="2" t="s">
        <v>3115</v>
      </c>
      <c r="C7689" s="1" t="s">
        <v>2932</v>
      </c>
      <c r="D7689" s="1">
        <v>5</v>
      </c>
    </row>
    <row r="7690" spans="1:4">
      <c r="A7690" s="4">
        <v>0.48604166666666665</v>
      </c>
      <c r="B7690" s="2">
        <v>4379823752992170</v>
      </c>
      <c r="C7690" s="1" t="s">
        <v>1134</v>
      </c>
      <c r="D7690" s="1">
        <v>36</v>
      </c>
    </row>
    <row r="7691" spans="1:4">
      <c r="A7691" s="4">
        <v>0.48605324074074074</v>
      </c>
      <c r="B7691" s="2">
        <v>3172860599119230</v>
      </c>
      <c r="C7691" s="1" t="s">
        <v>2949</v>
      </c>
      <c r="D7691" s="1">
        <v>5</v>
      </c>
    </row>
    <row r="7692" spans="1:4">
      <c r="A7692" s="4">
        <v>0.48605324074074074</v>
      </c>
      <c r="B7692" s="2">
        <v>4379823753002170</v>
      </c>
      <c r="C7692" s="1" t="s">
        <v>1134</v>
      </c>
      <c r="D7692" s="1">
        <v>37</v>
      </c>
    </row>
    <row r="7693" spans="1:4">
      <c r="A7693" s="4">
        <v>0.48607638888888888</v>
      </c>
      <c r="B7693" s="2">
        <v>4379823753102170</v>
      </c>
      <c r="C7693" s="1" t="s">
        <v>1134</v>
      </c>
      <c r="D7693" s="1">
        <v>39</v>
      </c>
    </row>
    <row r="7694" spans="1:4">
      <c r="A7694" s="4">
        <v>0.48608796296296292</v>
      </c>
      <c r="B7694" s="2">
        <v>4362817901</v>
      </c>
      <c r="C7694" s="1" t="s">
        <v>1203</v>
      </c>
      <c r="D7694" s="1">
        <v>5</v>
      </c>
    </row>
    <row r="7695" spans="1:4">
      <c r="A7695" s="4">
        <v>0.48609953703703707</v>
      </c>
      <c r="B7695" s="2">
        <v>4379823753112170</v>
      </c>
      <c r="C7695" s="1" t="s">
        <v>1134</v>
      </c>
      <c r="D7695" s="1">
        <v>40</v>
      </c>
    </row>
    <row r="7696" spans="1:4">
      <c r="A7696" s="4">
        <v>0.4861111111111111</v>
      </c>
      <c r="B7696" s="2" t="s">
        <v>3116</v>
      </c>
      <c r="C7696" s="1" t="s">
        <v>34</v>
      </c>
      <c r="D7696" s="1">
        <v>5</v>
      </c>
    </row>
    <row r="7697" spans="1:4">
      <c r="A7697" s="4">
        <v>0.4861111111111111</v>
      </c>
      <c r="B7697" s="2">
        <v>6550023750512180</v>
      </c>
      <c r="C7697" s="1" t="s">
        <v>982</v>
      </c>
      <c r="D7697" s="1">
        <v>5</v>
      </c>
    </row>
    <row r="7698" spans="1:4">
      <c r="A7698" s="4">
        <v>0.48613425925925924</v>
      </c>
      <c r="B7698" s="2">
        <v>4362623901</v>
      </c>
      <c r="C7698" s="1" t="s">
        <v>1312</v>
      </c>
      <c r="D7698" s="1">
        <v>5</v>
      </c>
    </row>
    <row r="7699" spans="1:4">
      <c r="A7699" s="4">
        <v>0.48614583333333333</v>
      </c>
      <c r="B7699" s="2">
        <v>4379823753122170</v>
      </c>
      <c r="C7699" s="1" t="s">
        <v>1134</v>
      </c>
      <c r="D7699" s="1">
        <v>44</v>
      </c>
    </row>
    <row r="7700" spans="1:4">
      <c r="A7700" s="4">
        <v>0.48615740740740737</v>
      </c>
      <c r="B7700" s="2">
        <v>4379823753092170</v>
      </c>
      <c r="C7700" s="1" t="s">
        <v>1134</v>
      </c>
      <c r="D7700" s="1">
        <v>44</v>
      </c>
    </row>
    <row r="7701" spans="1:4">
      <c r="A7701" s="4">
        <v>0.48625000000000002</v>
      </c>
      <c r="B7701" s="2" t="s">
        <v>3117</v>
      </c>
      <c r="C7701" s="1" t="s">
        <v>36</v>
      </c>
      <c r="D7701" s="1">
        <v>5</v>
      </c>
    </row>
    <row r="7702" spans="1:4">
      <c r="A7702" s="4">
        <v>0.48626157407407411</v>
      </c>
      <c r="B7702" s="2" t="s">
        <v>3118</v>
      </c>
      <c r="C7702" s="1" t="s">
        <v>2817</v>
      </c>
      <c r="D7702" s="1">
        <v>6</v>
      </c>
    </row>
    <row r="7703" spans="1:4">
      <c r="A7703" s="4">
        <v>0.48627314814814815</v>
      </c>
      <c r="B7703" s="2" t="s">
        <v>3119</v>
      </c>
      <c r="C7703" s="1" t="s">
        <v>47</v>
      </c>
      <c r="D7703" s="1">
        <v>5</v>
      </c>
    </row>
    <row r="7704" spans="1:4">
      <c r="A7704" s="4">
        <v>0.48628472222222219</v>
      </c>
      <c r="B7704" s="2">
        <v>4464889912108260</v>
      </c>
      <c r="C7704" s="1" t="s">
        <v>1566</v>
      </c>
      <c r="D7704" s="1">
        <v>5</v>
      </c>
    </row>
    <row r="7705" spans="1:4">
      <c r="A7705" s="4">
        <v>0.48630787037037032</v>
      </c>
      <c r="B7705" s="2">
        <v>4467516095243640</v>
      </c>
      <c r="C7705" s="1" t="s">
        <v>18</v>
      </c>
      <c r="D7705" s="1">
        <v>5</v>
      </c>
    </row>
    <row r="7706" spans="1:4">
      <c r="A7706" s="4">
        <v>0.48631944444444447</v>
      </c>
      <c r="B7706" s="2">
        <v>3774198609192510</v>
      </c>
      <c r="C7706" s="1" t="s">
        <v>3081</v>
      </c>
      <c r="D7706" s="1">
        <v>5</v>
      </c>
    </row>
    <row r="7707" spans="1:4">
      <c r="A7707" s="4">
        <v>0.48635416666666664</v>
      </c>
      <c r="B7707" s="2">
        <v>2.1466877249155E+16</v>
      </c>
      <c r="C7707" s="1" t="s">
        <v>11</v>
      </c>
      <c r="D7707" s="1">
        <v>5</v>
      </c>
    </row>
    <row r="7708" spans="1:4">
      <c r="A7708" s="4">
        <v>0.48644675925925923</v>
      </c>
      <c r="B7708" s="2">
        <v>2.37680464103389E+16</v>
      </c>
      <c r="C7708" s="1" t="s">
        <v>11</v>
      </c>
      <c r="D7708" s="1">
        <v>5</v>
      </c>
    </row>
    <row r="7709" spans="1:4">
      <c r="A7709" s="4">
        <v>0.48646990740740742</v>
      </c>
      <c r="B7709" s="2" t="s">
        <v>3120</v>
      </c>
      <c r="C7709" s="1" t="s">
        <v>2817</v>
      </c>
      <c r="D7709" s="1">
        <v>5</v>
      </c>
    </row>
    <row r="7710" spans="1:4">
      <c r="A7710" s="4">
        <v>0.48650462962962965</v>
      </c>
      <c r="B7710" s="2">
        <v>4360648001</v>
      </c>
      <c r="C7710" s="1" t="s">
        <v>1248</v>
      </c>
      <c r="D7710" s="1">
        <v>5</v>
      </c>
    </row>
    <row r="7711" spans="1:4">
      <c r="A7711" s="4">
        <v>0.48652777777777773</v>
      </c>
      <c r="B7711" s="2">
        <v>2.47163944141001E+16</v>
      </c>
      <c r="C7711" s="1" t="s">
        <v>11</v>
      </c>
      <c r="D7711" s="1">
        <v>5</v>
      </c>
    </row>
    <row r="7712" spans="1:4">
      <c r="A7712" s="4">
        <v>0.48656250000000001</v>
      </c>
      <c r="B7712" s="2" t="s">
        <v>3121</v>
      </c>
      <c r="C7712" s="1" t="s">
        <v>36</v>
      </c>
      <c r="D7712" s="1">
        <v>5</v>
      </c>
    </row>
    <row r="7713" spans="1:4">
      <c r="A7713" s="4">
        <v>0.48657407407407405</v>
      </c>
      <c r="B7713" s="2" t="s">
        <v>3122</v>
      </c>
      <c r="C7713" s="1" t="s">
        <v>47</v>
      </c>
      <c r="D7713" s="1">
        <v>5</v>
      </c>
    </row>
    <row r="7714" spans="1:4">
      <c r="A7714" s="4">
        <v>0.48662037037037037</v>
      </c>
      <c r="B7714" s="2">
        <v>4464371920100470</v>
      </c>
      <c r="C7714" s="1" t="s">
        <v>1566</v>
      </c>
      <c r="D7714" s="1">
        <v>5</v>
      </c>
    </row>
    <row r="7715" spans="1:4">
      <c r="A7715" s="4">
        <v>0.4866435185185185</v>
      </c>
      <c r="B7715" s="2" t="s">
        <v>3123</v>
      </c>
      <c r="C7715" s="1" t="s">
        <v>90</v>
      </c>
      <c r="D7715" s="1">
        <v>5</v>
      </c>
    </row>
    <row r="7716" spans="1:4">
      <c r="A7716" s="4">
        <v>0.48668981481481483</v>
      </c>
      <c r="B7716" s="2" t="s">
        <v>3124</v>
      </c>
      <c r="C7716" s="1" t="s">
        <v>294</v>
      </c>
      <c r="D7716" s="1">
        <v>5</v>
      </c>
    </row>
    <row r="7717" spans="1:4">
      <c r="A7717" s="4">
        <v>0.48670138888888892</v>
      </c>
      <c r="B7717" s="2">
        <v>3117642283101250</v>
      </c>
      <c r="C7717" s="1" t="s">
        <v>2949</v>
      </c>
      <c r="D7717" s="1">
        <v>5</v>
      </c>
    </row>
    <row r="7718" spans="1:4">
      <c r="A7718" s="4">
        <v>0.48671296296296296</v>
      </c>
      <c r="B7718" s="2" t="s">
        <v>3125</v>
      </c>
      <c r="C7718" s="1" t="s">
        <v>47</v>
      </c>
      <c r="D7718" s="1">
        <v>5</v>
      </c>
    </row>
    <row r="7719" spans="1:4">
      <c r="A7719" s="4">
        <v>0.48675925925925928</v>
      </c>
      <c r="B7719" s="2">
        <v>2.37698156412188E+16</v>
      </c>
      <c r="C7719" s="1" t="s">
        <v>11</v>
      </c>
      <c r="D7719" s="1">
        <v>5</v>
      </c>
    </row>
    <row r="7720" spans="1:4">
      <c r="A7720" s="4">
        <v>0.48678240740740741</v>
      </c>
      <c r="B7720" s="2" t="s">
        <v>3126</v>
      </c>
      <c r="C7720" s="1" t="s">
        <v>34</v>
      </c>
      <c r="D7720" s="1">
        <v>5</v>
      </c>
    </row>
    <row r="7721" spans="1:4">
      <c r="A7721" s="4">
        <v>0.48681712962962959</v>
      </c>
      <c r="B7721" s="2" t="s">
        <v>3127</v>
      </c>
      <c r="C7721" s="1" t="s">
        <v>47</v>
      </c>
      <c r="D7721" s="1">
        <v>5</v>
      </c>
    </row>
    <row r="7722" spans="1:4">
      <c r="A7722" s="4">
        <v>0.486875</v>
      </c>
      <c r="B7722" s="2" t="s">
        <v>3128</v>
      </c>
      <c r="C7722" s="1" t="s">
        <v>56</v>
      </c>
      <c r="D7722" s="1">
        <v>5</v>
      </c>
    </row>
    <row r="7723" spans="1:4">
      <c r="A7723" s="4">
        <v>0.4869560185185185</v>
      </c>
      <c r="B7723" s="2" t="s">
        <v>3129</v>
      </c>
      <c r="C7723" s="1" t="s">
        <v>2805</v>
      </c>
      <c r="D7723" s="1">
        <v>5</v>
      </c>
    </row>
    <row r="7724" spans="1:4">
      <c r="A7724" s="4">
        <v>0.4869560185185185</v>
      </c>
      <c r="B7724" s="2" t="s">
        <v>3130</v>
      </c>
      <c r="C7724" s="1" t="s">
        <v>36</v>
      </c>
      <c r="D7724" s="1">
        <v>5</v>
      </c>
    </row>
    <row r="7725" spans="1:4">
      <c r="A7725" s="4">
        <v>0.48703703703703699</v>
      </c>
      <c r="B7725" s="2">
        <v>4758601221118720</v>
      </c>
      <c r="C7725" s="1" t="s">
        <v>18</v>
      </c>
      <c r="D7725" s="1">
        <v>5</v>
      </c>
    </row>
    <row r="7726" spans="1:4">
      <c r="A7726" s="4">
        <v>0.48714120370370373</v>
      </c>
      <c r="B7726" s="2" t="s">
        <v>3131</v>
      </c>
      <c r="C7726" s="1" t="s">
        <v>47</v>
      </c>
      <c r="D7726" s="1">
        <v>5</v>
      </c>
    </row>
    <row r="7727" spans="1:4">
      <c r="A7727" s="4">
        <v>0.48723379629629626</v>
      </c>
      <c r="B7727" s="2" t="s">
        <v>3132</v>
      </c>
      <c r="C7727" s="1" t="s">
        <v>56</v>
      </c>
      <c r="D7727" s="1">
        <v>5</v>
      </c>
    </row>
    <row r="7728" spans="1:4">
      <c r="A7728" s="4">
        <v>0.48723379629629626</v>
      </c>
      <c r="B7728" s="2" t="s">
        <v>3133</v>
      </c>
      <c r="C7728" s="1" t="s">
        <v>47</v>
      </c>
      <c r="D7728" s="1">
        <v>5</v>
      </c>
    </row>
    <row r="7729" spans="1:4">
      <c r="A7729" s="4">
        <v>0.48728009259259258</v>
      </c>
      <c r="B7729" s="2">
        <v>4157610362109060</v>
      </c>
      <c r="C7729" s="1" t="s">
        <v>2886</v>
      </c>
      <c r="D7729" s="1">
        <v>5</v>
      </c>
    </row>
    <row r="7730" spans="1:4">
      <c r="A7730" s="4">
        <v>0.48731481481481481</v>
      </c>
      <c r="B7730" s="2" t="s">
        <v>3134</v>
      </c>
      <c r="C7730" s="1" t="s">
        <v>2805</v>
      </c>
      <c r="D7730" s="1">
        <v>5</v>
      </c>
    </row>
    <row r="7731" spans="1:4">
      <c r="A7731" s="4">
        <v>0.48732638888888885</v>
      </c>
      <c r="B7731" s="2" t="s">
        <v>3135</v>
      </c>
      <c r="C7731" s="1" t="s">
        <v>36</v>
      </c>
      <c r="D7731" s="1">
        <v>5</v>
      </c>
    </row>
    <row r="7732" spans="1:4">
      <c r="A7732" s="4">
        <v>0.48732638888888885</v>
      </c>
      <c r="B7732" s="2">
        <v>4353552901</v>
      </c>
      <c r="C7732" s="1" t="s">
        <v>1312</v>
      </c>
      <c r="D7732" s="1">
        <v>5</v>
      </c>
    </row>
    <row r="7733" spans="1:4">
      <c r="A7733" s="4">
        <v>0.48737268518518517</v>
      </c>
      <c r="B7733" s="2">
        <v>3783482944344430</v>
      </c>
      <c r="C7733" s="1" t="s">
        <v>90</v>
      </c>
      <c r="D7733" s="1">
        <v>5</v>
      </c>
    </row>
    <row r="7734" spans="1:4">
      <c r="A7734" s="4">
        <v>0.48741898148148149</v>
      </c>
      <c r="B7734" s="2">
        <v>3777794109438010</v>
      </c>
      <c r="C7734" s="1" t="s">
        <v>3081</v>
      </c>
      <c r="D7734" s="1">
        <v>5</v>
      </c>
    </row>
    <row r="7735" spans="1:4">
      <c r="A7735" s="4">
        <v>0.48751157407407408</v>
      </c>
      <c r="B7735" s="2">
        <v>1459807941110870</v>
      </c>
      <c r="C7735" s="1" t="s">
        <v>3078</v>
      </c>
      <c r="D7735" s="1">
        <v>5</v>
      </c>
    </row>
    <row r="7736" spans="1:4">
      <c r="A7736" s="4">
        <v>0.48760416666666667</v>
      </c>
      <c r="B7736" s="2" t="s">
        <v>3136</v>
      </c>
      <c r="C7736" s="1" t="s">
        <v>47</v>
      </c>
      <c r="D7736" s="1">
        <v>5</v>
      </c>
    </row>
    <row r="7737" spans="1:4">
      <c r="A7737" s="4">
        <v>0.48765046296296299</v>
      </c>
      <c r="B7737" s="2">
        <v>2.3118148788101E+16</v>
      </c>
      <c r="C7737" s="1" t="s">
        <v>11</v>
      </c>
      <c r="D7737" s="1">
        <v>5</v>
      </c>
    </row>
    <row r="7738" spans="1:4">
      <c r="A7738" s="4">
        <v>0.48767361111111113</v>
      </c>
      <c r="B7738" s="2" t="s">
        <v>3137</v>
      </c>
      <c r="C7738" s="1" t="s">
        <v>2850</v>
      </c>
      <c r="D7738" s="1">
        <v>5</v>
      </c>
    </row>
    <row r="7739" spans="1:4">
      <c r="A7739" s="4">
        <v>0.48767361111111113</v>
      </c>
      <c r="B7739" s="2" t="s">
        <v>3138</v>
      </c>
      <c r="C7739" s="1" t="s">
        <v>90</v>
      </c>
      <c r="D7739" s="1">
        <v>5</v>
      </c>
    </row>
    <row r="7740" spans="1:4">
      <c r="A7740" s="4">
        <v>0.4876967592592592</v>
      </c>
      <c r="B7740" s="2" t="s">
        <v>3139</v>
      </c>
      <c r="C7740" s="1" t="s">
        <v>294</v>
      </c>
      <c r="D7740" s="1">
        <v>5</v>
      </c>
    </row>
    <row r="7741" spans="1:4">
      <c r="A7741" s="4">
        <v>0.4876967592592592</v>
      </c>
      <c r="B7741" s="2">
        <v>4779059343279460</v>
      </c>
      <c r="C7741" s="1" t="s">
        <v>18</v>
      </c>
      <c r="D7741" s="1">
        <v>5</v>
      </c>
    </row>
    <row r="7742" spans="1:4">
      <c r="A7742" s="4">
        <v>0.48775462962962962</v>
      </c>
      <c r="B7742" s="2" t="s">
        <v>3140</v>
      </c>
      <c r="C7742" s="1" t="s">
        <v>91</v>
      </c>
      <c r="D7742" s="1">
        <v>5</v>
      </c>
    </row>
    <row r="7743" spans="1:4">
      <c r="A7743" s="4">
        <v>0.48777777777777781</v>
      </c>
      <c r="B7743" s="2">
        <v>4346469601</v>
      </c>
      <c r="C7743" s="1" t="s">
        <v>1976</v>
      </c>
      <c r="D7743" s="1">
        <v>5</v>
      </c>
    </row>
    <row r="7744" spans="1:4">
      <c r="A7744" s="4">
        <v>0.48777777777777781</v>
      </c>
      <c r="B7744" s="2">
        <v>1440688858105090</v>
      </c>
      <c r="C7744" s="1" t="s">
        <v>3078</v>
      </c>
      <c r="D7744" s="1">
        <v>5</v>
      </c>
    </row>
    <row r="7745" spans="1:4">
      <c r="A7745" s="4">
        <v>0.48788194444444444</v>
      </c>
      <c r="B7745" s="2" t="s">
        <v>3141</v>
      </c>
      <c r="C7745" s="1" t="s">
        <v>2805</v>
      </c>
      <c r="D7745" s="1">
        <v>6</v>
      </c>
    </row>
    <row r="7746" spans="1:4">
      <c r="A7746" s="4">
        <v>0.4879398148148148</v>
      </c>
      <c r="B7746" s="2">
        <v>2.37770315241607E+16</v>
      </c>
      <c r="C7746" s="1" t="s">
        <v>11</v>
      </c>
      <c r="D7746" s="1">
        <v>5</v>
      </c>
    </row>
    <row r="7747" spans="1:4">
      <c r="A7747" s="4">
        <v>0.48807870370370371</v>
      </c>
      <c r="B7747" s="2" t="s">
        <v>3142</v>
      </c>
      <c r="C7747" s="1" t="s">
        <v>51</v>
      </c>
      <c r="D7747" s="1">
        <v>5</v>
      </c>
    </row>
    <row r="7748" spans="1:4">
      <c r="A7748" s="4">
        <v>0.48813657407407413</v>
      </c>
      <c r="B7748" s="2" t="s">
        <v>3143</v>
      </c>
      <c r="C7748" s="1" t="s">
        <v>11</v>
      </c>
      <c r="D7748" s="1">
        <v>5</v>
      </c>
    </row>
    <row r="7749" spans="1:4">
      <c r="A7749" s="4">
        <v>0.48814814814814816</v>
      </c>
      <c r="B7749" s="2">
        <v>3766386662172630</v>
      </c>
      <c r="C7749" s="1" t="s">
        <v>18</v>
      </c>
      <c r="D7749" s="1">
        <v>5</v>
      </c>
    </row>
    <row r="7750" spans="1:4">
      <c r="A7750" s="4">
        <v>0.48814814814814816</v>
      </c>
      <c r="B7750" s="2">
        <v>3766731618136440</v>
      </c>
      <c r="C7750" s="1" t="s">
        <v>3081</v>
      </c>
      <c r="D7750" s="1">
        <v>6</v>
      </c>
    </row>
    <row r="7751" spans="1:4">
      <c r="A7751" s="4">
        <v>0.48821759259259262</v>
      </c>
      <c r="B7751" s="2" t="s">
        <v>3144</v>
      </c>
      <c r="C7751" s="1" t="s">
        <v>155</v>
      </c>
      <c r="D7751" s="1">
        <v>5</v>
      </c>
    </row>
    <row r="7752" spans="1:4">
      <c r="A7752" s="4">
        <v>0.48822916666666666</v>
      </c>
      <c r="B7752" s="2" t="s">
        <v>3145</v>
      </c>
      <c r="C7752" s="1" t="s">
        <v>11</v>
      </c>
      <c r="D7752" s="1">
        <v>5</v>
      </c>
    </row>
    <row r="7753" spans="1:4">
      <c r="A7753" s="4">
        <v>0.48831018518518521</v>
      </c>
      <c r="B7753" s="2" t="s">
        <v>3146</v>
      </c>
      <c r="C7753" s="1" t="s">
        <v>11</v>
      </c>
      <c r="D7753" s="1">
        <v>5</v>
      </c>
    </row>
    <row r="7754" spans="1:4">
      <c r="A7754" s="4">
        <v>0.48834490740740738</v>
      </c>
      <c r="B7754" s="2">
        <v>3164882700102950</v>
      </c>
      <c r="C7754" s="1" t="s">
        <v>1566</v>
      </c>
      <c r="D7754" s="1">
        <v>5</v>
      </c>
    </row>
    <row r="7755" spans="1:4">
      <c r="A7755" s="4">
        <v>0.48834490740740738</v>
      </c>
      <c r="B7755" s="2">
        <v>2.31816652331289E+16</v>
      </c>
      <c r="C7755" s="1" t="s">
        <v>94</v>
      </c>
      <c r="D7755" s="1">
        <v>5</v>
      </c>
    </row>
    <row r="7756" spans="1:4">
      <c r="A7756" s="4">
        <v>0.48835648148148153</v>
      </c>
      <c r="B7756" s="2">
        <v>2.37163953141001E+16</v>
      </c>
      <c r="C7756" s="1" t="s">
        <v>1678</v>
      </c>
      <c r="D7756" s="1">
        <v>5</v>
      </c>
    </row>
    <row r="7757" spans="1:4">
      <c r="A7757" s="4">
        <v>0.48837962962962966</v>
      </c>
      <c r="B7757" s="2">
        <v>2788194059115740</v>
      </c>
      <c r="C7757" s="1" t="s">
        <v>2218</v>
      </c>
      <c r="D7757" s="1">
        <v>5</v>
      </c>
    </row>
    <row r="7758" spans="1:4">
      <c r="A7758" s="4">
        <v>0.48840277777777774</v>
      </c>
      <c r="B7758" s="2" t="s">
        <v>3147</v>
      </c>
      <c r="C7758" s="1" t="s">
        <v>90</v>
      </c>
      <c r="D7758" s="1">
        <v>5</v>
      </c>
    </row>
    <row r="7759" spans="1:4">
      <c r="A7759" s="4">
        <v>0.48844907407407406</v>
      </c>
      <c r="B7759" s="2" t="s">
        <v>3148</v>
      </c>
      <c r="C7759" s="1" t="s">
        <v>36</v>
      </c>
      <c r="D7759" s="1">
        <v>5</v>
      </c>
    </row>
    <row r="7760" spans="1:4">
      <c r="A7760" s="4">
        <v>0.48846064814814816</v>
      </c>
      <c r="B7760" s="2">
        <v>1440168740155210</v>
      </c>
      <c r="C7760" s="1" t="s">
        <v>3078</v>
      </c>
      <c r="D7760" s="1">
        <v>5</v>
      </c>
    </row>
    <row r="7761" spans="1:4">
      <c r="A7761" s="4">
        <v>0.48848379629629629</v>
      </c>
      <c r="B7761" s="2" t="s">
        <v>3149</v>
      </c>
      <c r="C7761" s="1" t="s">
        <v>91</v>
      </c>
      <c r="D7761" s="1">
        <v>5</v>
      </c>
    </row>
    <row r="7762" spans="1:4">
      <c r="A7762" s="4">
        <v>0.48855324074074075</v>
      </c>
      <c r="B7762" s="2">
        <v>3157809254128160</v>
      </c>
      <c r="C7762" s="1" t="s">
        <v>36</v>
      </c>
      <c r="D7762" s="1">
        <v>5</v>
      </c>
    </row>
    <row r="7763" spans="1:4">
      <c r="A7763" s="4">
        <v>0.48857638888888894</v>
      </c>
      <c r="B7763" s="2" t="s">
        <v>3150</v>
      </c>
      <c r="C7763" s="1" t="s">
        <v>91</v>
      </c>
      <c r="D7763" s="1">
        <v>5</v>
      </c>
    </row>
    <row r="7764" spans="1:4">
      <c r="A7764" s="4">
        <v>0.48859953703703707</v>
      </c>
      <c r="B7764" s="2" t="s">
        <v>3151</v>
      </c>
      <c r="C7764" s="1" t="s">
        <v>90</v>
      </c>
      <c r="D7764" s="1">
        <v>5</v>
      </c>
    </row>
    <row r="7765" spans="1:4">
      <c r="A7765" s="4">
        <v>0.48861111111111111</v>
      </c>
      <c r="B7765" s="2">
        <v>2.44743330981706E+16</v>
      </c>
      <c r="C7765" s="1" t="s">
        <v>47</v>
      </c>
      <c r="D7765" s="1">
        <v>5</v>
      </c>
    </row>
    <row r="7766" spans="1:4">
      <c r="A7766" s="4">
        <v>0.48863425925925924</v>
      </c>
      <c r="B7766" s="2" t="s">
        <v>3152</v>
      </c>
      <c r="C7766" s="1" t="s">
        <v>2805</v>
      </c>
      <c r="D7766" s="1">
        <v>6</v>
      </c>
    </row>
    <row r="7767" spans="1:4">
      <c r="A7767" s="4">
        <v>0.48868055555555556</v>
      </c>
      <c r="B7767" s="2" t="s">
        <v>3153</v>
      </c>
      <c r="C7767" s="1" t="s">
        <v>91</v>
      </c>
      <c r="D7767" s="1">
        <v>5</v>
      </c>
    </row>
    <row r="7768" spans="1:4">
      <c r="A7768" s="4">
        <v>0.4887037037037037</v>
      </c>
      <c r="B7768" s="2">
        <v>2.41753200642422E+16</v>
      </c>
      <c r="C7768" s="1" t="s">
        <v>47</v>
      </c>
      <c r="D7768" s="1">
        <v>5</v>
      </c>
    </row>
    <row r="7769" spans="1:4">
      <c r="A7769" s="4">
        <v>0.48871527777777773</v>
      </c>
      <c r="B7769" s="2" t="s">
        <v>3154</v>
      </c>
      <c r="C7769" s="1" t="s">
        <v>51</v>
      </c>
      <c r="D7769" s="1">
        <v>5</v>
      </c>
    </row>
    <row r="7770" spans="1:4">
      <c r="A7770" s="4">
        <v>0.48871527777777773</v>
      </c>
      <c r="B7770" s="2">
        <v>2.4485754782321E+16</v>
      </c>
      <c r="C7770" s="1" t="s">
        <v>94</v>
      </c>
      <c r="D7770" s="1">
        <v>5</v>
      </c>
    </row>
    <row r="7771" spans="1:4">
      <c r="A7771" s="4">
        <v>0.48875000000000002</v>
      </c>
      <c r="B7771" s="2">
        <v>2.4155535958105E+16</v>
      </c>
      <c r="C7771" s="1" t="s">
        <v>11</v>
      </c>
      <c r="D7771" s="1">
        <v>5</v>
      </c>
    </row>
    <row r="7772" spans="1:4">
      <c r="A7772" s="4">
        <v>0.48877314814814815</v>
      </c>
      <c r="B7772" s="2" t="s">
        <v>3155</v>
      </c>
      <c r="C7772" s="1" t="s">
        <v>91</v>
      </c>
      <c r="D7772" s="1">
        <v>5</v>
      </c>
    </row>
    <row r="7773" spans="1:4">
      <c r="A7773" s="4">
        <v>0.48879629629629634</v>
      </c>
      <c r="B7773" s="2" t="s">
        <v>3156</v>
      </c>
      <c r="C7773" s="1" t="s">
        <v>47</v>
      </c>
      <c r="D7773" s="1">
        <v>5</v>
      </c>
    </row>
    <row r="7774" spans="1:4">
      <c r="A7774" s="4">
        <v>0.4888657407407408</v>
      </c>
      <c r="B7774" s="2" t="s">
        <v>3157</v>
      </c>
      <c r="C7774" s="1" t="s">
        <v>56</v>
      </c>
      <c r="D7774" s="1">
        <v>5</v>
      </c>
    </row>
    <row r="7775" spans="1:4">
      <c r="A7775" s="4">
        <v>0.4888657407407408</v>
      </c>
      <c r="B7775" s="2">
        <v>3746169181346450</v>
      </c>
      <c r="C7775" s="1" t="s">
        <v>3081</v>
      </c>
      <c r="D7775" s="1">
        <v>5</v>
      </c>
    </row>
    <row r="7776" spans="1:4">
      <c r="A7776" s="4">
        <v>0.4888657407407408</v>
      </c>
      <c r="B7776" s="2">
        <v>4360124501</v>
      </c>
      <c r="C7776" s="1" t="s">
        <v>1963</v>
      </c>
      <c r="D7776" s="1">
        <v>5</v>
      </c>
    </row>
    <row r="7777" spans="1:4">
      <c r="A7777" s="4">
        <v>0.48887731481481483</v>
      </c>
      <c r="B7777" s="2" t="s">
        <v>3158</v>
      </c>
      <c r="C7777" s="1" t="s">
        <v>91</v>
      </c>
      <c r="D7777" s="1">
        <v>5</v>
      </c>
    </row>
    <row r="7778" spans="1:4">
      <c r="A7778" s="4">
        <v>0.48887731481481483</v>
      </c>
      <c r="B7778" s="2">
        <v>4360101301</v>
      </c>
      <c r="C7778" s="1" t="s">
        <v>1248</v>
      </c>
      <c r="D7778" s="1">
        <v>5</v>
      </c>
    </row>
    <row r="7779" spans="1:4">
      <c r="A7779" s="4">
        <v>0.48888888888888887</v>
      </c>
      <c r="B7779" s="2">
        <v>4355396101</v>
      </c>
      <c r="C7779" s="1" t="s">
        <v>1203</v>
      </c>
      <c r="D7779" s="1">
        <v>5</v>
      </c>
    </row>
    <row r="7780" spans="1:4">
      <c r="A7780" s="4">
        <v>0.48894675925925929</v>
      </c>
      <c r="B7780" s="2">
        <v>1417850599101310</v>
      </c>
      <c r="C7780" s="1" t="s">
        <v>3078</v>
      </c>
      <c r="D7780" s="1">
        <v>5</v>
      </c>
    </row>
    <row r="7781" spans="1:4">
      <c r="A7781" s="4">
        <v>0.48895833333333333</v>
      </c>
      <c r="B7781" s="2" t="s">
        <v>3159</v>
      </c>
      <c r="C7781" s="1" t="s">
        <v>56</v>
      </c>
      <c r="D7781" s="1">
        <v>5</v>
      </c>
    </row>
    <row r="7782" spans="1:4">
      <c r="A7782" s="4">
        <v>0.48902777777777778</v>
      </c>
      <c r="B7782" s="2">
        <v>2.37703180451703E+16</v>
      </c>
      <c r="C7782" s="1" t="s">
        <v>11</v>
      </c>
      <c r="D7782" s="1">
        <v>5</v>
      </c>
    </row>
    <row r="7783" spans="1:4">
      <c r="A7783" s="4">
        <v>0.48907407407407405</v>
      </c>
      <c r="B7783" s="2" t="s">
        <v>3160</v>
      </c>
      <c r="C7783" s="1" t="s">
        <v>36</v>
      </c>
      <c r="D7783" s="1">
        <v>5</v>
      </c>
    </row>
    <row r="7784" spans="1:4">
      <c r="A7784" s="4">
        <v>0.48910879629629633</v>
      </c>
      <c r="B7784" s="2" t="s">
        <v>3161</v>
      </c>
      <c r="C7784" s="1" t="s">
        <v>90</v>
      </c>
      <c r="D7784" s="1">
        <v>5</v>
      </c>
    </row>
    <row r="7785" spans="1:4">
      <c r="A7785" s="4">
        <v>0.48910879629629633</v>
      </c>
      <c r="B7785" s="2" t="s">
        <v>3162</v>
      </c>
      <c r="C7785" s="1" t="s">
        <v>294</v>
      </c>
      <c r="D7785" s="1">
        <v>6</v>
      </c>
    </row>
    <row r="7786" spans="1:4">
      <c r="A7786" s="4">
        <v>0.48912037037037037</v>
      </c>
      <c r="B7786" s="2">
        <v>2.3187000863497E+16</v>
      </c>
      <c r="C7786" s="1" t="s">
        <v>11</v>
      </c>
      <c r="D7786" s="1">
        <v>5</v>
      </c>
    </row>
    <row r="7787" spans="1:4">
      <c r="A7787" s="4">
        <v>0.48918981481481483</v>
      </c>
      <c r="B7787" s="2">
        <v>4464579743101830</v>
      </c>
      <c r="C7787" s="1" t="s">
        <v>1566</v>
      </c>
      <c r="D7787" s="1">
        <v>5</v>
      </c>
    </row>
    <row r="7788" spans="1:4">
      <c r="A7788" s="4">
        <v>0.48918981481481483</v>
      </c>
      <c r="B7788" s="2" t="s">
        <v>3163</v>
      </c>
      <c r="C7788" s="1" t="s">
        <v>18</v>
      </c>
      <c r="D7788" s="1">
        <v>5</v>
      </c>
    </row>
    <row r="7789" spans="1:4">
      <c r="A7789" s="4">
        <v>0.48925925925925928</v>
      </c>
      <c r="B7789" s="2" t="s">
        <v>3164</v>
      </c>
      <c r="C7789" s="1" t="s">
        <v>47</v>
      </c>
      <c r="D7789" s="1">
        <v>5</v>
      </c>
    </row>
    <row r="7790" spans="1:4">
      <c r="A7790" s="4">
        <v>0.48927083333333332</v>
      </c>
      <c r="B7790" s="2">
        <v>1488903300172030</v>
      </c>
      <c r="C7790" s="1" t="s">
        <v>3078</v>
      </c>
      <c r="D7790" s="1">
        <v>5</v>
      </c>
    </row>
    <row r="7791" spans="1:4">
      <c r="A7791" s="4">
        <v>0.48932870370370374</v>
      </c>
      <c r="B7791" s="2" t="s">
        <v>3165</v>
      </c>
      <c r="C7791" s="1" t="s">
        <v>2932</v>
      </c>
      <c r="D7791" s="1">
        <v>5</v>
      </c>
    </row>
    <row r="7792" spans="1:4">
      <c r="A7792" s="4">
        <v>0.48939814814814814</v>
      </c>
      <c r="B7792" s="2" t="s">
        <v>3166</v>
      </c>
      <c r="C7792" s="1" t="s">
        <v>51</v>
      </c>
      <c r="D7792" s="1">
        <v>5</v>
      </c>
    </row>
    <row r="7793" spans="1:4">
      <c r="A7793" s="4">
        <v>0.48940972222222223</v>
      </c>
      <c r="B7793" s="2" t="s">
        <v>3167</v>
      </c>
      <c r="C7793" s="1" t="s">
        <v>90</v>
      </c>
      <c r="D7793" s="1">
        <v>5</v>
      </c>
    </row>
    <row r="7794" spans="1:4">
      <c r="A7794" s="4">
        <v>0.48942129629629627</v>
      </c>
      <c r="B7794" s="2" t="s">
        <v>3168</v>
      </c>
      <c r="C7794" s="1" t="s">
        <v>155</v>
      </c>
      <c r="D7794" s="1">
        <v>5</v>
      </c>
    </row>
    <row r="7795" spans="1:4">
      <c r="A7795" s="4">
        <v>0.4894444444444444</v>
      </c>
      <c r="B7795" s="2">
        <v>4768790614163300</v>
      </c>
      <c r="C7795" s="1" t="s">
        <v>3169</v>
      </c>
      <c r="D7795" s="1">
        <v>9</v>
      </c>
    </row>
    <row r="7796" spans="1:4">
      <c r="A7796" s="4">
        <v>0.4894444444444444</v>
      </c>
      <c r="B7796" s="2">
        <v>1440168740155120</v>
      </c>
      <c r="C7796" s="1" t="s">
        <v>3078</v>
      </c>
      <c r="D7796" s="1">
        <v>5</v>
      </c>
    </row>
    <row r="7797" spans="1:4">
      <c r="A7797" s="4">
        <v>0.48947916666666669</v>
      </c>
      <c r="B7797" s="2" t="s">
        <v>3170</v>
      </c>
      <c r="C7797" s="1" t="s">
        <v>11</v>
      </c>
      <c r="D7797" s="1">
        <v>5</v>
      </c>
    </row>
    <row r="7798" spans="1:4">
      <c r="A7798" s="4">
        <v>0.48951388888888886</v>
      </c>
      <c r="B7798" s="2" t="s">
        <v>3171</v>
      </c>
      <c r="C7798" s="1" t="s">
        <v>47</v>
      </c>
      <c r="D7798" s="1">
        <v>5</v>
      </c>
    </row>
    <row r="7799" spans="1:4">
      <c r="A7799" s="4">
        <v>0.4896064814814815</v>
      </c>
      <c r="B7799" s="2">
        <v>3116388598101310</v>
      </c>
      <c r="C7799" s="1" t="s">
        <v>1566</v>
      </c>
      <c r="D7799" s="1">
        <v>5</v>
      </c>
    </row>
    <row r="7800" spans="1:4">
      <c r="A7800" s="4">
        <v>0.48964120370370368</v>
      </c>
      <c r="B7800" s="2" t="s">
        <v>3172</v>
      </c>
      <c r="C7800" s="1" t="s">
        <v>2805</v>
      </c>
      <c r="D7800" s="1">
        <v>6</v>
      </c>
    </row>
    <row r="7801" spans="1:4">
      <c r="A7801" s="4">
        <v>0.4896875</v>
      </c>
      <c r="B7801" s="2">
        <v>4360101401</v>
      </c>
      <c r="C7801" s="1" t="s">
        <v>1248</v>
      </c>
      <c r="D7801" s="1">
        <v>5</v>
      </c>
    </row>
    <row r="7802" spans="1:4">
      <c r="A7802" s="4">
        <v>0.48976851851851855</v>
      </c>
      <c r="B7802" s="2" t="s">
        <v>3173</v>
      </c>
      <c r="C7802" s="1" t="s">
        <v>2850</v>
      </c>
      <c r="D7802" s="1">
        <v>5</v>
      </c>
    </row>
    <row r="7803" spans="1:4">
      <c r="A7803" s="4">
        <v>0.48988425925925921</v>
      </c>
      <c r="B7803" s="2">
        <v>4715439140100950</v>
      </c>
      <c r="C7803" s="1" t="s">
        <v>3169</v>
      </c>
      <c r="D7803" s="1">
        <v>5</v>
      </c>
    </row>
    <row r="7804" spans="1:4">
      <c r="A7804" s="4">
        <v>0.4899074074074074</v>
      </c>
      <c r="B7804" s="2" t="s">
        <v>3174</v>
      </c>
      <c r="C7804" s="1" t="s">
        <v>18</v>
      </c>
      <c r="D7804" s="1">
        <v>5</v>
      </c>
    </row>
    <row r="7805" spans="1:4">
      <c r="A7805" s="4">
        <v>0.4899189814814815</v>
      </c>
      <c r="B7805" s="2" t="s">
        <v>3175</v>
      </c>
      <c r="C7805" s="1" t="s">
        <v>2932</v>
      </c>
      <c r="D7805" s="1">
        <v>5</v>
      </c>
    </row>
    <row r="7806" spans="1:4">
      <c r="A7806" s="4">
        <v>0.48997685185185186</v>
      </c>
      <c r="B7806" s="2">
        <v>2.44726682063229E+16</v>
      </c>
      <c r="C7806" s="1" t="s">
        <v>47</v>
      </c>
      <c r="D7806" s="1">
        <v>5</v>
      </c>
    </row>
    <row r="7807" spans="1:4">
      <c r="A7807" s="4">
        <v>0.49005787037037035</v>
      </c>
      <c r="B7807" s="2" t="s">
        <v>3176</v>
      </c>
      <c r="C7807" s="1" t="s">
        <v>18</v>
      </c>
      <c r="D7807" s="1">
        <v>5</v>
      </c>
    </row>
    <row r="7808" spans="1:4">
      <c r="A7808" s="4">
        <v>0.49011574074074077</v>
      </c>
      <c r="B7808" s="2" t="s">
        <v>3177</v>
      </c>
      <c r="C7808" s="1" t="s">
        <v>240</v>
      </c>
      <c r="D7808" s="1">
        <v>5</v>
      </c>
    </row>
    <row r="7809" spans="1:4">
      <c r="A7809" s="4">
        <v>0.49017361111111107</v>
      </c>
      <c r="B7809" s="2" t="s">
        <v>3178</v>
      </c>
      <c r="C7809" s="1" t="s">
        <v>47</v>
      </c>
      <c r="D7809" s="1">
        <v>5</v>
      </c>
    </row>
    <row r="7810" spans="1:4">
      <c r="A7810" s="4">
        <v>0.49019675925925926</v>
      </c>
      <c r="B7810" s="2" t="s">
        <v>3179</v>
      </c>
      <c r="C7810" s="1" t="s">
        <v>155</v>
      </c>
      <c r="D7810" s="1">
        <v>5</v>
      </c>
    </row>
    <row r="7811" spans="1:4">
      <c r="A7811" s="4">
        <v>0.49026620370370372</v>
      </c>
      <c r="B7811" s="2" t="s">
        <v>3180</v>
      </c>
      <c r="C7811" s="1" t="s">
        <v>2805</v>
      </c>
      <c r="D7811" s="1">
        <v>6</v>
      </c>
    </row>
    <row r="7812" spans="1:4">
      <c r="A7812" s="4">
        <v>0.49034722222222221</v>
      </c>
      <c r="B7812" s="2" t="s">
        <v>3181</v>
      </c>
      <c r="C7812" s="1" t="s">
        <v>51</v>
      </c>
      <c r="D7812" s="1">
        <v>5</v>
      </c>
    </row>
    <row r="7813" spans="1:4">
      <c r="A7813" s="4">
        <v>0.49040509259259263</v>
      </c>
      <c r="B7813" s="2" t="s">
        <v>3182</v>
      </c>
      <c r="C7813" s="1" t="s">
        <v>294</v>
      </c>
      <c r="D7813" s="1">
        <v>5</v>
      </c>
    </row>
    <row r="7814" spans="1:4">
      <c r="A7814" s="4">
        <v>0.49042824074074076</v>
      </c>
      <c r="B7814" s="2">
        <v>3184732132403450</v>
      </c>
      <c r="C7814" s="1" t="s">
        <v>2949</v>
      </c>
      <c r="D7814" s="1">
        <v>5</v>
      </c>
    </row>
    <row r="7815" spans="1:4">
      <c r="A7815" s="4">
        <v>0.49054398148148143</v>
      </c>
      <c r="B7815" s="2">
        <v>1465300323139300</v>
      </c>
      <c r="C7815" s="1" t="s">
        <v>3078</v>
      </c>
      <c r="D7815" s="1">
        <v>5</v>
      </c>
    </row>
    <row r="7816" spans="1:4">
      <c r="A7816" s="4">
        <v>0.49061342592592588</v>
      </c>
      <c r="B7816" s="2" t="s">
        <v>3183</v>
      </c>
      <c r="C7816" s="1" t="s">
        <v>47</v>
      </c>
      <c r="D7816" s="1">
        <v>5</v>
      </c>
    </row>
    <row r="7817" spans="1:4">
      <c r="A7817" s="4">
        <v>0.49068287037037034</v>
      </c>
      <c r="B7817" s="2">
        <v>4360101501</v>
      </c>
      <c r="C7817" s="1" t="s">
        <v>1248</v>
      </c>
      <c r="D7817" s="1">
        <v>5</v>
      </c>
    </row>
    <row r="7818" spans="1:4">
      <c r="A7818" s="4">
        <v>0.49069444444444449</v>
      </c>
      <c r="B7818" s="2" t="s">
        <v>3184</v>
      </c>
      <c r="C7818" s="1" t="s">
        <v>47</v>
      </c>
      <c r="D7818" s="1">
        <v>5</v>
      </c>
    </row>
    <row r="7819" spans="1:4">
      <c r="A7819" s="4">
        <v>0.49077546296296298</v>
      </c>
      <c r="B7819" s="2">
        <v>3164735645104830</v>
      </c>
      <c r="C7819" s="1" t="s">
        <v>1566</v>
      </c>
      <c r="D7819" s="1">
        <v>5</v>
      </c>
    </row>
    <row r="7820" spans="1:4">
      <c r="A7820" s="4">
        <v>0.49084490740740744</v>
      </c>
      <c r="B7820" s="2">
        <v>4768499549147750</v>
      </c>
      <c r="C7820" s="1" t="s">
        <v>3169</v>
      </c>
      <c r="D7820" s="1">
        <v>5</v>
      </c>
    </row>
    <row r="7821" spans="1:4">
      <c r="A7821" s="4">
        <v>0.49084490740740744</v>
      </c>
      <c r="B7821" s="2">
        <v>3181898685121960</v>
      </c>
      <c r="C7821" s="1" t="s">
        <v>2949</v>
      </c>
      <c r="D7821" s="1">
        <v>5</v>
      </c>
    </row>
    <row r="7822" spans="1:4">
      <c r="A7822" s="4">
        <v>0.49093750000000003</v>
      </c>
      <c r="B7822" s="2">
        <v>3777511469224570</v>
      </c>
      <c r="C7822" s="1" t="s">
        <v>3081</v>
      </c>
      <c r="D7822" s="1">
        <v>5</v>
      </c>
    </row>
    <row r="7823" spans="1:4">
      <c r="A7823" s="4">
        <v>0.49093750000000003</v>
      </c>
      <c r="B7823" s="2" t="s">
        <v>3185</v>
      </c>
      <c r="C7823" s="1" t="s">
        <v>798</v>
      </c>
      <c r="D7823" s="1">
        <v>5</v>
      </c>
    </row>
    <row r="7824" spans="1:4">
      <c r="A7824" s="4">
        <v>0.49098379629629635</v>
      </c>
      <c r="B7824" s="2" t="s">
        <v>3186</v>
      </c>
      <c r="C7824" s="1" t="s">
        <v>90</v>
      </c>
      <c r="D7824" s="1">
        <v>5</v>
      </c>
    </row>
    <row r="7825" spans="1:4">
      <c r="A7825" s="4">
        <v>0.49098379629629635</v>
      </c>
      <c r="B7825" s="2">
        <v>7750023756892180</v>
      </c>
      <c r="C7825" s="1" t="s">
        <v>982</v>
      </c>
      <c r="D7825" s="1">
        <v>5</v>
      </c>
    </row>
    <row r="7826" spans="1:4">
      <c r="A7826" s="4">
        <v>0.49099537037037039</v>
      </c>
      <c r="B7826" s="2" t="s">
        <v>3187</v>
      </c>
      <c r="C7826" s="1" t="s">
        <v>47</v>
      </c>
      <c r="D7826" s="1">
        <v>5</v>
      </c>
    </row>
    <row r="7827" spans="1:4">
      <c r="A7827" s="4">
        <v>0.49106481481481484</v>
      </c>
      <c r="B7827" s="2">
        <v>3769182331216620</v>
      </c>
      <c r="C7827" s="1" t="s">
        <v>3081</v>
      </c>
      <c r="D7827" s="1">
        <v>5</v>
      </c>
    </row>
    <row r="7828" spans="1:4">
      <c r="A7828" s="4">
        <v>0.49107638888888888</v>
      </c>
      <c r="B7828" s="2" t="s">
        <v>3188</v>
      </c>
      <c r="C7828" s="1" t="s">
        <v>90</v>
      </c>
      <c r="D7828" s="1">
        <v>5</v>
      </c>
    </row>
    <row r="7829" spans="1:4">
      <c r="A7829" s="4">
        <v>0.49118055555555556</v>
      </c>
      <c r="B7829" s="2">
        <v>2.37591662141168E+16</v>
      </c>
      <c r="C7829" s="1" t="s">
        <v>47</v>
      </c>
      <c r="D7829" s="1">
        <v>5</v>
      </c>
    </row>
    <row r="7830" spans="1:4">
      <c r="A7830" s="4">
        <v>0.4912731481481481</v>
      </c>
      <c r="B7830" s="2" t="s">
        <v>3189</v>
      </c>
      <c r="C7830" s="1" t="s">
        <v>36</v>
      </c>
      <c r="D7830" s="1">
        <v>5</v>
      </c>
    </row>
    <row r="7831" spans="1:4">
      <c r="A7831" s="4">
        <v>0.49128472222222225</v>
      </c>
      <c r="B7831" s="2">
        <v>1470621967273460</v>
      </c>
      <c r="C7831" s="1" t="s">
        <v>3078</v>
      </c>
      <c r="D7831" s="1">
        <v>5</v>
      </c>
    </row>
    <row r="7832" spans="1:4">
      <c r="A7832" s="4">
        <v>0.49129629629629629</v>
      </c>
      <c r="B7832" s="2">
        <v>2.44726681141889E+16</v>
      </c>
      <c r="C7832" s="1" t="s">
        <v>47</v>
      </c>
      <c r="D7832" s="1">
        <v>5</v>
      </c>
    </row>
    <row r="7833" spans="1:4">
      <c r="A7833" s="4">
        <v>0.49134259259259255</v>
      </c>
      <c r="B7833" s="2">
        <v>3164782469100270</v>
      </c>
      <c r="C7833" s="1" t="s">
        <v>1566</v>
      </c>
      <c r="D7833" s="1">
        <v>5</v>
      </c>
    </row>
    <row r="7834" spans="1:4">
      <c r="A7834" s="4">
        <v>0.49137731481481484</v>
      </c>
      <c r="B7834" s="2" t="s">
        <v>3190</v>
      </c>
      <c r="C7834" s="1" t="s">
        <v>36</v>
      </c>
      <c r="D7834" s="1">
        <v>5</v>
      </c>
    </row>
    <row r="7835" spans="1:4">
      <c r="A7835" s="4">
        <v>0.49138888888888888</v>
      </c>
      <c r="B7835" s="2">
        <v>3716390664100200</v>
      </c>
      <c r="C7835" s="1" t="s">
        <v>3081</v>
      </c>
      <c r="D7835" s="1">
        <v>5</v>
      </c>
    </row>
    <row r="7836" spans="1:4">
      <c r="A7836" s="4">
        <v>0.49140046296296297</v>
      </c>
      <c r="B7836" s="2">
        <v>2.44637613611251E+16</v>
      </c>
      <c r="C7836" s="1" t="s">
        <v>47</v>
      </c>
      <c r="D7836" s="1">
        <v>5</v>
      </c>
    </row>
    <row r="7837" spans="1:4">
      <c r="A7837" s="4">
        <v>0.49144675925925929</v>
      </c>
      <c r="B7837" s="2">
        <v>4360100901</v>
      </c>
      <c r="C7837" s="1" t="s">
        <v>1248</v>
      </c>
      <c r="D7837" s="1">
        <v>5</v>
      </c>
    </row>
    <row r="7838" spans="1:4">
      <c r="A7838" s="4">
        <v>0.49145833333333333</v>
      </c>
      <c r="B7838" s="2" t="s">
        <v>3191</v>
      </c>
      <c r="C7838" s="1" t="s">
        <v>294</v>
      </c>
      <c r="D7838" s="1">
        <v>5</v>
      </c>
    </row>
    <row r="7839" spans="1:4">
      <c r="A7839" s="4">
        <v>0.49150462962962965</v>
      </c>
      <c r="B7839" s="2" t="s">
        <v>3192</v>
      </c>
      <c r="C7839" s="1" t="s">
        <v>47</v>
      </c>
      <c r="D7839" s="1">
        <v>5</v>
      </c>
    </row>
    <row r="7840" spans="1:4">
      <c r="A7840" s="4">
        <v>0.49151620370370369</v>
      </c>
      <c r="B7840" s="2">
        <v>3769931144131040</v>
      </c>
      <c r="C7840" s="1" t="s">
        <v>3081</v>
      </c>
      <c r="D7840" s="1">
        <v>5</v>
      </c>
    </row>
    <row r="7841" spans="1:4">
      <c r="A7841" s="4">
        <v>0.49153935185185182</v>
      </c>
      <c r="B7841" s="2" t="s">
        <v>3193</v>
      </c>
      <c r="C7841" s="1" t="s">
        <v>798</v>
      </c>
      <c r="D7841" s="1">
        <v>5</v>
      </c>
    </row>
    <row r="7842" spans="1:4">
      <c r="A7842" s="4">
        <v>0.49158564814814815</v>
      </c>
      <c r="B7842" s="2" t="s">
        <v>3194</v>
      </c>
      <c r="C7842" s="1" t="s">
        <v>91</v>
      </c>
      <c r="D7842" s="1">
        <v>5</v>
      </c>
    </row>
    <row r="7843" spans="1:4">
      <c r="A7843" s="4">
        <v>0.49159722222222224</v>
      </c>
      <c r="B7843" s="2">
        <v>4361637501</v>
      </c>
      <c r="C7843" s="1" t="s">
        <v>1243</v>
      </c>
      <c r="D7843" s="1">
        <v>5</v>
      </c>
    </row>
    <row r="7844" spans="1:4">
      <c r="A7844" s="4">
        <v>0.49164351851851856</v>
      </c>
      <c r="B7844" s="2">
        <v>1416137716100500</v>
      </c>
      <c r="C7844" s="1" t="s">
        <v>3078</v>
      </c>
      <c r="D7844" s="1">
        <v>5</v>
      </c>
    </row>
    <row r="7845" spans="1:4">
      <c r="A7845" s="4">
        <v>0.4917361111111111</v>
      </c>
      <c r="B7845" s="2">
        <v>4765270687180880</v>
      </c>
      <c r="C7845" s="1" t="s">
        <v>3169</v>
      </c>
      <c r="D7845" s="1">
        <v>5</v>
      </c>
    </row>
    <row r="7846" spans="1:4">
      <c r="A7846" s="4">
        <v>0.49175925925925923</v>
      </c>
      <c r="B7846" s="2" t="s">
        <v>3195</v>
      </c>
      <c r="C7846" s="1" t="s">
        <v>155</v>
      </c>
      <c r="D7846" s="1">
        <v>5</v>
      </c>
    </row>
    <row r="7847" spans="1:4">
      <c r="A7847" s="4">
        <v>0.49175925925925923</v>
      </c>
      <c r="B7847" s="2">
        <v>3769931144131130</v>
      </c>
      <c r="C7847" s="1" t="s">
        <v>3081</v>
      </c>
      <c r="D7847" s="1">
        <v>5</v>
      </c>
    </row>
    <row r="7848" spans="1:4">
      <c r="A7848" s="4">
        <v>0.49178240740740736</v>
      </c>
      <c r="B7848" s="2" t="s">
        <v>3196</v>
      </c>
      <c r="C7848" s="1" t="s">
        <v>36</v>
      </c>
      <c r="D7848" s="1">
        <v>5</v>
      </c>
    </row>
    <row r="7849" spans="1:4">
      <c r="A7849" s="4">
        <v>0.49182870370370368</v>
      </c>
      <c r="B7849" s="2">
        <v>3116402174102350</v>
      </c>
      <c r="C7849" s="1" t="s">
        <v>1566</v>
      </c>
      <c r="D7849" s="1">
        <v>5</v>
      </c>
    </row>
    <row r="7850" spans="1:4">
      <c r="A7850" s="4">
        <v>0.49182870370370368</v>
      </c>
      <c r="B7850" s="2" t="s">
        <v>3197</v>
      </c>
      <c r="C7850" s="1" t="s">
        <v>2850</v>
      </c>
      <c r="D7850" s="1">
        <v>5</v>
      </c>
    </row>
    <row r="7851" spans="1:4">
      <c r="A7851" s="4">
        <v>0.4918865740740741</v>
      </c>
      <c r="B7851" s="2" t="s">
        <v>3198</v>
      </c>
      <c r="C7851" s="1" t="s">
        <v>36</v>
      </c>
      <c r="D7851" s="1">
        <v>5</v>
      </c>
    </row>
    <row r="7852" spans="1:4">
      <c r="A7852" s="4">
        <v>0.49189814814814814</v>
      </c>
      <c r="B7852" s="2" t="s">
        <v>3199</v>
      </c>
      <c r="C7852" s="1" t="s">
        <v>56</v>
      </c>
      <c r="D7852" s="1">
        <v>5</v>
      </c>
    </row>
    <row r="7853" spans="1:4">
      <c r="A7853" s="4">
        <v>0.49192129629629627</v>
      </c>
      <c r="B7853" s="2" t="s">
        <v>3200</v>
      </c>
      <c r="C7853" s="1" t="s">
        <v>47</v>
      </c>
      <c r="D7853" s="1">
        <v>5</v>
      </c>
    </row>
    <row r="7854" spans="1:4">
      <c r="A7854" s="4">
        <v>0.4919675925925926</v>
      </c>
      <c r="B7854" s="2">
        <v>2.44448650141112E+16</v>
      </c>
      <c r="C7854" s="1" t="s">
        <v>94</v>
      </c>
      <c r="D7854" s="1">
        <v>5</v>
      </c>
    </row>
    <row r="7855" spans="1:4">
      <c r="A7855" s="4">
        <v>0.49199074074074073</v>
      </c>
      <c r="B7855" s="2" t="s">
        <v>3201</v>
      </c>
      <c r="C7855" s="1" t="s">
        <v>56</v>
      </c>
      <c r="D7855" s="1">
        <v>5</v>
      </c>
    </row>
    <row r="7856" spans="1:4">
      <c r="A7856" s="4">
        <v>0.49203703703703705</v>
      </c>
      <c r="B7856" s="2" t="s">
        <v>3202</v>
      </c>
      <c r="C7856" s="1" t="s">
        <v>47</v>
      </c>
      <c r="D7856" s="1">
        <v>5</v>
      </c>
    </row>
    <row r="7857" spans="1:4">
      <c r="A7857" s="4">
        <v>0.49208333333333337</v>
      </c>
      <c r="B7857" s="2" t="s">
        <v>3203</v>
      </c>
      <c r="C7857" s="1" t="s">
        <v>36</v>
      </c>
      <c r="D7857" s="1">
        <v>5</v>
      </c>
    </row>
    <row r="7858" spans="1:4">
      <c r="A7858" s="4">
        <v>0.49209490740740741</v>
      </c>
      <c r="B7858" s="2" t="s">
        <v>3204</v>
      </c>
      <c r="C7858" s="1" t="s">
        <v>56</v>
      </c>
      <c r="D7858" s="1">
        <v>5</v>
      </c>
    </row>
    <row r="7859" spans="1:4">
      <c r="A7859" s="4">
        <v>0.49209490740740741</v>
      </c>
      <c r="B7859" s="2" t="s">
        <v>3205</v>
      </c>
      <c r="C7859" s="1" t="s">
        <v>90</v>
      </c>
      <c r="D7859" s="1">
        <v>5</v>
      </c>
    </row>
    <row r="7860" spans="1:4">
      <c r="A7860" s="4">
        <v>0.49212962962962964</v>
      </c>
      <c r="B7860" s="2" t="s">
        <v>3206</v>
      </c>
      <c r="C7860" s="1" t="s">
        <v>51</v>
      </c>
      <c r="D7860" s="1">
        <v>5</v>
      </c>
    </row>
    <row r="7861" spans="1:4">
      <c r="A7861" s="4">
        <v>0.4921875</v>
      </c>
      <c r="B7861" s="2" t="s">
        <v>3207</v>
      </c>
      <c r="C7861" s="1" t="s">
        <v>294</v>
      </c>
      <c r="D7861" s="1">
        <v>5</v>
      </c>
    </row>
    <row r="7862" spans="1:4">
      <c r="A7862" s="4">
        <v>0.4921875</v>
      </c>
      <c r="B7862" s="2" t="s">
        <v>3208</v>
      </c>
      <c r="C7862" s="1" t="s">
        <v>36</v>
      </c>
      <c r="D7862" s="1">
        <v>5</v>
      </c>
    </row>
    <row r="7863" spans="1:4">
      <c r="A7863" s="4">
        <v>0.49219907407407404</v>
      </c>
      <c r="B7863" s="2" t="s">
        <v>3209</v>
      </c>
      <c r="C7863" s="1" t="s">
        <v>90</v>
      </c>
      <c r="D7863" s="1">
        <v>5</v>
      </c>
    </row>
    <row r="7864" spans="1:4">
      <c r="A7864" s="4">
        <v>0.49229166666666663</v>
      </c>
      <c r="B7864" s="2" t="s">
        <v>3210</v>
      </c>
      <c r="C7864" s="1" t="s">
        <v>36</v>
      </c>
      <c r="D7864" s="1">
        <v>5</v>
      </c>
    </row>
    <row r="7865" spans="1:4">
      <c r="A7865" s="4">
        <v>0.49232638888888891</v>
      </c>
      <c r="B7865" s="2">
        <v>4359074201</v>
      </c>
      <c r="C7865" s="1" t="s">
        <v>1248</v>
      </c>
      <c r="D7865" s="1">
        <v>10</v>
      </c>
    </row>
    <row r="7866" spans="1:4">
      <c r="A7866" s="4">
        <v>0.49239583333333337</v>
      </c>
      <c r="B7866" s="2">
        <v>3742538308130070</v>
      </c>
      <c r="C7866" s="1" t="s">
        <v>3081</v>
      </c>
      <c r="D7866" s="1">
        <v>5</v>
      </c>
    </row>
    <row r="7867" spans="1:4">
      <c r="A7867" s="4">
        <v>0.49245370370370373</v>
      </c>
      <c r="B7867" s="2">
        <v>4718632786100840</v>
      </c>
      <c r="C7867" s="1" t="s">
        <v>3169</v>
      </c>
      <c r="D7867" s="1">
        <v>5</v>
      </c>
    </row>
    <row r="7868" spans="1:4">
      <c r="A7868" s="4">
        <v>0.49255787037037035</v>
      </c>
      <c r="B7868" s="2">
        <v>4356626701</v>
      </c>
      <c r="C7868" s="1" t="s">
        <v>1228</v>
      </c>
      <c r="D7868" s="1">
        <v>9</v>
      </c>
    </row>
    <row r="7869" spans="1:4">
      <c r="A7869" s="4">
        <v>0.49258101851851849</v>
      </c>
      <c r="B7869" s="2">
        <v>1490557678117660</v>
      </c>
      <c r="C7869" s="1" t="s">
        <v>3078</v>
      </c>
      <c r="D7869" s="1">
        <v>5</v>
      </c>
    </row>
    <row r="7870" spans="1:4">
      <c r="A7870" s="4">
        <v>0.49265046296296294</v>
      </c>
      <c r="B7870" s="2">
        <v>2.47586012211187E+16</v>
      </c>
      <c r="C7870" s="1" t="s">
        <v>47</v>
      </c>
      <c r="D7870" s="1">
        <v>5</v>
      </c>
    </row>
    <row r="7871" spans="1:4">
      <c r="A7871" s="4">
        <v>0.4927199074074074</v>
      </c>
      <c r="B7871" s="2" t="s">
        <v>3211</v>
      </c>
      <c r="C7871" s="1" t="s">
        <v>798</v>
      </c>
      <c r="D7871" s="1">
        <v>5</v>
      </c>
    </row>
    <row r="7872" spans="1:4">
      <c r="A7872" s="4">
        <v>0.49278935185185185</v>
      </c>
      <c r="B7872" s="2">
        <v>3153288796111340</v>
      </c>
      <c r="C7872" s="1" t="s">
        <v>2949</v>
      </c>
      <c r="D7872" s="1">
        <v>5</v>
      </c>
    </row>
    <row r="7873" spans="1:4">
      <c r="A7873" s="4">
        <v>0.49278935185185185</v>
      </c>
      <c r="B7873" s="2" t="s">
        <v>3212</v>
      </c>
      <c r="C7873" s="1" t="s">
        <v>11</v>
      </c>
      <c r="D7873" s="1">
        <v>5</v>
      </c>
    </row>
    <row r="7874" spans="1:4">
      <c r="A7874" s="4">
        <v>0.4928819444444445</v>
      </c>
      <c r="B7874" s="2" t="s">
        <v>3213</v>
      </c>
      <c r="C7874" s="1" t="s">
        <v>11</v>
      </c>
      <c r="D7874" s="1">
        <v>5</v>
      </c>
    </row>
    <row r="7875" spans="1:4">
      <c r="A7875" s="4">
        <v>0.49289351851851854</v>
      </c>
      <c r="B7875" s="2">
        <v>1455867068194360</v>
      </c>
      <c r="C7875" s="1" t="s">
        <v>3078</v>
      </c>
      <c r="D7875" s="1">
        <v>5</v>
      </c>
    </row>
    <row r="7876" spans="1:4">
      <c r="A7876" s="4">
        <v>0.49296296296296299</v>
      </c>
      <c r="B7876" s="2">
        <v>3180609909149810</v>
      </c>
      <c r="C7876" s="1" t="s">
        <v>2949</v>
      </c>
      <c r="D7876" s="1">
        <v>5</v>
      </c>
    </row>
    <row r="7877" spans="1:4">
      <c r="A7877" s="4">
        <v>0.4930208333333333</v>
      </c>
      <c r="B7877" s="2" t="s">
        <v>3214</v>
      </c>
      <c r="C7877" s="1" t="s">
        <v>294</v>
      </c>
      <c r="D7877" s="1">
        <v>5</v>
      </c>
    </row>
    <row r="7878" spans="1:4">
      <c r="A7878" s="4">
        <v>0.49307870370370371</v>
      </c>
      <c r="B7878" s="2">
        <v>3774012971128620</v>
      </c>
      <c r="C7878" s="1" t="s">
        <v>3081</v>
      </c>
      <c r="D7878" s="1">
        <v>5</v>
      </c>
    </row>
    <row r="7879" spans="1:4">
      <c r="A7879" s="4">
        <v>0.49311342592592594</v>
      </c>
      <c r="B7879" s="2">
        <v>2.37834829443444E+16</v>
      </c>
      <c r="C7879" s="1" t="s">
        <v>47</v>
      </c>
      <c r="D7879" s="1">
        <v>5</v>
      </c>
    </row>
    <row r="7880" spans="1:4">
      <c r="A7880" s="4">
        <v>0.49317129629629625</v>
      </c>
      <c r="B7880" s="2" t="s">
        <v>3215</v>
      </c>
      <c r="C7880" s="1" t="s">
        <v>2458</v>
      </c>
      <c r="D7880" s="1">
        <v>5</v>
      </c>
    </row>
    <row r="7881" spans="1:4">
      <c r="A7881" s="4">
        <v>0.49321759259259257</v>
      </c>
      <c r="B7881" s="2" t="s">
        <v>3216</v>
      </c>
      <c r="C7881" s="1" t="s">
        <v>11</v>
      </c>
      <c r="D7881" s="1">
        <v>5</v>
      </c>
    </row>
    <row r="7882" spans="1:4">
      <c r="A7882" s="4">
        <v>0.4932407407407407</v>
      </c>
      <c r="B7882" s="2">
        <v>4353081801</v>
      </c>
      <c r="C7882" s="1" t="s">
        <v>2674</v>
      </c>
      <c r="D7882" s="1">
        <v>5</v>
      </c>
    </row>
    <row r="7883" spans="1:4">
      <c r="A7883" s="4">
        <v>0.49329861111111112</v>
      </c>
      <c r="B7883" s="2" t="s">
        <v>3217</v>
      </c>
      <c r="C7883" s="1" t="s">
        <v>47</v>
      </c>
      <c r="D7883" s="1">
        <v>5</v>
      </c>
    </row>
    <row r="7884" spans="1:4">
      <c r="A7884" s="4">
        <v>0.49329861111111112</v>
      </c>
      <c r="B7884" s="2" t="s">
        <v>3218</v>
      </c>
      <c r="C7884" s="1" t="s">
        <v>11</v>
      </c>
      <c r="D7884" s="1">
        <v>5</v>
      </c>
    </row>
    <row r="7885" spans="1:4">
      <c r="A7885" s="4">
        <v>0.49339120370370365</v>
      </c>
      <c r="B7885" s="2" t="s">
        <v>3219</v>
      </c>
      <c r="C7885" s="1" t="s">
        <v>47</v>
      </c>
      <c r="D7885" s="1">
        <v>5</v>
      </c>
    </row>
    <row r="7886" spans="1:4">
      <c r="A7886" s="4">
        <v>0.4934027777777778</v>
      </c>
      <c r="B7886" s="2">
        <v>3188937155295970</v>
      </c>
      <c r="C7886" s="1" t="s">
        <v>2949</v>
      </c>
      <c r="D7886" s="1">
        <v>5</v>
      </c>
    </row>
    <row r="7887" spans="1:4">
      <c r="A7887" s="4">
        <v>0.49347222222222226</v>
      </c>
      <c r="B7887" s="2">
        <v>4353081901</v>
      </c>
      <c r="C7887" s="1" t="s">
        <v>2674</v>
      </c>
      <c r="D7887" s="1">
        <v>5</v>
      </c>
    </row>
    <row r="7888" spans="1:4">
      <c r="A7888" s="4">
        <v>0.49358796296296298</v>
      </c>
      <c r="B7888" s="2" t="s">
        <v>3220</v>
      </c>
      <c r="C7888" s="1" t="s">
        <v>2458</v>
      </c>
      <c r="D7888" s="1">
        <v>5</v>
      </c>
    </row>
    <row r="7889" spans="1:4">
      <c r="A7889" s="4">
        <v>0.49359953703703702</v>
      </c>
      <c r="B7889" s="2">
        <v>3165717312154510</v>
      </c>
      <c r="C7889" s="1" t="s">
        <v>2949</v>
      </c>
      <c r="D7889" s="1">
        <v>5</v>
      </c>
    </row>
    <row r="7890" spans="1:4">
      <c r="A7890" s="4">
        <v>0.49376157407407412</v>
      </c>
      <c r="B7890" s="2" t="s">
        <v>3221</v>
      </c>
      <c r="C7890" s="1" t="s">
        <v>294</v>
      </c>
      <c r="D7890" s="1">
        <v>5</v>
      </c>
    </row>
    <row r="7891" spans="1:4">
      <c r="A7891" s="4">
        <v>0.49379629629629629</v>
      </c>
      <c r="B7891" s="2">
        <v>3175024218191660</v>
      </c>
      <c r="C7891" s="1" t="s">
        <v>2949</v>
      </c>
      <c r="D7891" s="1">
        <v>5</v>
      </c>
    </row>
    <row r="7892" spans="1:4">
      <c r="A7892" s="4">
        <v>0.49398148148148152</v>
      </c>
      <c r="B7892" s="2">
        <v>1453229975106100</v>
      </c>
      <c r="C7892" s="1" t="s">
        <v>3078</v>
      </c>
      <c r="D7892" s="1">
        <v>5</v>
      </c>
    </row>
    <row r="7893" spans="1:4">
      <c r="A7893" s="4">
        <v>0.49405092592592598</v>
      </c>
      <c r="B7893" s="2">
        <v>4353862301</v>
      </c>
      <c r="C7893" s="1" t="s">
        <v>1976</v>
      </c>
      <c r="D7893" s="1">
        <v>5</v>
      </c>
    </row>
    <row r="7894" spans="1:4">
      <c r="A7894" s="4">
        <v>0.49407407407407411</v>
      </c>
      <c r="B7894" s="2">
        <v>4175122256307640</v>
      </c>
      <c r="C7894" s="1" t="s">
        <v>798</v>
      </c>
      <c r="D7894" s="1">
        <v>5</v>
      </c>
    </row>
    <row r="7895" spans="1:4">
      <c r="A7895" s="4">
        <v>0.49420138888888893</v>
      </c>
      <c r="B7895" s="2" t="s">
        <v>3222</v>
      </c>
      <c r="C7895" s="1" t="s">
        <v>2458</v>
      </c>
      <c r="D7895" s="1">
        <v>5</v>
      </c>
    </row>
    <row r="7896" spans="1:4">
      <c r="A7896" s="4">
        <v>0.49428240740740742</v>
      </c>
      <c r="B7896" s="2">
        <v>3717457060102870</v>
      </c>
      <c r="C7896" s="1" t="s">
        <v>3081</v>
      </c>
      <c r="D7896" s="1">
        <v>5</v>
      </c>
    </row>
    <row r="7897" spans="1:4">
      <c r="A7897" s="4">
        <v>0.49428240740740742</v>
      </c>
      <c r="B7897" s="2" t="s">
        <v>3223</v>
      </c>
      <c r="C7897" s="1" t="s">
        <v>47</v>
      </c>
      <c r="D7897" s="1">
        <v>5</v>
      </c>
    </row>
    <row r="7898" spans="1:4">
      <c r="A7898" s="4">
        <v>0.49442129629629633</v>
      </c>
      <c r="B7898" s="2" t="s">
        <v>3224</v>
      </c>
      <c r="C7898" s="1" t="s">
        <v>2850</v>
      </c>
      <c r="D7898" s="1">
        <v>5</v>
      </c>
    </row>
    <row r="7899" spans="1:4">
      <c r="A7899" s="4">
        <v>0.49443287037037037</v>
      </c>
      <c r="B7899" s="2">
        <v>4744353325116230</v>
      </c>
      <c r="C7899" s="1" t="s">
        <v>3169</v>
      </c>
      <c r="D7899" s="1">
        <v>5</v>
      </c>
    </row>
    <row r="7900" spans="1:4">
      <c r="A7900" s="4">
        <v>0.49449074074074079</v>
      </c>
      <c r="B7900" s="2">
        <v>3749197317110900</v>
      </c>
      <c r="C7900" s="1" t="s">
        <v>3081</v>
      </c>
      <c r="D7900" s="1">
        <v>5</v>
      </c>
    </row>
    <row r="7901" spans="1:4">
      <c r="A7901" s="4">
        <v>0.49450231481481483</v>
      </c>
      <c r="B7901" s="2">
        <v>7750023759082180</v>
      </c>
      <c r="C7901" s="1" t="s">
        <v>982</v>
      </c>
      <c r="D7901" s="1">
        <v>5</v>
      </c>
    </row>
    <row r="7902" spans="1:4">
      <c r="A7902" s="4">
        <v>0.49459490740740741</v>
      </c>
      <c r="B7902" s="2">
        <v>4483806784129130</v>
      </c>
      <c r="C7902" s="1" t="s">
        <v>798</v>
      </c>
      <c r="D7902" s="1">
        <v>5</v>
      </c>
    </row>
    <row r="7903" spans="1:4">
      <c r="A7903" s="4">
        <v>0.49459490740740741</v>
      </c>
      <c r="B7903" s="2" t="s">
        <v>3225</v>
      </c>
      <c r="C7903" s="1" t="s">
        <v>294</v>
      </c>
      <c r="D7903" s="1">
        <v>5</v>
      </c>
    </row>
    <row r="7904" spans="1:4">
      <c r="A7904" s="4">
        <v>0.49466435185185187</v>
      </c>
      <c r="B7904" s="2">
        <v>1417850599101220</v>
      </c>
      <c r="C7904" s="1" t="s">
        <v>3078</v>
      </c>
      <c r="D7904" s="1">
        <v>5</v>
      </c>
    </row>
    <row r="7905" spans="1:4">
      <c r="A7905" s="4">
        <v>0.49467592592592591</v>
      </c>
      <c r="B7905" s="2">
        <v>3749093665104250</v>
      </c>
      <c r="C7905" s="1" t="s">
        <v>3081</v>
      </c>
      <c r="D7905" s="1">
        <v>5</v>
      </c>
    </row>
    <row r="7906" spans="1:4">
      <c r="A7906" s="4">
        <v>0.49474537037037036</v>
      </c>
      <c r="B7906" s="2" t="s">
        <v>3226</v>
      </c>
      <c r="C7906" s="1" t="s">
        <v>47</v>
      </c>
      <c r="D7906" s="1">
        <v>5</v>
      </c>
    </row>
    <row r="7907" spans="1:4">
      <c r="A7907" s="4">
        <v>0.49478009259259265</v>
      </c>
      <c r="B7907" s="2" t="s">
        <v>3227</v>
      </c>
      <c r="C7907" s="1" t="s">
        <v>11</v>
      </c>
      <c r="D7907" s="1">
        <v>5</v>
      </c>
    </row>
    <row r="7908" spans="1:4">
      <c r="A7908" s="4">
        <v>0.49484953703703699</v>
      </c>
      <c r="B7908" s="2" t="s">
        <v>3228</v>
      </c>
      <c r="C7908" s="1" t="s">
        <v>11</v>
      </c>
      <c r="D7908" s="1">
        <v>5</v>
      </c>
    </row>
    <row r="7909" spans="1:4">
      <c r="A7909" s="4">
        <v>0.49490740740740741</v>
      </c>
      <c r="B7909" s="2" t="s">
        <v>3229</v>
      </c>
      <c r="C7909" s="1" t="s">
        <v>798</v>
      </c>
      <c r="D7909" s="1">
        <v>5</v>
      </c>
    </row>
    <row r="7910" spans="1:4">
      <c r="A7910" s="4">
        <v>0.4949305555555556</v>
      </c>
      <c r="B7910" s="2" t="s">
        <v>3230</v>
      </c>
      <c r="C7910" s="1" t="s">
        <v>47</v>
      </c>
      <c r="D7910" s="1">
        <v>5</v>
      </c>
    </row>
    <row r="7911" spans="1:4">
      <c r="A7911" s="4">
        <v>0.4949884259259259</v>
      </c>
      <c r="B7911" s="2" t="s">
        <v>3231</v>
      </c>
      <c r="C7911" s="1" t="s">
        <v>294</v>
      </c>
      <c r="D7911" s="1">
        <v>5</v>
      </c>
    </row>
    <row r="7912" spans="1:4">
      <c r="A7912" s="4">
        <v>0.49502314814814818</v>
      </c>
      <c r="B7912" s="2" t="s">
        <v>3232</v>
      </c>
      <c r="C7912" s="1" t="s">
        <v>11</v>
      </c>
      <c r="D7912" s="1">
        <v>5</v>
      </c>
    </row>
    <row r="7913" spans="1:4">
      <c r="A7913" s="4">
        <v>0.49508101851851855</v>
      </c>
      <c r="B7913" s="2" t="s">
        <v>3233</v>
      </c>
      <c r="C7913" s="1" t="s">
        <v>27</v>
      </c>
      <c r="D7913" s="1">
        <v>6</v>
      </c>
    </row>
    <row r="7914" spans="1:4">
      <c r="A7914" s="4">
        <v>0.49511574074074072</v>
      </c>
      <c r="B7914" s="2" t="s">
        <v>3234</v>
      </c>
      <c r="C7914" s="1" t="s">
        <v>47</v>
      </c>
      <c r="D7914" s="1">
        <v>5</v>
      </c>
    </row>
    <row r="7915" spans="1:4">
      <c r="A7915" s="4">
        <v>0.49519675925925927</v>
      </c>
      <c r="B7915" s="2">
        <v>2.31578092541281E+16</v>
      </c>
      <c r="C7915" s="1" t="s">
        <v>47</v>
      </c>
      <c r="D7915" s="1">
        <v>5</v>
      </c>
    </row>
    <row r="7916" spans="1:4">
      <c r="A7916" s="4">
        <v>0.49524305555555559</v>
      </c>
      <c r="B7916" s="2">
        <v>4355964601</v>
      </c>
      <c r="C7916" s="1" t="s">
        <v>1370</v>
      </c>
      <c r="D7916" s="1">
        <v>5</v>
      </c>
    </row>
    <row r="7917" spans="1:4">
      <c r="A7917" s="4">
        <v>0.49527777777777776</v>
      </c>
      <c r="B7917" s="2">
        <v>4355606201</v>
      </c>
      <c r="C7917" s="1" t="s">
        <v>1228</v>
      </c>
      <c r="D7917" s="1">
        <v>5</v>
      </c>
    </row>
    <row r="7918" spans="1:4">
      <c r="A7918" s="4">
        <v>0.49537037037037041</v>
      </c>
      <c r="B7918" s="2" t="s">
        <v>3235</v>
      </c>
      <c r="C7918" s="1" t="s">
        <v>47</v>
      </c>
      <c r="D7918" s="1">
        <v>5</v>
      </c>
    </row>
    <row r="7919" spans="1:4">
      <c r="A7919" s="4">
        <v>0.49539351851851854</v>
      </c>
      <c r="B7919" s="2">
        <v>3777591075429440</v>
      </c>
      <c r="C7919" s="1" t="s">
        <v>3081</v>
      </c>
      <c r="D7919" s="1">
        <v>5</v>
      </c>
    </row>
    <row r="7920" spans="1:4">
      <c r="A7920" s="4">
        <v>0.4954513888888889</v>
      </c>
      <c r="B7920" s="2" t="s">
        <v>3236</v>
      </c>
      <c r="C7920" s="1" t="s">
        <v>47</v>
      </c>
      <c r="D7920" s="1">
        <v>5</v>
      </c>
    </row>
    <row r="7921" spans="1:4">
      <c r="A7921" s="4">
        <v>0.49547453703703703</v>
      </c>
      <c r="B7921" s="2" t="s">
        <v>3237</v>
      </c>
      <c r="C7921" s="1" t="s">
        <v>2458</v>
      </c>
      <c r="D7921" s="1">
        <v>5</v>
      </c>
    </row>
    <row r="7922" spans="1:4">
      <c r="A7922" s="4">
        <v>0.49556712962962962</v>
      </c>
      <c r="B7922" s="2">
        <v>4362058401</v>
      </c>
      <c r="C7922" s="1" t="s">
        <v>1203</v>
      </c>
      <c r="D7922" s="1">
        <v>5</v>
      </c>
    </row>
    <row r="7923" spans="1:4">
      <c r="A7923" s="4">
        <v>0.49559027777777781</v>
      </c>
      <c r="B7923" s="2">
        <v>4343593601</v>
      </c>
      <c r="C7923" s="1" t="s">
        <v>1312</v>
      </c>
      <c r="D7923" s="1">
        <v>5</v>
      </c>
    </row>
    <row r="7924" spans="1:4">
      <c r="A7924" s="4">
        <v>0.4956712962962963</v>
      </c>
      <c r="B7924" s="2">
        <v>4379823753782170</v>
      </c>
      <c r="C7924" s="1" t="s">
        <v>1134</v>
      </c>
      <c r="D7924" s="1">
        <v>7</v>
      </c>
    </row>
    <row r="7925" spans="1:4">
      <c r="A7925" s="4">
        <v>0.49574074074074076</v>
      </c>
      <c r="B7925" s="2" t="s">
        <v>3238</v>
      </c>
      <c r="C7925" s="1" t="s">
        <v>47</v>
      </c>
      <c r="D7925" s="1">
        <v>5</v>
      </c>
    </row>
    <row r="7926" spans="1:4">
      <c r="A7926" s="4">
        <v>0.49577546296296293</v>
      </c>
      <c r="B7926" s="2">
        <v>4340847201</v>
      </c>
      <c r="C7926" s="1" t="s">
        <v>1370</v>
      </c>
      <c r="D7926" s="1">
        <v>5</v>
      </c>
    </row>
    <row r="7927" spans="1:4">
      <c r="A7927" s="4">
        <v>0.49579861111111106</v>
      </c>
      <c r="B7927" s="2">
        <v>2.37556969561649E+16</v>
      </c>
      <c r="C7927" s="1" t="s">
        <v>94</v>
      </c>
      <c r="D7927" s="1">
        <v>5</v>
      </c>
    </row>
    <row r="7928" spans="1:4">
      <c r="A7928" s="4">
        <v>0.49583333333333335</v>
      </c>
      <c r="B7928" s="2" t="s">
        <v>3239</v>
      </c>
      <c r="C7928" s="1" t="s">
        <v>47</v>
      </c>
      <c r="D7928" s="1">
        <v>5</v>
      </c>
    </row>
    <row r="7929" spans="1:4">
      <c r="A7929" s="4">
        <v>0.49585648148148148</v>
      </c>
      <c r="B7929" s="2">
        <v>4379823753242170</v>
      </c>
      <c r="C7929" s="1" t="s">
        <v>1134</v>
      </c>
      <c r="D7929" s="1">
        <v>10</v>
      </c>
    </row>
    <row r="7930" spans="1:4">
      <c r="A7930" s="4">
        <v>0.49585648148148148</v>
      </c>
      <c r="B7930" s="2">
        <v>7050023767692180</v>
      </c>
      <c r="C7930" s="1" t="s">
        <v>982</v>
      </c>
      <c r="D7930" s="1">
        <v>5</v>
      </c>
    </row>
    <row r="7931" spans="1:4">
      <c r="A7931" s="4">
        <v>0.4959027777777778</v>
      </c>
      <c r="B7931" s="2">
        <v>2.37144187031006E+16</v>
      </c>
      <c r="C7931" s="1" t="s">
        <v>94</v>
      </c>
      <c r="D7931" s="1">
        <v>5</v>
      </c>
    </row>
    <row r="7932" spans="1:4">
      <c r="A7932" s="4">
        <v>0.49592592592592594</v>
      </c>
      <c r="B7932" s="2" t="s">
        <v>3240</v>
      </c>
      <c r="C7932" s="1" t="s">
        <v>47</v>
      </c>
      <c r="D7932" s="1">
        <v>5</v>
      </c>
    </row>
    <row r="7933" spans="1:4">
      <c r="A7933" s="4">
        <v>0.49596064814814816</v>
      </c>
      <c r="B7933" s="2">
        <v>4360047801</v>
      </c>
      <c r="C7933" s="1" t="s">
        <v>1963</v>
      </c>
      <c r="D7933" s="1">
        <v>5</v>
      </c>
    </row>
    <row r="7934" spans="1:4">
      <c r="A7934" s="4">
        <v>0.49600694444444443</v>
      </c>
      <c r="B7934" s="2">
        <v>2.37164035751003E+16</v>
      </c>
      <c r="C7934" s="1" t="s">
        <v>94</v>
      </c>
      <c r="D7934" s="1">
        <v>5</v>
      </c>
    </row>
    <row r="7935" spans="1:4">
      <c r="A7935" s="4">
        <v>0.49601851851851847</v>
      </c>
      <c r="B7935" s="2" t="s">
        <v>3241</v>
      </c>
      <c r="C7935" s="1" t="s">
        <v>798</v>
      </c>
      <c r="D7935" s="1">
        <v>5</v>
      </c>
    </row>
    <row r="7936" spans="1:4">
      <c r="A7936" s="4">
        <v>0.49603009259259262</v>
      </c>
      <c r="B7936" s="2" t="s">
        <v>3242</v>
      </c>
      <c r="C7936" s="1" t="s">
        <v>47</v>
      </c>
      <c r="D7936" s="1">
        <v>5</v>
      </c>
    </row>
    <row r="7937" spans="1:4">
      <c r="A7937" s="4">
        <v>0.49611111111111111</v>
      </c>
      <c r="B7937" s="2">
        <v>4379823753322170</v>
      </c>
      <c r="C7937" s="1" t="s">
        <v>1134</v>
      </c>
      <c r="D7937" s="1">
        <v>8</v>
      </c>
    </row>
    <row r="7938" spans="1:4">
      <c r="A7938" s="4">
        <v>0.49613425925925925</v>
      </c>
      <c r="B7938" s="2" t="s">
        <v>3243</v>
      </c>
      <c r="C7938" s="1" t="s">
        <v>27</v>
      </c>
      <c r="D7938" s="1">
        <v>5</v>
      </c>
    </row>
    <row r="7939" spans="1:4">
      <c r="A7939" s="4">
        <v>0.49618055555555557</v>
      </c>
      <c r="B7939" s="2">
        <v>4379823753352170</v>
      </c>
      <c r="C7939" s="1" t="s">
        <v>1134</v>
      </c>
      <c r="D7939" s="1">
        <v>12</v>
      </c>
    </row>
    <row r="7940" spans="1:4">
      <c r="A7940" s="4">
        <v>0.4962037037037037</v>
      </c>
      <c r="B7940" s="2">
        <v>4379823753382170</v>
      </c>
      <c r="C7940" s="1" t="s">
        <v>1134</v>
      </c>
      <c r="D7940" s="1">
        <v>14</v>
      </c>
    </row>
    <row r="7941" spans="1:4">
      <c r="A7941" s="4">
        <v>0.49625000000000002</v>
      </c>
      <c r="B7941" s="2">
        <v>4379823753392170</v>
      </c>
      <c r="C7941" s="1" t="s">
        <v>1134</v>
      </c>
      <c r="D7941" s="1">
        <v>17</v>
      </c>
    </row>
    <row r="7942" spans="1:4">
      <c r="A7942" s="4">
        <v>0.49626157407407406</v>
      </c>
      <c r="B7942" s="2">
        <v>4379823753402170</v>
      </c>
      <c r="C7942" s="1" t="s">
        <v>1134</v>
      </c>
      <c r="D7942" s="1">
        <v>18</v>
      </c>
    </row>
    <row r="7943" spans="1:4">
      <c r="A7943" s="4">
        <v>0.49627314814814816</v>
      </c>
      <c r="B7943" s="2">
        <v>4379823753422170</v>
      </c>
      <c r="C7943" s="1" t="s">
        <v>1134</v>
      </c>
      <c r="D7943" s="1">
        <v>19</v>
      </c>
    </row>
    <row r="7944" spans="1:4">
      <c r="A7944" s="4">
        <v>0.49629629629629629</v>
      </c>
      <c r="B7944" s="2">
        <v>4379823753432170</v>
      </c>
      <c r="C7944" s="1" t="s">
        <v>1134</v>
      </c>
      <c r="D7944" s="1">
        <v>20</v>
      </c>
    </row>
    <row r="7945" spans="1:4">
      <c r="A7945" s="4">
        <v>0.49630787037037033</v>
      </c>
      <c r="B7945" s="2">
        <v>4379823753442170</v>
      </c>
      <c r="C7945" s="1" t="s">
        <v>1134</v>
      </c>
      <c r="D7945" s="1">
        <v>21</v>
      </c>
    </row>
    <row r="7946" spans="1:4">
      <c r="A7946" s="4">
        <v>0.49631944444444448</v>
      </c>
      <c r="B7946" s="2">
        <v>4379823753452170</v>
      </c>
      <c r="C7946" s="1" t="s">
        <v>1134</v>
      </c>
      <c r="D7946" s="1">
        <v>22</v>
      </c>
    </row>
    <row r="7947" spans="1:4">
      <c r="A7947" s="4">
        <v>0.49633101851851852</v>
      </c>
      <c r="B7947" s="2">
        <v>4379823753492170</v>
      </c>
      <c r="C7947" s="1" t="s">
        <v>1134</v>
      </c>
      <c r="D7947" s="1">
        <v>22</v>
      </c>
    </row>
    <row r="7948" spans="1:4">
      <c r="A7948" s="4">
        <v>0.49634259259259261</v>
      </c>
      <c r="B7948" s="2">
        <v>4379823753502170</v>
      </c>
      <c r="C7948" s="1" t="s">
        <v>1134</v>
      </c>
      <c r="D7948" s="1">
        <v>23</v>
      </c>
    </row>
    <row r="7949" spans="1:4">
      <c r="A7949" s="4">
        <v>0.49637731481481479</v>
      </c>
      <c r="B7949" s="2" t="s">
        <v>3244</v>
      </c>
      <c r="C7949" s="1" t="s">
        <v>27</v>
      </c>
      <c r="D7949" s="1">
        <v>6</v>
      </c>
    </row>
    <row r="7950" spans="1:4">
      <c r="A7950" s="4">
        <v>0.49640046296296297</v>
      </c>
      <c r="B7950" s="2">
        <v>4379823753482170</v>
      </c>
      <c r="C7950" s="1" t="s">
        <v>1134</v>
      </c>
      <c r="D7950" s="1">
        <v>26</v>
      </c>
    </row>
    <row r="7951" spans="1:4">
      <c r="A7951" s="4">
        <v>0.49644675925925924</v>
      </c>
      <c r="B7951" s="2">
        <v>3751406362103270</v>
      </c>
      <c r="C7951" s="1" t="s">
        <v>3081</v>
      </c>
      <c r="D7951" s="1">
        <v>5</v>
      </c>
    </row>
    <row r="7952" spans="1:4">
      <c r="A7952" s="4">
        <v>0.49645833333333328</v>
      </c>
      <c r="B7952" s="2">
        <v>4358123001</v>
      </c>
      <c r="C7952" s="1" t="s">
        <v>1370</v>
      </c>
      <c r="D7952" s="1">
        <v>5</v>
      </c>
    </row>
    <row r="7953" spans="1:4">
      <c r="A7953" s="4">
        <v>0.49645833333333328</v>
      </c>
      <c r="B7953" s="2" t="s">
        <v>3245</v>
      </c>
      <c r="C7953" s="1" t="s">
        <v>51</v>
      </c>
      <c r="D7953" s="1">
        <v>5</v>
      </c>
    </row>
    <row r="7954" spans="1:4">
      <c r="A7954" s="4">
        <v>0.49648148148148147</v>
      </c>
      <c r="B7954" s="2">
        <v>4350352801</v>
      </c>
      <c r="C7954" s="1" t="s">
        <v>1963</v>
      </c>
      <c r="D7954" s="1">
        <v>9</v>
      </c>
    </row>
    <row r="7955" spans="1:4">
      <c r="A7955" s="4">
        <v>0.49655092592592592</v>
      </c>
      <c r="B7955" s="2">
        <v>4342055101</v>
      </c>
      <c r="C7955" s="1" t="s">
        <v>1243</v>
      </c>
      <c r="D7955" s="1">
        <v>5</v>
      </c>
    </row>
    <row r="7956" spans="1:4">
      <c r="A7956" s="4">
        <v>0.49658564814814815</v>
      </c>
      <c r="B7956" s="2">
        <v>4379823753562170</v>
      </c>
      <c r="C7956" s="1" t="s">
        <v>1134</v>
      </c>
      <c r="D7956" s="1">
        <v>7</v>
      </c>
    </row>
    <row r="7957" spans="1:4">
      <c r="A7957" s="4">
        <v>0.49659722222222219</v>
      </c>
      <c r="B7957" s="2">
        <v>4379823753572170</v>
      </c>
      <c r="C7957" s="1" t="s">
        <v>1134</v>
      </c>
      <c r="D7957" s="1">
        <v>8</v>
      </c>
    </row>
    <row r="7958" spans="1:4">
      <c r="A7958" s="4">
        <v>0.49659722222222219</v>
      </c>
      <c r="B7958" s="2" t="s">
        <v>3246</v>
      </c>
      <c r="C7958" s="1" t="s">
        <v>2458</v>
      </c>
      <c r="D7958" s="1">
        <v>5</v>
      </c>
    </row>
    <row r="7959" spans="1:4">
      <c r="A7959" s="4">
        <v>0.49660879629629634</v>
      </c>
      <c r="B7959" s="2">
        <v>3777865168173650</v>
      </c>
      <c r="C7959" s="1" t="s">
        <v>3081</v>
      </c>
      <c r="D7959" s="1">
        <v>5</v>
      </c>
    </row>
    <row r="7960" spans="1:4">
      <c r="A7960" s="4">
        <v>0.49662037037037038</v>
      </c>
      <c r="B7960" s="2" t="s">
        <v>3247</v>
      </c>
      <c r="C7960" s="1" t="s">
        <v>27</v>
      </c>
      <c r="D7960" s="1">
        <v>6</v>
      </c>
    </row>
    <row r="7961" spans="1:4">
      <c r="A7961" s="4">
        <v>0.49664351851851851</v>
      </c>
      <c r="B7961" s="2">
        <v>4379823753602170</v>
      </c>
      <c r="C7961" s="1" t="s">
        <v>1134</v>
      </c>
      <c r="D7961" s="1">
        <v>10</v>
      </c>
    </row>
    <row r="7962" spans="1:4">
      <c r="A7962" s="4">
        <v>0.49666666666666665</v>
      </c>
      <c r="B7962" s="2">
        <v>4379823753612170</v>
      </c>
      <c r="C7962" s="1" t="s">
        <v>1134</v>
      </c>
      <c r="D7962" s="1">
        <v>12</v>
      </c>
    </row>
    <row r="7963" spans="1:4">
      <c r="A7963" s="4">
        <v>0.4966782407407408</v>
      </c>
      <c r="B7963" s="2" t="s">
        <v>3248</v>
      </c>
      <c r="C7963" s="1" t="s">
        <v>47</v>
      </c>
      <c r="D7963" s="1">
        <v>5</v>
      </c>
    </row>
    <row r="7964" spans="1:4">
      <c r="A7964" s="4">
        <v>0.49671296296296297</v>
      </c>
      <c r="B7964" s="2">
        <v>4379823753642170</v>
      </c>
      <c r="C7964" s="1" t="s">
        <v>1134</v>
      </c>
      <c r="D7964" s="1">
        <v>15</v>
      </c>
    </row>
    <row r="7965" spans="1:4">
      <c r="A7965" s="4">
        <v>0.49672453703703701</v>
      </c>
      <c r="B7965" s="2">
        <v>7050023771072180</v>
      </c>
      <c r="C7965" s="1" t="s">
        <v>982</v>
      </c>
      <c r="D7965" s="1">
        <v>5</v>
      </c>
    </row>
    <row r="7966" spans="1:4">
      <c r="A7966" s="4">
        <v>0.4967361111111111</v>
      </c>
      <c r="B7966" s="2">
        <v>4379823753632170</v>
      </c>
      <c r="C7966" s="1" t="s">
        <v>1134</v>
      </c>
      <c r="D7966" s="1">
        <v>17</v>
      </c>
    </row>
    <row r="7967" spans="1:4">
      <c r="A7967" s="4">
        <v>0.49678240740740742</v>
      </c>
      <c r="B7967" s="2">
        <v>2.4488931328333E+16</v>
      </c>
      <c r="C7967" s="1" t="s">
        <v>94</v>
      </c>
      <c r="D7967" s="1">
        <v>5</v>
      </c>
    </row>
    <row r="7968" spans="1:4">
      <c r="A7968" s="4">
        <v>0.49681712962962959</v>
      </c>
      <c r="B7968" s="2">
        <v>4379823753672170</v>
      </c>
      <c r="C7968" s="1" t="s">
        <v>1134</v>
      </c>
      <c r="D7968" s="1">
        <v>23</v>
      </c>
    </row>
    <row r="7969" spans="1:4">
      <c r="A7969" s="4">
        <v>0.49685185185185188</v>
      </c>
      <c r="B7969" s="2" t="s">
        <v>3249</v>
      </c>
      <c r="C7969" s="1" t="s">
        <v>47</v>
      </c>
      <c r="D7969" s="1">
        <v>5</v>
      </c>
    </row>
    <row r="7970" spans="1:4">
      <c r="A7970" s="4">
        <v>0.49687500000000001</v>
      </c>
      <c r="B7970" s="2">
        <v>4379823753752170</v>
      </c>
      <c r="C7970" s="1" t="s">
        <v>1134</v>
      </c>
      <c r="D7970" s="1">
        <v>25</v>
      </c>
    </row>
    <row r="7971" spans="1:4">
      <c r="A7971" s="4">
        <v>0.49688657407407405</v>
      </c>
      <c r="B7971" s="2">
        <v>3764591900100450</v>
      </c>
      <c r="C7971" s="1" t="s">
        <v>1566</v>
      </c>
      <c r="D7971" s="1">
        <v>5</v>
      </c>
    </row>
    <row r="7972" spans="1:4">
      <c r="A7972" s="4">
        <v>0.4968981481481482</v>
      </c>
      <c r="B7972" s="2">
        <v>4379823753702170</v>
      </c>
      <c r="C7972" s="1" t="s">
        <v>1134</v>
      </c>
      <c r="D7972" s="1">
        <v>27</v>
      </c>
    </row>
    <row r="7973" spans="1:4">
      <c r="A7973" s="4">
        <v>0.49694444444444441</v>
      </c>
      <c r="B7973" s="2" t="s">
        <v>3250</v>
      </c>
      <c r="C7973" s="1" t="s">
        <v>47</v>
      </c>
      <c r="D7973" s="1">
        <v>5</v>
      </c>
    </row>
    <row r="7974" spans="1:4">
      <c r="A7974" s="4">
        <v>0.497037037037037</v>
      </c>
      <c r="B7974" s="2" t="s">
        <v>3251</v>
      </c>
      <c r="C7974" s="1" t="s">
        <v>47</v>
      </c>
      <c r="D7974" s="1">
        <v>5</v>
      </c>
    </row>
    <row r="7975" spans="1:4">
      <c r="A7975" s="4">
        <v>0.49712962962962964</v>
      </c>
      <c r="B7975" s="2" t="s">
        <v>3252</v>
      </c>
      <c r="C7975" s="1" t="s">
        <v>51</v>
      </c>
      <c r="D7975" s="1">
        <v>5</v>
      </c>
    </row>
    <row r="7976" spans="1:4">
      <c r="A7976" s="4">
        <v>0.49714120370370374</v>
      </c>
      <c r="B7976" s="2" t="s">
        <v>3253</v>
      </c>
      <c r="C7976" s="1" t="s">
        <v>47</v>
      </c>
      <c r="D7976" s="1">
        <v>5</v>
      </c>
    </row>
    <row r="7977" spans="1:4">
      <c r="A7977" s="4">
        <v>0.49723379629629627</v>
      </c>
      <c r="B7977" s="2" t="s">
        <v>3254</v>
      </c>
      <c r="C7977" s="1" t="s">
        <v>47</v>
      </c>
      <c r="D7977" s="1">
        <v>5</v>
      </c>
    </row>
    <row r="7978" spans="1:4">
      <c r="A7978" s="4">
        <v>0.49726851851851855</v>
      </c>
      <c r="B7978" s="2">
        <v>3713973651113420</v>
      </c>
      <c r="C7978" s="1" t="s">
        <v>1566</v>
      </c>
      <c r="D7978" s="1">
        <v>5</v>
      </c>
    </row>
    <row r="7979" spans="1:4">
      <c r="A7979" s="4">
        <v>0.49728009259259259</v>
      </c>
      <c r="B7979" s="2" t="s">
        <v>3255</v>
      </c>
      <c r="C7979" s="1" t="s">
        <v>294</v>
      </c>
      <c r="D7979" s="1">
        <v>5</v>
      </c>
    </row>
    <row r="7980" spans="1:4">
      <c r="A7980" s="4">
        <v>0.49730324074074073</v>
      </c>
      <c r="B7980" s="2">
        <v>3769501442105900</v>
      </c>
      <c r="C7980" s="1" t="s">
        <v>3081</v>
      </c>
      <c r="D7980" s="1">
        <v>5</v>
      </c>
    </row>
    <row r="7981" spans="1:4">
      <c r="A7981" s="4">
        <v>0.49731481481481482</v>
      </c>
      <c r="B7981" s="2" t="s">
        <v>3256</v>
      </c>
      <c r="C7981" s="1" t="s">
        <v>47</v>
      </c>
      <c r="D7981" s="1">
        <v>5</v>
      </c>
    </row>
    <row r="7982" spans="1:4">
      <c r="A7982" s="4">
        <v>0.49732638888888886</v>
      </c>
      <c r="B7982" s="2">
        <v>4379823753842170</v>
      </c>
      <c r="C7982" s="1" t="s">
        <v>1134</v>
      </c>
      <c r="D7982" s="1">
        <v>7</v>
      </c>
    </row>
    <row r="7983" spans="1:4">
      <c r="A7983" s="4">
        <v>0.49734953703703705</v>
      </c>
      <c r="B7983" s="2">
        <v>4379823753852170</v>
      </c>
      <c r="C7983" s="1" t="s">
        <v>1134</v>
      </c>
      <c r="D7983" s="1">
        <v>9</v>
      </c>
    </row>
    <row r="7984" spans="1:4">
      <c r="A7984" s="4">
        <v>0.49737268518518518</v>
      </c>
      <c r="B7984" s="2">
        <v>4379823753872170</v>
      </c>
      <c r="C7984" s="1" t="s">
        <v>1134</v>
      </c>
      <c r="D7984" s="1">
        <v>10</v>
      </c>
    </row>
    <row r="7985" spans="1:4">
      <c r="A7985" s="4">
        <v>0.49738425925925928</v>
      </c>
      <c r="B7985" s="2">
        <v>4379823753882170</v>
      </c>
      <c r="C7985" s="1" t="s">
        <v>1134</v>
      </c>
      <c r="D7985" s="1">
        <v>11</v>
      </c>
    </row>
    <row r="7986" spans="1:4">
      <c r="A7986" s="4">
        <v>0.49740740740740735</v>
      </c>
      <c r="B7986" s="2" t="s">
        <v>3257</v>
      </c>
      <c r="C7986" s="1" t="s">
        <v>47</v>
      </c>
      <c r="D7986" s="1">
        <v>5</v>
      </c>
    </row>
    <row r="7987" spans="1:4">
      <c r="A7987" s="4">
        <v>0.4974189814814815</v>
      </c>
      <c r="B7987" s="2">
        <v>4379823753912170</v>
      </c>
      <c r="C7987" s="1" t="s">
        <v>1134</v>
      </c>
      <c r="D7987" s="1">
        <v>13</v>
      </c>
    </row>
    <row r="7988" spans="1:4">
      <c r="A7988" s="4">
        <v>0.49743055555555554</v>
      </c>
      <c r="B7988" s="2" t="s">
        <v>3258</v>
      </c>
      <c r="C7988" s="1" t="s">
        <v>34</v>
      </c>
      <c r="D7988" s="1">
        <v>5</v>
      </c>
    </row>
    <row r="7989" spans="1:4">
      <c r="A7989" s="4">
        <v>0.49744212962962964</v>
      </c>
      <c r="B7989" s="2">
        <v>4379823753932170</v>
      </c>
      <c r="C7989" s="1" t="s">
        <v>1134</v>
      </c>
      <c r="D7989" s="1">
        <v>15</v>
      </c>
    </row>
    <row r="7990" spans="1:4">
      <c r="A7990" s="4">
        <v>0.49748842592592596</v>
      </c>
      <c r="B7990" s="2">
        <v>4379823753952170</v>
      </c>
      <c r="C7990" s="1" t="s">
        <v>1134</v>
      </c>
      <c r="D7990" s="1">
        <v>18</v>
      </c>
    </row>
    <row r="7991" spans="1:4">
      <c r="A7991" s="4">
        <v>0.49748842592592596</v>
      </c>
      <c r="B7991" s="2">
        <v>4379823753962170</v>
      </c>
      <c r="C7991" s="1" t="s">
        <v>1134</v>
      </c>
      <c r="D7991" s="1">
        <v>18</v>
      </c>
    </row>
    <row r="7992" spans="1:4">
      <c r="A7992" s="4">
        <v>0.49751157407407409</v>
      </c>
      <c r="B7992" s="2">
        <v>4379823753982170</v>
      </c>
      <c r="C7992" s="1" t="s">
        <v>1134</v>
      </c>
      <c r="D7992" s="1">
        <v>19</v>
      </c>
    </row>
    <row r="7993" spans="1:4">
      <c r="A7993" s="4">
        <v>0.49751157407407409</v>
      </c>
      <c r="B7993" s="2">
        <v>4321036201</v>
      </c>
      <c r="C7993" s="1" t="s">
        <v>1370</v>
      </c>
      <c r="D7993" s="1">
        <v>5</v>
      </c>
    </row>
    <row r="7994" spans="1:4">
      <c r="A7994" s="4">
        <v>0.49752314814814813</v>
      </c>
      <c r="B7994" s="2">
        <v>4164569343102850</v>
      </c>
      <c r="C7994" s="1" t="s">
        <v>1566</v>
      </c>
      <c r="D7994" s="1">
        <v>5</v>
      </c>
    </row>
    <row r="7995" spans="1:4">
      <c r="A7995" s="4">
        <v>0.49753472222222223</v>
      </c>
      <c r="B7995" s="2" t="s">
        <v>3259</v>
      </c>
      <c r="C7995" s="1" t="s">
        <v>27</v>
      </c>
      <c r="D7995" s="1">
        <v>5</v>
      </c>
    </row>
    <row r="7996" spans="1:4">
      <c r="A7996" s="4">
        <v>0.49758101851851855</v>
      </c>
      <c r="B7996" s="2" t="s">
        <v>3260</v>
      </c>
      <c r="C7996" s="1" t="s">
        <v>47</v>
      </c>
      <c r="D7996" s="1">
        <v>5</v>
      </c>
    </row>
    <row r="7997" spans="1:4">
      <c r="A7997" s="4">
        <v>0.49767361111111108</v>
      </c>
      <c r="B7997" s="2" t="s">
        <v>3261</v>
      </c>
      <c r="C7997" s="1" t="s">
        <v>47</v>
      </c>
      <c r="D7997" s="1">
        <v>5</v>
      </c>
    </row>
    <row r="7998" spans="1:4">
      <c r="A7998" s="4">
        <v>0.49769675925925921</v>
      </c>
      <c r="B7998" s="2">
        <v>3772880783328420</v>
      </c>
      <c r="C7998" s="1" t="s">
        <v>3081</v>
      </c>
      <c r="D7998" s="1">
        <v>5</v>
      </c>
    </row>
    <row r="7999" spans="1:4">
      <c r="A7999" s="4">
        <v>0.4977199074074074</v>
      </c>
      <c r="B7999" s="2" t="s">
        <v>3262</v>
      </c>
      <c r="C7999" s="1" t="s">
        <v>2458</v>
      </c>
      <c r="D7999" s="1">
        <v>6</v>
      </c>
    </row>
    <row r="8000" spans="1:4">
      <c r="A8000" s="4">
        <v>0.4977199074074074</v>
      </c>
      <c r="B8000" s="2">
        <v>4379823754062170</v>
      </c>
      <c r="C8000" s="1" t="s">
        <v>1134</v>
      </c>
      <c r="D8000" s="1">
        <v>5</v>
      </c>
    </row>
    <row r="8001" spans="1:4">
      <c r="A8001" s="4">
        <v>0.49776620370370367</v>
      </c>
      <c r="B8001" s="2">
        <v>4379823754082170</v>
      </c>
      <c r="C8001" s="1" t="s">
        <v>1134</v>
      </c>
      <c r="D8001" s="1">
        <v>8</v>
      </c>
    </row>
    <row r="8002" spans="1:4">
      <c r="A8002" s="4">
        <v>0.49776620370370367</v>
      </c>
      <c r="B8002" s="2">
        <v>3117463127101210</v>
      </c>
      <c r="C8002" s="1" t="s">
        <v>1566</v>
      </c>
      <c r="D8002" s="1">
        <v>5</v>
      </c>
    </row>
    <row r="8003" spans="1:4">
      <c r="A8003" s="4">
        <v>0.49777777777777782</v>
      </c>
      <c r="B8003" s="2">
        <v>4379823754092170</v>
      </c>
      <c r="C8003" s="1" t="s">
        <v>1134</v>
      </c>
      <c r="D8003" s="1">
        <v>8</v>
      </c>
    </row>
    <row r="8004" spans="1:4">
      <c r="A8004" s="4">
        <v>0.49781249999999999</v>
      </c>
      <c r="B8004" s="2" t="s">
        <v>3263</v>
      </c>
      <c r="C8004" s="1" t="s">
        <v>129</v>
      </c>
      <c r="D8004" s="1">
        <v>5</v>
      </c>
    </row>
    <row r="8005" spans="1:4">
      <c r="A8005" s="4">
        <v>0.49782407407407409</v>
      </c>
      <c r="B8005" s="2">
        <v>4379823754122170</v>
      </c>
      <c r="C8005" s="1" t="s">
        <v>1134</v>
      </c>
      <c r="D8005" s="1">
        <v>12</v>
      </c>
    </row>
    <row r="8006" spans="1:4">
      <c r="A8006" s="4">
        <v>0.49783564814814812</v>
      </c>
      <c r="B8006" s="2">
        <v>4379823754132170</v>
      </c>
      <c r="C8006" s="1" t="s">
        <v>1134</v>
      </c>
      <c r="D8006" s="1">
        <v>12</v>
      </c>
    </row>
    <row r="8007" spans="1:4">
      <c r="A8007" s="4">
        <v>0.49785879629629631</v>
      </c>
      <c r="B8007" s="2" t="s">
        <v>3264</v>
      </c>
      <c r="C8007" s="1" t="s">
        <v>47</v>
      </c>
      <c r="D8007" s="1">
        <v>5</v>
      </c>
    </row>
    <row r="8008" spans="1:4">
      <c r="A8008" s="4">
        <v>0.49790509259259258</v>
      </c>
      <c r="B8008" s="2">
        <v>4379823754182170</v>
      </c>
      <c r="C8008" s="1" t="s">
        <v>1134</v>
      </c>
      <c r="D8008" s="1">
        <v>17</v>
      </c>
    </row>
    <row r="8009" spans="1:4">
      <c r="A8009" s="4">
        <v>0.49791666666666662</v>
      </c>
      <c r="B8009" s="2">
        <v>4379823754192170</v>
      </c>
      <c r="C8009" s="1" t="s">
        <v>1134</v>
      </c>
      <c r="D8009" s="1">
        <v>18</v>
      </c>
    </row>
    <row r="8010" spans="1:4">
      <c r="A8010" s="4">
        <v>0.49792824074074077</v>
      </c>
      <c r="B8010" s="2">
        <v>4379823754202170</v>
      </c>
      <c r="C8010" s="1" t="s">
        <v>1134</v>
      </c>
      <c r="D8010" s="1">
        <v>19</v>
      </c>
    </row>
    <row r="8011" spans="1:4">
      <c r="A8011" s="4">
        <v>0.49796296296296294</v>
      </c>
      <c r="B8011" s="2">
        <v>4379823754232170</v>
      </c>
      <c r="C8011" s="1" t="s">
        <v>1134</v>
      </c>
      <c r="D8011" s="1">
        <v>21</v>
      </c>
    </row>
    <row r="8012" spans="1:4">
      <c r="A8012" s="4">
        <v>0.49799768518518522</v>
      </c>
      <c r="B8012" s="2">
        <v>2.37582287001027E+16</v>
      </c>
      <c r="C8012" s="1" t="s">
        <v>94</v>
      </c>
      <c r="D8012" s="1">
        <v>5</v>
      </c>
    </row>
    <row r="8013" spans="1:4">
      <c r="A8013" s="4">
        <v>0.49800925925925926</v>
      </c>
      <c r="B8013" s="2" t="s">
        <v>3265</v>
      </c>
      <c r="C8013" s="1" t="s">
        <v>2458</v>
      </c>
      <c r="D8013" s="1">
        <v>5</v>
      </c>
    </row>
    <row r="8014" spans="1:4">
      <c r="A8014" s="4">
        <v>0.49800925925925926</v>
      </c>
      <c r="B8014" s="2">
        <v>3716406693100110</v>
      </c>
      <c r="C8014" s="1" t="s">
        <v>1566</v>
      </c>
      <c r="D8014" s="1">
        <v>5</v>
      </c>
    </row>
    <row r="8015" spans="1:4">
      <c r="A8015" s="4">
        <v>0.49804398148148149</v>
      </c>
      <c r="B8015" s="2">
        <v>4379823754252170</v>
      </c>
      <c r="C8015" s="1" t="s">
        <v>1134</v>
      </c>
      <c r="D8015" s="1">
        <v>27</v>
      </c>
    </row>
    <row r="8016" spans="1:4">
      <c r="A8016" s="4">
        <v>0.49804398148148149</v>
      </c>
      <c r="B8016" s="2">
        <v>4379823754262170</v>
      </c>
      <c r="C8016" s="1" t="s">
        <v>1134</v>
      </c>
      <c r="D8016" s="1">
        <v>27</v>
      </c>
    </row>
    <row r="8017" spans="1:4">
      <c r="A8017" s="4">
        <v>0.49807870370370372</v>
      </c>
      <c r="B8017" s="2">
        <v>4357401301</v>
      </c>
      <c r="C8017" s="1" t="s">
        <v>1370</v>
      </c>
      <c r="D8017" s="1">
        <v>5</v>
      </c>
    </row>
    <row r="8018" spans="1:4">
      <c r="A8018" s="4">
        <v>0.49809027777777781</v>
      </c>
      <c r="B8018" s="2">
        <v>3742488732101530</v>
      </c>
      <c r="C8018" s="1" t="s">
        <v>3081</v>
      </c>
      <c r="D8018" s="1">
        <v>5</v>
      </c>
    </row>
    <row r="8019" spans="1:4">
      <c r="A8019" s="4">
        <v>0.49820601851851848</v>
      </c>
      <c r="B8019" s="2" t="s">
        <v>3266</v>
      </c>
      <c r="C8019" s="1" t="s">
        <v>294</v>
      </c>
      <c r="D8019" s="1">
        <v>5</v>
      </c>
    </row>
    <row r="8020" spans="1:4">
      <c r="A8020" s="4">
        <v>0.49820601851851848</v>
      </c>
      <c r="B8020" s="2">
        <v>4359591001</v>
      </c>
      <c r="C8020" s="1" t="s">
        <v>1963</v>
      </c>
      <c r="D8020" s="1">
        <v>9</v>
      </c>
    </row>
    <row r="8021" spans="1:4">
      <c r="A8021" s="4">
        <v>0.49822916666666667</v>
      </c>
      <c r="B8021" s="2">
        <v>2.37791355331729E+16</v>
      </c>
      <c r="C8021" s="1" t="s">
        <v>94</v>
      </c>
      <c r="D8021" s="1">
        <v>5</v>
      </c>
    </row>
    <row r="8022" spans="1:4">
      <c r="A8022" s="4">
        <v>0.49827546296296293</v>
      </c>
      <c r="B8022" s="2">
        <v>4379823754312170</v>
      </c>
      <c r="C8022" s="1" t="s">
        <v>1134</v>
      </c>
      <c r="D8022" s="1">
        <v>5</v>
      </c>
    </row>
    <row r="8023" spans="1:4">
      <c r="A8023" s="4">
        <v>0.49829861111111112</v>
      </c>
      <c r="B8023" s="2">
        <v>4379823754332170</v>
      </c>
      <c r="C8023" s="1" t="s">
        <v>1134</v>
      </c>
      <c r="D8023" s="1">
        <v>6</v>
      </c>
    </row>
    <row r="8024" spans="1:4">
      <c r="A8024" s="4">
        <v>0.49833333333333335</v>
      </c>
      <c r="B8024" s="2">
        <v>4379823754342170</v>
      </c>
      <c r="C8024" s="1" t="s">
        <v>1134</v>
      </c>
      <c r="D8024" s="1">
        <v>9</v>
      </c>
    </row>
    <row r="8025" spans="1:4">
      <c r="A8025" s="4">
        <v>0.49834490740740739</v>
      </c>
      <c r="B8025" s="2">
        <v>4379823754362170</v>
      </c>
      <c r="C8025" s="1" t="s">
        <v>1134</v>
      </c>
      <c r="D8025" s="1">
        <v>10</v>
      </c>
    </row>
    <row r="8026" spans="1:4">
      <c r="A8026" s="4">
        <v>0.49835648148148143</v>
      </c>
      <c r="B8026" s="2">
        <v>4379823754372170</v>
      </c>
      <c r="C8026" s="1" t="s">
        <v>1134</v>
      </c>
      <c r="D8026" s="1">
        <v>11</v>
      </c>
    </row>
    <row r="8027" spans="1:4">
      <c r="A8027" s="4">
        <v>0.49837962962962962</v>
      </c>
      <c r="B8027" s="2">
        <v>4356104301</v>
      </c>
      <c r="C8027" s="1" t="s">
        <v>1203</v>
      </c>
      <c r="D8027" s="1">
        <v>5</v>
      </c>
    </row>
    <row r="8028" spans="1:4">
      <c r="A8028" s="4">
        <v>0.49839120370370371</v>
      </c>
      <c r="B8028" s="2">
        <v>4379823754392170</v>
      </c>
      <c r="C8028" s="1" t="s">
        <v>1134</v>
      </c>
      <c r="D8028" s="1">
        <v>12</v>
      </c>
    </row>
    <row r="8029" spans="1:4">
      <c r="A8029" s="4">
        <v>0.49839120370370371</v>
      </c>
      <c r="B8029" s="2">
        <v>3769154265418290</v>
      </c>
      <c r="C8029" s="1" t="s">
        <v>3081</v>
      </c>
      <c r="D8029" s="1">
        <v>5</v>
      </c>
    </row>
    <row r="8030" spans="1:4">
      <c r="A8030" s="4">
        <v>0.49841435185185184</v>
      </c>
      <c r="B8030" s="2">
        <v>4379823754412170</v>
      </c>
      <c r="C8030" s="1" t="s">
        <v>1134</v>
      </c>
      <c r="D8030" s="1">
        <v>14</v>
      </c>
    </row>
    <row r="8031" spans="1:4">
      <c r="A8031" s="4">
        <v>0.49841435185185184</v>
      </c>
      <c r="B8031" s="2" t="s">
        <v>3267</v>
      </c>
      <c r="C8031" s="1" t="s">
        <v>2932</v>
      </c>
      <c r="D8031" s="1">
        <v>5</v>
      </c>
    </row>
    <row r="8032" spans="1:4">
      <c r="A8032" s="4">
        <v>0.49843750000000003</v>
      </c>
      <c r="B8032" s="2" t="s">
        <v>3268</v>
      </c>
      <c r="C8032" s="1" t="s">
        <v>47</v>
      </c>
      <c r="D8032" s="1">
        <v>5</v>
      </c>
    </row>
    <row r="8033" spans="1:4">
      <c r="A8033" s="4">
        <v>0.49846064814814817</v>
      </c>
      <c r="B8033" s="2">
        <v>4379823754442170</v>
      </c>
      <c r="C8033" s="1" t="s">
        <v>1134</v>
      </c>
      <c r="D8033" s="1">
        <v>17</v>
      </c>
    </row>
    <row r="8034" spans="1:4">
      <c r="A8034" s="4">
        <v>0.49847222222222221</v>
      </c>
      <c r="B8034" s="2">
        <v>2.41858493761486E+16</v>
      </c>
      <c r="C8034" s="1" t="s">
        <v>94</v>
      </c>
      <c r="D8034" s="1">
        <v>5</v>
      </c>
    </row>
    <row r="8035" spans="1:4">
      <c r="A8035" s="4">
        <v>0.4984837962962963</v>
      </c>
      <c r="B8035" s="2">
        <v>3115624199101890</v>
      </c>
      <c r="C8035" s="1" t="s">
        <v>1566</v>
      </c>
      <c r="D8035" s="1">
        <v>5</v>
      </c>
    </row>
    <row r="8036" spans="1:4">
      <c r="A8036" s="4">
        <v>0.4984837962962963</v>
      </c>
      <c r="B8036" s="2">
        <v>4187618986130470</v>
      </c>
      <c r="C8036" s="1" t="s">
        <v>129</v>
      </c>
      <c r="D8036" s="1">
        <v>5</v>
      </c>
    </row>
    <row r="8037" spans="1:4">
      <c r="A8037" s="4">
        <v>0.4984837962962963</v>
      </c>
      <c r="B8037" s="2">
        <v>4379823754462170</v>
      </c>
      <c r="C8037" s="1" t="s">
        <v>1134</v>
      </c>
      <c r="D8037" s="1">
        <v>19</v>
      </c>
    </row>
    <row r="8038" spans="1:4">
      <c r="A8038" s="4">
        <v>0.49850694444444449</v>
      </c>
      <c r="B8038" s="2">
        <v>6280023754082180</v>
      </c>
      <c r="C8038" s="1" t="s">
        <v>982</v>
      </c>
      <c r="D8038" s="1">
        <v>6</v>
      </c>
    </row>
    <row r="8039" spans="1:4">
      <c r="A8039" s="4">
        <v>0.49850694444444449</v>
      </c>
      <c r="B8039" s="2">
        <v>4379823754472170</v>
      </c>
      <c r="C8039" s="1" t="s">
        <v>1134</v>
      </c>
      <c r="D8039" s="1">
        <v>21</v>
      </c>
    </row>
    <row r="8040" spans="1:4">
      <c r="A8040" s="4">
        <v>0.49856481481481479</v>
      </c>
      <c r="B8040" s="2">
        <v>4769138761188660</v>
      </c>
      <c r="C8040" s="1" t="s">
        <v>3169</v>
      </c>
      <c r="D8040" s="1">
        <v>5</v>
      </c>
    </row>
    <row r="8041" spans="1:4">
      <c r="A8041" s="4">
        <v>0.49858796296296298</v>
      </c>
      <c r="B8041" s="2">
        <v>2.47776560902286E+16</v>
      </c>
      <c r="C8041" s="1" t="s">
        <v>94</v>
      </c>
      <c r="D8041" s="1">
        <v>5</v>
      </c>
    </row>
    <row r="8042" spans="1:4">
      <c r="A8042" s="4">
        <v>0.49859953703703702</v>
      </c>
      <c r="B8042" s="2">
        <v>3718256263101100</v>
      </c>
      <c r="C8042" s="1" t="s">
        <v>3081</v>
      </c>
      <c r="D8042" s="1">
        <v>5</v>
      </c>
    </row>
    <row r="8043" spans="1:4">
      <c r="A8043" s="4">
        <v>0.49862268518518515</v>
      </c>
      <c r="B8043" s="2" t="s">
        <v>3269</v>
      </c>
      <c r="C8043" s="1" t="s">
        <v>47</v>
      </c>
      <c r="D8043" s="1">
        <v>5</v>
      </c>
    </row>
    <row r="8044" spans="1:4">
      <c r="A8044" s="4">
        <v>0.49868055555555557</v>
      </c>
      <c r="B8044" s="2">
        <v>2.44170418571006E+16</v>
      </c>
      <c r="C8044" s="1" t="s">
        <v>375</v>
      </c>
      <c r="D8044" s="1">
        <v>5</v>
      </c>
    </row>
    <row r="8045" spans="1:4">
      <c r="A8045" s="4">
        <v>0.49869212962962961</v>
      </c>
      <c r="B8045" s="2">
        <v>4464276786100520</v>
      </c>
      <c r="C8045" s="1" t="s">
        <v>1566</v>
      </c>
      <c r="D8045" s="1">
        <v>5</v>
      </c>
    </row>
    <row r="8046" spans="1:4">
      <c r="A8046" s="4">
        <v>0.49871527777777774</v>
      </c>
      <c r="B8046" s="2">
        <v>2.44487754221048E+16</v>
      </c>
      <c r="C8046" s="1" t="s">
        <v>94</v>
      </c>
      <c r="D8046" s="1">
        <v>5</v>
      </c>
    </row>
    <row r="8047" spans="1:4">
      <c r="A8047" s="4">
        <v>0.4987847222222222</v>
      </c>
      <c r="B8047" s="2">
        <v>4321036301</v>
      </c>
      <c r="C8047" s="1" t="s">
        <v>1370</v>
      </c>
      <c r="D8047" s="1">
        <v>5</v>
      </c>
    </row>
    <row r="8048" spans="1:4">
      <c r="A8048" s="4">
        <v>0.4987847222222222</v>
      </c>
      <c r="B8048" s="2">
        <v>2.44639664571045E+16</v>
      </c>
      <c r="C8048" s="1" t="s">
        <v>375</v>
      </c>
      <c r="D8048" s="1">
        <v>5</v>
      </c>
    </row>
    <row r="8049" spans="1:4">
      <c r="A8049" s="4">
        <v>0.49881944444444443</v>
      </c>
      <c r="B8049" s="2">
        <v>2.37393835581124E+16</v>
      </c>
      <c r="C8049" s="1" t="s">
        <v>94</v>
      </c>
      <c r="D8049" s="1">
        <v>5</v>
      </c>
    </row>
    <row r="8050" spans="1:4">
      <c r="A8050" s="4">
        <v>0.49885416666666665</v>
      </c>
      <c r="B8050" s="2" t="s">
        <v>3270</v>
      </c>
      <c r="C8050" s="1" t="s">
        <v>294</v>
      </c>
      <c r="D8050" s="1">
        <v>5</v>
      </c>
    </row>
    <row r="8051" spans="1:4">
      <c r="A8051" s="4">
        <v>0.49885416666666665</v>
      </c>
      <c r="B8051" s="2">
        <v>4350515701</v>
      </c>
      <c r="C8051" s="1" t="s">
        <v>1976</v>
      </c>
      <c r="D8051" s="1">
        <v>5</v>
      </c>
    </row>
    <row r="8052" spans="1:4">
      <c r="A8052" s="4">
        <v>0.49892361111111111</v>
      </c>
      <c r="B8052" s="2" t="s">
        <v>3271</v>
      </c>
      <c r="C8052" s="1" t="s">
        <v>129</v>
      </c>
      <c r="D8052" s="1">
        <v>5</v>
      </c>
    </row>
    <row r="8053" spans="1:4">
      <c r="A8053" s="4">
        <v>0.49892361111111111</v>
      </c>
      <c r="B8053" s="2">
        <v>2.37674035004639E+16</v>
      </c>
      <c r="C8053" s="1" t="s">
        <v>94</v>
      </c>
      <c r="D8053" s="1">
        <v>5</v>
      </c>
    </row>
    <row r="8054" spans="1:4">
      <c r="A8054" s="4">
        <v>0.4989467592592593</v>
      </c>
      <c r="B8054" s="2">
        <v>3787118420178700</v>
      </c>
      <c r="C8054" s="1" t="s">
        <v>3081</v>
      </c>
      <c r="D8054" s="1">
        <v>6</v>
      </c>
    </row>
    <row r="8055" spans="1:4">
      <c r="A8055" s="4">
        <v>0.49895833333333334</v>
      </c>
      <c r="B8055" s="2">
        <v>4379823750052180</v>
      </c>
      <c r="C8055" s="1" t="s">
        <v>1134</v>
      </c>
      <c r="D8055" s="1">
        <v>5</v>
      </c>
    </row>
    <row r="8056" spans="1:4">
      <c r="A8056" s="4">
        <v>0.49898148148148147</v>
      </c>
      <c r="B8056" s="2">
        <v>4765880984224800</v>
      </c>
      <c r="C8056" s="1" t="s">
        <v>3169</v>
      </c>
      <c r="D8056" s="1">
        <v>5</v>
      </c>
    </row>
    <row r="8057" spans="1:4">
      <c r="A8057" s="4">
        <v>0.49901620370370375</v>
      </c>
      <c r="B8057" s="2">
        <v>4379823750092180</v>
      </c>
      <c r="C8057" s="1" t="s">
        <v>1134</v>
      </c>
      <c r="D8057" s="1">
        <v>8</v>
      </c>
    </row>
    <row r="8058" spans="1:4">
      <c r="A8058" s="4">
        <v>0.49901620370370375</v>
      </c>
      <c r="B8058" s="2">
        <v>2.31647034511019E+16</v>
      </c>
      <c r="C8058" s="1" t="s">
        <v>375</v>
      </c>
      <c r="D8058" s="1">
        <v>5</v>
      </c>
    </row>
    <row r="8059" spans="1:4">
      <c r="A8059" s="4">
        <v>0.49901620370370375</v>
      </c>
      <c r="B8059" s="2">
        <v>4362251901</v>
      </c>
      <c r="C8059" s="1" t="s">
        <v>1248</v>
      </c>
      <c r="D8059" s="1">
        <v>5</v>
      </c>
    </row>
    <row r="8060" spans="1:4">
      <c r="A8060" s="4">
        <v>0.49903935185185189</v>
      </c>
      <c r="B8060" s="2">
        <v>4379823750102180</v>
      </c>
      <c r="C8060" s="1" t="s">
        <v>1134</v>
      </c>
      <c r="D8060" s="1">
        <v>10</v>
      </c>
    </row>
    <row r="8061" spans="1:4">
      <c r="A8061" s="4">
        <v>0.4990856481481481</v>
      </c>
      <c r="B8061" s="2">
        <v>4379823754532170</v>
      </c>
      <c r="C8061" s="1" t="s">
        <v>1134</v>
      </c>
      <c r="D8061" s="1">
        <v>14</v>
      </c>
    </row>
    <row r="8062" spans="1:4">
      <c r="A8062" s="4">
        <v>0.49909722222222225</v>
      </c>
      <c r="B8062" s="2">
        <v>4379823754542170</v>
      </c>
      <c r="C8062" s="1" t="s">
        <v>1134</v>
      </c>
      <c r="D8062" s="1">
        <v>14</v>
      </c>
    </row>
    <row r="8063" spans="1:4">
      <c r="A8063" s="4">
        <v>0.49915509259259255</v>
      </c>
      <c r="B8063" s="2">
        <v>4379823754582170</v>
      </c>
      <c r="C8063" s="1" t="s">
        <v>1134</v>
      </c>
      <c r="D8063" s="1">
        <v>17</v>
      </c>
    </row>
    <row r="8064" spans="1:4">
      <c r="A8064" s="4">
        <v>0.4991666666666667</v>
      </c>
      <c r="B8064" s="2" t="s">
        <v>3272</v>
      </c>
      <c r="C8064" s="1" t="s">
        <v>51</v>
      </c>
      <c r="D8064" s="1">
        <v>5</v>
      </c>
    </row>
    <row r="8065" spans="1:4">
      <c r="A8065" s="4">
        <v>0.4991666666666667</v>
      </c>
      <c r="B8065" s="2">
        <v>4379823754592170</v>
      </c>
      <c r="C8065" s="1" t="s">
        <v>1134</v>
      </c>
      <c r="D8065" s="1">
        <v>18</v>
      </c>
    </row>
    <row r="8066" spans="1:4">
      <c r="A8066" s="4">
        <v>0.4991666666666667</v>
      </c>
      <c r="B8066" s="2">
        <v>7750023760142180</v>
      </c>
      <c r="C8066" s="1" t="s">
        <v>982</v>
      </c>
      <c r="D8066" s="1">
        <v>5</v>
      </c>
    </row>
    <row r="8067" spans="1:4">
      <c r="A8067" s="4">
        <v>0.49917824074074074</v>
      </c>
      <c r="B8067" s="2">
        <v>2.3164710625102E+16</v>
      </c>
      <c r="C8067" s="1" t="s">
        <v>375</v>
      </c>
      <c r="D8067" s="1">
        <v>5</v>
      </c>
    </row>
    <row r="8068" spans="1:4">
      <c r="A8068" s="4">
        <v>0.49918981481481484</v>
      </c>
      <c r="B8068" s="2" t="s">
        <v>3273</v>
      </c>
      <c r="C8068" s="1" t="s">
        <v>27</v>
      </c>
      <c r="D8068" s="1">
        <v>6</v>
      </c>
    </row>
    <row r="8069" spans="1:4">
      <c r="A8069" s="4">
        <v>0.49921296296296297</v>
      </c>
      <c r="B8069" s="2">
        <v>4379823754662170</v>
      </c>
      <c r="C8069" s="1" t="s">
        <v>1134</v>
      </c>
      <c r="D8069" s="1">
        <v>20</v>
      </c>
    </row>
    <row r="8070" spans="1:4">
      <c r="A8070" s="4">
        <v>0.49922453703703701</v>
      </c>
      <c r="B8070" s="2">
        <v>4379823754672170</v>
      </c>
      <c r="C8070" s="1" t="s">
        <v>1134</v>
      </c>
      <c r="D8070" s="1">
        <v>21</v>
      </c>
    </row>
    <row r="8071" spans="1:4">
      <c r="A8071" s="4">
        <v>0.49923611111111116</v>
      </c>
      <c r="B8071" s="2">
        <v>4352907701</v>
      </c>
      <c r="C8071" s="1" t="s">
        <v>2674</v>
      </c>
      <c r="D8071" s="1">
        <v>5</v>
      </c>
    </row>
    <row r="8072" spans="1:4">
      <c r="A8072" s="4">
        <v>0.4992476851851852</v>
      </c>
      <c r="B8072" s="2">
        <v>4379823754622170</v>
      </c>
      <c r="C8072" s="1" t="s">
        <v>1134</v>
      </c>
      <c r="D8072" s="1">
        <v>22</v>
      </c>
    </row>
    <row r="8073" spans="1:4">
      <c r="A8073" s="4">
        <v>0.49929398148148146</v>
      </c>
      <c r="B8073" s="2">
        <v>4379823754722170</v>
      </c>
      <c r="C8073" s="1" t="s">
        <v>1134</v>
      </c>
      <c r="D8073" s="1">
        <v>25</v>
      </c>
    </row>
    <row r="8074" spans="1:4">
      <c r="A8074" s="4">
        <v>0.4993055555555555</v>
      </c>
      <c r="B8074" s="2">
        <v>4344787601</v>
      </c>
      <c r="C8074" s="1" t="s">
        <v>1370</v>
      </c>
      <c r="D8074" s="1">
        <v>5</v>
      </c>
    </row>
    <row r="8075" spans="1:4">
      <c r="A8075" s="4">
        <v>0.49934027777777779</v>
      </c>
      <c r="B8075" s="2">
        <v>4379823754752170</v>
      </c>
      <c r="C8075" s="1" t="s">
        <v>1134</v>
      </c>
      <c r="D8075" s="1">
        <v>28</v>
      </c>
    </row>
    <row r="8076" spans="1:4">
      <c r="A8076" s="4">
        <v>0.49938657407407411</v>
      </c>
      <c r="B8076" s="2">
        <v>4379823754772170</v>
      </c>
      <c r="C8076" s="1" t="s">
        <v>1134</v>
      </c>
      <c r="D8076" s="1">
        <v>32</v>
      </c>
    </row>
    <row r="8077" spans="1:4">
      <c r="A8077" s="4">
        <v>0.49938657407407411</v>
      </c>
      <c r="B8077" s="2">
        <v>4379823754782170</v>
      </c>
      <c r="C8077" s="1" t="s">
        <v>1134</v>
      </c>
      <c r="D8077" s="1">
        <v>32</v>
      </c>
    </row>
    <row r="8078" spans="1:4">
      <c r="A8078" s="4">
        <v>0.49940972222222224</v>
      </c>
      <c r="B8078" s="2">
        <v>4359591101</v>
      </c>
      <c r="C8078" s="1" t="s">
        <v>1963</v>
      </c>
      <c r="D8078" s="1">
        <v>5</v>
      </c>
    </row>
    <row r="8079" spans="1:4">
      <c r="A8079" s="4">
        <v>0.49944444444444441</v>
      </c>
      <c r="B8079" s="2">
        <v>4379823754702170</v>
      </c>
      <c r="C8079" s="1" t="s">
        <v>1134</v>
      </c>
      <c r="D8079" s="1">
        <v>36</v>
      </c>
    </row>
    <row r="8080" spans="1:4">
      <c r="A8080" s="4">
        <v>0.49944444444444441</v>
      </c>
      <c r="B8080" s="2">
        <v>4379823754732170</v>
      </c>
      <c r="C8080" s="1" t="s">
        <v>1134</v>
      </c>
      <c r="D8080" s="1">
        <v>36</v>
      </c>
    </row>
    <row r="8081" spans="1:4">
      <c r="A8081" s="4">
        <v>0.4994675925925926</v>
      </c>
      <c r="B8081" s="2">
        <v>4379823754812170</v>
      </c>
      <c r="C8081" s="1" t="s">
        <v>1134</v>
      </c>
      <c r="D8081" s="1">
        <v>37</v>
      </c>
    </row>
    <row r="8082" spans="1:4">
      <c r="A8082" s="4">
        <v>0.4994791666666667</v>
      </c>
      <c r="B8082" s="2">
        <v>2.31163917081001E+16</v>
      </c>
      <c r="C8082" s="1" t="s">
        <v>375</v>
      </c>
      <c r="D8082" s="1">
        <v>5</v>
      </c>
    </row>
    <row r="8083" spans="1:4">
      <c r="A8083" s="4">
        <v>0.49950231481481483</v>
      </c>
      <c r="B8083" s="2" t="s">
        <v>3274</v>
      </c>
      <c r="C8083" s="1" t="s">
        <v>2458</v>
      </c>
      <c r="D8083" s="1">
        <v>5</v>
      </c>
    </row>
    <row r="8084" spans="1:4">
      <c r="A8084" s="4">
        <v>0.49952546296296302</v>
      </c>
      <c r="B8084" s="2">
        <v>4379823754762170</v>
      </c>
      <c r="C8084" s="1" t="s">
        <v>1134</v>
      </c>
      <c r="D8084" s="1">
        <v>41</v>
      </c>
    </row>
    <row r="8085" spans="1:4">
      <c r="A8085" s="4">
        <v>0.49953703703703706</v>
      </c>
      <c r="B8085" s="2">
        <v>7750023760152180</v>
      </c>
      <c r="C8085" s="1" t="s">
        <v>982</v>
      </c>
      <c r="D8085" s="1">
        <v>5</v>
      </c>
    </row>
    <row r="8086" spans="1:4">
      <c r="A8086" s="4">
        <v>0.4995486111111111</v>
      </c>
      <c r="B8086" s="2">
        <v>4379823754802170</v>
      </c>
      <c r="C8086" s="1" t="s">
        <v>1134</v>
      </c>
      <c r="D8086" s="1">
        <v>43</v>
      </c>
    </row>
    <row r="8087" spans="1:4">
      <c r="A8087" s="4">
        <v>0.49957175925925923</v>
      </c>
      <c r="B8087" s="2">
        <v>4379823754822170</v>
      </c>
      <c r="C8087" s="1" t="s">
        <v>1134</v>
      </c>
      <c r="D8087" s="1">
        <v>44</v>
      </c>
    </row>
    <row r="8088" spans="1:4">
      <c r="A8088" s="4">
        <v>0.49960648148148151</v>
      </c>
      <c r="B8088" s="2">
        <v>2.44648899121082E+16</v>
      </c>
      <c r="C8088" s="1" t="s">
        <v>375</v>
      </c>
      <c r="D8088" s="1">
        <v>5</v>
      </c>
    </row>
    <row r="8089" spans="1:4">
      <c r="A8089" s="4">
        <v>0.49964120370370368</v>
      </c>
      <c r="B8089" s="2">
        <v>2.37164077811008E+16</v>
      </c>
      <c r="C8089" s="1" t="s">
        <v>144</v>
      </c>
      <c r="D8089" s="1">
        <v>5</v>
      </c>
    </row>
    <row r="8090" spans="1:4">
      <c r="A8090" s="4">
        <v>0.49966435185185182</v>
      </c>
      <c r="B8090" s="2">
        <v>4379823754892170</v>
      </c>
      <c r="C8090" s="1" t="s">
        <v>1134</v>
      </c>
      <c r="D8090" s="1">
        <v>49</v>
      </c>
    </row>
    <row r="8091" spans="1:4">
      <c r="A8091" s="4">
        <v>0.49967592592592597</v>
      </c>
      <c r="B8091" s="2" t="s">
        <v>3275</v>
      </c>
      <c r="C8091" s="1" t="s">
        <v>129</v>
      </c>
      <c r="D8091" s="1">
        <v>5</v>
      </c>
    </row>
    <row r="8092" spans="1:4">
      <c r="A8092" s="4">
        <v>0.49968750000000001</v>
      </c>
      <c r="B8092" s="2">
        <v>4379823754902170</v>
      </c>
      <c r="C8092" s="1" t="s">
        <v>1134</v>
      </c>
      <c r="D8092" s="1">
        <v>51</v>
      </c>
    </row>
    <row r="8093" spans="1:4">
      <c r="A8093" s="4">
        <v>0.49975694444444446</v>
      </c>
      <c r="B8093" s="2">
        <v>4379823754922170</v>
      </c>
      <c r="C8093" s="1" t="s">
        <v>1134</v>
      </c>
      <c r="D8093" s="1">
        <v>56</v>
      </c>
    </row>
    <row r="8094" spans="1:4">
      <c r="A8094" s="4">
        <v>0.4997685185185185</v>
      </c>
      <c r="B8094" s="2" t="s">
        <v>3276</v>
      </c>
      <c r="C8094" s="1" t="s">
        <v>27</v>
      </c>
      <c r="D8094" s="1">
        <v>6</v>
      </c>
    </row>
    <row r="8095" spans="1:4">
      <c r="A8095" s="4">
        <v>0.49981481481481477</v>
      </c>
      <c r="B8095" s="2" t="s">
        <v>3277</v>
      </c>
      <c r="C8095" s="1" t="s">
        <v>1254</v>
      </c>
      <c r="D8095" s="1">
        <v>6</v>
      </c>
    </row>
    <row r="8096" spans="1:4">
      <c r="A8096" s="4">
        <v>0.49987268518518518</v>
      </c>
      <c r="B8096" s="2" t="s">
        <v>3278</v>
      </c>
      <c r="C8096" s="1" t="s">
        <v>2850</v>
      </c>
      <c r="D8096" s="1">
        <v>5</v>
      </c>
    </row>
    <row r="8097" spans="1:4">
      <c r="A8097" s="4">
        <v>0.49987268518518518</v>
      </c>
      <c r="B8097" s="2">
        <v>4379823754972170</v>
      </c>
      <c r="C8097" s="1" t="s">
        <v>1134</v>
      </c>
      <c r="D8097" s="1">
        <v>5</v>
      </c>
    </row>
    <row r="8098" spans="1:4">
      <c r="A8098" s="4">
        <v>0.49989583333333337</v>
      </c>
      <c r="B8098" s="2">
        <v>4379823754982170</v>
      </c>
      <c r="C8098" s="1" t="s">
        <v>1134</v>
      </c>
      <c r="D8098" s="1">
        <v>6</v>
      </c>
    </row>
    <row r="8099" spans="1:4">
      <c r="A8099" s="4">
        <v>0.49991898148148151</v>
      </c>
      <c r="B8099" s="2">
        <v>4379823755002170</v>
      </c>
      <c r="C8099" s="1" t="s">
        <v>1134</v>
      </c>
      <c r="D8099" s="1">
        <v>7</v>
      </c>
    </row>
    <row r="8100" spans="1:4">
      <c r="A8100" s="4">
        <v>0.49993055555555554</v>
      </c>
      <c r="B8100" s="2">
        <v>4379823755012170</v>
      </c>
      <c r="C8100" s="1" t="s">
        <v>1134</v>
      </c>
      <c r="D8100" s="1">
        <v>8</v>
      </c>
    </row>
    <row r="8101" spans="1:4">
      <c r="A8101" s="4">
        <v>0.49996527777777783</v>
      </c>
      <c r="B8101" s="2">
        <v>4379823755032170</v>
      </c>
      <c r="C8101" s="1" t="s">
        <v>1134</v>
      </c>
      <c r="D8101" s="1">
        <v>11</v>
      </c>
    </row>
    <row r="8102" spans="1:4">
      <c r="A8102" s="4">
        <v>0.49997685185185187</v>
      </c>
      <c r="B8102" s="2">
        <v>4379823755042170</v>
      </c>
      <c r="C8102" s="1" t="s">
        <v>1134</v>
      </c>
      <c r="D8102" s="1">
        <v>11</v>
      </c>
    </row>
    <row r="8103" spans="1:4">
      <c r="A8103" s="4">
        <v>0.49998842592592596</v>
      </c>
      <c r="B8103" s="2">
        <v>4359986601</v>
      </c>
      <c r="C8103" s="1" t="s">
        <v>1963</v>
      </c>
      <c r="D8103" s="1">
        <v>5</v>
      </c>
    </row>
    <row r="8104" spans="1:4">
      <c r="A8104" s="4">
        <v>0.50001157407407404</v>
      </c>
      <c r="B8104" s="2">
        <v>4379823755062170</v>
      </c>
      <c r="C8104" s="1" t="s">
        <v>1134</v>
      </c>
      <c r="D8104" s="1">
        <v>14</v>
      </c>
    </row>
    <row r="8105" spans="1:4">
      <c r="A8105" s="4">
        <v>0.50010416666666668</v>
      </c>
      <c r="B8105" s="2">
        <v>4379823755122170</v>
      </c>
      <c r="C8105" s="1" t="s">
        <v>1134</v>
      </c>
      <c r="D8105" s="1">
        <v>19</v>
      </c>
    </row>
    <row r="8106" spans="1:4">
      <c r="A8106" s="4">
        <v>0.50011574074074072</v>
      </c>
      <c r="B8106" s="2">
        <v>4379823755132170</v>
      </c>
      <c r="C8106" s="1" t="s">
        <v>1134</v>
      </c>
      <c r="D8106" s="1">
        <v>20</v>
      </c>
    </row>
    <row r="8107" spans="1:4">
      <c r="A8107" s="4">
        <v>0.50013888888888891</v>
      </c>
      <c r="B8107" s="2">
        <v>4379823755152170</v>
      </c>
      <c r="C8107" s="1" t="s">
        <v>1134</v>
      </c>
      <c r="D8107" s="1">
        <v>22</v>
      </c>
    </row>
    <row r="8108" spans="1:4">
      <c r="A8108" s="4">
        <v>0.50015046296296295</v>
      </c>
      <c r="B8108" s="2">
        <v>4379823755162170</v>
      </c>
      <c r="C8108" s="1" t="s">
        <v>1134</v>
      </c>
      <c r="D8108" s="1">
        <v>23</v>
      </c>
    </row>
    <row r="8109" spans="1:4">
      <c r="A8109" s="4">
        <v>0.50017361111111114</v>
      </c>
      <c r="B8109" s="2">
        <v>4379823755172170</v>
      </c>
      <c r="C8109" s="1" t="s">
        <v>1134</v>
      </c>
      <c r="D8109" s="1">
        <v>24</v>
      </c>
    </row>
    <row r="8110" spans="1:4">
      <c r="A8110" s="4">
        <v>0.50019675925925922</v>
      </c>
      <c r="B8110" s="2">
        <v>4379823755182170</v>
      </c>
      <c r="C8110" s="1" t="s">
        <v>1134</v>
      </c>
      <c r="D8110" s="1">
        <v>26</v>
      </c>
    </row>
    <row r="8111" spans="1:4">
      <c r="A8111" s="4">
        <v>0.5002199074074074</v>
      </c>
      <c r="B8111" s="2">
        <v>4352900101</v>
      </c>
      <c r="C8111" s="1" t="s">
        <v>1228</v>
      </c>
      <c r="D8111" s="1">
        <v>5</v>
      </c>
    </row>
    <row r="8112" spans="1:4">
      <c r="A8112" s="4">
        <v>0.50026620370370367</v>
      </c>
      <c r="B8112" s="2">
        <v>4379823755232170</v>
      </c>
      <c r="C8112" s="1" t="s">
        <v>1134</v>
      </c>
      <c r="D8112" s="1">
        <v>29</v>
      </c>
    </row>
    <row r="8113" spans="1:4">
      <c r="A8113" s="4">
        <v>0.50027777777777771</v>
      </c>
      <c r="B8113" s="2">
        <v>4379823755262170</v>
      </c>
      <c r="C8113" s="1" t="s">
        <v>1134</v>
      </c>
      <c r="D8113" s="1">
        <v>30</v>
      </c>
    </row>
    <row r="8114" spans="1:4">
      <c r="A8114" s="4">
        <v>0.50031250000000005</v>
      </c>
      <c r="B8114" s="2">
        <v>4379823755282170</v>
      </c>
      <c r="C8114" s="1" t="s">
        <v>1134</v>
      </c>
      <c r="D8114" s="1">
        <v>33</v>
      </c>
    </row>
    <row r="8115" spans="1:4">
      <c r="A8115" s="4">
        <v>0.50032407407407409</v>
      </c>
      <c r="B8115" s="2">
        <v>4379823755272170</v>
      </c>
      <c r="C8115" s="1" t="s">
        <v>1134</v>
      </c>
      <c r="D8115" s="1">
        <v>33</v>
      </c>
    </row>
    <row r="8116" spans="1:4">
      <c r="A8116" s="4">
        <v>0.50034722222222217</v>
      </c>
      <c r="B8116" s="2">
        <v>4379823755312170</v>
      </c>
      <c r="C8116" s="1" t="s">
        <v>1134</v>
      </c>
      <c r="D8116" s="1">
        <v>35</v>
      </c>
    </row>
    <row r="8117" spans="1:4">
      <c r="A8117" s="4">
        <v>0.5003819444444445</v>
      </c>
      <c r="B8117" s="2">
        <v>4379823755302170</v>
      </c>
      <c r="C8117" s="1" t="s">
        <v>1134</v>
      </c>
      <c r="D8117" s="1">
        <v>37</v>
      </c>
    </row>
    <row r="8118" spans="1:4">
      <c r="A8118" s="4">
        <v>0.50041666666666662</v>
      </c>
      <c r="B8118" s="2">
        <v>4379823755362170</v>
      </c>
      <c r="C8118" s="1" t="s">
        <v>1134</v>
      </c>
      <c r="D8118" s="1">
        <v>39</v>
      </c>
    </row>
    <row r="8119" spans="1:4">
      <c r="A8119" s="4">
        <v>0.50043981481481481</v>
      </c>
      <c r="B8119" s="2">
        <v>4379823755382170</v>
      </c>
      <c r="C8119" s="1" t="s">
        <v>1134</v>
      </c>
      <c r="D8119" s="1">
        <v>41</v>
      </c>
    </row>
    <row r="8120" spans="1:4">
      <c r="A8120" s="4">
        <v>0.50047453703703704</v>
      </c>
      <c r="B8120" s="2">
        <v>4379823755402170</v>
      </c>
      <c r="C8120" s="1" t="s">
        <v>1134</v>
      </c>
      <c r="D8120" s="1">
        <v>44</v>
      </c>
    </row>
    <row r="8121" spans="1:4">
      <c r="A8121" s="4">
        <v>0.50048611111111108</v>
      </c>
      <c r="B8121" s="2">
        <v>4379823755412170</v>
      </c>
      <c r="C8121" s="1" t="s">
        <v>1134</v>
      </c>
      <c r="D8121" s="1">
        <v>43</v>
      </c>
    </row>
    <row r="8122" spans="1:4">
      <c r="A8122" s="4">
        <v>0.50050925925925926</v>
      </c>
      <c r="B8122" s="2" t="s">
        <v>3279</v>
      </c>
      <c r="C8122" s="1" t="s">
        <v>2850</v>
      </c>
      <c r="D8122" s="1">
        <v>5</v>
      </c>
    </row>
    <row r="8123" spans="1:4">
      <c r="A8123" s="4">
        <v>0.50055555555555553</v>
      </c>
      <c r="B8123" s="2">
        <v>4379823755422170</v>
      </c>
      <c r="C8123" s="1" t="s">
        <v>1134</v>
      </c>
      <c r="D8123" s="1">
        <v>48</v>
      </c>
    </row>
    <row r="8124" spans="1:4">
      <c r="A8124" s="4">
        <v>0.50055555555555553</v>
      </c>
      <c r="B8124" s="2">
        <v>4379823755372170</v>
      </c>
      <c r="C8124" s="1" t="s">
        <v>1134</v>
      </c>
      <c r="D8124" s="1">
        <v>49</v>
      </c>
    </row>
    <row r="8125" spans="1:4">
      <c r="A8125" s="4">
        <v>0.50061342592592595</v>
      </c>
      <c r="B8125" s="2">
        <v>4490487823185360</v>
      </c>
      <c r="C8125" s="1" t="s">
        <v>2431</v>
      </c>
      <c r="D8125" s="1">
        <v>5</v>
      </c>
    </row>
    <row r="8126" spans="1:4">
      <c r="A8126" s="4">
        <v>0.50062499999999999</v>
      </c>
      <c r="B8126" s="2">
        <v>3713488867100220</v>
      </c>
      <c r="C8126" s="1" t="s">
        <v>130</v>
      </c>
      <c r="D8126" s="1">
        <v>5</v>
      </c>
    </row>
    <row r="8127" spans="1:4">
      <c r="A8127" s="4">
        <v>0.50062499999999999</v>
      </c>
      <c r="B8127" s="2" t="s">
        <v>3280</v>
      </c>
      <c r="C8127" s="1" t="s">
        <v>129</v>
      </c>
      <c r="D8127" s="1">
        <v>5</v>
      </c>
    </row>
    <row r="8128" spans="1:4">
      <c r="A8128" s="4">
        <v>0.50069444444444444</v>
      </c>
      <c r="B8128" s="2" t="s">
        <v>3281</v>
      </c>
      <c r="C8128" s="1" t="s">
        <v>294</v>
      </c>
      <c r="D8128" s="1">
        <v>5</v>
      </c>
    </row>
    <row r="8129" spans="1:4">
      <c r="A8129" s="4">
        <v>0.50069444444444444</v>
      </c>
      <c r="B8129" s="2" t="s">
        <v>3282</v>
      </c>
      <c r="C8129" s="1" t="s">
        <v>47</v>
      </c>
      <c r="D8129" s="1">
        <v>5</v>
      </c>
    </row>
    <row r="8130" spans="1:4">
      <c r="A8130" s="4">
        <v>0.50078703703703698</v>
      </c>
      <c r="B8130" s="2" t="s">
        <v>3283</v>
      </c>
      <c r="C8130" s="1" t="s">
        <v>47</v>
      </c>
      <c r="D8130" s="1">
        <v>5</v>
      </c>
    </row>
    <row r="8131" spans="1:4">
      <c r="A8131" s="4">
        <v>0.50079861111111112</v>
      </c>
      <c r="B8131" s="2" t="s">
        <v>3284</v>
      </c>
      <c r="C8131" s="1" t="s">
        <v>51</v>
      </c>
      <c r="D8131" s="1">
        <v>5</v>
      </c>
    </row>
    <row r="8132" spans="1:4">
      <c r="A8132" s="4">
        <v>0.50087962962962962</v>
      </c>
      <c r="B8132" s="2">
        <v>4742850810116040</v>
      </c>
      <c r="C8132" s="1" t="s">
        <v>3169</v>
      </c>
      <c r="D8132" s="1">
        <v>5</v>
      </c>
    </row>
    <row r="8133" spans="1:4">
      <c r="A8133" s="4">
        <v>0.50087962962962962</v>
      </c>
      <c r="B8133" s="2">
        <v>4356624301</v>
      </c>
      <c r="C8133" s="1" t="s">
        <v>1312</v>
      </c>
      <c r="D8133" s="1">
        <v>5</v>
      </c>
    </row>
    <row r="8134" spans="1:4">
      <c r="A8134" s="4">
        <v>0.50092592592592589</v>
      </c>
      <c r="B8134" s="2" t="s">
        <v>3285</v>
      </c>
      <c r="C8134" s="1" t="s">
        <v>2932</v>
      </c>
      <c r="D8134" s="1">
        <v>5</v>
      </c>
    </row>
    <row r="8135" spans="1:4">
      <c r="A8135" s="4">
        <v>0.50094907407407407</v>
      </c>
      <c r="B8135" s="2">
        <v>4379823755482170</v>
      </c>
      <c r="C8135" s="1" t="s">
        <v>1134</v>
      </c>
      <c r="D8135" s="1">
        <v>8</v>
      </c>
    </row>
    <row r="8136" spans="1:4">
      <c r="A8136" s="4">
        <v>0.50096064814814811</v>
      </c>
      <c r="B8136" s="2">
        <v>4379823755492170</v>
      </c>
      <c r="C8136" s="1" t="s">
        <v>1134</v>
      </c>
      <c r="D8136" s="1">
        <v>8</v>
      </c>
    </row>
    <row r="8137" spans="1:4">
      <c r="A8137" s="4">
        <v>0.50097222222222226</v>
      </c>
      <c r="B8137" s="2">
        <v>4379823755502170</v>
      </c>
      <c r="C8137" s="1" t="s">
        <v>1134</v>
      </c>
      <c r="D8137" s="1">
        <v>9</v>
      </c>
    </row>
    <row r="8138" spans="1:4">
      <c r="A8138" s="4">
        <v>0.50099537037037034</v>
      </c>
      <c r="B8138" s="2">
        <v>4357351101</v>
      </c>
      <c r="C8138" s="1" t="s">
        <v>1370</v>
      </c>
      <c r="D8138" s="1">
        <v>5</v>
      </c>
    </row>
    <row r="8139" spans="1:4">
      <c r="A8139" s="4">
        <v>0.50100694444444438</v>
      </c>
      <c r="B8139" s="2">
        <v>4379823755522170</v>
      </c>
      <c r="C8139" s="1" t="s">
        <v>1134</v>
      </c>
      <c r="D8139" s="1">
        <v>11</v>
      </c>
    </row>
    <row r="8140" spans="1:4">
      <c r="A8140" s="4">
        <v>0.50103009259259257</v>
      </c>
      <c r="B8140" s="2">
        <v>4379823755542170</v>
      </c>
      <c r="C8140" s="1" t="s">
        <v>1134</v>
      </c>
      <c r="D8140" s="1">
        <v>12</v>
      </c>
    </row>
    <row r="8141" spans="1:4">
      <c r="A8141" s="4">
        <v>0.50103009259259257</v>
      </c>
      <c r="B8141" s="2">
        <v>2.41807066341074E+16</v>
      </c>
      <c r="C8141" s="1" t="s">
        <v>94</v>
      </c>
      <c r="D8141" s="1">
        <v>5</v>
      </c>
    </row>
    <row r="8142" spans="1:4">
      <c r="A8142" s="4">
        <v>0.50107638888888884</v>
      </c>
      <c r="B8142" s="2">
        <v>4379823755572170</v>
      </c>
      <c r="C8142" s="1" t="s">
        <v>1134</v>
      </c>
      <c r="D8142" s="1">
        <v>15</v>
      </c>
    </row>
    <row r="8143" spans="1:4">
      <c r="A8143" s="4">
        <v>0.50109953703703702</v>
      </c>
      <c r="B8143" s="2">
        <v>2.41751222563076E+16</v>
      </c>
      <c r="C8143" s="1" t="s">
        <v>47</v>
      </c>
      <c r="D8143" s="1">
        <v>5</v>
      </c>
    </row>
    <row r="8144" spans="1:4">
      <c r="A8144" s="4">
        <v>0.50109953703703702</v>
      </c>
      <c r="B8144" s="2">
        <v>4379823755592170</v>
      </c>
      <c r="C8144" s="1" t="s">
        <v>1134</v>
      </c>
      <c r="D8144" s="1">
        <v>17</v>
      </c>
    </row>
    <row r="8145" spans="1:4">
      <c r="A8145" s="4">
        <v>0.50112268518518521</v>
      </c>
      <c r="B8145" s="2">
        <v>4379823755612170</v>
      </c>
      <c r="C8145" s="1" t="s">
        <v>1134</v>
      </c>
      <c r="D8145" s="1">
        <v>18</v>
      </c>
    </row>
    <row r="8146" spans="1:4">
      <c r="A8146" s="4">
        <v>0.50114583333333329</v>
      </c>
      <c r="B8146" s="2" t="s">
        <v>3286</v>
      </c>
      <c r="C8146" s="1" t="s">
        <v>2850</v>
      </c>
      <c r="D8146" s="1">
        <v>5</v>
      </c>
    </row>
    <row r="8147" spans="1:4">
      <c r="A8147" s="4">
        <v>0.50114583333333329</v>
      </c>
      <c r="B8147" s="2">
        <v>4379823755622170</v>
      </c>
      <c r="C8147" s="1" t="s">
        <v>1134</v>
      </c>
      <c r="D8147" s="1">
        <v>20</v>
      </c>
    </row>
    <row r="8148" spans="1:4">
      <c r="A8148" s="4">
        <v>0.50115740740740744</v>
      </c>
      <c r="B8148" s="2">
        <v>3769154265418380</v>
      </c>
      <c r="C8148" s="1" t="s">
        <v>3081</v>
      </c>
      <c r="D8148" s="1">
        <v>5</v>
      </c>
    </row>
    <row r="8149" spans="1:4">
      <c r="A8149" s="4">
        <v>0.50115740740740744</v>
      </c>
      <c r="B8149" s="2">
        <v>4379823755632170</v>
      </c>
      <c r="C8149" s="1" t="s">
        <v>1134</v>
      </c>
      <c r="D8149" s="1">
        <v>21</v>
      </c>
    </row>
    <row r="8150" spans="1:4">
      <c r="A8150" s="4">
        <v>0.50116898148148148</v>
      </c>
      <c r="B8150" s="2">
        <v>4326393201</v>
      </c>
      <c r="C8150" s="1" t="s">
        <v>1228</v>
      </c>
      <c r="D8150" s="1">
        <v>5</v>
      </c>
    </row>
    <row r="8151" spans="1:4">
      <c r="A8151" s="4">
        <v>0.50119212962962967</v>
      </c>
      <c r="B8151" s="2" t="s">
        <v>3287</v>
      </c>
      <c r="C8151" s="1" t="s">
        <v>51</v>
      </c>
      <c r="D8151" s="1">
        <v>5</v>
      </c>
    </row>
    <row r="8152" spans="1:4">
      <c r="A8152" s="4">
        <v>0.50122685185185178</v>
      </c>
      <c r="B8152" s="2">
        <v>4379823755672170</v>
      </c>
      <c r="C8152" s="1" t="s">
        <v>1134</v>
      </c>
      <c r="D8152" s="1">
        <v>26</v>
      </c>
    </row>
    <row r="8153" spans="1:4">
      <c r="A8153" s="4">
        <v>0.50135416666666666</v>
      </c>
      <c r="B8153" s="2">
        <v>4788746668186680</v>
      </c>
      <c r="C8153" s="1" t="s">
        <v>129</v>
      </c>
      <c r="D8153" s="1">
        <v>5</v>
      </c>
    </row>
    <row r="8154" spans="1:4">
      <c r="A8154" s="4">
        <v>0.50137731481481485</v>
      </c>
      <c r="B8154" s="2" t="s">
        <v>3288</v>
      </c>
      <c r="C8154" s="1" t="s">
        <v>3289</v>
      </c>
      <c r="D8154" s="1">
        <v>5</v>
      </c>
    </row>
    <row r="8155" spans="1:4">
      <c r="A8155" s="4">
        <v>0.50149305555555557</v>
      </c>
      <c r="B8155" s="2">
        <v>3777591075429350</v>
      </c>
      <c r="C8155" s="1" t="s">
        <v>3081</v>
      </c>
      <c r="D8155" s="1">
        <v>5</v>
      </c>
    </row>
    <row r="8156" spans="1:4">
      <c r="A8156" s="4">
        <v>0.50150462962962961</v>
      </c>
      <c r="B8156" s="2">
        <v>3764723275108650</v>
      </c>
      <c r="C8156" s="1" t="s">
        <v>1566</v>
      </c>
      <c r="D8156" s="1">
        <v>5</v>
      </c>
    </row>
    <row r="8157" spans="1:4">
      <c r="A8157" s="4">
        <v>0.50166666666666659</v>
      </c>
      <c r="B8157" s="2">
        <v>4333962801</v>
      </c>
      <c r="C8157" s="1" t="s">
        <v>1976</v>
      </c>
      <c r="D8157" s="1">
        <v>5</v>
      </c>
    </row>
    <row r="8158" spans="1:4">
      <c r="A8158" s="4">
        <v>0.50166666666666659</v>
      </c>
      <c r="B8158" s="2">
        <v>2.44838067841291E+16</v>
      </c>
      <c r="C8158" s="1" t="s">
        <v>1678</v>
      </c>
      <c r="D8158" s="1">
        <v>5</v>
      </c>
    </row>
    <row r="8159" spans="1:4">
      <c r="A8159" s="4">
        <v>0.5017476851851852</v>
      </c>
      <c r="B8159" s="2" t="s">
        <v>3290</v>
      </c>
      <c r="C8159" s="1" t="s">
        <v>34</v>
      </c>
      <c r="D8159" s="1">
        <v>5</v>
      </c>
    </row>
    <row r="8160" spans="1:4">
      <c r="A8160" s="4">
        <v>0.50190972222222219</v>
      </c>
      <c r="B8160" s="2" t="s">
        <v>3291</v>
      </c>
      <c r="C8160" s="1" t="s">
        <v>2850</v>
      </c>
      <c r="D8160" s="1">
        <v>5</v>
      </c>
    </row>
    <row r="8161" spans="1:4">
      <c r="A8161" s="4">
        <v>0.50193287037037038</v>
      </c>
      <c r="B8161" s="2">
        <v>2.37867687921003E+16</v>
      </c>
      <c r="C8161" s="1" t="s">
        <v>375</v>
      </c>
      <c r="D8161" s="1">
        <v>5</v>
      </c>
    </row>
    <row r="8162" spans="1:4">
      <c r="A8162" s="4">
        <v>0.5020486111111111</v>
      </c>
      <c r="B8162" s="2">
        <v>6550023751162180</v>
      </c>
      <c r="C8162" s="1" t="s">
        <v>982</v>
      </c>
      <c r="D8162" s="1">
        <v>5</v>
      </c>
    </row>
    <row r="8163" spans="1:4">
      <c r="A8163" s="4">
        <v>0.50208333333333333</v>
      </c>
      <c r="B8163" s="2">
        <v>3779888731288720</v>
      </c>
      <c r="C8163" s="1" t="s">
        <v>130</v>
      </c>
      <c r="D8163" s="1">
        <v>5</v>
      </c>
    </row>
    <row r="8164" spans="1:4">
      <c r="A8164" s="4">
        <v>0.50216435185185182</v>
      </c>
      <c r="B8164" s="2">
        <v>2.41164016231001E+16</v>
      </c>
      <c r="C8164" s="1" t="s">
        <v>375</v>
      </c>
      <c r="D8164" s="1">
        <v>5</v>
      </c>
    </row>
    <row r="8165" spans="1:4">
      <c r="A8165" s="4">
        <v>0.50219907407407405</v>
      </c>
      <c r="B8165" s="2">
        <v>4333094501</v>
      </c>
      <c r="C8165" s="1" t="s">
        <v>1312</v>
      </c>
      <c r="D8165" s="1">
        <v>5</v>
      </c>
    </row>
    <row r="8166" spans="1:4">
      <c r="A8166" s="4">
        <v>0.50228009259259265</v>
      </c>
      <c r="B8166" s="2">
        <v>2.31648827001029E+16</v>
      </c>
      <c r="C8166" s="1" t="s">
        <v>375</v>
      </c>
      <c r="D8166" s="1">
        <v>5</v>
      </c>
    </row>
    <row r="8167" spans="1:4">
      <c r="A8167" s="4">
        <v>0.50229166666666669</v>
      </c>
      <c r="B8167" s="2">
        <v>2.47437669272037E+16</v>
      </c>
      <c r="C8167" s="1" t="s">
        <v>137</v>
      </c>
      <c r="D8167" s="1">
        <v>5</v>
      </c>
    </row>
    <row r="8168" spans="1:4">
      <c r="A8168" s="4">
        <v>0.50237268518518519</v>
      </c>
      <c r="B8168" s="2">
        <v>4464765367101660</v>
      </c>
      <c r="C8168" s="1" t="s">
        <v>1566</v>
      </c>
      <c r="D8168" s="1">
        <v>5</v>
      </c>
    </row>
    <row r="8169" spans="1:4">
      <c r="A8169" s="4">
        <v>0.50240740740740741</v>
      </c>
      <c r="B8169" s="2">
        <v>2.31164021741023E+16</v>
      </c>
      <c r="C8169" s="1" t="s">
        <v>375</v>
      </c>
      <c r="D8169" s="1">
        <v>5</v>
      </c>
    </row>
    <row r="8170" spans="1:4">
      <c r="A8170" s="4">
        <v>0.5024305555555556</v>
      </c>
      <c r="B8170" s="2">
        <v>2.41807360124895E+16</v>
      </c>
      <c r="C8170" s="1" t="s">
        <v>137</v>
      </c>
      <c r="D8170" s="1">
        <v>5</v>
      </c>
    </row>
    <row r="8171" spans="1:4">
      <c r="A8171" s="4">
        <v>0.50252314814814814</v>
      </c>
      <c r="B8171" s="2" t="s">
        <v>3292</v>
      </c>
      <c r="C8171" s="1" t="s">
        <v>27</v>
      </c>
      <c r="D8171" s="1">
        <v>5</v>
      </c>
    </row>
    <row r="8172" spans="1:4">
      <c r="A8172" s="4">
        <v>0.50254629629629632</v>
      </c>
      <c r="B8172" s="2">
        <v>4357762701</v>
      </c>
      <c r="C8172" s="1" t="s">
        <v>1976</v>
      </c>
      <c r="D8172" s="1">
        <v>5</v>
      </c>
    </row>
    <row r="8173" spans="1:4">
      <c r="A8173" s="4">
        <v>0.50258101851851855</v>
      </c>
      <c r="B8173" s="2" t="s">
        <v>3293</v>
      </c>
      <c r="C8173" s="1" t="s">
        <v>91</v>
      </c>
      <c r="D8173" s="1">
        <v>5</v>
      </c>
    </row>
    <row r="8174" spans="1:4">
      <c r="A8174" s="4">
        <v>0.50261574074074067</v>
      </c>
      <c r="B8174" s="2">
        <v>2.41447336001177E+16</v>
      </c>
      <c r="C8174" s="1" t="s">
        <v>137</v>
      </c>
      <c r="D8174" s="1">
        <v>5</v>
      </c>
    </row>
    <row r="8175" spans="1:4">
      <c r="A8175" s="4">
        <v>0.50265046296296301</v>
      </c>
      <c r="B8175" s="2" t="s">
        <v>3294</v>
      </c>
      <c r="C8175" s="1" t="s">
        <v>3289</v>
      </c>
      <c r="D8175" s="1">
        <v>5</v>
      </c>
    </row>
    <row r="8176" spans="1:4">
      <c r="A8176" s="4">
        <v>0.50266203703703705</v>
      </c>
      <c r="B8176" s="2">
        <v>2.41163929471001E+16</v>
      </c>
      <c r="C8176" s="1" t="s">
        <v>375</v>
      </c>
      <c r="D8176" s="1">
        <v>5</v>
      </c>
    </row>
    <row r="8177" spans="1:4">
      <c r="A8177" s="4">
        <v>0.50268518518518512</v>
      </c>
      <c r="B8177" s="2" t="s">
        <v>3295</v>
      </c>
      <c r="C8177" s="1" t="s">
        <v>2932</v>
      </c>
      <c r="D8177" s="1">
        <v>5</v>
      </c>
    </row>
    <row r="8178" spans="1:4">
      <c r="A8178" s="4">
        <v>0.50268518518518512</v>
      </c>
      <c r="B8178" s="2" t="s">
        <v>3296</v>
      </c>
      <c r="C8178" s="1" t="s">
        <v>91</v>
      </c>
      <c r="D8178" s="1">
        <v>5</v>
      </c>
    </row>
    <row r="8179" spans="1:4">
      <c r="A8179" s="4">
        <v>0.50269675925925927</v>
      </c>
      <c r="B8179" s="2" t="s">
        <v>3297</v>
      </c>
      <c r="C8179" s="1" t="s">
        <v>90</v>
      </c>
      <c r="D8179" s="1">
        <v>5</v>
      </c>
    </row>
    <row r="8180" spans="1:4">
      <c r="A8180" s="4">
        <v>0.5027314814814815</v>
      </c>
      <c r="B8180" s="2" t="s">
        <v>3298</v>
      </c>
      <c r="C8180" s="1" t="s">
        <v>36</v>
      </c>
      <c r="D8180" s="1">
        <v>5</v>
      </c>
    </row>
    <row r="8181" spans="1:4">
      <c r="A8181" s="4">
        <v>0.5027314814814815</v>
      </c>
      <c r="B8181" s="2">
        <v>2.37663866621726E+16</v>
      </c>
      <c r="C8181" s="1" t="s">
        <v>282</v>
      </c>
      <c r="D8181" s="1">
        <v>7</v>
      </c>
    </row>
    <row r="8182" spans="1:4">
      <c r="A8182" s="4">
        <v>0.50275462962962958</v>
      </c>
      <c r="B8182" s="2">
        <v>2.37139736511134E+16</v>
      </c>
      <c r="C8182" s="1" t="s">
        <v>375</v>
      </c>
      <c r="D8182" s="1">
        <v>5</v>
      </c>
    </row>
    <row r="8183" spans="1:4">
      <c r="A8183" s="4">
        <v>0.50278935185185192</v>
      </c>
      <c r="B8183" s="2" t="s">
        <v>3299</v>
      </c>
      <c r="C8183" s="1" t="s">
        <v>91</v>
      </c>
      <c r="D8183" s="1">
        <v>5</v>
      </c>
    </row>
    <row r="8184" spans="1:4">
      <c r="A8184" s="4">
        <v>0.50280092592592596</v>
      </c>
      <c r="B8184" s="2" t="s">
        <v>3300</v>
      </c>
      <c r="C8184" s="1" t="s">
        <v>90</v>
      </c>
      <c r="D8184" s="1">
        <v>5</v>
      </c>
    </row>
    <row r="8185" spans="1:4">
      <c r="A8185" s="4">
        <v>0.50282407407407403</v>
      </c>
      <c r="B8185" s="2" t="s">
        <v>3301</v>
      </c>
      <c r="C8185" s="1" t="s">
        <v>27</v>
      </c>
      <c r="D8185" s="1">
        <v>5</v>
      </c>
    </row>
    <row r="8186" spans="1:4">
      <c r="A8186" s="4">
        <v>0.50283564814814818</v>
      </c>
      <c r="B8186" s="2">
        <v>7050123771052180</v>
      </c>
      <c r="C8186" s="1" t="s">
        <v>982</v>
      </c>
      <c r="D8186" s="1">
        <v>5</v>
      </c>
    </row>
    <row r="8187" spans="1:4">
      <c r="A8187" s="4">
        <v>0.50288194444444445</v>
      </c>
      <c r="B8187" s="2" t="s">
        <v>3302</v>
      </c>
      <c r="C8187" s="1" t="s">
        <v>91</v>
      </c>
      <c r="D8187" s="1">
        <v>5</v>
      </c>
    </row>
    <row r="8188" spans="1:4">
      <c r="A8188" s="4">
        <v>0.50289351851851849</v>
      </c>
      <c r="B8188" s="2">
        <v>3164740641106300</v>
      </c>
      <c r="C8188" s="1" t="s">
        <v>1566</v>
      </c>
      <c r="D8188" s="1">
        <v>5</v>
      </c>
    </row>
    <row r="8189" spans="1:4">
      <c r="A8189" s="4">
        <v>0.50289351851851849</v>
      </c>
      <c r="B8189" s="2">
        <v>4470149918230150</v>
      </c>
      <c r="C8189" s="1" t="s">
        <v>130</v>
      </c>
      <c r="D8189" s="1">
        <v>5</v>
      </c>
    </row>
    <row r="8190" spans="1:4">
      <c r="A8190" s="4">
        <v>0.50296296296296295</v>
      </c>
      <c r="B8190" s="2" t="s">
        <v>3303</v>
      </c>
      <c r="C8190" s="1" t="s">
        <v>3289</v>
      </c>
      <c r="D8190" s="1">
        <v>5</v>
      </c>
    </row>
    <row r="8191" spans="1:4">
      <c r="A8191" s="4">
        <v>0.50297453703703698</v>
      </c>
      <c r="B8191" s="2" t="s">
        <v>3304</v>
      </c>
      <c r="C8191" s="1" t="s">
        <v>56</v>
      </c>
      <c r="D8191" s="1">
        <v>5</v>
      </c>
    </row>
    <row r="8192" spans="1:4">
      <c r="A8192" s="4">
        <v>0.50297453703703698</v>
      </c>
      <c r="B8192" s="2" t="s">
        <v>3305</v>
      </c>
      <c r="C8192" s="1" t="s">
        <v>91</v>
      </c>
      <c r="D8192" s="1">
        <v>5</v>
      </c>
    </row>
    <row r="8193" spans="1:4">
      <c r="A8193" s="4">
        <v>0.50302083333333336</v>
      </c>
      <c r="B8193" s="2">
        <v>4116349343100280</v>
      </c>
      <c r="C8193" s="1" t="s">
        <v>2321</v>
      </c>
      <c r="D8193" s="1">
        <v>5</v>
      </c>
    </row>
    <row r="8194" spans="1:4">
      <c r="A8194" s="4">
        <v>0.50304398148148144</v>
      </c>
      <c r="B8194" s="2" t="s">
        <v>3306</v>
      </c>
      <c r="C8194" s="1" t="s">
        <v>27</v>
      </c>
      <c r="D8194" s="1">
        <v>5</v>
      </c>
    </row>
    <row r="8195" spans="1:4">
      <c r="A8195" s="4">
        <v>0.50305555555555559</v>
      </c>
      <c r="B8195" s="2">
        <v>7050023771142180</v>
      </c>
      <c r="C8195" s="1" t="s">
        <v>982</v>
      </c>
      <c r="D8195" s="1">
        <v>5</v>
      </c>
    </row>
    <row r="8196" spans="1:4">
      <c r="A8196" s="4">
        <v>0.50306712962962963</v>
      </c>
      <c r="B8196" s="2">
        <v>4357762801</v>
      </c>
      <c r="C8196" s="1" t="s">
        <v>1976</v>
      </c>
      <c r="D8196" s="1">
        <v>5</v>
      </c>
    </row>
    <row r="8197" spans="1:4">
      <c r="A8197" s="4">
        <v>0.50311342592592589</v>
      </c>
      <c r="B8197" s="2">
        <v>4353646401</v>
      </c>
      <c r="C8197" s="1" t="s">
        <v>2674</v>
      </c>
      <c r="D8197" s="1">
        <v>5</v>
      </c>
    </row>
    <row r="8198" spans="1:4">
      <c r="A8198" s="4">
        <v>0.50314814814814812</v>
      </c>
      <c r="B8198" s="2" t="s">
        <v>3307</v>
      </c>
      <c r="C8198" s="1" t="s">
        <v>36</v>
      </c>
      <c r="D8198" s="1">
        <v>5</v>
      </c>
    </row>
    <row r="8199" spans="1:4">
      <c r="A8199" s="4">
        <v>0.50332175925925926</v>
      </c>
      <c r="B8199" s="2" t="s">
        <v>3308</v>
      </c>
      <c r="C8199" s="1" t="s">
        <v>34</v>
      </c>
      <c r="D8199" s="1">
        <v>5</v>
      </c>
    </row>
    <row r="8200" spans="1:4">
      <c r="A8200" s="4">
        <v>0.5033333333333333</v>
      </c>
      <c r="B8200" s="2">
        <v>6550023751202180</v>
      </c>
      <c r="C8200" s="1" t="s">
        <v>982</v>
      </c>
      <c r="D8200" s="1">
        <v>5</v>
      </c>
    </row>
    <row r="8201" spans="1:4">
      <c r="A8201" s="4">
        <v>0.50340277777777775</v>
      </c>
      <c r="B8201" s="2" t="s">
        <v>3309</v>
      </c>
      <c r="C8201" s="1" t="s">
        <v>129</v>
      </c>
      <c r="D8201" s="1">
        <v>5</v>
      </c>
    </row>
    <row r="8202" spans="1:4">
      <c r="A8202" s="4">
        <v>0.50342592592592594</v>
      </c>
      <c r="B8202" s="2" t="s">
        <v>3310</v>
      </c>
      <c r="C8202" s="1" t="s">
        <v>27</v>
      </c>
      <c r="D8202" s="1">
        <v>5</v>
      </c>
    </row>
    <row r="8203" spans="1:4">
      <c r="A8203" s="4">
        <v>0.5034953703703704</v>
      </c>
      <c r="B8203" s="2" t="s">
        <v>3311</v>
      </c>
      <c r="C8203" s="1" t="s">
        <v>2932</v>
      </c>
      <c r="D8203" s="1">
        <v>5</v>
      </c>
    </row>
    <row r="8204" spans="1:4">
      <c r="A8204" s="4">
        <v>0.50358796296296293</v>
      </c>
      <c r="B8204" s="2">
        <v>3774477601114390</v>
      </c>
      <c r="C8204" s="1" t="s">
        <v>130</v>
      </c>
      <c r="D8204" s="1">
        <v>5</v>
      </c>
    </row>
    <row r="8205" spans="1:4">
      <c r="A8205" s="4">
        <v>0.50359953703703708</v>
      </c>
      <c r="B8205" s="2" t="s">
        <v>3312</v>
      </c>
      <c r="C8205" s="1" t="s">
        <v>129</v>
      </c>
      <c r="D8205" s="1">
        <v>5</v>
      </c>
    </row>
    <row r="8206" spans="1:4">
      <c r="A8206" s="4">
        <v>0.50370370370370365</v>
      </c>
      <c r="B8206" s="2" t="s">
        <v>3313</v>
      </c>
      <c r="C8206" s="1" t="s">
        <v>3289</v>
      </c>
      <c r="D8206" s="1">
        <v>5</v>
      </c>
    </row>
    <row r="8207" spans="1:4">
      <c r="A8207" s="4">
        <v>0.50380787037037034</v>
      </c>
      <c r="B8207" s="2">
        <v>3788419529115270</v>
      </c>
      <c r="C8207" s="1" t="s">
        <v>3314</v>
      </c>
      <c r="D8207" s="1">
        <v>5</v>
      </c>
    </row>
    <row r="8208" spans="1:4">
      <c r="A8208" s="4">
        <v>0.5040162037037037</v>
      </c>
      <c r="B8208" s="2">
        <v>3739933930110010</v>
      </c>
      <c r="C8208" s="1" t="s">
        <v>3314</v>
      </c>
      <c r="D8208" s="1">
        <v>5</v>
      </c>
    </row>
    <row r="8209" spans="1:4">
      <c r="A8209" s="4">
        <v>0.50402777777777774</v>
      </c>
      <c r="B8209" s="2" t="s">
        <v>3315</v>
      </c>
      <c r="C8209" s="1" t="s">
        <v>90</v>
      </c>
      <c r="D8209" s="1">
        <v>5</v>
      </c>
    </row>
    <row r="8210" spans="1:4">
      <c r="A8210" s="4">
        <v>0.50405092592592593</v>
      </c>
      <c r="B8210" s="2">
        <v>4361300401</v>
      </c>
      <c r="C8210" s="1" t="s">
        <v>1248</v>
      </c>
      <c r="D8210" s="1">
        <v>10</v>
      </c>
    </row>
    <row r="8211" spans="1:4">
      <c r="A8211" s="4">
        <v>0.50413194444444442</v>
      </c>
      <c r="B8211" s="2" t="s">
        <v>3316</v>
      </c>
      <c r="C8211" s="1" t="s">
        <v>2850</v>
      </c>
      <c r="D8211" s="1">
        <v>5</v>
      </c>
    </row>
    <row r="8212" spans="1:4">
      <c r="A8212" s="4">
        <v>0.50413194444444442</v>
      </c>
      <c r="B8212" s="2" t="s">
        <v>3317</v>
      </c>
      <c r="C8212" s="1" t="s">
        <v>90</v>
      </c>
      <c r="D8212" s="1">
        <v>5</v>
      </c>
    </row>
    <row r="8213" spans="1:4">
      <c r="A8213" s="4">
        <v>0.50414351851851846</v>
      </c>
      <c r="B8213" s="2">
        <v>4116382914100540</v>
      </c>
      <c r="C8213" s="1" t="s">
        <v>2321</v>
      </c>
      <c r="D8213" s="1">
        <v>5</v>
      </c>
    </row>
    <row r="8214" spans="1:4">
      <c r="A8214" s="4">
        <v>0.50422453703703707</v>
      </c>
      <c r="B8214" s="2">
        <v>4352932101</v>
      </c>
      <c r="C8214" s="1" t="s">
        <v>1312</v>
      </c>
      <c r="D8214" s="1">
        <v>5</v>
      </c>
    </row>
    <row r="8215" spans="1:4">
      <c r="A8215" s="4">
        <v>0.50423611111111111</v>
      </c>
      <c r="B8215" s="2" t="s">
        <v>3318</v>
      </c>
      <c r="C8215" s="1" t="s">
        <v>90</v>
      </c>
      <c r="D8215" s="1">
        <v>5</v>
      </c>
    </row>
    <row r="8216" spans="1:4">
      <c r="A8216" s="4">
        <v>0.50427083333333333</v>
      </c>
      <c r="B8216" s="2" t="s">
        <v>3319</v>
      </c>
      <c r="C8216" s="1" t="s">
        <v>34</v>
      </c>
      <c r="D8216" s="1">
        <v>5</v>
      </c>
    </row>
    <row r="8217" spans="1:4">
      <c r="A8217" s="4">
        <v>0.5043171296296296</v>
      </c>
      <c r="B8217" s="2" t="s">
        <v>3320</v>
      </c>
      <c r="C8217" s="1" t="s">
        <v>27</v>
      </c>
      <c r="D8217" s="1">
        <v>5</v>
      </c>
    </row>
    <row r="8218" spans="1:4">
      <c r="A8218" s="4">
        <v>0.50434027777777779</v>
      </c>
      <c r="B8218" s="2" t="s">
        <v>3321</v>
      </c>
      <c r="C8218" s="1" t="s">
        <v>90</v>
      </c>
      <c r="D8218" s="1">
        <v>5</v>
      </c>
    </row>
    <row r="8219" spans="1:4">
      <c r="A8219" s="4">
        <v>0.50446759259259266</v>
      </c>
      <c r="B8219" s="2">
        <v>1464264472100860</v>
      </c>
      <c r="C8219" s="1" t="s">
        <v>1566</v>
      </c>
      <c r="D8219" s="1">
        <v>5</v>
      </c>
    </row>
    <row r="8220" spans="1:4">
      <c r="A8220" s="4">
        <v>0.5044791666666667</v>
      </c>
      <c r="B8220" s="2">
        <v>4143554591133410</v>
      </c>
      <c r="C8220" s="1" t="s">
        <v>2321</v>
      </c>
      <c r="D8220" s="1">
        <v>5</v>
      </c>
    </row>
    <row r="8221" spans="1:4">
      <c r="A8221" s="4">
        <v>0.50461805555555561</v>
      </c>
      <c r="B8221" s="2">
        <v>3790278439130620</v>
      </c>
      <c r="C8221" s="1" t="s">
        <v>3314</v>
      </c>
      <c r="D8221" s="1">
        <v>5</v>
      </c>
    </row>
    <row r="8222" spans="1:4">
      <c r="A8222" s="4">
        <v>0.50465277777777773</v>
      </c>
      <c r="B8222" s="2" t="s">
        <v>3322</v>
      </c>
      <c r="C8222" s="1" t="s">
        <v>27</v>
      </c>
      <c r="D8222" s="1">
        <v>5</v>
      </c>
    </row>
    <row r="8223" spans="1:4">
      <c r="A8223" s="4">
        <v>0.50472222222222218</v>
      </c>
      <c r="B8223" s="2" t="s">
        <v>3323</v>
      </c>
      <c r="C8223" s="1" t="s">
        <v>2850</v>
      </c>
      <c r="D8223" s="1">
        <v>5</v>
      </c>
    </row>
    <row r="8224" spans="1:4">
      <c r="A8224" s="4">
        <v>0.50474537037037037</v>
      </c>
      <c r="B8224" s="2" t="s">
        <v>3324</v>
      </c>
      <c r="C8224" s="1" t="s">
        <v>2932</v>
      </c>
      <c r="D8224" s="1">
        <v>5</v>
      </c>
    </row>
    <row r="8225" spans="1:4">
      <c r="A8225" s="4">
        <v>0.50488425925925928</v>
      </c>
      <c r="B8225" s="2">
        <v>3770048004233720</v>
      </c>
      <c r="C8225" s="1" t="s">
        <v>3314</v>
      </c>
      <c r="D8225" s="1">
        <v>5</v>
      </c>
    </row>
    <row r="8226" spans="1:4">
      <c r="A8226" s="4">
        <v>0.50501157407407404</v>
      </c>
      <c r="B8226" s="2" t="s">
        <v>3325</v>
      </c>
      <c r="C8226" s="1" t="s">
        <v>27</v>
      </c>
      <c r="D8226" s="1">
        <v>5</v>
      </c>
    </row>
    <row r="8227" spans="1:4">
      <c r="A8227" s="4">
        <v>0.50504629629629627</v>
      </c>
      <c r="B8227" s="2">
        <v>4362252001</v>
      </c>
      <c r="C8227" s="1" t="s">
        <v>1248</v>
      </c>
      <c r="D8227" s="1">
        <v>10</v>
      </c>
    </row>
    <row r="8228" spans="1:4">
      <c r="A8228" s="4">
        <v>0.50515046296296295</v>
      </c>
      <c r="B8228" s="2" t="s">
        <v>3326</v>
      </c>
      <c r="C8228" s="1" t="s">
        <v>51</v>
      </c>
      <c r="D8228" s="1">
        <v>5</v>
      </c>
    </row>
    <row r="8229" spans="1:4">
      <c r="A8229" s="4">
        <v>0.50516203703703699</v>
      </c>
      <c r="B8229" s="2" t="s">
        <v>3327</v>
      </c>
      <c r="C8229" s="1" t="s">
        <v>3289</v>
      </c>
      <c r="D8229" s="1">
        <v>5</v>
      </c>
    </row>
    <row r="8230" spans="1:4">
      <c r="A8230" s="4">
        <v>0.50526620370370368</v>
      </c>
      <c r="B8230" s="2">
        <v>2769335661247640</v>
      </c>
      <c r="C8230" s="1" t="s">
        <v>1775</v>
      </c>
      <c r="D8230" s="1">
        <v>5</v>
      </c>
    </row>
    <row r="8231" spans="1:4">
      <c r="A8231" s="4">
        <v>0.50541666666666674</v>
      </c>
      <c r="B8231" s="2" t="s">
        <v>3328</v>
      </c>
      <c r="C8231" s="1" t="s">
        <v>294</v>
      </c>
      <c r="D8231" s="1">
        <v>5</v>
      </c>
    </row>
    <row r="8232" spans="1:4">
      <c r="A8232" s="4">
        <v>0.50543981481481481</v>
      </c>
      <c r="B8232" s="2">
        <v>3116393263100170</v>
      </c>
      <c r="C8232" s="1" t="s">
        <v>1566</v>
      </c>
      <c r="D8232" s="1">
        <v>5</v>
      </c>
    </row>
    <row r="8233" spans="1:4">
      <c r="A8233" s="4">
        <v>0.50545138888888885</v>
      </c>
      <c r="B8233" s="2">
        <v>4454697096102470</v>
      </c>
      <c r="C8233" s="1" t="s">
        <v>2431</v>
      </c>
      <c r="D8233" s="1">
        <v>5</v>
      </c>
    </row>
    <row r="8234" spans="1:4">
      <c r="A8234" s="4">
        <v>0.50553240740740735</v>
      </c>
      <c r="B8234" s="2">
        <v>7050023762012180</v>
      </c>
      <c r="C8234" s="1" t="s">
        <v>982</v>
      </c>
      <c r="D8234" s="1">
        <v>5</v>
      </c>
    </row>
    <row r="8235" spans="1:4">
      <c r="A8235" s="4">
        <v>0.50555555555555554</v>
      </c>
      <c r="B8235" s="2" t="s">
        <v>3329</v>
      </c>
      <c r="C8235" s="1" t="s">
        <v>378</v>
      </c>
      <c r="D8235" s="1">
        <v>5</v>
      </c>
    </row>
    <row r="8236" spans="1:4">
      <c r="A8236" s="4">
        <v>0.50564814814814818</v>
      </c>
      <c r="B8236" s="2" t="s">
        <v>3330</v>
      </c>
      <c r="C8236" s="1" t="s">
        <v>2932</v>
      </c>
      <c r="D8236" s="1">
        <v>5</v>
      </c>
    </row>
    <row r="8237" spans="1:4">
      <c r="A8237" s="4">
        <v>0.5056828703703703</v>
      </c>
      <c r="B8237" s="2">
        <v>2772689463315950</v>
      </c>
      <c r="C8237" s="1" t="s">
        <v>1775</v>
      </c>
      <c r="D8237" s="1">
        <v>5</v>
      </c>
    </row>
    <row r="8238" spans="1:4">
      <c r="A8238" s="4">
        <v>0.50579861111111113</v>
      </c>
      <c r="B8238" s="2" t="s">
        <v>3331</v>
      </c>
      <c r="C8238" s="1" t="s">
        <v>2850</v>
      </c>
      <c r="D8238" s="1">
        <v>5</v>
      </c>
    </row>
    <row r="8239" spans="1:4">
      <c r="A8239" s="4">
        <v>0.50591435185185185</v>
      </c>
      <c r="B8239" s="2">
        <v>3139523114133940</v>
      </c>
      <c r="C8239" s="1" t="s">
        <v>130</v>
      </c>
      <c r="D8239" s="1">
        <v>5</v>
      </c>
    </row>
    <row r="8240" spans="1:4">
      <c r="A8240" s="4">
        <v>0.50593750000000004</v>
      </c>
      <c r="B8240" s="2" t="s">
        <v>3332</v>
      </c>
      <c r="C8240" s="1" t="s">
        <v>27</v>
      </c>
      <c r="D8240" s="1">
        <v>5</v>
      </c>
    </row>
    <row r="8241" spans="1:4">
      <c r="A8241" s="4">
        <v>0.5060069444444445</v>
      </c>
      <c r="B8241" s="2" t="s">
        <v>3333</v>
      </c>
      <c r="C8241" s="1" t="s">
        <v>47</v>
      </c>
      <c r="D8241" s="1">
        <v>5</v>
      </c>
    </row>
    <row r="8242" spans="1:4">
      <c r="A8242" s="4">
        <v>0.50604166666666661</v>
      </c>
      <c r="B8242" s="2" t="s">
        <v>3334</v>
      </c>
      <c r="C8242" s="1" t="s">
        <v>378</v>
      </c>
      <c r="D8242" s="1">
        <v>5</v>
      </c>
    </row>
    <row r="8243" spans="1:4">
      <c r="A8243" s="4">
        <v>0.50608796296296299</v>
      </c>
      <c r="B8243" s="2" t="s">
        <v>3335</v>
      </c>
      <c r="C8243" s="1" t="s">
        <v>47</v>
      </c>
      <c r="D8243" s="1">
        <v>5</v>
      </c>
    </row>
    <row r="8244" spans="1:4">
      <c r="A8244" s="4">
        <v>0.50613425925925926</v>
      </c>
      <c r="B8244" s="2">
        <v>3116394011100130</v>
      </c>
      <c r="C8244" s="1" t="s">
        <v>130</v>
      </c>
      <c r="D8244" s="1">
        <v>5</v>
      </c>
    </row>
    <row r="8245" spans="1:4">
      <c r="A8245" s="4">
        <v>0.50616898148148148</v>
      </c>
      <c r="B8245" s="2">
        <v>3787195070108130</v>
      </c>
      <c r="C8245" s="1" t="s">
        <v>3314</v>
      </c>
      <c r="D8245" s="1">
        <v>5</v>
      </c>
    </row>
    <row r="8246" spans="1:4">
      <c r="A8246" s="4">
        <v>0.50623842592592594</v>
      </c>
      <c r="B8246" s="2">
        <v>3164885786100470</v>
      </c>
      <c r="C8246" s="1" t="s">
        <v>1566</v>
      </c>
      <c r="D8246" s="1">
        <v>5</v>
      </c>
    </row>
    <row r="8247" spans="1:4">
      <c r="A8247" s="4">
        <v>0.50623842592592594</v>
      </c>
      <c r="B8247" s="2" t="s">
        <v>3336</v>
      </c>
      <c r="C8247" s="1" t="s">
        <v>3289</v>
      </c>
      <c r="D8247" s="1">
        <v>5</v>
      </c>
    </row>
    <row r="8248" spans="1:4">
      <c r="A8248" s="4">
        <v>0.50628472222222221</v>
      </c>
      <c r="B8248" s="2" t="s">
        <v>3337</v>
      </c>
      <c r="C8248" s="1" t="s">
        <v>47</v>
      </c>
      <c r="D8248" s="1">
        <v>5</v>
      </c>
    </row>
    <row r="8249" spans="1:4">
      <c r="A8249" s="4">
        <v>0.50628472222222221</v>
      </c>
      <c r="B8249" s="2">
        <v>7050023763322180</v>
      </c>
      <c r="C8249" s="1" t="s">
        <v>982</v>
      </c>
      <c r="D8249" s="1">
        <v>5</v>
      </c>
    </row>
    <row r="8250" spans="1:4">
      <c r="A8250" s="4">
        <v>0.50631944444444443</v>
      </c>
      <c r="B8250" s="2">
        <v>1416409250100110</v>
      </c>
      <c r="C8250" s="1" t="s">
        <v>2330</v>
      </c>
      <c r="D8250" s="1">
        <v>5</v>
      </c>
    </row>
    <row r="8251" spans="1:4">
      <c r="A8251" s="4">
        <v>0.50637731481481485</v>
      </c>
      <c r="B8251" s="2" t="s">
        <v>3338</v>
      </c>
      <c r="C8251" s="1" t="s">
        <v>47</v>
      </c>
      <c r="D8251" s="1">
        <v>5</v>
      </c>
    </row>
    <row r="8252" spans="1:4">
      <c r="A8252" s="4">
        <v>0.50638888888888889</v>
      </c>
      <c r="B8252" s="2" t="s">
        <v>3339</v>
      </c>
      <c r="C8252" s="1" t="s">
        <v>34</v>
      </c>
      <c r="D8252" s="1">
        <v>5</v>
      </c>
    </row>
    <row r="8253" spans="1:4">
      <c r="A8253" s="4">
        <v>0.50642361111111112</v>
      </c>
      <c r="B8253" s="2">
        <v>2746883791209940</v>
      </c>
      <c r="C8253" s="1" t="s">
        <v>1775</v>
      </c>
      <c r="D8253" s="1">
        <v>5</v>
      </c>
    </row>
    <row r="8254" spans="1:4">
      <c r="A8254" s="4">
        <v>0.50643518518518515</v>
      </c>
      <c r="B8254" s="2" t="s">
        <v>3340</v>
      </c>
      <c r="C8254" s="1" t="s">
        <v>3289</v>
      </c>
      <c r="D8254" s="1">
        <v>5</v>
      </c>
    </row>
    <row r="8255" spans="1:4">
      <c r="A8255" s="4">
        <v>0.50643518518518515</v>
      </c>
      <c r="B8255" s="2">
        <v>4358378001</v>
      </c>
      <c r="C8255" s="1" t="s">
        <v>1228</v>
      </c>
      <c r="D8255" s="1">
        <v>5</v>
      </c>
    </row>
    <row r="8256" spans="1:4">
      <c r="A8256" s="4">
        <v>0.50651620370370376</v>
      </c>
      <c r="B8256" s="2">
        <v>3762390893119490</v>
      </c>
      <c r="C8256" s="1" t="s">
        <v>3314</v>
      </c>
      <c r="D8256" s="1">
        <v>5</v>
      </c>
    </row>
    <row r="8257" spans="1:4">
      <c r="A8257" s="4">
        <v>0.50659722222222225</v>
      </c>
      <c r="B8257" s="2" t="s">
        <v>3341</v>
      </c>
      <c r="C8257" s="1" t="s">
        <v>294</v>
      </c>
      <c r="D8257" s="1">
        <v>5</v>
      </c>
    </row>
    <row r="8258" spans="1:4">
      <c r="A8258" s="4">
        <v>0.50663194444444448</v>
      </c>
      <c r="B8258" s="2">
        <v>4151160073109830</v>
      </c>
      <c r="C8258" s="1" t="s">
        <v>130</v>
      </c>
      <c r="D8258" s="1">
        <v>5</v>
      </c>
    </row>
    <row r="8259" spans="1:4">
      <c r="A8259" s="4">
        <v>0.50666666666666671</v>
      </c>
      <c r="B8259" s="2">
        <v>2777608720331660</v>
      </c>
      <c r="C8259" s="1" t="s">
        <v>1775</v>
      </c>
      <c r="D8259" s="1">
        <v>5</v>
      </c>
    </row>
    <row r="8260" spans="1:4">
      <c r="A8260" s="4">
        <v>0.50677083333333328</v>
      </c>
      <c r="B8260" s="2" t="s">
        <v>3342</v>
      </c>
      <c r="C8260" s="1" t="s">
        <v>51</v>
      </c>
      <c r="D8260" s="1">
        <v>5</v>
      </c>
    </row>
    <row r="8261" spans="1:4">
      <c r="A8261" s="4">
        <v>0.50679398148148147</v>
      </c>
      <c r="B8261" s="2" t="s">
        <v>3343</v>
      </c>
      <c r="C8261" s="1" t="s">
        <v>47</v>
      </c>
      <c r="D8261" s="1">
        <v>5</v>
      </c>
    </row>
    <row r="8262" spans="1:4">
      <c r="A8262" s="4">
        <v>0.50686342592592593</v>
      </c>
      <c r="B8262" s="2">
        <v>3763515656100710</v>
      </c>
      <c r="C8262" s="1" t="s">
        <v>130</v>
      </c>
      <c r="D8262" s="1">
        <v>5</v>
      </c>
    </row>
    <row r="8263" spans="1:4">
      <c r="A8263" s="4">
        <v>0.50697916666666665</v>
      </c>
      <c r="B8263" s="2" t="s">
        <v>3344</v>
      </c>
      <c r="C8263" s="1" t="s">
        <v>378</v>
      </c>
      <c r="D8263" s="1">
        <v>5</v>
      </c>
    </row>
    <row r="8264" spans="1:4">
      <c r="A8264" s="4">
        <v>0.50701388888888888</v>
      </c>
      <c r="B8264" s="2">
        <v>4359300501</v>
      </c>
      <c r="C8264" s="1" t="s">
        <v>1963</v>
      </c>
      <c r="D8264" s="1">
        <v>5</v>
      </c>
    </row>
    <row r="8265" spans="1:4">
      <c r="A8265" s="4">
        <v>0.5070486111111111</v>
      </c>
      <c r="B8265" s="2">
        <v>1487541363142190</v>
      </c>
      <c r="C8265" s="1" t="s">
        <v>2330</v>
      </c>
      <c r="D8265" s="1">
        <v>5</v>
      </c>
    </row>
    <row r="8266" spans="1:4">
      <c r="A8266" s="4">
        <v>0.50708333333333333</v>
      </c>
      <c r="B8266" s="2" t="s">
        <v>3345</v>
      </c>
      <c r="C8266" s="1" t="s">
        <v>2932</v>
      </c>
      <c r="D8266" s="1">
        <v>5</v>
      </c>
    </row>
    <row r="8267" spans="1:4">
      <c r="A8267" s="4">
        <v>0.5071296296296296</v>
      </c>
      <c r="B8267" s="2" t="s">
        <v>3346</v>
      </c>
      <c r="C8267" s="1" t="s">
        <v>27</v>
      </c>
      <c r="D8267" s="1">
        <v>5</v>
      </c>
    </row>
    <row r="8268" spans="1:4">
      <c r="A8268" s="4">
        <v>0.50718750000000001</v>
      </c>
      <c r="B8268" s="2" t="s">
        <v>3347</v>
      </c>
      <c r="C8268" s="1" t="s">
        <v>294</v>
      </c>
      <c r="D8268" s="1">
        <v>6</v>
      </c>
    </row>
    <row r="8269" spans="1:4">
      <c r="A8269" s="4">
        <v>0.50723379629629628</v>
      </c>
      <c r="B8269" s="2" t="s">
        <v>3348</v>
      </c>
      <c r="C8269" s="1" t="s">
        <v>51</v>
      </c>
      <c r="D8269" s="1">
        <v>5</v>
      </c>
    </row>
    <row r="8270" spans="1:4">
      <c r="A8270" s="4">
        <v>0.5072916666666667</v>
      </c>
      <c r="B8270" s="2" t="s">
        <v>3349</v>
      </c>
      <c r="C8270" s="1" t="s">
        <v>3289</v>
      </c>
      <c r="D8270" s="1">
        <v>5</v>
      </c>
    </row>
    <row r="8271" spans="1:4">
      <c r="A8271" s="4">
        <v>0.5072916666666667</v>
      </c>
      <c r="B8271" s="2">
        <v>4341095801</v>
      </c>
      <c r="C8271" s="1" t="s">
        <v>1248</v>
      </c>
      <c r="D8271" s="1">
        <v>5</v>
      </c>
    </row>
    <row r="8272" spans="1:4">
      <c r="A8272" s="4">
        <v>0.50738425925925923</v>
      </c>
      <c r="B8272" s="2">
        <v>7050023767592180</v>
      </c>
      <c r="C8272" s="1" t="s">
        <v>567</v>
      </c>
      <c r="D8272" s="1">
        <v>5</v>
      </c>
    </row>
    <row r="8273" spans="1:4">
      <c r="A8273" s="4">
        <v>0.50740740740740742</v>
      </c>
      <c r="B8273" s="2">
        <v>3113206048101220</v>
      </c>
      <c r="C8273" s="1" t="s">
        <v>1566</v>
      </c>
      <c r="D8273" s="1">
        <v>5</v>
      </c>
    </row>
    <row r="8274" spans="1:4">
      <c r="A8274" s="4">
        <v>0.50748842592592591</v>
      </c>
      <c r="B8274" s="2">
        <v>2716398102100120</v>
      </c>
      <c r="C8274" s="1" t="s">
        <v>130</v>
      </c>
      <c r="D8274" s="1">
        <v>5</v>
      </c>
    </row>
    <row r="8275" spans="1:4">
      <c r="A8275" s="4">
        <v>0.50753472222222229</v>
      </c>
      <c r="B8275" s="2" t="s">
        <v>3350</v>
      </c>
      <c r="C8275" s="1" t="s">
        <v>378</v>
      </c>
      <c r="D8275" s="1">
        <v>5</v>
      </c>
    </row>
    <row r="8276" spans="1:4">
      <c r="A8276" s="4">
        <v>0.50755787037037037</v>
      </c>
      <c r="B8276" s="2" t="s">
        <v>3351</v>
      </c>
      <c r="C8276" s="1" t="s">
        <v>56</v>
      </c>
      <c r="D8276" s="1">
        <v>5</v>
      </c>
    </row>
    <row r="8277" spans="1:4">
      <c r="A8277" s="4">
        <v>0.50756944444444441</v>
      </c>
      <c r="B8277" s="2">
        <v>2780459079221560</v>
      </c>
      <c r="C8277" s="1" t="s">
        <v>1775</v>
      </c>
      <c r="D8277" s="1">
        <v>5</v>
      </c>
    </row>
    <row r="8278" spans="1:4">
      <c r="A8278" s="4">
        <v>0.50760416666666663</v>
      </c>
      <c r="B8278" s="2">
        <v>1487541363141850</v>
      </c>
      <c r="C8278" s="1" t="s">
        <v>2330</v>
      </c>
      <c r="D8278" s="1">
        <v>5</v>
      </c>
    </row>
    <row r="8279" spans="1:4">
      <c r="A8279" s="4">
        <v>0.50763888888888886</v>
      </c>
      <c r="B8279" s="2">
        <v>2763394646102420</v>
      </c>
      <c r="C8279" s="1" t="s">
        <v>130</v>
      </c>
      <c r="D8279" s="1">
        <v>5</v>
      </c>
    </row>
    <row r="8280" spans="1:4">
      <c r="A8280" s="4">
        <v>0.5076504629629629</v>
      </c>
      <c r="B8280" s="2" t="s">
        <v>3352</v>
      </c>
      <c r="C8280" s="1" t="s">
        <v>2932</v>
      </c>
      <c r="D8280" s="1">
        <v>5</v>
      </c>
    </row>
    <row r="8281" spans="1:4">
      <c r="A8281" s="4">
        <v>0.50766203703703705</v>
      </c>
      <c r="B8281" s="2" t="s">
        <v>3353</v>
      </c>
      <c r="C8281" s="1" t="s">
        <v>56</v>
      </c>
      <c r="D8281" s="1">
        <v>5</v>
      </c>
    </row>
    <row r="8282" spans="1:4">
      <c r="A8282" s="4">
        <v>0.50774305555555554</v>
      </c>
      <c r="B8282" s="2">
        <v>4352794201</v>
      </c>
      <c r="C8282" s="1" t="s">
        <v>1228</v>
      </c>
      <c r="D8282" s="1">
        <v>5</v>
      </c>
    </row>
    <row r="8283" spans="1:4">
      <c r="A8283" s="4">
        <v>0.50775462962962969</v>
      </c>
      <c r="B8283" s="2" t="s">
        <v>3354</v>
      </c>
      <c r="C8283" s="1" t="s">
        <v>90</v>
      </c>
      <c r="D8283" s="1">
        <v>5</v>
      </c>
    </row>
    <row r="8284" spans="1:4">
      <c r="A8284" s="4">
        <v>0.50776620370370373</v>
      </c>
      <c r="B8284" s="2" t="s">
        <v>3355</v>
      </c>
      <c r="C8284" s="1" t="s">
        <v>56</v>
      </c>
      <c r="D8284" s="1">
        <v>5</v>
      </c>
    </row>
    <row r="8285" spans="1:4">
      <c r="A8285" s="4">
        <v>0.50776620370370373</v>
      </c>
      <c r="B8285" s="2" t="s">
        <v>3356</v>
      </c>
      <c r="C8285" s="1" t="s">
        <v>91</v>
      </c>
      <c r="D8285" s="1">
        <v>5</v>
      </c>
    </row>
    <row r="8286" spans="1:4">
      <c r="A8286" s="4">
        <v>0.50784722222222223</v>
      </c>
      <c r="B8286" s="2">
        <v>2.31183806731006E+16</v>
      </c>
      <c r="C8286" s="1" t="s">
        <v>375</v>
      </c>
      <c r="D8286" s="1">
        <v>5</v>
      </c>
    </row>
    <row r="8287" spans="1:4">
      <c r="A8287" s="4">
        <v>0.50785879629629627</v>
      </c>
      <c r="B8287" s="2" t="s">
        <v>3357</v>
      </c>
      <c r="C8287" s="1" t="s">
        <v>27</v>
      </c>
      <c r="D8287" s="1">
        <v>6</v>
      </c>
    </row>
    <row r="8288" spans="1:4">
      <c r="A8288" s="4">
        <v>0.50785879629629627</v>
      </c>
      <c r="B8288" s="2" t="s">
        <v>3358</v>
      </c>
      <c r="C8288" s="1" t="s">
        <v>90</v>
      </c>
      <c r="D8288" s="1">
        <v>5</v>
      </c>
    </row>
    <row r="8289" spans="1:4">
      <c r="A8289" s="4">
        <v>0.50785879629629627</v>
      </c>
      <c r="B8289" s="2" t="s">
        <v>3359</v>
      </c>
      <c r="C8289" s="1" t="s">
        <v>91</v>
      </c>
      <c r="D8289" s="1">
        <v>5</v>
      </c>
    </row>
    <row r="8290" spans="1:4">
      <c r="A8290" s="4">
        <v>0.50785879629629627</v>
      </c>
      <c r="B8290" s="2" t="s">
        <v>3360</v>
      </c>
      <c r="C8290" s="1" t="s">
        <v>56</v>
      </c>
      <c r="D8290" s="1">
        <v>5</v>
      </c>
    </row>
    <row r="8291" spans="1:4">
      <c r="A8291" s="4">
        <v>0.50789351851851849</v>
      </c>
      <c r="B8291" s="2" t="s">
        <v>3361</v>
      </c>
      <c r="C8291" s="1" t="s">
        <v>3289</v>
      </c>
      <c r="D8291" s="1">
        <v>5</v>
      </c>
    </row>
    <row r="8292" spans="1:4">
      <c r="A8292" s="4">
        <v>0.50793981481481476</v>
      </c>
      <c r="B8292" s="2">
        <v>4352944601</v>
      </c>
      <c r="C8292" s="1" t="s">
        <v>1312</v>
      </c>
      <c r="D8292" s="1">
        <v>5</v>
      </c>
    </row>
    <row r="8293" spans="1:4">
      <c r="A8293" s="4">
        <v>0.50795138888888891</v>
      </c>
      <c r="B8293" s="2" t="s">
        <v>3362</v>
      </c>
      <c r="C8293" s="1" t="s">
        <v>2932</v>
      </c>
      <c r="D8293" s="1">
        <v>5</v>
      </c>
    </row>
    <row r="8294" spans="1:4">
      <c r="A8294" s="4">
        <v>0.50796296296296295</v>
      </c>
      <c r="B8294" s="2">
        <v>4485480392140110</v>
      </c>
      <c r="C8294" s="1" t="s">
        <v>90</v>
      </c>
      <c r="D8294" s="1">
        <v>5</v>
      </c>
    </row>
    <row r="8295" spans="1:4">
      <c r="A8295" s="4">
        <v>0.50796296296296295</v>
      </c>
      <c r="B8295" s="2">
        <v>3766544225125930</v>
      </c>
      <c r="C8295" s="1" t="s">
        <v>91</v>
      </c>
      <c r="D8295" s="1">
        <v>5</v>
      </c>
    </row>
    <row r="8296" spans="1:4">
      <c r="A8296" s="4">
        <v>0.50796296296296295</v>
      </c>
      <c r="B8296" s="2" t="s">
        <v>3363</v>
      </c>
      <c r="C8296" s="1" t="s">
        <v>56</v>
      </c>
      <c r="D8296" s="1">
        <v>5</v>
      </c>
    </row>
    <row r="8297" spans="1:4">
      <c r="A8297" s="4">
        <v>0.50799768518518518</v>
      </c>
      <c r="B8297" s="2">
        <v>3749608105103630</v>
      </c>
      <c r="C8297" s="1" t="s">
        <v>130</v>
      </c>
      <c r="D8297" s="1">
        <v>5</v>
      </c>
    </row>
    <row r="8298" spans="1:4">
      <c r="A8298" s="4">
        <v>0.50804398148148155</v>
      </c>
      <c r="B8298" s="2" t="s">
        <v>3364</v>
      </c>
      <c r="C8298" s="1" t="s">
        <v>11</v>
      </c>
      <c r="D8298" s="1">
        <v>5</v>
      </c>
    </row>
    <row r="8299" spans="1:4">
      <c r="A8299" s="4">
        <v>0.50806712962962963</v>
      </c>
      <c r="B8299" s="2" t="s">
        <v>3365</v>
      </c>
      <c r="C8299" s="1" t="s">
        <v>91</v>
      </c>
      <c r="D8299" s="1">
        <v>5</v>
      </c>
    </row>
    <row r="8300" spans="1:4">
      <c r="A8300" s="4">
        <v>0.50806712962962963</v>
      </c>
      <c r="B8300" s="2" t="s">
        <v>3366</v>
      </c>
      <c r="C8300" s="1" t="s">
        <v>56</v>
      </c>
      <c r="D8300" s="1">
        <v>5</v>
      </c>
    </row>
    <row r="8301" spans="1:4">
      <c r="A8301" s="4">
        <v>0.50809027777777771</v>
      </c>
      <c r="B8301" s="2" t="s">
        <v>3367</v>
      </c>
      <c r="C8301" s="1" t="s">
        <v>7</v>
      </c>
      <c r="D8301" s="1">
        <v>5</v>
      </c>
    </row>
    <row r="8302" spans="1:4">
      <c r="A8302" s="4">
        <v>0.5081134259259259</v>
      </c>
      <c r="B8302" s="2">
        <v>3713796852100990</v>
      </c>
      <c r="C8302" s="1" t="s">
        <v>1566</v>
      </c>
      <c r="D8302" s="1">
        <v>5</v>
      </c>
    </row>
    <row r="8303" spans="1:4">
      <c r="A8303" s="4">
        <v>0.5081134259259259</v>
      </c>
      <c r="B8303" s="2">
        <v>2763394646102510</v>
      </c>
      <c r="C8303" s="1" t="s">
        <v>1775</v>
      </c>
      <c r="D8303" s="1">
        <v>5</v>
      </c>
    </row>
    <row r="8304" spans="1:4">
      <c r="A8304" s="4">
        <v>0.50813657407407409</v>
      </c>
      <c r="B8304" s="2" t="s">
        <v>3368</v>
      </c>
      <c r="C8304" s="1" t="s">
        <v>11</v>
      </c>
      <c r="D8304" s="1">
        <v>5</v>
      </c>
    </row>
    <row r="8305" spans="1:4">
      <c r="A8305" s="4">
        <v>0.50813657407407409</v>
      </c>
      <c r="B8305" s="2" t="s">
        <v>3369</v>
      </c>
      <c r="C8305" s="1" t="s">
        <v>27</v>
      </c>
      <c r="D8305" s="1">
        <v>5</v>
      </c>
    </row>
    <row r="8306" spans="1:4">
      <c r="A8306" s="4">
        <v>0.50815972222222217</v>
      </c>
      <c r="B8306" s="2" t="s">
        <v>3370</v>
      </c>
      <c r="C8306" s="1" t="s">
        <v>91</v>
      </c>
      <c r="D8306" s="1">
        <v>5</v>
      </c>
    </row>
    <row r="8307" spans="1:4">
      <c r="A8307" s="4">
        <v>0.50815972222222217</v>
      </c>
      <c r="B8307" s="2" t="s">
        <v>3371</v>
      </c>
      <c r="C8307" s="1" t="s">
        <v>56</v>
      </c>
      <c r="D8307" s="1">
        <v>5</v>
      </c>
    </row>
    <row r="8308" spans="1:4">
      <c r="A8308" s="4">
        <v>0.50825231481481481</v>
      </c>
      <c r="B8308" s="2">
        <v>7050023767632180</v>
      </c>
      <c r="C8308" s="1" t="s">
        <v>567</v>
      </c>
      <c r="D8308" s="1">
        <v>5</v>
      </c>
    </row>
    <row r="8309" spans="1:4">
      <c r="A8309" s="4">
        <v>0.50826388888888896</v>
      </c>
      <c r="B8309" s="2" t="s">
        <v>3372</v>
      </c>
      <c r="C8309" s="1" t="s">
        <v>7</v>
      </c>
      <c r="D8309" s="1">
        <v>5</v>
      </c>
    </row>
    <row r="8310" spans="1:4">
      <c r="A8310" s="4">
        <v>0.50826388888888896</v>
      </c>
      <c r="B8310" s="2" t="s">
        <v>3373</v>
      </c>
      <c r="C8310" s="1" t="s">
        <v>56</v>
      </c>
      <c r="D8310" s="1">
        <v>5</v>
      </c>
    </row>
    <row r="8311" spans="1:4">
      <c r="A8311" s="4">
        <v>0.50832175925925926</v>
      </c>
      <c r="B8311" s="2">
        <v>3764416907104330</v>
      </c>
      <c r="C8311" s="1" t="s">
        <v>1566</v>
      </c>
      <c r="D8311" s="1">
        <v>5</v>
      </c>
    </row>
    <row r="8312" spans="1:4">
      <c r="A8312" s="4">
        <v>0.50835648148148149</v>
      </c>
      <c r="B8312" s="2" t="s">
        <v>3374</v>
      </c>
      <c r="C8312" s="1" t="s">
        <v>7</v>
      </c>
      <c r="D8312" s="1">
        <v>5</v>
      </c>
    </row>
    <row r="8313" spans="1:4">
      <c r="A8313" s="4">
        <v>0.50835648148148149</v>
      </c>
      <c r="B8313" s="2" t="s">
        <v>3375</v>
      </c>
      <c r="C8313" s="1" t="s">
        <v>378</v>
      </c>
      <c r="D8313" s="1">
        <v>6</v>
      </c>
    </row>
    <row r="8314" spans="1:4">
      <c r="A8314" s="4">
        <v>0.50842592592592595</v>
      </c>
      <c r="B8314" s="2" t="s">
        <v>3376</v>
      </c>
      <c r="C8314" s="1" t="s">
        <v>91</v>
      </c>
      <c r="D8314" s="1">
        <v>5</v>
      </c>
    </row>
    <row r="8315" spans="1:4">
      <c r="A8315" s="4">
        <v>0.50842592592592595</v>
      </c>
      <c r="B8315" s="2" t="s">
        <v>3377</v>
      </c>
      <c r="C8315" s="1" t="s">
        <v>36</v>
      </c>
      <c r="D8315" s="1">
        <v>5</v>
      </c>
    </row>
    <row r="8316" spans="1:4">
      <c r="A8316" s="4">
        <v>0.50843749999999999</v>
      </c>
      <c r="B8316" s="2">
        <v>3714087601100590</v>
      </c>
      <c r="C8316" s="1" t="s">
        <v>3314</v>
      </c>
      <c r="D8316" s="1">
        <v>5</v>
      </c>
    </row>
    <row r="8317" spans="1:4">
      <c r="A8317" s="4">
        <v>0.50846064814814818</v>
      </c>
      <c r="B8317" s="2">
        <v>2.31163932631001E+16</v>
      </c>
      <c r="C8317" s="1" t="s">
        <v>375</v>
      </c>
      <c r="D8317" s="1">
        <v>5</v>
      </c>
    </row>
    <row r="8318" spans="1:4">
      <c r="A8318" s="4">
        <v>0.50850694444444444</v>
      </c>
      <c r="B8318" s="2">
        <v>3116396867101510</v>
      </c>
      <c r="C8318" s="1" t="s">
        <v>25</v>
      </c>
      <c r="D8318" s="1">
        <v>5</v>
      </c>
    </row>
    <row r="8319" spans="1:4">
      <c r="A8319" s="4">
        <v>0.50850694444444444</v>
      </c>
      <c r="B8319" s="2">
        <v>2.37162741181022E+16</v>
      </c>
      <c r="C8319" s="1" t="s">
        <v>94</v>
      </c>
      <c r="D8319" s="1">
        <v>5</v>
      </c>
    </row>
    <row r="8320" spans="1:4">
      <c r="A8320" s="4">
        <v>0.5085763888888889</v>
      </c>
      <c r="B8320" s="2" t="s">
        <v>3378</v>
      </c>
      <c r="C8320" s="1" t="s">
        <v>2458</v>
      </c>
      <c r="D8320" s="1">
        <v>5</v>
      </c>
    </row>
    <row r="8321" spans="1:4">
      <c r="A8321" s="4">
        <v>0.5085763888888889</v>
      </c>
      <c r="B8321" s="2">
        <v>3113469181101700</v>
      </c>
      <c r="C8321" s="1" t="s">
        <v>1566</v>
      </c>
      <c r="D8321" s="1">
        <v>5</v>
      </c>
    </row>
    <row r="8322" spans="1:4">
      <c r="A8322" s="4">
        <v>0.50862268518518516</v>
      </c>
      <c r="B8322" s="2" t="s">
        <v>3379</v>
      </c>
      <c r="C8322" s="1" t="s">
        <v>2932</v>
      </c>
      <c r="D8322" s="1">
        <v>5</v>
      </c>
    </row>
    <row r="8323" spans="1:4">
      <c r="A8323" s="4">
        <v>0.50864583333333335</v>
      </c>
      <c r="B8323" s="2">
        <v>2.37798887312887E+16</v>
      </c>
      <c r="C8323" s="1" t="s">
        <v>11</v>
      </c>
      <c r="D8323" s="1">
        <v>5</v>
      </c>
    </row>
    <row r="8324" spans="1:4">
      <c r="A8324" s="4">
        <v>0.50864583333333335</v>
      </c>
      <c r="B8324" s="2" t="s">
        <v>3380</v>
      </c>
      <c r="C8324" s="1" t="s">
        <v>294</v>
      </c>
      <c r="D8324" s="1">
        <v>5</v>
      </c>
    </row>
    <row r="8325" spans="1:4">
      <c r="A8325" s="4">
        <v>0.50865740740740739</v>
      </c>
      <c r="B8325" s="2" t="s">
        <v>3381</v>
      </c>
      <c r="C8325" s="1" t="s">
        <v>91</v>
      </c>
      <c r="D8325" s="1">
        <v>5</v>
      </c>
    </row>
    <row r="8326" spans="1:4">
      <c r="A8326" s="4">
        <v>0.50871527777777781</v>
      </c>
      <c r="B8326" s="2">
        <v>2.37706528307667E+16</v>
      </c>
      <c r="C8326" s="1" t="s">
        <v>11</v>
      </c>
      <c r="D8326" s="1">
        <v>5</v>
      </c>
    </row>
    <row r="8327" spans="1:4">
      <c r="A8327" s="4">
        <v>0.50872685185185185</v>
      </c>
      <c r="B8327" s="2">
        <v>7050023765292180</v>
      </c>
      <c r="C8327" s="1" t="s">
        <v>567</v>
      </c>
      <c r="D8327" s="1">
        <v>5</v>
      </c>
    </row>
    <row r="8328" spans="1:4">
      <c r="A8328" s="4">
        <v>0.50873842592592589</v>
      </c>
      <c r="B8328" s="2" t="s">
        <v>3382</v>
      </c>
      <c r="C8328" s="1" t="s">
        <v>56</v>
      </c>
      <c r="D8328" s="1">
        <v>5</v>
      </c>
    </row>
    <row r="8329" spans="1:4">
      <c r="A8329" s="4">
        <v>0.50875000000000004</v>
      </c>
      <c r="B8329" s="2" t="s">
        <v>3383</v>
      </c>
      <c r="C8329" s="1" t="s">
        <v>91</v>
      </c>
      <c r="D8329" s="1">
        <v>5</v>
      </c>
    </row>
    <row r="8330" spans="1:4">
      <c r="A8330" s="4">
        <v>0.5087962962962963</v>
      </c>
      <c r="B8330" s="2">
        <v>4714020144101710</v>
      </c>
      <c r="C8330" s="1" t="s">
        <v>3169</v>
      </c>
      <c r="D8330" s="1">
        <v>5</v>
      </c>
    </row>
    <row r="8331" spans="1:4">
      <c r="A8331" s="4">
        <v>0.5087962962962963</v>
      </c>
      <c r="B8331" s="2">
        <v>3765704348153590</v>
      </c>
      <c r="C8331" s="1" t="s">
        <v>130</v>
      </c>
      <c r="D8331" s="1">
        <v>5</v>
      </c>
    </row>
    <row r="8332" spans="1:4">
      <c r="A8332" s="4">
        <v>0.5087962962962963</v>
      </c>
      <c r="B8332" s="2" t="s">
        <v>3384</v>
      </c>
      <c r="C8332" s="1" t="s">
        <v>90</v>
      </c>
      <c r="D8332" s="1">
        <v>5</v>
      </c>
    </row>
    <row r="8333" spans="1:4">
      <c r="A8333" s="4">
        <v>0.50880787037037034</v>
      </c>
      <c r="B8333" s="2">
        <v>2.37164077811008E+16</v>
      </c>
      <c r="C8333" s="1" t="s">
        <v>11</v>
      </c>
      <c r="D8333" s="1">
        <v>5</v>
      </c>
    </row>
    <row r="8334" spans="1:4">
      <c r="A8334" s="4">
        <v>0.50886574074074076</v>
      </c>
      <c r="B8334" s="2">
        <v>2.37635290761056E+16</v>
      </c>
      <c r="C8334" s="1" t="s">
        <v>94</v>
      </c>
      <c r="D8334" s="1">
        <v>5</v>
      </c>
    </row>
    <row r="8335" spans="1:4">
      <c r="A8335" s="4">
        <v>0.50890046296296299</v>
      </c>
      <c r="B8335" s="2">
        <v>2.31611629641034E+16</v>
      </c>
      <c r="C8335" s="1" t="s">
        <v>11</v>
      </c>
      <c r="D8335" s="1">
        <v>5</v>
      </c>
    </row>
    <row r="8336" spans="1:4">
      <c r="A8336" s="4">
        <v>0.50891203703703702</v>
      </c>
      <c r="B8336" s="2" t="s">
        <v>3385</v>
      </c>
      <c r="C8336" s="1" t="s">
        <v>90</v>
      </c>
      <c r="D8336" s="1">
        <v>5</v>
      </c>
    </row>
    <row r="8337" spans="1:4">
      <c r="A8337" s="4">
        <v>0.50894675925925925</v>
      </c>
      <c r="B8337" s="2" t="s">
        <v>3386</v>
      </c>
      <c r="C8337" s="1" t="s">
        <v>56</v>
      </c>
      <c r="D8337" s="1">
        <v>5</v>
      </c>
    </row>
    <row r="8338" spans="1:4">
      <c r="A8338" s="4">
        <v>0.50895833333333329</v>
      </c>
      <c r="B8338" s="2" t="s">
        <v>3387</v>
      </c>
      <c r="C8338" s="1" t="s">
        <v>91</v>
      </c>
      <c r="D8338" s="1">
        <v>5</v>
      </c>
    </row>
    <row r="8339" spans="1:4">
      <c r="A8339" s="4">
        <v>0.50902777777777775</v>
      </c>
      <c r="B8339" s="2" t="s">
        <v>3388</v>
      </c>
      <c r="C8339" s="1" t="s">
        <v>90</v>
      </c>
      <c r="D8339" s="1">
        <v>5</v>
      </c>
    </row>
    <row r="8340" spans="1:4">
      <c r="A8340" s="4">
        <v>0.50902777777777775</v>
      </c>
      <c r="B8340" s="2" t="s">
        <v>3389</v>
      </c>
      <c r="C8340" s="1" t="s">
        <v>3289</v>
      </c>
      <c r="D8340" s="1">
        <v>5</v>
      </c>
    </row>
    <row r="8341" spans="1:4">
      <c r="A8341" s="4">
        <v>0.50905092592592593</v>
      </c>
      <c r="B8341" s="2" t="s">
        <v>3390</v>
      </c>
      <c r="C8341" s="1" t="s">
        <v>56</v>
      </c>
      <c r="D8341" s="1">
        <v>5</v>
      </c>
    </row>
    <row r="8342" spans="1:4">
      <c r="A8342" s="4">
        <v>0.50908564814814816</v>
      </c>
      <c r="B8342" s="2" t="s">
        <v>3391</v>
      </c>
      <c r="C8342" s="1" t="s">
        <v>51</v>
      </c>
      <c r="D8342" s="1">
        <v>5</v>
      </c>
    </row>
    <row r="8343" spans="1:4">
      <c r="A8343" s="4">
        <v>0.5090972222222222</v>
      </c>
      <c r="B8343" s="2">
        <v>3787924317175190</v>
      </c>
      <c r="C8343" s="1" t="s">
        <v>3314</v>
      </c>
      <c r="D8343" s="1">
        <v>5</v>
      </c>
    </row>
    <row r="8344" spans="1:4">
      <c r="A8344" s="4">
        <v>0.50915509259259262</v>
      </c>
      <c r="B8344" s="2" t="s">
        <v>3392</v>
      </c>
      <c r="C8344" s="1" t="s">
        <v>56</v>
      </c>
      <c r="D8344" s="1">
        <v>5</v>
      </c>
    </row>
    <row r="8345" spans="1:4">
      <c r="A8345" s="4">
        <v>0.50915509259259262</v>
      </c>
      <c r="B8345" s="2" t="s">
        <v>3393</v>
      </c>
      <c r="C8345" s="1" t="s">
        <v>91</v>
      </c>
      <c r="D8345" s="1">
        <v>5</v>
      </c>
    </row>
    <row r="8346" spans="1:4">
      <c r="A8346" s="4">
        <v>0.5091782407407407</v>
      </c>
      <c r="B8346" s="2" t="s">
        <v>3394</v>
      </c>
      <c r="C8346" s="1" t="s">
        <v>2850</v>
      </c>
      <c r="D8346" s="1">
        <v>6</v>
      </c>
    </row>
    <row r="8347" spans="1:4">
      <c r="A8347" s="4">
        <v>0.50922453703703707</v>
      </c>
      <c r="B8347" s="2">
        <v>3167408997174310</v>
      </c>
      <c r="C8347" s="1" t="s">
        <v>130</v>
      </c>
      <c r="D8347" s="1">
        <v>5</v>
      </c>
    </row>
    <row r="8348" spans="1:4">
      <c r="A8348" s="4">
        <v>0.50923611111111111</v>
      </c>
      <c r="B8348" s="2">
        <v>7050023770822180</v>
      </c>
      <c r="C8348" s="1" t="s">
        <v>567</v>
      </c>
      <c r="D8348" s="1">
        <v>5</v>
      </c>
    </row>
    <row r="8349" spans="1:4">
      <c r="A8349" s="4">
        <v>0.50929398148148153</v>
      </c>
      <c r="B8349" s="2">
        <v>2.47907178441664E+16</v>
      </c>
      <c r="C8349" s="1" t="s">
        <v>94</v>
      </c>
      <c r="D8349" s="1">
        <v>5</v>
      </c>
    </row>
    <row r="8350" spans="1:4">
      <c r="A8350" s="4">
        <v>0.50932870370370364</v>
      </c>
      <c r="B8350" s="2" t="s">
        <v>3395</v>
      </c>
      <c r="C8350" s="1" t="s">
        <v>2932</v>
      </c>
      <c r="D8350" s="1">
        <v>5</v>
      </c>
    </row>
    <row r="8351" spans="1:4">
      <c r="A8351" s="4">
        <v>0.50935185185185183</v>
      </c>
      <c r="B8351" s="2">
        <v>4166803184133900</v>
      </c>
      <c r="C8351" s="1" t="s">
        <v>56</v>
      </c>
      <c r="D8351" s="1">
        <v>5</v>
      </c>
    </row>
    <row r="8352" spans="1:4">
      <c r="A8352" s="4">
        <v>0.50936342592592598</v>
      </c>
      <c r="B8352" s="2">
        <v>4770233395726780</v>
      </c>
      <c r="C8352" s="1" t="s">
        <v>3169</v>
      </c>
      <c r="D8352" s="1">
        <v>5</v>
      </c>
    </row>
    <row r="8353" spans="1:4">
      <c r="A8353" s="4">
        <v>0.50937500000000002</v>
      </c>
      <c r="B8353" s="2" t="s">
        <v>3396</v>
      </c>
      <c r="C8353" s="1" t="s">
        <v>34</v>
      </c>
      <c r="D8353" s="1">
        <v>5</v>
      </c>
    </row>
    <row r="8354" spans="1:4">
      <c r="A8354" s="4">
        <v>0.50945601851851852</v>
      </c>
      <c r="B8354" s="2" t="s">
        <v>3397</v>
      </c>
      <c r="C8354" s="1" t="s">
        <v>378</v>
      </c>
      <c r="D8354" s="1">
        <v>5</v>
      </c>
    </row>
    <row r="8355" spans="1:4">
      <c r="A8355" s="4">
        <v>0.50945601851851852</v>
      </c>
      <c r="B8355" s="2">
        <v>3741334938112340</v>
      </c>
      <c r="C8355" s="1" t="s">
        <v>56</v>
      </c>
      <c r="D8355" s="1">
        <v>5</v>
      </c>
    </row>
    <row r="8356" spans="1:4">
      <c r="A8356" s="4">
        <v>0.50946759259259256</v>
      </c>
      <c r="B8356" s="2">
        <v>7050023770832180</v>
      </c>
      <c r="C8356" s="1" t="s">
        <v>567</v>
      </c>
      <c r="D8356" s="1">
        <v>5</v>
      </c>
    </row>
    <row r="8357" spans="1:4">
      <c r="A8357" s="4">
        <v>0.50950231481481478</v>
      </c>
      <c r="B8357" s="2" t="s">
        <v>3398</v>
      </c>
      <c r="C8357" s="1" t="s">
        <v>47</v>
      </c>
      <c r="D8357" s="1">
        <v>5</v>
      </c>
    </row>
    <row r="8358" spans="1:4">
      <c r="A8358" s="4">
        <v>0.50951388888888893</v>
      </c>
      <c r="B8358" s="2">
        <v>4357762601</v>
      </c>
      <c r="C8358" s="1" t="s">
        <v>1976</v>
      </c>
      <c r="D8358" s="1">
        <v>5</v>
      </c>
    </row>
    <row r="8359" spans="1:4">
      <c r="A8359" s="4">
        <v>0.5095601851851852</v>
      </c>
      <c r="B8359" s="2">
        <v>4716395269100150</v>
      </c>
      <c r="C8359" s="1" t="s">
        <v>56</v>
      </c>
      <c r="D8359" s="1">
        <v>5</v>
      </c>
    </row>
    <row r="8360" spans="1:4">
      <c r="A8360" s="4">
        <v>0.50964120370370369</v>
      </c>
      <c r="B8360" s="2">
        <v>3758412932105280</v>
      </c>
      <c r="C8360" s="1" t="s">
        <v>3314</v>
      </c>
      <c r="D8360" s="1">
        <v>5</v>
      </c>
    </row>
    <row r="8361" spans="1:4">
      <c r="A8361" s="4">
        <v>0.50965277777777784</v>
      </c>
      <c r="B8361" s="2">
        <v>7050023771152180</v>
      </c>
      <c r="C8361" s="1" t="s">
        <v>2030</v>
      </c>
      <c r="D8361" s="1">
        <v>5</v>
      </c>
    </row>
    <row r="8362" spans="1:4">
      <c r="A8362" s="4">
        <v>0.50968749999999996</v>
      </c>
      <c r="B8362" s="2" t="s">
        <v>3399</v>
      </c>
      <c r="C8362" s="1" t="s">
        <v>47</v>
      </c>
      <c r="D8362" s="1">
        <v>5</v>
      </c>
    </row>
    <row r="8363" spans="1:4">
      <c r="A8363" s="4">
        <v>0.50973379629629634</v>
      </c>
      <c r="B8363" s="2">
        <v>3116396401100430</v>
      </c>
      <c r="C8363" s="1" t="s">
        <v>130</v>
      </c>
      <c r="D8363" s="1">
        <v>5</v>
      </c>
    </row>
    <row r="8364" spans="1:4">
      <c r="A8364" s="4">
        <v>0.5097800925925926</v>
      </c>
      <c r="B8364" s="2" t="s">
        <v>3400</v>
      </c>
      <c r="C8364" s="1" t="s">
        <v>47</v>
      </c>
      <c r="D8364" s="1">
        <v>5</v>
      </c>
    </row>
    <row r="8365" spans="1:4">
      <c r="A8365" s="4">
        <v>0.5097800925925926</v>
      </c>
      <c r="B8365" s="2">
        <v>7050023770842180</v>
      </c>
      <c r="C8365" s="1" t="s">
        <v>567</v>
      </c>
      <c r="D8365" s="1">
        <v>5</v>
      </c>
    </row>
    <row r="8366" spans="1:4">
      <c r="A8366" s="4">
        <v>0.50979166666666664</v>
      </c>
      <c r="B8366" s="2">
        <v>4716391734100610</v>
      </c>
      <c r="C8366" s="1" t="s">
        <v>3169</v>
      </c>
      <c r="D8366" s="1">
        <v>5</v>
      </c>
    </row>
    <row r="8367" spans="1:4">
      <c r="A8367" s="4">
        <v>0.50983796296296291</v>
      </c>
      <c r="B8367" s="2" t="s">
        <v>3401</v>
      </c>
      <c r="C8367" s="1" t="s">
        <v>34</v>
      </c>
      <c r="D8367" s="1">
        <v>5</v>
      </c>
    </row>
    <row r="8368" spans="1:4">
      <c r="A8368" s="4">
        <v>0.5098611111111111</v>
      </c>
      <c r="B8368" s="2" t="s">
        <v>3402</v>
      </c>
      <c r="C8368" s="1" t="s">
        <v>294</v>
      </c>
      <c r="D8368" s="1">
        <v>5</v>
      </c>
    </row>
    <row r="8369" spans="1:4">
      <c r="A8369" s="4">
        <v>0.5098611111111111</v>
      </c>
      <c r="B8369" s="2">
        <v>7050023771172180</v>
      </c>
      <c r="C8369" s="1" t="s">
        <v>2030</v>
      </c>
      <c r="D8369" s="1">
        <v>5</v>
      </c>
    </row>
    <row r="8370" spans="1:4">
      <c r="A8370" s="4">
        <v>0.5098611111111111</v>
      </c>
      <c r="B8370" s="2">
        <v>4362722301</v>
      </c>
      <c r="C8370" s="1" t="s">
        <v>1370</v>
      </c>
      <c r="D8370" s="1">
        <v>5</v>
      </c>
    </row>
    <row r="8371" spans="1:4">
      <c r="A8371" s="4">
        <v>0.50998842592592586</v>
      </c>
      <c r="B8371" s="2">
        <v>3769068893134520</v>
      </c>
      <c r="C8371" s="1" t="s">
        <v>130</v>
      </c>
      <c r="D8371" s="1">
        <v>5</v>
      </c>
    </row>
    <row r="8372" spans="1:4">
      <c r="A8372" s="4">
        <v>0.5100231481481482</v>
      </c>
      <c r="B8372" s="2">
        <v>4359245701</v>
      </c>
      <c r="C8372" s="1" t="s">
        <v>1248</v>
      </c>
      <c r="D8372" s="1">
        <v>5</v>
      </c>
    </row>
    <row r="8373" spans="1:4">
      <c r="A8373" s="4">
        <v>0.5100810185185185</v>
      </c>
      <c r="B8373" s="2">
        <v>7050023770852180</v>
      </c>
      <c r="C8373" s="1" t="s">
        <v>567</v>
      </c>
      <c r="D8373" s="1">
        <v>5</v>
      </c>
    </row>
    <row r="8374" spans="1:4">
      <c r="A8374" s="4">
        <v>0.51010416666666669</v>
      </c>
      <c r="B8374" s="2" t="s">
        <v>3403</v>
      </c>
      <c r="C8374" s="1" t="s">
        <v>3289</v>
      </c>
      <c r="D8374" s="1">
        <v>5</v>
      </c>
    </row>
    <row r="8375" spans="1:4">
      <c r="A8375" s="4">
        <v>0.51011574074074073</v>
      </c>
      <c r="B8375" s="2" t="s">
        <v>3404</v>
      </c>
      <c r="C8375" s="1" t="s">
        <v>2458</v>
      </c>
      <c r="D8375" s="1">
        <v>6</v>
      </c>
    </row>
    <row r="8376" spans="1:4">
      <c r="A8376" s="4">
        <v>0.51012731481481477</v>
      </c>
      <c r="B8376" s="2">
        <v>4362722401</v>
      </c>
      <c r="C8376" s="1" t="s">
        <v>1370</v>
      </c>
      <c r="D8376" s="1">
        <v>5</v>
      </c>
    </row>
    <row r="8377" spans="1:4">
      <c r="A8377" s="4">
        <v>0.51013888888888892</v>
      </c>
      <c r="B8377" s="2">
        <v>2.27726894633159E+16</v>
      </c>
      <c r="C8377" s="1" t="s">
        <v>9</v>
      </c>
      <c r="D8377" s="1">
        <v>5</v>
      </c>
    </row>
    <row r="8378" spans="1:4">
      <c r="A8378" s="4">
        <v>0.51018518518518519</v>
      </c>
      <c r="B8378" s="2">
        <v>4343593401</v>
      </c>
      <c r="C8378" s="1" t="s">
        <v>1312</v>
      </c>
      <c r="D8378" s="1">
        <v>5</v>
      </c>
    </row>
    <row r="8379" spans="1:4">
      <c r="A8379" s="4">
        <v>0.51019675925925922</v>
      </c>
      <c r="B8379" s="2" t="s">
        <v>3405</v>
      </c>
      <c r="C8379" s="1" t="s">
        <v>11</v>
      </c>
      <c r="D8379" s="1">
        <v>5</v>
      </c>
    </row>
    <row r="8380" spans="1:4">
      <c r="A8380" s="4">
        <v>0.51023148148148145</v>
      </c>
      <c r="B8380" s="2">
        <v>2.27468837912099E+16</v>
      </c>
      <c r="C8380" s="1" t="s">
        <v>9</v>
      </c>
      <c r="D8380" s="1">
        <v>5</v>
      </c>
    </row>
    <row r="8381" spans="1:4">
      <c r="A8381" s="4">
        <v>0.51026620370370368</v>
      </c>
      <c r="B8381" s="2" t="s">
        <v>3406</v>
      </c>
      <c r="C8381" s="1" t="s">
        <v>34</v>
      </c>
      <c r="D8381" s="1">
        <v>5</v>
      </c>
    </row>
    <row r="8382" spans="1:4">
      <c r="A8382" s="4">
        <v>0.51031250000000006</v>
      </c>
      <c r="B8382" s="2">
        <v>2.27776087203316E+16</v>
      </c>
      <c r="C8382" s="1" t="s">
        <v>9</v>
      </c>
      <c r="D8382" s="1">
        <v>5</v>
      </c>
    </row>
    <row r="8383" spans="1:4">
      <c r="A8383" s="4">
        <v>0.5103240740740741</v>
      </c>
      <c r="B8383" s="2">
        <v>4716396480100220</v>
      </c>
      <c r="C8383" s="1" t="s">
        <v>91</v>
      </c>
      <c r="D8383" s="1">
        <v>5</v>
      </c>
    </row>
    <row r="8384" spans="1:4">
      <c r="A8384" s="4">
        <v>0.51040509259259259</v>
      </c>
      <c r="B8384" s="2">
        <v>7050023770862180</v>
      </c>
      <c r="C8384" s="1" t="s">
        <v>567</v>
      </c>
      <c r="D8384" s="1">
        <v>5</v>
      </c>
    </row>
    <row r="8385" spans="1:4">
      <c r="A8385" s="4">
        <v>0.51040509259259259</v>
      </c>
      <c r="B8385" s="2">
        <v>2.27798463262815E+16</v>
      </c>
      <c r="C8385" s="1" t="s">
        <v>9</v>
      </c>
      <c r="D8385" s="1">
        <v>5</v>
      </c>
    </row>
    <row r="8386" spans="1:4">
      <c r="A8386" s="4">
        <v>0.51042824074074067</v>
      </c>
      <c r="B8386" s="2">
        <v>3769408553132020</v>
      </c>
      <c r="C8386" s="1" t="s">
        <v>91</v>
      </c>
      <c r="D8386" s="1">
        <v>5</v>
      </c>
    </row>
    <row r="8387" spans="1:4">
      <c r="A8387" s="4">
        <v>0.51045138888888886</v>
      </c>
      <c r="B8387" s="2" t="s">
        <v>3407</v>
      </c>
      <c r="C8387" s="1" t="s">
        <v>90</v>
      </c>
      <c r="D8387" s="1">
        <v>5</v>
      </c>
    </row>
    <row r="8388" spans="1:4">
      <c r="A8388" s="4">
        <v>0.51046296296296301</v>
      </c>
      <c r="B8388" s="2" t="s">
        <v>3408</v>
      </c>
      <c r="C8388" s="1" t="s">
        <v>2932</v>
      </c>
      <c r="D8388" s="1">
        <v>5</v>
      </c>
    </row>
    <row r="8389" spans="1:4">
      <c r="A8389" s="4">
        <v>0.51052083333333331</v>
      </c>
      <c r="B8389" s="2">
        <v>2.31460962391428E+16</v>
      </c>
      <c r="C8389" s="1" t="s">
        <v>47</v>
      </c>
      <c r="D8389" s="1">
        <v>5</v>
      </c>
    </row>
    <row r="8390" spans="1:4">
      <c r="A8390" s="4">
        <v>0.51055555555555554</v>
      </c>
      <c r="B8390" s="2" t="s">
        <v>3409</v>
      </c>
      <c r="C8390" s="1" t="s">
        <v>90</v>
      </c>
      <c r="D8390" s="1">
        <v>5</v>
      </c>
    </row>
    <row r="8391" spans="1:4">
      <c r="A8391" s="4">
        <v>0.51056712962962958</v>
      </c>
      <c r="B8391" s="2">
        <v>3777559307128330</v>
      </c>
      <c r="C8391" s="1" t="s">
        <v>130</v>
      </c>
      <c r="D8391" s="1">
        <v>5</v>
      </c>
    </row>
    <row r="8392" spans="1:4">
      <c r="A8392" s="4">
        <v>0.51056712962962958</v>
      </c>
      <c r="B8392" s="2">
        <v>2777288736315700</v>
      </c>
      <c r="C8392" s="1" t="s">
        <v>18</v>
      </c>
      <c r="D8392" s="1">
        <v>5</v>
      </c>
    </row>
    <row r="8393" spans="1:4">
      <c r="A8393" s="4">
        <v>0.51057870370370373</v>
      </c>
      <c r="B8393" s="2">
        <v>2.27858926382367E+16</v>
      </c>
      <c r="C8393" s="1" t="s">
        <v>9</v>
      </c>
      <c r="D8393" s="1">
        <v>5</v>
      </c>
    </row>
    <row r="8394" spans="1:4">
      <c r="A8394" s="4">
        <v>0.51057870370370373</v>
      </c>
      <c r="B8394" s="2">
        <v>3762840802103910</v>
      </c>
      <c r="C8394" s="1" t="s">
        <v>3314</v>
      </c>
      <c r="D8394" s="1">
        <v>5</v>
      </c>
    </row>
    <row r="8395" spans="1:4">
      <c r="A8395" s="4">
        <v>0.51064814814814818</v>
      </c>
      <c r="B8395" s="2">
        <v>2.31390717421042E+16</v>
      </c>
      <c r="C8395" s="1" t="s">
        <v>94</v>
      </c>
      <c r="D8395" s="1">
        <v>5</v>
      </c>
    </row>
    <row r="8396" spans="1:4">
      <c r="A8396" s="4">
        <v>0.51070601851851849</v>
      </c>
      <c r="B8396" s="2" t="s">
        <v>3410</v>
      </c>
      <c r="C8396" s="1" t="s">
        <v>2458</v>
      </c>
      <c r="D8396" s="1">
        <v>6</v>
      </c>
    </row>
    <row r="8397" spans="1:4">
      <c r="A8397" s="4">
        <v>0.51072916666666668</v>
      </c>
      <c r="B8397" s="2">
        <v>4344641801</v>
      </c>
      <c r="C8397" s="1" t="s">
        <v>1976</v>
      </c>
      <c r="D8397" s="1">
        <v>5</v>
      </c>
    </row>
    <row r="8398" spans="1:4">
      <c r="A8398" s="4">
        <v>0.51072916666666668</v>
      </c>
      <c r="B8398" s="2" t="s">
        <v>3411</v>
      </c>
      <c r="C8398" s="1" t="s">
        <v>47</v>
      </c>
      <c r="D8398" s="1">
        <v>5</v>
      </c>
    </row>
    <row r="8399" spans="1:4">
      <c r="A8399" s="4">
        <v>0.51076388888888891</v>
      </c>
      <c r="B8399" s="2" t="s">
        <v>3412</v>
      </c>
      <c r="C8399" s="1" t="s">
        <v>18</v>
      </c>
      <c r="D8399" s="1">
        <v>5</v>
      </c>
    </row>
    <row r="8400" spans="1:4">
      <c r="A8400" s="4">
        <v>0.51078703703703698</v>
      </c>
      <c r="B8400" s="2">
        <v>4379823755722170</v>
      </c>
      <c r="C8400" s="1" t="s">
        <v>1134</v>
      </c>
      <c r="D8400" s="1">
        <v>9</v>
      </c>
    </row>
    <row r="8401" spans="1:4">
      <c r="A8401" s="4">
        <v>0.51079861111111113</v>
      </c>
      <c r="B8401" s="2">
        <v>3785646168164580</v>
      </c>
      <c r="C8401" s="1" t="s">
        <v>3314</v>
      </c>
      <c r="D8401" s="1">
        <v>5</v>
      </c>
    </row>
    <row r="8402" spans="1:4">
      <c r="A8402" s="4">
        <v>0.51079861111111113</v>
      </c>
      <c r="B8402" s="2" t="s">
        <v>3413</v>
      </c>
      <c r="C8402" s="1" t="s">
        <v>378</v>
      </c>
      <c r="D8402" s="1">
        <v>6</v>
      </c>
    </row>
    <row r="8403" spans="1:4">
      <c r="A8403" s="4">
        <v>0.51081018518518517</v>
      </c>
      <c r="B8403" s="2" t="s">
        <v>3414</v>
      </c>
      <c r="C8403" s="1" t="s">
        <v>2805</v>
      </c>
      <c r="D8403" s="1">
        <v>6</v>
      </c>
    </row>
    <row r="8404" spans="1:4">
      <c r="A8404" s="4">
        <v>0.51083333333333336</v>
      </c>
      <c r="B8404" s="2" t="s">
        <v>3415</v>
      </c>
      <c r="C8404" s="1" t="s">
        <v>34</v>
      </c>
      <c r="D8404" s="1">
        <v>6</v>
      </c>
    </row>
    <row r="8405" spans="1:4">
      <c r="A8405" s="4">
        <v>0.51085648148148144</v>
      </c>
      <c r="B8405" s="2">
        <v>7050023761042180</v>
      </c>
      <c r="C8405" s="1" t="s">
        <v>2030</v>
      </c>
      <c r="D8405" s="1">
        <v>5</v>
      </c>
    </row>
    <row r="8406" spans="1:4">
      <c r="A8406" s="4">
        <v>0.51090277777777782</v>
      </c>
      <c r="B8406" s="2">
        <v>2.31685113091165E+16</v>
      </c>
      <c r="C8406" s="1" t="s">
        <v>94</v>
      </c>
      <c r="D8406" s="1">
        <v>5</v>
      </c>
    </row>
    <row r="8407" spans="1:4">
      <c r="A8407" s="4">
        <v>0.51094907407407408</v>
      </c>
      <c r="B8407" s="2" t="s">
        <v>3416</v>
      </c>
      <c r="C8407" s="1" t="s">
        <v>47</v>
      </c>
      <c r="D8407" s="1">
        <v>5</v>
      </c>
    </row>
    <row r="8408" spans="1:4">
      <c r="A8408" s="4">
        <v>0.51105324074074077</v>
      </c>
      <c r="B8408" s="2" t="s">
        <v>3417</v>
      </c>
      <c r="C8408" s="1" t="s">
        <v>47</v>
      </c>
      <c r="D8408" s="1">
        <v>5</v>
      </c>
    </row>
    <row r="8409" spans="1:4">
      <c r="A8409" s="4">
        <v>0.51115740740740734</v>
      </c>
      <c r="B8409" s="2" t="s">
        <v>3418</v>
      </c>
      <c r="C8409" s="1" t="s">
        <v>3289</v>
      </c>
      <c r="D8409" s="1">
        <v>5</v>
      </c>
    </row>
    <row r="8410" spans="1:4">
      <c r="A8410" s="4">
        <v>0.51116898148148149</v>
      </c>
      <c r="B8410" s="2" t="s">
        <v>3419</v>
      </c>
      <c r="C8410" s="1" t="s">
        <v>18</v>
      </c>
      <c r="D8410" s="1">
        <v>5</v>
      </c>
    </row>
    <row r="8411" spans="1:4">
      <c r="A8411" s="4">
        <v>0.51128472222222221</v>
      </c>
      <c r="B8411" s="2">
        <v>4768083218161020</v>
      </c>
      <c r="C8411" s="1" t="s">
        <v>3169</v>
      </c>
      <c r="D8411" s="1">
        <v>5</v>
      </c>
    </row>
    <row r="8412" spans="1:4">
      <c r="A8412" s="4">
        <v>0.51129629629629625</v>
      </c>
      <c r="B8412" s="2">
        <v>7050023770892180</v>
      </c>
      <c r="C8412" s="1" t="s">
        <v>567</v>
      </c>
      <c r="D8412" s="1">
        <v>5</v>
      </c>
    </row>
    <row r="8413" spans="1:4">
      <c r="A8413" s="4">
        <v>0.51129629629629625</v>
      </c>
      <c r="B8413" s="2">
        <v>7050023765342180</v>
      </c>
      <c r="C8413" s="1" t="s">
        <v>2030</v>
      </c>
      <c r="D8413" s="1">
        <v>5</v>
      </c>
    </row>
    <row r="8414" spans="1:4">
      <c r="A8414" s="4">
        <v>0.51140046296296293</v>
      </c>
      <c r="B8414" s="2">
        <v>4379823750162180</v>
      </c>
      <c r="C8414" s="1" t="s">
        <v>1134</v>
      </c>
      <c r="D8414" s="1">
        <v>8</v>
      </c>
    </row>
    <row r="8415" spans="1:4">
      <c r="A8415" s="4">
        <v>0.51143518518518516</v>
      </c>
      <c r="B8415" s="2">
        <v>4379823750172180</v>
      </c>
      <c r="C8415" s="1" t="s">
        <v>1134</v>
      </c>
      <c r="D8415" s="1">
        <v>11</v>
      </c>
    </row>
    <row r="8416" spans="1:4">
      <c r="A8416" s="4">
        <v>0.5114467592592592</v>
      </c>
      <c r="B8416" s="2">
        <v>4379823750182180</v>
      </c>
      <c r="C8416" s="1" t="s">
        <v>1134</v>
      </c>
      <c r="D8416" s="1">
        <v>13</v>
      </c>
    </row>
    <row r="8417" spans="1:4">
      <c r="A8417" s="4">
        <v>0.51145833333333335</v>
      </c>
      <c r="B8417" s="2">
        <v>4379823750192180</v>
      </c>
      <c r="C8417" s="1" t="s">
        <v>1134</v>
      </c>
      <c r="D8417" s="1">
        <v>13</v>
      </c>
    </row>
    <row r="8418" spans="1:4">
      <c r="A8418" s="4">
        <v>0.51151620370370365</v>
      </c>
      <c r="B8418" s="2" t="s">
        <v>3420</v>
      </c>
      <c r="C8418" s="1" t="s">
        <v>2458</v>
      </c>
      <c r="D8418" s="1">
        <v>6</v>
      </c>
    </row>
    <row r="8419" spans="1:4">
      <c r="A8419" s="4">
        <v>0.51151620370370365</v>
      </c>
      <c r="B8419" s="2">
        <v>7050023770902180</v>
      </c>
      <c r="C8419" s="1" t="s">
        <v>567</v>
      </c>
      <c r="D8419" s="1">
        <v>5</v>
      </c>
    </row>
    <row r="8420" spans="1:4">
      <c r="A8420" s="4">
        <v>0.51153935185185184</v>
      </c>
      <c r="B8420" s="2">
        <v>4379823750222180</v>
      </c>
      <c r="C8420" s="1" t="s">
        <v>1134</v>
      </c>
      <c r="D8420" s="1">
        <v>19</v>
      </c>
    </row>
    <row r="8421" spans="1:4">
      <c r="A8421" s="4">
        <v>0.51153935185185184</v>
      </c>
      <c r="B8421" s="2">
        <v>4379823750232180</v>
      </c>
      <c r="C8421" s="1" t="s">
        <v>1134</v>
      </c>
      <c r="D8421" s="1">
        <v>18</v>
      </c>
    </row>
    <row r="8422" spans="1:4">
      <c r="A8422" s="4">
        <v>0.51156250000000003</v>
      </c>
      <c r="B8422" s="2" t="s">
        <v>3421</v>
      </c>
      <c r="C8422" s="1" t="s">
        <v>47</v>
      </c>
      <c r="D8422" s="1">
        <v>5</v>
      </c>
    </row>
    <row r="8423" spans="1:4">
      <c r="A8423" s="4">
        <v>0.51159722222222215</v>
      </c>
      <c r="B8423" s="2">
        <v>3784342954140170</v>
      </c>
      <c r="C8423" s="1" t="s">
        <v>3314</v>
      </c>
      <c r="D8423" s="1">
        <v>5</v>
      </c>
    </row>
    <row r="8424" spans="1:4">
      <c r="A8424" s="4">
        <v>0.51159722222222215</v>
      </c>
      <c r="B8424" s="2">
        <v>4379823755752170</v>
      </c>
      <c r="C8424" s="1" t="s">
        <v>1134</v>
      </c>
      <c r="D8424" s="1">
        <v>22</v>
      </c>
    </row>
    <row r="8425" spans="1:4">
      <c r="A8425" s="4">
        <v>0.5116087962962963</v>
      </c>
      <c r="B8425" s="2">
        <v>4413382266101630</v>
      </c>
      <c r="C8425" s="1" t="s">
        <v>25</v>
      </c>
      <c r="D8425" s="1">
        <v>5</v>
      </c>
    </row>
    <row r="8426" spans="1:4">
      <c r="A8426" s="4">
        <v>0.51162037037037034</v>
      </c>
      <c r="B8426" s="2">
        <v>4379823755772170</v>
      </c>
      <c r="C8426" s="1" t="s">
        <v>1134</v>
      </c>
      <c r="D8426" s="1">
        <v>24</v>
      </c>
    </row>
    <row r="8427" spans="1:4">
      <c r="A8427" s="4">
        <v>0.51163194444444449</v>
      </c>
      <c r="B8427" s="2">
        <v>4379823755782170</v>
      </c>
      <c r="C8427" s="1" t="s">
        <v>1134</v>
      </c>
      <c r="D8427" s="1">
        <v>25</v>
      </c>
    </row>
    <row r="8428" spans="1:4">
      <c r="A8428" s="4">
        <v>0.5116666666666666</v>
      </c>
      <c r="B8428" s="2">
        <v>4379823755812170</v>
      </c>
      <c r="C8428" s="1" t="s">
        <v>1134</v>
      </c>
      <c r="D8428" s="1">
        <v>27</v>
      </c>
    </row>
    <row r="8429" spans="1:4">
      <c r="A8429" s="4">
        <v>0.51167824074074075</v>
      </c>
      <c r="B8429" s="2">
        <v>4379823755822170</v>
      </c>
      <c r="C8429" s="1" t="s">
        <v>1134</v>
      </c>
      <c r="D8429" s="1">
        <v>28</v>
      </c>
    </row>
    <row r="8430" spans="1:4">
      <c r="A8430" s="4">
        <v>0.51168981481481479</v>
      </c>
      <c r="B8430" s="2" t="s">
        <v>3422</v>
      </c>
      <c r="C8430" s="1" t="s">
        <v>3289</v>
      </c>
      <c r="D8430" s="1">
        <v>5</v>
      </c>
    </row>
    <row r="8431" spans="1:4">
      <c r="A8431" s="4">
        <v>0.51171296296296298</v>
      </c>
      <c r="B8431" s="2">
        <v>1414839512103890</v>
      </c>
      <c r="C8431" s="1" t="s">
        <v>25</v>
      </c>
      <c r="D8431" s="1">
        <v>5</v>
      </c>
    </row>
    <row r="8432" spans="1:4">
      <c r="A8432" s="4">
        <v>0.51174768518518521</v>
      </c>
      <c r="B8432" s="2" t="s">
        <v>3423</v>
      </c>
      <c r="C8432" s="1" t="s">
        <v>47</v>
      </c>
      <c r="D8432" s="1">
        <v>5</v>
      </c>
    </row>
    <row r="8433" spans="1:4">
      <c r="A8433" s="4">
        <v>0.51174768518518521</v>
      </c>
      <c r="B8433" s="2">
        <v>4379823755832170</v>
      </c>
      <c r="C8433" s="1" t="s">
        <v>1134</v>
      </c>
      <c r="D8433" s="1">
        <v>33</v>
      </c>
    </row>
    <row r="8434" spans="1:4">
      <c r="A8434" s="4">
        <v>0.51180555555555551</v>
      </c>
      <c r="B8434" s="2">
        <v>1467085851202790</v>
      </c>
      <c r="C8434" s="1" t="s">
        <v>25</v>
      </c>
      <c r="D8434" s="1">
        <v>5</v>
      </c>
    </row>
    <row r="8435" spans="1:4">
      <c r="A8435" s="4">
        <v>0.51189814814814816</v>
      </c>
      <c r="B8435" s="2" t="s">
        <v>3424</v>
      </c>
      <c r="C8435" s="1" t="s">
        <v>3289</v>
      </c>
      <c r="D8435" s="1">
        <v>5</v>
      </c>
    </row>
    <row r="8436" spans="1:4">
      <c r="A8436" s="4">
        <v>0.51193287037037039</v>
      </c>
      <c r="B8436" s="2" t="s">
        <v>3425</v>
      </c>
      <c r="C8436" s="1" t="s">
        <v>11</v>
      </c>
      <c r="D8436" s="1">
        <v>5</v>
      </c>
    </row>
    <row r="8437" spans="1:4">
      <c r="A8437" s="4">
        <v>0.51197916666666665</v>
      </c>
      <c r="B8437" s="2">
        <v>4358244901</v>
      </c>
      <c r="C8437" s="1" t="s">
        <v>1370</v>
      </c>
      <c r="D8437" s="1">
        <v>5</v>
      </c>
    </row>
    <row r="8438" spans="1:4">
      <c r="A8438" s="4">
        <v>0.51201388888888888</v>
      </c>
      <c r="B8438" s="2">
        <v>3767319196257200</v>
      </c>
      <c r="C8438" s="1" t="s">
        <v>25</v>
      </c>
      <c r="D8438" s="1">
        <v>5</v>
      </c>
    </row>
    <row r="8439" spans="1:4">
      <c r="A8439" s="4">
        <v>0.51203703703703707</v>
      </c>
      <c r="B8439" s="2">
        <v>2.37665442251259E+16</v>
      </c>
      <c r="C8439" s="1" t="s">
        <v>11</v>
      </c>
      <c r="D8439" s="1">
        <v>5</v>
      </c>
    </row>
    <row r="8440" spans="1:4">
      <c r="A8440" s="4">
        <v>0.51210648148148141</v>
      </c>
      <c r="B8440" s="2">
        <v>1467555877119940</v>
      </c>
      <c r="C8440" s="1" t="s">
        <v>25</v>
      </c>
      <c r="D8440" s="1">
        <v>5</v>
      </c>
    </row>
    <row r="8441" spans="1:4">
      <c r="A8441" s="4">
        <v>0.5121296296296296</v>
      </c>
      <c r="B8441" s="2" t="s">
        <v>3426</v>
      </c>
      <c r="C8441" s="1" t="s">
        <v>11</v>
      </c>
      <c r="D8441" s="1">
        <v>5</v>
      </c>
    </row>
    <row r="8442" spans="1:4">
      <c r="A8442" s="4">
        <v>0.51217592592592587</v>
      </c>
      <c r="B8442" s="2">
        <v>4359836501</v>
      </c>
      <c r="C8442" s="1" t="s">
        <v>1312</v>
      </c>
      <c r="D8442" s="1">
        <v>5</v>
      </c>
    </row>
    <row r="8443" spans="1:4">
      <c r="A8443" s="4">
        <v>0.51221064814814821</v>
      </c>
      <c r="B8443" s="2">
        <v>3141020324116000</v>
      </c>
      <c r="C8443" s="1" t="s">
        <v>25</v>
      </c>
      <c r="D8443" s="1">
        <v>5</v>
      </c>
    </row>
    <row r="8444" spans="1:4">
      <c r="A8444" s="4">
        <v>0.5122916666666667</v>
      </c>
      <c r="B8444" s="2" t="s">
        <v>3427</v>
      </c>
      <c r="C8444" s="1" t="s">
        <v>90</v>
      </c>
      <c r="D8444" s="1">
        <v>5</v>
      </c>
    </row>
    <row r="8445" spans="1:4">
      <c r="A8445" s="4">
        <v>0.5122916666666667</v>
      </c>
      <c r="B8445" s="2" t="s">
        <v>3428</v>
      </c>
      <c r="C8445" s="1" t="s">
        <v>3429</v>
      </c>
      <c r="D8445" s="1">
        <v>7</v>
      </c>
    </row>
    <row r="8446" spans="1:4">
      <c r="A8446" s="4">
        <v>0.51231481481481478</v>
      </c>
      <c r="B8446" s="2">
        <v>7050023761032180</v>
      </c>
      <c r="C8446" s="1" t="s">
        <v>2030</v>
      </c>
      <c r="D8446" s="1">
        <v>5</v>
      </c>
    </row>
    <row r="8447" spans="1:4">
      <c r="A8447" s="4">
        <v>0.51233796296296297</v>
      </c>
      <c r="B8447" s="2">
        <v>7050023770932180</v>
      </c>
      <c r="C8447" s="1" t="s">
        <v>567</v>
      </c>
      <c r="D8447" s="1">
        <v>5</v>
      </c>
    </row>
    <row r="8448" spans="1:4">
      <c r="A8448" s="4">
        <v>0.51238425925925923</v>
      </c>
      <c r="B8448" s="2">
        <v>4116397040100160</v>
      </c>
      <c r="C8448" s="1" t="s">
        <v>1566</v>
      </c>
      <c r="D8448" s="1">
        <v>5</v>
      </c>
    </row>
    <row r="8449" spans="1:4">
      <c r="A8449" s="4">
        <v>0.51240740740740742</v>
      </c>
      <c r="B8449" s="2">
        <v>4767391580276860</v>
      </c>
      <c r="C8449" s="1" t="s">
        <v>90</v>
      </c>
      <c r="D8449" s="1">
        <v>5</v>
      </c>
    </row>
    <row r="8450" spans="1:4">
      <c r="A8450" s="4">
        <v>0.51241898148148146</v>
      </c>
      <c r="B8450" s="2" t="s">
        <v>3430</v>
      </c>
      <c r="C8450" s="1" t="s">
        <v>3289</v>
      </c>
      <c r="D8450" s="1">
        <v>5</v>
      </c>
    </row>
    <row r="8451" spans="1:4">
      <c r="A8451" s="4">
        <v>0.51245370370370369</v>
      </c>
      <c r="B8451" s="2" t="s">
        <v>3431</v>
      </c>
      <c r="C8451" s="1" t="s">
        <v>2805</v>
      </c>
      <c r="D8451" s="1">
        <v>5</v>
      </c>
    </row>
    <row r="8452" spans="1:4">
      <c r="A8452" s="4">
        <v>0.51250000000000007</v>
      </c>
      <c r="B8452" s="2" t="s">
        <v>3432</v>
      </c>
      <c r="C8452" s="1" t="s">
        <v>378</v>
      </c>
      <c r="D8452" s="1">
        <v>5</v>
      </c>
    </row>
    <row r="8453" spans="1:4">
      <c r="A8453" s="4">
        <v>0.51252314814814814</v>
      </c>
      <c r="B8453" s="2">
        <v>4357864001</v>
      </c>
      <c r="C8453" s="1" t="s">
        <v>1228</v>
      </c>
      <c r="D8453" s="1">
        <v>5</v>
      </c>
    </row>
    <row r="8454" spans="1:4">
      <c r="A8454" s="4">
        <v>0.51256944444444441</v>
      </c>
      <c r="B8454" s="2" t="s">
        <v>3433</v>
      </c>
      <c r="C8454" s="1" t="s">
        <v>294</v>
      </c>
      <c r="D8454" s="1">
        <v>5</v>
      </c>
    </row>
    <row r="8455" spans="1:4">
      <c r="A8455" s="4">
        <v>0.51262731481481483</v>
      </c>
      <c r="B8455" s="2">
        <v>4358245001</v>
      </c>
      <c r="C8455" s="1" t="s">
        <v>1370</v>
      </c>
      <c r="D8455" s="1">
        <v>5</v>
      </c>
    </row>
    <row r="8456" spans="1:4">
      <c r="A8456" s="4">
        <v>0.51267361111111109</v>
      </c>
      <c r="B8456" s="2" t="s">
        <v>3434</v>
      </c>
      <c r="C8456" s="1" t="s">
        <v>2458</v>
      </c>
      <c r="D8456" s="1">
        <v>5</v>
      </c>
    </row>
    <row r="8457" spans="1:4">
      <c r="A8457" s="4">
        <v>0.51271990740740747</v>
      </c>
      <c r="B8457" s="2" t="s">
        <v>3435</v>
      </c>
      <c r="C8457" s="1" t="s">
        <v>11</v>
      </c>
      <c r="D8457" s="1">
        <v>5</v>
      </c>
    </row>
    <row r="8458" spans="1:4">
      <c r="A8458" s="4">
        <v>0.51273148148148151</v>
      </c>
      <c r="B8458" s="2">
        <v>4379823750262180</v>
      </c>
      <c r="C8458" s="1" t="s">
        <v>1134</v>
      </c>
      <c r="D8458" s="1">
        <v>5</v>
      </c>
    </row>
    <row r="8459" spans="1:4">
      <c r="A8459" s="4">
        <v>0.51274305555555555</v>
      </c>
      <c r="B8459" s="2">
        <v>2.3784928966108E+16</v>
      </c>
      <c r="C8459" s="1" t="s">
        <v>94</v>
      </c>
      <c r="D8459" s="1">
        <v>5</v>
      </c>
    </row>
    <row r="8460" spans="1:4">
      <c r="A8460" s="4">
        <v>0.51275462962962959</v>
      </c>
      <c r="B8460" s="2" t="s">
        <v>3436</v>
      </c>
      <c r="C8460" s="1" t="s">
        <v>7</v>
      </c>
      <c r="D8460" s="1">
        <v>5</v>
      </c>
    </row>
    <row r="8461" spans="1:4">
      <c r="A8461" s="4">
        <v>0.51276620370370374</v>
      </c>
      <c r="B8461" s="2">
        <v>4379823750282180</v>
      </c>
      <c r="C8461" s="1" t="s">
        <v>1134</v>
      </c>
      <c r="D8461" s="1">
        <v>7</v>
      </c>
    </row>
    <row r="8462" spans="1:4">
      <c r="A8462" s="4">
        <v>0.51276620370370374</v>
      </c>
      <c r="B8462" s="2" t="s">
        <v>3437</v>
      </c>
      <c r="C8462" s="1" t="s">
        <v>47</v>
      </c>
      <c r="D8462" s="1">
        <v>5</v>
      </c>
    </row>
    <row r="8463" spans="1:4">
      <c r="A8463" s="4">
        <v>0.51282407407407404</v>
      </c>
      <c r="B8463" s="2">
        <v>4379823750312180</v>
      </c>
      <c r="C8463" s="1" t="s">
        <v>1134</v>
      </c>
      <c r="D8463" s="1">
        <v>11</v>
      </c>
    </row>
    <row r="8464" spans="1:4">
      <c r="A8464" s="4">
        <v>0.51282407407407404</v>
      </c>
      <c r="B8464" s="2">
        <v>4359372201</v>
      </c>
      <c r="C8464" s="1" t="s">
        <v>1963</v>
      </c>
      <c r="D8464" s="1">
        <v>5</v>
      </c>
    </row>
    <row r="8465" spans="1:4">
      <c r="A8465" s="4">
        <v>0.51284722222222223</v>
      </c>
      <c r="B8465" s="2">
        <v>4379823750342180</v>
      </c>
      <c r="C8465" s="1" t="s">
        <v>1134</v>
      </c>
      <c r="D8465" s="1">
        <v>12</v>
      </c>
    </row>
    <row r="8466" spans="1:4">
      <c r="A8466" s="4">
        <v>0.51288194444444446</v>
      </c>
      <c r="B8466" s="2">
        <v>4716377700101920</v>
      </c>
      <c r="C8466" s="1" t="s">
        <v>3169</v>
      </c>
      <c r="D8466" s="1">
        <v>5</v>
      </c>
    </row>
    <row r="8467" spans="1:4">
      <c r="A8467" s="4">
        <v>0.51288194444444446</v>
      </c>
      <c r="B8467" s="2">
        <v>4379823750362180</v>
      </c>
      <c r="C8467" s="1" t="s">
        <v>1134</v>
      </c>
      <c r="D8467" s="1">
        <v>15</v>
      </c>
    </row>
    <row r="8468" spans="1:4">
      <c r="A8468" s="4">
        <v>0.51292824074074073</v>
      </c>
      <c r="B8468" s="2">
        <v>4379823750372180</v>
      </c>
      <c r="C8468" s="1" t="s">
        <v>1134</v>
      </c>
      <c r="D8468" s="1">
        <v>18</v>
      </c>
    </row>
    <row r="8469" spans="1:4">
      <c r="A8469" s="4">
        <v>0.51293981481481488</v>
      </c>
      <c r="B8469" s="2">
        <v>4379823750402180</v>
      </c>
      <c r="C8469" s="1" t="s">
        <v>1134</v>
      </c>
      <c r="D8469" s="1">
        <v>19</v>
      </c>
    </row>
    <row r="8470" spans="1:4">
      <c r="A8470" s="4">
        <v>0.51298611111111114</v>
      </c>
      <c r="B8470" s="2">
        <v>4379823750432180</v>
      </c>
      <c r="C8470" s="1" t="s">
        <v>1134</v>
      </c>
      <c r="D8470" s="1">
        <v>21</v>
      </c>
    </row>
    <row r="8471" spans="1:4">
      <c r="A8471" s="4">
        <v>0.51299768518518518</v>
      </c>
      <c r="B8471" s="2">
        <v>2.31163968671015E+16</v>
      </c>
      <c r="C8471" s="1" t="s">
        <v>11</v>
      </c>
      <c r="D8471" s="1">
        <v>5</v>
      </c>
    </row>
    <row r="8472" spans="1:4">
      <c r="A8472" s="4">
        <v>0.51299768518518518</v>
      </c>
      <c r="B8472" s="2">
        <v>4379823750412180</v>
      </c>
      <c r="C8472" s="1" t="s">
        <v>1134</v>
      </c>
      <c r="D8472" s="1">
        <v>22</v>
      </c>
    </row>
    <row r="8473" spans="1:4">
      <c r="A8473" s="4">
        <v>0.51307870370370368</v>
      </c>
      <c r="B8473" s="2">
        <v>4379823750472180</v>
      </c>
      <c r="C8473" s="1" t="s">
        <v>1134</v>
      </c>
      <c r="D8473" s="1">
        <v>28</v>
      </c>
    </row>
    <row r="8474" spans="1:4">
      <c r="A8474" s="4">
        <v>0.51307870370370368</v>
      </c>
      <c r="B8474" s="2">
        <v>4379823750462180</v>
      </c>
      <c r="C8474" s="1" t="s">
        <v>1134</v>
      </c>
      <c r="D8474" s="1">
        <v>28</v>
      </c>
    </row>
    <row r="8475" spans="1:4">
      <c r="A8475" s="4">
        <v>0.51307870370370368</v>
      </c>
      <c r="B8475" s="2">
        <v>4379823750482180</v>
      </c>
      <c r="C8475" s="1" t="s">
        <v>1134</v>
      </c>
      <c r="D8475" s="1">
        <v>28</v>
      </c>
    </row>
    <row r="8476" spans="1:4">
      <c r="A8476" s="4">
        <v>0.51310185185185186</v>
      </c>
      <c r="B8476" s="2" t="s">
        <v>3438</v>
      </c>
      <c r="C8476" s="1" t="s">
        <v>2850</v>
      </c>
      <c r="D8476" s="1">
        <v>5</v>
      </c>
    </row>
    <row r="8477" spans="1:4">
      <c r="A8477" s="4">
        <v>0.51322916666666674</v>
      </c>
      <c r="B8477" s="2" t="s">
        <v>3439</v>
      </c>
      <c r="C8477" s="1" t="s">
        <v>47</v>
      </c>
      <c r="D8477" s="1">
        <v>5</v>
      </c>
    </row>
    <row r="8478" spans="1:4">
      <c r="A8478" s="4">
        <v>0.51324074074074078</v>
      </c>
      <c r="B8478" s="2" t="s">
        <v>3440</v>
      </c>
      <c r="C8478" s="1" t="s">
        <v>34</v>
      </c>
      <c r="D8478" s="1">
        <v>5</v>
      </c>
    </row>
    <row r="8479" spans="1:4">
      <c r="A8479" s="4">
        <v>0.51325231481481481</v>
      </c>
      <c r="B8479" s="2">
        <v>3769399018352070</v>
      </c>
      <c r="C8479" s="1" t="s">
        <v>3314</v>
      </c>
      <c r="D8479" s="1">
        <v>5</v>
      </c>
    </row>
    <row r="8480" spans="1:4">
      <c r="A8480" s="4">
        <v>0.51327546296296289</v>
      </c>
      <c r="B8480" s="2" t="s">
        <v>3441</v>
      </c>
      <c r="C8480" s="1" t="s">
        <v>3289</v>
      </c>
      <c r="D8480" s="1">
        <v>5</v>
      </c>
    </row>
    <row r="8481" spans="1:4">
      <c r="A8481" s="4">
        <v>0.51328703703703704</v>
      </c>
      <c r="B8481" s="2" t="s">
        <v>3442</v>
      </c>
      <c r="C8481" s="1" t="s">
        <v>2805</v>
      </c>
      <c r="D8481" s="1">
        <v>5</v>
      </c>
    </row>
    <row r="8482" spans="1:4">
      <c r="A8482" s="4">
        <v>0.51332175925925927</v>
      </c>
      <c r="B8482" s="2" t="s">
        <v>3443</v>
      </c>
      <c r="C8482" s="1" t="s">
        <v>47</v>
      </c>
      <c r="D8482" s="1">
        <v>5</v>
      </c>
    </row>
    <row r="8483" spans="1:4">
      <c r="A8483" s="4">
        <v>0.51343749999999999</v>
      </c>
      <c r="B8483" s="2">
        <v>7050023767732180</v>
      </c>
      <c r="C8483" s="1" t="s">
        <v>982</v>
      </c>
      <c r="D8483" s="1">
        <v>5</v>
      </c>
    </row>
    <row r="8484" spans="1:4">
      <c r="A8484" s="4">
        <v>0.51343749999999999</v>
      </c>
      <c r="B8484" s="2" t="s">
        <v>3444</v>
      </c>
      <c r="C8484" s="1" t="s">
        <v>18</v>
      </c>
      <c r="D8484" s="1">
        <v>5</v>
      </c>
    </row>
    <row r="8485" spans="1:4">
      <c r="A8485" s="4">
        <v>0.51351851851851849</v>
      </c>
      <c r="B8485" s="2" t="s">
        <v>3445</v>
      </c>
      <c r="C8485" s="1" t="s">
        <v>47</v>
      </c>
      <c r="D8485" s="1">
        <v>5</v>
      </c>
    </row>
    <row r="8486" spans="1:4">
      <c r="A8486" s="4">
        <v>0.51354166666666667</v>
      </c>
      <c r="B8486" s="2">
        <v>4355304901</v>
      </c>
      <c r="C8486" s="1" t="s">
        <v>1203</v>
      </c>
      <c r="D8486" s="1">
        <v>5</v>
      </c>
    </row>
    <row r="8487" spans="1:4">
      <c r="A8487" s="4">
        <v>0.51355324074074071</v>
      </c>
      <c r="B8487" s="2">
        <v>3155632966114590</v>
      </c>
      <c r="C8487" s="1" t="s">
        <v>130</v>
      </c>
      <c r="D8487" s="1">
        <v>5</v>
      </c>
    </row>
    <row r="8488" spans="1:4">
      <c r="A8488" s="4">
        <v>0.51361111111111113</v>
      </c>
      <c r="B8488" s="2">
        <v>2.47888842461758E+16</v>
      </c>
      <c r="C8488" s="1" t="s">
        <v>47</v>
      </c>
      <c r="D8488" s="1">
        <v>5</v>
      </c>
    </row>
    <row r="8489" spans="1:4">
      <c r="A8489" s="4">
        <v>0.5136574074074074</v>
      </c>
      <c r="B8489" s="2" t="s">
        <v>3446</v>
      </c>
      <c r="C8489" s="1" t="s">
        <v>2458</v>
      </c>
      <c r="D8489" s="1">
        <v>5</v>
      </c>
    </row>
    <row r="8490" spans="1:4">
      <c r="A8490" s="4">
        <v>0.51369212962962962</v>
      </c>
      <c r="B8490" s="2" t="s">
        <v>3447</v>
      </c>
      <c r="C8490" s="1" t="s">
        <v>18</v>
      </c>
      <c r="D8490" s="1">
        <v>5</v>
      </c>
    </row>
    <row r="8491" spans="1:4">
      <c r="A8491" s="4">
        <v>0.51371527777777781</v>
      </c>
      <c r="B8491" s="2">
        <v>3715815906117020</v>
      </c>
      <c r="C8491" s="1" t="s">
        <v>25</v>
      </c>
      <c r="D8491" s="1">
        <v>5</v>
      </c>
    </row>
    <row r="8492" spans="1:4">
      <c r="A8492" s="4">
        <v>0.51372685185185185</v>
      </c>
      <c r="B8492" s="2">
        <v>3716401356100270</v>
      </c>
      <c r="C8492" s="1" t="s">
        <v>3314</v>
      </c>
      <c r="D8492" s="1">
        <v>5</v>
      </c>
    </row>
    <row r="8493" spans="1:4">
      <c r="A8493" s="4">
        <v>0.513738425925926</v>
      </c>
      <c r="B8493" s="2" t="s">
        <v>3448</v>
      </c>
      <c r="C8493" s="1" t="s">
        <v>34</v>
      </c>
      <c r="D8493" s="1">
        <v>6</v>
      </c>
    </row>
    <row r="8494" spans="1:4">
      <c r="A8494" s="4">
        <v>0.513738425925926</v>
      </c>
      <c r="B8494" s="2" t="s">
        <v>3449</v>
      </c>
      <c r="C8494" s="1" t="s">
        <v>294</v>
      </c>
      <c r="D8494" s="1">
        <v>5</v>
      </c>
    </row>
    <row r="8495" spans="1:4">
      <c r="A8495" s="4">
        <v>0.51376157407407408</v>
      </c>
      <c r="B8495" s="2">
        <v>4285965901</v>
      </c>
      <c r="C8495" s="1" t="s">
        <v>1248</v>
      </c>
      <c r="D8495" s="1">
        <v>5</v>
      </c>
    </row>
    <row r="8496" spans="1:4">
      <c r="A8496" s="4">
        <v>0.51379629629629631</v>
      </c>
      <c r="B8496" s="2" t="s">
        <v>3450</v>
      </c>
      <c r="C8496" s="1" t="s">
        <v>11</v>
      </c>
      <c r="D8496" s="1">
        <v>5</v>
      </c>
    </row>
    <row r="8497" spans="1:4">
      <c r="A8497" s="4">
        <v>0.5138194444444445</v>
      </c>
      <c r="B8497" s="2">
        <v>3716395581100780</v>
      </c>
      <c r="C8497" s="1" t="s">
        <v>25</v>
      </c>
      <c r="D8497" s="1">
        <v>5</v>
      </c>
    </row>
    <row r="8498" spans="1:4">
      <c r="A8498" s="4">
        <v>0.51388888888888895</v>
      </c>
      <c r="B8498" s="2" t="s">
        <v>3451</v>
      </c>
      <c r="C8498" s="1" t="s">
        <v>47</v>
      </c>
      <c r="D8498" s="1">
        <v>5</v>
      </c>
    </row>
    <row r="8499" spans="1:4">
      <c r="A8499" s="4">
        <v>0.51390046296296299</v>
      </c>
      <c r="B8499" s="2">
        <v>2.47163964801002E+16</v>
      </c>
      <c r="C8499" s="1" t="s">
        <v>11</v>
      </c>
      <c r="D8499" s="1">
        <v>5</v>
      </c>
    </row>
    <row r="8500" spans="1:4">
      <c r="A8500" s="4">
        <v>0.51391203703703703</v>
      </c>
      <c r="B8500" s="2">
        <v>4465169278719010</v>
      </c>
      <c r="C8500" s="1" t="s">
        <v>18</v>
      </c>
      <c r="D8500" s="1">
        <v>5</v>
      </c>
    </row>
    <row r="8501" spans="1:4">
      <c r="A8501" s="4">
        <v>0.51395833333333341</v>
      </c>
      <c r="B8501" s="2" t="s">
        <v>3452</v>
      </c>
      <c r="C8501" s="1" t="s">
        <v>3289</v>
      </c>
      <c r="D8501" s="1">
        <v>5</v>
      </c>
    </row>
    <row r="8502" spans="1:4">
      <c r="A8502" s="4">
        <v>0.51398148148148148</v>
      </c>
      <c r="B8502" s="2">
        <v>2.3769408553132E+16</v>
      </c>
      <c r="C8502" s="1" t="s">
        <v>11</v>
      </c>
      <c r="D8502" s="1">
        <v>5</v>
      </c>
    </row>
    <row r="8503" spans="1:4">
      <c r="A8503" s="4">
        <v>0.51399305555555552</v>
      </c>
      <c r="B8503" s="2" t="s">
        <v>3453</v>
      </c>
      <c r="C8503" s="1" t="s">
        <v>47</v>
      </c>
      <c r="D8503" s="1">
        <v>5</v>
      </c>
    </row>
    <row r="8504" spans="1:4">
      <c r="A8504" s="4">
        <v>0.5140393518518519</v>
      </c>
      <c r="B8504" s="2">
        <v>4359736601</v>
      </c>
      <c r="C8504" s="1" t="s">
        <v>1976</v>
      </c>
      <c r="D8504" s="1">
        <v>9</v>
      </c>
    </row>
    <row r="8505" spans="1:4">
      <c r="A8505" s="4">
        <v>0.51408564814814817</v>
      </c>
      <c r="B8505" s="2">
        <v>3717942178102680</v>
      </c>
      <c r="C8505" s="1" t="s">
        <v>3314</v>
      </c>
      <c r="D8505" s="1">
        <v>5</v>
      </c>
    </row>
    <row r="8506" spans="1:4">
      <c r="A8506" s="4">
        <v>0.51410879629629636</v>
      </c>
      <c r="B8506" s="2" t="s">
        <v>3454</v>
      </c>
      <c r="C8506" s="1" t="s">
        <v>2458</v>
      </c>
      <c r="D8506" s="1">
        <v>5</v>
      </c>
    </row>
    <row r="8507" spans="1:4">
      <c r="A8507" s="4">
        <v>0.51413194444444443</v>
      </c>
      <c r="B8507" s="2">
        <v>6550023751172180</v>
      </c>
      <c r="C8507" s="1" t="s">
        <v>982</v>
      </c>
      <c r="D8507" s="1">
        <v>5</v>
      </c>
    </row>
    <row r="8508" spans="1:4">
      <c r="A8508" s="4">
        <v>0.51421296296296293</v>
      </c>
      <c r="B8508" s="2" t="s">
        <v>3455</v>
      </c>
      <c r="C8508" s="1" t="s">
        <v>3289</v>
      </c>
      <c r="D8508" s="1">
        <v>5</v>
      </c>
    </row>
    <row r="8509" spans="1:4">
      <c r="A8509" s="4">
        <v>0.51423611111111112</v>
      </c>
      <c r="B8509" s="2" t="s">
        <v>3456</v>
      </c>
      <c r="C8509" s="1" t="s">
        <v>51</v>
      </c>
      <c r="D8509" s="1">
        <v>5</v>
      </c>
    </row>
    <row r="8510" spans="1:4">
      <c r="A8510" s="4">
        <v>0.51429398148148142</v>
      </c>
      <c r="B8510" s="2">
        <v>4325246301</v>
      </c>
      <c r="C8510" s="1" t="s">
        <v>1203</v>
      </c>
      <c r="D8510" s="1">
        <v>5</v>
      </c>
    </row>
    <row r="8511" spans="1:4">
      <c r="A8511" s="4">
        <v>0.51432870370370376</v>
      </c>
      <c r="B8511" s="2">
        <v>7050023771012180</v>
      </c>
      <c r="C8511" s="1" t="s">
        <v>567</v>
      </c>
      <c r="D8511" s="1">
        <v>5</v>
      </c>
    </row>
    <row r="8512" spans="1:4">
      <c r="A8512" s="4">
        <v>0.51437500000000003</v>
      </c>
      <c r="B8512" s="2">
        <v>3762210914116230</v>
      </c>
      <c r="C8512" s="1" t="s">
        <v>3314</v>
      </c>
      <c r="D8512" s="1">
        <v>5</v>
      </c>
    </row>
    <row r="8513" spans="1:4">
      <c r="A8513" s="4">
        <v>0.51442129629629629</v>
      </c>
      <c r="B8513" s="2">
        <v>2.44815021904542E+16</v>
      </c>
      <c r="C8513" s="1" t="s">
        <v>47</v>
      </c>
      <c r="D8513" s="1">
        <v>5</v>
      </c>
    </row>
    <row r="8514" spans="1:4">
      <c r="A8514" s="4">
        <v>0.51444444444444448</v>
      </c>
      <c r="B8514" s="2">
        <v>4352944701</v>
      </c>
      <c r="C8514" s="1" t="s">
        <v>1312</v>
      </c>
      <c r="D8514" s="1">
        <v>10</v>
      </c>
    </row>
    <row r="8515" spans="1:4">
      <c r="A8515" s="4">
        <v>0.51451388888888883</v>
      </c>
      <c r="B8515" s="2">
        <v>4772113487172940</v>
      </c>
      <c r="C8515" s="1" t="s">
        <v>3169</v>
      </c>
      <c r="D8515" s="1">
        <v>5</v>
      </c>
    </row>
    <row r="8516" spans="1:4">
      <c r="A8516" s="4">
        <v>0.51460648148148147</v>
      </c>
      <c r="B8516" s="2">
        <v>4185642261141840</v>
      </c>
      <c r="C8516" s="1" t="s">
        <v>130</v>
      </c>
      <c r="D8516" s="1">
        <v>5</v>
      </c>
    </row>
    <row r="8517" spans="1:4">
      <c r="A8517" s="4">
        <v>0.51467592592592593</v>
      </c>
      <c r="B8517" s="2" t="s">
        <v>3457</v>
      </c>
      <c r="C8517" s="1" t="s">
        <v>3289</v>
      </c>
      <c r="D8517" s="1">
        <v>5</v>
      </c>
    </row>
    <row r="8518" spans="1:4">
      <c r="A8518" s="4">
        <v>0.51473379629629623</v>
      </c>
      <c r="B8518" s="2">
        <v>3749744222105950</v>
      </c>
      <c r="C8518" s="1" t="s">
        <v>56</v>
      </c>
      <c r="D8518" s="1">
        <v>5</v>
      </c>
    </row>
    <row r="8519" spans="1:4">
      <c r="A8519" s="4">
        <v>0.51474537037037038</v>
      </c>
      <c r="B8519" s="2">
        <v>4416396812100180</v>
      </c>
      <c r="C8519" s="1" t="s">
        <v>25</v>
      </c>
      <c r="D8519" s="1">
        <v>5</v>
      </c>
    </row>
    <row r="8520" spans="1:4">
      <c r="A8520" s="4">
        <v>0.51481481481481484</v>
      </c>
      <c r="B8520" s="2">
        <v>3155574639185510</v>
      </c>
      <c r="C8520" s="1" t="s">
        <v>130</v>
      </c>
      <c r="D8520" s="1">
        <v>5</v>
      </c>
    </row>
    <row r="8521" spans="1:4">
      <c r="A8521" s="4">
        <v>0.51482638888888888</v>
      </c>
      <c r="B8521" s="2" t="s">
        <v>3458</v>
      </c>
      <c r="C8521" s="1" t="s">
        <v>34</v>
      </c>
      <c r="D8521" s="1">
        <v>5</v>
      </c>
    </row>
    <row r="8522" spans="1:4">
      <c r="A8522" s="4">
        <v>0.51483796296296302</v>
      </c>
      <c r="B8522" s="2">
        <v>4360641001</v>
      </c>
      <c r="C8522" s="1" t="s">
        <v>1228</v>
      </c>
      <c r="D8522" s="1">
        <v>5</v>
      </c>
    </row>
    <row r="8523" spans="1:4">
      <c r="A8523" s="4">
        <v>0.5148611111111111</v>
      </c>
      <c r="B8523" s="2">
        <v>2.3169352559186E+16</v>
      </c>
      <c r="C8523" s="1" t="s">
        <v>11</v>
      </c>
      <c r="D8523" s="1">
        <v>5</v>
      </c>
    </row>
    <row r="8524" spans="1:4">
      <c r="A8524" s="4">
        <v>0.51489583333333333</v>
      </c>
      <c r="B8524" s="2" t="s">
        <v>3459</v>
      </c>
      <c r="C8524" s="1" t="s">
        <v>47</v>
      </c>
      <c r="D8524" s="1">
        <v>5</v>
      </c>
    </row>
    <row r="8525" spans="1:4">
      <c r="A8525" s="4">
        <v>0.51493055555555556</v>
      </c>
      <c r="B8525" s="2" t="s">
        <v>3460</v>
      </c>
      <c r="C8525" s="1" t="s">
        <v>3289</v>
      </c>
      <c r="D8525" s="1">
        <v>5</v>
      </c>
    </row>
    <row r="8526" spans="1:4">
      <c r="A8526" s="4">
        <v>0.5149421296296296</v>
      </c>
      <c r="B8526" s="2">
        <v>2.37556313671043E+16</v>
      </c>
      <c r="C8526" s="1" t="s">
        <v>11</v>
      </c>
      <c r="D8526" s="1">
        <v>5</v>
      </c>
    </row>
    <row r="8527" spans="1:4">
      <c r="A8527" s="4">
        <v>0.51495370370370364</v>
      </c>
      <c r="B8527" s="2">
        <v>3766138545153890</v>
      </c>
      <c r="C8527" s="1" t="s">
        <v>3314</v>
      </c>
      <c r="D8527" s="1">
        <v>5</v>
      </c>
    </row>
    <row r="8528" spans="1:4">
      <c r="A8528" s="4">
        <v>0.51496527777777779</v>
      </c>
      <c r="B8528" s="2">
        <v>2.47423035691272E+16</v>
      </c>
      <c r="C8528" s="1" t="s">
        <v>94</v>
      </c>
      <c r="D8528" s="1">
        <v>5</v>
      </c>
    </row>
    <row r="8529" spans="1:4">
      <c r="A8529" s="4">
        <v>0.51496527777777779</v>
      </c>
      <c r="B8529" s="2">
        <v>3774477601114750</v>
      </c>
      <c r="C8529" s="1" t="s">
        <v>130</v>
      </c>
      <c r="D8529" s="1">
        <v>5</v>
      </c>
    </row>
    <row r="8530" spans="1:4">
      <c r="A8530" s="4">
        <v>0.51503472222222224</v>
      </c>
      <c r="B8530" s="2">
        <v>2.44633015341039E+16</v>
      </c>
      <c r="C8530" s="1" t="s">
        <v>11</v>
      </c>
      <c r="D8530" s="1">
        <v>5</v>
      </c>
    </row>
    <row r="8531" spans="1:4">
      <c r="A8531" s="4">
        <v>0.51511574074074074</v>
      </c>
      <c r="B8531" s="2">
        <v>3741048883168740</v>
      </c>
      <c r="C8531" s="1" t="s">
        <v>130</v>
      </c>
      <c r="D8531" s="1">
        <v>5</v>
      </c>
    </row>
    <row r="8532" spans="1:4">
      <c r="A8532" s="4">
        <v>0.51515046296296296</v>
      </c>
      <c r="B8532" s="2">
        <v>2.37883499351308E+16</v>
      </c>
      <c r="C8532" s="1" t="s">
        <v>94</v>
      </c>
      <c r="D8532" s="1">
        <v>5</v>
      </c>
    </row>
    <row r="8533" spans="1:4">
      <c r="A8533" s="4">
        <v>0.51517361111111104</v>
      </c>
      <c r="B8533" s="2" t="s">
        <v>3461</v>
      </c>
      <c r="C8533" s="1" t="s">
        <v>378</v>
      </c>
      <c r="D8533" s="1">
        <v>5</v>
      </c>
    </row>
    <row r="8534" spans="1:4">
      <c r="A8534" s="4">
        <v>0.51517361111111104</v>
      </c>
      <c r="B8534" s="2">
        <v>4354921401</v>
      </c>
      <c r="C8534" s="1" t="s">
        <v>2674</v>
      </c>
      <c r="D8534" s="1">
        <v>5</v>
      </c>
    </row>
    <row r="8535" spans="1:4">
      <c r="A8535" s="4">
        <v>0.51517361111111104</v>
      </c>
      <c r="B8535" s="2">
        <v>4717788856102180</v>
      </c>
      <c r="C8535" s="1" t="s">
        <v>3169</v>
      </c>
      <c r="D8535" s="1">
        <v>5</v>
      </c>
    </row>
    <row r="8536" spans="1:4">
      <c r="A8536" s="4">
        <v>0.51520833333333338</v>
      </c>
      <c r="B8536" s="2" t="s">
        <v>3462</v>
      </c>
      <c r="C8536" s="1" t="s">
        <v>294</v>
      </c>
      <c r="D8536" s="1">
        <v>5</v>
      </c>
    </row>
    <row r="8537" spans="1:4">
      <c r="A8537" s="4">
        <v>0.5152430555555555</v>
      </c>
      <c r="B8537" s="2">
        <v>4443724302128970</v>
      </c>
      <c r="C8537" s="1" t="s">
        <v>25</v>
      </c>
      <c r="D8537" s="1">
        <v>5</v>
      </c>
    </row>
    <row r="8538" spans="1:4">
      <c r="A8538" s="4">
        <v>0.5152430555555555</v>
      </c>
      <c r="B8538" s="2">
        <v>7050023770922180</v>
      </c>
      <c r="C8538" s="1" t="s">
        <v>567</v>
      </c>
      <c r="D8538" s="1">
        <v>5</v>
      </c>
    </row>
    <row r="8539" spans="1:4">
      <c r="A8539" s="4">
        <v>0.51525462962962965</v>
      </c>
      <c r="B8539" s="2">
        <v>2.37413349381123E+16</v>
      </c>
      <c r="C8539" s="1" t="s">
        <v>47</v>
      </c>
      <c r="D8539" s="1">
        <v>5</v>
      </c>
    </row>
    <row r="8540" spans="1:4">
      <c r="A8540" s="4">
        <v>0.51525462962962965</v>
      </c>
      <c r="B8540" s="2" t="s">
        <v>3463</v>
      </c>
      <c r="C8540" s="1" t="s">
        <v>3429</v>
      </c>
      <c r="D8540" s="1">
        <v>5</v>
      </c>
    </row>
    <row r="8541" spans="1:4">
      <c r="A8541" s="4">
        <v>0.51527777777777783</v>
      </c>
      <c r="B8541" s="2">
        <v>2.31466061431119E+16</v>
      </c>
      <c r="C8541" s="1" t="s">
        <v>94</v>
      </c>
      <c r="D8541" s="1">
        <v>5</v>
      </c>
    </row>
    <row r="8542" spans="1:4">
      <c r="A8542" s="4">
        <v>0.51533564814814814</v>
      </c>
      <c r="B8542" s="2">
        <v>3118102527102670</v>
      </c>
      <c r="C8542" s="1" t="s">
        <v>25</v>
      </c>
      <c r="D8542" s="1">
        <v>5</v>
      </c>
    </row>
    <row r="8543" spans="1:4">
      <c r="A8543" s="4">
        <v>0.51538194444444441</v>
      </c>
      <c r="B8543" s="2">
        <v>2.37723026851104E+16</v>
      </c>
      <c r="C8543" s="1" t="s">
        <v>94</v>
      </c>
      <c r="D8543" s="1">
        <v>5</v>
      </c>
    </row>
    <row r="8544" spans="1:4">
      <c r="A8544" s="4">
        <v>0.51538194444444441</v>
      </c>
      <c r="B8544" s="2" t="s">
        <v>3464</v>
      </c>
      <c r="C8544" s="1" t="s">
        <v>2850</v>
      </c>
      <c r="D8544" s="1">
        <v>5</v>
      </c>
    </row>
    <row r="8545" spans="1:4">
      <c r="A8545" s="4">
        <v>0.51539351851851845</v>
      </c>
      <c r="B8545" s="2">
        <v>2.14670858512027E+16</v>
      </c>
      <c r="C8545" s="1" t="s">
        <v>11</v>
      </c>
      <c r="D8545" s="1">
        <v>5</v>
      </c>
    </row>
    <row r="8546" spans="1:4">
      <c r="A8546" s="4">
        <v>0.51543981481481482</v>
      </c>
      <c r="B8546" s="2">
        <v>3172502201261080</v>
      </c>
      <c r="C8546" s="1" t="s">
        <v>25</v>
      </c>
      <c r="D8546" s="1">
        <v>5</v>
      </c>
    </row>
    <row r="8547" spans="1:4">
      <c r="A8547" s="4">
        <v>0.51550925925925928</v>
      </c>
      <c r="B8547" s="2">
        <v>7050023770962180</v>
      </c>
      <c r="C8547" s="1" t="s">
        <v>567</v>
      </c>
      <c r="D8547" s="1">
        <v>5</v>
      </c>
    </row>
    <row r="8548" spans="1:4">
      <c r="A8548" s="4">
        <v>0.51552083333333332</v>
      </c>
      <c r="B8548" s="2">
        <v>2.14634478741029E+16</v>
      </c>
      <c r="C8548" s="1" t="s">
        <v>94</v>
      </c>
      <c r="D8548" s="1">
        <v>5</v>
      </c>
    </row>
    <row r="8549" spans="1:4">
      <c r="A8549" s="4">
        <v>0.51552083333333332</v>
      </c>
      <c r="B8549" s="2">
        <v>2.41445669461081E+16</v>
      </c>
      <c r="C8549" s="1" t="s">
        <v>47</v>
      </c>
      <c r="D8549" s="1">
        <v>5</v>
      </c>
    </row>
    <row r="8550" spans="1:4">
      <c r="A8550" s="4">
        <v>0.51553240740740736</v>
      </c>
      <c r="B8550" s="2">
        <v>3146798817104690</v>
      </c>
      <c r="C8550" s="1" t="s">
        <v>25</v>
      </c>
      <c r="D8550" s="1">
        <v>5</v>
      </c>
    </row>
    <row r="8551" spans="1:4">
      <c r="A8551" s="4">
        <v>0.51561342592592596</v>
      </c>
      <c r="B8551" s="2">
        <v>3744084642110550</v>
      </c>
      <c r="C8551" s="1" t="s">
        <v>90</v>
      </c>
      <c r="D8551" s="1">
        <v>5</v>
      </c>
    </row>
    <row r="8552" spans="1:4">
      <c r="A8552" s="4">
        <v>0.51563657407407404</v>
      </c>
      <c r="B8552" s="2">
        <v>2.37689415572291E+16</v>
      </c>
      <c r="C8552" s="1" t="s">
        <v>94</v>
      </c>
      <c r="D8552" s="1">
        <v>5</v>
      </c>
    </row>
    <row r="8553" spans="1:4">
      <c r="A8553" s="4">
        <v>0.51563657407407404</v>
      </c>
      <c r="B8553" s="2">
        <v>1475060501183570</v>
      </c>
      <c r="C8553" s="1" t="s">
        <v>91</v>
      </c>
      <c r="D8553" s="1">
        <v>5</v>
      </c>
    </row>
    <row r="8554" spans="1:4">
      <c r="A8554" s="4">
        <v>0.51563657407407404</v>
      </c>
      <c r="B8554" s="2" t="s">
        <v>3465</v>
      </c>
      <c r="C8554" s="1" t="s">
        <v>2458</v>
      </c>
      <c r="D8554" s="1">
        <v>6</v>
      </c>
    </row>
    <row r="8555" spans="1:4">
      <c r="A8555" s="4">
        <v>0.51567129629629627</v>
      </c>
      <c r="B8555" s="2" t="s">
        <v>3466</v>
      </c>
      <c r="C8555" s="1" t="s">
        <v>3429</v>
      </c>
      <c r="D8555" s="1">
        <v>5</v>
      </c>
    </row>
    <row r="8556" spans="1:4">
      <c r="A8556" s="4">
        <v>0.51567129629629627</v>
      </c>
      <c r="B8556" s="2">
        <v>2.31163940111001E+16</v>
      </c>
      <c r="C8556" s="1" t="s">
        <v>11</v>
      </c>
      <c r="D8556" s="1">
        <v>5</v>
      </c>
    </row>
    <row r="8557" spans="1:4">
      <c r="A8557" s="4">
        <v>0.51570601851851849</v>
      </c>
      <c r="B8557" s="2" t="s">
        <v>3467</v>
      </c>
      <c r="C8557" s="1" t="s">
        <v>294</v>
      </c>
      <c r="D8557" s="1">
        <v>5</v>
      </c>
    </row>
    <row r="8558" spans="1:4">
      <c r="A8558" s="4">
        <v>0.51572916666666668</v>
      </c>
      <c r="B8558" s="2">
        <v>4157279602102650</v>
      </c>
      <c r="C8558" s="1" t="s">
        <v>56</v>
      </c>
      <c r="D8558" s="1">
        <v>5</v>
      </c>
    </row>
    <row r="8559" spans="1:4">
      <c r="A8559" s="4">
        <v>0.51572916666666668</v>
      </c>
      <c r="B8559" s="2">
        <v>2.3143702343108E+16</v>
      </c>
      <c r="C8559" s="1" t="s">
        <v>94</v>
      </c>
      <c r="D8559" s="1">
        <v>5</v>
      </c>
    </row>
    <row r="8560" spans="1:4">
      <c r="A8560" s="4">
        <v>0.51574074074074072</v>
      </c>
      <c r="B8560" s="2">
        <v>3174539520187340</v>
      </c>
      <c r="C8560" s="1" t="s">
        <v>25</v>
      </c>
      <c r="D8560" s="1">
        <v>5</v>
      </c>
    </row>
    <row r="8561" spans="1:4">
      <c r="A8561" s="4">
        <v>0.51574074074074072</v>
      </c>
      <c r="B8561" s="2">
        <v>3755739919100960</v>
      </c>
      <c r="C8561" s="1" t="s">
        <v>91</v>
      </c>
      <c r="D8561" s="1">
        <v>5</v>
      </c>
    </row>
    <row r="8562" spans="1:4">
      <c r="A8562" s="4">
        <v>0.51575231481481476</v>
      </c>
      <c r="B8562" s="2" t="s">
        <v>3468</v>
      </c>
      <c r="C8562" s="1" t="s">
        <v>129</v>
      </c>
      <c r="D8562" s="1">
        <v>5</v>
      </c>
    </row>
    <row r="8563" spans="1:4">
      <c r="A8563" s="4">
        <v>0.51575231481481476</v>
      </c>
      <c r="B8563" s="2">
        <v>2.31484429101159E+16</v>
      </c>
      <c r="C8563" s="1" t="s">
        <v>11</v>
      </c>
      <c r="D8563" s="1">
        <v>5</v>
      </c>
    </row>
    <row r="8564" spans="1:4">
      <c r="A8564" s="4">
        <v>0.51581018518518518</v>
      </c>
      <c r="B8564" s="2">
        <v>4183598537205940</v>
      </c>
      <c r="C8564" s="1" t="s">
        <v>90</v>
      </c>
      <c r="D8564" s="1">
        <v>5</v>
      </c>
    </row>
    <row r="8565" spans="1:4">
      <c r="A8565" s="4">
        <v>0.51583333333333337</v>
      </c>
      <c r="B8565" s="2">
        <v>1477438316170560</v>
      </c>
      <c r="C8565" s="1" t="s">
        <v>25</v>
      </c>
      <c r="D8565" s="1">
        <v>5</v>
      </c>
    </row>
    <row r="8566" spans="1:4">
      <c r="A8566" s="4">
        <v>0.51583333333333337</v>
      </c>
      <c r="B8566" s="2">
        <v>3184677143357780</v>
      </c>
      <c r="C8566" s="1" t="s">
        <v>91</v>
      </c>
      <c r="D8566" s="1">
        <v>5</v>
      </c>
    </row>
    <row r="8567" spans="1:4">
      <c r="A8567" s="4">
        <v>0.51586805555555559</v>
      </c>
      <c r="B8567" s="2">
        <v>6550023751192180</v>
      </c>
      <c r="C8567" s="1" t="s">
        <v>982</v>
      </c>
      <c r="D8567" s="1">
        <v>5</v>
      </c>
    </row>
    <row r="8568" spans="1:4">
      <c r="A8568" s="4">
        <v>0.51589120370370367</v>
      </c>
      <c r="B8568" s="2">
        <v>2.37756478552956E+16</v>
      </c>
      <c r="C8568" s="1" t="s">
        <v>94</v>
      </c>
      <c r="D8568" s="1">
        <v>5</v>
      </c>
    </row>
    <row r="8569" spans="1:4">
      <c r="A8569" s="4">
        <v>0.51590277777777771</v>
      </c>
      <c r="B8569" s="2" t="s">
        <v>3469</v>
      </c>
      <c r="C8569" s="1" t="s">
        <v>2805</v>
      </c>
      <c r="D8569" s="1">
        <v>5</v>
      </c>
    </row>
    <row r="8570" spans="1:4">
      <c r="A8570" s="4">
        <v>0.51593750000000005</v>
      </c>
      <c r="B8570" s="2">
        <v>4789350528156080</v>
      </c>
      <c r="C8570" s="1" t="s">
        <v>56</v>
      </c>
      <c r="D8570" s="1">
        <v>5</v>
      </c>
    </row>
    <row r="8571" spans="1:4">
      <c r="A8571" s="4">
        <v>0.51593750000000005</v>
      </c>
      <c r="B8571" s="2">
        <v>4177307138252700</v>
      </c>
      <c r="C8571" s="1" t="s">
        <v>25</v>
      </c>
      <c r="D8571" s="1">
        <v>5</v>
      </c>
    </row>
    <row r="8572" spans="1:4">
      <c r="A8572" s="4">
        <v>0.51593750000000005</v>
      </c>
      <c r="B8572" s="2">
        <v>4187163192139990</v>
      </c>
      <c r="C8572" s="1" t="s">
        <v>91</v>
      </c>
      <c r="D8572" s="1">
        <v>5</v>
      </c>
    </row>
    <row r="8573" spans="1:4">
      <c r="A8573" s="4">
        <v>0.51597222222222217</v>
      </c>
      <c r="B8573" s="2">
        <v>3772914038399410</v>
      </c>
      <c r="C8573" s="1" t="s">
        <v>130</v>
      </c>
      <c r="D8573" s="1">
        <v>5</v>
      </c>
    </row>
    <row r="8574" spans="1:4">
      <c r="A8574" s="4">
        <v>0.5160069444444445</v>
      </c>
      <c r="B8574" s="2" t="s">
        <v>3470</v>
      </c>
      <c r="C8574" s="1" t="s">
        <v>47</v>
      </c>
      <c r="D8574" s="1">
        <v>5</v>
      </c>
    </row>
    <row r="8575" spans="1:4">
      <c r="A8575" s="4">
        <v>0.5160069444444445</v>
      </c>
      <c r="B8575" s="2">
        <v>2.37182012621003E+16</v>
      </c>
      <c r="C8575" s="1" t="s">
        <v>94</v>
      </c>
      <c r="D8575" s="1">
        <v>5</v>
      </c>
    </row>
    <row r="8576" spans="1:4">
      <c r="A8576" s="4">
        <v>0.51603009259259258</v>
      </c>
      <c r="B8576" s="2">
        <v>3762840802104070</v>
      </c>
      <c r="C8576" s="1" t="s">
        <v>3314</v>
      </c>
      <c r="D8576" s="1">
        <v>5</v>
      </c>
    </row>
    <row r="8577" spans="1:4">
      <c r="A8577" s="4">
        <v>0.51604166666666662</v>
      </c>
      <c r="B8577" s="2">
        <v>4777421020131280</v>
      </c>
      <c r="C8577" s="1" t="s">
        <v>25</v>
      </c>
      <c r="D8577" s="1">
        <v>5</v>
      </c>
    </row>
    <row r="8578" spans="1:4">
      <c r="A8578" s="4">
        <v>0.51604166666666662</v>
      </c>
      <c r="B8578" s="2" t="s">
        <v>3471</v>
      </c>
      <c r="C8578" s="1" t="s">
        <v>129</v>
      </c>
      <c r="D8578" s="1">
        <v>5</v>
      </c>
    </row>
    <row r="8579" spans="1:4">
      <c r="A8579" s="4">
        <v>0.516087962962963</v>
      </c>
      <c r="B8579" s="2">
        <v>2.3766834341192E+16</v>
      </c>
      <c r="C8579" s="1" t="s">
        <v>47</v>
      </c>
      <c r="D8579" s="1">
        <v>5</v>
      </c>
    </row>
    <row r="8580" spans="1:4">
      <c r="A8580" s="4">
        <v>0.51613425925925926</v>
      </c>
      <c r="B8580" s="2">
        <v>2.3161238019104E+16</v>
      </c>
      <c r="C8580" s="1" t="s">
        <v>94</v>
      </c>
      <c r="D8580" s="1">
        <v>5</v>
      </c>
    </row>
    <row r="8581" spans="1:4">
      <c r="A8581" s="4">
        <v>0.51613425925925926</v>
      </c>
      <c r="B8581" s="2">
        <v>2.27163981021001E+16</v>
      </c>
      <c r="C8581" s="1" t="s">
        <v>11</v>
      </c>
      <c r="D8581" s="1">
        <v>5</v>
      </c>
    </row>
    <row r="8582" spans="1:4">
      <c r="A8582" s="4">
        <v>0.51618055555555553</v>
      </c>
      <c r="B8582" s="2">
        <v>3787040652132370</v>
      </c>
      <c r="C8582" s="1" t="s">
        <v>3314</v>
      </c>
      <c r="D8582" s="1">
        <v>5</v>
      </c>
    </row>
    <row r="8583" spans="1:4">
      <c r="A8583" s="4">
        <v>0.51618055555555553</v>
      </c>
      <c r="B8583" s="2" t="s">
        <v>3472</v>
      </c>
      <c r="C8583" s="1" t="s">
        <v>36</v>
      </c>
      <c r="D8583" s="1">
        <v>5</v>
      </c>
    </row>
    <row r="8584" spans="1:4">
      <c r="A8584" s="4">
        <v>0.51619212962962957</v>
      </c>
      <c r="B8584" s="2">
        <v>3172055281315690</v>
      </c>
      <c r="C8584" s="1" t="s">
        <v>130</v>
      </c>
      <c r="D8584" s="1">
        <v>5</v>
      </c>
    </row>
    <row r="8585" spans="1:4">
      <c r="A8585" s="4">
        <v>0.51621527777777776</v>
      </c>
      <c r="B8585" s="2">
        <v>4716571850100460</v>
      </c>
      <c r="C8585" s="1" t="s">
        <v>3169</v>
      </c>
      <c r="D8585" s="1">
        <v>5</v>
      </c>
    </row>
    <row r="8586" spans="1:4">
      <c r="A8586" s="4">
        <v>0.51622685185185191</v>
      </c>
      <c r="B8586" s="2" t="s">
        <v>3473</v>
      </c>
      <c r="C8586" s="1" t="s">
        <v>34</v>
      </c>
      <c r="D8586" s="1">
        <v>5</v>
      </c>
    </row>
    <row r="8587" spans="1:4">
      <c r="A8587" s="4">
        <v>0.51627314814814818</v>
      </c>
      <c r="B8587" s="2" t="s">
        <v>3474</v>
      </c>
      <c r="C8587" s="1" t="s">
        <v>294</v>
      </c>
      <c r="D8587" s="1">
        <v>5</v>
      </c>
    </row>
    <row r="8588" spans="1:4">
      <c r="A8588" s="4">
        <v>0.5163078703703704</v>
      </c>
      <c r="B8588" s="2">
        <v>4337560101</v>
      </c>
      <c r="C8588" s="1" t="s">
        <v>1228</v>
      </c>
      <c r="D8588" s="1">
        <v>5</v>
      </c>
    </row>
    <row r="8589" spans="1:4">
      <c r="A8589" s="4">
        <v>0.51631944444444444</v>
      </c>
      <c r="B8589" s="2">
        <v>2.37657043481532E+16</v>
      </c>
      <c r="C8589" s="1" t="s">
        <v>11</v>
      </c>
      <c r="D8589" s="1">
        <v>5</v>
      </c>
    </row>
    <row r="8590" spans="1:4">
      <c r="A8590" s="4">
        <v>0.51636574074074071</v>
      </c>
      <c r="B8590" s="2" t="s">
        <v>3475</v>
      </c>
      <c r="C8590" s="1" t="s">
        <v>129</v>
      </c>
      <c r="D8590" s="1">
        <v>5</v>
      </c>
    </row>
    <row r="8591" spans="1:4">
      <c r="A8591" s="4">
        <v>0.51641203703703698</v>
      </c>
      <c r="B8591" s="2">
        <v>3763058405101690</v>
      </c>
      <c r="C8591" s="1" t="s">
        <v>3314</v>
      </c>
      <c r="D8591" s="1">
        <v>5</v>
      </c>
    </row>
    <row r="8592" spans="1:4">
      <c r="A8592" s="4">
        <v>0.51642361111111112</v>
      </c>
      <c r="B8592" s="2" t="s">
        <v>3476</v>
      </c>
      <c r="C8592" s="1" t="s">
        <v>51</v>
      </c>
      <c r="D8592" s="1">
        <v>5</v>
      </c>
    </row>
    <row r="8593" spans="1:4">
      <c r="A8593" s="4">
        <v>0.51642361111111112</v>
      </c>
      <c r="B8593" s="2">
        <v>3146798817104870</v>
      </c>
      <c r="C8593" s="1" t="s">
        <v>130</v>
      </c>
      <c r="D8593" s="1">
        <v>5</v>
      </c>
    </row>
    <row r="8594" spans="1:4">
      <c r="A8594" s="4">
        <v>0.51650462962962962</v>
      </c>
      <c r="B8594" s="2" t="s">
        <v>3477</v>
      </c>
      <c r="C8594" s="1" t="s">
        <v>129</v>
      </c>
      <c r="D8594" s="1">
        <v>5</v>
      </c>
    </row>
    <row r="8595" spans="1:4">
      <c r="A8595" s="4">
        <v>0.51656250000000004</v>
      </c>
      <c r="B8595" s="2">
        <v>2.31750062721406E+16</v>
      </c>
      <c r="C8595" s="1" t="s">
        <v>94</v>
      </c>
      <c r="D8595" s="1">
        <v>5</v>
      </c>
    </row>
    <row r="8596" spans="1:4">
      <c r="A8596" s="4">
        <v>0.51656250000000004</v>
      </c>
      <c r="B8596" s="2" t="s">
        <v>3478</v>
      </c>
      <c r="C8596" s="1" t="s">
        <v>47</v>
      </c>
      <c r="D8596" s="1">
        <v>5</v>
      </c>
    </row>
    <row r="8597" spans="1:4">
      <c r="A8597" s="4">
        <v>0.51657407407407407</v>
      </c>
      <c r="B8597" s="2">
        <v>3770048004233810</v>
      </c>
      <c r="C8597" s="1" t="s">
        <v>3314</v>
      </c>
      <c r="D8597" s="1">
        <v>5</v>
      </c>
    </row>
    <row r="8598" spans="1:4">
      <c r="A8598" s="4">
        <v>0.51657407407407407</v>
      </c>
      <c r="B8598" s="2">
        <v>2.44163968121001E+16</v>
      </c>
      <c r="C8598" s="1" t="s">
        <v>137</v>
      </c>
      <c r="D8598" s="1">
        <v>5</v>
      </c>
    </row>
    <row r="8599" spans="1:4">
      <c r="A8599" s="4">
        <v>0.51664351851851853</v>
      </c>
      <c r="B8599" s="2" t="s">
        <v>3479</v>
      </c>
      <c r="C8599" s="1" t="s">
        <v>129</v>
      </c>
      <c r="D8599" s="1">
        <v>5</v>
      </c>
    </row>
    <row r="8600" spans="1:4">
      <c r="A8600" s="4">
        <v>0.51666666666666672</v>
      </c>
      <c r="B8600" s="2" t="s">
        <v>3480</v>
      </c>
      <c r="C8600" s="1" t="s">
        <v>2805</v>
      </c>
      <c r="D8600" s="1">
        <v>5</v>
      </c>
    </row>
    <row r="8601" spans="1:4">
      <c r="A8601" s="4">
        <v>0.51666666666666672</v>
      </c>
      <c r="B8601" s="2">
        <v>6550023751182180</v>
      </c>
      <c r="C8601" s="1" t="s">
        <v>982</v>
      </c>
      <c r="D8601" s="1">
        <v>5</v>
      </c>
    </row>
    <row r="8602" spans="1:4">
      <c r="A8602" s="4">
        <v>0.51672453703703702</v>
      </c>
      <c r="B8602" s="2" t="s">
        <v>3481</v>
      </c>
      <c r="C8602" s="1" t="s">
        <v>51</v>
      </c>
      <c r="D8602" s="1">
        <v>6</v>
      </c>
    </row>
    <row r="8603" spans="1:4">
      <c r="A8603" s="4">
        <v>0.51672453703703702</v>
      </c>
      <c r="B8603" s="2">
        <v>4347576301</v>
      </c>
      <c r="C8603" s="1" t="s">
        <v>1370</v>
      </c>
      <c r="D8603" s="1">
        <v>5</v>
      </c>
    </row>
    <row r="8604" spans="1:4">
      <c r="A8604" s="4">
        <v>0.51675925925925925</v>
      </c>
      <c r="B8604" s="2">
        <v>2.3141020324116E+16</v>
      </c>
      <c r="C8604" s="1" t="s">
        <v>137</v>
      </c>
      <c r="D8604" s="1">
        <v>5</v>
      </c>
    </row>
    <row r="8605" spans="1:4">
      <c r="A8605" s="4">
        <v>0.51678240740740744</v>
      </c>
      <c r="B8605" s="2">
        <v>7050023771112180</v>
      </c>
      <c r="C8605" s="1" t="s">
        <v>567</v>
      </c>
      <c r="D8605" s="1">
        <v>5</v>
      </c>
    </row>
    <row r="8606" spans="1:4">
      <c r="A8606" s="4">
        <v>0.51680555555555552</v>
      </c>
      <c r="B8606" s="2">
        <v>4717450184101080</v>
      </c>
      <c r="C8606" s="1" t="s">
        <v>3169</v>
      </c>
      <c r="D8606" s="1">
        <v>5</v>
      </c>
    </row>
    <row r="8607" spans="1:4">
      <c r="A8607" s="4">
        <v>0.51684027777777775</v>
      </c>
      <c r="B8607" s="2" t="s">
        <v>3482</v>
      </c>
      <c r="C8607" s="1" t="s">
        <v>129</v>
      </c>
      <c r="D8607" s="1">
        <v>5</v>
      </c>
    </row>
    <row r="8608" spans="1:4">
      <c r="A8608" s="4">
        <v>0.51685185185185178</v>
      </c>
      <c r="B8608" s="2">
        <v>2.37860367281008E+16</v>
      </c>
      <c r="C8608" s="1" t="s">
        <v>94</v>
      </c>
      <c r="D8608" s="1">
        <v>5</v>
      </c>
    </row>
    <row r="8609" spans="1:4">
      <c r="A8609" s="4">
        <v>0.51689814814814816</v>
      </c>
      <c r="B8609" s="2" t="s">
        <v>3483</v>
      </c>
      <c r="C8609" s="1" t="s">
        <v>294</v>
      </c>
      <c r="D8609" s="1">
        <v>5</v>
      </c>
    </row>
    <row r="8610" spans="1:4">
      <c r="A8610" s="4">
        <v>0.5169097222222222</v>
      </c>
      <c r="B8610" s="2" t="s">
        <v>3099</v>
      </c>
      <c r="C8610" s="1" t="s">
        <v>137</v>
      </c>
      <c r="D8610" s="1">
        <v>5</v>
      </c>
    </row>
    <row r="8611" spans="1:4">
      <c r="A8611" s="4">
        <v>0.51695601851851858</v>
      </c>
      <c r="B8611" s="2">
        <v>4359110201</v>
      </c>
      <c r="C8611" s="1" t="s">
        <v>1963</v>
      </c>
      <c r="D8611" s="1">
        <v>5</v>
      </c>
    </row>
    <row r="8612" spans="1:4">
      <c r="A8612" s="4">
        <v>0.51696759259259262</v>
      </c>
      <c r="B8612" s="2">
        <v>3753014175126180</v>
      </c>
      <c r="C8612" s="1" t="s">
        <v>25</v>
      </c>
      <c r="D8612" s="1">
        <v>5</v>
      </c>
    </row>
    <row r="8613" spans="1:4">
      <c r="A8613" s="4">
        <v>0.51701388888888888</v>
      </c>
      <c r="B8613" s="2" t="s">
        <v>3484</v>
      </c>
      <c r="C8613" s="1" t="s">
        <v>3289</v>
      </c>
      <c r="D8613" s="1">
        <v>5</v>
      </c>
    </row>
    <row r="8614" spans="1:4">
      <c r="A8614" s="4">
        <v>0.51704861111111111</v>
      </c>
      <c r="B8614" s="2" t="s">
        <v>3485</v>
      </c>
      <c r="C8614" s="1" t="s">
        <v>137</v>
      </c>
      <c r="D8614" s="1">
        <v>5</v>
      </c>
    </row>
    <row r="8615" spans="1:4">
      <c r="A8615" s="4">
        <v>0.51707175925925919</v>
      </c>
      <c r="B8615" s="2">
        <v>3180588761155730</v>
      </c>
      <c r="C8615" s="1" t="s">
        <v>25</v>
      </c>
      <c r="D8615" s="1">
        <v>5</v>
      </c>
    </row>
    <row r="8616" spans="1:4">
      <c r="A8616" s="4">
        <v>0.51717592592592598</v>
      </c>
      <c r="B8616" s="2">
        <v>1454224194108020</v>
      </c>
      <c r="C8616" s="1" t="s">
        <v>25</v>
      </c>
      <c r="D8616" s="1">
        <v>5</v>
      </c>
    </row>
    <row r="8617" spans="1:4">
      <c r="A8617" s="4">
        <v>0.51718750000000002</v>
      </c>
      <c r="B8617" s="2">
        <v>2.37698156412188E+16</v>
      </c>
      <c r="C8617" s="1" t="s">
        <v>137</v>
      </c>
      <c r="D8617" s="1">
        <v>5</v>
      </c>
    </row>
    <row r="8618" spans="1:4">
      <c r="A8618" s="4">
        <v>0.5172106481481481</v>
      </c>
      <c r="B8618" s="2" t="s">
        <v>3486</v>
      </c>
      <c r="C8618" s="1" t="s">
        <v>3289</v>
      </c>
      <c r="D8618" s="1">
        <v>5</v>
      </c>
    </row>
    <row r="8619" spans="1:4">
      <c r="A8619" s="4">
        <v>0.5172106481481481</v>
      </c>
      <c r="B8619" s="2">
        <v>4337334801</v>
      </c>
      <c r="C8619" s="1" t="s">
        <v>2674</v>
      </c>
      <c r="D8619" s="1">
        <v>5</v>
      </c>
    </row>
    <row r="8620" spans="1:4">
      <c r="A8620" s="4">
        <v>0.51726851851851852</v>
      </c>
      <c r="B8620" s="2">
        <v>4481424584160520</v>
      </c>
      <c r="C8620" s="1" t="s">
        <v>25</v>
      </c>
      <c r="D8620" s="1">
        <v>5</v>
      </c>
    </row>
    <row r="8621" spans="1:4">
      <c r="A8621" s="4">
        <v>0.51728009259259256</v>
      </c>
      <c r="B8621" s="2">
        <v>4770914737195810</v>
      </c>
      <c r="C8621" s="1" t="s">
        <v>3169</v>
      </c>
      <c r="D8621" s="1">
        <v>5</v>
      </c>
    </row>
    <row r="8622" spans="1:4">
      <c r="A8622" s="4">
        <v>0.51728009259259256</v>
      </c>
      <c r="B8622" s="2">
        <v>3775401809165260</v>
      </c>
      <c r="C8622" s="1" t="s">
        <v>3314</v>
      </c>
      <c r="D8622" s="1">
        <v>5</v>
      </c>
    </row>
    <row r="8623" spans="1:4">
      <c r="A8623" s="4">
        <v>0.51732638888888893</v>
      </c>
      <c r="B8623" s="2" t="s">
        <v>3487</v>
      </c>
      <c r="C8623" s="1" t="s">
        <v>2805</v>
      </c>
      <c r="D8623" s="1">
        <v>5</v>
      </c>
    </row>
    <row r="8624" spans="1:4">
      <c r="A8624" s="4">
        <v>0.51734953703703701</v>
      </c>
      <c r="B8624" s="2">
        <v>2.14750766211189E+16</v>
      </c>
      <c r="C8624" s="1" t="s">
        <v>94</v>
      </c>
      <c r="D8624" s="1">
        <v>5</v>
      </c>
    </row>
    <row r="8625" spans="1:4">
      <c r="A8625" s="4">
        <v>0.51746527777777784</v>
      </c>
      <c r="B8625" s="2">
        <v>2.37694970011212E+16</v>
      </c>
      <c r="C8625" s="1" t="s">
        <v>94</v>
      </c>
      <c r="D8625" s="1">
        <v>5</v>
      </c>
    </row>
    <row r="8626" spans="1:4">
      <c r="A8626" s="4">
        <v>0.51747685185185188</v>
      </c>
      <c r="B8626" s="2">
        <v>4484862863295160</v>
      </c>
      <c r="C8626" s="1" t="s">
        <v>25</v>
      </c>
      <c r="D8626" s="1">
        <v>5</v>
      </c>
    </row>
    <row r="8627" spans="1:4">
      <c r="A8627" s="4">
        <v>0.51760416666666664</v>
      </c>
      <c r="B8627" s="2">
        <v>7050023775102180</v>
      </c>
      <c r="C8627" s="1" t="s">
        <v>567</v>
      </c>
      <c r="D8627" s="1">
        <v>5</v>
      </c>
    </row>
    <row r="8628" spans="1:4">
      <c r="A8628" s="4">
        <v>0.51761574074074079</v>
      </c>
      <c r="B8628" s="2">
        <v>2.37875151941348E+16</v>
      </c>
      <c r="C8628" s="1" t="s">
        <v>94</v>
      </c>
      <c r="D8628" s="1">
        <v>5</v>
      </c>
    </row>
    <row r="8629" spans="1:4">
      <c r="A8629" s="4">
        <v>0.51766203703703706</v>
      </c>
      <c r="B8629" s="2" t="s">
        <v>3488</v>
      </c>
      <c r="C8629" s="1" t="s">
        <v>294</v>
      </c>
      <c r="D8629" s="1">
        <v>6</v>
      </c>
    </row>
    <row r="8630" spans="1:4">
      <c r="A8630" s="4">
        <v>0.51768518518518525</v>
      </c>
      <c r="B8630" s="2">
        <v>4357490101</v>
      </c>
      <c r="C8630" s="1" t="s">
        <v>1370</v>
      </c>
      <c r="D8630" s="1">
        <v>5</v>
      </c>
    </row>
    <row r="8631" spans="1:4">
      <c r="A8631" s="4">
        <v>0.51769675925925929</v>
      </c>
      <c r="B8631" s="2" t="s">
        <v>3489</v>
      </c>
      <c r="C8631" s="1" t="s">
        <v>2932</v>
      </c>
      <c r="D8631" s="1">
        <v>6</v>
      </c>
    </row>
    <row r="8632" spans="1:4">
      <c r="A8632" s="4">
        <v>0.51771990740740736</v>
      </c>
      <c r="B8632" s="2">
        <v>2.31579444321023E+16</v>
      </c>
      <c r="C8632" s="1" t="s">
        <v>94</v>
      </c>
      <c r="D8632" s="1">
        <v>5</v>
      </c>
    </row>
    <row r="8633" spans="1:4">
      <c r="A8633" s="4">
        <v>0.51773148148148151</v>
      </c>
      <c r="B8633" s="2" t="s">
        <v>3490</v>
      </c>
      <c r="C8633" s="1" t="s">
        <v>2805</v>
      </c>
      <c r="D8633" s="1">
        <v>5</v>
      </c>
    </row>
    <row r="8634" spans="1:4">
      <c r="A8634" s="4">
        <v>0.51782407407407405</v>
      </c>
      <c r="B8634" s="2">
        <v>4765911558139140</v>
      </c>
      <c r="C8634" s="1" t="s">
        <v>3169</v>
      </c>
      <c r="D8634" s="1">
        <v>5</v>
      </c>
    </row>
    <row r="8635" spans="1:4">
      <c r="A8635" s="4">
        <v>0.51782407407407405</v>
      </c>
      <c r="B8635" s="2">
        <v>2.44854803921401E+16</v>
      </c>
      <c r="C8635" s="1" t="s">
        <v>47</v>
      </c>
      <c r="D8635" s="1">
        <v>5</v>
      </c>
    </row>
    <row r="8636" spans="1:4">
      <c r="A8636" s="4">
        <v>0.51785879629629628</v>
      </c>
      <c r="B8636" s="2">
        <v>2.47658856871375E+16</v>
      </c>
      <c r="C8636" s="1" t="s">
        <v>94</v>
      </c>
      <c r="D8636" s="1">
        <v>5</v>
      </c>
    </row>
    <row r="8637" spans="1:4">
      <c r="A8637" s="4">
        <v>0.51790509259259265</v>
      </c>
      <c r="B8637" s="2" t="s">
        <v>3491</v>
      </c>
      <c r="C8637" s="1" t="s">
        <v>2805</v>
      </c>
      <c r="D8637" s="1">
        <v>5</v>
      </c>
    </row>
    <row r="8638" spans="1:4">
      <c r="A8638" s="4">
        <v>0.51790509259259265</v>
      </c>
      <c r="B8638" s="2" t="s">
        <v>3492</v>
      </c>
      <c r="C8638" s="1" t="s">
        <v>47</v>
      </c>
      <c r="D8638" s="1">
        <v>5</v>
      </c>
    </row>
    <row r="8639" spans="1:4">
      <c r="A8639" s="4">
        <v>0.51797453703703711</v>
      </c>
      <c r="B8639" s="2">
        <v>4359109201</v>
      </c>
      <c r="C8639" s="1" t="s">
        <v>1963</v>
      </c>
      <c r="D8639" s="1">
        <v>5</v>
      </c>
    </row>
    <row r="8640" spans="1:4">
      <c r="A8640" s="4">
        <v>0.51799768518518519</v>
      </c>
      <c r="B8640" s="2" t="s">
        <v>3493</v>
      </c>
      <c r="C8640" s="1" t="s">
        <v>47</v>
      </c>
      <c r="D8640" s="1">
        <v>5</v>
      </c>
    </row>
    <row r="8641" spans="1:4">
      <c r="A8641" s="4">
        <v>0.51799768518518519</v>
      </c>
      <c r="B8641" s="2">
        <v>2.31162049861014E+16</v>
      </c>
      <c r="C8641" s="1" t="s">
        <v>94</v>
      </c>
      <c r="D8641" s="1">
        <v>5</v>
      </c>
    </row>
    <row r="8642" spans="1:4">
      <c r="A8642" s="4">
        <v>0.51802083333333326</v>
      </c>
      <c r="B8642" s="2" t="s">
        <v>3494</v>
      </c>
      <c r="C8642" s="1" t="s">
        <v>2850</v>
      </c>
      <c r="D8642" s="1">
        <v>5</v>
      </c>
    </row>
    <row r="8643" spans="1:4">
      <c r="A8643" s="4">
        <v>0.51811342592592591</v>
      </c>
      <c r="B8643" s="2" t="s">
        <v>3495</v>
      </c>
      <c r="C8643" s="1" t="s">
        <v>3429</v>
      </c>
      <c r="D8643" s="1">
        <v>5</v>
      </c>
    </row>
    <row r="8644" spans="1:4">
      <c r="A8644" s="4">
        <v>0.5181365740740741</v>
      </c>
      <c r="B8644" s="2">
        <v>2.44772040913486E+16</v>
      </c>
      <c r="C8644" s="1" t="s">
        <v>94</v>
      </c>
      <c r="D8644" s="1">
        <v>5</v>
      </c>
    </row>
    <row r="8645" spans="1:4">
      <c r="A8645" s="4">
        <v>0.51815972222222217</v>
      </c>
      <c r="B8645" s="2" t="s">
        <v>3496</v>
      </c>
      <c r="C8645" s="1" t="s">
        <v>2805</v>
      </c>
      <c r="D8645" s="1">
        <v>5</v>
      </c>
    </row>
    <row r="8646" spans="1:4">
      <c r="A8646" s="4">
        <v>0.51817129629629632</v>
      </c>
      <c r="B8646" s="2" t="s">
        <v>3497</v>
      </c>
      <c r="C8646" s="1" t="s">
        <v>129</v>
      </c>
      <c r="D8646" s="1">
        <v>5</v>
      </c>
    </row>
    <row r="8647" spans="1:4">
      <c r="A8647" s="4">
        <v>0.51819444444444451</v>
      </c>
      <c r="B8647" s="2" t="s">
        <v>3498</v>
      </c>
      <c r="C8647" s="1" t="s">
        <v>47</v>
      </c>
      <c r="D8647" s="1">
        <v>5</v>
      </c>
    </row>
    <row r="8648" spans="1:4">
      <c r="A8648" s="4">
        <v>0.51821759259259259</v>
      </c>
      <c r="B8648" s="2">
        <v>7050023775152180</v>
      </c>
      <c r="C8648" s="1" t="s">
        <v>567</v>
      </c>
      <c r="D8648" s="1">
        <v>5</v>
      </c>
    </row>
    <row r="8649" spans="1:4">
      <c r="A8649" s="4">
        <v>0.51825231481481482</v>
      </c>
      <c r="B8649" s="2">
        <v>2.4175166307243E+16</v>
      </c>
      <c r="C8649" s="1" t="s">
        <v>94</v>
      </c>
      <c r="D8649" s="1">
        <v>5</v>
      </c>
    </row>
    <row r="8650" spans="1:4">
      <c r="A8650" s="4">
        <v>0.51829861111111108</v>
      </c>
      <c r="B8650" s="2" t="s">
        <v>3499</v>
      </c>
      <c r="C8650" s="1" t="s">
        <v>47</v>
      </c>
      <c r="D8650" s="1">
        <v>5</v>
      </c>
    </row>
    <row r="8651" spans="1:4">
      <c r="A8651" s="4">
        <v>0.51834490740740746</v>
      </c>
      <c r="B8651" s="2" t="s">
        <v>3500</v>
      </c>
      <c r="C8651" s="1" t="s">
        <v>2805</v>
      </c>
      <c r="D8651" s="1">
        <v>5</v>
      </c>
    </row>
    <row r="8652" spans="1:4">
      <c r="A8652" s="4">
        <v>0.51836805555555554</v>
      </c>
      <c r="B8652" s="2">
        <v>4743724498192850</v>
      </c>
      <c r="C8652" s="1" t="s">
        <v>3169</v>
      </c>
      <c r="D8652" s="1">
        <v>5</v>
      </c>
    </row>
    <row r="8653" spans="1:4">
      <c r="A8653" s="4">
        <v>0.51836805555555554</v>
      </c>
      <c r="B8653" s="2">
        <v>4739018993175940</v>
      </c>
      <c r="C8653" s="1" t="s">
        <v>129</v>
      </c>
      <c r="D8653" s="1">
        <v>5</v>
      </c>
    </row>
    <row r="8654" spans="1:4">
      <c r="A8654" s="4">
        <v>0.51840277777777777</v>
      </c>
      <c r="B8654" s="2">
        <v>3788419529115360</v>
      </c>
      <c r="C8654" s="1" t="s">
        <v>3314</v>
      </c>
      <c r="D8654" s="1">
        <v>5</v>
      </c>
    </row>
    <row r="8655" spans="1:4">
      <c r="A8655" s="4">
        <v>0.51842592592592596</v>
      </c>
      <c r="B8655" s="2">
        <v>2.37690688931345E+16</v>
      </c>
      <c r="C8655" s="1" t="s">
        <v>11</v>
      </c>
      <c r="D8655" s="1">
        <v>5</v>
      </c>
    </row>
    <row r="8656" spans="1:4">
      <c r="A8656" s="4">
        <v>0.51849537037037041</v>
      </c>
      <c r="B8656" s="2">
        <v>2.37547063541114E+16</v>
      </c>
      <c r="C8656" s="1" t="s">
        <v>94</v>
      </c>
      <c r="D8656" s="1">
        <v>5</v>
      </c>
    </row>
    <row r="8657" spans="1:4">
      <c r="A8657" s="4">
        <v>0.51853009259259253</v>
      </c>
      <c r="B8657" s="2">
        <v>2.37775593071283E+16</v>
      </c>
      <c r="C8657" s="1" t="s">
        <v>11</v>
      </c>
      <c r="D8657" s="1">
        <v>5</v>
      </c>
    </row>
    <row r="8658" spans="1:4">
      <c r="A8658" s="4">
        <v>0.51854166666666668</v>
      </c>
      <c r="B8658" s="2">
        <v>3770048004233630</v>
      </c>
      <c r="C8658" s="1" t="s">
        <v>3314</v>
      </c>
      <c r="D8658" s="1">
        <v>5</v>
      </c>
    </row>
    <row r="8659" spans="1:4">
      <c r="A8659" s="4">
        <v>0.51858796296296295</v>
      </c>
      <c r="B8659" s="2">
        <v>4354495901</v>
      </c>
      <c r="C8659" s="1" t="s">
        <v>1203</v>
      </c>
      <c r="D8659" s="1">
        <v>5</v>
      </c>
    </row>
    <row r="8660" spans="1:4">
      <c r="A8660" s="4">
        <v>0.51863425925925932</v>
      </c>
      <c r="B8660" s="2">
        <v>2.47538076301032E+16</v>
      </c>
      <c r="C8660" s="1" t="s">
        <v>11</v>
      </c>
      <c r="D8660" s="1">
        <v>5</v>
      </c>
    </row>
    <row r="8661" spans="1:4">
      <c r="A8661" s="4">
        <v>0.51872685185185186</v>
      </c>
      <c r="B8661" s="2" t="s">
        <v>3501</v>
      </c>
      <c r="C8661" s="1" t="s">
        <v>34</v>
      </c>
      <c r="D8661" s="1">
        <v>5</v>
      </c>
    </row>
    <row r="8662" spans="1:4">
      <c r="A8662" s="4">
        <v>0.51872685185185186</v>
      </c>
      <c r="B8662" s="2">
        <v>2.44666889631702E+16</v>
      </c>
      <c r="C8662" s="1" t="s">
        <v>94</v>
      </c>
      <c r="D8662" s="1">
        <v>5</v>
      </c>
    </row>
    <row r="8663" spans="1:4">
      <c r="A8663" s="4">
        <v>0.51883101851851854</v>
      </c>
      <c r="B8663" s="2">
        <v>3785646168164670</v>
      </c>
      <c r="C8663" s="1" t="s">
        <v>3314</v>
      </c>
      <c r="D8663" s="1">
        <v>5</v>
      </c>
    </row>
    <row r="8664" spans="1:4">
      <c r="A8664" s="4">
        <v>0.51884259259259258</v>
      </c>
      <c r="B8664" s="2" t="s">
        <v>3502</v>
      </c>
      <c r="C8664" s="1" t="s">
        <v>2805</v>
      </c>
      <c r="D8664" s="1">
        <v>5</v>
      </c>
    </row>
    <row r="8665" spans="1:4">
      <c r="A8665" s="4">
        <v>0.51886574074074077</v>
      </c>
      <c r="B8665" s="2">
        <v>2.31157636641012E+16</v>
      </c>
      <c r="C8665" s="1" t="s">
        <v>94</v>
      </c>
      <c r="D8665" s="1">
        <v>5</v>
      </c>
    </row>
    <row r="8666" spans="1:4">
      <c r="A8666" s="4">
        <v>0.51887731481481481</v>
      </c>
      <c r="B8666" s="2">
        <v>4352931801</v>
      </c>
      <c r="C8666" s="1" t="s">
        <v>1312</v>
      </c>
      <c r="D8666" s="1">
        <v>5</v>
      </c>
    </row>
    <row r="8667" spans="1:4">
      <c r="A8667" s="4">
        <v>0.51888888888888884</v>
      </c>
      <c r="B8667" s="2">
        <v>3784456812149000</v>
      </c>
      <c r="C8667" s="1" t="s">
        <v>25</v>
      </c>
      <c r="D8667" s="1">
        <v>5</v>
      </c>
    </row>
    <row r="8668" spans="1:4">
      <c r="A8668" s="4">
        <v>0.51896990740740734</v>
      </c>
      <c r="B8668" s="2">
        <v>3761546691103800</v>
      </c>
      <c r="C8668" s="1" t="s">
        <v>3314</v>
      </c>
      <c r="D8668" s="1">
        <v>5</v>
      </c>
    </row>
    <row r="8669" spans="1:4">
      <c r="A8669" s="4">
        <v>0.51901620370370372</v>
      </c>
      <c r="B8669" s="2">
        <v>2.31706512981163E+16</v>
      </c>
      <c r="C8669" s="1" t="s">
        <v>94</v>
      </c>
      <c r="D8669" s="1">
        <v>5</v>
      </c>
    </row>
    <row r="8670" spans="1:4">
      <c r="A8670" s="4">
        <v>0.51903935185185179</v>
      </c>
      <c r="B8670" s="2">
        <v>4354496001</v>
      </c>
      <c r="C8670" s="1" t="s">
        <v>1203</v>
      </c>
      <c r="D8670" s="1">
        <v>5</v>
      </c>
    </row>
    <row r="8671" spans="1:4">
      <c r="A8671" s="4">
        <v>0.51910879629629625</v>
      </c>
      <c r="B8671" s="2">
        <v>2.37163955811007E+16</v>
      </c>
      <c r="C8671" s="1" t="s">
        <v>11</v>
      </c>
      <c r="D8671" s="1">
        <v>5</v>
      </c>
    </row>
    <row r="8672" spans="1:4">
      <c r="A8672" s="4">
        <v>0.51914351851851859</v>
      </c>
      <c r="B8672" s="2">
        <v>3762369396100810</v>
      </c>
      <c r="C8672" s="1" t="s">
        <v>3314</v>
      </c>
      <c r="D8672" s="1">
        <v>5</v>
      </c>
    </row>
    <row r="8673" spans="1:4">
      <c r="A8673" s="4">
        <v>0.51915509259259263</v>
      </c>
      <c r="B8673" s="2">
        <v>7050023775192180</v>
      </c>
      <c r="C8673" s="1" t="s">
        <v>567</v>
      </c>
      <c r="D8673" s="1">
        <v>5</v>
      </c>
    </row>
    <row r="8674" spans="1:4">
      <c r="A8674" s="4">
        <v>0.51916666666666667</v>
      </c>
      <c r="B8674" s="2">
        <v>2.37463968481193E+16</v>
      </c>
      <c r="C8674" s="1" t="s">
        <v>94</v>
      </c>
      <c r="D8674" s="1">
        <v>5</v>
      </c>
    </row>
    <row r="8675" spans="1:4">
      <c r="A8675" s="4">
        <v>0.51921296296296293</v>
      </c>
      <c r="B8675" s="2">
        <v>2.47163915191003E+16</v>
      </c>
      <c r="C8675" s="1" t="s">
        <v>11</v>
      </c>
      <c r="D8675" s="1">
        <v>5</v>
      </c>
    </row>
    <row r="8676" spans="1:4">
      <c r="A8676" s="4">
        <v>0.51928240740740739</v>
      </c>
      <c r="B8676" s="2">
        <v>2.3759802360122E+16</v>
      </c>
      <c r="C8676" s="1" t="s">
        <v>94</v>
      </c>
      <c r="D8676" s="1">
        <v>5</v>
      </c>
    </row>
    <row r="8677" spans="1:4">
      <c r="A8677" s="4">
        <v>0.51928240740740739</v>
      </c>
      <c r="B8677" s="2">
        <v>2.14163942261001E+16</v>
      </c>
      <c r="C8677" s="1" t="s">
        <v>11</v>
      </c>
      <c r="D8677" s="1">
        <v>5</v>
      </c>
    </row>
    <row r="8678" spans="1:4">
      <c r="A8678" s="4">
        <v>0.51930555555555558</v>
      </c>
      <c r="B8678" s="2" t="s">
        <v>3503</v>
      </c>
      <c r="C8678" s="1" t="s">
        <v>2805</v>
      </c>
      <c r="D8678" s="1">
        <v>5</v>
      </c>
    </row>
    <row r="8679" spans="1:4">
      <c r="A8679" s="4">
        <v>0.51936342592592599</v>
      </c>
      <c r="B8679" s="2">
        <v>2.37163982531001E+16</v>
      </c>
      <c r="C8679" s="1" t="s">
        <v>11</v>
      </c>
      <c r="D8679" s="1">
        <v>5</v>
      </c>
    </row>
    <row r="8680" spans="1:4">
      <c r="A8680" s="4">
        <v>0.51943287037037034</v>
      </c>
      <c r="B8680" s="2">
        <v>2.31694495542327E+16</v>
      </c>
      <c r="C8680" s="1" t="s">
        <v>94</v>
      </c>
      <c r="D8680" s="1">
        <v>5</v>
      </c>
    </row>
    <row r="8681" spans="1:4">
      <c r="A8681" s="4">
        <v>0.5194791666666666</v>
      </c>
      <c r="B8681" s="2" t="s">
        <v>3504</v>
      </c>
      <c r="C8681" s="1" t="s">
        <v>47</v>
      </c>
      <c r="D8681" s="1">
        <v>5</v>
      </c>
    </row>
    <row r="8682" spans="1:4">
      <c r="A8682" s="4">
        <v>0.51949074074074075</v>
      </c>
      <c r="B8682" s="2">
        <v>4787801716129400</v>
      </c>
      <c r="C8682" s="1" t="s">
        <v>25</v>
      </c>
      <c r="D8682" s="1">
        <v>5</v>
      </c>
    </row>
    <row r="8683" spans="1:4">
      <c r="A8683" s="4">
        <v>0.51952546296296298</v>
      </c>
      <c r="B8683" s="2">
        <v>2.44164086381001E+16</v>
      </c>
      <c r="C8683" s="1" t="s">
        <v>11</v>
      </c>
      <c r="D8683" s="1">
        <v>5</v>
      </c>
    </row>
    <row r="8684" spans="1:4">
      <c r="A8684" s="4">
        <v>0.51954861111111106</v>
      </c>
      <c r="B8684" s="2">
        <v>2.31487093621047E+16</v>
      </c>
      <c r="C8684" s="1" t="s">
        <v>94</v>
      </c>
      <c r="D8684" s="1">
        <v>5</v>
      </c>
    </row>
    <row r="8685" spans="1:4">
      <c r="A8685" s="4">
        <v>0.5195833333333334</v>
      </c>
      <c r="B8685" s="2" t="s">
        <v>3505</v>
      </c>
      <c r="C8685" s="1" t="s">
        <v>47</v>
      </c>
      <c r="D8685" s="1">
        <v>5</v>
      </c>
    </row>
    <row r="8686" spans="1:4">
      <c r="A8686" s="4">
        <v>0.51965277777777785</v>
      </c>
      <c r="B8686" s="2">
        <v>4354616001</v>
      </c>
      <c r="C8686" s="1" t="s">
        <v>1203</v>
      </c>
      <c r="D8686" s="1">
        <v>5</v>
      </c>
    </row>
    <row r="8687" spans="1:4">
      <c r="A8687" s="4">
        <v>0.51966435185185189</v>
      </c>
      <c r="B8687" s="2">
        <v>2.3155088306102E+16</v>
      </c>
      <c r="C8687" s="1" t="s">
        <v>94</v>
      </c>
      <c r="D8687" s="1">
        <v>5</v>
      </c>
    </row>
    <row r="8688" spans="1:4">
      <c r="A8688" s="4">
        <v>0.51975694444444442</v>
      </c>
      <c r="B8688" s="2" t="s">
        <v>3506</v>
      </c>
      <c r="C8688" s="1" t="s">
        <v>2805</v>
      </c>
      <c r="D8688" s="1">
        <v>5</v>
      </c>
    </row>
    <row r="8689" spans="1:4">
      <c r="A8689" s="4">
        <v>0.51976851851851846</v>
      </c>
      <c r="B8689" s="2">
        <v>2.14702414131244E+16</v>
      </c>
      <c r="C8689" s="1" t="s">
        <v>94</v>
      </c>
      <c r="D8689" s="1">
        <v>5</v>
      </c>
    </row>
    <row r="8690" spans="1:4">
      <c r="A8690" s="4">
        <v>0.51976851851851846</v>
      </c>
      <c r="B8690" s="2" t="s">
        <v>3507</v>
      </c>
      <c r="C8690" s="1" t="s">
        <v>47</v>
      </c>
      <c r="D8690" s="1">
        <v>5</v>
      </c>
    </row>
    <row r="8691" spans="1:4">
      <c r="A8691" s="4">
        <v>0.51979166666666665</v>
      </c>
      <c r="B8691" s="2">
        <v>7050023775212180</v>
      </c>
      <c r="C8691" s="1" t="s">
        <v>567</v>
      </c>
      <c r="D8691" s="1">
        <v>5</v>
      </c>
    </row>
    <row r="8692" spans="1:4">
      <c r="A8692" s="4">
        <v>0.51982638888888888</v>
      </c>
      <c r="B8692" s="2" t="s">
        <v>3508</v>
      </c>
      <c r="C8692" s="1" t="s">
        <v>3509</v>
      </c>
      <c r="D8692" s="1">
        <v>15</v>
      </c>
    </row>
    <row r="8693" spans="1:4">
      <c r="A8693" s="4">
        <v>0.51986111111111111</v>
      </c>
      <c r="B8693" s="2">
        <v>2.47673915802768E+16</v>
      </c>
      <c r="C8693" s="1" t="s">
        <v>47</v>
      </c>
      <c r="D8693" s="1">
        <v>5</v>
      </c>
    </row>
    <row r="8694" spans="1:4">
      <c r="A8694" s="4">
        <v>0.51987268518518526</v>
      </c>
      <c r="B8694" s="2">
        <v>2.31131046971074E+16</v>
      </c>
      <c r="C8694" s="1" t="s">
        <v>94</v>
      </c>
      <c r="D8694" s="1">
        <v>5</v>
      </c>
    </row>
    <row r="8695" spans="1:4">
      <c r="A8695" s="4">
        <v>0.51995370370370375</v>
      </c>
      <c r="B8695" s="2">
        <v>2.27772887363157E+16</v>
      </c>
      <c r="C8695" s="1" t="s">
        <v>47</v>
      </c>
      <c r="D8695" s="1">
        <v>5</v>
      </c>
    </row>
    <row r="8696" spans="1:4">
      <c r="A8696" s="4">
        <v>0.52003472222222225</v>
      </c>
      <c r="B8696" s="2" t="s">
        <v>3510</v>
      </c>
      <c r="C8696" s="1" t="s">
        <v>2932</v>
      </c>
      <c r="D8696" s="1">
        <v>5</v>
      </c>
    </row>
    <row r="8697" spans="1:4">
      <c r="A8697" s="4">
        <v>0.5201041666666667</v>
      </c>
      <c r="B8697" s="2">
        <v>2.44164090271004E+16</v>
      </c>
      <c r="C8697" s="1" t="s">
        <v>94</v>
      </c>
      <c r="D8697" s="1">
        <v>5</v>
      </c>
    </row>
    <row r="8698" spans="1:4">
      <c r="A8698" s="4">
        <v>0.52011574074074074</v>
      </c>
      <c r="B8698" s="2" t="s">
        <v>3511</v>
      </c>
      <c r="C8698" s="1" t="s">
        <v>2458</v>
      </c>
      <c r="D8698" s="1">
        <v>6</v>
      </c>
    </row>
    <row r="8699" spans="1:4">
      <c r="A8699" s="4">
        <v>0.52012731481481478</v>
      </c>
      <c r="B8699" s="2" t="s">
        <v>3512</v>
      </c>
      <c r="C8699" s="1" t="s">
        <v>294</v>
      </c>
      <c r="D8699" s="1">
        <v>5</v>
      </c>
    </row>
    <row r="8700" spans="1:4">
      <c r="A8700" s="4">
        <v>0.52017361111111116</v>
      </c>
      <c r="B8700" s="2" t="s">
        <v>3513</v>
      </c>
      <c r="C8700" s="1" t="s">
        <v>47</v>
      </c>
      <c r="D8700" s="1">
        <v>5</v>
      </c>
    </row>
    <row r="8701" spans="1:4">
      <c r="A8701" s="4">
        <v>0.52020833333333327</v>
      </c>
      <c r="B8701" s="2" t="s">
        <v>3514</v>
      </c>
      <c r="C8701" s="1" t="s">
        <v>3515</v>
      </c>
      <c r="D8701" s="1">
        <v>5</v>
      </c>
    </row>
    <row r="8702" spans="1:4">
      <c r="A8702" s="4">
        <v>0.52024305555555561</v>
      </c>
      <c r="B8702" s="2">
        <v>2.31702567341557E+16</v>
      </c>
      <c r="C8702" s="1" t="s">
        <v>94</v>
      </c>
      <c r="D8702" s="1">
        <v>5</v>
      </c>
    </row>
    <row r="8703" spans="1:4">
      <c r="A8703" s="4">
        <v>0.52033564814814814</v>
      </c>
      <c r="B8703" s="2">
        <v>2.3172502201261E+16</v>
      </c>
      <c r="C8703" s="1" t="s">
        <v>11</v>
      </c>
      <c r="D8703" s="1">
        <v>5</v>
      </c>
    </row>
    <row r="8704" spans="1:4">
      <c r="A8704" s="4">
        <v>0.52038194444444441</v>
      </c>
      <c r="B8704" s="2">
        <v>2.44392376461333E+16</v>
      </c>
      <c r="C8704" s="1" t="s">
        <v>94</v>
      </c>
      <c r="D8704" s="1">
        <v>5</v>
      </c>
    </row>
    <row r="8705" spans="1:4">
      <c r="A8705" s="4">
        <v>0.52041666666666664</v>
      </c>
      <c r="B8705" s="2">
        <v>2.31467988171046E+16</v>
      </c>
      <c r="C8705" s="1" t="s">
        <v>11</v>
      </c>
      <c r="D8705" s="1">
        <v>5</v>
      </c>
    </row>
    <row r="8706" spans="1:4">
      <c r="A8706" s="4">
        <v>0.52049768518518513</v>
      </c>
      <c r="B8706" s="2">
        <v>2.41749567711946E+16</v>
      </c>
      <c r="C8706" s="1" t="s">
        <v>11</v>
      </c>
      <c r="D8706" s="1">
        <v>5</v>
      </c>
    </row>
    <row r="8707" spans="1:4">
      <c r="A8707" s="4">
        <v>0.52050925925925928</v>
      </c>
      <c r="B8707" s="2">
        <v>2.31691042471288E+16</v>
      </c>
      <c r="C8707" s="1" t="s">
        <v>7</v>
      </c>
      <c r="D8707" s="1">
        <v>5</v>
      </c>
    </row>
    <row r="8708" spans="1:4">
      <c r="A8708" s="4">
        <v>0.52053240740740747</v>
      </c>
      <c r="B8708" s="2">
        <v>2.31722372881114E+16</v>
      </c>
      <c r="C8708" s="1" t="s">
        <v>94</v>
      </c>
      <c r="D8708" s="1">
        <v>5</v>
      </c>
    </row>
    <row r="8709" spans="1:4">
      <c r="A8709" s="4">
        <v>0.52057870370370374</v>
      </c>
      <c r="B8709" s="2">
        <v>2.31745395201873E+16</v>
      </c>
      <c r="C8709" s="1" t="s">
        <v>11</v>
      </c>
      <c r="D8709" s="1">
        <v>5</v>
      </c>
    </row>
    <row r="8710" spans="1:4">
      <c r="A8710" s="4">
        <v>0.52065972222222223</v>
      </c>
      <c r="B8710" s="2">
        <v>2.31556329661145E+16</v>
      </c>
      <c r="C8710" s="1" t="s">
        <v>11</v>
      </c>
      <c r="D8710" s="1">
        <v>5</v>
      </c>
    </row>
    <row r="8711" spans="1:4">
      <c r="A8711" s="4">
        <v>0.52069444444444446</v>
      </c>
      <c r="B8711" s="2">
        <v>2.37807537491399E+16</v>
      </c>
      <c r="C8711" s="1" t="s">
        <v>94</v>
      </c>
      <c r="D8711" s="1">
        <v>5</v>
      </c>
    </row>
    <row r="8712" spans="1:4">
      <c r="A8712" s="4">
        <v>0.5207060185185185</v>
      </c>
      <c r="B8712" s="2" t="s">
        <v>3516</v>
      </c>
      <c r="C8712" s="1" t="s">
        <v>2932</v>
      </c>
      <c r="D8712" s="1">
        <v>5</v>
      </c>
    </row>
    <row r="8713" spans="1:4">
      <c r="A8713" s="4">
        <v>0.52078703703703699</v>
      </c>
      <c r="B8713" s="2">
        <v>4360101201</v>
      </c>
      <c r="C8713" s="1" t="s">
        <v>1248</v>
      </c>
      <c r="D8713" s="1">
        <v>10</v>
      </c>
    </row>
    <row r="8714" spans="1:4">
      <c r="A8714" s="4">
        <v>0.52082175925925933</v>
      </c>
      <c r="B8714" s="2">
        <v>2.377511678519E+16</v>
      </c>
      <c r="C8714" s="1" t="s">
        <v>94</v>
      </c>
      <c r="D8714" s="1">
        <v>5</v>
      </c>
    </row>
    <row r="8715" spans="1:4">
      <c r="A8715" s="4">
        <v>0.52082175925925933</v>
      </c>
      <c r="B8715" s="2" t="s">
        <v>3517</v>
      </c>
      <c r="C8715" s="1" t="s">
        <v>3509</v>
      </c>
      <c r="D8715" s="1">
        <v>5</v>
      </c>
    </row>
    <row r="8716" spans="1:4">
      <c r="A8716" s="4">
        <v>0.52084490740740741</v>
      </c>
      <c r="B8716" s="2">
        <v>2.31720552813156E+16</v>
      </c>
      <c r="C8716" s="1" t="s">
        <v>11</v>
      </c>
      <c r="D8716" s="1">
        <v>5</v>
      </c>
    </row>
    <row r="8717" spans="1:4">
      <c r="A8717" s="4">
        <v>0.52084490740740741</v>
      </c>
      <c r="B8717" s="2" t="s">
        <v>3518</v>
      </c>
      <c r="C8717" s="1" t="s">
        <v>294</v>
      </c>
      <c r="D8717" s="1">
        <v>5</v>
      </c>
    </row>
    <row r="8718" spans="1:4">
      <c r="A8718" s="4">
        <v>0.5209259259259259</v>
      </c>
      <c r="B8718" s="2">
        <v>2.41164072991007E+16</v>
      </c>
      <c r="C8718" s="1" t="s">
        <v>94</v>
      </c>
      <c r="D8718" s="1">
        <v>5</v>
      </c>
    </row>
    <row r="8719" spans="1:4">
      <c r="A8719" s="4">
        <v>0.52094907407407409</v>
      </c>
      <c r="B8719" s="2" t="s">
        <v>3519</v>
      </c>
      <c r="C8719" s="1" t="s">
        <v>3515</v>
      </c>
      <c r="D8719" s="1">
        <v>5</v>
      </c>
    </row>
    <row r="8720" spans="1:4">
      <c r="A8720" s="4">
        <v>0.52104166666666674</v>
      </c>
      <c r="B8720" s="2">
        <v>2.31744262194374E+16</v>
      </c>
      <c r="C8720" s="1" t="s">
        <v>11</v>
      </c>
      <c r="D8720" s="1">
        <v>5</v>
      </c>
    </row>
    <row r="8721" spans="1:4">
      <c r="A8721" s="4">
        <v>0.52104166666666674</v>
      </c>
      <c r="B8721" s="2">
        <v>2.41598027341028E+16</v>
      </c>
      <c r="C8721" s="1" t="s">
        <v>94</v>
      </c>
      <c r="D8721" s="1">
        <v>5</v>
      </c>
    </row>
    <row r="8722" spans="1:4">
      <c r="A8722" s="4">
        <v>0.52113425925925927</v>
      </c>
      <c r="B8722" s="2">
        <v>2.41187169191014E+16</v>
      </c>
      <c r="C8722" s="1" t="s">
        <v>11</v>
      </c>
      <c r="D8722" s="1">
        <v>5</v>
      </c>
    </row>
    <row r="8723" spans="1:4">
      <c r="A8723" s="4">
        <v>0.52115740740740735</v>
      </c>
      <c r="B8723" s="2">
        <v>2.37530054351525E+16</v>
      </c>
      <c r="C8723" s="1" t="s">
        <v>94</v>
      </c>
      <c r="D8723" s="1">
        <v>5</v>
      </c>
    </row>
    <row r="8724" spans="1:4">
      <c r="A8724" s="4">
        <v>0.5212268518518518</v>
      </c>
      <c r="B8724" s="2">
        <v>4354495701</v>
      </c>
      <c r="C8724" s="1" t="s">
        <v>1203</v>
      </c>
      <c r="D8724" s="1">
        <v>5</v>
      </c>
    </row>
    <row r="8725" spans="1:4">
      <c r="A8725" s="4">
        <v>0.52127314814814818</v>
      </c>
      <c r="B8725" s="2">
        <v>2.37792233701824E+16</v>
      </c>
      <c r="C8725" s="1" t="s">
        <v>94</v>
      </c>
      <c r="D8725" s="1">
        <v>5</v>
      </c>
    </row>
    <row r="8726" spans="1:4">
      <c r="A8726" s="4">
        <v>0.5213078703703703</v>
      </c>
      <c r="B8726" s="2" t="s">
        <v>3520</v>
      </c>
      <c r="C8726" s="1" t="s">
        <v>2805</v>
      </c>
      <c r="D8726" s="1">
        <v>5</v>
      </c>
    </row>
    <row r="8727" spans="1:4">
      <c r="A8727" s="4">
        <v>0.52135416666666667</v>
      </c>
      <c r="B8727" s="2" t="s">
        <v>3521</v>
      </c>
      <c r="C8727" s="1" t="s">
        <v>3509</v>
      </c>
      <c r="D8727" s="1">
        <v>5</v>
      </c>
    </row>
    <row r="8728" spans="1:4">
      <c r="A8728" s="4">
        <v>0.5213888888888889</v>
      </c>
      <c r="B8728" s="2">
        <v>2.44462504631502E+16</v>
      </c>
      <c r="C8728" s="1" t="s">
        <v>94</v>
      </c>
      <c r="D8728" s="1">
        <v>5</v>
      </c>
    </row>
    <row r="8729" spans="1:4">
      <c r="A8729" s="4">
        <v>0.52150462962962962</v>
      </c>
      <c r="B8729" s="2" t="s">
        <v>3522</v>
      </c>
      <c r="C8729" s="1" t="s">
        <v>294</v>
      </c>
      <c r="D8729" s="1">
        <v>5</v>
      </c>
    </row>
    <row r="8730" spans="1:4">
      <c r="A8730" s="4">
        <v>0.52150462962962962</v>
      </c>
      <c r="B8730" s="2">
        <v>2.14811525892489E+16</v>
      </c>
      <c r="C8730" s="1" t="s">
        <v>94</v>
      </c>
      <c r="D8730" s="1">
        <v>5</v>
      </c>
    </row>
    <row r="8731" spans="1:4">
      <c r="A8731" s="4">
        <v>0.52157407407407408</v>
      </c>
      <c r="B8731" s="2" t="s">
        <v>3523</v>
      </c>
      <c r="C8731" s="1" t="s">
        <v>3515</v>
      </c>
      <c r="D8731" s="1">
        <v>5</v>
      </c>
    </row>
    <row r="8732" spans="1:4">
      <c r="A8732" s="4">
        <v>0.52164351851851853</v>
      </c>
      <c r="B8732" s="2">
        <v>2.47835027301624E+16</v>
      </c>
      <c r="C8732" s="1" t="s">
        <v>94</v>
      </c>
      <c r="D8732" s="1">
        <v>5</v>
      </c>
    </row>
    <row r="8733" spans="1:4">
      <c r="A8733" s="4">
        <v>0.52167824074074076</v>
      </c>
      <c r="B8733" s="2" t="s">
        <v>3524</v>
      </c>
      <c r="C8733" s="1" t="s">
        <v>155</v>
      </c>
      <c r="D8733" s="1">
        <v>5</v>
      </c>
    </row>
    <row r="8734" spans="1:4">
      <c r="A8734" s="4">
        <v>0.52167824074074076</v>
      </c>
      <c r="B8734" s="2">
        <v>2.37557399191009E+16</v>
      </c>
      <c r="C8734" s="1" t="s">
        <v>7</v>
      </c>
      <c r="D8734" s="1">
        <v>5</v>
      </c>
    </row>
    <row r="8735" spans="1:4">
      <c r="A8735" s="4">
        <v>0.52177083333333341</v>
      </c>
      <c r="B8735" s="2" t="s">
        <v>3525</v>
      </c>
      <c r="C8735" s="1" t="s">
        <v>3515</v>
      </c>
      <c r="D8735" s="1">
        <v>5</v>
      </c>
    </row>
    <row r="8736" spans="1:4">
      <c r="A8736" s="4">
        <v>0.52178240740740744</v>
      </c>
      <c r="B8736" s="2">
        <v>2.37745201904564E+16</v>
      </c>
      <c r="C8736" s="1" t="s">
        <v>94</v>
      </c>
      <c r="D8736" s="1">
        <v>5</v>
      </c>
    </row>
    <row r="8737" spans="1:4">
      <c r="A8737" s="4">
        <v>0.52181712962962956</v>
      </c>
      <c r="B8737" s="2" t="s">
        <v>3526</v>
      </c>
      <c r="C8737" s="1" t="s">
        <v>3509</v>
      </c>
      <c r="D8737" s="1">
        <v>5</v>
      </c>
    </row>
    <row r="8738" spans="1:4">
      <c r="A8738" s="4">
        <v>0.52189814814814817</v>
      </c>
      <c r="B8738" s="2">
        <v>4769602152202360</v>
      </c>
      <c r="C8738" s="1" t="s">
        <v>3169</v>
      </c>
      <c r="D8738" s="1">
        <v>5</v>
      </c>
    </row>
    <row r="8739" spans="1:4">
      <c r="A8739" s="4">
        <v>0.52194444444444443</v>
      </c>
      <c r="B8739" s="2">
        <v>2.44163769801002E+16</v>
      </c>
      <c r="C8739" s="1" t="s">
        <v>94</v>
      </c>
      <c r="D8739" s="1">
        <v>5</v>
      </c>
    </row>
    <row r="8740" spans="1:4">
      <c r="A8740" s="4">
        <v>0.52196759259259262</v>
      </c>
      <c r="B8740" s="2" t="s">
        <v>3527</v>
      </c>
      <c r="C8740" s="1" t="s">
        <v>2805</v>
      </c>
      <c r="D8740" s="1">
        <v>5</v>
      </c>
    </row>
    <row r="8741" spans="1:4">
      <c r="A8741" s="4">
        <v>0.52199074074074081</v>
      </c>
      <c r="B8741" s="2" t="s">
        <v>3528</v>
      </c>
      <c r="C8741" s="1" t="s">
        <v>3515</v>
      </c>
      <c r="D8741" s="1">
        <v>5</v>
      </c>
    </row>
    <row r="8742" spans="1:4">
      <c r="A8742" s="4">
        <v>0.52210648148148142</v>
      </c>
      <c r="B8742" s="2">
        <v>2.3774552829201E+16</v>
      </c>
      <c r="C8742" s="1" t="s">
        <v>94</v>
      </c>
      <c r="D8742" s="1">
        <v>5</v>
      </c>
    </row>
    <row r="8743" spans="1:4">
      <c r="A8743" s="4">
        <v>0.52212962962962961</v>
      </c>
      <c r="B8743" s="2" t="s">
        <v>3529</v>
      </c>
      <c r="C8743" s="1" t="s">
        <v>294</v>
      </c>
      <c r="D8743" s="1">
        <v>5</v>
      </c>
    </row>
    <row r="8744" spans="1:4">
      <c r="A8744" s="4">
        <v>0.52219907407407407</v>
      </c>
      <c r="B8744" s="2">
        <v>2.37662106395102E+16</v>
      </c>
      <c r="C8744" s="1" t="s">
        <v>47</v>
      </c>
      <c r="D8744" s="1">
        <v>5</v>
      </c>
    </row>
    <row r="8745" spans="1:4">
      <c r="A8745" s="4">
        <v>0.52222222222222225</v>
      </c>
      <c r="B8745" s="2" t="s">
        <v>3530</v>
      </c>
      <c r="C8745" s="1" t="s">
        <v>378</v>
      </c>
      <c r="D8745" s="1">
        <v>5</v>
      </c>
    </row>
    <row r="8746" spans="1:4">
      <c r="A8746" s="4">
        <v>0.52223379629629629</v>
      </c>
      <c r="B8746" s="2">
        <v>4316842401</v>
      </c>
      <c r="C8746" s="1" t="s">
        <v>2674</v>
      </c>
      <c r="D8746" s="1">
        <v>5</v>
      </c>
    </row>
    <row r="8747" spans="1:4">
      <c r="A8747" s="4">
        <v>0.52225694444444437</v>
      </c>
      <c r="B8747" s="2" t="s">
        <v>3531</v>
      </c>
      <c r="C8747" s="1" t="s">
        <v>282</v>
      </c>
      <c r="D8747" s="1">
        <v>5</v>
      </c>
    </row>
    <row r="8748" spans="1:4">
      <c r="A8748" s="4">
        <v>0.52226851851851852</v>
      </c>
      <c r="B8748" s="2" t="s">
        <v>3532</v>
      </c>
      <c r="C8748" s="1" t="s">
        <v>2932</v>
      </c>
      <c r="D8748" s="1">
        <v>5</v>
      </c>
    </row>
    <row r="8749" spans="1:4">
      <c r="A8749" s="4">
        <v>0.52238425925925924</v>
      </c>
      <c r="B8749" s="2">
        <v>2.44885475043948E+16</v>
      </c>
      <c r="C8749" s="1" t="s">
        <v>94</v>
      </c>
      <c r="D8749" s="1">
        <v>5</v>
      </c>
    </row>
    <row r="8750" spans="1:4">
      <c r="A8750" s="4">
        <v>0.52241898148148147</v>
      </c>
      <c r="B8750" s="2" t="s">
        <v>3533</v>
      </c>
      <c r="C8750" s="1" t="s">
        <v>47</v>
      </c>
      <c r="D8750" s="1">
        <v>5</v>
      </c>
    </row>
    <row r="8751" spans="1:4">
      <c r="A8751" s="4">
        <v>0.5224537037037037</v>
      </c>
      <c r="B8751" s="2" t="s">
        <v>3534</v>
      </c>
      <c r="C8751" s="1" t="s">
        <v>34</v>
      </c>
      <c r="D8751" s="1">
        <v>5</v>
      </c>
    </row>
    <row r="8752" spans="1:4">
      <c r="A8752" s="4">
        <v>0.52248842592592593</v>
      </c>
      <c r="B8752" s="2" t="s">
        <v>3535</v>
      </c>
      <c r="C8752" s="1" t="s">
        <v>47</v>
      </c>
      <c r="D8752" s="1">
        <v>5</v>
      </c>
    </row>
    <row r="8753" spans="1:4">
      <c r="A8753" s="4">
        <v>0.52249999999999996</v>
      </c>
      <c r="B8753" s="2">
        <v>2.37750970373607E+16</v>
      </c>
      <c r="C8753" s="1" t="s">
        <v>94</v>
      </c>
      <c r="D8753" s="1">
        <v>5</v>
      </c>
    </row>
    <row r="8754" spans="1:4">
      <c r="A8754" s="4">
        <v>0.52256944444444442</v>
      </c>
      <c r="B8754" s="2">
        <v>2.3769880619178E+16</v>
      </c>
      <c r="C8754" s="1" t="s">
        <v>47</v>
      </c>
      <c r="D8754" s="1">
        <v>5</v>
      </c>
    </row>
    <row r="8755" spans="1:4">
      <c r="A8755" s="4">
        <v>0.52266203703703706</v>
      </c>
      <c r="B8755" s="2">
        <v>2.14397019661153E+16</v>
      </c>
      <c r="C8755" s="1" t="s">
        <v>94</v>
      </c>
      <c r="D8755" s="1">
        <v>5</v>
      </c>
    </row>
    <row r="8756" spans="1:4">
      <c r="A8756" s="4">
        <v>0.52268518518518514</v>
      </c>
      <c r="B8756" s="2" t="s">
        <v>3536</v>
      </c>
      <c r="C8756" s="1" t="s">
        <v>378</v>
      </c>
      <c r="D8756" s="1">
        <v>5</v>
      </c>
    </row>
    <row r="8757" spans="1:4">
      <c r="A8757" s="4">
        <v>0.52270833333333333</v>
      </c>
      <c r="B8757" s="2">
        <v>6280023783682170</v>
      </c>
      <c r="C8757" s="1" t="s">
        <v>567</v>
      </c>
      <c r="D8757" s="1">
        <v>6</v>
      </c>
    </row>
    <row r="8758" spans="1:4">
      <c r="A8758" s="4">
        <v>0.5227546296296296</v>
      </c>
      <c r="B8758" s="2">
        <v>2.14747046831744E+16</v>
      </c>
      <c r="C8758" s="1" t="s">
        <v>47</v>
      </c>
      <c r="D8758" s="1">
        <v>5</v>
      </c>
    </row>
    <row r="8759" spans="1:4">
      <c r="A8759" s="4">
        <v>0.52281250000000001</v>
      </c>
      <c r="B8759" s="2">
        <v>2.31661929942643E+16</v>
      </c>
      <c r="C8759" s="1" t="s">
        <v>282</v>
      </c>
      <c r="D8759" s="1">
        <v>5</v>
      </c>
    </row>
    <row r="8760" spans="1:4">
      <c r="A8760" s="4">
        <v>0.52283564814814809</v>
      </c>
      <c r="B8760" s="2">
        <v>2.37875363101087E+16</v>
      </c>
      <c r="C8760" s="1" t="s">
        <v>94</v>
      </c>
      <c r="D8760" s="1">
        <v>5</v>
      </c>
    </row>
    <row r="8761" spans="1:4">
      <c r="A8761" s="4">
        <v>0.52285879629629628</v>
      </c>
      <c r="B8761" s="2" t="s">
        <v>3537</v>
      </c>
      <c r="C8761" s="1" t="s">
        <v>2805</v>
      </c>
      <c r="D8761" s="1">
        <v>5</v>
      </c>
    </row>
    <row r="8762" spans="1:4">
      <c r="A8762" s="4">
        <v>0.5229166666666667</v>
      </c>
      <c r="B8762" s="2" t="s">
        <v>3538</v>
      </c>
      <c r="C8762" s="1" t="s">
        <v>2932</v>
      </c>
      <c r="D8762" s="1">
        <v>5</v>
      </c>
    </row>
    <row r="8763" spans="1:4">
      <c r="A8763" s="4">
        <v>0.52295138888888892</v>
      </c>
      <c r="B8763" s="2">
        <v>2.37497442221059E+16</v>
      </c>
      <c r="C8763" s="1" t="s">
        <v>47</v>
      </c>
      <c r="D8763" s="1">
        <v>5</v>
      </c>
    </row>
    <row r="8764" spans="1:4">
      <c r="A8764" s="4">
        <v>0.52296296296296296</v>
      </c>
      <c r="B8764" s="2">
        <v>4361370701</v>
      </c>
      <c r="C8764" s="1" t="s">
        <v>1312</v>
      </c>
      <c r="D8764" s="1">
        <v>10</v>
      </c>
    </row>
    <row r="8765" spans="1:4">
      <c r="A8765" s="4">
        <v>0.52303240740740742</v>
      </c>
      <c r="B8765" s="2">
        <v>6280023783692170</v>
      </c>
      <c r="C8765" s="1" t="s">
        <v>567</v>
      </c>
      <c r="D8765" s="1">
        <v>6</v>
      </c>
    </row>
    <row r="8766" spans="1:4">
      <c r="A8766" s="4">
        <v>0.52304398148148146</v>
      </c>
      <c r="B8766" s="2">
        <v>3787403182170100</v>
      </c>
      <c r="C8766" s="1" t="s">
        <v>25</v>
      </c>
      <c r="D8766" s="1">
        <v>5</v>
      </c>
    </row>
    <row r="8767" spans="1:4">
      <c r="A8767" s="4">
        <v>0.52312499999999995</v>
      </c>
      <c r="B8767" s="2" t="s">
        <v>3539</v>
      </c>
      <c r="C8767" s="1" t="s">
        <v>2805</v>
      </c>
      <c r="D8767" s="1">
        <v>5</v>
      </c>
    </row>
    <row r="8768" spans="1:4">
      <c r="A8768" s="4">
        <v>0.52314814814814814</v>
      </c>
      <c r="B8768" s="2" t="s">
        <v>3540</v>
      </c>
      <c r="C8768" s="1" t="s">
        <v>282</v>
      </c>
      <c r="D8768" s="1">
        <v>5</v>
      </c>
    </row>
    <row r="8769" spans="1:4">
      <c r="A8769" s="4">
        <v>0.52314814814814814</v>
      </c>
      <c r="B8769" s="2">
        <v>2.41594273511004E+16</v>
      </c>
      <c r="C8769" s="1" t="s">
        <v>47</v>
      </c>
      <c r="D8769" s="1">
        <v>5</v>
      </c>
    </row>
    <row r="8770" spans="1:4">
      <c r="A8770" s="4">
        <v>0.52317129629629633</v>
      </c>
      <c r="B8770" s="2">
        <v>4379823750532180</v>
      </c>
      <c r="C8770" s="1" t="s">
        <v>1134</v>
      </c>
      <c r="D8770" s="1">
        <v>8</v>
      </c>
    </row>
    <row r="8771" spans="1:4">
      <c r="A8771" s="4">
        <v>0.52318287037037037</v>
      </c>
      <c r="B8771" s="2" t="s">
        <v>3541</v>
      </c>
      <c r="C8771" s="1" t="s">
        <v>3515</v>
      </c>
      <c r="D8771" s="1">
        <v>5</v>
      </c>
    </row>
    <row r="8772" spans="1:4">
      <c r="A8772" s="4">
        <v>0.52324074074074078</v>
      </c>
      <c r="B8772" s="2" t="s">
        <v>3542</v>
      </c>
      <c r="C8772" s="1" t="s">
        <v>294</v>
      </c>
      <c r="D8772" s="1">
        <v>5</v>
      </c>
    </row>
    <row r="8773" spans="1:4">
      <c r="A8773" s="4">
        <v>0.52326388888888886</v>
      </c>
      <c r="B8773" s="2" t="s">
        <v>3543</v>
      </c>
      <c r="C8773" s="1" t="s">
        <v>3509</v>
      </c>
      <c r="D8773" s="1">
        <v>5</v>
      </c>
    </row>
    <row r="8774" spans="1:4">
      <c r="A8774" s="4">
        <v>0.5232754629629629</v>
      </c>
      <c r="B8774" s="2">
        <v>6280023783722170</v>
      </c>
      <c r="C8774" s="1" t="s">
        <v>567</v>
      </c>
      <c r="D8774" s="1">
        <v>6</v>
      </c>
    </row>
    <row r="8775" spans="1:4">
      <c r="A8775" s="4">
        <v>0.52331018518518524</v>
      </c>
      <c r="B8775" s="2">
        <v>4379823750552180</v>
      </c>
      <c r="C8775" s="1" t="s">
        <v>1134</v>
      </c>
      <c r="D8775" s="1">
        <v>6</v>
      </c>
    </row>
    <row r="8776" spans="1:4">
      <c r="A8776" s="4">
        <v>0.52332175925925928</v>
      </c>
      <c r="B8776" s="2">
        <v>2.31163701041002E+16</v>
      </c>
      <c r="C8776" s="1" t="s">
        <v>94</v>
      </c>
      <c r="D8776" s="1">
        <v>5</v>
      </c>
    </row>
    <row r="8777" spans="1:4">
      <c r="A8777" s="4">
        <v>0.52332175925925928</v>
      </c>
      <c r="B8777" s="2">
        <v>4379823750562180</v>
      </c>
      <c r="C8777" s="1" t="s">
        <v>1134</v>
      </c>
      <c r="D8777" s="1">
        <v>7</v>
      </c>
    </row>
    <row r="8778" spans="1:4">
      <c r="A8778" s="4">
        <v>0.52333333333333332</v>
      </c>
      <c r="B8778" s="2">
        <v>4379823750572180</v>
      </c>
      <c r="C8778" s="1" t="s">
        <v>1134</v>
      </c>
      <c r="D8778" s="1">
        <v>8</v>
      </c>
    </row>
    <row r="8779" spans="1:4">
      <c r="A8779" s="4">
        <v>0.52335648148148151</v>
      </c>
      <c r="B8779" s="2">
        <v>4379823750582180</v>
      </c>
      <c r="C8779" s="1" t="s">
        <v>1134</v>
      </c>
      <c r="D8779" s="1">
        <v>9</v>
      </c>
    </row>
    <row r="8780" spans="1:4">
      <c r="A8780" s="4">
        <v>0.52339120370370373</v>
      </c>
      <c r="B8780" s="2">
        <v>4379823750612180</v>
      </c>
      <c r="C8780" s="1" t="s">
        <v>1134</v>
      </c>
      <c r="D8780" s="1">
        <v>12</v>
      </c>
    </row>
    <row r="8781" spans="1:4">
      <c r="A8781" s="4">
        <v>0.52340277777777777</v>
      </c>
      <c r="B8781" s="2" t="s">
        <v>3544</v>
      </c>
      <c r="C8781" s="1" t="s">
        <v>2805</v>
      </c>
      <c r="D8781" s="1">
        <v>5</v>
      </c>
    </row>
    <row r="8782" spans="1:4">
      <c r="A8782" s="4">
        <v>0.52342592592592596</v>
      </c>
      <c r="B8782" s="2">
        <v>4379823750632180</v>
      </c>
      <c r="C8782" s="1" t="s">
        <v>1134</v>
      </c>
      <c r="D8782" s="1">
        <v>13</v>
      </c>
    </row>
    <row r="8783" spans="1:4">
      <c r="A8783" s="4">
        <v>0.52342592592592596</v>
      </c>
      <c r="B8783" s="2" t="s">
        <v>3545</v>
      </c>
      <c r="C8783" s="1" t="s">
        <v>3509</v>
      </c>
      <c r="D8783" s="1">
        <v>5</v>
      </c>
    </row>
    <row r="8784" spans="1:4">
      <c r="A8784" s="4">
        <v>0.52342592592592596</v>
      </c>
      <c r="B8784" s="2" t="s">
        <v>3546</v>
      </c>
      <c r="C8784" s="1" t="s">
        <v>2850</v>
      </c>
      <c r="D8784" s="1">
        <v>5</v>
      </c>
    </row>
    <row r="8785" spans="1:4">
      <c r="A8785" s="4">
        <v>0.52346064814814819</v>
      </c>
      <c r="B8785" s="2" t="s">
        <v>3547</v>
      </c>
      <c r="C8785" s="1" t="s">
        <v>282</v>
      </c>
      <c r="D8785" s="1">
        <v>5</v>
      </c>
    </row>
    <row r="8786" spans="1:4">
      <c r="A8786" s="4">
        <v>0.52346064814814819</v>
      </c>
      <c r="B8786" s="2">
        <v>4379823750652180</v>
      </c>
      <c r="C8786" s="1" t="s">
        <v>1134</v>
      </c>
      <c r="D8786" s="1">
        <v>16</v>
      </c>
    </row>
    <row r="8787" spans="1:4">
      <c r="A8787" s="4">
        <v>0.52348379629629627</v>
      </c>
      <c r="B8787" s="2" t="s">
        <v>3548</v>
      </c>
      <c r="C8787" s="1" t="s">
        <v>3515</v>
      </c>
      <c r="D8787" s="1">
        <v>5</v>
      </c>
    </row>
    <row r="8788" spans="1:4">
      <c r="A8788" s="4">
        <v>0.52350694444444446</v>
      </c>
      <c r="B8788" s="2">
        <v>4379823750692180</v>
      </c>
      <c r="C8788" s="1" t="s">
        <v>1134</v>
      </c>
      <c r="D8788" s="1">
        <v>18</v>
      </c>
    </row>
    <row r="8789" spans="1:4">
      <c r="A8789" s="4">
        <v>0.52351851851851849</v>
      </c>
      <c r="B8789" s="2">
        <v>2.47576132131447E+16</v>
      </c>
      <c r="C8789" s="1" t="s">
        <v>94</v>
      </c>
      <c r="D8789" s="1">
        <v>5</v>
      </c>
    </row>
    <row r="8790" spans="1:4">
      <c r="A8790" s="4">
        <v>0.52354166666666668</v>
      </c>
      <c r="B8790" s="2">
        <v>4379823750702180</v>
      </c>
      <c r="C8790" s="1" t="s">
        <v>1134</v>
      </c>
      <c r="D8790" s="1">
        <v>20</v>
      </c>
    </row>
    <row r="8791" spans="1:4">
      <c r="A8791" s="4">
        <v>0.52354166666666668</v>
      </c>
      <c r="B8791" s="2">
        <v>4361137801</v>
      </c>
      <c r="C8791" s="1" t="s">
        <v>1312</v>
      </c>
      <c r="D8791" s="1">
        <v>5</v>
      </c>
    </row>
    <row r="8792" spans="1:4">
      <c r="A8792" s="4">
        <v>0.52356481481481476</v>
      </c>
      <c r="B8792" s="2">
        <v>4379823750712180</v>
      </c>
      <c r="C8792" s="1" t="s">
        <v>1134</v>
      </c>
      <c r="D8792" s="1">
        <v>21</v>
      </c>
    </row>
    <row r="8793" spans="1:4">
      <c r="A8793" s="4">
        <v>0.52357638888888891</v>
      </c>
      <c r="B8793" s="2">
        <v>4379823750762180</v>
      </c>
      <c r="C8793" s="1" t="s">
        <v>1134</v>
      </c>
      <c r="D8793" s="1">
        <v>22</v>
      </c>
    </row>
    <row r="8794" spans="1:4">
      <c r="A8794" s="4">
        <v>0.5235995370370371</v>
      </c>
      <c r="B8794" s="2">
        <v>4379823750782180</v>
      </c>
      <c r="C8794" s="1" t="s">
        <v>1134</v>
      </c>
      <c r="D8794" s="1">
        <v>23</v>
      </c>
    </row>
    <row r="8795" spans="1:4">
      <c r="A8795" s="4">
        <v>0.52364583333333337</v>
      </c>
      <c r="B8795" s="2">
        <v>2.37426199371316E+16</v>
      </c>
      <c r="C8795" s="1" t="s">
        <v>94</v>
      </c>
      <c r="D8795" s="1">
        <v>5</v>
      </c>
    </row>
    <row r="8796" spans="1:4">
      <c r="A8796" s="4">
        <v>0.5236574074074074</v>
      </c>
      <c r="B8796" s="2">
        <v>4379823750742180</v>
      </c>
      <c r="C8796" s="1" t="s">
        <v>1134</v>
      </c>
      <c r="D8796" s="1">
        <v>28</v>
      </c>
    </row>
    <row r="8797" spans="1:4">
      <c r="A8797" s="4">
        <v>0.52372685185185186</v>
      </c>
      <c r="B8797" s="2" t="s">
        <v>3549</v>
      </c>
      <c r="C8797" s="1" t="s">
        <v>3515</v>
      </c>
      <c r="D8797" s="1">
        <v>5</v>
      </c>
    </row>
    <row r="8798" spans="1:4">
      <c r="A8798" s="4">
        <v>0.52377314814814813</v>
      </c>
      <c r="B8798" s="2">
        <v>6280023785292170</v>
      </c>
      <c r="C8798" s="1" t="s">
        <v>567</v>
      </c>
      <c r="D8798" s="1">
        <v>6</v>
      </c>
    </row>
    <row r="8799" spans="1:4">
      <c r="A8799" s="4">
        <v>0.52377314814814813</v>
      </c>
      <c r="B8799" s="2">
        <v>4744689513118480</v>
      </c>
      <c r="C8799" s="1" t="s">
        <v>3169</v>
      </c>
      <c r="D8799" s="1">
        <v>5</v>
      </c>
    </row>
    <row r="8800" spans="1:4">
      <c r="A8800" s="4">
        <v>0.52378472222222217</v>
      </c>
      <c r="B8800" s="2">
        <v>4357517901</v>
      </c>
      <c r="C8800" s="1" t="s">
        <v>1248</v>
      </c>
      <c r="D8800" s="1">
        <v>5</v>
      </c>
    </row>
    <row r="8801" spans="1:4">
      <c r="A8801" s="4">
        <v>0.52378472222222217</v>
      </c>
      <c r="B8801" s="2">
        <v>2.1470509768248E+16</v>
      </c>
      <c r="C8801" s="1" t="s">
        <v>94</v>
      </c>
      <c r="D8801" s="1">
        <v>5</v>
      </c>
    </row>
    <row r="8802" spans="1:4">
      <c r="A8802" s="4">
        <v>0.52379629629629632</v>
      </c>
      <c r="B8802" s="2" t="s">
        <v>3550</v>
      </c>
      <c r="C8802" s="1" t="s">
        <v>282</v>
      </c>
      <c r="D8802" s="1">
        <v>5</v>
      </c>
    </row>
    <row r="8803" spans="1:4">
      <c r="A8803" s="4">
        <v>0.52379629629629632</v>
      </c>
      <c r="B8803" s="2" t="s">
        <v>3551</v>
      </c>
      <c r="C8803" s="1" t="s">
        <v>3509</v>
      </c>
      <c r="D8803" s="1">
        <v>5</v>
      </c>
    </row>
    <row r="8804" spans="1:4">
      <c r="A8804" s="4">
        <v>0.52387731481481481</v>
      </c>
      <c r="B8804" s="2">
        <v>2.14750605011835E+16</v>
      </c>
      <c r="C8804" s="1" t="s">
        <v>11</v>
      </c>
      <c r="D8804" s="1">
        <v>5</v>
      </c>
    </row>
    <row r="8805" spans="1:4">
      <c r="A8805" s="4">
        <v>0.52392361111111108</v>
      </c>
      <c r="B8805" s="2">
        <v>2.31815200051751E+16</v>
      </c>
      <c r="C8805" s="1" t="s">
        <v>94</v>
      </c>
      <c r="D8805" s="1">
        <v>5</v>
      </c>
    </row>
    <row r="8806" spans="1:4">
      <c r="A8806" s="4">
        <v>0.52405092592592595</v>
      </c>
      <c r="B8806" s="2">
        <v>2.47163972861002E+16</v>
      </c>
      <c r="C8806" s="1" t="s">
        <v>94</v>
      </c>
      <c r="D8806" s="1">
        <v>5</v>
      </c>
    </row>
    <row r="8807" spans="1:4">
      <c r="A8807" s="4">
        <v>0.52407407407407403</v>
      </c>
      <c r="B8807" s="2">
        <v>6280023753202180</v>
      </c>
      <c r="C8807" s="1" t="s">
        <v>567</v>
      </c>
      <c r="D8807" s="1">
        <v>6</v>
      </c>
    </row>
    <row r="8808" spans="1:4">
      <c r="A8808" s="4">
        <v>0.5241203703703704</v>
      </c>
      <c r="B8808" s="2" t="s">
        <v>3552</v>
      </c>
      <c r="C8808" s="1" t="s">
        <v>282</v>
      </c>
      <c r="D8808" s="1">
        <v>5</v>
      </c>
    </row>
    <row r="8809" spans="1:4">
      <c r="A8809" s="4">
        <v>0.5241203703703704</v>
      </c>
      <c r="B8809" s="2">
        <v>4356215201</v>
      </c>
      <c r="C8809" s="1" t="s">
        <v>1203</v>
      </c>
      <c r="D8809" s="1">
        <v>5</v>
      </c>
    </row>
    <row r="8810" spans="1:4">
      <c r="A8810" s="4">
        <v>0.52414351851851848</v>
      </c>
      <c r="B8810" s="2">
        <v>4361419001</v>
      </c>
      <c r="C8810" s="1" t="s">
        <v>1243</v>
      </c>
      <c r="D8810" s="1">
        <v>5</v>
      </c>
    </row>
    <row r="8811" spans="1:4">
      <c r="A8811" s="4">
        <v>0.52417824074074071</v>
      </c>
      <c r="B8811" s="2">
        <v>2.31141129961025E+16</v>
      </c>
      <c r="C8811" s="1" t="s">
        <v>94</v>
      </c>
      <c r="D8811" s="1">
        <v>5</v>
      </c>
    </row>
    <row r="8812" spans="1:4">
      <c r="A8812" s="4">
        <v>0.52421296296296294</v>
      </c>
      <c r="B8812" s="2">
        <v>4359407301</v>
      </c>
      <c r="C8812" s="1" t="s">
        <v>1312</v>
      </c>
      <c r="D8812" s="1">
        <v>5</v>
      </c>
    </row>
    <row r="8813" spans="1:4">
      <c r="A8813" s="4">
        <v>0.52422453703703698</v>
      </c>
      <c r="B8813" s="2" t="s">
        <v>3553</v>
      </c>
      <c r="C8813" s="1" t="s">
        <v>294</v>
      </c>
      <c r="D8813" s="1">
        <v>5</v>
      </c>
    </row>
    <row r="8814" spans="1:4">
      <c r="A8814" s="4">
        <v>0.52424768518518516</v>
      </c>
      <c r="B8814" s="2" t="s">
        <v>3554</v>
      </c>
      <c r="C8814" s="1" t="s">
        <v>155</v>
      </c>
      <c r="D8814" s="1">
        <v>5</v>
      </c>
    </row>
    <row r="8815" spans="1:4">
      <c r="A8815" s="4">
        <v>0.52431712962962962</v>
      </c>
      <c r="B8815" s="2" t="s">
        <v>3555</v>
      </c>
      <c r="C8815" s="1" t="s">
        <v>378</v>
      </c>
      <c r="D8815" s="1">
        <v>6</v>
      </c>
    </row>
    <row r="8816" spans="1:4">
      <c r="A8816" s="4">
        <v>0.52434027777777781</v>
      </c>
      <c r="B8816" s="2">
        <v>2.37703831277014E+16</v>
      </c>
      <c r="C8816" s="1" t="s">
        <v>94</v>
      </c>
      <c r="D8816" s="1">
        <v>5</v>
      </c>
    </row>
    <row r="8817" spans="1:4">
      <c r="A8817" s="4">
        <v>0.52443287037037034</v>
      </c>
      <c r="B8817" s="2" t="s">
        <v>3556</v>
      </c>
      <c r="C8817" s="1" t="s">
        <v>282</v>
      </c>
      <c r="D8817" s="1">
        <v>5</v>
      </c>
    </row>
    <row r="8818" spans="1:4">
      <c r="A8818" s="4">
        <v>0.52444444444444438</v>
      </c>
      <c r="B8818" s="2">
        <v>6280023753222180</v>
      </c>
      <c r="C8818" s="1" t="s">
        <v>567</v>
      </c>
      <c r="D8818" s="1">
        <v>6</v>
      </c>
    </row>
    <row r="8819" spans="1:4">
      <c r="A8819" s="4">
        <v>0.52451388888888884</v>
      </c>
      <c r="B8819" s="2">
        <v>3758866008118030</v>
      </c>
      <c r="C8819" s="1" t="s">
        <v>3557</v>
      </c>
      <c r="D8819" s="1">
        <v>5</v>
      </c>
    </row>
    <row r="8820" spans="1:4">
      <c r="A8820" s="4">
        <v>0.52459490740740744</v>
      </c>
      <c r="B8820" s="2">
        <v>2.41468469261211E+16</v>
      </c>
      <c r="C8820" s="1" t="s">
        <v>94</v>
      </c>
      <c r="D8820" s="1">
        <v>5</v>
      </c>
    </row>
    <row r="8821" spans="1:4">
      <c r="A8821" s="4">
        <v>0.52462962962962967</v>
      </c>
      <c r="B8821" s="2">
        <v>3175148125137130</v>
      </c>
      <c r="C8821" s="1" t="s">
        <v>2949</v>
      </c>
      <c r="D8821" s="1">
        <v>6</v>
      </c>
    </row>
    <row r="8822" spans="1:4">
      <c r="A8822" s="4">
        <v>0.52464120370370371</v>
      </c>
      <c r="B8822" s="2">
        <v>3753809296118620</v>
      </c>
      <c r="C8822" s="1" t="s">
        <v>3557</v>
      </c>
      <c r="D8822" s="1">
        <v>5</v>
      </c>
    </row>
    <row r="8823" spans="1:4">
      <c r="A8823" s="4">
        <v>0.52471064814814816</v>
      </c>
      <c r="B8823" s="2">
        <v>2.37441214711033E+16</v>
      </c>
      <c r="C8823" s="1" t="s">
        <v>94</v>
      </c>
      <c r="D8823" s="1">
        <v>5</v>
      </c>
    </row>
    <row r="8824" spans="1:4">
      <c r="A8824" s="4">
        <v>0.52475694444444443</v>
      </c>
      <c r="B8824" s="2">
        <v>6280023753242180</v>
      </c>
      <c r="C8824" s="1" t="s">
        <v>567</v>
      </c>
      <c r="D8824" s="1">
        <v>6</v>
      </c>
    </row>
    <row r="8825" spans="1:4">
      <c r="A8825" s="4">
        <v>0.52479166666666666</v>
      </c>
      <c r="B8825" s="2">
        <v>4352957701</v>
      </c>
      <c r="C8825" s="1" t="s">
        <v>1312</v>
      </c>
      <c r="D8825" s="1">
        <v>5</v>
      </c>
    </row>
    <row r="8826" spans="1:4">
      <c r="A8826" s="4">
        <v>0.52481481481481485</v>
      </c>
      <c r="B8826" s="2">
        <v>2.37868595881005E+16</v>
      </c>
      <c r="C8826" s="1" t="s">
        <v>94</v>
      </c>
      <c r="D8826" s="1">
        <v>5</v>
      </c>
    </row>
    <row r="8827" spans="1:4">
      <c r="A8827" s="4">
        <v>0.52486111111111111</v>
      </c>
      <c r="B8827" s="2" t="s">
        <v>3558</v>
      </c>
      <c r="C8827" s="1" t="s">
        <v>2458</v>
      </c>
      <c r="D8827" s="1">
        <v>5</v>
      </c>
    </row>
    <row r="8828" spans="1:4">
      <c r="A8828" s="4">
        <v>0.52495370370370364</v>
      </c>
      <c r="B8828" s="2">
        <v>2.37861886961002E+16</v>
      </c>
      <c r="C8828" s="1" t="s">
        <v>94</v>
      </c>
      <c r="D8828" s="1">
        <v>5</v>
      </c>
    </row>
    <row r="8829" spans="1:4">
      <c r="A8829" s="4">
        <v>0.52501157407407406</v>
      </c>
      <c r="B8829" s="2">
        <v>6280023753252180</v>
      </c>
      <c r="C8829" s="1" t="s">
        <v>567</v>
      </c>
      <c r="D8829" s="1">
        <v>6</v>
      </c>
    </row>
    <row r="8830" spans="1:4">
      <c r="A8830" s="4">
        <v>0.52506944444444448</v>
      </c>
      <c r="B8830" s="2">
        <v>3113521447101410</v>
      </c>
      <c r="C8830" s="1" t="s">
        <v>2949</v>
      </c>
      <c r="D8830" s="1">
        <v>5</v>
      </c>
    </row>
    <row r="8831" spans="1:4">
      <c r="A8831" s="4">
        <v>0.52506944444444448</v>
      </c>
      <c r="B8831" s="2">
        <v>2.47492761581072E+16</v>
      </c>
      <c r="C8831" s="1" t="s">
        <v>94</v>
      </c>
      <c r="D8831" s="1">
        <v>5</v>
      </c>
    </row>
    <row r="8832" spans="1:4">
      <c r="A8832" s="4">
        <v>0.52508101851851852</v>
      </c>
      <c r="B8832" s="2">
        <v>2.47790593432794E+16</v>
      </c>
      <c r="C8832" s="1" t="s">
        <v>282</v>
      </c>
      <c r="D8832" s="1">
        <v>5</v>
      </c>
    </row>
    <row r="8833" spans="1:4">
      <c r="A8833" s="4">
        <v>0.52517361111111105</v>
      </c>
      <c r="B8833" s="2">
        <v>2.14171828841013E+16</v>
      </c>
      <c r="C8833" s="1" t="s">
        <v>94</v>
      </c>
      <c r="D8833" s="1">
        <v>5</v>
      </c>
    </row>
    <row r="8834" spans="1:4">
      <c r="A8834" s="4">
        <v>0.52523148148148147</v>
      </c>
      <c r="B8834" s="2">
        <v>4339936801</v>
      </c>
      <c r="C8834" s="1" t="s">
        <v>2674</v>
      </c>
      <c r="D8834" s="1">
        <v>9</v>
      </c>
    </row>
    <row r="8835" spans="1:4">
      <c r="A8835" s="4">
        <v>0.52527777777777784</v>
      </c>
      <c r="B8835" s="2">
        <v>2.41394089061118E+16</v>
      </c>
      <c r="C8835" s="1" t="s">
        <v>94</v>
      </c>
      <c r="D8835" s="1">
        <v>5</v>
      </c>
    </row>
    <row r="8836" spans="1:4">
      <c r="A8836" s="4">
        <v>0.52530092592592592</v>
      </c>
      <c r="B8836" s="2">
        <v>2.4789350528156E+16</v>
      </c>
      <c r="C8836" s="1" t="s">
        <v>1678</v>
      </c>
      <c r="D8836" s="1">
        <v>5</v>
      </c>
    </row>
    <row r="8837" spans="1:4">
      <c r="A8837" s="4">
        <v>0.52534722222222219</v>
      </c>
      <c r="B8837" s="2" t="s">
        <v>3559</v>
      </c>
      <c r="C8837" s="1" t="s">
        <v>2805</v>
      </c>
      <c r="D8837" s="1">
        <v>6</v>
      </c>
    </row>
    <row r="8838" spans="1:4">
      <c r="A8838" s="4">
        <v>0.52538194444444442</v>
      </c>
      <c r="B8838" s="2" t="s">
        <v>3560</v>
      </c>
      <c r="C8838" s="1" t="s">
        <v>240</v>
      </c>
      <c r="D8838" s="1">
        <v>5</v>
      </c>
    </row>
    <row r="8839" spans="1:4">
      <c r="A8839" s="4">
        <v>0.52538194444444442</v>
      </c>
      <c r="B8839" s="2">
        <v>2.4116344109101E+16</v>
      </c>
      <c r="C8839" s="1" t="s">
        <v>94</v>
      </c>
      <c r="D8839" s="1">
        <v>5</v>
      </c>
    </row>
    <row r="8840" spans="1:4">
      <c r="A8840" s="4">
        <v>0.52545138888888887</v>
      </c>
      <c r="B8840" s="2">
        <v>4362683901</v>
      </c>
      <c r="C8840" s="1" t="s">
        <v>1243</v>
      </c>
      <c r="D8840" s="1">
        <v>5</v>
      </c>
    </row>
    <row r="8841" spans="1:4">
      <c r="A8841" s="4">
        <v>0.52552083333333333</v>
      </c>
      <c r="B8841" s="2">
        <v>6280023753292180</v>
      </c>
      <c r="C8841" s="1" t="s">
        <v>567</v>
      </c>
      <c r="D8841" s="1">
        <v>6</v>
      </c>
    </row>
    <row r="8842" spans="1:4">
      <c r="A8842" s="4">
        <v>0.52553240740740736</v>
      </c>
      <c r="B8842" s="2">
        <v>2.47543385691262E+16</v>
      </c>
      <c r="C8842" s="1" t="s">
        <v>94</v>
      </c>
      <c r="D8842" s="1">
        <v>5</v>
      </c>
    </row>
    <row r="8843" spans="1:4">
      <c r="A8843" s="4">
        <v>0.52555555555555555</v>
      </c>
      <c r="B8843" s="2">
        <v>4768499549147660</v>
      </c>
      <c r="C8843" s="1" t="s">
        <v>3169</v>
      </c>
      <c r="D8843" s="1">
        <v>5</v>
      </c>
    </row>
    <row r="8844" spans="1:4">
      <c r="A8844" s="4">
        <v>0.52562500000000001</v>
      </c>
      <c r="B8844" s="2">
        <v>2.37405346061033E+16</v>
      </c>
      <c r="C8844" s="1" t="s">
        <v>94</v>
      </c>
      <c r="D8844" s="1">
        <v>5</v>
      </c>
    </row>
    <row r="8845" spans="1:4">
      <c r="A8845" s="4">
        <v>0.52563657407407405</v>
      </c>
      <c r="B8845" s="2" t="s">
        <v>3561</v>
      </c>
      <c r="C8845" s="1" t="s">
        <v>2805</v>
      </c>
      <c r="D8845" s="1">
        <v>6</v>
      </c>
    </row>
    <row r="8846" spans="1:4">
      <c r="A8846" s="4">
        <v>0.52568287037037031</v>
      </c>
      <c r="B8846" s="2" t="s">
        <v>3562</v>
      </c>
      <c r="C8846" s="1" t="s">
        <v>155</v>
      </c>
      <c r="D8846" s="1">
        <v>5</v>
      </c>
    </row>
    <row r="8847" spans="1:4">
      <c r="A8847" s="4">
        <v>0.52572916666666669</v>
      </c>
      <c r="B8847" s="2" t="s">
        <v>3563</v>
      </c>
      <c r="C8847" s="1" t="s">
        <v>2932</v>
      </c>
      <c r="D8847" s="1">
        <v>6</v>
      </c>
    </row>
    <row r="8848" spans="1:4">
      <c r="A8848" s="4">
        <v>0.52577546296296296</v>
      </c>
      <c r="B8848" s="2">
        <v>2.47436042261056E+16</v>
      </c>
      <c r="C8848" s="1" t="s">
        <v>94</v>
      </c>
      <c r="D8848" s="1">
        <v>5</v>
      </c>
    </row>
    <row r="8849" spans="1:4">
      <c r="A8849" s="4">
        <v>0.52579861111111115</v>
      </c>
      <c r="B8849" s="2" t="s">
        <v>3564</v>
      </c>
      <c r="C8849" s="1" t="s">
        <v>47</v>
      </c>
      <c r="D8849" s="1">
        <v>5</v>
      </c>
    </row>
    <row r="8850" spans="1:4">
      <c r="A8850" s="4">
        <v>0.52583333333333326</v>
      </c>
      <c r="B8850" s="2">
        <v>3751731116118900</v>
      </c>
      <c r="C8850" s="1" t="s">
        <v>3557</v>
      </c>
      <c r="D8850" s="1">
        <v>5</v>
      </c>
    </row>
    <row r="8851" spans="1:4">
      <c r="A8851" s="4">
        <v>0.52585648148148145</v>
      </c>
      <c r="B8851" s="2">
        <v>2.41871631921399E+16</v>
      </c>
      <c r="C8851" s="1" t="s">
        <v>11</v>
      </c>
      <c r="D8851" s="1">
        <v>5</v>
      </c>
    </row>
    <row r="8852" spans="1:4">
      <c r="A8852" s="4">
        <v>0.52587962962962964</v>
      </c>
      <c r="B8852" s="2" t="s">
        <v>3565</v>
      </c>
      <c r="C8852" s="1" t="s">
        <v>47</v>
      </c>
      <c r="D8852" s="1">
        <v>5</v>
      </c>
    </row>
    <row r="8853" spans="1:4">
      <c r="A8853" s="4">
        <v>0.52592592592592591</v>
      </c>
      <c r="B8853" s="2">
        <v>2.37163743161007E+16</v>
      </c>
      <c r="C8853" s="1" t="s">
        <v>94</v>
      </c>
      <c r="D8853" s="1">
        <v>5</v>
      </c>
    </row>
    <row r="8854" spans="1:4">
      <c r="A8854" s="4">
        <v>0.52603009259259259</v>
      </c>
      <c r="B8854" s="2">
        <v>2.31433168381052E+16</v>
      </c>
      <c r="C8854" s="1" t="s">
        <v>94</v>
      </c>
      <c r="D8854" s="1">
        <v>5</v>
      </c>
    </row>
    <row r="8855" spans="1:4">
      <c r="A8855" s="4">
        <v>0.52607638888888886</v>
      </c>
      <c r="B8855" s="2" t="s">
        <v>3566</v>
      </c>
      <c r="C8855" s="1" t="s">
        <v>47</v>
      </c>
      <c r="D8855" s="1">
        <v>5</v>
      </c>
    </row>
    <row r="8856" spans="1:4">
      <c r="A8856" s="4">
        <v>0.52611111111111108</v>
      </c>
      <c r="B8856" s="2">
        <v>6280023753332180</v>
      </c>
      <c r="C8856" s="1" t="s">
        <v>567</v>
      </c>
      <c r="D8856" s="1">
        <v>6</v>
      </c>
    </row>
    <row r="8857" spans="1:4">
      <c r="A8857" s="4">
        <v>0.52612268518518512</v>
      </c>
      <c r="B8857" s="2" t="s">
        <v>3567</v>
      </c>
      <c r="C8857" s="1" t="s">
        <v>2458</v>
      </c>
      <c r="D8857" s="1">
        <v>5</v>
      </c>
    </row>
    <row r="8858" spans="1:4">
      <c r="A8858" s="4">
        <v>0.52618055555555554</v>
      </c>
      <c r="B8858" s="2">
        <v>2.44433821431713E+16</v>
      </c>
      <c r="C8858" s="1" t="s">
        <v>94</v>
      </c>
      <c r="D8858" s="1">
        <v>5</v>
      </c>
    </row>
    <row r="8859" spans="1:4">
      <c r="A8859" s="4">
        <v>0.52626157407407403</v>
      </c>
      <c r="B8859" s="2" t="s">
        <v>3568</v>
      </c>
      <c r="C8859" s="1" t="s">
        <v>2932</v>
      </c>
      <c r="D8859" s="1">
        <v>5</v>
      </c>
    </row>
    <row r="8860" spans="1:4">
      <c r="A8860" s="4">
        <v>0.52630787037037041</v>
      </c>
      <c r="B8860" s="2">
        <v>2.37894672901504E+16</v>
      </c>
      <c r="C8860" s="1" t="s">
        <v>94</v>
      </c>
      <c r="D8860" s="1">
        <v>5</v>
      </c>
    </row>
    <row r="8861" spans="1:4">
      <c r="A8861" s="4">
        <v>0.52633101851851849</v>
      </c>
      <c r="B8861" s="2" t="s">
        <v>3569</v>
      </c>
      <c r="C8861" s="1" t="s">
        <v>3509</v>
      </c>
      <c r="D8861" s="1">
        <v>5</v>
      </c>
    </row>
    <row r="8862" spans="1:4">
      <c r="A8862" s="4">
        <v>0.52640046296296295</v>
      </c>
      <c r="B8862" s="2">
        <v>4359810301</v>
      </c>
      <c r="C8862" s="1" t="s">
        <v>1312</v>
      </c>
      <c r="D8862" s="1">
        <v>5</v>
      </c>
    </row>
    <row r="8863" spans="1:4">
      <c r="A8863" s="4">
        <v>0.52652777777777782</v>
      </c>
      <c r="B8863" s="2" t="s">
        <v>3570</v>
      </c>
      <c r="C8863" s="1" t="s">
        <v>294</v>
      </c>
      <c r="D8863" s="1">
        <v>5</v>
      </c>
    </row>
    <row r="8864" spans="1:4">
      <c r="A8864" s="4">
        <v>0.52653935185185186</v>
      </c>
      <c r="B8864" s="2">
        <v>2.14748466541137E+16</v>
      </c>
      <c r="C8864" s="1" t="s">
        <v>94</v>
      </c>
      <c r="D8864" s="1">
        <v>5</v>
      </c>
    </row>
    <row r="8865" spans="1:4">
      <c r="A8865" s="4">
        <v>0.52655092592592589</v>
      </c>
      <c r="B8865" s="2" t="s">
        <v>3571</v>
      </c>
      <c r="C8865" s="1" t="s">
        <v>2458</v>
      </c>
      <c r="D8865" s="1">
        <v>5</v>
      </c>
    </row>
    <row r="8866" spans="1:4">
      <c r="A8866" s="4">
        <v>0.52665509259259258</v>
      </c>
      <c r="B8866" s="2">
        <v>2.44836429661618E+16</v>
      </c>
      <c r="C8866" s="1" t="s">
        <v>94</v>
      </c>
      <c r="D8866" s="1">
        <v>5</v>
      </c>
    </row>
    <row r="8867" spans="1:4">
      <c r="A8867" s="4">
        <v>0.52665509259259258</v>
      </c>
      <c r="B8867" s="2" t="s">
        <v>3572</v>
      </c>
      <c r="C8867" s="1" t="s">
        <v>155</v>
      </c>
      <c r="D8867" s="1">
        <v>5</v>
      </c>
    </row>
    <row r="8868" spans="1:4">
      <c r="A8868" s="4">
        <v>0.52672453703703703</v>
      </c>
      <c r="B8868" s="2" t="s">
        <v>3573</v>
      </c>
      <c r="C8868" s="1" t="s">
        <v>36</v>
      </c>
      <c r="D8868" s="1">
        <v>5</v>
      </c>
    </row>
    <row r="8869" spans="1:4">
      <c r="A8869" s="4">
        <v>0.52673611111111118</v>
      </c>
      <c r="B8869" s="2" t="s">
        <v>3574</v>
      </c>
      <c r="C8869" s="1" t="s">
        <v>282</v>
      </c>
      <c r="D8869" s="1">
        <v>5</v>
      </c>
    </row>
    <row r="8870" spans="1:4">
      <c r="A8870" s="4">
        <v>0.52679398148148149</v>
      </c>
      <c r="B8870" s="2" t="s">
        <v>3575</v>
      </c>
      <c r="C8870" s="1" t="s">
        <v>90</v>
      </c>
      <c r="D8870" s="1">
        <v>5</v>
      </c>
    </row>
    <row r="8871" spans="1:4">
      <c r="A8871" s="4">
        <v>0.52682870370370372</v>
      </c>
      <c r="B8871" s="2">
        <v>2.44814245841605E+16</v>
      </c>
      <c r="C8871" s="1" t="s">
        <v>11</v>
      </c>
      <c r="D8871" s="1">
        <v>5</v>
      </c>
    </row>
    <row r="8872" spans="1:4">
      <c r="A8872" s="4">
        <v>0.52688657407407413</v>
      </c>
      <c r="B8872" s="2" t="s">
        <v>3576</v>
      </c>
      <c r="C8872" s="1" t="s">
        <v>2458</v>
      </c>
      <c r="D8872" s="1">
        <v>5</v>
      </c>
    </row>
    <row r="8873" spans="1:4">
      <c r="A8873" s="4">
        <v>0.52689814814814817</v>
      </c>
      <c r="B8873" s="2">
        <v>2.47664876011401E+16</v>
      </c>
      <c r="C8873" s="1" t="s">
        <v>94</v>
      </c>
      <c r="D8873" s="1">
        <v>5</v>
      </c>
    </row>
    <row r="8874" spans="1:4">
      <c r="A8874" s="4">
        <v>0.52694444444444444</v>
      </c>
      <c r="B8874" s="2">
        <v>2.47390189931759E+16</v>
      </c>
      <c r="C8874" s="1" t="s">
        <v>47</v>
      </c>
      <c r="D8874" s="1">
        <v>5</v>
      </c>
    </row>
    <row r="8875" spans="1:4">
      <c r="A8875" s="4">
        <v>0.52695601851851859</v>
      </c>
      <c r="B8875" s="2" t="s">
        <v>3577</v>
      </c>
      <c r="C8875" s="1" t="s">
        <v>294</v>
      </c>
      <c r="D8875" s="1">
        <v>5</v>
      </c>
    </row>
    <row r="8876" spans="1:4">
      <c r="A8876" s="4">
        <v>0.52701388888888889</v>
      </c>
      <c r="B8876" s="2">
        <v>2.44811942611632E+16</v>
      </c>
      <c r="C8876" s="1" t="s">
        <v>11</v>
      </c>
      <c r="D8876" s="1">
        <v>5</v>
      </c>
    </row>
    <row r="8877" spans="1:4">
      <c r="A8877" s="4">
        <v>0.52701388888888889</v>
      </c>
      <c r="B8877" s="2">
        <v>2.31752843772064E+16</v>
      </c>
      <c r="C8877" s="1" t="s">
        <v>94</v>
      </c>
      <c r="D8877" s="1">
        <v>5</v>
      </c>
    </row>
    <row r="8878" spans="1:4">
      <c r="A8878" s="4">
        <v>0.52712962962962961</v>
      </c>
      <c r="B8878" s="2">
        <v>2.47575837221016E+16</v>
      </c>
      <c r="C8878" s="1" t="s">
        <v>94</v>
      </c>
      <c r="D8878" s="1">
        <v>5</v>
      </c>
    </row>
    <row r="8879" spans="1:4">
      <c r="A8879" s="4">
        <v>0.52716435185185184</v>
      </c>
      <c r="B8879" s="2" t="s">
        <v>3578</v>
      </c>
      <c r="C8879" s="1" t="s">
        <v>155</v>
      </c>
      <c r="D8879" s="1">
        <v>5</v>
      </c>
    </row>
    <row r="8880" spans="1:4">
      <c r="A8880" s="4">
        <v>0.52719907407407407</v>
      </c>
      <c r="B8880" s="2" t="s">
        <v>3579</v>
      </c>
      <c r="C8880" s="1" t="s">
        <v>282</v>
      </c>
      <c r="D8880" s="1">
        <v>5</v>
      </c>
    </row>
    <row r="8881" spans="1:4">
      <c r="A8881" s="4">
        <v>0.52730324074074075</v>
      </c>
      <c r="B8881" s="2" t="s">
        <v>3580</v>
      </c>
      <c r="C8881" s="1" t="s">
        <v>3515</v>
      </c>
      <c r="D8881" s="1">
        <v>5</v>
      </c>
    </row>
    <row r="8882" spans="1:4">
      <c r="A8882" s="4">
        <v>0.52733796296296298</v>
      </c>
      <c r="B8882" s="2">
        <v>2.37726676131668E+16</v>
      </c>
      <c r="C8882" s="1" t="s">
        <v>94</v>
      </c>
      <c r="D8882" s="1">
        <v>5</v>
      </c>
    </row>
    <row r="8883" spans="1:4">
      <c r="A8883" s="4">
        <v>0.52736111111111106</v>
      </c>
      <c r="B8883" s="2" t="s">
        <v>3581</v>
      </c>
      <c r="C8883" s="1" t="s">
        <v>56</v>
      </c>
      <c r="D8883" s="1">
        <v>5</v>
      </c>
    </row>
    <row r="8884" spans="1:4">
      <c r="A8884" s="4">
        <v>0.52737268518518521</v>
      </c>
      <c r="B8884" s="2" t="s">
        <v>3582</v>
      </c>
      <c r="C8884" s="1" t="s">
        <v>2458</v>
      </c>
      <c r="D8884" s="1">
        <v>5</v>
      </c>
    </row>
    <row r="8885" spans="1:4">
      <c r="A8885" s="4">
        <v>0.52741898148148147</v>
      </c>
      <c r="B8885" s="2" t="s">
        <v>3583</v>
      </c>
      <c r="C8885" s="1" t="s">
        <v>36</v>
      </c>
      <c r="D8885" s="1">
        <v>5</v>
      </c>
    </row>
    <row r="8886" spans="1:4">
      <c r="A8886" s="4">
        <v>0.52744212962962966</v>
      </c>
      <c r="B8886" s="2">
        <v>2.4766593124129E+16</v>
      </c>
      <c r="C8886" s="1" t="s">
        <v>94</v>
      </c>
      <c r="D8886" s="1">
        <v>5</v>
      </c>
    </row>
    <row r="8887" spans="1:4">
      <c r="A8887" s="4">
        <v>0.52752314814814816</v>
      </c>
      <c r="B8887" s="2">
        <v>6280023753422180</v>
      </c>
      <c r="C8887" s="1" t="s">
        <v>567</v>
      </c>
      <c r="D8887" s="1">
        <v>6</v>
      </c>
    </row>
    <row r="8888" spans="1:4">
      <c r="A8888" s="4">
        <v>0.52754629629629635</v>
      </c>
      <c r="B8888" s="2">
        <v>2.47447779721145E+16</v>
      </c>
      <c r="C8888" s="1" t="s">
        <v>94</v>
      </c>
      <c r="D8888" s="1">
        <v>5</v>
      </c>
    </row>
    <row r="8889" spans="1:4">
      <c r="A8889" s="4">
        <v>0.52758101851851846</v>
      </c>
      <c r="B8889" s="2">
        <v>4713998187136440</v>
      </c>
      <c r="C8889" s="1" t="s">
        <v>2821</v>
      </c>
      <c r="D8889" s="1">
        <v>5</v>
      </c>
    </row>
    <row r="8890" spans="1:4">
      <c r="A8890" s="4">
        <v>0.5276157407407408</v>
      </c>
      <c r="B8890" s="2">
        <v>3779542741164590</v>
      </c>
      <c r="C8890" s="1" t="s">
        <v>3557</v>
      </c>
      <c r="D8890" s="1">
        <v>5</v>
      </c>
    </row>
    <row r="8891" spans="1:4">
      <c r="A8891" s="4">
        <v>0.52765046296296292</v>
      </c>
      <c r="B8891" s="2">
        <v>2.31621071611262E+16</v>
      </c>
      <c r="C8891" s="1" t="s">
        <v>94</v>
      </c>
      <c r="D8891" s="1">
        <v>5</v>
      </c>
    </row>
    <row r="8892" spans="1:4">
      <c r="A8892" s="4">
        <v>0.52773148148148141</v>
      </c>
      <c r="B8892" s="2" t="s">
        <v>3584</v>
      </c>
      <c r="C8892" s="1" t="s">
        <v>2458</v>
      </c>
      <c r="D8892" s="1">
        <v>5</v>
      </c>
    </row>
    <row r="8893" spans="1:4">
      <c r="A8893" s="4">
        <v>0.52773148148148141</v>
      </c>
      <c r="B8893" s="2" t="s">
        <v>3585</v>
      </c>
      <c r="C8893" s="1" t="s">
        <v>56</v>
      </c>
      <c r="D8893" s="1">
        <v>5</v>
      </c>
    </row>
    <row r="8894" spans="1:4">
      <c r="A8894" s="4">
        <v>0.52782407407407406</v>
      </c>
      <c r="B8894" s="2">
        <v>3784125861266410</v>
      </c>
      <c r="C8894" s="1" t="s">
        <v>3557</v>
      </c>
      <c r="D8894" s="1">
        <v>5</v>
      </c>
    </row>
    <row r="8895" spans="1:4">
      <c r="A8895" s="4">
        <v>0.52782407407407406</v>
      </c>
      <c r="B8895" s="2" t="s">
        <v>3586</v>
      </c>
      <c r="C8895" s="1" t="s">
        <v>56</v>
      </c>
      <c r="D8895" s="1">
        <v>5</v>
      </c>
    </row>
    <row r="8896" spans="1:4">
      <c r="A8896" s="4">
        <v>0.52788194444444447</v>
      </c>
      <c r="B8896" s="2" t="s">
        <v>3587</v>
      </c>
      <c r="C8896" s="1" t="s">
        <v>36</v>
      </c>
      <c r="D8896" s="1">
        <v>5</v>
      </c>
    </row>
    <row r="8897" spans="1:4">
      <c r="A8897" s="4">
        <v>0.52789351851851851</v>
      </c>
      <c r="B8897" s="2">
        <v>2.37813856354185E+16</v>
      </c>
      <c r="C8897" s="1" t="s">
        <v>94</v>
      </c>
      <c r="D8897" s="1">
        <v>5</v>
      </c>
    </row>
    <row r="8898" spans="1:4">
      <c r="A8898" s="4">
        <v>0.52795138888888882</v>
      </c>
      <c r="B8898" s="2" t="s">
        <v>3588</v>
      </c>
      <c r="C8898" s="1" t="s">
        <v>91</v>
      </c>
      <c r="D8898" s="1">
        <v>5</v>
      </c>
    </row>
    <row r="8899" spans="1:4">
      <c r="A8899" s="4">
        <v>0.52798611111111116</v>
      </c>
      <c r="B8899" s="2" t="s">
        <v>3589</v>
      </c>
      <c r="C8899" s="1" t="s">
        <v>282</v>
      </c>
      <c r="D8899" s="1">
        <v>5</v>
      </c>
    </row>
    <row r="8900" spans="1:4">
      <c r="A8900" s="4">
        <v>0.52809027777777773</v>
      </c>
      <c r="B8900" s="2">
        <v>3753620726112210</v>
      </c>
      <c r="C8900" s="1" t="s">
        <v>3557</v>
      </c>
      <c r="D8900" s="1">
        <v>5</v>
      </c>
    </row>
    <row r="8901" spans="1:4">
      <c r="A8901" s="4">
        <v>0.52811342592592592</v>
      </c>
      <c r="B8901" s="2" t="s">
        <v>3590</v>
      </c>
      <c r="C8901" s="1" t="s">
        <v>56</v>
      </c>
      <c r="D8901" s="1">
        <v>5</v>
      </c>
    </row>
    <row r="8902" spans="1:4">
      <c r="A8902" s="4">
        <v>0.52815972222222218</v>
      </c>
      <c r="B8902" s="2">
        <v>6280023786812170</v>
      </c>
      <c r="C8902" s="1" t="s">
        <v>567</v>
      </c>
      <c r="D8902" s="1">
        <v>6</v>
      </c>
    </row>
    <row r="8903" spans="1:4">
      <c r="A8903" s="4">
        <v>0.52817129629629633</v>
      </c>
      <c r="B8903" s="2">
        <v>2.4474674487226E+16</v>
      </c>
      <c r="C8903" s="1" t="s">
        <v>94</v>
      </c>
      <c r="D8903" s="1">
        <v>5</v>
      </c>
    </row>
    <row r="8904" spans="1:4">
      <c r="A8904" s="4">
        <v>0.5282175925925926</v>
      </c>
      <c r="B8904" s="2">
        <v>4360147401</v>
      </c>
      <c r="C8904" s="1" t="s">
        <v>1248</v>
      </c>
      <c r="D8904" s="1">
        <v>5</v>
      </c>
    </row>
    <row r="8905" spans="1:4">
      <c r="A8905" s="4">
        <v>0.52828703703703705</v>
      </c>
      <c r="B8905" s="2">
        <v>2.37863535741008E+16</v>
      </c>
      <c r="C8905" s="1" t="s">
        <v>94</v>
      </c>
      <c r="D8905" s="1">
        <v>5</v>
      </c>
    </row>
    <row r="8906" spans="1:4">
      <c r="A8906" s="4">
        <v>0.52832175925925928</v>
      </c>
      <c r="B8906" s="2" t="s">
        <v>3591</v>
      </c>
      <c r="C8906" s="1" t="s">
        <v>91</v>
      </c>
      <c r="D8906" s="1">
        <v>5</v>
      </c>
    </row>
    <row r="8907" spans="1:4">
      <c r="A8907" s="4">
        <v>0.52837962962962959</v>
      </c>
      <c r="B8907" s="2" t="s">
        <v>3592</v>
      </c>
      <c r="C8907" s="1" t="s">
        <v>36</v>
      </c>
      <c r="D8907" s="1">
        <v>5</v>
      </c>
    </row>
    <row r="8908" spans="1:4">
      <c r="A8908" s="4">
        <v>0.52837962962962959</v>
      </c>
      <c r="B8908" s="2" t="s">
        <v>3593</v>
      </c>
      <c r="C8908" s="1" t="s">
        <v>378</v>
      </c>
      <c r="D8908" s="1">
        <v>5</v>
      </c>
    </row>
    <row r="8909" spans="1:4">
      <c r="A8909" s="4">
        <v>0.52837962962962959</v>
      </c>
      <c r="B8909" s="2">
        <v>2.37775804421731E+16</v>
      </c>
      <c r="C8909" s="1" t="s">
        <v>94</v>
      </c>
      <c r="D8909" s="1">
        <v>5</v>
      </c>
    </row>
    <row r="8910" spans="1:4">
      <c r="A8910" s="4">
        <v>0.52844907407407404</v>
      </c>
      <c r="B8910" s="2">
        <v>4344641001</v>
      </c>
      <c r="C8910" s="1" t="s">
        <v>1243</v>
      </c>
      <c r="D8910" s="1">
        <v>5</v>
      </c>
    </row>
    <row r="8911" spans="1:4">
      <c r="A8911" s="4">
        <v>0.52846064814814808</v>
      </c>
      <c r="B8911" s="2">
        <v>6280023786822170</v>
      </c>
      <c r="C8911" s="1" t="s">
        <v>567</v>
      </c>
      <c r="D8911" s="1">
        <v>6</v>
      </c>
    </row>
    <row r="8912" spans="1:4">
      <c r="A8912" s="4">
        <v>0.52849537037037042</v>
      </c>
      <c r="B8912" s="2">
        <v>2.37793598581298E+16</v>
      </c>
      <c r="C8912" s="1" t="s">
        <v>94</v>
      </c>
      <c r="D8912" s="1">
        <v>5</v>
      </c>
    </row>
    <row r="8913" spans="1:4">
      <c r="A8913" s="4">
        <v>0.52850694444444446</v>
      </c>
      <c r="B8913" s="2" t="s">
        <v>3594</v>
      </c>
      <c r="C8913" s="1" t="s">
        <v>34</v>
      </c>
      <c r="D8913" s="1">
        <v>5</v>
      </c>
    </row>
    <row r="8914" spans="1:4">
      <c r="A8914" s="4">
        <v>0.5285185185185185</v>
      </c>
      <c r="B8914" s="2" t="s">
        <v>3595</v>
      </c>
      <c r="C8914" s="1" t="s">
        <v>91</v>
      </c>
      <c r="D8914" s="1">
        <v>5</v>
      </c>
    </row>
    <row r="8915" spans="1:4">
      <c r="A8915" s="4">
        <v>0.52859953703703699</v>
      </c>
      <c r="B8915" s="2" t="s">
        <v>3596</v>
      </c>
      <c r="C8915" s="1" t="s">
        <v>90</v>
      </c>
      <c r="D8915" s="1">
        <v>5</v>
      </c>
    </row>
    <row r="8916" spans="1:4">
      <c r="A8916" s="4">
        <v>0.52862268518518518</v>
      </c>
      <c r="B8916" s="2">
        <v>2.31843654521918E+16</v>
      </c>
      <c r="C8916" s="1" t="s">
        <v>94</v>
      </c>
      <c r="D8916" s="1">
        <v>5</v>
      </c>
    </row>
    <row r="8917" spans="1:4">
      <c r="A8917" s="4">
        <v>0.52862268518518518</v>
      </c>
      <c r="B8917" s="2" t="s">
        <v>3597</v>
      </c>
      <c r="C8917" s="1" t="s">
        <v>91</v>
      </c>
      <c r="D8917" s="1">
        <v>5</v>
      </c>
    </row>
    <row r="8918" spans="1:4">
      <c r="A8918" s="4">
        <v>0.52862268518518518</v>
      </c>
      <c r="B8918" s="2">
        <v>3761555901101190</v>
      </c>
      <c r="C8918" s="1" t="s">
        <v>56</v>
      </c>
      <c r="D8918" s="1">
        <v>5</v>
      </c>
    </row>
    <row r="8919" spans="1:4">
      <c r="A8919" s="4">
        <v>0.52869212962962964</v>
      </c>
      <c r="B8919" s="2">
        <v>4751572025102600</v>
      </c>
      <c r="C8919" s="1" t="s">
        <v>2821</v>
      </c>
      <c r="D8919" s="1">
        <v>5</v>
      </c>
    </row>
    <row r="8920" spans="1:4">
      <c r="A8920" s="4">
        <v>0.52869212962962964</v>
      </c>
      <c r="B8920" s="2" t="s">
        <v>3598</v>
      </c>
      <c r="C8920" s="1" t="s">
        <v>90</v>
      </c>
      <c r="D8920" s="1">
        <v>5</v>
      </c>
    </row>
    <row r="8921" spans="1:4">
      <c r="A8921" s="4">
        <v>0.52871527777777783</v>
      </c>
      <c r="B8921" s="2" t="s">
        <v>3599</v>
      </c>
      <c r="C8921" s="1" t="s">
        <v>91</v>
      </c>
      <c r="D8921" s="1">
        <v>5</v>
      </c>
    </row>
    <row r="8922" spans="1:4">
      <c r="A8922" s="4">
        <v>0.52878472222222228</v>
      </c>
      <c r="B8922" s="2" t="s">
        <v>3600</v>
      </c>
      <c r="C8922" s="1" t="s">
        <v>282</v>
      </c>
      <c r="D8922" s="1">
        <v>5</v>
      </c>
    </row>
    <row r="8923" spans="1:4">
      <c r="A8923" s="4">
        <v>0.52879629629629632</v>
      </c>
      <c r="B8923" s="2" t="s">
        <v>3601</v>
      </c>
      <c r="C8923" s="1" t="s">
        <v>36</v>
      </c>
      <c r="D8923" s="1">
        <v>5</v>
      </c>
    </row>
    <row r="8924" spans="1:4">
      <c r="A8924" s="4">
        <v>0.5288194444444444</v>
      </c>
      <c r="B8924" s="2" t="s">
        <v>3602</v>
      </c>
      <c r="C8924" s="1" t="s">
        <v>56</v>
      </c>
      <c r="D8924" s="1">
        <v>5</v>
      </c>
    </row>
    <row r="8925" spans="1:4">
      <c r="A8925" s="4">
        <v>0.52887731481481481</v>
      </c>
      <c r="B8925" s="2">
        <v>2.44848628632951E+16</v>
      </c>
      <c r="C8925" s="1" t="s">
        <v>11</v>
      </c>
      <c r="D8925" s="1">
        <v>5</v>
      </c>
    </row>
    <row r="8926" spans="1:4">
      <c r="A8926" s="4">
        <v>0.52891203703703704</v>
      </c>
      <c r="B8926" s="2" t="s">
        <v>3603</v>
      </c>
      <c r="C8926" s="1" t="s">
        <v>155</v>
      </c>
      <c r="D8926" s="1">
        <v>5</v>
      </c>
    </row>
    <row r="8927" spans="1:4">
      <c r="A8927" s="4">
        <v>0.52891203703703704</v>
      </c>
      <c r="B8927" s="2" t="s">
        <v>3604</v>
      </c>
      <c r="C8927" s="1" t="s">
        <v>91</v>
      </c>
      <c r="D8927" s="1">
        <v>5</v>
      </c>
    </row>
    <row r="8928" spans="1:4">
      <c r="A8928" s="4">
        <v>0.52894675925925927</v>
      </c>
      <c r="B8928" s="2" t="s">
        <v>3605</v>
      </c>
      <c r="C8928" s="1" t="s">
        <v>120</v>
      </c>
      <c r="D8928" s="1">
        <v>5</v>
      </c>
    </row>
    <row r="8929" spans="1:4">
      <c r="A8929" s="4">
        <v>0.5289814814814815</v>
      </c>
      <c r="B8929" s="2" t="s">
        <v>3606</v>
      </c>
      <c r="C8929" s="1" t="s">
        <v>3515</v>
      </c>
      <c r="D8929" s="1">
        <v>5</v>
      </c>
    </row>
    <row r="8930" spans="1:4">
      <c r="A8930" s="4">
        <v>0.52906249999999999</v>
      </c>
      <c r="B8930" s="2">
        <v>3753224570102980</v>
      </c>
      <c r="C8930" s="1" t="s">
        <v>3557</v>
      </c>
      <c r="D8930" s="1">
        <v>5</v>
      </c>
    </row>
    <row r="8931" spans="1:4">
      <c r="A8931" s="4">
        <v>0.52916666666666667</v>
      </c>
      <c r="B8931" s="2">
        <v>4344641101</v>
      </c>
      <c r="C8931" s="1" t="s">
        <v>1243</v>
      </c>
      <c r="D8931" s="1">
        <v>5</v>
      </c>
    </row>
    <row r="8932" spans="1:4">
      <c r="A8932" s="4">
        <v>0.52925925925925921</v>
      </c>
      <c r="B8932" s="2">
        <v>3753224570103040</v>
      </c>
      <c r="C8932" s="1" t="s">
        <v>3557</v>
      </c>
      <c r="D8932" s="1">
        <v>5</v>
      </c>
    </row>
    <row r="8933" spans="1:4">
      <c r="A8933" s="4">
        <v>0.52932870370370366</v>
      </c>
      <c r="B8933" s="2" t="s">
        <v>3607</v>
      </c>
      <c r="C8933" s="1" t="s">
        <v>3515</v>
      </c>
      <c r="D8933" s="1">
        <v>5</v>
      </c>
    </row>
    <row r="8934" spans="1:4">
      <c r="A8934" s="4">
        <v>0.52934027777777781</v>
      </c>
      <c r="B8934" s="2" t="s">
        <v>3608</v>
      </c>
      <c r="C8934" s="1" t="s">
        <v>282</v>
      </c>
      <c r="D8934" s="1">
        <v>5</v>
      </c>
    </row>
    <row r="8935" spans="1:4">
      <c r="A8935" s="4">
        <v>0.52935185185185185</v>
      </c>
      <c r="B8935" s="2">
        <v>6280023788612170</v>
      </c>
      <c r="C8935" s="1" t="s">
        <v>567</v>
      </c>
      <c r="D8935" s="1">
        <v>6</v>
      </c>
    </row>
    <row r="8936" spans="1:4">
      <c r="A8936" s="4">
        <v>0.52939814814814812</v>
      </c>
      <c r="B8936" s="2" t="s">
        <v>3609</v>
      </c>
      <c r="C8936" s="1" t="s">
        <v>56</v>
      </c>
      <c r="D8936" s="1">
        <v>5</v>
      </c>
    </row>
    <row r="8937" spans="1:4">
      <c r="A8937" s="4">
        <v>0.52939814814814812</v>
      </c>
      <c r="B8937" s="2" t="s">
        <v>3610</v>
      </c>
      <c r="C8937" s="1" t="s">
        <v>120</v>
      </c>
      <c r="D8937" s="1">
        <v>5</v>
      </c>
    </row>
    <row r="8938" spans="1:4">
      <c r="A8938" s="4">
        <v>0.52949074074074076</v>
      </c>
      <c r="B8938" s="2" t="s">
        <v>3611</v>
      </c>
      <c r="C8938" s="1" t="s">
        <v>3515</v>
      </c>
      <c r="D8938" s="1">
        <v>5</v>
      </c>
    </row>
    <row r="8939" spans="1:4">
      <c r="A8939" s="4">
        <v>0.5295023148148148</v>
      </c>
      <c r="B8939" s="2" t="s">
        <v>3612</v>
      </c>
      <c r="C8939" s="1" t="s">
        <v>56</v>
      </c>
      <c r="D8939" s="1">
        <v>5</v>
      </c>
    </row>
    <row r="8940" spans="1:4">
      <c r="A8940" s="4">
        <v>0.52951388888888895</v>
      </c>
      <c r="B8940" s="2">
        <v>3780177895406870</v>
      </c>
      <c r="C8940" s="1" t="s">
        <v>3557</v>
      </c>
      <c r="D8940" s="1">
        <v>5</v>
      </c>
    </row>
    <row r="8941" spans="1:4">
      <c r="A8941" s="4">
        <v>0.52956018518518522</v>
      </c>
      <c r="B8941" s="2" t="s">
        <v>3613</v>
      </c>
      <c r="C8941" s="1" t="s">
        <v>2458</v>
      </c>
      <c r="D8941" s="1">
        <v>6</v>
      </c>
    </row>
    <row r="8942" spans="1:4">
      <c r="A8942" s="4">
        <v>0.52969907407407402</v>
      </c>
      <c r="B8942" s="2">
        <v>6280023788622170</v>
      </c>
      <c r="C8942" s="1" t="s">
        <v>567</v>
      </c>
      <c r="D8942" s="1">
        <v>6</v>
      </c>
    </row>
    <row r="8943" spans="1:4">
      <c r="A8943" s="4">
        <v>0.52974537037037039</v>
      </c>
      <c r="B8943" s="2" t="s">
        <v>3614</v>
      </c>
      <c r="C8943" s="1" t="s">
        <v>2932</v>
      </c>
      <c r="D8943" s="1">
        <v>6</v>
      </c>
    </row>
    <row r="8944" spans="1:4">
      <c r="A8944" s="4">
        <v>0.52983796296296293</v>
      </c>
      <c r="B8944" s="2" t="s">
        <v>3615</v>
      </c>
      <c r="C8944" s="1" t="s">
        <v>282</v>
      </c>
      <c r="D8944" s="1">
        <v>5</v>
      </c>
    </row>
    <row r="8945" spans="1:4">
      <c r="A8945" s="4">
        <v>0.52989583333333334</v>
      </c>
      <c r="B8945" s="2" t="s">
        <v>3616</v>
      </c>
      <c r="C8945" s="1" t="s">
        <v>36</v>
      </c>
      <c r="D8945" s="1">
        <v>5</v>
      </c>
    </row>
    <row r="8946" spans="1:4">
      <c r="A8946" s="4">
        <v>0.52995370370370376</v>
      </c>
      <c r="B8946" s="2" t="s">
        <v>3617</v>
      </c>
      <c r="C8946" s="1" t="s">
        <v>90</v>
      </c>
      <c r="D8946" s="1">
        <v>5</v>
      </c>
    </row>
    <row r="8947" spans="1:4">
      <c r="A8947" s="4">
        <v>0.53</v>
      </c>
      <c r="B8947" s="2" t="s">
        <v>3618</v>
      </c>
      <c r="C8947" s="1" t="s">
        <v>36</v>
      </c>
      <c r="D8947" s="1">
        <v>5</v>
      </c>
    </row>
    <row r="8948" spans="1:4">
      <c r="A8948" s="4">
        <v>0.53016203703703701</v>
      </c>
      <c r="B8948" s="2" t="s">
        <v>3619</v>
      </c>
      <c r="C8948" s="1" t="s">
        <v>282</v>
      </c>
      <c r="D8948" s="1">
        <v>5</v>
      </c>
    </row>
    <row r="8949" spans="1:4">
      <c r="A8949" s="4">
        <v>0.53024305555555562</v>
      </c>
      <c r="B8949" s="2" t="s">
        <v>3620</v>
      </c>
      <c r="C8949" s="1" t="s">
        <v>2850</v>
      </c>
      <c r="D8949" s="1">
        <v>5</v>
      </c>
    </row>
    <row r="8950" spans="1:4">
      <c r="A8950" s="4">
        <v>0.5302662037037037</v>
      </c>
      <c r="B8950" s="2" t="s">
        <v>3621</v>
      </c>
      <c r="C8950" s="1" t="s">
        <v>240</v>
      </c>
      <c r="D8950" s="1">
        <v>5</v>
      </c>
    </row>
    <row r="8951" spans="1:4">
      <c r="A8951" s="4">
        <v>0.53031249999999996</v>
      </c>
      <c r="B8951" s="2">
        <v>3779278217320190</v>
      </c>
      <c r="C8951" s="1" t="s">
        <v>3557</v>
      </c>
      <c r="D8951" s="1">
        <v>5</v>
      </c>
    </row>
    <row r="8952" spans="1:4">
      <c r="A8952" s="4">
        <v>0.53035879629629623</v>
      </c>
      <c r="B8952" s="2">
        <v>6280023788642170</v>
      </c>
      <c r="C8952" s="1" t="s">
        <v>567</v>
      </c>
      <c r="D8952" s="1">
        <v>6</v>
      </c>
    </row>
    <row r="8953" spans="1:4">
      <c r="A8953" s="4">
        <v>0.53040509259259261</v>
      </c>
      <c r="B8953" s="2">
        <v>2.47878017161294E+16</v>
      </c>
      <c r="C8953" s="1" t="s">
        <v>11</v>
      </c>
      <c r="D8953" s="1">
        <v>5</v>
      </c>
    </row>
    <row r="8954" spans="1:4">
      <c r="A8954" s="4">
        <v>0.5304861111111111</v>
      </c>
      <c r="B8954" s="2">
        <v>2.37874031821701E+16</v>
      </c>
      <c r="C8954" s="1" t="s">
        <v>11</v>
      </c>
      <c r="D8954" s="1">
        <v>5</v>
      </c>
    </row>
    <row r="8955" spans="1:4">
      <c r="A8955" s="4">
        <v>0.53054398148148152</v>
      </c>
      <c r="B8955" s="2">
        <v>4758399310116130</v>
      </c>
      <c r="C8955" s="1" t="s">
        <v>2821</v>
      </c>
      <c r="D8955" s="1">
        <v>5</v>
      </c>
    </row>
    <row r="8956" spans="1:4">
      <c r="A8956" s="4">
        <v>0.5305671296296296</v>
      </c>
      <c r="B8956" s="2" t="s">
        <v>3622</v>
      </c>
      <c r="C8956" s="1" t="s">
        <v>282</v>
      </c>
      <c r="D8956" s="1">
        <v>5</v>
      </c>
    </row>
    <row r="8957" spans="1:4">
      <c r="A8957" s="4">
        <v>0.53057870370370364</v>
      </c>
      <c r="B8957" s="2">
        <v>2.37874031821703E+16</v>
      </c>
      <c r="C8957" s="1" t="s">
        <v>11</v>
      </c>
      <c r="D8957" s="1">
        <v>5</v>
      </c>
    </row>
    <row r="8958" spans="1:4">
      <c r="A8958" s="4">
        <v>0.53061342592592597</v>
      </c>
      <c r="B8958" s="2">
        <v>3753191427114310</v>
      </c>
      <c r="C8958" s="1" t="s">
        <v>3557</v>
      </c>
      <c r="D8958" s="1">
        <v>5</v>
      </c>
    </row>
    <row r="8959" spans="1:4">
      <c r="A8959" s="4">
        <v>0.53065972222222224</v>
      </c>
      <c r="B8959" s="2" t="s">
        <v>3623</v>
      </c>
      <c r="C8959" s="1" t="s">
        <v>36</v>
      </c>
      <c r="D8959" s="1">
        <v>5</v>
      </c>
    </row>
    <row r="8960" spans="1:4">
      <c r="A8960" s="4">
        <v>0.53069444444444447</v>
      </c>
      <c r="B8960" s="2" t="s">
        <v>3624</v>
      </c>
      <c r="C8960" s="1" t="s">
        <v>90</v>
      </c>
      <c r="D8960" s="1">
        <v>5</v>
      </c>
    </row>
    <row r="8961" spans="1:4">
      <c r="A8961" s="4">
        <v>0.53071759259259255</v>
      </c>
      <c r="B8961" s="2" t="s">
        <v>3625</v>
      </c>
      <c r="C8961" s="1" t="s">
        <v>56</v>
      </c>
      <c r="D8961" s="1">
        <v>5</v>
      </c>
    </row>
    <row r="8962" spans="1:4">
      <c r="A8962" s="4">
        <v>0.53074074074074074</v>
      </c>
      <c r="B8962" s="2" t="s">
        <v>3626</v>
      </c>
      <c r="C8962" s="1" t="s">
        <v>47</v>
      </c>
      <c r="D8962" s="1">
        <v>5</v>
      </c>
    </row>
    <row r="8963" spans="1:4">
      <c r="A8963" s="4">
        <v>0.530787037037037</v>
      </c>
      <c r="B8963" s="2" t="s">
        <v>3627</v>
      </c>
      <c r="C8963" s="1" t="s">
        <v>91</v>
      </c>
      <c r="D8963" s="1">
        <v>5</v>
      </c>
    </row>
    <row r="8964" spans="1:4">
      <c r="A8964" s="4">
        <v>0.53079861111111104</v>
      </c>
      <c r="B8964" s="2" t="s">
        <v>3628</v>
      </c>
      <c r="C8964" s="1" t="s">
        <v>90</v>
      </c>
      <c r="D8964" s="1">
        <v>5</v>
      </c>
    </row>
    <row r="8965" spans="1:4">
      <c r="A8965" s="4">
        <v>0.53082175925925923</v>
      </c>
      <c r="B8965" s="2" t="s">
        <v>3629</v>
      </c>
      <c r="C8965" s="1" t="s">
        <v>3630</v>
      </c>
      <c r="D8965" s="1">
        <v>7</v>
      </c>
    </row>
    <row r="8966" spans="1:4">
      <c r="A8966" s="4">
        <v>0.53083333333333338</v>
      </c>
      <c r="B8966" s="2" t="s">
        <v>3631</v>
      </c>
      <c r="C8966" s="1" t="s">
        <v>47</v>
      </c>
      <c r="D8966" s="1">
        <v>5</v>
      </c>
    </row>
    <row r="8967" spans="1:4">
      <c r="A8967" s="4">
        <v>0.53090277777777783</v>
      </c>
      <c r="B8967" s="2" t="s">
        <v>3632</v>
      </c>
      <c r="C8967" s="1" t="s">
        <v>90</v>
      </c>
      <c r="D8967" s="1">
        <v>5</v>
      </c>
    </row>
    <row r="8968" spans="1:4">
      <c r="A8968" s="4">
        <v>0.53098379629629633</v>
      </c>
      <c r="B8968" s="2" t="s">
        <v>3633</v>
      </c>
      <c r="C8968" s="1" t="s">
        <v>36</v>
      </c>
      <c r="D8968" s="1">
        <v>5</v>
      </c>
    </row>
    <row r="8969" spans="1:4">
      <c r="A8969" s="4">
        <v>0.53099537037037037</v>
      </c>
      <c r="B8969" s="2">
        <v>2.31576039151077E+16</v>
      </c>
      <c r="C8969" s="1" t="s">
        <v>94</v>
      </c>
      <c r="D8969" s="1">
        <v>5</v>
      </c>
    </row>
    <row r="8970" spans="1:4">
      <c r="A8970" s="4">
        <v>0.5310300925925926</v>
      </c>
      <c r="B8970" s="2" t="s">
        <v>3634</v>
      </c>
      <c r="C8970" s="1" t="s">
        <v>282</v>
      </c>
      <c r="D8970" s="1">
        <v>5</v>
      </c>
    </row>
    <row r="8971" spans="1:4">
      <c r="A8971" s="4">
        <v>0.53105324074074078</v>
      </c>
      <c r="B8971" s="2" t="s">
        <v>3635</v>
      </c>
      <c r="C8971" s="1" t="s">
        <v>155</v>
      </c>
      <c r="D8971" s="1">
        <v>5</v>
      </c>
    </row>
    <row r="8972" spans="1:4">
      <c r="A8972" s="4">
        <v>0.53109953703703705</v>
      </c>
      <c r="B8972" s="2">
        <v>2.31163804081004E+16</v>
      </c>
      <c r="C8972" s="1" t="s">
        <v>94</v>
      </c>
      <c r="D8972" s="1">
        <v>5</v>
      </c>
    </row>
    <row r="8973" spans="1:4">
      <c r="A8973" s="4">
        <v>0.53115740740740736</v>
      </c>
      <c r="B8973" s="2" t="s">
        <v>3636</v>
      </c>
      <c r="C8973" s="1" t="s">
        <v>3630</v>
      </c>
      <c r="D8973" s="1">
        <v>5</v>
      </c>
    </row>
    <row r="8974" spans="1:4">
      <c r="A8974" s="4">
        <v>0.53116898148148151</v>
      </c>
      <c r="B8974" s="2" t="s">
        <v>3637</v>
      </c>
      <c r="C8974" s="1" t="s">
        <v>2850</v>
      </c>
      <c r="D8974" s="1">
        <v>8</v>
      </c>
    </row>
    <row r="8975" spans="1:4">
      <c r="A8975" s="4">
        <v>0.53121527777777777</v>
      </c>
      <c r="B8975" s="2" t="s">
        <v>3638</v>
      </c>
      <c r="C8975" s="1" t="s">
        <v>34</v>
      </c>
      <c r="D8975" s="1">
        <v>5</v>
      </c>
    </row>
    <row r="8976" spans="1:4">
      <c r="A8976" s="4">
        <v>0.53122685185185181</v>
      </c>
      <c r="B8976" s="2">
        <v>2.31163917651012E+16</v>
      </c>
      <c r="C8976" s="1" t="s">
        <v>94</v>
      </c>
      <c r="D8976" s="1">
        <v>5</v>
      </c>
    </row>
    <row r="8977" spans="1:4">
      <c r="A8977" s="4">
        <v>0.53131944444444446</v>
      </c>
      <c r="B8977" s="2">
        <v>6280023790612170</v>
      </c>
      <c r="C8977" s="1" t="s">
        <v>567</v>
      </c>
      <c r="D8977" s="1">
        <v>6</v>
      </c>
    </row>
    <row r="8978" spans="1:4">
      <c r="A8978" s="4">
        <v>0.53138888888888891</v>
      </c>
      <c r="B8978" s="2">
        <v>3753864292110780</v>
      </c>
      <c r="C8978" s="1" t="s">
        <v>3557</v>
      </c>
      <c r="D8978" s="1">
        <v>5</v>
      </c>
    </row>
    <row r="8979" spans="1:4">
      <c r="A8979" s="4">
        <v>0.53140046296296295</v>
      </c>
      <c r="B8979" s="2">
        <v>2.31181450371004E+16</v>
      </c>
      <c r="C8979" s="1" t="s">
        <v>94</v>
      </c>
      <c r="D8979" s="1">
        <v>5</v>
      </c>
    </row>
    <row r="8980" spans="1:4">
      <c r="A8980" s="4">
        <v>0.53149305555555559</v>
      </c>
      <c r="B8980" s="2">
        <v>2.14686960241923E+16</v>
      </c>
      <c r="C8980" s="1" t="s">
        <v>94</v>
      </c>
      <c r="D8980" s="1">
        <v>5</v>
      </c>
    </row>
    <row r="8981" spans="1:4">
      <c r="A8981" s="4">
        <v>0.53152777777777771</v>
      </c>
      <c r="B8981" s="2" t="s">
        <v>3639</v>
      </c>
      <c r="C8981" s="1" t="s">
        <v>3630</v>
      </c>
      <c r="D8981" s="1">
        <v>5</v>
      </c>
    </row>
    <row r="8982" spans="1:4">
      <c r="A8982" s="4">
        <v>0.53160879629629632</v>
      </c>
      <c r="B8982" s="2">
        <v>2.37703114232956E+16</v>
      </c>
      <c r="C8982" s="1" t="s">
        <v>94</v>
      </c>
      <c r="D8982" s="1">
        <v>5</v>
      </c>
    </row>
    <row r="8983" spans="1:4">
      <c r="A8983" s="4">
        <v>0.53160879629629632</v>
      </c>
      <c r="B8983" s="2">
        <v>6280023790622170</v>
      </c>
      <c r="C8983" s="1" t="s">
        <v>567</v>
      </c>
      <c r="D8983" s="1">
        <v>6</v>
      </c>
    </row>
    <row r="8984" spans="1:4">
      <c r="A8984" s="4">
        <v>0.53178240740740745</v>
      </c>
      <c r="B8984" s="2" t="s">
        <v>3640</v>
      </c>
      <c r="C8984" s="1" t="s">
        <v>34</v>
      </c>
      <c r="D8984" s="1">
        <v>5</v>
      </c>
    </row>
    <row r="8985" spans="1:4">
      <c r="A8985" s="4">
        <v>0.53179398148148149</v>
      </c>
      <c r="B8985" s="2" t="s">
        <v>3641</v>
      </c>
      <c r="C8985" s="1" t="s">
        <v>2458</v>
      </c>
      <c r="D8985" s="1">
        <v>5</v>
      </c>
    </row>
    <row r="8986" spans="1:4">
      <c r="A8986" s="4">
        <v>0.53181712962962957</v>
      </c>
      <c r="B8986" s="2" t="s">
        <v>3642</v>
      </c>
      <c r="C8986" s="1" t="s">
        <v>282</v>
      </c>
      <c r="D8986" s="1">
        <v>5</v>
      </c>
    </row>
    <row r="8987" spans="1:4">
      <c r="A8987" s="4">
        <v>0.53182870370370372</v>
      </c>
      <c r="B8987" s="2" t="s">
        <v>3643</v>
      </c>
      <c r="C8987" s="1" t="s">
        <v>47</v>
      </c>
      <c r="D8987" s="1">
        <v>5</v>
      </c>
    </row>
    <row r="8988" spans="1:4">
      <c r="A8988" s="4">
        <v>0.53192129629629636</v>
      </c>
      <c r="B8988" s="2">
        <v>6280023790632170</v>
      </c>
      <c r="C8988" s="1" t="s">
        <v>567</v>
      </c>
      <c r="D8988" s="1">
        <v>6</v>
      </c>
    </row>
    <row r="8989" spans="1:4">
      <c r="A8989" s="4">
        <v>0.53192129629629636</v>
      </c>
      <c r="B8989" s="2" t="s">
        <v>3644</v>
      </c>
      <c r="C8989" s="1" t="s">
        <v>56</v>
      </c>
      <c r="D8989" s="1">
        <v>5</v>
      </c>
    </row>
    <row r="8990" spans="1:4">
      <c r="A8990" s="4">
        <v>0.53194444444444444</v>
      </c>
      <c r="B8990" s="2" t="s">
        <v>3645</v>
      </c>
      <c r="C8990" s="1" t="s">
        <v>36</v>
      </c>
      <c r="D8990" s="1">
        <v>5</v>
      </c>
    </row>
    <row r="8991" spans="1:4">
      <c r="A8991" s="4">
        <v>0.53200231481481486</v>
      </c>
      <c r="B8991" s="2">
        <v>2.47633450791209E+16</v>
      </c>
      <c r="C8991" s="1" t="s">
        <v>94</v>
      </c>
      <c r="D8991" s="1">
        <v>5</v>
      </c>
    </row>
    <row r="8992" spans="1:4">
      <c r="A8992" s="4">
        <v>0.53200231481481486</v>
      </c>
      <c r="B8992" s="2" t="s">
        <v>3646</v>
      </c>
      <c r="C8992" s="1" t="s">
        <v>47</v>
      </c>
      <c r="D8992" s="1">
        <v>5</v>
      </c>
    </row>
    <row r="8993" spans="1:4">
      <c r="A8993" s="4">
        <v>0.53203703703703698</v>
      </c>
      <c r="B8993" s="2" t="s">
        <v>3647</v>
      </c>
      <c r="C8993" s="1" t="s">
        <v>90</v>
      </c>
      <c r="D8993" s="1">
        <v>5</v>
      </c>
    </row>
    <row r="8994" spans="1:4">
      <c r="A8994" s="4">
        <v>0.53204861111111112</v>
      </c>
      <c r="B8994" s="2" t="s">
        <v>3648</v>
      </c>
      <c r="C8994" s="1" t="s">
        <v>36</v>
      </c>
      <c r="D8994" s="1">
        <v>5</v>
      </c>
    </row>
    <row r="8995" spans="1:4">
      <c r="A8995" s="4">
        <v>0.53207175925925931</v>
      </c>
      <c r="B8995" s="2" t="s">
        <v>3649</v>
      </c>
      <c r="C8995" s="1" t="s">
        <v>3429</v>
      </c>
      <c r="D8995" s="1">
        <v>5</v>
      </c>
    </row>
    <row r="8996" spans="1:4">
      <c r="A8996" s="4">
        <v>0.53211805555555558</v>
      </c>
      <c r="B8996" s="2">
        <v>2.3116392709101E+16</v>
      </c>
      <c r="C8996" s="1" t="s">
        <v>94</v>
      </c>
      <c r="D8996" s="1">
        <v>5</v>
      </c>
    </row>
    <row r="8997" spans="1:4">
      <c r="A8997" s="4">
        <v>0.53214120370370377</v>
      </c>
      <c r="B8997" s="2">
        <v>4355662601</v>
      </c>
      <c r="C8997" s="1" t="s">
        <v>1243</v>
      </c>
      <c r="D8997" s="1">
        <v>5</v>
      </c>
    </row>
    <row r="8998" spans="1:4">
      <c r="A8998" s="4">
        <v>0.53221064814814811</v>
      </c>
      <c r="B8998" s="2">
        <v>4762921737106680</v>
      </c>
      <c r="C8998" s="1" t="s">
        <v>2821</v>
      </c>
      <c r="D8998" s="1">
        <v>5</v>
      </c>
    </row>
    <row r="8999" spans="1:4">
      <c r="A8999" s="4">
        <v>0.53222222222222226</v>
      </c>
      <c r="B8999" s="2">
        <v>2.41745316403396E+16</v>
      </c>
      <c r="C8999" s="1" t="s">
        <v>94</v>
      </c>
      <c r="D8999" s="1">
        <v>5</v>
      </c>
    </row>
    <row r="9000" spans="1:4">
      <c r="A9000" s="4">
        <v>0.5323148148148148</v>
      </c>
      <c r="B9000" s="2" t="s">
        <v>3650</v>
      </c>
      <c r="C9000" s="1" t="s">
        <v>2458</v>
      </c>
      <c r="D9000" s="1">
        <v>5</v>
      </c>
    </row>
    <row r="9001" spans="1:4">
      <c r="A9001" s="4">
        <v>0.5323148148148148</v>
      </c>
      <c r="B9001" s="2">
        <v>2.37590353651028E+16</v>
      </c>
      <c r="C9001" s="1" t="s">
        <v>94</v>
      </c>
      <c r="D9001" s="1">
        <v>5</v>
      </c>
    </row>
    <row r="9002" spans="1:4">
      <c r="A9002" s="4">
        <v>0.53233796296296299</v>
      </c>
      <c r="B9002" s="2" t="s">
        <v>3651</v>
      </c>
      <c r="C9002" s="1" t="s">
        <v>36</v>
      </c>
      <c r="D9002" s="1">
        <v>5</v>
      </c>
    </row>
    <row r="9003" spans="1:4">
      <c r="A9003" s="4">
        <v>0.53238425925925925</v>
      </c>
      <c r="B9003" s="2" t="s">
        <v>3652</v>
      </c>
      <c r="C9003" s="1" t="s">
        <v>90</v>
      </c>
      <c r="D9003" s="1">
        <v>5</v>
      </c>
    </row>
    <row r="9004" spans="1:4">
      <c r="A9004" s="4">
        <v>0.53241898148148148</v>
      </c>
      <c r="B9004" s="2" t="s">
        <v>3653</v>
      </c>
      <c r="C9004" s="1" t="s">
        <v>34</v>
      </c>
      <c r="D9004" s="1">
        <v>5</v>
      </c>
    </row>
    <row r="9005" spans="1:4">
      <c r="A9005" s="4">
        <v>0.53243055555555563</v>
      </c>
      <c r="B9005" s="2">
        <v>2.31593894921025E+16</v>
      </c>
      <c r="C9005" s="1" t="s">
        <v>94</v>
      </c>
      <c r="D9005" s="1">
        <v>5</v>
      </c>
    </row>
    <row r="9006" spans="1:4">
      <c r="A9006" s="4">
        <v>0.53248842592592593</v>
      </c>
      <c r="B9006" s="2" t="s">
        <v>3654</v>
      </c>
      <c r="C9006" s="1" t="s">
        <v>90</v>
      </c>
      <c r="D9006" s="1">
        <v>5</v>
      </c>
    </row>
    <row r="9007" spans="1:4">
      <c r="A9007" s="4">
        <v>0.53254629629629624</v>
      </c>
      <c r="B9007" s="2" t="s">
        <v>3655</v>
      </c>
      <c r="C9007" s="1" t="s">
        <v>47</v>
      </c>
      <c r="D9007" s="1">
        <v>5</v>
      </c>
    </row>
    <row r="9008" spans="1:4">
      <c r="A9008" s="4">
        <v>0.53266203703703707</v>
      </c>
      <c r="B9008" s="2">
        <v>4317656201</v>
      </c>
      <c r="C9008" s="1" t="s">
        <v>2674</v>
      </c>
      <c r="D9008" s="1">
        <v>10</v>
      </c>
    </row>
    <row r="9009" spans="1:4">
      <c r="A9009" s="4">
        <v>0.53271990740740738</v>
      </c>
      <c r="B9009" s="2">
        <v>2.41621958311006E+16</v>
      </c>
      <c r="C9009" s="1" t="s">
        <v>94</v>
      </c>
      <c r="D9009" s="1">
        <v>5</v>
      </c>
    </row>
    <row r="9010" spans="1:4">
      <c r="A9010" s="4">
        <v>0.53274305555555557</v>
      </c>
      <c r="B9010" s="2" t="s">
        <v>3656</v>
      </c>
      <c r="C9010" s="1" t="s">
        <v>3657</v>
      </c>
      <c r="D9010" s="1">
        <v>11</v>
      </c>
    </row>
    <row r="9011" spans="1:4">
      <c r="A9011" s="4">
        <v>0.53280092592592598</v>
      </c>
      <c r="B9011" s="2" t="s">
        <v>3658</v>
      </c>
      <c r="C9011" s="1" t="s">
        <v>36</v>
      </c>
      <c r="D9011" s="1">
        <v>5</v>
      </c>
    </row>
    <row r="9012" spans="1:4">
      <c r="A9012" s="4">
        <v>0.53284722222222225</v>
      </c>
      <c r="B9012" s="2" t="s">
        <v>3659</v>
      </c>
      <c r="C9012" s="1" t="s">
        <v>2458</v>
      </c>
      <c r="D9012" s="1">
        <v>5</v>
      </c>
    </row>
    <row r="9013" spans="1:4">
      <c r="A9013" s="4">
        <v>0.53287037037037044</v>
      </c>
      <c r="B9013" s="2" t="s">
        <v>3660</v>
      </c>
      <c r="C9013" s="1" t="s">
        <v>240</v>
      </c>
      <c r="D9013" s="1">
        <v>5</v>
      </c>
    </row>
    <row r="9014" spans="1:4">
      <c r="A9014" s="4">
        <v>0.53295138888888893</v>
      </c>
      <c r="B9014" s="2">
        <v>2.47163842131002E+16</v>
      </c>
      <c r="C9014" s="1" t="s">
        <v>94</v>
      </c>
      <c r="D9014" s="1">
        <v>5</v>
      </c>
    </row>
    <row r="9015" spans="1:4">
      <c r="A9015" s="4">
        <v>0.53298611111111105</v>
      </c>
      <c r="B9015" s="2" t="s">
        <v>3661</v>
      </c>
      <c r="C9015" s="1" t="s">
        <v>47</v>
      </c>
      <c r="D9015" s="1">
        <v>5</v>
      </c>
    </row>
    <row r="9016" spans="1:4">
      <c r="A9016" s="4">
        <v>0.53303240740740743</v>
      </c>
      <c r="B9016" s="2" t="s">
        <v>3662</v>
      </c>
      <c r="C9016" s="1" t="s">
        <v>36</v>
      </c>
      <c r="D9016" s="1">
        <v>5</v>
      </c>
    </row>
    <row r="9017" spans="1:4">
      <c r="A9017" s="4">
        <v>0.53309027777777784</v>
      </c>
      <c r="B9017" s="2" t="s">
        <v>3663</v>
      </c>
      <c r="C9017" s="1" t="s">
        <v>47</v>
      </c>
      <c r="D9017" s="1">
        <v>5</v>
      </c>
    </row>
    <row r="9018" spans="1:4">
      <c r="A9018" s="4">
        <v>0.53309027777777784</v>
      </c>
      <c r="B9018" s="2">
        <v>2.3783891694267E+16</v>
      </c>
      <c r="C9018" s="1" t="s">
        <v>94</v>
      </c>
      <c r="D9018" s="1">
        <v>5</v>
      </c>
    </row>
    <row r="9019" spans="1:4">
      <c r="A9019" s="4">
        <v>0.53310185185185188</v>
      </c>
      <c r="B9019" s="2">
        <v>7650023757642180</v>
      </c>
      <c r="C9019" s="1" t="s">
        <v>3664</v>
      </c>
      <c r="D9019" s="1">
        <v>54</v>
      </c>
    </row>
    <row r="9020" spans="1:4">
      <c r="A9020" s="4">
        <v>0.53312499999999996</v>
      </c>
      <c r="B9020" s="2" t="s">
        <v>3665</v>
      </c>
      <c r="C9020" s="1" t="s">
        <v>36</v>
      </c>
      <c r="D9020" s="1">
        <v>5</v>
      </c>
    </row>
    <row r="9021" spans="1:4">
      <c r="A9021" s="4">
        <v>0.53317129629629634</v>
      </c>
      <c r="B9021" s="2" t="s">
        <v>3666</v>
      </c>
      <c r="C9021" s="1" t="s">
        <v>91</v>
      </c>
      <c r="D9021" s="1">
        <v>5</v>
      </c>
    </row>
    <row r="9022" spans="1:4">
      <c r="A9022" s="4">
        <v>0.53317129629629634</v>
      </c>
      <c r="B9022" s="2" t="s">
        <v>3667</v>
      </c>
      <c r="C9022" s="1" t="s">
        <v>120</v>
      </c>
      <c r="D9022" s="1">
        <v>5</v>
      </c>
    </row>
    <row r="9023" spans="1:4">
      <c r="A9023" s="4">
        <v>0.53322916666666664</v>
      </c>
      <c r="B9023" s="2">
        <v>2.44157089401152E+16</v>
      </c>
      <c r="C9023" s="1" t="s">
        <v>94</v>
      </c>
      <c r="D9023" s="1">
        <v>5</v>
      </c>
    </row>
    <row r="9024" spans="1:4">
      <c r="A9024" s="4">
        <v>0.53325231481481483</v>
      </c>
      <c r="B9024" s="2" t="s">
        <v>3668</v>
      </c>
      <c r="C9024" s="1" t="s">
        <v>2458</v>
      </c>
      <c r="D9024" s="1">
        <v>5</v>
      </c>
    </row>
    <row r="9025" spans="1:4">
      <c r="A9025" s="4">
        <v>0.53336805555555555</v>
      </c>
      <c r="B9025" s="2">
        <v>4316402601</v>
      </c>
      <c r="C9025" s="1" t="s">
        <v>1312</v>
      </c>
      <c r="D9025" s="1">
        <v>5</v>
      </c>
    </row>
    <row r="9026" spans="1:4">
      <c r="A9026" s="4">
        <v>0.53344907407407405</v>
      </c>
      <c r="B9026" s="2" t="s">
        <v>3669</v>
      </c>
      <c r="C9026" s="1" t="s">
        <v>47</v>
      </c>
      <c r="D9026" s="1">
        <v>5</v>
      </c>
    </row>
    <row r="9027" spans="1:4">
      <c r="A9027" s="4">
        <v>0.5334606481481482</v>
      </c>
      <c r="B9027" s="2" t="s">
        <v>3670</v>
      </c>
      <c r="C9027" s="1" t="s">
        <v>3429</v>
      </c>
      <c r="D9027" s="1">
        <v>5</v>
      </c>
    </row>
    <row r="9028" spans="1:4">
      <c r="A9028" s="4">
        <v>0.53347222222222224</v>
      </c>
      <c r="B9028" s="2" t="s">
        <v>3671</v>
      </c>
      <c r="C9028" s="1" t="s">
        <v>90</v>
      </c>
      <c r="D9028" s="1">
        <v>5</v>
      </c>
    </row>
    <row r="9029" spans="1:4">
      <c r="A9029" s="4">
        <v>0.5335185185185185</v>
      </c>
      <c r="B9029" s="2" t="s">
        <v>3672</v>
      </c>
      <c r="C9029" s="1" t="s">
        <v>798</v>
      </c>
      <c r="D9029" s="1">
        <v>5</v>
      </c>
    </row>
    <row r="9030" spans="1:4">
      <c r="A9030" s="4">
        <v>0.53354166666666669</v>
      </c>
      <c r="B9030" s="2" t="s">
        <v>3673</v>
      </c>
      <c r="C9030" s="1" t="s">
        <v>47</v>
      </c>
      <c r="D9030" s="1">
        <v>5</v>
      </c>
    </row>
    <row r="9031" spans="1:4">
      <c r="A9031" s="4">
        <v>0.53354166666666669</v>
      </c>
      <c r="B9031" s="2">
        <v>2.3713466870101E+16</v>
      </c>
      <c r="C9031" s="1" t="s">
        <v>94</v>
      </c>
      <c r="D9031" s="1">
        <v>5</v>
      </c>
    </row>
    <row r="9032" spans="1:4">
      <c r="A9032" s="4">
        <v>0.53357638888888892</v>
      </c>
      <c r="B9032" s="2" t="s">
        <v>3674</v>
      </c>
      <c r="C9032" s="1" t="s">
        <v>90</v>
      </c>
      <c r="D9032" s="1">
        <v>5</v>
      </c>
    </row>
    <row r="9033" spans="1:4">
      <c r="A9033" s="4">
        <v>0.53362268518518519</v>
      </c>
      <c r="B9033" s="2" t="s">
        <v>3675</v>
      </c>
      <c r="C9033" s="1" t="s">
        <v>47</v>
      </c>
      <c r="D9033" s="1">
        <v>5</v>
      </c>
    </row>
    <row r="9034" spans="1:4">
      <c r="A9034" s="4">
        <v>0.53364583333333326</v>
      </c>
      <c r="B9034" s="2">
        <v>2.44469532471213E+16</v>
      </c>
      <c r="C9034" s="1" t="s">
        <v>94</v>
      </c>
      <c r="D9034" s="1">
        <v>5</v>
      </c>
    </row>
    <row r="9035" spans="1:4">
      <c r="A9035" s="4">
        <v>0.53372685185185187</v>
      </c>
      <c r="B9035" s="2" t="s">
        <v>3676</v>
      </c>
      <c r="C9035" s="1" t="s">
        <v>282</v>
      </c>
      <c r="D9035" s="1">
        <v>5</v>
      </c>
    </row>
    <row r="9036" spans="1:4">
      <c r="A9036" s="4">
        <v>0.53378472222222217</v>
      </c>
      <c r="B9036" s="2">
        <v>6280023790642170</v>
      </c>
      <c r="C9036" s="1" t="s">
        <v>567</v>
      </c>
      <c r="D9036" s="1">
        <v>6</v>
      </c>
    </row>
    <row r="9037" spans="1:4">
      <c r="A9037" s="4">
        <v>0.53379629629629632</v>
      </c>
      <c r="B9037" s="2" t="s">
        <v>3677</v>
      </c>
      <c r="C9037" s="1" t="s">
        <v>240</v>
      </c>
      <c r="D9037" s="1">
        <v>5</v>
      </c>
    </row>
    <row r="9038" spans="1:4">
      <c r="A9038" s="4">
        <v>0.53380787037037036</v>
      </c>
      <c r="B9038" s="2">
        <v>2.4180483037125E+16</v>
      </c>
      <c r="C9038" s="1" t="s">
        <v>94</v>
      </c>
      <c r="D9038" s="1">
        <v>5</v>
      </c>
    </row>
    <row r="9039" spans="1:4">
      <c r="A9039" s="4">
        <v>0.53388888888888886</v>
      </c>
      <c r="B9039" s="2" t="s">
        <v>3678</v>
      </c>
      <c r="C9039" s="1" t="s">
        <v>47</v>
      </c>
      <c r="D9039" s="1">
        <v>5</v>
      </c>
    </row>
    <row r="9040" spans="1:4">
      <c r="A9040" s="4">
        <v>0.53392361111111108</v>
      </c>
      <c r="B9040" s="2">
        <v>2.31161802501004E+16</v>
      </c>
      <c r="C9040" s="1" t="s">
        <v>94</v>
      </c>
      <c r="D9040" s="1">
        <v>5</v>
      </c>
    </row>
    <row r="9041" spans="1:4">
      <c r="A9041" s="4">
        <v>0.53399305555555554</v>
      </c>
      <c r="B9041" s="2" t="s">
        <v>3679</v>
      </c>
      <c r="C9041" s="1" t="s">
        <v>2458</v>
      </c>
      <c r="D9041" s="1">
        <v>5</v>
      </c>
    </row>
    <row r="9042" spans="1:4">
      <c r="A9042" s="4">
        <v>0.5340625</v>
      </c>
      <c r="B9042" s="2">
        <v>2.31771984393858E+16</v>
      </c>
      <c r="C9042" s="1" t="s">
        <v>94</v>
      </c>
      <c r="D9042" s="1">
        <v>5</v>
      </c>
    </row>
    <row r="9043" spans="1:4">
      <c r="A9043" s="4">
        <v>0.53413194444444445</v>
      </c>
      <c r="B9043" s="2" t="s">
        <v>3680</v>
      </c>
      <c r="C9043" s="1" t="s">
        <v>282</v>
      </c>
      <c r="D9043" s="1">
        <v>5</v>
      </c>
    </row>
    <row r="9044" spans="1:4">
      <c r="A9044" s="4">
        <v>0.53415509259259253</v>
      </c>
      <c r="B9044" s="2">
        <v>6280023792392170</v>
      </c>
      <c r="C9044" s="1" t="s">
        <v>567</v>
      </c>
      <c r="D9044" s="1">
        <v>6</v>
      </c>
    </row>
    <row r="9045" spans="1:4">
      <c r="A9045" s="4">
        <v>0.53417824074074072</v>
      </c>
      <c r="B9045" s="2">
        <v>7650023757642180</v>
      </c>
      <c r="C9045" s="1" t="s">
        <v>982</v>
      </c>
      <c r="D9045" s="1">
        <v>6</v>
      </c>
    </row>
    <row r="9046" spans="1:4">
      <c r="A9046" s="4">
        <v>0.53422453703703698</v>
      </c>
      <c r="B9046" s="2" t="s">
        <v>3681</v>
      </c>
      <c r="C9046" s="1" t="s">
        <v>90</v>
      </c>
      <c r="D9046" s="1">
        <v>5</v>
      </c>
    </row>
    <row r="9047" spans="1:4">
      <c r="A9047" s="4">
        <v>0.5342824074074074</v>
      </c>
      <c r="B9047" s="2" t="s">
        <v>3682</v>
      </c>
      <c r="C9047" s="1" t="s">
        <v>2458</v>
      </c>
      <c r="D9047" s="1">
        <v>5</v>
      </c>
    </row>
    <row r="9048" spans="1:4">
      <c r="A9048" s="4">
        <v>0.53431712962962963</v>
      </c>
      <c r="B9048" s="2">
        <v>2.31551713201175E+16</v>
      </c>
      <c r="C9048" s="1" t="s">
        <v>94</v>
      </c>
      <c r="D9048" s="1">
        <v>5</v>
      </c>
    </row>
    <row r="9049" spans="1:4">
      <c r="A9049" s="4">
        <v>0.53432870370370367</v>
      </c>
      <c r="B9049" s="2" t="s">
        <v>3683</v>
      </c>
      <c r="C9049" s="1" t="s">
        <v>90</v>
      </c>
      <c r="D9049" s="1">
        <v>5</v>
      </c>
    </row>
    <row r="9050" spans="1:4">
      <c r="A9050" s="4">
        <v>0.53440972222222227</v>
      </c>
      <c r="B9050" s="2">
        <v>2.4716186113101E+16</v>
      </c>
      <c r="C9050" s="1" t="s">
        <v>94</v>
      </c>
      <c r="D9050" s="1">
        <v>5</v>
      </c>
    </row>
    <row r="9051" spans="1:4">
      <c r="A9051" s="4">
        <v>0.53446759259259258</v>
      </c>
      <c r="B9051" s="2">
        <v>6280023794032170</v>
      </c>
      <c r="C9051" s="1" t="s">
        <v>567</v>
      </c>
      <c r="D9051" s="1">
        <v>6</v>
      </c>
    </row>
    <row r="9052" spans="1:4">
      <c r="A9052" s="4">
        <v>0.53453703703703703</v>
      </c>
      <c r="B9052" s="2">
        <v>2.31596425471025E+16</v>
      </c>
      <c r="C9052" s="1" t="s">
        <v>94</v>
      </c>
      <c r="D9052" s="1">
        <v>5</v>
      </c>
    </row>
    <row r="9053" spans="1:4">
      <c r="A9053" s="4">
        <v>0.53453703703703703</v>
      </c>
      <c r="B9053" s="2" t="s">
        <v>3684</v>
      </c>
      <c r="C9053" s="1" t="s">
        <v>282</v>
      </c>
      <c r="D9053" s="1">
        <v>5</v>
      </c>
    </row>
    <row r="9054" spans="1:4">
      <c r="A9054" s="4">
        <v>0.53460648148148149</v>
      </c>
      <c r="B9054" s="2" t="s">
        <v>3685</v>
      </c>
      <c r="C9054" s="1" t="s">
        <v>2850</v>
      </c>
      <c r="D9054" s="1">
        <v>5</v>
      </c>
    </row>
    <row r="9055" spans="1:4">
      <c r="A9055" s="4">
        <v>0.53465277777777775</v>
      </c>
      <c r="B9055" s="2">
        <v>2.37884781641266E+16</v>
      </c>
      <c r="C9055" s="1" t="s">
        <v>94</v>
      </c>
      <c r="D9055" s="1">
        <v>5</v>
      </c>
    </row>
    <row r="9056" spans="1:4">
      <c r="A9056" s="4">
        <v>0.53471064814814817</v>
      </c>
      <c r="B9056" s="2">
        <v>4361318501</v>
      </c>
      <c r="C9056" s="1" t="s">
        <v>1248</v>
      </c>
      <c r="D9056" s="1">
        <v>5</v>
      </c>
    </row>
    <row r="9057" spans="1:4">
      <c r="A9057" s="4">
        <v>0.5348032407407407</v>
      </c>
      <c r="B9057" s="2">
        <v>2.37701921693027E+16</v>
      </c>
      <c r="C9057" s="1" t="s">
        <v>94</v>
      </c>
      <c r="D9057" s="1">
        <v>5</v>
      </c>
    </row>
    <row r="9058" spans="1:4">
      <c r="A9058" s="4">
        <v>0.53481481481481474</v>
      </c>
      <c r="B9058" s="2" t="s">
        <v>3686</v>
      </c>
      <c r="C9058" s="1" t="s">
        <v>3429</v>
      </c>
      <c r="D9058" s="1">
        <v>5</v>
      </c>
    </row>
    <row r="9059" spans="1:4">
      <c r="A9059" s="4">
        <v>0.53489583333333335</v>
      </c>
      <c r="B9059" s="2" t="s">
        <v>3687</v>
      </c>
      <c r="C9059" s="1" t="s">
        <v>3630</v>
      </c>
      <c r="D9059" s="1">
        <v>5</v>
      </c>
    </row>
    <row r="9060" spans="1:4">
      <c r="A9060" s="4">
        <v>0.53493055555555558</v>
      </c>
      <c r="B9060" s="2">
        <v>2.44885385871578E+16</v>
      </c>
      <c r="C9060" s="1" t="s">
        <v>94</v>
      </c>
      <c r="D9060" s="1">
        <v>5</v>
      </c>
    </row>
    <row r="9061" spans="1:4">
      <c r="A9061" s="4">
        <v>0.53500000000000003</v>
      </c>
      <c r="B9061" s="2" t="s">
        <v>3688</v>
      </c>
      <c r="C9061" s="1" t="s">
        <v>3657</v>
      </c>
      <c r="D9061" s="1">
        <v>5</v>
      </c>
    </row>
    <row r="9062" spans="1:4">
      <c r="A9062" s="4">
        <v>0.53505787037037034</v>
      </c>
      <c r="B9062" s="2" t="s">
        <v>3689</v>
      </c>
      <c r="C9062" s="1" t="s">
        <v>2932</v>
      </c>
      <c r="D9062" s="1">
        <v>5</v>
      </c>
    </row>
    <row r="9063" spans="1:4">
      <c r="A9063" s="4">
        <v>0.53506944444444449</v>
      </c>
      <c r="B9063" s="2">
        <v>2.37849321361327E+16</v>
      </c>
      <c r="C9063" s="1" t="s">
        <v>94</v>
      </c>
      <c r="D9063" s="1">
        <v>5</v>
      </c>
    </row>
    <row r="9064" spans="1:4">
      <c r="A9064" s="4">
        <v>0.53509259259259256</v>
      </c>
      <c r="B9064" s="2" t="s">
        <v>3690</v>
      </c>
      <c r="C9064" s="1" t="s">
        <v>798</v>
      </c>
      <c r="D9064" s="1">
        <v>5</v>
      </c>
    </row>
    <row r="9065" spans="1:4">
      <c r="A9065" s="4">
        <v>0.53511574074074075</v>
      </c>
      <c r="B9065" s="2" t="s">
        <v>3691</v>
      </c>
      <c r="C9065" s="1" t="s">
        <v>36</v>
      </c>
      <c r="D9065" s="1">
        <v>5</v>
      </c>
    </row>
    <row r="9066" spans="1:4">
      <c r="A9066" s="4">
        <v>0.53512731481481479</v>
      </c>
      <c r="B9066" s="2" t="s">
        <v>3692</v>
      </c>
      <c r="C9066" s="1" t="s">
        <v>3693</v>
      </c>
      <c r="D9066" s="1">
        <v>5</v>
      </c>
    </row>
    <row r="9067" spans="1:4">
      <c r="A9067" s="4">
        <v>0.53513888888888894</v>
      </c>
      <c r="B9067" s="2" t="s">
        <v>3694</v>
      </c>
      <c r="C9067" s="1" t="s">
        <v>47</v>
      </c>
      <c r="D9067" s="1">
        <v>5</v>
      </c>
    </row>
    <row r="9068" spans="1:4">
      <c r="A9068" s="4">
        <v>0.53518518518518521</v>
      </c>
      <c r="B9068" s="2">
        <v>2.41676749232346E+16</v>
      </c>
      <c r="C9068" s="1" t="s">
        <v>94</v>
      </c>
      <c r="D9068" s="1">
        <v>5</v>
      </c>
    </row>
    <row r="9069" spans="1:4">
      <c r="A9069" s="4">
        <v>0.53518518518518521</v>
      </c>
      <c r="B9069" s="2">
        <v>4326212901</v>
      </c>
      <c r="C9069" s="1" t="s">
        <v>1203</v>
      </c>
      <c r="D9069" s="1">
        <v>9</v>
      </c>
    </row>
    <row r="9070" spans="1:4">
      <c r="A9070" s="4">
        <v>0.5352662037037037</v>
      </c>
      <c r="B9070" s="2" t="s">
        <v>3695</v>
      </c>
      <c r="C9070" s="1" t="s">
        <v>120</v>
      </c>
      <c r="D9070" s="1">
        <v>5</v>
      </c>
    </row>
    <row r="9071" spans="1:4">
      <c r="A9071" s="4">
        <v>0.53530092592592593</v>
      </c>
      <c r="B9071" s="2">
        <v>2.31163890221003E+16</v>
      </c>
      <c r="C9071" s="1" t="s">
        <v>94</v>
      </c>
      <c r="D9071" s="1">
        <v>5</v>
      </c>
    </row>
    <row r="9072" spans="1:4">
      <c r="A9072" s="4">
        <v>0.53535879629629635</v>
      </c>
      <c r="B9072" s="2" t="s">
        <v>3696</v>
      </c>
      <c r="C9072" s="1" t="s">
        <v>3429</v>
      </c>
      <c r="D9072" s="1">
        <v>5</v>
      </c>
    </row>
    <row r="9073" spans="1:4">
      <c r="A9073" s="4">
        <v>0.53535879629629635</v>
      </c>
      <c r="B9073" s="2" t="s">
        <v>3697</v>
      </c>
      <c r="C9073" s="1" t="s">
        <v>2932</v>
      </c>
      <c r="D9073" s="1">
        <v>5</v>
      </c>
    </row>
    <row r="9074" spans="1:4">
      <c r="A9074" s="4">
        <v>0.53537037037037039</v>
      </c>
      <c r="B9074" s="2">
        <v>6280023794062170</v>
      </c>
      <c r="C9074" s="1" t="s">
        <v>567</v>
      </c>
      <c r="D9074" s="1">
        <v>6</v>
      </c>
    </row>
    <row r="9075" spans="1:4">
      <c r="A9075" s="4">
        <v>0.5354282407407408</v>
      </c>
      <c r="B9075" s="2">
        <v>2.449009206617E+16</v>
      </c>
      <c r="C9075" s="1" t="s">
        <v>94</v>
      </c>
      <c r="D9075" s="1">
        <v>5</v>
      </c>
    </row>
    <row r="9076" spans="1:4">
      <c r="A9076" s="4">
        <v>0.53545138888888888</v>
      </c>
      <c r="B9076" s="2" t="s">
        <v>3698</v>
      </c>
      <c r="C9076" s="1" t="s">
        <v>3630</v>
      </c>
      <c r="D9076" s="1">
        <v>5</v>
      </c>
    </row>
    <row r="9077" spans="1:4">
      <c r="A9077" s="4">
        <v>0.53553240740740737</v>
      </c>
      <c r="B9077" s="2" t="s">
        <v>3699</v>
      </c>
      <c r="C9077" s="1" t="s">
        <v>36</v>
      </c>
      <c r="D9077" s="1">
        <v>5</v>
      </c>
    </row>
    <row r="9078" spans="1:4">
      <c r="A9078" s="4">
        <v>0.53555555555555556</v>
      </c>
      <c r="B9078" s="2" t="s">
        <v>3700</v>
      </c>
      <c r="C9078" s="1" t="s">
        <v>282</v>
      </c>
      <c r="D9078" s="1">
        <v>5</v>
      </c>
    </row>
    <row r="9079" spans="1:4">
      <c r="A9079" s="4">
        <v>0.5355671296296296</v>
      </c>
      <c r="B9079" s="2">
        <v>2.4480145051227E+16</v>
      </c>
      <c r="C9079" s="1" t="s">
        <v>94</v>
      </c>
      <c r="D9079" s="1">
        <v>5</v>
      </c>
    </row>
    <row r="9080" spans="1:4">
      <c r="A9080" s="4">
        <v>0.53559027777777779</v>
      </c>
      <c r="B9080" s="2" t="s">
        <v>3701</v>
      </c>
      <c r="C9080" s="1" t="s">
        <v>47</v>
      </c>
      <c r="D9080" s="1">
        <v>5</v>
      </c>
    </row>
    <row r="9081" spans="1:4">
      <c r="A9081" s="4">
        <v>0.53564814814814821</v>
      </c>
      <c r="B9081" s="2" t="s">
        <v>3702</v>
      </c>
      <c r="C9081" s="1" t="s">
        <v>91</v>
      </c>
      <c r="D9081" s="1">
        <v>5</v>
      </c>
    </row>
    <row r="9082" spans="1:4">
      <c r="A9082" s="4">
        <v>0.53567129629629628</v>
      </c>
      <c r="B9082" s="2" t="s">
        <v>3703</v>
      </c>
      <c r="C9082" s="1" t="s">
        <v>47</v>
      </c>
      <c r="D9082" s="1">
        <v>5</v>
      </c>
    </row>
    <row r="9083" spans="1:4">
      <c r="A9083" s="4">
        <v>0.53570601851851851</v>
      </c>
      <c r="B9083" s="2">
        <v>2.37402086941463E+16</v>
      </c>
      <c r="C9083" s="1" t="s">
        <v>94</v>
      </c>
      <c r="D9083" s="1">
        <v>5</v>
      </c>
    </row>
    <row r="9084" spans="1:4">
      <c r="A9084" s="4">
        <v>0.53575231481481478</v>
      </c>
      <c r="B9084" s="2" t="s">
        <v>3704</v>
      </c>
      <c r="C9084" s="1" t="s">
        <v>47</v>
      </c>
      <c r="D9084" s="1">
        <v>5</v>
      </c>
    </row>
    <row r="9085" spans="1:4">
      <c r="A9085" s="4">
        <v>0.53584490740740742</v>
      </c>
      <c r="B9085" s="2" t="s">
        <v>3705</v>
      </c>
      <c r="C9085" s="1" t="s">
        <v>3429</v>
      </c>
      <c r="D9085" s="1">
        <v>5</v>
      </c>
    </row>
    <row r="9086" spans="1:4">
      <c r="A9086" s="4">
        <v>0.53585648148148146</v>
      </c>
      <c r="B9086" s="2">
        <v>2.37163669551004E+16</v>
      </c>
      <c r="C9086" s="1" t="s">
        <v>94</v>
      </c>
      <c r="D9086" s="1">
        <v>5</v>
      </c>
    </row>
    <row r="9087" spans="1:4">
      <c r="A9087" s="4">
        <v>0.53594907407407411</v>
      </c>
      <c r="B9087" s="2">
        <v>4353316801</v>
      </c>
      <c r="C9087" s="1" t="s">
        <v>2674</v>
      </c>
      <c r="D9087" s="1">
        <v>5</v>
      </c>
    </row>
    <row r="9088" spans="1:4">
      <c r="A9088" s="4">
        <v>0.53598379629629633</v>
      </c>
      <c r="B9088" s="2">
        <v>2.31577321761592E+16</v>
      </c>
      <c r="C9088" s="1" t="s">
        <v>94</v>
      </c>
      <c r="D9088" s="1">
        <v>5</v>
      </c>
    </row>
    <row r="9089" spans="1:4">
      <c r="A9089" s="4">
        <v>0.5360300925925926</v>
      </c>
      <c r="B9089" s="2" t="s">
        <v>3706</v>
      </c>
      <c r="C9089" s="1" t="s">
        <v>47</v>
      </c>
      <c r="D9089" s="1">
        <v>5</v>
      </c>
    </row>
    <row r="9090" spans="1:4">
      <c r="A9090" s="4">
        <v>0.53609953703703705</v>
      </c>
      <c r="B9090" s="2" t="s">
        <v>3707</v>
      </c>
      <c r="C9090" s="1" t="s">
        <v>798</v>
      </c>
      <c r="D9090" s="1">
        <v>5</v>
      </c>
    </row>
    <row r="9091" spans="1:4">
      <c r="A9091" s="4">
        <v>0.53618055555555555</v>
      </c>
      <c r="B9091" s="2">
        <v>4358431601</v>
      </c>
      <c r="C9091" s="1" t="s">
        <v>1248</v>
      </c>
      <c r="D9091" s="1">
        <v>5</v>
      </c>
    </row>
    <row r="9092" spans="1:4">
      <c r="A9092" s="4">
        <v>0.53620370370370374</v>
      </c>
      <c r="B9092" s="2">
        <v>2.14632187221015E+16</v>
      </c>
      <c r="C9092" s="1" t="s">
        <v>94</v>
      </c>
      <c r="D9092" s="1">
        <v>5</v>
      </c>
    </row>
    <row r="9093" spans="1:4">
      <c r="A9093" s="4">
        <v>0.53626157407407404</v>
      </c>
      <c r="B9093" s="2" t="s">
        <v>3708</v>
      </c>
      <c r="C9093" s="1" t="s">
        <v>3429</v>
      </c>
      <c r="D9093" s="1">
        <v>5</v>
      </c>
    </row>
    <row r="9094" spans="1:4">
      <c r="A9094" s="4">
        <v>0.53631944444444446</v>
      </c>
      <c r="B9094" s="2">
        <v>2.37676512902675E+16</v>
      </c>
      <c r="C9094" s="1" t="s">
        <v>94</v>
      </c>
      <c r="D9094" s="1">
        <v>5</v>
      </c>
    </row>
    <row r="9095" spans="1:4">
      <c r="A9095" s="4">
        <v>0.53635416666666669</v>
      </c>
      <c r="B9095" s="2">
        <v>2.37701080552017E+16</v>
      </c>
      <c r="C9095" s="1" t="s">
        <v>282</v>
      </c>
      <c r="D9095" s="1">
        <v>5</v>
      </c>
    </row>
    <row r="9096" spans="1:4">
      <c r="A9096" s="4">
        <v>0.53635416666666669</v>
      </c>
      <c r="B9096" s="2" t="s">
        <v>3709</v>
      </c>
      <c r="C9096" s="1" t="s">
        <v>161</v>
      </c>
      <c r="D9096" s="1">
        <v>7</v>
      </c>
    </row>
    <row r="9097" spans="1:4">
      <c r="A9097" s="4">
        <v>0.53636574074074073</v>
      </c>
      <c r="B9097" s="2" t="s">
        <v>3710</v>
      </c>
      <c r="C9097" s="1" t="s">
        <v>3693</v>
      </c>
      <c r="D9097" s="1">
        <v>5</v>
      </c>
    </row>
    <row r="9098" spans="1:4">
      <c r="A9098" s="4">
        <v>0.53641203703703699</v>
      </c>
      <c r="B9098" s="2">
        <v>2.31130579471071E+16</v>
      </c>
      <c r="C9098" s="1" t="s">
        <v>94</v>
      </c>
      <c r="D9098" s="1">
        <v>5</v>
      </c>
    </row>
    <row r="9099" spans="1:4">
      <c r="A9099" s="4">
        <v>0.53649305555555549</v>
      </c>
      <c r="B9099" s="2" t="s">
        <v>3711</v>
      </c>
      <c r="C9099" s="1" t="s">
        <v>798</v>
      </c>
      <c r="D9099" s="1">
        <v>5</v>
      </c>
    </row>
    <row r="9100" spans="1:4">
      <c r="A9100" s="4">
        <v>0.53650462962962964</v>
      </c>
      <c r="B9100" s="2" t="s">
        <v>3712</v>
      </c>
      <c r="C9100" s="1" t="s">
        <v>3429</v>
      </c>
      <c r="D9100" s="1">
        <v>5</v>
      </c>
    </row>
    <row r="9101" spans="1:4">
      <c r="A9101" s="4">
        <v>0.53651620370370368</v>
      </c>
      <c r="B9101" s="2">
        <v>2.44483767471074E+16</v>
      </c>
      <c r="C9101" s="1" t="s">
        <v>94</v>
      </c>
      <c r="D9101" s="1">
        <v>5</v>
      </c>
    </row>
    <row r="9102" spans="1:4">
      <c r="A9102" s="4">
        <v>0.53652777777777783</v>
      </c>
      <c r="B9102" s="2">
        <v>6280023794102170</v>
      </c>
      <c r="C9102" s="1" t="s">
        <v>567</v>
      </c>
      <c r="D9102" s="1">
        <v>6</v>
      </c>
    </row>
    <row r="9103" spans="1:4">
      <c r="A9103" s="4">
        <v>0.5366319444444444</v>
      </c>
      <c r="B9103" s="2">
        <v>2.31150729261022E+16</v>
      </c>
      <c r="C9103" s="1" t="s">
        <v>94</v>
      </c>
      <c r="D9103" s="1">
        <v>5</v>
      </c>
    </row>
    <row r="9104" spans="1:4">
      <c r="A9104" s="4">
        <v>0.53664351851851855</v>
      </c>
      <c r="B9104" s="2" t="s">
        <v>3713</v>
      </c>
      <c r="C9104" s="1" t="s">
        <v>2850</v>
      </c>
      <c r="D9104" s="1">
        <v>5</v>
      </c>
    </row>
    <row r="9105" spans="1:4">
      <c r="A9105" s="4">
        <v>0.53668981481481481</v>
      </c>
      <c r="B9105" s="2" t="s">
        <v>3714</v>
      </c>
      <c r="C9105" s="1" t="s">
        <v>36</v>
      </c>
      <c r="D9105" s="1">
        <v>5</v>
      </c>
    </row>
    <row r="9106" spans="1:4">
      <c r="A9106" s="4">
        <v>0.53678240740740735</v>
      </c>
      <c r="B9106" s="2">
        <v>2.31802245561172E+16</v>
      </c>
      <c r="C9106" s="1" t="s">
        <v>94</v>
      </c>
      <c r="D9106" s="1">
        <v>5</v>
      </c>
    </row>
    <row r="9107" spans="1:4">
      <c r="A9107" s="4">
        <v>0.53680555555555554</v>
      </c>
      <c r="B9107" s="2">
        <v>6280023794132170</v>
      </c>
      <c r="C9107" s="1" t="s">
        <v>567</v>
      </c>
      <c r="D9107" s="1">
        <v>6</v>
      </c>
    </row>
    <row r="9108" spans="1:4">
      <c r="A9108" s="4">
        <v>0.53681712962962969</v>
      </c>
      <c r="B9108" s="2" t="s">
        <v>3715</v>
      </c>
      <c r="C9108" s="1" t="s">
        <v>282</v>
      </c>
      <c r="D9108" s="1">
        <v>5</v>
      </c>
    </row>
    <row r="9109" spans="1:4">
      <c r="A9109" s="4">
        <v>0.53684027777777776</v>
      </c>
      <c r="B9109" s="2" t="s">
        <v>3716</v>
      </c>
      <c r="C9109" s="1" t="s">
        <v>47</v>
      </c>
      <c r="D9109" s="1">
        <v>5</v>
      </c>
    </row>
    <row r="9110" spans="1:4">
      <c r="A9110" s="4">
        <v>0.53687499999999999</v>
      </c>
      <c r="B9110" s="2" t="s">
        <v>3717</v>
      </c>
      <c r="C9110" s="1" t="s">
        <v>3630</v>
      </c>
      <c r="D9110" s="1">
        <v>5</v>
      </c>
    </row>
    <row r="9111" spans="1:4">
      <c r="A9111" s="4">
        <v>0.53690972222222222</v>
      </c>
      <c r="B9111" s="2" t="s">
        <v>3718</v>
      </c>
      <c r="C9111" s="1" t="s">
        <v>3429</v>
      </c>
      <c r="D9111" s="1">
        <v>5</v>
      </c>
    </row>
    <row r="9112" spans="1:4">
      <c r="A9112" s="4">
        <v>0.5369328703703703</v>
      </c>
      <c r="B9112" s="2">
        <v>2.47635608151027E+16</v>
      </c>
      <c r="C9112" s="1" t="s">
        <v>94</v>
      </c>
      <c r="D9112" s="1">
        <v>5</v>
      </c>
    </row>
    <row r="9113" spans="1:4">
      <c r="A9113" s="4">
        <v>0.53700231481481475</v>
      </c>
      <c r="B9113" s="2" t="s">
        <v>3719</v>
      </c>
      <c r="C9113" s="1" t="s">
        <v>3693</v>
      </c>
      <c r="D9113" s="1">
        <v>5</v>
      </c>
    </row>
    <row r="9114" spans="1:4">
      <c r="A9114" s="4">
        <v>0.53707175925925921</v>
      </c>
      <c r="B9114" s="2" t="s">
        <v>3720</v>
      </c>
      <c r="C9114" s="1" t="s">
        <v>36</v>
      </c>
      <c r="D9114" s="1">
        <v>5</v>
      </c>
    </row>
    <row r="9115" spans="1:4">
      <c r="A9115" s="4">
        <v>0.53707175925925921</v>
      </c>
      <c r="B9115" s="2">
        <v>2.14183182201022E+16</v>
      </c>
      <c r="C9115" s="1" t="s">
        <v>94</v>
      </c>
      <c r="D9115" s="1">
        <v>5</v>
      </c>
    </row>
    <row r="9116" spans="1:4">
      <c r="A9116" s="4">
        <v>0.53722222222222216</v>
      </c>
      <c r="B9116" s="2" t="s">
        <v>3721</v>
      </c>
      <c r="C9116" s="1" t="s">
        <v>120</v>
      </c>
      <c r="D9116" s="1">
        <v>5</v>
      </c>
    </row>
    <row r="9117" spans="1:4">
      <c r="A9117" s="4">
        <v>0.53724537037037035</v>
      </c>
      <c r="B9117" s="2">
        <v>2.47163834881003E+16</v>
      </c>
      <c r="C9117" s="1" t="s">
        <v>94</v>
      </c>
      <c r="D9117" s="1">
        <v>5</v>
      </c>
    </row>
    <row r="9118" spans="1:4">
      <c r="A9118" s="4">
        <v>0.53729166666666661</v>
      </c>
      <c r="B9118" s="2" t="s">
        <v>3722</v>
      </c>
      <c r="C9118" s="1" t="s">
        <v>3429</v>
      </c>
      <c r="D9118" s="1">
        <v>5</v>
      </c>
    </row>
    <row r="9119" spans="1:4">
      <c r="A9119" s="4">
        <v>0.53732638888888895</v>
      </c>
      <c r="B9119" s="2" t="s">
        <v>3723</v>
      </c>
      <c r="C9119" s="1" t="s">
        <v>144</v>
      </c>
      <c r="D9119" s="1">
        <v>5</v>
      </c>
    </row>
    <row r="9120" spans="1:4">
      <c r="A9120" s="4">
        <v>0.53733796296296299</v>
      </c>
      <c r="B9120" s="2" t="s">
        <v>3724</v>
      </c>
      <c r="C9120" s="1" t="s">
        <v>3657</v>
      </c>
      <c r="D9120" s="1">
        <v>5</v>
      </c>
    </row>
    <row r="9121" spans="1:4">
      <c r="A9121" s="4">
        <v>0.53738425925925926</v>
      </c>
      <c r="B9121" s="2" t="s">
        <v>3725</v>
      </c>
      <c r="C9121" s="1" t="s">
        <v>36</v>
      </c>
      <c r="D9121" s="1">
        <v>5</v>
      </c>
    </row>
    <row r="9122" spans="1:4">
      <c r="A9122" s="4">
        <v>0.53740740740740744</v>
      </c>
      <c r="B9122" s="2" t="s">
        <v>3726</v>
      </c>
      <c r="C9122" s="1" t="s">
        <v>798</v>
      </c>
      <c r="D9122" s="1">
        <v>5</v>
      </c>
    </row>
    <row r="9123" spans="1:4">
      <c r="A9123" s="4">
        <v>0.53749999999999998</v>
      </c>
      <c r="B9123" s="2" t="s">
        <v>3727</v>
      </c>
      <c r="C9123" s="1" t="s">
        <v>2932</v>
      </c>
      <c r="D9123" s="1">
        <v>6</v>
      </c>
    </row>
    <row r="9124" spans="1:4">
      <c r="A9124" s="4">
        <v>0.53753472222222221</v>
      </c>
      <c r="B9124" s="2">
        <v>2.47670119963007E+16</v>
      </c>
      <c r="C9124" s="1" t="s">
        <v>282</v>
      </c>
      <c r="D9124" s="1">
        <v>5</v>
      </c>
    </row>
    <row r="9125" spans="1:4">
      <c r="A9125" s="4">
        <v>0.53754629629629636</v>
      </c>
      <c r="B9125" s="2">
        <v>4358948601</v>
      </c>
      <c r="C9125" s="1" t="s">
        <v>1312</v>
      </c>
      <c r="D9125" s="1">
        <v>5</v>
      </c>
    </row>
    <row r="9126" spans="1:4">
      <c r="A9126" s="4">
        <v>0.53756944444444443</v>
      </c>
      <c r="B9126" s="2">
        <v>6280023795252170</v>
      </c>
      <c r="C9126" s="1" t="s">
        <v>567</v>
      </c>
      <c r="D9126" s="1">
        <v>6</v>
      </c>
    </row>
    <row r="9127" spans="1:4">
      <c r="A9127" s="4">
        <v>0.53763888888888889</v>
      </c>
      <c r="B9127" s="2" t="s">
        <v>3728</v>
      </c>
      <c r="C9127" s="1" t="s">
        <v>3429</v>
      </c>
      <c r="D9127" s="1">
        <v>5</v>
      </c>
    </row>
    <row r="9128" spans="1:4">
      <c r="A9128" s="4">
        <v>0.53765046296296293</v>
      </c>
      <c r="B9128" s="2" t="s">
        <v>3729</v>
      </c>
      <c r="C9128" s="1" t="s">
        <v>3630</v>
      </c>
      <c r="D9128" s="1">
        <v>5</v>
      </c>
    </row>
    <row r="9129" spans="1:4">
      <c r="A9129" s="4">
        <v>0.53773148148148142</v>
      </c>
      <c r="B9129" s="2" t="s">
        <v>3730</v>
      </c>
      <c r="C9129" s="1" t="s">
        <v>47</v>
      </c>
      <c r="D9129" s="1">
        <v>5</v>
      </c>
    </row>
    <row r="9130" spans="1:4">
      <c r="A9130" s="4">
        <v>0.5377777777777778</v>
      </c>
      <c r="B9130" s="2" t="s">
        <v>3731</v>
      </c>
      <c r="C9130" s="1" t="s">
        <v>36</v>
      </c>
      <c r="D9130" s="1">
        <v>5</v>
      </c>
    </row>
    <row r="9131" spans="1:4">
      <c r="A9131" s="4">
        <v>0.53789351851851852</v>
      </c>
      <c r="B9131" s="2" t="s">
        <v>3732</v>
      </c>
      <c r="C9131" s="1" t="s">
        <v>2932</v>
      </c>
      <c r="D9131" s="1">
        <v>6</v>
      </c>
    </row>
    <row r="9132" spans="1:4">
      <c r="A9132" s="4">
        <v>0.53795138888888883</v>
      </c>
      <c r="B9132" s="2">
        <v>4358688201</v>
      </c>
      <c r="C9132" s="1" t="s">
        <v>1248</v>
      </c>
      <c r="D9132" s="1">
        <v>10</v>
      </c>
    </row>
    <row r="9133" spans="1:4">
      <c r="A9133" s="4">
        <v>0.53803240740740743</v>
      </c>
      <c r="B9133" s="2" t="s">
        <v>3733</v>
      </c>
      <c r="C9133" s="1" t="s">
        <v>3429</v>
      </c>
      <c r="D9133" s="1">
        <v>5</v>
      </c>
    </row>
    <row r="9134" spans="1:4">
      <c r="A9134" s="4">
        <v>0.53812499999999996</v>
      </c>
      <c r="B9134" s="2" t="s">
        <v>3734</v>
      </c>
      <c r="C9134" s="1" t="s">
        <v>282</v>
      </c>
      <c r="D9134" s="1">
        <v>5</v>
      </c>
    </row>
    <row r="9135" spans="1:4">
      <c r="A9135" s="4">
        <v>0.53818287037037038</v>
      </c>
      <c r="B9135" s="2" t="s">
        <v>3735</v>
      </c>
      <c r="C9135" s="1" t="s">
        <v>2932</v>
      </c>
      <c r="D9135" s="1">
        <v>6</v>
      </c>
    </row>
    <row r="9136" spans="1:4">
      <c r="A9136" s="4">
        <v>0.53818287037037038</v>
      </c>
      <c r="B9136" s="2" t="s">
        <v>3736</v>
      </c>
      <c r="C9136" s="1" t="s">
        <v>3630</v>
      </c>
      <c r="D9136" s="1">
        <v>5</v>
      </c>
    </row>
    <row r="9137" spans="1:4">
      <c r="A9137" s="4">
        <v>0.53821759259259261</v>
      </c>
      <c r="B9137" s="2">
        <v>4379823750912180</v>
      </c>
      <c r="C9137" s="1" t="s">
        <v>1134</v>
      </c>
      <c r="D9137" s="1">
        <v>9</v>
      </c>
    </row>
    <row r="9138" spans="1:4">
      <c r="A9138" s="4">
        <v>0.53821759259259261</v>
      </c>
      <c r="B9138" s="2" t="s">
        <v>3737</v>
      </c>
      <c r="C9138" s="1" t="s">
        <v>91</v>
      </c>
      <c r="D9138" s="1">
        <v>5</v>
      </c>
    </row>
    <row r="9139" spans="1:4">
      <c r="A9139" s="4">
        <v>0.53822916666666665</v>
      </c>
      <c r="B9139" s="2">
        <v>4379823750922180</v>
      </c>
      <c r="C9139" s="1" t="s">
        <v>1134</v>
      </c>
      <c r="D9139" s="1">
        <v>10</v>
      </c>
    </row>
    <row r="9140" spans="1:4">
      <c r="A9140" s="4">
        <v>0.53824074074074069</v>
      </c>
      <c r="B9140" s="2">
        <v>4379823750932180</v>
      </c>
      <c r="C9140" s="1" t="s">
        <v>1134</v>
      </c>
      <c r="D9140" s="1">
        <v>11</v>
      </c>
    </row>
    <row r="9141" spans="1:4">
      <c r="A9141" s="4">
        <v>0.53827546296296302</v>
      </c>
      <c r="B9141" s="2" t="s">
        <v>3738</v>
      </c>
      <c r="C9141" s="1" t="s">
        <v>120</v>
      </c>
      <c r="D9141" s="1">
        <v>5</v>
      </c>
    </row>
    <row r="9142" spans="1:4">
      <c r="A9142" s="4">
        <v>0.53827546296296302</v>
      </c>
      <c r="B9142" s="2">
        <v>4379823750962180</v>
      </c>
      <c r="C9142" s="1" t="s">
        <v>1134</v>
      </c>
      <c r="D9142" s="1">
        <v>13</v>
      </c>
    </row>
    <row r="9143" spans="1:4">
      <c r="A9143" s="4">
        <v>0.5382986111111111</v>
      </c>
      <c r="B9143" s="2">
        <v>4379823750972180</v>
      </c>
      <c r="C9143" s="1" t="s">
        <v>1134</v>
      </c>
      <c r="D9143" s="1">
        <v>14</v>
      </c>
    </row>
    <row r="9144" spans="1:4">
      <c r="A9144" s="4">
        <v>0.53831018518518514</v>
      </c>
      <c r="B9144" s="2">
        <v>4379823750982180</v>
      </c>
      <c r="C9144" s="1" t="s">
        <v>1134</v>
      </c>
      <c r="D9144" s="1">
        <v>15</v>
      </c>
    </row>
    <row r="9145" spans="1:4">
      <c r="A9145" s="4">
        <v>0.53835648148148152</v>
      </c>
      <c r="B9145" s="2" t="s">
        <v>3739</v>
      </c>
      <c r="C9145" s="1" t="s">
        <v>3429</v>
      </c>
      <c r="D9145" s="1">
        <v>5</v>
      </c>
    </row>
    <row r="9146" spans="1:4">
      <c r="A9146" s="4">
        <v>0.53836805555555556</v>
      </c>
      <c r="B9146" s="2">
        <v>4379823751042180</v>
      </c>
      <c r="C9146" s="1" t="s">
        <v>1134</v>
      </c>
      <c r="D9146" s="1">
        <v>18</v>
      </c>
    </row>
    <row r="9147" spans="1:4">
      <c r="A9147" s="4">
        <v>0.53836805555555556</v>
      </c>
      <c r="B9147" s="2" t="s">
        <v>3740</v>
      </c>
      <c r="C9147" s="1" t="s">
        <v>3693</v>
      </c>
      <c r="D9147" s="1">
        <v>5</v>
      </c>
    </row>
    <row r="9148" spans="1:4">
      <c r="A9148" s="4">
        <v>0.53839120370370364</v>
      </c>
      <c r="B9148" s="2">
        <v>4379823751062180</v>
      </c>
      <c r="C9148" s="1" t="s">
        <v>1134</v>
      </c>
      <c r="D9148" s="1">
        <v>20</v>
      </c>
    </row>
    <row r="9149" spans="1:4">
      <c r="A9149" s="4">
        <v>0.53840277777777779</v>
      </c>
      <c r="B9149" s="2">
        <v>4379823751032180</v>
      </c>
      <c r="C9149" s="1" t="s">
        <v>1134</v>
      </c>
      <c r="D9149" s="1">
        <v>20</v>
      </c>
    </row>
    <row r="9150" spans="1:4">
      <c r="A9150" s="4">
        <v>0.53850694444444447</v>
      </c>
      <c r="B9150" s="2" t="s">
        <v>3741</v>
      </c>
      <c r="C9150" s="1" t="s">
        <v>120</v>
      </c>
      <c r="D9150" s="1">
        <v>5</v>
      </c>
    </row>
    <row r="9151" spans="1:4">
      <c r="A9151" s="4">
        <v>0.53851851851851851</v>
      </c>
      <c r="B9151" s="2">
        <v>6280023795282170</v>
      </c>
      <c r="C9151" s="1" t="s">
        <v>567</v>
      </c>
      <c r="D9151" s="1">
        <v>6</v>
      </c>
    </row>
    <row r="9152" spans="1:4">
      <c r="A9152" s="4">
        <v>0.538599537037037</v>
      </c>
      <c r="B9152" s="2" t="s">
        <v>3742</v>
      </c>
      <c r="C9152" s="1" t="s">
        <v>3429</v>
      </c>
      <c r="D9152" s="1">
        <v>5</v>
      </c>
    </row>
    <row r="9153" spans="1:4">
      <c r="A9153" s="4">
        <v>0.53864583333333338</v>
      </c>
      <c r="B9153" s="2">
        <v>4379823751152180</v>
      </c>
      <c r="C9153" s="1" t="s">
        <v>1134</v>
      </c>
      <c r="D9153" s="1">
        <v>6</v>
      </c>
    </row>
    <row r="9154" spans="1:4">
      <c r="A9154" s="4">
        <v>0.53865740740740742</v>
      </c>
      <c r="B9154" s="2">
        <v>4379823751162180</v>
      </c>
      <c r="C9154" s="1" t="s">
        <v>1134</v>
      </c>
      <c r="D9154" s="1">
        <v>6</v>
      </c>
    </row>
    <row r="9155" spans="1:4">
      <c r="A9155" s="4">
        <v>0.53866898148148146</v>
      </c>
      <c r="B9155" s="2">
        <v>4379823751172180</v>
      </c>
      <c r="C9155" s="1" t="s">
        <v>1134</v>
      </c>
      <c r="D9155" s="1">
        <v>7</v>
      </c>
    </row>
    <row r="9156" spans="1:4">
      <c r="A9156" s="4">
        <v>0.5386805555555555</v>
      </c>
      <c r="B9156" s="2" t="s">
        <v>3743</v>
      </c>
      <c r="C9156" s="1" t="s">
        <v>3630</v>
      </c>
      <c r="D9156" s="1">
        <v>5</v>
      </c>
    </row>
    <row r="9157" spans="1:4">
      <c r="A9157" s="4">
        <v>0.53869212962962965</v>
      </c>
      <c r="B9157" s="2">
        <v>4379823751192180</v>
      </c>
      <c r="C9157" s="1" t="s">
        <v>1134</v>
      </c>
      <c r="D9157" s="1">
        <v>9</v>
      </c>
    </row>
    <row r="9158" spans="1:4">
      <c r="A9158" s="4">
        <v>0.53871527777777783</v>
      </c>
      <c r="B9158" s="2">
        <v>4379823751202180</v>
      </c>
      <c r="C9158" s="1" t="s">
        <v>1134</v>
      </c>
      <c r="D9158" s="1">
        <v>10</v>
      </c>
    </row>
    <row r="9159" spans="1:4">
      <c r="A9159" s="4">
        <v>0.53874999999999995</v>
      </c>
      <c r="B9159" s="2" t="s">
        <v>3744</v>
      </c>
      <c r="C9159" s="1" t="s">
        <v>161</v>
      </c>
      <c r="D9159" s="1">
        <v>5</v>
      </c>
    </row>
    <row r="9160" spans="1:4">
      <c r="A9160" s="4">
        <v>0.53878472222222229</v>
      </c>
      <c r="B9160" s="2">
        <v>4379823751222180</v>
      </c>
      <c r="C9160" s="1" t="s">
        <v>1134</v>
      </c>
      <c r="D9160" s="1">
        <v>15</v>
      </c>
    </row>
    <row r="9161" spans="1:4">
      <c r="A9161" s="4">
        <v>0.53878472222222229</v>
      </c>
      <c r="B9161" s="2">
        <v>4379823751232180</v>
      </c>
      <c r="C9161" s="1" t="s">
        <v>1134</v>
      </c>
      <c r="D9161" s="1">
        <v>15</v>
      </c>
    </row>
    <row r="9162" spans="1:4">
      <c r="A9162" s="4">
        <v>0.53878472222222229</v>
      </c>
      <c r="B9162" s="2" t="s">
        <v>3745</v>
      </c>
      <c r="C9162" s="1" t="s">
        <v>34</v>
      </c>
      <c r="D9162" s="1">
        <v>5</v>
      </c>
    </row>
    <row r="9163" spans="1:4">
      <c r="A9163" s="4">
        <v>0.53886574074074078</v>
      </c>
      <c r="B9163" s="2">
        <v>6280023795292170</v>
      </c>
      <c r="C9163" s="1" t="s">
        <v>567</v>
      </c>
      <c r="D9163" s="1">
        <v>6</v>
      </c>
    </row>
    <row r="9164" spans="1:4">
      <c r="A9164" s="4">
        <v>0.53899305555555554</v>
      </c>
      <c r="B9164" s="2" t="s">
        <v>3746</v>
      </c>
      <c r="C9164" s="1" t="s">
        <v>120</v>
      </c>
      <c r="D9164" s="1">
        <v>5</v>
      </c>
    </row>
    <row r="9165" spans="1:4">
      <c r="A9165" s="4">
        <v>0.53920138888888891</v>
      </c>
      <c r="B9165" s="2" t="s">
        <v>3747</v>
      </c>
      <c r="C9165" s="1" t="s">
        <v>282</v>
      </c>
      <c r="D9165" s="1">
        <v>5</v>
      </c>
    </row>
    <row r="9166" spans="1:4">
      <c r="A9166" s="4">
        <v>0.5392245370370371</v>
      </c>
      <c r="B9166" s="2" t="s">
        <v>3748</v>
      </c>
      <c r="C9166" s="1" t="s">
        <v>36</v>
      </c>
      <c r="D9166" s="1">
        <v>5</v>
      </c>
    </row>
    <row r="9167" spans="1:4">
      <c r="A9167" s="4">
        <v>0.53931712962962963</v>
      </c>
      <c r="B9167" s="2">
        <v>3183630228191740</v>
      </c>
      <c r="C9167" s="1" t="s">
        <v>3749</v>
      </c>
      <c r="D9167" s="1">
        <v>5</v>
      </c>
    </row>
    <row r="9168" spans="1:4">
      <c r="A9168" s="4">
        <v>0.53932870370370367</v>
      </c>
      <c r="B9168" s="2" t="s">
        <v>3750</v>
      </c>
      <c r="C9168" s="1" t="s">
        <v>36</v>
      </c>
      <c r="D9168" s="1">
        <v>5</v>
      </c>
    </row>
    <row r="9169" spans="1:4">
      <c r="A9169" s="4">
        <v>0.53934027777777771</v>
      </c>
      <c r="B9169" s="2">
        <v>4344193501</v>
      </c>
      <c r="C9169" s="1" t="s">
        <v>1243</v>
      </c>
      <c r="D9169" s="1">
        <v>5</v>
      </c>
    </row>
    <row r="9170" spans="1:4">
      <c r="A9170" s="4">
        <v>0.5393634259259259</v>
      </c>
      <c r="B9170" s="2" t="s">
        <v>3751</v>
      </c>
      <c r="C9170" s="1" t="s">
        <v>144</v>
      </c>
      <c r="D9170" s="1">
        <v>5</v>
      </c>
    </row>
    <row r="9171" spans="1:4">
      <c r="A9171" s="4">
        <v>0.53939814814814813</v>
      </c>
      <c r="B9171" s="2" t="s">
        <v>3752</v>
      </c>
      <c r="C9171" s="1" t="s">
        <v>2932</v>
      </c>
      <c r="D9171" s="1">
        <v>5</v>
      </c>
    </row>
    <row r="9172" spans="1:4">
      <c r="A9172" s="4">
        <v>0.53946759259259258</v>
      </c>
      <c r="B9172" s="2" t="s">
        <v>3753</v>
      </c>
      <c r="C9172" s="1" t="s">
        <v>3429</v>
      </c>
      <c r="D9172" s="1">
        <v>5</v>
      </c>
    </row>
    <row r="9173" spans="1:4">
      <c r="A9173" s="4">
        <v>0.53951388888888896</v>
      </c>
      <c r="B9173" s="2" t="s">
        <v>3754</v>
      </c>
      <c r="C9173" s="1" t="s">
        <v>282</v>
      </c>
      <c r="D9173" s="1">
        <v>5</v>
      </c>
    </row>
    <row r="9174" spans="1:4">
      <c r="A9174" s="4">
        <v>0.53954861111111108</v>
      </c>
      <c r="B9174" s="2" t="s">
        <v>3755</v>
      </c>
      <c r="C9174" s="1" t="s">
        <v>120</v>
      </c>
      <c r="D9174" s="1">
        <v>5</v>
      </c>
    </row>
    <row r="9175" spans="1:4">
      <c r="A9175" s="4">
        <v>0.53976851851851848</v>
      </c>
      <c r="B9175" s="2" t="s">
        <v>3756</v>
      </c>
      <c r="C9175" s="1" t="s">
        <v>3630</v>
      </c>
      <c r="D9175" s="1">
        <v>5</v>
      </c>
    </row>
    <row r="9176" spans="1:4">
      <c r="A9176" s="4">
        <v>0.53981481481481486</v>
      </c>
      <c r="B9176" s="2" t="s">
        <v>3757</v>
      </c>
      <c r="C9176" s="1" t="s">
        <v>120</v>
      </c>
      <c r="D9176" s="1">
        <v>5</v>
      </c>
    </row>
    <row r="9177" spans="1:4">
      <c r="A9177" s="4">
        <v>0.53983796296296294</v>
      </c>
      <c r="B9177" s="2">
        <v>2.41879047282707E+16</v>
      </c>
      <c r="C9177" s="1" t="s">
        <v>144</v>
      </c>
      <c r="D9177" s="1">
        <v>5</v>
      </c>
    </row>
    <row r="9178" spans="1:4">
      <c r="A9178" s="4">
        <v>0.53984953703703698</v>
      </c>
      <c r="B9178" s="2">
        <v>3163416095101280</v>
      </c>
      <c r="C9178" s="1" t="s">
        <v>3749</v>
      </c>
      <c r="D9178" s="1">
        <v>5</v>
      </c>
    </row>
    <row r="9179" spans="1:4">
      <c r="A9179" s="4">
        <v>0.53990740740740739</v>
      </c>
      <c r="B9179" s="2" t="s">
        <v>3758</v>
      </c>
      <c r="C9179" s="1" t="s">
        <v>282</v>
      </c>
      <c r="D9179" s="1">
        <v>5</v>
      </c>
    </row>
    <row r="9180" spans="1:4">
      <c r="A9180" s="4">
        <v>0.5400462962962963</v>
      </c>
      <c r="B9180" s="2" t="s">
        <v>3759</v>
      </c>
      <c r="C9180" s="1" t="s">
        <v>3657</v>
      </c>
      <c r="D9180" s="1">
        <v>5</v>
      </c>
    </row>
    <row r="9181" spans="1:4">
      <c r="A9181" s="4">
        <v>0.54005787037037034</v>
      </c>
      <c r="B9181" s="2" t="s">
        <v>3760</v>
      </c>
      <c r="C9181" s="1" t="s">
        <v>3630</v>
      </c>
      <c r="D9181" s="1">
        <v>5</v>
      </c>
    </row>
    <row r="9182" spans="1:4">
      <c r="A9182" s="4">
        <v>0.5401273148148148</v>
      </c>
      <c r="B9182" s="2" t="s">
        <v>3761</v>
      </c>
      <c r="C9182" s="1" t="s">
        <v>34</v>
      </c>
      <c r="D9182" s="1">
        <v>5</v>
      </c>
    </row>
    <row r="9183" spans="1:4">
      <c r="A9183" s="4">
        <v>0.54016203703703702</v>
      </c>
      <c r="B9183" s="2">
        <v>2.14814649491928E+16</v>
      </c>
      <c r="C9183" s="1" t="s">
        <v>144</v>
      </c>
      <c r="D9183" s="1">
        <v>5</v>
      </c>
    </row>
    <row r="9184" spans="1:4">
      <c r="A9184" s="4">
        <v>0.54016203703703702</v>
      </c>
      <c r="B9184" s="2" t="s">
        <v>3762</v>
      </c>
      <c r="C9184" s="1" t="s">
        <v>3429</v>
      </c>
      <c r="D9184" s="1">
        <v>5</v>
      </c>
    </row>
    <row r="9185" spans="1:4">
      <c r="A9185" s="4">
        <v>0.54028935185185178</v>
      </c>
      <c r="B9185" s="2" t="s">
        <v>3763</v>
      </c>
      <c r="C9185" s="1" t="s">
        <v>2850</v>
      </c>
      <c r="D9185" s="1">
        <v>5</v>
      </c>
    </row>
    <row r="9186" spans="1:4">
      <c r="A9186" s="4">
        <v>0.54039351851851858</v>
      </c>
      <c r="B9186" s="2" t="s">
        <v>3764</v>
      </c>
      <c r="C9186" s="1" t="s">
        <v>282</v>
      </c>
      <c r="D9186" s="1">
        <v>5</v>
      </c>
    </row>
    <row r="9187" spans="1:4">
      <c r="A9187" s="4">
        <v>0.54047453703703707</v>
      </c>
      <c r="B9187" s="2" t="s">
        <v>3765</v>
      </c>
      <c r="C9187" s="1" t="s">
        <v>2932</v>
      </c>
      <c r="D9187" s="1">
        <v>5</v>
      </c>
    </row>
    <row r="9188" spans="1:4">
      <c r="A9188" s="4">
        <v>0.54050925925925919</v>
      </c>
      <c r="B9188" s="2">
        <v>2.47750924363298E+16</v>
      </c>
      <c r="C9188" s="1" t="s">
        <v>144</v>
      </c>
      <c r="D9188" s="1">
        <v>5</v>
      </c>
    </row>
    <row r="9189" spans="1:4">
      <c r="A9189" s="4">
        <v>0.54054398148148153</v>
      </c>
      <c r="B9189" s="2" t="s">
        <v>3766</v>
      </c>
      <c r="C9189" s="1" t="s">
        <v>2451</v>
      </c>
      <c r="D9189" s="1">
        <v>5</v>
      </c>
    </row>
    <row r="9190" spans="1:4">
      <c r="A9190" s="4">
        <v>0.54061342592592598</v>
      </c>
      <c r="B9190" s="2" t="s">
        <v>3767</v>
      </c>
      <c r="C9190" s="1" t="s">
        <v>3429</v>
      </c>
      <c r="D9190" s="1">
        <v>5</v>
      </c>
    </row>
    <row r="9191" spans="1:4">
      <c r="A9191" s="4">
        <v>0.54065972222222225</v>
      </c>
      <c r="B9191" s="2" t="s">
        <v>3768</v>
      </c>
      <c r="C9191" s="1" t="s">
        <v>161</v>
      </c>
      <c r="D9191" s="1">
        <v>5</v>
      </c>
    </row>
    <row r="9192" spans="1:4">
      <c r="A9192" s="4">
        <v>0.54084490740740743</v>
      </c>
      <c r="B9192" s="2" t="s">
        <v>3769</v>
      </c>
      <c r="C9192" s="1" t="s">
        <v>120</v>
      </c>
      <c r="D9192" s="1">
        <v>5</v>
      </c>
    </row>
    <row r="9193" spans="1:4">
      <c r="A9193" s="4">
        <v>0.54100694444444442</v>
      </c>
      <c r="B9193" s="2" t="s">
        <v>3770</v>
      </c>
      <c r="C9193" s="1" t="s">
        <v>120</v>
      </c>
      <c r="D9193" s="1">
        <v>6</v>
      </c>
    </row>
    <row r="9194" spans="1:4">
      <c r="A9194" s="4">
        <v>0.54118055555555555</v>
      </c>
      <c r="B9194" s="2">
        <v>6280023795322170</v>
      </c>
      <c r="C9194" s="1" t="s">
        <v>567</v>
      </c>
      <c r="D9194" s="1">
        <v>6</v>
      </c>
    </row>
    <row r="9195" spans="1:4">
      <c r="A9195" s="4">
        <v>0.54121527777777778</v>
      </c>
      <c r="B9195" s="2" t="s">
        <v>3771</v>
      </c>
      <c r="C9195" s="1" t="s">
        <v>3657</v>
      </c>
      <c r="D9195" s="1">
        <v>5</v>
      </c>
    </row>
    <row r="9196" spans="1:4">
      <c r="A9196" s="4">
        <v>0.54123842592592586</v>
      </c>
      <c r="B9196" s="2">
        <v>2.41665662721932E+16</v>
      </c>
      <c r="C9196" s="1" t="s">
        <v>144</v>
      </c>
      <c r="D9196" s="1">
        <v>5</v>
      </c>
    </row>
    <row r="9197" spans="1:4">
      <c r="A9197" s="4">
        <v>0.54125000000000001</v>
      </c>
      <c r="B9197" s="2" t="s">
        <v>3772</v>
      </c>
      <c r="C9197" s="1" t="s">
        <v>3429</v>
      </c>
      <c r="D9197" s="1">
        <v>5</v>
      </c>
    </row>
    <row r="9198" spans="1:4">
      <c r="A9198" s="4">
        <v>0.54130787037037031</v>
      </c>
      <c r="B9198" s="2" t="s">
        <v>3773</v>
      </c>
      <c r="C9198" s="1" t="s">
        <v>2451</v>
      </c>
      <c r="D9198" s="1">
        <v>5</v>
      </c>
    </row>
    <row r="9199" spans="1:4">
      <c r="A9199" s="4">
        <v>0.54131944444444446</v>
      </c>
      <c r="B9199" s="2" t="s">
        <v>3774</v>
      </c>
      <c r="C9199" s="1" t="s">
        <v>120</v>
      </c>
      <c r="D9199" s="1">
        <v>6</v>
      </c>
    </row>
    <row r="9200" spans="1:4">
      <c r="A9200" s="4">
        <v>0.54131944444444446</v>
      </c>
      <c r="B9200" s="2" t="s">
        <v>3775</v>
      </c>
      <c r="C9200" s="1" t="s">
        <v>2850</v>
      </c>
      <c r="D9200" s="1">
        <v>5</v>
      </c>
    </row>
    <row r="9201" spans="1:4">
      <c r="A9201" s="4">
        <v>0.54137731481481477</v>
      </c>
      <c r="B9201" s="2" t="s">
        <v>2807</v>
      </c>
      <c r="C9201" s="1" t="s">
        <v>23</v>
      </c>
      <c r="D9201" s="1">
        <v>7</v>
      </c>
    </row>
    <row r="9202" spans="1:4">
      <c r="A9202" s="4">
        <v>0.54145833333333326</v>
      </c>
      <c r="B9202" s="2" t="s">
        <v>3776</v>
      </c>
      <c r="C9202" s="1" t="s">
        <v>3657</v>
      </c>
      <c r="D9202" s="1">
        <v>5</v>
      </c>
    </row>
    <row r="9203" spans="1:4">
      <c r="A9203" s="4">
        <v>0.54164351851851855</v>
      </c>
      <c r="B9203" s="2" t="s">
        <v>3777</v>
      </c>
      <c r="C9203" s="1" t="s">
        <v>56</v>
      </c>
      <c r="D9203" s="1">
        <v>5</v>
      </c>
    </row>
    <row r="9204" spans="1:4">
      <c r="A9204" s="4">
        <v>0.54165509259259259</v>
      </c>
      <c r="B9204" s="2" t="s">
        <v>3778</v>
      </c>
      <c r="C9204" s="1" t="s">
        <v>36</v>
      </c>
      <c r="D9204" s="1">
        <v>5</v>
      </c>
    </row>
    <row r="9205" spans="1:4">
      <c r="A9205" s="4">
        <v>0.54173611111111108</v>
      </c>
      <c r="B9205" s="2" t="s">
        <v>3779</v>
      </c>
      <c r="C9205" s="1" t="s">
        <v>3657</v>
      </c>
      <c r="D9205" s="1">
        <v>5</v>
      </c>
    </row>
    <row r="9206" spans="1:4">
      <c r="A9206" s="4">
        <v>0.54174768518518512</v>
      </c>
      <c r="B9206" s="2" t="s">
        <v>3780</v>
      </c>
      <c r="C9206" s="1" t="s">
        <v>34</v>
      </c>
      <c r="D9206" s="1">
        <v>5</v>
      </c>
    </row>
    <row r="9207" spans="1:4">
      <c r="A9207" s="4">
        <v>0.54178240740740746</v>
      </c>
      <c r="B9207" s="2">
        <v>2.37834073213561E+16</v>
      </c>
      <c r="C9207" s="1" t="s">
        <v>144</v>
      </c>
      <c r="D9207" s="1">
        <v>5</v>
      </c>
    </row>
    <row r="9208" spans="1:4">
      <c r="A9208" s="4">
        <v>0.54178240740740746</v>
      </c>
      <c r="B9208" s="2" t="s">
        <v>3781</v>
      </c>
      <c r="C9208" s="1" t="s">
        <v>90</v>
      </c>
      <c r="D9208" s="1">
        <v>5</v>
      </c>
    </row>
    <row r="9209" spans="1:4">
      <c r="A9209" s="4">
        <v>0.54181712962962958</v>
      </c>
      <c r="B9209" s="2" t="s">
        <v>3782</v>
      </c>
      <c r="C9209" s="1" t="s">
        <v>2451</v>
      </c>
      <c r="D9209" s="1">
        <v>5</v>
      </c>
    </row>
    <row r="9210" spans="1:4">
      <c r="A9210" s="4">
        <v>0.54184027777777777</v>
      </c>
      <c r="B9210" s="2" t="s">
        <v>3783</v>
      </c>
      <c r="C9210" s="1" t="s">
        <v>56</v>
      </c>
      <c r="D9210" s="1">
        <v>5</v>
      </c>
    </row>
    <row r="9211" spans="1:4">
      <c r="A9211" s="4">
        <v>0.54185185185185192</v>
      </c>
      <c r="B9211" s="2" t="s">
        <v>3784</v>
      </c>
      <c r="C9211" s="1" t="s">
        <v>36</v>
      </c>
      <c r="D9211" s="1">
        <v>5</v>
      </c>
    </row>
    <row r="9212" spans="1:4">
      <c r="A9212" s="4">
        <v>0.54188657407407403</v>
      </c>
      <c r="B9212" s="2" t="s">
        <v>3785</v>
      </c>
      <c r="C9212" s="1" t="s">
        <v>90</v>
      </c>
      <c r="D9212" s="1">
        <v>5</v>
      </c>
    </row>
    <row r="9213" spans="1:4">
      <c r="A9213" s="4">
        <v>0.54192129629629626</v>
      </c>
      <c r="B9213" s="2" t="s">
        <v>3786</v>
      </c>
      <c r="C9213" s="1" t="s">
        <v>51</v>
      </c>
      <c r="D9213" s="1">
        <v>6</v>
      </c>
    </row>
    <row r="9214" spans="1:4">
      <c r="A9214" s="4">
        <v>0.54195601851851849</v>
      </c>
      <c r="B9214" s="2" t="s">
        <v>3787</v>
      </c>
      <c r="C9214" s="1" t="s">
        <v>36</v>
      </c>
      <c r="D9214" s="1">
        <v>5</v>
      </c>
    </row>
    <row r="9215" spans="1:4">
      <c r="A9215" s="4">
        <v>0.54199074074074072</v>
      </c>
      <c r="B9215" s="2" t="s">
        <v>3788</v>
      </c>
      <c r="C9215" s="1" t="s">
        <v>90</v>
      </c>
      <c r="D9215" s="1">
        <v>5</v>
      </c>
    </row>
    <row r="9216" spans="1:4">
      <c r="A9216" s="4">
        <v>0.5420949074074074</v>
      </c>
      <c r="B9216" s="2" t="s">
        <v>3789</v>
      </c>
      <c r="C9216" s="1" t="s">
        <v>90</v>
      </c>
      <c r="D9216" s="1">
        <v>5</v>
      </c>
    </row>
    <row r="9217" spans="1:4">
      <c r="A9217" s="4">
        <v>0.54210648148148144</v>
      </c>
      <c r="B9217" s="2" t="s">
        <v>3790</v>
      </c>
      <c r="C9217" s="1" t="s">
        <v>282</v>
      </c>
      <c r="D9217" s="1">
        <v>5</v>
      </c>
    </row>
    <row r="9218" spans="1:4">
      <c r="A9218" s="4">
        <v>0.54210648148148144</v>
      </c>
      <c r="B9218" s="2" t="s">
        <v>3791</v>
      </c>
      <c r="C9218" s="1" t="s">
        <v>56</v>
      </c>
      <c r="D9218" s="1">
        <v>5</v>
      </c>
    </row>
    <row r="9219" spans="1:4">
      <c r="A9219" s="4">
        <v>0.54212962962962963</v>
      </c>
      <c r="B9219" s="2">
        <v>3780323176176820</v>
      </c>
      <c r="C9219" s="1" t="s">
        <v>3557</v>
      </c>
      <c r="D9219" s="1">
        <v>5</v>
      </c>
    </row>
    <row r="9220" spans="1:4">
      <c r="A9220" s="4">
        <v>0.54216435185185186</v>
      </c>
      <c r="B9220" s="2" t="s">
        <v>3792</v>
      </c>
      <c r="C9220" s="1" t="s">
        <v>36</v>
      </c>
      <c r="D9220" s="1">
        <v>5</v>
      </c>
    </row>
    <row r="9221" spans="1:4">
      <c r="A9221" s="4">
        <v>0.54218749999999993</v>
      </c>
      <c r="B9221" s="2" t="s">
        <v>3793</v>
      </c>
      <c r="C9221" s="1" t="s">
        <v>90</v>
      </c>
      <c r="D9221" s="1">
        <v>5</v>
      </c>
    </row>
    <row r="9222" spans="1:4">
      <c r="A9222" s="4">
        <v>0.54219907407407408</v>
      </c>
      <c r="B9222" s="2" t="s">
        <v>3794</v>
      </c>
      <c r="C9222" s="1" t="s">
        <v>51</v>
      </c>
      <c r="D9222" s="1">
        <v>6</v>
      </c>
    </row>
    <row r="9223" spans="1:4">
      <c r="A9223" s="4">
        <v>0.54224537037037035</v>
      </c>
      <c r="B9223" s="2" t="s">
        <v>3795</v>
      </c>
      <c r="C9223" s="1" t="s">
        <v>2451</v>
      </c>
      <c r="D9223" s="1">
        <v>5</v>
      </c>
    </row>
    <row r="9224" spans="1:4">
      <c r="A9224" s="4">
        <v>0.54226851851851854</v>
      </c>
      <c r="B9224" s="2" t="s">
        <v>3796</v>
      </c>
      <c r="C9224" s="1" t="s">
        <v>36</v>
      </c>
      <c r="D9224" s="1">
        <v>5</v>
      </c>
    </row>
    <row r="9225" spans="1:4">
      <c r="A9225" s="4">
        <v>0.54229166666666673</v>
      </c>
      <c r="B9225" s="2" t="s">
        <v>3797</v>
      </c>
      <c r="C9225" s="1" t="s">
        <v>90</v>
      </c>
      <c r="D9225" s="1">
        <v>5</v>
      </c>
    </row>
    <row r="9226" spans="1:4">
      <c r="A9226" s="4">
        <v>0.54231481481481481</v>
      </c>
      <c r="B9226" s="2" t="s">
        <v>3798</v>
      </c>
      <c r="C9226" s="1" t="s">
        <v>120</v>
      </c>
      <c r="D9226" s="1">
        <v>6</v>
      </c>
    </row>
    <row r="9227" spans="1:4">
      <c r="A9227" s="4">
        <v>0.54237268518518522</v>
      </c>
      <c r="B9227" s="2" t="s">
        <v>3799</v>
      </c>
      <c r="C9227" s="1" t="s">
        <v>36</v>
      </c>
      <c r="D9227" s="1">
        <v>5</v>
      </c>
    </row>
    <row r="9228" spans="1:4">
      <c r="A9228" s="4">
        <v>0.54238425925925926</v>
      </c>
      <c r="B9228" s="2" t="s">
        <v>3800</v>
      </c>
      <c r="C9228" s="1" t="s">
        <v>282</v>
      </c>
      <c r="D9228" s="1">
        <v>5</v>
      </c>
    </row>
    <row r="9229" spans="1:4">
      <c r="A9229" s="4">
        <v>0.5423958333333333</v>
      </c>
      <c r="B9229" s="2" t="s">
        <v>3801</v>
      </c>
      <c r="C9229" s="1" t="s">
        <v>90</v>
      </c>
      <c r="D9229" s="1">
        <v>5</v>
      </c>
    </row>
    <row r="9230" spans="1:4">
      <c r="A9230" s="4">
        <v>0.54243055555555553</v>
      </c>
      <c r="B9230" s="2" t="s">
        <v>3802</v>
      </c>
      <c r="C9230" s="1" t="s">
        <v>161</v>
      </c>
      <c r="D9230" s="1">
        <v>5</v>
      </c>
    </row>
    <row r="9231" spans="1:4">
      <c r="A9231" s="4">
        <v>0.54245370370370372</v>
      </c>
      <c r="B9231" s="2" t="s">
        <v>3803</v>
      </c>
      <c r="C9231" s="1" t="s">
        <v>3657</v>
      </c>
      <c r="D9231" s="1">
        <v>5</v>
      </c>
    </row>
    <row r="9232" spans="1:4">
      <c r="A9232" s="4">
        <v>0.54246527777777775</v>
      </c>
      <c r="B9232" s="2" t="s">
        <v>3804</v>
      </c>
      <c r="C9232" s="1" t="s">
        <v>120</v>
      </c>
      <c r="D9232" s="1">
        <v>5</v>
      </c>
    </row>
    <row r="9233" spans="1:4">
      <c r="A9233" s="4">
        <v>0.54246527777777775</v>
      </c>
      <c r="B9233" s="2">
        <v>4766273623217650</v>
      </c>
      <c r="C9233" s="1" t="s">
        <v>36</v>
      </c>
      <c r="D9233" s="1">
        <v>5</v>
      </c>
    </row>
    <row r="9234" spans="1:4">
      <c r="A9234" s="4">
        <v>0.54247685185185179</v>
      </c>
      <c r="B9234" s="2">
        <v>3779181501132080</v>
      </c>
      <c r="C9234" s="1" t="s">
        <v>3557</v>
      </c>
      <c r="D9234" s="1">
        <v>5</v>
      </c>
    </row>
    <row r="9235" spans="1:4">
      <c r="A9235" s="4">
        <v>0.54252314814814817</v>
      </c>
      <c r="B9235" s="2" t="s">
        <v>3805</v>
      </c>
      <c r="C9235" s="1" t="s">
        <v>56</v>
      </c>
      <c r="D9235" s="1">
        <v>5</v>
      </c>
    </row>
    <row r="9236" spans="1:4">
      <c r="A9236" s="4">
        <v>0.54254629629629625</v>
      </c>
      <c r="B9236" s="2">
        <v>3163416095101460</v>
      </c>
      <c r="C9236" s="1" t="s">
        <v>3749</v>
      </c>
      <c r="D9236" s="1">
        <v>5</v>
      </c>
    </row>
    <row r="9237" spans="1:4">
      <c r="A9237" s="4">
        <v>0.54256944444444444</v>
      </c>
      <c r="B9237" s="2" t="s">
        <v>3806</v>
      </c>
      <c r="C9237" s="1" t="s">
        <v>36</v>
      </c>
      <c r="D9237" s="1">
        <v>5</v>
      </c>
    </row>
    <row r="9238" spans="1:4">
      <c r="A9238" s="4">
        <v>0.54256944444444444</v>
      </c>
      <c r="B9238" s="2" t="s">
        <v>3807</v>
      </c>
      <c r="C9238" s="1" t="s">
        <v>144</v>
      </c>
      <c r="D9238" s="1">
        <v>5</v>
      </c>
    </row>
    <row r="9239" spans="1:4">
      <c r="A9239" s="4">
        <v>0.54259259259259263</v>
      </c>
      <c r="B9239" s="2" t="s">
        <v>3808</v>
      </c>
      <c r="C9239" s="1" t="s">
        <v>90</v>
      </c>
      <c r="D9239" s="1">
        <v>5</v>
      </c>
    </row>
    <row r="9240" spans="1:4">
      <c r="A9240" s="4">
        <v>0.54262731481481474</v>
      </c>
      <c r="B9240" s="2" t="s">
        <v>3809</v>
      </c>
      <c r="C9240" s="1" t="s">
        <v>56</v>
      </c>
      <c r="D9240" s="1">
        <v>5</v>
      </c>
    </row>
    <row r="9241" spans="1:4">
      <c r="A9241" s="4">
        <v>0.5426967592592592</v>
      </c>
      <c r="B9241" s="2" t="s">
        <v>3810</v>
      </c>
      <c r="C9241" s="1" t="s">
        <v>90</v>
      </c>
      <c r="D9241" s="1">
        <v>5</v>
      </c>
    </row>
    <row r="9242" spans="1:4">
      <c r="A9242" s="4">
        <v>0.5426967592592592</v>
      </c>
      <c r="B9242" s="2" t="s">
        <v>3811</v>
      </c>
      <c r="C9242" s="1" t="s">
        <v>3657</v>
      </c>
      <c r="D9242" s="1">
        <v>5</v>
      </c>
    </row>
    <row r="9243" spans="1:4">
      <c r="A9243" s="4">
        <v>0.54270833333333335</v>
      </c>
      <c r="B9243" s="2" t="s">
        <v>3812</v>
      </c>
      <c r="C9243" s="1" t="s">
        <v>137</v>
      </c>
      <c r="D9243" s="1">
        <v>5</v>
      </c>
    </row>
    <row r="9244" spans="1:4">
      <c r="A9244" s="4">
        <v>0.54273148148148154</v>
      </c>
      <c r="B9244" s="2">
        <v>3739978939114560</v>
      </c>
      <c r="C9244" s="1" t="s">
        <v>3081</v>
      </c>
      <c r="D9244" s="1">
        <v>6</v>
      </c>
    </row>
    <row r="9245" spans="1:4">
      <c r="A9245" s="4">
        <v>0.54278935185185184</v>
      </c>
      <c r="B9245" s="2" t="s">
        <v>3813</v>
      </c>
      <c r="C9245" s="1" t="s">
        <v>90</v>
      </c>
      <c r="D9245" s="1">
        <v>5</v>
      </c>
    </row>
    <row r="9246" spans="1:4">
      <c r="A9246" s="4">
        <v>0.54280092592592599</v>
      </c>
      <c r="B9246" s="2" t="s">
        <v>3814</v>
      </c>
      <c r="C9246" s="1" t="s">
        <v>3429</v>
      </c>
      <c r="D9246" s="1">
        <v>5</v>
      </c>
    </row>
    <row r="9247" spans="1:4">
      <c r="A9247" s="4">
        <v>0.5428587962962963</v>
      </c>
      <c r="B9247" s="2">
        <v>4766566408247130</v>
      </c>
      <c r="C9247" s="1" t="s">
        <v>25</v>
      </c>
      <c r="D9247" s="1">
        <v>5</v>
      </c>
    </row>
    <row r="9248" spans="1:4">
      <c r="A9248" s="4">
        <v>0.54288194444444449</v>
      </c>
      <c r="B9248" s="2" t="s">
        <v>3815</v>
      </c>
      <c r="C9248" s="1" t="s">
        <v>36</v>
      </c>
      <c r="D9248" s="1">
        <v>5</v>
      </c>
    </row>
    <row r="9249" spans="1:4">
      <c r="A9249" s="4">
        <v>0.54289351851851853</v>
      </c>
      <c r="B9249" s="2" t="s">
        <v>3816</v>
      </c>
      <c r="C9249" s="1" t="s">
        <v>90</v>
      </c>
      <c r="D9249" s="1">
        <v>5</v>
      </c>
    </row>
    <row r="9250" spans="1:4">
      <c r="A9250" s="4">
        <v>0.5429166666666666</v>
      </c>
      <c r="B9250" s="2">
        <v>2.44483722931111E+16</v>
      </c>
      <c r="C9250" s="1" t="s">
        <v>144</v>
      </c>
      <c r="D9250" s="1">
        <v>5</v>
      </c>
    </row>
    <row r="9251" spans="1:4">
      <c r="A9251" s="4">
        <v>0.54296296296296298</v>
      </c>
      <c r="B9251" s="2">
        <v>3741178924184740</v>
      </c>
      <c r="C9251" s="1" t="s">
        <v>25</v>
      </c>
      <c r="D9251" s="1">
        <v>5</v>
      </c>
    </row>
    <row r="9252" spans="1:4">
      <c r="A9252" s="4">
        <v>0.54298611111111106</v>
      </c>
      <c r="B9252" s="2" t="s">
        <v>3817</v>
      </c>
      <c r="C9252" s="1" t="s">
        <v>36</v>
      </c>
      <c r="D9252" s="1">
        <v>5</v>
      </c>
    </row>
    <row r="9253" spans="1:4">
      <c r="A9253" s="4">
        <v>0.54299768518518521</v>
      </c>
      <c r="B9253" s="2" t="s">
        <v>3818</v>
      </c>
      <c r="C9253" s="1" t="s">
        <v>90</v>
      </c>
      <c r="D9253" s="1">
        <v>5</v>
      </c>
    </row>
    <row r="9254" spans="1:4">
      <c r="A9254" s="4">
        <v>0.5430787037037037</v>
      </c>
      <c r="B9254" s="2" t="s">
        <v>3819</v>
      </c>
      <c r="C9254" s="1" t="s">
        <v>36</v>
      </c>
      <c r="D9254" s="1">
        <v>5</v>
      </c>
    </row>
    <row r="9255" spans="1:4">
      <c r="A9255" s="4">
        <v>0.54310185185185189</v>
      </c>
      <c r="B9255" s="2" t="s">
        <v>3820</v>
      </c>
      <c r="C9255" s="1" t="s">
        <v>90</v>
      </c>
      <c r="D9255" s="1">
        <v>5</v>
      </c>
    </row>
    <row r="9256" spans="1:4">
      <c r="A9256" s="4">
        <v>0.54314814814814816</v>
      </c>
      <c r="B9256" s="2">
        <v>3779181501131830</v>
      </c>
      <c r="C9256" s="1" t="s">
        <v>3557</v>
      </c>
      <c r="D9256" s="1">
        <v>5</v>
      </c>
    </row>
    <row r="9257" spans="1:4">
      <c r="A9257" s="4">
        <v>0.5431597222222222</v>
      </c>
      <c r="B9257" s="2" t="s">
        <v>3579</v>
      </c>
      <c r="C9257" s="1" t="s">
        <v>137</v>
      </c>
      <c r="D9257" s="1">
        <v>5</v>
      </c>
    </row>
    <row r="9258" spans="1:4">
      <c r="A9258" s="4">
        <v>0.54317129629629635</v>
      </c>
      <c r="B9258" s="2" t="s">
        <v>3821</v>
      </c>
      <c r="C9258" s="1" t="s">
        <v>34</v>
      </c>
      <c r="D9258" s="1">
        <v>5</v>
      </c>
    </row>
    <row r="9259" spans="1:4">
      <c r="A9259" s="4">
        <v>0.54318287037037039</v>
      </c>
      <c r="B9259" s="2" t="s">
        <v>3822</v>
      </c>
      <c r="C9259" s="1" t="s">
        <v>36</v>
      </c>
      <c r="D9259" s="1">
        <v>5</v>
      </c>
    </row>
    <row r="9260" spans="1:4">
      <c r="A9260" s="4">
        <v>0.54319444444444442</v>
      </c>
      <c r="B9260" s="2" t="s">
        <v>3823</v>
      </c>
      <c r="C9260" s="1" t="s">
        <v>90</v>
      </c>
      <c r="D9260" s="1">
        <v>5</v>
      </c>
    </row>
    <row r="9261" spans="1:4">
      <c r="A9261" s="4">
        <v>0.54327546296296292</v>
      </c>
      <c r="B9261" s="2">
        <v>3716390510100390</v>
      </c>
      <c r="C9261" s="1" t="s">
        <v>25</v>
      </c>
      <c r="D9261" s="1">
        <v>5</v>
      </c>
    </row>
    <row r="9262" spans="1:4">
      <c r="A9262" s="4">
        <v>0.54328703703703707</v>
      </c>
      <c r="B9262" s="2" t="s">
        <v>3824</v>
      </c>
      <c r="C9262" s="1" t="s">
        <v>36</v>
      </c>
      <c r="D9262" s="1">
        <v>5</v>
      </c>
    </row>
    <row r="9263" spans="1:4">
      <c r="A9263" s="4">
        <v>0.54328703703703707</v>
      </c>
      <c r="B9263" s="2">
        <v>3748245459118090</v>
      </c>
      <c r="C9263" s="1" t="s">
        <v>3081</v>
      </c>
      <c r="D9263" s="1">
        <v>6</v>
      </c>
    </row>
    <row r="9264" spans="1:4">
      <c r="A9264" s="4">
        <v>0.54329861111111111</v>
      </c>
      <c r="B9264" s="2" t="s">
        <v>3825</v>
      </c>
      <c r="C9264" s="1" t="s">
        <v>51</v>
      </c>
      <c r="D9264" s="1">
        <v>5</v>
      </c>
    </row>
    <row r="9265" spans="1:4">
      <c r="A9265" s="4">
        <v>0.5433217592592593</v>
      </c>
      <c r="B9265" s="2" t="s">
        <v>3826</v>
      </c>
      <c r="C9265" s="1" t="s">
        <v>161</v>
      </c>
      <c r="D9265" s="1">
        <v>5</v>
      </c>
    </row>
    <row r="9266" spans="1:4">
      <c r="A9266" s="4">
        <v>0.54336805555555556</v>
      </c>
      <c r="B9266" s="2">
        <v>4116397399100190</v>
      </c>
      <c r="C9266" s="1" t="s">
        <v>25</v>
      </c>
      <c r="D9266" s="1">
        <v>5</v>
      </c>
    </row>
    <row r="9267" spans="1:4">
      <c r="A9267" s="4">
        <v>0.54339120370370375</v>
      </c>
      <c r="B9267" s="2">
        <v>1418666318101250</v>
      </c>
      <c r="C9267" s="1" t="s">
        <v>36</v>
      </c>
      <c r="D9267" s="1">
        <v>5</v>
      </c>
    </row>
    <row r="9268" spans="1:4">
      <c r="A9268" s="4">
        <v>0.54342592592592587</v>
      </c>
      <c r="B9268" s="2" t="s">
        <v>3827</v>
      </c>
      <c r="C9268" s="1" t="s">
        <v>2451</v>
      </c>
      <c r="D9268" s="1">
        <v>5</v>
      </c>
    </row>
    <row r="9269" spans="1:4">
      <c r="A9269" s="4">
        <v>0.54342592592592587</v>
      </c>
      <c r="B9269" s="2">
        <v>6280023796492170</v>
      </c>
      <c r="C9269" s="1" t="s">
        <v>567</v>
      </c>
      <c r="D9269" s="1">
        <v>6</v>
      </c>
    </row>
    <row r="9270" spans="1:4">
      <c r="A9270" s="4">
        <v>0.54343750000000002</v>
      </c>
      <c r="B9270" s="2" t="s">
        <v>3828</v>
      </c>
      <c r="C9270" s="1" t="s">
        <v>144</v>
      </c>
      <c r="D9270" s="1">
        <v>5</v>
      </c>
    </row>
    <row r="9271" spans="1:4">
      <c r="A9271" s="4">
        <v>0.54356481481481478</v>
      </c>
      <c r="B9271" s="2" t="s">
        <v>3829</v>
      </c>
      <c r="C9271" s="1" t="s">
        <v>51</v>
      </c>
      <c r="D9271" s="1">
        <v>5</v>
      </c>
    </row>
    <row r="9272" spans="1:4">
      <c r="A9272" s="4">
        <v>0.54357638888888882</v>
      </c>
      <c r="B9272" s="2" t="s">
        <v>3830</v>
      </c>
      <c r="C9272" s="1" t="s">
        <v>3657</v>
      </c>
      <c r="D9272" s="1">
        <v>5</v>
      </c>
    </row>
    <row r="9273" spans="1:4">
      <c r="A9273" s="4">
        <v>0.54363425925925923</v>
      </c>
      <c r="B9273" s="2" t="s">
        <v>3831</v>
      </c>
      <c r="C9273" s="1" t="s">
        <v>3429</v>
      </c>
      <c r="D9273" s="1">
        <v>5</v>
      </c>
    </row>
    <row r="9274" spans="1:4">
      <c r="A9274" s="4">
        <v>0.54369212962962965</v>
      </c>
      <c r="B9274" s="2">
        <v>3146980299111110</v>
      </c>
      <c r="C9274" s="1" t="s">
        <v>3749</v>
      </c>
      <c r="D9274" s="1">
        <v>5</v>
      </c>
    </row>
    <row r="9275" spans="1:4">
      <c r="A9275" s="4">
        <v>0.54369212962962965</v>
      </c>
      <c r="B9275" s="2" t="s">
        <v>3832</v>
      </c>
      <c r="C9275" s="1" t="s">
        <v>282</v>
      </c>
      <c r="D9275" s="1">
        <v>5</v>
      </c>
    </row>
    <row r="9276" spans="1:4">
      <c r="A9276" s="4">
        <v>0.54376157407407411</v>
      </c>
      <c r="B9276" s="2">
        <v>3777857528132740</v>
      </c>
      <c r="C9276" s="1" t="s">
        <v>3081</v>
      </c>
      <c r="D9276" s="1">
        <v>7</v>
      </c>
    </row>
    <row r="9277" spans="1:4">
      <c r="A9277" s="4">
        <v>0.54377314814814814</v>
      </c>
      <c r="B9277" s="2">
        <v>4360970901</v>
      </c>
      <c r="C9277" s="1" t="s">
        <v>1976</v>
      </c>
      <c r="D9277" s="1">
        <v>9</v>
      </c>
    </row>
    <row r="9278" spans="1:4">
      <c r="A9278" s="4">
        <v>0.54379629629629633</v>
      </c>
      <c r="B9278" s="2">
        <v>6280023796502170</v>
      </c>
      <c r="C9278" s="1" t="s">
        <v>567</v>
      </c>
      <c r="D9278" s="1">
        <v>6</v>
      </c>
    </row>
    <row r="9279" spans="1:4">
      <c r="A9279" s="4">
        <v>0.54379629629629633</v>
      </c>
      <c r="B9279" s="2" t="s">
        <v>3833</v>
      </c>
      <c r="C9279" s="1" t="s">
        <v>284</v>
      </c>
      <c r="D9279" s="1">
        <v>5</v>
      </c>
    </row>
    <row r="9280" spans="1:4">
      <c r="A9280" s="4">
        <v>0.54380787037037037</v>
      </c>
      <c r="B9280" s="2">
        <v>2.47871608462116E+16</v>
      </c>
      <c r="C9280" s="1" t="s">
        <v>2430</v>
      </c>
      <c r="D9280" s="1">
        <v>5</v>
      </c>
    </row>
    <row r="9281" spans="1:4">
      <c r="A9281" s="4">
        <v>0.54383101851851856</v>
      </c>
      <c r="B9281" s="2" t="s">
        <v>3834</v>
      </c>
      <c r="C9281" s="1" t="s">
        <v>3693</v>
      </c>
      <c r="D9281" s="1">
        <v>5</v>
      </c>
    </row>
    <row r="9282" spans="1:4">
      <c r="A9282" s="4">
        <v>0.54386574074074068</v>
      </c>
      <c r="B9282" s="2">
        <v>1474167252254030</v>
      </c>
      <c r="C9282" s="1" t="s">
        <v>25</v>
      </c>
      <c r="D9282" s="1">
        <v>5</v>
      </c>
    </row>
    <row r="9283" spans="1:4">
      <c r="A9283" s="4">
        <v>0.54394675925925928</v>
      </c>
      <c r="B9283" s="2" t="s">
        <v>3835</v>
      </c>
      <c r="C9283" s="1" t="s">
        <v>2451</v>
      </c>
      <c r="D9283" s="1">
        <v>5</v>
      </c>
    </row>
    <row r="9284" spans="1:4">
      <c r="A9284" s="4">
        <v>0.54398148148148151</v>
      </c>
      <c r="B9284" s="2" t="s">
        <v>3836</v>
      </c>
      <c r="C9284" s="1" t="s">
        <v>144</v>
      </c>
      <c r="D9284" s="1">
        <v>5</v>
      </c>
    </row>
    <row r="9285" spans="1:4">
      <c r="A9285" s="4">
        <v>0.54402777777777778</v>
      </c>
      <c r="B9285" s="2" t="s">
        <v>3837</v>
      </c>
      <c r="C9285" s="1" t="s">
        <v>3693</v>
      </c>
      <c r="D9285" s="1">
        <v>5</v>
      </c>
    </row>
    <row r="9286" spans="1:4">
      <c r="A9286" s="4">
        <v>0.54407407407407404</v>
      </c>
      <c r="B9286" s="2">
        <v>3174539520186820</v>
      </c>
      <c r="C9286" s="1" t="s">
        <v>25</v>
      </c>
      <c r="D9286" s="1">
        <v>5</v>
      </c>
    </row>
    <row r="9287" spans="1:4">
      <c r="A9287" s="4">
        <v>0.54412037037037042</v>
      </c>
      <c r="B9287" s="2" t="s">
        <v>3838</v>
      </c>
      <c r="C9287" s="1" t="s">
        <v>3657</v>
      </c>
      <c r="D9287" s="1">
        <v>5</v>
      </c>
    </row>
    <row r="9288" spans="1:4">
      <c r="A9288" s="4">
        <v>0.54413194444444446</v>
      </c>
      <c r="B9288" s="2">
        <v>3180353796137970</v>
      </c>
      <c r="C9288" s="1" t="s">
        <v>3749</v>
      </c>
      <c r="D9288" s="1">
        <v>5</v>
      </c>
    </row>
    <row r="9289" spans="1:4">
      <c r="A9289" s="4">
        <v>0.54417824074074073</v>
      </c>
      <c r="B9289" s="2">
        <v>6280023796512170</v>
      </c>
      <c r="C9289" s="1" t="s">
        <v>567</v>
      </c>
      <c r="D9289" s="1">
        <v>6</v>
      </c>
    </row>
    <row r="9290" spans="1:4">
      <c r="A9290" s="4">
        <v>0.54418981481481488</v>
      </c>
      <c r="B9290" s="2">
        <v>3753078550101960</v>
      </c>
      <c r="C9290" s="1" t="s">
        <v>3557</v>
      </c>
      <c r="D9290" s="1">
        <v>5</v>
      </c>
    </row>
    <row r="9291" spans="1:4">
      <c r="A9291" s="4">
        <v>0.54430555555555549</v>
      </c>
      <c r="B9291" s="2" t="s">
        <v>3839</v>
      </c>
      <c r="C9291" s="1" t="s">
        <v>3693</v>
      </c>
      <c r="D9291" s="1">
        <v>5</v>
      </c>
    </row>
    <row r="9292" spans="1:4">
      <c r="A9292" s="4">
        <v>0.54431712962962964</v>
      </c>
      <c r="B9292" s="2" t="s">
        <v>3840</v>
      </c>
      <c r="C9292" s="1" t="s">
        <v>144</v>
      </c>
      <c r="D9292" s="1">
        <v>5</v>
      </c>
    </row>
    <row r="9293" spans="1:4">
      <c r="A9293" s="4">
        <v>0.54439814814814813</v>
      </c>
      <c r="B9293" s="2" t="s">
        <v>3841</v>
      </c>
      <c r="C9293" s="1" t="s">
        <v>3657</v>
      </c>
      <c r="D9293" s="1">
        <v>5</v>
      </c>
    </row>
    <row r="9294" spans="1:4">
      <c r="A9294" s="4">
        <v>0.54440972222222228</v>
      </c>
      <c r="B9294" s="2" t="s">
        <v>3842</v>
      </c>
      <c r="C9294" s="1" t="s">
        <v>3429</v>
      </c>
      <c r="D9294" s="1">
        <v>5</v>
      </c>
    </row>
    <row r="9295" spans="1:4">
      <c r="A9295" s="4">
        <v>0.54451388888888885</v>
      </c>
      <c r="B9295" s="2" t="s">
        <v>3843</v>
      </c>
      <c r="C9295" s="1" t="s">
        <v>3693</v>
      </c>
      <c r="D9295" s="1">
        <v>5</v>
      </c>
    </row>
    <row r="9296" spans="1:4">
      <c r="A9296" s="4">
        <v>0.54452546296296289</v>
      </c>
      <c r="B9296" s="2" t="s">
        <v>3844</v>
      </c>
      <c r="C9296" s="1" t="s">
        <v>2451</v>
      </c>
      <c r="D9296" s="1">
        <v>5</v>
      </c>
    </row>
    <row r="9297" spans="1:4">
      <c r="A9297" s="4">
        <v>0.54453703703703704</v>
      </c>
      <c r="B9297" s="2" t="s">
        <v>3845</v>
      </c>
      <c r="C9297" s="1" t="s">
        <v>284</v>
      </c>
      <c r="D9297" s="1">
        <v>5</v>
      </c>
    </row>
    <row r="9298" spans="1:4">
      <c r="A9298" s="4">
        <v>0.5446064814814815</v>
      </c>
      <c r="B9298" s="2" t="s">
        <v>3846</v>
      </c>
      <c r="C9298" s="1" t="s">
        <v>161</v>
      </c>
      <c r="D9298" s="1">
        <v>5</v>
      </c>
    </row>
    <row r="9299" spans="1:4">
      <c r="A9299" s="4">
        <v>0.54461805555555554</v>
      </c>
      <c r="B9299" s="2">
        <v>3139195256105590</v>
      </c>
      <c r="C9299" s="1" t="s">
        <v>3847</v>
      </c>
      <c r="D9299" s="1">
        <v>5</v>
      </c>
    </row>
    <row r="9300" spans="1:4">
      <c r="A9300" s="4">
        <v>0.54468749999999999</v>
      </c>
      <c r="B9300" s="2" t="s">
        <v>3848</v>
      </c>
      <c r="C9300" s="1" t="s">
        <v>3429</v>
      </c>
      <c r="D9300" s="1">
        <v>5</v>
      </c>
    </row>
    <row r="9301" spans="1:4">
      <c r="A9301" s="4">
        <v>0.5447453703703703</v>
      </c>
      <c r="B9301" s="2" t="s">
        <v>3849</v>
      </c>
      <c r="C9301" s="1" t="s">
        <v>51</v>
      </c>
      <c r="D9301" s="1">
        <v>5</v>
      </c>
    </row>
    <row r="9302" spans="1:4">
      <c r="A9302" s="4">
        <v>0.54475694444444445</v>
      </c>
      <c r="B9302" s="2" t="s">
        <v>3850</v>
      </c>
      <c r="C9302" s="1" t="s">
        <v>284</v>
      </c>
      <c r="D9302" s="1">
        <v>5</v>
      </c>
    </row>
    <row r="9303" spans="1:4">
      <c r="A9303" s="4">
        <v>0.5448263888888889</v>
      </c>
      <c r="B9303" s="2">
        <v>2.41663973224123E+16</v>
      </c>
      <c r="C9303" s="1" t="s">
        <v>2430</v>
      </c>
      <c r="D9303" s="1">
        <v>5</v>
      </c>
    </row>
    <row r="9304" spans="1:4">
      <c r="A9304" s="4">
        <v>0.5448263888888889</v>
      </c>
      <c r="B9304" s="2" t="s">
        <v>3851</v>
      </c>
      <c r="C9304" s="1" t="s">
        <v>2850</v>
      </c>
      <c r="D9304" s="1">
        <v>5</v>
      </c>
    </row>
    <row r="9305" spans="1:4">
      <c r="A9305" s="4">
        <v>0.54489583333333336</v>
      </c>
      <c r="B9305" s="2" t="s">
        <v>3852</v>
      </c>
      <c r="C9305" s="1" t="s">
        <v>161</v>
      </c>
      <c r="D9305" s="1">
        <v>5</v>
      </c>
    </row>
    <row r="9306" spans="1:4">
      <c r="A9306" s="4">
        <v>0.5449074074074074</v>
      </c>
      <c r="B9306" s="2" t="s">
        <v>3853</v>
      </c>
      <c r="C9306" s="1" t="s">
        <v>284</v>
      </c>
      <c r="D9306" s="1">
        <v>5</v>
      </c>
    </row>
    <row r="9307" spans="1:4">
      <c r="A9307" s="4">
        <v>0.54497685185185185</v>
      </c>
      <c r="B9307" s="2">
        <v>6150023750612180</v>
      </c>
      <c r="C9307" s="1" t="s">
        <v>567</v>
      </c>
      <c r="D9307" s="1">
        <v>5</v>
      </c>
    </row>
    <row r="9308" spans="1:4">
      <c r="A9308" s="4">
        <v>0.54504629629629631</v>
      </c>
      <c r="B9308" s="2">
        <v>3753851195101100</v>
      </c>
      <c r="C9308" s="1" t="s">
        <v>3557</v>
      </c>
      <c r="D9308" s="1">
        <v>5</v>
      </c>
    </row>
    <row r="9309" spans="1:4">
      <c r="A9309" s="4">
        <v>0.54508101851851853</v>
      </c>
      <c r="B9309" s="2">
        <v>2.47872036252137E+16</v>
      </c>
      <c r="C9309" s="1" t="s">
        <v>144</v>
      </c>
      <c r="D9309" s="1">
        <v>5</v>
      </c>
    </row>
    <row r="9310" spans="1:4">
      <c r="A9310" s="4">
        <v>0.54513888888888895</v>
      </c>
      <c r="B9310" s="2" t="s">
        <v>3854</v>
      </c>
      <c r="C9310" s="1" t="s">
        <v>284</v>
      </c>
      <c r="D9310" s="1">
        <v>5</v>
      </c>
    </row>
    <row r="9311" spans="1:4">
      <c r="A9311" s="4">
        <v>0.54518518518518522</v>
      </c>
      <c r="B9311" s="2">
        <v>6280023785332170</v>
      </c>
      <c r="C9311" s="1" t="s">
        <v>2007</v>
      </c>
      <c r="D9311" s="1">
        <v>6</v>
      </c>
    </row>
    <row r="9312" spans="1:4">
      <c r="A9312" s="4">
        <v>0.54523148148148148</v>
      </c>
      <c r="B9312" s="2">
        <v>3116379744100200</v>
      </c>
      <c r="C9312" s="1" t="s">
        <v>3847</v>
      </c>
      <c r="D9312" s="1">
        <v>5</v>
      </c>
    </row>
    <row r="9313" spans="1:4">
      <c r="A9313" s="4">
        <v>0.54525462962962956</v>
      </c>
      <c r="B9313" s="2" t="s">
        <v>3855</v>
      </c>
      <c r="C9313" s="1" t="s">
        <v>3630</v>
      </c>
      <c r="D9313" s="1">
        <v>5</v>
      </c>
    </row>
    <row r="9314" spans="1:4">
      <c r="A9314" s="4">
        <v>0.54531249999999998</v>
      </c>
      <c r="B9314" s="2" t="s">
        <v>3856</v>
      </c>
      <c r="C9314" s="1" t="s">
        <v>3657</v>
      </c>
      <c r="D9314" s="1">
        <v>5</v>
      </c>
    </row>
    <row r="9315" spans="1:4">
      <c r="A9315" s="4">
        <v>0.54532407407407402</v>
      </c>
      <c r="B9315" s="2" t="s">
        <v>3857</v>
      </c>
      <c r="C9315" s="1" t="s">
        <v>284</v>
      </c>
      <c r="D9315" s="1">
        <v>5</v>
      </c>
    </row>
    <row r="9316" spans="1:4">
      <c r="A9316" s="4">
        <v>0.54539351851851847</v>
      </c>
      <c r="B9316" s="2" t="s">
        <v>3858</v>
      </c>
      <c r="C9316" s="1" t="s">
        <v>2451</v>
      </c>
      <c r="D9316" s="1">
        <v>5</v>
      </c>
    </row>
    <row r="9317" spans="1:4">
      <c r="A9317" s="4">
        <v>0.54542824074074081</v>
      </c>
      <c r="B9317" s="2" t="s">
        <v>3859</v>
      </c>
      <c r="C9317" s="1" t="s">
        <v>282</v>
      </c>
      <c r="D9317" s="1">
        <v>5</v>
      </c>
    </row>
    <row r="9318" spans="1:4">
      <c r="A9318" s="4">
        <v>0.54543981481481485</v>
      </c>
      <c r="B9318" s="2" t="s">
        <v>3860</v>
      </c>
      <c r="C9318" s="1" t="s">
        <v>51</v>
      </c>
      <c r="D9318" s="1">
        <v>5</v>
      </c>
    </row>
    <row r="9319" spans="1:4">
      <c r="A9319" s="4">
        <v>0.54560185185185184</v>
      </c>
      <c r="B9319" s="2" t="s">
        <v>3861</v>
      </c>
      <c r="C9319" s="1" t="s">
        <v>284</v>
      </c>
      <c r="D9319" s="1">
        <v>5</v>
      </c>
    </row>
    <row r="9320" spans="1:4">
      <c r="A9320" s="4">
        <v>0.54569444444444437</v>
      </c>
      <c r="B9320" s="2">
        <v>3175295955162460</v>
      </c>
      <c r="C9320" s="1" t="s">
        <v>3749</v>
      </c>
      <c r="D9320" s="1">
        <v>5</v>
      </c>
    </row>
    <row r="9321" spans="1:4">
      <c r="A9321" s="4">
        <v>0.54571759259259256</v>
      </c>
      <c r="B9321" s="2" t="s">
        <v>3862</v>
      </c>
      <c r="C9321" s="1" t="s">
        <v>161</v>
      </c>
      <c r="D9321" s="1">
        <v>5</v>
      </c>
    </row>
    <row r="9322" spans="1:4">
      <c r="A9322" s="4">
        <v>0.54571759259259256</v>
      </c>
      <c r="B9322" s="2">
        <v>2.31158435531034E+16</v>
      </c>
      <c r="C9322" s="1" t="s">
        <v>144</v>
      </c>
      <c r="D9322" s="1">
        <v>5</v>
      </c>
    </row>
    <row r="9323" spans="1:4">
      <c r="A9323" s="4">
        <v>0.54579861111111116</v>
      </c>
      <c r="B9323" s="2" t="s">
        <v>3863</v>
      </c>
      <c r="C9323" s="1" t="s">
        <v>51</v>
      </c>
      <c r="D9323" s="1">
        <v>5</v>
      </c>
    </row>
    <row r="9324" spans="1:4">
      <c r="A9324" s="4">
        <v>0.54582175925925924</v>
      </c>
      <c r="B9324" s="2">
        <v>2.37134888671002E+16</v>
      </c>
      <c r="C9324" s="1" t="s">
        <v>282</v>
      </c>
      <c r="D9324" s="1">
        <v>5</v>
      </c>
    </row>
    <row r="9325" spans="1:4">
      <c r="A9325" s="4">
        <v>0.54583333333333328</v>
      </c>
      <c r="B9325" s="2">
        <v>4362852201</v>
      </c>
      <c r="C9325" s="1" t="s">
        <v>1976</v>
      </c>
      <c r="D9325" s="1">
        <v>9</v>
      </c>
    </row>
    <row r="9326" spans="1:4">
      <c r="A9326" s="4">
        <v>0.5458912037037037</v>
      </c>
      <c r="B9326" s="2" t="s">
        <v>3864</v>
      </c>
      <c r="C9326" s="1" t="s">
        <v>3630</v>
      </c>
      <c r="D9326" s="1">
        <v>5</v>
      </c>
    </row>
    <row r="9327" spans="1:4">
      <c r="A9327" s="4">
        <v>0.54596064814814815</v>
      </c>
      <c r="B9327" s="2" t="s">
        <v>3865</v>
      </c>
      <c r="C9327" s="1" t="s">
        <v>2932</v>
      </c>
      <c r="D9327" s="1">
        <v>5</v>
      </c>
    </row>
    <row r="9328" spans="1:4">
      <c r="A9328" s="4">
        <v>0.54601851851851857</v>
      </c>
      <c r="B9328" s="2">
        <v>6280023756412180</v>
      </c>
      <c r="C9328" s="1" t="s">
        <v>15</v>
      </c>
      <c r="D9328" s="1">
        <v>9</v>
      </c>
    </row>
    <row r="9329" spans="1:4">
      <c r="A9329" s="4">
        <v>0.54605324074074069</v>
      </c>
      <c r="B9329" s="2">
        <v>7650023780722170</v>
      </c>
      <c r="C9329" s="1" t="s">
        <v>2007</v>
      </c>
      <c r="D9329" s="1">
        <v>6</v>
      </c>
    </row>
    <row r="9330" spans="1:4">
      <c r="A9330" s="4">
        <v>0.54616898148148152</v>
      </c>
      <c r="B9330" s="2">
        <v>3115176373100770</v>
      </c>
      <c r="C9330" s="1" t="s">
        <v>3847</v>
      </c>
      <c r="D9330" s="1">
        <v>5</v>
      </c>
    </row>
    <row r="9331" spans="1:4">
      <c r="A9331" s="4">
        <v>0.54626157407407405</v>
      </c>
      <c r="B9331" s="2" t="s">
        <v>3866</v>
      </c>
      <c r="C9331" s="1" t="s">
        <v>2817</v>
      </c>
      <c r="D9331" s="1">
        <v>5</v>
      </c>
    </row>
    <row r="9332" spans="1:4">
      <c r="A9332" s="4">
        <v>0.54630787037037043</v>
      </c>
      <c r="B9332" s="2" t="s">
        <v>3867</v>
      </c>
      <c r="C9332" s="1" t="s">
        <v>2850</v>
      </c>
      <c r="D9332" s="1">
        <v>5</v>
      </c>
    </row>
    <row r="9333" spans="1:4">
      <c r="A9333" s="4">
        <v>0.5463541666666667</v>
      </c>
      <c r="B9333" s="2" t="s">
        <v>3868</v>
      </c>
      <c r="C9333" s="1" t="s">
        <v>3630</v>
      </c>
      <c r="D9333" s="1">
        <v>5</v>
      </c>
    </row>
    <row r="9334" spans="1:4">
      <c r="A9334" s="4">
        <v>0.54640046296296296</v>
      </c>
      <c r="B9334" s="2" t="s">
        <v>3869</v>
      </c>
      <c r="C9334" s="1" t="s">
        <v>51</v>
      </c>
      <c r="D9334" s="1">
        <v>5</v>
      </c>
    </row>
    <row r="9335" spans="1:4">
      <c r="A9335" s="4">
        <v>0.54645833333333338</v>
      </c>
      <c r="B9335" s="2">
        <v>2.41651640561515E+16</v>
      </c>
      <c r="C9335" s="1" t="s">
        <v>2430</v>
      </c>
      <c r="D9335" s="1">
        <v>5</v>
      </c>
    </row>
    <row r="9336" spans="1:4">
      <c r="A9336" s="4">
        <v>0.54652777777777783</v>
      </c>
      <c r="B9336" s="2">
        <v>4362852001</v>
      </c>
      <c r="C9336" s="1" t="s">
        <v>1976</v>
      </c>
      <c r="D9336" s="1">
        <v>5</v>
      </c>
    </row>
    <row r="9337" spans="1:4">
      <c r="A9337" s="4">
        <v>0.54653935185185187</v>
      </c>
      <c r="B9337" s="2" t="s">
        <v>3870</v>
      </c>
      <c r="C9337" s="1" t="s">
        <v>3429</v>
      </c>
      <c r="D9337" s="1">
        <v>5</v>
      </c>
    </row>
    <row r="9338" spans="1:4">
      <c r="A9338" s="4">
        <v>0.54660879629629633</v>
      </c>
      <c r="B9338" s="2" t="s">
        <v>3871</v>
      </c>
      <c r="C9338" s="1" t="s">
        <v>2932</v>
      </c>
      <c r="D9338" s="1">
        <v>5</v>
      </c>
    </row>
    <row r="9339" spans="1:4">
      <c r="A9339" s="4">
        <v>0.54663194444444441</v>
      </c>
      <c r="B9339" s="2" t="s">
        <v>3872</v>
      </c>
      <c r="C9339" s="1" t="s">
        <v>3630</v>
      </c>
      <c r="D9339" s="1">
        <v>5</v>
      </c>
    </row>
    <row r="9340" spans="1:4">
      <c r="A9340" s="4">
        <v>0.5467129629629629</v>
      </c>
      <c r="B9340" s="2" t="s">
        <v>3873</v>
      </c>
      <c r="C9340" s="1" t="s">
        <v>3429</v>
      </c>
      <c r="D9340" s="1">
        <v>5</v>
      </c>
    </row>
    <row r="9341" spans="1:4">
      <c r="A9341" s="4">
        <v>0.54673611111111109</v>
      </c>
      <c r="B9341" s="2" t="s">
        <v>3874</v>
      </c>
      <c r="C9341" s="1" t="s">
        <v>51</v>
      </c>
      <c r="D9341" s="1">
        <v>5</v>
      </c>
    </row>
    <row r="9342" spans="1:4">
      <c r="A9342" s="4">
        <v>0.54686342592592596</v>
      </c>
      <c r="B9342" s="2" t="s">
        <v>3875</v>
      </c>
      <c r="C9342" s="1" t="s">
        <v>2932</v>
      </c>
      <c r="D9342" s="1">
        <v>5</v>
      </c>
    </row>
    <row r="9343" spans="1:4">
      <c r="A9343" s="4">
        <v>0.54689814814814819</v>
      </c>
      <c r="B9343" s="2" t="s">
        <v>3876</v>
      </c>
      <c r="C9343" s="1" t="s">
        <v>3877</v>
      </c>
      <c r="D9343" s="1">
        <v>11</v>
      </c>
    </row>
    <row r="9344" spans="1:4">
      <c r="A9344" s="4">
        <v>0.54693287037037031</v>
      </c>
      <c r="B9344" s="2" t="s">
        <v>3878</v>
      </c>
      <c r="C9344" s="1" t="s">
        <v>3693</v>
      </c>
      <c r="D9344" s="1">
        <v>5</v>
      </c>
    </row>
    <row r="9345" spans="1:4">
      <c r="A9345" s="4">
        <v>0.54695601851851849</v>
      </c>
      <c r="B9345" s="2" t="s">
        <v>3879</v>
      </c>
      <c r="C9345" s="1" t="s">
        <v>3630</v>
      </c>
      <c r="D9345" s="1">
        <v>5</v>
      </c>
    </row>
    <row r="9346" spans="1:4">
      <c r="A9346" s="4">
        <v>0.54697916666666668</v>
      </c>
      <c r="B9346" s="2">
        <v>2.31498372691033E+16</v>
      </c>
      <c r="C9346" s="1" t="s">
        <v>282</v>
      </c>
      <c r="D9346" s="1">
        <v>5</v>
      </c>
    </row>
    <row r="9347" spans="1:4">
      <c r="A9347" s="4">
        <v>0.54704861111111114</v>
      </c>
      <c r="B9347" s="2" t="s">
        <v>3880</v>
      </c>
      <c r="C9347" s="1" t="s">
        <v>3657</v>
      </c>
      <c r="D9347" s="1">
        <v>5</v>
      </c>
    </row>
    <row r="9348" spans="1:4">
      <c r="A9348" s="4">
        <v>0.54715277777777771</v>
      </c>
      <c r="B9348" s="2" t="s">
        <v>3881</v>
      </c>
      <c r="C9348" s="1" t="s">
        <v>3630</v>
      </c>
      <c r="D9348" s="1">
        <v>5</v>
      </c>
    </row>
    <row r="9349" spans="1:4">
      <c r="A9349" s="4">
        <v>0.54719907407407409</v>
      </c>
      <c r="B9349" s="2">
        <v>4355003601</v>
      </c>
      <c r="C9349" s="1" t="s">
        <v>1963</v>
      </c>
      <c r="D9349" s="1">
        <v>5</v>
      </c>
    </row>
    <row r="9350" spans="1:4">
      <c r="A9350" s="4">
        <v>0.54723379629629632</v>
      </c>
      <c r="B9350" s="2" t="s">
        <v>3882</v>
      </c>
      <c r="C9350" s="1" t="s">
        <v>3693</v>
      </c>
      <c r="D9350" s="1">
        <v>5</v>
      </c>
    </row>
    <row r="9351" spans="1:4">
      <c r="A9351" s="4">
        <v>0.54724537037037035</v>
      </c>
      <c r="B9351" s="2">
        <v>4357147601</v>
      </c>
      <c r="C9351" s="1" t="s">
        <v>1228</v>
      </c>
      <c r="D9351" s="1">
        <v>5</v>
      </c>
    </row>
    <row r="9352" spans="1:4">
      <c r="A9352" s="4">
        <v>0.54726851851851854</v>
      </c>
      <c r="B9352" s="2" t="s">
        <v>3883</v>
      </c>
      <c r="C9352" s="1" t="s">
        <v>2932</v>
      </c>
      <c r="D9352" s="1">
        <v>5</v>
      </c>
    </row>
    <row r="9353" spans="1:4">
      <c r="A9353" s="4">
        <v>0.54734953703703704</v>
      </c>
      <c r="B9353" s="2">
        <v>2.44701499182301E+16</v>
      </c>
      <c r="C9353" s="1" t="s">
        <v>282</v>
      </c>
      <c r="D9353" s="1">
        <v>5</v>
      </c>
    </row>
    <row r="9354" spans="1:4">
      <c r="A9354" s="4">
        <v>0.54736111111111108</v>
      </c>
      <c r="B9354" s="2" t="s">
        <v>3884</v>
      </c>
      <c r="C9354" s="1" t="s">
        <v>3657</v>
      </c>
      <c r="D9354" s="1">
        <v>5</v>
      </c>
    </row>
    <row r="9355" spans="1:4">
      <c r="A9355" s="4">
        <v>0.5473958333333333</v>
      </c>
      <c r="B9355" s="2" t="s">
        <v>3885</v>
      </c>
      <c r="C9355" s="1" t="s">
        <v>3630</v>
      </c>
      <c r="D9355" s="1">
        <v>5</v>
      </c>
    </row>
    <row r="9356" spans="1:4">
      <c r="A9356" s="4">
        <v>0.54740740740740745</v>
      </c>
      <c r="B9356" s="2" t="s">
        <v>3886</v>
      </c>
      <c r="C9356" s="1" t="s">
        <v>3429</v>
      </c>
      <c r="D9356" s="1">
        <v>5</v>
      </c>
    </row>
    <row r="9357" spans="1:4">
      <c r="A9357" s="4">
        <v>0.54748842592592595</v>
      </c>
      <c r="B9357" s="2" t="s">
        <v>3887</v>
      </c>
      <c r="C9357" s="1" t="s">
        <v>51</v>
      </c>
      <c r="D9357" s="1">
        <v>5</v>
      </c>
    </row>
    <row r="9358" spans="1:4">
      <c r="A9358" s="4">
        <v>0.5475578703703704</v>
      </c>
      <c r="B9358" s="2">
        <v>3175275185210360</v>
      </c>
      <c r="C9358" s="1" t="s">
        <v>36</v>
      </c>
      <c r="D9358" s="1">
        <v>5</v>
      </c>
    </row>
    <row r="9359" spans="1:4">
      <c r="A9359" s="4">
        <v>0.5475578703703704</v>
      </c>
      <c r="B9359" s="2">
        <v>6150023767272170</v>
      </c>
      <c r="C9359" s="1" t="s">
        <v>567</v>
      </c>
      <c r="D9359" s="1">
        <v>5</v>
      </c>
    </row>
    <row r="9360" spans="1:4">
      <c r="A9360" s="4">
        <v>0.54756944444444444</v>
      </c>
      <c r="B9360" s="2" t="s">
        <v>3888</v>
      </c>
      <c r="C9360" s="1" t="s">
        <v>3657</v>
      </c>
      <c r="D9360" s="1">
        <v>5</v>
      </c>
    </row>
    <row r="9361" spans="1:4">
      <c r="A9361" s="4">
        <v>0.54767361111111112</v>
      </c>
      <c r="B9361" s="2">
        <v>4772675041292760</v>
      </c>
      <c r="C9361" s="1" t="s">
        <v>56</v>
      </c>
      <c r="D9361" s="1">
        <v>5</v>
      </c>
    </row>
    <row r="9362" spans="1:4">
      <c r="A9362" s="4">
        <v>0.54768518518518516</v>
      </c>
      <c r="B9362" s="2">
        <v>4361636201</v>
      </c>
      <c r="C9362" s="1" t="s">
        <v>1243</v>
      </c>
      <c r="D9362" s="1">
        <v>9</v>
      </c>
    </row>
    <row r="9363" spans="1:4">
      <c r="A9363" s="4">
        <v>0.54768518518518516</v>
      </c>
      <c r="B9363" s="2">
        <v>4480736388461260</v>
      </c>
      <c r="C9363" s="1" t="s">
        <v>36</v>
      </c>
      <c r="D9363" s="1">
        <v>5</v>
      </c>
    </row>
    <row r="9364" spans="1:4">
      <c r="A9364" s="4">
        <v>0.54776620370370377</v>
      </c>
      <c r="B9364" s="2" t="s">
        <v>3889</v>
      </c>
      <c r="C9364" s="1" t="s">
        <v>284</v>
      </c>
      <c r="D9364" s="1">
        <v>5</v>
      </c>
    </row>
    <row r="9365" spans="1:4">
      <c r="A9365" s="4">
        <v>0.54777777777777781</v>
      </c>
      <c r="B9365" s="2">
        <v>4355003801</v>
      </c>
      <c r="C9365" s="1" t="s">
        <v>1963</v>
      </c>
      <c r="D9365" s="1">
        <v>5</v>
      </c>
    </row>
    <row r="9366" spans="1:4">
      <c r="A9366" s="4">
        <v>0.54778935185185185</v>
      </c>
      <c r="B9366" s="2" t="s">
        <v>3890</v>
      </c>
      <c r="C9366" s="1" t="s">
        <v>2817</v>
      </c>
      <c r="D9366" s="1">
        <v>6</v>
      </c>
    </row>
    <row r="9367" spans="1:4">
      <c r="A9367" s="4">
        <v>0.54787037037037034</v>
      </c>
      <c r="B9367" s="2">
        <v>4486891192100100</v>
      </c>
      <c r="C9367" s="1" t="s">
        <v>56</v>
      </c>
      <c r="D9367" s="1">
        <v>5</v>
      </c>
    </row>
    <row r="9368" spans="1:4">
      <c r="A9368" s="4">
        <v>0.54789351851851853</v>
      </c>
      <c r="B9368" s="2">
        <v>4186846858100190</v>
      </c>
      <c r="C9368" s="1" t="s">
        <v>36</v>
      </c>
      <c r="D9368" s="1">
        <v>5</v>
      </c>
    </row>
    <row r="9369" spans="1:4">
      <c r="A9369" s="4">
        <v>0.5479398148148148</v>
      </c>
      <c r="B9369" s="2">
        <v>4162935297101490</v>
      </c>
      <c r="C9369" s="1" t="s">
        <v>3891</v>
      </c>
      <c r="D9369" s="1">
        <v>5</v>
      </c>
    </row>
    <row r="9370" spans="1:4">
      <c r="A9370" s="4">
        <v>0.54797453703703702</v>
      </c>
      <c r="B9370" s="2" t="s">
        <v>3892</v>
      </c>
      <c r="C9370" s="1" t="s">
        <v>3630</v>
      </c>
      <c r="D9370" s="1">
        <v>5</v>
      </c>
    </row>
    <row r="9371" spans="1:4">
      <c r="A9371" s="4">
        <v>0.54798611111111117</v>
      </c>
      <c r="B9371" s="2" t="s">
        <v>3893</v>
      </c>
      <c r="C9371" s="1" t="s">
        <v>3429</v>
      </c>
      <c r="D9371" s="1">
        <v>5</v>
      </c>
    </row>
    <row r="9372" spans="1:4">
      <c r="A9372" s="4">
        <v>0.54800925925925925</v>
      </c>
      <c r="B9372" s="2" t="s">
        <v>3894</v>
      </c>
      <c r="C9372" s="1" t="s">
        <v>36</v>
      </c>
      <c r="D9372" s="1">
        <v>5</v>
      </c>
    </row>
    <row r="9373" spans="1:4">
      <c r="A9373" s="4">
        <v>0.54802083333333329</v>
      </c>
      <c r="B9373" s="2">
        <v>6150023767282170</v>
      </c>
      <c r="C9373" s="1" t="s">
        <v>567</v>
      </c>
      <c r="D9373" s="1">
        <v>5</v>
      </c>
    </row>
    <row r="9374" spans="1:4">
      <c r="A9374" s="4">
        <v>0.54804398148148148</v>
      </c>
      <c r="B9374" s="2" t="s">
        <v>3895</v>
      </c>
      <c r="C9374" s="1" t="s">
        <v>3693</v>
      </c>
      <c r="D9374" s="1">
        <v>5</v>
      </c>
    </row>
    <row r="9375" spans="1:4">
      <c r="A9375" s="4">
        <v>0.54806712962962967</v>
      </c>
      <c r="B9375" s="2" t="s">
        <v>3896</v>
      </c>
      <c r="C9375" s="1" t="s">
        <v>3657</v>
      </c>
      <c r="D9375" s="1">
        <v>5</v>
      </c>
    </row>
    <row r="9376" spans="1:4">
      <c r="A9376" s="4">
        <v>0.54809027777777775</v>
      </c>
      <c r="B9376" s="2">
        <v>6280023753462180</v>
      </c>
      <c r="C9376" s="1" t="s">
        <v>2007</v>
      </c>
      <c r="D9376" s="1">
        <v>6</v>
      </c>
    </row>
    <row r="9377" spans="1:4">
      <c r="A9377" s="4">
        <v>0.54811342592592593</v>
      </c>
      <c r="B9377" s="2" t="s">
        <v>3897</v>
      </c>
      <c r="C9377" s="1" t="s">
        <v>36</v>
      </c>
      <c r="D9377" s="1">
        <v>5</v>
      </c>
    </row>
    <row r="9378" spans="1:4">
      <c r="A9378" s="4">
        <v>0.54817129629629624</v>
      </c>
      <c r="B9378" s="2" t="s">
        <v>3898</v>
      </c>
      <c r="C9378" s="1" t="s">
        <v>56</v>
      </c>
      <c r="D9378" s="1">
        <v>5</v>
      </c>
    </row>
    <row r="9379" spans="1:4">
      <c r="A9379" s="4">
        <v>0.54821759259259262</v>
      </c>
      <c r="B9379" s="2" t="s">
        <v>3899</v>
      </c>
      <c r="C9379" s="1" t="s">
        <v>36</v>
      </c>
      <c r="D9379" s="1">
        <v>5</v>
      </c>
    </row>
    <row r="9380" spans="1:4">
      <c r="A9380" s="4">
        <v>0.54825231481481485</v>
      </c>
      <c r="B9380" s="2" t="s">
        <v>3900</v>
      </c>
      <c r="C9380" s="1" t="s">
        <v>3657</v>
      </c>
      <c r="D9380" s="1">
        <v>5</v>
      </c>
    </row>
    <row r="9381" spans="1:4">
      <c r="A9381" s="4">
        <v>0.54828703703703707</v>
      </c>
      <c r="B9381" s="2">
        <v>4350377601</v>
      </c>
      <c r="C9381" s="1" t="s">
        <v>1370</v>
      </c>
      <c r="D9381" s="1">
        <v>5</v>
      </c>
    </row>
    <row r="9382" spans="1:4">
      <c r="A9382" s="4">
        <v>0.54832175925925919</v>
      </c>
      <c r="B9382" s="2" t="s">
        <v>3901</v>
      </c>
      <c r="C9382" s="1" t="s">
        <v>34</v>
      </c>
      <c r="D9382" s="1">
        <v>5</v>
      </c>
    </row>
    <row r="9383" spans="1:4">
      <c r="A9383" s="4">
        <v>0.54833333333333334</v>
      </c>
      <c r="B9383" s="2">
        <v>4355003901</v>
      </c>
      <c r="C9383" s="1" t="s">
        <v>1963</v>
      </c>
      <c r="D9383" s="1">
        <v>5</v>
      </c>
    </row>
    <row r="9384" spans="1:4">
      <c r="A9384" s="4">
        <v>0.54835648148148153</v>
      </c>
      <c r="B9384" s="2">
        <v>2.27599468041135E+16</v>
      </c>
      <c r="C9384" s="1" t="s">
        <v>144</v>
      </c>
      <c r="D9384" s="1">
        <v>5</v>
      </c>
    </row>
    <row r="9385" spans="1:4">
      <c r="A9385" s="4">
        <v>0.54837962962962961</v>
      </c>
      <c r="B9385" s="2" t="s">
        <v>3902</v>
      </c>
      <c r="C9385" s="1" t="s">
        <v>2817</v>
      </c>
      <c r="D9385" s="1">
        <v>6</v>
      </c>
    </row>
    <row r="9386" spans="1:4">
      <c r="A9386" s="4">
        <v>0.54839120370370364</v>
      </c>
      <c r="B9386" s="2">
        <v>4355004001</v>
      </c>
      <c r="C9386" s="1" t="s">
        <v>1963</v>
      </c>
      <c r="D9386" s="1">
        <v>5</v>
      </c>
    </row>
    <row r="9387" spans="1:4">
      <c r="A9387" s="4">
        <v>0.54842592592592598</v>
      </c>
      <c r="B9387" s="2" t="s">
        <v>3903</v>
      </c>
      <c r="C9387" s="1" t="s">
        <v>36</v>
      </c>
      <c r="D9387" s="1">
        <v>5</v>
      </c>
    </row>
    <row r="9388" spans="1:4">
      <c r="A9388" s="4">
        <v>0.54844907407407406</v>
      </c>
      <c r="B9388" s="2">
        <v>2.27855353871454E+16</v>
      </c>
      <c r="C9388" s="1" t="s">
        <v>2430</v>
      </c>
      <c r="D9388" s="1">
        <v>5</v>
      </c>
    </row>
    <row r="9389" spans="1:4">
      <c r="A9389" s="4">
        <v>0.54844907407407406</v>
      </c>
      <c r="B9389" s="2">
        <v>4355004101</v>
      </c>
      <c r="C9389" s="1" t="s">
        <v>1963</v>
      </c>
      <c r="D9389" s="1">
        <v>5</v>
      </c>
    </row>
    <row r="9390" spans="1:4">
      <c r="A9390" s="4">
        <v>0.54850694444444448</v>
      </c>
      <c r="B9390" s="2">
        <v>4185216231241010</v>
      </c>
      <c r="C9390" s="1" t="s">
        <v>25</v>
      </c>
      <c r="D9390" s="1">
        <v>5</v>
      </c>
    </row>
    <row r="9391" spans="1:4">
      <c r="A9391" s="4">
        <v>0.54851851851851852</v>
      </c>
      <c r="B9391" s="2" t="s">
        <v>3904</v>
      </c>
      <c r="C9391" s="1" t="s">
        <v>51</v>
      </c>
      <c r="D9391" s="1">
        <v>5</v>
      </c>
    </row>
    <row r="9392" spans="1:4">
      <c r="A9392" s="4">
        <v>0.54851851851851852</v>
      </c>
      <c r="B9392" s="2">
        <v>6280023757622180</v>
      </c>
      <c r="C9392" s="1" t="s">
        <v>2007</v>
      </c>
      <c r="D9392" s="1">
        <v>6</v>
      </c>
    </row>
    <row r="9393" spans="1:4">
      <c r="A9393" s="4">
        <v>0.54854166666666659</v>
      </c>
      <c r="B9393" s="2" t="s">
        <v>3905</v>
      </c>
      <c r="C9393" s="1" t="s">
        <v>36</v>
      </c>
      <c r="D9393" s="1">
        <v>5</v>
      </c>
    </row>
    <row r="9394" spans="1:4">
      <c r="A9394" s="4">
        <v>0.54857638888888893</v>
      </c>
      <c r="B9394" s="2" t="s">
        <v>3906</v>
      </c>
      <c r="C9394" s="1" t="s">
        <v>3630</v>
      </c>
      <c r="D9394" s="1">
        <v>5</v>
      </c>
    </row>
    <row r="9395" spans="1:4">
      <c r="A9395" s="4">
        <v>0.54858796296296297</v>
      </c>
      <c r="B9395" s="2" t="s">
        <v>3907</v>
      </c>
      <c r="C9395" s="1" t="s">
        <v>284</v>
      </c>
      <c r="D9395" s="1">
        <v>5</v>
      </c>
    </row>
    <row r="9396" spans="1:4">
      <c r="A9396" s="4">
        <v>0.54861111111111105</v>
      </c>
      <c r="B9396" s="2">
        <v>4186771899100110</v>
      </c>
      <c r="C9396" s="1" t="s">
        <v>25</v>
      </c>
      <c r="D9396" s="1">
        <v>5</v>
      </c>
    </row>
    <row r="9397" spans="1:4">
      <c r="A9397" s="4">
        <v>0.54864583333333339</v>
      </c>
      <c r="B9397" s="2" t="s">
        <v>3908</v>
      </c>
      <c r="C9397" s="1" t="s">
        <v>36</v>
      </c>
      <c r="D9397" s="1">
        <v>5</v>
      </c>
    </row>
    <row r="9398" spans="1:4">
      <c r="A9398" s="4">
        <v>0.54873842592592592</v>
      </c>
      <c r="B9398" s="2" t="s">
        <v>3909</v>
      </c>
      <c r="C9398" s="1" t="s">
        <v>2932</v>
      </c>
      <c r="D9398" s="1">
        <v>5</v>
      </c>
    </row>
    <row r="9399" spans="1:4">
      <c r="A9399" s="4">
        <v>0.54874999999999996</v>
      </c>
      <c r="B9399" s="2" t="s">
        <v>3910</v>
      </c>
      <c r="C9399" s="1" t="s">
        <v>36</v>
      </c>
      <c r="D9399" s="1">
        <v>5</v>
      </c>
    </row>
    <row r="9400" spans="1:4">
      <c r="A9400" s="4">
        <v>0.54876157407407411</v>
      </c>
      <c r="B9400" s="2">
        <v>3167682441197760</v>
      </c>
      <c r="C9400" s="1" t="s">
        <v>3847</v>
      </c>
      <c r="D9400" s="1">
        <v>5</v>
      </c>
    </row>
    <row r="9401" spans="1:4">
      <c r="A9401" s="4">
        <v>0.54878472222222219</v>
      </c>
      <c r="B9401" s="2" t="s">
        <v>3911</v>
      </c>
      <c r="C9401" s="1" t="s">
        <v>3429</v>
      </c>
      <c r="D9401" s="1">
        <v>5</v>
      </c>
    </row>
    <row r="9402" spans="1:4">
      <c r="A9402" s="4">
        <v>0.54878472222222219</v>
      </c>
      <c r="B9402" s="2" t="s">
        <v>3912</v>
      </c>
      <c r="C9402" s="1" t="s">
        <v>2817</v>
      </c>
      <c r="D9402" s="1">
        <v>5</v>
      </c>
    </row>
    <row r="9403" spans="1:4">
      <c r="A9403" s="4">
        <v>0.54879629629629634</v>
      </c>
      <c r="B9403" s="2">
        <v>2716613269112400</v>
      </c>
      <c r="C9403" s="1" t="s">
        <v>15</v>
      </c>
      <c r="D9403" s="1">
        <v>8</v>
      </c>
    </row>
    <row r="9404" spans="1:4">
      <c r="A9404" s="4">
        <v>0.54879629629629634</v>
      </c>
      <c r="B9404" s="2">
        <v>6280023792462170</v>
      </c>
      <c r="C9404" s="1" t="s">
        <v>2007</v>
      </c>
      <c r="D9404" s="1">
        <v>6</v>
      </c>
    </row>
    <row r="9405" spans="1:4">
      <c r="A9405" s="4">
        <v>0.5488425925925926</v>
      </c>
      <c r="B9405" s="2" t="s">
        <v>3913</v>
      </c>
      <c r="C9405" s="1" t="s">
        <v>3693</v>
      </c>
      <c r="D9405" s="1">
        <v>5</v>
      </c>
    </row>
    <row r="9406" spans="1:4">
      <c r="A9406" s="4">
        <v>0.54886574074074079</v>
      </c>
      <c r="B9406" s="2">
        <v>3777902785138850</v>
      </c>
      <c r="C9406" s="1" t="s">
        <v>36</v>
      </c>
      <c r="D9406" s="1">
        <v>5</v>
      </c>
    </row>
    <row r="9407" spans="1:4">
      <c r="A9407" s="4">
        <v>0.54890046296296291</v>
      </c>
      <c r="B9407" s="2" t="s">
        <v>3914</v>
      </c>
      <c r="C9407" s="1" t="s">
        <v>56</v>
      </c>
      <c r="D9407" s="1">
        <v>5</v>
      </c>
    </row>
    <row r="9408" spans="1:4">
      <c r="A9408" s="4">
        <v>0.54896990740740736</v>
      </c>
      <c r="B9408" s="2">
        <v>4358511401</v>
      </c>
      <c r="C9408" s="1" t="s">
        <v>1243</v>
      </c>
      <c r="D9408" s="1">
        <v>5</v>
      </c>
    </row>
    <row r="9409" spans="1:4">
      <c r="A9409" s="4">
        <v>0.54899305555555555</v>
      </c>
      <c r="B9409" s="2" t="s">
        <v>3915</v>
      </c>
      <c r="C9409" s="1" t="s">
        <v>56</v>
      </c>
      <c r="D9409" s="1">
        <v>5</v>
      </c>
    </row>
    <row r="9410" spans="1:4">
      <c r="A9410" s="4">
        <v>0.54899305555555555</v>
      </c>
      <c r="B9410" s="2" t="s">
        <v>3916</v>
      </c>
      <c r="C9410" s="1" t="s">
        <v>3657</v>
      </c>
      <c r="D9410" s="1">
        <v>5</v>
      </c>
    </row>
    <row r="9411" spans="1:4">
      <c r="A9411" s="4">
        <v>0.5490046296296297</v>
      </c>
      <c r="B9411" s="2">
        <v>6280023755022180</v>
      </c>
      <c r="C9411" s="1" t="s">
        <v>3917</v>
      </c>
      <c r="D9411" s="1">
        <v>12</v>
      </c>
    </row>
    <row r="9412" spans="1:4">
      <c r="A9412" s="4">
        <v>0.54907407407407405</v>
      </c>
      <c r="B9412" s="2" t="s">
        <v>3918</v>
      </c>
      <c r="C9412" s="1" t="s">
        <v>3693</v>
      </c>
      <c r="D9412" s="1">
        <v>5</v>
      </c>
    </row>
    <row r="9413" spans="1:4">
      <c r="A9413" s="4">
        <v>0.54913194444444446</v>
      </c>
      <c r="B9413" s="2" t="s">
        <v>3919</v>
      </c>
      <c r="C9413" s="1" t="s">
        <v>3429</v>
      </c>
      <c r="D9413" s="1">
        <v>5</v>
      </c>
    </row>
    <row r="9414" spans="1:4">
      <c r="A9414" s="4">
        <v>0.5491435185185185</v>
      </c>
      <c r="B9414" s="2">
        <v>3149453051111190</v>
      </c>
      <c r="C9414" s="1" t="s">
        <v>90</v>
      </c>
      <c r="D9414" s="1">
        <v>5</v>
      </c>
    </row>
    <row r="9415" spans="1:4">
      <c r="A9415" s="4">
        <v>0.54920138888888892</v>
      </c>
      <c r="B9415" s="2" t="s">
        <v>3920</v>
      </c>
      <c r="C9415" s="1" t="s">
        <v>56</v>
      </c>
      <c r="D9415" s="1">
        <v>5</v>
      </c>
    </row>
    <row r="9416" spans="1:4">
      <c r="A9416" s="4">
        <v>0.54924768518518519</v>
      </c>
      <c r="B9416" s="2">
        <v>6280023755932180</v>
      </c>
      <c r="C9416" s="1" t="s">
        <v>15</v>
      </c>
      <c r="D9416" s="1">
        <v>9</v>
      </c>
    </row>
    <row r="9417" spans="1:4">
      <c r="A9417" s="4">
        <v>0.54924768518518519</v>
      </c>
      <c r="B9417" s="2">
        <v>3184340703388530</v>
      </c>
      <c r="C9417" s="1" t="s">
        <v>90</v>
      </c>
      <c r="D9417" s="1">
        <v>5</v>
      </c>
    </row>
    <row r="9418" spans="1:4">
      <c r="A9418" s="4">
        <v>0.54928240740740741</v>
      </c>
      <c r="B9418" s="2">
        <v>4362965601</v>
      </c>
      <c r="C9418" s="1" t="s">
        <v>1976</v>
      </c>
      <c r="D9418" s="1">
        <v>5</v>
      </c>
    </row>
    <row r="9419" spans="1:4">
      <c r="A9419" s="4">
        <v>0.54931712962962964</v>
      </c>
      <c r="B9419" s="2" t="s">
        <v>3921</v>
      </c>
      <c r="C9419" s="1" t="s">
        <v>284</v>
      </c>
      <c r="D9419" s="1">
        <v>5</v>
      </c>
    </row>
    <row r="9420" spans="1:4">
      <c r="A9420" s="4">
        <v>0.54935185185185187</v>
      </c>
      <c r="B9420" s="2">
        <v>3789414364250510</v>
      </c>
      <c r="C9420" s="1" t="s">
        <v>90</v>
      </c>
      <c r="D9420" s="1">
        <v>5</v>
      </c>
    </row>
    <row r="9421" spans="1:4">
      <c r="A9421" s="4">
        <v>0.5493865740740741</v>
      </c>
      <c r="B9421" s="2">
        <v>4347043901</v>
      </c>
      <c r="C9421" s="1" t="s">
        <v>1370</v>
      </c>
      <c r="D9421" s="1">
        <v>5</v>
      </c>
    </row>
    <row r="9422" spans="1:4">
      <c r="A9422" s="4">
        <v>0.54939814814814814</v>
      </c>
      <c r="B9422" s="2" t="s">
        <v>3922</v>
      </c>
      <c r="C9422" s="1" t="s">
        <v>3657</v>
      </c>
      <c r="D9422" s="1">
        <v>5</v>
      </c>
    </row>
    <row r="9423" spans="1:4">
      <c r="A9423" s="4">
        <v>0.54945601851851855</v>
      </c>
      <c r="B9423" s="2" t="s">
        <v>3923</v>
      </c>
      <c r="C9423" s="1" t="s">
        <v>90</v>
      </c>
      <c r="D9423" s="1">
        <v>5</v>
      </c>
    </row>
    <row r="9424" spans="1:4">
      <c r="A9424" s="4">
        <v>0.54949074074074067</v>
      </c>
      <c r="B9424" s="2" t="s">
        <v>3924</v>
      </c>
      <c r="C9424" s="1" t="s">
        <v>3693</v>
      </c>
      <c r="D9424" s="1">
        <v>5</v>
      </c>
    </row>
    <row r="9425" spans="1:4">
      <c r="A9425" s="4">
        <v>0.54949074074074067</v>
      </c>
      <c r="B9425" s="2">
        <v>3116374333100230</v>
      </c>
      <c r="C9425" s="1" t="s">
        <v>3847</v>
      </c>
      <c r="D9425" s="1">
        <v>6</v>
      </c>
    </row>
    <row r="9426" spans="1:4">
      <c r="A9426" s="4">
        <v>0.54951388888888886</v>
      </c>
      <c r="B9426" s="2" t="s">
        <v>3925</v>
      </c>
      <c r="C9426" s="1" t="s">
        <v>284</v>
      </c>
      <c r="D9426" s="1">
        <v>5</v>
      </c>
    </row>
    <row r="9427" spans="1:4">
      <c r="A9427" s="4">
        <v>0.54957175925925927</v>
      </c>
      <c r="B9427" s="2" t="s">
        <v>3926</v>
      </c>
      <c r="C9427" s="1" t="s">
        <v>90</v>
      </c>
      <c r="D9427" s="1">
        <v>5</v>
      </c>
    </row>
    <row r="9428" spans="1:4">
      <c r="A9428" s="4">
        <v>0.54959490740740746</v>
      </c>
      <c r="B9428" s="2" t="s">
        <v>3927</v>
      </c>
      <c r="C9428" s="1" t="s">
        <v>3429</v>
      </c>
      <c r="D9428" s="1">
        <v>5</v>
      </c>
    </row>
    <row r="9429" spans="1:4">
      <c r="A9429" s="4">
        <v>0.5496064814814815</v>
      </c>
      <c r="B9429" s="2">
        <v>3186316564100110</v>
      </c>
      <c r="C9429" s="1" t="s">
        <v>56</v>
      </c>
      <c r="D9429" s="1">
        <v>5</v>
      </c>
    </row>
    <row r="9430" spans="1:4">
      <c r="A9430" s="4">
        <v>0.54967592592592596</v>
      </c>
      <c r="B9430" s="2" t="s">
        <v>3928</v>
      </c>
      <c r="C9430" s="1" t="s">
        <v>90</v>
      </c>
      <c r="D9430" s="1">
        <v>5</v>
      </c>
    </row>
    <row r="9431" spans="1:4">
      <c r="A9431" s="4">
        <v>0.54971064814814818</v>
      </c>
      <c r="B9431" s="2" t="s">
        <v>3929</v>
      </c>
      <c r="C9431" s="1" t="s">
        <v>36</v>
      </c>
      <c r="D9431" s="1">
        <v>5</v>
      </c>
    </row>
    <row r="9432" spans="1:4">
      <c r="A9432" s="4">
        <v>0.54971064814814818</v>
      </c>
      <c r="B9432" s="2" t="s">
        <v>3930</v>
      </c>
      <c r="C9432" s="1" t="s">
        <v>3630</v>
      </c>
      <c r="D9432" s="1">
        <v>5</v>
      </c>
    </row>
    <row r="9433" spans="1:4">
      <c r="A9433" s="4">
        <v>0.54978009259259253</v>
      </c>
      <c r="B9433" s="2" t="s">
        <v>3931</v>
      </c>
      <c r="C9433" s="1" t="s">
        <v>90</v>
      </c>
      <c r="D9433" s="1">
        <v>5</v>
      </c>
    </row>
    <row r="9434" spans="1:4">
      <c r="A9434" s="4">
        <v>0.54979166666666668</v>
      </c>
      <c r="B9434" s="2" t="s">
        <v>3932</v>
      </c>
      <c r="C9434" s="1" t="s">
        <v>2817</v>
      </c>
      <c r="D9434" s="1">
        <v>6</v>
      </c>
    </row>
    <row r="9435" spans="1:4">
      <c r="A9435" s="4">
        <v>0.54987268518518517</v>
      </c>
      <c r="B9435" s="2" t="s">
        <v>3933</v>
      </c>
      <c r="C9435" s="1" t="s">
        <v>2850</v>
      </c>
      <c r="D9435" s="1">
        <v>5</v>
      </c>
    </row>
    <row r="9436" spans="1:4">
      <c r="A9436" s="4">
        <v>0.54988425925925932</v>
      </c>
      <c r="B9436" s="2" t="s">
        <v>3934</v>
      </c>
      <c r="C9436" s="1" t="s">
        <v>90</v>
      </c>
      <c r="D9436" s="1">
        <v>5</v>
      </c>
    </row>
    <row r="9437" spans="1:4">
      <c r="A9437" s="4">
        <v>0.5499074074074074</v>
      </c>
      <c r="B9437" s="2">
        <v>6280023781442170</v>
      </c>
      <c r="C9437" s="1" t="s">
        <v>2007</v>
      </c>
      <c r="D9437" s="1">
        <v>6</v>
      </c>
    </row>
    <row r="9438" spans="1:4">
      <c r="A9438" s="4">
        <v>0.54996527777777782</v>
      </c>
      <c r="B9438" s="2" t="s">
        <v>3935</v>
      </c>
      <c r="C9438" s="1" t="s">
        <v>284</v>
      </c>
      <c r="D9438" s="1">
        <v>5</v>
      </c>
    </row>
    <row r="9439" spans="1:4">
      <c r="A9439" s="4">
        <v>0.54999999999999993</v>
      </c>
      <c r="B9439" s="2" t="s">
        <v>3936</v>
      </c>
      <c r="C9439" s="1" t="s">
        <v>90</v>
      </c>
      <c r="D9439" s="1">
        <v>5</v>
      </c>
    </row>
    <row r="9440" spans="1:4">
      <c r="A9440" s="4">
        <v>0.55005787037037035</v>
      </c>
      <c r="B9440" s="2" t="s">
        <v>3937</v>
      </c>
      <c r="C9440" s="1" t="s">
        <v>3630</v>
      </c>
      <c r="D9440" s="1">
        <v>5</v>
      </c>
    </row>
    <row r="9441" spans="1:4">
      <c r="A9441" s="4">
        <v>0.55006944444444439</v>
      </c>
      <c r="B9441" s="2">
        <v>2753189611181000</v>
      </c>
      <c r="C9441" s="1" t="s">
        <v>15</v>
      </c>
      <c r="D9441" s="1">
        <v>8</v>
      </c>
    </row>
    <row r="9442" spans="1:4">
      <c r="A9442" s="4">
        <v>0.55010416666666673</v>
      </c>
      <c r="B9442" s="2" t="s">
        <v>3938</v>
      </c>
      <c r="C9442" s="1" t="s">
        <v>90</v>
      </c>
      <c r="D9442" s="1">
        <v>5</v>
      </c>
    </row>
    <row r="9443" spans="1:4">
      <c r="A9443" s="4">
        <v>0.55018518518518522</v>
      </c>
      <c r="B9443" s="2">
        <v>4358855901</v>
      </c>
      <c r="C9443" s="1" t="s">
        <v>1976</v>
      </c>
      <c r="D9443" s="1">
        <v>5</v>
      </c>
    </row>
    <row r="9444" spans="1:4">
      <c r="A9444" s="4">
        <v>0.55019675925925926</v>
      </c>
      <c r="B9444" s="2" t="s">
        <v>3939</v>
      </c>
      <c r="C9444" s="1" t="s">
        <v>56</v>
      </c>
      <c r="D9444" s="1">
        <v>5</v>
      </c>
    </row>
    <row r="9445" spans="1:4">
      <c r="A9445" s="4">
        <v>0.5502083333333333</v>
      </c>
      <c r="B9445" s="2">
        <v>3716391589100270</v>
      </c>
      <c r="C9445" s="1" t="s">
        <v>90</v>
      </c>
      <c r="D9445" s="1">
        <v>5</v>
      </c>
    </row>
    <row r="9446" spans="1:4">
      <c r="A9446" s="4">
        <v>0.55030092592592594</v>
      </c>
      <c r="B9446" s="2" t="s">
        <v>3940</v>
      </c>
      <c r="C9446" s="1" t="s">
        <v>56</v>
      </c>
      <c r="D9446" s="1">
        <v>5</v>
      </c>
    </row>
    <row r="9447" spans="1:4">
      <c r="A9447" s="4">
        <v>0.55031249999999998</v>
      </c>
      <c r="B9447" s="2" t="s">
        <v>3941</v>
      </c>
      <c r="C9447" s="1" t="s">
        <v>2850</v>
      </c>
      <c r="D9447" s="1">
        <v>5</v>
      </c>
    </row>
    <row r="9448" spans="1:4">
      <c r="A9448" s="4">
        <v>0.55031249999999998</v>
      </c>
      <c r="B9448" s="2">
        <v>4151487818136000</v>
      </c>
      <c r="C9448" s="1" t="s">
        <v>90</v>
      </c>
      <c r="D9448" s="1">
        <v>5</v>
      </c>
    </row>
    <row r="9449" spans="1:4">
      <c r="A9449" s="4">
        <v>0.55041666666666667</v>
      </c>
      <c r="B9449" s="2" t="s">
        <v>3942</v>
      </c>
      <c r="C9449" s="1" t="s">
        <v>90</v>
      </c>
      <c r="D9449" s="1">
        <v>5</v>
      </c>
    </row>
    <row r="9450" spans="1:4">
      <c r="A9450" s="4">
        <v>0.5504282407407407</v>
      </c>
      <c r="B9450" s="2">
        <v>6280023750342180</v>
      </c>
      <c r="C9450" s="1" t="s">
        <v>15</v>
      </c>
      <c r="D9450" s="1">
        <v>9</v>
      </c>
    </row>
    <row r="9451" spans="1:4">
      <c r="A9451" s="4">
        <v>0.55049768518518516</v>
      </c>
      <c r="B9451" s="2" t="s">
        <v>3943</v>
      </c>
      <c r="C9451" s="1" t="s">
        <v>56</v>
      </c>
      <c r="D9451" s="1">
        <v>5</v>
      </c>
    </row>
    <row r="9452" spans="1:4">
      <c r="A9452" s="4">
        <v>0.55054398148148154</v>
      </c>
      <c r="B9452" s="2" t="s">
        <v>3944</v>
      </c>
      <c r="C9452" s="1" t="s">
        <v>90</v>
      </c>
      <c r="D9452" s="1">
        <v>5</v>
      </c>
    </row>
    <row r="9453" spans="1:4">
      <c r="A9453" s="4">
        <v>0.55055555555555558</v>
      </c>
      <c r="B9453" s="2">
        <v>4358511801</v>
      </c>
      <c r="C9453" s="1" t="s">
        <v>1243</v>
      </c>
      <c r="D9453" s="1">
        <v>5</v>
      </c>
    </row>
    <row r="9454" spans="1:4">
      <c r="A9454" s="4">
        <v>0.55057870370370365</v>
      </c>
      <c r="B9454" s="2" t="s">
        <v>3945</v>
      </c>
      <c r="C9454" s="1" t="s">
        <v>51</v>
      </c>
      <c r="D9454" s="1">
        <v>5</v>
      </c>
    </row>
    <row r="9455" spans="1:4">
      <c r="A9455" s="4">
        <v>0.55060185185185184</v>
      </c>
      <c r="B9455" s="2" t="s">
        <v>3946</v>
      </c>
      <c r="C9455" s="1" t="s">
        <v>56</v>
      </c>
      <c r="D9455" s="1">
        <v>5</v>
      </c>
    </row>
    <row r="9456" spans="1:4">
      <c r="A9456" s="4">
        <v>0.55062500000000003</v>
      </c>
      <c r="B9456" s="2" t="s">
        <v>3947</v>
      </c>
      <c r="C9456" s="1" t="s">
        <v>3630</v>
      </c>
      <c r="D9456" s="1">
        <v>5</v>
      </c>
    </row>
    <row r="9457" spans="1:4">
      <c r="A9457" s="4">
        <v>0.55064814814814811</v>
      </c>
      <c r="B9457" s="2" t="s">
        <v>3948</v>
      </c>
      <c r="C9457" s="1" t="s">
        <v>90</v>
      </c>
      <c r="D9457" s="1">
        <v>5</v>
      </c>
    </row>
    <row r="9458" spans="1:4">
      <c r="A9458" s="4">
        <v>0.5506712962962963</v>
      </c>
      <c r="B9458" s="2">
        <v>3157128544100690</v>
      </c>
      <c r="C9458" s="1" t="s">
        <v>3847</v>
      </c>
      <c r="D9458" s="1">
        <v>5</v>
      </c>
    </row>
    <row r="9459" spans="1:4">
      <c r="A9459" s="4">
        <v>0.55074074074074075</v>
      </c>
      <c r="B9459" s="2" t="s">
        <v>3949</v>
      </c>
      <c r="C9459" s="1" t="s">
        <v>2932</v>
      </c>
      <c r="D9459" s="1">
        <v>5</v>
      </c>
    </row>
    <row r="9460" spans="1:4">
      <c r="A9460" s="4">
        <v>0.55075231481481479</v>
      </c>
      <c r="B9460" s="2" t="s">
        <v>3950</v>
      </c>
      <c r="C9460" s="1" t="s">
        <v>90</v>
      </c>
      <c r="D9460" s="1">
        <v>5</v>
      </c>
    </row>
    <row r="9461" spans="1:4">
      <c r="A9461" s="4">
        <v>0.55075231481481479</v>
      </c>
      <c r="B9461" s="2">
        <v>7650023762322180</v>
      </c>
      <c r="C9461" s="1" t="s">
        <v>2007</v>
      </c>
      <c r="D9461" s="1">
        <v>6</v>
      </c>
    </row>
    <row r="9462" spans="1:4">
      <c r="A9462" s="4">
        <v>0.55082175925925925</v>
      </c>
      <c r="B9462" s="2" t="s">
        <v>3951</v>
      </c>
      <c r="C9462" s="1" t="s">
        <v>51</v>
      </c>
      <c r="D9462" s="1">
        <v>5</v>
      </c>
    </row>
    <row r="9463" spans="1:4">
      <c r="A9463" s="4">
        <v>0.55084490740740744</v>
      </c>
      <c r="B9463" s="2" t="s">
        <v>3952</v>
      </c>
      <c r="C9463" s="1" t="s">
        <v>90</v>
      </c>
      <c r="D9463" s="1">
        <v>5</v>
      </c>
    </row>
    <row r="9464" spans="1:4">
      <c r="A9464" s="4">
        <v>0.55090277777777785</v>
      </c>
      <c r="B9464" s="2" t="s">
        <v>3953</v>
      </c>
      <c r="C9464" s="1" t="s">
        <v>161</v>
      </c>
      <c r="D9464" s="1">
        <v>5</v>
      </c>
    </row>
    <row r="9465" spans="1:4">
      <c r="A9465" s="4">
        <v>0.55094907407407401</v>
      </c>
      <c r="B9465" s="2" t="s">
        <v>3954</v>
      </c>
      <c r="C9465" s="1" t="s">
        <v>90</v>
      </c>
      <c r="D9465" s="1">
        <v>5</v>
      </c>
    </row>
    <row r="9466" spans="1:4">
      <c r="A9466" s="4">
        <v>0.55096064814814816</v>
      </c>
      <c r="B9466" s="2">
        <v>4362281201</v>
      </c>
      <c r="C9466" s="1" t="s">
        <v>1370</v>
      </c>
      <c r="D9466" s="1">
        <v>5</v>
      </c>
    </row>
    <row r="9467" spans="1:4">
      <c r="A9467" s="4">
        <v>0.5509722222222222</v>
      </c>
      <c r="B9467" s="2">
        <v>2780935226211980</v>
      </c>
      <c r="C9467" s="1" t="s">
        <v>3917</v>
      </c>
      <c r="D9467" s="1">
        <v>11</v>
      </c>
    </row>
    <row r="9468" spans="1:4">
      <c r="A9468" s="4">
        <v>0.5510532407407408</v>
      </c>
      <c r="B9468" s="2" t="s">
        <v>3955</v>
      </c>
      <c r="C9468" s="1" t="s">
        <v>90</v>
      </c>
      <c r="D9468" s="1">
        <v>5</v>
      </c>
    </row>
    <row r="9469" spans="1:4">
      <c r="A9469" s="4">
        <v>0.55109953703703707</v>
      </c>
      <c r="B9469" s="2" t="s">
        <v>3956</v>
      </c>
      <c r="C9469" s="1" t="s">
        <v>3693</v>
      </c>
      <c r="D9469" s="1">
        <v>5</v>
      </c>
    </row>
    <row r="9470" spans="1:4">
      <c r="A9470" s="4">
        <v>0.55115740740740737</v>
      </c>
      <c r="B9470" s="2" t="s">
        <v>3957</v>
      </c>
      <c r="C9470" s="1" t="s">
        <v>90</v>
      </c>
      <c r="D9470" s="1">
        <v>5</v>
      </c>
    </row>
    <row r="9471" spans="1:4">
      <c r="A9471" s="4">
        <v>0.55115740740740737</v>
      </c>
      <c r="B9471" s="2">
        <v>2759902015106860</v>
      </c>
      <c r="C9471" s="1" t="s">
        <v>15</v>
      </c>
      <c r="D9471" s="1">
        <v>5</v>
      </c>
    </row>
    <row r="9472" spans="1:4">
      <c r="A9472" s="4">
        <v>0.55116898148148141</v>
      </c>
      <c r="B9472" s="2" t="s">
        <v>3958</v>
      </c>
      <c r="C9472" s="1" t="s">
        <v>284</v>
      </c>
      <c r="D9472" s="1">
        <v>5</v>
      </c>
    </row>
    <row r="9473" spans="1:4">
      <c r="A9473" s="4">
        <v>0.55125000000000002</v>
      </c>
      <c r="B9473" s="2" t="s">
        <v>3959</v>
      </c>
      <c r="C9473" s="1" t="s">
        <v>2817</v>
      </c>
      <c r="D9473" s="1">
        <v>6</v>
      </c>
    </row>
    <row r="9474" spans="1:4">
      <c r="A9474" s="4">
        <v>0.55125000000000002</v>
      </c>
      <c r="B9474" s="2" t="s">
        <v>3960</v>
      </c>
      <c r="C9474" s="1" t="s">
        <v>90</v>
      </c>
      <c r="D9474" s="1">
        <v>5</v>
      </c>
    </row>
    <row r="9475" spans="1:4">
      <c r="A9475" s="4">
        <v>0.55126157407407406</v>
      </c>
      <c r="B9475" s="2">
        <v>6150023768352170</v>
      </c>
      <c r="C9475" s="1" t="s">
        <v>567</v>
      </c>
      <c r="D9475" s="1">
        <v>5</v>
      </c>
    </row>
    <row r="9476" spans="1:4">
      <c r="A9476" s="4">
        <v>0.55130787037037032</v>
      </c>
      <c r="B9476" s="2">
        <v>6280023753482180</v>
      </c>
      <c r="C9476" s="1" t="s">
        <v>2007</v>
      </c>
      <c r="D9476" s="1">
        <v>6</v>
      </c>
    </row>
    <row r="9477" spans="1:4">
      <c r="A9477" s="4">
        <v>0.55131944444444447</v>
      </c>
      <c r="B9477" s="2" t="s">
        <v>3961</v>
      </c>
      <c r="C9477" s="1" t="s">
        <v>161</v>
      </c>
      <c r="D9477" s="1">
        <v>5</v>
      </c>
    </row>
    <row r="9478" spans="1:4">
      <c r="A9478" s="4">
        <v>0.55133101851851851</v>
      </c>
      <c r="B9478" s="2" t="s">
        <v>3962</v>
      </c>
      <c r="C9478" s="1" t="s">
        <v>3515</v>
      </c>
      <c r="D9478" s="1">
        <v>5</v>
      </c>
    </row>
    <row r="9479" spans="1:4">
      <c r="A9479" s="4">
        <v>0.55137731481481478</v>
      </c>
      <c r="B9479" s="2" t="s">
        <v>3963</v>
      </c>
      <c r="C9479" s="1" t="s">
        <v>36</v>
      </c>
      <c r="D9479" s="1">
        <v>5</v>
      </c>
    </row>
    <row r="9480" spans="1:4">
      <c r="A9480" s="4">
        <v>0.55138888888888882</v>
      </c>
      <c r="B9480" s="2">
        <v>2.2785535387145E+16</v>
      </c>
      <c r="C9480" s="1" t="s">
        <v>144</v>
      </c>
      <c r="D9480" s="1">
        <v>5</v>
      </c>
    </row>
    <row r="9481" spans="1:4">
      <c r="A9481" s="4">
        <v>0.55145833333333327</v>
      </c>
      <c r="B9481" s="2" t="s">
        <v>3964</v>
      </c>
      <c r="C9481" s="1" t="s">
        <v>90</v>
      </c>
      <c r="D9481" s="1">
        <v>5</v>
      </c>
    </row>
    <row r="9482" spans="1:4">
      <c r="A9482" s="4">
        <v>0.55145833333333327</v>
      </c>
      <c r="B9482" s="2" t="s">
        <v>3965</v>
      </c>
      <c r="C9482" s="1" t="s">
        <v>56</v>
      </c>
      <c r="D9482" s="1">
        <v>5</v>
      </c>
    </row>
    <row r="9483" spans="1:4">
      <c r="A9483" s="4">
        <v>0.55150462962962965</v>
      </c>
      <c r="B9483" s="2" t="s">
        <v>3966</v>
      </c>
      <c r="C9483" s="1" t="s">
        <v>51</v>
      </c>
      <c r="D9483" s="1">
        <v>5</v>
      </c>
    </row>
    <row r="9484" spans="1:4">
      <c r="A9484" s="4">
        <v>0.55156250000000007</v>
      </c>
      <c r="B9484" s="2" t="s">
        <v>3967</v>
      </c>
      <c r="C9484" s="1" t="s">
        <v>90</v>
      </c>
      <c r="D9484" s="1">
        <v>5</v>
      </c>
    </row>
    <row r="9485" spans="1:4">
      <c r="A9485" s="4">
        <v>0.55159722222222218</v>
      </c>
      <c r="B9485" s="2" t="s">
        <v>3968</v>
      </c>
      <c r="C9485" s="1" t="s">
        <v>3630</v>
      </c>
      <c r="D9485" s="1">
        <v>5</v>
      </c>
    </row>
    <row r="9486" spans="1:4">
      <c r="A9486" s="4">
        <v>0.5516550925925926</v>
      </c>
      <c r="B9486" s="2">
        <v>3141144111116920</v>
      </c>
      <c r="C9486" s="1" t="s">
        <v>3847</v>
      </c>
      <c r="D9486" s="1">
        <v>6</v>
      </c>
    </row>
    <row r="9487" spans="1:4">
      <c r="A9487" s="4">
        <v>0.55168981481481483</v>
      </c>
      <c r="B9487" s="2">
        <v>4175631845159550</v>
      </c>
      <c r="C9487" s="1" t="s">
        <v>3891</v>
      </c>
      <c r="D9487" s="1">
        <v>5</v>
      </c>
    </row>
    <row r="9488" spans="1:4">
      <c r="A9488" s="4">
        <v>0.55179398148148151</v>
      </c>
      <c r="B9488" s="2" t="s">
        <v>3969</v>
      </c>
      <c r="C9488" s="1" t="s">
        <v>3630</v>
      </c>
      <c r="D9488" s="1">
        <v>5</v>
      </c>
    </row>
    <row r="9489" spans="1:4">
      <c r="A9489" s="4">
        <v>0.55181712962962959</v>
      </c>
      <c r="B9489" s="2">
        <v>3758023061104020</v>
      </c>
      <c r="C9489" s="1" t="s">
        <v>3557</v>
      </c>
      <c r="D9489" s="1">
        <v>5</v>
      </c>
    </row>
    <row r="9490" spans="1:4">
      <c r="A9490" s="4">
        <v>0.55185185185185182</v>
      </c>
      <c r="B9490" s="2" t="s">
        <v>3970</v>
      </c>
      <c r="C9490" s="1" t="s">
        <v>34</v>
      </c>
      <c r="D9490" s="1">
        <v>5</v>
      </c>
    </row>
    <row r="9491" spans="1:4">
      <c r="A9491" s="4">
        <v>0.55186342592592597</v>
      </c>
      <c r="B9491" s="2" t="s">
        <v>3971</v>
      </c>
      <c r="C9491" s="1" t="s">
        <v>36</v>
      </c>
      <c r="D9491" s="1">
        <v>5</v>
      </c>
    </row>
    <row r="9492" spans="1:4">
      <c r="A9492" s="4">
        <v>0.55186342592592597</v>
      </c>
      <c r="B9492" s="2" t="s">
        <v>3972</v>
      </c>
      <c r="C9492" s="1" t="s">
        <v>284</v>
      </c>
      <c r="D9492" s="1">
        <v>5</v>
      </c>
    </row>
    <row r="9493" spans="1:4">
      <c r="A9493" s="4">
        <v>0.55188657407407404</v>
      </c>
      <c r="B9493" s="2">
        <v>6280023753402180</v>
      </c>
      <c r="C9493" s="1" t="s">
        <v>567</v>
      </c>
      <c r="D9493" s="1">
        <v>6</v>
      </c>
    </row>
    <row r="9494" spans="1:4">
      <c r="A9494" s="4">
        <v>0.55189814814814808</v>
      </c>
      <c r="B9494" s="2">
        <v>4316417101</v>
      </c>
      <c r="C9494" s="1" t="s">
        <v>1976</v>
      </c>
      <c r="D9494" s="1">
        <v>5</v>
      </c>
    </row>
    <row r="9495" spans="1:4">
      <c r="A9495" s="4">
        <v>0.55196759259259254</v>
      </c>
      <c r="B9495" s="2" t="s">
        <v>3973</v>
      </c>
      <c r="C9495" s="1" t="s">
        <v>36</v>
      </c>
      <c r="D9495" s="1">
        <v>5</v>
      </c>
    </row>
    <row r="9496" spans="1:4">
      <c r="A9496" s="4">
        <v>0.55199074074074073</v>
      </c>
      <c r="B9496" s="2" t="s">
        <v>3974</v>
      </c>
      <c r="C9496" s="1" t="s">
        <v>2817</v>
      </c>
      <c r="D9496" s="1">
        <v>5</v>
      </c>
    </row>
    <row r="9497" spans="1:4">
      <c r="A9497" s="4">
        <v>0.55201388888888892</v>
      </c>
      <c r="B9497" s="2" t="s">
        <v>3975</v>
      </c>
      <c r="C9497" s="1" t="s">
        <v>56</v>
      </c>
      <c r="D9497" s="1">
        <v>5</v>
      </c>
    </row>
    <row r="9498" spans="1:4">
      <c r="A9498" s="4">
        <v>0.55206018518518518</v>
      </c>
      <c r="B9498" s="2" t="s">
        <v>3976</v>
      </c>
      <c r="C9498" s="1" t="s">
        <v>3693</v>
      </c>
      <c r="D9498" s="1">
        <v>5</v>
      </c>
    </row>
    <row r="9499" spans="1:4">
      <c r="A9499" s="4">
        <v>0.55207175925925933</v>
      </c>
      <c r="B9499" s="2" t="s">
        <v>3977</v>
      </c>
      <c r="C9499" s="1" t="s">
        <v>36</v>
      </c>
      <c r="D9499" s="1">
        <v>5</v>
      </c>
    </row>
    <row r="9500" spans="1:4">
      <c r="A9500" s="4">
        <v>0.55211805555555549</v>
      </c>
      <c r="B9500" s="2">
        <v>4177766613142840</v>
      </c>
      <c r="C9500" s="1" t="s">
        <v>3891</v>
      </c>
      <c r="D9500" s="1">
        <v>5</v>
      </c>
    </row>
    <row r="9501" spans="1:4">
      <c r="A9501" s="4">
        <v>0.55214120370370368</v>
      </c>
      <c r="B9501" s="2">
        <v>6150023750642180</v>
      </c>
      <c r="C9501" s="1" t="s">
        <v>567</v>
      </c>
      <c r="D9501" s="1">
        <v>5</v>
      </c>
    </row>
    <row r="9502" spans="1:4">
      <c r="A9502" s="4">
        <v>0.5521759259259259</v>
      </c>
      <c r="B9502" s="2" t="s">
        <v>3978</v>
      </c>
      <c r="C9502" s="1" t="s">
        <v>36</v>
      </c>
      <c r="D9502" s="1">
        <v>5</v>
      </c>
    </row>
    <row r="9503" spans="1:4">
      <c r="A9503" s="4">
        <v>0.55221064814814813</v>
      </c>
      <c r="B9503" s="2" t="s">
        <v>3979</v>
      </c>
      <c r="C9503" s="1" t="s">
        <v>284</v>
      </c>
      <c r="D9503" s="1">
        <v>5</v>
      </c>
    </row>
    <row r="9504" spans="1:4">
      <c r="A9504" s="4">
        <v>0.55224537037037036</v>
      </c>
      <c r="B9504" s="2" t="s">
        <v>3980</v>
      </c>
      <c r="C9504" s="1" t="s">
        <v>3515</v>
      </c>
      <c r="D9504" s="1">
        <v>5</v>
      </c>
    </row>
    <row r="9505" spans="1:4">
      <c r="A9505" s="4">
        <v>0.55228009259259259</v>
      </c>
      <c r="B9505" s="2" t="s">
        <v>3981</v>
      </c>
      <c r="C9505" s="1" t="s">
        <v>36</v>
      </c>
      <c r="D9505" s="1">
        <v>5</v>
      </c>
    </row>
    <row r="9506" spans="1:4">
      <c r="A9506" s="4">
        <v>0.55231481481481481</v>
      </c>
      <c r="B9506" s="2" t="s">
        <v>3982</v>
      </c>
      <c r="C9506" s="1" t="s">
        <v>2817</v>
      </c>
      <c r="D9506" s="1">
        <v>5</v>
      </c>
    </row>
    <row r="9507" spans="1:4">
      <c r="A9507" s="4">
        <v>0.55236111111111108</v>
      </c>
      <c r="B9507" s="2">
        <v>3146344166108050</v>
      </c>
      <c r="C9507" s="1" t="s">
        <v>3847</v>
      </c>
      <c r="D9507" s="1">
        <v>5</v>
      </c>
    </row>
    <row r="9508" spans="1:4">
      <c r="A9508" s="4">
        <v>0.55238425925925927</v>
      </c>
      <c r="B9508" s="2" t="s">
        <v>3983</v>
      </c>
      <c r="C9508" s="1" t="s">
        <v>36</v>
      </c>
      <c r="D9508" s="1">
        <v>5</v>
      </c>
    </row>
    <row r="9509" spans="1:4">
      <c r="A9509" s="4">
        <v>0.55239583333333331</v>
      </c>
      <c r="B9509" s="2">
        <v>6280023753212180</v>
      </c>
      <c r="C9509" s="1" t="s">
        <v>567</v>
      </c>
      <c r="D9509" s="1">
        <v>6</v>
      </c>
    </row>
    <row r="9510" spans="1:4">
      <c r="A9510" s="4">
        <v>0.5524768518518518</v>
      </c>
      <c r="B9510" s="2" t="s">
        <v>3984</v>
      </c>
      <c r="C9510" s="1" t="s">
        <v>90</v>
      </c>
      <c r="D9510" s="1">
        <v>5</v>
      </c>
    </row>
    <row r="9511" spans="1:4">
      <c r="A9511" s="4">
        <v>0.55253472222222222</v>
      </c>
      <c r="B9511" s="2" t="s">
        <v>3985</v>
      </c>
      <c r="C9511" s="1" t="s">
        <v>3693</v>
      </c>
      <c r="D9511" s="1">
        <v>5</v>
      </c>
    </row>
    <row r="9512" spans="1:4">
      <c r="A9512" s="4">
        <v>0.55260416666666667</v>
      </c>
      <c r="B9512" s="2" t="s">
        <v>3986</v>
      </c>
      <c r="C9512" s="1" t="s">
        <v>36</v>
      </c>
      <c r="D9512" s="1">
        <v>5</v>
      </c>
    </row>
    <row r="9513" spans="1:4">
      <c r="A9513" s="4">
        <v>0.55262731481481475</v>
      </c>
      <c r="B9513" s="2" t="s">
        <v>3987</v>
      </c>
      <c r="C9513" s="1" t="s">
        <v>798</v>
      </c>
      <c r="D9513" s="1">
        <v>5</v>
      </c>
    </row>
    <row r="9514" spans="1:4">
      <c r="A9514" s="4">
        <v>0.55269675925925921</v>
      </c>
      <c r="B9514" s="2">
        <v>4785561142489780</v>
      </c>
      <c r="C9514" s="1" t="s">
        <v>25</v>
      </c>
      <c r="D9514" s="1">
        <v>5</v>
      </c>
    </row>
    <row r="9515" spans="1:4">
      <c r="A9515" s="4">
        <v>0.5527199074074074</v>
      </c>
      <c r="B9515" s="2">
        <v>2716386293100650</v>
      </c>
      <c r="C9515" s="1" t="s">
        <v>3917</v>
      </c>
      <c r="D9515" s="1">
        <v>11</v>
      </c>
    </row>
    <row r="9516" spans="1:4">
      <c r="A9516" s="4">
        <v>0.55276620370370366</v>
      </c>
      <c r="B9516" s="2">
        <v>6280023753272180</v>
      </c>
      <c r="C9516" s="1" t="s">
        <v>567</v>
      </c>
      <c r="D9516" s="1">
        <v>6</v>
      </c>
    </row>
    <row r="9517" spans="1:4">
      <c r="A9517" s="4">
        <v>0.55276620370370366</v>
      </c>
      <c r="B9517" s="2" t="s">
        <v>3988</v>
      </c>
      <c r="C9517" s="1" t="s">
        <v>90</v>
      </c>
      <c r="D9517" s="1">
        <v>5</v>
      </c>
    </row>
    <row r="9518" spans="1:4">
      <c r="A9518" s="4">
        <v>0.55278935185185185</v>
      </c>
      <c r="B9518" s="2" t="s">
        <v>3989</v>
      </c>
      <c r="C9518" s="1" t="s">
        <v>2817</v>
      </c>
      <c r="D9518" s="1">
        <v>5</v>
      </c>
    </row>
    <row r="9519" spans="1:4">
      <c r="A9519" s="4">
        <v>0.55284722222222216</v>
      </c>
      <c r="B9519" s="2" t="s">
        <v>3990</v>
      </c>
      <c r="C9519" s="1" t="s">
        <v>36</v>
      </c>
      <c r="D9519" s="1">
        <v>5</v>
      </c>
    </row>
    <row r="9520" spans="1:4">
      <c r="A9520" s="4">
        <v>0.55285879629629631</v>
      </c>
      <c r="B9520" s="2">
        <v>3159907739100910</v>
      </c>
      <c r="C9520" s="1" t="s">
        <v>3847</v>
      </c>
      <c r="D9520" s="1">
        <v>6</v>
      </c>
    </row>
    <row r="9521" spans="1:4">
      <c r="A9521" s="4">
        <v>0.5528819444444445</v>
      </c>
      <c r="B9521" s="2">
        <v>2.41806187911379E+16</v>
      </c>
      <c r="C9521" s="1" t="s">
        <v>144</v>
      </c>
      <c r="D9521" s="1">
        <v>5</v>
      </c>
    </row>
    <row r="9522" spans="1:4">
      <c r="A9522" s="4">
        <v>0.55289351851851853</v>
      </c>
      <c r="B9522" s="2">
        <v>3739091301168300</v>
      </c>
      <c r="C9522" s="1" t="s">
        <v>25</v>
      </c>
      <c r="D9522" s="1">
        <v>5</v>
      </c>
    </row>
    <row r="9523" spans="1:4">
      <c r="A9523" s="4">
        <v>0.55290509259259257</v>
      </c>
      <c r="B9523" s="2" t="s">
        <v>3991</v>
      </c>
      <c r="C9523" s="1" t="s">
        <v>284</v>
      </c>
      <c r="D9523" s="1">
        <v>5</v>
      </c>
    </row>
    <row r="9524" spans="1:4">
      <c r="A9524" s="4">
        <v>0.55297453703703703</v>
      </c>
      <c r="B9524" s="2">
        <v>4359878101</v>
      </c>
      <c r="C9524" s="1" t="s">
        <v>1963</v>
      </c>
      <c r="D9524" s="1">
        <v>5</v>
      </c>
    </row>
    <row r="9525" spans="1:4">
      <c r="A9525" s="4">
        <v>0.55299768518518522</v>
      </c>
      <c r="B9525" s="2">
        <v>3739872867139180</v>
      </c>
      <c r="C9525" s="1" t="s">
        <v>25</v>
      </c>
      <c r="D9525" s="1">
        <v>5</v>
      </c>
    </row>
    <row r="9526" spans="1:4">
      <c r="A9526" s="4">
        <v>0.55303240740740744</v>
      </c>
      <c r="B9526" s="2" t="s">
        <v>3992</v>
      </c>
      <c r="C9526" s="1" t="s">
        <v>2932</v>
      </c>
      <c r="D9526" s="1">
        <v>5</v>
      </c>
    </row>
    <row r="9527" spans="1:4">
      <c r="A9527" s="4">
        <v>0.55306712962962956</v>
      </c>
      <c r="B9527" s="2" t="s">
        <v>3993</v>
      </c>
      <c r="C9527" s="1" t="s">
        <v>2817</v>
      </c>
      <c r="D9527" s="1">
        <v>5</v>
      </c>
    </row>
    <row r="9528" spans="1:4">
      <c r="A9528" s="4">
        <v>0.5531018518518519</v>
      </c>
      <c r="B9528" s="2">
        <v>3741706434107430</v>
      </c>
      <c r="C9528" s="1" t="s">
        <v>25</v>
      </c>
      <c r="D9528" s="1">
        <v>5</v>
      </c>
    </row>
    <row r="9529" spans="1:4">
      <c r="A9529" s="4">
        <v>0.5531018518518519</v>
      </c>
      <c r="B9529" s="2">
        <v>4465838183232850</v>
      </c>
      <c r="C9529" s="1" t="s">
        <v>90</v>
      </c>
      <c r="D9529" s="1">
        <v>5</v>
      </c>
    </row>
    <row r="9530" spans="1:4">
      <c r="A9530" s="4">
        <v>0.55313657407407402</v>
      </c>
      <c r="B9530" s="2">
        <v>4354236901</v>
      </c>
      <c r="C9530" s="1" t="s">
        <v>1370</v>
      </c>
      <c r="D9530" s="1">
        <v>5</v>
      </c>
    </row>
    <row r="9531" spans="1:4">
      <c r="A9531" s="4">
        <v>0.55315972222222221</v>
      </c>
      <c r="B9531" s="2" t="s">
        <v>3994</v>
      </c>
      <c r="C9531" s="1" t="s">
        <v>3515</v>
      </c>
      <c r="D9531" s="1">
        <v>5</v>
      </c>
    </row>
    <row r="9532" spans="1:4">
      <c r="A9532" s="4">
        <v>0.55319444444444443</v>
      </c>
      <c r="B9532" s="2">
        <v>3768225676160450</v>
      </c>
      <c r="C9532" s="1" t="s">
        <v>25</v>
      </c>
      <c r="D9532" s="1">
        <v>5</v>
      </c>
    </row>
    <row r="9533" spans="1:4">
      <c r="A9533" s="4">
        <v>0.55320601851851847</v>
      </c>
      <c r="B9533" s="2">
        <v>4467379392123600</v>
      </c>
      <c r="C9533" s="1" t="s">
        <v>90</v>
      </c>
      <c r="D9533" s="1">
        <v>5</v>
      </c>
    </row>
    <row r="9534" spans="1:4">
      <c r="A9534" s="4">
        <v>0.55325231481481485</v>
      </c>
      <c r="B9534" s="2" t="s">
        <v>3995</v>
      </c>
      <c r="C9534" s="1" t="s">
        <v>161</v>
      </c>
      <c r="D9534" s="1">
        <v>5</v>
      </c>
    </row>
    <row r="9535" spans="1:4">
      <c r="A9535" s="4">
        <v>0.55329861111111112</v>
      </c>
      <c r="B9535" s="2">
        <v>1468053046125840</v>
      </c>
      <c r="C9535" s="1" t="s">
        <v>25</v>
      </c>
      <c r="D9535" s="1">
        <v>5</v>
      </c>
    </row>
    <row r="9536" spans="1:4">
      <c r="A9536" s="4">
        <v>0.55331018518518515</v>
      </c>
      <c r="B9536" s="2" t="s">
        <v>3996</v>
      </c>
      <c r="C9536" s="1" t="s">
        <v>284</v>
      </c>
      <c r="D9536" s="1">
        <v>5</v>
      </c>
    </row>
    <row r="9537" spans="1:4">
      <c r="A9537" s="4">
        <v>0.55333333333333334</v>
      </c>
      <c r="B9537" s="2" t="s">
        <v>3997</v>
      </c>
      <c r="C9537" s="1" t="s">
        <v>798</v>
      </c>
      <c r="D9537" s="1">
        <v>5</v>
      </c>
    </row>
    <row r="9538" spans="1:4">
      <c r="A9538" s="4">
        <v>0.55335648148148142</v>
      </c>
      <c r="B9538" s="2" t="s">
        <v>3998</v>
      </c>
      <c r="C9538" s="1" t="s">
        <v>144</v>
      </c>
      <c r="D9538" s="1">
        <v>5</v>
      </c>
    </row>
    <row r="9539" spans="1:4">
      <c r="A9539" s="4">
        <v>0.55339120370370376</v>
      </c>
      <c r="B9539" s="2">
        <v>3716217693100770</v>
      </c>
      <c r="C9539" s="1" t="s">
        <v>25</v>
      </c>
      <c r="D9539" s="1">
        <v>5</v>
      </c>
    </row>
    <row r="9540" spans="1:4">
      <c r="A9540" s="4">
        <v>0.55341435185185184</v>
      </c>
      <c r="B9540" s="2">
        <v>3165972056161950</v>
      </c>
      <c r="C9540" s="1" t="s">
        <v>3847</v>
      </c>
      <c r="D9540" s="1">
        <v>6</v>
      </c>
    </row>
    <row r="9541" spans="1:4">
      <c r="A9541" s="4">
        <v>0.55347222222222225</v>
      </c>
      <c r="B9541" s="2">
        <v>6280023753352180</v>
      </c>
      <c r="C9541" s="1" t="s">
        <v>567</v>
      </c>
      <c r="D9541" s="1">
        <v>6</v>
      </c>
    </row>
    <row r="9542" spans="1:4">
      <c r="A9542" s="4">
        <v>0.55349537037037033</v>
      </c>
      <c r="B9542" s="2">
        <v>3716384395100770</v>
      </c>
      <c r="C9542" s="1" t="s">
        <v>25</v>
      </c>
      <c r="D9542" s="1">
        <v>5</v>
      </c>
    </row>
    <row r="9543" spans="1:4">
      <c r="A9543" s="4">
        <v>0.55351851851851852</v>
      </c>
      <c r="B9543" s="2">
        <v>3751550276126570</v>
      </c>
      <c r="C9543" s="1" t="s">
        <v>3557</v>
      </c>
      <c r="D9543" s="1">
        <v>5</v>
      </c>
    </row>
    <row r="9544" spans="1:4">
      <c r="A9544" s="4">
        <v>0.55359953703703701</v>
      </c>
      <c r="B9544" s="2">
        <v>3116395196100290</v>
      </c>
      <c r="C9544" s="1" t="s">
        <v>25</v>
      </c>
      <c r="D9544" s="1">
        <v>5</v>
      </c>
    </row>
    <row r="9545" spans="1:4">
      <c r="A9545" s="4">
        <v>0.55364583333333328</v>
      </c>
      <c r="B9545" s="2" t="s">
        <v>3999</v>
      </c>
      <c r="C9545" s="1" t="s">
        <v>3693</v>
      </c>
      <c r="D9545" s="1">
        <v>5</v>
      </c>
    </row>
    <row r="9546" spans="1:4">
      <c r="A9546" s="4">
        <v>0.55365740740740743</v>
      </c>
      <c r="B9546" s="2" t="s">
        <v>4000</v>
      </c>
      <c r="C9546" s="1" t="s">
        <v>798</v>
      </c>
      <c r="D9546" s="1">
        <v>5</v>
      </c>
    </row>
    <row r="9547" spans="1:4">
      <c r="A9547" s="4">
        <v>0.55369212962962966</v>
      </c>
      <c r="B9547" s="2" t="s">
        <v>4001</v>
      </c>
      <c r="C9547" s="1" t="s">
        <v>56</v>
      </c>
      <c r="D9547" s="1">
        <v>5</v>
      </c>
    </row>
    <row r="9548" spans="1:4">
      <c r="A9548" s="4">
        <v>0.55369212962962966</v>
      </c>
      <c r="B9548" s="2">
        <v>4416392659100310</v>
      </c>
      <c r="C9548" s="1" t="s">
        <v>25</v>
      </c>
      <c r="D9548" s="1">
        <v>5</v>
      </c>
    </row>
    <row r="9549" spans="1:4">
      <c r="A9549" s="4">
        <v>0.55376157407407411</v>
      </c>
      <c r="B9549" s="2">
        <v>2741317555177550</v>
      </c>
      <c r="C9549" s="1" t="s">
        <v>130</v>
      </c>
      <c r="D9549" s="1">
        <v>5</v>
      </c>
    </row>
    <row r="9550" spans="1:4">
      <c r="A9550" s="4">
        <v>0.55377314814814815</v>
      </c>
      <c r="B9550" s="2">
        <v>6280023753382180</v>
      </c>
      <c r="C9550" s="1" t="s">
        <v>567</v>
      </c>
      <c r="D9550" s="1">
        <v>6</v>
      </c>
    </row>
    <row r="9551" spans="1:4">
      <c r="A9551" s="4">
        <v>0.55378472222222219</v>
      </c>
      <c r="B9551" s="2">
        <v>4183982131161720</v>
      </c>
      <c r="C9551" s="1" t="s">
        <v>3891</v>
      </c>
      <c r="D9551" s="1">
        <v>5</v>
      </c>
    </row>
    <row r="9552" spans="1:4">
      <c r="A9552" s="4">
        <v>0.55388888888888888</v>
      </c>
      <c r="B9552" s="2" t="s">
        <v>4002</v>
      </c>
      <c r="C9552" s="1" t="s">
        <v>155</v>
      </c>
      <c r="D9552" s="1">
        <v>5</v>
      </c>
    </row>
    <row r="9553" spans="1:4">
      <c r="A9553" s="4">
        <v>0.5539236111111111</v>
      </c>
      <c r="B9553" s="2">
        <v>4751537969112630</v>
      </c>
      <c r="C9553" s="1" t="s">
        <v>130</v>
      </c>
      <c r="D9553" s="1">
        <v>5</v>
      </c>
    </row>
    <row r="9554" spans="1:4">
      <c r="A9554" s="4">
        <v>0.55403935185185182</v>
      </c>
      <c r="B9554" s="2">
        <v>3167581639207620</v>
      </c>
      <c r="C9554" s="1" t="s">
        <v>3847</v>
      </c>
      <c r="D9554" s="1">
        <v>5</v>
      </c>
    </row>
    <row r="9555" spans="1:4">
      <c r="A9555" s="4">
        <v>0.55403935185185182</v>
      </c>
      <c r="B9555" s="2">
        <v>4358511601</v>
      </c>
      <c r="C9555" s="1" t="s">
        <v>1243</v>
      </c>
      <c r="D9555" s="1">
        <v>5</v>
      </c>
    </row>
    <row r="9556" spans="1:4">
      <c r="A9556" s="4">
        <v>0.55407407407407405</v>
      </c>
      <c r="B9556" s="2">
        <v>4469243167112260</v>
      </c>
      <c r="C9556" s="1" t="s">
        <v>90</v>
      </c>
      <c r="D9556" s="1">
        <v>5</v>
      </c>
    </row>
    <row r="9557" spans="1:4">
      <c r="A9557" s="4">
        <v>0.55412037037037043</v>
      </c>
      <c r="B9557" s="2" t="s">
        <v>4003</v>
      </c>
      <c r="C9557" s="1" t="s">
        <v>3630</v>
      </c>
      <c r="D9557" s="1">
        <v>5</v>
      </c>
    </row>
    <row r="9558" spans="1:4">
      <c r="A9558" s="4">
        <v>0.55412037037037043</v>
      </c>
      <c r="B9558" s="2" t="s">
        <v>4004</v>
      </c>
      <c r="C9558" s="1" t="s">
        <v>284</v>
      </c>
      <c r="D9558" s="1">
        <v>5</v>
      </c>
    </row>
    <row r="9559" spans="1:4">
      <c r="A9559" s="4">
        <v>0.55417824074074074</v>
      </c>
      <c r="B9559" s="2">
        <v>3774348454151770</v>
      </c>
      <c r="C9559" s="1" t="s">
        <v>90</v>
      </c>
      <c r="D9559" s="1">
        <v>5</v>
      </c>
    </row>
    <row r="9560" spans="1:4">
      <c r="A9560" s="4">
        <v>0.55420138888888892</v>
      </c>
      <c r="B9560" s="2" t="s">
        <v>4005</v>
      </c>
      <c r="C9560" s="1" t="s">
        <v>161</v>
      </c>
      <c r="D9560" s="1">
        <v>5</v>
      </c>
    </row>
    <row r="9561" spans="1:4">
      <c r="A9561" s="4">
        <v>0.55427083333333338</v>
      </c>
      <c r="B9561" s="2" t="s">
        <v>4006</v>
      </c>
      <c r="C9561" s="1" t="s">
        <v>3693</v>
      </c>
      <c r="D9561" s="1">
        <v>5</v>
      </c>
    </row>
    <row r="9562" spans="1:4">
      <c r="A9562" s="4">
        <v>0.55429398148148146</v>
      </c>
      <c r="B9562" s="2">
        <v>3777580416578460</v>
      </c>
      <c r="C9562" s="1" t="s">
        <v>90</v>
      </c>
      <c r="D9562" s="1">
        <v>5</v>
      </c>
    </row>
    <row r="9563" spans="1:4">
      <c r="A9563" s="4">
        <v>0.5543055555555555</v>
      </c>
      <c r="B9563" s="2" t="s">
        <v>4007</v>
      </c>
      <c r="C9563" s="1" t="s">
        <v>3515</v>
      </c>
      <c r="D9563" s="1">
        <v>5</v>
      </c>
    </row>
    <row r="9564" spans="1:4">
      <c r="A9564" s="4">
        <v>0.5543865740740741</v>
      </c>
      <c r="B9564" s="2">
        <v>4116402774100170</v>
      </c>
      <c r="C9564" s="1" t="s">
        <v>3891</v>
      </c>
      <c r="D9564" s="1">
        <v>5</v>
      </c>
    </row>
    <row r="9565" spans="1:4">
      <c r="A9565" s="4">
        <v>0.55440972222222229</v>
      </c>
      <c r="B9565" s="2">
        <v>4486058255100150</v>
      </c>
      <c r="C9565" s="1" t="s">
        <v>90</v>
      </c>
      <c r="D9565" s="1">
        <v>5</v>
      </c>
    </row>
    <row r="9566" spans="1:4">
      <c r="A9566" s="4">
        <v>0.55440972222222229</v>
      </c>
      <c r="B9566" s="2">
        <v>7650023766792180</v>
      </c>
      <c r="C9566" s="1" t="s">
        <v>2007</v>
      </c>
      <c r="D9566" s="1">
        <v>6</v>
      </c>
    </row>
    <row r="9567" spans="1:4">
      <c r="A9567" s="4">
        <v>0.55447916666666663</v>
      </c>
      <c r="B9567" s="2">
        <v>4358512001</v>
      </c>
      <c r="C9567" s="1" t="s">
        <v>1243</v>
      </c>
      <c r="D9567" s="1">
        <v>5</v>
      </c>
    </row>
    <row r="9568" spans="1:4">
      <c r="A9568" s="4">
        <v>0.55450231481481482</v>
      </c>
      <c r="B9568" s="2" t="s">
        <v>4008</v>
      </c>
      <c r="C9568" s="1" t="s">
        <v>2817</v>
      </c>
      <c r="D9568" s="1">
        <v>6</v>
      </c>
    </row>
    <row r="9569" spans="1:4">
      <c r="A9569" s="4">
        <v>0.55457175925925928</v>
      </c>
      <c r="B9569" s="2" t="s">
        <v>4009</v>
      </c>
      <c r="C9569" s="1" t="s">
        <v>3515</v>
      </c>
      <c r="D9569" s="1">
        <v>5</v>
      </c>
    </row>
    <row r="9570" spans="1:4">
      <c r="A9570" s="4">
        <v>0.55462962962962969</v>
      </c>
      <c r="B9570" s="2">
        <v>4358595301</v>
      </c>
      <c r="C9570" s="1" t="s">
        <v>1370</v>
      </c>
      <c r="D9570" s="1">
        <v>5</v>
      </c>
    </row>
    <row r="9571" spans="1:4">
      <c r="A9571" s="4">
        <v>0.55466435185185181</v>
      </c>
      <c r="B9571" s="2" t="s">
        <v>4010</v>
      </c>
      <c r="C9571" s="1" t="s">
        <v>3630</v>
      </c>
      <c r="D9571" s="1">
        <v>5</v>
      </c>
    </row>
    <row r="9572" spans="1:4">
      <c r="A9572" s="4">
        <v>0.55473379629629627</v>
      </c>
      <c r="B9572" s="2" t="s">
        <v>4011</v>
      </c>
      <c r="C9572" s="1" t="s">
        <v>2932</v>
      </c>
      <c r="D9572" s="1">
        <v>5</v>
      </c>
    </row>
    <row r="9573" spans="1:4">
      <c r="A9573" s="4">
        <v>0.55478009259259264</v>
      </c>
      <c r="B9573" s="2" t="s">
        <v>4012</v>
      </c>
      <c r="C9573" s="1" t="s">
        <v>3515</v>
      </c>
      <c r="D9573" s="1">
        <v>5</v>
      </c>
    </row>
    <row r="9574" spans="1:4">
      <c r="A9574" s="4">
        <v>0.55481481481481476</v>
      </c>
      <c r="B9574" s="2" t="s">
        <v>4013</v>
      </c>
      <c r="C9574" s="1" t="s">
        <v>56</v>
      </c>
      <c r="D9574" s="1">
        <v>5</v>
      </c>
    </row>
    <row r="9575" spans="1:4">
      <c r="A9575" s="4">
        <v>0.55488425925925922</v>
      </c>
      <c r="B9575" s="2">
        <v>4358376001</v>
      </c>
      <c r="C9575" s="1" t="s">
        <v>1976</v>
      </c>
      <c r="D9575" s="1">
        <v>5</v>
      </c>
    </row>
    <row r="9576" spans="1:4">
      <c r="A9576" s="4">
        <v>0.55489583333333337</v>
      </c>
      <c r="B9576" s="2">
        <v>4443724302128150</v>
      </c>
      <c r="C9576" s="1" t="s">
        <v>130</v>
      </c>
      <c r="D9576" s="1">
        <v>5</v>
      </c>
    </row>
    <row r="9577" spans="1:4">
      <c r="A9577" s="4">
        <v>0.55489583333333337</v>
      </c>
      <c r="B9577" s="2">
        <v>6280023756682180</v>
      </c>
      <c r="C9577" s="1" t="s">
        <v>3917</v>
      </c>
      <c r="D9577" s="1">
        <v>12</v>
      </c>
    </row>
    <row r="9578" spans="1:4">
      <c r="A9578" s="4">
        <v>0.55497685185185186</v>
      </c>
      <c r="B9578" s="2">
        <v>3742517700188890</v>
      </c>
      <c r="C9578" s="1" t="s">
        <v>25</v>
      </c>
      <c r="D9578" s="1">
        <v>5</v>
      </c>
    </row>
    <row r="9579" spans="1:4">
      <c r="A9579" s="4">
        <v>0.55500000000000005</v>
      </c>
      <c r="B9579" s="2" t="s">
        <v>4014</v>
      </c>
      <c r="C9579" s="1" t="s">
        <v>34</v>
      </c>
      <c r="D9579" s="1">
        <v>5</v>
      </c>
    </row>
    <row r="9580" spans="1:4">
      <c r="A9580" s="4">
        <v>0.55504629629629632</v>
      </c>
      <c r="B9580" s="2">
        <v>4146798277101840</v>
      </c>
      <c r="C9580" s="1" t="s">
        <v>3891</v>
      </c>
      <c r="D9580" s="1">
        <v>5</v>
      </c>
    </row>
    <row r="9581" spans="1:4">
      <c r="A9581" s="4">
        <v>0.55508101851851854</v>
      </c>
      <c r="B9581" s="2">
        <v>4416723138100710</v>
      </c>
      <c r="C9581" s="1" t="s">
        <v>25</v>
      </c>
      <c r="D9581" s="1">
        <v>5</v>
      </c>
    </row>
    <row r="9582" spans="1:4">
      <c r="A9582" s="4">
        <v>0.55510416666666662</v>
      </c>
      <c r="B9582" s="2">
        <v>4357739501</v>
      </c>
      <c r="C9582" s="1" t="s">
        <v>1963</v>
      </c>
      <c r="D9582" s="1">
        <v>5</v>
      </c>
    </row>
    <row r="9583" spans="1:4">
      <c r="A9583" s="4">
        <v>0.55519675925925926</v>
      </c>
      <c r="B9583" s="2">
        <v>7750023756912180</v>
      </c>
      <c r="C9583" s="1" t="s">
        <v>2007</v>
      </c>
      <c r="D9583" s="1">
        <v>5</v>
      </c>
    </row>
    <row r="9584" spans="1:4">
      <c r="A9584" s="4">
        <v>0.5552083333333333</v>
      </c>
      <c r="B9584" s="2" t="s">
        <v>4015</v>
      </c>
      <c r="C9584" s="1" t="s">
        <v>15</v>
      </c>
      <c r="D9584" s="1">
        <v>8</v>
      </c>
    </row>
    <row r="9585" spans="1:4">
      <c r="A9585" s="4">
        <v>0.55521990740740745</v>
      </c>
      <c r="B9585" s="2">
        <v>4443724302128240</v>
      </c>
      <c r="C9585" s="1" t="s">
        <v>130</v>
      </c>
      <c r="D9585" s="1">
        <v>5</v>
      </c>
    </row>
    <row r="9586" spans="1:4">
      <c r="A9586" s="4">
        <v>0.55528935185185191</v>
      </c>
      <c r="B9586" s="2">
        <v>3116394048100170</v>
      </c>
      <c r="C9586" s="1" t="s">
        <v>3847</v>
      </c>
      <c r="D9586" s="1">
        <v>5</v>
      </c>
    </row>
    <row r="9587" spans="1:4">
      <c r="A9587" s="4">
        <v>0.55538194444444444</v>
      </c>
      <c r="B9587" s="2" t="s">
        <v>4016</v>
      </c>
      <c r="C9587" s="1" t="s">
        <v>3693</v>
      </c>
      <c r="D9587" s="1">
        <v>5</v>
      </c>
    </row>
    <row r="9588" spans="1:4">
      <c r="A9588" s="4">
        <v>0.55540509259259263</v>
      </c>
      <c r="B9588" s="2">
        <v>4354236701</v>
      </c>
      <c r="C9588" s="1" t="s">
        <v>1370</v>
      </c>
      <c r="D9588" s="1">
        <v>9</v>
      </c>
    </row>
    <row r="9589" spans="1:4">
      <c r="A9589" s="4">
        <v>0.55540509259259263</v>
      </c>
      <c r="B9589" s="2">
        <v>4360307601</v>
      </c>
      <c r="C9589" s="1" t="s">
        <v>1976</v>
      </c>
      <c r="D9589" s="1">
        <v>5</v>
      </c>
    </row>
    <row r="9590" spans="1:4">
      <c r="A9590" s="4">
        <v>0.5554513888888889</v>
      </c>
      <c r="B9590" s="2" t="s">
        <v>4017</v>
      </c>
      <c r="C9590" s="1" t="s">
        <v>161</v>
      </c>
      <c r="D9590" s="1">
        <v>5</v>
      </c>
    </row>
    <row r="9591" spans="1:4">
      <c r="A9591" s="4">
        <v>0.55549768518518516</v>
      </c>
      <c r="B9591" s="2">
        <v>4770079780192970</v>
      </c>
      <c r="C9591" s="1" t="s">
        <v>130</v>
      </c>
      <c r="D9591" s="1">
        <v>5</v>
      </c>
    </row>
    <row r="9592" spans="1:4">
      <c r="A9592" s="4">
        <v>0.55550925925925931</v>
      </c>
      <c r="B9592" s="2">
        <v>3148100383104930</v>
      </c>
      <c r="C9592" s="1" t="s">
        <v>3847</v>
      </c>
      <c r="D9592" s="1">
        <v>5</v>
      </c>
    </row>
    <row r="9593" spans="1:4">
      <c r="A9593" s="4">
        <v>0.55557870370370377</v>
      </c>
      <c r="B9593" s="2">
        <v>3764708487115180</v>
      </c>
      <c r="C9593" s="1" t="s">
        <v>1566</v>
      </c>
      <c r="D9593" s="1">
        <v>5</v>
      </c>
    </row>
    <row r="9594" spans="1:4">
      <c r="A9594" s="4">
        <v>0.55557870370370377</v>
      </c>
      <c r="B9594" s="2" t="s">
        <v>4018</v>
      </c>
      <c r="C9594" s="1" t="s">
        <v>2932</v>
      </c>
      <c r="D9594" s="1">
        <v>5</v>
      </c>
    </row>
    <row r="9595" spans="1:4">
      <c r="A9595" s="4">
        <v>0.55559027777777781</v>
      </c>
      <c r="B9595" s="2">
        <v>7650023757702180</v>
      </c>
      <c r="C9595" s="1" t="s">
        <v>2007</v>
      </c>
      <c r="D9595" s="1">
        <v>6</v>
      </c>
    </row>
    <row r="9596" spans="1:4">
      <c r="A9596" s="4">
        <v>0.55560185185185185</v>
      </c>
      <c r="B9596" s="2" t="s">
        <v>4019</v>
      </c>
      <c r="C9596" s="1" t="s">
        <v>3630</v>
      </c>
      <c r="D9596" s="1">
        <v>5</v>
      </c>
    </row>
    <row r="9597" spans="1:4">
      <c r="A9597" s="4">
        <v>0.55562500000000004</v>
      </c>
      <c r="B9597" s="2">
        <v>6150023750672180</v>
      </c>
      <c r="C9597" s="1" t="s">
        <v>567</v>
      </c>
      <c r="D9597" s="1">
        <v>5</v>
      </c>
    </row>
    <row r="9598" spans="1:4">
      <c r="A9598" s="4">
        <v>0.55565972222222226</v>
      </c>
      <c r="B9598" s="2" t="s">
        <v>4020</v>
      </c>
      <c r="C9598" s="1" t="s">
        <v>798</v>
      </c>
      <c r="D9598" s="1">
        <v>5</v>
      </c>
    </row>
    <row r="9599" spans="1:4">
      <c r="A9599" s="4">
        <v>0.55569444444444438</v>
      </c>
      <c r="B9599" s="2">
        <v>3785292454193600</v>
      </c>
      <c r="C9599" s="1" t="s">
        <v>2439</v>
      </c>
      <c r="D9599" s="1">
        <v>5</v>
      </c>
    </row>
    <row r="9600" spans="1:4">
      <c r="A9600" s="4">
        <v>0.55578703703703702</v>
      </c>
      <c r="B9600" s="2" t="s">
        <v>4021</v>
      </c>
      <c r="C9600" s="1" t="s">
        <v>34</v>
      </c>
      <c r="D9600" s="1">
        <v>6</v>
      </c>
    </row>
    <row r="9601" spans="1:4">
      <c r="A9601" s="4">
        <v>0.55578703703703702</v>
      </c>
      <c r="B9601" s="2" t="s">
        <v>4022</v>
      </c>
      <c r="C9601" s="1" t="s">
        <v>3693</v>
      </c>
      <c r="D9601" s="1">
        <v>5</v>
      </c>
    </row>
    <row r="9602" spans="1:4">
      <c r="A9602" s="4">
        <v>0.55582175925925925</v>
      </c>
      <c r="B9602" s="2">
        <v>4770079780193490</v>
      </c>
      <c r="C9602" s="1" t="s">
        <v>130</v>
      </c>
      <c r="D9602" s="1">
        <v>5</v>
      </c>
    </row>
    <row r="9603" spans="1:4">
      <c r="A9603" s="4">
        <v>0.55586805555555552</v>
      </c>
      <c r="B9603" s="2">
        <v>7750023760182180</v>
      </c>
      <c r="C9603" s="1" t="s">
        <v>2007</v>
      </c>
      <c r="D9603" s="1">
        <v>5</v>
      </c>
    </row>
    <row r="9604" spans="1:4">
      <c r="A9604" s="4">
        <v>0.55589120370370371</v>
      </c>
      <c r="B9604" s="2">
        <v>6280023758322180</v>
      </c>
      <c r="C9604" s="1" t="s">
        <v>15</v>
      </c>
      <c r="D9604" s="1">
        <v>6</v>
      </c>
    </row>
    <row r="9605" spans="1:4">
      <c r="A9605" s="4">
        <v>0.55592592592592593</v>
      </c>
      <c r="B9605" s="2" t="s">
        <v>4023</v>
      </c>
      <c r="C9605" s="1" t="s">
        <v>161</v>
      </c>
      <c r="D9605" s="1">
        <v>5</v>
      </c>
    </row>
    <row r="9606" spans="1:4">
      <c r="A9606" s="4">
        <v>0.55596064814814816</v>
      </c>
      <c r="B9606" s="2" t="s">
        <v>4024</v>
      </c>
      <c r="C9606" s="1" t="s">
        <v>2817</v>
      </c>
      <c r="D9606" s="1">
        <v>5</v>
      </c>
    </row>
    <row r="9607" spans="1:4">
      <c r="A9607" s="4">
        <v>0.55603009259259262</v>
      </c>
      <c r="B9607" s="2">
        <v>2749715820102450</v>
      </c>
      <c r="C9607" s="1" t="s">
        <v>3917</v>
      </c>
      <c r="D9607" s="1">
        <v>11</v>
      </c>
    </row>
    <row r="9608" spans="1:4">
      <c r="A9608" s="4">
        <v>0.55604166666666666</v>
      </c>
      <c r="B9608" s="2">
        <v>2.44886729791618E+16</v>
      </c>
      <c r="C9608" s="1" t="s">
        <v>144</v>
      </c>
      <c r="D9608" s="1">
        <v>5</v>
      </c>
    </row>
    <row r="9609" spans="1:4">
      <c r="A9609" s="4">
        <v>0.55604166666666666</v>
      </c>
      <c r="B9609" s="2" t="s">
        <v>4025</v>
      </c>
      <c r="C9609" s="1" t="s">
        <v>3693</v>
      </c>
      <c r="D9609" s="1">
        <v>5</v>
      </c>
    </row>
    <row r="9610" spans="1:4">
      <c r="A9610" s="4">
        <v>0.55606481481481485</v>
      </c>
      <c r="B9610" s="2">
        <v>6280023753302180</v>
      </c>
      <c r="C9610" s="1" t="s">
        <v>567</v>
      </c>
      <c r="D9610" s="1">
        <v>6</v>
      </c>
    </row>
    <row r="9611" spans="1:4">
      <c r="A9611" s="4">
        <v>0.55618055555555557</v>
      </c>
      <c r="B9611" s="2">
        <v>4356852301</v>
      </c>
      <c r="C9611" s="1" t="s">
        <v>1976</v>
      </c>
      <c r="D9611" s="1">
        <v>5</v>
      </c>
    </row>
    <row r="9612" spans="1:4">
      <c r="A9612" s="4">
        <v>0.55625000000000002</v>
      </c>
      <c r="B9612" s="2">
        <v>7650023753492180</v>
      </c>
      <c r="C9612" s="1" t="s">
        <v>2007</v>
      </c>
      <c r="D9612" s="1">
        <v>6</v>
      </c>
    </row>
    <row r="9613" spans="1:4">
      <c r="A9613" s="4">
        <v>0.55628472222222225</v>
      </c>
      <c r="B9613" s="2">
        <v>1484466803143720</v>
      </c>
      <c r="C9613" s="1" t="s">
        <v>25</v>
      </c>
      <c r="D9613" s="1">
        <v>5</v>
      </c>
    </row>
    <row r="9614" spans="1:4">
      <c r="A9614" s="4">
        <v>0.55629629629629629</v>
      </c>
      <c r="B9614" s="2">
        <v>6280023758292180</v>
      </c>
      <c r="C9614" s="1" t="s">
        <v>15</v>
      </c>
      <c r="D9614" s="1">
        <v>6</v>
      </c>
    </row>
    <row r="9615" spans="1:4">
      <c r="A9615" s="4">
        <v>0.55631944444444448</v>
      </c>
      <c r="B9615" s="2" t="s">
        <v>4026</v>
      </c>
      <c r="C9615" s="1" t="s">
        <v>155</v>
      </c>
      <c r="D9615" s="1">
        <v>5</v>
      </c>
    </row>
    <row r="9616" spans="1:4">
      <c r="A9616" s="4">
        <v>0.55637731481481478</v>
      </c>
      <c r="B9616" s="2">
        <v>6280023753342180</v>
      </c>
      <c r="C9616" s="1" t="s">
        <v>567</v>
      </c>
      <c r="D9616" s="1">
        <v>6</v>
      </c>
    </row>
    <row r="9617" spans="1:4">
      <c r="A9617" s="4">
        <v>0.55646990740740743</v>
      </c>
      <c r="B9617" s="2" t="s">
        <v>4027</v>
      </c>
      <c r="C9617" s="1" t="s">
        <v>161</v>
      </c>
      <c r="D9617" s="1">
        <v>5</v>
      </c>
    </row>
    <row r="9618" spans="1:4">
      <c r="A9618" s="4">
        <v>0.55648148148148147</v>
      </c>
      <c r="B9618" s="2">
        <v>1464716838100370</v>
      </c>
      <c r="C9618" s="1" t="s">
        <v>1566</v>
      </c>
      <c r="D9618" s="1">
        <v>5</v>
      </c>
    </row>
    <row r="9619" spans="1:4">
      <c r="A9619" s="4">
        <v>0.5564930555555555</v>
      </c>
      <c r="B9619" s="2" t="s">
        <v>4028</v>
      </c>
      <c r="C9619" s="1" t="s">
        <v>34</v>
      </c>
      <c r="D9619" s="1">
        <v>5</v>
      </c>
    </row>
    <row r="9620" spans="1:4">
      <c r="A9620" s="4">
        <v>0.5564930555555555</v>
      </c>
      <c r="B9620" s="2">
        <v>3169207854388710</v>
      </c>
      <c r="C9620" s="1" t="s">
        <v>798</v>
      </c>
      <c r="D9620" s="1">
        <v>5</v>
      </c>
    </row>
    <row r="9621" spans="1:4">
      <c r="A9621" s="4">
        <v>0.55659722222222219</v>
      </c>
      <c r="B9621" s="2" t="s">
        <v>4029</v>
      </c>
      <c r="C9621" s="1" t="s">
        <v>3693</v>
      </c>
      <c r="D9621" s="1">
        <v>5</v>
      </c>
    </row>
    <row r="9622" spans="1:4">
      <c r="A9622" s="4">
        <v>0.55660879629629634</v>
      </c>
      <c r="B9622" s="2">
        <v>6280023794122170</v>
      </c>
      <c r="C9622" s="1" t="s">
        <v>567</v>
      </c>
      <c r="D9622" s="1">
        <v>6</v>
      </c>
    </row>
    <row r="9623" spans="1:4">
      <c r="A9623" s="4">
        <v>0.55668981481481483</v>
      </c>
      <c r="B9623" s="2">
        <v>3786934817100160</v>
      </c>
      <c r="C9623" s="1" t="s">
        <v>25</v>
      </c>
      <c r="D9623" s="1">
        <v>5</v>
      </c>
    </row>
    <row r="9624" spans="1:4">
      <c r="A9624" s="4">
        <v>0.55668981481481483</v>
      </c>
      <c r="B9624" s="2" t="s">
        <v>4030</v>
      </c>
      <c r="C9624" s="1" t="s">
        <v>51</v>
      </c>
      <c r="D9624" s="1">
        <v>6</v>
      </c>
    </row>
    <row r="9625" spans="1:4">
      <c r="A9625" s="4">
        <v>0.55674768518518525</v>
      </c>
      <c r="B9625" s="2" t="s">
        <v>4031</v>
      </c>
      <c r="C9625" s="1" t="s">
        <v>56</v>
      </c>
      <c r="D9625" s="1">
        <v>5</v>
      </c>
    </row>
    <row r="9626" spans="1:4">
      <c r="A9626" s="4">
        <v>0.55677083333333333</v>
      </c>
      <c r="B9626" s="2" t="s">
        <v>4032</v>
      </c>
      <c r="C9626" s="1" t="s">
        <v>3917</v>
      </c>
      <c r="D9626" s="1">
        <v>11</v>
      </c>
    </row>
    <row r="9627" spans="1:4">
      <c r="A9627" s="4">
        <v>0.55677083333333333</v>
      </c>
      <c r="B9627" s="2" t="s">
        <v>4033</v>
      </c>
      <c r="C9627" s="1" t="s">
        <v>798</v>
      </c>
      <c r="D9627" s="1">
        <v>5</v>
      </c>
    </row>
    <row r="9628" spans="1:4">
      <c r="A9628" s="4">
        <v>0.55686342592592586</v>
      </c>
      <c r="B9628" s="2">
        <v>7650023762292180</v>
      </c>
      <c r="C9628" s="1" t="s">
        <v>2007</v>
      </c>
      <c r="D9628" s="1">
        <v>6</v>
      </c>
    </row>
    <row r="9629" spans="1:4">
      <c r="A9629" s="4">
        <v>0.55686342592592586</v>
      </c>
      <c r="B9629" s="2">
        <v>3139195256105860</v>
      </c>
      <c r="C9629" s="1" t="s">
        <v>3847</v>
      </c>
      <c r="D9629" s="1">
        <v>5</v>
      </c>
    </row>
    <row r="9630" spans="1:4">
      <c r="A9630" s="4">
        <v>0.55688657407407405</v>
      </c>
      <c r="B9630" s="2">
        <v>3186293358100160</v>
      </c>
      <c r="C9630" s="1" t="s">
        <v>25</v>
      </c>
      <c r="D9630" s="1">
        <v>5</v>
      </c>
    </row>
    <row r="9631" spans="1:4">
      <c r="A9631" s="4">
        <v>0.5568981481481482</v>
      </c>
      <c r="B9631" s="2" t="s">
        <v>4034</v>
      </c>
      <c r="C9631" s="1" t="s">
        <v>2817</v>
      </c>
      <c r="D9631" s="1">
        <v>5</v>
      </c>
    </row>
    <row r="9632" spans="1:4">
      <c r="A9632" s="4">
        <v>0.5569560185185185</v>
      </c>
      <c r="B9632" s="2" t="s">
        <v>4035</v>
      </c>
      <c r="C9632" s="1" t="s">
        <v>3693</v>
      </c>
      <c r="D9632" s="1">
        <v>5</v>
      </c>
    </row>
    <row r="9633" spans="1:4">
      <c r="A9633" s="4">
        <v>0.55700231481481477</v>
      </c>
      <c r="B9633" s="2">
        <v>4362876501</v>
      </c>
      <c r="C9633" s="1" t="s">
        <v>1976</v>
      </c>
      <c r="D9633" s="1">
        <v>5</v>
      </c>
    </row>
    <row r="9634" spans="1:4">
      <c r="A9634" s="4">
        <v>0.55700231481481477</v>
      </c>
      <c r="B9634" s="2">
        <v>3746270016156400</v>
      </c>
      <c r="C9634" s="1" t="s">
        <v>130</v>
      </c>
      <c r="D9634" s="1">
        <v>5</v>
      </c>
    </row>
    <row r="9635" spans="1:4">
      <c r="A9635" s="4">
        <v>0.55703703703703711</v>
      </c>
      <c r="B9635" s="2">
        <v>4339786901</v>
      </c>
      <c r="C9635" s="1" t="s">
        <v>1243</v>
      </c>
      <c r="D9635" s="1">
        <v>5</v>
      </c>
    </row>
    <row r="9636" spans="1:4">
      <c r="A9636" s="4">
        <v>0.55703703703703711</v>
      </c>
      <c r="B9636" s="2">
        <v>3749442067109020</v>
      </c>
      <c r="C9636" s="1" t="s">
        <v>2439</v>
      </c>
      <c r="D9636" s="1">
        <v>5</v>
      </c>
    </row>
    <row r="9637" spans="1:4">
      <c r="A9637" s="4">
        <v>0.5571180555555556</v>
      </c>
      <c r="B9637" s="2" t="s">
        <v>4036</v>
      </c>
      <c r="C9637" s="1" t="s">
        <v>161</v>
      </c>
      <c r="D9637" s="1">
        <v>5</v>
      </c>
    </row>
    <row r="9638" spans="1:4">
      <c r="A9638" s="4">
        <v>0.55714120370370368</v>
      </c>
      <c r="B9638" s="2">
        <v>4361496301</v>
      </c>
      <c r="C9638" s="1" t="s">
        <v>1963</v>
      </c>
      <c r="D9638" s="1">
        <v>9</v>
      </c>
    </row>
    <row r="9639" spans="1:4">
      <c r="A9639" s="4">
        <v>0.55728009259259259</v>
      </c>
      <c r="B9639" s="2" t="s">
        <v>4037</v>
      </c>
      <c r="C9639" s="1" t="s">
        <v>3917</v>
      </c>
      <c r="D9639" s="1">
        <v>11</v>
      </c>
    </row>
    <row r="9640" spans="1:4">
      <c r="A9640" s="4">
        <v>0.55728009259259259</v>
      </c>
      <c r="B9640" s="2">
        <v>7650023764512180</v>
      </c>
      <c r="C9640" s="1" t="s">
        <v>2007</v>
      </c>
      <c r="D9640" s="1">
        <v>5</v>
      </c>
    </row>
    <row r="9641" spans="1:4">
      <c r="A9641" s="4">
        <v>0.55732638888888886</v>
      </c>
      <c r="B9641" s="2">
        <v>3139195256105680</v>
      </c>
      <c r="C9641" s="1" t="s">
        <v>3847</v>
      </c>
      <c r="D9641" s="1">
        <v>5</v>
      </c>
    </row>
    <row r="9642" spans="1:4">
      <c r="A9642" s="4">
        <v>0.55736111111111108</v>
      </c>
      <c r="B9642" s="2">
        <v>6280023785302170</v>
      </c>
      <c r="C9642" s="1" t="s">
        <v>567</v>
      </c>
      <c r="D9642" s="1">
        <v>6</v>
      </c>
    </row>
    <row r="9643" spans="1:4">
      <c r="A9643" s="4">
        <v>0.55740740740740746</v>
      </c>
      <c r="B9643" s="2" t="s">
        <v>4038</v>
      </c>
      <c r="C9643" s="1" t="s">
        <v>3515</v>
      </c>
      <c r="D9643" s="1">
        <v>5</v>
      </c>
    </row>
    <row r="9644" spans="1:4">
      <c r="A9644" s="4">
        <v>0.55745370370370373</v>
      </c>
      <c r="B9644" s="2" t="s">
        <v>4039</v>
      </c>
      <c r="C9644" s="1" t="s">
        <v>51</v>
      </c>
      <c r="D9644" s="1">
        <v>5</v>
      </c>
    </row>
    <row r="9645" spans="1:4">
      <c r="A9645" s="4">
        <v>0.55752314814814818</v>
      </c>
      <c r="B9645" s="2" t="s">
        <v>4040</v>
      </c>
      <c r="C9645" s="1" t="s">
        <v>161</v>
      </c>
      <c r="D9645" s="1">
        <v>5</v>
      </c>
    </row>
    <row r="9646" spans="1:4">
      <c r="A9646" s="4">
        <v>0.55753472222222222</v>
      </c>
      <c r="B9646" s="2">
        <v>6280023758812180</v>
      </c>
      <c r="C9646" s="1" t="s">
        <v>15</v>
      </c>
      <c r="D9646" s="1">
        <v>9</v>
      </c>
    </row>
    <row r="9647" spans="1:4">
      <c r="A9647" s="4">
        <v>0.55760416666666668</v>
      </c>
      <c r="B9647" s="2">
        <v>3181460334112380</v>
      </c>
      <c r="C9647" s="1" t="s">
        <v>3749</v>
      </c>
      <c r="D9647" s="1">
        <v>5</v>
      </c>
    </row>
    <row r="9648" spans="1:4">
      <c r="A9648" s="4">
        <v>0.55762731481481487</v>
      </c>
      <c r="B9648" s="2" t="s">
        <v>4041</v>
      </c>
      <c r="C9648" s="1" t="s">
        <v>3515</v>
      </c>
      <c r="D9648" s="1">
        <v>5</v>
      </c>
    </row>
    <row r="9649" spans="1:4">
      <c r="A9649" s="4">
        <v>0.55762731481481487</v>
      </c>
      <c r="B9649" s="2">
        <v>4355085901</v>
      </c>
      <c r="C9649" s="1" t="s">
        <v>1243</v>
      </c>
      <c r="D9649" s="1">
        <v>5</v>
      </c>
    </row>
    <row r="9650" spans="1:4">
      <c r="A9650" s="4">
        <v>0.55769675925925932</v>
      </c>
      <c r="B9650" s="2">
        <v>3784608682134460</v>
      </c>
      <c r="C9650" s="1" t="s">
        <v>130</v>
      </c>
      <c r="D9650" s="1">
        <v>5</v>
      </c>
    </row>
    <row r="9651" spans="1:4">
      <c r="A9651" s="4">
        <v>0.55770833333333336</v>
      </c>
      <c r="B9651" s="2">
        <v>7650023762332180</v>
      </c>
      <c r="C9651" s="1" t="s">
        <v>2007</v>
      </c>
      <c r="D9651" s="1">
        <v>6</v>
      </c>
    </row>
    <row r="9652" spans="1:4">
      <c r="A9652" s="4">
        <v>0.55770833333333336</v>
      </c>
      <c r="B9652" s="2" t="s">
        <v>4042</v>
      </c>
      <c r="C9652" s="1" t="s">
        <v>2817</v>
      </c>
      <c r="D9652" s="1">
        <v>5</v>
      </c>
    </row>
    <row r="9653" spans="1:4">
      <c r="A9653" s="4">
        <v>0.55781249999999993</v>
      </c>
      <c r="B9653" s="2" t="s">
        <v>4043</v>
      </c>
      <c r="C9653" s="1" t="s">
        <v>3515</v>
      </c>
      <c r="D9653" s="1">
        <v>5</v>
      </c>
    </row>
    <row r="9654" spans="1:4">
      <c r="A9654" s="4">
        <v>0.55790509259259258</v>
      </c>
      <c r="B9654" s="2">
        <v>6280023754312180</v>
      </c>
      <c r="C9654" s="1" t="s">
        <v>15</v>
      </c>
      <c r="D9654" s="1">
        <v>9</v>
      </c>
    </row>
    <row r="9655" spans="1:4">
      <c r="A9655" s="4">
        <v>0.55790509259259258</v>
      </c>
      <c r="B9655" s="2">
        <v>3763709607100320</v>
      </c>
      <c r="C9655" s="1" t="s">
        <v>2439</v>
      </c>
      <c r="D9655" s="1">
        <v>5</v>
      </c>
    </row>
    <row r="9656" spans="1:4">
      <c r="A9656" s="4">
        <v>0.55793981481481481</v>
      </c>
      <c r="B9656" s="2" t="s">
        <v>4044</v>
      </c>
      <c r="C9656" s="1" t="s">
        <v>34</v>
      </c>
      <c r="D9656" s="1">
        <v>5</v>
      </c>
    </row>
    <row r="9657" spans="1:4">
      <c r="A9657" s="4">
        <v>0.5580208333333333</v>
      </c>
      <c r="B9657" s="2">
        <v>6280023757652180</v>
      </c>
      <c r="C9657" s="1" t="s">
        <v>2007</v>
      </c>
      <c r="D9657" s="1">
        <v>6</v>
      </c>
    </row>
    <row r="9658" spans="1:4">
      <c r="A9658" s="4">
        <v>0.55804398148148149</v>
      </c>
      <c r="B9658" s="2">
        <v>6280023794212170</v>
      </c>
      <c r="C9658" s="1" t="s">
        <v>3917</v>
      </c>
      <c r="D9658" s="1">
        <v>12</v>
      </c>
    </row>
    <row r="9659" spans="1:4">
      <c r="A9659" s="4">
        <v>0.55807870370370372</v>
      </c>
      <c r="B9659" s="2">
        <v>3159167056102880</v>
      </c>
      <c r="C9659" s="1" t="s">
        <v>130</v>
      </c>
      <c r="D9659" s="1">
        <v>5</v>
      </c>
    </row>
    <row r="9660" spans="1:4">
      <c r="A9660" s="4">
        <v>0.55811342592592594</v>
      </c>
      <c r="B9660" s="2" t="s">
        <v>4045</v>
      </c>
      <c r="C9660" s="1" t="s">
        <v>3693</v>
      </c>
      <c r="D9660" s="1">
        <v>5</v>
      </c>
    </row>
    <row r="9661" spans="1:4">
      <c r="A9661" s="4">
        <v>0.55812499999999998</v>
      </c>
      <c r="B9661" s="2" t="s">
        <v>4046</v>
      </c>
      <c r="C9661" s="1" t="s">
        <v>2817</v>
      </c>
      <c r="D9661" s="1">
        <v>5</v>
      </c>
    </row>
    <row r="9662" spans="1:4">
      <c r="A9662" s="4">
        <v>0.5581828703703704</v>
      </c>
      <c r="B9662" s="2">
        <v>2.31158435531033E+16</v>
      </c>
      <c r="C9662" s="1" t="s">
        <v>144</v>
      </c>
      <c r="D9662" s="1">
        <v>5</v>
      </c>
    </row>
    <row r="9663" spans="1:4">
      <c r="A9663" s="4">
        <v>0.55820601851851859</v>
      </c>
      <c r="B9663" s="2" t="s">
        <v>4047</v>
      </c>
      <c r="C9663" s="1" t="s">
        <v>798</v>
      </c>
      <c r="D9663" s="1">
        <v>5</v>
      </c>
    </row>
    <row r="9664" spans="1:4">
      <c r="A9664" s="4">
        <v>0.55821759259259263</v>
      </c>
      <c r="B9664" s="2" t="s">
        <v>4048</v>
      </c>
      <c r="C9664" s="1" t="s">
        <v>34</v>
      </c>
      <c r="D9664" s="1">
        <v>5</v>
      </c>
    </row>
    <row r="9665" spans="1:4">
      <c r="A9665" s="4">
        <v>0.55821759259259263</v>
      </c>
      <c r="B9665" s="2">
        <v>3716395444101020</v>
      </c>
      <c r="C9665" s="1" t="s">
        <v>2439</v>
      </c>
      <c r="D9665" s="1">
        <v>5</v>
      </c>
    </row>
    <row r="9666" spans="1:4">
      <c r="A9666" s="4">
        <v>0.55825231481481474</v>
      </c>
      <c r="B9666" s="2" t="s">
        <v>4049</v>
      </c>
      <c r="C9666" s="1" t="s">
        <v>15</v>
      </c>
      <c r="D9666" s="1">
        <v>8</v>
      </c>
    </row>
    <row r="9667" spans="1:4">
      <c r="A9667" s="4">
        <v>0.5583217592592592</v>
      </c>
      <c r="B9667" s="2" t="s">
        <v>4050</v>
      </c>
      <c r="C9667" s="1" t="s">
        <v>161</v>
      </c>
      <c r="D9667" s="1">
        <v>5</v>
      </c>
    </row>
    <row r="9668" spans="1:4">
      <c r="A9668" s="4">
        <v>0.5583217592592592</v>
      </c>
      <c r="B9668" s="2">
        <v>6150023754722180</v>
      </c>
      <c r="C9668" s="1" t="s">
        <v>2007</v>
      </c>
      <c r="D9668" s="1">
        <v>5</v>
      </c>
    </row>
    <row r="9669" spans="1:4">
      <c r="A9669" s="4">
        <v>0.55834490740740739</v>
      </c>
      <c r="B9669" s="2" t="s">
        <v>4051</v>
      </c>
      <c r="C9669" s="1" t="s">
        <v>3515</v>
      </c>
      <c r="D9669" s="1">
        <v>5</v>
      </c>
    </row>
    <row r="9670" spans="1:4">
      <c r="A9670" s="4">
        <v>0.55839120370370365</v>
      </c>
      <c r="B9670" s="2">
        <v>3755701233102120</v>
      </c>
      <c r="C9670" s="1" t="s">
        <v>2439</v>
      </c>
      <c r="D9670" s="1">
        <v>5</v>
      </c>
    </row>
    <row r="9671" spans="1:4">
      <c r="A9671" s="4">
        <v>0.55842592592592599</v>
      </c>
      <c r="B9671" s="2" t="s">
        <v>4052</v>
      </c>
      <c r="C9671" s="1" t="s">
        <v>2817</v>
      </c>
      <c r="D9671" s="1">
        <v>5</v>
      </c>
    </row>
    <row r="9672" spans="1:4">
      <c r="A9672" s="4">
        <v>0.55844907407407407</v>
      </c>
      <c r="B9672" s="2" t="s">
        <v>4053</v>
      </c>
      <c r="C9672" s="1" t="s">
        <v>284</v>
      </c>
      <c r="D9672" s="1">
        <v>5</v>
      </c>
    </row>
    <row r="9673" spans="1:4">
      <c r="A9673" s="4">
        <v>0.55846064814814811</v>
      </c>
      <c r="B9673" s="2">
        <v>3158408480105410</v>
      </c>
      <c r="C9673" s="1" t="s">
        <v>3749</v>
      </c>
      <c r="D9673" s="1">
        <v>5</v>
      </c>
    </row>
    <row r="9674" spans="1:4">
      <c r="A9674" s="4">
        <v>0.55855324074074075</v>
      </c>
      <c r="B9674" s="2" t="s">
        <v>4054</v>
      </c>
      <c r="C9674" s="1" t="s">
        <v>2932</v>
      </c>
      <c r="D9674" s="1">
        <v>5</v>
      </c>
    </row>
    <row r="9675" spans="1:4">
      <c r="A9675" s="4">
        <v>0.55856481481481479</v>
      </c>
      <c r="B9675" s="2" t="s">
        <v>4055</v>
      </c>
      <c r="C9675" s="1" t="s">
        <v>27</v>
      </c>
      <c r="D9675" s="1">
        <v>5</v>
      </c>
    </row>
    <row r="9676" spans="1:4">
      <c r="A9676" s="4">
        <v>0.55865740740740744</v>
      </c>
      <c r="B9676" s="2" t="s">
        <v>4056</v>
      </c>
      <c r="C9676" s="1" t="s">
        <v>34</v>
      </c>
      <c r="D9676" s="1">
        <v>6</v>
      </c>
    </row>
    <row r="9677" spans="1:4">
      <c r="A9677" s="4">
        <v>0.55868055555555551</v>
      </c>
      <c r="B9677" s="2">
        <v>6150023752602180</v>
      </c>
      <c r="C9677" s="1" t="s">
        <v>567</v>
      </c>
      <c r="D9677" s="1">
        <v>5</v>
      </c>
    </row>
    <row r="9678" spans="1:4">
      <c r="A9678" s="4">
        <v>0.5587037037037037</v>
      </c>
      <c r="B9678" s="2">
        <v>3779379204124310</v>
      </c>
      <c r="C9678" s="1" t="s">
        <v>2439</v>
      </c>
      <c r="D9678" s="1">
        <v>5</v>
      </c>
    </row>
    <row r="9679" spans="1:4">
      <c r="A9679" s="4">
        <v>0.55873842592592593</v>
      </c>
      <c r="B9679" s="2" t="s">
        <v>4057</v>
      </c>
      <c r="C9679" s="1" t="s">
        <v>15</v>
      </c>
      <c r="D9679" s="1">
        <v>5</v>
      </c>
    </row>
    <row r="9680" spans="1:4">
      <c r="A9680" s="4">
        <v>0.55873842592592593</v>
      </c>
      <c r="B9680" s="2" t="s">
        <v>4058</v>
      </c>
      <c r="C9680" s="1" t="s">
        <v>51</v>
      </c>
      <c r="D9680" s="1">
        <v>6</v>
      </c>
    </row>
    <row r="9681" spans="1:4">
      <c r="A9681" s="4">
        <v>0.55873842592592593</v>
      </c>
      <c r="B9681" s="2">
        <v>4116271154100750</v>
      </c>
      <c r="C9681" s="1" t="s">
        <v>1566</v>
      </c>
      <c r="D9681" s="1">
        <v>5</v>
      </c>
    </row>
    <row r="9682" spans="1:4">
      <c r="A9682" s="4">
        <v>0.55874999999999997</v>
      </c>
      <c r="B9682" s="2">
        <v>7650023753502180</v>
      </c>
      <c r="C9682" s="1" t="s">
        <v>2007</v>
      </c>
      <c r="D9682" s="1">
        <v>6</v>
      </c>
    </row>
    <row r="9683" spans="1:4">
      <c r="A9683" s="4">
        <v>0.55880787037037039</v>
      </c>
      <c r="B9683" s="2" t="s">
        <v>4059</v>
      </c>
      <c r="C9683" s="1" t="s">
        <v>798</v>
      </c>
      <c r="D9683" s="1">
        <v>5</v>
      </c>
    </row>
    <row r="9684" spans="1:4">
      <c r="A9684" s="4">
        <v>0.55888888888888888</v>
      </c>
      <c r="B9684" s="2">
        <v>1477109265107670</v>
      </c>
      <c r="C9684" s="1" t="s">
        <v>130</v>
      </c>
      <c r="D9684" s="1">
        <v>5</v>
      </c>
    </row>
    <row r="9685" spans="1:4">
      <c r="A9685" s="4">
        <v>0.55888888888888888</v>
      </c>
      <c r="B9685" s="2" t="s">
        <v>4060</v>
      </c>
      <c r="C9685" s="1" t="s">
        <v>2932</v>
      </c>
      <c r="D9685" s="1">
        <v>5</v>
      </c>
    </row>
    <row r="9686" spans="1:4">
      <c r="A9686" s="4">
        <v>0.55892361111111111</v>
      </c>
      <c r="B9686" s="2" t="s">
        <v>4061</v>
      </c>
      <c r="C9686" s="1" t="s">
        <v>2817</v>
      </c>
      <c r="D9686" s="1">
        <v>5</v>
      </c>
    </row>
    <row r="9687" spans="1:4">
      <c r="A9687" s="4">
        <v>0.55898148148148141</v>
      </c>
      <c r="B9687" s="2">
        <v>3786393032100180</v>
      </c>
      <c r="C9687" s="1" t="s">
        <v>25</v>
      </c>
      <c r="D9687" s="1">
        <v>5</v>
      </c>
    </row>
    <row r="9688" spans="1:4">
      <c r="A9688" s="4">
        <v>0.55899305555555556</v>
      </c>
      <c r="B9688" s="2">
        <v>6280023754602180</v>
      </c>
      <c r="C9688" s="1" t="s">
        <v>567</v>
      </c>
      <c r="D9688" s="1">
        <v>6</v>
      </c>
    </row>
    <row r="9689" spans="1:4">
      <c r="A9689" s="4">
        <v>0.55899305555555556</v>
      </c>
      <c r="B9689" s="2" t="s">
        <v>4062</v>
      </c>
      <c r="C9689" s="1" t="s">
        <v>155</v>
      </c>
      <c r="D9689" s="1">
        <v>5</v>
      </c>
    </row>
    <row r="9690" spans="1:4">
      <c r="A9690" s="4">
        <v>0.5590046296296296</v>
      </c>
      <c r="B9690" s="2">
        <v>3755686692101230</v>
      </c>
      <c r="C9690" s="1" t="s">
        <v>2439</v>
      </c>
      <c r="D9690" s="1">
        <v>5</v>
      </c>
    </row>
    <row r="9691" spans="1:4">
      <c r="A9691" s="4">
        <v>0.55902777777777779</v>
      </c>
      <c r="B9691" s="2">
        <v>4154976611107870</v>
      </c>
      <c r="C9691" s="1" t="s">
        <v>36</v>
      </c>
      <c r="D9691" s="1">
        <v>5</v>
      </c>
    </row>
    <row r="9692" spans="1:4">
      <c r="A9692" s="4">
        <v>0.55906250000000002</v>
      </c>
      <c r="B9692" s="2" t="s">
        <v>4063</v>
      </c>
      <c r="C9692" s="1" t="s">
        <v>161</v>
      </c>
      <c r="D9692" s="1">
        <v>5</v>
      </c>
    </row>
    <row r="9693" spans="1:4">
      <c r="A9693" s="4">
        <v>0.55913194444444447</v>
      </c>
      <c r="B9693" s="2" t="s">
        <v>4064</v>
      </c>
      <c r="C9693" s="1" t="s">
        <v>36</v>
      </c>
      <c r="D9693" s="1">
        <v>5</v>
      </c>
    </row>
    <row r="9694" spans="1:4">
      <c r="A9694" s="4">
        <v>0.55918981481481478</v>
      </c>
      <c r="B9694" s="2">
        <v>6150023753522180</v>
      </c>
      <c r="C9694" s="1" t="s">
        <v>2007</v>
      </c>
      <c r="D9694" s="1">
        <v>5</v>
      </c>
    </row>
    <row r="9695" spans="1:4">
      <c r="A9695" s="4">
        <v>0.55921296296296297</v>
      </c>
      <c r="B9695" s="2" t="s">
        <v>4065</v>
      </c>
      <c r="C9695" s="1" t="s">
        <v>284</v>
      </c>
      <c r="D9695" s="1">
        <v>5</v>
      </c>
    </row>
    <row r="9696" spans="1:4">
      <c r="A9696" s="4">
        <v>0.55923611111111116</v>
      </c>
      <c r="B9696" s="2" t="s">
        <v>4066</v>
      </c>
      <c r="C9696" s="1" t="s">
        <v>36</v>
      </c>
      <c r="D9696" s="1">
        <v>5</v>
      </c>
    </row>
    <row r="9697" spans="1:4">
      <c r="A9697" s="4">
        <v>0.55923611111111116</v>
      </c>
      <c r="B9697" s="2">
        <v>4716228954100620</v>
      </c>
      <c r="C9697" s="1" t="s">
        <v>56</v>
      </c>
      <c r="D9697" s="1">
        <v>5</v>
      </c>
    </row>
    <row r="9698" spans="1:4">
      <c r="A9698" s="4">
        <v>0.55924768518518519</v>
      </c>
      <c r="B9698" s="2">
        <v>4358157401</v>
      </c>
      <c r="C9698" s="1" t="s">
        <v>1228</v>
      </c>
      <c r="D9698" s="1">
        <v>5</v>
      </c>
    </row>
    <row r="9699" spans="1:4">
      <c r="A9699" s="4">
        <v>0.55924768518518519</v>
      </c>
      <c r="B9699" s="2">
        <v>4172032387184290</v>
      </c>
      <c r="C9699" s="1" t="s">
        <v>3891</v>
      </c>
      <c r="D9699" s="1">
        <v>5</v>
      </c>
    </row>
    <row r="9700" spans="1:4">
      <c r="A9700" s="4">
        <v>0.55932870370370369</v>
      </c>
      <c r="B9700" s="2">
        <v>3777334936472270</v>
      </c>
      <c r="C9700" s="1" t="s">
        <v>2439</v>
      </c>
      <c r="D9700" s="1">
        <v>5</v>
      </c>
    </row>
    <row r="9701" spans="1:4">
      <c r="A9701" s="4">
        <v>0.55934027777777773</v>
      </c>
      <c r="B9701" s="2">
        <v>3118364421100260</v>
      </c>
      <c r="C9701" s="1" t="s">
        <v>1566</v>
      </c>
      <c r="D9701" s="1">
        <v>5</v>
      </c>
    </row>
    <row r="9702" spans="1:4">
      <c r="A9702" s="4">
        <v>0.55934027777777773</v>
      </c>
      <c r="B9702" s="2" t="s">
        <v>4067</v>
      </c>
      <c r="C9702" s="1" t="s">
        <v>3693</v>
      </c>
      <c r="D9702" s="1">
        <v>5</v>
      </c>
    </row>
    <row r="9703" spans="1:4">
      <c r="A9703" s="4">
        <v>0.55934027777777773</v>
      </c>
      <c r="B9703" s="2">
        <v>3783317672146710</v>
      </c>
      <c r="C9703" s="1" t="s">
        <v>56</v>
      </c>
      <c r="D9703" s="1">
        <v>5</v>
      </c>
    </row>
    <row r="9704" spans="1:4">
      <c r="A9704" s="4">
        <v>0.55935185185185188</v>
      </c>
      <c r="B9704" s="2" t="s">
        <v>4068</v>
      </c>
      <c r="C9704" s="1" t="s">
        <v>36</v>
      </c>
      <c r="D9704" s="1">
        <v>5</v>
      </c>
    </row>
    <row r="9705" spans="1:4">
      <c r="A9705" s="4">
        <v>0.55944444444444441</v>
      </c>
      <c r="B9705" s="2" t="s">
        <v>4069</v>
      </c>
      <c r="C9705" s="1" t="s">
        <v>284</v>
      </c>
      <c r="D9705" s="1">
        <v>5</v>
      </c>
    </row>
    <row r="9706" spans="1:4">
      <c r="A9706" s="4">
        <v>0.55945601851851856</v>
      </c>
      <c r="B9706" s="2" t="s">
        <v>4070</v>
      </c>
      <c r="C9706" s="1" t="s">
        <v>2817</v>
      </c>
      <c r="D9706" s="1">
        <v>5</v>
      </c>
    </row>
    <row r="9707" spans="1:4">
      <c r="A9707" s="4">
        <v>0.55945601851851856</v>
      </c>
      <c r="B9707" s="2" t="s">
        <v>4071</v>
      </c>
      <c r="C9707" s="1" t="s">
        <v>36</v>
      </c>
      <c r="D9707" s="1">
        <v>5</v>
      </c>
    </row>
    <row r="9708" spans="1:4">
      <c r="A9708" s="4">
        <v>0.55951388888888887</v>
      </c>
      <c r="B9708" s="2">
        <v>6280023754092180</v>
      </c>
      <c r="C9708" s="1" t="s">
        <v>567</v>
      </c>
      <c r="D9708" s="1">
        <v>6</v>
      </c>
    </row>
    <row r="9709" spans="1:4">
      <c r="A9709" s="4">
        <v>0.55956018518518513</v>
      </c>
      <c r="B9709" s="2" t="s">
        <v>4072</v>
      </c>
      <c r="C9709" s="1" t="s">
        <v>36</v>
      </c>
      <c r="D9709" s="1">
        <v>5</v>
      </c>
    </row>
    <row r="9710" spans="1:4">
      <c r="A9710" s="4">
        <v>0.55959490740740747</v>
      </c>
      <c r="B9710" s="2" t="s">
        <v>4073</v>
      </c>
      <c r="C9710" s="1" t="s">
        <v>2932</v>
      </c>
      <c r="D9710" s="1">
        <v>5</v>
      </c>
    </row>
    <row r="9711" spans="1:4">
      <c r="A9711" s="4">
        <v>0.55960648148148151</v>
      </c>
      <c r="B9711" s="2">
        <v>4116332990100310</v>
      </c>
      <c r="C9711" s="1" t="s">
        <v>3891</v>
      </c>
      <c r="D9711" s="1">
        <v>5</v>
      </c>
    </row>
    <row r="9712" spans="1:4">
      <c r="A9712" s="4">
        <v>0.55960648148148151</v>
      </c>
      <c r="B9712" s="2">
        <v>6280023750032180</v>
      </c>
      <c r="C9712" s="1" t="s">
        <v>3917</v>
      </c>
      <c r="D9712" s="1">
        <v>7</v>
      </c>
    </row>
    <row r="9713" spans="1:4">
      <c r="A9713" s="4">
        <v>0.55961805555555555</v>
      </c>
      <c r="B9713" s="2" t="s">
        <v>4074</v>
      </c>
      <c r="C9713" s="1" t="s">
        <v>3693</v>
      </c>
      <c r="D9713" s="1">
        <v>5</v>
      </c>
    </row>
    <row r="9714" spans="1:4">
      <c r="A9714" s="4">
        <v>0.55964120370370374</v>
      </c>
      <c r="B9714" s="2" t="s">
        <v>4075</v>
      </c>
      <c r="C9714" s="1" t="s">
        <v>56</v>
      </c>
      <c r="D9714" s="1">
        <v>5</v>
      </c>
    </row>
    <row r="9715" spans="1:4">
      <c r="A9715" s="4">
        <v>0.55966435185185182</v>
      </c>
      <c r="B9715" s="2">
        <v>2765215344243520</v>
      </c>
      <c r="C9715" s="1" t="s">
        <v>15</v>
      </c>
      <c r="D9715" s="1">
        <v>8</v>
      </c>
    </row>
    <row r="9716" spans="1:4">
      <c r="A9716" s="4">
        <v>0.55966435185185182</v>
      </c>
      <c r="B9716" s="2" t="s">
        <v>4076</v>
      </c>
      <c r="C9716" s="1" t="s">
        <v>36</v>
      </c>
      <c r="D9716" s="1">
        <v>5</v>
      </c>
    </row>
    <row r="9717" spans="1:4">
      <c r="A9717" s="4">
        <v>0.55969907407407404</v>
      </c>
      <c r="B9717" s="2">
        <v>7750023760162180</v>
      </c>
      <c r="C9717" s="1" t="s">
        <v>2007</v>
      </c>
      <c r="D9717" s="1">
        <v>5</v>
      </c>
    </row>
    <row r="9718" spans="1:4">
      <c r="A9718" s="4">
        <v>0.55979166666666669</v>
      </c>
      <c r="B9718" s="2" t="s">
        <v>4077</v>
      </c>
      <c r="C9718" s="1" t="s">
        <v>284</v>
      </c>
      <c r="D9718" s="1">
        <v>5</v>
      </c>
    </row>
    <row r="9719" spans="1:4">
      <c r="A9719" s="4">
        <v>0.55990740740740741</v>
      </c>
      <c r="B9719" s="2">
        <v>3116384849100280</v>
      </c>
      <c r="C9719" s="1" t="s">
        <v>3847</v>
      </c>
      <c r="D9719" s="1">
        <v>5</v>
      </c>
    </row>
    <row r="9720" spans="1:4">
      <c r="A9720" s="4">
        <v>0.55990740740740741</v>
      </c>
      <c r="B9720" s="2" t="s">
        <v>4078</v>
      </c>
      <c r="C9720" s="1" t="s">
        <v>2817</v>
      </c>
      <c r="D9720" s="1">
        <v>5</v>
      </c>
    </row>
    <row r="9721" spans="1:4">
      <c r="A9721" s="4">
        <v>0.56001157407407409</v>
      </c>
      <c r="B9721" s="2" t="s">
        <v>4079</v>
      </c>
      <c r="C9721" s="1" t="s">
        <v>15</v>
      </c>
      <c r="D9721" s="1">
        <v>5</v>
      </c>
    </row>
    <row r="9722" spans="1:4">
      <c r="A9722" s="4">
        <v>0.56002314814814813</v>
      </c>
      <c r="B9722" s="2" t="s">
        <v>4080</v>
      </c>
      <c r="C9722" s="1" t="s">
        <v>798</v>
      </c>
      <c r="D9722" s="1">
        <v>5</v>
      </c>
    </row>
    <row r="9723" spans="1:4">
      <c r="A9723" s="4">
        <v>0.56009259259259259</v>
      </c>
      <c r="B9723" s="2">
        <v>7650023757692180</v>
      </c>
      <c r="C9723" s="1" t="s">
        <v>2007</v>
      </c>
      <c r="D9723" s="1">
        <v>6</v>
      </c>
    </row>
    <row r="9724" spans="1:4">
      <c r="A9724" s="4">
        <v>0.56015046296296289</v>
      </c>
      <c r="B9724" s="2" t="s">
        <v>4081</v>
      </c>
      <c r="C9724" s="1" t="s">
        <v>284</v>
      </c>
      <c r="D9724" s="1">
        <v>5</v>
      </c>
    </row>
    <row r="9725" spans="1:4">
      <c r="A9725" s="4">
        <v>0.56016203703703704</v>
      </c>
      <c r="B9725" s="2">
        <v>3143505401126340</v>
      </c>
      <c r="C9725" s="1" t="s">
        <v>3749</v>
      </c>
      <c r="D9725" s="1">
        <v>5</v>
      </c>
    </row>
    <row r="9726" spans="1:4">
      <c r="A9726" s="4">
        <v>0.56027777777777776</v>
      </c>
      <c r="B9726" s="2">
        <v>3140814638207290</v>
      </c>
      <c r="C9726" s="1" t="s">
        <v>3847</v>
      </c>
      <c r="D9726" s="1">
        <v>5</v>
      </c>
    </row>
    <row r="9727" spans="1:4">
      <c r="A9727" s="4">
        <v>0.56030092592592595</v>
      </c>
      <c r="B9727" s="2">
        <v>1481276371148530</v>
      </c>
      <c r="C9727" s="1" t="s">
        <v>130</v>
      </c>
      <c r="D9727" s="1">
        <v>5</v>
      </c>
    </row>
    <row r="9728" spans="1:4">
      <c r="A9728" s="4">
        <v>0.56035879629629626</v>
      </c>
      <c r="B9728" s="2" t="s">
        <v>4082</v>
      </c>
      <c r="C9728" s="1" t="s">
        <v>15</v>
      </c>
      <c r="D9728" s="1">
        <v>8</v>
      </c>
    </row>
    <row r="9729" spans="1:4">
      <c r="A9729" s="4">
        <v>0.5603703703703703</v>
      </c>
      <c r="B9729" s="2">
        <v>7750023758012180</v>
      </c>
      <c r="C9729" s="1" t="s">
        <v>2007</v>
      </c>
      <c r="D9729" s="1">
        <v>5</v>
      </c>
    </row>
    <row r="9730" spans="1:4">
      <c r="A9730" s="4">
        <v>0.56038194444444445</v>
      </c>
      <c r="B9730" s="2" t="s">
        <v>4083</v>
      </c>
      <c r="C9730" s="1" t="s">
        <v>161</v>
      </c>
      <c r="D9730" s="1">
        <v>5</v>
      </c>
    </row>
    <row r="9731" spans="1:4">
      <c r="A9731" s="4">
        <v>0.56039351851851849</v>
      </c>
      <c r="B9731" s="2" t="s">
        <v>4084</v>
      </c>
      <c r="C9731" s="1" t="s">
        <v>2932</v>
      </c>
      <c r="D9731" s="1">
        <v>5</v>
      </c>
    </row>
    <row r="9732" spans="1:4">
      <c r="A9732" s="4">
        <v>0.56049768518518517</v>
      </c>
      <c r="B9732" s="2" t="s">
        <v>4085</v>
      </c>
      <c r="C9732" s="1" t="s">
        <v>284</v>
      </c>
      <c r="D9732" s="1">
        <v>5</v>
      </c>
    </row>
    <row r="9733" spans="1:4">
      <c r="A9733" s="4">
        <v>0.56059027777777781</v>
      </c>
      <c r="B9733" s="2" t="s">
        <v>4086</v>
      </c>
      <c r="C9733" s="1" t="s">
        <v>240</v>
      </c>
      <c r="D9733" s="1">
        <v>5</v>
      </c>
    </row>
    <row r="9734" spans="1:4">
      <c r="A9734" s="4">
        <v>0.56063657407407408</v>
      </c>
      <c r="B9734" s="2">
        <v>7750023760172180</v>
      </c>
      <c r="C9734" s="1" t="s">
        <v>2007</v>
      </c>
      <c r="D9734" s="1">
        <v>5</v>
      </c>
    </row>
    <row r="9735" spans="1:4">
      <c r="A9735" s="4">
        <v>0.56067129629629631</v>
      </c>
      <c r="B9735" s="2" t="s">
        <v>4087</v>
      </c>
      <c r="C9735" s="1" t="s">
        <v>2932</v>
      </c>
      <c r="D9735" s="1">
        <v>5</v>
      </c>
    </row>
    <row r="9736" spans="1:4">
      <c r="A9736" s="4">
        <v>0.56071759259259257</v>
      </c>
      <c r="B9736" s="2">
        <v>4486753201100180</v>
      </c>
      <c r="C9736" s="1" t="s">
        <v>1566</v>
      </c>
      <c r="D9736" s="1">
        <v>5</v>
      </c>
    </row>
    <row r="9737" spans="1:4">
      <c r="A9737" s="4">
        <v>0.56072916666666661</v>
      </c>
      <c r="B9737" s="2">
        <v>3116397023100190</v>
      </c>
      <c r="C9737" s="1" t="s">
        <v>3749</v>
      </c>
      <c r="D9737" s="1">
        <v>5</v>
      </c>
    </row>
    <row r="9738" spans="1:4">
      <c r="A9738" s="4">
        <v>0.56092592592592594</v>
      </c>
      <c r="B9738" s="2" t="s">
        <v>4088</v>
      </c>
      <c r="C9738" s="1" t="s">
        <v>155</v>
      </c>
      <c r="D9738" s="1">
        <v>5</v>
      </c>
    </row>
    <row r="9739" spans="1:4">
      <c r="A9739" s="4">
        <v>0.56099537037037039</v>
      </c>
      <c r="B9739" s="2" t="s">
        <v>4089</v>
      </c>
      <c r="C9739" s="1" t="s">
        <v>73</v>
      </c>
      <c r="D9739" s="1">
        <v>13</v>
      </c>
    </row>
    <row r="9740" spans="1:4">
      <c r="A9740" s="4">
        <v>0.56100694444444443</v>
      </c>
      <c r="B9740" s="2">
        <v>6150023753482180</v>
      </c>
      <c r="C9740" s="1" t="s">
        <v>567</v>
      </c>
      <c r="D9740" s="1">
        <v>5</v>
      </c>
    </row>
    <row r="9741" spans="1:4">
      <c r="A9741" s="4">
        <v>0.56108796296296293</v>
      </c>
      <c r="B9741" s="2">
        <v>4169574378148420</v>
      </c>
      <c r="C9741" s="1" t="s">
        <v>3891</v>
      </c>
      <c r="D9741" s="1">
        <v>5</v>
      </c>
    </row>
    <row r="9742" spans="1:4">
      <c r="A9742" s="4">
        <v>0.56114583333333334</v>
      </c>
      <c r="B9742" s="2">
        <v>2740481448118210</v>
      </c>
      <c r="C9742" s="1" t="s">
        <v>15</v>
      </c>
      <c r="D9742" s="1">
        <v>8</v>
      </c>
    </row>
    <row r="9743" spans="1:4">
      <c r="A9743" s="4">
        <v>0.56115740740740738</v>
      </c>
      <c r="B9743" s="2" t="s">
        <v>4090</v>
      </c>
      <c r="C9743" s="1" t="s">
        <v>2932</v>
      </c>
      <c r="D9743" s="1">
        <v>5</v>
      </c>
    </row>
    <row r="9744" spans="1:4">
      <c r="A9744" s="4">
        <v>0.56126157407407407</v>
      </c>
      <c r="B9744" s="2">
        <v>4475630454233390</v>
      </c>
      <c r="C9744" s="1" t="s">
        <v>130</v>
      </c>
      <c r="D9744" s="1">
        <v>5</v>
      </c>
    </row>
    <row r="9745" spans="1:4">
      <c r="A9745" s="4">
        <v>0.56130787037037033</v>
      </c>
      <c r="B9745" s="2">
        <v>4164685790100190</v>
      </c>
      <c r="C9745" s="1" t="s">
        <v>1566</v>
      </c>
      <c r="D9745" s="1">
        <v>5</v>
      </c>
    </row>
    <row r="9746" spans="1:4">
      <c r="A9746" s="4">
        <v>0.56131944444444448</v>
      </c>
      <c r="B9746" s="2">
        <v>6150023753492180</v>
      </c>
      <c r="C9746" s="1" t="s">
        <v>567</v>
      </c>
      <c r="D9746" s="1">
        <v>5</v>
      </c>
    </row>
    <row r="9747" spans="1:4">
      <c r="A9747" s="4">
        <v>0.56133101851851852</v>
      </c>
      <c r="B9747" s="2">
        <v>6280023757642180</v>
      </c>
      <c r="C9747" s="1" t="s">
        <v>2007</v>
      </c>
      <c r="D9747" s="1">
        <v>6</v>
      </c>
    </row>
    <row r="9748" spans="1:4">
      <c r="A9748" s="4">
        <v>0.56136574074074075</v>
      </c>
      <c r="B9748" s="2">
        <v>4153946704110710</v>
      </c>
      <c r="C9748" s="1" t="s">
        <v>3891</v>
      </c>
      <c r="D9748" s="1">
        <v>5</v>
      </c>
    </row>
    <row r="9749" spans="1:4">
      <c r="A9749" s="4">
        <v>0.56142361111111116</v>
      </c>
      <c r="B9749" s="2" t="s">
        <v>4091</v>
      </c>
      <c r="C9749" s="1" t="s">
        <v>73</v>
      </c>
      <c r="D9749" s="1">
        <v>12</v>
      </c>
    </row>
    <row r="9750" spans="1:4">
      <c r="A9750" s="4">
        <v>0.56148148148148147</v>
      </c>
      <c r="B9750" s="2" t="s">
        <v>4092</v>
      </c>
      <c r="C9750" s="1" t="s">
        <v>4093</v>
      </c>
      <c r="D9750" s="1">
        <v>8</v>
      </c>
    </row>
    <row r="9751" spans="1:4">
      <c r="A9751" s="4">
        <v>0.5615162037037037</v>
      </c>
      <c r="B9751" s="2">
        <v>3164508423100490</v>
      </c>
      <c r="C9751" s="1" t="s">
        <v>1566</v>
      </c>
      <c r="D9751" s="1">
        <v>5</v>
      </c>
    </row>
    <row r="9752" spans="1:4">
      <c r="A9752" s="4">
        <v>0.56155092592592593</v>
      </c>
      <c r="B9752" s="2" t="s">
        <v>4094</v>
      </c>
      <c r="C9752" s="1" t="s">
        <v>13</v>
      </c>
      <c r="D9752" s="1">
        <v>5</v>
      </c>
    </row>
    <row r="9753" spans="1:4">
      <c r="A9753" s="4">
        <v>0.56162037037037038</v>
      </c>
      <c r="B9753" s="2">
        <v>2.31421933841166E+16</v>
      </c>
      <c r="C9753" s="1" t="s">
        <v>392</v>
      </c>
      <c r="D9753" s="1">
        <v>5</v>
      </c>
    </row>
    <row r="9754" spans="1:4">
      <c r="A9754" s="4">
        <v>0.56162037037037038</v>
      </c>
      <c r="B9754" s="2">
        <v>6280023794672170</v>
      </c>
      <c r="C9754" s="1" t="s">
        <v>15</v>
      </c>
      <c r="D9754" s="1">
        <v>9</v>
      </c>
    </row>
    <row r="9755" spans="1:4">
      <c r="A9755" s="4">
        <v>0.56163194444444442</v>
      </c>
      <c r="B9755" s="2" t="s">
        <v>4095</v>
      </c>
      <c r="C9755" s="1" t="s">
        <v>13</v>
      </c>
      <c r="D9755" s="1">
        <v>5</v>
      </c>
    </row>
    <row r="9756" spans="1:4">
      <c r="A9756" s="4">
        <v>0.56167824074074069</v>
      </c>
      <c r="B9756" s="2" t="s">
        <v>4096</v>
      </c>
      <c r="C9756" s="1" t="s">
        <v>2817</v>
      </c>
      <c r="D9756" s="1">
        <v>5</v>
      </c>
    </row>
    <row r="9757" spans="1:4">
      <c r="A9757" s="4">
        <v>0.56171296296296302</v>
      </c>
      <c r="B9757" s="2" t="s">
        <v>4097</v>
      </c>
      <c r="C9757" s="1" t="s">
        <v>13</v>
      </c>
      <c r="D9757" s="1">
        <v>5</v>
      </c>
    </row>
    <row r="9758" spans="1:4">
      <c r="A9758" s="4">
        <v>0.56174768518518514</v>
      </c>
      <c r="B9758" s="2">
        <v>3187795642358060</v>
      </c>
      <c r="C9758" s="1" t="s">
        <v>3749</v>
      </c>
      <c r="D9758" s="1">
        <v>5</v>
      </c>
    </row>
    <row r="9759" spans="1:4">
      <c r="A9759" s="4">
        <v>0.56179398148148152</v>
      </c>
      <c r="B9759" s="2">
        <v>2.14186663181012E+16</v>
      </c>
      <c r="C9759" s="1" t="s">
        <v>13</v>
      </c>
      <c r="D9759" s="1">
        <v>5</v>
      </c>
    </row>
    <row r="9760" spans="1:4">
      <c r="A9760" s="4">
        <v>0.56186342592592597</v>
      </c>
      <c r="B9760" s="2" t="s">
        <v>4098</v>
      </c>
      <c r="C9760" s="1" t="s">
        <v>161</v>
      </c>
      <c r="D9760" s="1">
        <v>5</v>
      </c>
    </row>
    <row r="9761" spans="1:4">
      <c r="A9761" s="4">
        <v>0.56190972222222224</v>
      </c>
      <c r="B9761" s="2">
        <v>7650023755782180</v>
      </c>
      <c r="C9761" s="1" t="s">
        <v>2007</v>
      </c>
      <c r="D9761" s="1">
        <v>6</v>
      </c>
    </row>
    <row r="9762" spans="1:4">
      <c r="A9762" s="4">
        <v>0.56194444444444447</v>
      </c>
      <c r="B9762" s="2">
        <v>2.37395301861426E+16</v>
      </c>
      <c r="C9762" s="1" t="s">
        <v>392</v>
      </c>
      <c r="D9762" s="1">
        <v>5</v>
      </c>
    </row>
    <row r="9763" spans="1:4">
      <c r="A9763" s="4">
        <v>0.56196759259259255</v>
      </c>
      <c r="B9763" s="2" t="s">
        <v>4099</v>
      </c>
      <c r="C9763" s="1" t="s">
        <v>73</v>
      </c>
      <c r="D9763" s="1">
        <v>13</v>
      </c>
    </row>
    <row r="9764" spans="1:4">
      <c r="A9764" s="4">
        <v>0.56200231481481489</v>
      </c>
      <c r="B9764" s="2" t="s">
        <v>4100</v>
      </c>
      <c r="C9764" s="1" t="s">
        <v>51</v>
      </c>
      <c r="D9764" s="1">
        <v>5</v>
      </c>
    </row>
    <row r="9765" spans="1:4">
      <c r="A9765" s="4">
        <v>0.56200231481481489</v>
      </c>
      <c r="B9765" s="2">
        <v>3186196783100120</v>
      </c>
      <c r="C9765" s="1" t="s">
        <v>1566</v>
      </c>
      <c r="D9765" s="1">
        <v>5</v>
      </c>
    </row>
    <row r="9766" spans="1:4">
      <c r="A9766" s="4">
        <v>0.56201388888888892</v>
      </c>
      <c r="B9766" s="2">
        <v>4483808113244420</v>
      </c>
      <c r="C9766" s="1" t="s">
        <v>130</v>
      </c>
      <c r="D9766" s="1">
        <v>5</v>
      </c>
    </row>
    <row r="9767" spans="1:4">
      <c r="A9767" s="4">
        <v>0.56202546296296296</v>
      </c>
      <c r="B9767" s="2">
        <v>2.31481636121205E+16</v>
      </c>
      <c r="C9767" s="1" t="s">
        <v>392</v>
      </c>
      <c r="D9767" s="1">
        <v>5</v>
      </c>
    </row>
    <row r="9768" spans="1:4">
      <c r="A9768" s="4">
        <v>0.56202546296296296</v>
      </c>
      <c r="B9768" s="2">
        <v>2774876444237150</v>
      </c>
      <c r="C9768" s="1" t="s">
        <v>15</v>
      </c>
      <c r="D9768" s="1">
        <v>8</v>
      </c>
    </row>
    <row r="9769" spans="1:4">
      <c r="A9769" s="4">
        <v>0.562037037037037</v>
      </c>
      <c r="B9769" s="2">
        <v>3116388657100270</v>
      </c>
      <c r="C9769" s="1" t="s">
        <v>3847</v>
      </c>
      <c r="D9769" s="1">
        <v>5</v>
      </c>
    </row>
    <row r="9770" spans="1:4">
      <c r="A9770" s="4">
        <v>0.56207175925925923</v>
      </c>
      <c r="B9770" s="2" t="s">
        <v>4101</v>
      </c>
      <c r="C9770" s="1" t="s">
        <v>240</v>
      </c>
      <c r="D9770" s="1">
        <v>5</v>
      </c>
    </row>
    <row r="9771" spans="1:4">
      <c r="A9771" s="4">
        <v>0.56210648148148146</v>
      </c>
      <c r="B9771" s="2">
        <v>2.41678031803114E+16</v>
      </c>
      <c r="C9771" s="1" t="s">
        <v>392</v>
      </c>
      <c r="D9771" s="1">
        <v>5</v>
      </c>
    </row>
    <row r="9772" spans="1:4">
      <c r="A9772" s="4">
        <v>0.56216435185185187</v>
      </c>
      <c r="B9772" s="2">
        <v>3148990665108170</v>
      </c>
      <c r="C9772" s="1" t="s">
        <v>3749</v>
      </c>
      <c r="D9772" s="1">
        <v>5</v>
      </c>
    </row>
    <row r="9773" spans="1:4">
      <c r="A9773" s="4">
        <v>0.56218749999999995</v>
      </c>
      <c r="B9773" s="2">
        <v>2.31163886751001E+16</v>
      </c>
      <c r="C9773" s="1" t="s">
        <v>392</v>
      </c>
      <c r="D9773" s="1">
        <v>5</v>
      </c>
    </row>
    <row r="9774" spans="1:4">
      <c r="A9774" s="4">
        <v>0.56226851851851845</v>
      </c>
      <c r="B9774" s="2">
        <v>2.31163922101001E+16</v>
      </c>
      <c r="C9774" s="1" t="s">
        <v>392</v>
      </c>
      <c r="D9774" s="1">
        <v>5</v>
      </c>
    </row>
    <row r="9775" spans="1:4">
      <c r="A9775" s="4">
        <v>0.56226851851851845</v>
      </c>
      <c r="B9775" s="2" t="s">
        <v>4102</v>
      </c>
      <c r="C9775" s="1" t="s">
        <v>284</v>
      </c>
      <c r="D9775" s="1">
        <v>5</v>
      </c>
    </row>
    <row r="9776" spans="1:4">
      <c r="A9776" s="4">
        <v>0.56226851851851845</v>
      </c>
      <c r="B9776" s="2" t="s">
        <v>4103</v>
      </c>
      <c r="C9776" s="1" t="s">
        <v>1678</v>
      </c>
      <c r="D9776" s="1">
        <v>5</v>
      </c>
    </row>
    <row r="9777" spans="1:4">
      <c r="A9777" s="4">
        <v>0.5622800925925926</v>
      </c>
      <c r="B9777" s="2">
        <v>6150023752622180</v>
      </c>
      <c r="C9777" s="1" t="s">
        <v>567</v>
      </c>
      <c r="D9777" s="1">
        <v>6</v>
      </c>
    </row>
    <row r="9778" spans="1:4">
      <c r="A9778" s="4">
        <v>0.56229166666666663</v>
      </c>
      <c r="B9778" s="2" t="s">
        <v>4104</v>
      </c>
      <c r="C9778" s="1" t="s">
        <v>2817</v>
      </c>
      <c r="D9778" s="1">
        <v>5</v>
      </c>
    </row>
    <row r="9779" spans="1:4">
      <c r="A9779" s="4">
        <v>0.56230324074074078</v>
      </c>
      <c r="B9779" s="2">
        <v>4361580501</v>
      </c>
      <c r="C9779" s="1" t="s">
        <v>1228</v>
      </c>
      <c r="D9779" s="1">
        <v>5</v>
      </c>
    </row>
    <row r="9780" spans="1:4">
      <c r="A9780" s="4">
        <v>0.56232638888888886</v>
      </c>
      <c r="B9780" s="2" t="s">
        <v>4105</v>
      </c>
      <c r="C9780" s="1" t="s">
        <v>798</v>
      </c>
      <c r="D9780" s="1">
        <v>5</v>
      </c>
    </row>
    <row r="9781" spans="1:4">
      <c r="A9781" s="4">
        <v>0.5623379629629629</v>
      </c>
      <c r="B9781" s="2">
        <v>2.31163959201001E+16</v>
      </c>
      <c r="C9781" s="1" t="s">
        <v>392</v>
      </c>
      <c r="D9781" s="1">
        <v>5</v>
      </c>
    </row>
    <row r="9782" spans="1:4">
      <c r="A9782" s="4">
        <v>0.56239583333333332</v>
      </c>
      <c r="B9782" s="2">
        <v>3169275539108780</v>
      </c>
      <c r="C9782" s="1" t="s">
        <v>3847</v>
      </c>
      <c r="D9782" s="1">
        <v>5</v>
      </c>
    </row>
    <row r="9783" spans="1:4">
      <c r="A9783" s="4">
        <v>0.56241898148148151</v>
      </c>
      <c r="B9783" s="2">
        <v>2.3770298462175E+16</v>
      </c>
      <c r="C9783" s="1" t="s">
        <v>392</v>
      </c>
      <c r="D9783" s="1">
        <v>5</v>
      </c>
    </row>
    <row r="9784" spans="1:4">
      <c r="A9784" s="4">
        <v>0.56244212962962969</v>
      </c>
      <c r="B9784" s="2">
        <v>4361216701</v>
      </c>
      <c r="C9784" s="1" t="s">
        <v>1370</v>
      </c>
      <c r="D9784" s="1">
        <v>5</v>
      </c>
    </row>
    <row r="9785" spans="1:4">
      <c r="A9785" s="4">
        <v>0.56248842592592596</v>
      </c>
      <c r="B9785" s="2">
        <v>6280023750802180</v>
      </c>
      <c r="C9785" s="1" t="s">
        <v>3917</v>
      </c>
      <c r="D9785" s="1">
        <v>12</v>
      </c>
    </row>
    <row r="9786" spans="1:4">
      <c r="A9786" s="4">
        <v>0.56251157407407404</v>
      </c>
      <c r="B9786" s="2">
        <v>6280023753662180</v>
      </c>
      <c r="C9786" s="1" t="s">
        <v>37</v>
      </c>
      <c r="D9786" s="1">
        <v>13</v>
      </c>
    </row>
    <row r="9787" spans="1:4">
      <c r="A9787" s="4">
        <v>0.56253472222222223</v>
      </c>
      <c r="B9787" s="2">
        <v>2.37860545051001E+16</v>
      </c>
      <c r="C9787" s="1" t="s">
        <v>47</v>
      </c>
      <c r="D9787" s="1">
        <v>5</v>
      </c>
    </row>
    <row r="9788" spans="1:4">
      <c r="A9788" s="4">
        <v>0.56255787037037031</v>
      </c>
      <c r="B9788" s="2" t="s">
        <v>4106</v>
      </c>
      <c r="C9788" s="1" t="s">
        <v>798</v>
      </c>
      <c r="D9788" s="1">
        <v>5</v>
      </c>
    </row>
    <row r="9789" spans="1:4">
      <c r="A9789" s="4">
        <v>0.56256944444444446</v>
      </c>
      <c r="B9789" s="2">
        <v>4359248401</v>
      </c>
      <c r="C9789" s="1" t="s">
        <v>1976</v>
      </c>
      <c r="D9789" s="1">
        <v>5</v>
      </c>
    </row>
    <row r="9790" spans="1:4">
      <c r="A9790" s="4">
        <v>0.56258101851851849</v>
      </c>
      <c r="B9790" s="2" t="s">
        <v>4107</v>
      </c>
      <c r="C9790" s="1" t="s">
        <v>392</v>
      </c>
      <c r="D9790" s="1">
        <v>5</v>
      </c>
    </row>
    <row r="9791" spans="1:4">
      <c r="A9791" s="4">
        <v>0.56263888888888891</v>
      </c>
      <c r="B9791" s="2" t="s">
        <v>4108</v>
      </c>
      <c r="C9791" s="1" t="s">
        <v>27</v>
      </c>
      <c r="D9791" s="1">
        <v>5</v>
      </c>
    </row>
    <row r="9792" spans="1:4">
      <c r="A9792" s="4">
        <v>0.56265046296296295</v>
      </c>
      <c r="B9792" s="2">
        <v>7650023757742180</v>
      </c>
      <c r="C9792" s="1" t="s">
        <v>2007</v>
      </c>
      <c r="D9792" s="1">
        <v>6</v>
      </c>
    </row>
    <row r="9793" spans="1:4">
      <c r="A9793" s="4">
        <v>0.5626620370370371</v>
      </c>
      <c r="B9793" s="2" t="s">
        <v>4109</v>
      </c>
      <c r="C9793" s="1" t="s">
        <v>392</v>
      </c>
      <c r="D9793" s="1">
        <v>5</v>
      </c>
    </row>
    <row r="9794" spans="1:4">
      <c r="A9794" s="4">
        <v>0.5626620370370371</v>
      </c>
      <c r="B9794" s="2">
        <v>4186993867100180</v>
      </c>
      <c r="C9794" s="1" t="s">
        <v>1566</v>
      </c>
      <c r="D9794" s="1">
        <v>5</v>
      </c>
    </row>
    <row r="9795" spans="1:4">
      <c r="A9795" s="4">
        <v>0.5627199074074074</v>
      </c>
      <c r="B9795" s="2" t="s">
        <v>4110</v>
      </c>
      <c r="C9795" s="1" t="s">
        <v>47</v>
      </c>
      <c r="D9795" s="1">
        <v>5</v>
      </c>
    </row>
    <row r="9796" spans="1:4">
      <c r="A9796" s="4">
        <v>0.56273148148148155</v>
      </c>
      <c r="B9796" s="2" t="s">
        <v>4111</v>
      </c>
      <c r="C9796" s="1" t="s">
        <v>284</v>
      </c>
      <c r="D9796" s="1">
        <v>5</v>
      </c>
    </row>
    <row r="9797" spans="1:4">
      <c r="A9797" s="4">
        <v>0.56274305555555559</v>
      </c>
      <c r="B9797" s="2">
        <v>6280023750732180</v>
      </c>
      <c r="C9797" s="1" t="s">
        <v>4112</v>
      </c>
      <c r="D9797" s="1">
        <v>13</v>
      </c>
    </row>
    <row r="9798" spans="1:4">
      <c r="A9798" s="4">
        <v>0.5628009259259259</v>
      </c>
      <c r="B9798" s="2" t="s">
        <v>4113</v>
      </c>
      <c r="C9798" s="1" t="s">
        <v>4114</v>
      </c>
      <c r="D9798" s="1">
        <v>5</v>
      </c>
    </row>
    <row r="9799" spans="1:4">
      <c r="A9799" s="4">
        <v>0.56281250000000005</v>
      </c>
      <c r="B9799" s="2" t="s">
        <v>4115</v>
      </c>
      <c r="C9799" s="1" t="s">
        <v>47</v>
      </c>
      <c r="D9799" s="1">
        <v>5</v>
      </c>
    </row>
    <row r="9800" spans="1:4">
      <c r="A9800" s="4">
        <v>0.56282407407407409</v>
      </c>
      <c r="B9800" s="2" t="s">
        <v>4116</v>
      </c>
      <c r="C9800" s="1" t="s">
        <v>392</v>
      </c>
      <c r="D9800" s="1">
        <v>5</v>
      </c>
    </row>
    <row r="9801" spans="1:4">
      <c r="A9801" s="4">
        <v>0.56283564814814813</v>
      </c>
      <c r="B9801" s="2">
        <v>2.44807363884612E+16</v>
      </c>
      <c r="C9801" s="1" t="s">
        <v>7</v>
      </c>
      <c r="D9801" s="1">
        <v>5</v>
      </c>
    </row>
    <row r="9802" spans="1:4">
      <c r="A9802" s="4">
        <v>0.56290509259259258</v>
      </c>
      <c r="B9802" s="2" t="s">
        <v>4117</v>
      </c>
      <c r="C9802" s="1" t="s">
        <v>392</v>
      </c>
      <c r="D9802" s="1">
        <v>5</v>
      </c>
    </row>
    <row r="9803" spans="1:4">
      <c r="A9803" s="4">
        <v>0.56292824074074077</v>
      </c>
      <c r="B9803" s="2" t="s">
        <v>4118</v>
      </c>
      <c r="C9803" s="1" t="s">
        <v>161</v>
      </c>
      <c r="D9803" s="1">
        <v>5</v>
      </c>
    </row>
    <row r="9804" spans="1:4">
      <c r="A9804" s="4">
        <v>0.56292824074074077</v>
      </c>
      <c r="B9804" s="2">
        <v>3766210639509940</v>
      </c>
      <c r="C9804" s="1" t="s">
        <v>798</v>
      </c>
      <c r="D9804" s="1">
        <v>5</v>
      </c>
    </row>
    <row r="9805" spans="1:4">
      <c r="A9805" s="4">
        <v>0.56298611111111108</v>
      </c>
      <c r="B9805" s="2">
        <v>6280023754882180</v>
      </c>
      <c r="C9805" s="1" t="s">
        <v>15</v>
      </c>
      <c r="D9805" s="1">
        <v>9</v>
      </c>
    </row>
    <row r="9806" spans="1:4">
      <c r="A9806" s="4">
        <v>0.56298611111111108</v>
      </c>
      <c r="B9806" s="2" t="s">
        <v>4119</v>
      </c>
      <c r="C9806" s="1" t="s">
        <v>392</v>
      </c>
      <c r="D9806" s="1">
        <v>5</v>
      </c>
    </row>
    <row r="9807" spans="1:4">
      <c r="A9807" s="4">
        <v>0.56299768518518511</v>
      </c>
      <c r="B9807" s="2">
        <v>3790820531183390</v>
      </c>
      <c r="C9807" s="1" t="s">
        <v>2439</v>
      </c>
      <c r="D9807" s="1">
        <v>5</v>
      </c>
    </row>
    <row r="9808" spans="1:4">
      <c r="A9808" s="4">
        <v>0.56300925925925926</v>
      </c>
      <c r="B9808" s="2">
        <v>6280023755732180</v>
      </c>
      <c r="C9808" s="1" t="s">
        <v>567</v>
      </c>
      <c r="D9808" s="1">
        <v>6</v>
      </c>
    </row>
    <row r="9809" spans="1:4">
      <c r="A9809" s="4">
        <v>0.56303240740740745</v>
      </c>
      <c r="B9809" s="2" t="s">
        <v>4120</v>
      </c>
      <c r="C9809" s="1" t="s">
        <v>284</v>
      </c>
      <c r="D9809" s="1">
        <v>5</v>
      </c>
    </row>
    <row r="9810" spans="1:4">
      <c r="A9810" s="4">
        <v>0.56307870370370372</v>
      </c>
      <c r="B9810" s="2" t="s">
        <v>4121</v>
      </c>
      <c r="C9810" s="1" t="s">
        <v>4093</v>
      </c>
      <c r="D9810" s="1">
        <v>5</v>
      </c>
    </row>
    <row r="9811" spans="1:4">
      <c r="A9811" s="4">
        <v>0.56309027777777776</v>
      </c>
      <c r="B9811" s="2" t="s">
        <v>4122</v>
      </c>
      <c r="C9811" s="1" t="s">
        <v>155</v>
      </c>
      <c r="D9811" s="1">
        <v>5</v>
      </c>
    </row>
    <row r="9812" spans="1:4">
      <c r="A9812" s="4">
        <v>0.56309027777777776</v>
      </c>
      <c r="B9812" s="2" t="s">
        <v>4123</v>
      </c>
      <c r="C9812" s="1" t="s">
        <v>392</v>
      </c>
      <c r="D9812" s="1">
        <v>5</v>
      </c>
    </row>
    <row r="9813" spans="1:4">
      <c r="A9813" s="4">
        <v>0.56309027777777776</v>
      </c>
      <c r="B9813" s="2" t="s">
        <v>4124</v>
      </c>
      <c r="C9813" s="1" t="s">
        <v>34</v>
      </c>
      <c r="D9813" s="1">
        <v>5</v>
      </c>
    </row>
    <row r="9814" spans="1:4">
      <c r="A9814" s="4">
        <v>0.56315972222222221</v>
      </c>
      <c r="B9814" s="2">
        <v>3149466751113160</v>
      </c>
      <c r="C9814" s="1" t="s">
        <v>3749</v>
      </c>
      <c r="D9814" s="1">
        <v>5</v>
      </c>
    </row>
    <row r="9815" spans="1:4">
      <c r="A9815" s="4">
        <v>0.56317129629629636</v>
      </c>
      <c r="B9815" s="2" t="s">
        <v>4125</v>
      </c>
      <c r="C9815" s="1" t="s">
        <v>392</v>
      </c>
      <c r="D9815" s="1">
        <v>5</v>
      </c>
    </row>
    <row r="9816" spans="1:4">
      <c r="A9816" s="4">
        <v>0.5631828703703704</v>
      </c>
      <c r="B9816" s="2" t="s">
        <v>4126</v>
      </c>
      <c r="C9816" s="1" t="s">
        <v>4114</v>
      </c>
      <c r="D9816" s="1">
        <v>5</v>
      </c>
    </row>
    <row r="9817" spans="1:4">
      <c r="A9817" s="4">
        <v>0.56322916666666667</v>
      </c>
      <c r="B9817" s="2" t="s">
        <v>4127</v>
      </c>
      <c r="C9817" s="1" t="s">
        <v>284</v>
      </c>
      <c r="D9817" s="1">
        <v>5</v>
      </c>
    </row>
    <row r="9818" spans="1:4">
      <c r="A9818" s="4">
        <v>0.56322916666666667</v>
      </c>
      <c r="B9818" s="2" t="s">
        <v>4128</v>
      </c>
      <c r="C9818" s="1" t="s">
        <v>798</v>
      </c>
      <c r="D9818" s="1">
        <v>5</v>
      </c>
    </row>
    <row r="9819" spans="1:4">
      <c r="A9819" s="4">
        <v>0.56324074074074071</v>
      </c>
      <c r="B9819" s="2">
        <v>2775478840434590</v>
      </c>
      <c r="C9819" s="1" t="s">
        <v>3917</v>
      </c>
      <c r="D9819" s="1">
        <v>11</v>
      </c>
    </row>
    <row r="9820" spans="1:4">
      <c r="A9820" s="4">
        <v>0.56325231481481486</v>
      </c>
      <c r="B9820" s="2" t="s">
        <v>4129</v>
      </c>
      <c r="C9820" s="1" t="s">
        <v>392</v>
      </c>
      <c r="D9820" s="1">
        <v>5</v>
      </c>
    </row>
    <row r="9821" spans="1:4">
      <c r="A9821" s="4">
        <v>0.56333333333333335</v>
      </c>
      <c r="B9821" s="2" t="s">
        <v>4130</v>
      </c>
      <c r="C9821" s="1" t="s">
        <v>392</v>
      </c>
      <c r="D9821" s="1">
        <v>5</v>
      </c>
    </row>
    <row r="9822" spans="1:4">
      <c r="A9822" s="4">
        <v>0.56334490740740739</v>
      </c>
      <c r="B9822" s="2">
        <v>6280023791062170</v>
      </c>
      <c r="C9822" s="1" t="s">
        <v>37</v>
      </c>
      <c r="D9822" s="1">
        <v>7</v>
      </c>
    </row>
    <row r="9823" spans="1:4">
      <c r="A9823" s="4">
        <v>0.56336805555555558</v>
      </c>
      <c r="B9823" s="2">
        <v>6280023795412170</v>
      </c>
      <c r="C9823" s="1" t="s">
        <v>15</v>
      </c>
      <c r="D9823" s="1">
        <v>6</v>
      </c>
    </row>
    <row r="9824" spans="1:4">
      <c r="A9824" s="4">
        <v>0.56340277777777781</v>
      </c>
      <c r="B9824" s="2">
        <v>6280023755742180</v>
      </c>
      <c r="C9824" s="1" t="s">
        <v>567</v>
      </c>
      <c r="D9824" s="1">
        <v>6</v>
      </c>
    </row>
    <row r="9825" spans="1:4">
      <c r="A9825" s="4">
        <v>0.56341435185185185</v>
      </c>
      <c r="B9825" s="2">
        <v>4358712301</v>
      </c>
      <c r="C9825" s="1" t="s">
        <v>1243</v>
      </c>
      <c r="D9825" s="1">
        <v>5</v>
      </c>
    </row>
    <row r="9826" spans="1:4">
      <c r="A9826" s="4">
        <v>0.56343750000000004</v>
      </c>
      <c r="B9826" s="2" t="s">
        <v>4131</v>
      </c>
      <c r="C9826" s="1" t="s">
        <v>47</v>
      </c>
      <c r="D9826" s="1">
        <v>5</v>
      </c>
    </row>
    <row r="9827" spans="1:4">
      <c r="A9827" s="4">
        <v>0.5634837962962963</v>
      </c>
      <c r="B9827" s="2">
        <v>3175072476145990</v>
      </c>
      <c r="C9827" s="1" t="s">
        <v>3749</v>
      </c>
      <c r="D9827" s="1">
        <v>5</v>
      </c>
    </row>
    <row r="9828" spans="1:4">
      <c r="A9828" s="4">
        <v>0.56350694444444438</v>
      </c>
      <c r="B9828" s="2">
        <v>3165964678230350</v>
      </c>
      <c r="C9828" s="1" t="s">
        <v>2949</v>
      </c>
      <c r="D9828" s="1">
        <v>5</v>
      </c>
    </row>
    <row r="9829" spans="1:4">
      <c r="A9829" s="4">
        <v>0.56351851851851853</v>
      </c>
      <c r="B9829" s="2">
        <v>4464712010100220</v>
      </c>
      <c r="C9829" s="1" t="s">
        <v>1566</v>
      </c>
      <c r="D9829" s="1">
        <v>5</v>
      </c>
    </row>
    <row r="9830" spans="1:4">
      <c r="A9830" s="4">
        <v>0.56353009259259257</v>
      </c>
      <c r="B9830" s="2" t="s">
        <v>4132</v>
      </c>
      <c r="C9830" s="1" t="s">
        <v>47</v>
      </c>
      <c r="D9830" s="1">
        <v>5</v>
      </c>
    </row>
    <row r="9831" spans="1:4">
      <c r="A9831" s="4">
        <v>0.56357638888888884</v>
      </c>
      <c r="B9831" s="2" t="s">
        <v>4133</v>
      </c>
      <c r="C9831" s="1" t="s">
        <v>798</v>
      </c>
      <c r="D9831" s="1">
        <v>5</v>
      </c>
    </row>
    <row r="9832" spans="1:4">
      <c r="A9832" s="4">
        <v>0.56359953703703702</v>
      </c>
      <c r="B9832" s="2">
        <v>4356383801</v>
      </c>
      <c r="C9832" s="1" t="s">
        <v>1976</v>
      </c>
      <c r="D9832" s="1">
        <v>5</v>
      </c>
    </row>
    <row r="9833" spans="1:4">
      <c r="A9833" s="4">
        <v>0.56361111111111117</v>
      </c>
      <c r="B9833" s="2" t="s">
        <v>4134</v>
      </c>
      <c r="C9833" s="1" t="s">
        <v>47</v>
      </c>
      <c r="D9833" s="1">
        <v>5</v>
      </c>
    </row>
    <row r="9834" spans="1:4">
      <c r="A9834" s="4">
        <v>0.56366898148148148</v>
      </c>
      <c r="B9834" s="2">
        <v>4165688652149190</v>
      </c>
      <c r="C9834" s="1" t="s">
        <v>130</v>
      </c>
      <c r="D9834" s="1">
        <v>5</v>
      </c>
    </row>
    <row r="9835" spans="1:4">
      <c r="A9835" s="4">
        <v>0.56369212962962967</v>
      </c>
      <c r="B9835" s="2" t="s">
        <v>4135</v>
      </c>
      <c r="C9835" s="1" t="s">
        <v>284</v>
      </c>
      <c r="D9835" s="1">
        <v>5</v>
      </c>
    </row>
    <row r="9836" spans="1:4">
      <c r="A9836" s="4">
        <v>0.56372685185185178</v>
      </c>
      <c r="B9836" s="2" t="s">
        <v>4136</v>
      </c>
      <c r="C9836" s="1" t="s">
        <v>4114</v>
      </c>
      <c r="D9836" s="1">
        <v>5</v>
      </c>
    </row>
    <row r="9837" spans="1:4">
      <c r="A9837" s="4">
        <v>0.56372685185185178</v>
      </c>
      <c r="B9837" s="2">
        <v>6280023755752180</v>
      </c>
      <c r="C9837" s="1" t="s">
        <v>567</v>
      </c>
      <c r="D9837" s="1">
        <v>6</v>
      </c>
    </row>
    <row r="9838" spans="1:4">
      <c r="A9838" s="4">
        <v>0.56374999999999997</v>
      </c>
      <c r="B9838" s="2">
        <v>2.44617454501011E+16</v>
      </c>
      <c r="C9838" s="1" t="s">
        <v>392</v>
      </c>
      <c r="D9838" s="1">
        <v>5</v>
      </c>
    </row>
    <row r="9839" spans="1:4">
      <c r="A9839" s="4">
        <v>0.5637847222222222</v>
      </c>
      <c r="B9839" s="2" t="s">
        <v>4137</v>
      </c>
      <c r="C9839" s="1" t="s">
        <v>798</v>
      </c>
      <c r="D9839" s="1">
        <v>5</v>
      </c>
    </row>
    <row r="9840" spans="1:4">
      <c r="A9840" s="4">
        <v>0.56379629629629624</v>
      </c>
      <c r="B9840" s="2">
        <v>6280023795752170</v>
      </c>
      <c r="C9840" s="1" t="s">
        <v>4112</v>
      </c>
      <c r="D9840" s="1">
        <v>7</v>
      </c>
    </row>
    <row r="9841" spans="1:4">
      <c r="A9841" s="4">
        <v>0.56380787037037039</v>
      </c>
      <c r="B9841" s="2">
        <v>2.31555935601082E+16</v>
      </c>
      <c r="C9841" s="1" t="s">
        <v>13</v>
      </c>
      <c r="D9841" s="1">
        <v>5</v>
      </c>
    </row>
    <row r="9842" spans="1:4">
      <c r="A9842" s="4">
        <v>0.56384259259259262</v>
      </c>
      <c r="B9842" s="2">
        <v>6280023755852180</v>
      </c>
      <c r="C9842" s="1" t="s">
        <v>2007</v>
      </c>
      <c r="D9842" s="1">
        <v>6</v>
      </c>
    </row>
    <row r="9843" spans="1:4">
      <c r="A9843" s="4">
        <v>0.56393518518518515</v>
      </c>
      <c r="B9843" s="2">
        <v>4361458701</v>
      </c>
      <c r="C9843" s="1" t="s">
        <v>1963</v>
      </c>
      <c r="D9843" s="1">
        <v>5</v>
      </c>
    </row>
    <row r="9844" spans="1:4">
      <c r="A9844" s="4">
        <v>0.56396990740740738</v>
      </c>
      <c r="B9844" s="2">
        <v>4354400401</v>
      </c>
      <c r="C9844" s="1" t="s">
        <v>1243</v>
      </c>
      <c r="D9844" s="1">
        <v>5</v>
      </c>
    </row>
    <row r="9845" spans="1:4">
      <c r="A9845" s="4">
        <v>0.56399305555555557</v>
      </c>
      <c r="B9845" s="2">
        <v>3763812510104050</v>
      </c>
      <c r="C9845" s="1" t="s">
        <v>2439</v>
      </c>
      <c r="D9845" s="1">
        <v>5</v>
      </c>
    </row>
    <row r="9846" spans="1:4">
      <c r="A9846" s="4">
        <v>0.56401620370370364</v>
      </c>
      <c r="B9846" s="2">
        <v>3181018124253720</v>
      </c>
      <c r="C9846" s="1" t="s">
        <v>2949</v>
      </c>
      <c r="D9846" s="1">
        <v>5</v>
      </c>
    </row>
    <row r="9847" spans="1:4">
      <c r="A9847" s="4">
        <v>0.56405092592592598</v>
      </c>
      <c r="B9847" s="2" t="s">
        <v>4138</v>
      </c>
      <c r="C9847" s="1" t="s">
        <v>2817</v>
      </c>
      <c r="D9847" s="1">
        <v>6</v>
      </c>
    </row>
    <row r="9848" spans="1:4">
      <c r="A9848" s="4">
        <v>0.56414351851851852</v>
      </c>
      <c r="B9848" s="2">
        <v>3784975288164440</v>
      </c>
      <c r="C9848" s="1" t="s">
        <v>2439</v>
      </c>
      <c r="D9848" s="1">
        <v>5</v>
      </c>
    </row>
    <row r="9849" spans="1:4">
      <c r="A9849" s="4">
        <v>0.56415509259259256</v>
      </c>
      <c r="B9849" s="2">
        <v>6280023750772180</v>
      </c>
      <c r="C9849" s="1" t="s">
        <v>3917</v>
      </c>
      <c r="D9849" s="1">
        <v>12</v>
      </c>
    </row>
    <row r="9850" spans="1:4">
      <c r="A9850" s="4">
        <v>0.56422453703703701</v>
      </c>
      <c r="B9850" s="2" t="s">
        <v>4139</v>
      </c>
      <c r="C9850" s="1" t="s">
        <v>4114</v>
      </c>
      <c r="D9850" s="1">
        <v>5</v>
      </c>
    </row>
    <row r="9851" spans="1:4">
      <c r="A9851" s="4">
        <v>0.56423611111111105</v>
      </c>
      <c r="B9851" s="2" t="s">
        <v>4140</v>
      </c>
      <c r="C9851" s="1" t="s">
        <v>155</v>
      </c>
      <c r="D9851" s="1">
        <v>5</v>
      </c>
    </row>
    <row r="9852" spans="1:4">
      <c r="A9852" s="4">
        <v>0.56427083333333339</v>
      </c>
      <c r="B9852" s="2">
        <v>4359248501</v>
      </c>
      <c r="C9852" s="1" t="s">
        <v>1976</v>
      </c>
      <c r="D9852" s="1">
        <v>5</v>
      </c>
    </row>
    <row r="9853" spans="1:4">
      <c r="A9853" s="4">
        <v>0.5643055555555555</v>
      </c>
      <c r="B9853" s="2" t="s">
        <v>4141</v>
      </c>
      <c r="C9853" s="1" t="s">
        <v>27</v>
      </c>
      <c r="D9853" s="1">
        <v>5</v>
      </c>
    </row>
    <row r="9854" spans="1:4">
      <c r="A9854" s="4">
        <v>0.56434027777777784</v>
      </c>
      <c r="B9854" s="2">
        <v>2751540689104740</v>
      </c>
      <c r="C9854" s="1" t="s">
        <v>73</v>
      </c>
      <c r="D9854" s="1">
        <v>13</v>
      </c>
    </row>
    <row r="9855" spans="1:4">
      <c r="A9855" s="4">
        <v>0.56434027777777784</v>
      </c>
      <c r="B9855" s="2">
        <v>3777530956683180</v>
      </c>
      <c r="C9855" s="1" t="s">
        <v>130</v>
      </c>
      <c r="D9855" s="1">
        <v>5</v>
      </c>
    </row>
    <row r="9856" spans="1:4">
      <c r="A9856" s="4">
        <v>0.56443287037037038</v>
      </c>
      <c r="B9856" s="2" t="s">
        <v>4142</v>
      </c>
      <c r="C9856" s="1" t="s">
        <v>284</v>
      </c>
      <c r="D9856" s="1">
        <v>5</v>
      </c>
    </row>
    <row r="9857" spans="1:4">
      <c r="A9857" s="4">
        <v>0.56450231481481483</v>
      </c>
      <c r="B9857" s="2">
        <v>6280023792482170</v>
      </c>
      <c r="C9857" s="1" t="s">
        <v>37</v>
      </c>
      <c r="D9857" s="1">
        <v>13</v>
      </c>
    </row>
    <row r="9858" spans="1:4">
      <c r="A9858" s="4">
        <v>0.56456018518518525</v>
      </c>
      <c r="B9858" s="2" t="s">
        <v>4143</v>
      </c>
      <c r="C9858" s="1" t="s">
        <v>51</v>
      </c>
      <c r="D9858" s="1">
        <v>5</v>
      </c>
    </row>
    <row r="9859" spans="1:4">
      <c r="A9859" s="4">
        <v>0.56458333333333333</v>
      </c>
      <c r="B9859" s="2" t="s">
        <v>4144</v>
      </c>
      <c r="C9859" s="1" t="s">
        <v>4114</v>
      </c>
      <c r="D9859" s="1">
        <v>5</v>
      </c>
    </row>
    <row r="9860" spans="1:4">
      <c r="A9860" s="4">
        <v>0.56468750000000001</v>
      </c>
      <c r="B9860" s="2" t="s">
        <v>4145</v>
      </c>
      <c r="C9860" s="1" t="s">
        <v>2817</v>
      </c>
      <c r="D9860" s="1">
        <v>6</v>
      </c>
    </row>
    <row r="9861" spans="1:4">
      <c r="A9861" s="4">
        <v>0.5647106481481482</v>
      </c>
      <c r="B9861" s="2">
        <v>3779542741164400</v>
      </c>
      <c r="C9861" s="1" t="s">
        <v>3557</v>
      </c>
      <c r="D9861" s="1">
        <v>5</v>
      </c>
    </row>
    <row r="9862" spans="1:4">
      <c r="A9862" s="4">
        <v>0.5647106481481482</v>
      </c>
      <c r="B9862" s="2">
        <v>6280023755782180</v>
      </c>
      <c r="C9862" s="1" t="s">
        <v>567</v>
      </c>
      <c r="D9862" s="1">
        <v>6</v>
      </c>
    </row>
    <row r="9863" spans="1:4">
      <c r="A9863" s="4">
        <v>0.56473379629629628</v>
      </c>
      <c r="B9863" s="2" t="s">
        <v>4146</v>
      </c>
      <c r="C9863" s="1" t="s">
        <v>4093</v>
      </c>
      <c r="D9863" s="1">
        <v>5</v>
      </c>
    </row>
    <row r="9864" spans="1:4">
      <c r="A9864" s="4">
        <v>0.56474537037037031</v>
      </c>
      <c r="B9864" s="2">
        <v>4342272701</v>
      </c>
      <c r="C9864" s="1" t="s">
        <v>1370</v>
      </c>
      <c r="D9864" s="1">
        <v>5</v>
      </c>
    </row>
    <row r="9865" spans="1:4">
      <c r="A9865" s="4">
        <v>0.56484953703703711</v>
      </c>
      <c r="B9865" s="2" t="s">
        <v>4147</v>
      </c>
      <c r="C9865" s="1" t="s">
        <v>161</v>
      </c>
      <c r="D9865" s="1">
        <v>5</v>
      </c>
    </row>
    <row r="9866" spans="1:4">
      <c r="A9866" s="4">
        <v>0.56487268518518519</v>
      </c>
      <c r="B9866" s="2">
        <v>3141653458219220</v>
      </c>
      <c r="C9866" s="1" t="s">
        <v>130</v>
      </c>
      <c r="D9866" s="1">
        <v>5</v>
      </c>
    </row>
    <row r="9867" spans="1:4">
      <c r="A9867" s="4">
        <v>0.56489583333333326</v>
      </c>
      <c r="B9867" s="2" t="s">
        <v>4148</v>
      </c>
      <c r="C9867" s="1" t="s">
        <v>27</v>
      </c>
      <c r="D9867" s="1">
        <v>5</v>
      </c>
    </row>
    <row r="9868" spans="1:4">
      <c r="A9868" s="4">
        <v>0.56490740740740741</v>
      </c>
      <c r="B9868" s="2" t="s">
        <v>4149</v>
      </c>
      <c r="C9868" s="1" t="s">
        <v>47</v>
      </c>
      <c r="D9868" s="1">
        <v>5</v>
      </c>
    </row>
    <row r="9869" spans="1:4">
      <c r="A9869" s="4">
        <v>0.56500000000000006</v>
      </c>
      <c r="B9869" s="2" t="s">
        <v>4150</v>
      </c>
      <c r="C9869" s="1" t="s">
        <v>47</v>
      </c>
      <c r="D9869" s="1">
        <v>5</v>
      </c>
    </row>
    <row r="9870" spans="1:4">
      <c r="A9870" s="4">
        <v>0.5650115740740741</v>
      </c>
      <c r="B9870" s="2">
        <v>4358590601</v>
      </c>
      <c r="C9870" s="1" t="s">
        <v>1228</v>
      </c>
      <c r="D9870" s="1">
        <v>9</v>
      </c>
    </row>
    <row r="9871" spans="1:4">
      <c r="A9871" s="4">
        <v>0.56504629629629632</v>
      </c>
      <c r="B9871" s="2">
        <v>3141625140132980</v>
      </c>
      <c r="C9871" s="1" t="s">
        <v>2949</v>
      </c>
      <c r="D9871" s="1">
        <v>5</v>
      </c>
    </row>
    <row r="9872" spans="1:4">
      <c r="A9872" s="4">
        <v>0.56505787037037036</v>
      </c>
      <c r="B9872" s="2">
        <v>2781985118148840</v>
      </c>
      <c r="C9872" s="1" t="s">
        <v>4112</v>
      </c>
      <c r="D9872" s="1">
        <v>12</v>
      </c>
    </row>
    <row r="9873" spans="1:4">
      <c r="A9873" s="4">
        <v>0.56509259259259259</v>
      </c>
      <c r="B9873" s="2">
        <v>3174848755115700</v>
      </c>
      <c r="C9873" s="1" t="s">
        <v>3749</v>
      </c>
      <c r="D9873" s="1">
        <v>5</v>
      </c>
    </row>
    <row r="9874" spans="1:4">
      <c r="A9874" s="4">
        <v>0.56513888888888886</v>
      </c>
      <c r="B9874" s="2" t="s">
        <v>4151</v>
      </c>
      <c r="C9874" s="1" t="s">
        <v>2932</v>
      </c>
      <c r="D9874" s="1">
        <v>5</v>
      </c>
    </row>
    <row r="9875" spans="1:4">
      <c r="A9875" s="4">
        <v>0.56513888888888886</v>
      </c>
      <c r="B9875" s="2" t="s">
        <v>4152</v>
      </c>
      <c r="C9875" s="1" t="s">
        <v>4093</v>
      </c>
      <c r="D9875" s="1">
        <v>5</v>
      </c>
    </row>
    <row r="9876" spans="1:4">
      <c r="A9876" s="4">
        <v>0.56516203703703705</v>
      </c>
      <c r="B9876" s="2">
        <v>3770005406380430</v>
      </c>
      <c r="C9876" s="1" t="s">
        <v>3081</v>
      </c>
      <c r="D9876" s="1">
        <v>5</v>
      </c>
    </row>
    <row r="9877" spans="1:4">
      <c r="A9877" s="4">
        <v>0.56516203703703705</v>
      </c>
      <c r="B9877" s="2" t="s">
        <v>4153</v>
      </c>
      <c r="C9877" s="1" t="s">
        <v>155</v>
      </c>
      <c r="D9877" s="1">
        <v>5</v>
      </c>
    </row>
    <row r="9878" spans="1:4">
      <c r="A9878" s="4">
        <v>0.56518518518518512</v>
      </c>
      <c r="B9878" s="2">
        <v>2787035835126790</v>
      </c>
      <c r="C9878" s="1" t="s">
        <v>30</v>
      </c>
      <c r="D9878" s="1">
        <v>9</v>
      </c>
    </row>
    <row r="9879" spans="1:4">
      <c r="A9879" s="4">
        <v>0.56526620370370373</v>
      </c>
      <c r="B9879" s="2">
        <v>6280023754862180</v>
      </c>
      <c r="C9879" s="1" t="s">
        <v>3917</v>
      </c>
      <c r="D9879" s="1">
        <v>12</v>
      </c>
    </row>
    <row r="9880" spans="1:4">
      <c r="A9880" s="4">
        <v>0.56532407407407403</v>
      </c>
      <c r="B9880" s="2" t="s">
        <v>4154</v>
      </c>
      <c r="C9880" s="1" t="s">
        <v>798</v>
      </c>
      <c r="D9880" s="1">
        <v>5</v>
      </c>
    </row>
    <row r="9881" spans="1:4">
      <c r="A9881" s="4">
        <v>0.56545138888888891</v>
      </c>
      <c r="B9881" s="2" t="s">
        <v>4155</v>
      </c>
      <c r="C9881" s="1" t="s">
        <v>284</v>
      </c>
      <c r="D9881" s="1">
        <v>5</v>
      </c>
    </row>
    <row r="9882" spans="1:4">
      <c r="A9882" s="4">
        <v>0.5655324074074074</v>
      </c>
      <c r="B9882" s="2" t="s">
        <v>4156</v>
      </c>
      <c r="C9882" s="1" t="s">
        <v>4093</v>
      </c>
      <c r="D9882" s="1">
        <v>5</v>
      </c>
    </row>
    <row r="9883" spans="1:4">
      <c r="A9883" s="4">
        <v>0.56559027777777782</v>
      </c>
      <c r="B9883" s="2" t="s">
        <v>4157</v>
      </c>
      <c r="C9883" s="1" t="s">
        <v>27</v>
      </c>
      <c r="D9883" s="1">
        <v>5</v>
      </c>
    </row>
    <row r="9884" spans="1:4">
      <c r="A9884" s="4">
        <v>0.56559027777777782</v>
      </c>
      <c r="B9884" s="2" t="s">
        <v>4158</v>
      </c>
      <c r="C9884" s="1" t="s">
        <v>4114</v>
      </c>
      <c r="D9884" s="1">
        <v>5</v>
      </c>
    </row>
    <row r="9885" spans="1:4">
      <c r="A9885" s="4">
        <v>0.56560185185185186</v>
      </c>
      <c r="B9885" s="2" t="s">
        <v>4159</v>
      </c>
      <c r="C9885" s="1" t="s">
        <v>161</v>
      </c>
      <c r="D9885" s="1">
        <v>5</v>
      </c>
    </row>
    <row r="9886" spans="1:4">
      <c r="A9886" s="4">
        <v>0.56567129629629631</v>
      </c>
      <c r="B9886" s="2">
        <v>3742904155102610</v>
      </c>
      <c r="C9886" s="1" t="s">
        <v>3557</v>
      </c>
      <c r="D9886" s="1">
        <v>5</v>
      </c>
    </row>
    <row r="9887" spans="1:4">
      <c r="A9887" s="4">
        <v>0.56567129629629631</v>
      </c>
      <c r="B9887" s="2">
        <v>6280023753562180</v>
      </c>
      <c r="C9887" s="1" t="s">
        <v>4112</v>
      </c>
      <c r="D9887" s="1">
        <v>13</v>
      </c>
    </row>
    <row r="9888" spans="1:4">
      <c r="A9888" s="4">
        <v>0.56568287037037035</v>
      </c>
      <c r="B9888" s="2">
        <v>3174478320168000</v>
      </c>
      <c r="C9888" s="1" t="s">
        <v>2949</v>
      </c>
      <c r="D9888" s="1">
        <v>5</v>
      </c>
    </row>
    <row r="9889" spans="1:4">
      <c r="A9889" s="4">
        <v>0.56569444444444439</v>
      </c>
      <c r="B9889" s="2">
        <v>4356438001</v>
      </c>
      <c r="C9889" s="1" t="s">
        <v>1312</v>
      </c>
      <c r="D9889" s="1">
        <v>5</v>
      </c>
    </row>
    <row r="9890" spans="1:4">
      <c r="A9890" s="4">
        <v>0.56578703703703703</v>
      </c>
      <c r="B9890" s="2">
        <v>3780177895407110</v>
      </c>
      <c r="C9890" s="1" t="s">
        <v>3557</v>
      </c>
      <c r="D9890" s="1">
        <v>5</v>
      </c>
    </row>
    <row r="9891" spans="1:4">
      <c r="A9891" s="4">
        <v>0.56578703703703703</v>
      </c>
      <c r="B9891" s="2">
        <v>3163887712101080</v>
      </c>
      <c r="C9891" s="1" t="s">
        <v>3749</v>
      </c>
      <c r="D9891" s="1">
        <v>5</v>
      </c>
    </row>
    <row r="9892" spans="1:4">
      <c r="A9892" s="4">
        <v>0.56579861111111118</v>
      </c>
      <c r="B9892" s="2">
        <v>7750023761242180</v>
      </c>
      <c r="C9892" s="1" t="s">
        <v>155</v>
      </c>
      <c r="D9892" s="1">
        <v>5</v>
      </c>
    </row>
    <row r="9893" spans="1:4">
      <c r="A9893" s="4">
        <v>0.5658333333333333</v>
      </c>
      <c r="B9893" s="2">
        <v>2743366821130920</v>
      </c>
      <c r="C9893" s="1" t="s">
        <v>37</v>
      </c>
      <c r="D9893" s="1">
        <v>12</v>
      </c>
    </row>
    <row r="9894" spans="1:4">
      <c r="A9894" s="4">
        <v>0.56590277777777775</v>
      </c>
      <c r="B9894" s="2" t="s">
        <v>4160</v>
      </c>
      <c r="C9894" s="1" t="s">
        <v>161</v>
      </c>
      <c r="D9894" s="1">
        <v>5</v>
      </c>
    </row>
    <row r="9895" spans="1:4">
      <c r="A9895" s="4">
        <v>0.56594907407407413</v>
      </c>
      <c r="B9895" s="2">
        <v>4360460501</v>
      </c>
      <c r="C9895" s="1" t="s">
        <v>1228</v>
      </c>
      <c r="D9895" s="1">
        <v>5</v>
      </c>
    </row>
    <row r="9896" spans="1:4">
      <c r="A9896" s="4">
        <v>0.56594907407407413</v>
      </c>
      <c r="B9896" s="2" t="s">
        <v>4161</v>
      </c>
      <c r="C9896" s="1" t="s">
        <v>30</v>
      </c>
      <c r="D9896" s="1">
        <v>9</v>
      </c>
    </row>
    <row r="9897" spans="1:4">
      <c r="A9897" s="4">
        <v>0.56596064814814817</v>
      </c>
      <c r="B9897" s="2" t="s">
        <v>4162</v>
      </c>
      <c r="C9897" s="1" t="s">
        <v>2817</v>
      </c>
      <c r="D9897" s="1">
        <v>5</v>
      </c>
    </row>
    <row r="9898" spans="1:4">
      <c r="A9898" s="4">
        <v>0.56598379629629625</v>
      </c>
      <c r="B9898" s="2">
        <v>4177139384182290</v>
      </c>
      <c r="C9898" s="1" t="s">
        <v>798</v>
      </c>
      <c r="D9898" s="1">
        <v>5</v>
      </c>
    </row>
    <row r="9899" spans="1:4">
      <c r="A9899" s="4">
        <v>0.5659953703703704</v>
      </c>
      <c r="B9899" s="2" t="s">
        <v>4163</v>
      </c>
      <c r="C9899" s="1" t="s">
        <v>27</v>
      </c>
      <c r="D9899" s="1">
        <v>5</v>
      </c>
    </row>
    <row r="9900" spans="1:4">
      <c r="A9900" s="4">
        <v>0.56603009259259263</v>
      </c>
      <c r="B9900" s="2" t="s">
        <v>4164</v>
      </c>
      <c r="C9900" s="1" t="s">
        <v>4114</v>
      </c>
      <c r="D9900" s="1">
        <v>5</v>
      </c>
    </row>
    <row r="9901" spans="1:4">
      <c r="A9901" s="4">
        <v>0.5660532407407407</v>
      </c>
      <c r="B9901" s="2">
        <v>6280023755802180</v>
      </c>
      <c r="C9901" s="1" t="s">
        <v>567</v>
      </c>
      <c r="D9901" s="1">
        <v>6</v>
      </c>
    </row>
    <row r="9902" spans="1:4">
      <c r="A9902" s="4">
        <v>0.56606481481481474</v>
      </c>
      <c r="B9902" s="2" t="s">
        <v>4165</v>
      </c>
      <c r="C9902" s="1" t="s">
        <v>4093</v>
      </c>
      <c r="D9902" s="1">
        <v>5</v>
      </c>
    </row>
    <row r="9903" spans="1:4">
      <c r="A9903" s="4">
        <v>0.56614583333333335</v>
      </c>
      <c r="B9903" s="2">
        <v>3783689918171340</v>
      </c>
      <c r="C9903" s="1" t="s">
        <v>3557</v>
      </c>
      <c r="D9903" s="1">
        <v>5</v>
      </c>
    </row>
    <row r="9904" spans="1:4">
      <c r="A9904" s="4">
        <v>0.56618055555555558</v>
      </c>
      <c r="B9904" s="2" t="s">
        <v>4166</v>
      </c>
      <c r="C9904" s="1" t="s">
        <v>4114</v>
      </c>
      <c r="D9904" s="1">
        <v>5</v>
      </c>
    </row>
    <row r="9905" spans="1:4">
      <c r="A9905" s="4">
        <v>0.56619212962962961</v>
      </c>
      <c r="B9905" s="2" t="s">
        <v>4167</v>
      </c>
      <c r="C9905" s="1" t="s">
        <v>51</v>
      </c>
      <c r="D9905" s="1">
        <v>5</v>
      </c>
    </row>
    <row r="9906" spans="1:4">
      <c r="A9906" s="4">
        <v>0.56630787037037034</v>
      </c>
      <c r="B9906" s="2">
        <v>3184732132403360</v>
      </c>
      <c r="C9906" s="1" t="s">
        <v>3749</v>
      </c>
      <c r="D9906" s="1">
        <v>5</v>
      </c>
    </row>
    <row r="9907" spans="1:4">
      <c r="A9907" s="4">
        <v>0.56631944444444449</v>
      </c>
      <c r="B9907" s="2">
        <v>6280023755822180</v>
      </c>
      <c r="C9907" s="1" t="s">
        <v>2007</v>
      </c>
      <c r="D9907" s="1">
        <v>6</v>
      </c>
    </row>
    <row r="9908" spans="1:4">
      <c r="A9908" s="4">
        <v>0.56636574074074075</v>
      </c>
      <c r="B9908" s="2" t="s">
        <v>4168</v>
      </c>
      <c r="C9908" s="1" t="s">
        <v>4114</v>
      </c>
      <c r="D9908" s="1">
        <v>5</v>
      </c>
    </row>
    <row r="9909" spans="1:4">
      <c r="A9909" s="4">
        <v>0.56641203703703702</v>
      </c>
      <c r="B9909" s="2" t="s">
        <v>4169</v>
      </c>
      <c r="C9909" s="1" t="s">
        <v>2932</v>
      </c>
      <c r="D9909" s="1">
        <v>5</v>
      </c>
    </row>
    <row r="9910" spans="1:4">
      <c r="A9910" s="4">
        <v>0.56642361111111106</v>
      </c>
      <c r="B9910" s="2">
        <v>6280023791492170</v>
      </c>
      <c r="C9910" s="1" t="s">
        <v>15</v>
      </c>
      <c r="D9910" s="1">
        <v>9</v>
      </c>
    </row>
    <row r="9911" spans="1:4">
      <c r="A9911" s="4">
        <v>0.56652777777777774</v>
      </c>
      <c r="B9911" s="2">
        <v>4358579501</v>
      </c>
      <c r="C9911" s="1" t="s">
        <v>1248</v>
      </c>
      <c r="D9911" s="1">
        <v>5</v>
      </c>
    </row>
    <row r="9912" spans="1:4">
      <c r="A9912" s="4">
        <v>0.56657407407407401</v>
      </c>
      <c r="B9912" s="2">
        <v>4362783701</v>
      </c>
      <c r="C9912" s="1" t="s">
        <v>1243</v>
      </c>
      <c r="D9912" s="1">
        <v>5</v>
      </c>
    </row>
    <row r="9913" spans="1:4">
      <c r="A9913" s="4">
        <v>0.5665972222222222</v>
      </c>
      <c r="B9913" s="2" t="s">
        <v>4170</v>
      </c>
      <c r="C9913" s="1" t="s">
        <v>4114</v>
      </c>
      <c r="D9913" s="1">
        <v>5</v>
      </c>
    </row>
    <row r="9914" spans="1:4">
      <c r="A9914" s="4">
        <v>0.56660879629629635</v>
      </c>
      <c r="B9914" s="2">
        <v>4361402301</v>
      </c>
      <c r="C9914" s="1" t="s">
        <v>1963</v>
      </c>
      <c r="D9914" s="1">
        <v>5</v>
      </c>
    </row>
    <row r="9915" spans="1:4">
      <c r="A9915" s="4">
        <v>0.56660879629629635</v>
      </c>
      <c r="B9915" s="2" t="s">
        <v>4171</v>
      </c>
      <c r="C9915" s="1" t="s">
        <v>2817</v>
      </c>
      <c r="D9915" s="1">
        <v>5</v>
      </c>
    </row>
    <row r="9916" spans="1:4">
      <c r="A9916" s="4">
        <v>0.56662037037037039</v>
      </c>
      <c r="B9916" s="2">
        <v>6280023793242170</v>
      </c>
      <c r="C9916" s="1" t="s">
        <v>30</v>
      </c>
      <c r="D9916" s="1">
        <v>10</v>
      </c>
    </row>
    <row r="9917" spans="1:4">
      <c r="A9917" s="4">
        <v>0.56668981481481484</v>
      </c>
      <c r="B9917" s="2">
        <v>6280023753592180</v>
      </c>
      <c r="C9917" s="1" t="s">
        <v>73</v>
      </c>
      <c r="D9917" s="1">
        <v>7</v>
      </c>
    </row>
    <row r="9918" spans="1:4">
      <c r="A9918" s="4">
        <v>0.56668981481481484</v>
      </c>
      <c r="B9918" s="2">
        <v>4361402401</v>
      </c>
      <c r="C9918" s="1" t="s">
        <v>1963</v>
      </c>
      <c r="D9918" s="1">
        <v>5</v>
      </c>
    </row>
    <row r="9919" spans="1:4">
      <c r="A9919" s="4">
        <v>0.56674768518518526</v>
      </c>
      <c r="B9919" s="2">
        <v>7750023761302180</v>
      </c>
      <c r="C9919" s="1" t="s">
        <v>2007</v>
      </c>
      <c r="D9919" s="1">
        <v>5</v>
      </c>
    </row>
    <row r="9920" spans="1:4">
      <c r="A9920" s="4">
        <v>0.5667592592592593</v>
      </c>
      <c r="B9920" s="2">
        <v>6280023758632180</v>
      </c>
      <c r="C9920" s="1" t="s">
        <v>37</v>
      </c>
      <c r="D9920" s="1">
        <v>13</v>
      </c>
    </row>
    <row r="9921" spans="1:4">
      <c r="A9921" s="4">
        <v>0.56678240740740737</v>
      </c>
      <c r="B9921" s="2" t="s">
        <v>4172</v>
      </c>
      <c r="C9921" s="1" t="s">
        <v>2932</v>
      </c>
      <c r="D9921" s="1">
        <v>5</v>
      </c>
    </row>
    <row r="9922" spans="1:4">
      <c r="A9922" s="4">
        <v>0.56685185185185183</v>
      </c>
      <c r="B9922" s="2" t="s">
        <v>4173</v>
      </c>
      <c r="C9922" s="1" t="s">
        <v>4093</v>
      </c>
      <c r="D9922" s="1">
        <v>5</v>
      </c>
    </row>
    <row r="9923" spans="1:4">
      <c r="A9923" s="4">
        <v>0.56686342592592587</v>
      </c>
      <c r="B9923" s="2">
        <v>4360271501</v>
      </c>
      <c r="C9923" s="1" t="s">
        <v>1228</v>
      </c>
      <c r="D9923" s="1">
        <v>5</v>
      </c>
    </row>
    <row r="9924" spans="1:4">
      <c r="A9924" s="4">
        <v>0.56687500000000002</v>
      </c>
      <c r="B9924" s="2">
        <v>4772416458215250</v>
      </c>
      <c r="C9924" s="1" t="s">
        <v>4174</v>
      </c>
      <c r="D9924" s="1">
        <v>7</v>
      </c>
    </row>
    <row r="9925" spans="1:4">
      <c r="A9925" s="4">
        <v>0.56687500000000002</v>
      </c>
      <c r="B9925" s="2">
        <v>3172851091307250</v>
      </c>
      <c r="C9925" s="1" t="s">
        <v>2949</v>
      </c>
      <c r="D9925" s="1">
        <v>5</v>
      </c>
    </row>
    <row r="9926" spans="1:4">
      <c r="A9926" s="4">
        <v>0.56694444444444447</v>
      </c>
      <c r="B9926" s="2">
        <v>3148373586139700</v>
      </c>
      <c r="C9926" s="1" t="s">
        <v>3749</v>
      </c>
      <c r="D9926" s="1">
        <v>5</v>
      </c>
    </row>
    <row r="9927" spans="1:4">
      <c r="A9927" s="4">
        <v>0.56701388888888882</v>
      </c>
      <c r="B9927" s="2">
        <v>4360076201</v>
      </c>
      <c r="C9927" s="1" t="s">
        <v>1248</v>
      </c>
      <c r="D9927" s="1">
        <v>5</v>
      </c>
    </row>
    <row r="9928" spans="1:4">
      <c r="A9928" s="4">
        <v>0.56702546296296297</v>
      </c>
      <c r="B9928" s="2">
        <v>4360383201</v>
      </c>
      <c r="C9928" s="1" t="s">
        <v>2674</v>
      </c>
      <c r="D9928" s="1">
        <v>5</v>
      </c>
    </row>
    <row r="9929" spans="1:4">
      <c r="A9929" s="4">
        <v>0.56708333333333327</v>
      </c>
      <c r="B9929" s="2">
        <v>3761689767101730</v>
      </c>
      <c r="C9929" s="1" t="s">
        <v>2439</v>
      </c>
      <c r="D9929" s="1">
        <v>5</v>
      </c>
    </row>
    <row r="9930" spans="1:4">
      <c r="A9930" s="4">
        <v>0.56710648148148146</v>
      </c>
      <c r="B9930" s="2">
        <v>3179181755302860</v>
      </c>
      <c r="C9930" s="1" t="s">
        <v>2949</v>
      </c>
      <c r="D9930" s="1">
        <v>5</v>
      </c>
    </row>
    <row r="9931" spans="1:4">
      <c r="A9931" s="4">
        <v>0.56717592592592592</v>
      </c>
      <c r="B9931" s="2" t="s">
        <v>4175</v>
      </c>
      <c r="C9931" s="1" t="s">
        <v>798</v>
      </c>
      <c r="D9931" s="1">
        <v>5</v>
      </c>
    </row>
    <row r="9932" spans="1:4">
      <c r="A9932" s="4">
        <v>0.56718750000000007</v>
      </c>
      <c r="B9932" s="2" t="s">
        <v>4176</v>
      </c>
      <c r="C9932" s="1" t="s">
        <v>4093</v>
      </c>
      <c r="D9932" s="1">
        <v>5</v>
      </c>
    </row>
    <row r="9933" spans="1:4">
      <c r="A9933" s="4">
        <v>0.56729166666666664</v>
      </c>
      <c r="B9933" s="2" t="s">
        <v>4177</v>
      </c>
      <c r="C9933" s="1" t="s">
        <v>2817</v>
      </c>
      <c r="D9933" s="1">
        <v>5</v>
      </c>
    </row>
    <row r="9934" spans="1:4">
      <c r="A9934" s="4">
        <v>0.56737268518518513</v>
      </c>
      <c r="B9934" s="2">
        <v>6280023757482180</v>
      </c>
      <c r="C9934" s="1" t="s">
        <v>567</v>
      </c>
      <c r="D9934" s="1">
        <v>6</v>
      </c>
    </row>
    <row r="9935" spans="1:4">
      <c r="A9935" s="4">
        <v>0.56739583333333332</v>
      </c>
      <c r="B9935" s="2">
        <v>4357751901</v>
      </c>
      <c r="C9935" s="1" t="s">
        <v>1243</v>
      </c>
      <c r="D9935" s="1">
        <v>5</v>
      </c>
    </row>
    <row r="9936" spans="1:4">
      <c r="A9936" s="4">
        <v>0.56739583333333332</v>
      </c>
      <c r="B9936" s="2">
        <v>7750023761252180</v>
      </c>
      <c r="C9936" s="1" t="s">
        <v>155</v>
      </c>
      <c r="D9936" s="1">
        <v>5</v>
      </c>
    </row>
    <row r="9937" spans="1:4">
      <c r="A9937" s="4">
        <v>0.56739583333333332</v>
      </c>
      <c r="B9937" s="2">
        <v>3716493471100390</v>
      </c>
      <c r="C9937" s="1" t="s">
        <v>3557</v>
      </c>
      <c r="D9937" s="1">
        <v>5</v>
      </c>
    </row>
    <row r="9938" spans="1:4">
      <c r="A9938" s="4">
        <v>0.56739583333333332</v>
      </c>
      <c r="B9938" s="2">
        <v>3172497293343380</v>
      </c>
      <c r="C9938" s="1" t="s">
        <v>2949</v>
      </c>
      <c r="D9938" s="1">
        <v>5</v>
      </c>
    </row>
    <row r="9939" spans="1:4">
      <c r="A9939" s="4">
        <v>0.56744212962962959</v>
      </c>
      <c r="B9939" s="2" t="s">
        <v>4178</v>
      </c>
      <c r="C9939" s="1" t="s">
        <v>284</v>
      </c>
      <c r="D9939" s="1">
        <v>5</v>
      </c>
    </row>
    <row r="9940" spans="1:4">
      <c r="A9940" s="4">
        <v>0.5675</v>
      </c>
      <c r="B9940" s="2">
        <v>4414274979102000</v>
      </c>
      <c r="C9940" s="1" t="s">
        <v>4179</v>
      </c>
      <c r="D9940" s="1">
        <v>5</v>
      </c>
    </row>
    <row r="9941" spans="1:4">
      <c r="A9941" s="4">
        <v>0.56753472222222223</v>
      </c>
      <c r="B9941" s="2">
        <v>6280023795632170</v>
      </c>
      <c r="C9941" s="1" t="s">
        <v>73</v>
      </c>
      <c r="D9941" s="1">
        <v>7</v>
      </c>
    </row>
    <row r="9942" spans="1:4">
      <c r="A9942" s="4">
        <v>0.56756944444444446</v>
      </c>
      <c r="B9942" s="2" t="s">
        <v>4180</v>
      </c>
      <c r="C9942" s="1" t="s">
        <v>4114</v>
      </c>
      <c r="D9942" s="1">
        <v>5</v>
      </c>
    </row>
    <row r="9943" spans="1:4">
      <c r="A9943" s="4">
        <v>0.56765046296296295</v>
      </c>
      <c r="B9943" s="2">
        <v>6280023757492180</v>
      </c>
      <c r="C9943" s="1" t="s">
        <v>567</v>
      </c>
      <c r="D9943" s="1">
        <v>6</v>
      </c>
    </row>
    <row r="9944" spans="1:4">
      <c r="A9944" s="4">
        <v>0.56766203703703699</v>
      </c>
      <c r="B9944" s="2">
        <v>6280023790832170</v>
      </c>
      <c r="C9944" s="1" t="s">
        <v>30</v>
      </c>
      <c r="D9944" s="1">
        <v>10</v>
      </c>
    </row>
    <row r="9945" spans="1:4">
      <c r="A9945" s="4">
        <v>0.56767361111111114</v>
      </c>
      <c r="B9945" s="2" t="s">
        <v>4181</v>
      </c>
      <c r="C9945" s="1" t="s">
        <v>56</v>
      </c>
      <c r="D9945" s="1">
        <v>5</v>
      </c>
    </row>
    <row r="9946" spans="1:4">
      <c r="A9946" s="4">
        <v>0.56770833333333337</v>
      </c>
      <c r="B9946" s="2">
        <v>4360981901</v>
      </c>
      <c r="C9946" s="1" t="s">
        <v>1312</v>
      </c>
      <c r="D9946" s="1">
        <v>5</v>
      </c>
    </row>
    <row r="9947" spans="1:4">
      <c r="A9947" s="4">
        <v>0.56773148148148145</v>
      </c>
      <c r="B9947" s="2" t="s">
        <v>4182</v>
      </c>
      <c r="C9947" s="1" t="s">
        <v>4114</v>
      </c>
      <c r="D9947" s="1">
        <v>5</v>
      </c>
    </row>
    <row r="9948" spans="1:4">
      <c r="A9948" s="4">
        <v>0.56774305555555549</v>
      </c>
      <c r="B9948" s="2" t="s">
        <v>4183</v>
      </c>
      <c r="C9948" s="1" t="s">
        <v>4093</v>
      </c>
      <c r="D9948" s="1">
        <v>5</v>
      </c>
    </row>
    <row r="9949" spans="1:4">
      <c r="A9949" s="4">
        <v>0.56775462962962964</v>
      </c>
      <c r="B9949" s="2" t="s">
        <v>4184</v>
      </c>
      <c r="C9949" s="1" t="s">
        <v>90</v>
      </c>
      <c r="D9949" s="1">
        <v>5</v>
      </c>
    </row>
    <row r="9950" spans="1:4">
      <c r="A9950" s="4">
        <v>0.56775462962962964</v>
      </c>
      <c r="B9950" s="2">
        <v>3763971371100590</v>
      </c>
      <c r="C9950" s="1" t="s">
        <v>2439</v>
      </c>
      <c r="D9950" s="1">
        <v>5</v>
      </c>
    </row>
    <row r="9951" spans="1:4">
      <c r="A9951" s="4">
        <v>0.56776620370370368</v>
      </c>
      <c r="B9951" s="2">
        <v>7650023757732180</v>
      </c>
      <c r="C9951" s="1" t="s">
        <v>2007</v>
      </c>
      <c r="D9951" s="1">
        <v>6</v>
      </c>
    </row>
    <row r="9952" spans="1:4">
      <c r="A9952" s="4">
        <v>0.56784722222222228</v>
      </c>
      <c r="B9952" s="2" t="s">
        <v>4185</v>
      </c>
      <c r="C9952" s="1" t="s">
        <v>2805</v>
      </c>
      <c r="D9952" s="1">
        <v>5</v>
      </c>
    </row>
    <row r="9953" spans="1:4">
      <c r="A9953" s="4">
        <v>0.56784722222222228</v>
      </c>
      <c r="B9953" s="2" t="s">
        <v>4186</v>
      </c>
      <c r="C9953" s="1" t="s">
        <v>284</v>
      </c>
      <c r="D9953" s="1">
        <v>5</v>
      </c>
    </row>
    <row r="9954" spans="1:4">
      <c r="A9954" s="4">
        <v>0.56785879629629632</v>
      </c>
      <c r="B9954" s="2" t="s">
        <v>4187</v>
      </c>
      <c r="C9954" s="1" t="s">
        <v>90</v>
      </c>
      <c r="D9954" s="1">
        <v>5</v>
      </c>
    </row>
    <row r="9955" spans="1:4">
      <c r="A9955" s="4">
        <v>0.56792824074074078</v>
      </c>
      <c r="B9955" s="2">
        <v>3114406656100850</v>
      </c>
      <c r="C9955" s="1" t="s">
        <v>2949</v>
      </c>
      <c r="D9955" s="1">
        <v>5</v>
      </c>
    </row>
    <row r="9956" spans="1:4">
      <c r="A9956" s="4">
        <v>0.56793981481481481</v>
      </c>
      <c r="B9956" s="2">
        <v>4357196801</v>
      </c>
      <c r="C9956" s="1" t="s">
        <v>1248</v>
      </c>
      <c r="D9956" s="1">
        <v>5</v>
      </c>
    </row>
    <row r="9957" spans="1:4">
      <c r="A9957" s="4">
        <v>0.56796296296296289</v>
      </c>
      <c r="B9957" s="2">
        <v>6280023757512180</v>
      </c>
      <c r="C9957" s="1" t="s">
        <v>567</v>
      </c>
      <c r="D9957" s="1">
        <v>6</v>
      </c>
    </row>
    <row r="9958" spans="1:4">
      <c r="A9958" s="4">
        <v>0.56796296296296289</v>
      </c>
      <c r="B9958" s="2">
        <v>6150023750692180</v>
      </c>
      <c r="C9958" s="1" t="s">
        <v>2007</v>
      </c>
      <c r="D9958" s="1">
        <v>5</v>
      </c>
    </row>
    <row r="9959" spans="1:4">
      <c r="A9959" s="4">
        <v>0.56796296296296289</v>
      </c>
      <c r="B9959" s="2">
        <v>4357752001</v>
      </c>
      <c r="C9959" s="1" t="s">
        <v>1243</v>
      </c>
      <c r="D9959" s="1">
        <v>5</v>
      </c>
    </row>
    <row r="9960" spans="1:4">
      <c r="A9960" s="4">
        <v>0.5680439814814815</v>
      </c>
      <c r="B9960" s="2" t="s">
        <v>4188</v>
      </c>
      <c r="C9960" s="1" t="s">
        <v>36</v>
      </c>
      <c r="D9960" s="1">
        <v>5</v>
      </c>
    </row>
    <row r="9961" spans="1:4">
      <c r="A9961" s="4">
        <v>0.56805555555555554</v>
      </c>
      <c r="B9961" s="2" t="s">
        <v>4189</v>
      </c>
      <c r="C9961" s="1" t="s">
        <v>2932</v>
      </c>
      <c r="D9961" s="1">
        <v>5</v>
      </c>
    </row>
    <row r="9962" spans="1:4">
      <c r="A9962" s="4">
        <v>0.56805555555555554</v>
      </c>
      <c r="B9962" s="2" t="s">
        <v>4190</v>
      </c>
      <c r="C9962" s="1" t="s">
        <v>284</v>
      </c>
      <c r="D9962" s="1">
        <v>5</v>
      </c>
    </row>
    <row r="9963" spans="1:4">
      <c r="A9963" s="4">
        <v>0.56805555555555554</v>
      </c>
      <c r="B9963" s="2" t="s">
        <v>4191</v>
      </c>
      <c r="C9963" s="1" t="s">
        <v>90</v>
      </c>
      <c r="D9963" s="1">
        <v>5</v>
      </c>
    </row>
    <row r="9964" spans="1:4">
      <c r="A9964" s="4">
        <v>0.56806712962962969</v>
      </c>
      <c r="B9964" s="2">
        <v>2765491092134790</v>
      </c>
      <c r="C9964" s="1" t="s">
        <v>73</v>
      </c>
      <c r="D9964" s="1">
        <v>12</v>
      </c>
    </row>
    <row r="9965" spans="1:4">
      <c r="A9965" s="4">
        <v>0.56813657407407414</v>
      </c>
      <c r="B9965" s="2" t="s">
        <v>4192</v>
      </c>
      <c r="C9965" s="1" t="s">
        <v>161</v>
      </c>
      <c r="D9965" s="1">
        <v>5</v>
      </c>
    </row>
    <row r="9966" spans="1:4">
      <c r="A9966" s="4">
        <v>0.56813657407407414</v>
      </c>
      <c r="B9966" s="2">
        <v>6280023754712180</v>
      </c>
      <c r="C9966" s="1" t="s">
        <v>3917</v>
      </c>
      <c r="D9966" s="1">
        <v>12</v>
      </c>
    </row>
    <row r="9967" spans="1:4">
      <c r="A9967" s="4">
        <v>0.56817129629629626</v>
      </c>
      <c r="B9967" s="2">
        <v>3755627919129150</v>
      </c>
      <c r="C9967" s="1" t="s">
        <v>3557</v>
      </c>
      <c r="D9967" s="1">
        <v>5</v>
      </c>
    </row>
    <row r="9968" spans="1:4">
      <c r="A9968" s="4">
        <v>0.56821759259259264</v>
      </c>
      <c r="B9968" s="2">
        <v>4774758594168510</v>
      </c>
      <c r="C9968" s="1" t="s">
        <v>4174</v>
      </c>
      <c r="D9968" s="1">
        <v>5</v>
      </c>
    </row>
    <row r="9969" spans="1:4">
      <c r="A9969" s="4">
        <v>0.56822916666666667</v>
      </c>
      <c r="B9969" s="2">
        <v>2758010696105540</v>
      </c>
      <c r="C9969" s="1" t="s">
        <v>37</v>
      </c>
      <c r="D9969" s="1">
        <v>12</v>
      </c>
    </row>
    <row r="9970" spans="1:4">
      <c r="A9970" s="4">
        <v>0.56822916666666667</v>
      </c>
      <c r="B9970" s="2" t="s">
        <v>4193</v>
      </c>
      <c r="C9970" s="1" t="s">
        <v>2817</v>
      </c>
      <c r="D9970" s="1">
        <v>5</v>
      </c>
    </row>
    <row r="9971" spans="1:4">
      <c r="A9971" s="4">
        <v>0.56825231481481475</v>
      </c>
      <c r="B9971" s="2" t="s">
        <v>4194</v>
      </c>
      <c r="C9971" s="1" t="s">
        <v>4112</v>
      </c>
      <c r="D9971" s="1">
        <v>13</v>
      </c>
    </row>
    <row r="9972" spans="1:4">
      <c r="A9972" s="4">
        <v>0.56827546296296294</v>
      </c>
      <c r="B9972" s="2" t="s">
        <v>4195</v>
      </c>
      <c r="C9972" s="1" t="s">
        <v>4093</v>
      </c>
      <c r="D9972" s="1">
        <v>5</v>
      </c>
    </row>
    <row r="9973" spans="1:4">
      <c r="A9973" s="4">
        <v>0.5683449074074074</v>
      </c>
      <c r="B9973" s="2">
        <v>4360980801</v>
      </c>
      <c r="C9973" s="1" t="s">
        <v>1203</v>
      </c>
      <c r="D9973" s="1">
        <v>5</v>
      </c>
    </row>
    <row r="9974" spans="1:4">
      <c r="A9974" s="4">
        <v>0.56835648148148155</v>
      </c>
      <c r="B9974" s="2" t="s">
        <v>4196</v>
      </c>
      <c r="C9974" s="1" t="s">
        <v>36</v>
      </c>
      <c r="D9974" s="1">
        <v>5</v>
      </c>
    </row>
    <row r="9975" spans="1:4">
      <c r="A9975" s="4">
        <v>0.56836805555555558</v>
      </c>
      <c r="B9975" s="2">
        <v>3716397801100190</v>
      </c>
      <c r="C9975" s="1" t="s">
        <v>3557</v>
      </c>
      <c r="D9975" s="1">
        <v>5</v>
      </c>
    </row>
    <row r="9976" spans="1:4">
      <c r="A9976" s="4">
        <v>0.56840277777777781</v>
      </c>
      <c r="B9976" s="2">
        <v>3754649584101580</v>
      </c>
      <c r="C9976" s="1" t="s">
        <v>2439</v>
      </c>
      <c r="D9976" s="1">
        <v>5</v>
      </c>
    </row>
    <row r="9977" spans="1:4">
      <c r="A9977" s="4">
        <v>0.56844907407407408</v>
      </c>
      <c r="B9977" s="2">
        <v>3768536083128110</v>
      </c>
      <c r="C9977" s="1" t="s">
        <v>3557</v>
      </c>
      <c r="D9977" s="1">
        <v>5</v>
      </c>
    </row>
    <row r="9978" spans="1:4">
      <c r="A9978" s="4">
        <v>0.56846064814814812</v>
      </c>
      <c r="B9978" s="2" t="s">
        <v>4197</v>
      </c>
      <c r="C9978" s="1" t="s">
        <v>36</v>
      </c>
      <c r="D9978" s="1">
        <v>5</v>
      </c>
    </row>
    <row r="9979" spans="1:4">
      <c r="A9979" s="4">
        <v>0.56848379629629631</v>
      </c>
      <c r="B9979" s="2" t="s">
        <v>4198</v>
      </c>
      <c r="C9979" s="1" t="s">
        <v>90</v>
      </c>
      <c r="D9979" s="1">
        <v>5</v>
      </c>
    </row>
    <row r="9980" spans="1:4">
      <c r="A9980" s="4">
        <v>0.5685069444444445</v>
      </c>
      <c r="B9980" s="2">
        <v>6280023757632180</v>
      </c>
      <c r="C9980" s="1" t="s">
        <v>2007</v>
      </c>
      <c r="D9980" s="1">
        <v>6</v>
      </c>
    </row>
    <row r="9981" spans="1:4">
      <c r="A9981" s="4">
        <v>0.56853009259259257</v>
      </c>
      <c r="B9981" s="2">
        <v>6280023757532180</v>
      </c>
      <c r="C9981" s="1" t="s">
        <v>567</v>
      </c>
      <c r="D9981" s="1">
        <v>6</v>
      </c>
    </row>
    <row r="9982" spans="1:4">
      <c r="A9982" s="4">
        <v>0.56854166666666661</v>
      </c>
      <c r="B9982" s="2" t="s">
        <v>4199</v>
      </c>
      <c r="C9982" s="1" t="s">
        <v>4093</v>
      </c>
      <c r="D9982" s="1">
        <v>5</v>
      </c>
    </row>
    <row r="9983" spans="1:4">
      <c r="A9983" s="4">
        <v>0.56857638888888895</v>
      </c>
      <c r="B9983" s="2" t="s">
        <v>4200</v>
      </c>
      <c r="C9983" s="1" t="s">
        <v>4114</v>
      </c>
      <c r="D9983" s="1">
        <v>5</v>
      </c>
    </row>
    <row r="9984" spans="1:4">
      <c r="A9984" s="4">
        <v>0.56859953703703703</v>
      </c>
      <c r="B9984" s="2" t="s">
        <v>4201</v>
      </c>
      <c r="C9984" s="1" t="s">
        <v>90</v>
      </c>
      <c r="D9984" s="1">
        <v>5</v>
      </c>
    </row>
    <row r="9985" spans="1:4">
      <c r="A9985" s="4">
        <v>0.56861111111111107</v>
      </c>
      <c r="B9985" s="2">
        <v>4360307501</v>
      </c>
      <c r="C9985" s="1" t="s">
        <v>1976</v>
      </c>
      <c r="D9985" s="1">
        <v>5</v>
      </c>
    </row>
    <row r="9986" spans="1:4">
      <c r="A9986" s="4">
        <v>0.56861111111111107</v>
      </c>
      <c r="B9986" s="2" t="s">
        <v>4202</v>
      </c>
      <c r="C9986" s="1" t="s">
        <v>240</v>
      </c>
      <c r="D9986" s="1">
        <v>5</v>
      </c>
    </row>
    <row r="9987" spans="1:4">
      <c r="A9987" s="4">
        <v>0.56863425925925926</v>
      </c>
      <c r="B9987" s="2">
        <v>1444403906146210</v>
      </c>
      <c r="C9987" s="1" t="s">
        <v>25</v>
      </c>
      <c r="D9987" s="1">
        <v>5</v>
      </c>
    </row>
    <row r="9988" spans="1:4">
      <c r="A9988" s="4">
        <v>0.56866898148148148</v>
      </c>
      <c r="B9988" s="2" t="s">
        <v>4203</v>
      </c>
      <c r="C9988" s="1" t="s">
        <v>36</v>
      </c>
      <c r="D9988" s="1">
        <v>5</v>
      </c>
    </row>
    <row r="9989" spans="1:4">
      <c r="A9989" s="4">
        <v>0.56866898148148148</v>
      </c>
      <c r="B9989" s="2" t="s">
        <v>4204</v>
      </c>
      <c r="C9989" s="1" t="s">
        <v>798</v>
      </c>
      <c r="D9989" s="1">
        <v>5</v>
      </c>
    </row>
    <row r="9990" spans="1:4">
      <c r="A9990" s="4">
        <v>0.56869212962962956</v>
      </c>
      <c r="B9990" s="2" t="s">
        <v>4205</v>
      </c>
      <c r="C9990" s="1" t="s">
        <v>284</v>
      </c>
      <c r="D9990" s="1">
        <v>5</v>
      </c>
    </row>
    <row r="9991" spans="1:4">
      <c r="A9991" s="4">
        <v>0.56871527777777775</v>
      </c>
      <c r="B9991" s="2">
        <v>2742326130108190</v>
      </c>
      <c r="C9991" s="1" t="s">
        <v>3917</v>
      </c>
      <c r="D9991" s="1">
        <v>11</v>
      </c>
    </row>
    <row r="9992" spans="1:4">
      <c r="A9992" s="4">
        <v>0.5687268518518519</v>
      </c>
      <c r="B9992" s="2">
        <v>3765709611123140</v>
      </c>
      <c r="C9992" s="1" t="s">
        <v>25</v>
      </c>
      <c r="D9992" s="1">
        <v>5</v>
      </c>
    </row>
    <row r="9993" spans="1:4">
      <c r="A9993" s="4">
        <v>0.56876157407407402</v>
      </c>
      <c r="B9993" s="2">
        <v>3783299728329020</v>
      </c>
      <c r="C9993" s="1" t="s">
        <v>2439</v>
      </c>
      <c r="D9993" s="1">
        <v>5</v>
      </c>
    </row>
    <row r="9994" spans="1:4">
      <c r="A9994" s="4">
        <v>0.56880787037037039</v>
      </c>
      <c r="B9994" s="2">
        <v>6280023757562180</v>
      </c>
      <c r="C9994" s="1" t="s">
        <v>567</v>
      </c>
      <c r="D9994" s="1">
        <v>6</v>
      </c>
    </row>
    <row r="9995" spans="1:4">
      <c r="A9995" s="4">
        <v>0.56881944444444443</v>
      </c>
      <c r="B9995" s="2" t="s">
        <v>4206</v>
      </c>
      <c r="C9995" s="1" t="s">
        <v>2932</v>
      </c>
      <c r="D9995" s="1">
        <v>5</v>
      </c>
    </row>
    <row r="9996" spans="1:4">
      <c r="A9996" s="4">
        <v>0.56883101851851847</v>
      </c>
      <c r="B9996" s="2">
        <v>3139028524108860</v>
      </c>
      <c r="C9996" s="1" t="s">
        <v>25</v>
      </c>
      <c r="D9996" s="1">
        <v>5</v>
      </c>
    </row>
    <row r="9997" spans="1:4">
      <c r="A9997" s="4">
        <v>0.56883101851851847</v>
      </c>
      <c r="B9997" s="2" t="s">
        <v>4207</v>
      </c>
      <c r="C9997" s="1" t="s">
        <v>4093</v>
      </c>
      <c r="D9997" s="1">
        <v>5</v>
      </c>
    </row>
    <row r="9998" spans="1:4">
      <c r="A9998" s="4">
        <v>0.56887731481481485</v>
      </c>
      <c r="B9998" s="2">
        <v>3779463093119930</v>
      </c>
      <c r="C9998" s="1" t="s">
        <v>3557</v>
      </c>
      <c r="D9998" s="1">
        <v>5</v>
      </c>
    </row>
    <row r="9999" spans="1:4">
      <c r="A9999" s="4">
        <v>0.56891203703703697</v>
      </c>
      <c r="B9999" s="2" t="s">
        <v>4208</v>
      </c>
      <c r="C9999" s="1" t="s">
        <v>90</v>
      </c>
      <c r="D9999" s="1">
        <v>5</v>
      </c>
    </row>
    <row r="10000" spans="1:4">
      <c r="A10000" s="4">
        <v>0.56893518518518515</v>
      </c>
      <c r="B10000" s="2" t="s">
        <v>4209</v>
      </c>
      <c r="C10000" s="1" t="s">
        <v>4114</v>
      </c>
      <c r="D10000" s="1">
        <v>5</v>
      </c>
    </row>
    <row r="10001" spans="1:4">
      <c r="A10001" s="4">
        <v>0.56893518518518515</v>
      </c>
      <c r="B10001" s="2">
        <v>3142620861115000</v>
      </c>
      <c r="C10001" s="1" t="s">
        <v>25</v>
      </c>
      <c r="D10001" s="1">
        <v>5</v>
      </c>
    </row>
    <row r="10002" spans="1:4">
      <c r="A10002" s="4">
        <v>0.56898148148148142</v>
      </c>
      <c r="B10002" s="2" t="s">
        <v>4210</v>
      </c>
      <c r="C10002" s="1" t="s">
        <v>2817</v>
      </c>
      <c r="D10002" s="1">
        <v>5</v>
      </c>
    </row>
    <row r="10003" spans="1:4">
      <c r="A10003" s="4">
        <v>0.56898148148148142</v>
      </c>
      <c r="B10003" s="2" t="s">
        <v>4211</v>
      </c>
      <c r="C10003" s="1" t="s">
        <v>51</v>
      </c>
      <c r="D10003" s="1">
        <v>5</v>
      </c>
    </row>
    <row r="10004" spans="1:4">
      <c r="A10004" s="4">
        <v>0.56900462962962961</v>
      </c>
      <c r="B10004" s="2" t="s">
        <v>4212</v>
      </c>
      <c r="C10004" s="1" t="s">
        <v>30</v>
      </c>
      <c r="D10004" s="1">
        <v>6</v>
      </c>
    </row>
    <row r="10005" spans="1:4">
      <c r="A10005" s="4">
        <v>0.56907407407407407</v>
      </c>
      <c r="B10005" s="2" t="s">
        <v>4213</v>
      </c>
      <c r="C10005" s="1" t="s">
        <v>36</v>
      </c>
      <c r="D10005" s="1">
        <v>5</v>
      </c>
    </row>
    <row r="10006" spans="1:4">
      <c r="A10006" s="4">
        <v>0.56908564814814822</v>
      </c>
      <c r="B10006" s="2" t="s">
        <v>4214</v>
      </c>
      <c r="C10006" s="1" t="s">
        <v>284</v>
      </c>
      <c r="D10006" s="1">
        <v>5</v>
      </c>
    </row>
    <row r="10007" spans="1:4">
      <c r="A10007" s="4">
        <v>0.56909722222222225</v>
      </c>
      <c r="B10007" s="2">
        <v>4318617301</v>
      </c>
      <c r="C10007" s="1" t="s">
        <v>1976</v>
      </c>
      <c r="D10007" s="1">
        <v>5</v>
      </c>
    </row>
    <row r="10008" spans="1:4">
      <c r="A10008" s="4">
        <v>0.56914351851851852</v>
      </c>
      <c r="B10008" s="2" t="s">
        <v>4215</v>
      </c>
      <c r="C10008" s="1" t="s">
        <v>798</v>
      </c>
      <c r="D10008" s="1">
        <v>5</v>
      </c>
    </row>
    <row r="10009" spans="1:4">
      <c r="A10009" s="4">
        <v>0.56915509259259256</v>
      </c>
      <c r="B10009" s="2">
        <v>6280023757572180</v>
      </c>
      <c r="C10009" s="1" t="s">
        <v>567</v>
      </c>
      <c r="D10009" s="1">
        <v>6</v>
      </c>
    </row>
    <row r="10010" spans="1:4">
      <c r="A10010" s="4">
        <v>0.56916666666666671</v>
      </c>
      <c r="B10010" s="2">
        <v>3763653543129960</v>
      </c>
      <c r="C10010" s="1" t="s">
        <v>2439</v>
      </c>
      <c r="D10010" s="1">
        <v>5</v>
      </c>
    </row>
    <row r="10011" spans="1:4">
      <c r="A10011" s="4">
        <v>0.56916666666666671</v>
      </c>
      <c r="B10011" s="2" t="s">
        <v>4216</v>
      </c>
      <c r="C10011" s="1" t="s">
        <v>56</v>
      </c>
      <c r="D10011" s="1">
        <v>5</v>
      </c>
    </row>
    <row r="10012" spans="1:4">
      <c r="A10012" s="4">
        <v>0.56921296296296298</v>
      </c>
      <c r="B10012" s="2">
        <v>3167400528186780</v>
      </c>
      <c r="C10012" s="1" t="s">
        <v>3749</v>
      </c>
      <c r="D10012" s="1">
        <v>5</v>
      </c>
    </row>
    <row r="10013" spans="1:4">
      <c r="A10013" s="4">
        <v>0.56927083333333328</v>
      </c>
      <c r="B10013" s="2" t="s">
        <v>4217</v>
      </c>
      <c r="C10013" s="1" t="s">
        <v>56</v>
      </c>
      <c r="D10013" s="1">
        <v>5</v>
      </c>
    </row>
    <row r="10014" spans="1:4">
      <c r="A10014" s="4">
        <v>0.56927083333333328</v>
      </c>
      <c r="B10014" s="2">
        <v>3188168344548580</v>
      </c>
      <c r="C10014" s="1" t="s">
        <v>2949</v>
      </c>
      <c r="D10014" s="1">
        <v>5</v>
      </c>
    </row>
    <row r="10015" spans="1:4">
      <c r="A10015" s="4">
        <v>0.56928240740740743</v>
      </c>
      <c r="B10015" s="2" t="s">
        <v>4218</v>
      </c>
      <c r="C10015" s="1" t="s">
        <v>284</v>
      </c>
      <c r="D10015" s="1">
        <v>5</v>
      </c>
    </row>
    <row r="10016" spans="1:4">
      <c r="A10016" s="4">
        <v>0.56934027777777774</v>
      </c>
      <c r="B10016" s="2">
        <v>1449004587239050</v>
      </c>
      <c r="C10016" s="1" t="s">
        <v>25</v>
      </c>
      <c r="D10016" s="1">
        <v>5</v>
      </c>
    </row>
    <row r="10017" spans="1:4">
      <c r="A10017" s="4">
        <v>0.56936342592592593</v>
      </c>
      <c r="B10017" s="2" t="s">
        <v>4219</v>
      </c>
      <c r="C10017" s="1" t="s">
        <v>2932</v>
      </c>
      <c r="D10017" s="1">
        <v>5</v>
      </c>
    </row>
    <row r="10018" spans="1:4">
      <c r="A10018" s="4">
        <v>0.56937499999999996</v>
      </c>
      <c r="B10018" s="2" t="s">
        <v>4220</v>
      </c>
      <c r="C10018" s="1" t="s">
        <v>56</v>
      </c>
      <c r="D10018" s="1">
        <v>5</v>
      </c>
    </row>
    <row r="10019" spans="1:4">
      <c r="A10019" s="4">
        <v>0.56944444444444442</v>
      </c>
      <c r="B10019" s="2">
        <v>6150023756042180</v>
      </c>
      <c r="C10019" s="1" t="s">
        <v>567</v>
      </c>
      <c r="D10019" s="1">
        <v>5</v>
      </c>
    </row>
    <row r="10020" spans="1:4">
      <c r="A10020" s="4">
        <v>0.56944444444444442</v>
      </c>
      <c r="B10020" s="2">
        <v>2.4417445186101E+16</v>
      </c>
      <c r="C10020" s="1" t="s">
        <v>94</v>
      </c>
      <c r="D10020" s="1">
        <v>5</v>
      </c>
    </row>
    <row r="10021" spans="1:4">
      <c r="A10021" s="4">
        <v>0.56946759259259261</v>
      </c>
      <c r="B10021" s="2" t="s">
        <v>4221</v>
      </c>
      <c r="C10021" s="1" t="s">
        <v>27</v>
      </c>
      <c r="D10021" s="1">
        <v>5</v>
      </c>
    </row>
    <row r="10022" spans="1:4">
      <c r="A10022" s="4">
        <v>0.56947916666666665</v>
      </c>
      <c r="B10022" s="2" t="s">
        <v>4222</v>
      </c>
      <c r="C10022" s="1" t="s">
        <v>56</v>
      </c>
      <c r="D10022" s="1">
        <v>5</v>
      </c>
    </row>
    <row r="10023" spans="1:4">
      <c r="A10023" s="4">
        <v>0.56949074074074069</v>
      </c>
      <c r="B10023" s="2" t="s">
        <v>4223</v>
      </c>
      <c r="C10023" s="1" t="s">
        <v>2817</v>
      </c>
      <c r="D10023" s="1">
        <v>5</v>
      </c>
    </row>
    <row r="10024" spans="1:4">
      <c r="A10024" s="4">
        <v>0.56952546296296302</v>
      </c>
      <c r="B10024" s="2">
        <v>2785018624174080</v>
      </c>
      <c r="C10024" s="1" t="s">
        <v>30</v>
      </c>
      <c r="D10024" s="1">
        <v>6</v>
      </c>
    </row>
    <row r="10025" spans="1:4">
      <c r="A10025" s="4">
        <v>0.56953703703703706</v>
      </c>
      <c r="B10025" s="2">
        <v>4469098152377500</v>
      </c>
      <c r="C10025" s="1" t="s">
        <v>4179</v>
      </c>
      <c r="D10025" s="1">
        <v>5</v>
      </c>
    </row>
    <row r="10026" spans="1:4">
      <c r="A10026" s="4">
        <v>0.56953703703703706</v>
      </c>
      <c r="B10026" s="2">
        <v>4777376556104980</v>
      </c>
      <c r="C10026" s="1" t="s">
        <v>4174</v>
      </c>
      <c r="D10026" s="1">
        <v>5</v>
      </c>
    </row>
    <row r="10027" spans="1:4">
      <c r="A10027" s="4">
        <v>0.5695486111111111</v>
      </c>
      <c r="B10027" s="2">
        <v>4453977670108940</v>
      </c>
      <c r="C10027" s="1" t="s">
        <v>25</v>
      </c>
      <c r="D10027" s="1">
        <v>5</v>
      </c>
    </row>
    <row r="10028" spans="1:4">
      <c r="A10028" s="4">
        <v>0.56956018518518514</v>
      </c>
      <c r="B10028" s="2">
        <v>2.47886002382756E+16</v>
      </c>
      <c r="C10028" s="1" t="s">
        <v>94</v>
      </c>
      <c r="D10028" s="1">
        <v>5</v>
      </c>
    </row>
    <row r="10029" spans="1:4">
      <c r="A10029" s="4">
        <v>0.56957175925925929</v>
      </c>
      <c r="B10029" s="2" t="s">
        <v>4224</v>
      </c>
      <c r="C10029" s="1" t="s">
        <v>4114</v>
      </c>
      <c r="D10029" s="1">
        <v>5</v>
      </c>
    </row>
    <row r="10030" spans="1:4">
      <c r="A10030" s="4">
        <v>0.5696296296296296</v>
      </c>
      <c r="B10030" s="2">
        <v>3786000970100160</v>
      </c>
      <c r="C10030" s="1" t="s">
        <v>91</v>
      </c>
      <c r="D10030" s="1">
        <v>5</v>
      </c>
    </row>
    <row r="10031" spans="1:4">
      <c r="A10031" s="4">
        <v>0.56967592592592597</v>
      </c>
      <c r="B10031" s="2" t="s">
        <v>4225</v>
      </c>
      <c r="C10031" s="1" t="s">
        <v>2932</v>
      </c>
      <c r="D10031" s="1">
        <v>5</v>
      </c>
    </row>
    <row r="10032" spans="1:4">
      <c r="A10032" s="4">
        <v>0.56967592592592597</v>
      </c>
      <c r="B10032" s="2">
        <v>3716391589100360</v>
      </c>
      <c r="C10032" s="1" t="s">
        <v>56</v>
      </c>
      <c r="D10032" s="1">
        <v>5</v>
      </c>
    </row>
    <row r="10033" spans="1:4">
      <c r="A10033" s="4">
        <v>0.56969907407407405</v>
      </c>
      <c r="B10033" s="2">
        <v>2.37582636091036E+16</v>
      </c>
      <c r="C10033" s="1" t="s">
        <v>94</v>
      </c>
      <c r="D10033" s="1">
        <v>5</v>
      </c>
    </row>
    <row r="10034" spans="1:4">
      <c r="A10034" s="4">
        <v>0.56973379629629628</v>
      </c>
      <c r="B10034" s="2" t="s">
        <v>4226</v>
      </c>
      <c r="C10034" s="1" t="s">
        <v>91</v>
      </c>
      <c r="D10034" s="1">
        <v>5</v>
      </c>
    </row>
    <row r="10035" spans="1:4">
      <c r="A10035" s="4">
        <v>0.5697916666666667</v>
      </c>
      <c r="B10035" s="2">
        <v>7050023783292180</v>
      </c>
      <c r="C10035" s="1" t="s">
        <v>2030</v>
      </c>
      <c r="D10035" s="1">
        <v>5</v>
      </c>
    </row>
    <row r="10036" spans="1:4">
      <c r="A10036" s="4">
        <v>0.56981481481481489</v>
      </c>
      <c r="B10036" s="2">
        <v>2.47533064301086E+16</v>
      </c>
      <c r="C10036" s="1" t="s">
        <v>94</v>
      </c>
      <c r="D10036" s="1">
        <v>5</v>
      </c>
    </row>
    <row r="10037" spans="1:4">
      <c r="A10037" s="4">
        <v>0.56981481481481489</v>
      </c>
      <c r="B10037" s="2" t="s">
        <v>4227</v>
      </c>
      <c r="C10037" s="1" t="s">
        <v>51</v>
      </c>
      <c r="D10037" s="1">
        <v>5</v>
      </c>
    </row>
    <row r="10038" spans="1:4">
      <c r="A10038" s="4">
        <v>0.56982638888888892</v>
      </c>
      <c r="B10038" s="2">
        <v>3184772381254160</v>
      </c>
      <c r="C10038" s="1" t="s">
        <v>2949</v>
      </c>
      <c r="D10038" s="1">
        <v>5</v>
      </c>
    </row>
    <row r="10039" spans="1:4">
      <c r="A10039" s="4">
        <v>0.569849537037037</v>
      </c>
      <c r="B10039" s="2">
        <v>6280023755192180</v>
      </c>
      <c r="C10039" s="1" t="s">
        <v>3917</v>
      </c>
      <c r="D10039" s="1">
        <v>12</v>
      </c>
    </row>
    <row r="10040" spans="1:4">
      <c r="A10040" s="4">
        <v>0.56986111111111104</v>
      </c>
      <c r="B10040" s="2">
        <v>4318617101</v>
      </c>
      <c r="C10040" s="1" t="s">
        <v>1976</v>
      </c>
      <c r="D10040" s="1">
        <v>5</v>
      </c>
    </row>
    <row r="10041" spans="1:4">
      <c r="A10041" s="4">
        <v>0.56988425925925923</v>
      </c>
      <c r="B10041" s="2">
        <v>6280023794512170</v>
      </c>
      <c r="C10041" s="1" t="s">
        <v>37</v>
      </c>
      <c r="D10041" s="1">
        <v>13</v>
      </c>
    </row>
    <row r="10042" spans="1:4">
      <c r="A10042" s="4">
        <v>0.56991898148148146</v>
      </c>
      <c r="B10042" s="2" t="s">
        <v>4228</v>
      </c>
      <c r="C10042" s="1" t="s">
        <v>2805</v>
      </c>
      <c r="D10042" s="1">
        <v>5</v>
      </c>
    </row>
    <row r="10043" spans="1:4">
      <c r="A10043" s="4">
        <v>0.56991898148148146</v>
      </c>
      <c r="B10043" s="2" t="s">
        <v>4229</v>
      </c>
      <c r="C10043" s="1" t="s">
        <v>90</v>
      </c>
      <c r="D10043" s="1">
        <v>5</v>
      </c>
    </row>
    <row r="10044" spans="1:4">
      <c r="A10044" s="4">
        <v>0.5699305555555555</v>
      </c>
      <c r="B10044" s="2" t="s">
        <v>4230</v>
      </c>
      <c r="C10044" s="1" t="s">
        <v>91</v>
      </c>
      <c r="D10044" s="1">
        <v>5</v>
      </c>
    </row>
    <row r="10045" spans="1:4">
      <c r="A10045" s="4">
        <v>0.56994212962962965</v>
      </c>
      <c r="B10045" s="2">
        <v>7750023762412180</v>
      </c>
      <c r="C10045" s="1" t="s">
        <v>155</v>
      </c>
      <c r="D10045" s="1">
        <v>5</v>
      </c>
    </row>
    <row r="10046" spans="1:4">
      <c r="A10046" s="4">
        <v>0.57005787037037037</v>
      </c>
      <c r="B10046" s="2">
        <v>4457465993119960</v>
      </c>
      <c r="C10046" s="1" t="s">
        <v>4179</v>
      </c>
      <c r="D10046" s="1">
        <v>5</v>
      </c>
    </row>
    <row r="10047" spans="1:4">
      <c r="A10047" s="4">
        <v>0.57006944444444441</v>
      </c>
      <c r="B10047" s="2">
        <v>4359111001</v>
      </c>
      <c r="C10047" s="1" t="s">
        <v>2674</v>
      </c>
      <c r="D10047" s="1">
        <v>10</v>
      </c>
    </row>
    <row r="10048" spans="1:4">
      <c r="A10048" s="4">
        <v>0.57010416666666663</v>
      </c>
      <c r="B10048" s="2" t="s">
        <v>4231</v>
      </c>
      <c r="C10048" s="1" t="s">
        <v>284</v>
      </c>
      <c r="D10048" s="1">
        <v>5</v>
      </c>
    </row>
    <row r="10049" spans="1:4">
      <c r="A10049" s="4">
        <v>0.57011574074074078</v>
      </c>
      <c r="B10049" s="2" t="s">
        <v>4232</v>
      </c>
      <c r="C10049" s="1" t="s">
        <v>2817</v>
      </c>
      <c r="D10049" s="1">
        <v>5</v>
      </c>
    </row>
    <row r="10050" spans="1:4">
      <c r="A10050" s="4">
        <v>0.57013888888888886</v>
      </c>
      <c r="B10050" s="2" t="s">
        <v>4233</v>
      </c>
      <c r="C10050" s="1" t="s">
        <v>91</v>
      </c>
      <c r="D10050" s="1">
        <v>5</v>
      </c>
    </row>
    <row r="10051" spans="1:4">
      <c r="A10051" s="4">
        <v>0.57013888888888886</v>
      </c>
      <c r="B10051" s="2" t="s">
        <v>4234</v>
      </c>
      <c r="C10051" s="1" t="s">
        <v>90</v>
      </c>
      <c r="D10051" s="1">
        <v>5</v>
      </c>
    </row>
    <row r="10052" spans="1:4">
      <c r="A10052" s="4">
        <v>0.57016203703703705</v>
      </c>
      <c r="B10052" s="2">
        <v>3116396465100230</v>
      </c>
      <c r="C10052" s="1" t="s">
        <v>2949</v>
      </c>
      <c r="D10052" s="1">
        <v>5</v>
      </c>
    </row>
    <row r="10053" spans="1:4">
      <c r="A10053" s="4">
        <v>0.57018518518518524</v>
      </c>
      <c r="B10053" s="2">
        <v>3739163848123020</v>
      </c>
      <c r="C10053" s="1" t="s">
        <v>2439</v>
      </c>
      <c r="D10053" s="1">
        <v>5</v>
      </c>
    </row>
    <row r="10054" spans="1:4">
      <c r="A10054" s="4">
        <v>0.57027777777777777</v>
      </c>
      <c r="B10054" s="2">
        <v>6280023794342170</v>
      </c>
      <c r="C10054" s="1" t="s">
        <v>15</v>
      </c>
      <c r="D10054" s="1">
        <v>9</v>
      </c>
    </row>
    <row r="10055" spans="1:4">
      <c r="A10055" s="4">
        <v>0.57027777777777777</v>
      </c>
      <c r="B10055" s="2" t="s">
        <v>4235</v>
      </c>
      <c r="C10055" s="1" t="s">
        <v>284</v>
      </c>
      <c r="D10055" s="1">
        <v>5</v>
      </c>
    </row>
    <row r="10056" spans="1:4">
      <c r="A10056" s="4">
        <v>0.57033564814814819</v>
      </c>
      <c r="B10056" s="2">
        <v>2.31512201391039E+16</v>
      </c>
      <c r="C10056" s="1" t="s">
        <v>94</v>
      </c>
      <c r="D10056" s="1">
        <v>5</v>
      </c>
    </row>
    <row r="10057" spans="1:4">
      <c r="A10057" s="4">
        <v>0.57035879629629627</v>
      </c>
      <c r="B10057" s="2">
        <v>4416407765100140</v>
      </c>
      <c r="C10057" s="1" t="s">
        <v>4179</v>
      </c>
      <c r="D10057" s="1">
        <v>5</v>
      </c>
    </row>
    <row r="10058" spans="1:4">
      <c r="A10058" s="4">
        <v>0.57041666666666668</v>
      </c>
      <c r="B10058" s="2">
        <v>3781107790111370</v>
      </c>
      <c r="C10058" s="1" t="s">
        <v>3557</v>
      </c>
      <c r="D10058" s="1">
        <v>5</v>
      </c>
    </row>
    <row r="10059" spans="1:4">
      <c r="A10059" s="4">
        <v>0.57041666666666668</v>
      </c>
      <c r="B10059" s="2" t="s">
        <v>4236</v>
      </c>
      <c r="C10059" s="1" t="s">
        <v>30</v>
      </c>
      <c r="D10059" s="1">
        <v>9</v>
      </c>
    </row>
    <row r="10060" spans="1:4">
      <c r="A10060" s="4">
        <v>0.57043981481481476</v>
      </c>
      <c r="B10060" s="2">
        <v>2783791782198380</v>
      </c>
      <c r="C10060" s="1" t="s">
        <v>4112</v>
      </c>
      <c r="D10060" s="1">
        <v>12</v>
      </c>
    </row>
    <row r="10061" spans="1:4">
      <c r="A10061" s="4">
        <v>0.5704745370370371</v>
      </c>
      <c r="B10061" s="2">
        <v>2.37770080624976E+16</v>
      </c>
      <c r="C10061" s="1" t="s">
        <v>94</v>
      </c>
      <c r="D10061" s="1">
        <v>5</v>
      </c>
    </row>
    <row r="10062" spans="1:4">
      <c r="A10062" s="4">
        <v>0.57048611111111114</v>
      </c>
      <c r="B10062" s="2">
        <v>3781107790111460</v>
      </c>
      <c r="C10062" s="1" t="s">
        <v>3557</v>
      </c>
      <c r="D10062" s="1">
        <v>5</v>
      </c>
    </row>
    <row r="10063" spans="1:4">
      <c r="A10063" s="4">
        <v>0.57048611111111114</v>
      </c>
      <c r="B10063" s="2" t="s">
        <v>4237</v>
      </c>
      <c r="C10063" s="1" t="s">
        <v>90</v>
      </c>
      <c r="D10063" s="1">
        <v>5</v>
      </c>
    </row>
    <row r="10064" spans="1:4">
      <c r="A10064" s="4">
        <v>0.57049768518518518</v>
      </c>
      <c r="B10064" s="2" t="s">
        <v>4238</v>
      </c>
      <c r="C10064" s="1" t="s">
        <v>3509</v>
      </c>
      <c r="D10064" s="1">
        <v>5</v>
      </c>
    </row>
    <row r="10065" spans="1:4">
      <c r="A10065" s="4">
        <v>0.57054398148148155</v>
      </c>
      <c r="B10065" s="2">
        <v>3149015850129530</v>
      </c>
      <c r="C10065" s="1" t="s">
        <v>130</v>
      </c>
      <c r="D10065" s="1">
        <v>5</v>
      </c>
    </row>
    <row r="10066" spans="1:4">
      <c r="A10066" s="4">
        <v>0.57056712962962963</v>
      </c>
      <c r="B10066" s="2" t="s">
        <v>4239</v>
      </c>
      <c r="C10066" s="1" t="s">
        <v>27</v>
      </c>
      <c r="D10066" s="1">
        <v>5</v>
      </c>
    </row>
    <row r="10067" spans="1:4">
      <c r="A10067" s="4">
        <v>0.57059027777777771</v>
      </c>
      <c r="B10067" s="2" t="s">
        <v>4240</v>
      </c>
      <c r="C10067" s="1" t="s">
        <v>378</v>
      </c>
      <c r="D10067" s="1">
        <v>5</v>
      </c>
    </row>
    <row r="10068" spans="1:4">
      <c r="A10068" s="4">
        <v>0.57060185185185186</v>
      </c>
      <c r="B10068" s="2" t="s">
        <v>4241</v>
      </c>
      <c r="C10068" s="1" t="s">
        <v>90</v>
      </c>
      <c r="D10068" s="1">
        <v>5</v>
      </c>
    </row>
    <row r="10069" spans="1:4">
      <c r="A10069" s="4">
        <v>0.57062500000000005</v>
      </c>
      <c r="B10069" s="2">
        <v>2.14432676752752E+16</v>
      </c>
      <c r="C10069" s="1" t="s">
        <v>94</v>
      </c>
      <c r="D10069" s="1">
        <v>5</v>
      </c>
    </row>
    <row r="10070" spans="1:4">
      <c r="A10070" s="4">
        <v>0.57067129629629632</v>
      </c>
      <c r="B10070" s="2">
        <v>3169229455140610</v>
      </c>
      <c r="C10070" s="1" t="s">
        <v>2949</v>
      </c>
      <c r="D10070" s="1">
        <v>5</v>
      </c>
    </row>
    <row r="10071" spans="1:4">
      <c r="A10071" s="4">
        <v>0.57067129629629632</v>
      </c>
      <c r="B10071" s="2">
        <v>3716398341100550</v>
      </c>
      <c r="C10071" s="1" t="s">
        <v>3081</v>
      </c>
      <c r="D10071" s="1">
        <v>6</v>
      </c>
    </row>
    <row r="10072" spans="1:4">
      <c r="A10072" s="4">
        <v>0.57067129629629632</v>
      </c>
      <c r="B10072" s="2">
        <v>3751646851103350</v>
      </c>
      <c r="C10072" s="1" t="s">
        <v>2439</v>
      </c>
      <c r="D10072" s="1">
        <v>5</v>
      </c>
    </row>
    <row r="10073" spans="1:4">
      <c r="A10073" s="4">
        <v>0.57074074074074077</v>
      </c>
      <c r="B10073" s="2">
        <v>2.37888607202112E+16</v>
      </c>
      <c r="C10073" s="1" t="s">
        <v>94</v>
      </c>
      <c r="D10073" s="1">
        <v>5</v>
      </c>
    </row>
    <row r="10074" spans="1:4">
      <c r="A10074" s="4">
        <v>0.57074074074074077</v>
      </c>
      <c r="B10074" s="2" t="s">
        <v>4242</v>
      </c>
      <c r="C10074" s="1" t="s">
        <v>51</v>
      </c>
      <c r="D10074" s="1">
        <v>5</v>
      </c>
    </row>
    <row r="10075" spans="1:4">
      <c r="A10075" s="4">
        <v>0.57076388888888896</v>
      </c>
      <c r="B10075" s="2">
        <v>4414046760105170</v>
      </c>
      <c r="C10075" s="1" t="s">
        <v>4179</v>
      </c>
      <c r="D10075" s="1">
        <v>5</v>
      </c>
    </row>
    <row r="10076" spans="1:4">
      <c r="A10076" s="4">
        <v>0.57079861111111108</v>
      </c>
      <c r="B10076" s="2">
        <v>4770833116124510</v>
      </c>
      <c r="C10076" s="1" t="s">
        <v>90</v>
      </c>
      <c r="D10076" s="1">
        <v>5</v>
      </c>
    </row>
    <row r="10077" spans="1:4">
      <c r="A10077" s="4">
        <v>0.57081018518518511</v>
      </c>
      <c r="B10077" s="2" t="s">
        <v>4243</v>
      </c>
      <c r="C10077" s="1" t="s">
        <v>3509</v>
      </c>
      <c r="D10077" s="1">
        <v>5</v>
      </c>
    </row>
    <row r="10078" spans="1:4">
      <c r="A10078" s="4">
        <v>0.57085648148148149</v>
      </c>
      <c r="B10078" s="2">
        <v>2.31173119101009E+16</v>
      </c>
      <c r="C10078" s="1" t="s">
        <v>94</v>
      </c>
      <c r="D10078" s="1">
        <v>5</v>
      </c>
    </row>
    <row r="10079" spans="1:4">
      <c r="A10079" s="4">
        <v>0.57086805555555553</v>
      </c>
      <c r="B10079" s="2" t="s">
        <v>4244</v>
      </c>
      <c r="C10079" s="1" t="s">
        <v>34</v>
      </c>
      <c r="D10079" s="1">
        <v>6</v>
      </c>
    </row>
    <row r="10080" spans="1:4">
      <c r="A10080" s="4">
        <v>0.57086805555555553</v>
      </c>
      <c r="B10080" s="2" t="s">
        <v>4245</v>
      </c>
      <c r="C10080" s="1" t="s">
        <v>4093</v>
      </c>
      <c r="D10080" s="1">
        <v>5</v>
      </c>
    </row>
    <row r="10081" spans="1:4">
      <c r="A10081" s="4">
        <v>0.57086805555555553</v>
      </c>
      <c r="B10081" s="2">
        <v>3350023778832180</v>
      </c>
      <c r="C10081" s="1" t="s">
        <v>2030</v>
      </c>
      <c r="D10081" s="1">
        <v>5</v>
      </c>
    </row>
    <row r="10082" spans="1:4">
      <c r="A10082" s="4">
        <v>0.57089120370370372</v>
      </c>
      <c r="B10082" s="2">
        <v>6280023792742170</v>
      </c>
      <c r="C10082" s="1" t="s">
        <v>3917</v>
      </c>
      <c r="D10082" s="1">
        <v>7</v>
      </c>
    </row>
    <row r="10083" spans="1:4">
      <c r="A10083" s="4">
        <v>0.57094907407407403</v>
      </c>
      <c r="B10083" s="2" t="s">
        <v>4246</v>
      </c>
      <c r="C10083" s="1" t="s">
        <v>798</v>
      </c>
      <c r="D10083" s="1">
        <v>5</v>
      </c>
    </row>
    <row r="10084" spans="1:4">
      <c r="A10084" s="4">
        <v>0.57097222222222221</v>
      </c>
      <c r="B10084" s="2">
        <v>3783946332164540</v>
      </c>
      <c r="C10084" s="1" t="s">
        <v>2439</v>
      </c>
      <c r="D10084" s="1">
        <v>5</v>
      </c>
    </row>
    <row r="10085" spans="1:4">
      <c r="A10085" s="4">
        <v>0.57097222222222221</v>
      </c>
      <c r="B10085" s="2">
        <v>4446618288115240</v>
      </c>
      <c r="C10085" s="1" t="s">
        <v>4179</v>
      </c>
      <c r="D10085" s="1">
        <v>5</v>
      </c>
    </row>
    <row r="10086" spans="1:4">
      <c r="A10086" s="4">
        <v>0.5709953703703704</v>
      </c>
      <c r="B10086" s="2" t="s">
        <v>4247</v>
      </c>
      <c r="C10086" s="1" t="s">
        <v>4114</v>
      </c>
      <c r="D10086" s="1">
        <v>5</v>
      </c>
    </row>
    <row r="10087" spans="1:4">
      <c r="A10087" s="4">
        <v>0.57106481481481486</v>
      </c>
      <c r="B10087" s="2" t="s">
        <v>4248</v>
      </c>
      <c r="C10087" s="1" t="s">
        <v>4112</v>
      </c>
      <c r="D10087" s="1">
        <v>12</v>
      </c>
    </row>
    <row r="10088" spans="1:4">
      <c r="A10088" s="4">
        <v>0.57112268518518516</v>
      </c>
      <c r="B10088" s="2">
        <v>3167400528186870</v>
      </c>
      <c r="C10088" s="1" t="s">
        <v>3749</v>
      </c>
      <c r="D10088" s="1">
        <v>5</v>
      </c>
    </row>
    <row r="10089" spans="1:4">
      <c r="A10089" s="4">
        <v>0.57116898148148143</v>
      </c>
      <c r="B10089" s="2" t="s">
        <v>4249</v>
      </c>
      <c r="C10089" s="1" t="s">
        <v>798</v>
      </c>
      <c r="D10089" s="1">
        <v>5</v>
      </c>
    </row>
    <row r="10090" spans="1:4">
      <c r="A10090" s="4">
        <v>0.57116898148148143</v>
      </c>
      <c r="B10090" s="2" t="s">
        <v>4250</v>
      </c>
      <c r="C10090" s="1" t="s">
        <v>2817</v>
      </c>
      <c r="D10090" s="1">
        <v>5</v>
      </c>
    </row>
    <row r="10091" spans="1:4">
      <c r="A10091" s="4">
        <v>0.57122685185185185</v>
      </c>
      <c r="B10091" s="2" t="s">
        <v>4251</v>
      </c>
      <c r="C10091" s="1" t="s">
        <v>37</v>
      </c>
      <c r="D10091" s="1">
        <v>12</v>
      </c>
    </row>
    <row r="10092" spans="1:4">
      <c r="A10092" s="4">
        <v>0.57122685185185185</v>
      </c>
      <c r="B10092" s="2" t="s">
        <v>4252</v>
      </c>
      <c r="C10092" s="1" t="s">
        <v>15</v>
      </c>
      <c r="D10092" s="1">
        <v>8</v>
      </c>
    </row>
    <row r="10093" spans="1:4">
      <c r="A10093" s="4">
        <v>0.57128472222222226</v>
      </c>
      <c r="B10093" s="2">
        <v>3755667069107400</v>
      </c>
      <c r="C10093" s="1" t="s">
        <v>3557</v>
      </c>
      <c r="D10093" s="1">
        <v>5</v>
      </c>
    </row>
    <row r="10094" spans="1:4">
      <c r="A10094" s="4">
        <v>0.57131944444444438</v>
      </c>
      <c r="B10094" s="2" t="s">
        <v>4253</v>
      </c>
      <c r="C10094" s="1" t="s">
        <v>2805</v>
      </c>
      <c r="D10094" s="1">
        <v>5</v>
      </c>
    </row>
    <row r="10095" spans="1:4">
      <c r="A10095" s="4">
        <v>0.57133101851851853</v>
      </c>
      <c r="B10095" s="2" t="s">
        <v>4254</v>
      </c>
      <c r="C10095" s="1" t="s">
        <v>34</v>
      </c>
      <c r="D10095" s="1">
        <v>5</v>
      </c>
    </row>
    <row r="10096" spans="1:4">
      <c r="A10096" s="4">
        <v>0.57138888888888884</v>
      </c>
      <c r="B10096" s="2">
        <v>2.37759534051595E+16</v>
      </c>
      <c r="C10096" s="1" t="s">
        <v>94</v>
      </c>
      <c r="D10096" s="1">
        <v>5</v>
      </c>
    </row>
    <row r="10097" spans="1:4">
      <c r="A10097" s="4">
        <v>0.57138888888888884</v>
      </c>
      <c r="B10097" s="2">
        <v>7050023783152180</v>
      </c>
      <c r="C10097" s="1" t="s">
        <v>2030</v>
      </c>
      <c r="D10097" s="1">
        <v>5</v>
      </c>
    </row>
    <row r="10098" spans="1:4">
      <c r="A10098" s="4">
        <v>0.57144675925925925</v>
      </c>
      <c r="B10098" s="2" t="s">
        <v>4255</v>
      </c>
      <c r="C10098" s="1" t="s">
        <v>3509</v>
      </c>
      <c r="D10098" s="1">
        <v>5</v>
      </c>
    </row>
    <row r="10099" spans="1:4">
      <c r="A10099" s="4">
        <v>0.57149305555555563</v>
      </c>
      <c r="B10099" s="2">
        <v>6280023750462180</v>
      </c>
      <c r="C10099" s="1" t="s">
        <v>37</v>
      </c>
      <c r="D10099" s="1">
        <v>12</v>
      </c>
    </row>
    <row r="10100" spans="1:4">
      <c r="A10100" s="4">
        <v>0.57149305555555563</v>
      </c>
      <c r="B10100" s="2" t="s">
        <v>4256</v>
      </c>
      <c r="C10100" s="1" t="s">
        <v>4114</v>
      </c>
      <c r="D10100" s="1">
        <v>5</v>
      </c>
    </row>
    <row r="10101" spans="1:4">
      <c r="A10101" s="4">
        <v>0.57151620370370371</v>
      </c>
      <c r="B10101" s="2" t="s">
        <v>4257</v>
      </c>
      <c r="C10101" s="1" t="s">
        <v>91</v>
      </c>
      <c r="D10101" s="1">
        <v>5</v>
      </c>
    </row>
    <row r="10102" spans="1:4">
      <c r="A10102" s="4">
        <v>0.57153935185185178</v>
      </c>
      <c r="B10102" s="2">
        <v>3783676757129450</v>
      </c>
      <c r="C10102" s="1" t="s">
        <v>4258</v>
      </c>
      <c r="D10102" s="1">
        <v>5</v>
      </c>
    </row>
    <row r="10103" spans="1:4">
      <c r="A10103" s="4">
        <v>0.57162037037037039</v>
      </c>
      <c r="B10103" s="2">
        <v>4360562301</v>
      </c>
      <c r="C10103" s="1" t="s">
        <v>1963</v>
      </c>
      <c r="D10103" s="1">
        <v>5</v>
      </c>
    </row>
    <row r="10104" spans="1:4">
      <c r="A10104" s="4">
        <v>0.57162037037037039</v>
      </c>
      <c r="B10104" s="2">
        <v>2.31902427771362E+16</v>
      </c>
      <c r="C10104" s="1" t="s">
        <v>94</v>
      </c>
      <c r="D10104" s="1">
        <v>5</v>
      </c>
    </row>
    <row r="10105" spans="1:4">
      <c r="A10105" s="4">
        <v>0.57165509259259262</v>
      </c>
      <c r="B10105" s="2">
        <v>6280023794582170</v>
      </c>
      <c r="C10105" s="1" t="s">
        <v>15</v>
      </c>
      <c r="D10105" s="1">
        <v>9</v>
      </c>
    </row>
    <row r="10106" spans="1:4">
      <c r="A10106" s="4">
        <v>0.57165509259259262</v>
      </c>
      <c r="B10106" s="2">
        <v>3780423971280710</v>
      </c>
      <c r="C10106" s="1" t="s">
        <v>3081</v>
      </c>
      <c r="D10106" s="1">
        <v>6</v>
      </c>
    </row>
    <row r="10107" spans="1:4">
      <c r="A10107" s="4">
        <v>0.57170138888888888</v>
      </c>
      <c r="B10107" s="2" t="s">
        <v>4259</v>
      </c>
      <c r="C10107" s="1" t="s">
        <v>51</v>
      </c>
      <c r="D10107" s="1">
        <v>5</v>
      </c>
    </row>
    <row r="10108" spans="1:4">
      <c r="A10108" s="4">
        <v>0.57171296296296303</v>
      </c>
      <c r="B10108" s="2" t="s">
        <v>4260</v>
      </c>
      <c r="C10108" s="1" t="s">
        <v>91</v>
      </c>
      <c r="D10108" s="1">
        <v>5</v>
      </c>
    </row>
    <row r="10109" spans="1:4">
      <c r="A10109" s="4">
        <v>0.57171296296296303</v>
      </c>
      <c r="B10109" s="2">
        <v>6280023791382170</v>
      </c>
      <c r="C10109" s="1" t="s">
        <v>37</v>
      </c>
      <c r="D10109" s="1">
        <v>7</v>
      </c>
    </row>
    <row r="10110" spans="1:4">
      <c r="A10110" s="4">
        <v>0.57172453703703707</v>
      </c>
      <c r="B10110" s="2" t="s">
        <v>4261</v>
      </c>
      <c r="C10110" s="1" t="s">
        <v>4114</v>
      </c>
      <c r="D10110" s="1">
        <v>5</v>
      </c>
    </row>
    <row r="10111" spans="1:4">
      <c r="A10111" s="4">
        <v>0.57179398148148153</v>
      </c>
      <c r="B10111" s="2">
        <v>7050023775122180</v>
      </c>
      <c r="C10111" s="1" t="s">
        <v>567</v>
      </c>
      <c r="D10111" s="1">
        <v>5</v>
      </c>
    </row>
    <row r="10112" spans="1:4">
      <c r="A10112" s="4">
        <v>0.57180555555555557</v>
      </c>
      <c r="B10112" s="2">
        <v>4765218086288440</v>
      </c>
      <c r="C10112" s="1" t="s">
        <v>91</v>
      </c>
      <c r="D10112" s="1">
        <v>5</v>
      </c>
    </row>
    <row r="10113" spans="1:4">
      <c r="A10113" s="4">
        <v>0.57184027777777779</v>
      </c>
      <c r="B10113" s="2">
        <v>3149655009124050</v>
      </c>
      <c r="C10113" s="1" t="s">
        <v>3749</v>
      </c>
      <c r="D10113" s="1">
        <v>5</v>
      </c>
    </row>
    <row r="10114" spans="1:4">
      <c r="A10114" s="4">
        <v>0.57185185185185183</v>
      </c>
      <c r="B10114" s="2">
        <v>3781984360145780</v>
      </c>
      <c r="C10114" s="1" t="s">
        <v>2439</v>
      </c>
      <c r="D10114" s="1">
        <v>5</v>
      </c>
    </row>
    <row r="10115" spans="1:4">
      <c r="A10115" s="4">
        <v>0.57187500000000002</v>
      </c>
      <c r="B10115" s="2" t="s">
        <v>4262</v>
      </c>
      <c r="C10115" s="1" t="s">
        <v>378</v>
      </c>
      <c r="D10115" s="1">
        <v>6</v>
      </c>
    </row>
    <row r="10116" spans="1:4">
      <c r="A10116" s="4">
        <v>0.57188657407407406</v>
      </c>
      <c r="B10116" s="2" t="s">
        <v>4263</v>
      </c>
      <c r="C10116" s="1" t="s">
        <v>798</v>
      </c>
      <c r="D10116" s="1">
        <v>5</v>
      </c>
    </row>
    <row r="10117" spans="1:4">
      <c r="A10117" s="4">
        <v>0.57195601851851852</v>
      </c>
      <c r="B10117" s="2" t="s">
        <v>4264</v>
      </c>
      <c r="C10117" s="1" t="s">
        <v>4114</v>
      </c>
      <c r="D10117" s="1">
        <v>5</v>
      </c>
    </row>
    <row r="10118" spans="1:4">
      <c r="A10118" s="4">
        <v>0.57201388888888893</v>
      </c>
      <c r="B10118" s="2">
        <v>3764525463100440</v>
      </c>
      <c r="C10118" s="1" t="s">
        <v>1566</v>
      </c>
      <c r="D10118" s="1">
        <v>5</v>
      </c>
    </row>
    <row r="10119" spans="1:4">
      <c r="A10119" s="4">
        <v>0.57201388888888893</v>
      </c>
      <c r="B10119" s="2">
        <v>6280023792942170</v>
      </c>
      <c r="C10119" s="1" t="s">
        <v>15</v>
      </c>
      <c r="D10119" s="1">
        <v>6</v>
      </c>
    </row>
    <row r="10120" spans="1:4">
      <c r="A10120" s="4">
        <v>0.57201388888888893</v>
      </c>
      <c r="B10120" s="2">
        <v>4360169901</v>
      </c>
      <c r="C10120" s="1" t="s">
        <v>1370</v>
      </c>
      <c r="D10120" s="1">
        <v>5</v>
      </c>
    </row>
    <row r="10121" spans="1:4">
      <c r="A10121" s="4">
        <v>0.57202546296296297</v>
      </c>
      <c r="B10121" s="2">
        <v>4766418771135900</v>
      </c>
      <c r="C10121" s="1" t="s">
        <v>4174</v>
      </c>
      <c r="D10121" s="1">
        <v>5</v>
      </c>
    </row>
    <row r="10122" spans="1:4">
      <c r="A10122" s="4">
        <v>0.57208333333333339</v>
      </c>
      <c r="B10122" s="2">
        <v>4180407057299180</v>
      </c>
      <c r="C10122" s="1" t="s">
        <v>91</v>
      </c>
      <c r="D10122" s="1">
        <v>5</v>
      </c>
    </row>
    <row r="10123" spans="1:4">
      <c r="A10123" s="4">
        <v>0.57210648148148147</v>
      </c>
      <c r="B10123" s="2" t="s">
        <v>4265</v>
      </c>
      <c r="C10123" s="1" t="s">
        <v>37</v>
      </c>
      <c r="D10123" s="1">
        <v>11</v>
      </c>
    </row>
    <row r="10124" spans="1:4">
      <c r="A10124" s="4">
        <v>0.57212962962962965</v>
      </c>
      <c r="B10124" s="2">
        <v>2.3717662347113E+16</v>
      </c>
      <c r="C10124" s="1" t="s">
        <v>144</v>
      </c>
      <c r="D10124" s="1">
        <v>5</v>
      </c>
    </row>
    <row r="10125" spans="1:4">
      <c r="A10125" s="4">
        <v>0.57217592592592592</v>
      </c>
      <c r="B10125" s="2">
        <v>2.31413827541122E+16</v>
      </c>
      <c r="C10125" s="1" t="s">
        <v>94</v>
      </c>
      <c r="D10125" s="1">
        <v>5</v>
      </c>
    </row>
    <row r="10126" spans="1:4">
      <c r="A10126" s="4">
        <v>0.57217592592592592</v>
      </c>
      <c r="B10126" s="2">
        <v>4159427351100630</v>
      </c>
      <c r="C10126" s="1" t="s">
        <v>91</v>
      </c>
      <c r="D10126" s="1">
        <v>5</v>
      </c>
    </row>
    <row r="10127" spans="1:4">
      <c r="A10127" s="4">
        <v>0.57218749999999996</v>
      </c>
      <c r="B10127" s="2" t="s">
        <v>4266</v>
      </c>
      <c r="C10127" s="1" t="s">
        <v>4093</v>
      </c>
      <c r="D10127" s="1">
        <v>5</v>
      </c>
    </row>
    <row r="10128" spans="1:4">
      <c r="A10128" s="4">
        <v>0.57223379629629634</v>
      </c>
      <c r="B10128" s="2">
        <v>3165746548125090</v>
      </c>
      <c r="C10128" s="1" t="s">
        <v>2949</v>
      </c>
      <c r="D10128" s="1">
        <v>5</v>
      </c>
    </row>
    <row r="10129" spans="1:4">
      <c r="A10129" s="4">
        <v>0.57224537037037038</v>
      </c>
      <c r="B10129" s="2">
        <v>3716949679100680</v>
      </c>
      <c r="C10129" s="1" t="s">
        <v>3557</v>
      </c>
      <c r="D10129" s="1">
        <v>5</v>
      </c>
    </row>
    <row r="10130" spans="1:4">
      <c r="A10130" s="4">
        <v>0.57225694444444442</v>
      </c>
      <c r="B10130" s="2" t="s">
        <v>4267</v>
      </c>
      <c r="C10130" s="1" t="s">
        <v>798</v>
      </c>
      <c r="D10130" s="1">
        <v>5</v>
      </c>
    </row>
    <row r="10131" spans="1:4">
      <c r="A10131" s="4">
        <v>0.5722800925925926</v>
      </c>
      <c r="B10131" s="2">
        <v>3190216422176990</v>
      </c>
      <c r="C10131" s="1" t="s">
        <v>91</v>
      </c>
      <c r="D10131" s="1">
        <v>5</v>
      </c>
    </row>
    <row r="10132" spans="1:4">
      <c r="A10132" s="4">
        <v>0.5722800925925926</v>
      </c>
      <c r="B10132" s="2" t="s">
        <v>4268</v>
      </c>
      <c r="C10132" s="1" t="s">
        <v>284</v>
      </c>
      <c r="D10132" s="1">
        <v>5</v>
      </c>
    </row>
    <row r="10133" spans="1:4">
      <c r="A10133" s="4">
        <v>0.57231481481481483</v>
      </c>
      <c r="B10133" s="2">
        <v>2.14702482402277E+16</v>
      </c>
      <c r="C10133" s="1" t="s">
        <v>94</v>
      </c>
      <c r="D10133" s="1">
        <v>5</v>
      </c>
    </row>
    <row r="10134" spans="1:4">
      <c r="A10134" s="4">
        <v>0.57233796296296291</v>
      </c>
      <c r="B10134" s="2" t="s">
        <v>4269</v>
      </c>
      <c r="C10134" s="1" t="s">
        <v>2805</v>
      </c>
      <c r="D10134" s="1">
        <v>5</v>
      </c>
    </row>
    <row r="10135" spans="1:4">
      <c r="A10135" s="4">
        <v>0.57240740740740736</v>
      </c>
      <c r="B10135" s="2" t="s">
        <v>4270</v>
      </c>
      <c r="C10135" s="1" t="s">
        <v>51</v>
      </c>
      <c r="D10135" s="1">
        <v>6</v>
      </c>
    </row>
    <row r="10136" spans="1:4">
      <c r="A10136" s="4">
        <v>0.57241898148148151</v>
      </c>
      <c r="B10136" s="2" t="s">
        <v>4271</v>
      </c>
      <c r="C10136" s="1" t="s">
        <v>4093</v>
      </c>
      <c r="D10136" s="1">
        <v>5</v>
      </c>
    </row>
    <row r="10137" spans="1:4">
      <c r="A10137" s="4">
        <v>0.57241898148148151</v>
      </c>
      <c r="B10137" s="2" t="s">
        <v>4272</v>
      </c>
      <c r="C10137" s="1" t="s">
        <v>2932</v>
      </c>
      <c r="D10137" s="1">
        <v>5</v>
      </c>
    </row>
    <row r="10138" spans="1:4">
      <c r="A10138" s="4">
        <v>0.57243055555555555</v>
      </c>
      <c r="B10138" s="2">
        <v>3169132452251790</v>
      </c>
      <c r="C10138" s="1" t="s">
        <v>130</v>
      </c>
      <c r="D10138" s="1">
        <v>5</v>
      </c>
    </row>
    <row r="10139" spans="1:4">
      <c r="A10139" s="4">
        <v>0.57247685185185182</v>
      </c>
      <c r="B10139" s="2" t="s">
        <v>4273</v>
      </c>
      <c r="C10139" s="1" t="s">
        <v>91</v>
      </c>
      <c r="D10139" s="1">
        <v>5</v>
      </c>
    </row>
    <row r="10140" spans="1:4">
      <c r="A10140" s="4">
        <v>0.57250000000000001</v>
      </c>
      <c r="B10140" s="2">
        <v>2.41894533453197E+16</v>
      </c>
      <c r="C10140" s="1" t="s">
        <v>94</v>
      </c>
      <c r="D10140" s="1">
        <v>5</v>
      </c>
    </row>
    <row r="10141" spans="1:4">
      <c r="A10141" s="4">
        <v>0.57251157407407405</v>
      </c>
      <c r="B10141" s="2" t="s">
        <v>4274</v>
      </c>
      <c r="C10141" s="1" t="s">
        <v>2817</v>
      </c>
      <c r="D10141" s="1">
        <v>5</v>
      </c>
    </row>
    <row r="10142" spans="1:4">
      <c r="A10142" s="4">
        <v>0.57255787037037031</v>
      </c>
      <c r="B10142" s="2" t="s">
        <v>4275</v>
      </c>
      <c r="C10142" s="1" t="s">
        <v>144</v>
      </c>
      <c r="D10142" s="1">
        <v>5</v>
      </c>
    </row>
    <row r="10143" spans="1:4">
      <c r="A10143" s="4">
        <v>0.57256944444444446</v>
      </c>
      <c r="B10143" s="2">
        <v>3716398171100120</v>
      </c>
      <c r="C10143" s="1" t="s">
        <v>1566</v>
      </c>
      <c r="D10143" s="1">
        <v>5</v>
      </c>
    </row>
    <row r="10144" spans="1:4">
      <c r="A10144" s="4">
        <v>0.57256944444444446</v>
      </c>
      <c r="B10144" s="2" t="s">
        <v>4276</v>
      </c>
      <c r="C10144" s="1" t="s">
        <v>91</v>
      </c>
      <c r="D10144" s="1">
        <v>5</v>
      </c>
    </row>
    <row r="10145" spans="1:4">
      <c r="A10145" s="4">
        <v>0.57259259259259265</v>
      </c>
      <c r="B10145" s="2">
        <v>7050023778882180</v>
      </c>
      <c r="C10145" s="1" t="s">
        <v>567</v>
      </c>
      <c r="D10145" s="1">
        <v>5</v>
      </c>
    </row>
    <row r="10146" spans="1:4">
      <c r="A10146" s="4">
        <v>0.57262731481481477</v>
      </c>
      <c r="B10146" s="2" t="s">
        <v>4277</v>
      </c>
      <c r="C10146" s="1" t="s">
        <v>378</v>
      </c>
      <c r="D10146" s="1">
        <v>6</v>
      </c>
    </row>
    <row r="10147" spans="1:4">
      <c r="A10147" s="4">
        <v>0.57263888888888892</v>
      </c>
      <c r="B10147" s="2" t="s">
        <v>4278</v>
      </c>
      <c r="C10147" s="1" t="s">
        <v>4093</v>
      </c>
      <c r="D10147" s="1">
        <v>5</v>
      </c>
    </row>
    <row r="10148" spans="1:4">
      <c r="A10148" s="4">
        <v>0.57265046296296296</v>
      </c>
      <c r="B10148" s="2" t="s">
        <v>4279</v>
      </c>
      <c r="C10148" s="1" t="s">
        <v>3917</v>
      </c>
      <c r="D10148" s="1">
        <v>11</v>
      </c>
    </row>
    <row r="10149" spans="1:4">
      <c r="A10149" s="4">
        <v>0.57267361111111115</v>
      </c>
      <c r="B10149" s="2">
        <v>3716408719100120</v>
      </c>
      <c r="C10149" s="1" t="s">
        <v>4258</v>
      </c>
      <c r="D10149" s="1">
        <v>5</v>
      </c>
    </row>
    <row r="10150" spans="1:4">
      <c r="A10150" s="4">
        <v>0.57269675925925922</v>
      </c>
      <c r="B10150" s="2" t="s">
        <v>4280</v>
      </c>
      <c r="C10150" s="1" t="s">
        <v>4114</v>
      </c>
      <c r="D10150" s="1">
        <v>5</v>
      </c>
    </row>
    <row r="10151" spans="1:4">
      <c r="A10151" s="4">
        <v>0.5727430555555556</v>
      </c>
      <c r="B10151" s="2">
        <v>2.37848203646067E+16</v>
      </c>
      <c r="C10151" s="1" t="s">
        <v>94</v>
      </c>
      <c r="D10151" s="1">
        <v>5</v>
      </c>
    </row>
    <row r="10152" spans="1:4">
      <c r="A10152" s="4">
        <v>0.57278935185185187</v>
      </c>
      <c r="B10152" s="2">
        <v>3764866664101970</v>
      </c>
      <c r="C10152" s="1" t="s">
        <v>1566</v>
      </c>
      <c r="D10152" s="1">
        <v>5</v>
      </c>
    </row>
    <row r="10153" spans="1:4">
      <c r="A10153" s="4">
        <v>0.57280092592592591</v>
      </c>
      <c r="B10153" s="2">
        <v>2768469696323820</v>
      </c>
      <c r="C10153" s="1" t="s">
        <v>4112</v>
      </c>
      <c r="D10153" s="1">
        <v>12</v>
      </c>
    </row>
    <row r="10154" spans="1:4">
      <c r="A10154" s="4">
        <v>0.57284722222222217</v>
      </c>
      <c r="B10154" s="2">
        <v>4336411801</v>
      </c>
      <c r="C10154" s="1" t="s">
        <v>1370</v>
      </c>
      <c r="D10154" s="1">
        <v>5</v>
      </c>
    </row>
    <row r="10155" spans="1:4">
      <c r="A10155" s="4">
        <v>0.57287037037037036</v>
      </c>
      <c r="B10155" s="2">
        <v>4783833100222840</v>
      </c>
      <c r="C10155" s="1" t="s">
        <v>4174</v>
      </c>
      <c r="D10155" s="1">
        <v>5</v>
      </c>
    </row>
    <row r="10156" spans="1:4">
      <c r="A10156" s="4">
        <v>0.57287037037037036</v>
      </c>
      <c r="B10156" s="2" t="s">
        <v>4281</v>
      </c>
      <c r="C10156" s="1" t="s">
        <v>2817</v>
      </c>
      <c r="D10156" s="1">
        <v>5</v>
      </c>
    </row>
    <row r="10157" spans="1:4">
      <c r="A10157" s="4">
        <v>0.57287037037037036</v>
      </c>
      <c r="B10157" s="2" t="s">
        <v>4282</v>
      </c>
      <c r="C10157" s="1" t="s">
        <v>91</v>
      </c>
      <c r="D10157" s="1">
        <v>5</v>
      </c>
    </row>
    <row r="10158" spans="1:4">
      <c r="A10158" s="4">
        <v>0.57288194444444451</v>
      </c>
      <c r="B10158" s="2">
        <v>7050023779152180</v>
      </c>
      <c r="C10158" s="1" t="s">
        <v>2030</v>
      </c>
      <c r="D10158" s="1">
        <v>5</v>
      </c>
    </row>
    <row r="10159" spans="1:4">
      <c r="A10159" s="4">
        <v>0.57291666666666663</v>
      </c>
      <c r="B10159" s="2">
        <v>6280023794552170</v>
      </c>
      <c r="C10159" s="1" t="s">
        <v>15</v>
      </c>
      <c r="D10159" s="1">
        <v>9</v>
      </c>
    </row>
    <row r="10160" spans="1:4">
      <c r="A10160" s="4">
        <v>0.57293981481481482</v>
      </c>
      <c r="B10160" s="2">
        <v>3183040128125130</v>
      </c>
      <c r="C10160" s="1" t="s">
        <v>3749</v>
      </c>
      <c r="D10160" s="1">
        <v>5</v>
      </c>
    </row>
    <row r="10161" spans="1:4">
      <c r="A10161" s="4">
        <v>0.57296296296296301</v>
      </c>
      <c r="B10161" s="2">
        <v>2.14417196301283E+16</v>
      </c>
      <c r="C10161" s="1" t="s">
        <v>144</v>
      </c>
      <c r="D10161" s="1">
        <v>5</v>
      </c>
    </row>
    <row r="10162" spans="1:4">
      <c r="A10162" s="4">
        <v>0.57298611111111108</v>
      </c>
      <c r="B10162" s="2">
        <v>3713801227101510</v>
      </c>
      <c r="C10162" s="1" t="s">
        <v>1566</v>
      </c>
      <c r="D10162" s="1">
        <v>5</v>
      </c>
    </row>
    <row r="10163" spans="1:4">
      <c r="A10163" s="4">
        <v>0.57306712962962958</v>
      </c>
      <c r="B10163" s="2" t="s">
        <v>4283</v>
      </c>
      <c r="C10163" s="1" t="s">
        <v>4114</v>
      </c>
      <c r="D10163" s="1">
        <v>5</v>
      </c>
    </row>
    <row r="10164" spans="1:4">
      <c r="A10164" s="4">
        <v>0.57307870370370373</v>
      </c>
      <c r="B10164" s="2" t="s">
        <v>4284</v>
      </c>
      <c r="C10164" s="1" t="s">
        <v>34</v>
      </c>
      <c r="D10164" s="1">
        <v>5</v>
      </c>
    </row>
    <row r="10165" spans="1:4">
      <c r="A10165" s="4">
        <v>0.57317129629629626</v>
      </c>
      <c r="B10165" s="2">
        <v>3769412061151950</v>
      </c>
      <c r="C10165" s="1" t="s">
        <v>3557</v>
      </c>
      <c r="D10165" s="1">
        <v>5</v>
      </c>
    </row>
    <row r="10166" spans="1:4">
      <c r="A10166" s="4">
        <v>0.57318287037037041</v>
      </c>
      <c r="B10166" s="2">
        <v>2.31425407551731E+16</v>
      </c>
      <c r="C10166" s="1" t="s">
        <v>94</v>
      </c>
      <c r="D10166" s="1">
        <v>5</v>
      </c>
    </row>
    <row r="10167" spans="1:4">
      <c r="A10167" s="4">
        <v>0.57319444444444445</v>
      </c>
      <c r="B10167" s="2">
        <v>4357707201</v>
      </c>
      <c r="C10167" s="1" t="s">
        <v>1243</v>
      </c>
      <c r="D10167" s="1">
        <v>5</v>
      </c>
    </row>
    <row r="10168" spans="1:4">
      <c r="A10168" s="4">
        <v>0.57324074074074072</v>
      </c>
      <c r="B10168" s="2">
        <v>6280023791232170</v>
      </c>
      <c r="C10168" s="1" t="s">
        <v>37</v>
      </c>
      <c r="D10168" s="1">
        <v>7</v>
      </c>
    </row>
    <row r="10169" spans="1:4">
      <c r="A10169" s="4">
        <v>0.57324074074074072</v>
      </c>
      <c r="B10169" s="2" t="s">
        <v>4285</v>
      </c>
      <c r="C10169" s="1" t="s">
        <v>51</v>
      </c>
      <c r="D10169" s="1">
        <v>6</v>
      </c>
    </row>
    <row r="10170" spans="1:4">
      <c r="A10170" s="4">
        <v>0.57325231481481487</v>
      </c>
      <c r="B10170" s="2" t="s">
        <v>4286</v>
      </c>
      <c r="C10170" s="1" t="s">
        <v>798</v>
      </c>
      <c r="D10170" s="1">
        <v>5</v>
      </c>
    </row>
    <row r="10171" spans="1:4">
      <c r="A10171" s="4">
        <v>0.57329861111111113</v>
      </c>
      <c r="B10171" s="2">
        <v>7050023783322180</v>
      </c>
      <c r="C10171" s="1" t="s">
        <v>2030</v>
      </c>
      <c r="D10171" s="1">
        <v>5</v>
      </c>
    </row>
    <row r="10172" spans="1:4">
      <c r="A10172" s="4">
        <v>0.57331018518518517</v>
      </c>
      <c r="B10172" s="2">
        <v>3784438124492780</v>
      </c>
      <c r="C10172" s="1" t="s">
        <v>130</v>
      </c>
      <c r="D10172" s="1">
        <v>5</v>
      </c>
    </row>
    <row r="10173" spans="1:4">
      <c r="A10173" s="4">
        <v>0.57331018518518517</v>
      </c>
      <c r="B10173" s="2">
        <v>3716398989100310</v>
      </c>
      <c r="C10173" s="1" t="s">
        <v>3081</v>
      </c>
      <c r="D10173" s="1">
        <v>6</v>
      </c>
    </row>
    <row r="10174" spans="1:4">
      <c r="A10174" s="4">
        <v>0.57332175925925932</v>
      </c>
      <c r="B10174" s="2">
        <v>2.37444206501569E+16</v>
      </c>
      <c r="C10174" s="1" t="s">
        <v>94</v>
      </c>
      <c r="D10174" s="1">
        <v>5</v>
      </c>
    </row>
    <row r="10175" spans="1:4">
      <c r="A10175" s="4">
        <v>0.57333333333333336</v>
      </c>
      <c r="B10175" s="2" t="s">
        <v>4287</v>
      </c>
      <c r="C10175" s="1" t="s">
        <v>4093</v>
      </c>
      <c r="D10175" s="1">
        <v>5</v>
      </c>
    </row>
    <row r="10176" spans="1:4">
      <c r="A10176" s="4">
        <v>0.57343749999999993</v>
      </c>
      <c r="B10176" s="2">
        <v>4489440301126130</v>
      </c>
      <c r="C10176" s="1" t="s">
        <v>4179</v>
      </c>
      <c r="D10176" s="1">
        <v>5</v>
      </c>
    </row>
    <row r="10177" spans="1:4">
      <c r="A10177" s="4">
        <v>0.57346064814814812</v>
      </c>
      <c r="B10177" s="2" t="s">
        <v>4288</v>
      </c>
      <c r="C10177" s="1" t="s">
        <v>3509</v>
      </c>
      <c r="D10177" s="1">
        <v>5</v>
      </c>
    </row>
    <row r="10178" spans="1:4">
      <c r="A10178" s="4">
        <v>0.57347222222222227</v>
      </c>
      <c r="B10178" s="2">
        <v>6280023756282180</v>
      </c>
      <c r="C10178" s="1" t="s">
        <v>37</v>
      </c>
      <c r="D10178" s="1">
        <v>7</v>
      </c>
    </row>
    <row r="10179" spans="1:4">
      <c r="A10179" s="4">
        <v>0.57348379629629631</v>
      </c>
      <c r="B10179" s="2">
        <v>2.44179066031051E+16</v>
      </c>
      <c r="C10179" s="1" t="s">
        <v>94</v>
      </c>
      <c r="D10179" s="1">
        <v>5</v>
      </c>
    </row>
    <row r="10180" spans="1:4">
      <c r="A10180" s="4">
        <v>0.57349537037037035</v>
      </c>
      <c r="B10180" s="2">
        <v>6280023750812180</v>
      </c>
      <c r="C10180" s="1" t="s">
        <v>4112</v>
      </c>
      <c r="D10180" s="1">
        <v>13</v>
      </c>
    </row>
    <row r="10181" spans="1:4">
      <c r="A10181" s="4">
        <v>0.57354166666666673</v>
      </c>
      <c r="B10181" s="2">
        <v>4777888081208100</v>
      </c>
      <c r="C10181" s="1" t="s">
        <v>4174</v>
      </c>
      <c r="D10181" s="1">
        <v>5</v>
      </c>
    </row>
    <row r="10182" spans="1:4">
      <c r="A10182" s="4">
        <v>0.57358796296296299</v>
      </c>
      <c r="B10182" s="2">
        <v>2.47688084482134E+16</v>
      </c>
      <c r="C10182" s="1" t="s">
        <v>94</v>
      </c>
      <c r="D10182" s="1">
        <v>5</v>
      </c>
    </row>
    <row r="10183" spans="1:4">
      <c r="A10183" s="4">
        <v>0.57362268518518522</v>
      </c>
      <c r="B10183" s="2" t="s">
        <v>4289</v>
      </c>
      <c r="C10183" s="1" t="s">
        <v>240</v>
      </c>
      <c r="D10183" s="1">
        <v>5</v>
      </c>
    </row>
    <row r="10184" spans="1:4">
      <c r="A10184" s="4">
        <v>0.57362268518518522</v>
      </c>
      <c r="B10184" s="2">
        <v>3167591965157520</v>
      </c>
      <c r="C10184" s="1" t="s">
        <v>798</v>
      </c>
      <c r="D10184" s="1">
        <v>5</v>
      </c>
    </row>
    <row r="10185" spans="1:4">
      <c r="A10185" s="4">
        <v>0.57365740740740734</v>
      </c>
      <c r="B10185" s="2" t="s">
        <v>4290</v>
      </c>
      <c r="C10185" s="1" t="s">
        <v>284</v>
      </c>
      <c r="D10185" s="1">
        <v>5</v>
      </c>
    </row>
    <row r="10186" spans="1:4">
      <c r="A10186" s="4">
        <v>0.57365740740740734</v>
      </c>
      <c r="B10186" s="2" t="s">
        <v>4291</v>
      </c>
      <c r="C10186" s="1" t="s">
        <v>27</v>
      </c>
      <c r="D10186" s="1">
        <v>5</v>
      </c>
    </row>
    <row r="10187" spans="1:4">
      <c r="A10187" s="4">
        <v>0.57369212962962968</v>
      </c>
      <c r="B10187" s="2">
        <v>3164363944100240</v>
      </c>
      <c r="C10187" s="1" t="s">
        <v>1566</v>
      </c>
      <c r="D10187" s="1">
        <v>5</v>
      </c>
    </row>
    <row r="10188" spans="1:4">
      <c r="A10188" s="4">
        <v>0.57372685185185179</v>
      </c>
      <c r="B10188" s="2">
        <v>3780031886125110</v>
      </c>
      <c r="C10188" s="1" t="s">
        <v>4258</v>
      </c>
      <c r="D10188" s="1">
        <v>5</v>
      </c>
    </row>
    <row r="10189" spans="1:4">
      <c r="A10189" s="4">
        <v>0.57373842592592594</v>
      </c>
      <c r="B10189" s="2">
        <v>6280023795692170</v>
      </c>
      <c r="C10189" s="1" t="s">
        <v>37</v>
      </c>
      <c r="D10189" s="1">
        <v>7</v>
      </c>
    </row>
    <row r="10190" spans="1:4">
      <c r="A10190" s="4">
        <v>0.57381944444444444</v>
      </c>
      <c r="B10190" s="2">
        <v>2.3790393638109E+16</v>
      </c>
      <c r="C10190" s="1" t="s">
        <v>94</v>
      </c>
      <c r="D10190" s="1">
        <v>5</v>
      </c>
    </row>
    <row r="10191" spans="1:4">
      <c r="A10191" s="4">
        <v>0.57381944444444444</v>
      </c>
      <c r="B10191" s="2" t="s">
        <v>4292</v>
      </c>
      <c r="C10191" s="1" t="s">
        <v>4093</v>
      </c>
      <c r="D10191" s="1">
        <v>5</v>
      </c>
    </row>
    <row r="10192" spans="1:4">
      <c r="A10192" s="4">
        <v>0.5738657407407407</v>
      </c>
      <c r="B10192" s="2">
        <v>6280023750172180</v>
      </c>
      <c r="C10192" s="1" t="s">
        <v>15</v>
      </c>
      <c r="D10192" s="1">
        <v>9</v>
      </c>
    </row>
    <row r="10193" spans="1:4">
      <c r="A10193" s="4">
        <v>0.57387731481481474</v>
      </c>
      <c r="B10193" s="2">
        <v>4362066401</v>
      </c>
      <c r="C10193" s="1" t="s">
        <v>1203</v>
      </c>
      <c r="D10193" s="1">
        <v>5</v>
      </c>
    </row>
    <row r="10194" spans="1:4">
      <c r="A10194" s="4">
        <v>0.57390046296296293</v>
      </c>
      <c r="B10194" s="2">
        <v>4784903138366410</v>
      </c>
      <c r="C10194" s="1" t="s">
        <v>798</v>
      </c>
      <c r="D10194" s="1">
        <v>5</v>
      </c>
    </row>
    <row r="10195" spans="1:4">
      <c r="A10195" s="4">
        <v>0.57395833333333335</v>
      </c>
      <c r="B10195" s="2" t="s">
        <v>4293</v>
      </c>
      <c r="C10195" s="1" t="s">
        <v>144</v>
      </c>
      <c r="D10195" s="1">
        <v>5</v>
      </c>
    </row>
    <row r="10196" spans="1:4">
      <c r="A10196" s="4">
        <v>0.57395833333333335</v>
      </c>
      <c r="B10196" s="2" t="s">
        <v>4294</v>
      </c>
      <c r="C10196" s="1" t="s">
        <v>2932</v>
      </c>
      <c r="D10196" s="1">
        <v>5</v>
      </c>
    </row>
    <row r="10197" spans="1:4">
      <c r="A10197" s="4">
        <v>0.57396990740740739</v>
      </c>
      <c r="B10197" s="2">
        <v>6280023750482180</v>
      </c>
      <c r="C10197" s="1" t="s">
        <v>37</v>
      </c>
      <c r="D10197" s="1">
        <v>7</v>
      </c>
    </row>
    <row r="10198" spans="1:4">
      <c r="A10198" s="4">
        <v>0.57400462962962961</v>
      </c>
      <c r="B10198" s="2">
        <v>6280023756142180</v>
      </c>
      <c r="C10198" s="1" t="s">
        <v>4112</v>
      </c>
      <c r="D10198" s="1">
        <v>7</v>
      </c>
    </row>
    <row r="10199" spans="1:4">
      <c r="A10199" s="4">
        <v>0.57401620370370365</v>
      </c>
      <c r="B10199" s="2">
        <v>3764685987102080</v>
      </c>
      <c r="C10199" s="1" t="s">
        <v>1566</v>
      </c>
      <c r="D10199" s="1">
        <v>5</v>
      </c>
    </row>
    <row r="10200" spans="1:4">
      <c r="A10200" s="4">
        <v>0.57401620370370365</v>
      </c>
      <c r="B10200" s="2">
        <v>3779516307109150</v>
      </c>
      <c r="C10200" s="1" t="s">
        <v>2439</v>
      </c>
      <c r="D10200" s="1">
        <v>5</v>
      </c>
    </row>
    <row r="10201" spans="1:4">
      <c r="A10201" s="4">
        <v>0.57409722222222226</v>
      </c>
      <c r="B10201" s="2">
        <v>6280023791452170</v>
      </c>
      <c r="C10201" s="1" t="s">
        <v>73</v>
      </c>
      <c r="D10201" s="1">
        <v>7</v>
      </c>
    </row>
    <row r="10202" spans="1:4">
      <c r="A10202" s="4">
        <v>0.57412037037037034</v>
      </c>
      <c r="B10202" s="2" t="s">
        <v>4295</v>
      </c>
      <c r="C10202" s="1" t="s">
        <v>4093</v>
      </c>
      <c r="D10202" s="1">
        <v>5</v>
      </c>
    </row>
    <row r="10203" spans="1:4">
      <c r="A10203" s="4">
        <v>0.57412037037037034</v>
      </c>
      <c r="B10203" s="2">
        <v>3113360625117520</v>
      </c>
      <c r="C10203" s="1" t="s">
        <v>2949</v>
      </c>
      <c r="D10203" s="1">
        <v>5</v>
      </c>
    </row>
    <row r="10204" spans="1:4">
      <c r="A10204" s="4">
        <v>0.57418981481481479</v>
      </c>
      <c r="B10204" s="2" t="s">
        <v>4296</v>
      </c>
      <c r="C10204" s="1" t="s">
        <v>4114</v>
      </c>
      <c r="D10204" s="1">
        <v>5</v>
      </c>
    </row>
    <row r="10205" spans="1:4">
      <c r="A10205" s="4">
        <v>0.57420138888888894</v>
      </c>
      <c r="B10205" s="2" t="s">
        <v>4297</v>
      </c>
      <c r="C10205" s="1" t="s">
        <v>284</v>
      </c>
      <c r="D10205" s="1">
        <v>8</v>
      </c>
    </row>
    <row r="10206" spans="1:4">
      <c r="A10206" s="4">
        <v>0.57429398148148147</v>
      </c>
      <c r="B10206" s="2" t="s">
        <v>4298</v>
      </c>
      <c r="C10206" s="1" t="s">
        <v>34</v>
      </c>
      <c r="D10206" s="1">
        <v>6</v>
      </c>
    </row>
    <row r="10207" spans="1:4">
      <c r="A10207" s="4">
        <v>0.57429398148148147</v>
      </c>
      <c r="B10207" s="2">
        <v>3151523220126890</v>
      </c>
      <c r="C10207" s="1" t="s">
        <v>2949</v>
      </c>
      <c r="D10207" s="1">
        <v>5</v>
      </c>
    </row>
    <row r="10208" spans="1:4">
      <c r="A10208" s="4">
        <v>0.57431712962962966</v>
      </c>
      <c r="B10208" s="2">
        <v>2716672322101670</v>
      </c>
      <c r="C10208" s="1" t="s">
        <v>15</v>
      </c>
      <c r="D10208" s="1">
        <v>8</v>
      </c>
    </row>
    <row r="10209" spans="1:4">
      <c r="A10209" s="4">
        <v>0.57434027777777774</v>
      </c>
      <c r="B10209" s="2">
        <v>2.31448256121533E+16</v>
      </c>
      <c r="C10209" s="1" t="s">
        <v>94</v>
      </c>
      <c r="D10209" s="1">
        <v>5</v>
      </c>
    </row>
    <row r="10210" spans="1:4">
      <c r="A10210" s="4">
        <v>0.57437499999999997</v>
      </c>
      <c r="B10210" s="2" t="s">
        <v>4299</v>
      </c>
      <c r="C10210" s="1" t="s">
        <v>284</v>
      </c>
      <c r="D10210" s="1">
        <v>5</v>
      </c>
    </row>
    <row r="10211" spans="1:4">
      <c r="A10211" s="4">
        <v>0.57437499999999997</v>
      </c>
      <c r="B10211" s="2" t="s">
        <v>4300</v>
      </c>
      <c r="C10211" s="1" t="s">
        <v>378</v>
      </c>
      <c r="D10211" s="1">
        <v>5</v>
      </c>
    </row>
    <row r="10212" spans="1:4">
      <c r="A10212" s="4">
        <v>0.57437499999999997</v>
      </c>
      <c r="B10212" s="2">
        <v>4324858301</v>
      </c>
      <c r="C10212" s="1" t="s">
        <v>1312</v>
      </c>
      <c r="D10212" s="1">
        <v>5</v>
      </c>
    </row>
    <row r="10213" spans="1:4">
      <c r="A10213" s="4">
        <v>0.57437499999999997</v>
      </c>
      <c r="B10213" s="2" t="s">
        <v>4301</v>
      </c>
      <c r="C10213" s="1" t="s">
        <v>4093</v>
      </c>
      <c r="D10213" s="1">
        <v>5</v>
      </c>
    </row>
    <row r="10214" spans="1:4">
      <c r="A10214" s="4">
        <v>0.57438657407407401</v>
      </c>
      <c r="B10214" s="2" t="s">
        <v>4302</v>
      </c>
      <c r="C10214" s="1" t="s">
        <v>2932</v>
      </c>
      <c r="D10214" s="1">
        <v>5</v>
      </c>
    </row>
    <row r="10215" spans="1:4">
      <c r="A10215" s="4">
        <v>0.57443287037037039</v>
      </c>
      <c r="B10215" s="2" t="s">
        <v>4303</v>
      </c>
      <c r="C10215" s="1" t="s">
        <v>2805</v>
      </c>
      <c r="D10215" s="1">
        <v>5</v>
      </c>
    </row>
    <row r="10216" spans="1:4">
      <c r="A10216" s="4">
        <v>0.57446759259259261</v>
      </c>
      <c r="B10216" s="2" t="s">
        <v>4304</v>
      </c>
      <c r="C10216" s="1" t="s">
        <v>240</v>
      </c>
      <c r="D10216" s="1">
        <v>5</v>
      </c>
    </row>
    <row r="10217" spans="1:4">
      <c r="A10217" s="4">
        <v>0.57447916666666665</v>
      </c>
      <c r="B10217" s="2">
        <v>2.41659298621947E+16</v>
      </c>
      <c r="C10217" s="1" t="s">
        <v>94</v>
      </c>
      <c r="D10217" s="1">
        <v>5</v>
      </c>
    </row>
    <row r="10218" spans="1:4">
      <c r="A10218" s="4">
        <v>0.57452546296296292</v>
      </c>
      <c r="B10218" s="2" t="s">
        <v>4305</v>
      </c>
      <c r="C10218" s="1" t="s">
        <v>51</v>
      </c>
      <c r="D10218" s="1">
        <v>5</v>
      </c>
    </row>
    <row r="10219" spans="1:4">
      <c r="A10219" s="4">
        <v>0.57453703703703707</v>
      </c>
      <c r="B10219" s="2">
        <v>2765290685159390</v>
      </c>
      <c r="C10219" s="1" t="s">
        <v>37</v>
      </c>
      <c r="D10219" s="1">
        <v>12</v>
      </c>
    </row>
    <row r="10220" spans="1:4">
      <c r="A10220" s="4">
        <v>0.57458333333333333</v>
      </c>
      <c r="B10220" s="2" t="s">
        <v>4306</v>
      </c>
      <c r="C10220" s="1" t="s">
        <v>284</v>
      </c>
      <c r="D10220" s="1">
        <v>8</v>
      </c>
    </row>
    <row r="10221" spans="1:4">
      <c r="A10221" s="4">
        <v>0.57459490740740737</v>
      </c>
      <c r="B10221" s="2">
        <v>3186356062100140</v>
      </c>
      <c r="C10221" s="1" t="s">
        <v>1566</v>
      </c>
      <c r="D10221" s="1">
        <v>5</v>
      </c>
    </row>
    <row r="10222" spans="1:4">
      <c r="A10222" s="4">
        <v>0.57461805555555556</v>
      </c>
      <c r="B10222" s="2">
        <v>4360794901</v>
      </c>
      <c r="C10222" s="1" t="s">
        <v>1963</v>
      </c>
      <c r="D10222" s="1">
        <v>5</v>
      </c>
    </row>
    <row r="10223" spans="1:4">
      <c r="A10223" s="4">
        <v>0.5746296296296296</v>
      </c>
      <c r="B10223" s="2">
        <v>2776784555100130</v>
      </c>
      <c r="C10223" s="1" t="s">
        <v>4112</v>
      </c>
      <c r="D10223" s="1">
        <v>13</v>
      </c>
    </row>
    <row r="10224" spans="1:4">
      <c r="A10224" s="4">
        <v>0.57466435185185183</v>
      </c>
      <c r="B10224" s="2">
        <v>3785355895109750</v>
      </c>
      <c r="C10224" s="1" t="s">
        <v>2439</v>
      </c>
      <c r="D10224" s="1">
        <v>5</v>
      </c>
    </row>
    <row r="10225" spans="1:4">
      <c r="A10225" s="4">
        <v>0.57467592592592587</v>
      </c>
      <c r="B10225" s="2">
        <v>6280023791442170</v>
      </c>
      <c r="C10225" s="1" t="s">
        <v>73</v>
      </c>
      <c r="D10225" s="1">
        <v>7</v>
      </c>
    </row>
    <row r="10226" spans="1:4">
      <c r="A10226" s="4">
        <v>0.57471064814814821</v>
      </c>
      <c r="B10226" s="2">
        <v>2740667126101860</v>
      </c>
      <c r="C10226" s="1" t="s">
        <v>15</v>
      </c>
      <c r="D10226" s="1">
        <v>5</v>
      </c>
    </row>
    <row r="10227" spans="1:4">
      <c r="A10227" s="4">
        <v>0.57472222222222225</v>
      </c>
      <c r="B10227" s="2">
        <v>2.31160894761005E+16</v>
      </c>
      <c r="C10227" s="1" t="s">
        <v>94</v>
      </c>
      <c r="D10227" s="1">
        <v>5</v>
      </c>
    </row>
    <row r="10228" spans="1:4">
      <c r="A10228" s="4">
        <v>0.57474537037037032</v>
      </c>
      <c r="B10228" s="2">
        <v>3788988731234650</v>
      </c>
      <c r="C10228" s="1" t="s">
        <v>4258</v>
      </c>
      <c r="D10228" s="1">
        <v>5</v>
      </c>
    </row>
    <row r="10229" spans="1:4">
      <c r="A10229" s="4">
        <v>0.5747916666666667</v>
      </c>
      <c r="B10229" s="2">
        <v>3740796733110430</v>
      </c>
      <c r="C10229" s="1" t="s">
        <v>2830</v>
      </c>
      <c r="D10229" s="1">
        <v>5</v>
      </c>
    </row>
    <row r="10230" spans="1:4">
      <c r="A10230" s="4">
        <v>0.57481481481481478</v>
      </c>
      <c r="B10230" s="2" t="s">
        <v>4307</v>
      </c>
      <c r="C10230" s="1" t="s">
        <v>2932</v>
      </c>
      <c r="D10230" s="1">
        <v>5</v>
      </c>
    </row>
    <row r="10231" spans="1:4">
      <c r="A10231" s="4">
        <v>0.57481481481481478</v>
      </c>
      <c r="B10231" s="2" t="s">
        <v>4308</v>
      </c>
      <c r="C10231" s="1" t="s">
        <v>3509</v>
      </c>
      <c r="D10231" s="1">
        <v>5</v>
      </c>
    </row>
    <row r="10232" spans="1:4">
      <c r="A10232" s="4">
        <v>0.57484953703703701</v>
      </c>
      <c r="B10232" s="2">
        <v>2.44845289772512E+16</v>
      </c>
      <c r="C10232" s="1" t="s">
        <v>94</v>
      </c>
      <c r="D10232" s="1">
        <v>5</v>
      </c>
    </row>
    <row r="10233" spans="1:4">
      <c r="A10233" s="4">
        <v>0.57488425925925923</v>
      </c>
      <c r="B10233" s="2">
        <v>4439240499116640</v>
      </c>
      <c r="C10233" s="1" t="s">
        <v>4179</v>
      </c>
      <c r="D10233" s="1">
        <v>5</v>
      </c>
    </row>
    <row r="10234" spans="1:4">
      <c r="A10234" s="4">
        <v>0.57491898148148146</v>
      </c>
      <c r="B10234" s="2" t="s">
        <v>4309</v>
      </c>
      <c r="C10234" s="1" t="s">
        <v>34</v>
      </c>
      <c r="D10234" s="1">
        <v>6</v>
      </c>
    </row>
    <row r="10235" spans="1:4">
      <c r="A10235" s="4">
        <v>0.57491898148148146</v>
      </c>
      <c r="B10235" s="2">
        <v>6280023791322170</v>
      </c>
      <c r="C10235" s="1" t="s">
        <v>30</v>
      </c>
      <c r="D10235" s="1">
        <v>7</v>
      </c>
    </row>
    <row r="10236" spans="1:4">
      <c r="A10236" s="4">
        <v>0.57498842592592592</v>
      </c>
      <c r="B10236" s="2">
        <v>2.41396522285767E+16</v>
      </c>
      <c r="C10236" s="1" t="s">
        <v>94</v>
      </c>
      <c r="D10236" s="1">
        <v>5</v>
      </c>
    </row>
    <row r="10237" spans="1:4">
      <c r="A10237" s="4">
        <v>0.57504629629629633</v>
      </c>
      <c r="B10237" s="2">
        <v>7050023779012180</v>
      </c>
      <c r="C10237" s="1" t="s">
        <v>567</v>
      </c>
      <c r="D10237" s="1">
        <v>5</v>
      </c>
    </row>
    <row r="10238" spans="1:4">
      <c r="A10238" s="4">
        <v>0.57510416666666664</v>
      </c>
      <c r="B10238" s="2">
        <v>4359829401</v>
      </c>
      <c r="C10238" s="1" t="s">
        <v>1228</v>
      </c>
      <c r="D10238" s="1">
        <v>5</v>
      </c>
    </row>
    <row r="10239" spans="1:4">
      <c r="A10239" s="4">
        <v>0.57510416666666664</v>
      </c>
      <c r="B10239" s="2">
        <v>3757084631108500</v>
      </c>
      <c r="C10239" s="1" t="s">
        <v>4258</v>
      </c>
      <c r="D10239" s="1">
        <v>5</v>
      </c>
    </row>
    <row r="10240" spans="1:4">
      <c r="A10240" s="4">
        <v>0.57512731481481483</v>
      </c>
      <c r="B10240" s="2">
        <v>3777524500219040</v>
      </c>
      <c r="C10240" s="1" t="s">
        <v>2439</v>
      </c>
      <c r="D10240" s="1">
        <v>5</v>
      </c>
    </row>
    <row r="10241" spans="1:4">
      <c r="A10241" s="4">
        <v>0.57513888888888887</v>
      </c>
      <c r="B10241" s="2">
        <v>4184701203204960</v>
      </c>
      <c r="C10241" s="1" t="s">
        <v>130</v>
      </c>
      <c r="D10241" s="1">
        <v>5</v>
      </c>
    </row>
    <row r="10242" spans="1:4">
      <c r="A10242" s="4">
        <v>0.57518518518518513</v>
      </c>
      <c r="B10242" s="2">
        <v>2788348410334460</v>
      </c>
      <c r="C10242" s="1" t="s">
        <v>4112</v>
      </c>
      <c r="D10242" s="1">
        <v>12</v>
      </c>
    </row>
    <row r="10243" spans="1:4">
      <c r="A10243" s="4">
        <v>0.57519675925925928</v>
      </c>
      <c r="B10243" s="2" t="s">
        <v>4310</v>
      </c>
      <c r="C10243" s="1" t="s">
        <v>34</v>
      </c>
      <c r="D10243" s="1">
        <v>5</v>
      </c>
    </row>
    <row r="10244" spans="1:4">
      <c r="A10244" s="4">
        <v>0.57525462962962959</v>
      </c>
      <c r="B10244" s="2">
        <v>4786468474100150</v>
      </c>
      <c r="C10244" s="1" t="s">
        <v>1566</v>
      </c>
      <c r="D10244" s="1">
        <v>5</v>
      </c>
    </row>
    <row r="10245" spans="1:4">
      <c r="A10245" s="4">
        <v>0.57526620370370374</v>
      </c>
      <c r="B10245" s="2" t="s">
        <v>4311</v>
      </c>
      <c r="C10245" s="1" t="s">
        <v>240</v>
      </c>
      <c r="D10245" s="1">
        <v>5</v>
      </c>
    </row>
    <row r="10246" spans="1:4">
      <c r="A10246" s="4">
        <v>0.57532407407407404</v>
      </c>
      <c r="B10246" s="2">
        <v>7050023779022180</v>
      </c>
      <c r="C10246" s="1" t="s">
        <v>567</v>
      </c>
      <c r="D10246" s="1">
        <v>5</v>
      </c>
    </row>
    <row r="10247" spans="1:4">
      <c r="A10247" s="4">
        <v>0.57533564814814808</v>
      </c>
      <c r="B10247" s="2">
        <v>3763213126100250</v>
      </c>
      <c r="C10247" s="1" t="s">
        <v>2439</v>
      </c>
      <c r="D10247" s="1">
        <v>5</v>
      </c>
    </row>
    <row r="10248" spans="1:4">
      <c r="A10248" s="4">
        <v>0.57535879629629627</v>
      </c>
      <c r="B10248" s="2" t="s">
        <v>4312</v>
      </c>
      <c r="C10248" s="1" t="s">
        <v>2817</v>
      </c>
      <c r="D10248" s="1">
        <v>5</v>
      </c>
    </row>
    <row r="10249" spans="1:4">
      <c r="A10249" s="4">
        <v>0.57535879629629627</v>
      </c>
      <c r="B10249" s="2" t="s">
        <v>4313</v>
      </c>
      <c r="C10249" s="1" t="s">
        <v>155</v>
      </c>
      <c r="D10249" s="1">
        <v>5</v>
      </c>
    </row>
    <row r="10250" spans="1:4">
      <c r="A10250" s="4">
        <v>0.57538194444444446</v>
      </c>
      <c r="B10250" s="2">
        <v>3754332280102710</v>
      </c>
      <c r="C10250" s="1" t="s">
        <v>4258</v>
      </c>
      <c r="D10250" s="1">
        <v>5</v>
      </c>
    </row>
    <row r="10251" spans="1:4">
      <c r="A10251" s="4">
        <v>0.57545138888888892</v>
      </c>
      <c r="B10251" s="2" t="s">
        <v>4314</v>
      </c>
      <c r="C10251" s="1" t="s">
        <v>284</v>
      </c>
      <c r="D10251" s="1">
        <v>5</v>
      </c>
    </row>
    <row r="10252" spans="1:4">
      <c r="A10252" s="4">
        <v>0.57547453703703699</v>
      </c>
      <c r="B10252" s="2" t="s">
        <v>4315</v>
      </c>
      <c r="C10252" s="1" t="s">
        <v>34</v>
      </c>
      <c r="D10252" s="1">
        <v>6</v>
      </c>
    </row>
    <row r="10253" spans="1:4">
      <c r="A10253" s="4">
        <v>0.57548611111111114</v>
      </c>
      <c r="B10253" s="2">
        <v>2.41163535641004E+16</v>
      </c>
      <c r="C10253" s="1" t="s">
        <v>94</v>
      </c>
      <c r="D10253" s="1">
        <v>5</v>
      </c>
    </row>
    <row r="10254" spans="1:4">
      <c r="A10254" s="4">
        <v>0.57549768518518518</v>
      </c>
      <c r="B10254" s="2">
        <v>3766903294203660</v>
      </c>
      <c r="C10254" s="1" t="s">
        <v>2830</v>
      </c>
      <c r="D10254" s="1">
        <v>5</v>
      </c>
    </row>
    <row r="10255" spans="1:4">
      <c r="A10255" s="4">
        <v>0.57559027777777783</v>
      </c>
      <c r="B10255" s="2">
        <v>4363002101</v>
      </c>
      <c r="C10255" s="1" t="s">
        <v>1976</v>
      </c>
      <c r="D10255" s="1">
        <v>5</v>
      </c>
    </row>
    <row r="10256" spans="1:4">
      <c r="A10256" s="4">
        <v>0.57559027777777783</v>
      </c>
      <c r="B10256" s="2" t="s">
        <v>4316</v>
      </c>
      <c r="C10256" s="1" t="s">
        <v>30</v>
      </c>
      <c r="D10256" s="1">
        <v>9</v>
      </c>
    </row>
    <row r="10257" spans="1:4">
      <c r="A10257" s="4">
        <v>0.57562499999999994</v>
      </c>
      <c r="B10257" s="2">
        <v>3165283818193040</v>
      </c>
      <c r="C10257" s="1" t="s">
        <v>2949</v>
      </c>
      <c r="D10257" s="1">
        <v>5</v>
      </c>
    </row>
    <row r="10258" spans="1:4">
      <c r="A10258" s="4">
        <v>0.57568287037037036</v>
      </c>
      <c r="B10258" s="2">
        <v>4362094701</v>
      </c>
      <c r="C10258" s="1" t="s">
        <v>1312</v>
      </c>
      <c r="D10258" s="1">
        <v>5</v>
      </c>
    </row>
    <row r="10259" spans="1:4">
      <c r="A10259" s="4">
        <v>0.5756944444444444</v>
      </c>
      <c r="B10259" s="2">
        <v>3185209117167250</v>
      </c>
      <c r="C10259" s="1" t="s">
        <v>3749</v>
      </c>
      <c r="D10259" s="1">
        <v>5</v>
      </c>
    </row>
    <row r="10260" spans="1:4">
      <c r="A10260" s="4">
        <v>0.57570601851851855</v>
      </c>
      <c r="B10260" s="2" t="s">
        <v>4317</v>
      </c>
      <c r="C10260" s="1" t="s">
        <v>378</v>
      </c>
      <c r="D10260" s="1">
        <v>5</v>
      </c>
    </row>
    <row r="10261" spans="1:4">
      <c r="A10261" s="4">
        <v>0.57570601851851855</v>
      </c>
      <c r="B10261" s="2">
        <v>3716396496100230</v>
      </c>
      <c r="C10261" s="1" t="s">
        <v>2830</v>
      </c>
      <c r="D10261" s="1">
        <v>5</v>
      </c>
    </row>
    <row r="10262" spans="1:4">
      <c r="A10262" s="4">
        <v>0.57571759259259259</v>
      </c>
      <c r="B10262" s="2">
        <v>2716394010100140</v>
      </c>
      <c r="C10262" s="1" t="s">
        <v>3917</v>
      </c>
      <c r="D10262" s="1">
        <v>6</v>
      </c>
    </row>
    <row r="10263" spans="1:4">
      <c r="A10263" s="4">
        <v>0.57574074074074078</v>
      </c>
      <c r="B10263" s="2">
        <v>4457294752107850</v>
      </c>
      <c r="C10263" s="1" t="s">
        <v>4179</v>
      </c>
      <c r="D10263" s="1">
        <v>5</v>
      </c>
    </row>
    <row r="10264" spans="1:4">
      <c r="A10264" s="4">
        <v>0.57576388888888885</v>
      </c>
      <c r="B10264" s="2">
        <v>4360577301</v>
      </c>
      <c r="C10264" s="1" t="s">
        <v>1963</v>
      </c>
      <c r="D10264" s="1">
        <v>5</v>
      </c>
    </row>
    <row r="10265" spans="1:4">
      <c r="A10265" s="4">
        <v>0.57577546296296289</v>
      </c>
      <c r="B10265" s="2">
        <v>3739924236121330</v>
      </c>
      <c r="C10265" s="1" t="s">
        <v>4258</v>
      </c>
      <c r="D10265" s="1">
        <v>5</v>
      </c>
    </row>
    <row r="10266" spans="1:4">
      <c r="A10266" s="4">
        <v>0.57584490740740735</v>
      </c>
      <c r="B10266" s="2">
        <v>3186402312100100</v>
      </c>
      <c r="C10266" s="1" t="s">
        <v>1566</v>
      </c>
      <c r="D10266" s="1">
        <v>5</v>
      </c>
    </row>
    <row r="10267" spans="1:4">
      <c r="A10267" s="4">
        <v>0.57598379629629626</v>
      </c>
      <c r="B10267" s="2" t="s">
        <v>4318</v>
      </c>
      <c r="C10267" s="1" t="s">
        <v>3509</v>
      </c>
      <c r="D10267" s="1">
        <v>5</v>
      </c>
    </row>
    <row r="10268" spans="1:4">
      <c r="A10268" s="4">
        <v>0.57601851851851849</v>
      </c>
      <c r="B10268" s="2">
        <v>3186298813100130</v>
      </c>
      <c r="C10268" s="1" t="s">
        <v>1566</v>
      </c>
      <c r="D10268" s="1">
        <v>5</v>
      </c>
    </row>
    <row r="10269" spans="1:4">
      <c r="A10269" s="4">
        <v>0.57601851851851849</v>
      </c>
      <c r="B10269" s="2">
        <v>6280023758692180</v>
      </c>
      <c r="C10269" s="1" t="s">
        <v>37</v>
      </c>
      <c r="D10269" s="1">
        <v>12</v>
      </c>
    </row>
    <row r="10270" spans="1:4">
      <c r="A10270" s="4">
        <v>0.57606481481481475</v>
      </c>
      <c r="B10270" s="2">
        <v>3787865983413060</v>
      </c>
      <c r="C10270" s="1" t="s">
        <v>2830</v>
      </c>
      <c r="D10270" s="1">
        <v>6</v>
      </c>
    </row>
    <row r="10271" spans="1:4">
      <c r="A10271" s="4">
        <v>0.57606481481481475</v>
      </c>
      <c r="B10271" s="2" t="s">
        <v>4319</v>
      </c>
      <c r="C10271" s="1" t="s">
        <v>284</v>
      </c>
      <c r="D10271" s="1">
        <v>8</v>
      </c>
    </row>
    <row r="10272" spans="1:4">
      <c r="A10272" s="4">
        <v>0.57608796296296294</v>
      </c>
      <c r="B10272" s="2" t="s">
        <v>4320</v>
      </c>
      <c r="C10272" s="1" t="s">
        <v>798</v>
      </c>
      <c r="D10272" s="1">
        <v>5</v>
      </c>
    </row>
    <row r="10273" spans="1:4">
      <c r="A10273" s="4">
        <v>0.57609953703703709</v>
      </c>
      <c r="B10273" s="2" t="s">
        <v>4321</v>
      </c>
      <c r="C10273" s="1" t="s">
        <v>4093</v>
      </c>
      <c r="D10273" s="1">
        <v>5</v>
      </c>
    </row>
    <row r="10274" spans="1:4">
      <c r="A10274" s="4">
        <v>0.5761574074074074</v>
      </c>
      <c r="B10274" s="2">
        <v>3116393622100160</v>
      </c>
      <c r="C10274" s="1" t="s">
        <v>2949</v>
      </c>
      <c r="D10274" s="1">
        <v>5</v>
      </c>
    </row>
    <row r="10275" spans="1:4">
      <c r="A10275" s="4">
        <v>0.57618055555555558</v>
      </c>
      <c r="B10275" s="2">
        <v>2.4167259976132E+16</v>
      </c>
      <c r="C10275" s="1" t="s">
        <v>94</v>
      </c>
      <c r="D10275" s="1">
        <v>5</v>
      </c>
    </row>
    <row r="10276" spans="1:4">
      <c r="A10276" s="4">
        <v>0.57620370370370366</v>
      </c>
      <c r="B10276" s="2">
        <v>4115847910100350</v>
      </c>
      <c r="C10276" s="1" t="s">
        <v>1566</v>
      </c>
      <c r="D10276" s="1">
        <v>5</v>
      </c>
    </row>
    <row r="10277" spans="1:4">
      <c r="A10277" s="4">
        <v>0.57622685185185185</v>
      </c>
      <c r="B10277" s="2">
        <v>7050023783362180</v>
      </c>
      <c r="C10277" s="1" t="s">
        <v>2030</v>
      </c>
      <c r="D10277" s="1">
        <v>5</v>
      </c>
    </row>
    <row r="10278" spans="1:4">
      <c r="A10278" s="4">
        <v>0.57622685185185185</v>
      </c>
      <c r="B10278" s="2">
        <v>3716379341100270</v>
      </c>
      <c r="C10278" s="1" t="s">
        <v>2830</v>
      </c>
      <c r="D10278" s="1">
        <v>6</v>
      </c>
    </row>
    <row r="10279" spans="1:4">
      <c r="A10279" s="4">
        <v>0.57628472222222216</v>
      </c>
      <c r="B10279" s="2">
        <v>2.47687027011595E+16</v>
      </c>
      <c r="C10279" s="1" t="s">
        <v>94</v>
      </c>
      <c r="D10279" s="1">
        <v>5</v>
      </c>
    </row>
    <row r="10280" spans="1:4">
      <c r="A10280" s="4">
        <v>0.57630787037037035</v>
      </c>
      <c r="B10280" s="2" t="s">
        <v>4322</v>
      </c>
      <c r="C10280" s="1" t="s">
        <v>378</v>
      </c>
      <c r="D10280" s="1">
        <v>5</v>
      </c>
    </row>
    <row r="10281" spans="1:4">
      <c r="A10281" s="4">
        <v>0.5763194444444445</v>
      </c>
      <c r="B10281" s="2" t="s">
        <v>4323</v>
      </c>
      <c r="C10281" s="1" t="s">
        <v>155</v>
      </c>
      <c r="D10281" s="1">
        <v>5</v>
      </c>
    </row>
    <row r="10282" spans="1:4">
      <c r="A10282" s="4">
        <v>0.57635416666666661</v>
      </c>
      <c r="B10282" s="2" t="s">
        <v>4324</v>
      </c>
      <c r="C10282" s="1" t="s">
        <v>284</v>
      </c>
      <c r="D10282" s="1">
        <v>8</v>
      </c>
    </row>
    <row r="10283" spans="1:4">
      <c r="A10283" s="4">
        <v>0.57636574074074076</v>
      </c>
      <c r="B10283" s="2" t="s">
        <v>4325</v>
      </c>
      <c r="C10283" s="1" t="s">
        <v>37</v>
      </c>
      <c r="D10283" s="1">
        <v>12</v>
      </c>
    </row>
    <row r="10284" spans="1:4">
      <c r="A10284" s="4">
        <v>0.57638888888888895</v>
      </c>
      <c r="B10284" s="2" t="s">
        <v>4326</v>
      </c>
      <c r="C10284" s="1" t="s">
        <v>27</v>
      </c>
      <c r="D10284" s="1">
        <v>5</v>
      </c>
    </row>
    <row r="10285" spans="1:4">
      <c r="A10285" s="4">
        <v>0.57641203703703703</v>
      </c>
      <c r="B10285" s="2">
        <v>2.37709329872319E+16</v>
      </c>
      <c r="C10285" s="1" t="s">
        <v>94</v>
      </c>
      <c r="D10285" s="1">
        <v>5</v>
      </c>
    </row>
    <row r="10286" spans="1:4">
      <c r="A10286" s="4">
        <v>0.57646990740740744</v>
      </c>
      <c r="B10286" s="2">
        <v>3775513412162780</v>
      </c>
      <c r="C10286" s="1" t="s">
        <v>3081</v>
      </c>
      <c r="D10286" s="1">
        <v>5</v>
      </c>
    </row>
    <row r="10287" spans="1:4">
      <c r="A10287" s="4">
        <v>0.5765393518518519</v>
      </c>
      <c r="B10287" s="2">
        <v>4345189801</v>
      </c>
      <c r="C10287" s="1" t="s">
        <v>2674</v>
      </c>
      <c r="D10287" s="1">
        <v>10</v>
      </c>
    </row>
    <row r="10288" spans="1:4">
      <c r="A10288" s="4">
        <v>0.5765393518518519</v>
      </c>
      <c r="B10288" s="2">
        <v>2.37487263091163E+16</v>
      </c>
      <c r="C10288" s="1" t="s">
        <v>94</v>
      </c>
      <c r="D10288" s="1">
        <v>5</v>
      </c>
    </row>
    <row r="10289" spans="1:4">
      <c r="A10289" s="4">
        <v>0.5765393518518519</v>
      </c>
      <c r="B10289" s="2" t="s">
        <v>4327</v>
      </c>
      <c r="C10289" s="1" t="s">
        <v>3509</v>
      </c>
      <c r="D10289" s="1">
        <v>5</v>
      </c>
    </row>
    <row r="10290" spans="1:4">
      <c r="A10290" s="4">
        <v>0.57656249999999998</v>
      </c>
      <c r="B10290" s="2">
        <v>3790562220346340</v>
      </c>
      <c r="C10290" s="1" t="s">
        <v>4258</v>
      </c>
      <c r="D10290" s="1">
        <v>5</v>
      </c>
    </row>
    <row r="10291" spans="1:4">
      <c r="A10291" s="4">
        <v>0.57660879629629636</v>
      </c>
      <c r="B10291" s="2">
        <v>3174307746107600</v>
      </c>
      <c r="C10291" s="1" t="s">
        <v>2949</v>
      </c>
      <c r="D10291" s="1">
        <v>5</v>
      </c>
    </row>
    <row r="10292" spans="1:4">
      <c r="A10292" s="4">
        <v>0.57665509259259262</v>
      </c>
      <c r="B10292" s="2" t="s">
        <v>4328</v>
      </c>
      <c r="C10292" s="1" t="s">
        <v>2817</v>
      </c>
      <c r="D10292" s="1">
        <v>5</v>
      </c>
    </row>
    <row r="10293" spans="1:4">
      <c r="A10293" s="4">
        <v>0.57666666666666666</v>
      </c>
      <c r="B10293" s="2">
        <v>3155085691101070</v>
      </c>
      <c r="C10293" s="1" t="s">
        <v>3749</v>
      </c>
      <c r="D10293" s="1">
        <v>5</v>
      </c>
    </row>
    <row r="10294" spans="1:4">
      <c r="A10294" s="4">
        <v>0.57667824074074081</v>
      </c>
      <c r="B10294" s="2">
        <v>4766937490246330</v>
      </c>
      <c r="C10294" s="1" t="s">
        <v>4329</v>
      </c>
      <c r="D10294" s="1">
        <v>7</v>
      </c>
    </row>
    <row r="10295" spans="1:4">
      <c r="A10295" s="4">
        <v>0.5767592592592593</v>
      </c>
      <c r="B10295" s="2">
        <v>3153508525109430</v>
      </c>
      <c r="C10295" s="1" t="s">
        <v>2949</v>
      </c>
      <c r="D10295" s="1">
        <v>5</v>
      </c>
    </row>
    <row r="10296" spans="1:4">
      <c r="A10296" s="4">
        <v>0.5767592592592593</v>
      </c>
      <c r="B10296" s="2">
        <v>3761377921102630</v>
      </c>
      <c r="C10296" s="1" t="s">
        <v>2830</v>
      </c>
      <c r="D10296" s="1">
        <v>6</v>
      </c>
    </row>
    <row r="10297" spans="1:4">
      <c r="A10297" s="4">
        <v>0.57677083333333334</v>
      </c>
      <c r="B10297" s="2" t="s">
        <v>4330</v>
      </c>
      <c r="C10297" s="1" t="s">
        <v>284</v>
      </c>
      <c r="D10297" s="1">
        <v>5</v>
      </c>
    </row>
    <row r="10298" spans="1:4">
      <c r="A10298" s="4">
        <v>0.5768402777777778</v>
      </c>
      <c r="B10298" s="2" t="s">
        <v>4331</v>
      </c>
      <c r="C10298" s="1" t="s">
        <v>2932</v>
      </c>
      <c r="D10298" s="1">
        <v>5</v>
      </c>
    </row>
    <row r="10299" spans="1:4">
      <c r="A10299" s="4">
        <v>0.5768402777777778</v>
      </c>
      <c r="B10299" s="2" t="s">
        <v>4332</v>
      </c>
      <c r="C10299" s="1" t="s">
        <v>2817</v>
      </c>
      <c r="D10299" s="1">
        <v>5</v>
      </c>
    </row>
    <row r="10300" spans="1:4">
      <c r="A10300" s="4">
        <v>0.57690972222222225</v>
      </c>
      <c r="B10300" s="2" t="s">
        <v>4333</v>
      </c>
      <c r="C10300" s="1" t="s">
        <v>34</v>
      </c>
      <c r="D10300" s="1">
        <v>5</v>
      </c>
    </row>
    <row r="10301" spans="1:4">
      <c r="A10301" s="4">
        <v>0.57692129629629629</v>
      </c>
      <c r="B10301" s="2">
        <v>2777796987288240</v>
      </c>
      <c r="C10301" s="1" t="s">
        <v>4112</v>
      </c>
      <c r="D10301" s="1">
        <v>12</v>
      </c>
    </row>
    <row r="10302" spans="1:4">
      <c r="A10302" s="4">
        <v>0.57693287037037033</v>
      </c>
      <c r="B10302" s="2">
        <v>6280023754202180</v>
      </c>
      <c r="C10302" s="1" t="s">
        <v>30</v>
      </c>
      <c r="D10302" s="1">
        <v>10</v>
      </c>
    </row>
    <row r="10303" spans="1:4">
      <c r="A10303" s="4">
        <v>0.57695601851851852</v>
      </c>
      <c r="B10303" s="2" t="s">
        <v>4334</v>
      </c>
      <c r="C10303" s="1" t="s">
        <v>284</v>
      </c>
      <c r="D10303" s="1">
        <v>8</v>
      </c>
    </row>
    <row r="10304" spans="1:4">
      <c r="A10304" s="4">
        <v>0.57696759259259256</v>
      </c>
      <c r="B10304" s="2">
        <v>2.37409678811221E+16</v>
      </c>
      <c r="C10304" s="1" t="s">
        <v>94</v>
      </c>
      <c r="D10304" s="1">
        <v>5</v>
      </c>
    </row>
    <row r="10305" spans="1:4">
      <c r="A10305" s="4">
        <v>0.57702546296296298</v>
      </c>
      <c r="B10305" s="2">
        <v>3787897974167920</v>
      </c>
      <c r="C10305" s="1" t="s">
        <v>3081</v>
      </c>
      <c r="D10305" s="1">
        <v>6</v>
      </c>
    </row>
    <row r="10306" spans="1:4">
      <c r="A10306" s="4">
        <v>0.57704861111111116</v>
      </c>
      <c r="B10306" s="2">
        <v>3772267865260290</v>
      </c>
      <c r="C10306" s="1" t="s">
        <v>4258</v>
      </c>
      <c r="D10306" s="1">
        <v>5</v>
      </c>
    </row>
    <row r="10307" spans="1:4">
      <c r="A10307" s="4">
        <v>0.57708333333333328</v>
      </c>
      <c r="B10307" s="2">
        <v>4766129945221980</v>
      </c>
      <c r="C10307" s="1" t="s">
        <v>4329</v>
      </c>
      <c r="D10307" s="1">
        <v>5</v>
      </c>
    </row>
    <row r="10308" spans="1:4">
      <c r="A10308" s="4">
        <v>0.57709490740740743</v>
      </c>
      <c r="B10308" s="2">
        <v>6280023791482170</v>
      </c>
      <c r="C10308" s="1" t="s">
        <v>73</v>
      </c>
      <c r="D10308" s="1">
        <v>7</v>
      </c>
    </row>
    <row r="10309" spans="1:4">
      <c r="A10309" s="4">
        <v>0.57712962962962966</v>
      </c>
      <c r="B10309" s="2">
        <v>2.37886391843823E+16</v>
      </c>
      <c r="C10309" s="1" t="s">
        <v>94</v>
      </c>
      <c r="D10309" s="1">
        <v>5</v>
      </c>
    </row>
    <row r="10310" spans="1:4">
      <c r="A10310" s="4">
        <v>0.57717592592592593</v>
      </c>
      <c r="B10310" s="2">
        <v>3768831549148340</v>
      </c>
      <c r="C10310" s="1" t="s">
        <v>2830</v>
      </c>
      <c r="D10310" s="1">
        <v>5</v>
      </c>
    </row>
    <row r="10311" spans="1:4">
      <c r="A10311" s="4">
        <v>0.57719907407407411</v>
      </c>
      <c r="B10311" s="2" t="s">
        <v>4335</v>
      </c>
      <c r="C10311" s="1" t="s">
        <v>2932</v>
      </c>
      <c r="D10311" s="1">
        <v>6</v>
      </c>
    </row>
    <row r="10312" spans="1:4">
      <c r="A10312" s="4">
        <v>0.57723379629629623</v>
      </c>
      <c r="B10312" s="2" t="s">
        <v>4336</v>
      </c>
      <c r="C10312" s="1" t="s">
        <v>144</v>
      </c>
      <c r="D10312" s="1">
        <v>5</v>
      </c>
    </row>
    <row r="10313" spans="1:4">
      <c r="A10313" s="4">
        <v>0.57724537037037038</v>
      </c>
      <c r="B10313" s="2">
        <v>3175028963370840</v>
      </c>
      <c r="C10313" s="1" t="s">
        <v>2949</v>
      </c>
      <c r="D10313" s="1">
        <v>5</v>
      </c>
    </row>
    <row r="10314" spans="1:4">
      <c r="A10314" s="4">
        <v>0.57725694444444442</v>
      </c>
      <c r="B10314" s="2">
        <v>3716401176100140</v>
      </c>
      <c r="C10314" s="1" t="s">
        <v>2830</v>
      </c>
      <c r="D10314" s="1">
        <v>5</v>
      </c>
    </row>
    <row r="10315" spans="1:4">
      <c r="A10315" s="4">
        <v>0.57728009259259261</v>
      </c>
      <c r="B10315" s="2" t="s">
        <v>4337</v>
      </c>
      <c r="C10315" s="1" t="s">
        <v>240</v>
      </c>
      <c r="D10315" s="1">
        <v>5</v>
      </c>
    </row>
    <row r="10316" spans="1:4">
      <c r="A10316" s="4">
        <v>0.57730324074074069</v>
      </c>
      <c r="B10316" s="2" t="s">
        <v>4338</v>
      </c>
      <c r="C10316" s="1" t="s">
        <v>155</v>
      </c>
      <c r="D10316" s="1">
        <v>5</v>
      </c>
    </row>
    <row r="10317" spans="1:4">
      <c r="A10317" s="4">
        <v>0.57738425925925929</v>
      </c>
      <c r="B10317" s="2">
        <v>2.37180459941018E+16</v>
      </c>
      <c r="C10317" s="1" t="s">
        <v>94</v>
      </c>
      <c r="D10317" s="1">
        <v>5</v>
      </c>
    </row>
    <row r="10318" spans="1:4">
      <c r="A10318" s="4">
        <v>0.57739583333333333</v>
      </c>
      <c r="B10318" s="2">
        <v>3166324210185200</v>
      </c>
      <c r="C10318" s="1" t="s">
        <v>2949</v>
      </c>
      <c r="D10318" s="1">
        <v>5</v>
      </c>
    </row>
    <row r="10319" spans="1:4">
      <c r="A10319" s="4">
        <v>0.57741898148148152</v>
      </c>
      <c r="B10319" s="2">
        <v>2780419830109540</v>
      </c>
      <c r="C10319" s="1" t="s">
        <v>15</v>
      </c>
      <c r="D10319" s="1">
        <v>8</v>
      </c>
    </row>
    <row r="10320" spans="1:4">
      <c r="A10320" s="4">
        <v>0.57748842592592597</v>
      </c>
      <c r="B10320" s="2">
        <v>3748789291106120</v>
      </c>
      <c r="C10320" s="1" t="s">
        <v>3081</v>
      </c>
      <c r="D10320" s="1">
        <v>6</v>
      </c>
    </row>
    <row r="10321" spans="1:4">
      <c r="A10321" s="4">
        <v>0.57748842592592597</v>
      </c>
      <c r="B10321" s="2">
        <v>6280023793262170</v>
      </c>
      <c r="C10321" s="1" t="s">
        <v>30</v>
      </c>
      <c r="D10321" s="1">
        <v>7</v>
      </c>
    </row>
    <row r="10322" spans="1:4">
      <c r="A10322" s="4">
        <v>0.57748842592592597</v>
      </c>
      <c r="B10322" s="2">
        <v>3768412719168580</v>
      </c>
      <c r="C10322" s="1" t="s">
        <v>2830</v>
      </c>
      <c r="D10322" s="1">
        <v>6</v>
      </c>
    </row>
    <row r="10323" spans="1:4">
      <c r="A10323" s="4">
        <v>0.57756944444444447</v>
      </c>
      <c r="B10323" s="2" t="s">
        <v>4339</v>
      </c>
      <c r="C10323" s="1" t="s">
        <v>3509</v>
      </c>
      <c r="D10323" s="1">
        <v>5</v>
      </c>
    </row>
    <row r="10324" spans="1:4">
      <c r="A10324" s="4">
        <v>0.57758101851851851</v>
      </c>
      <c r="B10324" s="2">
        <v>2.41744292982327E+16</v>
      </c>
      <c r="C10324" s="1" t="s">
        <v>94</v>
      </c>
      <c r="D10324" s="1">
        <v>5</v>
      </c>
    </row>
    <row r="10325" spans="1:4">
      <c r="A10325" s="4">
        <v>0.577662037037037</v>
      </c>
      <c r="B10325" s="2">
        <v>6280023756652180</v>
      </c>
      <c r="C10325" s="1" t="s">
        <v>37</v>
      </c>
      <c r="D10325" s="1">
        <v>7</v>
      </c>
    </row>
    <row r="10326" spans="1:4">
      <c r="A10326" s="4">
        <v>0.577662037037037</v>
      </c>
      <c r="B10326" s="2" t="s">
        <v>4340</v>
      </c>
      <c r="C10326" s="1" t="s">
        <v>4093</v>
      </c>
      <c r="D10326" s="1">
        <v>5</v>
      </c>
    </row>
    <row r="10327" spans="1:4">
      <c r="A10327" s="4">
        <v>0.57771990740740742</v>
      </c>
      <c r="B10327" s="2" t="s">
        <v>4341</v>
      </c>
      <c r="C10327" s="1" t="s">
        <v>144</v>
      </c>
      <c r="D10327" s="1">
        <v>5</v>
      </c>
    </row>
    <row r="10328" spans="1:4">
      <c r="A10328" s="4">
        <v>0.57775462962962965</v>
      </c>
      <c r="B10328" s="2">
        <v>3781039398122510</v>
      </c>
      <c r="C10328" s="1" t="s">
        <v>2439</v>
      </c>
      <c r="D10328" s="1">
        <v>5</v>
      </c>
    </row>
    <row r="10329" spans="1:4">
      <c r="A10329" s="4">
        <v>0.57778935185185187</v>
      </c>
      <c r="B10329" s="2">
        <v>3175138897299910</v>
      </c>
      <c r="C10329" s="1" t="s">
        <v>2949</v>
      </c>
      <c r="D10329" s="1">
        <v>5</v>
      </c>
    </row>
    <row r="10330" spans="1:4">
      <c r="A10330" s="4">
        <v>0.57781249999999995</v>
      </c>
      <c r="B10330" s="2" t="s">
        <v>4342</v>
      </c>
      <c r="C10330" s="1" t="s">
        <v>15</v>
      </c>
      <c r="D10330" s="1">
        <v>8</v>
      </c>
    </row>
    <row r="10331" spans="1:4">
      <c r="A10331" s="4">
        <v>0.57783564814814814</v>
      </c>
      <c r="B10331" s="2">
        <v>6280023791472170</v>
      </c>
      <c r="C10331" s="1" t="s">
        <v>73</v>
      </c>
      <c r="D10331" s="1">
        <v>7</v>
      </c>
    </row>
    <row r="10332" spans="1:4">
      <c r="A10332" s="4">
        <v>0.57784722222222229</v>
      </c>
      <c r="B10332" s="2">
        <v>2.37779273171999E+16</v>
      </c>
      <c r="C10332" s="1" t="s">
        <v>94</v>
      </c>
      <c r="D10332" s="1">
        <v>5</v>
      </c>
    </row>
    <row r="10333" spans="1:4">
      <c r="A10333" s="4">
        <v>0.57787037037037037</v>
      </c>
      <c r="B10333" s="2">
        <v>4330188601</v>
      </c>
      <c r="C10333" s="1" t="s">
        <v>1312</v>
      </c>
      <c r="D10333" s="1">
        <v>5</v>
      </c>
    </row>
    <row r="10334" spans="1:4">
      <c r="A10334" s="4">
        <v>0.57787037037037037</v>
      </c>
      <c r="B10334" s="2">
        <v>2.31163957601005E+16</v>
      </c>
      <c r="C10334" s="1" t="s">
        <v>375</v>
      </c>
      <c r="D10334" s="1">
        <v>5</v>
      </c>
    </row>
    <row r="10335" spans="1:4">
      <c r="A10335" s="4">
        <v>0.57789351851851845</v>
      </c>
      <c r="B10335" s="2" t="s">
        <v>4343</v>
      </c>
      <c r="C10335" s="1" t="s">
        <v>155</v>
      </c>
      <c r="D10335" s="1">
        <v>5</v>
      </c>
    </row>
    <row r="10336" spans="1:4">
      <c r="A10336" s="4">
        <v>0.57798611111111109</v>
      </c>
      <c r="B10336" s="2">
        <v>2.47136592901002E+16</v>
      </c>
      <c r="C10336" s="1" t="s">
        <v>94</v>
      </c>
      <c r="D10336" s="1">
        <v>5</v>
      </c>
    </row>
    <row r="10337" spans="1:4">
      <c r="A10337" s="4">
        <v>0.57802083333333332</v>
      </c>
      <c r="B10337" s="2">
        <v>4716380187100270</v>
      </c>
      <c r="C10337" s="1" t="s">
        <v>4329</v>
      </c>
      <c r="D10337" s="1">
        <v>5</v>
      </c>
    </row>
    <row r="10338" spans="1:4">
      <c r="A10338" s="4">
        <v>0.57804398148148151</v>
      </c>
      <c r="B10338" s="2">
        <v>4469903030283320</v>
      </c>
      <c r="C10338" s="1" t="s">
        <v>4179</v>
      </c>
      <c r="D10338" s="1">
        <v>5</v>
      </c>
    </row>
    <row r="10339" spans="1:4">
      <c r="A10339" s="4">
        <v>0.57806712962962969</v>
      </c>
      <c r="B10339" s="2">
        <v>6280023790972170</v>
      </c>
      <c r="C10339" s="1" t="s">
        <v>37</v>
      </c>
      <c r="D10339" s="1">
        <v>12</v>
      </c>
    </row>
    <row r="10340" spans="1:4">
      <c r="A10340" s="4">
        <v>0.57807870370370373</v>
      </c>
      <c r="B10340" s="2">
        <v>3772389665130440</v>
      </c>
      <c r="C10340" s="1" t="s">
        <v>2830</v>
      </c>
      <c r="D10340" s="1">
        <v>5</v>
      </c>
    </row>
    <row r="10341" spans="1:4">
      <c r="A10341" s="4">
        <v>0.57809027777777777</v>
      </c>
      <c r="B10341" s="2">
        <v>2.3170270654336E+16</v>
      </c>
      <c r="C10341" s="1" t="s">
        <v>94</v>
      </c>
      <c r="D10341" s="1">
        <v>5</v>
      </c>
    </row>
    <row r="10342" spans="1:4">
      <c r="A10342" s="4">
        <v>0.57809027777777777</v>
      </c>
      <c r="B10342" s="2" t="s">
        <v>4344</v>
      </c>
      <c r="C10342" s="1" t="s">
        <v>3509</v>
      </c>
      <c r="D10342" s="1">
        <v>5</v>
      </c>
    </row>
    <row r="10343" spans="1:4">
      <c r="A10343" s="4">
        <v>0.57814814814814819</v>
      </c>
      <c r="B10343" s="2" t="s">
        <v>4345</v>
      </c>
      <c r="C10343" s="1" t="s">
        <v>4093</v>
      </c>
      <c r="D10343" s="1">
        <v>5</v>
      </c>
    </row>
    <row r="10344" spans="1:4">
      <c r="A10344" s="4">
        <v>0.57819444444444446</v>
      </c>
      <c r="B10344" s="2">
        <v>3780990044353920</v>
      </c>
      <c r="C10344" s="1" t="s">
        <v>798</v>
      </c>
      <c r="D10344" s="1">
        <v>5</v>
      </c>
    </row>
    <row r="10345" spans="1:4">
      <c r="A10345" s="4">
        <v>0.57820601851851849</v>
      </c>
      <c r="B10345" s="2">
        <v>2.4744623621109E+16</v>
      </c>
      <c r="C10345" s="1" t="s">
        <v>94</v>
      </c>
      <c r="D10345" s="1">
        <v>5</v>
      </c>
    </row>
    <row r="10346" spans="1:4">
      <c r="A10346" s="4">
        <v>0.57820601851851849</v>
      </c>
      <c r="B10346" s="2">
        <v>6280023753842180</v>
      </c>
      <c r="C10346" s="1" t="s">
        <v>4112</v>
      </c>
      <c r="D10346" s="1">
        <v>13</v>
      </c>
    </row>
    <row r="10347" spans="1:4">
      <c r="A10347" s="4">
        <v>0.57821759259259264</v>
      </c>
      <c r="B10347" s="2">
        <v>4362100501</v>
      </c>
      <c r="C10347" s="1" t="s">
        <v>1228</v>
      </c>
      <c r="D10347" s="1">
        <v>5</v>
      </c>
    </row>
    <row r="10348" spans="1:4">
      <c r="A10348" s="4">
        <v>0.57822916666666668</v>
      </c>
      <c r="B10348" s="2">
        <v>2.3113366874101E+16</v>
      </c>
      <c r="C10348" s="1" t="s">
        <v>375</v>
      </c>
      <c r="D10348" s="1">
        <v>5</v>
      </c>
    </row>
    <row r="10349" spans="1:4">
      <c r="A10349" s="4">
        <v>0.57827546296296295</v>
      </c>
      <c r="B10349" s="2">
        <v>3755439149109150</v>
      </c>
      <c r="C10349" s="1" t="s">
        <v>2830</v>
      </c>
      <c r="D10349" s="1">
        <v>5</v>
      </c>
    </row>
    <row r="10350" spans="1:4">
      <c r="A10350" s="4">
        <v>0.57831018518518518</v>
      </c>
      <c r="B10350" s="2">
        <v>6280023755962180</v>
      </c>
      <c r="C10350" s="1" t="s">
        <v>37</v>
      </c>
      <c r="D10350" s="1">
        <v>7</v>
      </c>
    </row>
    <row r="10351" spans="1:4">
      <c r="A10351" s="4">
        <v>0.57833333333333337</v>
      </c>
      <c r="B10351" s="2">
        <v>3788988731234830</v>
      </c>
      <c r="C10351" s="1" t="s">
        <v>4258</v>
      </c>
      <c r="D10351" s="1">
        <v>5</v>
      </c>
    </row>
    <row r="10352" spans="1:4">
      <c r="A10352" s="4">
        <v>0.5783449074074074</v>
      </c>
      <c r="B10352" s="2">
        <v>3716378250100380</v>
      </c>
      <c r="C10352" s="1" t="s">
        <v>2830</v>
      </c>
      <c r="D10352" s="1">
        <v>6</v>
      </c>
    </row>
    <row r="10353" spans="1:4">
      <c r="A10353" s="4">
        <v>0.5784259259259259</v>
      </c>
      <c r="B10353" s="2">
        <v>3762637685101980</v>
      </c>
      <c r="C10353" s="1" t="s">
        <v>3081</v>
      </c>
      <c r="D10353" s="1">
        <v>5</v>
      </c>
    </row>
    <row r="10354" spans="1:4">
      <c r="A10354" s="4">
        <v>0.57844907407407409</v>
      </c>
      <c r="B10354" s="2">
        <v>2.14773022051219E+16</v>
      </c>
      <c r="C10354" s="1" t="s">
        <v>94</v>
      </c>
      <c r="D10354" s="1">
        <v>5</v>
      </c>
    </row>
    <row r="10355" spans="1:4">
      <c r="A10355" s="4">
        <v>0.57846064814814813</v>
      </c>
      <c r="B10355" s="2" t="s">
        <v>4346</v>
      </c>
      <c r="C10355" s="1" t="s">
        <v>284</v>
      </c>
      <c r="D10355" s="1">
        <v>8</v>
      </c>
    </row>
    <row r="10356" spans="1:4">
      <c r="A10356" s="4">
        <v>0.57846064814814813</v>
      </c>
      <c r="B10356" s="2" t="s">
        <v>4347</v>
      </c>
      <c r="C10356" s="1" t="s">
        <v>27</v>
      </c>
      <c r="D10356" s="1">
        <v>5</v>
      </c>
    </row>
    <row r="10357" spans="1:4">
      <c r="A10357" s="4">
        <v>0.57853009259259258</v>
      </c>
      <c r="B10357" s="2">
        <v>4784221145171910</v>
      </c>
      <c r="C10357" s="1" t="s">
        <v>4329</v>
      </c>
      <c r="D10357" s="1">
        <v>5</v>
      </c>
    </row>
    <row r="10358" spans="1:4">
      <c r="A10358" s="4">
        <v>0.57855324074074077</v>
      </c>
      <c r="B10358" s="2">
        <v>2.44433165251118E+16</v>
      </c>
      <c r="C10358" s="1" t="s">
        <v>94</v>
      </c>
      <c r="D10358" s="1">
        <v>5</v>
      </c>
    </row>
    <row r="10359" spans="1:4">
      <c r="A10359" s="4">
        <v>0.57857638888888896</v>
      </c>
      <c r="B10359" s="2">
        <v>3163101795133270</v>
      </c>
      <c r="C10359" s="1" t="s">
        <v>3749</v>
      </c>
      <c r="D10359" s="1">
        <v>5</v>
      </c>
    </row>
    <row r="10360" spans="1:4">
      <c r="A10360" s="4">
        <v>0.57859953703703704</v>
      </c>
      <c r="B10360" s="2">
        <v>6280023791562170</v>
      </c>
      <c r="C10360" s="1" t="s">
        <v>73</v>
      </c>
      <c r="D10360" s="1">
        <v>7</v>
      </c>
    </row>
    <row r="10361" spans="1:4">
      <c r="A10361" s="4">
        <v>0.57861111111111108</v>
      </c>
      <c r="B10361" s="2" t="s">
        <v>4348</v>
      </c>
      <c r="C10361" s="1" t="s">
        <v>240</v>
      </c>
      <c r="D10361" s="1">
        <v>5</v>
      </c>
    </row>
    <row r="10362" spans="1:4">
      <c r="A10362" s="4">
        <v>0.5786458333333333</v>
      </c>
      <c r="B10362" s="2">
        <v>2.41876189861304E+16</v>
      </c>
      <c r="C10362" s="1" t="s">
        <v>144</v>
      </c>
      <c r="D10362" s="1">
        <v>5</v>
      </c>
    </row>
    <row r="10363" spans="1:4">
      <c r="A10363" s="4">
        <v>0.57869212962962957</v>
      </c>
      <c r="B10363" s="2">
        <v>6280023794522170</v>
      </c>
      <c r="C10363" s="1" t="s">
        <v>15</v>
      </c>
      <c r="D10363" s="1">
        <v>9</v>
      </c>
    </row>
    <row r="10364" spans="1:4">
      <c r="A10364" s="4">
        <v>0.57872685185185191</v>
      </c>
      <c r="B10364" s="2">
        <v>3787169052701660</v>
      </c>
      <c r="C10364" s="1" t="s">
        <v>4258</v>
      </c>
      <c r="D10364" s="1">
        <v>5</v>
      </c>
    </row>
    <row r="10365" spans="1:4">
      <c r="A10365" s="4">
        <v>0.57881944444444444</v>
      </c>
      <c r="B10365" s="2">
        <v>3781248872168070</v>
      </c>
      <c r="C10365" s="1" t="s">
        <v>2439</v>
      </c>
      <c r="D10365" s="1">
        <v>5</v>
      </c>
    </row>
    <row r="10366" spans="1:4">
      <c r="A10366" s="4">
        <v>0.57883101851851848</v>
      </c>
      <c r="B10366" s="2" t="s">
        <v>4349</v>
      </c>
      <c r="C10366" s="1" t="s">
        <v>4112</v>
      </c>
      <c r="D10366" s="1">
        <v>12</v>
      </c>
    </row>
    <row r="10367" spans="1:4">
      <c r="A10367" s="4">
        <v>0.57884259259259252</v>
      </c>
      <c r="B10367" s="2">
        <v>2755702446110160</v>
      </c>
      <c r="C10367" s="1" t="s">
        <v>3917</v>
      </c>
      <c r="D10367" s="1">
        <v>11</v>
      </c>
    </row>
    <row r="10368" spans="1:4">
      <c r="A10368" s="4">
        <v>0.57887731481481486</v>
      </c>
      <c r="B10368" s="2" t="s">
        <v>4350</v>
      </c>
      <c r="C10368" s="1" t="s">
        <v>284</v>
      </c>
      <c r="D10368" s="1">
        <v>5</v>
      </c>
    </row>
    <row r="10369" spans="1:4">
      <c r="A10369" s="4">
        <v>0.57891203703703698</v>
      </c>
      <c r="B10369" s="2" t="s">
        <v>4351</v>
      </c>
      <c r="C10369" s="1" t="s">
        <v>4093</v>
      </c>
      <c r="D10369" s="1">
        <v>5</v>
      </c>
    </row>
    <row r="10370" spans="1:4">
      <c r="A10370" s="4">
        <v>0.57894675925925931</v>
      </c>
      <c r="B10370" s="2">
        <v>2.3780977149131E+16</v>
      </c>
      <c r="C10370" s="1" t="s">
        <v>94</v>
      </c>
      <c r="D10370" s="1">
        <v>5</v>
      </c>
    </row>
    <row r="10371" spans="1:4">
      <c r="A10371" s="4">
        <v>0.57899305555555558</v>
      </c>
      <c r="B10371" s="2">
        <v>6280023755832180</v>
      </c>
      <c r="C10371" s="1" t="s">
        <v>2007</v>
      </c>
      <c r="D10371" s="1">
        <v>6</v>
      </c>
    </row>
    <row r="10372" spans="1:4">
      <c r="A10372" s="4">
        <v>0.57900462962962962</v>
      </c>
      <c r="B10372" s="2">
        <v>3790611346126520</v>
      </c>
      <c r="C10372" s="1" t="s">
        <v>2439</v>
      </c>
      <c r="D10372" s="1">
        <v>5</v>
      </c>
    </row>
    <row r="10373" spans="1:4">
      <c r="A10373" s="4">
        <v>0.57901620370370377</v>
      </c>
      <c r="B10373" s="2">
        <v>7050023775252180</v>
      </c>
      <c r="C10373" s="1" t="s">
        <v>567</v>
      </c>
      <c r="D10373" s="1">
        <v>5</v>
      </c>
    </row>
    <row r="10374" spans="1:4">
      <c r="A10374" s="4">
        <v>0.57902777777777781</v>
      </c>
      <c r="B10374" s="2">
        <v>4772549695160590</v>
      </c>
      <c r="C10374" s="1" t="s">
        <v>4329</v>
      </c>
      <c r="D10374" s="1">
        <v>5</v>
      </c>
    </row>
    <row r="10375" spans="1:4">
      <c r="A10375" s="4">
        <v>0.57902777777777781</v>
      </c>
      <c r="B10375" s="2">
        <v>3780402456147140</v>
      </c>
      <c r="C10375" s="1" t="s">
        <v>4258</v>
      </c>
      <c r="D10375" s="1">
        <v>5</v>
      </c>
    </row>
    <row r="10376" spans="1:4">
      <c r="A10376" s="4">
        <v>0.57908564814814811</v>
      </c>
      <c r="B10376" s="2">
        <v>3766651646345530</v>
      </c>
      <c r="C10376" s="1" t="s">
        <v>2830</v>
      </c>
      <c r="D10376" s="1">
        <v>6</v>
      </c>
    </row>
    <row r="10377" spans="1:4">
      <c r="A10377" s="4">
        <v>0.57909722222222226</v>
      </c>
      <c r="B10377" s="2" t="s">
        <v>4352</v>
      </c>
      <c r="C10377" s="1" t="s">
        <v>284</v>
      </c>
      <c r="D10377" s="1">
        <v>5</v>
      </c>
    </row>
    <row r="10378" spans="1:4">
      <c r="A10378" s="4">
        <v>0.57913194444444438</v>
      </c>
      <c r="B10378" s="2" t="s">
        <v>4353</v>
      </c>
      <c r="C10378" s="1" t="s">
        <v>27</v>
      </c>
      <c r="D10378" s="1">
        <v>5</v>
      </c>
    </row>
    <row r="10379" spans="1:4">
      <c r="A10379" s="4">
        <v>0.57916666666666672</v>
      </c>
      <c r="B10379" s="2">
        <v>6280023754942180</v>
      </c>
      <c r="C10379" s="1" t="s">
        <v>37</v>
      </c>
      <c r="D10379" s="1">
        <v>7</v>
      </c>
    </row>
    <row r="10380" spans="1:4">
      <c r="A10380" s="4">
        <v>0.5791898148148148</v>
      </c>
      <c r="B10380" s="2">
        <v>2.3768590127146E+16</v>
      </c>
      <c r="C10380" s="1" t="s">
        <v>94</v>
      </c>
      <c r="D10380" s="1">
        <v>5</v>
      </c>
    </row>
    <row r="10381" spans="1:4">
      <c r="A10381" s="4">
        <v>0.57920138888888884</v>
      </c>
      <c r="B10381" s="2">
        <v>3780064809317910</v>
      </c>
      <c r="C10381" s="1" t="s">
        <v>3081</v>
      </c>
      <c r="D10381" s="1">
        <v>5</v>
      </c>
    </row>
    <row r="10382" spans="1:4">
      <c r="A10382" s="4">
        <v>0.57922453703703702</v>
      </c>
      <c r="B10382" s="2">
        <v>3783646215136450</v>
      </c>
      <c r="C10382" s="1" t="s">
        <v>4258</v>
      </c>
      <c r="D10382" s="1">
        <v>5</v>
      </c>
    </row>
    <row r="10383" spans="1:4">
      <c r="A10383" s="4">
        <v>0.57924768518518521</v>
      </c>
      <c r="B10383" s="2" t="s">
        <v>4354</v>
      </c>
      <c r="C10383" s="1" t="s">
        <v>2932</v>
      </c>
      <c r="D10383" s="1">
        <v>6</v>
      </c>
    </row>
    <row r="10384" spans="1:4">
      <c r="A10384" s="4">
        <v>0.57930555555555563</v>
      </c>
      <c r="B10384" s="2">
        <v>4358703401</v>
      </c>
      <c r="C10384" s="1" t="s">
        <v>1248</v>
      </c>
      <c r="D10384" s="1">
        <v>5</v>
      </c>
    </row>
    <row r="10385" spans="1:4">
      <c r="A10385" s="4">
        <v>0.57936342592592593</v>
      </c>
      <c r="B10385" s="2" t="s">
        <v>4355</v>
      </c>
      <c r="C10385" s="1" t="s">
        <v>240</v>
      </c>
      <c r="D10385" s="1">
        <v>5</v>
      </c>
    </row>
    <row r="10386" spans="1:4">
      <c r="A10386" s="4">
        <v>0.5794097222222222</v>
      </c>
      <c r="B10386" s="2" t="s">
        <v>4356</v>
      </c>
      <c r="C10386" s="1" t="s">
        <v>15</v>
      </c>
      <c r="D10386" s="1">
        <v>8</v>
      </c>
    </row>
    <row r="10387" spans="1:4">
      <c r="A10387" s="4">
        <v>0.57942129629629624</v>
      </c>
      <c r="B10387" s="2" t="s">
        <v>4357</v>
      </c>
      <c r="C10387" s="1" t="s">
        <v>80</v>
      </c>
      <c r="D10387" s="1">
        <v>8</v>
      </c>
    </row>
    <row r="10388" spans="1:4">
      <c r="A10388" s="4">
        <v>0.57942129629629624</v>
      </c>
      <c r="B10388" s="2">
        <v>6280023792622170</v>
      </c>
      <c r="C10388" s="1" t="s">
        <v>37</v>
      </c>
      <c r="D10388" s="1">
        <v>7</v>
      </c>
    </row>
    <row r="10389" spans="1:4">
      <c r="A10389" s="4">
        <v>0.57943287037037039</v>
      </c>
      <c r="B10389" s="2">
        <v>2.14750168761362E+16</v>
      </c>
      <c r="C10389" s="1" t="s">
        <v>94</v>
      </c>
      <c r="D10389" s="1">
        <v>5</v>
      </c>
    </row>
    <row r="10390" spans="1:4">
      <c r="A10390" s="4">
        <v>0.57945601851851858</v>
      </c>
      <c r="B10390" s="2">
        <v>3758211731124670</v>
      </c>
      <c r="C10390" s="1" t="s">
        <v>2439</v>
      </c>
      <c r="D10390" s="1">
        <v>5</v>
      </c>
    </row>
    <row r="10391" spans="1:4">
      <c r="A10391" s="4">
        <v>0.57945601851851858</v>
      </c>
      <c r="B10391" s="2">
        <v>6280023754772180</v>
      </c>
      <c r="C10391" s="1" t="s">
        <v>3917</v>
      </c>
      <c r="D10391" s="1">
        <v>12</v>
      </c>
    </row>
    <row r="10392" spans="1:4">
      <c r="A10392" s="4">
        <v>0.57951388888888888</v>
      </c>
      <c r="B10392" s="2">
        <v>4359521101</v>
      </c>
      <c r="C10392" s="1" t="s">
        <v>1228</v>
      </c>
      <c r="D10392" s="1">
        <v>5</v>
      </c>
    </row>
    <row r="10393" spans="1:4">
      <c r="A10393" s="4">
        <v>0.57957175925925919</v>
      </c>
      <c r="B10393" s="2" t="s">
        <v>4358</v>
      </c>
      <c r="C10393" s="1" t="s">
        <v>798</v>
      </c>
      <c r="D10393" s="1">
        <v>5</v>
      </c>
    </row>
    <row r="10394" spans="1:4">
      <c r="A10394" s="4">
        <v>0.57959490740740738</v>
      </c>
      <c r="B10394" s="2">
        <v>4766918083231230</v>
      </c>
      <c r="C10394" s="1" t="s">
        <v>4329</v>
      </c>
      <c r="D10394" s="1">
        <v>5</v>
      </c>
    </row>
    <row r="10395" spans="1:4">
      <c r="A10395" s="4">
        <v>0.57961805555555557</v>
      </c>
      <c r="B10395" s="2" t="s">
        <v>4359</v>
      </c>
      <c r="C10395" s="1" t="s">
        <v>4093</v>
      </c>
      <c r="D10395" s="1">
        <v>5</v>
      </c>
    </row>
    <row r="10396" spans="1:4">
      <c r="A10396" s="4">
        <v>0.57964120370370364</v>
      </c>
      <c r="B10396" s="2">
        <v>7050023778872180</v>
      </c>
      <c r="C10396" s="1" t="s">
        <v>567</v>
      </c>
      <c r="D10396" s="1">
        <v>5</v>
      </c>
    </row>
    <row r="10397" spans="1:4">
      <c r="A10397" s="4">
        <v>0.57965277777777779</v>
      </c>
      <c r="B10397" s="2">
        <v>3186793604100170</v>
      </c>
      <c r="C10397" s="1" t="s">
        <v>3749</v>
      </c>
      <c r="D10397" s="1">
        <v>6</v>
      </c>
    </row>
    <row r="10398" spans="1:4">
      <c r="A10398" s="4">
        <v>0.57966435185185183</v>
      </c>
      <c r="B10398" s="2">
        <v>4346784201</v>
      </c>
      <c r="C10398" s="1" t="s">
        <v>1203</v>
      </c>
      <c r="D10398" s="1">
        <v>5</v>
      </c>
    </row>
    <row r="10399" spans="1:4">
      <c r="A10399" s="4">
        <v>0.57974537037037044</v>
      </c>
      <c r="B10399" s="2">
        <v>6280023792972170</v>
      </c>
      <c r="C10399" s="1" t="s">
        <v>5</v>
      </c>
      <c r="D10399" s="1">
        <v>13</v>
      </c>
    </row>
    <row r="10400" spans="1:4">
      <c r="A10400" s="4">
        <v>0.57983796296296297</v>
      </c>
      <c r="B10400" s="2" t="s">
        <v>4360</v>
      </c>
      <c r="C10400" s="1" t="s">
        <v>2805</v>
      </c>
      <c r="D10400" s="1">
        <v>5</v>
      </c>
    </row>
    <row r="10401" spans="1:4">
      <c r="A10401" s="4">
        <v>0.57984953703703701</v>
      </c>
      <c r="B10401" s="2">
        <v>2776864146100270</v>
      </c>
      <c r="C10401" s="1" t="s">
        <v>15</v>
      </c>
      <c r="D10401" s="1">
        <v>8</v>
      </c>
    </row>
    <row r="10402" spans="1:4">
      <c r="A10402" s="4">
        <v>0.57989583333333339</v>
      </c>
      <c r="B10402" s="2">
        <v>4488436533478780</v>
      </c>
      <c r="C10402" s="1" t="s">
        <v>4179</v>
      </c>
      <c r="D10402" s="1">
        <v>5</v>
      </c>
    </row>
    <row r="10403" spans="1:4">
      <c r="A10403" s="4">
        <v>0.57989583333333339</v>
      </c>
      <c r="B10403" s="2" t="s">
        <v>4361</v>
      </c>
      <c r="C10403" s="1" t="s">
        <v>284</v>
      </c>
      <c r="D10403" s="1">
        <v>5</v>
      </c>
    </row>
    <row r="10404" spans="1:4">
      <c r="A10404" s="4">
        <v>0.57991898148148147</v>
      </c>
      <c r="B10404" s="2">
        <v>4755534871115920</v>
      </c>
      <c r="C10404" s="1" t="s">
        <v>4329</v>
      </c>
      <c r="D10404" s="1">
        <v>5</v>
      </c>
    </row>
    <row r="10405" spans="1:4">
      <c r="A10405" s="4">
        <v>0.57991898148148147</v>
      </c>
      <c r="B10405" s="2" t="s">
        <v>4362</v>
      </c>
      <c r="C10405" s="1" t="s">
        <v>4093</v>
      </c>
      <c r="D10405" s="1">
        <v>5</v>
      </c>
    </row>
    <row r="10406" spans="1:4">
      <c r="A10406" s="4">
        <v>0.57997685185185188</v>
      </c>
      <c r="B10406" s="2">
        <v>3765284654349790</v>
      </c>
      <c r="C10406" s="1" t="s">
        <v>2830</v>
      </c>
      <c r="D10406" s="1">
        <v>5</v>
      </c>
    </row>
    <row r="10407" spans="1:4">
      <c r="A10407" s="4">
        <v>0.57997685185185188</v>
      </c>
      <c r="B10407" s="2">
        <v>4362213201</v>
      </c>
      <c r="C10407" s="1" t="s">
        <v>1370</v>
      </c>
      <c r="D10407" s="1">
        <v>5</v>
      </c>
    </row>
    <row r="10408" spans="1:4">
      <c r="A10408" s="4">
        <v>0.58006944444444442</v>
      </c>
      <c r="B10408" s="2" t="s">
        <v>4363</v>
      </c>
      <c r="C10408" s="1" t="s">
        <v>51</v>
      </c>
      <c r="D10408" s="1">
        <v>5</v>
      </c>
    </row>
    <row r="10409" spans="1:4">
      <c r="A10409" s="4">
        <v>0.5800925925925926</v>
      </c>
      <c r="B10409" s="2" t="s">
        <v>4364</v>
      </c>
      <c r="C10409" s="1" t="s">
        <v>2932</v>
      </c>
      <c r="D10409" s="1">
        <v>5</v>
      </c>
    </row>
    <row r="10410" spans="1:4">
      <c r="A10410" s="4">
        <v>0.58010416666666664</v>
      </c>
      <c r="B10410" s="2">
        <v>4455066192104920</v>
      </c>
      <c r="C10410" s="1" t="s">
        <v>4179</v>
      </c>
      <c r="D10410" s="1">
        <v>5</v>
      </c>
    </row>
    <row r="10411" spans="1:4">
      <c r="A10411" s="4">
        <v>0.58010416666666664</v>
      </c>
      <c r="B10411" s="2">
        <v>2.37694887985196E+16</v>
      </c>
      <c r="C10411" s="1" t="s">
        <v>94</v>
      </c>
      <c r="D10411" s="1">
        <v>5</v>
      </c>
    </row>
    <row r="10412" spans="1:4">
      <c r="A10412" s="4">
        <v>0.58011574074074079</v>
      </c>
      <c r="B10412" s="2" t="s">
        <v>4365</v>
      </c>
      <c r="C10412" s="1" t="s">
        <v>2805</v>
      </c>
      <c r="D10412" s="1">
        <v>5</v>
      </c>
    </row>
    <row r="10413" spans="1:4">
      <c r="A10413" s="4">
        <v>0.58015046296296291</v>
      </c>
      <c r="B10413" s="2">
        <v>6280023754162180</v>
      </c>
      <c r="C10413" s="1" t="s">
        <v>37</v>
      </c>
      <c r="D10413" s="1">
        <v>12</v>
      </c>
    </row>
    <row r="10414" spans="1:4">
      <c r="A10414" s="4">
        <v>0.58019675925925929</v>
      </c>
      <c r="B10414" s="2" t="s">
        <v>4366</v>
      </c>
      <c r="C10414" s="1" t="s">
        <v>4093</v>
      </c>
      <c r="D10414" s="1">
        <v>5</v>
      </c>
    </row>
    <row r="10415" spans="1:4">
      <c r="A10415" s="4">
        <v>0.58020833333333333</v>
      </c>
      <c r="B10415" s="2">
        <v>4755418798103180</v>
      </c>
      <c r="C10415" s="1" t="s">
        <v>4329</v>
      </c>
      <c r="D10415" s="1">
        <v>5</v>
      </c>
    </row>
    <row r="10416" spans="1:4">
      <c r="A10416" s="4">
        <v>0.58023148148148151</v>
      </c>
      <c r="B10416" s="2">
        <v>2.37481444811035E+16</v>
      </c>
      <c r="C10416" s="1" t="s">
        <v>94</v>
      </c>
      <c r="D10416" s="1">
        <v>5</v>
      </c>
    </row>
    <row r="10417" spans="1:4">
      <c r="A10417" s="4">
        <v>0.58030092592592586</v>
      </c>
      <c r="B10417" s="2">
        <v>6280023755202180</v>
      </c>
      <c r="C10417" s="1" t="s">
        <v>15</v>
      </c>
      <c r="D10417" s="1">
        <v>9</v>
      </c>
    </row>
    <row r="10418" spans="1:4">
      <c r="A10418" s="4">
        <v>0.58034722222222224</v>
      </c>
      <c r="B10418" s="2">
        <v>2.37798323531545E+16</v>
      </c>
      <c r="C10418" s="1" t="s">
        <v>94</v>
      </c>
      <c r="D10418" s="1">
        <v>5</v>
      </c>
    </row>
    <row r="10419" spans="1:4">
      <c r="A10419" s="4">
        <v>0.58045138888888892</v>
      </c>
      <c r="B10419" s="2" t="s">
        <v>4367</v>
      </c>
      <c r="C10419" s="1" t="s">
        <v>51</v>
      </c>
      <c r="D10419" s="1">
        <v>5</v>
      </c>
    </row>
    <row r="10420" spans="1:4">
      <c r="A10420" s="4">
        <v>0.58046296296296296</v>
      </c>
      <c r="B10420" s="2" t="s">
        <v>4368</v>
      </c>
      <c r="C10420" s="1" t="s">
        <v>37</v>
      </c>
      <c r="D10420" s="1">
        <v>12</v>
      </c>
    </row>
    <row r="10421" spans="1:4">
      <c r="A10421" s="4">
        <v>0.58048611111111115</v>
      </c>
      <c r="B10421" s="2">
        <v>2716394520100160</v>
      </c>
      <c r="C10421" s="1" t="s">
        <v>4112</v>
      </c>
      <c r="D10421" s="1">
        <v>12</v>
      </c>
    </row>
    <row r="10422" spans="1:4">
      <c r="A10422" s="4">
        <v>0.58048611111111115</v>
      </c>
      <c r="B10422" s="2" t="s">
        <v>4369</v>
      </c>
      <c r="C10422" s="1" t="s">
        <v>30</v>
      </c>
      <c r="D10422" s="1">
        <v>9</v>
      </c>
    </row>
    <row r="10423" spans="1:4">
      <c r="A10423" s="4">
        <v>0.58052083333333326</v>
      </c>
      <c r="B10423" s="2">
        <v>3742434217110940</v>
      </c>
      <c r="C10423" s="1" t="s">
        <v>2830</v>
      </c>
      <c r="D10423" s="1">
        <v>5</v>
      </c>
    </row>
    <row r="10424" spans="1:4">
      <c r="A10424" s="4">
        <v>0.5805555555555556</v>
      </c>
      <c r="B10424" s="2" t="s">
        <v>4370</v>
      </c>
      <c r="C10424" s="1" t="s">
        <v>4093</v>
      </c>
      <c r="D10424" s="1">
        <v>5</v>
      </c>
    </row>
    <row r="10425" spans="1:4">
      <c r="A10425" s="4">
        <v>0.58062500000000006</v>
      </c>
      <c r="B10425" s="2">
        <v>3783948860141200</v>
      </c>
      <c r="C10425" s="1" t="s">
        <v>4258</v>
      </c>
      <c r="D10425" s="1">
        <v>5</v>
      </c>
    </row>
    <row r="10426" spans="1:4">
      <c r="A10426" s="4">
        <v>0.58062500000000006</v>
      </c>
      <c r="B10426" s="2">
        <v>4761836339100660</v>
      </c>
      <c r="C10426" s="1" t="s">
        <v>4329</v>
      </c>
      <c r="D10426" s="1">
        <v>5</v>
      </c>
    </row>
    <row r="10427" spans="1:4">
      <c r="A10427" s="4">
        <v>0.5806365740740741</v>
      </c>
      <c r="B10427" s="2">
        <v>4413515482100370</v>
      </c>
      <c r="C10427" s="1" t="s">
        <v>4179</v>
      </c>
      <c r="D10427" s="1">
        <v>5</v>
      </c>
    </row>
    <row r="10428" spans="1:4">
      <c r="A10428" s="4">
        <v>0.58067129629629632</v>
      </c>
      <c r="B10428" s="2">
        <v>6280023792582170</v>
      </c>
      <c r="C10428" s="1" t="s">
        <v>70</v>
      </c>
      <c r="D10428" s="1">
        <v>7</v>
      </c>
    </row>
    <row r="10429" spans="1:4">
      <c r="A10429" s="4">
        <v>0.58068287037037036</v>
      </c>
      <c r="B10429" s="2" t="s">
        <v>4371</v>
      </c>
      <c r="C10429" s="1" t="s">
        <v>798</v>
      </c>
      <c r="D10429" s="1">
        <v>5</v>
      </c>
    </row>
    <row r="10430" spans="1:4">
      <c r="A10430" s="4">
        <v>0.58072916666666663</v>
      </c>
      <c r="B10430" s="2">
        <v>3786702792100310</v>
      </c>
      <c r="C10430" s="1" t="s">
        <v>2830</v>
      </c>
      <c r="D10430" s="1">
        <v>7</v>
      </c>
    </row>
    <row r="10431" spans="1:4">
      <c r="A10431" s="4">
        <v>0.58074074074074067</v>
      </c>
      <c r="B10431" s="2">
        <v>3790140329127660</v>
      </c>
      <c r="C10431" s="1" t="s">
        <v>2439</v>
      </c>
      <c r="D10431" s="1">
        <v>5</v>
      </c>
    </row>
    <row r="10432" spans="1:4">
      <c r="A10432" s="4">
        <v>0.58074074074074067</v>
      </c>
      <c r="B10432" s="2" t="s">
        <v>4372</v>
      </c>
      <c r="C10432" s="1" t="s">
        <v>37</v>
      </c>
      <c r="D10432" s="1">
        <v>11</v>
      </c>
    </row>
    <row r="10433" spans="1:4">
      <c r="A10433" s="4">
        <v>0.58079861111111108</v>
      </c>
      <c r="B10433" s="2">
        <v>4769690343264590</v>
      </c>
      <c r="C10433" s="1" t="s">
        <v>4329</v>
      </c>
      <c r="D10433" s="1">
        <v>5</v>
      </c>
    </row>
    <row r="10434" spans="1:4">
      <c r="A10434" s="4">
        <v>0.58081018518518512</v>
      </c>
      <c r="B10434" s="2" t="s">
        <v>4373</v>
      </c>
      <c r="C10434" s="1" t="s">
        <v>4093</v>
      </c>
      <c r="D10434" s="1">
        <v>5</v>
      </c>
    </row>
    <row r="10435" spans="1:4">
      <c r="A10435" s="4">
        <v>0.58083333333333331</v>
      </c>
      <c r="B10435" s="2" t="s">
        <v>4374</v>
      </c>
      <c r="C10435" s="1" t="s">
        <v>284</v>
      </c>
      <c r="D10435" s="1">
        <v>8</v>
      </c>
    </row>
    <row r="10436" spans="1:4">
      <c r="A10436" s="4">
        <v>0.58089120370370373</v>
      </c>
      <c r="B10436" s="2">
        <v>3762676777102850</v>
      </c>
      <c r="C10436" s="1" t="s">
        <v>3081</v>
      </c>
      <c r="D10436" s="1">
        <v>6</v>
      </c>
    </row>
    <row r="10437" spans="1:4">
      <c r="A10437" s="4">
        <v>0.58089120370370373</v>
      </c>
      <c r="B10437" s="2">
        <v>7050023778972180</v>
      </c>
      <c r="C10437" s="1" t="s">
        <v>567</v>
      </c>
      <c r="D10437" s="1">
        <v>5</v>
      </c>
    </row>
    <row r="10438" spans="1:4">
      <c r="A10438" s="4">
        <v>0.58090277777777777</v>
      </c>
      <c r="B10438" s="2">
        <v>2.14771092651076E+16</v>
      </c>
      <c r="C10438" s="1" t="s">
        <v>282</v>
      </c>
      <c r="D10438" s="1">
        <v>5</v>
      </c>
    </row>
    <row r="10439" spans="1:4">
      <c r="A10439" s="4">
        <v>0.58091435185185192</v>
      </c>
      <c r="B10439" s="2">
        <v>6150023758792180</v>
      </c>
      <c r="C10439" s="1" t="s">
        <v>2007</v>
      </c>
      <c r="D10439" s="1">
        <v>5</v>
      </c>
    </row>
    <row r="10440" spans="1:4">
      <c r="A10440" s="4">
        <v>0.58094907407407403</v>
      </c>
      <c r="B10440" s="2">
        <v>3781941680125920</v>
      </c>
      <c r="C10440" s="1" t="s">
        <v>2439</v>
      </c>
      <c r="D10440" s="1">
        <v>5</v>
      </c>
    </row>
    <row r="10441" spans="1:4">
      <c r="A10441" s="4">
        <v>0.58100694444444445</v>
      </c>
      <c r="B10441" s="2" t="s">
        <v>4375</v>
      </c>
      <c r="C10441" s="1" t="s">
        <v>34</v>
      </c>
      <c r="D10441" s="1">
        <v>5</v>
      </c>
    </row>
    <row r="10442" spans="1:4">
      <c r="A10442" s="4">
        <v>0.58100694444444445</v>
      </c>
      <c r="B10442" s="2">
        <v>4774462271126680</v>
      </c>
      <c r="C10442" s="1" t="s">
        <v>4329</v>
      </c>
      <c r="D10442" s="1">
        <v>5</v>
      </c>
    </row>
    <row r="10443" spans="1:4">
      <c r="A10443" s="4">
        <v>0.58104166666666668</v>
      </c>
      <c r="B10443" s="2">
        <v>4346784401</v>
      </c>
      <c r="C10443" s="1" t="s">
        <v>1203</v>
      </c>
      <c r="D10443" s="1">
        <v>5</v>
      </c>
    </row>
    <row r="10444" spans="1:4">
      <c r="A10444" s="4">
        <v>0.58104166666666668</v>
      </c>
      <c r="B10444" s="2" t="s">
        <v>4376</v>
      </c>
      <c r="C10444" s="1" t="s">
        <v>2805</v>
      </c>
      <c r="D10444" s="1">
        <v>5</v>
      </c>
    </row>
    <row r="10445" spans="1:4">
      <c r="A10445" s="4">
        <v>0.58106481481481487</v>
      </c>
      <c r="B10445" s="2">
        <v>6280023792732170</v>
      </c>
      <c r="C10445" s="1" t="s">
        <v>37</v>
      </c>
      <c r="D10445" s="1">
        <v>12</v>
      </c>
    </row>
    <row r="10446" spans="1:4">
      <c r="A10446" s="4">
        <v>0.58108796296296295</v>
      </c>
      <c r="B10446" s="2">
        <v>3188683200446980</v>
      </c>
      <c r="C10446" s="1" t="s">
        <v>3749</v>
      </c>
      <c r="D10446" s="1">
        <v>5</v>
      </c>
    </row>
    <row r="10447" spans="1:4">
      <c r="A10447" s="4">
        <v>0.58112268518518517</v>
      </c>
      <c r="B10447" s="2">
        <v>2.47163907361002E+16</v>
      </c>
      <c r="C10447" s="1" t="s">
        <v>94</v>
      </c>
      <c r="D10447" s="1">
        <v>5</v>
      </c>
    </row>
    <row r="10448" spans="1:4">
      <c r="A10448" s="4">
        <v>0.58112268518518517</v>
      </c>
      <c r="B10448" s="2">
        <v>2743150851155190</v>
      </c>
      <c r="C10448" s="1" t="s">
        <v>15</v>
      </c>
      <c r="D10448" s="1">
        <v>5</v>
      </c>
    </row>
    <row r="10449" spans="1:4">
      <c r="A10449" s="4">
        <v>0.58116898148148144</v>
      </c>
      <c r="B10449" s="2">
        <v>3746477987117610</v>
      </c>
      <c r="C10449" s="1" t="s">
        <v>2439</v>
      </c>
      <c r="D10449" s="1">
        <v>5</v>
      </c>
    </row>
    <row r="10450" spans="1:4">
      <c r="A10450" s="4">
        <v>0.58118055555555559</v>
      </c>
      <c r="B10450" s="2">
        <v>3777857528132830</v>
      </c>
      <c r="C10450" s="1" t="s">
        <v>3081</v>
      </c>
      <c r="D10450" s="1">
        <v>5</v>
      </c>
    </row>
    <row r="10451" spans="1:4">
      <c r="A10451" s="4">
        <v>0.58121527777777782</v>
      </c>
      <c r="B10451" s="2">
        <v>6280023795702170</v>
      </c>
      <c r="C10451" s="1" t="s">
        <v>3917</v>
      </c>
      <c r="D10451" s="1">
        <v>12</v>
      </c>
    </row>
    <row r="10452" spans="1:4">
      <c r="A10452" s="4">
        <v>0.58126157407407408</v>
      </c>
      <c r="B10452" s="2">
        <v>4357174501</v>
      </c>
      <c r="C10452" s="1" t="s">
        <v>1976</v>
      </c>
      <c r="D10452" s="1">
        <v>9</v>
      </c>
    </row>
    <row r="10453" spans="1:4">
      <c r="A10453" s="4">
        <v>0.58134259259259258</v>
      </c>
      <c r="B10453" s="2">
        <v>6280023795662170</v>
      </c>
      <c r="C10453" s="1" t="s">
        <v>4377</v>
      </c>
      <c r="D10453" s="1">
        <v>13</v>
      </c>
    </row>
    <row r="10454" spans="1:4">
      <c r="A10454" s="4">
        <v>0.58137731481481481</v>
      </c>
      <c r="B10454" s="2">
        <v>2.14557819381268E+16</v>
      </c>
      <c r="C10454" s="1" t="s">
        <v>94</v>
      </c>
      <c r="D10454" s="1">
        <v>5</v>
      </c>
    </row>
    <row r="10455" spans="1:4">
      <c r="A10455" s="4">
        <v>0.58138888888888884</v>
      </c>
      <c r="B10455" s="2">
        <v>2716406077100190</v>
      </c>
      <c r="C10455" s="1" t="s">
        <v>37</v>
      </c>
      <c r="D10455" s="1">
        <v>12</v>
      </c>
    </row>
    <row r="10456" spans="1:4">
      <c r="A10456" s="4">
        <v>0.58141203703703703</v>
      </c>
      <c r="B10456" s="2">
        <v>2.1481722383163E+16</v>
      </c>
      <c r="C10456" s="1" t="s">
        <v>282</v>
      </c>
      <c r="D10456" s="1">
        <v>5</v>
      </c>
    </row>
    <row r="10457" spans="1:4">
      <c r="A10457" s="4">
        <v>0.58142361111111118</v>
      </c>
      <c r="B10457" s="2" t="s">
        <v>4378</v>
      </c>
      <c r="C10457" s="1" t="s">
        <v>34</v>
      </c>
      <c r="D10457" s="1">
        <v>6</v>
      </c>
    </row>
    <row r="10458" spans="1:4">
      <c r="A10458" s="4">
        <v>0.58148148148148149</v>
      </c>
      <c r="B10458" s="2">
        <v>2.37806406334908E+16</v>
      </c>
      <c r="C10458" s="1" t="s">
        <v>94</v>
      </c>
      <c r="D10458" s="1">
        <v>5</v>
      </c>
    </row>
    <row r="10459" spans="1:4">
      <c r="A10459" s="4">
        <v>0.58151620370370372</v>
      </c>
      <c r="B10459" s="2" t="s">
        <v>4379</v>
      </c>
      <c r="C10459" s="1" t="s">
        <v>284</v>
      </c>
      <c r="D10459" s="1">
        <v>8</v>
      </c>
    </row>
    <row r="10460" spans="1:4">
      <c r="A10460" s="4">
        <v>0.58157407407407413</v>
      </c>
      <c r="B10460" s="2">
        <v>3777857528132920</v>
      </c>
      <c r="C10460" s="1" t="s">
        <v>3081</v>
      </c>
      <c r="D10460" s="1">
        <v>5</v>
      </c>
    </row>
    <row r="10461" spans="1:4">
      <c r="A10461" s="4">
        <v>0.58158564814814817</v>
      </c>
      <c r="B10461" s="2">
        <v>3758217360102360</v>
      </c>
      <c r="C10461" s="1" t="s">
        <v>2439</v>
      </c>
      <c r="D10461" s="1">
        <v>5</v>
      </c>
    </row>
    <row r="10462" spans="1:4">
      <c r="A10462" s="4">
        <v>0.58158564814814817</v>
      </c>
      <c r="B10462" s="2" t="s">
        <v>4380</v>
      </c>
      <c r="C10462" s="1" t="s">
        <v>3509</v>
      </c>
      <c r="D10462" s="1">
        <v>6</v>
      </c>
    </row>
    <row r="10463" spans="1:4">
      <c r="A10463" s="4">
        <v>0.5816203703703704</v>
      </c>
      <c r="B10463" s="2">
        <v>2.47770260081563E+16</v>
      </c>
      <c r="C10463" s="1" t="s">
        <v>94</v>
      </c>
      <c r="D10463" s="1">
        <v>5</v>
      </c>
    </row>
    <row r="10464" spans="1:4">
      <c r="A10464" s="4">
        <v>0.58168981481481474</v>
      </c>
      <c r="B10464" s="2">
        <v>6280023755012180</v>
      </c>
      <c r="C10464" s="1" t="s">
        <v>37</v>
      </c>
      <c r="D10464" s="1">
        <v>12</v>
      </c>
    </row>
    <row r="10465" spans="1:4">
      <c r="A10465" s="4">
        <v>0.58170138888888889</v>
      </c>
      <c r="B10465" s="2">
        <v>4786170960100190</v>
      </c>
      <c r="C10465" s="1" t="s">
        <v>1566</v>
      </c>
      <c r="D10465" s="1">
        <v>5</v>
      </c>
    </row>
    <row r="10466" spans="1:4">
      <c r="A10466" s="4">
        <v>0.58170138888888889</v>
      </c>
      <c r="B10466" s="2">
        <v>6280023795732170</v>
      </c>
      <c r="C10466" s="1" t="s">
        <v>3917</v>
      </c>
      <c r="D10466" s="1">
        <v>7</v>
      </c>
    </row>
    <row r="10467" spans="1:4">
      <c r="A10467" s="4">
        <v>0.58174768518518516</v>
      </c>
      <c r="B10467" s="2" t="s">
        <v>4381</v>
      </c>
      <c r="C10467" s="1" t="s">
        <v>284</v>
      </c>
      <c r="D10467" s="1">
        <v>5</v>
      </c>
    </row>
    <row r="10468" spans="1:4">
      <c r="A10468" s="4">
        <v>0.58182870370370365</v>
      </c>
      <c r="B10468" s="2">
        <v>2.47876675361859E+16</v>
      </c>
      <c r="C10468" s="1" t="s">
        <v>94</v>
      </c>
      <c r="D10468" s="1">
        <v>5</v>
      </c>
    </row>
    <row r="10469" spans="1:4">
      <c r="A10469" s="4">
        <v>0.58185185185185184</v>
      </c>
      <c r="B10469" s="2">
        <v>3781465920200830</v>
      </c>
      <c r="C10469" s="1" t="s">
        <v>2830</v>
      </c>
      <c r="D10469" s="1">
        <v>5</v>
      </c>
    </row>
    <row r="10470" spans="1:4">
      <c r="A10470" s="4">
        <v>0.5819212962962963</v>
      </c>
      <c r="B10470" s="2">
        <v>3716409878100110</v>
      </c>
      <c r="C10470" s="1" t="s">
        <v>2439</v>
      </c>
      <c r="D10470" s="1">
        <v>5</v>
      </c>
    </row>
    <row r="10471" spans="1:4">
      <c r="A10471" s="4">
        <v>0.58194444444444449</v>
      </c>
      <c r="B10471" s="2">
        <v>3716391543100160</v>
      </c>
      <c r="C10471" s="1" t="s">
        <v>1566</v>
      </c>
      <c r="D10471" s="1">
        <v>5</v>
      </c>
    </row>
    <row r="10472" spans="1:4">
      <c r="A10472" s="4">
        <v>0.58195601851851853</v>
      </c>
      <c r="B10472" s="2" t="s">
        <v>4382</v>
      </c>
      <c r="C10472" s="1" t="s">
        <v>2805</v>
      </c>
      <c r="D10472" s="1">
        <v>5</v>
      </c>
    </row>
    <row r="10473" spans="1:4">
      <c r="A10473" s="4">
        <v>0.58196759259259256</v>
      </c>
      <c r="B10473" s="2">
        <v>4354458401</v>
      </c>
      <c r="C10473" s="1" t="s">
        <v>1370</v>
      </c>
      <c r="D10473" s="1">
        <v>5</v>
      </c>
    </row>
    <row r="10474" spans="1:4">
      <c r="A10474" s="4">
        <v>0.58202546296296298</v>
      </c>
      <c r="B10474" s="2">
        <v>6280023762182180</v>
      </c>
      <c r="C10474" s="1" t="s">
        <v>2007</v>
      </c>
      <c r="D10474" s="1">
        <v>6</v>
      </c>
    </row>
    <row r="10475" spans="1:4">
      <c r="A10475" s="4">
        <v>0.58207175925925925</v>
      </c>
      <c r="B10475" s="2">
        <v>3783325277340220</v>
      </c>
      <c r="C10475" s="1" t="s">
        <v>4258</v>
      </c>
      <c r="D10475" s="1">
        <v>5</v>
      </c>
    </row>
    <row r="10476" spans="1:4">
      <c r="A10476" s="4">
        <v>0.58211805555555551</v>
      </c>
      <c r="B10476" s="2">
        <v>2.14812763711485E+16</v>
      </c>
      <c r="C10476" s="1" t="s">
        <v>282</v>
      </c>
      <c r="D10476" s="1">
        <v>5</v>
      </c>
    </row>
    <row r="10477" spans="1:4">
      <c r="A10477" s="4">
        <v>0.5821412037037037</v>
      </c>
      <c r="B10477" s="2" t="s">
        <v>4383</v>
      </c>
      <c r="C10477" s="1" t="s">
        <v>27</v>
      </c>
      <c r="D10477" s="1">
        <v>5</v>
      </c>
    </row>
    <row r="10478" spans="1:4">
      <c r="A10478" s="4">
        <v>0.58218749999999997</v>
      </c>
      <c r="B10478" s="2">
        <v>6280023755222180</v>
      </c>
      <c r="C10478" s="1" t="s">
        <v>37</v>
      </c>
      <c r="D10478" s="1">
        <v>7</v>
      </c>
    </row>
    <row r="10479" spans="1:4">
      <c r="A10479" s="4">
        <v>0.58224537037037039</v>
      </c>
      <c r="B10479" s="2">
        <v>3714362076100840</v>
      </c>
      <c r="C10479" s="1" t="s">
        <v>4258</v>
      </c>
      <c r="D10479" s="1">
        <v>5</v>
      </c>
    </row>
    <row r="10480" spans="1:4">
      <c r="A10480" s="4">
        <v>0.58231481481481484</v>
      </c>
      <c r="B10480" s="2">
        <v>6280023791152170</v>
      </c>
      <c r="C10480" s="1" t="s">
        <v>101</v>
      </c>
      <c r="D10480" s="1">
        <v>7</v>
      </c>
    </row>
    <row r="10481" spans="1:4">
      <c r="A10481" s="4">
        <v>0.58233796296296292</v>
      </c>
      <c r="B10481" s="2">
        <v>2767975341164180</v>
      </c>
      <c r="C10481" s="1" t="s">
        <v>3917</v>
      </c>
      <c r="D10481" s="1">
        <v>11</v>
      </c>
    </row>
    <row r="10482" spans="1:4">
      <c r="A10482" s="4">
        <v>0.58234953703703707</v>
      </c>
      <c r="B10482" s="2">
        <v>3777331822241440</v>
      </c>
      <c r="C10482" s="1" t="s">
        <v>3081</v>
      </c>
      <c r="D10482" s="1">
        <v>5</v>
      </c>
    </row>
    <row r="10483" spans="1:4">
      <c r="A10483" s="4">
        <v>0.58239583333333333</v>
      </c>
      <c r="B10483" s="2">
        <v>6150023758872180</v>
      </c>
      <c r="C10483" s="1" t="s">
        <v>2007</v>
      </c>
      <c r="D10483" s="1">
        <v>6</v>
      </c>
    </row>
    <row r="10484" spans="1:4">
      <c r="A10484" s="4">
        <v>0.58243055555555556</v>
      </c>
      <c r="B10484" s="2">
        <v>6280023792902170</v>
      </c>
      <c r="C10484" s="1" t="s">
        <v>15</v>
      </c>
      <c r="D10484" s="1">
        <v>6</v>
      </c>
    </row>
    <row r="10485" spans="1:4">
      <c r="A10485" s="4">
        <v>0.58246527777777779</v>
      </c>
      <c r="B10485" s="2">
        <v>2.37836426001077E+16</v>
      </c>
      <c r="C10485" s="1" t="s">
        <v>94</v>
      </c>
      <c r="D10485" s="1">
        <v>5</v>
      </c>
    </row>
    <row r="10486" spans="1:4">
      <c r="A10486" s="4">
        <v>0.58250000000000002</v>
      </c>
      <c r="B10486" s="2" t="s">
        <v>4384</v>
      </c>
      <c r="C10486" s="1" t="s">
        <v>2932</v>
      </c>
      <c r="D10486" s="1">
        <v>5</v>
      </c>
    </row>
    <row r="10487" spans="1:4">
      <c r="A10487" s="4">
        <v>0.58259259259259266</v>
      </c>
      <c r="B10487" s="2">
        <v>2.31833256141137E+16</v>
      </c>
      <c r="C10487" s="1" t="s">
        <v>94</v>
      </c>
      <c r="D10487" s="1">
        <v>5</v>
      </c>
    </row>
    <row r="10488" spans="1:4">
      <c r="A10488" s="4">
        <v>0.58261574074074074</v>
      </c>
      <c r="B10488" s="2">
        <v>6280023758522180</v>
      </c>
      <c r="C10488" s="1" t="s">
        <v>37</v>
      </c>
      <c r="D10488" s="1">
        <v>12</v>
      </c>
    </row>
    <row r="10489" spans="1:4">
      <c r="A10489" s="4">
        <v>0.58266203703703701</v>
      </c>
      <c r="B10489" s="2" t="s">
        <v>4385</v>
      </c>
      <c r="C10489" s="1" t="s">
        <v>4112</v>
      </c>
      <c r="D10489" s="1">
        <v>12</v>
      </c>
    </row>
    <row r="10490" spans="1:4">
      <c r="A10490" s="4">
        <v>0.58268518518518519</v>
      </c>
      <c r="B10490" s="2" t="s">
        <v>4386</v>
      </c>
      <c r="C10490" s="1" t="s">
        <v>27</v>
      </c>
      <c r="D10490" s="1">
        <v>5</v>
      </c>
    </row>
    <row r="10491" spans="1:4">
      <c r="A10491" s="4">
        <v>0.58271990740740742</v>
      </c>
      <c r="B10491" s="2">
        <v>6280023791592170</v>
      </c>
      <c r="C10491" s="1" t="s">
        <v>73</v>
      </c>
      <c r="D10491" s="1">
        <v>7</v>
      </c>
    </row>
    <row r="10492" spans="1:4">
      <c r="A10492" s="4">
        <v>0.58273148148148146</v>
      </c>
      <c r="B10492" s="2">
        <v>2.41844200751976E+16</v>
      </c>
      <c r="C10492" s="1" t="s">
        <v>94</v>
      </c>
      <c r="D10492" s="1">
        <v>5</v>
      </c>
    </row>
    <row r="10493" spans="1:4">
      <c r="A10493" s="4">
        <v>0.58275462962962965</v>
      </c>
      <c r="B10493" s="2">
        <v>4331071201</v>
      </c>
      <c r="C10493" s="1" t="s">
        <v>1203</v>
      </c>
      <c r="D10493" s="1">
        <v>5</v>
      </c>
    </row>
    <row r="10494" spans="1:4">
      <c r="A10494" s="4">
        <v>0.58280092592592592</v>
      </c>
      <c r="B10494" s="2">
        <v>2743510329104330</v>
      </c>
      <c r="C10494" s="1" t="s">
        <v>15</v>
      </c>
      <c r="D10494" s="1">
        <v>8</v>
      </c>
    </row>
    <row r="10495" spans="1:4">
      <c r="A10495" s="4">
        <v>0.58282407407407411</v>
      </c>
      <c r="B10495" s="2">
        <v>3159011464107570</v>
      </c>
      <c r="C10495" s="1" t="s">
        <v>3749</v>
      </c>
      <c r="D10495" s="1">
        <v>5</v>
      </c>
    </row>
    <row r="10496" spans="1:4">
      <c r="A10496" s="4">
        <v>0.5829050925925926</v>
      </c>
      <c r="B10496" s="2" t="s">
        <v>4387</v>
      </c>
      <c r="C10496" s="1" t="s">
        <v>2805</v>
      </c>
      <c r="D10496" s="1">
        <v>5</v>
      </c>
    </row>
    <row r="10497" spans="1:4">
      <c r="A10497" s="4">
        <v>0.58292824074074068</v>
      </c>
      <c r="B10497" s="2">
        <v>2777288736315610</v>
      </c>
      <c r="C10497" s="1" t="s">
        <v>30</v>
      </c>
      <c r="D10497" s="1">
        <v>9</v>
      </c>
    </row>
    <row r="10498" spans="1:4">
      <c r="A10498" s="4">
        <v>0.58295138888888887</v>
      </c>
      <c r="B10498" s="2">
        <v>2.37751911121131E+16</v>
      </c>
      <c r="C10498" s="1" t="s">
        <v>94</v>
      </c>
      <c r="D10498" s="1">
        <v>5</v>
      </c>
    </row>
    <row r="10499" spans="1:4">
      <c r="A10499" s="4">
        <v>0.58297453703703705</v>
      </c>
      <c r="B10499" s="2">
        <v>3753933291171190</v>
      </c>
      <c r="C10499" s="1" t="s">
        <v>3081</v>
      </c>
      <c r="D10499" s="1">
        <v>5</v>
      </c>
    </row>
    <row r="10500" spans="1:4">
      <c r="A10500" s="4">
        <v>0.58305555555555555</v>
      </c>
      <c r="B10500" s="2">
        <v>7650023766802180</v>
      </c>
      <c r="C10500" s="1" t="s">
        <v>2007</v>
      </c>
      <c r="D10500" s="1">
        <v>6</v>
      </c>
    </row>
    <row r="10501" spans="1:4">
      <c r="A10501" s="4">
        <v>0.58309027777777778</v>
      </c>
      <c r="B10501" s="2">
        <v>3186356207100420</v>
      </c>
      <c r="C10501" s="1" t="s">
        <v>1566</v>
      </c>
      <c r="D10501" s="1">
        <v>5</v>
      </c>
    </row>
    <row r="10502" spans="1:4">
      <c r="A10502" s="4">
        <v>0.583125</v>
      </c>
      <c r="B10502" s="2">
        <v>4359668301</v>
      </c>
      <c r="C10502" s="1" t="s">
        <v>1312</v>
      </c>
      <c r="D10502" s="1">
        <v>10</v>
      </c>
    </row>
    <row r="10503" spans="1:4">
      <c r="A10503" s="4">
        <v>0.583125</v>
      </c>
      <c r="B10503" s="2">
        <v>3765600049224260</v>
      </c>
      <c r="C10503" s="1" t="s">
        <v>3557</v>
      </c>
      <c r="D10503" s="1">
        <v>5</v>
      </c>
    </row>
    <row r="10504" spans="1:4">
      <c r="A10504" s="4">
        <v>0.58318287037037042</v>
      </c>
      <c r="B10504" s="2">
        <v>2.1470577941121E+16</v>
      </c>
      <c r="C10504" s="1" t="s">
        <v>94</v>
      </c>
      <c r="D10504" s="1">
        <v>5</v>
      </c>
    </row>
    <row r="10505" spans="1:4">
      <c r="A10505" s="4">
        <v>0.58319444444444446</v>
      </c>
      <c r="B10505" s="2">
        <v>3783177440108180</v>
      </c>
      <c r="C10505" s="1" t="s">
        <v>4258</v>
      </c>
      <c r="D10505" s="1">
        <v>5</v>
      </c>
    </row>
    <row r="10506" spans="1:4">
      <c r="A10506" s="4">
        <v>0.58321759259259254</v>
      </c>
      <c r="B10506" s="2">
        <v>2747605000114480</v>
      </c>
      <c r="C10506" s="1" t="s">
        <v>4112</v>
      </c>
      <c r="D10506" s="1">
        <v>6</v>
      </c>
    </row>
    <row r="10507" spans="1:4">
      <c r="A10507" s="4">
        <v>0.58325231481481488</v>
      </c>
      <c r="B10507" s="2">
        <v>6280023795712170</v>
      </c>
      <c r="C10507" s="1" t="s">
        <v>4377</v>
      </c>
      <c r="D10507" s="1">
        <v>8</v>
      </c>
    </row>
    <row r="10508" spans="1:4">
      <c r="A10508" s="4">
        <v>0.58332175925925933</v>
      </c>
      <c r="B10508" s="2">
        <v>7050023779032180</v>
      </c>
      <c r="C10508" s="1" t="s">
        <v>567</v>
      </c>
      <c r="D10508" s="1">
        <v>5</v>
      </c>
    </row>
    <row r="10509" spans="1:4">
      <c r="A10509" s="4">
        <v>0.58333333333333337</v>
      </c>
      <c r="B10509" s="2">
        <v>4358943201</v>
      </c>
      <c r="C10509" s="1" t="s">
        <v>1203</v>
      </c>
      <c r="D10509" s="1">
        <v>5</v>
      </c>
    </row>
    <row r="10510" spans="1:4">
      <c r="A10510" s="4">
        <v>0.58336805555555549</v>
      </c>
      <c r="B10510" s="2" t="s">
        <v>4388</v>
      </c>
      <c r="C10510" s="1" t="s">
        <v>51</v>
      </c>
      <c r="D10510" s="1">
        <v>5</v>
      </c>
    </row>
    <row r="10511" spans="1:4">
      <c r="A10511" s="4">
        <v>0.58337962962962964</v>
      </c>
      <c r="B10511" s="2">
        <v>6280023793012170</v>
      </c>
      <c r="C10511" s="1" t="s">
        <v>5</v>
      </c>
      <c r="D10511" s="1">
        <v>7</v>
      </c>
    </row>
    <row r="10512" spans="1:4">
      <c r="A10512" s="4">
        <v>0.58341435185185186</v>
      </c>
      <c r="B10512" s="2">
        <v>2769508919143340</v>
      </c>
      <c r="C10512" s="1" t="s">
        <v>37</v>
      </c>
      <c r="D10512" s="1">
        <v>6</v>
      </c>
    </row>
    <row r="10513" spans="1:4">
      <c r="A10513" s="4">
        <v>0.5834259259259259</v>
      </c>
      <c r="B10513" s="2">
        <v>3755467717141680</v>
      </c>
      <c r="C10513" s="1" t="s">
        <v>4258</v>
      </c>
      <c r="D10513" s="1">
        <v>5</v>
      </c>
    </row>
    <row r="10514" spans="1:4">
      <c r="A10514" s="4">
        <v>0.58348379629629632</v>
      </c>
      <c r="B10514" s="2">
        <v>4764225607100450</v>
      </c>
      <c r="C10514" s="1" t="s">
        <v>1566</v>
      </c>
      <c r="D10514" s="1">
        <v>5</v>
      </c>
    </row>
    <row r="10515" spans="1:4">
      <c r="A10515" s="4">
        <v>0.5835069444444444</v>
      </c>
      <c r="B10515" s="2">
        <v>3189059526130200</v>
      </c>
      <c r="C10515" s="1" t="s">
        <v>3749</v>
      </c>
      <c r="D10515" s="1">
        <v>5</v>
      </c>
    </row>
    <row r="10516" spans="1:4">
      <c r="A10516" s="4">
        <v>0.5835069444444444</v>
      </c>
      <c r="B10516" s="2">
        <v>6150023758822180</v>
      </c>
      <c r="C10516" s="1" t="s">
        <v>2007</v>
      </c>
      <c r="D10516" s="1">
        <v>5</v>
      </c>
    </row>
    <row r="10517" spans="1:4">
      <c r="A10517" s="4">
        <v>0.58368055555555554</v>
      </c>
      <c r="B10517" s="2" t="s">
        <v>4389</v>
      </c>
      <c r="C10517" s="1" t="s">
        <v>80</v>
      </c>
      <c r="D10517" s="1">
        <v>5</v>
      </c>
    </row>
    <row r="10518" spans="1:4">
      <c r="A10518" s="4">
        <v>0.5837268518518518</v>
      </c>
      <c r="B10518" s="2">
        <v>6280023791222170</v>
      </c>
      <c r="C10518" s="1" t="s">
        <v>101</v>
      </c>
      <c r="D10518" s="1">
        <v>7</v>
      </c>
    </row>
    <row r="10519" spans="1:4">
      <c r="A10519" s="4">
        <v>0.58384259259259264</v>
      </c>
      <c r="B10519" s="2">
        <v>2.31657325741887E+16</v>
      </c>
      <c r="C10519" s="1" t="s">
        <v>94</v>
      </c>
      <c r="D10519" s="1">
        <v>5</v>
      </c>
    </row>
    <row r="10520" spans="1:4">
      <c r="A10520" s="4">
        <v>0.58386574074074071</v>
      </c>
      <c r="B10520" s="2" t="s">
        <v>4390</v>
      </c>
      <c r="C10520" s="1" t="s">
        <v>2805</v>
      </c>
      <c r="D10520" s="1">
        <v>5</v>
      </c>
    </row>
    <row r="10521" spans="1:4">
      <c r="A10521" s="4">
        <v>0.58392361111111113</v>
      </c>
      <c r="B10521" s="2">
        <v>6280023792752170</v>
      </c>
      <c r="C10521" s="1" t="s">
        <v>70</v>
      </c>
      <c r="D10521" s="1">
        <v>7</v>
      </c>
    </row>
    <row r="10522" spans="1:4">
      <c r="A10522" s="4">
        <v>0.58395833333333336</v>
      </c>
      <c r="B10522" s="2">
        <v>3779458937455200</v>
      </c>
      <c r="C10522" s="1" t="s">
        <v>3557</v>
      </c>
      <c r="D10522" s="1">
        <v>5</v>
      </c>
    </row>
    <row r="10523" spans="1:4">
      <c r="A10523" s="4">
        <v>0.58403935185185185</v>
      </c>
      <c r="B10523" s="2" t="s">
        <v>4391</v>
      </c>
      <c r="C10523" s="1" t="s">
        <v>51</v>
      </c>
      <c r="D10523" s="1">
        <v>5</v>
      </c>
    </row>
    <row r="10524" spans="1:4">
      <c r="A10524" s="4">
        <v>0.58405092592592589</v>
      </c>
      <c r="B10524" s="2">
        <v>6280023795822170</v>
      </c>
      <c r="C10524" s="1" t="s">
        <v>4377</v>
      </c>
      <c r="D10524" s="1">
        <v>7</v>
      </c>
    </row>
    <row r="10525" spans="1:4">
      <c r="A10525" s="4">
        <v>0.58409722222222216</v>
      </c>
      <c r="B10525" s="2">
        <v>2.37742444723734E+16</v>
      </c>
      <c r="C10525" s="1" t="s">
        <v>94</v>
      </c>
      <c r="D10525" s="1">
        <v>5</v>
      </c>
    </row>
    <row r="10526" spans="1:4">
      <c r="A10526" s="4">
        <v>0.58409722222222216</v>
      </c>
      <c r="B10526" s="2">
        <v>2775140129158450</v>
      </c>
      <c r="C10526" s="1" t="s">
        <v>15</v>
      </c>
      <c r="D10526" s="1">
        <v>8</v>
      </c>
    </row>
    <row r="10527" spans="1:4">
      <c r="A10527" s="4">
        <v>0.58410879629629631</v>
      </c>
      <c r="B10527" s="2">
        <v>6280023794402170</v>
      </c>
      <c r="C10527" s="1" t="s">
        <v>76</v>
      </c>
      <c r="D10527" s="1">
        <v>9</v>
      </c>
    </row>
    <row r="10528" spans="1:4">
      <c r="A10528" s="4">
        <v>0.58415509259259257</v>
      </c>
      <c r="B10528" s="2">
        <v>3739185675110640</v>
      </c>
      <c r="C10528" s="1" t="s">
        <v>4258</v>
      </c>
      <c r="D10528" s="1">
        <v>5</v>
      </c>
    </row>
    <row r="10529" spans="1:4">
      <c r="A10529" s="4">
        <v>0.5841898148148148</v>
      </c>
      <c r="B10529" s="2">
        <v>1444139972153020</v>
      </c>
      <c r="C10529" s="1" t="s">
        <v>4392</v>
      </c>
      <c r="D10529" s="1">
        <v>5</v>
      </c>
    </row>
    <row r="10530" spans="1:4">
      <c r="A10530" s="4">
        <v>0.58421296296296299</v>
      </c>
      <c r="B10530" s="2" t="s">
        <v>4393</v>
      </c>
      <c r="C10530" s="1" t="s">
        <v>80</v>
      </c>
      <c r="D10530" s="1">
        <v>5</v>
      </c>
    </row>
    <row r="10531" spans="1:4">
      <c r="A10531" s="4">
        <v>0.58424768518518522</v>
      </c>
      <c r="B10531" s="2" t="s">
        <v>4394</v>
      </c>
      <c r="C10531" s="1" t="s">
        <v>18</v>
      </c>
      <c r="D10531" s="1">
        <v>5</v>
      </c>
    </row>
    <row r="10532" spans="1:4">
      <c r="A10532" s="4">
        <v>0.58428240740740744</v>
      </c>
      <c r="B10532" s="2">
        <v>2.44772392014639E+16</v>
      </c>
      <c r="C10532" s="1" t="s">
        <v>282</v>
      </c>
      <c r="D10532" s="1">
        <v>5</v>
      </c>
    </row>
    <row r="10533" spans="1:4">
      <c r="A10533" s="4">
        <v>0.58434027777777775</v>
      </c>
      <c r="B10533" s="2">
        <v>6280023792822170</v>
      </c>
      <c r="C10533" s="1" t="s">
        <v>70</v>
      </c>
      <c r="D10533" s="1">
        <v>7</v>
      </c>
    </row>
    <row r="10534" spans="1:4">
      <c r="A10534" s="4">
        <v>0.58436342592592594</v>
      </c>
      <c r="B10534" s="2">
        <v>2.41661004732517E+16</v>
      </c>
      <c r="C10534" s="1" t="s">
        <v>94</v>
      </c>
      <c r="D10534" s="1">
        <v>5</v>
      </c>
    </row>
    <row r="10535" spans="1:4">
      <c r="A10535" s="4">
        <v>0.58438657407407402</v>
      </c>
      <c r="B10535" s="2" t="s">
        <v>4395</v>
      </c>
      <c r="C10535" s="1" t="s">
        <v>4396</v>
      </c>
      <c r="D10535" s="1">
        <v>5</v>
      </c>
    </row>
    <row r="10536" spans="1:4">
      <c r="A10536" s="4">
        <v>0.58443287037037039</v>
      </c>
      <c r="B10536" s="2">
        <v>1416395711100130</v>
      </c>
      <c r="C10536" s="1" t="s">
        <v>4392</v>
      </c>
      <c r="D10536" s="1">
        <v>5</v>
      </c>
    </row>
    <row r="10537" spans="1:4">
      <c r="A10537" s="4">
        <v>0.58447916666666666</v>
      </c>
      <c r="B10537" s="2">
        <v>2.47745455051195E+16</v>
      </c>
      <c r="C10537" s="1" t="s">
        <v>94</v>
      </c>
      <c r="D10537" s="1">
        <v>5</v>
      </c>
    </row>
    <row r="10538" spans="1:4">
      <c r="A10538" s="4">
        <v>0.58452546296296293</v>
      </c>
      <c r="B10538" s="2" t="s">
        <v>4397</v>
      </c>
      <c r="C10538" s="1" t="s">
        <v>30</v>
      </c>
      <c r="D10538" s="1">
        <v>9</v>
      </c>
    </row>
    <row r="10539" spans="1:4">
      <c r="A10539" s="4">
        <v>0.58456018518518515</v>
      </c>
      <c r="B10539" s="2">
        <v>6280023753962180</v>
      </c>
      <c r="C10539" s="1" t="s">
        <v>15</v>
      </c>
      <c r="D10539" s="1">
        <v>9</v>
      </c>
    </row>
    <row r="10540" spans="1:4">
      <c r="A10540" s="4">
        <v>0.58458333333333334</v>
      </c>
      <c r="B10540" s="2">
        <v>2.31163830161022E+16</v>
      </c>
      <c r="C10540" s="1" t="s">
        <v>94</v>
      </c>
      <c r="D10540" s="1">
        <v>5</v>
      </c>
    </row>
    <row r="10541" spans="1:4">
      <c r="A10541" s="4">
        <v>0.58460648148148142</v>
      </c>
      <c r="B10541" s="2">
        <v>6280023756232180</v>
      </c>
      <c r="C10541" s="1" t="s">
        <v>4398</v>
      </c>
      <c r="D10541" s="1">
        <v>9</v>
      </c>
    </row>
    <row r="10542" spans="1:4">
      <c r="A10542" s="4">
        <v>0.58462962962962961</v>
      </c>
      <c r="B10542" s="2" t="s">
        <v>4399</v>
      </c>
      <c r="C10542" s="1" t="s">
        <v>27</v>
      </c>
      <c r="D10542" s="1">
        <v>5</v>
      </c>
    </row>
    <row r="10543" spans="1:4">
      <c r="A10543" s="4">
        <v>0.58462962962962961</v>
      </c>
      <c r="B10543" s="2" t="s">
        <v>4400</v>
      </c>
      <c r="C10543" s="1" t="s">
        <v>3917</v>
      </c>
      <c r="D10543" s="1">
        <v>6</v>
      </c>
    </row>
    <row r="10544" spans="1:4">
      <c r="A10544" s="4">
        <v>0.58466435185185184</v>
      </c>
      <c r="B10544" s="2">
        <v>6280023795772170</v>
      </c>
      <c r="C10544" s="1" t="s">
        <v>4377</v>
      </c>
      <c r="D10544" s="1">
        <v>7</v>
      </c>
    </row>
    <row r="10545" spans="1:4">
      <c r="A10545" s="4">
        <v>0.58466435185185184</v>
      </c>
      <c r="B10545" s="2" t="s">
        <v>4401</v>
      </c>
      <c r="C10545" s="1" t="s">
        <v>2805</v>
      </c>
      <c r="D10545" s="1">
        <v>5</v>
      </c>
    </row>
    <row r="10546" spans="1:4">
      <c r="A10546" s="4">
        <v>0.58466435185185184</v>
      </c>
      <c r="B10546" s="2">
        <v>1457384477101740</v>
      </c>
      <c r="C10546" s="1" t="s">
        <v>4392</v>
      </c>
      <c r="D10546" s="1">
        <v>5</v>
      </c>
    </row>
    <row r="10547" spans="1:4">
      <c r="A10547" s="4">
        <v>0.58471064814814822</v>
      </c>
      <c r="B10547" s="2">
        <v>4357520401</v>
      </c>
      <c r="C10547" s="1" t="s">
        <v>1976</v>
      </c>
      <c r="D10547" s="1">
        <v>5</v>
      </c>
    </row>
    <row r="10548" spans="1:4">
      <c r="A10548" s="4">
        <v>0.58478009259259256</v>
      </c>
      <c r="B10548" s="2" t="s">
        <v>4402</v>
      </c>
      <c r="C10548" s="1" t="s">
        <v>34</v>
      </c>
      <c r="D10548" s="1">
        <v>5</v>
      </c>
    </row>
    <row r="10549" spans="1:4">
      <c r="A10549" s="4">
        <v>0.58482638888888883</v>
      </c>
      <c r="B10549" s="2">
        <v>1417428671100380</v>
      </c>
      <c r="C10549" s="1" t="s">
        <v>4392</v>
      </c>
      <c r="D10549" s="1">
        <v>5</v>
      </c>
    </row>
    <row r="10550" spans="1:4">
      <c r="A10550" s="4">
        <v>0.58484953703703701</v>
      </c>
      <c r="B10550" s="2">
        <v>2.44799243694044E+16</v>
      </c>
      <c r="C10550" s="1" t="s">
        <v>94</v>
      </c>
      <c r="D10550" s="1">
        <v>5</v>
      </c>
    </row>
    <row r="10551" spans="1:4">
      <c r="A10551" s="4">
        <v>0.58491898148148147</v>
      </c>
      <c r="B10551" s="2">
        <v>3767523235248090</v>
      </c>
      <c r="C10551" s="1" t="s">
        <v>2830</v>
      </c>
      <c r="D10551" s="1">
        <v>6</v>
      </c>
    </row>
    <row r="10552" spans="1:4">
      <c r="A10552" s="4">
        <v>0.58498842592592593</v>
      </c>
      <c r="B10552" s="2" t="s">
        <v>4403</v>
      </c>
      <c r="C10552" s="1" t="s">
        <v>27</v>
      </c>
      <c r="D10552" s="1">
        <v>5</v>
      </c>
    </row>
    <row r="10553" spans="1:4">
      <c r="A10553" s="4">
        <v>0.58498842592592593</v>
      </c>
      <c r="B10553" s="2" t="s">
        <v>4404</v>
      </c>
      <c r="C10553" s="1" t="s">
        <v>51</v>
      </c>
      <c r="D10553" s="1">
        <v>5</v>
      </c>
    </row>
    <row r="10554" spans="1:4">
      <c r="A10554" s="4">
        <v>0.58506944444444442</v>
      </c>
      <c r="B10554" s="2" t="s">
        <v>4405</v>
      </c>
      <c r="C10554" s="1" t="s">
        <v>80</v>
      </c>
      <c r="D10554" s="1">
        <v>5</v>
      </c>
    </row>
    <row r="10555" spans="1:4">
      <c r="A10555" s="4">
        <v>0.58508101851851857</v>
      </c>
      <c r="B10555" s="2">
        <v>4353234801</v>
      </c>
      <c r="C10555" s="1" t="s">
        <v>2674</v>
      </c>
      <c r="D10555" s="1">
        <v>5</v>
      </c>
    </row>
    <row r="10556" spans="1:4">
      <c r="A10556" s="4">
        <v>0.58509259259259261</v>
      </c>
      <c r="B10556" s="2">
        <v>3142215500110230</v>
      </c>
      <c r="C10556" s="1" t="s">
        <v>3749</v>
      </c>
      <c r="D10556" s="1">
        <v>5</v>
      </c>
    </row>
    <row r="10557" spans="1:4">
      <c r="A10557" s="4">
        <v>0.58511574074074069</v>
      </c>
      <c r="B10557" s="2">
        <v>6280023791302170</v>
      </c>
      <c r="C10557" s="1" t="s">
        <v>101</v>
      </c>
      <c r="D10557" s="1">
        <v>7</v>
      </c>
    </row>
    <row r="10558" spans="1:4">
      <c r="A10558" s="4">
        <v>0.58512731481481484</v>
      </c>
      <c r="B10558" s="2">
        <v>2.31753422203142E+16</v>
      </c>
      <c r="C10558" s="1" t="s">
        <v>94</v>
      </c>
      <c r="D10558" s="1">
        <v>5</v>
      </c>
    </row>
    <row r="10559" spans="1:4">
      <c r="A10559" s="4">
        <v>0.58520833333333333</v>
      </c>
      <c r="B10559" s="2">
        <v>4355809901</v>
      </c>
      <c r="C10559" s="1" t="s">
        <v>1976</v>
      </c>
      <c r="D10559" s="1">
        <v>5</v>
      </c>
    </row>
    <row r="10560" spans="1:4">
      <c r="A10560" s="4">
        <v>0.58520833333333333</v>
      </c>
      <c r="B10560" s="2">
        <v>4359835301</v>
      </c>
      <c r="C10560" s="1" t="s">
        <v>1370</v>
      </c>
      <c r="D10560" s="1">
        <v>5</v>
      </c>
    </row>
    <row r="10561" spans="1:4">
      <c r="A10561" s="4">
        <v>0.58523148148148152</v>
      </c>
      <c r="B10561" s="2" t="s">
        <v>4406</v>
      </c>
      <c r="C10561" s="1" t="s">
        <v>51</v>
      </c>
      <c r="D10561" s="1">
        <v>5</v>
      </c>
    </row>
    <row r="10562" spans="1:4">
      <c r="A10562" s="4">
        <v>0.58533564814814809</v>
      </c>
      <c r="B10562" s="2">
        <v>6280023757552180</v>
      </c>
      <c r="C10562" s="1" t="s">
        <v>567</v>
      </c>
      <c r="D10562" s="1">
        <v>6</v>
      </c>
    </row>
    <row r="10563" spans="1:4">
      <c r="A10563" s="4">
        <v>0.58533564814814809</v>
      </c>
      <c r="B10563" s="2">
        <v>6280023755142180</v>
      </c>
      <c r="C10563" s="1" t="s">
        <v>15</v>
      </c>
      <c r="D10563" s="1">
        <v>9</v>
      </c>
    </row>
    <row r="10564" spans="1:4">
      <c r="A10564" s="4">
        <v>0.58534722222222224</v>
      </c>
      <c r="B10564" s="2">
        <v>6280023792522170</v>
      </c>
      <c r="C10564" s="1" t="s">
        <v>73</v>
      </c>
      <c r="D10564" s="1">
        <v>7</v>
      </c>
    </row>
    <row r="10565" spans="1:4">
      <c r="A10565" s="4">
        <v>0.58537037037037043</v>
      </c>
      <c r="B10565" s="2">
        <v>1467927783183650</v>
      </c>
      <c r="C10565" s="1" t="s">
        <v>4392</v>
      </c>
      <c r="D10565" s="1">
        <v>5</v>
      </c>
    </row>
    <row r="10566" spans="1:4">
      <c r="A10566" s="4">
        <v>0.58552083333333338</v>
      </c>
      <c r="B10566" s="2">
        <v>3774037030115120</v>
      </c>
      <c r="C10566" s="1" t="s">
        <v>3557</v>
      </c>
      <c r="D10566" s="1">
        <v>5</v>
      </c>
    </row>
    <row r="10567" spans="1:4">
      <c r="A10567" s="4">
        <v>0.58553240740740742</v>
      </c>
      <c r="B10567" s="2">
        <v>6280023750522180</v>
      </c>
      <c r="C10567" s="1" t="s">
        <v>37</v>
      </c>
      <c r="D10567" s="1">
        <v>166</v>
      </c>
    </row>
    <row r="10568" spans="1:4">
      <c r="A10568" s="4">
        <v>0.58554398148148146</v>
      </c>
      <c r="B10568" s="2">
        <v>6280023756272180</v>
      </c>
      <c r="C10568" s="1" t="s">
        <v>4398</v>
      </c>
      <c r="D10568" s="1">
        <v>6</v>
      </c>
    </row>
    <row r="10569" spans="1:4">
      <c r="A10569" s="4">
        <v>0.5855555555555555</v>
      </c>
      <c r="B10569" s="2">
        <v>3716372322100140</v>
      </c>
      <c r="C10569" s="1" t="s">
        <v>4258</v>
      </c>
      <c r="D10569" s="1">
        <v>5</v>
      </c>
    </row>
    <row r="10570" spans="1:4">
      <c r="A10570" s="4">
        <v>0.58560185185185187</v>
      </c>
      <c r="B10570" s="2" t="s">
        <v>4407</v>
      </c>
      <c r="C10570" s="1" t="s">
        <v>30</v>
      </c>
      <c r="D10570" s="1">
        <v>9</v>
      </c>
    </row>
    <row r="10571" spans="1:4">
      <c r="A10571" s="4">
        <v>0.58564814814814814</v>
      </c>
      <c r="B10571" s="2">
        <v>6280023792722170</v>
      </c>
      <c r="C10571" s="1" t="s">
        <v>70</v>
      </c>
      <c r="D10571" s="1">
        <v>7</v>
      </c>
    </row>
    <row r="10572" spans="1:4">
      <c r="A10572" s="4">
        <v>0.58569444444444441</v>
      </c>
      <c r="B10572" s="2">
        <v>3767523235248180</v>
      </c>
      <c r="C10572" s="1" t="s">
        <v>2830</v>
      </c>
      <c r="D10572" s="1">
        <v>5</v>
      </c>
    </row>
    <row r="10573" spans="1:4">
      <c r="A10573" s="4">
        <v>0.58570601851851845</v>
      </c>
      <c r="B10573" s="2">
        <v>6280023792852170</v>
      </c>
      <c r="C10573" s="1" t="s">
        <v>5</v>
      </c>
      <c r="D10573" s="1">
        <v>7</v>
      </c>
    </row>
    <row r="10574" spans="1:4">
      <c r="A10574" s="4">
        <v>0.58572916666666663</v>
      </c>
      <c r="B10574" s="2">
        <v>4356969601</v>
      </c>
      <c r="C10574" s="1" t="s">
        <v>1976</v>
      </c>
      <c r="D10574" s="1">
        <v>5</v>
      </c>
    </row>
    <row r="10575" spans="1:4">
      <c r="A10575" s="4">
        <v>0.58574074074074078</v>
      </c>
      <c r="B10575" s="2">
        <v>2.47668631632295E+16</v>
      </c>
      <c r="C10575" s="1" t="s">
        <v>282</v>
      </c>
      <c r="D10575" s="1">
        <v>5</v>
      </c>
    </row>
    <row r="10576" spans="1:4">
      <c r="A10576" s="4">
        <v>0.58574074074074078</v>
      </c>
      <c r="B10576" s="2" t="s">
        <v>4408</v>
      </c>
      <c r="C10576" s="1" t="s">
        <v>4396</v>
      </c>
      <c r="D10576" s="1">
        <v>5</v>
      </c>
    </row>
    <row r="10577" spans="1:4">
      <c r="A10577" s="4">
        <v>0.58578703703703705</v>
      </c>
      <c r="B10577" s="2">
        <v>2.41153615891035E+16</v>
      </c>
      <c r="C10577" s="1" t="s">
        <v>94</v>
      </c>
      <c r="D10577" s="1">
        <v>5</v>
      </c>
    </row>
    <row r="10578" spans="1:4">
      <c r="A10578" s="4">
        <v>0.58581018518518524</v>
      </c>
      <c r="B10578" s="2">
        <v>6280023792502170</v>
      </c>
      <c r="C10578" s="1" t="s">
        <v>3917</v>
      </c>
      <c r="D10578" s="1">
        <v>7</v>
      </c>
    </row>
    <row r="10579" spans="1:4">
      <c r="A10579" s="4">
        <v>0.58582175925925928</v>
      </c>
      <c r="B10579" s="2">
        <v>1441653630105020</v>
      </c>
      <c r="C10579" s="1" t="s">
        <v>4392</v>
      </c>
      <c r="D10579" s="1">
        <v>5</v>
      </c>
    </row>
    <row r="10580" spans="1:4">
      <c r="A10580" s="4">
        <v>0.58583333333333332</v>
      </c>
      <c r="B10580" s="2">
        <v>6280023795842170</v>
      </c>
      <c r="C10580" s="1" t="s">
        <v>4377</v>
      </c>
      <c r="D10580" s="1">
        <v>10</v>
      </c>
    </row>
    <row r="10581" spans="1:4">
      <c r="A10581" s="4">
        <v>0.58587962962962969</v>
      </c>
      <c r="B10581" s="2" t="s">
        <v>4409</v>
      </c>
      <c r="C10581" s="1" t="s">
        <v>51</v>
      </c>
      <c r="D10581" s="1">
        <v>5</v>
      </c>
    </row>
    <row r="10582" spans="1:4">
      <c r="A10582" s="4">
        <v>0.58590277777777777</v>
      </c>
      <c r="B10582" s="2">
        <v>3766922979379720</v>
      </c>
      <c r="C10582" s="1" t="s">
        <v>3081</v>
      </c>
      <c r="D10582" s="1">
        <v>5</v>
      </c>
    </row>
    <row r="10583" spans="1:4">
      <c r="A10583" s="4">
        <v>0.5859375</v>
      </c>
      <c r="B10583" s="2" t="s">
        <v>4410</v>
      </c>
      <c r="C10583" s="1" t="s">
        <v>80</v>
      </c>
      <c r="D10583" s="1">
        <v>5</v>
      </c>
    </row>
    <row r="10584" spans="1:4">
      <c r="A10584" s="4">
        <v>0.58600694444444446</v>
      </c>
      <c r="B10584" s="2">
        <v>3754199033101860</v>
      </c>
      <c r="C10584" s="1" t="s">
        <v>2830</v>
      </c>
      <c r="D10584" s="1">
        <v>5</v>
      </c>
    </row>
    <row r="10585" spans="1:4">
      <c r="A10585" s="4">
        <v>0.58603009259259264</v>
      </c>
      <c r="B10585" s="2" t="s">
        <v>4411</v>
      </c>
      <c r="C10585" s="1" t="s">
        <v>2805</v>
      </c>
      <c r="D10585" s="1">
        <v>5</v>
      </c>
    </row>
    <row r="10586" spans="1:4">
      <c r="A10586" s="4">
        <v>0.58605324074074072</v>
      </c>
      <c r="B10586" s="2">
        <v>2.44636234331012E+16</v>
      </c>
      <c r="C10586" s="1" t="s">
        <v>94</v>
      </c>
      <c r="D10586" s="1">
        <v>5</v>
      </c>
    </row>
    <row r="10587" spans="1:4">
      <c r="A10587" s="4">
        <v>0.58608796296296295</v>
      </c>
      <c r="B10587" s="2">
        <v>3186356207100600</v>
      </c>
      <c r="C10587" s="1" t="s">
        <v>1566</v>
      </c>
      <c r="D10587" s="1">
        <v>5</v>
      </c>
    </row>
    <row r="10588" spans="1:4">
      <c r="A10588" s="4">
        <v>0.5860995370370371</v>
      </c>
      <c r="B10588" s="2">
        <v>6280023792782170</v>
      </c>
      <c r="C10588" s="1" t="s">
        <v>37</v>
      </c>
      <c r="D10588" s="1">
        <v>7</v>
      </c>
    </row>
    <row r="10589" spans="1:4">
      <c r="A10589" s="4">
        <v>0.58613425925925922</v>
      </c>
      <c r="B10589" s="2">
        <v>6280023795422170</v>
      </c>
      <c r="C10589" s="1" t="s">
        <v>30</v>
      </c>
      <c r="D10589" s="1">
        <v>10</v>
      </c>
    </row>
    <row r="10590" spans="1:4">
      <c r="A10590" s="4">
        <v>0.58618055555555559</v>
      </c>
      <c r="B10590" s="2">
        <v>6280023794632170</v>
      </c>
      <c r="C10590" s="1" t="s">
        <v>15</v>
      </c>
      <c r="D10590" s="1">
        <v>9</v>
      </c>
    </row>
    <row r="10591" spans="1:4">
      <c r="A10591" s="4">
        <v>0.5862384259259259</v>
      </c>
      <c r="B10591" s="2">
        <v>3766922979379810</v>
      </c>
      <c r="C10591" s="1" t="s">
        <v>3081</v>
      </c>
      <c r="D10591" s="1">
        <v>5</v>
      </c>
    </row>
    <row r="10592" spans="1:4">
      <c r="A10592" s="4">
        <v>0.58628472222222217</v>
      </c>
      <c r="B10592" s="2">
        <v>6280023756332180</v>
      </c>
      <c r="C10592" s="1" t="s">
        <v>4398</v>
      </c>
      <c r="D10592" s="1">
        <v>7</v>
      </c>
    </row>
    <row r="10593" spans="1:4">
      <c r="A10593" s="4">
        <v>0.58630787037037035</v>
      </c>
      <c r="B10593" s="2" t="s">
        <v>4412</v>
      </c>
      <c r="C10593" s="1" t="s">
        <v>27</v>
      </c>
      <c r="D10593" s="1">
        <v>5</v>
      </c>
    </row>
    <row r="10594" spans="1:4">
      <c r="A10594" s="4">
        <v>0.58636574074074077</v>
      </c>
      <c r="B10594" s="2">
        <v>2.37578961781086E+16</v>
      </c>
      <c r="C10594" s="1" t="s">
        <v>94</v>
      </c>
      <c r="D10594" s="1">
        <v>5</v>
      </c>
    </row>
    <row r="10595" spans="1:4">
      <c r="A10595" s="4">
        <v>0.58638888888888896</v>
      </c>
      <c r="B10595" s="2">
        <v>3775114975112490</v>
      </c>
      <c r="C10595" s="1" t="s">
        <v>4258</v>
      </c>
      <c r="D10595" s="1">
        <v>5</v>
      </c>
    </row>
    <row r="10596" spans="1:4">
      <c r="A10596" s="4">
        <v>0.58642361111111108</v>
      </c>
      <c r="B10596" s="2">
        <v>4360436001</v>
      </c>
      <c r="C10596" s="1" t="s">
        <v>1243</v>
      </c>
      <c r="D10596" s="1">
        <v>5</v>
      </c>
    </row>
    <row r="10597" spans="1:4">
      <c r="A10597" s="4">
        <v>0.58648148148148149</v>
      </c>
      <c r="B10597" s="2">
        <v>4777639778113690</v>
      </c>
      <c r="C10597" s="1" t="s">
        <v>18</v>
      </c>
      <c r="D10597" s="1">
        <v>5</v>
      </c>
    </row>
    <row r="10598" spans="1:4">
      <c r="A10598" s="4">
        <v>0.58652777777777776</v>
      </c>
      <c r="B10598" s="2" t="s">
        <v>4413</v>
      </c>
      <c r="C10598" s="1" t="s">
        <v>4112</v>
      </c>
      <c r="D10598" s="1">
        <v>13</v>
      </c>
    </row>
    <row r="10599" spans="1:4">
      <c r="A10599" s="4">
        <v>0.58656249999999999</v>
      </c>
      <c r="B10599" s="2">
        <v>3158408480105780</v>
      </c>
      <c r="C10599" s="1" t="s">
        <v>3749</v>
      </c>
      <c r="D10599" s="1">
        <v>5</v>
      </c>
    </row>
    <row r="10600" spans="1:4">
      <c r="A10600" s="4">
        <v>0.58658564814814818</v>
      </c>
      <c r="B10600" s="2">
        <v>2.37751693312844E+16</v>
      </c>
      <c r="C10600" s="1" t="s">
        <v>94</v>
      </c>
      <c r="D10600" s="1">
        <v>5</v>
      </c>
    </row>
    <row r="10601" spans="1:4">
      <c r="A10601" s="4">
        <v>0.58659722222222221</v>
      </c>
      <c r="B10601" s="2">
        <v>6280023794392170</v>
      </c>
      <c r="C10601" s="1" t="s">
        <v>15</v>
      </c>
      <c r="D10601" s="1">
        <v>6</v>
      </c>
    </row>
    <row r="10602" spans="1:4">
      <c r="A10602" s="4">
        <v>0.58665509259259252</v>
      </c>
      <c r="B10602" s="2">
        <v>3788125007603590</v>
      </c>
      <c r="C10602" s="1" t="s">
        <v>3081</v>
      </c>
      <c r="D10602" s="1">
        <v>5</v>
      </c>
    </row>
    <row r="10603" spans="1:4">
      <c r="A10603" s="4">
        <v>0.5867013888888889</v>
      </c>
      <c r="B10603" s="2">
        <v>2.41558419641015E+16</v>
      </c>
      <c r="C10603" s="1" t="s">
        <v>94</v>
      </c>
      <c r="D10603" s="1">
        <v>5</v>
      </c>
    </row>
    <row r="10604" spans="1:4">
      <c r="A10604" s="4">
        <v>0.58675925925925931</v>
      </c>
      <c r="B10604" s="2">
        <v>3751249631121850</v>
      </c>
      <c r="C10604" s="1" t="s">
        <v>3557</v>
      </c>
      <c r="D10604" s="1">
        <v>5</v>
      </c>
    </row>
    <row r="10605" spans="1:4">
      <c r="A10605" s="4">
        <v>0.58678240740740739</v>
      </c>
      <c r="B10605" s="2">
        <v>3788988731234740</v>
      </c>
      <c r="C10605" s="1" t="s">
        <v>4258</v>
      </c>
      <c r="D10605" s="1">
        <v>5</v>
      </c>
    </row>
    <row r="10606" spans="1:4">
      <c r="A10606" s="4">
        <v>0.58679398148148143</v>
      </c>
      <c r="B10606" s="2" t="s">
        <v>4414</v>
      </c>
      <c r="C10606" s="1" t="s">
        <v>18</v>
      </c>
      <c r="D10606" s="1">
        <v>5</v>
      </c>
    </row>
    <row r="10607" spans="1:4">
      <c r="A10607" s="4">
        <v>0.58680555555555558</v>
      </c>
      <c r="B10607" s="2">
        <v>3714529802100330</v>
      </c>
      <c r="C10607" s="1" t="s">
        <v>2830</v>
      </c>
      <c r="D10607" s="1">
        <v>5</v>
      </c>
    </row>
    <row r="10608" spans="1:4">
      <c r="A10608" s="4">
        <v>0.58681712962962962</v>
      </c>
      <c r="B10608" s="2">
        <v>2.41620406071169E+16</v>
      </c>
      <c r="C10608" s="1" t="s">
        <v>94</v>
      </c>
      <c r="D10608" s="1">
        <v>5</v>
      </c>
    </row>
    <row r="10609" spans="1:4">
      <c r="A10609" s="4">
        <v>0.58682870370370377</v>
      </c>
      <c r="B10609" s="2">
        <v>4360726701</v>
      </c>
      <c r="C10609" s="1" t="s">
        <v>1228</v>
      </c>
      <c r="D10609" s="1">
        <v>5</v>
      </c>
    </row>
    <row r="10610" spans="1:4">
      <c r="A10610" s="4">
        <v>0.58689814814814811</v>
      </c>
      <c r="B10610" s="2">
        <v>7050023783342180</v>
      </c>
      <c r="C10610" s="1" t="s">
        <v>2030</v>
      </c>
      <c r="D10610" s="1">
        <v>53</v>
      </c>
    </row>
    <row r="10611" spans="1:4">
      <c r="A10611" s="4">
        <v>0.58689814814814811</v>
      </c>
      <c r="B10611" s="2">
        <v>4356746401</v>
      </c>
      <c r="C10611" s="1" t="s">
        <v>1370</v>
      </c>
      <c r="D10611" s="1">
        <v>5</v>
      </c>
    </row>
    <row r="10612" spans="1:4">
      <c r="A10612" s="4">
        <v>0.58690972222222226</v>
      </c>
      <c r="B10612" s="2">
        <v>3716398933100140</v>
      </c>
      <c r="C10612" s="1" t="s">
        <v>1566</v>
      </c>
      <c r="D10612" s="1">
        <v>5</v>
      </c>
    </row>
    <row r="10613" spans="1:4">
      <c r="A10613" s="4">
        <v>0.58694444444444438</v>
      </c>
      <c r="B10613" s="2">
        <v>6280023791142170</v>
      </c>
      <c r="C10613" s="1" t="s">
        <v>101</v>
      </c>
      <c r="D10613" s="1">
        <v>7</v>
      </c>
    </row>
    <row r="10614" spans="1:4">
      <c r="A10614" s="4">
        <v>0.58695601851851853</v>
      </c>
      <c r="B10614" s="2">
        <v>6280023750472180</v>
      </c>
      <c r="C10614" s="1" t="s">
        <v>37</v>
      </c>
      <c r="D10614" s="1">
        <v>13</v>
      </c>
    </row>
    <row r="10615" spans="1:4">
      <c r="A10615" s="4">
        <v>0.5870023148148148</v>
      </c>
      <c r="B10615" s="2">
        <v>2785690495102270</v>
      </c>
      <c r="C10615" s="1" t="s">
        <v>30</v>
      </c>
      <c r="D10615" s="1">
        <v>6</v>
      </c>
    </row>
    <row r="10616" spans="1:4">
      <c r="A10616" s="4">
        <v>0.58701388888888884</v>
      </c>
      <c r="B10616" s="2">
        <v>2.47884391352029E+16</v>
      </c>
      <c r="C10616" s="1" t="s">
        <v>4415</v>
      </c>
      <c r="D10616" s="1">
        <v>5</v>
      </c>
    </row>
    <row r="10617" spans="1:4">
      <c r="A10617" s="4">
        <v>0.58702546296296299</v>
      </c>
      <c r="B10617" s="2">
        <v>4356587701</v>
      </c>
      <c r="C10617" s="1" t="s">
        <v>1976</v>
      </c>
      <c r="D10617" s="1">
        <v>5</v>
      </c>
    </row>
    <row r="10618" spans="1:4">
      <c r="A10618" s="4">
        <v>0.58706018518518521</v>
      </c>
      <c r="B10618" s="2">
        <v>2.47163659211015E+16</v>
      </c>
      <c r="C10618" s="1" t="s">
        <v>94</v>
      </c>
      <c r="D10618" s="1">
        <v>5</v>
      </c>
    </row>
    <row r="10619" spans="1:4">
      <c r="A10619" s="4">
        <v>0.58708333333333329</v>
      </c>
      <c r="B10619" s="2">
        <v>1461163779109420</v>
      </c>
      <c r="C10619" s="1" t="s">
        <v>4392</v>
      </c>
      <c r="D10619" s="1">
        <v>5</v>
      </c>
    </row>
    <row r="10620" spans="1:4">
      <c r="A10620" s="4">
        <v>0.58710648148148148</v>
      </c>
      <c r="B10620" s="2" t="s">
        <v>4416</v>
      </c>
      <c r="C10620" s="1" t="s">
        <v>18</v>
      </c>
      <c r="D10620" s="1">
        <v>5</v>
      </c>
    </row>
    <row r="10621" spans="1:4">
      <c r="A10621" s="4">
        <v>0.58710648148148148</v>
      </c>
      <c r="B10621" s="2" t="s">
        <v>4417</v>
      </c>
      <c r="C10621" s="1" t="s">
        <v>51</v>
      </c>
      <c r="D10621" s="1">
        <v>5</v>
      </c>
    </row>
    <row r="10622" spans="1:4">
      <c r="A10622" s="4">
        <v>0.58715277777777775</v>
      </c>
      <c r="B10622" s="2">
        <v>3741118884128950</v>
      </c>
      <c r="C10622" s="1" t="s">
        <v>4258</v>
      </c>
      <c r="D10622" s="1">
        <v>5</v>
      </c>
    </row>
    <row r="10623" spans="1:4">
      <c r="A10623" s="4">
        <v>0.58716435185185178</v>
      </c>
      <c r="B10623" s="2" t="s">
        <v>4418</v>
      </c>
      <c r="C10623" s="1" t="s">
        <v>4396</v>
      </c>
      <c r="D10623" s="1">
        <v>5</v>
      </c>
    </row>
    <row r="10624" spans="1:4">
      <c r="A10624" s="4">
        <v>0.58719907407407412</v>
      </c>
      <c r="B10624" s="2">
        <v>2.41441106391288E+16</v>
      </c>
      <c r="C10624" s="1" t="s">
        <v>94</v>
      </c>
      <c r="D10624" s="1">
        <v>5</v>
      </c>
    </row>
    <row r="10625" spans="1:4">
      <c r="A10625" s="4">
        <v>0.58721064814814816</v>
      </c>
      <c r="B10625" s="2">
        <v>3764809484100480</v>
      </c>
      <c r="C10625" s="1" t="s">
        <v>1566</v>
      </c>
      <c r="D10625" s="1">
        <v>5</v>
      </c>
    </row>
    <row r="10626" spans="1:4">
      <c r="A10626" s="4">
        <v>0.58726851851851858</v>
      </c>
      <c r="B10626" s="2">
        <v>4346642901</v>
      </c>
      <c r="C10626" s="1" t="s">
        <v>1248</v>
      </c>
      <c r="D10626" s="1">
        <v>5</v>
      </c>
    </row>
    <row r="10627" spans="1:4">
      <c r="A10627" s="4">
        <v>0.58732638888888888</v>
      </c>
      <c r="B10627" s="2">
        <v>2.44744922431316E+16</v>
      </c>
      <c r="C10627" s="1" t="s">
        <v>94</v>
      </c>
      <c r="D10627" s="1">
        <v>5</v>
      </c>
    </row>
    <row r="10628" spans="1:4">
      <c r="A10628" s="4">
        <v>0.58732638888888888</v>
      </c>
      <c r="B10628" s="2">
        <v>3785210453123800</v>
      </c>
      <c r="C10628" s="1" t="s">
        <v>3557</v>
      </c>
      <c r="D10628" s="1">
        <v>5</v>
      </c>
    </row>
    <row r="10629" spans="1:4">
      <c r="A10629" s="4">
        <v>0.58736111111111111</v>
      </c>
      <c r="B10629" s="2">
        <v>3746225051109210</v>
      </c>
      <c r="C10629" s="1" t="s">
        <v>3081</v>
      </c>
      <c r="D10629" s="1">
        <v>5</v>
      </c>
    </row>
    <row r="10630" spans="1:4">
      <c r="A10630" s="4">
        <v>0.58744212962962961</v>
      </c>
      <c r="B10630" s="2">
        <v>3772246540120340</v>
      </c>
      <c r="C10630" s="1" t="s">
        <v>18</v>
      </c>
      <c r="D10630" s="1">
        <v>5</v>
      </c>
    </row>
    <row r="10631" spans="1:4">
      <c r="A10631" s="4">
        <v>0.58744212962962961</v>
      </c>
      <c r="B10631" s="2">
        <v>2749879447102360</v>
      </c>
      <c r="C10631" s="1" t="s">
        <v>30</v>
      </c>
      <c r="D10631" s="1">
        <v>6</v>
      </c>
    </row>
    <row r="10632" spans="1:4">
      <c r="A10632" s="4">
        <v>0.58748842592592598</v>
      </c>
      <c r="B10632" s="2">
        <v>6280023758802180</v>
      </c>
      <c r="C10632" s="1" t="s">
        <v>62</v>
      </c>
      <c r="D10632" s="1">
        <v>9</v>
      </c>
    </row>
    <row r="10633" spans="1:4">
      <c r="A10633" s="4">
        <v>0.58750000000000002</v>
      </c>
      <c r="B10633" s="2">
        <v>7050023783212180</v>
      </c>
      <c r="C10633" s="1" t="s">
        <v>2030</v>
      </c>
      <c r="D10633" s="1">
        <v>5</v>
      </c>
    </row>
    <row r="10634" spans="1:4">
      <c r="A10634" s="4">
        <v>0.58750000000000002</v>
      </c>
      <c r="B10634" s="2">
        <v>3765143461381530</v>
      </c>
      <c r="C10634" s="1" t="s">
        <v>4258</v>
      </c>
      <c r="D10634" s="1">
        <v>5</v>
      </c>
    </row>
    <row r="10635" spans="1:4">
      <c r="A10635" s="4">
        <v>0.58756944444444448</v>
      </c>
      <c r="B10635" s="2">
        <v>6280023792642170</v>
      </c>
      <c r="C10635" s="1" t="s">
        <v>70</v>
      </c>
      <c r="D10635" s="1">
        <v>8</v>
      </c>
    </row>
    <row r="10636" spans="1:4">
      <c r="A10636" s="4">
        <v>0.58758101851851852</v>
      </c>
      <c r="B10636" s="2">
        <v>1488206750198240</v>
      </c>
      <c r="C10636" s="1" t="s">
        <v>4392</v>
      </c>
      <c r="D10636" s="1">
        <v>5</v>
      </c>
    </row>
    <row r="10637" spans="1:4">
      <c r="A10637" s="4">
        <v>0.58763888888888893</v>
      </c>
      <c r="B10637" s="2" t="s">
        <v>4419</v>
      </c>
      <c r="C10637" s="1" t="s">
        <v>2805</v>
      </c>
      <c r="D10637" s="1">
        <v>5</v>
      </c>
    </row>
    <row r="10638" spans="1:4">
      <c r="A10638" s="4">
        <v>0.58763888888888893</v>
      </c>
      <c r="B10638" s="2" t="s">
        <v>4420</v>
      </c>
      <c r="C10638" s="1" t="s">
        <v>4112</v>
      </c>
      <c r="D10638" s="1">
        <v>13</v>
      </c>
    </row>
    <row r="10639" spans="1:4">
      <c r="A10639" s="4">
        <v>0.58765046296296297</v>
      </c>
      <c r="B10639" s="2" t="s">
        <v>4421</v>
      </c>
      <c r="C10639" s="1" t="s">
        <v>4396</v>
      </c>
      <c r="D10639" s="1">
        <v>5</v>
      </c>
    </row>
    <row r="10640" spans="1:4">
      <c r="A10640" s="4">
        <v>0.58766203703703701</v>
      </c>
      <c r="B10640" s="2" t="s">
        <v>4422</v>
      </c>
      <c r="C10640" s="1" t="s">
        <v>80</v>
      </c>
      <c r="D10640" s="1">
        <v>5</v>
      </c>
    </row>
    <row r="10641" spans="1:4">
      <c r="A10641" s="4">
        <v>0.58769675925925924</v>
      </c>
      <c r="B10641" s="2">
        <v>6280023792962170</v>
      </c>
      <c r="C10641" s="1" t="s">
        <v>5</v>
      </c>
      <c r="D10641" s="1">
        <v>7</v>
      </c>
    </row>
    <row r="10642" spans="1:4">
      <c r="A10642" s="4">
        <v>0.58778935185185188</v>
      </c>
      <c r="B10642" s="2">
        <v>7050023783142180</v>
      </c>
      <c r="C10642" s="1" t="s">
        <v>2030</v>
      </c>
      <c r="D10642" s="1">
        <v>5</v>
      </c>
    </row>
    <row r="10643" spans="1:4">
      <c r="A10643" s="4">
        <v>0.58778935185185188</v>
      </c>
      <c r="B10643" s="2" t="s">
        <v>4423</v>
      </c>
      <c r="C10643" s="1" t="s">
        <v>34</v>
      </c>
      <c r="D10643" s="1">
        <v>5</v>
      </c>
    </row>
    <row r="10644" spans="1:4">
      <c r="A10644" s="4">
        <v>0.58785879629629634</v>
      </c>
      <c r="B10644" s="2">
        <v>4361669801</v>
      </c>
      <c r="C10644" s="1" t="s">
        <v>1370</v>
      </c>
      <c r="D10644" s="1">
        <v>5</v>
      </c>
    </row>
    <row r="10645" spans="1:4">
      <c r="A10645" s="4">
        <v>0.58785879629629634</v>
      </c>
      <c r="B10645" s="2">
        <v>6280023794662170</v>
      </c>
      <c r="C10645" s="1" t="s">
        <v>30</v>
      </c>
      <c r="D10645" s="1">
        <v>10</v>
      </c>
    </row>
    <row r="10646" spans="1:4">
      <c r="A10646" s="4">
        <v>0.58785879629629634</v>
      </c>
      <c r="B10646" s="2">
        <v>2.37530558571143E+16</v>
      </c>
      <c r="C10646" s="1" t="s">
        <v>4415</v>
      </c>
      <c r="D10646" s="1">
        <v>5</v>
      </c>
    </row>
    <row r="10647" spans="1:4">
      <c r="A10647" s="4">
        <v>0.58787037037037038</v>
      </c>
      <c r="B10647" s="2">
        <v>6280023758872180</v>
      </c>
      <c r="C10647" s="1" t="s">
        <v>62</v>
      </c>
      <c r="D10647" s="1">
        <v>6</v>
      </c>
    </row>
    <row r="10648" spans="1:4">
      <c r="A10648" s="4">
        <v>0.58792824074074079</v>
      </c>
      <c r="B10648" s="2">
        <v>3713822203107490</v>
      </c>
      <c r="C10648" s="1" t="s">
        <v>2830</v>
      </c>
      <c r="D10648" s="1">
        <v>6</v>
      </c>
    </row>
    <row r="10649" spans="1:4">
      <c r="A10649" s="4">
        <v>0.58792824074074079</v>
      </c>
      <c r="B10649" s="2">
        <v>2.31163332431004E+16</v>
      </c>
      <c r="C10649" s="1" t="s">
        <v>94</v>
      </c>
      <c r="D10649" s="1">
        <v>5</v>
      </c>
    </row>
    <row r="10650" spans="1:4">
      <c r="A10650" s="4">
        <v>0.58797453703703706</v>
      </c>
      <c r="B10650" s="2">
        <v>1474418293185280</v>
      </c>
      <c r="C10650" s="1" t="s">
        <v>4392</v>
      </c>
      <c r="D10650" s="1">
        <v>5</v>
      </c>
    </row>
    <row r="10651" spans="1:4">
      <c r="A10651" s="4">
        <v>0.5879861111111111</v>
      </c>
      <c r="B10651" s="2">
        <v>6280023795782170</v>
      </c>
      <c r="C10651" s="1" t="s">
        <v>4377</v>
      </c>
      <c r="D10651" s="1">
        <v>8</v>
      </c>
    </row>
    <row r="10652" spans="1:4">
      <c r="A10652" s="4">
        <v>0.58802083333333333</v>
      </c>
      <c r="B10652" s="2" t="s">
        <v>4424</v>
      </c>
      <c r="C10652" s="1" t="s">
        <v>2805</v>
      </c>
      <c r="D10652" s="1">
        <v>5</v>
      </c>
    </row>
    <row r="10653" spans="1:4">
      <c r="A10653" s="4">
        <v>0.58804398148148151</v>
      </c>
      <c r="B10653" s="2">
        <v>2.41155601441032E+16</v>
      </c>
      <c r="C10653" s="1" t="s">
        <v>94</v>
      </c>
      <c r="D10653" s="1">
        <v>5</v>
      </c>
    </row>
    <row r="10654" spans="1:4">
      <c r="A10654" s="4">
        <v>0.5880671296296297</v>
      </c>
      <c r="B10654" s="2">
        <v>4332200801</v>
      </c>
      <c r="C10654" s="1" t="s">
        <v>1203</v>
      </c>
      <c r="D10654" s="1">
        <v>5</v>
      </c>
    </row>
    <row r="10655" spans="1:4">
      <c r="A10655" s="4">
        <v>0.58807870370370374</v>
      </c>
      <c r="B10655" s="2">
        <v>3751373709102680</v>
      </c>
      <c r="C10655" s="1" t="s">
        <v>2830</v>
      </c>
      <c r="D10655" s="1">
        <v>5</v>
      </c>
    </row>
    <row r="10656" spans="1:4">
      <c r="A10656" s="4">
        <v>0.58811342592592586</v>
      </c>
      <c r="B10656" s="2" t="s">
        <v>4425</v>
      </c>
      <c r="C10656" s="1" t="s">
        <v>34</v>
      </c>
      <c r="D10656" s="1">
        <v>5</v>
      </c>
    </row>
    <row r="10657" spans="1:4">
      <c r="A10657" s="4">
        <v>0.58817129629629628</v>
      </c>
      <c r="B10657" s="2">
        <v>4786406143100100</v>
      </c>
      <c r="C10657" s="1" t="s">
        <v>1566</v>
      </c>
      <c r="D10657" s="1">
        <v>5</v>
      </c>
    </row>
    <row r="10658" spans="1:4">
      <c r="A10658" s="4">
        <v>0.5882060185185185</v>
      </c>
      <c r="B10658" s="2">
        <v>2.31888892442164E+16</v>
      </c>
      <c r="C10658" s="1" t="s">
        <v>4415</v>
      </c>
      <c r="D10658" s="1">
        <v>5</v>
      </c>
    </row>
    <row r="10659" spans="1:4">
      <c r="A10659" s="4">
        <v>0.58822916666666669</v>
      </c>
      <c r="B10659" s="2">
        <v>2781815392222720</v>
      </c>
      <c r="C10659" s="1" t="s">
        <v>37</v>
      </c>
      <c r="D10659" s="1">
        <v>12</v>
      </c>
    </row>
    <row r="10660" spans="1:4">
      <c r="A10660" s="4">
        <v>0.58829861111111115</v>
      </c>
      <c r="B10660" s="2" t="s">
        <v>4426</v>
      </c>
      <c r="C10660" s="1" t="s">
        <v>80</v>
      </c>
      <c r="D10660" s="1">
        <v>5</v>
      </c>
    </row>
    <row r="10661" spans="1:4">
      <c r="A10661" s="4">
        <v>0.58832175925925922</v>
      </c>
      <c r="B10661" s="2" t="s">
        <v>4427</v>
      </c>
      <c r="C10661" s="1" t="s">
        <v>4396</v>
      </c>
      <c r="D10661" s="1">
        <v>5</v>
      </c>
    </row>
    <row r="10662" spans="1:4">
      <c r="A10662" s="4">
        <v>0.58834490740740741</v>
      </c>
      <c r="B10662" s="2">
        <v>6280023750782180</v>
      </c>
      <c r="C10662" s="1" t="s">
        <v>4112</v>
      </c>
      <c r="D10662" s="1">
        <v>13</v>
      </c>
    </row>
    <row r="10663" spans="1:4">
      <c r="A10663" s="4">
        <v>0.58841435185185187</v>
      </c>
      <c r="B10663" s="2">
        <v>3116397067100130</v>
      </c>
      <c r="C10663" s="1" t="s">
        <v>1566</v>
      </c>
      <c r="D10663" s="1">
        <v>5</v>
      </c>
    </row>
    <row r="10664" spans="1:4">
      <c r="A10664" s="4">
        <v>0.58841435185185187</v>
      </c>
      <c r="B10664" s="2">
        <v>3180959292808800</v>
      </c>
      <c r="C10664" s="1" t="s">
        <v>18</v>
      </c>
      <c r="D10664" s="1">
        <v>5</v>
      </c>
    </row>
    <row r="10665" spans="1:4">
      <c r="A10665" s="4">
        <v>0.58846064814814814</v>
      </c>
      <c r="B10665" s="2">
        <v>7050023779102180</v>
      </c>
      <c r="C10665" s="1" t="s">
        <v>2030</v>
      </c>
      <c r="D10665" s="1">
        <v>5</v>
      </c>
    </row>
    <row r="10666" spans="1:4">
      <c r="A10666" s="4">
        <v>0.58855324074074067</v>
      </c>
      <c r="B10666" s="2">
        <v>4356851401</v>
      </c>
      <c r="C10666" s="1" t="s">
        <v>1228</v>
      </c>
      <c r="D10666" s="1">
        <v>5</v>
      </c>
    </row>
    <row r="10667" spans="1:4">
      <c r="A10667" s="4">
        <v>0.58856481481481482</v>
      </c>
      <c r="B10667" s="2">
        <v>2775105850119930</v>
      </c>
      <c r="C10667" s="1" t="s">
        <v>15</v>
      </c>
      <c r="D10667" s="1">
        <v>8</v>
      </c>
    </row>
    <row r="10668" spans="1:4">
      <c r="A10668" s="4">
        <v>0.58863425925925927</v>
      </c>
      <c r="B10668" s="2">
        <v>3116394475100170</v>
      </c>
      <c r="C10668" s="1" t="s">
        <v>1566</v>
      </c>
      <c r="D10668" s="1">
        <v>5</v>
      </c>
    </row>
    <row r="10669" spans="1:4">
      <c r="A10669" s="4">
        <v>0.58864583333333331</v>
      </c>
      <c r="B10669" s="2">
        <v>6280023756372180</v>
      </c>
      <c r="C10669" s="1" t="s">
        <v>4398</v>
      </c>
      <c r="D10669" s="1">
        <v>6</v>
      </c>
    </row>
    <row r="10670" spans="1:4">
      <c r="A10670" s="4">
        <v>0.58865740740740746</v>
      </c>
      <c r="B10670" s="2" t="s">
        <v>4428</v>
      </c>
      <c r="C10670" s="1" t="s">
        <v>51</v>
      </c>
      <c r="D10670" s="1">
        <v>5</v>
      </c>
    </row>
    <row r="10671" spans="1:4">
      <c r="A10671" s="4">
        <v>0.58873842592592596</v>
      </c>
      <c r="B10671" s="2">
        <v>3716398200100590</v>
      </c>
      <c r="C10671" s="1" t="s">
        <v>3081</v>
      </c>
      <c r="D10671" s="1">
        <v>5</v>
      </c>
    </row>
    <row r="10672" spans="1:4">
      <c r="A10672" s="4">
        <v>0.58875</v>
      </c>
      <c r="B10672" s="2">
        <v>2.44651533134847E+16</v>
      </c>
      <c r="C10672" s="1" t="s">
        <v>4415</v>
      </c>
      <c r="D10672" s="1">
        <v>5</v>
      </c>
    </row>
    <row r="10673" spans="1:4">
      <c r="A10673" s="4">
        <v>0.58875</v>
      </c>
      <c r="B10673" s="2" t="s">
        <v>4429</v>
      </c>
      <c r="C10673" s="1" t="s">
        <v>4396</v>
      </c>
      <c r="D10673" s="1">
        <v>5</v>
      </c>
    </row>
    <row r="10674" spans="1:4">
      <c r="A10674" s="4">
        <v>0.58876157407407403</v>
      </c>
      <c r="B10674" s="2">
        <v>4342687201</v>
      </c>
      <c r="C10674" s="1" t="s">
        <v>1370</v>
      </c>
      <c r="D10674" s="1">
        <v>10</v>
      </c>
    </row>
    <row r="10675" spans="1:4">
      <c r="A10675" s="4">
        <v>0.58881944444444445</v>
      </c>
      <c r="B10675" s="2">
        <v>2.4190953115127E+16</v>
      </c>
      <c r="C10675" s="1" t="s">
        <v>94</v>
      </c>
      <c r="D10675" s="1">
        <v>5</v>
      </c>
    </row>
    <row r="10676" spans="1:4">
      <c r="A10676" s="4">
        <v>0.58883101851851849</v>
      </c>
      <c r="B10676" s="2">
        <v>7050023783172180</v>
      </c>
      <c r="C10676" s="1" t="s">
        <v>2030</v>
      </c>
      <c r="D10676" s="1">
        <v>5</v>
      </c>
    </row>
    <row r="10677" spans="1:4">
      <c r="A10677" s="4">
        <v>0.58890046296296295</v>
      </c>
      <c r="B10677" s="2">
        <v>3781515275188290</v>
      </c>
      <c r="C10677" s="1" t="s">
        <v>2830</v>
      </c>
      <c r="D10677" s="1">
        <v>5</v>
      </c>
    </row>
    <row r="10678" spans="1:4">
      <c r="A10678" s="4">
        <v>0.58893518518518517</v>
      </c>
      <c r="B10678" s="2">
        <v>3769288248355220</v>
      </c>
      <c r="C10678" s="1" t="s">
        <v>3557</v>
      </c>
      <c r="D10678" s="1">
        <v>5</v>
      </c>
    </row>
    <row r="10679" spans="1:4">
      <c r="A10679" s="4">
        <v>0.58893518518518517</v>
      </c>
      <c r="B10679" s="2">
        <v>2.14670573361262E+16</v>
      </c>
      <c r="C10679" s="1" t="s">
        <v>4415</v>
      </c>
      <c r="D10679" s="1">
        <v>5</v>
      </c>
    </row>
    <row r="10680" spans="1:4">
      <c r="A10680" s="4">
        <v>0.58899305555555559</v>
      </c>
      <c r="B10680" s="2">
        <v>6280023757802180</v>
      </c>
      <c r="C10680" s="1" t="s">
        <v>37</v>
      </c>
      <c r="D10680" s="1">
        <v>13</v>
      </c>
    </row>
    <row r="10681" spans="1:4">
      <c r="A10681" s="4">
        <v>0.58903935185185186</v>
      </c>
      <c r="B10681" s="2">
        <v>6280023754742180</v>
      </c>
      <c r="C10681" s="1" t="s">
        <v>4112</v>
      </c>
      <c r="D10681" s="1">
        <v>7</v>
      </c>
    </row>
    <row r="10682" spans="1:4">
      <c r="A10682" s="4">
        <v>0.58907407407407408</v>
      </c>
      <c r="B10682" s="2">
        <v>1461260342100900</v>
      </c>
      <c r="C10682" s="1" t="s">
        <v>4392</v>
      </c>
      <c r="D10682" s="1">
        <v>5</v>
      </c>
    </row>
    <row r="10683" spans="1:4">
      <c r="A10683" s="4">
        <v>0.58909722222222227</v>
      </c>
      <c r="B10683" s="2" t="s">
        <v>4430</v>
      </c>
      <c r="C10683" s="1" t="s">
        <v>15</v>
      </c>
      <c r="D10683" s="1">
        <v>5</v>
      </c>
    </row>
    <row r="10684" spans="1:4">
      <c r="A10684" s="4">
        <v>0.58915509259259258</v>
      </c>
      <c r="B10684" s="2">
        <v>2.14163739181008E+16</v>
      </c>
      <c r="C10684" s="1" t="s">
        <v>94</v>
      </c>
      <c r="D10684" s="1">
        <v>5</v>
      </c>
    </row>
    <row r="10685" spans="1:4">
      <c r="A10685" s="4">
        <v>0.58916666666666673</v>
      </c>
      <c r="B10685" s="2" t="s">
        <v>4431</v>
      </c>
      <c r="C10685" s="1" t="s">
        <v>91</v>
      </c>
      <c r="D10685" s="1">
        <v>5</v>
      </c>
    </row>
    <row r="10686" spans="1:4">
      <c r="A10686" s="4">
        <v>0.58923611111111118</v>
      </c>
      <c r="B10686" s="2">
        <v>3772770918336090</v>
      </c>
      <c r="C10686" s="1" t="s">
        <v>36</v>
      </c>
      <c r="D10686" s="1">
        <v>5</v>
      </c>
    </row>
    <row r="10687" spans="1:4">
      <c r="A10687" s="4">
        <v>0.5892708333333333</v>
      </c>
      <c r="B10687" s="2" t="s">
        <v>4432</v>
      </c>
      <c r="C10687" s="1" t="s">
        <v>91</v>
      </c>
      <c r="D10687" s="1">
        <v>5</v>
      </c>
    </row>
    <row r="10688" spans="1:4">
      <c r="A10688" s="4">
        <v>0.5892708333333333</v>
      </c>
      <c r="B10688" s="2">
        <v>2.14559097061041E+16</v>
      </c>
      <c r="C10688" s="1" t="s">
        <v>4415</v>
      </c>
      <c r="D10688" s="1">
        <v>5</v>
      </c>
    </row>
    <row r="10689" spans="1:4">
      <c r="A10689" s="4">
        <v>0.58929398148148149</v>
      </c>
      <c r="B10689" s="2">
        <v>4360997201</v>
      </c>
      <c r="C10689" s="1" t="s">
        <v>1203</v>
      </c>
      <c r="D10689" s="1">
        <v>5</v>
      </c>
    </row>
    <row r="10690" spans="1:4">
      <c r="A10690" s="4">
        <v>0.58931712962962968</v>
      </c>
      <c r="B10690" s="2">
        <v>6280023758482180</v>
      </c>
      <c r="C10690" s="1" t="s">
        <v>172</v>
      </c>
      <c r="D10690" s="1">
        <v>13</v>
      </c>
    </row>
    <row r="10691" spans="1:4">
      <c r="A10691" s="4">
        <v>0.58934027777777775</v>
      </c>
      <c r="B10691" s="2">
        <v>4186234690100120</v>
      </c>
      <c r="C10691" s="1" t="s">
        <v>1566</v>
      </c>
      <c r="D10691" s="1">
        <v>5</v>
      </c>
    </row>
    <row r="10692" spans="1:4">
      <c r="A10692" s="4">
        <v>0.58934027777777775</v>
      </c>
      <c r="B10692" s="2" t="s">
        <v>4433</v>
      </c>
      <c r="C10692" s="1" t="s">
        <v>62</v>
      </c>
      <c r="D10692" s="1">
        <v>5</v>
      </c>
    </row>
    <row r="10693" spans="1:4">
      <c r="A10693" s="4">
        <v>0.58934027777777775</v>
      </c>
      <c r="B10693" s="2">
        <v>4146957689107970</v>
      </c>
      <c r="C10693" s="1" t="s">
        <v>36</v>
      </c>
      <c r="D10693" s="1">
        <v>5</v>
      </c>
    </row>
    <row r="10694" spans="1:4">
      <c r="A10694" s="4">
        <v>0.58940972222222221</v>
      </c>
      <c r="B10694" s="2">
        <v>2.41772743774993E+16</v>
      </c>
      <c r="C10694" s="1" t="s">
        <v>4415</v>
      </c>
      <c r="D10694" s="1">
        <v>5</v>
      </c>
    </row>
    <row r="10695" spans="1:4">
      <c r="A10695" s="4">
        <v>0.58944444444444444</v>
      </c>
      <c r="B10695" s="2">
        <v>4474787580229470</v>
      </c>
      <c r="C10695" s="1" t="s">
        <v>36</v>
      </c>
      <c r="D10695" s="1">
        <v>5</v>
      </c>
    </row>
    <row r="10696" spans="1:4">
      <c r="A10696" s="4">
        <v>0.58945601851851859</v>
      </c>
      <c r="B10696" s="2" t="s">
        <v>4434</v>
      </c>
      <c r="C10696" s="1" t="s">
        <v>2805</v>
      </c>
      <c r="D10696" s="1">
        <v>5</v>
      </c>
    </row>
    <row r="10697" spans="1:4">
      <c r="A10697" s="4">
        <v>0.5894907407407407</v>
      </c>
      <c r="B10697" s="2">
        <v>3780965930115650</v>
      </c>
      <c r="C10697" s="1" t="s">
        <v>25</v>
      </c>
      <c r="D10697" s="1">
        <v>5</v>
      </c>
    </row>
    <row r="10698" spans="1:4">
      <c r="A10698" s="4">
        <v>0.58950231481481474</v>
      </c>
      <c r="B10698" s="2">
        <v>2.3766378953199E+16</v>
      </c>
      <c r="C10698" s="1" t="s">
        <v>94</v>
      </c>
      <c r="D10698" s="1">
        <v>5</v>
      </c>
    </row>
    <row r="10699" spans="1:4">
      <c r="A10699" s="4">
        <v>0.58952546296296293</v>
      </c>
      <c r="B10699" s="2">
        <v>2716396410100140</v>
      </c>
      <c r="C10699" s="1" t="s">
        <v>15</v>
      </c>
      <c r="D10699" s="1">
        <v>5</v>
      </c>
    </row>
    <row r="10700" spans="1:4">
      <c r="A10700" s="4">
        <v>0.58953703703703708</v>
      </c>
      <c r="B10700" s="2">
        <v>3774012573212880</v>
      </c>
      <c r="C10700" s="1" t="s">
        <v>56</v>
      </c>
      <c r="D10700" s="1">
        <v>5</v>
      </c>
    </row>
    <row r="10701" spans="1:4">
      <c r="A10701" s="4">
        <v>0.58959490740740739</v>
      </c>
      <c r="B10701" s="2">
        <v>3157196624112570</v>
      </c>
      <c r="C10701" s="1" t="s">
        <v>25</v>
      </c>
      <c r="D10701" s="1">
        <v>5</v>
      </c>
    </row>
    <row r="10702" spans="1:4">
      <c r="A10702" s="4">
        <v>0.58960648148148154</v>
      </c>
      <c r="B10702" s="2">
        <v>6280023758192180</v>
      </c>
      <c r="C10702" s="1" t="s">
        <v>37</v>
      </c>
      <c r="D10702" s="1">
        <v>13</v>
      </c>
    </row>
    <row r="10703" spans="1:4">
      <c r="A10703" s="4">
        <v>0.58962962962962961</v>
      </c>
      <c r="B10703" s="2">
        <v>2.44170664011022E+16</v>
      </c>
      <c r="C10703" s="1" t="s">
        <v>94</v>
      </c>
      <c r="D10703" s="1">
        <v>5</v>
      </c>
    </row>
    <row r="10704" spans="1:4">
      <c r="A10704" s="4">
        <v>0.58967592592592599</v>
      </c>
      <c r="B10704" s="2">
        <v>6280023793002170</v>
      </c>
      <c r="C10704" s="1" t="s">
        <v>5</v>
      </c>
      <c r="D10704" s="1">
        <v>7</v>
      </c>
    </row>
    <row r="10705" spans="1:4">
      <c r="A10705" s="4">
        <v>0.58968750000000003</v>
      </c>
      <c r="B10705" s="2">
        <v>4343599201</v>
      </c>
      <c r="C10705" s="1" t="s">
        <v>1312</v>
      </c>
      <c r="D10705" s="1">
        <v>10</v>
      </c>
    </row>
    <row r="10706" spans="1:4">
      <c r="A10706" s="4">
        <v>0.58975694444444449</v>
      </c>
      <c r="B10706" s="2">
        <v>4360193201</v>
      </c>
      <c r="C10706" s="1" t="s">
        <v>1248</v>
      </c>
      <c r="D10706" s="1">
        <v>5</v>
      </c>
    </row>
    <row r="10707" spans="1:4">
      <c r="A10707" s="4">
        <v>0.58978009259259256</v>
      </c>
      <c r="B10707" s="2" t="s">
        <v>4435</v>
      </c>
      <c r="C10707" s="1" t="s">
        <v>34</v>
      </c>
      <c r="D10707" s="1">
        <v>5</v>
      </c>
    </row>
    <row r="10708" spans="1:4">
      <c r="A10708" s="4">
        <v>0.58980324074074075</v>
      </c>
      <c r="B10708" s="2">
        <v>2.3748775695109E+16</v>
      </c>
      <c r="C10708" s="1" t="s">
        <v>4415</v>
      </c>
      <c r="D10708" s="1">
        <v>5</v>
      </c>
    </row>
    <row r="10709" spans="1:4">
      <c r="A10709" s="4">
        <v>0.58994212962962966</v>
      </c>
      <c r="B10709" s="2">
        <v>4360193301</v>
      </c>
      <c r="C10709" s="1" t="s">
        <v>1248</v>
      </c>
      <c r="D10709" s="1">
        <v>5</v>
      </c>
    </row>
    <row r="10710" spans="1:4">
      <c r="A10710" s="4">
        <v>0.5899537037037037</v>
      </c>
      <c r="B10710" s="2">
        <v>3761602893128640</v>
      </c>
      <c r="C10710" s="1" t="s">
        <v>2830</v>
      </c>
      <c r="D10710" s="1">
        <v>5</v>
      </c>
    </row>
    <row r="10711" spans="1:4">
      <c r="A10711" s="4">
        <v>0.58996527777777785</v>
      </c>
      <c r="B10711" s="2">
        <v>2774538258321590</v>
      </c>
      <c r="C10711" s="1" t="s">
        <v>37</v>
      </c>
      <c r="D10711" s="1">
        <v>13</v>
      </c>
    </row>
    <row r="10712" spans="1:4">
      <c r="A10712" s="4">
        <v>0.59005787037037039</v>
      </c>
      <c r="B10712" s="2" t="s">
        <v>4436</v>
      </c>
      <c r="C10712" s="1" t="s">
        <v>18</v>
      </c>
      <c r="D10712" s="1">
        <v>5</v>
      </c>
    </row>
    <row r="10713" spans="1:4">
      <c r="A10713" s="4">
        <v>0.59012731481481484</v>
      </c>
      <c r="B10713" s="2">
        <v>7050023779082180</v>
      </c>
      <c r="C10713" s="1" t="s">
        <v>2030</v>
      </c>
      <c r="D10713" s="1">
        <v>5</v>
      </c>
    </row>
    <row r="10714" spans="1:4">
      <c r="A10714" s="4">
        <v>0.59015046296296292</v>
      </c>
      <c r="B10714" s="2">
        <v>2762671165100960</v>
      </c>
      <c r="C10714" s="1" t="s">
        <v>15</v>
      </c>
      <c r="D10714" s="1">
        <v>8</v>
      </c>
    </row>
    <row r="10715" spans="1:4">
      <c r="A10715" s="4">
        <v>0.59028935185185183</v>
      </c>
      <c r="B10715" s="2">
        <v>6280023791512170</v>
      </c>
      <c r="C10715" s="1" t="s">
        <v>73</v>
      </c>
      <c r="D10715" s="1">
        <v>7</v>
      </c>
    </row>
    <row r="10716" spans="1:4">
      <c r="A10716" s="4">
        <v>0.59032407407407406</v>
      </c>
      <c r="B10716" s="2" t="s">
        <v>4437</v>
      </c>
      <c r="C10716" s="1" t="s">
        <v>34</v>
      </c>
      <c r="D10716" s="1">
        <v>5</v>
      </c>
    </row>
    <row r="10717" spans="1:4">
      <c r="A10717" s="4">
        <v>0.59037037037037032</v>
      </c>
      <c r="B10717" s="2">
        <v>6280023750372180</v>
      </c>
      <c r="C10717" s="1" t="s">
        <v>30</v>
      </c>
      <c r="D10717" s="1">
        <v>10</v>
      </c>
    </row>
    <row r="10718" spans="1:4">
      <c r="A10718" s="4">
        <v>0.59046296296296297</v>
      </c>
      <c r="B10718" s="2">
        <v>2.37844381244924E+16</v>
      </c>
      <c r="C10718" s="1" t="s">
        <v>282</v>
      </c>
      <c r="D10718" s="1">
        <v>5</v>
      </c>
    </row>
    <row r="10719" spans="1:4">
      <c r="A10719" s="4">
        <v>0.59046296296296297</v>
      </c>
      <c r="B10719" s="2">
        <v>6280023758842180</v>
      </c>
      <c r="C10719" s="1" t="s">
        <v>3917</v>
      </c>
      <c r="D10719" s="1">
        <v>12</v>
      </c>
    </row>
    <row r="10720" spans="1:4">
      <c r="A10720" s="4">
        <v>0.59057870370370369</v>
      </c>
      <c r="B10720" s="2">
        <v>3779219049207620</v>
      </c>
      <c r="C10720" s="1" t="s">
        <v>3557</v>
      </c>
      <c r="D10720" s="1">
        <v>5</v>
      </c>
    </row>
    <row r="10721" spans="1:4">
      <c r="A10721" s="4">
        <v>0.59063657407407411</v>
      </c>
      <c r="B10721" s="2">
        <v>4338634901</v>
      </c>
      <c r="C10721" s="1" t="s">
        <v>1203</v>
      </c>
      <c r="D10721" s="1">
        <v>5</v>
      </c>
    </row>
    <row r="10722" spans="1:4">
      <c r="A10722" s="4">
        <v>0.59069444444444441</v>
      </c>
      <c r="B10722" s="2">
        <v>2.47804902382739E+16</v>
      </c>
      <c r="C10722" s="1" t="s">
        <v>4415</v>
      </c>
      <c r="D10722" s="1">
        <v>5</v>
      </c>
    </row>
    <row r="10723" spans="1:4">
      <c r="A10723" s="4">
        <v>0.59074074074074068</v>
      </c>
      <c r="B10723" s="2">
        <v>2747776395117780</v>
      </c>
      <c r="C10723" s="1" t="s">
        <v>4112</v>
      </c>
      <c r="D10723" s="1">
        <v>12</v>
      </c>
    </row>
    <row r="10724" spans="1:4">
      <c r="A10724" s="4">
        <v>0.59081018518518513</v>
      </c>
      <c r="B10724" s="2">
        <v>2.44850915721841E+16</v>
      </c>
      <c r="C10724" s="1" t="s">
        <v>4415</v>
      </c>
      <c r="D10724" s="1">
        <v>5</v>
      </c>
    </row>
    <row r="10725" spans="1:4">
      <c r="A10725" s="4">
        <v>0.59085648148148151</v>
      </c>
      <c r="B10725" s="2" t="s">
        <v>4438</v>
      </c>
      <c r="C10725" s="1" t="s">
        <v>34</v>
      </c>
      <c r="D10725" s="1">
        <v>5</v>
      </c>
    </row>
    <row r="10726" spans="1:4">
      <c r="A10726" s="4">
        <v>0.59091435185185182</v>
      </c>
      <c r="B10726" s="2">
        <v>6280023794592170</v>
      </c>
      <c r="C10726" s="1" t="s">
        <v>37</v>
      </c>
      <c r="D10726" s="1">
        <v>13</v>
      </c>
    </row>
    <row r="10727" spans="1:4">
      <c r="A10727" s="4">
        <v>0.59094907407407404</v>
      </c>
      <c r="B10727" s="2">
        <v>2.4154513297101E+16</v>
      </c>
      <c r="C10727" s="1" t="s">
        <v>4415</v>
      </c>
      <c r="D10727" s="1">
        <v>5</v>
      </c>
    </row>
    <row r="10728" spans="1:4">
      <c r="A10728" s="4">
        <v>0.59100694444444446</v>
      </c>
      <c r="B10728" s="2">
        <v>4340588701</v>
      </c>
      <c r="C10728" s="1" t="s">
        <v>1248</v>
      </c>
      <c r="D10728" s="1">
        <v>5</v>
      </c>
    </row>
    <row r="10729" spans="1:4">
      <c r="A10729" s="4">
        <v>0.5910185185185185</v>
      </c>
      <c r="B10729" s="2" t="s">
        <v>4439</v>
      </c>
      <c r="C10729" s="1" t="s">
        <v>4396</v>
      </c>
      <c r="D10729" s="1">
        <v>5</v>
      </c>
    </row>
    <row r="10730" spans="1:4">
      <c r="A10730" s="4">
        <v>0.5910185185185185</v>
      </c>
      <c r="B10730" s="2">
        <v>4780063496229540</v>
      </c>
      <c r="C10730" s="1" t="s">
        <v>3169</v>
      </c>
      <c r="D10730" s="1">
        <v>6</v>
      </c>
    </row>
    <row r="10731" spans="1:4">
      <c r="A10731" s="4">
        <v>0.59115740740740741</v>
      </c>
      <c r="B10731" s="2">
        <v>2.37661516903181E+16</v>
      </c>
      <c r="C10731" s="1" t="s">
        <v>4415</v>
      </c>
      <c r="D10731" s="1">
        <v>5</v>
      </c>
    </row>
    <row r="10732" spans="1:4">
      <c r="A10732" s="4">
        <v>0.59119212962962964</v>
      </c>
      <c r="B10732" s="2" t="s">
        <v>4440</v>
      </c>
      <c r="C10732" s="1" t="s">
        <v>2805</v>
      </c>
      <c r="D10732" s="1">
        <v>5</v>
      </c>
    </row>
    <row r="10733" spans="1:4">
      <c r="A10733" s="4">
        <v>0.59127314814814813</v>
      </c>
      <c r="B10733" s="2">
        <v>6280023750382180</v>
      </c>
      <c r="C10733" s="1" t="s">
        <v>4112</v>
      </c>
      <c r="D10733" s="1">
        <v>14</v>
      </c>
    </row>
    <row r="10734" spans="1:4">
      <c r="A10734" s="4">
        <v>0.59127314814814813</v>
      </c>
      <c r="B10734" s="2">
        <v>2750616125106960</v>
      </c>
      <c r="C10734" s="1" t="s">
        <v>37</v>
      </c>
      <c r="D10734" s="1">
        <v>13</v>
      </c>
    </row>
    <row r="10735" spans="1:4">
      <c r="A10735" s="4">
        <v>0.59136574074074078</v>
      </c>
      <c r="B10735" s="2">
        <v>7050023775382180</v>
      </c>
      <c r="C10735" s="1" t="s">
        <v>2030</v>
      </c>
      <c r="D10735" s="1">
        <v>5</v>
      </c>
    </row>
    <row r="10736" spans="1:4">
      <c r="A10736" s="4">
        <v>0.59138888888888885</v>
      </c>
      <c r="B10736" s="2">
        <v>2.41656886521491E+16</v>
      </c>
      <c r="C10736" s="1" t="s">
        <v>282</v>
      </c>
      <c r="D10736" s="1">
        <v>5</v>
      </c>
    </row>
    <row r="10737" spans="1:4">
      <c r="A10737" s="4">
        <v>0.59141203703703704</v>
      </c>
      <c r="B10737" s="2">
        <v>6280023792612170</v>
      </c>
      <c r="C10737" s="1" t="s">
        <v>70</v>
      </c>
      <c r="D10737" s="1">
        <v>7</v>
      </c>
    </row>
    <row r="10738" spans="1:4">
      <c r="A10738" s="4">
        <v>0.5914814814814815</v>
      </c>
      <c r="B10738" s="2">
        <v>6280023758562180</v>
      </c>
      <c r="C10738" s="1" t="s">
        <v>172</v>
      </c>
      <c r="D10738" s="1">
        <v>7</v>
      </c>
    </row>
    <row r="10739" spans="1:4">
      <c r="A10739" s="4">
        <v>0.59149305555555554</v>
      </c>
      <c r="B10739" s="2">
        <v>2.31535627291168E+16</v>
      </c>
      <c r="C10739" s="1" t="s">
        <v>4415</v>
      </c>
      <c r="D10739" s="1">
        <v>5</v>
      </c>
    </row>
    <row r="10740" spans="1:4">
      <c r="A10740" s="4">
        <v>0.5915393518518518</v>
      </c>
      <c r="B10740" s="2">
        <v>6280023758152180</v>
      </c>
      <c r="C10740" s="1" t="s">
        <v>3917</v>
      </c>
      <c r="D10740" s="1">
        <v>7</v>
      </c>
    </row>
    <row r="10741" spans="1:4">
      <c r="A10741" s="4">
        <v>0.59158564814814818</v>
      </c>
      <c r="B10741" s="2">
        <v>4358593001</v>
      </c>
      <c r="C10741" s="1" t="s">
        <v>1248</v>
      </c>
      <c r="D10741" s="1">
        <v>5</v>
      </c>
    </row>
    <row r="10742" spans="1:4">
      <c r="A10742" s="4">
        <v>0.59160879629629626</v>
      </c>
      <c r="B10742" s="2">
        <v>6280023795502170</v>
      </c>
      <c r="C10742" s="1" t="s">
        <v>37</v>
      </c>
      <c r="D10742" s="1">
        <v>13</v>
      </c>
    </row>
    <row r="10743" spans="1:4">
      <c r="A10743" s="4">
        <v>0.59165509259259264</v>
      </c>
      <c r="B10743" s="2">
        <v>2.37705409131317E+16</v>
      </c>
      <c r="C10743" s="1" t="s">
        <v>4415</v>
      </c>
      <c r="D10743" s="1">
        <v>5</v>
      </c>
    </row>
    <row r="10744" spans="1:4">
      <c r="A10744" s="4">
        <v>0.59173611111111113</v>
      </c>
      <c r="B10744" s="2">
        <v>6280023792842170</v>
      </c>
      <c r="C10744" s="1" t="s">
        <v>5</v>
      </c>
      <c r="D10744" s="1">
        <v>7</v>
      </c>
    </row>
    <row r="10745" spans="1:4">
      <c r="A10745" s="4">
        <v>0.59177083333333336</v>
      </c>
      <c r="B10745" s="2">
        <v>2.31672865962177E+16</v>
      </c>
      <c r="C10745" s="1" t="s">
        <v>4415</v>
      </c>
      <c r="D10745" s="1">
        <v>5</v>
      </c>
    </row>
    <row r="10746" spans="1:4">
      <c r="A10746" s="4">
        <v>0.5917824074074074</v>
      </c>
      <c r="B10746" s="2" t="s">
        <v>4441</v>
      </c>
      <c r="C10746" s="1" t="s">
        <v>144</v>
      </c>
      <c r="D10746" s="1">
        <v>5</v>
      </c>
    </row>
    <row r="10747" spans="1:4">
      <c r="A10747" s="4">
        <v>0.59188657407407408</v>
      </c>
      <c r="B10747" s="2" t="s">
        <v>4442</v>
      </c>
      <c r="C10747" s="1" t="s">
        <v>378</v>
      </c>
      <c r="D10747" s="1">
        <v>5</v>
      </c>
    </row>
    <row r="10748" spans="1:4">
      <c r="A10748" s="4">
        <v>0.59189814814814812</v>
      </c>
      <c r="B10748" s="2">
        <v>4718650391101270</v>
      </c>
      <c r="C10748" s="1" t="s">
        <v>3169</v>
      </c>
      <c r="D10748" s="1">
        <v>6</v>
      </c>
    </row>
    <row r="10749" spans="1:4">
      <c r="A10749" s="4">
        <v>0.59195601851851853</v>
      </c>
      <c r="B10749" s="2" t="s">
        <v>4443</v>
      </c>
      <c r="C10749" s="1" t="s">
        <v>15</v>
      </c>
      <c r="D10749" s="1">
        <v>8</v>
      </c>
    </row>
    <row r="10750" spans="1:4">
      <c r="A10750" s="4">
        <v>0.5920023148148148</v>
      </c>
      <c r="B10750" s="2">
        <v>2.37775309566831E+16</v>
      </c>
      <c r="C10750" s="1" t="s">
        <v>282</v>
      </c>
      <c r="D10750" s="1">
        <v>5</v>
      </c>
    </row>
    <row r="10751" spans="1:4">
      <c r="A10751" s="4">
        <v>0.59202546296296299</v>
      </c>
      <c r="B10751" s="2">
        <v>2.47414677591392E+16</v>
      </c>
      <c r="C10751" s="1" t="s">
        <v>4415</v>
      </c>
      <c r="D10751" s="1">
        <v>5</v>
      </c>
    </row>
    <row r="10752" spans="1:4">
      <c r="A10752" s="4">
        <v>0.59204861111111107</v>
      </c>
      <c r="B10752" s="2" t="s">
        <v>4444</v>
      </c>
      <c r="C10752" s="1" t="s">
        <v>27</v>
      </c>
      <c r="D10752" s="1">
        <v>5</v>
      </c>
    </row>
    <row r="10753" spans="1:4">
      <c r="A10753" s="4">
        <v>0.59206018518518522</v>
      </c>
      <c r="B10753" s="2">
        <v>3746787087141740</v>
      </c>
      <c r="C10753" s="1" t="s">
        <v>3557</v>
      </c>
      <c r="D10753" s="1">
        <v>5</v>
      </c>
    </row>
    <row r="10754" spans="1:4">
      <c r="A10754" s="4">
        <v>0.5921643518518519</v>
      </c>
      <c r="B10754" s="2" t="s">
        <v>4445</v>
      </c>
      <c r="C10754" s="1" t="s">
        <v>80</v>
      </c>
      <c r="D10754" s="1">
        <v>5</v>
      </c>
    </row>
    <row r="10755" spans="1:4">
      <c r="A10755" s="4">
        <v>0.59218749999999998</v>
      </c>
      <c r="B10755" s="2" t="s">
        <v>4446</v>
      </c>
      <c r="C10755" s="1" t="s">
        <v>3917</v>
      </c>
      <c r="D10755" s="1">
        <v>11</v>
      </c>
    </row>
    <row r="10756" spans="1:4">
      <c r="A10756" s="4">
        <v>0.59225694444444443</v>
      </c>
      <c r="B10756" s="2">
        <v>6280023754122180</v>
      </c>
      <c r="C10756" s="1" t="s">
        <v>37</v>
      </c>
      <c r="D10756" s="1">
        <v>13</v>
      </c>
    </row>
    <row r="10757" spans="1:4">
      <c r="A10757" s="4">
        <v>0.59234953703703697</v>
      </c>
      <c r="B10757" s="2">
        <v>2.31163934091001E+16</v>
      </c>
      <c r="C10757" s="1" t="s">
        <v>4415</v>
      </c>
      <c r="D10757" s="1">
        <v>5</v>
      </c>
    </row>
    <row r="10758" spans="1:4">
      <c r="A10758" s="4">
        <v>0.59234953703703697</v>
      </c>
      <c r="B10758" s="2">
        <v>6280023758602180</v>
      </c>
      <c r="C10758" s="1" t="s">
        <v>172</v>
      </c>
      <c r="D10758" s="1">
        <v>7</v>
      </c>
    </row>
    <row r="10759" spans="1:4">
      <c r="A10759" s="4">
        <v>0.59239583333333334</v>
      </c>
      <c r="B10759" s="2">
        <v>1413087930100860</v>
      </c>
      <c r="C10759" s="1" t="s">
        <v>4392</v>
      </c>
      <c r="D10759" s="1">
        <v>5</v>
      </c>
    </row>
    <row r="10760" spans="1:4">
      <c r="A10760" s="4">
        <v>0.59250000000000003</v>
      </c>
      <c r="B10760" s="2">
        <v>2.31799103112421E+16</v>
      </c>
      <c r="C10760" s="1" t="s">
        <v>4415</v>
      </c>
      <c r="D10760" s="1">
        <v>5</v>
      </c>
    </row>
    <row r="10761" spans="1:4">
      <c r="A10761" s="4">
        <v>0.59260416666666671</v>
      </c>
      <c r="B10761" s="2">
        <v>2.37447275451226E+16</v>
      </c>
      <c r="C10761" s="1" t="s">
        <v>4415</v>
      </c>
      <c r="D10761" s="1">
        <v>5</v>
      </c>
    </row>
    <row r="10762" spans="1:4">
      <c r="A10762" s="4">
        <v>0.59261574074074075</v>
      </c>
      <c r="B10762" s="2">
        <v>6280023753882180</v>
      </c>
      <c r="C10762" s="1" t="s">
        <v>73</v>
      </c>
      <c r="D10762" s="1">
        <v>7</v>
      </c>
    </row>
    <row r="10763" spans="1:4">
      <c r="A10763" s="4">
        <v>0.59263888888888883</v>
      </c>
      <c r="B10763" s="2" t="s">
        <v>4447</v>
      </c>
      <c r="C10763" s="1" t="s">
        <v>34</v>
      </c>
      <c r="D10763" s="1">
        <v>5</v>
      </c>
    </row>
    <row r="10764" spans="1:4">
      <c r="A10764" s="4">
        <v>0.59269675925925924</v>
      </c>
      <c r="B10764" s="2" t="s">
        <v>4448</v>
      </c>
      <c r="C10764" s="1" t="s">
        <v>80</v>
      </c>
      <c r="D10764" s="1">
        <v>5</v>
      </c>
    </row>
    <row r="10765" spans="1:4">
      <c r="A10765" s="4">
        <v>0.59275462962962966</v>
      </c>
      <c r="B10765" s="2">
        <v>2788679762161250</v>
      </c>
      <c r="C10765" s="1" t="s">
        <v>37</v>
      </c>
      <c r="D10765" s="1">
        <v>13</v>
      </c>
    </row>
    <row r="10766" spans="1:4">
      <c r="A10766" s="4">
        <v>0.59283564814814815</v>
      </c>
      <c r="B10766" s="2" t="s">
        <v>4449</v>
      </c>
      <c r="C10766" s="1" t="s">
        <v>18</v>
      </c>
      <c r="D10766" s="1">
        <v>5</v>
      </c>
    </row>
    <row r="10767" spans="1:4">
      <c r="A10767" s="4">
        <v>0.59284722222222219</v>
      </c>
      <c r="B10767" s="2">
        <v>6280023791032170</v>
      </c>
      <c r="C10767" s="1" t="s">
        <v>101</v>
      </c>
      <c r="D10767" s="1">
        <v>7</v>
      </c>
    </row>
    <row r="10768" spans="1:4">
      <c r="A10768" s="4">
        <v>0.59289351851851857</v>
      </c>
      <c r="B10768" s="2" t="s">
        <v>4450</v>
      </c>
      <c r="C10768" s="1" t="s">
        <v>378</v>
      </c>
      <c r="D10768" s="1">
        <v>6</v>
      </c>
    </row>
    <row r="10769" spans="1:4">
      <c r="A10769" s="4">
        <v>0.59295138888888888</v>
      </c>
      <c r="B10769" s="2" t="s">
        <v>4451</v>
      </c>
      <c r="C10769" s="1" t="s">
        <v>4396</v>
      </c>
      <c r="D10769" s="1">
        <v>5</v>
      </c>
    </row>
    <row r="10770" spans="1:4">
      <c r="A10770" s="4">
        <v>0.59302083333333333</v>
      </c>
      <c r="B10770" s="2">
        <v>1455470860103490</v>
      </c>
      <c r="C10770" s="1" t="s">
        <v>4392</v>
      </c>
      <c r="D10770" s="1">
        <v>5</v>
      </c>
    </row>
    <row r="10771" spans="1:4">
      <c r="A10771" s="4">
        <v>0.59315972222222224</v>
      </c>
      <c r="B10771" s="2">
        <v>6280023791272170</v>
      </c>
      <c r="C10771" s="1" t="s">
        <v>37</v>
      </c>
      <c r="D10771" s="1">
        <v>13</v>
      </c>
    </row>
    <row r="10772" spans="1:4">
      <c r="A10772" s="4">
        <v>0.59317129629629628</v>
      </c>
      <c r="B10772" s="2" t="s">
        <v>4452</v>
      </c>
      <c r="C10772" s="1" t="s">
        <v>18</v>
      </c>
      <c r="D10772" s="1">
        <v>5</v>
      </c>
    </row>
    <row r="10773" spans="1:4">
      <c r="A10773" s="4">
        <v>0.59319444444444447</v>
      </c>
      <c r="B10773" s="2">
        <v>3786249304100120</v>
      </c>
      <c r="C10773" s="1" t="s">
        <v>3081</v>
      </c>
      <c r="D10773" s="1">
        <v>8</v>
      </c>
    </row>
    <row r="10774" spans="1:4">
      <c r="A10774" s="4">
        <v>0.59324074074074074</v>
      </c>
      <c r="B10774" s="2" t="s">
        <v>4453</v>
      </c>
      <c r="C10774" s="1" t="s">
        <v>2805</v>
      </c>
      <c r="D10774" s="1">
        <v>6</v>
      </c>
    </row>
    <row r="10775" spans="1:4">
      <c r="A10775" s="4">
        <v>0.59326388888888892</v>
      </c>
      <c r="B10775" s="2">
        <v>6280023759942180</v>
      </c>
      <c r="C10775" s="1" t="s">
        <v>2007</v>
      </c>
      <c r="D10775" s="1">
        <v>6</v>
      </c>
    </row>
    <row r="10776" spans="1:4">
      <c r="A10776" s="4">
        <v>0.59327546296296296</v>
      </c>
      <c r="B10776" s="2">
        <v>6280023753872180</v>
      </c>
      <c r="C10776" s="1" t="s">
        <v>73</v>
      </c>
      <c r="D10776" s="1">
        <v>7</v>
      </c>
    </row>
    <row r="10777" spans="1:4">
      <c r="A10777" s="4">
        <v>0.59334490740740742</v>
      </c>
      <c r="B10777" s="2" t="s">
        <v>4454</v>
      </c>
      <c r="C10777" s="1" t="s">
        <v>120</v>
      </c>
      <c r="D10777" s="1">
        <v>5</v>
      </c>
    </row>
    <row r="10778" spans="1:4">
      <c r="A10778" s="4">
        <v>0.59340277777777783</v>
      </c>
      <c r="B10778" s="2">
        <v>2.37659538711309E+16</v>
      </c>
      <c r="C10778" s="1" t="s">
        <v>4415</v>
      </c>
      <c r="D10778" s="1">
        <v>5</v>
      </c>
    </row>
    <row r="10779" spans="1:4">
      <c r="A10779" s="4">
        <v>0.59341435185185187</v>
      </c>
      <c r="B10779" s="2">
        <v>2.37496081051036E+16</v>
      </c>
      <c r="C10779" s="1" t="s">
        <v>144</v>
      </c>
      <c r="D10779" s="1">
        <v>5</v>
      </c>
    </row>
    <row r="10780" spans="1:4">
      <c r="A10780" s="4">
        <v>0.59346064814814814</v>
      </c>
      <c r="B10780" s="2">
        <v>6280023758742180</v>
      </c>
      <c r="C10780" s="1" t="s">
        <v>37</v>
      </c>
      <c r="D10780" s="1">
        <v>13</v>
      </c>
    </row>
    <row r="10781" spans="1:4">
      <c r="A10781" s="4">
        <v>0.5935300925925926</v>
      </c>
      <c r="B10781" s="2">
        <v>6280023753452180</v>
      </c>
      <c r="C10781" s="1" t="s">
        <v>2007</v>
      </c>
      <c r="D10781" s="1">
        <v>6</v>
      </c>
    </row>
    <row r="10782" spans="1:4">
      <c r="A10782" s="4">
        <v>0.59354166666666663</v>
      </c>
      <c r="B10782" s="2">
        <v>2717103123101020</v>
      </c>
      <c r="C10782" s="1" t="s">
        <v>3917</v>
      </c>
      <c r="D10782" s="1">
        <v>11</v>
      </c>
    </row>
    <row r="10783" spans="1:4">
      <c r="A10783" s="4">
        <v>0.59361111111111109</v>
      </c>
      <c r="B10783" s="2" t="s">
        <v>4455</v>
      </c>
      <c r="C10783" s="1" t="s">
        <v>120</v>
      </c>
      <c r="D10783" s="1">
        <v>5</v>
      </c>
    </row>
    <row r="10784" spans="1:4">
      <c r="A10784" s="4">
        <v>0.59368055555555554</v>
      </c>
      <c r="B10784" s="2">
        <v>4780752299131700</v>
      </c>
      <c r="C10784" s="1" t="s">
        <v>3169</v>
      </c>
      <c r="D10784" s="1">
        <v>5</v>
      </c>
    </row>
    <row r="10785" spans="1:4">
      <c r="A10785" s="4">
        <v>0.59373842592592596</v>
      </c>
      <c r="B10785" s="2">
        <v>6280023758662180</v>
      </c>
      <c r="C10785" s="1" t="s">
        <v>172</v>
      </c>
      <c r="D10785" s="1">
        <v>7</v>
      </c>
    </row>
    <row r="10786" spans="1:4">
      <c r="A10786" s="4">
        <v>0.59380787037037031</v>
      </c>
      <c r="B10786" s="2">
        <v>1484800985173920</v>
      </c>
      <c r="C10786" s="1" t="s">
        <v>4392</v>
      </c>
      <c r="D10786" s="1">
        <v>5</v>
      </c>
    </row>
    <row r="10787" spans="1:4">
      <c r="A10787" s="4">
        <v>0.59381944444444446</v>
      </c>
      <c r="B10787" s="2">
        <v>2754666711128630</v>
      </c>
      <c r="C10787" s="1" t="s">
        <v>37</v>
      </c>
      <c r="D10787" s="1">
        <v>12</v>
      </c>
    </row>
    <row r="10788" spans="1:4">
      <c r="A10788" s="4">
        <v>0.59383101851851849</v>
      </c>
      <c r="B10788" s="2">
        <v>2.37178717291006E+16</v>
      </c>
      <c r="C10788" s="1" t="s">
        <v>4415</v>
      </c>
      <c r="D10788" s="1">
        <v>5</v>
      </c>
    </row>
    <row r="10789" spans="1:4">
      <c r="A10789" s="4">
        <v>0.59410879629629632</v>
      </c>
      <c r="B10789" s="2">
        <v>1416371544100440</v>
      </c>
      <c r="C10789" s="1" t="s">
        <v>4392</v>
      </c>
      <c r="D10789" s="1">
        <v>5</v>
      </c>
    </row>
    <row r="10790" spans="1:4">
      <c r="A10790" s="4">
        <v>0.59410879629629632</v>
      </c>
      <c r="B10790" s="2">
        <v>2761928562101250</v>
      </c>
      <c r="C10790" s="1" t="s">
        <v>4112</v>
      </c>
      <c r="D10790" s="1">
        <v>13</v>
      </c>
    </row>
    <row r="10791" spans="1:4">
      <c r="A10791" s="4">
        <v>0.59412037037037035</v>
      </c>
      <c r="B10791" s="2" t="s">
        <v>4456</v>
      </c>
      <c r="C10791" s="1" t="s">
        <v>4396</v>
      </c>
      <c r="D10791" s="1">
        <v>5</v>
      </c>
    </row>
    <row r="10792" spans="1:4">
      <c r="A10792" s="4">
        <v>0.59414351851851854</v>
      </c>
      <c r="B10792" s="2">
        <v>3142834998129740</v>
      </c>
      <c r="C10792" s="1" t="s">
        <v>3847</v>
      </c>
      <c r="D10792" s="1">
        <v>5</v>
      </c>
    </row>
    <row r="10793" spans="1:4">
      <c r="A10793" s="4">
        <v>0.594212962962963</v>
      </c>
      <c r="B10793" s="2">
        <v>6280023758752180</v>
      </c>
      <c r="C10793" s="1" t="s">
        <v>172</v>
      </c>
      <c r="D10793" s="1">
        <v>7</v>
      </c>
    </row>
    <row r="10794" spans="1:4">
      <c r="A10794" s="4">
        <v>0.59423611111111108</v>
      </c>
      <c r="B10794" s="2">
        <v>3113260273101190</v>
      </c>
      <c r="C10794" s="1" t="s">
        <v>3847</v>
      </c>
      <c r="D10794" s="1">
        <v>5</v>
      </c>
    </row>
    <row r="10795" spans="1:4">
      <c r="A10795" s="4">
        <v>0.59430555555555553</v>
      </c>
      <c r="B10795" s="2">
        <v>3785013598117420</v>
      </c>
      <c r="C10795" s="1" t="s">
        <v>3081</v>
      </c>
      <c r="D10795" s="1">
        <v>6</v>
      </c>
    </row>
    <row r="10796" spans="1:4">
      <c r="A10796" s="4">
        <v>0.59431712962962957</v>
      </c>
      <c r="B10796" s="2" t="s">
        <v>4457</v>
      </c>
      <c r="C10796" s="1" t="s">
        <v>80</v>
      </c>
      <c r="D10796" s="1">
        <v>5</v>
      </c>
    </row>
    <row r="10797" spans="1:4">
      <c r="A10797" s="4">
        <v>0.59445601851851848</v>
      </c>
      <c r="B10797" s="2">
        <v>4320457901</v>
      </c>
      <c r="C10797" s="1" t="s">
        <v>1976</v>
      </c>
      <c r="D10797" s="1">
        <v>5</v>
      </c>
    </row>
    <row r="10798" spans="1:4">
      <c r="A10798" s="4">
        <v>0.59445601851851848</v>
      </c>
      <c r="B10798" s="2">
        <v>2.3118141189104E+16</v>
      </c>
      <c r="C10798" s="1" t="s">
        <v>4415</v>
      </c>
      <c r="D10798" s="1">
        <v>5</v>
      </c>
    </row>
    <row r="10799" spans="1:4">
      <c r="A10799" s="4">
        <v>0.59453703703703698</v>
      </c>
      <c r="B10799" s="2">
        <v>3739954875155650</v>
      </c>
      <c r="C10799" s="1" t="s">
        <v>3557</v>
      </c>
      <c r="D10799" s="1">
        <v>5</v>
      </c>
    </row>
    <row r="10800" spans="1:4">
      <c r="A10800" s="4">
        <v>0.59456018518518516</v>
      </c>
      <c r="B10800" s="2">
        <v>6280023756222180</v>
      </c>
      <c r="C10800" s="1" t="s">
        <v>4398</v>
      </c>
      <c r="D10800" s="1">
        <v>10</v>
      </c>
    </row>
    <row r="10801" spans="1:4">
      <c r="A10801" s="4">
        <v>0.59456018518518516</v>
      </c>
      <c r="B10801" s="2">
        <v>3755977242165050</v>
      </c>
      <c r="C10801" s="1" t="s">
        <v>3081</v>
      </c>
      <c r="D10801" s="1">
        <v>6</v>
      </c>
    </row>
    <row r="10802" spans="1:4">
      <c r="A10802" s="4">
        <v>0.59462962962962962</v>
      </c>
      <c r="B10802" s="2" t="s">
        <v>4458</v>
      </c>
      <c r="C10802" s="1" t="s">
        <v>120</v>
      </c>
      <c r="D10802" s="1">
        <v>6</v>
      </c>
    </row>
    <row r="10803" spans="1:4">
      <c r="A10803" s="4">
        <v>0.59464120370370377</v>
      </c>
      <c r="B10803" s="2">
        <v>2766612477206960</v>
      </c>
      <c r="C10803" s="1" t="s">
        <v>15</v>
      </c>
      <c r="D10803" s="1">
        <v>8</v>
      </c>
    </row>
    <row r="10804" spans="1:4">
      <c r="A10804" s="4">
        <v>0.59466435185185185</v>
      </c>
      <c r="B10804" s="2">
        <v>2.41163949871001E+16</v>
      </c>
      <c r="C10804" s="1" t="s">
        <v>4415</v>
      </c>
      <c r="D10804" s="1">
        <v>5</v>
      </c>
    </row>
    <row r="10805" spans="1:4">
      <c r="A10805" s="4">
        <v>0.59474537037037034</v>
      </c>
      <c r="B10805" s="2">
        <v>6280023792812170</v>
      </c>
      <c r="C10805" s="1" t="s">
        <v>4112</v>
      </c>
      <c r="D10805" s="1">
        <v>13</v>
      </c>
    </row>
    <row r="10806" spans="1:4">
      <c r="A10806" s="4">
        <v>0.59482638888888884</v>
      </c>
      <c r="B10806" s="2">
        <v>2.44652762331169E+16</v>
      </c>
      <c r="C10806" s="1" t="s">
        <v>4415</v>
      </c>
      <c r="D10806" s="1">
        <v>5</v>
      </c>
    </row>
    <row r="10807" spans="1:4">
      <c r="A10807" s="4">
        <v>0.59489583333333329</v>
      </c>
      <c r="B10807" s="2">
        <v>6280023755072180</v>
      </c>
      <c r="C10807" s="1" t="s">
        <v>37</v>
      </c>
      <c r="D10807" s="1">
        <v>7</v>
      </c>
    </row>
    <row r="10808" spans="1:4">
      <c r="A10808" s="4">
        <v>0.59489583333333329</v>
      </c>
      <c r="B10808" s="2">
        <v>6280023792672170</v>
      </c>
      <c r="C10808" s="1" t="s">
        <v>70</v>
      </c>
      <c r="D10808" s="1">
        <v>7</v>
      </c>
    </row>
    <row r="10809" spans="1:4">
      <c r="A10809" s="4">
        <v>0.59489583333333329</v>
      </c>
      <c r="B10809" s="2">
        <v>3714837120100690</v>
      </c>
      <c r="C10809" s="1" t="s">
        <v>3081</v>
      </c>
      <c r="D10809" s="1">
        <v>5</v>
      </c>
    </row>
    <row r="10810" spans="1:4">
      <c r="A10810" s="4">
        <v>0.59510416666666666</v>
      </c>
      <c r="B10810" s="2">
        <v>2.37466511371177E+16</v>
      </c>
      <c r="C10810" s="1" t="s">
        <v>144</v>
      </c>
      <c r="D10810" s="1">
        <v>5</v>
      </c>
    </row>
    <row r="10811" spans="1:4">
      <c r="A10811" s="4">
        <v>0.59510416666666666</v>
      </c>
      <c r="B10811" s="2">
        <v>3774743403243780</v>
      </c>
      <c r="C10811" s="1" t="s">
        <v>3557</v>
      </c>
      <c r="D10811" s="1">
        <v>5</v>
      </c>
    </row>
    <row r="10812" spans="1:4">
      <c r="A10812" s="4">
        <v>0.5951157407407407</v>
      </c>
      <c r="B10812" s="2" t="s">
        <v>4459</v>
      </c>
      <c r="C10812" s="1" t="s">
        <v>15</v>
      </c>
      <c r="D10812" s="1">
        <v>8</v>
      </c>
    </row>
    <row r="10813" spans="1:4">
      <c r="A10813" s="4">
        <v>0.59524305555555557</v>
      </c>
      <c r="B10813" s="2">
        <v>6280023760102180</v>
      </c>
      <c r="C10813" s="1" t="s">
        <v>4460</v>
      </c>
      <c r="D10813" s="1">
        <v>11</v>
      </c>
    </row>
    <row r="10814" spans="1:4">
      <c r="A10814" s="4">
        <v>0.59526620370370364</v>
      </c>
      <c r="B10814" s="2" t="s">
        <v>4461</v>
      </c>
      <c r="C10814" s="1" t="s">
        <v>4112</v>
      </c>
      <c r="D10814" s="1">
        <v>12</v>
      </c>
    </row>
    <row r="10815" spans="1:4">
      <c r="A10815" s="4">
        <v>0.59526620370370364</v>
      </c>
      <c r="B10815" s="2">
        <v>4359370601</v>
      </c>
      <c r="C10815" s="1" t="s">
        <v>1228</v>
      </c>
      <c r="D10815" s="1">
        <v>5</v>
      </c>
    </row>
    <row r="10816" spans="1:4">
      <c r="A10816" s="4">
        <v>0.59526620370370364</v>
      </c>
      <c r="B10816" s="2" t="s">
        <v>4462</v>
      </c>
      <c r="C10816" s="1" t="s">
        <v>120</v>
      </c>
      <c r="D10816" s="1">
        <v>5</v>
      </c>
    </row>
    <row r="10817" spans="1:4">
      <c r="A10817" s="4">
        <v>0.59534722222222225</v>
      </c>
      <c r="B10817" s="2">
        <v>6280023792712170</v>
      </c>
      <c r="C10817" s="1" t="s">
        <v>70</v>
      </c>
      <c r="D10817" s="1">
        <v>7</v>
      </c>
    </row>
    <row r="10818" spans="1:4">
      <c r="A10818" s="4">
        <v>0.59542824074074074</v>
      </c>
      <c r="B10818" s="2">
        <v>4320458301</v>
      </c>
      <c r="C10818" s="1" t="s">
        <v>1976</v>
      </c>
      <c r="D10818" s="1">
        <v>5</v>
      </c>
    </row>
    <row r="10819" spans="1:4">
      <c r="A10819" s="4">
        <v>0.59548611111111105</v>
      </c>
      <c r="B10819" s="2">
        <v>2714141173100690</v>
      </c>
      <c r="C10819" s="1" t="s">
        <v>15</v>
      </c>
      <c r="D10819" s="1">
        <v>8</v>
      </c>
    </row>
    <row r="10820" spans="1:4">
      <c r="A10820" s="4">
        <v>0.59556712962962965</v>
      </c>
      <c r="B10820" s="2">
        <v>1418270275102360</v>
      </c>
      <c r="C10820" s="1" t="s">
        <v>4392</v>
      </c>
      <c r="D10820" s="1">
        <v>5</v>
      </c>
    </row>
    <row r="10821" spans="1:4">
      <c r="A10821" s="4">
        <v>0.59556712962962965</v>
      </c>
      <c r="B10821" s="2">
        <v>6280023756262180</v>
      </c>
      <c r="C10821" s="1" t="s">
        <v>4398</v>
      </c>
      <c r="D10821" s="1">
        <v>6</v>
      </c>
    </row>
    <row r="10822" spans="1:4">
      <c r="A10822" s="4">
        <v>0.59561342592592592</v>
      </c>
      <c r="B10822" s="2" t="s">
        <v>4463</v>
      </c>
      <c r="C10822" s="1" t="s">
        <v>80</v>
      </c>
      <c r="D10822" s="1">
        <v>5</v>
      </c>
    </row>
    <row r="10823" spans="1:4">
      <c r="A10823" s="4">
        <v>0.59570601851851845</v>
      </c>
      <c r="B10823" s="2">
        <v>6280023794452170</v>
      </c>
      <c r="C10823" s="1" t="s">
        <v>76</v>
      </c>
      <c r="D10823" s="1">
        <v>9</v>
      </c>
    </row>
    <row r="10824" spans="1:4">
      <c r="A10824" s="4">
        <v>0.59578703703703706</v>
      </c>
      <c r="B10824" s="2">
        <v>3781442963265330</v>
      </c>
      <c r="C10824" s="1" t="s">
        <v>3081</v>
      </c>
      <c r="D10824" s="1">
        <v>5</v>
      </c>
    </row>
    <row r="10825" spans="1:4">
      <c r="A10825" s="4">
        <v>0.59586805555555555</v>
      </c>
      <c r="B10825" s="2">
        <v>6280023758852180</v>
      </c>
      <c r="C10825" s="1" t="s">
        <v>62</v>
      </c>
      <c r="D10825" s="1">
        <v>6</v>
      </c>
    </row>
    <row r="10826" spans="1:4">
      <c r="A10826" s="4">
        <v>0.59589120370370374</v>
      </c>
      <c r="B10826" s="2">
        <v>2740423423117340</v>
      </c>
      <c r="C10826" s="1" t="s">
        <v>3917</v>
      </c>
      <c r="D10826" s="1">
        <v>11</v>
      </c>
    </row>
    <row r="10827" spans="1:4">
      <c r="A10827" s="4">
        <v>0.59589120370370374</v>
      </c>
      <c r="B10827" s="2">
        <v>4741356314122040</v>
      </c>
      <c r="C10827" s="1" t="s">
        <v>3169</v>
      </c>
      <c r="D10827" s="1">
        <v>6</v>
      </c>
    </row>
    <row r="10828" spans="1:4">
      <c r="A10828" s="4">
        <v>0.59593750000000001</v>
      </c>
      <c r="B10828" s="2">
        <v>3169966090216460</v>
      </c>
      <c r="C10828" s="1" t="s">
        <v>18</v>
      </c>
      <c r="D10828" s="1">
        <v>5</v>
      </c>
    </row>
    <row r="10829" spans="1:4">
      <c r="A10829" s="4">
        <v>0.59598379629629628</v>
      </c>
      <c r="B10829" s="2">
        <v>3770005406380520</v>
      </c>
      <c r="C10829" s="1" t="s">
        <v>3081</v>
      </c>
      <c r="D10829" s="1">
        <v>5</v>
      </c>
    </row>
    <row r="10830" spans="1:4">
      <c r="A10830" s="4">
        <v>0.5960185185185185</v>
      </c>
      <c r="B10830" s="2">
        <v>4356696701</v>
      </c>
      <c r="C10830" s="1" t="s">
        <v>1312</v>
      </c>
      <c r="D10830" s="1">
        <v>5</v>
      </c>
    </row>
    <row r="10831" spans="1:4">
      <c r="A10831" s="4">
        <v>0.59606481481481477</v>
      </c>
      <c r="B10831" s="2">
        <v>2786070955100100</v>
      </c>
      <c r="C10831" s="1" t="s">
        <v>4460</v>
      </c>
      <c r="D10831" s="1">
        <v>10</v>
      </c>
    </row>
    <row r="10832" spans="1:4">
      <c r="A10832" s="4">
        <v>0.59607638888888892</v>
      </c>
      <c r="B10832" s="2">
        <v>3168302917177630</v>
      </c>
      <c r="C10832" s="1" t="s">
        <v>3847</v>
      </c>
      <c r="D10832" s="1">
        <v>5</v>
      </c>
    </row>
    <row r="10833" spans="1:4">
      <c r="A10833" s="4">
        <v>0.59611111111111115</v>
      </c>
      <c r="B10833" s="2">
        <v>6280023753952180</v>
      </c>
      <c r="C10833" s="1" t="s">
        <v>73</v>
      </c>
      <c r="D10833" s="1">
        <v>7</v>
      </c>
    </row>
    <row r="10834" spans="1:4">
      <c r="A10834" s="4">
        <v>0.59613425925925922</v>
      </c>
      <c r="B10834" s="2" t="s">
        <v>4464</v>
      </c>
      <c r="C10834" s="1" t="s">
        <v>34</v>
      </c>
      <c r="D10834" s="1">
        <v>5</v>
      </c>
    </row>
    <row r="10835" spans="1:4">
      <c r="A10835" s="4">
        <v>0.59622685185185187</v>
      </c>
      <c r="B10835" s="2">
        <v>2.44466101351238E+16</v>
      </c>
      <c r="C10835" s="1" t="s">
        <v>4415</v>
      </c>
      <c r="D10835" s="1">
        <v>5</v>
      </c>
    </row>
    <row r="10836" spans="1:4">
      <c r="A10836" s="4">
        <v>0.59623842592592591</v>
      </c>
      <c r="B10836" s="2" t="s">
        <v>4465</v>
      </c>
      <c r="C10836" s="1" t="s">
        <v>15</v>
      </c>
      <c r="D10836" s="1">
        <v>8</v>
      </c>
    </row>
    <row r="10837" spans="1:4">
      <c r="A10837" s="4">
        <v>0.59634259259259259</v>
      </c>
      <c r="B10837" s="2">
        <v>6280023750362180</v>
      </c>
      <c r="C10837" s="1" t="s">
        <v>30</v>
      </c>
      <c r="D10837" s="1">
        <v>7</v>
      </c>
    </row>
    <row r="10838" spans="1:4">
      <c r="A10838" s="4">
        <v>0.59638888888888886</v>
      </c>
      <c r="B10838" s="2">
        <v>2.3777531222233E+16</v>
      </c>
      <c r="C10838" s="1" t="s">
        <v>4415</v>
      </c>
      <c r="D10838" s="1">
        <v>5</v>
      </c>
    </row>
    <row r="10839" spans="1:4">
      <c r="A10839" s="4">
        <v>0.59641203703703705</v>
      </c>
      <c r="B10839" s="2">
        <v>4185118829118110</v>
      </c>
      <c r="C10839" s="1" t="s">
        <v>18</v>
      </c>
      <c r="D10839" s="1">
        <v>5</v>
      </c>
    </row>
    <row r="10840" spans="1:4">
      <c r="A10840" s="4">
        <v>0.59649305555555554</v>
      </c>
      <c r="B10840" s="2">
        <v>6280023792932170</v>
      </c>
      <c r="C10840" s="1" t="s">
        <v>5</v>
      </c>
      <c r="D10840" s="1">
        <v>7</v>
      </c>
    </row>
    <row r="10841" spans="1:4">
      <c r="A10841" s="4">
        <v>0.59650462962962958</v>
      </c>
      <c r="B10841" s="2">
        <v>3762637685101890</v>
      </c>
      <c r="C10841" s="1" t="s">
        <v>3081</v>
      </c>
      <c r="D10841" s="1">
        <v>5</v>
      </c>
    </row>
    <row r="10842" spans="1:4">
      <c r="A10842" s="4">
        <v>0.59651620370370373</v>
      </c>
      <c r="B10842" s="2">
        <v>2.37729246882807E+16</v>
      </c>
      <c r="C10842" s="1" t="s">
        <v>4415</v>
      </c>
      <c r="D10842" s="1">
        <v>5</v>
      </c>
    </row>
    <row r="10843" spans="1:4">
      <c r="A10843" s="4">
        <v>0.59660879629629626</v>
      </c>
      <c r="B10843" s="2" t="s">
        <v>4466</v>
      </c>
      <c r="C10843" s="1" t="s">
        <v>15</v>
      </c>
      <c r="D10843" s="1">
        <v>5</v>
      </c>
    </row>
    <row r="10844" spans="1:4">
      <c r="A10844" s="4">
        <v>0.59662037037037041</v>
      </c>
      <c r="B10844" s="2">
        <v>6280023756362180</v>
      </c>
      <c r="C10844" s="1" t="s">
        <v>4398</v>
      </c>
      <c r="D10844" s="1">
        <v>6</v>
      </c>
    </row>
    <row r="10845" spans="1:4">
      <c r="A10845" s="4">
        <v>0.59671296296296295</v>
      </c>
      <c r="B10845" s="2">
        <v>3350023766072180</v>
      </c>
      <c r="C10845" s="1" t="s">
        <v>2030</v>
      </c>
      <c r="D10845" s="1">
        <v>5</v>
      </c>
    </row>
    <row r="10846" spans="1:4">
      <c r="A10846" s="4">
        <v>0.59674768518518517</v>
      </c>
      <c r="B10846" s="2">
        <v>1416643585100490</v>
      </c>
      <c r="C10846" s="1" t="s">
        <v>4392</v>
      </c>
      <c r="D10846" s="1">
        <v>5</v>
      </c>
    </row>
    <row r="10847" spans="1:4">
      <c r="A10847" s="4">
        <v>0.5967824074074074</v>
      </c>
      <c r="B10847" s="2">
        <v>4783353656142550</v>
      </c>
      <c r="C10847" s="1" t="s">
        <v>4329</v>
      </c>
      <c r="D10847" s="1">
        <v>5</v>
      </c>
    </row>
    <row r="10848" spans="1:4">
      <c r="A10848" s="4">
        <v>0.59679398148148144</v>
      </c>
      <c r="B10848" s="2">
        <v>3748271710109950</v>
      </c>
      <c r="C10848" s="1" t="s">
        <v>3081</v>
      </c>
      <c r="D10848" s="1">
        <v>5</v>
      </c>
    </row>
    <row r="10849" spans="1:4">
      <c r="A10849" s="4">
        <v>0.59681712962962963</v>
      </c>
      <c r="B10849" s="2">
        <v>3753526327109740</v>
      </c>
      <c r="C10849" s="1" t="s">
        <v>25</v>
      </c>
      <c r="D10849" s="1">
        <v>5</v>
      </c>
    </row>
    <row r="10850" spans="1:4">
      <c r="A10850" s="4">
        <v>0.59682870370370367</v>
      </c>
      <c r="B10850" s="2">
        <v>2.37187049101001E+16</v>
      </c>
      <c r="C10850" s="1" t="s">
        <v>4415</v>
      </c>
      <c r="D10850" s="1">
        <v>5</v>
      </c>
    </row>
    <row r="10851" spans="1:4">
      <c r="A10851" s="4">
        <v>0.59686342592592589</v>
      </c>
      <c r="B10851" s="2">
        <v>6280023750132180</v>
      </c>
      <c r="C10851" s="1" t="s">
        <v>4467</v>
      </c>
      <c r="D10851" s="1">
        <v>10</v>
      </c>
    </row>
    <row r="10852" spans="1:4">
      <c r="A10852" s="4">
        <v>0.59692129629629631</v>
      </c>
      <c r="B10852" s="2" t="s">
        <v>4468</v>
      </c>
      <c r="C10852" s="1" t="s">
        <v>4112</v>
      </c>
      <c r="D10852" s="1">
        <v>6</v>
      </c>
    </row>
    <row r="10853" spans="1:4">
      <c r="A10853" s="4">
        <v>0.59696759259259258</v>
      </c>
      <c r="B10853" s="2">
        <v>6280023755942180</v>
      </c>
      <c r="C10853" s="1" t="s">
        <v>4469</v>
      </c>
      <c r="D10853" s="1">
        <v>13</v>
      </c>
    </row>
    <row r="10854" spans="1:4">
      <c r="A10854" s="4">
        <v>0.59702546296296299</v>
      </c>
      <c r="B10854" s="2">
        <v>2.37136294731172E+16</v>
      </c>
      <c r="C10854" s="1" t="s">
        <v>282</v>
      </c>
      <c r="D10854" s="1">
        <v>5</v>
      </c>
    </row>
    <row r="10855" spans="1:4">
      <c r="A10855" s="4">
        <v>0.59704861111111118</v>
      </c>
      <c r="B10855" s="2">
        <v>2790771765119740</v>
      </c>
      <c r="C10855" s="1" t="s">
        <v>15</v>
      </c>
      <c r="D10855" s="1">
        <v>8</v>
      </c>
    </row>
    <row r="10856" spans="1:4">
      <c r="A10856" s="4">
        <v>0.59704861111111118</v>
      </c>
      <c r="B10856" s="2">
        <v>2.41856422611418E+16</v>
      </c>
      <c r="C10856" s="1" t="s">
        <v>144</v>
      </c>
      <c r="D10856" s="1">
        <v>5</v>
      </c>
    </row>
    <row r="10857" spans="1:4">
      <c r="A10857" s="4">
        <v>0.59709490740740734</v>
      </c>
      <c r="B10857" s="2">
        <v>7050023783262180</v>
      </c>
      <c r="C10857" s="1" t="s">
        <v>2030</v>
      </c>
      <c r="D10857" s="1">
        <v>5</v>
      </c>
    </row>
    <row r="10858" spans="1:4">
      <c r="A10858" s="4">
        <v>0.59715277777777775</v>
      </c>
      <c r="B10858" s="2">
        <v>6280023750422180</v>
      </c>
      <c r="C10858" s="1" t="s">
        <v>30</v>
      </c>
      <c r="D10858" s="1">
        <v>7</v>
      </c>
    </row>
    <row r="10859" spans="1:4">
      <c r="A10859" s="4">
        <v>0.59716435185185179</v>
      </c>
      <c r="B10859" s="2">
        <v>3767454396189660</v>
      </c>
      <c r="C10859" s="1" t="s">
        <v>25</v>
      </c>
      <c r="D10859" s="1">
        <v>5</v>
      </c>
    </row>
    <row r="10860" spans="1:4">
      <c r="A10860" s="4">
        <v>0.59717592592592594</v>
      </c>
      <c r="B10860" s="2">
        <v>3146882840125400</v>
      </c>
      <c r="C10860" s="1" t="s">
        <v>3847</v>
      </c>
      <c r="D10860" s="1">
        <v>5</v>
      </c>
    </row>
    <row r="10861" spans="1:4">
      <c r="A10861" s="4">
        <v>0.59718749999999998</v>
      </c>
      <c r="B10861" s="2" t="s">
        <v>4470</v>
      </c>
      <c r="C10861" s="1" t="s">
        <v>378</v>
      </c>
      <c r="D10861" s="1">
        <v>5</v>
      </c>
    </row>
    <row r="10862" spans="1:4">
      <c r="A10862" s="4">
        <v>0.59733796296296293</v>
      </c>
      <c r="B10862" s="2">
        <v>6280023753942180</v>
      </c>
      <c r="C10862" s="1" t="s">
        <v>73</v>
      </c>
      <c r="D10862" s="1">
        <v>7</v>
      </c>
    </row>
    <row r="10863" spans="1:4">
      <c r="A10863" s="4">
        <v>0.59739583333333335</v>
      </c>
      <c r="B10863" s="2">
        <v>3183676595136270</v>
      </c>
      <c r="C10863" s="1" t="s">
        <v>3847</v>
      </c>
      <c r="D10863" s="1">
        <v>5</v>
      </c>
    </row>
    <row r="10864" spans="1:4">
      <c r="A10864" s="4">
        <v>0.59740740740740739</v>
      </c>
      <c r="B10864" s="2">
        <v>2.37802697863407E+16</v>
      </c>
      <c r="C10864" s="1" t="s">
        <v>4415</v>
      </c>
      <c r="D10864" s="1">
        <v>5</v>
      </c>
    </row>
    <row r="10865" spans="1:4">
      <c r="A10865" s="4">
        <v>0.59740740740740739</v>
      </c>
      <c r="B10865" s="2">
        <v>4753099794103600</v>
      </c>
      <c r="C10865" s="1" t="s">
        <v>4329</v>
      </c>
      <c r="D10865" s="1">
        <v>5</v>
      </c>
    </row>
    <row r="10866" spans="1:4">
      <c r="A10866" s="4">
        <v>0.59747685185185184</v>
      </c>
      <c r="B10866" s="2">
        <v>7050023783232180</v>
      </c>
      <c r="C10866" s="1" t="s">
        <v>2030</v>
      </c>
      <c r="D10866" s="1">
        <v>5</v>
      </c>
    </row>
    <row r="10867" spans="1:4">
      <c r="A10867" s="4">
        <v>0.59748842592592599</v>
      </c>
      <c r="B10867" s="2">
        <v>2.37741420912316E+16</v>
      </c>
      <c r="C10867" s="1" t="s">
        <v>144</v>
      </c>
      <c r="D10867" s="1">
        <v>5</v>
      </c>
    </row>
    <row r="10868" spans="1:4">
      <c r="A10868" s="4">
        <v>0.59750000000000003</v>
      </c>
      <c r="B10868" s="2">
        <v>6280023794382170</v>
      </c>
      <c r="C10868" s="1" t="s">
        <v>76</v>
      </c>
      <c r="D10868" s="1">
        <v>6</v>
      </c>
    </row>
    <row r="10869" spans="1:4">
      <c r="A10869" s="4">
        <v>0.59752314814814811</v>
      </c>
      <c r="B10869" s="2">
        <v>4416409698100170</v>
      </c>
      <c r="C10869" s="1" t="s">
        <v>4179</v>
      </c>
      <c r="D10869" s="1">
        <v>5</v>
      </c>
    </row>
    <row r="10870" spans="1:4">
      <c r="A10870" s="4">
        <v>0.59756944444444449</v>
      </c>
      <c r="B10870" s="2" t="s">
        <v>4471</v>
      </c>
      <c r="C10870" s="1" t="s">
        <v>37</v>
      </c>
      <c r="D10870" s="1">
        <v>13</v>
      </c>
    </row>
    <row r="10871" spans="1:4">
      <c r="A10871" s="4">
        <v>0.5976041666666666</v>
      </c>
      <c r="B10871" s="2">
        <v>6280023758592180</v>
      </c>
      <c r="C10871" s="1" t="s">
        <v>172</v>
      </c>
      <c r="D10871" s="1">
        <v>7</v>
      </c>
    </row>
    <row r="10872" spans="1:4">
      <c r="A10872" s="4">
        <v>0.59762731481481479</v>
      </c>
      <c r="B10872" s="2" t="s">
        <v>4472</v>
      </c>
      <c r="C10872" s="1" t="s">
        <v>62</v>
      </c>
      <c r="D10872" s="1">
        <v>5</v>
      </c>
    </row>
    <row r="10873" spans="1:4">
      <c r="A10873" s="4">
        <v>0.59763888888888894</v>
      </c>
      <c r="B10873" s="2">
        <v>4349575401</v>
      </c>
      <c r="C10873" s="1" t="s">
        <v>1228</v>
      </c>
      <c r="D10873" s="1">
        <v>5</v>
      </c>
    </row>
    <row r="10874" spans="1:4">
      <c r="A10874" s="4">
        <v>0.59775462962962966</v>
      </c>
      <c r="B10874" s="2">
        <v>6280023791312170</v>
      </c>
      <c r="C10874" s="1" t="s">
        <v>101</v>
      </c>
      <c r="D10874" s="1">
        <v>7</v>
      </c>
    </row>
    <row r="10875" spans="1:4">
      <c r="A10875" s="4">
        <v>0.59780092592592593</v>
      </c>
      <c r="B10875" s="2">
        <v>6280023756402180</v>
      </c>
      <c r="C10875" s="1" t="s">
        <v>4398</v>
      </c>
      <c r="D10875" s="1">
        <v>6</v>
      </c>
    </row>
    <row r="10876" spans="1:4">
      <c r="A10876" s="4">
        <v>0.59781249999999997</v>
      </c>
      <c r="B10876" s="2" t="s">
        <v>4473</v>
      </c>
      <c r="C10876" s="1" t="s">
        <v>37</v>
      </c>
      <c r="D10876" s="1">
        <v>6</v>
      </c>
    </row>
    <row r="10877" spans="1:4">
      <c r="A10877" s="4">
        <v>0.59783564814814816</v>
      </c>
      <c r="B10877" s="2">
        <v>4755083671100480</v>
      </c>
      <c r="C10877" s="1" t="s">
        <v>3169</v>
      </c>
      <c r="D10877" s="1">
        <v>5</v>
      </c>
    </row>
    <row r="10878" spans="1:4">
      <c r="A10878" s="4">
        <v>0.59785879629629635</v>
      </c>
      <c r="B10878" s="2">
        <v>2.31773220021223E+16</v>
      </c>
      <c r="C10878" s="1" t="s">
        <v>4415</v>
      </c>
      <c r="D10878" s="1">
        <v>5</v>
      </c>
    </row>
    <row r="10879" spans="1:4">
      <c r="A10879" s="4">
        <v>0.59785879629629635</v>
      </c>
      <c r="B10879" s="2">
        <v>6280023750502180</v>
      </c>
      <c r="C10879" s="1" t="s">
        <v>30</v>
      </c>
      <c r="D10879" s="1">
        <v>7</v>
      </c>
    </row>
    <row r="10880" spans="1:4">
      <c r="A10880" s="4">
        <v>0.59795138888888888</v>
      </c>
      <c r="B10880" s="2">
        <v>6280023756012180</v>
      </c>
      <c r="C10880" s="1" t="s">
        <v>4469</v>
      </c>
      <c r="D10880" s="1">
        <v>7</v>
      </c>
    </row>
    <row r="10881" spans="1:4">
      <c r="A10881" s="4">
        <v>0.59798611111111111</v>
      </c>
      <c r="B10881" s="2">
        <v>2.37410488831687E+16</v>
      </c>
      <c r="C10881" s="1" t="s">
        <v>144</v>
      </c>
      <c r="D10881" s="1">
        <v>5</v>
      </c>
    </row>
    <row r="10882" spans="1:4">
      <c r="A10882" s="4">
        <v>0.59802083333333333</v>
      </c>
      <c r="B10882" s="2">
        <v>2.44883713691921E+16</v>
      </c>
      <c r="C10882" s="1" t="s">
        <v>4415</v>
      </c>
      <c r="D10882" s="1">
        <v>5</v>
      </c>
    </row>
    <row r="10883" spans="1:4">
      <c r="A10883" s="4">
        <v>0.59811342592592587</v>
      </c>
      <c r="B10883" s="2">
        <v>6280023792892170</v>
      </c>
      <c r="C10883" s="1" t="s">
        <v>3917</v>
      </c>
      <c r="D10883" s="1">
        <v>12</v>
      </c>
    </row>
    <row r="10884" spans="1:4">
      <c r="A10884" s="4">
        <v>0.59811342592592587</v>
      </c>
      <c r="B10884" s="2" t="s">
        <v>4474</v>
      </c>
      <c r="C10884" s="1" t="s">
        <v>62</v>
      </c>
      <c r="D10884" s="1">
        <v>5</v>
      </c>
    </row>
    <row r="10885" spans="1:4">
      <c r="A10885" s="4">
        <v>0.59814814814814821</v>
      </c>
      <c r="B10885" s="2">
        <v>2.37497904811024E+16</v>
      </c>
      <c r="C10885" s="1" t="s">
        <v>4415</v>
      </c>
      <c r="D10885" s="1">
        <v>5</v>
      </c>
    </row>
    <row r="10886" spans="1:4">
      <c r="A10886" s="4">
        <v>0.5982291666666667</v>
      </c>
      <c r="B10886" s="2">
        <v>4777618226118700</v>
      </c>
      <c r="C10886" s="1" t="s">
        <v>4329</v>
      </c>
      <c r="D10886" s="1">
        <v>5</v>
      </c>
    </row>
    <row r="10887" spans="1:4">
      <c r="A10887" s="4">
        <v>0.59827546296296297</v>
      </c>
      <c r="B10887" s="2">
        <v>2.37846310391541E+16</v>
      </c>
      <c r="C10887" s="1" t="s">
        <v>4415</v>
      </c>
      <c r="D10887" s="1">
        <v>5</v>
      </c>
    </row>
    <row r="10888" spans="1:4">
      <c r="A10888" s="4">
        <v>0.59834490740740742</v>
      </c>
      <c r="B10888" s="2">
        <v>4762380556100400</v>
      </c>
      <c r="C10888" s="1" t="s">
        <v>3169</v>
      </c>
      <c r="D10888" s="1">
        <v>5</v>
      </c>
    </row>
    <row r="10889" spans="1:4">
      <c r="A10889" s="4">
        <v>0.59839120370370369</v>
      </c>
      <c r="B10889" s="2">
        <v>4359907001</v>
      </c>
      <c r="C10889" s="1" t="s">
        <v>1248</v>
      </c>
      <c r="D10889" s="1">
        <v>10</v>
      </c>
    </row>
    <row r="10890" spans="1:4">
      <c r="A10890" s="4">
        <v>0.59840277777777773</v>
      </c>
      <c r="B10890" s="2">
        <v>2.37729616423144E+16</v>
      </c>
      <c r="C10890" s="1" t="s">
        <v>4415</v>
      </c>
      <c r="D10890" s="1">
        <v>5</v>
      </c>
    </row>
    <row r="10891" spans="1:4">
      <c r="A10891" s="4">
        <v>0.59843750000000007</v>
      </c>
      <c r="B10891" s="2">
        <v>6280023792952170</v>
      </c>
      <c r="C10891" s="1" t="s">
        <v>5</v>
      </c>
      <c r="D10891" s="1">
        <v>7</v>
      </c>
    </row>
    <row r="10892" spans="1:4">
      <c r="A10892" s="4">
        <v>0.59849537037037037</v>
      </c>
      <c r="B10892" s="2">
        <v>4442035112252870</v>
      </c>
      <c r="C10892" s="1" t="s">
        <v>4179</v>
      </c>
      <c r="D10892" s="1">
        <v>5</v>
      </c>
    </row>
    <row r="10893" spans="1:4">
      <c r="A10893" s="4">
        <v>0.59849537037037037</v>
      </c>
      <c r="B10893" s="2" t="s">
        <v>4475</v>
      </c>
      <c r="C10893" s="1" t="s">
        <v>2805</v>
      </c>
      <c r="D10893" s="1">
        <v>5</v>
      </c>
    </row>
    <row r="10894" spans="1:4">
      <c r="A10894" s="4">
        <v>0.59856481481481483</v>
      </c>
      <c r="B10894" s="2">
        <v>6280023756052180</v>
      </c>
      <c r="C10894" s="1" t="s">
        <v>37</v>
      </c>
      <c r="D10894" s="1">
        <v>7</v>
      </c>
    </row>
    <row r="10895" spans="1:4">
      <c r="A10895" s="4">
        <v>0.59858796296296302</v>
      </c>
      <c r="B10895" s="2">
        <v>2.41656886521497E+16</v>
      </c>
      <c r="C10895" s="1" t="s">
        <v>282</v>
      </c>
      <c r="D10895" s="1">
        <v>5</v>
      </c>
    </row>
    <row r="10896" spans="1:4">
      <c r="A10896" s="4">
        <v>0.59859953703703705</v>
      </c>
      <c r="B10896" s="2">
        <v>4140192953264090</v>
      </c>
      <c r="C10896" s="1" t="s">
        <v>3891</v>
      </c>
      <c r="D10896" s="1">
        <v>5</v>
      </c>
    </row>
    <row r="10897" spans="1:4">
      <c r="A10897" s="4">
        <v>0.59862268518518513</v>
      </c>
      <c r="B10897" s="2">
        <v>2.47846644281291E+16</v>
      </c>
      <c r="C10897" s="1" t="s">
        <v>4415</v>
      </c>
      <c r="D10897" s="1">
        <v>5</v>
      </c>
    </row>
    <row r="10898" spans="1:4">
      <c r="A10898" s="4">
        <v>0.59869212962962959</v>
      </c>
      <c r="B10898" s="2" t="s">
        <v>4476</v>
      </c>
      <c r="C10898" s="1" t="s">
        <v>62</v>
      </c>
      <c r="D10898" s="1">
        <v>5</v>
      </c>
    </row>
    <row r="10899" spans="1:4">
      <c r="A10899" s="4">
        <v>0.59870370370370374</v>
      </c>
      <c r="B10899" s="2">
        <v>2.37744776011147E+16</v>
      </c>
      <c r="C10899" s="1" t="s">
        <v>144</v>
      </c>
      <c r="D10899" s="1">
        <v>5</v>
      </c>
    </row>
    <row r="10900" spans="1:4">
      <c r="A10900" s="4">
        <v>0.59887731481481488</v>
      </c>
      <c r="B10900" s="2">
        <v>6280023758722180</v>
      </c>
      <c r="C10900" s="1" t="s">
        <v>172</v>
      </c>
      <c r="D10900" s="1">
        <v>7</v>
      </c>
    </row>
    <row r="10901" spans="1:4">
      <c r="A10901" s="4">
        <v>0.59890046296296295</v>
      </c>
      <c r="B10901" s="2">
        <v>3788427924198170</v>
      </c>
      <c r="C10901" s="1" t="s">
        <v>3557</v>
      </c>
      <c r="D10901" s="1">
        <v>5</v>
      </c>
    </row>
    <row r="10902" spans="1:4">
      <c r="A10902" s="4">
        <v>0.59890046296296295</v>
      </c>
      <c r="B10902" s="2">
        <v>6280023756612180</v>
      </c>
      <c r="C10902" s="1" t="s">
        <v>37</v>
      </c>
      <c r="D10902" s="1">
        <v>13</v>
      </c>
    </row>
    <row r="10903" spans="1:4">
      <c r="A10903" s="4">
        <v>0.59894675925925933</v>
      </c>
      <c r="B10903" s="2">
        <v>1466935555445960</v>
      </c>
      <c r="C10903" s="1" t="s">
        <v>4392</v>
      </c>
      <c r="D10903" s="1">
        <v>5</v>
      </c>
    </row>
    <row r="10904" spans="1:4">
      <c r="A10904" s="4">
        <v>0.59894675925925933</v>
      </c>
      <c r="B10904" s="2" t="s">
        <v>4477</v>
      </c>
      <c r="C10904" s="1" t="s">
        <v>56</v>
      </c>
      <c r="D10904" s="1">
        <v>5</v>
      </c>
    </row>
    <row r="10905" spans="1:4">
      <c r="A10905" s="4">
        <v>0.59894675925925933</v>
      </c>
      <c r="B10905" s="2">
        <v>2.37877813252084E+16</v>
      </c>
      <c r="C10905" s="1" t="s">
        <v>4415</v>
      </c>
      <c r="D10905" s="1">
        <v>5</v>
      </c>
    </row>
    <row r="10906" spans="1:4">
      <c r="A10906" s="4">
        <v>0.59896990740740741</v>
      </c>
      <c r="B10906" s="2">
        <v>4783557705206240</v>
      </c>
      <c r="C10906" s="1" t="s">
        <v>4329</v>
      </c>
      <c r="D10906" s="1">
        <v>5</v>
      </c>
    </row>
    <row r="10907" spans="1:4">
      <c r="A10907" s="4">
        <v>0.59900462962962964</v>
      </c>
      <c r="B10907" s="2" t="s">
        <v>4478</v>
      </c>
      <c r="C10907" s="1" t="s">
        <v>36</v>
      </c>
      <c r="D10907" s="1">
        <v>5</v>
      </c>
    </row>
    <row r="10908" spans="1:4">
      <c r="A10908" s="4">
        <v>0.59903935185185186</v>
      </c>
      <c r="B10908" s="2" t="s">
        <v>4479</v>
      </c>
      <c r="C10908" s="1" t="s">
        <v>56</v>
      </c>
      <c r="D10908" s="1">
        <v>5</v>
      </c>
    </row>
    <row r="10909" spans="1:4">
      <c r="A10909" s="4">
        <v>0.59907407407407409</v>
      </c>
      <c r="B10909" s="2" t="s">
        <v>4480</v>
      </c>
      <c r="C10909" s="1" t="s">
        <v>90</v>
      </c>
      <c r="D10909" s="1">
        <v>5</v>
      </c>
    </row>
    <row r="10910" spans="1:4">
      <c r="A10910" s="4">
        <v>0.59910879629629632</v>
      </c>
      <c r="B10910" s="2">
        <v>2.31555746391855E+16</v>
      </c>
      <c r="C10910" s="1" t="s">
        <v>144</v>
      </c>
      <c r="D10910" s="1">
        <v>5</v>
      </c>
    </row>
    <row r="10911" spans="1:4">
      <c r="A10911" s="4">
        <v>0.5991319444444444</v>
      </c>
      <c r="B10911" s="2">
        <v>6280023794682170</v>
      </c>
      <c r="C10911" s="1" t="s">
        <v>76</v>
      </c>
      <c r="D10911" s="1">
        <v>6</v>
      </c>
    </row>
    <row r="10912" spans="1:4">
      <c r="A10912" s="4">
        <v>0.59916666666666674</v>
      </c>
      <c r="B10912" s="2">
        <v>2.37773639881322E+16</v>
      </c>
      <c r="C10912" s="1" t="s">
        <v>4415</v>
      </c>
      <c r="D10912" s="1">
        <v>5</v>
      </c>
    </row>
    <row r="10913" spans="1:4">
      <c r="A10913" s="4">
        <v>0.59917824074074078</v>
      </c>
      <c r="B10913" s="2">
        <v>7050023775292180</v>
      </c>
      <c r="C10913" s="1" t="s">
        <v>2030</v>
      </c>
      <c r="D10913" s="1">
        <v>5</v>
      </c>
    </row>
    <row r="10914" spans="1:4">
      <c r="A10914" s="4">
        <v>0.59918981481481481</v>
      </c>
      <c r="B10914" s="2">
        <v>2.47723122631096E+16</v>
      </c>
      <c r="C10914" s="1" t="s">
        <v>282</v>
      </c>
      <c r="D10914" s="1">
        <v>5</v>
      </c>
    </row>
    <row r="10915" spans="1:4">
      <c r="A10915" s="4">
        <v>0.59921296296296289</v>
      </c>
      <c r="B10915" s="2">
        <v>2776202629102470</v>
      </c>
      <c r="C10915" s="1" t="s">
        <v>37</v>
      </c>
      <c r="D10915" s="1">
        <v>13</v>
      </c>
    </row>
    <row r="10916" spans="1:4">
      <c r="A10916" s="4">
        <v>0.59923611111111108</v>
      </c>
      <c r="B10916" s="2">
        <v>2786839139100130</v>
      </c>
      <c r="C10916" s="1" t="s">
        <v>3917</v>
      </c>
      <c r="D10916" s="1">
        <v>11</v>
      </c>
    </row>
    <row r="10917" spans="1:4">
      <c r="A10917" s="4">
        <v>0.59928240740740735</v>
      </c>
      <c r="B10917" s="2">
        <v>2.31803911243936E+16</v>
      </c>
      <c r="C10917" s="1" t="s">
        <v>4415</v>
      </c>
      <c r="D10917" s="1">
        <v>5</v>
      </c>
    </row>
    <row r="10918" spans="1:4">
      <c r="A10918" s="4">
        <v>0.59931712962962969</v>
      </c>
      <c r="B10918" s="2" t="s">
        <v>4481</v>
      </c>
      <c r="C10918" s="1" t="s">
        <v>56</v>
      </c>
      <c r="D10918" s="1">
        <v>5</v>
      </c>
    </row>
    <row r="10919" spans="1:4">
      <c r="A10919" s="4">
        <v>0.5993518518518518</v>
      </c>
      <c r="B10919" s="2" t="s">
        <v>4482</v>
      </c>
      <c r="C10919" s="1" t="s">
        <v>798</v>
      </c>
      <c r="D10919" s="1">
        <v>5</v>
      </c>
    </row>
    <row r="10920" spans="1:4">
      <c r="A10920" s="4">
        <v>0.59938657407407414</v>
      </c>
      <c r="B10920" s="2" t="s">
        <v>4483</v>
      </c>
      <c r="C10920" s="1" t="s">
        <v>36</v>
      </c>
      <c r="D10920" s="1">
        <v>5</v>
      </c>
    </row>
    <row r="10921" spans="1:4">
      <c r="A10921" s="4">
        <v>0.59942129629629626</v>
      </c>
      <c r="B10921" s="2">
        <v>7050023775322180</v>
      </c>
      <c r="C10921" s="1" t="s">
        <v>2030</v>
      </c>
      <c r="D10921" s="1">
        <v>5</v>
      </c>
    </row>
    <row r="10922" spans="1:4">
      <c r="A10922" s="4">
        <v>0.59946759259259264</v>
      </c>
      <c r="B10922" s="2">
        <v>2.31424739521517E+16</v>
      </c>
      <c r="C10922" s="1" t="s">
        <v>4415</v>
      </c>
      <c r="D10922" s="1">
        <v>5</v>
      </c>
    </row>
    <row r="10923" spans="1:4">
      <c r="A10923" s="4">
        <v>0.59946759259259264</v>
      </c>
      <c r="B10923" s="2" t="s">
        <v>4484</v>
      </c>
      <c r="C10923" s="1" t="s">
        <v>2805</v>
      </c>
      <c r="D10923" s="1">
        <v>6</v>
      </c>
    </row>
    <row r="10924" spans="1:4">
      <c r="A10924" s="4">
        <v>0.59947916666666667</v>
      </c>
      <c r="B10924" s="2" t="s">
        <v>4485</v>
      </c>
      <c r="C10924" s="1" t="s">
        <v>36</v>
      </c>
      <c r="D10924" s="1">
        <v>5</v>
      </c>
    </row>
    <row r="10925" spans="1:4">
      <c r="A10925" s="4">
        <v>0.59953703703703709</v>
      </c>
      <c r="B10925" s="2">
        <v>2.31490158501295E+16</v>
      </c>
      <c r="C10925" s="1" t="s">
        <v>282</v>
      </c>
      <c r="D10925" s="1">
        <v>5</v>
      </c>
    </row>
    <row r="10926" spans="1:4">
      <c r="A10926" s="4">
        <v>0.59954861111111113</v>
      </c>
      <c r="B10926" s="2">
        <v>7050023783372180</v>
      </c>
      <c r="C10926" s="1" t="s">
        <v>2030</v>
      </c>
      <c r="D10926" s="1">
        <v>5</v>
      </c>
    </row>
    <row r="10927" spans="1:4">
      <c r="A10927" s="4">
        <v>0.59958333333333336</v>
      </c>
      <c r="B10927" s="2" t="s">
        <v>4486</v>
      </c>
      <c r="C10927" s="1" t="s">
        <v>144</v>
      </c>
      <c r="D10927" s="1">
        <v>5</v>
      </c>
    </row>
    <row r="10928" spans="1:4">
      <c r="A10928" s="4">
        <v>0.59961805555555558</v>
      </c>
      <c r="B10928" s="2">
        <v>4718676260102980</v>
      </c>
      <c r="C10928" s="1" t="s">
        <v>4329</v>
      </c>
      <c r="D10928" s="1">
        <v>5</v>
      </c>
    </row>
    <row r="10929" spans="1:4">
      <c r="A10929" s="4">
        <v>0.59966435185185185</v>
      </c>
      <c r="B10929" s="2">
        <v>6280023794312170</v>
      </c>
      <c r="C10929" s="1" t="s">
        <v>70</v>
      </c>
      <c r="D10929" s="1">
        <v>7</v>
      </c>
    </row>
    <row r="10930" spans="1:4">
      <c r="A10930" s="4">
        <v>0.599675925925926</v>
      </c>
      <c r="B10930" s="2">
        <v>6280023756252180</v>
      </c>
      <c r="C10930" s="1" t="s">
        <v>4398</v>
      </c>
      <c r="D10930" s="1">
        <v>6</v>
      </c>
    </row>
    <row r="10931" spans="1:4">
      <c r="A10931" s="4">
        <v>0.59973379629629631</v>
      </c>
      <c r="B10931" s="2">
        <v>3154577704107120</v>
      </c>
      <c r="C10931" s="1" t="s">
        <v>3847</v>
      </c>
      <c r="D10931" s="1">
        <v>6</v>
      </c>
    </row>
    <row r="10932" spans="1:4">
      <c r="A10932" s="4">
        <v>0.59978009259259257</v>
      </c>
      <c r="B10932" s="2">
        <v>6280023795742170</v>
      </c>
      <c r="C10932" s="1" t="s">
        <v>4377</v>
      </c>
      <c r="D10932" s="1">
        <v>7</v>
      </c>
    </row>
    <row r="10933" spans="1:4">
      <c r="A10933" s="4">
        <v>0.59988425925925926</v>
      </c>
      <c r="B10933" s="2" t="s">
        <v>4487</v>
      </c>
      <c r="C10933" s="1" t="s">
        <v>4112</v>
      </c>
      <c r="D10933" s="1">
        <v>12</v>
      </c>
    </row>
    <row r="10934" spans="1:4">
      <c r="A10934" s="4">
        <v>0.59989583333333341</v>
      </c>
      <c r="B10934" s="2">
        <v>6280023754242180</v>
      </c>
      <c r="C10934" s="1" t="s">
        <v>73</v>
      </c>
      <c r="D10934" s="1">
        <v>7</v>
      </c>
    </row>
    <row r="10935" spans="1:4">
      <c r="A10935" s="4">
        <v>0.59993055555555552</v>
      </c>
      <c r="B10935" s="2">
        <v>4751818115111090</v>
      </c>
      <c r="C10935" s="1" t="s">
        <v>4329</v>
      </c>
      <c r="D10935" s="1">
        <v>5</v>
      </c>
    </row>
    <row r="10936" spans="1:4">
      <c r="A10936" s="4">
        <v>0.59995370370370371</v>
      </c>
      <c r="B10936" s="2">
        <v>6280023795492170</v>
      </c>
      <c r="C10936" s="1" t="s">
        <v>3917</v>
      </c>
      <c r="D10936" s="1">
        <v>12</v>
      </c>
    </row>
    <row r="10937" spans="1:4">
      <c r="A10937" s="4">
        <v>0.59996527777777775</v>
      </c>
      <c r="B10937" s="2">
        <v>6280023785692170</v>
      </c>
      <c r="C10937" s="1" t="s">
        <v>37</v>
      </c>
      <c r="D10937" s="1">
        <v>13</v>
      </c>
    </row>
    <row r="10938" spans="1:4">
      <c r="A10938" s="4">
        <v>0.5999768518518519</v>
      </c>
      <c r="B10938" s="2">
        <v>6280023792982170</v>
      </c>
      <c r="C10938" s="1" t="s">
        <v>5</v>
      </c>
      <c r="D10938" s="1">
        <v>7</v>
      </c>
    </row>
    <row r="10939" spans="1:4">
      <c r="A10939" s="4">
        <v>0.59998842592592594</v>
      </c>
      <c r="B10939" s="2">
        <v>3759241329136470</v>
      </c>
      <c r="C10939" s="1" t="s">
        <v>3557</v>
      </c>
      <c r="D10939" s="1">
        <v>5</v>
      </c>
    </row>
    <row r="10940" spans="1:4">
      <c r="A10940" s="4">
        <v>0.59998842592592594</v>
      </c>
      <c r="B10940" s="2" t="s">
        <v>4488</v>
      </c>
      <c r="C10940" s="1" t="s">
        <v>144</v>
      </c>
      <c r="D10940" s="1">
        <v>5</v>
      </c>
    </row>
    <row r="10941" spans="1:4">
      <c r="A10941" s="4">
        <v>0.60011574074074081</v>
      </c>
      <c r="B10941" s="2">
        <v>4757126181100970</v>
      </c>
      <c r="C10941" s="1" t="s">
        <v>4329</v>
      </c>
      <c r="D10941" s="1">
        <v>5</v>
      </c>
    </row>
    <row r="10942" spans="1:4">
      <c r="A10942" s="4">
        <v>0.60012731481481485</v>
      </c>
      <c r="B10942" s="2" t="s">
        <v>4489</v>
      </c>
      <c r="C10942" s="1" t="s">
        <v>378</v>
      </c>
      <c r="D10942" s="1">
        <v>6</v>
      </c>
    </row>
    <row r="10943" spans="1:4">
      <c r="A10943" s="4">
        <v>0.60012731481481485</v>
      </c>
      <c r="B10943" s="2">
        <v>2.41163090621004E+16</v>
      </c>
      <c r="C10943" s="1" t="s">
        <v>4415</v>
      </c>
      <c r="D10943" s="1">
        <v>5</v>
      </c>
    </row>
    <row r="10944" spans="1:4">
      <c r="A10944" s="4">
        <v>0.60023148148148142</v>
      </c>
      <c r="B10944" s="2">
        <v>4157322443104700</v>
      </c>
      <c r="C10944" s="1" t="s">
        <v>3891</v>
      </c>
      <c r="D10944" s="1">
        <v>5</v>
      </c>
    </row>
    <row r="10945" spans="1:4">
      <c r="A10945" s="4">
        <v>0.60024305555555557</v>
      </c>
      <c r="B10945" s="2">
        <v>2.31904820691281E+16</v>
      </c>
      <c r="C10945" s="1" t="s">
        <v>4415</v>
      </c>
      <c r="D10945" s="1">
        <v>5</v>
      </c>
    </row>
    <row r="10946" spans="1:4">
      <c r="A10946" s="4">
        <v>0.60028935185185184</v>
      </c>
      <c r="B10946" s="2" t="s">
        <v>4490</v>
      </c>
      <c r="C10946" s="1" t="s">
        <v>37</v>
      </c>
      <c r="D10946" s="1">
        <v>13</v>
      </c>
    </row>
    <row r="10947" spans="1:4">
      <c r="A10947" s="4">
        <v>0.60032407407407407</v>
      </c>
      <c r="B10947" s="2">
        <v>6280023756102180</v>
      </c>
      <c r="C10947" s="1" t="s">
        <v>4469</v>
      </c>
      <c r="D10947" s="1">
        <v>7</v>
      </c>
    </row>
    <row r="10948" spans="1:4">
      <c r="A10948" s="4">
        <v>0.60033564814814822</v>
      </c>
      <c r="B10948" s="2" t="s">
        <v>4491</v>
      </c>
      <c r="C10948" s="1" t="s">
        <v>155</v>
      </c>
      <c r="D10948" s="1">
        <v>5</v>
      </c>
    </row>
    <row r="10949" spans="1:4">
      <c r="A10949" s="4">
        <v>0.60038194444444448</v>
      </c>
      <c r="B10949" s="2" t="s">
        <v>4492</v>
      </c>
      <c r="C10949" s="1" t="s">
        <v>144</v>
      </c>
      <c r="D10949" s="1">
        <v>5</v>
      </c>
    </row>
    <row r="10950" spans="1:4">
      <c r="A10950" s="4">
        <v>0.60041666666666671</v>
      </c>
      <c r="B10950" s="2" t="s">
        <v>4493</v>
      </c>
      <c r="C10950" s="1" t="s">
        <v>378</v>
      </c>
      <c r="D10950" s="1">
        <v>6</v>
      </c>
    </row>
    <row r="10951" spans="1:4">
      <c r="A10951" s="4">
        <v>0.60045138888888883</v>
      </c>
      <c r="B10951" s="2">
        <v>7050023775282180</v>
      </c>
      <c r="C10951" s="1" t="s">
        <v>2030</v>
      </c>
      <c r="D10951" s="1">
        <v>5</v>
      </c>
    </row>
    <row r="10952" spans="1:4">
      <c r="A10952" s="4">
        <v>0.60048611111111116</v>
      </c>
      <c r="B10952" s="2" t="s">
        <v>4494</v>
      </c>
      <c r="C10952" s="1" t="s">
        <v>120</v>
      </c>
      <c r="D10952" s="1">
        <v>5</v>
      </c>
    </row>
    <row r="10953" spans="1:4">
      <c r="A10953" s="4">
        <v>0.60050925925925924</v>
      </c>
      <c r="B10953" s="2">
        <v>2744373651153000</v>
      </c>
      <c r="C10953" s="1" t="s">
        <v>15</v>
      </c>
      <c r="D10953" s="1">
        <v>8</v>
      </c>
    </row>
    <row r="10954" spans="1:4">
      <c r="A10954" s="4">
        <v>0.60052083333333328</v>
      </c>
      <c r="B10954" s="2">
        <v>6280023750312180</v>
      </c>
      <c r="C10954" s="1" t="s">
        <v>4467</v>
      </c>
      <c r="D10954" s="1">
        <v>7</v>
      </c>
    </row>
    <row r="10955" spans="1:4">
      <c r="A10955" s="4">
        <v>0.60054398148148147</v>
      </c>
      <c r="B10955" s="2">
        <v>2.37725859261197E+16</v>
      </c>
      <c r="C10955" s="1" t="s">
        <v>4415</v>
      </c>
      <c r="D10955" s="1">
        <v>5</v>
      </c>
    </row>
    <row r="10956" spans="1:4">
      <c r="A10956" s="4">
        <v>0.60061342592592593</v>
      </c>
      <c r="B10956" s="2">
        <v>3181535320117080</v>
      </c>
      <c r="C10956" s="1" t="s">
        <v>3847</v>
      </c>
      <c r="D10956" s="1">
        <v>5</v>
      </c>
    </row>
    <row r="10957" spans="1:4">
      <c r="A10957" s="4">
        <v>0.60070601851851857</v>
      </c>
      <c r="B10957" s="2" t="s">
        <v>4495</v>
      </c>
      <c r="C10957" s="1" t="s">
        <v>378</v>
      </c>
      <c r="D10957" s="1">
        <v>6</v>
      </c>
    </row>
    <row r="10958" spans="1:4">
      <c r="A10958" s="4">
        <v>0.60074074074074069</v>
      </c>
      <c r="B10958" s="2">
        <v>2.41740514113055E+16</v>
      </c>
      <c r="C10958" s="1" t="s">
        <v>4415</v>
      </c>
      <c r="D10958" s="1">
        <v>5</v>
      </c>
    </row>
    <row r="10959" spans="1:4">
      <c r="A10959" s="4">
        <v>0.6007986111111111</v>
      </c>
      <c r="B10959" s="2">
        <v>3170414333185670</v>
      </c>
      <c r="C10959" s="1" t="s">
        <v>3847</v>
      </c>
      <c r="D10959" s="1">
        <v>5</v>
      </c>
    </row>
    <row r="10960" spans="1:4">
      <c r="A10960" s="4">
        <v>0.60084490740740737</v>
      </c>
      <c r="B10960" s="2" t="s">
        <v>4496</v>
      </c>
      <c r="C10960" s="1" t="s">
        <v>120</v>
      </c>
      <c r="D10960" s="1">
        <v>5</v>
      </c>
    </row>
    <row r="10961" spans="1:4">
      <c r="A10961" s="4">
        <v>0.60084490740740737</v>
      </c>
      <c r="B10961" s="2">
        <v>2786435067100110</v>
      </c>
      <c r="C10961" s="1" t="s">
        <v>4460</v>
      </c>
      <c r="D10961" s="1">
        <v>6</v>
      </c>
    </row>
    <row r="10962" spans="1:4">
      <c r="A10962" s="4">
        <v>0.60086805555555556</v>
      </c>
      <c r="B10962" s="2">
        <v>7050023775332180</v>
      </c>
      <c r="C10962" s="1" t="s">
        <v>2030</v>
      </c>
      <c r="D10962" s="1">
        <v>5</v>
      </c>
    </row>
    <row r="10963" spans="1:4">
      <c r="A10963" s="4">
        <v>0.6008796296296296</v>
      </c>
      <c r="B10963" s="2" t="s">
        <v>4497</v>
      </c>
      <c r="C10963" s="1" t="s">
        <v>80</v>
      </c>
      <c r="D10963" s="1">
        <v>5</v>
      </c>
    </row>
    <row r="10964" spans="1:4">
      <c r="A10964" s="4">
        <v>0.60091435185185182</v>
      </c>
      <c r="B10964" s="2">
        <v>2.31772772414997E+16</v>
      </c>
      <c r="C10964" s="1" t="s">
        <v>4415</v>
      </c>
      <c r="D10964" s="1">
        <v>5</v>
      </c>
    </row>
    <row r="10965" spans="1:4">
      <c r="A10965" s="4">
        <v>0.60092592592592597</v>
      </c>
      <c r="B10965" s="2">
        <v>6280023756302180</v>
      </c>
      <c r="C10965" s="1" t="s">
        <v>4398</v>
      </c>
      <c r="D10965" s="1">
        <v>6</v>
      </c>
    </row>
    <row r="10966" spans="1:4">
      <c r="A10966" s="4">
        <v>0.60098379629629628</v>
      </c>
      <c r="B10966" s="2">
        <v>6280023794562170</v>
      </c>
      <c r="C10966" s="1" t="s">
        <v>76</v>
      </c>
      <c r="D10966" s="1">
        <v>6</v>
      </c>
    </row>
    <row r="10967" spans="1:4">
      <c r="A10967" s="4">
        <v>0.60103009259259255</v>
      </c>
      <c r="B10967" s="2">
        <v>3762842138105190</v>
      </c>
      <c r="C10967" s="1" t="s">
        <v>21</v>
      </c>
      <c r="D10967" s="1">
        <v>7</v>
      </c>
    </row>
    <row r="10968" spans="1:4">
      <c r="A10968" s="4">
        <v>0.60106481481481489</v>
      </c>
      <c r="B10968" s="2">
        <v>3148100383104840</v>
      </c>
      <c r="C10968" s="1" t="s">
        <v>3847</v>
      </c>
      <c r="D10968" s="1">
        <v>5</v>
      </c>
    </row>
    <row r="10969" spans="1:4">
      <c r="A10969" s="4">
        <v>0.60113425925925923</v>
      </c>
      <c r="B10969" s="2">
        <v>7050023775342180</v>
      </c>
      <c r="C10969" s="1" t="s">
        <v>2030</v>
      </c>
      <c r="D10969" s="1">
        <v>5</v>
      </c>
    </row>
    <row r="10970" spans="1:4">
      <c r="A10970" s="4">
        <v>0.60116898148148146</v>
      </c>
      <c r="B10970" s="2">
        <v>2.44401286801673E+16</v>
      </c>
      <c r="C10970" s="1" t="s">
        <v>4415</v>
      </c>
      <c r="D10970" s="1">
        <v>5</v>
      </c>
    </row>
    <row r="10971" spans="1:4">
      <c r="A10971" s="4">
        <v>0.60120370370370368</v>
      </c>
      <c r="B10971" s="2">
        <v>4716369280100550</v>
      </c>
      <c r="C10971" s="1" t="s">
        <v>21</v>
      </c>
      <c r="D10971" s="1">
        <v>5</v>
      </c>
    </row>
    <row r="10972" spans="1:4">
      <c r="A10972" s="4">
        <v>0.60124999999999995</v>
      </c>
      <c r="B10972" s="2">
        <v>6280023756192180</v>
      </c>
      <c r="C10972" s="1" t="s">
        <v>4469</v>
      </c>
      <c r="D10972" s="1">
        <v>7</v>
      </c>
    </row>
    <row r="10973" spans="1:4">
      <c r="A10973" s="4">
        <v>0.6012615740740741</v>
      </c>
      <c r="B10973" s="2">
        <v>2751966527107740</v>
      </c>
      <c r="C10973" s="1" t="s">
        <v>15</v>
      </c>
      <c r="D10973" s="1">
        <v>8</v>
      </c>
    </row>
    <row r="10974" spans="1:4">
      <c r="A10974" s="4">
        <v>0.60129629629629633</v>
      </c>
      <c r="B10974" s="2">
        <v>6280023758582180</v>
      </c>
      <c r="C10974" s="1" t="s">
        <v>172</v>
      </c>
      <c r="D10974" s="1">
        <v>7</v>
      </c>
    </row>
    <row r="10975" spans="1:4">
      <c r="A10975" s="4">
        <v>0.6013425925925926</v>
      </c>
      <c r="B10975" s="2">
        <v>6280023754222180</v>
      </c>
      <c r="C10975" s="1" t="s">
        <v>73</v>
      </c>
      <c r="D10975" s="1">
        <v>7</v>
      </c>
    </row>
    <row r="10976" spans="1:4">
      <c r="A10976" s="4">
        <v>0.60143518518518524</v>
      </c>
      <c r="B10976" s="2">
        <v>6280023756322180</v>
      </c>
      <c r="C10976" s="1" t="s">
        <v>37</v>
      </c>
      <c r="D10976" s="1">
        <v>7</v>
      </c>
    </row>
    <row r="10977" spans="1:4">
      <c r="A10977" s="4">
        <v>0.60145833333333332</v>
      </c>
      <c r="B10977" s="2" t="s">
        <v>4498</v>
      </c>
      <c r="C10977" s="1" t="s">
        <v>120</v>
      </c>
      <c r="D10977" s="1">
        <v>5</v>
      </c>
    </row>
    <row r="10978" spans="1:4">
      <c r="A10978" s="4">
        <v>0.60145833333333332</v>
      </c>
      <c r="B10978" s="2">
        <v>2.3144102396135E+16</v>
      </c>
      <c r="C10978" s="1" t="s">
        <v>4415</v>
      </c>
      <c r="D10978" s="1">
        <v>5</v>
      </c>
    </row>
    <row r="10979" spans="1:4">
      <c r="A10979" s="4">
        <v>0.60155092592592596</v>
      </c>
      <c r="B10979" s="2">
        <v>6280023795802170</v>
      </c>
      <c r="C10979" s="1" t="s">
        <v>4377</v>
      </c>
      <c r="D10979" s="1">
        <v>7</v>
      </c>
    </row>
    <row r="10980" spans="1:4">
      <c r="A10980" s="4">
        <v>0.6015625</v>
      </c>
      <c r="B10980" s="2">
        <v>4766033699114060</v>
      </c>
      <c r="C10980" s="1" t="s">
        <v>4329</v>
      </c>
      <c r="D10980" s="1">
        <v>5</v>
      </c>
    </row>
    <row r="10981" spans="1:4">
      <c r="A10981" s="4">
        <v>0.60163194444444446</v>
      </c>
      <c r="B10981" s="2" t="s">
        <v>4499</v>
      </c>
      <c r="C10981" s="1" t="s">
        <v>21</v>
      </c>
      <c r="D10981" s="1">
        <v>5</v>
      </c>
    </row>
    <row r="10982" spans="1:4">
      <c r="A10982" s="4">
        <v>0.60165509259259264</v>
      </c>
      <c r="B10982" s="2">
        <v>3167569531175070</v>
      </c>
      <c r="C10982" s="1" t="s">
        <v>3847</v>
      </c>
      <c r="D10982" s="1">
        <v>5</v>
      </c>
    </row>
    <row r="10983" spans="1:4">
      <c r="A10983" s="4">
        <v>0.60167824074074072</v>
      </c>
      <c r="B10983" s="2" t="s">
        <v>3608</v>
      </c>
      <c r="C10983" s="1" t="s">
        <v>137</v>
      </c>
      <c r="D10983" s="1">
        <v>5</v>
      </c>
    </row>
    <row r="10984" spans="1:4">
      <c r="A10984" s="4">
        <v>0.60170138888888891</v>
      </c>
      <c r="B10984" s="2">
        <v>6280023793172170</v>
      </c>
      <c r="C10984" s="1" t="s">
        <v>70</v>
      </c>
      <c r="D10984" s="1">
        <v>7</v>
      </c>
    </row>
    <row r="10985" spans="1:4">
      <c r="A10985" s="4">
        <v>0.60173611111111114</v>
      </c>
      <c r="B10985" s="2" t="s">
        <v>4500</v>
      </c>
      <c r="C10985" s="1" t="s">
        <v>155</v>
      </c>
      <c r="D10985" s="1">
        <v>5</v>
      </c>
    </row>
    <row r="10986" spans="1:4">
      <c r="A10986" s="4">
        <v>0.60174768518518518</v>
      </c>
      <c r="B10986" s="2">
        <v>4167258585190400</v>
      </c>
      <c r="C10986" s="1" t="s">
        <v>3891</v>
      </c>
      <c r="D10986" s="1">
        <v>5</v>
      </c>
    </row>
    <row r="10987" spans="1:4">
      <c r="A10987" s="4">
        <v>0.60181712962962963</v>
      </c>
      <c r="B10987" s="2">
        <v>2.31163961941001E+16</v>
      </c>
      <c r="C10987" s="1" t="s">
        <v>4415</v>
      </c>
      <c r="D10987" s="1">
        <v>5</v>
      </c>
    </row>
    <row r="10988" spans="1:4">
      <c r="A10988" s="4">
        <v>0.60185185185185186</v>
      </c>
      <c r="B10988" s="2" t="s">
        <v>4501</v>
      </c>
      <c r="C10988" s="1" t="s">
        <v>129</v>
      </c>
      <c r="D10988" s="1">
        <v>5</v>
      </c>
    </row>
    <row r="10989" spans="1:4">
      <c r="A10989" s="4">
        <v>0.6018634259259259</v>
      </c>
      <c r="B10989" s="2">
        <v>6280023750412180</v>
      </c>
      <c r="C10989" s="1" t="s">
        <v>30</v>
      </c>
      <c r="D10989" s="1">
        <v>7</v>
      </c>
    </row>
    <row r="10990" spans="1:4">
      <c r="A10990" s="4">
        <v>0.60189814814814813</v>
      </c>
      <c r="B10990" s="2">
        <v>3783791548165740</v>
      </c>
      <c r="C10990" s="1" t="s">
        <v>3557</v>
      </c>
      <c r="D10990" s="1">
        <v>5</v>
      </c>
    </row>
    <row r="10991" spans="1:4">
      <c r="A10991" s="4">
        <v>0.60190972222222217</v>
      </c>
      <c r="B10991" s="2">
        <v>6280023758642180</v>
      </c>
      <c r="C10991" s="1" t="s">
        <v>172</v>
      </c>
      <c r="D10991" s="1">
        <v>7</v>
      </c>
    </row>
    <row r="10992" spans="1:4">
      <c r="A10992" s="4">
        <v>0.60200231481481481</v>
      </c>
      <c r="B10992" s="2" t="s">
        <v>4502</v>
      </c>
      <c r="C10992" s="1" t="s">
        <v>129</v>
      </c>
      <c r="D10992" s="1">
        <v>5</v>
      </c>
    </row>
    <row r="10993" spans="1:4">
      <c r="A10993" s="4">
        <v>0.60200231481481481</v>
      </c>
      <c r="B10993" s="2" t="s">
        <v>4503</v>
      </c>
      <c r="C10993" s="1" t="s">
        <v>2805</v>
      </c>
      <c r="D10993" s="1">
        <v>6</v>
      </c>
    </row>
    <row r="10994" spans="1:4">
      <c r="A10994" s="4">
        <v>0.60204861111111108</v>
      </c>
      <c r="B10994" s="2">
        <v>2714458502104550</v>
      </c>
      <c r="C10994" s="1" t="s">
        <v>4112</v>
      </c>
      <c r="D10994" s="1">
        <v>12</v>
      </c>
    </row>
    <row r="10995" spans="1:4">
      <c r="A10995" s="4">
        <v>0.60206018518518511</v>
      </c>
      <c r="B10995" s="2" t="s">
        <v>4504</v>
      </c>
      <c r="C10995" s="1" t="s">
        <v>27</v>
      </c>
      <c r="D10995" s="1">
        <v>5</v>
      </c>
    </row>
    <row r="10996" spans="1:4">
      <c r="A10996" s="4">
        <v>0.6020833333333333</v>
      </c>
      <c r="B10996" s="2" t="s">
        <v>4505</v>
      </c>
      <c r="C10996" s="1" t="s">
        <v>21</v>
      </c>
      <c r="D10996" s="1">
        <v>5</v>
      </c>
    </row>
    <row r="10997" spans="1:4">
      <c r="A10997" s="4">
        <v>0.6020833333333333</v>
      </c>
      <c r="B10997" s="2">
        <v>2.41672676791611E+16</v>
      </c>
      <c r="C10997" s="1" t="s">
        <v>4415</v>
      </c>
      <c r="D10997" s="1">
        <v>5</v>
      </c>
    </row>
    <row r="10998" spans="1:4">
      <c r="A10998" s="4">
        <v>0.6020833333333333</v>
      </c>
      <c r="B10998" s="2">
        <v>4335661401</v>
      </c>
      <c r="C10998" s="1" t="s">
        <v>1203</v>
      </c>
      <c r="D10998" s="1">
        <v>5</v>
      </c>
    </row>
    <row r="10999" spans="1:4">
      <c r="A10999" s="4">
        <v>0.6020833333333333</v>
      </c>
      <c r="B10999" s="2">
        <v>4753659139105780</v>
      </c>
      <c r="C10999" s="1" t="s">
        <v>3169</v>
      </c>
      <c r="D10999" s="1">
        <v>5</v>
      </c>
    </row>
    <row r="11000" spans="1:4">
      <c r="A11000" s="4">
        <v>0.60214120370370372</v>
      </c>
      <c r="B11000" s="2" t="s">
        <v>4506</v>
      </c>
      <c r="C11000" s="1" t="s">
        <v>282</v>
      </c>
      <c r="D11000" s="1">
        <v>5</v>
      </c>
    </row>
    <row r="11001" spans="1:4">
      <c r="A11001" s="4">
        <v>0.60214120370370372</v>
      </c>
      <c r="B11001" s="2">
        <v>4766926961299540</v>
      </c>
      <c r="C11001" s="1" t="s">
        <v>4329</v>
      </c>
      <c r="D11001" s="1">
        <v>5</v>
      </c>
    </row>
    <row r="11002" spans="1:4">
      <c r="A11002" s="4">
        <v>0.60221064814814818</v>
      </c>
      <c r="B11002" s="2" t="s">
        <v>4507</v>
      </c>
      <c r="C11002" s="1" t="s">
        <v>21</v>
      </c>
      <c r="D11002" s="1">
        <v>5</v>
      </c>
    </row>
    <row r="11003" spans="1:4">
      <c r="A11003" s="4">
        <v>0.6022453703703704</v>
      </c>
      <c r="B11003" s="2">
        <v>6280023755902180</v>
      </c>
      <c r="C11003" s="1" t="s">
        <v>4469</v>
      </c>
      <c r="D11003" s="1">
        <v>7</v>
      </c>
    </row>
    <row r="11004" spans="1:4">
      <c r="A11004" s="4">
        <v>0.60225694444444444</v>
      </c>
      <c r="B11004" s="2">
        <v>4785128072119620</v>
      </c>
      <c r="C11004" s="1" t="s">
        <v>3169</v>
      </c>
      <c r="D11004" s="1">
        <v>5</v>
      </c>
    </row>
    <row r="11005" spans="1:4">
      <c r="A11005" s="4">
        <v>0.60226851851851848</v>
      </c>
      <c r="B11005" s="2">
        <v>4785513335161980</v>
      </c>
      <c r="C11005" s="1" t="s">
        <v>798</v>
      </c>
      <c r="D11005" s="1">
        <v>5</v>
      </c>
    </row>
    <row r="11006" spans="1:4">
      <c r="A11006" s="4">
        <v>0.60228009259259263</v>
      </c>
      <c r="B11006" s="2" t="s">
        <v>4508</v>
      </c>
      <c r="C11006" s="1" t="s">
        <v>144</v>
      </c>
      <c r="D11006" s="1">
        <v>5</v>
      </c>
    </row>
    <row r="11007" spans="1:4">
      <c r="A11007" s="4">
        <v>0.6023263888888889</v>
      </c>
      <c r="B11007" s="2">
        <v>2.37151900581006E+16</v>
      </c>
      <c r="C11007" s="1" t="s">
        <v>4415</v>
      </c>
      <c r="D11007" s="1">
        <v>5</v>
      </c>
    </row>
    <row r="11008" spans="1:4">
      <c r="A11008" s="4">
        <v>0.60240740740740739</v>
      </c>
      <c r="B11008" s="2">
        <v>4163117762102440</v>
      </c>
      <c r="C11008" s="1" t="s">
        <v>3891</v>
      </c>
      <c r="D11008" s="1">
        <v>5</v>
      </c>
    </row>
    <row r="11009" spans="1:4">
      <c r="A11009" s="4">
        <v>0.60241898148148143</v>
      </c>
      <c r="B11009" s="2" t="s">
        <v>4509</v>
      </c>
      <c r="C11009" s="1" t="s">
        <v>120</v>
      </c>
      <c r="D11009" s="1">
        <v>5</v>
      </c>
    </row>
    <row r="11010" spans="1:4">
      <c r="A11010" s="4">
        <v>0.60246527777777781</v>
      </c>
      <c r="B11010" s="2">
        <v>6280023760262180</v>
      </c>
      <c r="C11010" s="1" t="s">
        <v>4460</v>
      </c>
      <c r="D11010" s="1">
        <v>11</v>
      </c>
    </row>
    <row r="11011" spans="1:4">
      <c r="A11011" s="4">
        <v>0.60250000000000004</v>
      </c>
      <c r="B11011" s="2">
        <v>2759968983109030</v>
      </c>
      <c r="C11011" s="1" t="s">
        <v>15</v>
      </c>
      <c r="D11011" s="1">
        <v>8</v>
      </c>
    </row>
    <row r="11012" spans="1:4">
      <c r="A11012" s="4">
        <v>0.60253472222222226</v>
      </c>
      <c r="B11012" s="2" t="s">
        <v>4510</v>
      </c>
      <c r="C11012" s="1" t="s">
        <v>2805</v>
      </c>
      <c r="D11012" s="1">
        <v>6</v>
      </c>
    </row>
    <row r="11013" spans="1:4">
      <c r="A11013" s="4">
        <v>0.60256944444444438</v>
      </c>
      <c r="B11013" s="2">
        <v>2.31699002991349E+16</v>
      </c>
      <c r="C11013" s="1" t="s">
        <v>4415</v>
      </c>
      <c r="D11013" s="1">
        <v>5</v>
      </c>
    </row>
    <row r="11014" spans="1:4">
      <c r="A11014" s="4">
        <v>0.60259259259259257</v>
      </c>
      <c r="B11014" s="2" t="s">
        <v>4511</v>
      </c>
      <c r="C11014" s="1" t="s">
        <v>21</v>
      </c>
      <c r="D11014" s="1">
        <v>5</v>
      </c>
    </row>
    <row r="11015" spans="1:4">
      <c r="A11015" s="4">
        <v>0.60263888888888884</v>
      </c>
      <c r="B11015" s="2" t="s">
        <v>4512</v>
      </c>
      <c r="C11015" s="1" t="s">
        <v>4112</v>
      </c>
      <c r="D11015" s="1">
        <v>6</v>
      </c>
    </row>
    <row r="11016" spans="1:4">
      <c r="A11016" s="4">
        <v>0.60269675925925925</v>
      </c>
      <c r="B11016" s="2" t="s">
        <v>4513</v>
      </c>
      <c r="C11016" s="1" t="s">
        <v>129</v>
      </c>
      <c r="D11016" s="1">
        <v>5</v>
      </c>
    </row>
    <row r="11017" spans="1:4">
      <c r="A11017" s="4">
        <v>0.60270833333333329</v>
      </c>
      <c r="B11017" s="2" t="s">
        <v>4514</v>
      </c>
      <c r="C11017" s="1" t="s">
        <v>21</v>
      </c>
      <c r="D11017" s="1">
        <v>5</v>
      </c>
    </row>
    <row r="11018" spans="1:4">
      <c r="A11018" s="4">
        <v>0.60277777777777775</v>
      </c>
      <c r="B11018" s="2">
        <v>4777742117134110</v>
      </c>
      <c r="C11018" s="1" t="s">
        <v>3169</v>
      </c>
      <c r="D11018" s="1">
        <v>5</v>
      </c>
    </row>
    <row r="11019" spans="1:4">
      <c r="A11019" s="4">
        <v>0.60277777777777775</v>
      </c>
      <c r="B11019" s="2">
        <v>2.31618752441006E+16</v>
      </c>
      <c r="C11019" s="1" t="s">
        <v>4415</v>
      </c>
      <c r="D11019" s="1">
        <v>5</v>
      </c>
    </row>
    <row r="11020" spans="1:4">
      <c r="A11020" s="4">
        <v>0.60278935185185178</v>
      </c>
      <c r="B11020" s="2" t="s">
        <v>4515</v>
      </c>
      <c r="C11020" s="1" t="s">
        <v>798</v>
      </c>
      <c r="D11020" s="1">
        <v>5</v>
      </c>
    </row>
    <row r="11021" spans="1:4">
      <c r="A11021" s="4">
        <v>0.60280092592592593</v>
      </c>
      <c r="B11021" s="2">
        <v>4360271101</v>
      </c>
      <c r="C11021" s="1" t="s">
        <v>1203</v>
      </c>
      <c r="D11021" s="1">
        <v>5</v>
      </c>
    </row>
    <row r="11022" spans="1:4">
      <c r="A11022" s="4">
        <v>0.6028472222222222</v>
      </c>
      <c r="B11022" s="2">
        <v>6280023791332170</v>
      </c>
      <c r="C11022" s="1" t="s">
        <v>37</v>
      </c>
      <c r="D11022" s="1">
        <v>13</v>
      </c>
    </row>
    <row r="11023" spans="1:4">
      <c r="A11023" s="4">
        <v>0.60288194444444443</v>
      </c>
      <c r="B11023" s="2">
        <v>6280023756392180</v>
      </c>
      <c r="C11023" s="1" t="s">
        <v>4398</v>
      </c>
      <c r="D11023" s="1">
        <v>6</v>
      </c>
    </row>
    <row r="11024" spans="1:4">
      <c r="A11024" s="4">
        <v>0.60290509259259262</v>
      </c>
      <c r="B11024" s="2" t="s">
        <v>4516</v>
      </c>
      <c r="C11024" s="1" t="s">
        <v>155</v>
      </c>
      <c r="D11024" s="1">
        <v>5</v>
      </c>
    </row>
    <row r="11025" spans="1:4">
      <c r="A11025" s="4">
        <v>0.60291666666666666</v>
      </c>
      <c r="B11025" s="2" t="s">
        <v>4517</v>
      </c>
      <c r="C11025" s="1" t="s">
        <v>15</v>
      </c>
      <c r="D11025" s="1">
        <v>5</v>
      </c>
    </row>
    <row r="11026" spans="1:4">
      <c r="A11026" s="4">
        <v>0.6029282407407407</v>
      </c>
      <c r="B11026" s="2">
        <v>6280023750492180</v>
      </c>
      <c r="C11026" s="1" t="s">
        <v>30</v>
      </c>
      <c r="D11026" s="1">
        <v>7</v>
      </c>
    </row>
    <row r="11027" spans="1:4">
      <c r="A11027" s="4">
        <v>0.60293981481481485</v>
      </c>
      <c r="B11027" s="2">
        <v>2.37867925341001E+16</v>
      </c>
      <c r="C11027" s="1" t="s">
        <v>4415</v>
      </c>
      <c r="D11027" s="1">
        <v>5</v>
      </c>
    </row>
    <row r="11028" spans="1:4">
      <c r="A11028" s="4">
        <v>0.60300925925925919</v>
      </c>
      <c r="B11028" s="2">
        <v>4148600407114960</v>
      </c>
      <c r="C11028" s="1" t="s">
        <v>3891</v>
      </c>
      <c r="D11028" s="1">
        <v>5</v>
      </c>
    </row>
    <row r="11029" spans="1:4">
      <c r="A11029" s="4">
        <v>0.60302083333333334</v>
      </c>
      <c r="B11029" s="2">
        <v>4355604401</v>
      </c>
      <c r="C11029" s="1" t="s">
        <v>1312</v>
      </c>
      <c r="D11029" s="1">
        <v>5</v>
      </c>
    </row>
    <row r="11030" spans="1:4">
      <c r="A11030" s="4">
        <v>0.60305555555555557</v>
      </c>
      <c r="B11030" s="2">
        <v>6280023794262170</v>
      </c>
      <c r="C11030" s="1" t="s">
        <v>4518</v>
      </c>
      <c r="D11030" s="1">
        <v>10</v>
      </c>
    </row>
    <row r="11031" spans="1:4">
      <c r="A11031" s="4">
        <v>0.60306712962962961</v>
      </c>
      <c r="B11031" s="2" t="s">
        <v>4519</v>
      </c>
      <c r="C11031" s="1" t="s">
        <v>378</v>
      </c>
      <c r="D11031" s="1">
        <v>6</v>
      </c>
    </row>
    <row r="11032" spans="1:4">
      <c r="A11032" s="4">
        <v>0.60307870370370364</v>
      </c>
      <c r="B11032" s="2">
        <v>2.37169829471007E+16</v>
      </c>
      <c r="C11032" s="1" t="s">
        <v>4415</v>
      </c>
      <c r="D11032" s="1">
        <v>5</v>
      </c>
    </row>
    <row r="11033" spans="1:4">
      <c r="A11033" s="4">
        <v>0.60309027777777779</v>
      </c>
      <c r="B11033" s="2">
        <v>6280023762202180</v>
      </c>
      <c r="C11033" s="1" t="s">
        <v>2007</v>
      </c>
      <c r="D11033" s="1">
        <v>6</v>
      </c>
    </row>
    <row r="11034" spans="1:4">
      <c r="A11034" s="4">
        <v>0.60313657407407406</v>
      </c>
      <c r="B11034" s="2">
        <v>4770366601297210</v>
      </c>
      <c r="C11034" s="1" t="s">
        <v>4329</v>
      </c>
      <c r="D11034" s="1">
        <v>5</v>
      </c>
    </row>
    <row r="11035" spans="1:4">
      <c r="A11035" s="4">
        <v>0.60313657407407406</v>
      </c>
      <c r="B11035" s="2">
        <v>2776302030102910</v>
      </c>
      <c r="C11035" s="1" t="s">
        <v>3917</v>
      </c>
      <c r="D11035" s="1">
        <v>11</v>
      </c>
    </row>
    <row r="11036" spans="1:4">
      <c r="A11036" s="4">
        <v>0.6031481481481481</v>
      </c>
      <c r="B11036" s="2">
        <v>3774371423548910</v>
      </c>
      <c r="C11036" s="1" t="s">
        <v>798</v>
      </c>
      <c r="D11036" s="1">
        <v>5</v>
      </c>
    </row>
    <row r="11037" spans="1:4">
      <c r="A11037" s="4">
        <v>0.60322916666666659</v>
      </c>
      <c r="B11037" s="2">
        <v>4320700001</v>
      </c>
      <c r="C11037" s="1" t="s">
        <v>1976</v>
      </c>
      <c r="D11037" s="1">
        <v>10</v>
      </c>
    </row>
    <row r="11038" spans="1:4">
      <c r="A11038" s="4">
        <v>0.60324074074074074</v>
      </c>
      <c r="B11038" s="2">
        <v>4743779223104950</v>
      </c>
      <c r="C11038" s="1" t="s">
        <v>25</v>
      </c>
      <c r="D11038" s="1">
        <v>5</v>
      </c>
    </row>
    <row r="11039" spans="1:4">
      <c r="A11039" s="4">
        <v>0.60335648148148147</v>
      </c>
      <c r="B11039" s="2">
        <v>4335661301</v>
      </c>
      <c r="C11039" s="1" t="s">
        <v>1203</v>
      </c>
      <c r="D11039" s="1">
        <v>5</v>
      </c>
    </row>
    <row r="11040" spans="1:4">
      <c r="A11040" s="4">
        <v>0.6033680555555555</v>
      </c>
      <c r="B11040" s="2">
        <v>2.37673200654958E+16</v>
      </c>
      <c r="C11040" s="1" t="s">
        <v>4415</v>
      </c>
      <c r="D11040" s="1">
        <v>5</v>
      </c>
    </row>
    <row r="11041" spans="1:4">
      <c r="A11041" s="4">
        <v>0.60340277777777784</v>
      </c>
      <c r="B11041" s="2">
        <v>6280023754322180</v>
      </c>
      <c r="C11041" s="1" t="s">
        <v>5</v>
      </c>
      <c r="D11041" s="1">
        <v>13</v>
      </c>
    </row>
    <row r="11042" spans="1:4">
      <c r="A11042" s="4">
        <v>0.60341435185185188</v>
      </c>
      <c r="B11042" s="2">
        <v>6280023756002180</v>
      </c>
      <c r="C11042" s="1" t="s">
        <v>4469</v>
      </c>
      <c r="D11042" s="1">
        <v>7</v>
      </c>
    </row>
    <row r="11043" spans="1:4">
      <c r="A11043" s="4">
        <v>0.60343749999999996</v>
      </c>
      <c r="B11043" s="2">
        <v>3186981191100280</v>
      </c>
      <c r="C11043" s="1" t="s">
        <v>25</v>
      </c>
      <c r="D11043" s="1">
        <v>5</v>
      </c>
    </row>
    <row r="11044" spans="1:4">
      <c r="A11044" s="4">
        <v>0.60351851851851845</v>
      </c>
      <c r="B11044" s="2">
        <v>2.44814927182116E+16</v>
      </c>
      <c r="C11044" s="1" t="s">
        <v>4415</v>
      </c>
      <c r="D11044" s="1">
        <v>5</v>
      </c>
    </row>
    <row r="11045" spans="1:4">
      <c r="A11045" s="4">
        <v>0.60351851851851845</v>
      </c>
      <c r="B11045" s="2">
        <v>4790195648171890</v>
      </c>
      <c r="C11045" s="1" t="s">
        <v>4329</v>
      </c>
      <c r="D11045" s="1">
        <v>5</v>
      </c>
    </row>
    <row r="11046" spans="1:4">
      <c r="A11046" s="4">
        <v>0.60359953703703706</v>
      </c>
      <c r="B11046" s="2">
        <v>6280023758342180</v>
      </c>
      <c r="C11046" s="1" t="s">
        <v>3917</v>
      </c>
      <c r="D11046" s="1">
        <v>12</v>
      </c>
    </row>
    <row r="11047" spans="1:4">
      <c r="A11047" s="4">
        <v>0.60362268518518525</v>
      </c>
      <c r="B11047" s="2" t="s">
        <v>4520</v>
      </c>
      <c r="C11047" s="1" t="s">
        <v>144</v>
      </c>
      <c r="D11047" s="1">
        <v>5</v>
      </c>
    </row>
    <row r="11048" spans="1:4">
      <c r="A11048" s="4">
        <v>0.60363425925925929</v>
      </c>
      <c r="B11048" s="2">
        <v>2.37744681471112E+16</v>
      </c>
      <c r="C11048" s="1" t="s">
        <v>4415</v>
      </c>
      <c r="D11048" s="1">
        <v>5</v>
      </c>
    </row>
    <row r="11049" spans="1:4">
      <c r="A11049" s="4">
        <v>0.6036921296296297</v>
      </c>
      <c r="B11049" s="2">
        <v>6280023753652180</v>
      </c>
      <c r="C11049" s="1" t="s">
        <v>15</v>
      </c>
      <c r="D11049" s="1">
        <v>9</v>
      </c>
    </row>
    <row r="11050" spans="1:4">
      <c r="A11050" s="4">
        <v>0.60372685185185182</v>
      </c>
      <c r="B11050" s="2">
        <v>3177764553136880</v>
      </c>
      <c r="C11050" s="1" t="s">
        <v>25</v>
      </c>
      <c r="D11050" s="1">
        <v>5</v>
      </c>
    </row>
    <row r="11051" spans="1:4">
      <c r="A11051" s="4">
        <v>0.60373842592592586</v>
      </c>
      <c r="B11051" s="2" t="s">
        <v>4521</v>
      </c>
      <c r="C11051" s="1" t="s">
        <v>4460</v>
      </c>
      <c r="D11051" s="1">
        <v>6</v>
      </c>
    </row>
    <row r="11052" spans="1:4">
      <c r="A11052" s="4">
        <v>0.60378472222222224</v>
      </c>
      <c r="B11052" s="2">
        <v>3170580002106850</v>
      </c>
      <c r="C11052" s="1" t="s">
        <v>3847</v>
      </c>
      <c r="D11052" s="1">
        <v>6</v>
      </c>
    </row>
    <row r="11053" spans="1:4">
      <c r="A11053" s="4">
        <v>0.60380787037037031</v>
      </c>
      <c r="B11053" s="2" t="s">
        <v>4522</v>
      </c>
      <c r="C11053" s="1" t="s">
        <v>378</v>
      </c>
      <c r="D11053" s="1">
        <v>5</v>
      </c>
    </row>
    <row r="11054" spans="1:4">
      <c r="A11054" s="4">
        <v>0.60385416666666669</v>
      </c>
      <c r="B11054" s="2">
        <v>6280023754272180</v>
      </c>
      <c r="C11054" s="1" t="s">
        <v>73</v>
      </c>
      <c r="D11054" s="1">
        <v>7</v>
      </c>
    </row>
    <row r="11055" spans="1:4">
      <c r="A11055" s="4">
        <v>0.60387731481481477</v>
      </c>
      <c r="B11055" s="2" t="s">
        <v>4523</v>
      </c>
      <c r="C11055" s="1" t="s">
        <v>21</v>
      </c>
      <c r="D11055" s="1">
        <v>5</v>
      </c>
    </row>
    <row r="11056" spans="1:4">
      <c r="A11056" s="4">
        <v>0.60387731481481477</v>
      </c>
      <c r="B11056" s="2" t="s">
        <v>4524</v>
      </c>
      <c r="C11056" s="1" t="s">
        <v>47</v>
      </c>
      <c r="D11056" s="1">
        <v>5</v>
      </c>
    </row>
    <row r="11057" spans="1:4">
      <c r="A11057" s="4">
        <v>0.60392361111111115</v>
      </c>
      <c r="B11057" s="2">
        <v>3186602379100190</v>
      </c>
      <c r="C11057" s="1" t="s">
        <v>25</v>
      </c>
      <c r="D11057" s="1">
        <v>5</v>
      </c>
    </row>
    <row r="11058" spans="1:4">
      <c r="A11058" s="4">
        <v>0.60393518518518519</v>
      </c>
      <c r="B11058" s="2">
        <v>2.31752751852103E+16</v>
      </c>
      <c r="C11058" s="1" t="s">
        <v>392</v>
      </c>
      <c r="D11058" s="1">
        <v>5</v>
      </c>
    </row>
    <row r="11059" spans="1:4">
      <c r="A11059" s="4">
        <v>0.60396990740740741</v>
      </c>
      <c r="B11059" s="2">
        <v>3715120562102120</v>
      </c>
      <c r="C11059" s="1" t="s">
        <v>3557</v>
      </c>
      <c r="D11059" s="1">
        <v>5</v>
      </c>
    </row>
    <row r="11060" spans="1:4">
      <c r="A11060" s="4">
        <v>0.60396990740740741</v>
      </c>
      <c r="B11060" s="2">
        <v>4748072642102620</v>
      </c>
      <c r="C11060" s="1" t="s">
        <v>4329</v>
      </c>
      <c r="D11060" s="1">
        <v>5</v>
      </c>
    </row>
    <row r="11061" spans="1:4">
      <c r="A11061" s="4">
        <v>0.60398148148148145</v>
      </c>
      <c r="B11061" s="2">
        <v>2.31467988171047E+16</v>
      </c>
      <c r="C11061" s="1" t="s">
        <v>4415</v>
      </c>
      <c r="D11061" s="1">
        <v>5</v>
      </c>
    </row>
    <row r="11062" spans="1:4">
      <c r="A11062" s="4">
        <v>0.60400462962962964</v>
      </c>
      <c r="B11062" s="2" t="s">
        <v>4525</v>
      </c>
      <c r="C11062" s="1" t="s">
        <v>21</v>
      </c>
      <c r="D11062" s="1">
        <v>5</v>
      </c>
    </row>
    <row r="11063" spans="1:4">
      <c r="A11063" s="4">
        <v>0.60405092592592591</v>
      </c>
      <c r="B11063" s="2">
        <v>6280023792562170</v>
      </c>
      <c r="C11063" s="1" t="s">
        <v>3917</v>
      </c>
      <c r="D11063" s="1">
        <v>12</v>
      </c>
    </row>
    <row r="11064" spans="1:4">
      <c r="A11064" s="4">
        <v>0.60408564814814814</v>
      </c>
      <c r="B11064" s="2" t="s">
        <v>4526</v>
      </c>
      <c r="C11064" s="1" t="s">
        <v>155</v>
      </c>
      <c r="D11064" s="1">
        <v>5</v>
      </c>
    </row>
    <row r="11065" spans="1:4">
      <c r="A11065" s="4">
        <v>0.60413194444444451</v>
      </c>
      <c r="B11065" s="2">
        <v>4355611201</v>
      </c>
      <c r="C11065" s="1" t="s">
        <v>1312</v>
      </c>
      <c r="D11065" s="1">
        <v>5</v>
      </c>
    </row>
    <row r="11066" spans="1:4">
      <c r="A11066" s="4">
        <v>0.60414351851851855</v>
      </c>
      <c r="B11066" s="2">
        <v>2754248916105290</v>
      </c>
      <c r="C11066" s="1" t="s">
        <v>15</v>
      </c>
      <c r="D11066" s="1">
        <v>8</v>
      </c>
    </row>
    <row r="11067" spans="1:4">
      <c r="A11067" s="4">
        <v>0.60416666666666663</v>
      </c>
      <c r="B11067" s="2" t="s">
        <v>4527</v>
      </c>
      <c r="C11067" s="1" t="s">
        <v>47</v>
      </c>
      <c r="D11067" s="1">
        <v>5</v>
      </c>
    </row>
    <row r="11068" spans="1:4">
      <c r="A11068" s="4">
        <v>0.60422453703703705</v>
      </c>
      <c r="B11068" s="2">
        <v>4470077311153700</v>
      </c>
      <c r="C11068" s="1" t="s">
        <v>25</v>
      </c>
      <c r="D11068" s="1">
        <v>5</v>
      </c>
    </row>
    <row r="11069" spans="1:4">
      <c r="A11069" s="4">
        <v>0.60422453703703705</v>
      </c>
      <c r="B11069" s="2" t="s">
        <v>4528</v>
      </c>
      <c r="C11069" s="1" t="s">
        <v>798</v>
      </c>
      <c r="D11069" s="1">
        <v>5</v>
      </c>
    </row>
    <row r="11070" spans="1:4">
      <c r="A11070" s="4">
        <v>0.60428240740740746</v>
      </c>
      <c r="B11070" s="2">
        <v>6280023758442180</v>
      </c>
      <c r="C11070" s="1" t="s">
        <v>172</v>
      </c>
      <c r="D11070" s="1">
        <v>7</v>
      </c>
    </row>
    <row r="11071" spans="1:4">
      <c r="A11071" s="4">
        <v>0.60431712962962958</v>
      </c>
      <c r="B11071" s="2">
        <v>4486623970100170</v>
      </c>
      <c r="C11071" s="1" t="s">
        <v>25</v>
      </c>
      <c r="D11071" s="1">
        <v>5</v>
      </c>
    </row>
    <row r="11072" spans="1:4">
      <c r="A11072" s="4">
        <v>0.60431712962962958</v>
      </c>
      <c r="B11072" s="2">
        <v>3180362224254730</v>
      </c>
      <c r="C11072" s="1" t="s">
        <v>3847</v>
      </c>
      <c r="D11072" s="1">
        <v>6</v>
      </c>
    </row>
    <row r="11073" spans="1:4">
      <c r="A11073" s="4">
        <v>0.60434027777777777</v>
      </c>
      <c r="B11073" s="2">
        <v>3783099974177200</v>
      </c>
      <c r="C11073" s="1" t="s">
        <v>3557</v>
      </c>
      <c r="D11073" s="1">
        <v>5</v>
      </c>
    </row>
    <row r="11074" spans="1:4">
      <c r="A11074" s="4">
        <v>0.60435185185185192</v>
      </c>
      <c r="B11074" s="2">
        <v>4336210701</v>
      </c>
      <c r="C11074" s="1" t="s">
        <v>1203</v>
      </c>
      <c r="D11074" s="1">
        <v>5</v>
      </c>
    </row>
    <row r="11075" spans="1:4">
      <c r="A11075" s="4">
        <v>0.60440972222222222</v>
      </c>
      <c r="B11075" s="2">
        <v>4114182318100270</v>
      </c>
      <c r="C11075" s="1" t="s">
        <v>2321</v>
      </c>
      <c r="D11075" s="1">
        <v>5</v>
      </c>
    </row>
    <row r="11076" spans="1:4">
      <c r="A11076" s="4">
        <v>0.60442129629629626</v>
      </c>
      <c r="B11076" s="2" t="s">
        <v>4529</v>
      </c>
      <c r="C11076" s="1" t="s">
        <v>4112</v>
      </c>
      <c r="D11076" s="1">
        <v>7</v>
      </c>
    </row>
    <row r="11077" spans="1:4">
      <c r="A11077" s="4">
        <v>0.60442129629629626</v>
      </c>
      <c r="B11077" s="2">
        <v>2.3784521408108E+16</v>
      </c>
      <c r="C11077" s="1" t="s">
        <v>4415</v>
      </c>
      <c r="D11077" s="1">
        <v>5</v>
      </c>
    </row>
    <row r="11078" spans="1:4">
      <c r="A11078" s="4">
        <v>0.60446759259259253</v>
      </c>
      <c r="B11078" s="2" t="s">
        <v>4530</v>
      </c>
      <c r="C11078" s="1" t="s">
        <v>2805</v>
      </c>
      <c r="D11078" s="1">
        <v>6</v>
      </c>
    </row>
    <row r="11079" spans="1:4">
      <c r="A11079" s="4">
        <v>0.60446759259259253</v>
      </c>
      <c r="B11079" s="2">
        <v>4716397404100100</v>
      </c>
      <c r="C11079" s="1" t="s">
        <v>3169</v>
      </c>
      <c r="D11079" s="1">
        <v>6</v>
      </c>
    </row>
    <row r="11080" spans="1:4">
      <c r="A11080" s="4">
        <v>0.60452546296296295</v>
      </c>
      <c r="B11080" s="2">
        <v>4344582101</v>
      </c>
      <c r="C11080" s="1" t="s">
        <v>1976</v>
      </c>
      <c r="D11080" s="1">
        <v>5</v>
      </c>
    </row>
    <row r="11081" spans="1:4">
      <c r="A11081" s="4">
        <v>0.60456018518518517</v>
      </c>
      <c r="B11081" s="2">
        <v>2765555056155260</v>
      </c>
      <c r="C11081" s="1" t="s">
        <v>37</v>
      </c>
      <c r="D11081" s="1">
        <v>7</v>
      </c>
    </row>
    <row r="11082" spans="1:4">
      <c r="A11082" s="4">
        <v>0.60457175925925932</v>
      </c>
      <c r="B11082" s="2">
        <v>4149918629122410</v>
      </c>
      <c r="C11082" s="1" t="s">
        <v>3891</v>
      </c>
      <c r="D11082" s="1">
        <v>5</v>
      </c>
    </row>
    <row r="11083" spans="1:4">
      <c r="A11083" s="4">
        <v>0.60458333333333336</v>
      </c>
      <c r="B11083" s="2">
        <v>6280023758092180</v>
      </c>
      <c r="C11083" s="1" t="s">
        <v>15</v>
      </c>
      <c r="D11083" s="1">
        <v>9</v>
      </c>
    </row>
    <row r="11084" spans="1:4">
      <c r="A11084" s="4">
        <v>0.60464120370370367</v>
      </c>
      <c r="B11084" s="2">
        <v>2.14617516221194E+16</v>
      </c>
      <c r="C11084" s="1" t="s">
        <v>392</v>
      </c>
      <c r="D11084" s="1">
        <v>5</v>
      </c>
    </row>
    <row r="11085" spans="1:4">
      <c r="A11085" s="4">
        <v>0.60464120370370367</v>
      </c>
      <c r="B11085" s="2">
        <v>6280023750632180</v>
      </c>
      <c r="C11085" s="1" t="s">
        <v>30</v>
      </c>
      <c r="D11085" s="1">
        <v>7</v>
      </c>
    </row>
    <row r="11086" spans="1:4">
      <c r="A11086" s="4">
        <v>0.60465277777777782</v>
      </c>
      <c r="B11086" s="2" t="s">
        <v>4531</v>
      </c>
      <c r="C11086" s="1" t="s">
        <v>798</v>
      </c>
      <c r="D11086" s="1">
        <v>5</v>
      </c>
    </row>
    <row r="11087" spans="1:4">
      <c r="A11087" s="4">
        <v>0.60467592592592589</v>
      </c>
      <c r="B11087" s="2">
        <v>6280023754692180</v>
      </c>
      <c r="C11087" s="1" t="s">
        <v>5</v>
      </c>
      <c r="D11087" s="1">
        <v>7</v>
      </c>
    </row>
    <row r="11088" spans="1:4">
      <c r="A11088" s="4">
        <v>0.60471064814814812</v>
      </c>
      <c r="B11088" s="2" t="s">
        <v>4532</v>
      </c>
      <c r="C11088" s="1" t="s">
        <v>47</v>
      </c>
      <c r="D11088" s="1">
        <v>5</v>
      </c>
    </row>
    <row r="11089" spans="1:4">
      <c r="A11089" s="4">
        <v>0.60473379629629631</v>
      </c>
      <c r="B11089" s="2">
        <v>2.37877783231454E+16</v>
      </c>
      <c r="C11089" s="1" t="s">
        <v>4415</v>
      </c>
      <c r="D11089" s="1">
        <v>5</v>
      </c>
    </row>
    <row r="11090" spans="1:4">
      <c r="A11090" s="4">
        <v>0.60481481481481481</v>
      </c>
      <c r="B11090" s="2" t="s">
        <v>4533</v>
      </c>
      <c r="C11090" s="1" t="s">
        <v>47</v>
      </c>
      <c r="D11090" s="1">
        <v>5</v>
      </c>
    </row>
    <row r="11091" spans="1:4">
      <c r="A11091" s="4">
        <v>0.60484953703703703</v>
      </c>
      <c r="B11091" s="2">
        <v>4715809956102570</v>
      </c>
      <c r="C11091" s="1" t="s">
        <v>3169</v>
      </c>
      <c r="D11091" s="1">
        <v>5</v>
      </c>
    </row>
    <row r="11092" spans="1:4">
      <c r="A11092" s="4">
        <v>0.60487268518518522</v>
      </c>
      <c r="B11092" s="2">
        <v>6280023795402170</v>
      </c>
      <c r="C11092" s="1" t="s">
        <v>80</v>
      </c>
      <c r="D11092" s="1">
        <v>6</v>
      </c>
    </row>
    <row r="11093" spans="1:4">
      <c r="A11093" s="4">
        <v>0.60490740740740734</v>
      </c>
      <c r="B11093" s="2" t="s">
        <v>4534</v>
      </c>
      <c r="C11093" s="1" t="s">
        <v>47</v>
      </c>
      <c r="D11093" s="1">
        <v>5</v>
      </c>
    </row>
    <row r="11094" spans="1:4">
      <c r="A11094" s="4">
        <v>0.60491898148148149</v>
      </c>
      <c r="B11094" s="2">
        <v>4180978944121050</v>
      </c>
      <c r="C11094" s="1" t="s">
        <v>3891</v>
      </c>
      <c r="D11094" s="1">
        <v>5</v>
      </c>
    </row>
    <row r="11095" spans="1:4">
      <c r="A11095" s="4">
        <v>0.60496527777777775</v>
      </c>
      <c r="B11095" s="2">
        <v>4159009272105240</v>
      </c>
      <c r="C11095" s="1" t="s">
        <v>25</v>
      </c>
      <c r="D11095" s="1">
        <v>5</v>
      </c>
    </row>
    <row r="11096" spans="1:4">
      <c r="A11096" s="4">
        <v>0.60497685185185179</v>
      </c>
      <c r="B11096" s="2">
        <v>2.37868077041001E+16</v>
      </c>
      <c r="C11096" s="1" t="s">
        <v>4415</v>
      </c>
      <c r="D11096" s="1">
        <v>5</v>
      </c>
    </row>
    <row r="11097" spans="1:4">
      <c r="A11097" s="4">
        <v>0.60509259259259263</v>
      </c>
      <c r="B11097" s="2">
        <v>7650023760052180</v>
      </c>
      <c r="C11097" s="1" t="s">
        <v>2007</v>
      </c>
      <c r="D11097" s="1">
        <v>6</v>
      </c>
    </row>
    <row r="11098" spans="1:4">
      <c r="A11098" s="4">
        <v>0.60510416666666667</v>
      </c>
      <c r="B11098" s="2">
        <v>3116391428100180</v>
      </c>
      <c r="C11098" s="1" t="s">
        <v>3847</v>
      </c>
      <c r="D11098" s="1">
        <v>6</v>
      </c>
    </row>
    <row r="11099" spans="1:4">
      <c r="A11099" s="4">
        <v>0.60512731481481474</v>
      </c>
      <c r="B11099" s="2">
        <v>2.14749865011432E+16</v>
      </c>
      <c r="C11099" s="1" t="s">
        <v>4415</v>
      </c>
      <c r="D11099" s="1">
        <v>5</v>
      </c>
    </row>
    <row r="11100" spans="1:4">
      <c r="A11100" s="4">
        <v>0.60513888888888889</v>
      </c>
      <c r="B11100" s="2">
        <v>4319438801</v>
      </c>
      <c r="C11100" s="1" t="s">
        <v>1976</v>
      </c>
      <c r="D11100" s="1">
        <v>5</v>
      </c>
    </row>
    <row r="11101" spans="1:4">
      <c r="A11101" s="4">
        <v>0.60513888888888889</v>
      </c>
      <c r="B11101" s="2">
        <v>6280023754252180</v>
      </c>
      <c r="C11101" s="1" t="s">
        <v>73</v>
      </c>
      <c r="D11101" s="1">
        <v>7</v>
      </c>
    </row>
    <row r="11102" spans="1:4">
      <c r="A11102" s="4">
        <v>0.60521990740740739</v>
      </c>
      <c r="B11102" s="2" t="s">
        <v>4535</v>
      </c>
      <c r="C11102" s="1" t="s">
        <v>378</v>
      </c>
      <c r="D11102" s="1">
        <v>5</v>
      </c>
    </row>
    <row r="11103" spans="1:4">
      <c r="A11103" s="4">
        <v>0.60525462962962961</v>
      </c>
      <c r="B11103" s="2">
        <v>6280023795722170</v>
      </c>
      <c r="C11103" s="1" t="s">
        <v>4518</v>
      </c>
      <c r="D11103" s="1">
        <v>10</v>
      </c>
    </row>
    <row r="11104" spans="1:4">
      <c r="A11104" s="4">
        <v>0.6052777777777778</v>
      </c>
      <c r="B11104" s="2" t="s">
        <v>4536</v>
      </c>
      <c r="C11104" s="1" t="s">
        <v>21</v>
      </c>
      <c r="D11104" s="1">
        <v>5</v>
      </c>
    </row>
    <row r="11105" spans="1:4">
      <c r="A11105" s="4">
        <v>0.6052777777777778</v>
      </c>
      <c r="B11105" s="2">
        <v>2.14489770021023E+16</v>
      </c>
      <c r="C11105" s="1" t="s">
        <v>4415</v>
      </c>
      <c r="D11105" s="1">
        <v>5</v>
      </c>
    </row>
    <row r="11106" spans="1:4">
      <c r="A11106" s="4">
        <v>0.60533564814814811</v>
      </c>
      <c r="B11106" s="2">
        <v>4139675132125370</v>
      </c>
      <c r="C11106" s="1" t="s">
        <v>3891</v>
      </c>
      <c r="D11106" s="1">
        <v>5</v>
      </c>
    </row>
    <row r="11107" spans="1:4">
      <c r="A11107" s="4">
        <v>0.60537037037037034</v>
      </c>
      <c r="B11107" s="2">
        <v>7650023762282180</v>
      </c>
      <c r="C11107" s="1" t="s">
        <v>2007</v>
      </c>
      <c r="D11107" s="1">
        <v>6</v>
      </c>
    </row>
    <row r="11108" spans="1:4">
      <c r="A11108" s="4">
        <v>0.60539351851851853</v>
      </c>
      <c r="B11108" s="2">
        <v>4754363765102530</v>
      </c>
      <c r="C11108" s="1" t="s">
        <v>3169</v>
      </c>
      <c r="D11108" s="1">
        <v>6</v>
      </c>
    </row>
    <row r="11109" spans="1:4">
      <c r="A11109" s="4">
        <v>0.60539351851851853</v>
      </c>
      <c r="B11109" s="2" t="s">
        <v>4537</v>
      </c>
      <c r="C11109" s="1" t="s">
        <v>16</v>
      </c>
      <c r="D11109" s="1">
        <v>5</v>
      </c>
    </row>
    <row r="11110" spans="1:4">
      <c r="A11110" s="4">
        <v>0.60542824074074075</v>
      </c>
      <c r="B11110" s="2">
        <v>6280023750322180</v>
      </c>
      <c r="C11110" s="1" t="s">
        <v>30</v>
      </c>
      <c r="D11110" s="1">
        <v>7</v>
      </c>
    </row>
    <row r="11111" spans="1:4">
      <c r="A11111" s="4">
        <v>0.60545138888888894</v>
      </c>
      <c r="B11111" s="2">
        <v>6280023756042180</v>
      </c>
      <c r="C11111" s="1" t="s">
        <v>4469</v>
      </c>
      <c r="D11111" s="1">
        <v>7</v>
      </c>
    </row>
    <row r="11112" spans="1:4">
      <c r="A11112" s="4">
        <v>0.60547453703703702</v>
      </c>
      <c r="B11112" s="2">
        <v>2761944131100860</v>
      </c>
      <c r="C11112" s="1" t="s">
        <v>3917</v>
      </c>
      <c r="D11112" s="1">
        <v>11</v>
      </c>
    </row>
    <row r="11113" spans="1:4">
      <c r="A11113" s="4">
        <v>0.60548611111111106</v>
      </c>
      <c r="B11113" s="2">
        <v>1479847206260650</v>
      </c>
      <c r="C11113" s="1" t="s">
        <v>798</v>
      </c>
      <c r="D11113" s="1">
        <v>5</v>
      </c>
    </row>
    <row r="11114" spans="1:4">
      <c r="A11114" s="4">
        <v>0.60559027777777774</v>
      </c>
      <c r="B11114" s="2">
        <v>3774480620151110</v>
      </c>
      <c r="C11114" s="1" t="s">
        <v>3557</v>
      </c>
      <c r="D11114" s="1">
        <v>5</v>
      </c>
    </row>
    <row r="11115" spans="1:4">
      <c r="A11115" s="4">
        <v>0.60560185185185189</v>
      </c>
      <c r="B11115" s="2">
        <v>6280023795472170</v>
      </c>
      <c r="C11115" s="1" t="s">
        <v>80</v>
      </c>
      <c r="D11115" s="1">
        <v>6</v>
      </c>
    </row>
    <row r="11116" spans="1:4">
      <c r="A11116" s="4">
        <v>0.60561342592592593</v>
      </c>
      <c r="B11116" s="2">
        <v>2.37725273311954E+16</v>
      </c>
      <c r="C11116" s="1" t="s">
        <v>4415</v>
      </c>
      <c r="D11116" s="1">
        <v>5</v>
      </c>
    </row>
    <row r="11117" spans="1:4">
      <c r="A11117" s="4">
        <v>0.60562499999999997</v>
      </c>
      <c r="B11117" s="2" t="s">
        <v>4538</v>
      </c>
      <c r="C11117" s="1" t="s">
        <v>21</v>
      </c>
      <c r="D11117" s="1">
        <v>5</v>
      </c>
    </row>
    <row r="11118" spans="1:4">
      <c r="A11118" s="4">
        <v>0.60567129629629635</v>
      </c>
      <c r="B11118" s="2">
        <v>4355604201</v>
      </c>
      <c r="C11118" s="1" t="s">
        <v>1312</v>
      </c>
      <c r="D11118" s="1">
        <v>5</v>
      </c>
    </row>
    <row r="11119" spans="1:4">
      <c r="A11119" s="4">
        <v>0.6057407407407408</v>
      </c>
      <c r="B11119" s="2">
        <v>2.14163930211001E+16</v>
      </c>
      <c r="C11119" s="1" t="s">
        <v>4415</v>
      </c>
      <c r="D11119" s="1">
        <v>5</v>
      </c>
    </row>
    <row r="11120" spans="1:4">
      <c r="A11120" s="4">
        <v>0.60575231481481484</v>
      </c>
      <c r="B11120" s="2">
        <v>4355604301</v>
      </c>
      <c r="C11120" s="1" t="s">
        <v>1312</v>
      </c>
      <c r="D11120" s="1">
        <v>5</v>
      </c>
    </row>
    <row r="11121" spans="1:4">
      <c r="A11121" s="4">
        <v>0.60579861111111111</v>
      </c>
      <c r="B11121" s="2" t="s">
        <v>4539</v>
      </c>
      <c r="C11121" s="1" t="s">
        <v>37</v>
      </c>
      <c r="D11121" s="1">
        <v>13</v>
      </c>
    </row>
    <row r="11122" spans="1:4">
      <c r="A11122" s="4">
        <v>0.6058217592592593</v>
      </c>
      <c r="B11122" s="2">
        <v>6280023753602180</v>
      </c>
      <c r="C11122" s="1" t="s">
        <v>4112</v>
      </c>
      <c r="D11122" s="1">
        <v>7</v>
      </c>
    </row>
    <row r="11123" spans="1:4">
      <c r="A11123" s="4">
        <v>0.60585648148148141</v>
      </c>
      <c r="B11123" s="2">
        <v>2.44494819131422E+16</v>
      </c>
      <c r="C11123" s="1" t="s">
        <v>4415</v>
      </c>
      <c r="D11123" s="1">
        <v>5</v>
      </c>
    </row>
    <row r="11124" spans="1:4">
      <c r="A11124" s="4">
        <v>0.6058796296296296</v>
      </c>
      <c r="B11124" s="2" t="s">
        <v>4540</v>
      </c>
      <c r="C11124" s="1" t="s">
        <v>2805</v>
      </c>
      <c r="D11124" s="1">
        <v>6</v>
      </c>
    </row>
    <row r="11125" spans="1:4">
      <c r="A11125" s="4">
        <v>0.60593750000000002</v>
      </c>
      <c r="B11125" s="2">
        <v>6280023754142180</v>
      </c>
      <c r="C11125" s="1" t="s">
        <v>73</v>
      </c>
      <c r="D11125" s="1">
        <v>8</v>
      </c>
    </row>
    <row r="11126" spans="1:4">
      <c r="A11126" s="4">
        <v>0.60593750000000002</v>
      </c>
      <c r="B11126" s="2">
        <v>2.378740318217E+16</v>
      </c>
      <c r="C11126" s="1" t="s">
        <v>144</v>
      </c>
      <c r="D11126" s="1">
        <v>5</v>
      </c>
    </row>
    <row r="11127" spans="1:4">
      <c r="A11127" s="4">
        <v>0.60594907407407406</v>
      </c>
      <c r="B11127" s="2">
        <v>2772166601163410</v>
      </c>
      <c r="C11127" s="1" t="s">
        <v>15</v>
      </c>
      <c r="D11127" s="1">
        <v>5</v>
      </c>
    </row>
    <row r="11128" spans="1:4">
      <c r="A11128" s="4">
        <v>0.60597222222222225</v>
      </c>
      <c r="B11128" s="2">
        <v>3186621151100160</v>
      </c>
      <c r="C11128" s="1" t="s">
        <v>3847</v>
      </c>
      <c r="D11128" s="1">
        <v>5</v>
      </c>
    </row>
    <row r="11129" spans="1:4">
      <c r="A11129" s="4">
        <v>0.60600694444444447</v>
      </c>
      <c r="B11129" s="2">
        <v>4358144801</v>
      </c>
      <c r="C11129" s="1" t="s">
        <v>1243</v>
      </c>
      <c r="D11129" s="1">
        <v>5</v>
      </c>
    </row>
    <row r="11130" spans="1:4">
      <c r="A11130" s="4">
        <v>0.6060416666666667</v>
      </c>
      <c r="B11130" s="2">
        <v>6280023750402180</v>
      </c>
      <c r="C11130" s="1" t="s">
        <v>30</v>
      </c>
      <c r="D11130" s="1">
        <v>7</v>
      </c>
    </row>
    <row r="11131" spans="1:4">
      <c r="A11131" s="4">
        <v>0.60607638888888882</v>
      </c>
      <c r="B11131" s="2" t="s">
        <v>4541</v>
      </c>
      <c r="C11131" s="1" t="s">
        <v>798</v>
      </c>
      <c r="D11131" s="1">
        <v>5</v>
      </c>
    </row>
    <row r="11132" spans="1:4">
      <c r="A11132" s="4">
        <v>0.60613425925925923</v>
      </c>
      <c r="B11132" s="2">
        <v>2.31756246623274E+16</v>
      </c>
      <c r="C11132" s="1" t="s">
        <v>4415</v>
      </c>
      <c r="D11132" s="1">
        <v>5</v>
      </c>
    </row>
    <row r="11133" spans="1:4">
      <c r="A11133" s="4">
        <v>0.60615740740740742</v>
      </c>
      <c r="B11133" s="2">
        <v>3167453478147170</v>
      </c>
      <c r="C11133" s="1" t="s">
        <v>3847</v>
      </c>
      <c r="D11133" s="1">
        <v>5</v>
      </c>
    </row>
    <row r="11134" spans="1:4">
      <c r="A11134" s="4">
        <v>0.60619212962962965</v>
      </c>
      <c r="B11134" s="2">
        <v>4774351821273740</v>
      </c>
      <c r="C11134" s="1" t="s">
        <v>798</v>
      </c>
      <c r="D11134" s="1">
        <v>5</v>
      </c>
    </row>
    <row r="11135" spans="1:4">
      <c r="A11135" s="4">
        <v>0.60625000000000007</v>
      </c>
      <c r="B11135" s="2">
        <v>4340644901</v>
      </c>
      <c r="C11135" s="1" t="s">
        <v>4542</v>
      </c>
      <c r="D11135" s="1">
        <v>11</v>
      </c>
    </row>
    <row r="11136" spans="1:4">
      <c r="A11136" s="4">
        <v>0.60633101851851856</v>
      </c>
      <c r="B11136" s="2">
        <v>6150023753532180</v>
      </c>
      <c r="C11136" s="1" t="s">
        <v>2007</v>
      </c>
      <c r="D11136" s="1">
        <v>5</v>
      </c>
    </row>
    <row r="11137" spans="1:4">
      <c r="A11137" s="4">
        <v>0.60633101851851856</v>
      </c>
      <c r="B11137" s="2">
        <v>3763239923102600</v>
      </c>
      <c r="C11137" s="1" t="s">
        <v>3557</v>
      </c>
      <c r="D11137" s="1">
        <v>5</v>
      </c>
    </row>
    <row r="11138" spans="1:4">
      <c r="A11138" s="4">
        <v>0.60640046296296302</v>
      </c>
      <c r="B11138" s="2" t="s">
        <v>4543</v>
      </c>
      <c r="C11138" s="1" t="s">
        <v>15</v>
      </c>
      <c r="D11138" s="1">
        <v>5</v>
      </c>
    </row>
    <row r="11139" spans="1:4">
      <c r="A11139" s="4">
        <v>0.60643518518518513</v>
      </c>
      <c r="B11139" s="2">
        <v>6280023756092180</v>
      </c>
      <c r="C11139" s="1" t="s">
        <v>4469</v>
      </c>
      <c r="D11139" s="1">
        <v>7</v>
      </c>
    </row>
    <row r="11140" spans="1:4">
      <c r="A11140" s="4">
        <v>0.60644675925925928</v>
      </c>
      <c r="B11140" s="2" t="s">
        <v>4544</v>
      </c>
      <c r="C11140" s="1" t="s">
        <v>378</v>
      </c>
      <c r="D11140" s="1">
        <v>5</v>
      </c>
    </row>
    <row r="11141" spans="1:4">
      <c r="A11141" s="4">
        <v>0.60649305555555555</v>
      </c>
      <c r="B11141" s="2">
        <v>4330527301</v>
      </c>
      <c r="C11141" s="1" t="s">
        <v>1203</v>
      </c>
      <c r="D11141" s="1">
        <v>5</v>
      </c>
    </row>
    <row r="11142" spans="1:4">
      <c r="A11142" s="4">
        <v>0.60651620370370374</v>
      </c>
      <c r="B11142" s="2" t="s">
        <v>4545</v>
      </c>
      <c r="C11142" s="1" t="s">
        <v>2805</v>
      </c>
      <c r="D11142" s="1">
        <v>6</v>
      </c>
    </row>
    <row r="11143" spans="1:4">
      <c r="A11143" s="4">
        <v>0.60653935185185182</v>
      </c>
      <c r="B11143" s="2" t="s">
        <v>4546</v>
      </c>
      <c r="C11143" s="1" t="s">
        <v>155</v>
      </c>
      <c r="D11143" s="1">
        <v>5</v>
      </c>
    </row>
    <row r="11144" spans="1:4">
      <c r="A11144" s="4">
        <v>0.6065625</v>
      </c>
      <c r="B11144" s="2">
        <v>4779582286183180</v>
      </c>
      <c r="C11144" s="1" t="s">
        <v>798</v>
      </c>
      <c r="D11144" s="1">
        <v>5</v>
      </c>
    </row>
    <row r="11145" spans="1:4">
      <c r="A11145" s="4">
        <v>0.60657407407407404</v>
      </c>
      <c r="B11145" s="2">
        <v>6280023795832170</v>
      </c>
      <c r="C11145" s="1" t="s">
        <v>4377</v>
      </c>
      <c r="D11145" s="1">
        <v>7</v>
      </c>
    </row>
    <row r="11146" spans="1:4">
      <c r="A11146" s="4">
        <v>0.60660879629629627</v>
      </c>
      <c r="B11146" s="2" t="s">
        <v>4547</v>
      </c>
      <c r="C11146" s="1" t="s">
        <v>47</v>
      </c>
      <c r="D11146" s="1">
        <v>5</v>
      </c>
    </row>
    <row r="11147" spans="1:4">
      <c r="A11147" s="4">
        <v>0.60662037037037042</v>
      </c>
      <c r="B11147" s="2">
        <v>4379823751272180</v>
      </c>
      <c r="C11147" s="1" t="s">
        <v>1134</v>
      </c>
      <c r="D11147" s="1">
        <v>5</v>
      </c>
    </row>
    <row r="11148" spans="1:4">
      <c r="A11148" s="4">
        <v>0.60665509259259254</v>
      </c>
      <c r="B11148" s="2" t="s">
        <v>4548</v>
      </c>
      <c r="C11148" s="1" t="s">
        <v>3917</v>
      </c>
      <c r="D11148" s="1">
        <v>11</v>
      </c>
    </row>
    <row r="11149" spans="1:4">
      <c r="A11149" s="4">
        <v>0.60667824074074073</v>
      </c>
      <c r="B11149" s="2">
        <v>6280023750452180</v>
      </c>
      <c r="C11149" s="1" t="s">
        <v>30</v>
      </c>
      <c r="D11149" s="1">
        <v>7</v>
      </c>
    </row>
    <row r="11150" spans="1:4">
      <c r="A11150" s="4">
        <v>0.60670138888888892</v>
      </c>
      <c r="B11150" s="2" t="s">
        <v>4549</v>
      </c>
      <c r="C11150" s="1" t="s">
        <v>21</v>
      </c>
      <c r="D11150" s="1">
        <v>5</v>
      </c>
    </row>
    <row r="11151" spans="1:4">
      <c r="A11151" s="4">
        <v>0.60671296296296295</v>
      </c>
      <c r="B11151" s="2" t="s">
        <v>4550</v>
      </c>
      <c r="C11151" s="1" t="s">
        <v>47</v>
      </c>
      <c r="D11151" s="1">
        <v>5</v>
      </c>
    </row>
    <row r="11152" spans="1:4">
      <c r="A11152" s="4">
        <v>0.60673611111111114</v>
      </c>
      <c r="B11152" s="2">
        <v>6280023756292180</v>
      </c>
      <c r="C11152" s="1" t="s">
        <v>4398</v>
      </c>
      <c r="D11152" s="1">
        <v>6</v>
      </c>
    </row>
    <row r="11153" spans="1:4">
      <c r="A11153" s="4">
        <v>0.60675925925925933</v>
      </c>
      <c r="B11153" s="2">
        <v>4361532501</v>
      </c>
      <c r="C11153" s="1" t="s">
        <v>1312</v>
      </c>
      <c r="D11153" s="1">
        <v>10</v>
      </c>
    </row>
    <row r="11154" spans="1:4">
      <c r="A11154" s="4">
        <v>0.60681712962962964</v>
      </c>
      <c r="B11154" s="2">
        <v>4358986401</v>
      </c>
      <c r="C11154" s="1" t="s">
        <v>2674</v>
      </c>
      <c r="D11154" s="1">
        <v>10</v>
      </c>
    </row>
    <row r="11155" spans="1:4">
      <c r="A11155" s="4">
        <v>0.60685185185185186</v>
      </c>
      <c r="B11155" s="2">
        <v>4379823751362180</v>
      </c>
      <c r="C11155" s="1" t="s">
        <v>1134</v>
      </c>
      <c r="D11155" s="1">
        <v>8</v>
      </c>
    </row>
    <row r="11156" spans="1:4">
      <c r="A11156" s="4">
        <v>0.60685185185185186</v>
      </c>
      <c r="B11156" s="2">
        <v>4379823751372180</v>
      </c>
      <c r="C11156" s="1" t="s">
        <v>1134</v>
      </c>
      <c r="D11156" s="1">
        <v>7</v>
      </c>
    </row>
    <row r="11157" spans="1:4">
      <c r="A11157" s="4">
        <v>0.60689814814814813</v>
      </c>
      <c r="B11157" s="2">
        <v>4379823751402180</v>
      </c>
      <c r="C11157" s="1" t="s">
        <v>1134</v>
      </c>
      <c r="D11157" s="1">
        <v>11</v>
      </c>
    </row>
    <row r="11158" spans="1:4">
      <c r="A11158" s="4">
        <v>0.60689814814814813</v>
      </c>
      <c r="B11158" s="2">
        <v>2.37596877681029E+16</v>
      </c>
      <c r="C11158" s="1" t="s">
        <v>144</v>
      </c>
      <c r="D11158" s="1">
        <v>5</v>
      </c>
    </row>
    <row r="11159" spans="1:4">
      <c r="A11159" s="4">
        <v>0.60690972222222228</v>
      </c>
      <c r="B11159" s="2">
        <v>2770747850201740</v>
      </c>
      <c r="C11159" s="1" t="s">
        <v>37</v>
      </c>
      <c r="D11159" s="1">
        <v>13</v>
      </c>
    </row>
    <row r="11160" spans="1:4">
      <c r="A11160" s="4">
        <v>0.60692129629629632</v>
      </c>
      <c r="B11160" s="2" t="s">
        <v>4551</v>
      </c>
      <c r="C11160" s="1" t="s">
        <v>11</v>
      </c>
      <c r="D11160" s="1">
        <v>5</v>
      </c>
    </row>
    <row r="11161" spans="1:4">
      <c r="A11161" s="4">
        <v>0.60692129629629632</v>
      </c>
      <c r="B11161" s="2">
        <v>4379823751422180</v>
      </c>
      <c r="C11161" s="1" t="s">
        <v>1134</v>
      </c>
      <c r="D11161" s="1">
        <v>12</v>
      </c>
    </row>
    <row r="11162" spans="1:4">
      <c r="A11162" s="4">
        <v>0.60693287037037036</v>
      </c>
      <c r="B11162" s="2">
        <v>4379823751442180</v>
      </c>
      <c r="C11162" s="1" t="s">
        <v>1134</v>
      </c>
      <c r="D11162" s="1">
        <v>12</v>
      </c>
    </row>
    <row r="11163" spans="1:4">
      <c r="A11163" s="4">
        <v>0.6069444444444444</v>
      </c>
      <c r="B11163" s="2">
        <v>4379823751432180</v>
      </c>
      <c r="C11163" s="1" t="s">
        <v>1134</v>
      </c>
      <c r="D11163" s="1">
        <v>13</v>
      </c>
    </row>
    <row r="11164" spans="1:4">
      <c r="A11164" s="4">
        <v>0.60699074074074078</v>
      </c>
      <c r="B11164" s="2" t="s">
        <v>4552</v>
      </c>
      <c r="C11164" s="1" t="s">
        <v>155</v>
      </c>
      <c r="D11164" s="1">
        <v>5</v>
      </c>
    </row>
    <row r="11165" spans="1:4">
      <c r="A11165" s="4">
        <v>0.60700231481481481</v>
      </c>
      <c r="B11165" s="2">
        <v>2759933970101010</v>
      </c>
      <c r="C11165" s="1" t="s">
        <v>3917</v>
      </c>
      <c r="D11165" s="1">
        <v>6</v>
      </c>
    </row>
    <row r="11166" spans="1:4">
      <c r="A11166" s="4">
        <v>0.60701388888888885</v>
      </c>
      <c r="B11166" s="2">
        <v>2784691797125100</v>
      </c>
      <c r="C11166" s="1" t="s">
        <v>4112</v>
      </c>
      <c r="D11166" s="1">
        <v>13</v>
      </c>
    </row>
    <row r="11167" spans="1:4">
      <c r="A11167" s="4">
        <v>0.60701388888888885</v>
      </c>
      <c r="B11167" s="2">
        <v>4744809423142700</v>
      </c>
      <c r="C11167" s="1" t="s">
        <v>4329</v>
      </c>
      <c r="D11167" s="1">
        <v>5</v>
      </c>
    </row>
    <row r="11168" spans="1:4">
      <c r="A11168" s="4">
        <v>0.60711805555555554</v>
      </c>
      <c r="B11168" s="2">
        <v>3116354733100760</v>
      </c>
      <c r="C11168" s="1" t="s">
        <v>3847</v>
      </c>
      <c r="D11168" s="1">
        <v>6</v>
      </c>
    </row>
    <row r="11169" spans="1:4">
      <c r="A11169" s="4">
        <v>0.60714120370370372</v>
      </c>
      <c r="B11169" s="2">
        <v>4716397939100200</v>
      </c>
      <c r="C11169" s="1" t="s">
        <v>4329</v>
      </c>
      <c r="D11169" s="1">
        <v>5</v>
      </c>
    </row>
    <row r="11170" spans="1:4">
      <c r="A11170" s="4">
        <v>0.6071643518518518</v>
      </c>
      <c r="B11170" s="2">
        <v>4114247280101280</v>
      </c>
      <c r="C11170" s="1" t="s">
        <v>3891</v>
      </c>
      <c r="D11170" s="1">
        <v>5</v>
      </c>
    </row>
    <row r="11171" spans="1:4">
      <c r="A11171" s="4">
        <v>0.60719907407407414</v>
      </c>
      <c r="B11171" s="2" t="s">
        <v>4553</v>
      </c>
      <c r="C11171" s="1" t="s">
        <v>155</v>
      </c>
      <c r="D11171" s="1">
        <v>5</v>
      </c>
    </row>
    <row r="11172" spans="1:4">
      <c r="A11172" s="4">
        <v>0.60722222222222222</v>
      </c>
      <c r="B11172" s="2" t="s">
        <v>4554</v>
      </c>
      <c r="C11172" s="1" t="s">
        <v>137</v>
      </c>
      <c r="D11172" s="1">
        <v>5</v>
      </c>
    </row>
    <row r="11173" spans="1:4">
      <c r="A11173" s="4">
        <v>0.6073263888888889</v>
      </c>
      <c r="B11173" s="2">
        <v>4772718500161680</v>
      </c>
      <c r="C11173" s="1" t="s">
        <v>4174</v>
      </c>
      <c r="D11173" s="1">
        <v>5</v>
      </c>
    </row>
    <row r="11174" spans="1:4">
      <c r="A11174" s="4">
        <v>0.60733796296296294</v>
      </c>
      <c r="B11174" s="2">
        <v>2746873348102190</v>
      </c>
      <c r="C11174" s="1" t="s">
        <v>15</v>
      </c>
      <c r="D11174" s="1">
        <v>8</v>
      </c>
    </row>
    <row r="11175" spans="1:4">
      <c r="A11175" s="4">
        <v>0.60736111111111113</v>
      </c>
      <c r="B11175" s="2" t="s">
        <v>4555</v>
      </c>
      <c r="C11175" s="1" t="s">
        <v>2805</v>
      </c>
      <c r="D11175" s="1">
        <v>5</v>
      </c>
    </row>
    <row r="11176" spans="1:4">
      <c r="A11176" s="4">
        <v>0.60736111111111113</v>
      </c>
      <c r="B11176" s="2" t="s">
        <v>4556</v>
      </c>
      <c r="C11176" s="1" t="s">
        <v>144</v>
      </c>
      <c r="D11176" s="1">
        <v>5</v>
      </c>
    </row>
    <row r="11177" spans="1:4">
      <c r="A11177" s="4">
        <v>0.6074074074074074</v>
      </c>
      <c r="B11177" s="2">
        <v>6280023756172180</v>
      </c>
      <c r="C11177" s="1" t="s">
        <v>4469</v>
      </c>
      <c r="D11177" s="1">
        <v>7</v>
      </c>
    </row>
    <row r="11178" spans="1:4">
      <c r="A11178" s="4">
        <v>0.6074074074074074</v>
      </c>
      <c r="B11178" s="2" t="s">
        <v>4557</v>
      </c>
      <c r="C11178" s="1" t="s">
        <v>47</v>
      </c>
      <c r="D11178" s="1">
        <v>5</v>
      </c>
    </row>
    <row r="11179" spans="1:4">
      <c r="A11179" s="4">
        <v>0.60743055555555558</v>
      </c>
      <c r="B11179" s="2">
        <v>4717942295103890</v>
      </c>
      <c r="C11179" s="1" t="s">
        <v>4329</v>
      </c>
      <c r="D11179" s="1">
        <v>5</v>
      </c>
    </row>
    <row r="11180" spans="1:4">
      <c r="A11180" s="4">
        <v>0.60748842592592589</v>
      </c>
      <c r="B11180" s="2">
        <v>4359031701</v>
      </c>
      <c r="C11180" s="1" t="s">
        <v>1228</v>
      </c>
      <c r="D11180" s="1">
        <v>5</v>
      </c>
    </row>
    <row r="11181" spans="1:4">
      <c r="A11181" s="4">
        <v>0.60750000000000004</v>
      </c>
      <c r="B11181" s="2">
        <v>6280023756342180</v>
      </c>
      <c r="C11181" s="1" t="s">
        <v>4398</v>
      </c>
      <c r="D11181" s="1">
        <v>6</v>
      </c>
    </row>
    <row r="11182" spans="1:4">
      <c r="A11182" s="4">
        <v>0.60752314814814812</v>
      </c>
      <c r="B11182" s="2">
        <v>6280023750572180</v>
      </c>
      <c r="C11182" s="1" t="s">
        <v>30</v>
      </c>
      <c r="D11182" s="1">
        <v>7</v>
      </c>
    </row>
    <row r="11183" spans="1:4">
      <c r="A11183" s="4">
        <v>0.60754629629629631</v>
      </c>
      <c r="B11183" s="2">
        <v>7750023755712180</v>
      </c>
      <c r="C11183" s="1" t="s">
        <v>2007</v>
      </c>
      <c r="D11183" s="1">
        <v>5</v>
      </c>
    </row>
    <row r="11184" spans="1:4">
      <c r="A11184" s="4">
        <v>0.60754629629629631</v>
      </c>
      <c r="B11184" s="2">
        <v>4379823751472180</v>
      </c>
      <c r="C11184" s="1" t="s">
        <v>1134</v>
      </c>
      <c r="D11184" s="1">
        <v>64</v>
      </c>
    </row>
    <row r="11185" spans="1:4">
      <c r="A11185" s="4">
        <v>0.60755787037037035</v>
      </c>
      <c r="B11185" s="2">
        <v>4319439001</v>
      </c>
      <c r="C11185" s="1" t="s">
        <v>1976</v>
      </c>
      <c r="D11185" s="1">
        <v>5</v>
      </c>
    </row>
    <row r="11186" spans="1:4">
      <c r="A11186" s="4">
        <v>0.6075694444444445</v>
      </c>
      <c r="B11186" s="2">
        <v>6280023795612170</v>
      </c>
      <c r="C11186" s="1" t="s">
        <v>80</v>
      </c>
      <c r="D11186" s="1">
        <v>6</v>
      </c>
    </row>
    <row r="11187" spans="1:4">
      <c r="A11187" s="4">
        <v>0.60759259259259257</v>
      </c>
      <c r="B11187" s="2">
        <v>4379823751482180</v>
      </c>
      <c r="C11187" s="1" t="s">
        <v>1134</v>
      </c>
      <c r="D11187" s="1">
        <v>68</v>
      </c>
    </row>
    <row r="11188" spans="1:4">
      <c r="A11188" s="4">
        <v>0.60760416666666661</v>
      </c>
      <c r="B11188" s="2">
        <v>4184019146153800</v>
      </c>
      <c r="C11188" s="1" t="s">
        <v>3891</v>
      </c>
      <c r="D11188" s="1">
        <v>5</v>
      </c>
    </row>
    <row r="11189" spans="1:4">
      <c r="A11189" s="4">
        <v>0.6076273148148148</v>
      </c>
      <c r="B11189" s="2">
        <v>4379823751512180</v>
      </c>
      <c r="C11189" s="1" t="s">
        <v>1134</v>
      </c>
      <c r="D11189" s="1">
        <v>70</v>
      </c>
    </row>
    <row r="11190" spans="1:4">
      <c r="A11190" s="4">
        <v>0.60769675925925926</v>
      </c>
      <c r="B11190" s="2">
        <v>4379823751522180</v>
      </c>
      <c r="C11190" s="1" t="s">
        <v>1134</v>
      </c>
      <c r="D11190" s="1">
        <v>75</v>
      </c>
    </row>
    <row r="11191" spans="1:4">
      <c r="A11191" s="4">
        <v>0.60773148148148148</v>
      </c>
      <c r="B11191" s="2">
        <v>2.37432414901148E+16</v>
      </c>
      <c r="C11191" s="1" t="s">
        <v>4415</v>
      </c>
      <c r="D11191" s="1">
        <v>5</v>
      </c>
    </row>
    <row r="11192" spans="1:4">
      <c r="A11192" s="4">
        <v>0.60773148148148148</v>
      </c>
      <c r="B11192" s="2">
        <v>4319439101</v>
      </c>
      <c r="C11192" s="1" t="s">
        <v>1976</v>
      </c>
      <c r="D11192" s="1">
        <v>5</v>
      </c>
    </row>
    <row r="11193" spans="1:4">
      <c r="A11193" s="4">
        <v>0.60773148148148148</v>
      </c>
      <c r="B11193" s="2" t="s">
        <v>4558</v>
      </c>
      <c r="C11193" s="1" t="s">
        <v>15</v>
      </c>
      <c r="D11193" s="1">
        <v>8</v>
      </c>
    </row>
    <row r="11194" spans="1:4">
      <c r="A11194" s="4">
        <v>0.60780092592592594</v>
      </c>
      <c r="B11194" s="2">
        <v>3116321293100570</v>
      </c>
      <c r="C11194" s="1" t="s">
        <v>21</v>
      </c>
      <c r="D11194" s="1">
        <v>5</v>
      </c>
    </row>
    <row r="11195" spans="1:4">
      <c r="A11195" s="4">
        <v>0.60780092592592594</v>
      </c>
      <c r="B11195" s="2" t="s">
        <v>4559</v>
      </c>
      <c r="C11195" s="1" t="s">
        <v>47</v>
      </c>
      <c r="D11195" s="1">
        <v>5</v>
      </c>
    </row>
    <row r="11196" spans="1:4">
      <c r="A11196" s="4">
        <v>0.60780092592592594</v>
      </c>
      <c r="B11196" s="2">
        <v>4761253623104100</v>
      </c>
      <c r="C11196" s="1" t="s">
        <v>3169</v>
      </c>
      <c r="D11196" s="1">
        <v>5</v>
      </c>
    </row>
    <row r="11197" spans="1:4">
      <c r="A11197" s="4">
        <v>0.60785879629629636</v>
      </c>
      <c r="B11197" s="2" t="s">
        <v>4560</v>
      </c>
      <c r="C11197" s="1" t="s">
        <v>4518</v>
      </c>
      <c r="D11197" s="1">
        <v>9</v>
      </c>
    </row>
    <row r="11198" spans="1:4">
      <c r="A11198" s="4">
        <v>0.60787037037037039</v>
      </c>
      <c r="B11198" s="2">
        <v>3742384204104510</v>
      </c>
      <c r="C11198" s="1" t="s">
        <v>3557</v>
      </c>
      <c r="D11198" s="1">
        <v>5</v>
      </c>
    </row>
    <row r="11199" spans="1:4">
      <c r="A11199" s="4">
        <v>0.60789351851851847</v>
      </c>
      <c r="B11199" s="2">
        <v>3170151094338740</v>
      </c>
      <c r="C11199" s="1" t="s">
        <v>3847</v>
      </c>
      <c r="D11199" s="1">
        <v>5</v>
      </c>
    </row>
    <row r="11200" spans="1:4">
      <c r="A11200" s="4">
        <v>0.60789351851851847</v>
      </c>
      <c r="B11200" s="2">
        <v>4172879012178370</v>
      </c>
      <c r="C11200" s="1" t="s">
        <v>3891</v>
      </c>
      <c r="D11200" s="1">
        <v>5</v>
      </c>
    </row>
    <row r="11201" spans="1:4">
      <c r="A11201" s="4">
        <v>0.60793981481481485</v>
      </c>
      <c r="B11201" s="2" t="s">
        <v>1431</v>
      </c>
      <c r="C11201" s="1" t="s">
        <v>21</v>
      </c>
      <c r="D11201" s="1">
        <v>5</v>
      </c>
    </row>
    <row r="11202" spans="1:4">
      <c r="A11202" s="4">
        <v>0.60796296296296293</v>
      </c>
      <c r="B11202" s="2">
        <v>2.47702985762907E+16</v>
      </c>
      <c r="C11202" s="1" t="s">
        <v>4415</v>
      </c>
      <c r="D11202" s="1">
        <v>5</v>
      </c>
    </row>
    <row r="11203" spans="1:4">
      <c r="A11203" s="4">
        <v>0.60797453703703697</v>
      </c>
      <c r="B11203" s="2" t="s">
        <v>4561</v>
      </c>
      <c r="C11203" s="1" t="s">
        <v>47</v>
      </c>
      <c r="D11203" s="1">
        <v>5</v>
      </c>
    </row>
    <row r="11204" spans="1:4">
      <c r="A11204" s="4">
        <v>0.60797453703703697</v>
      </c>
      <c r="B11204" s="2" t="s">
        <v>4562</v>
      </c>
      <c r="C11204" s="1" t="s">
        <v>137</v>
      </c>
      <c r="D11204" s="1">
        <v>5</v>
      </c>
    </row>
    <row r="11205" spans="1:4">
      <c r="A11205" s="4">
        <v>0.60810185185185184</v>
      </c>
      <c r="B11205" s="2">
        <v>6280023794722170</v>
      </c>
      <c r="C11205" s="1" t="s">
        <v>80</v>
      </c>
      <c r="D11205" s="1">
        <v>6</v>
      </c>
    </row>
    <row r="11206" spans="1:4">
      <c r="A11206" s="4">
        <v>0.60814814814814822</v>
      </c>
      <c r="B11206" s="2">
        <v>6280023754902180</v>
      </c>
      <c r="C11206" s="1" t="s">
        <v>5</v>
      </c>
      <c r="D11206" s="1">
        <v>7</v>
      </c>
    </row>
    <row r="11207" spans="1:4">
      <c r="A11207" s="4">
        <v>0.60817129629629629</v>
      </c>
      <c r="B11207" s="2" t="s">
        <v>4563</v>
      </c>
      <c r="C11207" s="1" t="s">
        <v>13</v>
      </c>
      <c r="D11207" s="1">
        <v>5</v>
      </c>
    </row>
    <row r="11208" spans="1:4">
      <c r="A11208" s="4">
        <v>0.60819444444444437</v>
      </c>
      <c r="B11208" s="2">
        <v>6280023757912180</v>
      </c>
      <c r="C11208" s="1" t="s">
        <v>15</v>
      </c>
      <c r="D11208" s="1">
        <v>9</v>
      </c>
    </row>
    <row r="11209" spans="1:4">
      <c r="A11209" s="4">
        <v>0.60820601851851852</v>
      </c>
      <c r="B11209" s="2">
        <v>2.37161254551001E+16</v>
      </c>
      <c r="C11209" s="1" t="s">
        <v>4415</v>
      </c>
      <c r="D11209" s="1">
        <v>5</v>
      </c>
    </row>
    <row r="11210" spans="1:4">
      <c r="A11210" s="4">
        <v>0.60824074074074075</v>
      </c>
      <c r="B11210" s="2">
        <v>6280023760902180</v>
      </c>
      <c r="C11210" s="1" t="s">
        <v>37</v>
      </c>
      <c r="D11210" s="1">
        <v>13</v>
      </c>
    </row>
    <row r="11211" spans="1:4">
      <c r="A11211" s="4">
        <v>0.60824074074074075</v>
      </c>
      <c r="B11211" s="2" t="s">
        <v>4564</v>
      </c>
      <c r="C11211" s="1" t="s">
        <v>13</v>
      </c>
      <c r="D11211" s="1">
        <v>5</v>
      </c>
    </row>
    <row r="11212" spans="1:4">
      <c r="A11212" s="4">
        <v>0.6083101851851852</v>
      </c>
      <c r="B11212" s="2" t="s">
        <v>4565</v>
      </c>
      <c r="C11212" s="1" t="s">
        <v>13</v>
      </c>
      <c r="D11212" s="1">
        <v>5</v>
      </c>
    </row>
    <row r="11213" spans="1:4">
      <c r="A11213" s="4">
        <v>0.60832175925925924</v>
      </c>
      <c r="B11213" s="2">
        <v>4739171226113570</v>
      </c>
      <c r="C11213" s="1" t="s">
        <v>4174</v>
      </c>
      <c r="D11213" s="1">
        <v>5</v>
      </c>
    </row>
    <row r="11214" spans="1:4">
      <c r="A11214" s="4">
        <v>0.60833333333333328</v>
      </c>
      <c r="B11214" s="2">
        <v>4748587307183240</v>
      </c>
      <c r="C11214" s="1" t="s">
        <v>3169</v>
      </c>
      <c r="D11214" s="1">
        <v>5</v>
      </c>
    </row>
    <row r="11215" spans="1:4">
      <c r="A11215" s="4">
        <v>0.60835648148148147</v>
      </c>
      <c r="B11215" s="2" t="s">
        <v>4566</v>
      </c>
      <c r="C11215" s="1" t="s">
        <v>144</v>
      </c>
      <c r="D11215" s="1">
        <v>5</v>
      </c>
    </row>
    <row r="11216" spans="1:4">
      <c r="A11216" s="4">
        <v>0.60836805555555562</v>
      </c>
      <c r="B11216" s="2">
        <v>2.31618232481038E+16</v>
      </c>
      <c r="C11216" s="1" t="s">
        <v>4415</v>
      </c>
      <c r="D11216" s="1">
        <v>5</v>
      </c>
    </row>
    <row r="11217" spans="1:4">
      <c r="A11217" s="4">
        <v>0.60836805555555562</v>
      </c>
      <c r="B11217" s="2">
        <v>3780437291122450</v>
      </c>
      <c r="C11217" s="1" t="s">
        <v>3557</v>
      </c>
      <c r="D11217" s="1">
        <v>5</v>
      </c>
    </row>
    <row r="11218" spans="1:4">
      <c r="A11218" s="4">
        <v>0.60840277777777774</v>
      </c>
      <c r="B11218" s="2">
        <v>4379823751602180</v>
      </c>
      <c r="C11218" s="1" t="s">
        <v>1134</v>
      </c>
      <c r="D11218" s="1">
        <v>5</v>
      </c>
    </row>
    <row r="11219" spans="1:4">
      <c r="A11219" s="4">
        <v>0.60842592592592593</v>
      </c>
      <c r="B11219" s="2">
        <v>4379823751612180</v>
      </c>
      <c r="C11219" s="1" t="s">
        <v>1134</v>
      </c>
      <c r="D11219" s="1">
        <v>6</v>
      </c>
    </row>
    <row r="11220" spans="1:4">
      <c r="A11220" s="4">
        <v>0.60843749999999996</v>
      </c>
      <c r="B11220" s="2">
        <v>4379823751622180</v>
      </c>
      <c r="C11220" s="1" t="s">
        <v>1134</v>
      </c>
      <c r="D11220" s="1">
        <v>7</v>
      </c>
    </row>
    <row r="11221" spans="1:4">
      <c r="A11221" s="4">
        <v>0.60844907407407411</v>
      </c>
      <c r="B11221" s="2">
        <v>4379823751632180</v>
      </c>
      <c r="C11221" s="1" t="s">
        <v>1134</v>
      </c>
      <c r="D11221" s="1">
        <v>8</v>
      </c>
    </row>
    <row r="11222" spans="1:4">
      <c r="A11222" s="4">
        <v>0.60849537037037038</v>
      </c>
      <c r="B11222" s="2">
        <v>7650023760042180</v>
      </c>
      <c r="C11222" s="1" t="s">
        <v>2007</v>
      </c>
      <c r="D11222" s="1">
        <v>6</v>
      </c>
    </row>
    <row r="11223" spans="1:4">
      <c r="A11223" s="4">
        <v>0.60850694444444442</v>
      </c>
      <c r="B11223" s="2">
        <v>6280023755132180</v>
      </c>
      <c r="C11223" s="1" t="s">
        <v>101</v>
      </c>
      <c r="D11223" s="1">
        <v>7</v>
      </c>
    </row>
    <row r="11224" spans="1:4">
      <c r="A11224" s="4">
        <v>0.60851851851851857</v>
      </c>
      <c r="B11224" s="2" t="s">
        <v>4567</v>
      </c>
      <c r="C11224" s="1" t="s">
        <v>13</v>
      </c>
      <c r="D11224" s="1">
        <v>5</v>
      </c>
    </row>
    <row r="11225" spans="1:4">
      <c r="A11225" s="4">
        <v>0.60851851851851857</v>
      </c>
      <c r="B11225" s="2">
        <v>6280023793102170</v>
      </c>
      <c r="C11225" s="1" t="s">
        <v>70</v>
      </c>
      <c r="D11225" s="1">
        <v>7</v>
      </c>
    </row>
    <row r="11226" spans="1:4">
      <c r="A11226" s="4">
        <v>0.60854166666666665</v>
      </c>
      <c r="B11226" s="2">
        <v>2.44891279801536E+16</v>
      </c>
      <c r="C11226" s="1" t="s">
        <v>4415</v>
      </c>
      <c r="D11226" s="1">
        <v>5</v>
      </c>
    </row>
    <row r="11227" spans="1:4">
      <c r="A11227" s="4">
        <v>0.60854166666666665</v>
      </c>
      <c r="B11227" s="2">
        <v>4379823751692180</v>
      </c>
      <c r="C11227" s="1" t="s">
        <v>1134</v>
      </c>
      <c r="D11227" s="1">
        <v>14</v>
      </c>
    </row>
    <row r="11228" spans="1:4">
      <c r="A11228" s="4">
        <v>0.60854166666666665</v>
      </c>
      <c r="B11228" s="2">
        <v>4379823751682180</v>
      </c>
      <c r="C11228" s="1" t="s">
        <v>1134</v>
      </c>
      <c r="D11228" s="1">
        <v>15</v>
      </c>
    </row>
    <row r="11229" spans="1:4">
      <c r="A11229" s="4">
        <v>0.60856481481481484</v>
      </c>
      <c r="B11229" s="2">
        <v>2775928571182160</v>
      </c>
      <c r="C11229" s="1" t="s">
        <v>37</v>
      </c>
      <c r="D11229" s="1">
        <v>13</v>
      </c>
    </row>
    <row r="11230" spans="1:4">
      <c r="A11230" s="4">
        <v>0.60856481481481484</v>
      </c>
      <c r="B11230" s="2">
        <v>4379823751702180</v>
      </c>
      <c r="C11230" s="1" t="s">
        <v>1134</v>
      </c>
      <c r="D11230" s="1">
        <v>16</v>
      </c>
    </row>
    <row r="11231" spans="1:4">
      <c r="A11231" s="4">
        <v>0.60858796296296302</v>
      </c>
      <c r="B11231" s="2">
        <v>4379823751712180</v>
      </c>
      <c r="C11231" s="1" t="s">
        <v>1134</v>
      </c>
      <c r="D11231" s="1">
        <v>17</v>
      </c>
    </row>
    <row r="11232" spans="1:4">
      <c r="A11232" s="4">
        <v>0.60862268518518514</v>
      </c>
      <c r="B11232" s="2">
        <v>4379823751742180</v>
      </c>
      <c r="C11232" s="1" t="s">
        <v>1134</v>
      </c>
      <c r="D11232" s="1">
        <v>19</v>
      </c>
    </row>
    <row r="11233" spans="1:4">
      <c r="A11233" s="4">
        <v>0.60865740740740748</v>
      </c>
      <c r="B11233" s="2">
        <v>4379823751772180</v>
      </c>
      <c r="C11233" s="1" t="s">
        <v>1134</v>
      </c>
      <c r="D11233" s="1">
        <v>21</v>
      </c>
    </row>
    <row r="11234" spans="1:4">
      <c r="A11234" s="4">
        <v>0.60866898148148152</v>
      </c>
      <c r="B11234" s="2">
        <v>6280023791122170</v>
      </c>
      <c r="C11234" s="1" t="s">
        <v>15</v>
      </c>
      <c r="D11234" s="1">
        <v>9</v>
      </c>
    </row>
    <row r="11235" spans="1:4">
      <c r="A11235" s="4">
        <v>0.60866898148148152</v>
      </c>
      <c r="B11235" s="2" t="s">
        <v>4568</v>
      </c>
      <c r="C11235" s="1" t="s">
        <v>27</v>
      </c>
      <c r="D11235" s="1">
        <v>5</v>
      </c>
    </row>
    <row r="11236" spans="1:4">
      <c r="A11236" s="4">
        <v>0.60870370370370364</v>
      </c>
      <c r="B11236" s="2" t="s">
        <v>4569</v>
      </c>
      <c r="C11236" s="1" t="s">
        <v>4112</v>
      </c>
      <c r="D11236" s="1">
        <v>12</v>
      </c>
    </row>
    <row r="11237" spans="1:4">
      <c r="A11237" s="4">
        <v>0.60871527777777779</v>
      </c>
      <c r="B11237" s="2">
        <v>2.317217140119E+16</v>
      </c>
      <c r="C11237" s="1" t="s">
        <v>4415</v>
      </c>
      <c r="D11237" s="1">
        <v>5</v>
      </c>
    </row>
    <row r="11238" spans="1:4">
      <c r="A11238" s="4">
        <v>0.60871527777777779</v>
      </c>
      <c r="B11238" s="2">
        <v>4765589246182730</v>
      </c>
      <c r="C11238" s="1" t="s">
        <v>4329</v>
      </c>
      <c r="D11238" s="1">
        <v>5</v>
      </c>
    </row>
    <row r="11239" spans="1:4">
      <c r="A11239" s="4">
        <v>0.60872685185185182</v>
      </c>
      <c r="B11239" s="2">
        <v>4379823751792180</v>
      </c>
      <c r="C11239" s="1" t="s">
        <v>1134</v>
      </c>
      <c r="D11239" s="1">
        <v>27</v>
      </c>
    </row>
    <row r="11240" spans="1:4">
      <c r="A11240" s="4">
        <v>0.60877314814814809</v>
      </c>
      <c r="B11240" s="2">
        <v>4761920640106030</v>
      </c>
      <c r="C11240" s="1" t="s">
        <v>4174</v>
      </c>
      <c r="D11240" s="1">
        <v>5</v>
      </c>
    </row>
    <row r="11241" spans="1:4">
      <c r="A11241" s="4">
        <v>0.6088541666666667</v>
      </c>
      <c r="B11241" s="2">
        <v>2.44867840761001E+16</v>
      </c>
      <c r="C11241" s="1" t="s">
        <v>4415</v>
      </c>
      <c r="D11241" s="1">
        <v>5</v>
      </c>
    </row>
    <row r="11242" spans="1:4">
      <c r="A11242" s="4">
        <v>0.6088541666666667</v>
      </c>
      <c r="B11242" s="2">
        <v>2715769204100180</v>
      </c>
      <c r="C11242" s="1" t="s">
        <v>37</v>
      </c>
      <c r="D11242" s="1">
        <v>12</v>
      </c>
    </row>
    <row r="11243" spans="1:4">
      <c r="A11243" s="4">
        <v>0.60886574074074074</v>
      </c>
      <c r="B11243" s="2">
        <v>7650023766772180</v>
      </c>
      <c r="C11243" s="1" t="s">
        <v>2007</v>
      </c>
      <c r="D11243" s="1">
        <v>6</v>
      </c>
    </row>
    <row r="11244" spans="1:4">
      <c r="A11244" s="4">
        <v>0.60893518518518519</v>
      </c>
      <c r="B11244" s="2" t="s">
        <v>4570</v>
      </c>
      <c r="C11244" s="1" t="s">
        <v>11</v>
      </c>
      <c r="D11244" s="1">
        <v>5</v>
      </c>
    </row>
    <row r="11245" spans="1:4">
      <c r="A11245" s="4">
        <v>0.60893518518518519</v>
      </c>
      <c r="B11245" s="2" t="s">
        <v>4571</v>
      </c>
      <c r="C11245" s="1" t="s">
        <v>2805</v>
      </c>
      <c r="D11245" s="1">
        <v>6</v>
      </c>
    </row>
    <row r="11246" spans="1:4">
      <c r="A11246" s="4">
        <v>0.60895833333333338</v>
      </c>
      <c r="B11246" s="2">
        <v>6280023793152170</v>
      </c>
      <c r="C11246" s="1" t="s">
        <v>70</v>
      </c>
      <c r="D11246" s="1">
        <v>8</v>
      </c>
    </row>
    <row r="11247" spans="1:4">
      <c r="A11247" s="4">
        <v>0.60895833333333338</v>
      </c>
      <c r="B11247" s="2">
        <v>4379823751842180</v>
      </c>
      <c r="C11247" s="1" t="s">
        <v>1134</v>
      </c>
      <c r="D11247" s="1">
        <v>6</v>
      </c>
    </row>
    <row r="11248" spans="1:4">
      <c r="A11248" s="4">
        <v>0.60895833333333338</v>
      </c>
      <c r="B11248" s="2" t="s">
        <v>4572</v>
      </c>
      <c r="C11248" s="1" t="s">
        <v>155</v>
      </c>
      <c r="D11248" s="1">
        <v>5</v>
      </c>
    </row>
    <row r="11249" spans="1:4">
      <c r="A11249" s="4">
        <v>0.6089930555555555</v>
      </c>
      <c r="B11249" s="2" t="s">
        <v>4573</v>
      </c>
      <c r="C11249" s="1" t="s">
        <v>378</v>
      </c>
      <c r="D11249" s="1">
        <v>5</v>
      </c>
    </row>
    <row r="11250" spans="1:4">
      <c r="A11250" s="4">
        <v>0.60901620370370368</v>
      </c>
      <c r="B11250" s="2">
        <v>4379823751872180</v>
      </c>
      <c r="C11250" s="1" t="s">
        <v>1134</v>
      </c>
      <c r="D11250" s="1">
        <v>10</v>
      </c>
    </row>
    <row r="11251" spans="1:4">
      <c r="A11251" s="4">
        <v>0.60902777777777783</v>
      </c>
      <c r="B11251" s="2">
        <v>4379823751882180</v>
      </c>
      <c r="C11251" s="1" t="s">
        <v>1134</v>
      </c>
      <c r="D11251" s="1">
        <v>10</v>
      </c>
    </row>
    <row r="11252" spans="1:4">
      <c r="A11252" s="4">
        <v>0.60902777777777783</v>
      </c>
      <c r="B11252" s="2" t="s">
        <v>4574</v>
      </c>
      <c r="C11252" s="1" t="s">
        <v>11</v>
      </c>
      <c r="D11252" s="1">
        <v>5</v>
      </c>
    </row>
    <row r="11253" spans="1:4">
      <c r="A11253" s="4">
        <v>0.60903935185185187</v>
      </c>
      <c r="B11253" s="2">
        <v>7750023757992180</v>
      </c>
      <c r="C11253" s="1" t="s">
        <v>2007</v>
      </c>
      <c r="D11253" s="1">
        <v>5</v>
      </c>
    </row>
    <row r="11254" spans="1:4">
      <c r="A11254" s="4">
        <v>0.60905092592592591</v>
      </c>
      <c r="B11254" s="2">
        <v>4379823751902180</v>
      </c>
      <c r="C11254" s="1" t="s">
        <v>1134</v>
      </c>
      <c r="D11254" s="1">
        <v>12</v>
      </c>
    </row>
    <row r="11255" spans="1:4">
      <c r="A11255" s="4">
        <v>0.60906249999999995</v>
      </c>
      <c r="B11255" s="2">
        <v>4361641301</v>
      </c>
      <c r="C11255" s="1" t="s">
        <v>2674</v>
      </c>
      <c r="D11255" s="1">
        <v>5</v>
      </c>
    </row>
    <row r="11256" spans="1:4">
      <c r="A11256" s="4">
        <v>0.6090740740740741</v>
      </c>
      <c r="B11256" s="2" t="s">
        <v>4575</v>
      </c>
      <c r="C11256" s="1" t="s">
        <v>62</v>
      </c>
      <c r="D11256" s="1">
        <v>5</v>
      </c>
    </row>
    <row r="11257" spans="1:4">
      <c r="A11257" s="4">
        <v>0.60909722222222229</v>
      </c>
      <c r="B11257" s="2">
        <v>4379823751932180</v>
      </c>
      <c r="C11257" s="1" t="s">
        <v>1134</v>
      </c>
      <c r="D11257" s="1">
        <v>15</v>
      </c>
    </row>
    <row r="11258" spans="1:4">
      <c r="A11258" s="4">
        <v>0.60913194444444441</v>
      </c>
      <c r="B11258" s="2">
        <v>6280023758142180</v>
      </c>
      <c r="C11258" s="1" t="s">
        <v>15</v>
      </c>
      <c r="D11258" s="1">
        <v>9</v>
      </c>
    </row>
    <row r="11259" spans="1:4">
      <c r="A11259" s="4">
        <v>0.60914351851851845</v>
      </c>
      <c r="B11259" s="2" t="s">
        <v>4576</v>
      </c>
      <c r="C11259" s="1" t="s">
        <v>13</v>
      </c>
      <c r="D11259" s="1">
        <v>5</v>
      </c>
    </row>
    <row r="11260" spans="1:4">
      <c r="A11260" s="4">
        <v>0.60914351851851845</v>
      </c>
      <c r="B11260" s="2">
        <v>2.37390818651274E+16</v>
      </c>
      <c r="C11260" s="1" t="s">
        <v>4415</v>
      </c>
      <c r="D11260" s="1">
        <v>5</v>
      </c>
    </row>
    <row r="11261" spans="1:4">
      <c r="A11261" s="4">
        <v>0.60916666666666663</v>
      </c>
      <c r="B11261" s="2">
        <v>4379823751972180</v>
      </c>
      <c r="C11261" s="1" t="s">
        <v>1134</v>
      </c>
      <c r="D11261" s="1">
        <v>20</v>
      </c>
    </row>
    <row r="11262" spans="1:4">
      <c r="A11262" s="4">
        <v>0.60917824074074078</v>
      </c>
      <c r="B11262" s="2">
        <v>7650023757672180</v>
      </c>
      <c r="C11262" s="1" t="s">
        <v>2007</v>
      </c>
      <c r="D11262" s="1">
        <v>5</v>
      </c>
    </row>
    <row r="11263" spans="1:4">
      <c r="A11263" s="4">
        <v>0.60920138888888886</v>
      </c>
      <c r="B11263" s="2">
        <v>4379823751992180</v>
      </c>
      <c r="C11263" s="1" t="s">
        <v>1134</v>
      </c>
      <c r="D11263" s="1">
        <v>23</v>
      </c>
    </row>
    <row r="11264" spans="1:4">
      <c r="A11264" s="4">
        <v>0.6092129629629629</v>
      </c>
      <c r="B11264" s="2" t="s">
        <v>4577</v>
      </c>
      <c r="C11264" s="1" t="s">
        <v>13</v>
      </c>
      <c r="D11264" s="1">
        <v>5</v>
      </c>
    </row>
    <row r="11265" spans="1:4">
      <c r="A11265" s="4">
        <v>0.6092129629629629</v>
      </c>
      <c r="B11265" s="2">
        <v>6280023793192170</v>
      </c>
      <c r="C11265" s="1" t="s">
        <v>37</v>
      </c>
      <c r="D11265" s="1">
        <v>13</v>
      </c>
    </row>
    <row r="11266" spans="1:4">
      <c r="A11266" s="4">
        <v>0.60924768518518524</v>
      </c>
      <c r="B11266" s="2" t="s">
        <v>4578</v>
      </c>
      <c r="C11266" s="1" t="s">
        <v>155</v>
      </c>
      <c r="D11266" s="1">
        <v>5</v>
      </c>
    </row>
    <row r="11267" spans="1:4">
      <c r="A11267" s="4">
        <v>0.60924768518518524</v>
      </c>
      <c r="B11267" s="2">
        <v>4379823752002180</v>
      </c>
      <c r="C11267" s="1" t="s">
        <v>1134</v>
      </c>
      <c r="D11267" s="1">
        <v>25</v>
      </c>
    </row>
    <row r="11268" spans="1:4">
      <c r="A11268" s="4">
        <v>0.60925925925925928</v>
      </c>
      <c r="B11268" s="2" t="s">
        <v>4579</v>
      </c>
      <c r="C11268" s="1" t="s">
        <v>91</v>
      </c>
      <c r="D11268" s="1">
        <v>5</v>
      </c>
    </row>
    <row r="11269" spans="1:4">
      <c r="A11269" s="4">
        <v>0.60927083333333332</v>
      </c>
      <c r="B11269" s="2" t="s">
        <v>4580</v>
      </c>
      <c r="C11269" s="1" t="s">
        <v>13</v>
      </c>
      <c r="D11269" s="1">
        <v>5</v>
      </c>
    </row>
    <row r="11270" spans="1:4">
      <c r="A11270" s="4">
        <v>0.60930555555555554</v>
      </c>
      <c r="B11270" s="2" t="s">
        <v>4581</v>
      </c>
      <c r="C11270" s="1" t="s">
        <v>392</v>
      </c>
      <c r="D11270" s="1">
        <v>5</v>
      </c>
    </row>
    <row r="11271" spans="1:4">
      <c r="A11271" s="4">
        <v>0.60932870370370373</v>
      </c>
      <c r="B11271" s="2">
        <v>4379823752012180</v>
      </c>
      <c r="C11271" s="1" t="s">
        <v>1134</v>
      </c>
      <c r="D11271" s="1">
        <v>31</v>
      </c>
    </row>
    <row r="11272" spans="1:4">
      <c r="A11272" s="4">
        <v>0.60932870370370373</v>
      </c>
      <c r="B11272" s="2">
        <v>4379823752032180</v>
      </c>
      <c r="C11272" s="1" t="s">
        <v>1134</v>
      </c>
      <c r="D11272" s="1">
        <v>30</v>
      </c>
    </row>
    <row r="11273" spans="1:4">
      <c r="A11273" s="4">
        <v>0.60938657407407404</v>
      </c>
      <c r="B11273" s="2" t="s">
        <v>4582</v>
      </c>
      <c r="C11273" s="1" t="s">
        <v>27</v>
      </c>
      <c r="D11273" s="1">
        <v>6</v>
      </c>
    </row>
    <row r="11274" spans="1:4">
      <c r="A11274" s="4">
        <v>0.60940972222222223</v>
      </c>
      <c r="B11274" s="2" t="s">
        <v>4583</v>
      </c>
      <c r="C11274" s="1" t="s">
        <v>62</v>
      </c>
      <c r="D11274" s="1">
        <v>5</v>
      </c>
    </row>
    <row r="11275" spans="1:4">
      <c r="A11275" s="4">
        <v>0.60942129629629627</v>
      </c>
      <c r="B11275" s="2">
        <v>3717448916101880</v>
      </c>
      <c r="C11275" s="1" t="s">
        <v>18</v>
      </c>
      <c r="D11275" s="1">
        <v>5</v>
      </c>
    </row>
    <row r="11276" spans="1:4">
      <c r="A11276" s="4">
        <v>0.60942129629629627</v>
      </c>
      <c r="B11276" s="2">
        <v>4718177276100600</v>
      </c>
      <c r="C11276" s="1" t="s">
        <v>3169</v>
      </c>
      <c r="D11276" s="1">
        <v>5</v>
      </c>
    </row>
    <row r="11277" spans="1:4">
      <c r="A11277" s="4">
        <v>0.60945601851851849</v>
      </c>
      <c r="B11277" s="2">
        <v>2.44801327501136E+16</v>
      </c>
      <c r="C11277" s="1" t="s">
        <v>4415</v>
      </c>
      <c r="D11277" s="1">
        <v>5</v>
      </c>
    </row>
    <row r="11278" spans="1:4">
      <c r="A11278" s="4">
        <v>0.60950231481481476</v>
      </c>
      <c r="B11278" s="2">
        <v>4379823752092180</v>
      </c>
      <c r="C11278" s="1" t="s">
        <v>1134</v>
      </c>
      <c r="D11278" s="1">
        <v>5</v>
      </c>
    </row>
    <row r="11279" spans="1:4">
      <c r="A11279" s="4">
        <v>0.60950231481481476</v>
      </c>
      <c r="B11279" s="2" t="s">
        <v>4584</v>
      </c>
      <c r="C11279" s="1" t="s">
        <v>13</v>
      </c>
      <c r="D11279" s="1">
        <v>5</v>
      </c>
    </row>
    <row r="11280" spans="1:4">
      <c r="A11280" s="4">
        <v>0.60951388888888891</v>
      </c>
      <c r="B11280" s="2">
        <v>4379823752102180</v>
      </c>
      <c r="C11280" s="1" t="s">
        <v>1134</v>
      </c>
      <c r="D11280" s="1">
        <v>6</v>
      </c>
    </row>
    <row r="11281" spans="1:4">
      <c r="A11281" s="4">
        <v>0.60952546296296295</v>
      </c>
      <c r="B11281" s="2">
        <v>2721464122109400</v>
      </c>
      <c r="C11281" s="1" t="s">
        <v>15</v>
      </c>
      <c r="D11281" s="1">
        <v>8</v>
      </c>
    </row>
    <row r="11282" spans="1:4">
      <c r="A11282" s="4">
        <v>0.60952546296296295</v>
      </c>
      <c r="B11282" s="2">
        <v>2.31625187041012E+16</v>
      </c>
      <c r="C11282" s="1" t="s">
        <v>11</v>
      </c>
      <c r="D11282" s="1">
        <v>5</v>
      </c>
    </row>
    <row r="11283" spans="1:4">
      <c r="A11283" s="4">
        <v>0.6095370370370371</v>
      </c>
      <c r="B11283" s="2">
        <v>4379823752122180</v>
      </c>
      <c r="C11283" s="1" t="s">
        <v>1134</v>
      </c>
      <c r="D11283" s="1">
        <v>7</v>
      </c>
    </row>
    <row r="11284" spans="1:4">
      <c r="A11284" s="4">
        <v>0.6095370370370371</v>
      </c>
      <c r="B11284" s="2" t="s">
        <v>4585</v>
      </c>
      <c r="C11284" s="1" t="s">
        <v>91</v>
      </c>
      <c r="D11284" s="1">
        <v>5</v>
      </c>
    </row>
    <row r="11285" spans="1:4">
      <c r="A11285" s="4">
        <v>0.60956018518518518</v>
      </c>
      <c r="B11285" s="2" t="s">
        <v>4586</v>
      </c>
      <c r="C11285" s="1" t="s">
        <v>36</v>
      </c>
      <c r="D11285" s="1">
        <v>5</v>
      </c>
    </row>
    <row r="11286" spans="1:4">
      <c r="A11286" s="4">
        <v>0.60958333333333337</v>
      </c>
      <c r="B11286" s="2" t="s">
        <v>4587</v>
      </c>
      <c r="C11286" s="1" t="s">
        <v>13</v>
      </c>
      <c r="D11286" s="1">
        <v>5</v>
      </c>
    </row>
    <row r="11287" spans="1:4">
      <c r="A11287" s="4">
        <v>0.60958333333333337</v>
      </c>
      <c r="B11287" s="2">
        <v>4379823752162180</v>
      </c>
      <c r="C11287" s="1" t="s">
        <v>1134</v>
      </c>
      <c r="D11287" s="1">
        <v>10</v>
      </c>
    </row>
    <row r="11288" spans="1:4">
      <c r="A11288" s="4">
        <v>0.60961805555555559</v>
      </c>
      <c r="B11288" s="2">
        <v>4379823752182180</v>
      </c>
      <c r="C11288" s="1" t="s">
        <v>1134</v>
      </c>
      <c r="D11288" s="1">
        <v>12</v>
      </c>
    </row>
    <row r="11289" spans="1:4">
      <c r="A11289" s="4">
        <v>0.60962962962962963</v>
      </c>
      <c r="B11289" s="2">
        <v>2757810413103290</v>
      </c>
      <c r="C11289" s="1" t="s">
        <v>4518</v>
      </c>
      <c r="D11289" s="1">
        <v>9</v>
      </c>
    </row>
    <row r="11290" spans="1:4">
      <c r="A11290" s="4">
        <v>0.60964120370370367</v>
      </c>
      <c r="B11290" s="2" t="s">
        <v>4588</v>
      </c>
      <c r="C11290" s="1" t="s">
        <v>91</v>
      </c>
      <c r="D11290" s="1">
        <v>5</v>
      </c>
    </row>
    <row r="11291" spans="1:4">
      <c r="A11291" s="4">
        <v>0.60966435185185186</v>
      </c>
      <c r="B11291" s="2">
        <v>4379823752222180</v>
      </c>
      <c r="C11291" s="1" t="s">
        <v>1134</v>
      </c>
      <c r="D11291" s="1">
        <v>15</v>
      </c>
    </row>
    <row r="11292" spans="1:4">
      <c r="A11292" s="4">
        <v>0.60966435185185186</v>
      </c>
      <c r="B11292" s="2">
        <v>4759973938103230</v>
      </c>
      <c r="C11292" s="1" t="s">
        <v>3169</v>
      </c>
      <c r="D11292" s="1">
        <v>5</v>
      </c>
    </row>
    <row r="11293" spans="1:4">
      <c r="A11293" s="4">
        <v>0.60968750000000005</v>
      </c>
      <c r="B11293" s="2">
        <v>6280023795652170</v>
      </c>
      <c r="C11293" s="1" t="s">
        <v>4377</v>
      </c>
      <c r="D11293" s="1">
        <v>7</v>
      </c>
    </row>
    <row r="11294" spans="1:4">
      <c r="A11294" s="4">
        <v>0.60968750000000005</v>
      </c>
      <c r="B11294" s="2">
        <v>4355376601</v>
      </c>
      <c r="C11294" s="1" t="s">
        <v>4542</v>
      </c>
      <c r="D11294" s="1">
        <v>5</v>
      </c>
    </row>
    <row r="11295" spans="1:4">
      <c r="A11295" s="4">
        <v>0.60969907407407409</v>
      </c>
      <c r="B11295" s="2" t="s">
        <v>4589</v>
      </c>
      <c r="C11295" s="1" t="s">
        <v>18</v>
      </c>
      <c r="D11295" s="1">
        <v>5</v>
      </c>
    </row>
    <row r="11296" spans="1:4">
      <c r="A11296" s="4">
        <v>0.60971064814814813</v>
      </c>
      <c r="B11296" s="2">
        <v>2.37861839611001E+16</v>
      </c>
      <c r="C11296" s="1" t="s">
        <v>11</v>
      </c>
      <c r="D11296" s="1">
        <v>5</v>
      </c>
    </row>
    <row r="11297" spans="1:4">
      <c r="A11297" s="4">
        <v>0.60972222222222217</v>
      </c>
      <c r="B11297" s="2">
        <v>4379823752232180</v>
      </c>
      <c r="C11297" s="1" t="s">
        <v>1134</v>
      </c>
      <c r="D11297" s="1">
        <v>20</v>
      </c>
    </row>
    <row r="11298" spans="1:4">
      <c r="A11298" s="4">
        <v>0.6097569444444445</v>
      </c>
      <c r="B11298" s="2">
        <v>4151754005151370</v>
      </c>
      <c r="C11298" s="1" t="s">
        <v>3891</v>
      </c>
      <c r="D11298" s="1">
        <v>5</v>
      </c>
    </row>
    <row r="11299" spans="1:4">
      <c r="A11299" s="4">
        <v>0.60980324074074077</v>
      </c>
      <c r="B11299" s="2">
        <v>2.31843407033885E+16</v>
      </c>
      <c r="C11299" s="1" t="s">
        <v>13</v>
      </c>
      <c r="D11299" s="1">
        <v>5</v>
      </c>
    </row>
    <row r="11300" spans="1:4">
      <c r="A11300" s="4">
        <v>0.60981481481481481</v>
      </c>
      <c r="B11300" s="2">
        <v>4751455474102860</v>
      </c>
      <c r="C11300" s="1" t="s">
        <v>4174</v>
      </c>
      <c r="D11300" s="1">
        <v>5</v>
      </c>
    </row>
    <row r="11301" spans="1:4">
      <c r="A11301" s="4">
        <v>0.60984953703703704</v>
      </c>
      <c r="B11301" s="2">
        <v>3186492031100190</v>
      </c>
      <c r="C11301" s="1" t="s">
        <v>3847</v>
      </c>
      <c r="D11301" s="1">
        <v>5</v>
      </c>
    </row>
    <row r="11302" spans="1:4">
      <c r="A11302" s="4">
        <v>0.60987268518518511</v>
      </c>
      <c r="B11302" s="2" t="s">
        <v>4590</v>
      </c>
      <c r="C11302" s="1" t="s">
        <v>36</v>
      </c>
      <c r="D11302" s="1">
        <v>5</v>
      </c>
    </row>
    <row r="11303" spans="1:4">
      <c r="A11303" s="4">
        <v>0.60988425925925926</v>
      </c>
      <c r="B11303" s="2" t="s">
        <v>4591</v>
      </c>
      <c r="C11303" s="1" t="s">
        <v>155</v>
      </c>
      <c r="D11303" s="1">
        <v>5</v>
      </c>
    </row>
    <row r="11304" spans="1:4">
      <c r="A11304" s="4">
        <v>0.60990740740740745</v>
      </c>
      <c r="B11304" s="2">
        <v>4769774951250340</v>
      </c>
      <c r="C11304" s="1" t="s">
        <v>3169</v>
      </c>
      <c r="D11304" s="1">
        <v>5</v>
      </c>
    </row>
    <row r="11305" spans="1:4">
      <c r="A11305" s="4">
        <v>0.60995370370370372</v>
      </c>
      <c r="B11305" s="2">
        <v>2.37743484541517E+16</v>
      </c>
      <c r="C11305" s="1" t="s">
        <v>392</v>
      </c>
      <c r="D11305" s="1">
        <v>5</v>
      </c>
    </row>
    <row r="11306" spans="1:4">
      <c r="A11306" s="4">
        <v>0.60997685185185191</v>
      </c>
      <c r="B11306" s="2" t="s">
        <v>4592</v>
      </c>
      <c r="C11306" s="1" t="s">
        <v>36</v>
      </c>
      <c r="D11306" s="1">
        <v>5</v>
      </c>
    </row>
    <row r="11307" spans="1:4">
      <c r="A11307" s="4">
        <v>0.61003472222222221</v>
      </c>
      <c r="B11307" s="2">
        <v>2.37775804165784E+16</v>
      </c>
      <c r="C11307" s="1" t="s">
        <v>392</v>
      </c>
      <c r="D11307" s="1">
        <v>5</v>
      </c>
    </row>
    <row r="11308" spans="1:4">
      <c r="A11308" s="4">
        <v>0.61008101851851848</v>
      </c>
      <c r="B11308" s="2" t="s">
        <v>4593</v>
      </c>
      <c r="C11308" s="1" t="s">
        <v>36</v>
      </c>
      <c r="D11308" s="1">
        <v>5</v>
      </c>
    </row>
    <row r="11309" spans="1:4">
      <c r="A11309" s="4">
        <v>0.61012731481481486</v>
      </c>
      <c r="B11309" s="2" t="s">
        <v>4594</v>
      </c>
      <c r="C11309" s="1" t="s">
        <v>392</v>
      </c>
      <c r="D11309" s="1">
        <v>5</v>
      </c>
    </row>
    <row r="11310" spans="1:4">
      <c r="A11310" s="4">
        <v>0.6101388888888889</v>
      </c>
      <c r="B11310" s="2" t="s">
        <v>4595</v>
      </c>
      <c r="C11310" s="1" t="s">
        <v>73</v>
      </c>
      <c r="D11310" s="1">
        <v>12</v>
      </c>
    </row>
    <row r="11311" spans="1:4">
      <c r="A11311" s="4">
        <v>0.61016203703703698</v>
      </c>
      <c r="B11311" s="2">
        <v>4358244401</v>
      </c>
      <c r="C11311" s="1" t="s">
        <v>1228</v>
      </c>
      <c r="D11311" s="1">
        <v>9</v>
      </c>
    </row>
    <row r="11312" spans="1:4">
      <c r="A11312" s="4">
        <v>0.61020833333333335</v>
      </c>
      <c r="B11312" s="2">
        <v>6280023754662180</v>
      </c>
      <c r="C11312" s="1" t="s">
        <v>5</v>
      </c>
      <c r="D11312" s="1">
        <v>7</v>
      </c>
    </row>
    <row r="11313" spans="1:4">
      <c r="A11313" s="4">
        <v>0.61025462962962962</v>
      </c>
      <c r="B11313" s="2" t="s">
        <v>4596</v>
      </c>
      <c r="C11313" s="1" t="s">
        <v>2805</v>
      </c>
      <c r="D11313" s="1">
        <v>6</v>
      </c>
    </row>
    <row r="11314" spans="1:4">
      <c r="A11314" s="4">
        <v>0.61025462962962962</v>
      </c>
      <c r="B11314" s="2">
        <v>3167569531175890</v>
      </c>
      <c r="C11314" s="1" t="s">
        <v>3847</v>
      </c>
      <c r="D11314" s="1">
        <v>6</v>
      </c>
    </row>
    <row r="11315" spans="1:4">
      <c r="A11315" s="4">
        <v>0.61027777777777781</v>
      </c>
      <c r="B11315" s="2">
        <v>6280023791082170</v>
      </c>
      <c r="C11315" s="1" t="s">
        <v>15</v>
      </c>
      <c r="D11315" s="1">
        <v>9</v>
      </c>
    </row>
    <row r="11316" spans="1:4">
      <c r="A11316" s="4">
        <v>0.61028935185185185</v>
      </c>
      <c r="B11316" s="2" t="s">
        <v>4597</v>
      </c>
      <c r="C11316" s="1" t="s">
        <v>36</v>
      </c>
      <c r="D11316" s="1">
        <v>5</v>
      </c>
    </row>
    <row r="11317" spans="1:4">
      <c r="A11317" s="4">
        <v>0.61028935185185185</v>
      </c>
      <c r="B11317" s="2">
        <v>2.37876262728113E+16</v>
      </c>
      <c r="C11317" s="1" t="s">
        <v>4415</v>
      </c>
      <c r="D11317" s="1">
        <v>5</v>
      </c>
    </row>
    <row r="11318" spans="1:4">
      <c r="A11318" s="4">
        <v>0.61031250000000004</v>
      </c>
      <c r="B11318" s="2">
        <v>4748425753105710</v>
      </c>
      <c r="C11318" s="1" t="s">
        <v>4174</v>
      </c>
      <c r="D11318" s="1">
        <v>5</v>
      </c>
    </row>
    <row r="11319" spans="1:4">
      <c r="A11319" s="4">
        <v>0.61032407407407407</v>
      </c>
      <c r="B11319" s="2">
        <v>2.31809592928088E+16</v>
      </c>
      <c r="C11319" s="1" t="s">
        <v>144</v>
      </c>
      <c r="D11319" s="1">
        <v>5</v>
      </c>
    </row>
    <row r="11320" spans="1:4">
      <c r="A11320" s="4">
        <v>0.61039351851851853</v>
      </c>
      <c r="B11320" s="2" t="s">
        <v>4598</v>
      </c>
      <c r="C11320" s="1" t="s">
        <v>36</v>
      </c>
      <c r="D11320" s="1">
        <v>5</v>
      </c>
    </row>
    <row r="11321" spans="1:4">
      <c r="A11321" s="4">
        <v>0.61040509259259257</v>
      </c>
      <c r="B11321" s="2" t="s">
        <v>4599</v>
      </c>
      <c r="C11321" s="1" t="s">
        <v>392</v>
      </c>
      <c r="D11321" s="1">
        <v>5</v>
      </c>
    </row>
    <row r="11322" spans="1:4">
      <c r="A11322" s="4">
        <v>0.61045138888888884</v>
      </c>
      <c r="B11322" s="2">
        <v>2.37862904521001E+16</v>
      </c>
      <c r="C11322" s="1" t="s">
        <v>11</v>
      </c>
      <c r="D11322" s="1">
        <v>5</v>
      </c>
    </row>
    <row r="11323" spans="1:4">
      <c r="A11323" s="4">
        <v>0.61053240740740744</v>
      </c>
      <c r="B11323" s="2">
        <v>4184964967160400</v>
      </c>
      <c r="C11323" s="1" t="s">
        <v>3891</v>
      </c>
      <c r="D11323" s="1">
        <v>5</v>
      </c>
    </row>
    <row r="11324" spans="1:4">
      <c r="A11324" s="4">
        <v>0.61053240740740744</v>
      </c>
      <c r="B11324" s="2">
        <v>3786834182100100</v>
      </c>
      <c r="C11324" s="1" t="s">
        <v>91</v>
      </c>
      <c r="D11324" s="1">
        <v>5</v>
      </c>
    </row>
    <row r="11325" spans="1:4">
      <c r="A11325" s="4">
        <v>0.61054398148148148</v>
      </c>
      <c r="B11325" s="2" t="s">
        <v>4600</v>
      </c>
      <c r="C11325" s="1" t="s">
        <v>155</v>
      </c>
      <c r="D11325" s="1">
        <v>5</v>
      </c>
    </row>
    <row r="11326" spans="1:4">
      <c r="A11326" s="4">
        <v>0.61062499999999997</v>
      </c>
      <c r="B11326" s="2">
        <v>4788839581321460</v>
      </c>
      <c r="C11326" s="1" t="s">
        <v>3169</v>
      </c>
      <c r="D11326" s="1">
        <v>6</v>
      </c>
    </row>
    <row r="11327" spans="1:4">
      <c r="A11327" s="4">
        <v>0.61063657407407412</v>
      </c>
      <c r="B11327" s="2" t="s">
        <v>4601</v>
      </c>
      <c r="C11327" s="1" t="s">
        <v>91</v>
      </c>
      <c r="D11327" s="1">
        <v>5</v>
      </c>
    </row>
    <row r="11328" spans="1:4">
      <c r="A11328" s="4">
        <v>0.61064814814814816</v>
      </c>
      <c r="B11328" s="2" t="s">
        <v>4602</v>
      </c>
      <c r="C11328" s="1" t="s">
        <v>62</v>
      </c>
      <c r="D11328" s="1">
        <v>5</v>
      </c>
    </row>
    <row r="11329" spans="1:4">
      <c r="A11329" s="4">
        <v>0.61068287037037039</v>
      </c>
      <c r="B11329" s="2">
        <v>4360372701</v>
      </c>
      <c r="C11329" s="1" t="s">
        <v>1248</v>
      </c>
      <c r="D11329" s="1">
        <v>5</v>
      </c>
    </row>
    <row r="11330" spans="1:4">
      <c r="A11330" s="4">
        <v>0.61069444444444443</v>
      </c>
      <c r="B11330" s="2" t="s">
        <v>4603</v>
      </c>
      <c r="C11330" s="1" t="s">
        <v>36</v>
      </c>
      <c r="D11330" s="1">
        <v>5</v>
      </c>
    </row>
    <row r="11331" spans="1:4">
      <c r="A11331" s="4">
        <v>0.61070601851851858</v>
      </c>
      <c r="B11331" s="2">
        <v>2.31668619421766E+16</v>
      </c>
      <c r="C11331" s="1" t="s">
        <v>4415</v>
      </c>
      <c r="D11331" s="1">
        <v>5</v>
      </c>
    </row>
    <row r="11332" spans="1:4">
      <c r="A11332" s="4">
        <v>0.61070601851851858</v>
      </c>
      <c r="B11332" s="2">
        <v>3742207638173610</v>
      </c>
      <c r="C11332" s="1" t="s">
        <v>3557</v>
      </c>
      <c r="D11332" s="1">
        <v>5</v>
      </c>
    </row>
    <row r="11333" spans="1:4">
      <c r="A11333" s="4">
        <v>0.6107407407407407</v>
      </c>
      <c r="B11333" s="2" t="s">
        <v>4604</v>
      </c>
      <c r="C11333" s="1" t="s">
        <v>155</v>
      </c>
      <c r="D11333" s="1">
        <v>5</v>
      </c>
    </row>
    <row r="11334" spans="1:4">
      <c r="A11334" s="4">
        <v>0.61079861111111111</v>
      </c>
      <c r="B11334" s="2">
        <v>4116873691101740</v>
      </c>
      <c r="C11334" s="1" t="s">
        <v>3891</v>
      </c>
      <c r="D11334" s="1">
        <v>5</v>
      </c>
    </row>
    <row r="11335" spans="1:4">
      <c r="A11335" s="4">
        <v>0.61081018518518515</v>
      </c>
      <c r="B11335" s="2" t="s">
        <v>4605</v>
      </c>
      <c r="C11335" s="1" t="s">
        <v>3917</v>
      </c>
      <c r="D11335" s="1">
        <v>11</v>
      </c>
    </row>
    <row r="11336" spans="1:4">
      <c r="A11336" s="4">
        <v>0.61091435185185183</v>
      </c>
      <c r="B11336" s="2" t="s">
        <v>4606</v>
      </c>
      <c r="C11336" s="1" t="s">
        <v>144</v>
      </c>
      <c r="D11336" s="1">
        <v>5</v>
      </c>
    </row>
    <row r="11337" spans="1:4">
      <c r="A11337" s="4">
        <v>0.61100694444444448</v>
      </c>
      <c r="B11337" s="2">
        <v>6280023795592170</v>
      </c>
      <c r="C11337" s="1" t="s">
        <v>80</v>
      </c>
      <c r="D11337" s="1">
        <v>6</v>
      </c>
    </row>
    <row r="11338" spans="1:4">
      <c r="A11338" s="4">
        <v>0.61107638888888893</v>
      </c>
      <c r="B11338" s="2">
        <v>4332050901</v>
      </c>
      <c r="C11338" s="1" t="s">
        <v>2674</v>
      </c>
      <c r="D11338" s="1">
        <v>5</v>
      </c>
    </row>
    <row r="11339" spans="1:4">
      <c r="A11339" s="4">
        <v>0.61107638888888893</v>
      </c>
      <c r="B11339" s="2">
        <v>2.14685438171243E+16</v>
      </c>
      <c r="C11339" s="1" t="s">
        <v>4415</v>
      </c>
      <c r="D11339" s="1">
        <v>5</v>
      </c>
    </row>
    <row r="11340" spans="1:4">
      <c r="A11340" s="4">
        <v>0.61111111111111105</v>
      </c>
      <c r="B11340" s="2">
        <v>6280023754852180</v>
      </c>
      <c r="C11340" s="1" t="s">
        <v>5</v>
      </c>
      <c r="D11340" s="1">
        <v>7</v>
      </c>
    </row>
    <row r="11341" spans="1:4">
      <c r="A11341" s="4">
        <v>0.61114583333333339</v>
      </c>
      <c r="B11341" s="2">
        <v>2.31571966241125E+16</v>
      </c>
      <c r="C11341" s="1" t="s">
        <v>11</v>
      </c>
      <c r="D11341" s="1">
        <v>5</v>
      </c>
    </row>
    <row r="11342" spans="1:4">
      <c r="A11342" s="4">
        <v>0.6111805555555555</v>
      </c>
      <c r="B11342" s="2">
        <v>6280023756492180</v>
      </c>
      <c r="C11342" s="1" t="s">
        <v>30</v>
      </c>
      <c r="D11342" s="1">
        <v>7</v>
      </c>
    </row>
    <row r="11343" spans="1:4">
      <c r="A11343" s="4">
        <v>0.61119212962962965</v>
      </c>
      <c r="B11343" s="2">
        <v>4361094301</v>
      </c>
      <c r="C11343" s="1" t="s">
        <v>1248</v>
      </c>
      <c r="D11343" s="1">
        <v>5</v>
      </c>
    </row>
    <row r="11344" spans="1:4">
      <c r="A11344" s="4">
        <v>0.61122685185185188</v>
      </c>
      <c r="B11344" s="2">
        <v>2.31592857921018E+16</v>
      </c>
      <c r="C11344" s="1" t="s">
        <v>144</v>
      </c>
      <c r="D11344" s="1">
        <v>5</v>
      </c>
    </row>
    <row r="11345" spans="1:4">
      <c r="A11345" s="4">
        <v>0.61122685185185188</v>
      </c>
      <c r="B11345" s="2">
        <v>2.37535263271097E+16</v>
      </c>
      <c r="C11345" s="1" t="s">
        <v>11</v>
      </c>
      <c r="D11345" s="1">
        <v>5</v>
      </c>
    </row>
    <row r="11346" spans="1:4">
      <c r="A11346" s="4">
        <v>0.61124999999999996</v>
      </c>
      <c r="B11346" s="2">
        <v>4783177296168130</v>
      </c>
      <c r="C11346" s="1" t="s">
        <v>4329</v>
      </c>
      <c r="D11346" s="1">
        <v>5</v>
      </c>
    </row>
    <row r="11347" spans="1:4">
      <c r="A11347" s="4">
        <v>0.61129629629629634</v>
      </c>
      <c r="B11347" s="2">
        <v>6280023750152180</v>
      </c>
      <c r="C11347" s="1" t="s">
        <v>4467</v>
      </c>
      <c r="D11347" s="1">
        <v>7</v>
      </c>
    </row>
    <row r="11348" spans="1:4">
      <c r="A11348" s="4">
        <v>0.61131944444444442</v>
      </c>
      <c r="B11348" s="2" t="s">
        <v>4607</v>
      </c>
      <c r="C11348" s="1" t="s">
        <v>36</v>
      </c>
      <c r="D11348" s="1">
        <v>5</v>
      </c>
    </row>
    <row r="11349" spans="1:4">
      <c r="A11349" s="4">
        <v>0.61133101851851845</v>
      </c>
      <c r="B11349" s="2">
        <v>4347629701</v>
      </c>
      <c r="C11349" s="1" t="s">
        <v>1370</v>
      </c>
      <c r="D11349" s="1">
        <v>5</v>
      </c>
    </row>
    <row r="11350" spans="1:4">
      <c r="A11350" s="4">
        <v>0.61136574074074079</v>
      </c>
      <c r="B11350" s="2">
        <v>2.4188465385147E+16</v>
      </c>
      <c r="C11350" s="1" t="s">
        <v>4415</v>
      </c>
      <c r="D11350" s="1">
        <v>5</v>
      </c>
    </row>
    <row r="11351" spans="1:4">
      <c r="A11351" s="4">
        <v>0.61136574074074079</v>
      </c>
      <c r="B11351" s="2">
        <v>6280023755062180</v>
      </c>
      <c r="C11351" s="1" t="s">
        <v>101</v>
      </c>
      <c r="D11351" s="1">
        <v>7</v>
      </c>
    </row>
    <row r="11352" spans="1:4">
      <c r="A11352" s="4">
        <v>0.61141203703703706</v>
      </c>
      <c r="B11352" s="2" t="s">
        <v>4608</v>
      </c>
      <c r="C11352" s="1" t="s">
        <v>36</v>
      </c>
      <c r="D11352" s="1">
        <v>5</v>
      </c>
    </row>
    <row r="11353" spans="1:4">
      <c r="A11353" s="4">
        <v>0.61148148148148151</v>
      </c>
      <c r="B11353" s="2">
        <v>2.37860172921001E+16</v>
      </c>
      <c r="C11353" s="1" t="s">
        <v>11</v>
      </c>
      <c r="D11353" s="1">
        <v>5</v>
      </c>
    </row>
    <row r="11354" spans="1:4">
      <c r="A11354" s="4">
        <v>0.61149305555555555</v>
      </c>
      <c r="B11354" s="2">
        <v>6280023757732180</v>
      </c>
      <c r="C11354" s="1" t="s">
        <v>4398</v>
      </c>
      <c r="D11354" s="1">
        <v>9</v>
      </c>
    </row>
    <row r="11355" spans="1:4">
      <c r="A11355" s="4">
        <v>0.61151620370370374</v>
      </c>
      <c r="B11355" s="2" t="s">
        <v>4609</v>
      </c>
      <c r="C11355" s="1" t="s">
        <v>36</v>
      </c>
      <c r="D11355" s="1">
        <v>5</v>
      </c>
    </row>
    <row r="11356" spans="1:4">
      <c r="A11356" s="4">
        <v>0.61159722222222224</v>
      </c>
      <c r="B11356" s="2">
        <v>4332050701</v>
      </c>
      <c r="C11356" s="1" t="s">
        <v>2674</v>
      </c>
      <c r="D11356" s="1">
        <v>5</v>
      </c>
    </row>
    <row r="11357" spans="1:4">
      <c r="A11357" s="4">
        <v>0.61159722222222224</v>
      </c>
      <c r="B11357" s="2" t="s">
        <v>4610</v>
      </c>
      <c r="C11357" s="1" t="s">
        <v>13</v>
      </c>
      <c r="D11357" s="1">
        <v>5</v>
      </c>
    </row>
    <row r="11358" spans="1:4">
      <c r="A11358" s="4">
        <v>0.61162037037037031</v>
      </c>
      <c r="B11358" s="2">
        <v>6280023758392180</v>
      </c>
      <c r="C11358" s="1" t="s">
        <v>15</v>
      </c>
      <c r="D11358" s="1">
        <v>9</v>
      </c>
    </row>
    <row r="11359" spans="1:4">
      <c r="A11359" s="4">
        <v>0.61163194444444446</v>
      </c>
      <c r="B11359" s="2" t="s">
        <v>4611</v>
      </c>
      <c r="C11359" s="1" t="s">
        <v>36</v>
      </c>
      <c r="D11359" s="1">
        <v>5</v>
      </c>
    </row>
    <row r="11360" spans="1:4">
      <c r="A11360" s="4">
        <v>0.61166666666666669</v>
      </c>
      <c r="B11360" s="2" t="s">
        <v>4612</v>
      </c>
      <c r="C11360" s="1" t="s">
        <v>13</v>
      </c>
      <c r="D11360" s="1">
        <v>5</v>
      </c>
    </row>
    <row r="11361" spans="1:4">
      <c r="A11361" s="4">
        <v>0.61167824074074073</v>
      </c>
      <c r="B11361" s="2" t="s">
        <v>4613</v>
      </c>
      <c r="C11361" s="1" t="s">
        <v>144</v>
      </c>
      <c r="D11361" s="1">
        <v>5</v>
      </c>
    </row>
    <row r="11362" spans="1:4">
      <c r="A11362" s="4">
        <v>0.61173611111111115</v>
      </c>
      <c r="B11362" s="2" t="s">
        <v>4614</v>
      </c>
      <c r="C11362" s="1" t="s">
        <v>13</v>
      </c>
      <c r="D11362" s="1">
        <v>5</v>
      </c>
    </row>
    <row r="11363" spans="1:4">
      <c r="A11363" s="4">
        <v>0.61178240740740741</v>
      </c>
      <c r="B11363" s="2" t="s">
        <v>4615</v>
      </c>
      <c r="C11363" s="1" t="s">
        <v>378</v>
      </c>
      <c r="D11363" s="1">
        <v>6</v>
      </c>
    </row>
    <row r="11364" spans="1:4">
      <c r="A11364" s="4">
        <v>0.61179398148148145</v>
      </c>
      <c r="B11364" s="2">
        <v>4765523746155490</v>
      </c>
      <c r="C11364" s="1" t="s">
        <v>3169</v>
      </c>
      <c r="D11364" s="1">
        <v>5</v>
      </c>
    </row>
    <row r="11365" spans="1:4">
      <c r="A11365" s="4">
        <v>0.61179398148148145</v>
      </c>
      <c r="B11365" s="2" t="s">
        <v>4616</v>
      </c>
      <c r="C11365" s="1" t="s">
        <v>13</v>
      </c>
      <c r="D11365" s="1">
        <v>5</v>
      </c>
    </row>
    <row r="11366" spans="1:4">
      <c r="A11366" s="4">
        <v>0.61182870370370368</v>
      </c>
      <c r="B11366" s="2">
        <v>6280023756532180</v>
      </c>
      <c r="C11366" s="1" t="s">
        <v>30</v>
      </c>
      <c r="D11366" s="1">
        <v>7</v>
      </c>
    </row>
    <row r="11367" spans="1:4">
      <c r="A11367" s="4">
        <v>0.61185185185185187</v>
      </c>
      <c r="B11367" s="2" t="s">
        <v>4617</v>
      </c>
      <c r="C11367" s="1" t="s">
        <v>56</v>
      </c>
      <c r="D11367" s="1">
        <v>5</v>
      </c>
    </row>
    <row r="11368" spans="1:4">
      <c r="A11368" s="4">
        <v>0.61186342592592591</v>
      </c>
      <c r="B11368" s="2">
        <v>2.31863165641001E+16</v>
      </c>
      <c r="C11368" s="1" t="s">
        <v>13</v>
      </c>
      <c r="D11368" s="1">
        <v>5</v>
      </c>
    </row>
    <row r="11369" spans="1:4">
      <c r="A11369" s="4">
        <v>0.6118865740740741</v>
      </c>
      <c r="B11369" s="2">
        <v>3716395796100140</v>
      </c>
      <c r="C11369" s="1" t="s">
        <v>3557</v>
      </c>
      <c r="D11369" s="1">
        <v>5</v>
      </c>
    </row>
    <row r="11370" spans="1:4">
      <c r="A11370" s="4">
        <v>0.61189814814814814</v>
      </c>
      <c r="B11370" s="2" t="s">
        <v>4618</v>
      </c>
      <c r="C11370" s="1" t="s">
        <v>90</v>
      </c>
      <c r="D11370" s="1">
        <v>5</v>
      </c>
    </row>
    <row r="11371" spans="1:4">
      <c r="A11371" s="4">
        <v>0.61193287037037036</v>
      </c>
      <c r="B11371" s="2">
        <v>2.37163915891001E+16</v>
      </c>
      <c r="C11371" s="1" t="s">
        <v>13</v>
      </c>
      <c r="D11371" s="1">
        <v>5</v>
      </c>
    </row>
    <row r="11372" spans="1:4">
      <c r="A11372" s="4">
        <v>0.61195601851851855</v>
      </c>
      <c r="B11372" s="2">
        <v>3165986918139830</v>
      </c>
      <c r="C11372" s="1" t="s">
        <v>3847</v>
      </c>
      <c r="D11372" s="1">
        <v>6</v>
      </c>
    </row>
    <row r="11373" spans="1:4">
      <c r="A11373" s="4">
        <v>0.61197916666666663</v>
      </c>
      <c r="B11373" s="2">
        <v>6280023754762180</v>
      </c>
      <c r="C11373" s="1" t="s">
        <v>5</v>
      </c>
      <c r="D11373" s="1">
        <v>7</v>
      </c>
    </row>
    <row r="11374" spans="1:4">
      <c r="A11374" s="4">
        <v>0.61199074074074067</v>
      </c>
      <c r="B11374" s="2">
        <v>2.37722465401203E+16</v>
      </c>
      <c r="C11374" s="1" t="s">
        <v>144</v>
      </c>
      <c r="D11374" s="1">
        <v>5</v>
      </c>
    </row>
    <row r="11375" spans="1:4">
      <c r="A11375" s="4">
        <v>0.61199074074074067</v>
      </c>
      <c r="B11375" s="2" t="s">
        <v>4619</v>
      </c>
      <c r="C11375" s="1" t="s">
        <v>90</v>
      </c>
      <c r="D11375" s="1">
        <v>5</v>
      </c>
    </row>
    <row r="11376" spans="1:4">
      <c r="A11376" s="4">
        <v>0.61200231481481482</v>
      </c>
      <c r="B11376" s="2" t="s">
        <v>4620</v>
      </c>
      <c r="C11376" s="1" t="s">
        <v>13</v>
      </c>
      <c r="D11376" s="1">
        <v>5</v>
      </c>
    </row>
    <row r="11377" spans="1:4">
      <c r="A11377" s="4">
        <v>0.61204861111111108</v>
      </c>
      <c r="B11377" s="2">
        <v>4774922936171490</v>
      </c>
      <c r="C11377" s="1" t="s">
        <v>4329</v>
      </c>
      <c r="D11377" s="1">
        <v>5</v>
      </c>
    </row>
    <row r="11378" spans="1:4">
      <c r="A11378" s="4">
        <v>0.61207175925925927</v>
      </c>
      <c r="B11378" s="2" t="s">
        <v>4621</v>
      </c>
      <c r="C11378" s="1" t="s">
        <v>15</v>
      </c>
      <c r="D11378" s="1">
        <v>8</v>
      </c>
    </row>
    <row r="11379" spans="1:4">
      <c r="A11379" s="4">
        <v>0.61209490740740746</v>
      </c>
      <c r="B11379" s="2" t="s">
        <v>4622</v>
      </c>
      <c r="C11379" s="1" t="s">
        <v>90</v>
      </c>
      <c r="D11379" s="1">
        <v>5</v>
      </c>
    </row>
    <row r="11380" spans="1:4">
      <c r="A11380" s="4">
        <v>0.6121064814814815</v>
      </c>
      <c r="B11380" s="2">
        <v>4349796101</v>
      </c>
      <c r="C11380" s="1" t="s">
        <v>1312</v>
      </c>
      <c r="D11380" s="1">
        <v>5</v>
      </c>
    </row>
    <row r="11381" spans="1:4">
      <c r="A11381" s="4">
        <v>0.61211805555555554</v>
      </c>
      <c r="B11381" s="2" t="s">
        <v>4623</v>
      </c>
      <c r="C11381" s="1" t="s">
        <v>91</v>
      </c>
      <c r="D11381" s="1">
        <v>5</v>
      </c>
    </row>
    <row r="11382" spans="1:4">
      <c r="A11382" s="4">
        <v>0.61212962962962958</v>
      </c>
      <c r="B11382" s="2" t="s">
        <v>4624</v>
      </c>
      <c r="C11382" s="1" t="s">
        <v>2805</v>
      </c>
      <c r="D11382" s="1">
        <v>5</v>
      </c>
    </row>
    <row r="11383" spans="1:4">
      <c r="A11383" s="4">
        <v>0.61215277777777777</v>
      </c>
      <c r="B11383" s="2" t="s">
        <v>4625</v>
      </c>
      <c r="C11383" s="1" t="s">
        <v>56</v>
      </c>
      <c r="D11383" s="1">
        <v>5</v>
      </c>
    </row>
    <row r="11384" spans="1:4">
      <c r="A11384" s="4">
        <v>0.61216435185185192</v>
      </c>
      <c r="B11384" s="2">
        <v>4360669501</v>
      </c>
      <c r="C11384" s="1" t="s">
        <v>1203</v>
      </c>
      <c r="D11384" s="1">
        <v>5</v>
      </c>
    </row>
    <row r="11385" spans="1:4">
      <c r="A11385" s="4">
        <v>0.61219907407407403</v>
      </c>
      <c r="B11385" s="2" t="s">
        <v>4626</v>
      </c>
      <c r="C11385" s="1" t="s">
        <v>90</v>
      </c>
      <c r="D11385" s="1">
        <v>5</v>
      </c>
    </row>
    <row r="11386" spans="1:4">
      <c r="A11386" s="4">
        <v>0.61221064814814818</v>
      </c>
      <c r="B11386" s="2">
        <v>6280023756082180</v>
      </c>
      <c r="C11386" s="1" t="s">
        <v>4469</v>
      </c>
      <c r="D11386" s="1">
        <v>7</v>
      </c>
    </row>
    <row r="11387" spans="1:4">
      <c r="A11387" s="4">
        <v>0.61226851851851849</v>
      </c>
      <c r="B11387" s="2">
        <v>2.3768295785397E+16</v>
      </c>
      <c r="C11387" s="1" t="s">
        <v>4415</v>
      </c>
      <c r="D11387" s="1">
        <v>5</v>
      </c>
    </row>
    <row r="11388" spans="1:4">
      <c r="A11388" s="4">
        <v>0.61226851851851849</v>
      </c>
      <c r="B11388" s="2">
        <v>6280023757772180</v>
      </c>
      <c r="C11388" s="1" t="s">
        <v>4398</v>
      </c>
      <c r="D11388" s="1">
        <v>7</v>
      </c>
    </row>
    <row r="11389" spans="1:4">
      <c r="A11389" s="4">
        <v>0.61226851851851849</v>
      </c>
      <c r="B11389" s="2" t="s">
        <v>4627</v>
      </c>
      <c r="C11389" s="1" t="s">
        <v>27</v>
      </c>
      <c r="D11389" s="1">
        <v>5</v>
      </c>
    </row>
    <row r="11390" spans="1:4">
      <c r="A11390" s="4">
        <v>0.61228009259259253</v>
      </c>
      <c r="B11390" s="2" t="s">
        <v>4628</v>
      </c>
      <c r="C11390" s="1" t="s">
        <v>13</v>
      </c>
      <c r="D11390" s="1">
        <v>5</v>
      </c>
    </row>
    <row r="11391" spans="1:4">
      <c r="A11391" s="4">
        <v>0.61231481481481487</v>
      </c>
      <c r="B11391" s="2">
        <v>4755581121105170</v>
      </c>
      <c r="C11391" s="1" t="s">
        <v>3169</v>
      </c>
      <c r="D11391" s="1">
        <v>5</v>
      </c>
    </row>
    <row r="11392" spans="1:4">
      <c r="A11392" s="4">
        <v>0.61231481481481487</v>
      </c>
      <c r="B11392" s="2" t="s">
        <v>4629</v>
      </c>
      <c r="C11392" s="1" t="s">
        <v>91</v>
      </c>
      <c r="D11392" s="1">
        <v>5</v>
      </c>
    </row>
    <row r="11393" spans="1:4">
      <c r="A11393" s="4">
        <v>0.61234953703703698</v>
      </c>
      <c r="B11393" s="2">
        <v>4359898501</v>
      </c>
      <c r="C11393" s="1" t="s">
        <v>1976</v>
      </c>
      <c r="D11393" s="1">
        <v>5</v>
      </c>
    </row>
    <row r="11394" spans="1:4">
      <c r="A11394" s="4">
        <v>0.61236111111111113</v>
      </c>
      <c r="B11394" s="2" t="s">
        <v>4630</v>
      </c>
      <c r="C11394" s="1" t="s">
        <v>62</v>
      </c>
      <c r="D11394" s="1">
        <v>5</v>
      </c>
    </row>
    <row r="11395" spans="1:4">
      <c r="A11395" s="4">
        <v>0.61236111111111113</v>
      </c>
      <c r="B11395" s="2" t="s">
        <v>4631</v>
      </c>
      <c r="C11395" s="1" t="s">
        <v>36</v>
      </c>
      <c r="D11395" s="1">
        <v>5</v>
      </c>
    </row>
    <row r="11396" spans="1:4">
      <c r="A11396" s="4">
        <v>0.61239583333333336</v>
      </c>
      <c r="B11396" s="2" t="s">
        <v>4632</v>
      </c>
      <c r="C11396" s="1" t="s">
        <v>90</v>
      </c>
      <c r="D11396" s="1">
        <v>5</v>
      </c>
    </row>
    <row r="11397" spans="1:4">
      <c r="A11397" s="4">
        <v>0.61243055555555559</v>
      </c>
      <c r="B11397" s="2">
        <v>4754922562136980</v>
      </c>
      <c r="C11397" s="1" t="s">
        <v>3169</v>
      </c>
      <c r="D11397" s="1">
        <v>5</v>
      </c>
    </row>
    <row r="11398" spans="1:4">
      <c r="A11398" s="4">
        <v>0.61245370370370367</v>
      </c>
      <c r="B11398" s="2">
        <v>3783099974177480</v>
      </c>
      <c r="C11398" s="1" t="s">
        <v>3557</v>
      </c>
      <c r="D11398" s="1">
        <v>5</v>
      </c>
    </row>
    <row r="11399" spans="1:4">
      <c r="A11399" s="4">
        <v>0.61247685185185186</v>
      </c>
      <c r="B11399" s="2">
        <v>2.41811244211487E+16</v>
      </c>
      <c r="C11399" s="1" t="s">
        <v>4415</v>
      </c>
      <c r="D11399" s="1">
        <v>5</v>
      </c>
    </row>
    <row r="11400" spans="1:4">
      <c r="A11400" s="4">
        <v>0.61247685185185186</v>
      </c>
      <c r="B11400" s="2">
        <v>6280023793212170</v>
      </c>
      <c r="C11400" s="1" t="s">
        <v>70</v>
      </c>
      <c r="D11400" s="1">
        <v>7</v>
      </c>
    </row>
    <row r="11401" spans="1:4">
      <c r="A11401" s="4">
        <v>0.61248842592592589</v>
      </c>
      <c r="B11401" s="2" t="s">
        <v>4633</v>
      </c>
      <c r="C11401" s="1" t="s">
        <v>282</v>
      </c>
      <c r="D11401" s="1">
        <v>5</v>
      </c>
    </row>
    <row r="11402" spans="1:4">
      <c r="A11402" s="4">
        <v>0.61249999999999993</v>
      </c>
      <c r="B11402" s="2" t="s">
        <v>4634</v>
      </c>
      <c r="C11402" s="1" t="s">
        <v>90</v>
      </c>
      <c r="D11402" s="1">
        <v>5</v>
      </c>
    </row>
    <row r="11403" spans="1:4">
      <c r="A11403" s="4">
        <v>0.61256944444444439</v>
      </c>
      <c r="B11403" s="2" t="s">
        <v>4635</v>
      </c>
      <c r="C11403" s="1" t="s">
        <v>56</v>
      </c>
      <c r="D11403" s="1">
        <v>5</v>
      </c>
    </row>
    <row r="11404" spans="1:4">
      <c r="A11404" s="4">
        <v>0.61260416666666673</v>
      </c>
      <c r="B11404" s="2" t="s">
        <v>4636</v>
      </c>
      <c r="C11404" s="1" t="s">
        <v>90</v>
      </c>
      <c r="D11404" s="1">
        <v>5</v>
      </c>
    </row>
    <row r="11405" spans="1:4">
      <c r="A11405" s="4">
        <v>0.61260416666666673</v>
      </c>
      <c r="B11405" s="2">
        <v>4356328201</v>
      </c>
      <c r="C11405" s="1" t="s">
        <v>1370</v>
      </c>
      <c r="D11405" s="1">
        <v>5</v>
      </c>
    </row>
    <row r="11406" spans="1:4">
      <c r="A11406" s="4">
        <v>0.61263888888888884</v>
      </c>
      <c r="B11406" s="2">
        <v>2.31794368281611E+16</v>
      </c>
      <c r="C11406" s="1" t="s">
        <v>4415</v>
      </c>
      <c r="D11406" s="1">
        <v>5</v>
      </c>
    </row>
    <row r="11407" spans="1:4">
      <c r="A11407" s="4">
        <v>0.61265046296296299</v>
      </c>
      <c r="B11407" s="2">
        <v>4360986601</v>
      </c>
      <c r="C11407" s="1" t="s">
        <v>1248</v>
      </c>
      <c r="D11407" s="1">
        <v>5</v>
      </c>
    </row>
    <row r="11408" spans="1:4">
      <c r="A11408" s="4">
        <v>0.61266203703703703</v>
      </c>
      <c r="B11408" s="2" t="s">
        <v>4637</v>
      </c>
      <c r="C11408" s="1" t="s">
        <v>56</v>
      </c>
      <c r="D11408" s="1">
        <v>5</v>
      </c>
    </row>
    <row r="11409" spans="1:4">
      <c r="A11409" s="4">
        <v>0.61268518518518522</v>
      </c>
      <c r="B11409" s="2" t="s">
        <v>4638</v>
      </c>
      <c r="C11409" s="1" t="s">
        <v>62</v>
      </c>
      <c r="D11409" s="1">
        <v>5</v>
      </c>
    </row>
    <row r="11410" spans="1:4">
      <c r="A11410" s="4">
        <v>0.61269675925925926</v>
      </c>
      <c r="B11410" s="2">
        <v>6280023790772170</v>
      </c>
      <c r="C11410" s="1" t="s">
        <v>3917</v>
      </c>
      <c r="D11410" s="1">
        <v>12</v>
      </c>
    </row>
    <row r="11411" spans="1:4">
      <c r="A11411" s="4">
        <v>0.61269675925925926</v>
      </c>
      <c r="B11411" s="2" t="s">
        <v>4639</v>
      </c>
      <c r="C11411" s="1" t="s">
        <v>90</v>
      </c>
      <c r="D11411" s="1">
        <v>5</v>
      </c>
    </row>
    <row r="11412" spans="1:4">
      <c r="A11412" s="4">
        <v>0.61273148148148149</v>
      </c>
      <c r="B11412" s="2" t="s">
        <v>4640</v>
      </c>
      <c r="C11412" s="1" t="s">
        <v>91</v>
      </c>
      <c r="D11412" s="1">
        <v>5</v>
      </c>
    </row>
    <row r="11413" spans="1:4">
      <c r="A11413" s="4">
        <v>0.61276620370370372</v>
      </c>
      <c r="B11413" s="2" t="s">
        <v>4641</v>
      </c>
      <c r="C11413" s="1" t="s">
        <v>56</v>
      </c>
      <c r="D11413" s="1">
        <v>5</v>
      </c>
    </row>
    <row r="11414" spans="1:4">
      <c r="A11414" s="4">
        <v>0.61277777777777775</v>
      </c>
      <c r="B11414" s="2" t="s">
        <v>4642</v>
      </c>
      <c r="C11414" s="1" t="s">
        <v>36</v>
      </c>
      <c r="D11414" s="1">
        <v>5</v>
      </c>
    </row>
    <row r="11415" spans="1:4">
      <c r="A11415" s="4">
        <v>0.61280092592592594</v>
      </c>
      <c r="B11415" s="2">
        <v>6280023754812180</v>
      </c>
      <c r="C11415" s="1" t="s">
        <v>5</v>
      </c>
      <c r="D11415" s="1">
        <v>7</v>
      </c>
    </row>
    <row r="11416" spans="1:4">
      <c r="A11416" s="4">
        <v>0.61280092592592594</v>
      </c>
      <c r="B11416" s="2" t="s">
        <v>4643</v>
      </c>
      <c r="C11416" s="1" t="s">
        <v>90</v>
      </c>
      <c r="D11416" s="1">
        <v>5</v>
      </c>
    </row>
    <row r="11417" spans="1:4">
      <c r="A11417" s="4">
        <v>0.61283564814814817</v>
      </c>
      <c r="B11417" s="2" t="s">
        <v>4644</v>
      </c>
      <c r="C11417" s="1" t="s">
        <v>91</v>
      </c>
      <c r="D11417" s="1">
        <v>5</v>
      </c>
    </row>
    <row r="11418" spans="1:4">
      <c r="A11418" s="4">
        <v>0.6128703703703704</v>
      </c>
      <c r="B11418" s="2" t="s">
        <v>4645</v>
      </c>
      <c r="C11418" s="1" t="s">
        <v>56</v>
      </c>
      <c r="D11418" s="1">
        <v>5</v>
      </c>
    </row>
    <row r="11419" spans="1:4">
      <c r="A11419" s="4">
        <v>0.61290509259259263</v>
      </c>
      <c r="B11419" s="2" t="s">
        <v>4646</v>
      </c>
      <c r="C11419" s="1" t="s">
        <v>90</v>
      </c>
      <c r="D11419" s="1">
        <v>5</v>
      </c>
    </row>
    <row r="11420" spans="1:4">
      <c r="A11420" s="4">
        <v>0.6129282407407407</v>
      </c>
      <c r="B11420" s="2" t="s">
        <v>4647</v>
      </c>
      <c r="C11420" s="1" t="s">
        <v>2805</v>
      </c>
      <c r="D11420" s="1">
        <v>5</v>
      </c>
    </row>
    <row r="11421" spans="1:4">
      <c r="A11421" s="4">
        <v>0.6129282407407407</v>
      </c>
      <c r="B11421" s="2" t="s">
        <v>4648</v>
      </c>
      <c r="C11421" s="1" t="s">
        <v>91</v>
      </c>
      <c r="D11421" s="1">
        <v>5</v>
      </c>
    </row>
    <row r="11422" spans="1:4">
      <c r="A11422" s="4">
        <v>0.61293981481481474</v>
      </c>
      <c r="B11422" s="2">
        <v>4744393280113260</v>
      </c>
      <c r="C11422" s="1" t="s">
        <v>4329</v>
      </c>
      <c r="D11422" s="1">
        <v>5</v>
      </c>
    </row>
    <row r="11423" spans="1:4">
      <c r="A11423" s="4">
        <v>0.61296296296296293</v>
      </c>
      <c r="B11423" s="2" t="s">
        <v>4649</v>
      </c>
      <c r="C11423" s="1" t="s">
        <v>56</v>
      </c>
      <c r="D11423" s="1">
        <v>5</v>
      </c>
    </row>
    <row r="11424" spans="1:4">
      <c r="A11424" s="4">
        <v>0.61299768518518516</v>
      </c>
      <c r="B11424" s="2" t="s">
        <v>4650</v>
      </c>
      <c r="C11424" s="1" t="s">
        <v>90</v>
      </c>
      <c r="D11424" s="1">
        <v>5</v>
      </c>
    </row>
    <row r="11425" spans="1:4">
      <c r="A11425" s="4">
        <v>0.6130092592592592</v>
      </c>
      <c r="B11425" s="2">
        <v>6280023795852170</v>
      </c>
      <c r="C11425" s="1" t="s">
        <v>4112</v>
      </c>
      <c r="D11425" s="1">
        <v>13</v>
      </c>
    </row>
    <row r="11426" spans="1:4">
      <c r="A11426" s="4">
        <v>0.61303240740740739</v>
      </c>
      <c r="B11426" s="2" t="s">
        <v>4651</v>
      </c>
      <c r="C11426" s="1" t="s">
        <v>91</v>
      </c>
      <c r="D11426" s="1">
        <v>5</v>
      </c>
    </row>
    <row r="11427" spans="1:4">
      <c r="A11427" s="4">
        <v>0.61306712962962961</v>
      </c>
      <c r="B11427" s="2" t="s">
        <v>4652</v>
      </c>
      <c r="C11427" s="1" t="s">
        <v>56</v>
      </c>
      <c r="D11427" s="1">
        <v>5</v>
      </c>
    </row>
    <row r="11428" spans="1:4">
      <c r="A11428" s="4">
        <v>0.6130902777777778</v>
      </c>
      <c r="B11428" s="2" t="s">
        <v>4653</v>
      </c>
      <c r="C11428" s="1" t="s">
        <v>36</v>
      </c>
      <c r="D11428" s="1">
        <v>5</v>
      </c>
    </row>
    <row r="11429" spans="1:4">
      <c r="A11429" s="4">
        <v>0.6130902777777778</v>
      </c>
      <c r="B11429" s="2">
        <v>4763920966106970</v>
      </c>
      <c r="C11429" s="1" t="s">
        <v>4174</v>
      </c>
      <c r="D11429" s="1">
        <v>5</v>
      </c>
    </row>
    <row r="11430" spans="1:4">
      <c r="A11430" s="4">
        <v>0.61310185185185184</v>
      </c>
      <c r="B11430" s="2" t="s">
        <v>4654</v>
      </c>
      <c r="C11430" s="1" t="s">
        <v>90</v>
      </c>
      <c r="D11430" s="1">
        <v>5</v>
      </c>
    </row>
    <row r="11431" spans="1:4">
      <c r="A11431" s="4">
        <v>0.61313657407407407</v>
      </c>
      <c r="B11431" s="2" t="s">
        <v>4655</v>
      </c>
      <c r="C11431" s="1" t="s">
        <v>91</v>
      </c>
      <c r="D11431" s="1">
        <v>5</v>
      </c>
    </row>
    <row r="11432" spans="1:4">
      <c r="A11432" s="4">
        <v>0.61314814814814811</v>
      </c>
      <c r="B11432" s="2">
        <v>3116388391100240</v>
      </c>
      <c r="C11432" s="1" t="s">
        <v>3847</v>
      </c>
      <c r="D11432" s="1">
        <v>5</v>
      </c>
    </row>
    <row r="11433" spans="1:4">
      <c r="A11433" s="4">
        <v>0.6131712962962963</v>
      </c>
      <c r="B11433" s="2" t="s">
        <v>4656</v>
      </c>
      <c r="C11433" s="1" t="s">
        <v>56</v>
      </c>
      <c r="D11433" s="1">
        <v>5</v>
      </c>
    </row>
    <row r="11434" spans="1:4">
      <c r="A11434" s="4">
        <v>0.61320601851851853</v>
      </c>
      <c r="B11434" s="2" t="s">
        <v>4657</v>
      </c>
      <c r="C11434" s="1" t="s">
        <v>90</v>
      </c>
      <c r="D11434" s="1">
        <v>5</v>
      </c>
    </row>
    <row r="11435" spans="1:4">
      <c r="A11435" s="4">
        <v>0.6132291666666666</v>
      </c>
      <c r="B11435" s="2">
        <v>3186492757100100</v>
      </c>
      <c r="C11435" s="1" t="s">
        <v>91</v>
      </c>
      <c r="D11435" s="1">
        <v>5</v>
      </c>
    </row>
    <row r="11436" spans="1:4">
      <c r="A11436" s="4">
        <v>0.61327546296296298</v>
      </c>
      <c r="B11436" s="2" t="s">
        <v>4658</v>
      </c>
      <c r="C11436" s="1" t="s">
        <v>56</v>
      </c>
      <c r="D11436" s="1">
        <v>5</v>
      </c>
    </row>
    <row r="11437" spans="1:4">
      <c r="A11437" s="4">
        <v>0.61328703703703702</v>
      </c>
      <c r="B11437" s="2">
        <v>6280023794282170</v>
      </c>
      <c r="C11437" s="1" t="s">
        <v>70</v>
      </c>
      <c r="D11437" s="1">
        <v>8</v>
      </c>
    </row>
    <row r="11438" spans="1:4">
      <c r="A11438" s="4">
        <v>0.61329861111111106</v>
      </c>
      <c r="B11438" s="2" t="s">
        <v>4659</v>
      </c>
      <c r="C11438" s="1" t="s">
        <v>36</v>
      </c>
      <c r="D11438" s="1">
        <v>5</v>
      </c>
    </row>
    <row r="11439" spans="1:4">
      <c r="A11439" s="4">
        <v>0.61329861111111106</v>
      </c>
      <c r="B11439" s="2" t="s">
        <v>4660</v>
      </c>
      <c r="C11439" s="1" t="s">
        <v>90</v>
      </c>
      <c r="D11439" s="1">
        <v>5</v>
      </c>
    </row>
    <row r="11440" spans="1:4">
      <c r="A11440" s="4">
        <v>0.61335648148148147</v>
      </c>
      <c r="B11440" s="2" t="s">
        <v>4661</v>
      </c>
      <c r="C11440" s="1" t="s">
        <v>13</v>
      </c>
      <c r="D11440" s="1">
        <v>5</v>
      </c>
    </row>
    <row r="11441" spans="1:4">
      <c r="A11441" s="4">
        <v>0.61336805555555551</v>
      </c>
      <c r="B11441" s="2" t="s">
        <v>4662</v>
      </c>
      <c r="C11441" s="1" t="s">
        <v>91</v>
      </c>
      <c r="D11441" s="1">
        <v>5</v>
      </c>
    </row>
    <row r="11442" spans="1:4">
      <c r="A11442" s="4">
        <v>0.6133912037037037</v>
      </c>
      <c r="B11442" s="2">
        <v>4777967284168960</v>
      </c>
      <c r="C11442" s="1" t="s">
        <v>4174</v>
      </c>
      <c r="D11442" s="1">
        <v>5</v>
      </c>
    </row>
    <row r="11443" spans="1:4">
      <c r="A11443" s="4">
        <v>0.61340277777777774</v>
      </c>
      <c r="B11443" s="2" t="s">
        <v>4663</v>
      </c>
      <c r="C11443" s="1" t="s">
        <v>90</v>
      </c>
      <c r="D11443" s="1">
        <v>5</v>
      </c>
    </row>
    <row r="11444" spans="1:4">
      <c r="A11444" s="4">
        <v>0.61341435185185189</v>
      </c>
      <c r="B11444" s="2">
        <v>4781056201241600</v>
      </c>
      <c r="C11444" s="1" t="s">
        <v>4329</v>
      </c>
      <c r="D11444" s="1">
        <v>5</v>
      </c>
    </row>
    <row r="11445" spans="1:4">
      <c r="A11445" s="4">
        <v>0.61346064814814816</v>
      </c>
      <c r="B11445" s="2" t="s">
        <v>4664</v>
      </c>
      <c r="C11445" s="1" t="s">
        <v>91</v>
      </c>
      <c r="D11445" s="1">
        <v>5</v>
      </c>
    </row>
    <row r="11446" spans="1:4">
      <c r="A11446" s="4">
        <v>0.6134722222222222</v>
      </c>
      <c r="B11446" s="2" t="s">
        <v>4665</v>
      </c>
      <c r="C11446" s="1" t="s">
        <v>56</v>
      </c>
      <c r="D11446" s="1">
        <v>5</v>
      </c>
    </row>
    <row r="11447" spans="1:4">
      <c r="A11447" s="4">
        <v>0.61348379629629635</v>
      </c>
      <c r="B11447" s="2">
        <v>6280023757862180</v>
      </c>
      <c r="C11447" s="1" t="s">
        <v>4398</v>
      </c>
      <c r="D11447" s="1">
        <v>6</v>
      </c>
    </row>
    <row r="11448" spans="1:4">
      <c r="A11448" s="4">
        <v>0.61354166666666665</v>
      </c>
      <c r="B11448" s="2" t="s">
        <v>4666</v>
      </c>
      <c r="C11448" s="1" t="s">
        <v>4112</v>
      </c>
      <c r="D11448" s="1">
        <v>13</v>
      </c>
    </row>
    <row r="11449" spans="1:4">
      <c r="A11449" s="4">
        <v>0.61356481481481484</v>
      </c>
      <c r="B11449" s="2" t="s">
        <v>4667</v>
      </c>
      <c r="C11449" s="1" t="s">
        <v>91</v>
      </c>
      <c r="D11449" s="1">
        <v>5</v>
      </c>
    </row>
    <row r="11450" spans="1:4">
      <c r="A11450" s="4">
        <v>0.61357638888888888</v>
      </c>
      <c r="B11450" s="2" t="s">
        <v>4668</v>
      </c>
      <c r="C11450" s="1" t="s">
        <v>56</v>
      </c>
      <c r="D11450" s="1">
        <v>5</v>
      </c>
    </row>
    <row r="11451" spans="1:4">
      <c r="A11451" s="4">
        <v>0.61358796296296292</v>
      </c>
      <c r="B11451" s="2">
        <v>2777440426108580</v>
      </c>
      <c r="C11451" s="1" t="s">
        <v>3917</v>
      </c>
      <c r="D11451" s="1">
        <v>11</v>
      </c>
    </row>
    <row r="11452" spans="1:4">
      <c r="A11452" s="4">
        <v>0.61362268518518526</v>
      </c>
      <c r="B11452" s="2" t="s">
        <v>4669</v>
      </c>
      <c r="C11452" s="1" t="s">
        <v>36</v>
      </c>
      <c r="D11452" s="1">
        <v>5</v>
      </c>
    </row>
    <row r="11453" spans="1:4">
      <c r="A11453" s="4">
        <v>0.6136342592592593</v>
      </c>
      <c r="B11453" s="2" t="s">
        <v>4670</v>
      </c>
      <c r="C11453" s="1" t="s">
        <v>2805</v>
      </c>
      <c r="D11453" s="1">
        <v>5</v>
      </c>
    </row>
    <row r="11454" spans="1:4">
      <c r="A11454" s="4">
        <v>0.61364583333333333</v>
      </c>
      <c r="B11454" s="2">
        <v>3167042312158500</v>
      </c>
      <c r="C11454" s="1" t="s">
        <v>3847</v>
      </c>
      <c r="D11454" s="1">
        <v>5</v>
      </c>
    </row>
    <row r="11455" spans="1:4">
      <c r="A11455" s="4">
        <v>0.61365740740740737</v>
      </c>
      <c r="B11455" s="2" t="s">
        <v>4671</v>
      </c>
      <c r="C11455" s="1" t="s">
        <v>91</v>
      </c>
      <c r="D11455" s="1">
        <v>5</v>
      </c>
    </row>
    <row r="11456" spans="1:4">
      <c r="A11456" s="4">
        <v>0.61370370370370375</v>
      </c>
      <c r="B11456" s="2">
        <v>4331151001</v>
      </c>
      <c r="C11456" s="1" t="s">
        <v>2674</v>
      </c>
      <c r="D11456" s="1">
        <v>5</v>
      </c>
    </row>
    <row r="11457" spans="1:4">
      <c r="A11457" s="4">
        <v>0.61372685185185183</v>
      </c>
      <c r="B11457" s="2" t="s">
        <v>4672</v>
      </c>
      <c r="C11457" s="1" t="s">
        <v>36</v>
      </c>
      <c r="D11457" s="1">
        <v>5</v>
      </c>
    </row>
    <row r="11458" spans="1:4">
      <c r="A11458" s="4">
        <v>0.61376157407407406</v>
      </c>
      <c r="B11458" s="2" t="s">
        <v>4673</v>
      </c>
      <c r="C11458" s="1" t="s">
        <v>91</v>
      </c>
      <c r="D11458" s="1">
        <v>5</v>
      </c>
    </row>
    <row r="11459" spans="1:4">
      <c r="A11459" s="4">
        <v>0.61376157407407406</v>
      </c>
      <c r="B11459" s="2">
        <v>4784334866102700</v>
      </c>
      <c r="C11459" s="1" t="s">
        <v>4174</v>
      </c>
      <c r="D11459" s="1">
        <v>5</v>
      </c>
    </row>
    <row r="11460" spans="1:4">
      <c r="A11460" s="4">
        <v>0.61378472222222225</v>
      </c>
      <c r="B11460" s="2">
        <v>4357362901</v>
      </c>
      <c r="C11460" s="1" t="s">
        <v>1370</v>
      </c>
      <c r="D11460" s="1">
        <v>5</v>
      </c>
    </row>
    <row r="11461" spans="1:4">
      <c r="A11461" s="4">
        <v>0.6138541666666667</v>
      </c>
      <c r="B11461" s="2">
        <v>6280023793092170</v>
      </c>
      <c r="C11461" s="1" t="s">
        <v>70</v>
      </c>
      <c r="D11461" s="1">
        <v>7</v>
      </c>
    </row>
    <row r="11462" spans="1:4">
      <c r="A11462" s="4">
        <v>0.61386574074074074</v>
      </c>
      <c r="B11462" s="2" t="s">
        <v>4674</v>
      </c>
      <c r="C11462" s="1" t="s">
        <v>13</v>
      </c>
      <c r="D11462" s="1">
        <v>5</v>
      </c>
    </row>
    <row r="11463" spans="1:4">
      <c r="A11463" s="4">
        <v>0.61386574074074074</v>
      </c>
      <c r="B11463" s="2">
        <v>4788978923342850</v>
      </c>
      <c r="C11463" s="1" t="s">
        <v>3169</v>
      </c>
      <c r="D11463" s="1">
        <v>5</v>
      </c>
    </row>
    <row r="11464" spans="1:4">
      <c r="A11464" s="4">
        <v>0.61400462962962965</v>
      </c>
      <c r="B11464" s="2" t="s">
        <v>4675</v>
      </c>
      <c r="C11464" s="1" t="s">
        <v>13</v>
      </c>
      <c r="D11464" s="1">
        <v>5</v>
      </c>
    </row>
    <row r="11465" spans="1:4">
      <c r="A11465" s="4">
        <v>0.61400462962962965</v>
      </c>
      <c r="B11465" s="2">
        <v>2755689121108660</v>
      </c>
      <c r="C11465" s="1" t="s">
        <v>4112</v>
      </c>
      <c r="D11465" s="1">
        <v>12</v>
      </c>
    </row>
    <row r="11466" spans="1:4">
      <c r="A11466" s="4">
        <v>0.61408564814814814</v>
      </c>
      <c r="B11466" s="2" t="s">
        <v>4676</v>
      </c>
      <c r="C11466" s="1" t="s">
        <v>56</v>
      </c>
      <c r="D11466" s="1">
        <v>5</v>
      </c>
    </row>
    <row r="11467" spans="1:4">
      <c r="A11467" s="4">
        <v>0.61409722222222218</v>
      </c>
      <c r="B11467" s="2" t="s">
        <v>4677</v>
      </c>
      <c r="C11467" s="1" t="s">
        <v>13</v>
      </c>
      <c r="D11467" s="1">
        <v>5</v>
      </c>
    </row>
    <row r="11468" spans="1:4">
      <c r="A11468" s="4">
        <v>0.6141550925925926</v>
      </c>
      <c r="B11468" s="2" t="s">
        <v>4678</v>
      </c>
      <c r="C11468" s="1" t="s">
        <v>36</v>
      </c>
      <c r="D11468" s="1">
        <v>5</v>
      </c>
    </row>
    <row r="11469" spans="1:4">
      <c r="A11469" s="4">
        <v>0.6141550925925926</v>
      </c>
      <c r="B11469" s="2" t="s">
        <v>4679</v>
      </c>
      <c r="C11469" s="1" t="s">
        <v>13</v>
      </c>
      <c r="D11469" s="1">
        <v>5</v>
      </c>
    </row>
    <row r="11470" spans="1:4">
      <c r="A11470" s="4">
        <v>0.61422453703703705</v>
      </c>
      <c r="B11470" s="2" t="s">
        <v>4680</v>
      </c>
      <c r="C11470" s="1" t="s">
        <v>13</v>
      </c>
      <c r="D11470" s="1">
        <v>5</v>
      </c>
    </row>
    <row r="11471" spans="1:4">
      <c r="A11471" s="4">
        <v>0.61423611111111109</v>
      </c>
      <c r="B11471" s="2" t="s">
        <v>4681</v>
      </c>
      <c r="C11471" s="1" t="s">
        <v>378</v>
      </c>
      <c r="D11471" s="1">
        <v>6</v>
      </c>
    </row>
    <row r="11472" spans="1:4">
      <c r="A11472" s="4">
        <v>0.61425925925925928</v>
      </c>
      <c r="B11472" s="2" t="s">
        <v>4682</v>
      </c>
      <c r="C11472" s="1" t="s">
        <v>36</v>
      </c>
      <c r="D11472" s="1">
        <v>5</v>
      </c>
    </row>
    <row r="11473" spans="1:4">
      <c r="A11473" s="4">
        <v>0.61429398148148151</v>
      </c>
      <c r="B11473" s="2">
        <v>6280023795512170</v>
      </c>
      <c r="C11473" s="1" t="s">
        <v>80</v>
      </c>
      <c r="D11473" s="1">
        <v>6</v>
      </c>
    </row>
    <row r="11474" spans="1:4">
      <c r="A11474" s="4">
        <v>0.61429398148148151</v>
      </c>
      <c r="B11474" s="2" t="s">
        <v>4683</v>
      </c>
      <c r="C11474" s="1" t="s">
        <v>56</v>
      </c>
      <c r="D11474" s="1">
        <v>5</v>
      </c>
    </row>
    <row r="11475" spans="1:4">
      <c r="A11475" s="4">
        <v>0.61430555555555555</v>
      </c>
      <c r="B11475" s="2" t="s">
        <v>4684</v>
      </c>
      <c r="C11475" s="1" t="s">
        <v>13</v>
      </c>
      <c r="D11475" s="1">
        <v>5</v>
      </c>
    </row>
    <row r="11476" spans="1:4">
      <c r="A11476" s="4">
        <v>0.61436342592592597</v>
      </c>
      <c r="B11476" s="2" t="s">
        <v>4685</v>
      </c>
      <c r="C11476" s="1" t="s">
        <v>36</v>
      </c>
      <c r="D11476" s="1">
        <v>5</v>
      </c>
    </row>
    <row r="11477" spans="1:4">
      <c r="A11477" s="4">
        <v>0.614375</v>
      </c>
      <c r="B11477" s="2" t="s">
        <v>4686</v>
      </c>
      <c r="C11477" s="1" t="s">
        <v>13</v>
      </c>
      <c r="D11477" s="1">
        <v>5</v>
      </c>
    </row>
    <row r="11478" spans="1:4">
      <c r="A11478" s="4">
        <v>0.61439814814814808</v>
      </c>
      <c r="B11478" s="2" t="s">
        <v>4687</v>
      </c>
      <c r="C11478" s="1" t="s">
        <v>56</v>
      </c>
      <c r="D11478" s="1">
        <v>5</v>
      </c>
    </row>
    <row r="11479" spans="1:4">
      <c r="A11479" s="4">
        <v>0.61444444444444446</v>
      </c>
      <c r="B11479" s="2" t="s">
        <v>4688</v>
      </c>
      <c r="C11479" s="1" t="s">
        <v>378</v>
      </c>
      <c r="D11479" s="1">
        <v>5</v>
      </c>
    </row>
    <row r="11480" spans="1:4">
      <c r="A11480" s="4">
        <v>0.61444444444444446</v>
      </c>
      <c r="B11480" s="2" t="s">
        <v>4689</v>
      </c>
      <c r="C11480" s="1" t="s">
        <v>13</v>
      </c>
      <c r="D11480" s="1">
        <v>5</v>
      </c>
    </row>
    <row r="11481" spans="1:4">
      <c r="A11481" s="4">
        <v>0.61444444444444446</v>
      </c>
      <c r="B11481" s="2" t="s">
        <v>4690</v>
      </c>
      <c r="C11481" s="1" t="s">
        <v>392</v>
      </c>
      <c r="D11481" s="1">
        <v>5</v>
      </c>
    </row>
    <row r="11482" spans="1:4">
      <c r="A11482" s="4">
        <v>0.61450231481481488</v>
      </c>
      <c r="B11482" s="2" t="s">
        <v>4691</v>
      </c>
      <c r="C11482" s="1" t="s">
        <v>56</v>
      </c>
      <c r="D11482" s="1">
        <v>5</v>
      </c>
    </row>
    <row r="11483" spans="1:4">
      <c r="A11483" s="4">
        <v>0.61450231481481488</v>
      </c>
      <c r="B11483" s="2">
        <v>3716397443100190</v>
      </c>
      <c r="C11483" s="1" t="s">
        <v>3557</v>
      </c>
      <c r="D11483" s="1">
        <v>5</v>
      </c>
    </row>
    <row r="11484" spans="1:4">
      <c r="A11484" s="4">
        <v>0.61451388888888892</v>
      </c>
      <c r="B11484" s="2">
        <v>4341421501</v>
      </c>
      <c r="C11484" s="1" t="s">
        <v>1312</v>
      </c>
      <c r="D11484" s="1">
        <v>5</v>
      </c>
    </row>
    <row r="11485" spans="1:4">
      <c r="A11485" s="4">
        <v>0.61451388888888892</v>
      </c>
      <c r="B11485" s="2">
        <v>6280023758122180</v>
      </c>
      <c r="C11485" s="1" t="s">
        <v>3917</v>
      </c>
      <c r="D11485" s="1">
        <v>12</v>
      </c>
    </row>
    <row r="11486" spans="1:4">
      <c r="A11486" s="4">
        <v>0.61461805555555549</v>
      </c>
      <c r="B11486" s="2">
        <v>6280023795762170</v>
      </c>
      <c r="C11486" s="1" t="s">
        <v>4377</v>
      </c>
      <c r="D11486" s="1">
        <v>7</v>
      </c>
    </row>
    <row r="11487" spans="1:4">
      <c r="A11487" s="4">
        <v>0.61462962962962964</v>
      </c>
      <c r="B11487" s="2" t="s">
        <v>4692</v>
      </c>
      <c r="C11487" s="1" t="s">
        <v>392</v>
      </c>
      <c r="D11487" s="1">
        <v>5</v>
      </c>
    </row>
    <row r="11488" spans="1:4">
      <c r="A11488" s="4">
        <v>0.61466435185185186</v>
      </c>
      <c r="B11488" s="2" t="s">
        <v>4693</v>
      </c>
      <c r="C11488" s="1" t="s">
        <v>36</v>
      </c>
      <c r="D11488" s="1">
        <v>5</v>
      </c>
    </row>
    <row r="11489" spans="1:4">
      <c r="A11489" s="4">
        <v>0.61469907407407409</v>
      </c>
      <c r="B11489" s="2">
        <v>2.37758683532747E+16</v>
      </c>
      <c r="C11489" s="1" t="s">
        <v>94</v>
      </c>
      <c r="D11489" s="1">
        <v>5</v>
      </c>
    </row>
    <row r="11490" spans="1:4">
      <c r="A11490" s="4">
        <v>0.6147569444444444</v>
      </c>
      <c r="B11490" s="2">
        <v>6280023760032180</v>
      </c>
      <c r="C11490" s="1" t="s">
        <v>15</v>
      </c>
      <c r="D11490" s="1">
        <v>9</v>
      </c>
    </row>
    <row r="11491" spans="1:4">
      <c r="A11491" s="4">
        <v>0.61476851851851855</v>
      </c>
      <c r="B11491" s="2" t="s">
        <v>4694</v>
      </c>
      <c r="C11491" s="1" t="s">
        <v>36</v>
      </c>
      <c r="D11491" s="1">
        <v>5</v>
      </c>
    </row>
    <row r="11492" spans="1:4">
      <c r="A11492" s="4">
        <v>0.61479166666666674</v>
      </c>
      <c r="B11492" s="2">
        <v>2765267525127930</v>
      </c>
      <c r="C11492" s="1" t="s">
        <v>4112</v>
      </c>
      <c r="D11492" s="1">
        <v>6</v>
      </c>
    </row>
    <row r="11493" spans="1:4">
      <c r="A11493" s="4">
        <v>0.61481481481481481</v>
      </c>
      <c r="B11493" s="2" t="s">
        <v>4695</v>
      </c>
      <c r="C11493" s="1" t="s">
        <v>56</v>
      </c>
      <c r="D11493" s="1">
        <v>5</v>
      </c>
    </row>
    <row r="11494" spans="1:4">
      <c r="A11494" s="4">
        <v>0.61483796296296289</v>
      </c>
      <c r="B11494" s="2" t="s">
        <v>4696</v>
      </c>
      <c r="C11494" s="1" t="s">
        <v>13</v>
      </c>
      <c r="D11494" s="1">
        <v>5</v>
      </c>
    </row>
    <row r="11495" spans="1:4">
      <c r="A11495" s="4">
        <v>0.61486111111111108</v>
      </c>
      <c r="B11495" s="2" t="s">
        <v>4697</v>
      </c>
      <c r="C11495" s="1" t="s">
        <v>378</v>
      </c>
      <c r="D11495" s="1">
        <v>5</v>
      </c>
    </row>
    <row r="11496" spans="1:4">
      <c r="A11496" s="4">
        <v>0.6149189814814815</v>
      </c>
      <c r="B11496" s="2" t="s">
        <v>4698</v>
      </c>
      <c r="C11496" s="1" t="s">
        <v>56</v>
      </c>
      <c r="D11496" s="1">
        <v>5</v>
      </c>
    </row>
    <row r="11497" spans="1:4">
      <c r="A11497" s="4">
        <v>0.6149768518518518</v>
      </c>
      <c r="B11497" s="2">
        <v>7650023777512170</v>
      </c>
      <c r="C11497" s="1" t="s">
        <v>3664</v>
      </c>
      <c r="D11497" s="1">
        <v>6</v>
      </c>
    </row>
    <row r="11498" spans="1:4">
      <c r="A11498" s="4">
        <v>0.61498842592592595</v>
      </c>
      <c r="B11498" s="2">
        <v>2.31576920531076E+16</v>
      </c>
      <c r="C11498" s="1" t="s">
        <v>4415</v>
      </c>
      <c r="D11498" s="1">
        <v>5</v>
      </c>
    </row>
    <row r="11499" spans="1:4">
      <c r="A11499" s="4">
        <v>0.61498842592592595</v>
      </c>
      <c r="B11499" s="2" t="s">
        <v>4699</v>
      </c>
      <c r="C11499" s="1" t="s">
        <v>13</v>
      </c>
      <c r="D11499" s="1">
        <v>5</v>
      </c>
    </row>
    <row r="11500" spans="1:4">
      <c r="A11500" s="4">
        <v>0.61501157407407414</v>
      </c>
      <c r="B11500" s="2" t="s">
        <v>4700</v>
      </c>
      <c r="C11500" s="1" t="s">
        <v>56</v>
      </c>
      <c r="D11500" s="1">
        <v>5</v>
      </c>
    </row>
    <row r="11501" spans="1:4">
      <c r="A11501" s="4">
        <v>0.61506944444444445</v>
      </c>
      <c r="B11501" s="2">
        <v>4172029170517090</v>
      </c>
      <c r="C11501" s="1" t="s">
        <v>2321</v>
      </c>
      <c r="D11501" s="1">
        <v>5</v>
      </c>
    </row>
    <row r="11502" spans="1:4">
      <c r="A11502" s="4">
        <v>0.61511574074074071</v>
      </c>
      <c r="B11502" s="2" t="s">
        <v>4701</v>
      </c>
      <c r="C11502" s="1" t="s">
        <v>56</v>
      </c>
      <c r="D11502" s="1">
        <v>5</v>
      </c>
    </row>
    <row r="11503" spans="1:4">
      <c r="A11503" s="4">
        <v>0.61512731481481475</v>
      </c>
      <c r="B11503" s="2">
        <v>2.41485139161508E+16</v>
      </c>
      <c r="C11503" s="1" t="s">
        <v>94</v>
      </c>
      <c r="D11503" s="1">
        <v>5</v>
      </c>
    </row>
    <row r="11504" spans="1:4">
      <c r="A11504" s="4">
        <v>0.61515046296296294</v>
      </c>
      <c r="B11504" s="2" t="s">
        <v>4702</v>
      </c>
      <c r="C11504" s="1" t="s">
        <v>13</v>
      </c>
      <c r="D11504" s="1">
        <v>5</v>
      </c>
    </row>
    <row r="11505" spans="1:4">
      <c r="A11505" s="4">
        <v>0.61518518518518517</v>
      </c>
      <c r="B11505" s="2">
        <v>7650023777522170</v>
      </c>
      <c r="C11505" s="1" t="s">
        <v>3664</v>
      </c>
      <c r="D11505" s="1">
        <v>6</v>
      </c>
    </row>
    <row r="11506" spans="1:4">
      <c r="A11506" s="4">
        <v>0.61520833333333336</v>
      </c>
      <c r="B11506" s="2">
        <v>2.37654830804822E+16</v>
      </c>
      <c r="C11506" s="1" t="s">
        <v>392</v>
      </c>
      <c r="D11506" s="1">
        <v>5</v>
      </c>
    </row>
    <row r="11507" spans="1:4">
      <c r="A11507" s="4">
        <v>0.6152199074074074</v>
      </c>
      <c r="B11507" s="2" t="s">
        <v>4703</v>
      </c>
      <c r="C11507" s="1" t="s">
        <v>56</v>
      </c>
      <c r="D11507" s="1">
        <v>5</v>
      </c>
    </row>
    <row r="11508" spans="1:4">
      <c r="A11508" s="4">
        <v>0.6152199074074074</v>
      </c>
      <c r="B11508" s="2" t="s">
        <v>4704</v>
      </c>
      <c r="C11508" s="1" t="s">
        <v>27</v>
      </c>
      <c r="D11508" s="1">
        <v>5</v>
      </c>
    </row>
    <row r="11509" spans="1:4">
      <c r="A11509" s="4">
        <v>0.61524305555555558</v>
      </c>
      <c r="B11509" s="2">
        <v>6280023794202170</v>
      </c>
      <c r="C11509" s="1" t="s">
        <v>70</v>
      </c>
      <c r="D11509" s="1">
        <v>7</v>
      </c>
    </row>
    <row r="11510" spans="1:4">
      <c r="A11510" s="4">
        <v>0.61528935185185185</v>
      </c>
      <c r="B11510" s="2">
        <v>2.44133822661015E+16</v>
      </c>
      <c r="C11510" s="1" t="s">
        <v>392</v>
      </c>
      <c r="D11510" s="1">
        <v>5</v>
      </c>
    </row>
    <row r="11511" spans="1:4">
      <c r="A11511" s="4">
        <v>0.61528935185185185</v>
      </c>
      <c r="B11511" s="2">
        <v>4360086701</v>
      </c>
      <c r="C11511" s="1" t="s">
        <v>1370</v>
      </c>
      <c r="D11511" s="1">
        <v>5</v>
      </c>
    </row>
    <row r="11512" spans="1:4">
      <c r="A11512" s="4">
        <v>0.61530092592592589</v>
      </c>
      <c r="B11512" s="2" t="s">
        <v>4705</v>
      </c>
      <c r="C11512" s="1" t="s">
        <v>155</v>
      </c>
      <c r="D11512" s="1">
        <v>5</v>
      </c>
    </row>
    <row r="11513" spans="1:4">
      <c r="A11513" s="4">
        <v>0.61535879629629631</v>
      </c>
      <c r="B11513" s="2">
        <v>6280023758282180</v>
      </c>
      <c r="C11513" s="1" t="s">
        <v>4518</v>
      </c>
      <c r="D11513" s="1">
        <v>10</v>
      </c>
    </row>
    <row r="11514" spans="1:4">
      <c r="A11514" s="4">
        <v>0.61537037037037035</v>
      </c>
      <c r="B11514" s="2" t="s">
        <v>4706</v>
      </c>
      <c r="C11514" s="1" t="s">
        <v>13</v>
      </c>
      <c r="D11514" s="1">
        <v>5</v>
      </c>
    </row>
    <row r="11515" spans="1:4">
      <c r="A11515" s="4">
        <v>0.6153819444444445</v>
      </c>
      <c r="B11515" s="2">
        <v>4351480101</v>
      </c>
      <c r="C11515" s="1" t="s">
        <v>1312</v>
      </c>
      <c r="D11515" s="1">
        <v>5</v>
      </c>
    </row>
    <row r="11516" spans="1:4">
      <c r="A11516" s="4">
        <v>0.6154398148148148</v>
      </c>
      <c r="B11516" s="2">
        <v>2.47412643921156E+16</v>
      </c>
      <c r="C11516" s="1" t="s">
        <v>94</v>
      </c>
      <c r="D11516" s="1">
        <v>5</v>
      </c>
    </row>
    <row r="11517" spans="1:4">
      <c r="A11517" s="4">
        <v>0.6154398148148148</v>
      </c>
      <c r="B11517" s="2" t="s">
        <v>4707</v>
      </c>
      <c r="C11517" s="1" t="s">
        <v>13</v>
      </c>
      <c r="D11517" s="1">
        <v>5</v>
      </c>
    </row>
    <row r="11518" spans="1:4">
      <c r="A11518" s="4">
        <v>0.6154398148148148</v>
      </c>
      <c r="B11518" s="2" t="s">
        <v>4708</v>
      </c>
      <c r="C11518" s="1" t="s">
        <v>120</v>
      </c>
      <c r="D11518" s="1">
        <v>5</v>
      </c>
    </row>
    <row r="11519" spans="1:4">
      <c r="A11519" s="4">
        <v>0.6154398148148148</v>
      </c>
      <c r="B11519" s="2">
        <v>2.37411789241847E+16</v>
      </c>
      <c r="C11519" s="1" t="s">
        <v>392</v>
      </c>
      <c r="D11519" s="1">
        <v>5</v>
      </c>
    </row>
    <row r="11520" spans="1:4">
      <c r="A11520" s="4">
        <v>0.61545138888888895</v>
      </c>
      <c r="B11520" s="2" t="s">
        <v>4709</v>
      </c>
      <c r="C11520" s="1" t="s">
        <v>11</v>
      </c>
      <c r="D11520" s="1">
        <v>5</v>
      </c>
    </row>
    <row r="11521" spans="1:4">
      <c r="A11521" s="4">
        <v>0.61547453703703703</v>
      </c>
      <c r="B11521" s="2">
        <v>4359293001</v>
      </c>
      <c r="C11521" s="1" t="s">
        <v>1248</v>
      </c>
      <c r="D11521" s="1">
        <v>5</v>
      </c>
    </row>
    <row r="11522" spans="1:4">
      <c r="A11522" s="4">
        <v>0.61548611111111107</v>
      </c>
      <c r="B11522" s="2" t="s">
        <v>4710</v>
      </c>
      <c r="C11522" s="1" t="s">
        <v>73</v>
      </c>
      <c r="D11522" s="1">
        <v>6</v>
      </c>
    </row>
    <row r="11523" spans="1:4">
      <c r="A11523" s="4">
        <v>0.61552083333333341</v>
      </c>
      <c r="B11523" s="2" t="s">
        <v>4711</v>
      </c>
      <c r="C11523" s="1" t="s">
        <v>56</v>
      </c>
      <c r="D11523" s="1">
        <v>5</v>
      </c>
    </row>
    <row r="11524" spans="1:4">
      <c r="A11524" s="4">
        <v>0.61552083333333341</v>
      </c>
      <c r="B11524" s="2">
        <v>5150023751502170</v>
      </c>
      <c r="C11524" s="1" t="s">
        <v>2010</v>
      </c>
      <c r="D11524" s="1">
        <v>6</v>
      </c>
    </row>
    <row r="11525" spans="1:4">
      <c r="A11525" s="4">
        <v>0.61552083333333341</v>
      </c>
      <c r="B11525" s="2">
        <v>2.44416123271612E+16</v>
      </c>
      <c r="C11525" s="1" t="s">
        <v>392</v>
      </c>
      <c r="D11525" s="1">
        <v>5</v>
      </c>
    </row>
    <row r="11526" spans="1:4">
      <c r="A11526" s="4">
        <v>0.61554398148148148</v>
      </c>
      <c r="B11526" s="2" t="s">
        <v>4712</v>
      </c>
      <c r="C11526" s="1" t="s">
        <v>11</v>
      </c>
      <c r="D11526" s="1">
        <v>5</v>
      </c>
    </row>
    <row r="11527" spans="1:4">
      <c r="A11527" s="4">
        <v>0.61557870370370371</v>
      </c>
      <c r="B11527" s="2">
        <v>3172577553184170</v>
      </c>
      <c r="C11527" s="1" t="s">
        <v>3847</v>
      </c>
      <c r="D11527" s="1">
        <v>6</v>
      </c>
    </row>
    <row r="11528" spans="1:4">
      <c r="A11528" s="4">
        <v>0.6156018518518519</v>
      </c>
      <c r="B11528" s="2" t="s">
        <v>4713</v>
      </c>
      <c r="C11528" s="1" t="s">
        <v>36</v>
      </c>
      <c r="D11528" s="1">
        <v>5</v>
      </c>
    </row>
    <row r="11529" spans="1:4">
      <c r="A11529" s="4">
        <v>0.61562499999999998</v>
      </c>
      <c r="B11529" s="2">
        <v>5084487173144340</v>
      </c>
      <c r="C11529" s="1" t="s">
        <v>21</v>
      </c>
      <c r="D11529" s="1">
        <v>5</v>
      </c>
    </row>
    <row r="11530" spans="1:4">
      <c r="A11530" s="4">
        <v>0.61565972222222221</v>
      </c>
      <c r="B11530" s="2" t="s">
        <v>4714</v>
      </c>
      <c r="C11530" s="1" t="s">
        <v>11</v>
      </c>
      <c r="D11530" s="1">
        <v>5</v>
      </c>
    </row>
    <row r="11531" spans="1:4">
      <c r="A11531" s="4">
        <v>0.61565972222222221</v>
      </c>
      <c r="B11531" s="2">
        <v>4359293101</v>
      </c>
      <c r="C11531" s="1" t="s">
        <v>1248</v>
      </c>
      <c r="D11531" s="1">
        <v>5</v>
      </c>
    </row>
    <row r="11532" spans="1:4">
      <c r="A11532" s="4">
        <v>0.61567129629629636</v>
      </c>
      <c r="B11532" s="2" t="s">
        <v>4715</v>
      </c>
      <c r="C11532" s="1" t="s">
        <v>13</v>
      </c>
      <c r="D11532" s="1">
        <v>5</v>
      </c>
    </row>
    <row r="11533" spans="1:4">
      <c r="A11533" s="4">
        <v>0.61574074074074081</v>
      </c>
      <c r="B11533" s="2" t="s">
        <v>4716</v>
      </c>
      <c r="C11533" s="1" t="s">
        <v>13</v>
      </c>
      <c r="D11533" s="1">
        <v>5</v>
      </c>
    </row>
    <row r="11534" spans="1:4">
      <c r="A11534" s="4">
        <v>0.61578703703703697</v>
      </c>
      <c r="B11534" s="2">
        <v>6280023750742180</v>
      </c>
      <c r="C11534" s="1" t="s">
        <v>4112</v>
      </c>
      <c r="D11534" s="1">
        <v>7</v>
      </c>
    </row>
    <row r="11535" spans="1:4">
      <c r="A11535" s="4">
        <v>0.61581018518518515</v>
      </c>
      <c r="B11535" s="2" t="s">
        <v>4717</v>
      </c>
      <c r="C11535" s="1" t="s">
        <v>13</v>
      </c>
      <c r="D11535" s="1">
        <v>5</v>
      </c>
    </row>
    <row r="11536" spans="1:4">
      <c r="A11536" s="4">
        <v>0.6158217592592593</v>
      </c>
      <c r="B11536" s="2">
        <v>6280023791202170</v>
      </c>
      <c r="C11536" s="1" t="s">
        <v>3917</v>
      </c>
      <c r="D11536" s="1">
        <v>12</v>
      </c>
    </row>
    <row r="11537" spans="1:4">
      <c r="A11537" s="4">
        <v>0.6158217592592593</v>
      </c>
      <c r="B11537" s="2" t="s">
        <v>4718</v>
      </c>
      <c r="C11537" s="1" t="s">
        <v>4460</v>
      </c>
      <c r="D11537" s="1">
        <v>6</v>
      </c>
    </row>
    <row r="11538" spans="1:4">
      <c r="A11538" s="4">
        <v>0.61585648148148142</v>
      </c>
      <c r="B11538" s="2" t="s">
        <v>4719</v>
      </c>
      <c r="C11538" s="1" t="s">
        <v>120</v>
      </c>
      <c r="D11538" s="1">
        <v>5</v>
      </c>
    </row>
    <row r="11539" spans="1:4">
      <c r="A11539" s="4">
        <v>0.61589120370370376</v>
      </c>
      <c r="B11539" s="2">
        <v>3781699179156220</v>
      </c>
      <c r="C11539" s="1" t="s">
        <v>4258</v>
      </c>
      <c r="D11539" s="1">
        <v>5</v>
      </c>
    </row>
    <row r="11540" spans="1:4">
      <c r="A11540" s="4">
        <v>0.6159027777777778</v>
      </c>
      <c r="B11540" s="2" t="s">
        <v>4720</v>
      </c>
      <c r="C11540" s="1" t="s">
        <v>11</v>
      </c>
      <c r="D11540" s="1">
        <v>5</v>
      </c>
    </row>
    <row r="11541" spans="1:4">
      <c r="A11541" s="4">
        <v>0.61594907407407407</v>
      </c>
      <c r="B11541" s="2">
        <v>2.47694895482711E+16</v>
      </c>
      <c r="C11541" s="1" t="s">
        <v>392</v>
      </c>
      <c r="D11541" s="1">
        <v>5</v>
      </c>
    </row>
    <row r="11542" spans="1:4">
      <c r="A11542" s="4">
        <v>0.61598379629629629</v>
      </c>
      <c r="B11542" s="2">
        <v>3716546270101870</v>
      </c>
      <c r="C11542" s="1" t="s">
        <v>3557</v>
      </c>
      <c r="D11542" s="1">
        <v>5</v>
      </c>
    </row>
    <row r="11543" spans="1:4">
      <c r="A11543" s="4">
        <v>0.61598379629629629</v>
      </c>
      <c r="B11543" s="2" t="s">
        <v>4721</v>
      </c>
      <c r="C11543" s="1" t="s">
        <v>11</v>
      </c>
      <c r="D11543" s="1">
        <v>5</v>
      </c>
    </row>
    <row r="11544" spans="1:4">
      <c r="A11544" s="4">
        <v>0.61598379629629629</v>
      </c>
      <c r="B11544" s="2">
        <v>6280023760662180</v>
      </c>
      <c r="C11544" s="1" t="s">
        <v>15</v>
      </c>
      <c r="D11544" s="1">
        <v>6</v>
      </c>
    </row>
    <row r="11545" spans="1:4">
      <c r="A11545" s="4">
        <v>0.61604166666666671</v>
      </c>
      <c r="B11545" s="2">
        <v>2.47776397781136E+16</v>
      </c>
      <c r="C11545" s="1" t="s">
        <v>13</v>
      </c>
      <c r="D11545" s="1">
        <v>5</v>
      </c>
    </row>
    <row r="11546" spans="1:4">
      <c r="A11546" s="4">
        <v>0.61605324074074075</v>
      </c>
      <c r="B11546" s="2">
        <v>3165877053233810</v>
      </c>
      <c r="C11546" s="1" t="s">
        <v>3847</v>
      </c>
      <c r="D11546" s="1">
        <v>5</v>
      </c>
    </row>
    <row r="11547" spans="1:4">
      <c r="A11547" s="4">
        <v>0.61605324074074075</v>
      </c>
      <c r="B11547" s="2">
        <v>2.37163937881002E+16</v>
      </c>
      <c r="C11547" s="1" t="s">
        <v>94</v>
      </c>
      <c r="D11547" s="1">
        <v>5</v>
      </c>
    </row>
    <row r="11548" spans="1:4">
      <c r="A11548" s="4">
        <v>0.61607638888888883</v>
      </c>
      <c r="B11548" s="2">
        <v>4167585870255200</v>
      </c>
      <c r="C11548" s="1" t="s">
        <v>2321</v>
      </c>
      <c r="D11548" s="1">
        <v>5</v>
      </c>
    </row>
    <row r="11549" spans="1:4">
      <c r="A11549" s="4">
        <v>0.6161226851851852</v>
      </c>
      <c r="B11549" s="2" t="s">
        <v>4722</v>
      </c>
      <c r="C11549" s="1" t="s">
        <v>155</v>
      </c>
      <c r="D11549" s="1">
        <v>5</v>
      </c>
    </row>
    <row r="11550" spans="1:4">
      <c r="A11550" s="4">
        <v>0.6161226851851852</v>
      </c>
      <c r="B11550" s="2">
        <v>2.41740881601142E+16</v>
      </c>
      <c r="C11550" s="1" t="s">
        <v>7</v>
      </c>
      <c r="D11550" s="1">
        <v>5</v>
      </c>
    </row>
    <row r="11551" spans="1:4">
      <c r="A11551" s="4">
        <v>0.6161226851851852</v>
      </c>
      <c r="B11551" s="2" t="s">
        <v>4723</v>
      </c>
      <c r="C11551" s="1" t="s">
        <v>13</v>
      </c>
      <c r="D11551" s="1">
        <v>5</v>
      </c>
    </row>
    <row r="11552" spans="1:4">
      <c r="A11552" s="4">
        <v>0.61619212962962966</v>
      </c>
      <c r="B11552" s="2">
        <v>2.1474167252254E+16</v>
      </c>
      <c r="C11552" s="1" t="s">
        <v>392</v>
      </c>
      <c r="D11552" s="1">
        <v>5</v>
      </c>
    </row>
    <row r="11553" spans="1:4">
      <c r="A11553" s="4">
        <v>0.6162037037037037</v>
      </c>
      <c r="B11553" s="2" t="s">
        <v>4724</v>
      </c>
      <c r="C11553" s="1" t="s">
        <v>13</v>
      </c>
      <c r="D11553" s="1">
        <v>5</v>
      </c>
    </row>
    <row r="11554" spans="1:4">
      <c r="A11554" s="4">
        <v>0.61621527777777774</v>
      </c>
      <c r="B11554" s="2" t="s">
        <v>4725</v>
      </c>
      <c r="C11554" s="1" t="s">
        <v>21</v>
      </c>
      <c r="D11554" s="1">
        <v>5</v>
      </c>
    </row>
    <row r="11555" spans="1:4">
      <c r="A11555" s="4">
        <v>0.61622685185185189</v>
      </c>
      <c r="B11555" s="2">
        <v>2.37740125732128E+16</v>
      </c>
      <c r="C11555" s="1" t="s">
        <v>7</v>
      </c>
      <c r="D11555" s="1">
        <v>5</v>
      </c>
    </row>
    <row r="11556" spans="1:4">
      <c r="A11556" s="4">
        <v>0.61626157407407411</v>
      </c>
      <c r="B11556" s="2" t="s">
        <v>4726</v>
      </c>
      <c r="C11556" s="1" t="s">
        <v>120</v>
      </c>
      <c r="D11556" s="1">
        <v>5</v>
      </c>
    </row>
    <row r="11557" spans="1:4">
      <c r="A11557" s="4">
        <v>0.61627314814814815</v>
      </c>
      <c r="B11557" s="2" t="s">
        <v>4727</v>
      </c>
      <c r="C11557" s="1" t="s">
        <v>13</v>
      </c>
      <c r="D11557" s="1">
        <v>5</v>
      </c>
    </row>
    <row r="11558" spans="1:4">
      <c r="A11558" s="4">
        <v>0.61633101851851857</v>
      </c>
      <c r="B11558" s="2" t="s">
        <v>4728</v>
      </c>
      <c r="C11558" s="1" t="s">
        <v>62</v>
      </c>
      <c r="D11558" s="1">
        <v>9</v>
      </c>
    </row>
    <row r="11559" spans="1:4">
      <c r="A11559" s="4">
        <v>0.61633101851851857</v>
      </c>
      <c r="B11559" s="2">
        <v>3754279441156710</v>
      </c>
      <c r="C11559" s="1" t="s">
        <v>4258</v>
      </c>
      <c r="D11559" s="1">
        <v>5</v>
      </c>
    </row>
    <row r="11560" spans="1:4">
      <c r="A11560" s="4">
        <v>0.61635416666666665</v>
      </c>
      <c r="B11560" s="2" t="s">
        <v>4729</v>
      </c>
      <c r="C11560" s="1" t="s">
        <v>13</v>
      </c>
      <c r="D11560" s="1">
        <v>5</v>
      </c>
    </row>
    <row r="11561" spans="1:4">
      <c r="A11561" s="4">
        <v>0.61640046296296302</v>
      </c>
      <c r="B11561" s="2">
        <v>4146765432109500</v>
      </c>
      <c r="C11561" s="1" t="s">
        <v>2321</v>
      </c>
      <c r="D11561" s="1">
        <v>5</v>
      </c>
    </row>
    <row r="11562" spans="1:4">
      <c r="A11562" s="4">
        <v>0.61641203703703706</v>
      </c>
      <c r="B11562" s="2">
        <v>6280023760882180</v>
      </c>
      <c r="C11562" s="1" t="s">
        <v>15</v>
      </c>
      <c r="D11562" s="1">
        <v>6</v>
      </c>
    </row>
    <row r="11563" spans="1:4">
      <c r="A11563" s="4">
        <v>0.61644675925925929</v>
      </c>
      <c r="B11563" s="2" t="s">
        <v>4730</v>
      </c>
      <c r="C11563" s="1" t="s">
        <v>120</v>
      </c>
      <c r="D11563" s="1">
        <v>5</v>
      </c>
    </row>
    <row r="11564" spans="1:4">
      <c r="A11564" s="4">
        <v>0.6165046296296296</v>
      </c>
      <c r="B11564" s="2">
        <v>2.44661583551421E+16</v>
      </c>
      <c r="C11564" s="1" t="s">
        <v>94</v>
      </c>
      <c r="D11564" s="1">
        <v>5</v>
      </c>
    </row>
    <row r="11565" spans="1:4">
      <c r="A11565" s="4">
        <v>0.61651620370370364</v>
      </c>
      <c r="B11565" s="2">
        <v>6280023794272170</v>
      </c>
      <c r="C11565" s="1" t="s">
        <v>70</v>
      </c>
      <c r="D11565" s="1">
        <v>7</v>
      </c>
    </row>
    <row r="11566" spans="1:4">
      <c r="A11566" s="4">
        <v>0.61658564814814809</v>
      </c>
      <c r="B11566" s="2" t="s">
        <v>4731</v>
      </c>
      <c r="C11566" s="1" t="s">
        <v>13</v>
      </c>
      <c r="D11566" s="1">
        <v>5</v>
      </c>
    </row>
    <row r="11567" spans="1:4">
      <c r="A11567" s="4">
        <v>0.61660879629629628</v>
      </c>
      <c r="B11567" s="2" t="s">
        <v>4732</v>
      </c>
      <c r="C11567" s="1" t="s">
        <v>7</v>
      </c>
      <c r="D11567" s="1">
        <v>5</v>
      </c>
    </row>
    <row r="11568" spans="1:4">
      <c r="A11568" s="4">
        <v>0.61667824074074074</v>
      </c>
      <c r="B11568" s="2">
        <v>6280023756732180</v>
      </c>
      <c r="C11568" s="1" t="s">
        <v>30</v>
      </c>
      <c r="D11568" s="1">
        <v>7</v>
      </c>
    </row>
    <row r="11569" spans="1:4">
      <c r="A11569" s="4">
        <v>0.61667824074074074</v>
      </c>
      <c r="B11569" s="2" t="s">
        <v>4733</v>
      </c>
      <c r="C11569" s="1" t="s">
        <v>73</v>
      </c>
      <c r="D11569" s="1">
        <v>6</v>
      </c>
    </row>
    <row r="11570" spans="1:4">
      <c r="A11570" s="4">
        <v>0.61671296296296296</v>
      </c>
      <c r="B11570" s="2">
        <v>2.37445205841225E+16</v>
      </c>
      <c r="C11570" s="1" t="s">
        <v>94</v>
      </c>
      <c r="D11570" s="1">
        <v>5</v>
      </c>
    </row>
    <row r="11571" spans="1:4">
      <c r="A11571" s="4">
        <v>0.61674768518518519</v>
      </c>
      <c r="B11571" s="2" t="s">
        <v>4734</v>
      </c>
      <c r="C11571" s="1" t="s">
        <v>378</v>
      </c>
      <c r="D11571" s="1">
        <v>5</v>
      </c>
    </row>
    <row r="11572" spans="1:4">
      <c r="A11572" s="4">
        <v>0.61674768518518519</v>
      </c>
      <c r="B11572" s="2">
        <v>6280023760872180</v>
      </c>
      <c r="C11572" s="1" t="s">
        <v>4460</v>
      </c>
      <c r="D11572" s="1">
        <v>11</v>
      </c>
    </row>
    <row r="11573" spans="1:4">
      <c r="A11573" s="4">
        <v>0.61675925925925923</v>
      </c>
      <c r="B11573" s="2">
        <v>4144244958102650</v>
      </c>
      <c r="C11573" s="1" t="s">
        <v>2321</v>
      </c>
      <c r="D11573" s="1">
        <v>5</v>
      </c>
    </row>
    <row r="11574" spans="1:4">
      <c r="A11574" s="4">
        <v>0.61681712962962965</v>
      </c>
      <c r="B11574" s="2" t="s">
        <v>4735</v>
      </c>
      <c r="C11574" s="1" t="s">
        <v>13</v>
      </c>
      <c r="D11574" s="1">
        <v>5</v>
      </c>
    </row>
    <row r="11575" spans="1:4">
      <c r="A11575" s="4">
        <v>0.61685185185185187</v>
      </c>
      <c r="B11575" s="2">
        <v>3777706601159100</v>
      </c>
      <c r="C11575" s="1" t="s">
        <v>4258</v>
      </c>
      <c r="D11575" s="1">
        <v>5</v>
      </c>
    </row>
    <row r="11576" spans="1:4">
      <c r="A11576" s="4">
        <v>0.61687499999999995</v>
      </c>
      <c r="B11576" s="2">
        <v>7650023780632170</v>
      </c>
      <c r="C11576" s="1" t="s">
        <v>3664</v>
      </c>
      <c r="D11576" s="1">
        <v>6</v>
      </c>
    </row>
    <row r="11577" spans="1:4">
      <c r="A11577" s="4">
        <v>0.61689814814814814</v>
      </c>
      <c r="B11577" s="2">
        <v>2.44637767441033E+16</v>
      </c>
      <c r="C11577" s="1" t="s">
        <v>94</v>
      </c>
      <c r="D11577" s="1">
        <v>5</v>
      </c>
    </row>
    <row r="11578" spans="1:4">
      <c r="A11578" s="4">
        <v>0.61690972222222229</v>
      </c>
      <c r="B11578" s="2" t="s">
        <v>4736</v>
      </c>
      <c r="C11578" s="1" t="s">
        <v>7</v>
      </c>
      <c r="D11578" s="1">
        <v>5</v>
      </c>
    </row>
    <row r="11579" spans="1:4">
      <c r="A11579" s="4">
        <v>0.61692129629629633</v>
      </c>
      <c r="B11579" s="2">
        <v>5150023750122180</v>
      </c>
      <c r="C11579" s="1" t="s">
        <v>2010</v>
      </c>
      <c r="D11579" s="1">
        <v>5</v>
      </c>
    </row>
    <row r="11580" spans="1:4">
      <c r="A11580" s="4">
        <v>0.6169675925925926</v>
      </c>
      <c r="B11580" s="2">
        <v>4355158401</v>
      </c>
      <c r="C11580" s="1" t="s">
        <v>1370</v>
      </c>
      <c r="D11580" s="1">
        <v>5</v>
      </c>
    </row>
    <row r="11581" spans="1:4">
      <c r="A11581" s="4">
        <v>0.61697916666666663</v>
      </c>
      <c r="B11581" s="2">
        <v>3786640041100110</v>
      </c>
      <c r="C11581" s="1" t="s">
        <v>3557</v>
      </c>
      <c r="D11581" s="1">
        <v>5</v>
      </c>
    </row>
    <row r="11582" spans="1:4">
      <c r="A11582" s="4">
        <v>0.61697916666666663</v>
      </c>
      <c r="B11582" s="2">
        <v>2.31699660902164E+16</v>
      </c>
      <c r="C11582" s="1" t="s">
        <v>13</v>
      </c>
      <c r="D11582" s="1">
        <v>5</v>
      </c>
    </row>
    <row r="11583" spans="1:4">
      <c r="A11583" s="4">
        <v>0.61697916666666663</v>
      </c>
      <c r="B11583" s="2" t="s">
        <v>4737</v>
      </c>
      <c r="C11583" s="1" t="s">
        <v>62</v>
      </c>
      <c r="D11583" s="1">
        <v>5</v>
      </c>
    </row>
    <row r="11584" spans="1:4">
      <c r="A11584" s="4">
        <v>0.61703703703703705</v>
      </c>
      <c r="B11584" s="2">
        <v>3116370925100390</v>
      </c>
      <c r="C11584" s="1" t="s">
        <v>3847</v>
      </c>
      <c r="D11584" s="1">
        <v>5</v>
      </c>
    </row>
    <row r="11585" spans="1:4">
      <c r="A11585" s="4">
        <v>0.61704861111111109</v>
      </c>
      <c r="B11585" s="2">
        <v>2.31745395201868E+16</v>
      </c>
      <c r="C11585" s="1" t="s">
        <v>392</v>
      </c>
      <c r="D11585" s="1">
        <v>65</v>
      </c>
    </row>
    <row r="11586" spans="1:4">
      <c r="A11586" s="4">
        <v>0.61704861111111109</v>
      </c>
      <c r="B11586" s="2">
        <v>2.41851188291181E+16</v>
      </c>
      <c r="C11586" s="1" t="s">
        <v>13</v>
      </c>
      <c r="D11586" s="1">
        <v>5</v>
      </c>
    </row>
    <row r="11587" spans="1:4">
      <c r="A11587" s="4">
        <v>0.61709490740740736</v>
      </c>
      <c r="B11587" s="2">
        <v>2.4144212767172E+16</v>
      </c>
      <c r="C11587" s="1" t="s">
        <v>94</v>
      </c>
      <c r="D11587" s="1">
        <v>5</v>
      </c>
    </row>
    <row r="11588" spans="1:4">
      <c r="A11588" s="4">
        <v>0.61710648148148151</v>
      </c>
      <c r="B11588" s="2" t="s">
        <v>4738</v>
      </c>
      <c r="C11588" s="1" t="s">
        <v>11</v>
      </c>
      <c r="D11588" s="1">
        <v>5</v>
      </c>
    </row>
    <row r="11589" spans="1:4">
      <c r="A11589" s="4">
        <v>0.61711805555555554</v>
      </c>
      <c r="B11589" s="2" t="s">
        <v>4739</v>
      </c>
      <c r="C11589" s="1" t="s">
        <v>120</v>
      </c>
      <c r="D11589" s="1">
        <v>5</v>
      </c>
    </row>
    <row r="11590" spans="1:4">
      <c r="A11590" s="4">
        <v>0.61711805555555554</v>
      </c>
      <c r="B11590" s="2" t="s">
        <v>4740</v>
      </c>
      <c r="C11590" s="1" t="s">
        <v>13</v>
      </c>
      <c r="D11590" s="1">
        <v>5</v>
      </c>
    </row>
    <row r="11591" spans="1:4">
      <c r="A11591" s="4">
        <v>0.61712962962962969</v>
      </c>
      <c r="B11591" s="2">
        <v>4116398935100120</v>
      </c>
      <c r="C11591" s="1" t="s">
        <v>2321</v>
      </c>
      <c r="D11591" s="1">
        <v>5</v>
      </c>
    </row>
    <row r="11592" spans="1:4">
      <c r="A11592" s="4">
        <v>0.61724537037037031</v>
      </c>
      <c r="B11592" s="2">
        <v>6280023757832180</v>
      </c>
      <c r="C11592" s="1" t="s">
        <v>4398</v>
      </c>
      <c r="D11592" s="1">
        <v>6</v>
      </c>
    </row>
    <row r="11593" spans="1:4">
      <c r="A11593" s="4">
        <v>0.61724537037037031</v>
      </c>
      <c r="B11593" s="2" t="s">
        <v>4741</v>
      </c>
      <c r="C11593" s="1" t="s">
        <v>90</v>
      </c>
      <c r="D11593" s="1">
        <v>5</v>
      </c>
    </row>
    <row r="11594" spans="1:4">
      <c r="A11594" s="4">
        <v>0.61726851851851849</v>
      </c>
      <c r="B11594" s="2" t="s">
        <v>4742</v>
      </c>
      <c r="C11594" s="1" t="s">
        <v>4112</v>
      </c>
      <c r="D11594" s="1">
        <v>12</v>
      </c>
    </row>
    <row r="11595" spans="1:4">
      <c r="A11595" s="4">
        <v>0.61729166666666668</v>
      </c>
      <c r="B11595" s="2" t="s">
        <v>4743</v>
      </c>
      <c r="C11595" s="1" t="s">
        <v>62</v>
      </c>
      <c r="D11595" s="1">
        <v>5</v>
      </c>
    </row>
    <row r="11596" spans="1:4">
      <c r="A11596" s="4">
        <v>0.61729166666666668</v>
      </c>
      <c r="B11596" s="2">
        <v>7650023780652170</v>
      </c>
      <c r="C11596" s="1" t="s">
        <v>3664</v>
      </c>
      <c r="D11596" s="1">
        <v>6</v>
      </c>
    </row>
    <row r="11597" spans="1:4">
      <c r="A11597" s="4">
        <v>0.61731481481481476</v>
      </c>
      <c r="B11597" s="2" t="s">
        <v>4744</v>
      </c>
      <c r="C11597" s="1" t="s">
        <v>120</v>
      </c>
      <c r="D11597" s="1">
        <v>5</v>
      </c>
    </row>
    <row r="11598" spans="1:4">
      <c r="A11598" s="4">
        <v>0.61732638888888891</v>
      </c>
      <c r="B11598" s="2" t="s">
        <v>4745</v>
      </c>
      <c r="C11598" s="1" t="s">
        <v>378</v>
      </c>
      <c r="D11598" s="1">
        <v>5</v>
      </c>
    </row>
    <row r="11599" spans="1:4">
      <c r="A11599" s="4">
        <v>0.61736111111111114</v>
      </c>
      <c r="B11599" s="2" t="s">
        <v>4746</v>
      </c>
      <c r="C11599" s="1" t="s">
        <v>13</v>
      </c>
      <c r="D11599" s="1">
        <v>5</v>
      </c>
    </row>
    <row r="11600" spans="1:4">
      <c r="A11600" s="4">
        <v>0.61736111111111114</v>
      </c>
      <c r="B11600" s="2">
        <v>2.41680106042219E+16</v>
      </c>
      <c r="C11600" s="1" t="s">
        <v>11</v>
      </c>
      <c r="D11600" s="1">
        <v>5</v>
      </c>
    </row>
    <row r="11601" spans="1:4">
      <c r="A11601" s="4">
        <v>0.61737268518518518</v>
      </c>
      <c r="B11601" s="2">
        <v>3775022345196330</v>
      </c>
      <c r="C11601" s="1" t="s">
        <v>4258</v>
      </c>
      <c r="D11601" s="1">
        <v>5</v>
      </c>
    </row>
    <row r="11602" spans="1:4">
      <c r="A11602" s="4">
        <v>0.61738425925925922</v>
      </c>
      <c r="B11602" s="2">
        <v>5150023750632180</v>
      </c>
      <c r="C11602" s="1" t="s">
        <v>2010</v>
      </c>
      <c r="D11602" s="1">
        <v>5</v>
      </c>
    </row>
    <row r="11603" spans="1:4">
      <c r="A11603" s="4">
        <v>0.6174074074074074</v>
      </c>
      <c r="B11603" s="2" t="s">
        <v>4747</v>
      </c>
      <c r="C11603" s="1" t="s">
        <v>7</v>
      </c>
      <c r="D11603" s="1">
        <v>5</v>
      </c>
    </row>
    <row r="11604" spans="1:4">
      <c r="A11604" s="4">
        <v>0.61745370370370367</v>
      </c>
      <c r="B11604" s="2" t="s">
        <v>4748</v>
      </c>
      <c r="C11604" s="1" t="s">
        <v>90</v>
      </c>
      <c r="D11604" s="1">
        <v>5</v>
      </c>
    </row>
    <row r="11605" spans="1:4">
      <c r="A11605" s="4">
        <v>0.6174884259259259</v>
      </c>
      <c r="B11605" s="2">
        <v>2.3742011394196E+16</v>
      </c>
      <c r="C11605" s="1" t="s">
        <v>11</v>
      </c>
      <c r="D11605" s="1">
        <v>5</v>
      </c>
    </row>
    <row r="11606" spans="1:4">
      <c r="A11606" s="4">
        <v>0.6174884259259259</v>
      </c>
      <c r="B11606" s="2" t="s">
        <v>4749</v>
      </c>
      <c r="C11606" s="1" t="s">
        <v>7</v>
      </c>
      <c r="D11606" s="1">
        <v>5</v>
      </c>
    </row>
    <row r="11607" spans="1:4">
      <c r="A11607" s="4">
        <v>0.61753472222222217</v>
      </c>
      <c r="B11607" s="2">
        <v>2.44841995228098E+16</v>
      </c>
      <c r="C11607" s="1" t="s">
        <v>94</v>
      </c>
      <c r="D11607" s="1">
        <v>5</v>
      </c>
    </row>
    <row r="11608" spans="1:4">
      <c r="A11608" s="4">
        <v>0.61755787037037035</v>
      </c>
      <c r="B11608" s="2" t="s">
        <v>4750</v>
      </c>
      <c r="C11608" s="1" t="s">
        <v>90</v>
      </c>
      <c r="D11608" s="1">
        <v>5</v>
      </c>
    </row>
    <row r="11609" spans="1:4">
      <c r="A11609" s="4">
        <v>0.61755787037037035</v>
      </c>
      <c r="B11609" s="2">
        <v>4146765432109690</v>
      </c>
      <c r="C11609" s="1" t="s">
        <v>2321</v>
      </c>
      <c r="D11609" s="1">
        <v>5</v>
      </c>
    </row>
    <row r="11610" spans="1:4">
      <c r="A11610" s="4">
        <v>0.61760416666666662</v>
      </c>
      <c r="B11610" s="2">
        <v>2.4185216231241E+16</v>
      </c>
      <c r="C11610" s="1" t="s">
        <v>392</v>
      </c>
      <c r="D11610" s="1">
        <v>5</v>
      </c>
    </row>
    <row r="11611" spans="1:4">
      <c r="A11611" s="4">
        <v>0.61760416666666662</v>
      </c>
      <c r="B11611" s="2" t="s">
        <v>4751</v>
      </c>
      <c r="C11611" s="1" t="s">
        <v>76</v>
      </c>
      <c r="D11611" s="1">
        <v>9</v>
      </c>
    </row>
    <row r="11612" spans="1:4">
      <c r="A11612" s="4">
        <v>0.61763888888888896</v>
      </c>
      <c r="B11612" s="2" t="s">
        <v>4752</v>
      </c>
      <c r="C11612" s="1" t="s">
        <v>13</v>
      </c>
      <c r="D11612" s="1">
        <v>5</v>
      </c>
    </row>
    <row r="11613" spans="1:4">
      <c r="A11613" s="4">
        <v>0.61766203703703704</v>
      </c>
      <c r="B11613" s="2">
        <v>2.44437243021282E+16</v>
      </c>
      <c r="C11613" s="1" t="s">
        <v>11</v>
      </c>
      <c r="D11613" s="1">
        <v>5</v>
      </c>
    </row>
    <row r="11614" spans="1:4">
      <c r="A11614" s="4">
        <v>0.61771990740740745</v>
      </c>
      <c r="B11614" s="2">
        <v>4357770201</v>
      </c>
      <c r="C11614" s="1" t="s">
        <v>1370</v>
      </c>
      <c r="D11614" s="1">
        <v>5</v>
      </c>
    </row>
    <row r="11615" spans="1:4">
      <c r="A11615" s="4">
        <v>0.61771990740740745</v>
      </c>
      <c r="B11615" s="2">
        <v>2777367206119250</v>
      </c>
      <c r="C11615" s="1" t="s">
        <v>4112</v>
      </c>
      <c r="D11615" s="1">
        <v>13</v>
      </c>
    </row>
    <row r="11616" spans="1:4">
      <c r="A11616" s="4">
        <v>0.61776620370370372</v>
      </c>
      <c r="B11616" s="2">
        <v>6280023790782170</v>
      </c>
      <c r="C11616" s="1" t="s">
        <v>4518</v>
      </c>
      <c r="D11616" s="1">
        <v>10</v>
      </c>
    </row>
    <row r="11617" spans="1:4">
      <c r="A11617" s="4">
        <v>0.61777777777777776</v>
      </c>
      <c r="B11617" s="2">
        <v>2770152855136670</v>
      </c>
      <c r="C11617" s="1" t="s">
        <v>15</v>
      </c>
      <c r="D11617" s="1">
        <v>8</v>
      </c>
    </row>
    <row r="11618" spans="1:4">
      <c r="A11618" s="4">
        <v>0.61778935185185191</v>
      </c>
      <c r="B11618" s="2">
        <v>6280023755882180</v>
      </c>
      <c r="C11618" s="1" t="s">
        <v>4469</v>
      </c>
      <c r="D11618" s="1">
        <v>7</v>
      </c>
    </row>
    <row r="11619" spans="1:4">
      <c r="A11619" s="4">
        <v>0.61778935185185191</v>
      </c>
      <c r="B11619" s="2" t="s">
        <v>4753</v>
      </c>
      <c r="C11619" s="1" t="s">
        <v>21</v>
      </c>
      <c r="D11619" s="1">
        <v>5</v>
      </c>
    </row>
    <row r="11620" spans="1:4">
      <c r="A11620" s="4">
        <v>0.61784722222222221</v>
      </c>
      <c r="B11620" s="2">
        <v>2.47700797801934E+16</v>
      </c>
      <c r="C11620" s="1" t="s">
        <v>11</v>
      </c>
      <c r="D11620" s="1">
        <v>5</v>
      </c>
    </row>
    <row r="11621" spans="1:4">
      <c r="A11621" s="4">
        <v>0.61785879629629636</v>
      </c>
      <c r="B11621" s="2" t="s">
        <v>4754</v>
      </c>
      <c r="C11621" s="1" t="s">
        <v>13</v>
      </c>
      <c r="D11621" s="1">
        <v>5</v>
      </c>
    </row>
    <row r="11622" spans="1:4">
      <c r="A11622" s="4">
        <v>0.6178703703703704</v>
      </c>
      <c r="B11622" s="2" t="s">
        <v>4755</v>
      </c>
      <c r="C11622" s="1" t="s">
        <v>73</v>
      </c>
      <c r="D11622" s="1">
        <v>6</v>
      </c>
    </row>
    <row r="11623" spans="1:4">
      <c r="A11623" s="4">
        <v>0.61788194444444444</v>
      </c>
      <c r="B11623" s="2">
        <v>2.4416374989101E+16</v>
      </c>
      <c r="C11623" s="1" t="s">
        <v>94</v>
      </c>
      <c r="D11623" s="1">
        <v>5</v>
      </c>
    </row>
    <row r="11624" spans="1:4">
      <c r="A11624" s="4">
        <v>0.61792824074074071</v>
      </c>
      <c r="B11624" s="2">
        <v>2.31447522101101E+16</v>
      </c>
      <c r="C11624" s="1" t="s">
        <v>11</v>
      </c>
      <c r="D11624" s="1">
        <v>5</v>
      </c>
    </row>
    <row r="11625" spans="1:4">
      <c r="A11625" s="4">
        <v>0.61793981481481486</v>
      </c>
      <c r="B11625" s="2">
        <v>2.47855158531145E+16</v>
      </c>
      <c r="C11625" s="1" t="s">
        <v>392</v>
      </c>
      <c r="D11625" s="1">
        <v>5</v>
      </c>
    </row>
    <row r="11626" spans="1:4">
      <c r="A11626" s="4">
        <v>0.61796296296296294</v>
      </c>
      <c r="B11626" s="2" t="s">
        <v>4756</v>
      </c>
      <c r="C11626" s="1" t="s">
        <v>90</v>
      </c>
      <c r="D11626" s="1">
        <v>5</v>
      </c>
    </row>
    <row r="11627" spans="1:4">
      <c r="A11627" s="4">
        <v>0.61799768518518516</v>
      </c>
      <c r="B11627" s="2">
        <v>4361452601</v>
      </c>
      <c r="C11627" s="1" t="s">
        <v>1203</v>
      </c>
      <c r="D11627" s="1">
        <v>5</v>
      </c>
    </row>
    <row r="11628" spans="1:4">
      <c r="A11628" s="4">
        <v>0.61799768518518516</v>
      </c>
      <c r="B11628" s="2">
        <v>2.47574047391055E+16</v>
      </c>
      <c r="C11628" s="1" t="s">
        <v>94</v>
      </c>
      <c r="D11628" s="1">
        <v>5</v>
      </c>
    </row>
    <row r="11629" spans="1:4">
      <c r="A11629" s="4">
        <v>0.61802083333333335</v>
      </c>
      <c r="B11629" s="2">
        <v>2.37462700161564E+16</v>
      </c>
      <c r="C11629" s="1" t="s">
        <v>11</v>
      </c>
      <c r="D11629" s="1">
        <v>5</v>
      </c>
    </row>
    <row r="11630" spans="1:4">
      <c r="A11630" s="4">
        <v>0.61804398148148143</v>
      </c>
      <c r="B11630" s="2">
        <v>7650023782152170</v>
      </c>
      <c r="C11630" s="1" t="s">
        <v>3664</v>
      </c>
      <c r="D11630" s="1">
        <v>6</v>
      </c>
    </row>
    <row r="11631" spans="1:4">
      <c r="A11631" s="4">
        <v>0.61806712962962962</v>
      </c>
      <c r="B11631" s="2" t="s">
        <v>4757</v>
      </c>
      <c r="C11631" s="1" t="s">
        <v>7</v>
      </c>
      <c r="D11631" s="1">
        <v>5</v>
      </c>
    </row>
    <row r="11632" spans="1:4">
      <c r="A11632" s="4">
        <v>0.61810185185185185</v>
      </c>
      <c r="B11632" s="2">
        <v>2.31428700261045E+16</v>
      </c>
      <c r="C11632" s="1" t="s">
        <v>392</v>
      </c>
      <c r="D11632" s="1">
        <v>5</v>
      </c>
    </row>
    <row r="11633" spans="1:4">
      <c r="A11633" s="4">
        <v>0.61811342592592589</v>
      </c>
      <c r="B11633" s="2">
        <v>2.47695861371343E+16</v>
      </c>
      <c r="C11633" s="1" t="s">
        <v>94</v>
      </c>
      <c r="D11633" s="1">
        <v>5</v>
      </c>
    </row>
    <row r="11634" spans="1:4">
      <c r="A11634" s="4">
        <v>0.61813657407407407</v>
      </c>
      <c r="B11634" s="2">
        <v>4149686303107870</v>
      </c>
      <c r="C11634" s="1" t="s">
        <v>2321</v>
      </c>
      <c r="D11634" s="1">
        <v>5</v>
      </c>
    </row>
    <row r="11635" spans="1:4">
      <c r="A11635" s="4">
        <v>0.61815972222222226</v>
      </c>
      <c r="B11635" s="2">
        <v>6280023755112180</v>
      </c>
      <c r="C11635" s="1" t="s">
        <v>101</v>
      </c>
      <c r="D11635" s="1">
        <v>7</v>
      </c>
    </row>
    <row r="11636" spans="1:4">
      <c r="A11636" s="4">
        <v>0.61815972222222226</v>
      </c>
      <c r="B11636" s="2" t="s">
        <v>4758</v>
      </c>
      <c r="C11636" s="1" t="s">
        <v>90</v>
      </c>
      <c r="D11636" s="1">
        <v>5</v>
      </c>
    </row>
    <row r="11637" spans="1:4">
      <c r="A11637" s="4">
        <v>0.61818287037037034</v>
      </c>
      <c r="B11637" s="2" t="s">
        <v>4759</v>
      </c>
      <c r="C11637" s="1" t="s">
        <v>4112</v>
      </c>
      <c r="D11637" s="1">
        <v>12</v>
      </c>
    </row>
    <row r="11638" spans="1:4">
      <c r="A11638" s="4">
        <v>0.61821759259259257</v>
      </c>
      <c r="B11638" s="2">
        <v>2770230943253880</v>
      </c>
      <c r="C11638" s="1" t="s">
        <v>76</v>
      </c>
      <c r="D11638" s="1">
        <v>7</v>
      </c>
    </row>
    <row r="11639" spans="1:4">
      <c r="A11639" s="4">
        <v>0.61824074074074076</v>
      </c>
      <c r="B11639" s="2">
        <v>7650023783612170</v>
      </c>
      <c r="C11639" s="1" t="s">
        <v>3664</v>
      </c>
      <c r="D11639" s="1">
        <v>6</v>
      </c>
    </row>
    <row r="11640" spans="1:4">
      <c r="A11640" s="4">
        <v>0.61826388888888884</v>
      </c>
      <c r="B11640" s="2">
        <v>4781851281114730</v>
      </c>
      <c r="C11640" s="1" t="s">
        <v>3169</v>
      </c>
      <c r="D11640" s="1">
        <v>6</v>
      </c>
    </row>
    <row r="11641" spans="1:4">
      <c r="A11641" s="4">
        <v>0.61826388888888884</v>
      </c>
      <c r="B11641" s="2">
        <v>2.37164087441001E+16</v>
      </c>
      <c r="C11641" s="1" t="s">
        <v>94</v>
      </c>
      <c r="D11641" s="1">
        <v>5</v>
      </c>
    </row>
    <row r="11642" spans="1:4">
      <c r="A11642" s="4">
        <v>0.61826388888888884</v>
      </c>
      <c r="B11642" s="2">
        <v>2.44664962711317E+16</v>
      </c>
      <c r="C11642" s="1" t="s">
        <v>282</v>
      </c>
      <c r="D11642" s="1">
        <v>5</v>
      </c>
    </row>
    <row r="11643" spans="1:4">
      <c r="A11643" s="4">
        <v>0.61828703703703702</v>
      </c>
      <c r="B11643" s="2">
        <v>3165546513452420</v>
      </c>
      <c r="C11643" s="1" t="s">
        <v>3847</v>
      </c>
      <c r="D11643" s="1">
        <v>5</v>
      </c>
    </row>
    <row r="11644" spans="1:4">
      <c r="A11644" s="4">
        <v>0.61832175925925925</v>
      </c>
      <c r="B11644" s="2">
        <v>6280023760502180</v>
      </c>
      <c r="C11644" s="1" t="s">
        <v>4460</v>
      </c>
      <c r="D11644" s="1">
        <v>7</v>
      </c>
    </row>
    <row r="11645" spans="1:4">
      <c r="A11645" s="4">
        <v>0.61832175925925925</v>
      </c>
      <c r="B11645" s="2">
        <v>2.31591670561028E+16</v>
      </c>
      <c r="C11645" s="1" t="s">
        <v>11</v>
      </c>
      <c r="D11645" s="1">
        <v>5</v>
      </c>
    </row>
    <row r="11646" spans="1:4">
      <c r="A11646" s="4">
        <v>0.61834490740740744</v>
      </c>
      <c r="B11646" s="2">
        <v>2.44652904011277E+16</v>
      </c>
      <c r="C11646" s="1" t="s">
        <v>392</v>
      </c>
      <c r="D11646" s="1">
        <v>5</v>
      </c>
    </row>
    <row r="11647" spans="1:4">
      <c r="A11647" s="4">
        <v>0.61842592592592593</v>
      </c>
      <c r="B11647" s="2">
        <v>2.37858184934226E+16</v>
      </c>
      <c r="C11647" s="1" t="s">
        <v>94</v>
      </c>
      <c r="D11647" s="1">
        <v>5</v>
      </c>
    </row>
    <row r="11648" spans="1:4">
      <c r="A11648" s="4">
        <v>0.61842592592592593</v>
      </c>
      <c r="B11648" s="2">
        <v>2.37876262728109E+16</v>
      </c>
      <c r="C11648" s="1" t="s">
        <v>11</v>
      </c>
      <c r="D11648" s="1">
        <v>5</v>
      </c>
    </row>
    <row r="11649" spans="1:4">
      <c r="A11649" s="4">
        <v>0.6184722222222222</v>
      </c>
      <c r="B11649" s="2" t="s">
        <v>4760</v>
      </c>
      <c r="C11649" s="1" t="s">
        <v>90</v>
      </c>
      <c r="D11649" s="1">
        <v>5</v>
      </c>
    </row>
    <row r="11650" spans="1:4">
      <c r="A11650" s="4">
        <v>0.61850694444444443</v>
      </c>
      <c r="B11650" s="2" t="s">
        <v>4761</v>
      </c>
      <c r="C11650" s="1" t="s">
        <v>3877</v>
      </c>
      <c r="D11650" s="1">
        <v>11</v>
      </c>
    </row>
    <row r="11651" spans="1:4">
      <c r="A11651" s="4">
        <v>0.61851851851851858</v>
      </c>
      <c r="B11651" s="2">
        <v>2.37398728671391E+16</v>
      </c>
      <c r="C11651" s="1" t="s">
        <v>392</v>
      </c>
      <c r="D11651" s="1">
        <v>5</v>
      </c>
    </row>
    <row r="11652" spans="1:4">
      <c r="A11652" s="4">
        <v>0.61856481481481485</v>
      </c>
      <c r="B11652" s="2">
        <v>2.37660623382054E+16</v>
      </c>
      <c r="C11652" s="1" t="s">
        <v>94</v>
      </c>
      <c r="D11652" s="1">
        <v>5</v>
      </c>
    </row>
    <row r="11653" spans="1:4">
      <c r="A11653" s="4">
        <v>0.61856481481481485</v>
      </c>
      <c r="B11653" s="2" t="s">
        <v>4762</v>
      </c>
      <c r="C11653" s="1" t="s">
        <v>90</v>
      </c>
      <c r="D11653" s="1">
        <v>5</v>
      </c>
    </row>
    <row r="11654" spans="1:4">
      <c r="A11654" s="4">
        <v>0.61859953703703707</v>
      </c>
      <c r="B11654" s="2" t="s">
        <v>4763</v>
      </c>
      <c r="C11654" s="1" t="s">
        <v>13</v>
      </c>
      <c r="D11654" s="1">
        <v>5</v>
      </c>
    </row>
    <row r="11655" spans="1:4">
      <c r="A11655" s="4">
        <v>0.61861111111111111</v>
      </c>
      <c r="B11655" s="2">
        <v>3772267865260470</v>
      </c>
      <c r="C11655" s="1" t="s">
        <v>4258</v>
      </c>
      <c r="D11655" s="1">
        <v>5</v>
      </c>
    </row>
    <row r="11656" spans="1:4">
      <c r="A11656" s="4">
        <v>0.61861111111111111</v>
      </c>
      <c r="B11656" s="2">
        <v>6280023757962180</v>
      </c>
      <c r="C11656" s="1" t="s">
        <v>4398</v>
      </c>
      <c r="D11656" s="1">
        <v>6</v>
      </c>
    </row>
    <row r="11657" spans="1:4">
      <c r="A11657" s="4">
        <v>0.61861111111111111</v>
      </c>
      <c r="B11657" s="2" t="s">
        <v>4764</v>
      </c>
      <c r="C11657" s="1" t="s">
        <v>120</v>
      </c>
      <c r="D11657" s="1">
        <v>5</v>
      </c>
    </row>
    <row r="11658" spans="1:4">
      <c r="A11658" s="4">
        <v>0.61866898148148153</v>
      </c>
      <c r="B11658" s="2" t="s">
        <v>4765</v>
      </c>
      <c r="C11658" s="1" t="s">
        <v>76</v>
      </c>
      <c r="D11658" s="1">
        <v>7</v>
      </c>
    </row>
    <row r="11659" spans="1:4">
      <c r="A11659" s="4">
        <v>0.61868055555555557</v>
      </c>
      <c r="B11659" s="2">
        <v>2.37682256761604E+16</v>
      </c>
      <c r="C11659" s="1" t="s">
        <v>392</v>
      </c>
      <c r="D11659" s="1">
        <v>5</v>
      </c>
    </row>
    <row r="11660" spans="1:4">
      <c r="A11660" s="4">
        <v>0.61870370370370364</v>
      </c>
      <c r="B11660" s="2">
        <v>4162888821100600</v>
      </c>
      <c r="C11660" s="1" t="s">
        <v>2321</v>
      </c>
      <c r="D11660" s="1">
        <v>5</v>
      </c>
    </row>
    <row r="11661" spans="1:4">
      <c r="A11661" s="4">
        <v>0.61872685185185183</v>
      </c>
      <c r="B11661" s="2" t="s">
        <v>4766</v>
      </c>
      <c r="C11661" s="1" t="s">
        <v>4112</v>
      </c>
      <c r="D11661" s="1">
        <v>13</v>
      </c>
    </row>
    <row r="11662" spans="1:4">
      <c r="A11662" s="4">
        <v>0.61873842592592598</v>
      </c>
      <c r="B11662" s="2">
        <v>4772793491164780</v>
      </c>
      <c r="C11662" s="1" t="s">
        <v>3169</v>
      </c>
      <c r="D11662" s="1">
        <v>6</v>
      </c>
    </row>
    <row r="11663" spans="1:4">
      <c r="A11663" s="4">
        <v>0.6187731481481481</v>
      </c>
      <c r="B11663" s="2" t="s">
        <v>4767</v>
      </c>
      <c r="C11663" s="1" t="s">
        <v>90</v>
      </c>
      <c r="D11663" s="1">
        <v>5</v>
      </c>
    </row>
    <row r="11664" spans="1:4">
      <c r="A11664" s="4">
        <v>0.6187731481481481</v>
      </c>
      <c r="B11664" s="2">
        <v>2.47855133351619E+16</v>
      </c>
      <c r="C11664" s="1" t="s">
        <v>7</v>
      </c>
      <c r="D11664" s="1">
        <v>5</v>
      </c>
    </row>
    <row r="11665" spans="1:4">
      <c r="A11665" s="4">
        <v>0.61883101851851852</v>
      </c>
      <c r="B11665" s="2" t="s">
        <v>4768</v>
      </c>
      <c r="C11665" s="1" t="s">
        <v>13</v>
      </c>
      <c r="D11665" s="1">
        <v>5</v>
      </c>
    </row>
    <row r="11666" spans="1:4">
      <c r="A11666" s="4">
        <v>0.61887731481481478</v>
      </c>
      <c r="B11666" s="2" t="s">
        <v>4769</v>
      </c>
      <c r="C11666" s="1" t="s">
        <v>7</v>
      </c>
      <c r="D11666" s="1">
        <v>5</v>
      </c>
    </row>
    <row r="11667" spans="1:4">
      <c r="A11667" s="4">
        <v>0.61890046296296297</v>
      </c>
      <c r="B11667" s="2" t="s">
        <v>4770</v>
      </c>
      <c r="C11667" s="1" t="s">
        <v>13</v>
      </c>
      <c r="D11667" s="1">
        <v>5</v>
      </c>
    </row>
    <row r="11668" spans="1:4">
      <c r="A11668" s="4">
        <v>0.61892361111111105</v>
      </c>
      <c r="B11668" s="2" t="s">
        <v>4771</v>
      </c>
      <c r="C11668" s="1" t="s">
        <v>15</v>
      </c>
      <c r="D11668" s="1">
        <v>8</v>
      </c>
    </row>
    <row r="11669" spans="1:4">
      <c r="A11669" s="4">
        <v>0.61894675925925924</v>
      </c>
      <c r="B11669" s="2" t="s">
        <v>4772</v>
      </c>
      <c r="C11669" s="1" t="s">
        <v>73</v>
      </c>
      <c r="D11669" s="1">
        <v>6</v>
      </c>
    </row>
    <row r="11670" spans="1:4">
      <c r="A11670" s="4">
        <v>0.61895833333333339</v>
      </c>
      <c r="B11670" s="2" t="s">
        <v>4773</v>
      </c>
      <c r="C11670" s="1" t="s">
        <v>13</v>
      </c>
      <c r="D11670" s="1">
        <v>5</v>
      </c>
    </row>
    <row r="11671" spans="1:4">
      <c r="A11671" s="4">
        <v>0.61896990740740743</v>
      </c>
      <c r="B11671" s="2">
        <v>6280023781372170</v>
      </c>
      <c r="C11671" s="1" t="s">
        <v>21</v>
      </c>
      <c r="D11671" s="1">
        <v>6</v>
      </c>
    </row>
    <row r="11672" spans="1:4">
      <c r="A11672" s="4">
        <v>0.61902777777777784</v>
      </c>
      <c r="B11672" s="2">
        <v>3777639888146630</v>
      </c>
      <c r="C11672" s="1" t="s">
        <v>4258</v>
      </c>
      <c r="D11672" s="1">
        <v>5</v>
      </c>
    </row>
    <row r="11673" spans="1:4">
      <c r="A11673" s="4">
        <v>0.61902777777777784</v>
      </c>
      <c r="B11673" s="2">
        <v>4742780549165610</v>
      </c>
      <c r="C11673" s="1" t="s">
        <v>3169</v>
      </c>
      <c r="D11673" s="1">
        <v>5</v>
      </c>
    </row>
    <row r="11674" spans="1:4">
      <c r="A11674" s="4">
        <v>0.61903935185185188</v>
      </c>
      <c r="B11674" s="2">
        <v>2.31831828411614E+16</v>
      </c>
      <c r="C11674" s="1" t="s">
        <v>94</v>
      </c>
      <c r="D11674" s="1">
        <v>5</v>
      </c>
    </row>
    <row r="11675" spans="1:4">
      <c r="A11675" s="4">
        <v>0.61906249999999996</v>
      </c>
      <c r="B11675" s="2">
        <v>6280023794742170</v>
      </c>
      <c r="C11675" s="1" t="s">
        <v>80</v>
      </c>
      <c r="D11675" s="1">
        <v>8</v>
      </c>
    </row>
    <row r="11676" spans="1:4">
      <c r="A11676" s="4">
        <v>0.61916666666666664</v>
      </c>
      <c r="B11676" s="2">
        <v>3779382666888010</v>
      </c>
      <c r="C11676" s="1" t="s">
        <v>4258</v>
      </c>
      <c r="D11676" s="1">
        <v>5</v>
      </c>
    </row>
    <row r="11677" spans="1:4">
      <c r="A11677" s="4">
        <v>0.61927083333333333</v>
      </c>
      <c r="B11677" s="2">
        <v>6280023756662180</v>
      </c>
      <c r="C11677" s="1" t="s">
        <v>30</v>
      </c>
      <c r="D11677" s="1">
        <v>7</v>
      </c>
    </row>
    <row r="11678" spans="1:4">
      <c r="A11678" s="4">
        <v>0.61929398148148151</v>
      </c>
      <c r="B11678" s="2">
        <v>4361452701</v>
      </c>
      <c r="C11678" s="1" t="s">
        <v>1203</v>
      </c>
      <c r="D11678" s="1">
        <v>5</v>
      </c>
    </row>
    <row r="11679" spans="1:4">
      <c r="A11679" s="4">
        <v>0.61934027777777778</v>
      </c>
      <c r="B11679" s="2">
        <v>2.37163915891003E+16</v>
      </c>
      <c r="C11679" s="1" t="s">
        <v>13</v>
      </c>
      <c r="D11679" s="1">
        <v>5</v>
      </c>
    </row>
    <row r="11680" spans="1:4">
      <c r="A11680" s="4">
        <v>0.61940972222222224</v>
      </c>
      <c r="B11680" s="2">
        <v>2750444701102460</v>
      </c>
      <c r="C11680" s="1" t="s">
        <v>3917</v>
      </c>
      <c r="D11680" s="1">
        <v>11</v>
      </c>
    </row>
    <row r="11681" spans="1:4">
      <c r="A11681" s="4">
        <v>0.61947916666666669</v>
      </c>
      <c r="B11681" s="2" t="s">
        <v>4774</v>
      </c>
      <c r="C11681" s="1" t="s">
        <v>90</v>
      </c>
      <c r="D11681" s="1">
        <v>5</v>
      </c>
    </row>
    <row r="11682" spans="1:4">
      <c r="A11682" s="4">
        <v>0.61947916666666669</v>
      </c>
      <c r="B11682" s="2">
        <v>6280023755162180</v>
      </c>
      <c r="C11682" s="1" t="s">
        <v>101</v>
      </c>
      <c r="D11682" s="1">
        <v>7</v>
      </c>
    </row>
    <row r="11683" spans="1:4">
      <c r="A11683" s="4">
        <v>0.61949074074074073</v>
      </c>
      <c r="B11683" s="2" t="s">
        <v>4775</v>
      </c>
      <c r="C11683" s="1" t="s">
        <v>13</v>
      </c>
      <c r="D11683" s="1">
        <v>5</v>
      </c>
    </row>
    <row r="11684" spans="1:4">
      <c r="A11684" s="4">
        <v>0.61952546296296296</v>
      </c>
      <c r="B11684" s="2">
        <v>3781526617225470</v>
      </c>
      <c r="C11684" s="1" t="s">
        <v>4258</v>
      </c>
      <c r="D11684" s="1">
        <v>5</v>
      </c>
    </row>
    <row r="11685" spans="1:4">
      <c r="A11685" s="4">
        <v>0.61957175925925922</v>
      </c>
      <c r="B11685" s="2" t="s">
        <v>4776</v>
      </c>
      <c r="C11685" s="1" t="s">
        <v>90</v>
      </c>
      <c r="D11685" s="1">
        <v>5</v>
      </c>
    </row>
    <row r="11686" spans="1:4">
      <c r="A11686" s="4">
        <v>0.61958333333333326</v>
      </c>
      <c r="B11686" s="2">
        <v>6280023754872180</v>
      </c>
      <c r="C11686" s="1" t="s">
        <v>5</v>
      </c>
      <c r="D11686" s="1">
        <v>7</v>
      </c>
    </row>
    <row r="11687" spans="1:4">
      <c r="A11687" s="4">
        <v>0.61959490740740741</v>
      </c>
      <c r="B11687" s="2">
        <v>4358144901</v>
      </c>
      <c r="C11687" s="1" t="s">
        <v>1243</v>
      </c>
      <c r="D11687" s="1">
        <v>5</v>
      </c>
    </row>
    <row r="11688" spans="1:4">
      <c r="A11688" s="4">
        <v>0.61962962962962964</v>
      </c>
      <c r="B11688" s="2">
        <v>6280023755952180</v>
      </c>
      <c r="C11688" s="1" t="s">
        <v>4469</v>
      </c>
      <c r="D11688" s="1">
        <v>7</v>
      </c>
    </row>
    <row r="11689" spans="1:4">
      <c r="A11689" s="4">
        <v>0.61966435185185187</v>
      </c>
      <c r="B11689" s="2" t="s">
        <v>4777</v>
      </c>
      <c r="C11689" s="1" t="s">
        <v>282</v>
      </c>
      <c r="D11689" s="1">
        <v>5</v>
      </c>
    </row>
    <row r="11690" spans="1:4">
      <c r="A11690" s="4">
        <v>0.61967592592592591</v>
      </c>
      <c r="B11690" s="2" t="s">
        <v>4778</v>
      </c>
      <c r="C11690" s="1" t="s">
        <v>90</v>
      </c>
      <c r="D11690" s="1">
        <v>5</v>
      </c>
    </row>
    <row r="11691" spans="1:4">
      <c r="A11691" s="4">
        <v>0.61967592592592591</v>
      </c>
      <c r="B11691" s="2" t="s">
        <v>4779</v>
      </c>
      <c r="C11691" s="1" t="s">
        <v>144</v>
      </c>
      <c r="D11691" s="1">
        <v>5</v>
      </c>
    </row>
    <row r="11692" spans="1:4">
      <c r="A11692" s="4">
        <v>0.61971064814814814</v>
      </c>
      <c r="B11692" s="2" t="s">
        <v>4780</v>
      </c>
      <c r="C11692" s="1" t="s">
        <v>18</v>
      </c>
      <c r="D11692" s="1">
        <v>5</v>
      </c>
    </row>
    <row r="11693" spans="1:4">
      <c r="A11693" s="4">
        <v>0.61971064814814814</v>
      </c>
      <c r="B11693" s="2">
        <v>2.14671700236124E+16</v>
      </c>
      <c r="C11693" s="1" t="s">
        <v>94</v>
      </c>
      <c r="D11693" s="1">
        <v>5</v>
      </c>
    </row>
    <row r="11694" spans="1:4">
      <c r="A11694" s="4">
        <v>0.61973379629629632</v>
      </c>
      <c r="B11694" s="2" t="s">
        <v>4781</v>
      </c>
      <c r="C11694" s="1" t="s">
        <v>73</v>
      </c>
      <c r="D11694" s="1">
        <v>6</v>
      </c>
    </row>
    <row r="11695" spans="1:4">
      <c r="A11695" s="4">
        <v>0.61978009259259259</v>
      </c>
      <c r="B11695" s="2" t="s">
        <v>4782</v>
      </c>
      <c r="C11695" s="1" t="s">
        <v>90</v>
      </c>
      <c r="D11695" s="1">
        <v>5</v>
      </c>
    </row>
    <row r="11696" spans="1:4">
      <c r="A11696" s="4">
        <v>0.61981481481481482</v>
      </c>
      <c r="B11696" s="2" t="s">
        <v>4783</v>
      </c>
      <c r="C11696" s="1" t="s">
        <v>36</v>
      </c>
      <c r="D11696" s="1">
        <v>5</v>
      </c>
    </row>
    <row r="11697" spans="1:4">
      <c r="A11697" s="4">
        <v>0.61986111111111108</v>
      </c>
      <c r="B11697" s="2">
        <v>6280023795432170</v>
      </c>
      <c r="C11697" s="1" t="s">
        <v>80</v>
      </c>
      <c r="D11697" s="1">
        <v>6</v>
      </c>
    </row>
    <row r="11698" spans="1:4">
      <c r="A11698" s="4">
        <v>0.61987268518518512</v>
      </c>
      <c r="B11698" s="2">
        <v>3117271599100280</v>
      </c>
      <c r="C11698" s="1" t="s">
        <v>3847</v>
      </c>
      <c r="D11698" s="1">
        <v>5</v>
      </c>
    </row>
    <row r="11699" spans="1:4">
      <c r="A11699" s="4">
        <v>0.61987268518518512</v>
      </c>
      <c r="B11699" s="2">
        <v>4344302301</v>
      </c>
      <c r="C11699" s="1" t="s">
        <v>1203</v>
      </c>
      <c r="D11699" s="1">
        <v>5</v>
      </c>
    </row>
    <row r="11700" spans="1:4">
      <c r="A11700" s="4">
        <v>0.6199189814814815</v>
      </c>
      <c r="B11700" s="2">
        <v>2.41176428601017E+16</v>
      </c>
      <c r="C11700" s="1" t="s">
        <v>94</v>
      </c>
      <c r="D11700" s="1">
        <v>5</v>
      </c>
    </row>
    <row r="11701" spans="1:4">
      <c r="A11701" s="4">
        <v>0.6199189814814815</v>
      </c>
      <c r="B11701" s="2" t="s">
        <v>4784</v>
      </c>
      <c r="C11701" s="1" t="s">
        <v>36</v>
      </c>
      <c r="D11701" s="1">
        <v>5</v>
      </c>
    </row>
    <row r="11702" spans="1:4">
      <c r="A11702" s="4">
        <v>0.61996527777777777</v>
      </c>
      <c r="B11702" s="2">
        <v>4770640752233500</v>
      </c>
      <c r="C11702" s="1" t="s">
        <v>3169</v>
      </c>
      <c r="D11702" s="1">
        <v>5</v>
      </c>
    </row>
    <row r="11703" spans="1:4">
      <c r="A11703" s="4">
        <v>0.61997685185185192</v>
      </c>
      <c r="B11703" s="2">
        <v>7650023785652170</v>
      </c>
      <c r="C11703" s="1" t="s">
        <v>3664</v>
      </c>
      <c r="D11703" s="1">
        <v>6</v>
      </c>
    </row>
    <row r="11704" spans="1:4">
      <c r="A11704" s="4">
        <v>0.61997685185185192</v>
      </c>
      <c r="B11704" s="2" t="s">
        <v>4785</v>
      </c>
      <c r="C11704" s="1" t="s">
        <v>90</v>
      </c>
      <c r="D11704" s="1">
        <v>5</v>
      </c>
    </row>
    <row r="11705" spans="1:4">
      <c r="A11705" s="4">
        <v>0.62</v>
      </c>
      <c r="B11705" s="2">
        <v>3785201794365860</v>
      </c>
      <c r="C11705" s="1" t="s">
        <v>4258</v>
      </c>
      <c r="D11705" s="1">
        <v>5</v>
      </c>
    </row>
    <row r="11706" spans="1:4">
      <c r="A11706" s="4">
        <v>0.62005787037037041</v>
      </c>
      <c r="B11706" s="2">
        <v>4360928201</v>
      </c>
      <c r="C11706" s="1" t="s">
        <v>1312</v>
      </c>
      <c r="D11706" s="1">
        <v>5</v>
      </c>
    </row>
    <row r="11707" spans="1:4">
      <c r="A11707" s="4">
        <v>0.62005787037037041</v>
      </c>
      <c r="B11707" s="2">
        <v>2.37869348171001E+16</v>
      </c>
      <c r="C11707" s="1" t="s">
        <v>11</v>
      </c>
      <c r="D11707" s="1">
        <v>5</v>
      </c>
    </row>
    <row r="11708" spans="1:4">
      <c r="A11708" s="4">
        <v>0.62013888888888891</v>
      </c>
      <c r="B11708" s="2">
        <v>4361531401</v>
      </c>
      <c r="C11708" s="1" t="s">
        <v>2674</v>
      </c>
      <c r="D11708" s="1">
        <v>5</v>
      </c>
    </row>
    <row r="11709" spans="1:4">
      <c r="A11709" s="4">
        <v>0.62016203703703698</v>
      </c>
      <c r="B11709" s="2" t="s">
        <v>4786</v>
      </c>
      <c r="C11709" s="1" t="s">
        <v>3877</v>
      </c>
      <c r="D11709" s="1">
        <v>12</v>
      </c>
    </row>
    <row r="11710" spans="1:4">
      <c r="A11710" s="4">
        <v>0.62017361111111113</v>
      </c>
      <c r="B11710" s="2" t="s">
        <v>4787</v>
      </c>
      <c r="C11710" s="1" t="s">
        <v>282</v>
      </c>
      <c r="D11710" s="1">
        <v>5</v>
      </c>
    </row>
    <row r="11711" spans="1:4">
      <c r="A11711" s="4">
        <v>0.6202199074074074</v>
      </c>
      <c r="B11711" s="2">
        <v>4772793491164870</v>
      </c>
      <c r="C11711" s="1" t="s">
        <v>3169</v>
      </c>
      <c r="D11711" s="1">
        <v>5</v>
      </c>
    </row>
    <row r="11712" spans="1:4">
      <c r="A11712" s="4">
        <v>0.62023148148148144</v>
      </c>
      <c r="B11712" s="2">
        <v>2.31862933581001E+16</v>
      </c>
      <c r="C11712" s="1" t="s">
        <v>11</v>
      </c>
      <c r="D11712" s="1">
        <v>5</v>
      </c>
    </row>
    <row r="11713" spans="1:4">
      <c r="A11713" s="4">
        <v>0.62028935185185186</v>
      </c>
      <c r="B11713" s="2">
        <v>4355698601</v>
      </c>
      <c r="C11713" s="1" t="s">
        <v>1228</v>
      </c>
      <c r="D11713" s="1">
        <v>5</v>
      </c>
    </row>
    <row r="11714" spans="1:4">
      <c r="A11714" s="4">
        <v>0.62032407407407408</v>
      </c>
      <c r="B11714" s="2" t="s">
        <v>4788</v>
      </c>
      <c r="C11714" s="1" t="s">
        <v>378</v>
      </c>
      <c r="D11714" s="1">
        <v>5</v>
      </c>
    </row>
    <row r="11715" spans="1:4">
      <c r="A11715" s="4">
        <v>0.62034722222222227</v>
      </c>
      <c r="B11715" s="2">
        <v>6280023750792180</v>
      </c>
      <c r="C11715" s="1" t="s">
        <v>172</v>
      </c>
      <c r="D11715" s="1">
        <v>7</v>
      </c>
    </row>
    <row r="11716" spans="1:4">
      <c r="A11716" s="4">
        <v>0.62040509259259258</v>
      </c>
      <c r="B11716" s="2" t="s">
        <v>4789</v>
      </c>
      <c r="C11716" s="1" t="s">
        <v>11</v>
      </c>
      <c r="D11716" s="1">
        <v>5</v>
      </c>
    </row>
    <row r="11717" spans="1:4">
      <c r="A11717" s="4">
        <v>0.62045138888888884</v>
      </c>
      <c r="B11717" s="2" t="s">
        <v>4790</v>
      </c>
      <c r="C11717" s="1" t="s">
        <v>7</v>
      </c>
      <c r="D11717" s="1">
        <v>5</v>
      </c>
    </row>
    <row r="11718" spans="1:4">
      <c r="A11718" s="4">
        <v>0.62046296296296299</v>
      </c>
      <c r="B11718" s="2">
        <v>2.31535415951062E+16</v>
      </c>
      <c r="C11718" s="1" t="s">
        <v>392</v>
      </c>
      <c r="D11718" s="1">
        <v>5</v>
      </c>
    </row>
    <row r="11719" spans="1:4">
      <c r="A11719" s="4">
        <v>0.62049768518518522</v>
      </c>
      <c r="B11719" s="2">
        <v>4335372401</v>
      </c>
      <c r="C11719" s="1" t="s">
        <v>1312</v>
      </c>
      <c r="D11719" s="1">
        <v>5</v>
      </c>
    </row>
    <row r="11720" spans="1:4">
      <c r="A11720" s="4">
        <v>0.62053240740740734</v>
      </c>
      <c r="B11720" s="2" t="s">
        <v>4791</v>
      </c>
      <c r="C11720" s="1" t="s">
        <v>13</v>
      </c>
      <c r="D11720" s="1">
        <v>5</v>
      </c>
    </row>
    <row r="11721" spans="1:4">
      <c r="A11721" s="4">
        <v>0.62054398148148149</v>
      </c>
      <c r="B11721" s="2">
        <v>2.44876997482249E+16</v>
      </c>
      <c r="C11721" s="1" t="s">
        <v>282</v>
      </c>
      <c r="D11721" s="1">
        <v>5</v>
      </c>
    </row>
    <row r="11722" spans="1:4">
      <c r="A11722" s="4">
        <v>0.62054398148148149</v>
      </c>
      <c r="B11722" s="2" t="s">
        <v>4792</v>
      </c>
      <c r="C11722" s="1" t="s">
        <v>7</v>
      </c>
      <c r="D11722" s="1">
        <v>5</v>
      </c>
    </row>
    <row r="11723" spans="1:4">
      <c r="A11723" s="4">
        <v>0.62056712962962968</v>
      </c>
      <c r="B11723" s="2" t="s">
        <v>4793</v>
      </c>
      <c r="C11723" s="1" t="s">
        <v>11</v>
      </c>
      <c r="D11723" s="1">
        <v>5</v>
      </c>
    </row>
    <row r="11724" spans="1:4">
      <c r="A11724" s="4">
        <v>0.62064814814814817</v>
      </c>
      <c r="B11724" s="2">
        <v>6280023758472180</v>
      </c>
      <c r="C11724" s="1" t="s">
        <v>3917</v>
      </c>
      <c r="D11724" s="1">
        <v>12</v>
      </c>
    </row>
    <row r="11725" spans="1:4">
      <c r="A11725" s="4">
        <v>0.62064814814814817</v>
      </c>
      <c r="B11725" s="2">
        <v>6280023758022180</v>
      </c>
      <c r="C11725" s="1" t="s">
        <v>4112</v>
      </c>
      <c r="D11725" s="1">
        <v>13</v>
      </c>
    </row>
    <row r="11726" spans="1:4">
      <c r="A11726" s="4">
        <v>0.62064814814814817</v>
      </c>
      <c r="B11726" s="2" t="s">
        <v>4794</v>
      </c>
      <c r="C11726" s="1" t="s">
        <v>144</v>
      </c>
      <c r="D11726" s="1">
        <v>5</v>
      </c>
    </row>
    <row r="11727" spans="1:4">
      <c r="A11727" s="4">
        <v>0.62069444444444444</v>
      </c>
      <c r="B11727" s="2">
        <v>4763074611101040</v>
      </c>
      <c r="C11727" s="1" t="s">
        <v>3169</v>
      </c>
      <c r="D11727" s="1">
        <v>5</v>
      </c>
    </row>
    <row r="11728" spans="1:4">
      <c r="A11728" s="4">
        <v>0.6207407407407407</v>
      </c>
      <c r="B11728" s="2">
        <v>7750023756902180</v>
      </c>
      <c r="C11728" s="1" t="s">
        <v>155</v>
      </c>
      <c r="D11728" s="1">
        <v>5</v>
      </c>
    </row>
    <row r="11729" spans="1:4">
      <c r="A11729" s="4">
        <v>0.62078703703703708</v>
      </c>
      <c r="B11729" s="2">
        <v>7650023787202170</v>
      </c>
      <c r="C11729" s="1" t="s">
        <v>3664</v>
      </c>
      <c r="D11729" s="1">
        <v>5</v>
      </c>
    </row>
    <row r="11730" spans="1:4">
      <c r="A11730" s="4">
        <v>0.62084490740740739</v>
      </c>
      <c r="B11730" s="2" t="s">
        <v>4795</v>
      </c>
      <c r="C11730" s="1" t="s">
        <v>11</v>
      </c>
      <c r="D11730" s="1">
        <v>5</v>
      </c>
    </row>
    <row r="11731" spans="1:4">
      <c r="A11731" s="4">
        <v>0.62092592592592599</v>
      </c>
      <c r="B11731" s="2">
        <v>2777062684209120</v>
      </c>
      <c r="C11731" s="1" t="s">
        <v>4460</v>
      </c>
      <c r="D11731" s="1">
        <v>6</v>
      </c>
    </row>
    <row r="11732" spans="1:4">
      <c r="A11732" s="4">
        <v>0.62097222222222226</v>
      </c>
      <c r="B11732" s="2">
        <v>7650023752782180</v>
      </c>
      <c r="C11732" s="1" t="s">
        <v>3664</v>
      </c>
      <c r="D11732" s="1">
        <v>6</v>
      </c>
    </row>
    <row r="11733" spans="1:4">
      <c r="A11733" s="4">
        <v>0.6210416666666666</v>
      </c>
      <c r="B11733" s="2">
        <v>4780352830154180</v>
      </c>
      <c r="C11733" s="1" t="s">
        <v>3169</v>
      </c>
      <c r="D11733" s="1">
        <v>5</v>
      </c>
    </row>
    <row r="11734" spans="1:4">
      <c r="A11734" s="4">
        <v>0.62106481481481479</v>
      </c>
      <c r="B11734" s="2" t="s">
        <v>4796</v>
      </c>
      <c r="C11734" s="1" t="s">
        <v>91</v>
      </c>
      <c r="D11734" s="1">
        <v>5</v>
      </c>
    </row>
    <row r="11735" spans="1:4">
      <c r="A11735" s="4">
        <v>0.62109953703703702</v>
      </c>
      <c r="B11735" s="2">
        <v>2.31752751852105E+16</v>
      </c>
      <c r="C11735" s="1" t="s">
        <v>11</v>
      </c>
      <c r="D11735" s="1">
        <v>5</v>
      </c>
    </row>
    <row r="11736" spans="1:4">
      <c r="A11736" s="4">
        <v>0.62115740740740744</v>
      </c>
      <c r="B11736" s="2" t="s">
        <v>4797</v>
      </c>
      <c r="C11736" s="1" t="s">
        <v>91</v>
      </c>
      <c r="D11736" s="1">
        <v>5</v>
      </c>
    </row>
    <row r="11737" spans="1:4">
      <c r="A11737" s="4">
        <v>0.62116898148148147</v>
      </c>
      <c r="B11737" s="2">
        <v>7650023753462180</v>
      </c>
      <c r="C11737" s="1" t="s">
        <v>3664</v>
      </c>
      <c r="D11737" s="1">
        <v>6</v>
      </c>
    </row>
    <row r="11738" spans="1:4">
      <c r="A11738" s="4">
        <v>0.62116898148148147</v>
      </c>
      <c r="B11738" s="2">
        <v>2.3757130111101E+16</v>
      </c>
      <c r="C11738" s="1" t="s">
        <v>7</v>
      </c>
      <c r="D11738" s="1">
        <v>5</v>
      </c>
    </row>
    <row r="11739" spans="1:4">
      <c r="A11739" s="4">
        <v>0.62119212962962966</v>
      </c>
      <c r="B11739" s="2">
        <v>4360435201</v>
      </c>
      <c r="C11739" s="1" t="s">
        <v>2674</v>
      </c>
      <c r="D11739" s="1">
        <v>50</v>
      </c>
    </row>
    <row r="11740" spans="1:4">
      <c r="A11740" s="4">
        <v>0.62126157407407401</v>
      </c>
      <c r="B11740" s="2">
        <v>2.37748011411391E+16</v>
      </c>
      <c r="C11740" s="1" t="s">
        <v>7</v>
      </c>
      <c r="D11740" s="1">
        <v>5</v>
      </c>
    </row>
    <row r="11741" spans="1:4">
      <c r="A11741" s="4">
        <v>0.62126157407407401</v>
      </c>
      <c r="B11741" s="2" t="s">
        <v>4798</v>
      </c>
      <c r="C11741" s="1" t="s">
        <v>91</v>
      </c>
      <c r="D11741" s="1">
        <v>5</v>
      </c>
    </row>
    <row r="11742" spans="1:4">
      <c r="A11742" s="4">
        <v>0.62126157407407401</v>
      </c>
      <c r="B11742" s="2">
        <v>4355397201</v>
      </c>
      <c r="C11742" s="1" t="s">
        <v>1312</v>
      </c>
      <c r="D11742" s="1">
        <v>5</v>
      </c>
    </row>
    <row r="11743" spans="1:4">
      <c r="A11743" s="4">
        <v>0.62127314814814816</v>
      </c>
      <c r="B11743" s="2">
        <v>2.41594273511006E+16</v>
      </c>
      <c r="C11743" s="1" t="s">
        <v>11</v>
      </c>
      <c r="D11743" s="1">
        <v>5</v>
      </c>
    </row>
    <row r="11744" spans="1:4">
      <c r="A11744" s="4">
        <v>0.6213657407407408</v>
      </c>
      <c r="B11744" s="2">
        <v>2.31163212931005E+16</v>
      </c>
      <c r="C11744" s="1" t="s">
        <v>7</v>
      </c>
      <c r="D11744" s="1">
        <v>5</v>
      </c>
    </row>
    <row r="11745" spans="1:4">
      <c r="A11745" s="4">
        <v>0.6213657407407408</v>
      </c>
      <c r="B11745" s="2">
        <v>4763842318100800</v>
      </c>
      <c r="C11745" s="1" t="s">
        <v>3169</v>
      </c>
      <c r="D11745" s="1">
        <v>5</v>
      </c>
    </row>
    <row r="11746" spans="1:4">
      <c r="A11746" s="4">
        <v>0.6213657407407408</v>
      </c>
      <c r="B11746" s="2">
        <v>7650023753472180</v>
      </c>
      <c r="C11746" s="1" t="s">
        <v>3664</v>
      </c>
      <c r="D11746" s="1">
        <v>6</v>
      </c>
    </row>
    <row r="11747" spans="1:4">
      <c r="A11747" s="4">
        <v>0.62142361111111111</v>
      </c>
      <c r="B11747" s="2">
        <v>3781380910318570</v>
      </c>
      <c r="C11747" s="1" t="s">
        <v>18</v>
      </c>
      <c r="D11747" s="1">
        <v>5</v>
      </c>
    </row>
    <row r="11748" spans="1:4">
      <c r="A11748" s="4">
        <v>0.62145833333333333</v>
      </c>
      <c r="B11748" s="2" t="s">
        <v>4799</v>
      </c>
      <c r="C11748" s="1" t="s">
        <v>91</v>
      </c>
      <c r="D11748" s="1">
        <v>5</v>
      </c>
    </row>
    <row r="11749" spans="1:4">
      <c r="A11749" s="4">
        <v>0.62148148148148141</v>
      </c>
      <c r="B11749" s="2">
        <v>6570023755482170</v>
      </c>
      <c r="C11749" s="1" t="s">
        <v>2010</v>
      </c>
      <c r="D11749" s="1">
        <v>5</v>
      </c>
    </row>
    <row r="11750" spans="1:4">
      <c r="A11750" s="4">
        <v>0.62149305555555556</v>
      </c>
      <c r="B11750" s="2">
        <v>7750023762422180</v>
      </c>
      <c r="C11750" s="1" t="s">
        <v>155</v>
      </c>
      <c r="D11750" s="1">
        <v>5</v>
      </c>
    </row>
    <row r="11751" spans="1:4">
      <c r="A11751" s="4">
        <v>0.62155092592592587</v>
      </c>
      <c r="B11751" s="2">
        <v>6280023753612180</v>
      </c>
      <c r="C11751" s="1" t="s">
        <v>172</v>
      </c>
      <c r="D11751" s="1">
        <v>7</v>
      </c>
    </row>
    <row r="11752" spans="1:4">
      <c r="A11752" s="4">
        <v>0.62156250000000002</v>
      </c>
      <c r="B11752" s="2">
        <v>2.44618471171038E+16</v>
      </c>
      <c r="C11752" s="1" t="s">
        <v>7</v>
      </c>
      <c r="D11752" s="1">
        <v>5</v>
      </c>
    </row>
    <row r="11753" spans="1:4">
      <c r="A11753" s="4">
        <v>0.62156250000000002</v>
      </c>
      <c r="B11753" s="2" t="s">
        <v>4800</v>
      </c>
      <c r="C11753" s="1" t="s">
        <v>91</v>
      </c>
      <c r="D11753" s="1">
        <v>5</v>
      </c>
    </row>
    <row r="11754" spans="1:4">
      <c r="A11754" s="4">
        <v>0.62158564814814821</v>
      </c>
      <c r="B11754" s="2">
        <v>2.4179727385226E+16</v>
      </c>
      <c r="C11754" s="1" t="s">
        <v>94</v>
      </c>
      <c r="D11754" s="1">
        <v>5</v>
      </c>
    </row>
    <row r="11755" spans="1:4">
      <c r="A11755" s="4">
        <v>0.62160879629629628</v>
      </c>
      <c r="B11755" s="2" t="s">
        <v>4801</v>
      </c>
      <c r="C11755" s="1" t="s">
        <v>90</v>
      </c>
      <c r="D11755" s="1">
        <v>5</v>
      </c>
    </row>
    <row r="11756" spans="1:4">
      <c r="A11756" s="4">
        <v>0.62165509259259266</v>
      </c>
      <c r="B11756" s="2" t="s">
        <v>4802</v>
      </c>
      <c r="C11756" s="1" t="s">
        <v>91</v>
      </c>
      <c r="D11756" s="1">
        <v>5</v>
      </c>
    </row>
    <row r="11757" spans="1:4">
      <c r="A11757" s="4">
        <v>0.62172453703703701</v>
      </c>
      <c r="B11757" s="2">
        <v>2.37131731271007E+16</v>
      </c>
      <c r="C11757" s="1" t="s">
        <v>94</v>
      </c>
      <c r="D11757" s="1">
        <v>5</v>
      </c>
    </row>
    <row r="11758" spans="1:4">
      <c r="A11758" s="4">
        <v>0.62173611111111116</v>
      </c>
      <c r="B11758" s="2">
        <v>6280023794422170</v>
      </c>
      <c r="C11758" s="1" t="s">
        <v>76</v>
      </c>
      <c r="D11758" s="1">
        <v>8</v>
      </c>
    </row>
    <row r="11759" spans="1:4">
      <c r="A11759" s="4">
        <v>0.62179398148148146</v>
      </c>
      <c r="B11759" s="2">
        <v>6280023756122180</v>
      </c>
      <c r="C11759" s="1" t="s">
        <v>4469</v>
      </c>
      <c r="D11759" s="1">
        <v>7</v>
      </c>
    </row>
    <row r="11760" spans="1:4">
      <c r="A11760" s="4">
        <v>0.62180555555555561</v>
      </c>
      <c r="B11760" s="2" t="s">
        <v>4803</v>
      </c>
      <c r="C11760" s="1" t="s">
        <v>282</v>
      </c>
      <c r="D11760" s="1">
        <v>5</v>
      </c>
    </row>
    <row r="11761" spans="1:4">
      <c r="A11761" s="4">
        <v>0.62180555555555561</v>
      </c>
      <c r="B11761" s="2" t="s">
        <v>4804</v>
      </c>
      <c r="C11761" s="1" t="s">
        <v>90</v>
      </c>
      <c r="D11761" s="1">
        <v>5</v>
      </c>
    </row>
    <row r="11762" spans="1:4">
      <c r="A11762" s="4">
        <v>0.62188657407407411</v>
      </c>
      <c r="B11762" s="2">
        <v>2.37425177001888E+16</v>
      </c>
      <c r="C11762" s="1" t="s">
        <v>392</v>
      </c>
      <c r="D11762" s="1">
        <v>98</v>
      </c>
    </row>
    <row r="11763" spans="1:4">
      <c r="A11763" s="4">
        <v>0.62190972222222218</v>
      </c>
      <c r="B11763" s="2" t="s">
        <v>4805</v>
      </c>
      <c r="C11763" s="1" t="s">
        <v>90</v>
      </c>
      <c r="D11763" s="1">
        <v>5</v>
      </c>
    </row>
    <row r="11764" spans="1:4">
      <c r="A11764" s="4">
        <v>0.62195601851851856</v>
      </c>
      <c r="B11764" s="2" t="s">
        <v>4806</v>
      </c>
      <c r="C11764" s="1" t="s">
        <v>91</v>
      </c>
      <c r="D11764" s="1">
        <v>5</v>
      </c>
    </row>
    <row r="11765" spans="1:4">
      <c r="A11765" s="4">
        <v>0.62197916666666664</v>
      </c>
      <c r="B11765" s="2">
        <v>7650023755722180</v>
      </c>
      <c r="C11765" s="1" t="s">
        <v>3664</v>
      </c>
      <c r="D11765" s="1">
        <v>6</v>
      </c>
    </row>
    <row r="11766" spans="1:4">
      <c r="A11766" s="4">
        <v>0.62201388888888887</v>
      </c>
      <c r="B11766" s="2" t="s">
        <v>4807</v>
      </c>
      <c r="C11766" s="1" t="s">
        <v>90</v>
      </c>
      <c r="D11766" s="1">
        <v>5</v>
      </c>
    </row>
    <row r="11767" spans="1:4">
      <c r="A11767" s="4">
        <v>0.62206018518518513</v>
      </c>
      <c r="B11767" s="2" t="s">
        <v>4808</v>
      </c>
      <c r="C11767" s="1" t="s">
        <v>91</v>
      </c>
      <c r="D11767" s="1">
        <v>5</v>
      </c>
    </row>
    <row r="11768" spans="1:4">
      <c r="A11768" s="4">
        <v>0.62211805555555555</v>
      </c>
      <c r="B11768" s="2">
        <v>2.44167231381007E+16</v>
      </c>
      <c r="C11768" s="1" t="s">
        <v>392</v>
      </c>
      <c r="D11768" s="1">
        <v>5</v>
      </c>
    </row>
    <row r="11769" spans="1:4">
      <c r="A11769" s="4">
        <v>0.62215277777777778</v>
      </c>
      <c r="B11769" s="2">
        <v>4361578201</v>
      </c>
      <c r="C11769" s="1" t="s">
        <v>1976</v>
      </c>
      <c r="D11769" s="1">
        <v>5</v>
      </c>
    </row>
    <row r="11770" spans="1:4">
      <c r="A11770" s="4">
        <v>0.62216435185185182</v>
      </c>
      <c r="B11770" s="2" t="s">
        <v>4809</v>
      </c>
      <c r="C11770" s="1" t="s">
        <v>91</v>
      </c>
      <c r="D11770" s="1">
        <v>5</v>
      </c>
    </row>
    <row r="11771" spans="1:4">
      <c r="A11771" s="4">
        <v>0.62221064814814808</v>
      </c>
      <c r="B11771" s="2">
        <v>4163153988100710</v>
      </c>
      <c r="C11771" s="1" t="s">
        <v>2321</v>
      </c>
      <c r="D11771" s="1">
        <v>5</v>
      </c>
    </row>
    <row r="11772" spans="1:4">
      <c r="A11772" s="4">
        <v>0.62221064814814808</v>
      </c>
      <c r="B11772" s="2" t="s">
        <v>4810</v>
      </c>
      <c r="C11772" s="1" t="s">
        <v>90</v>
      </c>
      <c r="D11772" s="1">
        <v>5</v>
      </c>
    </row>
    <row r="11773" spans="1:4">
      <c r="A11773" s="4">
        <v>0.62223379629629627</v>
      </c>
      <c r="B11773" s="2">
        <v>2766826854148400</v>
      </c>
      <c r="C11773" s="1" t="s">
        <v>3877</v>
      </c>
      <c r="D11773" s="1">
        <v>6</v>
      </c>
    </row>
    <row r="11774" spans="1:4">
      <c r="A11774" s="4">
        <v>0.62225694444444446</v>
      </c>
      <c r="B11774" s="2" t="s">
        <v>4811</v>
      </c>
      <c r="C11774" s="1" t="s">
        <v>91</v>
      </c>
      <c r="D11774" s="1">
        <v>5</v>
      </c>
    </row>
    <row r="11775" spans="1:4">
      <c r="A11775" s="4">
        <v>0.62225694444444446</v>
      </c>
      <c r="B11775" s="2">
        <v>6280023753832180</v>
      </c>
      <c r="C11775" s="1" t="s">
        <v>172</v>
      </c>
      <c r="D11775" s="1">
        <v>7</v>
      </c>
    </row>
    <row r="11776" spans="1:4">
      <c r="A11776" s="4">
        <v>0.62229166666666669</v>
      </c>
      <c r="B11776" s="2" t="s">
        <v>4812</v>
      </c>
      <c r="C11776" s="1" t="s">
        <v>120</v>
      </c>
      <c r="D11776" s="1">
        <v>6</v>
      </c>
    </row>
    <row r="11777" spans="1:4">
      <c r="A11777" s="4">
        <v>0.62229166666666669</v>
      </c>
      <c r="B11777" s="2">
        <v>6280023757692180</v>
      </c>
      <c r="C11777" s="1" t="s">
        <v>4398</v>
      </c>
      <c r="D11777" s="1">
        <v>9</v>
      </c>
    </row>
    <row r="11778" spans="1:4">
      <c r="A11778" s="4">
        <v>0.62233796296296295</v>
      </c>
      <c r="B11778" s="2">
        <v>4351480301</v>
      </c>
      <c r="C11778" s="1" t="s">
        <v>1312</v>
      </c>
      <c r="D11778" s="1">
        <v>5</v>
      </c>
    </row>
    <row r="11779" spans="1:4">
      <c r="A11779" s="4">
        <v>0.62234953703703699</v>
      </c>
      <c r="B11779" s="2">
        <v>2.37539591651121E+16</v>
      </c>
      <c r="C11779" s="1" t="s">
        <v>94</v>
      </c>
      <c r="D11779" s="1">
        <v>5</v>
      </c>
    </row>
    <row r="11780" spans="1:4">
      <c r="A11780" s="4">
        <v>0.62236111111111114</v>
      </c>
      <c r="B11780" s="2" t="s">
        <v>4813</v>
      </c>
      <c r="C11780" s="1" t="s">
        <v>91</v>
      </c>
      <c r="D11780" s="1">
        <v>5</v>
      </c>
    </row>
    <row r="11781" spans="1:4">
      <c r="A11781" s="4">
        <v>0.62241898148148145</v>
      </c>
      <c r="B11781" s="2" t="s">
        <v>4814</v>
      </c>
      <c r="C11781" s="1" t="s">
        <v>73</v>
      </c>
      <c r="D11781" s="1">
        <v>6</v>
      </c>
    </row>
    <row r="11782" spans="1:4">
      <c r="A11782" s="4">
        <v>0.62245370370370368</v>
      </c>
      <c r="B11782" s="2" t="s">
        <v>4815</v>
      </c>
      <c r="C11782" s="1" t="s">
        <v>91</v>
      </c>
      <c r="D11782" s="1">
        <v>5</v>
      </c>
    </row>
    <row r="11783" spans="1:4">
      <c r="A11783" s="4">
        <v>0.62247685185185186</v>
      </c>
      <c r="B11783" s="2">
        <v>2.44747875802294E+16</v>
      </c>
      <c r="C11783" s="1" t="s">
        <v>13</v>
      </c>
      <c r="D11783" s="1">
        <v>5</v>
      </c>
    </row>
    <row r="11784" spans="1:4">
      <c r="A11784" s="4">
        <v>0.62251157407407409</v>
      </c>
      <c r="B11784" s="2">
        <v>4356079101</v>
      </c>
      <c r="C11784" s="1" t="s">
        <v>1370</v>
      </c>
      <c r="D11784" s="1">
        <v>5</v>
      </c>
    </row>
    <row r="11785" spans="1:4">
      <c r="A11785" s="4">
        <v>0.62255787037037036</v>
      </c>
      <c r="B11785" s="2">
        <v>7650023755762180</v>
      </c>
      <c r="C11785" s="1" t="s">
        <v>3664</v>
      </c>
      <c r="D11785" s="1">
        <v>6</v>
      </c>
    </row>
    <row r="11786" spans="1:4">
      <c r="A11786" s="4">
        <v>0.62255787037037036</v>
      </c>
      <c r="B11786" s="2" t="s">
        <v>4816</v>
      </c>
      <c r="C11786" s="1" t="s">
        <v>91</v>
      </c>
      <c r="D11786" s="1">
        <v>5</v>
      </c>
    </row>
    <row r="11787" spans="1:4">
      <c r="A11787" s="4">
        <v>0.62255787037037036</v>
      </c>
      <c r="B11787" s="2" t="s">
        <v>4817</v>
      </c>
      <c r="C11787" s="1" t="s">
        <v>4460</v>
      </c>
      <c r="D11787" s="1">
        <v>10</v>
      </c>
    </row>
    <row r="11788" spans="1:4">
      <c r="A11788" s="4">
        <v>0.62261574074074078</v>
      </c>
      <c r="B11788" s="2" t="s">
        <v>4818</v>
      </c>
      <c r="C11788" s="1" t="s">
        <v>90</v>
      </c>
      <c r="D11788" s="1">
        <v>5</v>
      </c>
    </row>
    <row r="11789" spans="1:4">
      <c r="A11789" s="4">
        <v>0.62263888888888885</v>
      </c>
      <c r="B11789" s="2">
        <v>6280023788762170</v>
      </c>
      <c r="C11789" s="1" t="s">
        <v>4819</v>
      </c>
      <c r="D11789" s="1">
        <v>10</v>
      </c>
    </row>
    <row r="11790" spans="1:4">
      <c r="A11790" s="4">
        <v>0.62265046296296289</v>
      </c>
      <c r="B11790" s="2" t="s">
        <v>4820</v>
      </c>
      <c r="C11790" s="1" t="s">
        <v>91</v>
      </c>
      <c r="D11790" s="1">
        <v>5</v>
      </c>
    </row>
    <row r="11791" spans="1:4">
      <c r="A11791" s="4">
        <v>0.62266203703703704</v>
      </c>
      <c r="B11791" s="2">
        <v>2.31902164221769E+16</v>
      </c>
      <c r="C11791" s="1" t="s">
        <v>11</v>
      </c>
      <c r="D11791" s="1">
        <v>5</v>
      </c>
    </row>
    <row r="11792" spans="1:4">
      <c r="A11792" s="4">
        <v>0.62266203703703704</v>
      </c>
      <c r="B11792" s="2" t="s">
        <v>4821</v>
      </c>
      <c r="C11792" s="1" t="s">
        <v>7</v>
      </c>
      <c r="D11792" s="1">
        <v>5</v>
      </c>
    </row>
    <row r="11793" spans="1:4">
      <c r="A11793" s="4">
        <v>0.62271990740740735</v>
      </c>
      <c r="B11793" s="2" t="s">
        <v>4822</v>
      </c>
      <c r="C11793" s="1" t="s">
        <v>90</v>
      </c>
      <c r="D11793" s="1">
        <v>5</v>
      </c>
    </row>
    <row r="11794" spans="1:4">
      <c r="A11794" s="4">
        <v>0.6227314814814815</v>
      </c>
      <c r="B11794" s="2">
        <v>7650023752752180</v>
      </c>
      <c r="C11794" s="1" t="s">
        <v>3664</v>
      </c>
      <c r="D11794" s="1">
        <v>6</v>
      </c>
    </row>
    <row r="11795" spans="1:4">
      <c r="A11795" s="4">
        <v>0.62275462962962969</v>
      </c>
      <c r="B11795" s="2">
        <v>6280023756072180</v>
      </c>
      <c r="C11795" s="1" t="s">
        <v>4469</v>
      </c>
      <c r="D11795" s="1">
        <v>7</v>
      </c>
    </row>
    <row r="11796" spans="1:4">
      <c r="A11796" s="4">
        <v>0.62275462962962969</v>
      </c>
      <c r="B11796" s="2">
        <v>2.147716506327E+16</v>
      </c>
      <c r="C11796" s="1" t="s">
        <v>94</v>
      </c>
      <c r="D11796" s="1">
        <v>5</v>
      </c>
    </row>
    <row r="11797" spans="1:4">
      <c r="A11797" s="4">
        <v>0.62277777777777776</v>
      </c>
      <c r="B11797" s="2" t="s">
        <v>4823</v>
      </c>
      <c r="C11797" s="1" t="s">
        <v>120</v>
      </c>
      <c r="D11797" s="1">
        <v>5</v>
      </c>
    </row>
    <row r="11798" spans="1:4">
      <c r="A11798" s="4">
        <v>0.6227893518518518</v>
      </c>
      <c r="B11798" s="2">
        <v>4356948801</v>
      </c>
      <c r="C11798" s="1" t="s">
        <v>1976</v>
      </c>
      <c r="D11798" s="1">
        <v>5</v>
      </c>
    </row>
    <row r="11799" spans="1:4">
      <c r="A11799" s="4">
        <v>0.62283564814814818</v>
      </c>
      <c r="B11799" s="2">
        <v>4362646801</v>
      </c>
      <c r="C11799" s="1" t="s">
        <v>1312</v>
      </c>
      <c r="D11799" s="1">
        <v>5</v>
      </c>
    </row>
    <row r="11800" spans="1:4">
      <c r="A11800" s="4">
        <v>0.62284722222222222</v>
      </c>
      <c r="B11800" s="2" t="s">
        <v>4824</v>
      </c>
      <c r="C11800" s="1" t="s">
        <v>91</v>
      </c>
      <c r="D11800" s="1">
        <v>5</v>
      </c>
    </row>
    <row r="11801" spans="1:4">
      <c r="A11801" s="4">
        <v>0.62285879629629626</v>
      </c>
      <c r="B11801" s="2">
        <v>2.37536471761225E+16</v>
      </c>
      <c r="C11801" s="1" t="s">
        <v>392</v>
      </c>
      <c r="D11801" s="1">
        <v>5</v>
      </c>
    </row>
    <row r="11802" spans="1:4">
      <c r="A11802" s="4">
        <v>0.6228703703703703</v>
      </c>
      <c r="B11802" s="2">
        <v>4786109227100200</v>
      </c>
      <c r="C11802" s="1" t="s">
        <v>3169</v>
      </c>
      <c r="D11802" s="1">
        <v>8</v>
      </c>
    </row>
    <row r="11803" spans="1:4">
      <c r="A11803" s="4">
        <v>0.62288194444444445</v>
      </c>
      <c r="B11803" s="2">
        <v>2.37867536581002E+16</v>
      </c>
      <c r="C11803" s="1" t="s">
        <v>13</v>
      </c>
      <c r="D11803" s="1">
        <v>5</v>
      </c>
    </row>
    <row r="11804" spans="1:4">
      <c r="A11804" s="4">
        <v>0.62292824074074071</v>
      </c>
      <c r="B11804" s="2">
        <v>4777759171235660</v>
      </c>
      <c r="C11804" s="1" t="s">
        <v>90</v>
      </c>
      <c r="D11804" s="1">
        <v>5</v>
      </c>
    </row>
    <row r="11805" spans="1:4">
      <c r="A11805" s="4">
        <v>0.62292824074074071</v>
      </c>
      <c r="B11805" s="2">
        <v>2.31818684191227E+16</v>
      </c>
      <c r="C11805" s="1" t="s">
        <v>282</v>
      </c>
      <c r="D11805" s="1">
        <v>5</v>
      </c>
    </row>
    <row r="11806" spans="1:4">
      <c r="A11806" s="4">
        <v>0.62293981481481475</v>
      </c>
      <c r="B11806" s="2">
        <v>4172800359166360</v>
      </c>
      <c r="C11806" s="1" t="s">
        <v>2321</v>
      </c>
      <c r="D11806" s="1">
        <v>5</v>
      </c>
    </row>
    <row r="11807" spans="1:4">
      <c r="A11807" s="4">
        <v>0.62293981481481475</v>
      </c>
      <c r="B11807" s="2">
        <v>6280023750672180</v>
      </c>
      <c r="C11807" s="1" t="s">
        <v>172</v>
      </c>
      <c r="D11807" s="1">
        <v>7</v>
      </c>
    </row>
    <row r="11808" spans="1:4">
      <c r="A11808" s="4">
        <v>0.6229513888888889</v>
      </c>
      <c r="B11808" s="2" t="s">
        <v>4825</v>
      </c>
      <c r="C11808" s="1" t="s">
        <v>13</v>
      </c>
      <c r="D11808" s="1">
        <v>5</v>
      </c>
    </row>
    <row r="11809" spans="1:4">
      <c r="A11809" s="4">
        <v>0.6229513888888889</v>
      </c>
      <c r="B11809" s="2" t="s">
        <v>4826</v>
      </c>
      <c r="C11809" s="1" t="s">
        <v>91</v>
      </c>
      <c r="D11809" s="1">
        <v>5</v>
      </c>
    </row>
    <row r="11810" spans="1:4">
      <c r="A11810" s="4">
        <v>0.62298611111111113</v>
      </c>
      <c r="B11810" s="2">
        <v>6280023757752180</v>
      </c>
      <c r="C11810" s="1" t="s">
        <v>4398</v>
      </c>
      <c r="D11810" s="1">
        <v>10</v>
      </c>
    </row>
    <row r="11811" spans="1:4">
      <c r="A11811" s="4">
        <v>0.62299768518518517</v>
      </c>
      <c r="B11811" s="2" t="s">
        <v>4827</v>
      </c>
      <c r="C11811" s="1" t="s">
        <v>11</v>
      </c>
      <c r="D11811" s="1">
        <v>5</v>
      </c>
    </row>
    <row r="11812" spans="1:4">
      <c r="A11812" s="4">
        <v>0.62302083333333336</v>
      </c>
      <c r="B11812" s="2" t="s">
        <v>4828</v>
      </c>
      <c r="C11812" s="1" t="s">
        <v>18</v>
      </c>
      <c r="D11812" s="1">
        <v>5</v>
      </c>
    </row>
    <row r="11813" spans="1:4">
      <c r="A11813" s="4">
        <v>0.62304398148148155</v>
      </c>
      <c r="B11813" s="2" t="s">
        <v>4829</v>
      </c>
      <c r="C11813" s="1" t="s">
        <v>91</v>
      </c>
      <c r="D11813" s="1">
        <v>5</v>
      </c>
    </row>
    <row r="11814" spans="1:4">
      <c r="A11814" s="4">
        <v>0.62306712962962962</v>
      </c>
      <c r="B11814" s="2">
        <v>2.41836034442771E+16</v>
      </c>
      <c r="C11814" s="1" t="s">
        <v>94</v>
      </c>
      <c r="D11814" s="1">
        <v>5</v>
      </c>
    </row>
    <row r="11815" spans="1:4">
      <c r="A11815" s="4">
        <v>0.62309027777777781</v>
      </c>
      <c r="B11815" s="2">
        <v>2.31186495511003E+16</v>
      </c>
      <c r="C11815" s="1" t="s">
        <v>144</v>
      </c>
      <c r="D11815" s="1">
        <v>5</v>
      </c>
    </row>
    <row r="11816" spans="1:4">
      <c r="A11816" s="4">
        <v>0.62309027777777781</v>
      </c>
      <c r="B11816" s="2">
        <v>2.47162289541006E+16</v>
      </c>
      <c r="C11816" s="1" t="s">
        <v>392</v>
      </c>
      <c r="D11816" s="1">
        <v>5</v>
      </c>
    </row>
    <row r="11817" spans="1:4">
      <c r="A11817" s="4">
        <v>0.62314814814814812</v>
      </c>
      <c r="B11817" s="2" t="s">
        <v>4830</v>
      </c>
      <c r="C11817" s="1" t="s">
        <v>91</v>
      </c>
      <c r="D11817" s="1">
        <v>5</v>
      </c>
    </row>
    <row r="11818" spans="1:4">
      <c r="A11818" s="4">
        <v>0.62317129629629631</v>
      </c>
      <c r="B11818" s="2">
        <v>2.37833176721467E+16</v>
      </c>
      <c r="C11818" s="1" t="s">
        <v>392</v>
      </c>
      <c r="D11818" s="1">
        <v>5</v>
      </c>
    </row>
    <row r="11819" spans="1:4">
      <c r="A11819" s="4">
        <v>0.62318287037037035</v>
      </c>
      <c r="B11819" s="2">
        <v>4358415701</v>
      </c>
      <c r="C11819" s="1" t="s">
        <v>1248</v>
      </c>
      <c r="D11819" s="1">
        <v>5</v>
      </c>
    </row>
    <row r="11820" spans="1:4">
      <c r="A11820" s="4">
        <v>0.62318287037037035</v>
      </c>
      <c r="B11820" s="2">
        <v>2.41843950872238E+16</v>
      </c>
      <c r="C11820" s="1" t="s">
        <v>11</v>
      </c>
      <c r="D11820" s="1">
        <v>5</v>
      </c>
    </row>
    <row r="11821" spans="1:4">
      <c r="A11821" s="4">
        <v>0.62324074074074076</v>
      </c>
      <c r="B11821" s="2">
        <v>2.47838098762667E+16</v>
      </c>
      <c r="C11821" s="1" t="s">
        <v>94</v>
      </c>
      <c r="D11821" s="1">
        <v>5</v>
      </c>
    </row>
    <row r="11822" spans="1:4">
      <c r="A11822" s="4">
        <v>0.6232523148148148</v>
      </c>
      <c r="B11822" s="2">
        <v>7650023752792180</v>
      </c>
      <c r="C11822" s="1" t="s">
        <v>3664</v>
      </c>
      <c r="D11822" s="1">
        <v>6</v>
      </c>
    </row>
    <row r="11823" spans="1:4">
      <c r="A11823" s="4">
        <v>0.62326388888888895</v>
      </c>
      <c r="B11823" s="2" t="s">
        <v>4831</v>
      </c>
      <c r="C11823" s="1" t="s">
        <v>13</v>
      </c>
      <c r="D11823" s="1">
        <v>5</v>
      </c>
    </row>
    <row r="11824" spans="1:4">
      <c r="A11824" s="4">
        <v>0.62329861111111107</v>
      </c>
      <c r="B11824" s="2">
        <v>3161697843100430</v>
      </c>
      <c r="C11824" s="1" t="s">
        <v>3847</v>
      </c>
      <c r="D11824" s="1">
        <v>5</v>
      </c>
    </row>
    <row r="11825" spans="1:4">
      <c r="A11825" s="4">
        <v>0.62333333333333341</v>
      </c>
      <c r="B11825" s="2" t="s">
        <v>4832</v>
      </c>
      <c r="C11825" s="1" t="s">
        <v>392</v>
      </c>
      <c r="D11825" s="1">
        <v>5</v>
      </c>
    </row>
    <row r="11826" spans="1:4">
      <c r="A11826" s="4">
        <v>0.62334490740740744</v>
      </c>
      <c r="B11826" s="2">
        <v>2.47426537171029E+16</v>
      </c>
      <c r="C11826" s="1" t="s">
        <v>11</v>
      </c>
      <c r="D11826" s="1">
        <v>5</v>
      </c>
    </row>
    <row r="11827" spans="1:4">
      <c r="A11827" s="4">
        <v>0.62335648148148148</v>
      </c>
      <c r="B11827" s="2">
        <v>4739427017104570</v>
      </c>
      <c r="C11827" s="1" t="s">
        <v>3169</v>
      </c>
      <c r="D11827" s="1">
        <v>5</v>
      </c>
    </row>
    <row r="11828" spans="1:4">
      <c r="A11828" s="4">
        <v>0.6234143518518519</v>
      </c>
      <c r="B11828" s="2" t="s">
        <v>4833</v>
      </c>
      <c r="C11828" s="1" t="s">
        <v>120</v>
      </c>
      <c r="D11828" s="1">
        <v>5</v>
      </c>
    </row>
    <row r="11829" spans="1:4">
      <c r="A11829" s="4">
        <v>0.62342592592592594</v>
      </c>
      <c r="B11829" s="2" t="s">
        <v>4834</v>
      </c>
      <c r="C11829" s="1" t="s">
        <v>11</v>
      </c>
      <c r="D11829" s="1">
        <v>5</v>
      </c>
    </row>
    <row r="11830" spans="1:4">
      <c r="A11830" s="4">
        <v>0.62343749999999998</v>
      </c>
      <c r="B11830" s="2">
        <v>2.31675919651575E+16</v>
      </c>
      <c r="C11830" s="1" t="s">
        <v>144</v>
      </c>
      <c r="D11830" s="1">
        <v>5</v>
      </c>
    </row>
    <row r="11831" spans="1:4">
      <c r="A11831" s="4">
        <v>0.62344907407407402</v>
      </c>
      <c r="B11831" s="2" t="s">
        <v>4835</v>
      </c>
      <c r="C11831" s="1" t="s">
        <v>91</v>
      </c>
      <c r="D11831" s="1">
        <v>5</v>
      </c>
    </row>
    <row r="11832" spans="1:4">
      <c r="A11832" s="4">
        <v>0.62348379629629636</v>
      </c>
      <c r="B11832" s="2" t="s">
        <v>4836</v>
      </c>
      <c r="C11832" s="1" t="s">
        <v>13</v>
      </c>
      <c r="D11832" s="1">
        <v>5</v>
      </c>
    </row>
    <row r="11833" spans="1:4">
      <c r="A11833" s="4">
        <v>0.62349537037037039</v>
      </c>
      <c r="B11833" s="2" t="s">
        <v>4837</v>
      </c>
      <c r="C11833" s="1" t="s">
        <v>3917</v>
      </c>
      <c r="D11833" s="1">
        <v>11</v>
      </c>
    </row>
    <row r="11834" spans="1:4">
      <c r="A11834" s="4">
        <v>0.62349537037037039</v>
      </c>
      <c r="B11834" s="2">
        <v>2.37809900443539E+16</v>
      </c>
      <c r="C11834" s="1" t="s">
        <v>282</v>
      </c>
      <c r="D11834" s="1">
        <v>5</v>
      </c>
    </row>
    <row r="11835" spans="1:4">
      <c r="A11835" s="4">
        <v>0.62350694444444443</v>
      </c>
      <c r="B11835" s="2" t="s">
        <v>4838</v>
      </c>
      <c r="C11835" s="1" t="s">
        <v>11</v>
      </c>
      <c r="D11835" s="1">
        <v>5</v>
      </c>
    </row>
    <row r="11836" spans="1:4">
      <c r="A11836" s="4">
        <v>0.62354166666666666</v>
      </c>
      <c r="B11836" s="2" t="s">
        <v>4839</v>
      </c>
      <c r="C11836" s="1" t="s">
        <v>4460</v>
      </c>
      <c r="D11836" s="1">
        <v>6</v>
      </c>
    </row>
    <row r="11837" spans="1:4">
      <c r="A11837" s="4">
        <v>0.62356481481481485</v>
      </c>
      <c r="B11837" s="2" t="s">
        <v>4840</v>
      </c>
      <c r="C11837" s="1" t="s">
        <v>13</v>
      </c>
      <c r="D11837" s="1">
        <v>5</v>
      </c>
    </row>
    <row r="11838" spans="1:4">
      <c r="A11838" s="4">
        <v>0.62356481481481485</v>
      </c>
      <c r="B11838" s="2" t="s">
        <v>4841</v>
      </c>
      <c r="C11838" s="1" t="s">
        <v>120</v>
      </c>
      <c r="D11838" s="1">
        <v>6</v>
      </c>
    </row>
    <row r="11839" spans="1:4">
      <c r="A11839" s="4">
        <v>0.62358796296296293</v>
      </c>
      <c r="B11839" s="2" t="s">
        <v>4842</v>
      </c>
      <c r="C11839" s="1" t="s">
        <v>11</v>
      </c>
      <c r="D11839" s="1">
        <v>5</v>
      </c>
    </row>
    <row r="11840" spans="1:4">
      <c r="A11840" s="4">
        <v>0.62362268518518515</v>
      </c>
      <c r="B11840" s="2">
        <v>4772196953135630</v>
      </c>
      <c r="C11840" s="1" t="s">
        <v>3169</v>
      </c>
      <c r="D11840" s="1">
        <v>5</v>
      </c>
    </row>
    <row r="11841" spans="1:4">
      <c r="A11841" s="4">
        <v>0.62364583333333334</v>
      </c>
      <c r="B11841" s="2">
        <v>2.27448692731023E+16</v>
      </c>
      <c r="C11841" s="1" t="s">
        <v>7</v>
      </c>
      <c r="D11841" s="1">
        <v>5</v>
      </c>
    </row>
    <row r="11842" spans="1:4">
      <c r="A11842" s="4">
        <v>0.62366898148148142</v>
      </c>
      <c r="B11842" s="2" t="s">
        <v>4843</v>
      </c>
      <c r="C11842" s="1" t="s">
        <v>90</v>
      </c>
      <c r="D11842" s="1">
        <v>5</v>
      </c>
    </row>
    <row r="11843" spans="1:4">
      <c r="A11843" s="4">
        <v>0.62368055555555557</v>
      </c>
      <c r="B11843" s="2" t="s">
        <v>4844</v>
      </c>
      <c r="C11843" s="1" t="s">
        <v>11</v>
      </c>
      <c r="D11843" s="1">
        <v>5</v>
      </c>
    </row>
    <row r="11844" spans="1:4">
      <c r="A11844" s="4">
        <v>0.62369212962962961</v>
      </c>
      <c r="B11844" s="2">
        <v>2.14796659122821E+16</v>
      </c>
      <c r="C11844" s="1" t="s">
        <v>94</v>
      </c>
      <c r="D11844" s="1">
        <v>5</v>
      </c>
    </row>
    <row r="11845" spans="1:4">
      <c r="A11845" s="4">
        <v>0.62369212962962961</v>
      </c>
      <c r="B11845" s="2">
        <v>2.31390285241088E+16</v>
      </c>
      <c r="C11845" s="1" t="s">
        <v>392</v>
      </c>
      <c r="D11845" s="1">
        <v>5</v>
      </c>
    </row>
    <row r="11846" spans="1:4">
      <c r="A11846" s="4">
        <v>0.62375000000000003</v>
      </c>
      <c r="B11846" s="2" t="s">
        <v>4845</v>
      </c>
      <c r="C11846" s="1" t="s">
        <v>91</v>
      </c>
      <c r="D11846" s="1">
        <v>5</v>
      </c>
    </row>
    <row r="11847" spans="1:4">
      <c r="A11847" s="4">
        <v>0.62376157407407407</v>
      </c>
      <c r="B11847" s="2" t="s">
        <v>4846</v>
      </c>
      <c r="C11847" s="1" t="s">
        <v>11</v>
      </c>
      <c r="D11847" s="1">
        <v>5</v>
      </c>
    </row>
    <row r="11848" spans="1:4">
      <c r="A11848" s="4">
        <v>0.62377314814814822</v>
      </c>
      <c r="B11848" s="2">
        <v>7750023762392180</v>
      </c>
      <c r="C11848" s="1" t="s">
        <v>155</v>
      </c>
      <c r="D11848" s="1">
        <v>5</v>
      </c>
    </row>
    <row r="11849" spans="1:4">
      <c r="A11849" s="4">
        <v>0.62377314814814822</v>
      </c>
      <c r="B11849" s="2">
        <v>2.3142620861115E+16</v>
      </c>
      <c r="C11849" s="1" t="s">
        <v>392</v>
      </c>
      <c r="D11849" s="1">
        <v>5</v>
      </c>
    </row>
    <row r="11850" spans="1:4">
      <c r="A11850" s="4">
        <v>0.62379629629629629</v>
      </c>
      <c r="B11850" s="2">
        <v>6280023794532170</v>
      </c>
      <c r="C11850" s="1" t="s">
        <v>76</v>
      </c>
      <c r="D11850" s="1">
        <v>6</v>
      </c>
    </row>
    <row r="11851" spans="1:4">
      <c r="A11851" s="4">
        <v>0.62381944444444437</v>
      </c>
      <c r="B11851" s="2">
        <v>2.47905413291332E+16</v>
      </c>
      <c r="C11851" s="1" t="s">
        <v>94</v>
      </c>
      <c r="D11851" s="1">
        <v>5</v>
      </c>
    </row>
    <row r="11852" spans="1:4">
      <c r="A11852" s="4">
        <v>0.62384259259259256</v>
      </c>
      <c r="B11852" s="2">
        <v>2.3788625299147E+16</v>
      </c>
      <c r="C11852" s="1" t="s">
        <v>7</v>
      </c>
      <c r="D11852" s="1">
        <v>5</v>
      </c>
    </row>
    <row r="11853" spans="1:4">
      <c r="A11853" s="4">
        <v>0.62385416666666671</v>
      </c>
      <c r="B11853" s="2">
        <v>2.41549766111078E+16</v>
      </c>
      <c r="C11853" s="1" t="s">
        <v>13</v>
      </c>
      <c r="D11853" s="1">
        <v>5</v>
      </c>
    </row>
    <row r="11854" spans="1:4">
      <c r="A11854" s="4">
        <v>0.62386574074074075</v>
      </c>
      <c r="B11854" s="2" t="s">
        <v>4847</v>
      </c>
      <c r="C11854" s="1" t="s">
        <v>120</v>
      </c>
      <c r="D11854" s="1">
        <v>6</v>
      </c>
    </row>
    <row r="11855" spans="1:4">
      <c r="A11855" s="4">
        <v>0.62387731481481479</v>
      </c>
      <c r="B11855" s="2" t="s">
        <v>4848</v>
      </c>
      <c r="C11855" s="1" t="s">
        <v>11</v>
      </c>
      <c r="D11855" s="1">
        <v>5</v>
      </c>
    </row>
    <row r="11856" spans="1:4">
      <c r="A11856" s="4">
        <v>0.6239351851851852</v>
      </c>
      <c r="B11856" s="2" t="s">
        <v>4849</v>
      </c>
      <c r="C11856" s="1" t="s">
        <v>13</v>
      </c>
      <c r="D11856" s="1">
        <v>5</v>
      </c>
    </row>
    <row r="11857" spans="1:4">
      <c r="A11857" s="4">
        <v>0.6239351851851852</v>
      </c>
      <c r="B11857" s="2">
        <v>2753785831102740</v>
      </c>
      <c r="C11857" s="1" t="s">
        <v>15</v>
      </c>
      <c r="D11857" s="1">
        <v>8</v>
      </c>
    </row>
    <row r="11858" spans="1:4">
      <c r="A11858" s="4">
        <v>0.6239351851851852</v>
      </c>
      <c r="B11858" s="2">
        <v>2.37744479711117E+16</v>
      </c>
      <c r="C11858" s="1" t="s">
        <v>392</v>
      </c>
      <c r="D11858" s="1">
        <v>5</v>
      </c>
    </row>
    <row r="11859" spans="1:4">
      <c r="A11859" s="4">
        <v>0.6239351851851852</v>
      </c>
      <c r="B11859" s="2">
        <v>4357269701</v>
      </c>
      <c r="C11859" s="1" t="s">
        <v>4542</v>
      </c>
      <c r="D11859" s="1">
        <v>5</v>
      </c>
    </row>
    <row r="11860" spans="1:4">
      <c r="A11860" s="4">
        <v>0.62394675925925924</v>
      </c>
      <c r="B11860" s="2" t="s">
        <v>4850</v>
      </c>
      <c r="C11860" s="1" t="s">
        <v>91</v>
      </c>
      <c r="D11860" s="1">
        <v>5</v>
      </c>
    </row>
    <row r="11861" spans="1:4">
      <c r="A11861" s="4">
        <v>0.62395833333333328</v>
      </c>
      <c r="B11861" s="2">
        <v>2763869447100420</v>
      </c>
      <c r="C11861" s="1" t="s">
        <v>326</v>
      </c>
      <c r="D11861" s="1">
        <v>10</v>
      </c>
    </row>
    <row r="11862" spans="1:4">
      <c r="A11862" s="4">
        <v>0.62400462962962966</v>
      </c>
      <c r="B11862" s="2">
        <v>4772196953135540</v>
      </c>
      <c r="C11862" s="1" t="s">
        <v>3169</v>
      </c>
      <c r="D11862" s="1">
        <v>5</v>
      </c>
    </row>
    <row r="11863" spans="1:4">
      <c r="A11863" s="4">
        <v>0.62400462962962966</v>
      </c>
      <c r="B11863" s="2" t="s">
        <v>4851</v>
      </c>
      <c r="C11863" s="1" t="s">
        <v>13</v>
      </c>
      <c r="D11863" s="1">
        <v>5</v>
      </c>
    </row>
    <row r="11864" spans="1:4">
      <c r="A11864" s="4">
        <v>0.62402777777777774</v>
      </c>
      <c r="B11864" s="2">
        <v>3167545631180770</v>
      </c>
      <c r="C11864" s="1" t="s">
        <v>3847</v>
      </c>
      <c r="D11864" s="1">
        <v>5</v>
      </c>
    </row>
    <row r="11865" spans="1:4">
      <c r="A11865" s="4">
        <v>0.62405092592592593</v>
      </c>
      <c r="B11865" s="2">
        <v>7650023777502170</v>
      </c>
      <c r="C11865" s="1" t="s">
        <v>3664</v>
      </c>
      <c r="D11865" s="1">
        <v>6</v>
      </c>
    </row>
    <row r="11866" spans="1:4">
      <c r="A11866" s="4">
        <v>0.62408564814814815</v>
      </c>
      <c r="B11866" s="2" t="s">
        <v>4852</v>
      </c>
      <c r="C11866" s="1" t="s">
        <v>13</v>
      </c>
      <c r="D11866" s="1">
        <v>5</v>
      </c>
    </row>
    <row r="11867" spans="1:4">
      <c r="A11867" s="4">
        <v>0.62409722222222219</v>
      </c>
      <c r="B11867" s="2">
        <v>2.44155054321021E+16</v>
      </c>
      <c r="C11867" s="1" t="s">
        <v>94</v>
      </c>
      <c r="D11867" s="1">
        <v>5</v>
      </c>
    </row>
    <row r="11868" spans="1:4">
      <c r="A11868" s="4">
        <v>0.62409722222222219</v>
      </c>
      <c r="B11868" s="2">
        <v>3186602440100160</v>
      </c>
      <c r="C11868" s="1" t="s">
        <v>90</v>
      </c>
      <c r="D11868" s="1">
        <v>5</v>
      </c>
    </row>
    <row r="11869" spans="1:4">
      <c r="A11869" s="4">
        <v>0.62410879629629623</v>
      </c>
      <c r="B11869" s="2">
        <v>2.1449004587239E+16</v>
      </c>
      <c r="C11869" s="1" t="s">
        <v>392</v>
      </c>
      <c r="D11869" s="1">
        <v>5</v>
      </c>
    </row>
    <row r="11870" spans="1:4">
      <c r="A11870" s="4">
        <v>0.62414351851851857</v>
      </c>
      <c r="B11870" s="2" t="s">
        <v>4853</v>
      </c>
      <c r="C11870" s="1" t="s">
        <v>7</v>
      </c>
      <c r="D11870" s="1">
        <v>5</v>
      </c>
    </row>
    <row r="11871" spans="1:4">
      <c r="A11871" s="4">
        <v>0.62415509259259261</v>
      </c>
      <c r="B11871" s="2">
        <v>4757728112103580</v>
      </c>
      <c r="C11871" s="1" t="s">
        <v>3169</v>
      </c>
      <c r="D11871" s="1">
        <v>5</v>
      </c>
    </row>
    <row r="11872" spans="1:4">
      <c r="A11872" s="4">
        <v>0.62416666666666665</v>
      </c>
      <c r="B11872" s="2">
        <v>4362735901</v>
      </c>
      <c r="C11872" s="1" t="s">
        <v>1248</v>
      </c>
      <c r="D11872" s="1">
        <v>5</v>
      </c>
    </row>
    <row r="11873" spans="1:4">
      <c r="A11873" s="4">
        <v>0.62416666666666665</v>
      </c>
      <c r="B11873" s="2">
        <v>6280023793182170</v>
      </c>
      <c r="C11873" s="1" t="s">
        <v>70</v>
      </c>
      <c r="D11873" s="1">
        <v>7</v>
      </c>
    </row>
    <row r="11874" spans="1:4">
      <c r="A11874" s="4">
        <v>0.62416666666666665</v>
      </c>
      <c r="B11874" s="2" t="s">
        <v>4854</v>
      </c>
      <c r="C11874" s="1" t="s">
        <v>11</v>
      </c>
      <c r="D11874" s="1">
        <v>5</v>
      </c>
    </row>
    <row r="11875" spans="1:4">
      <c r="A11875" s="4">
        <v>0.62417824074074069</v>
      </c>
      <c r="B11875" s="2" t="s">
        <v>4855</v>
      </c>
      <c r="C11875" s="1" t="s">
        <v>13</v>
      </c>
      <c r="D11875" s="1">
        <v>5</v>
      </c>
    </row>
    <row r="11876" spans="1:4">
      <c r="A11876" s="4">
        <v>0.62418981481481484</v>
      </c>
      <c r="B11876" s="2">
        <v>2.44539776701087E+16</v>
      </c>
      <c r="C11876" s="1" t="s">
        <v>392</v>
      </c>
      <c r="D11876" s="1">
        <v>5</v>
      </c>
    </row>
    <row r="11877" spans="1:4">
      <c r="A11877" s="4">
        <v>0.6242361111111111</v>
      </c>
      <c r="B11877" s="2" t="s">
        <v>4856</v>
      </c>
      <c r="C11877" s="1" t="s">
        <v>282</v>
      </c>
      <c r="D11877" s="1">
        <v>5</v>
      </c>
    </row>
    <row r="11878" spans="1:4">
      <c r="A11878" s="4">
        <v>0.62424768518518514</v>
      </c>
      <c r="B11878" s="2" t="s">
        <v>4857</v>
      </c>
      <c r="C11878" s="1" t="s">
        <v>13</v>
      </c>
      <c r="D11878" s="1">
        <v>5</v>
      </c>
    </row>
    <row r="11879" spans="1:4">
      <c r="A11879" s="4">
        <v>0.62424768518518514</v>
      </c>
      <c r="B11879" s="2" t="s">
        <v>4858</v>
      </c>
      <c r="C11879" s="1" t="s">
        <v>7</v>
      </c>
      <c r="D11879" s="1">
        <v>5</v>
      </c>
    </row>
    <row r="11880" spans="1:4">
      <c r="A11880" s="4">
        <v>0.62425925925925929</v>
      </c>
      <c r="B11880" s="2" t="s">
        <v>4859</v>
      </c>
      <c r="C11880" s="1" t="s">
        <v>11</v>
      </c>
      <c r="D11880" s="1">
        <v>5</v>
      </c>
    </row>
    <row r="11881" spans="1:4">
      <c r="A11881" s="4">
        <v>0.62427083333333333</v>
      </c>
      <c r="B11881" s="2">
        <v>2.44539776701089E+16</v>
      </c>
      <c r="C11881" s="1" t="s">
        <v>392</v>
      </c>
      <c r="D11881" s="1">
        <v>5</v>
      </c>
    </row>
    <row r="11882" spans="1:4">
      <c r="A11882" s="4">
        <v>0.62430555555555556</v>
      </c>
      <c r="B11882" s="2" t="s">
        <v>4860</v>
      </c>
      <c r="C11882" s="1" t="s">
        <v>90</v>
      </c>
      <c r="D11882" s="1">
        <v>5</v>
      </c>
    </row>
    <row r="11883" spans="1:4">
      <c r="A11883" s="4">
        <v>0.62430555555555556</v>
      </c>
      <c r="B11883" s="2">
        <v>6550023752052180</v>
      </c>
      <c r="C11883" s="1" t="s">
        <v>155</v>
      </c>
      <c r="D11883" s="1">
        <v>5</v>
      </c>
    </row>
    <row r="11884" spans="1:4">
      <c r="A11884" s="4">
        <v>0.62434027777777779</v>
      </c>
      <c r="B11884" s="2" t="s">
        <v>4861</v>
      </c>
      <c r="C11884" s="1" t="s">
        <v>91</v>
      </c>
      <c r="D11884" s="1">
        <v>5</v>
      </c>
    </row>
    <row r="11885" spans="1:4">
      <c r="A11885" s="4">
        <v>0.62435185185185182</v>
      </c>
      <c r="B11885" s="2">
        <v>2.41573959171192E+16</v>
      </c>
      <c r="C11885" s="1" t="s">
        <v>392</v>
      </c>
      <c r="D11885" s="1">
        <v>5</v>
      </c>
    </row>
    <row r="11886" spans="1:4">
      <c r="A11886" s="4">
        <v>0.62435185185185182</v>
      </c>
      <c r="B11886" s="2">
        <v>2.37860009701001E+16</v>
      </c>
      <c r="C11886" s="1" t="s">
        <v>11</v>
      </c>
      <c r="D11886" s="1">
        <v>5</v>
      </c>
    </row>
    <row r="11887" spans="1:4">
      <c r="A11887" s="4">
        <v>0.62437500000000001</v>
      </c>
      <c r="B11887" s="2">
        <v>4788839581322070</v>
      </c>
      <c r="C11887" s="1" t="s">
        <v>3169</v>
      </c>
      <c r="D11887" s="1">
        <v>5</v>
      </c>
    </row>
    <row r="11888" spans="1:4">
      <c r="A11888" s="4">
        <v>0.62440972222222224</v>
      </c>
      <c r="B11888" s="2">
        <v>7650023778832170</v>
      </c>
      <c r="C11888" s="1" t="s">
        <v>3664</v>
      </c>
      <c r="D11888" s="1">
        <v>6</v>
      </c>
    </row>
    <row r="11889" spans="1:4">
      <c r="A11889" s="4">
        <v>0.62440972222222224</v>
      </c>
      <c r="B11889" s="2">
        <v>2749762769132730</v>
      </c>
      <c r="C11889" s="1" t="s">
        <v>4467</v>
      </c>
      <c r="D11889" s="1">
        <v>6</v>
      </c>
    </row>
    <row r="11890" spans="1:4">
      <c r="A11890" s="4">
        <v>0.62442129629629628</v>
      </c>
      <c r="B11890" s="2">
        <v>6280023785422170</v>
      </c>
      <c r="C11890" s="1" t="s">
        <v>4819</v>
      </c>
      <c r="D11890" s="1">
        <v>10</v>
      </c>
    </row>
    <row r="11891" spans="1:4">
      <c r="A11891" s="4">
        <v>0.62444444444444447</v>
      </c>
      <c r="B11891" s="2">
        <v>3350023756782180</v>
      </c>
      <c r="C11891" s="1" t="s">
        <v>2010</v>
      </c>
      <c r="D11891" s="1">
        <v>5</v>
      </c>
    </row>
    <row r="11892" spans="1:4">
      <c r="A11892" s="4">
        <v>0.62444444444444447</v>
      </c>
      <c r="B11892" s="2" t="s">
        <v>4862</v>
      </c>
      <c r="C11892" s="1" t="s">
        <v>91</v>
      </c>
      <c r="D11892" s="1">
        <v>5</v>
      </c>
    </row>
    <row r="11893" spans="1:4">
      <c r="A11893" s="4">
        <v>0.62444444444444447</v>
      </c>
      <c r="B11893" s="2" t="s">
        <v>4863</v>
      </c>
      <c r="C11893" s="1" t="s">
        <v>11</v>
      </c>
      <c r="D11893" s="1">
        <v>5</v>
      </c>
    </row>
    <row r="11894" spans="1:4">
      <c r="A11894" s="4">
        <v>0.62446759259259255</v>
      </c>
      <c r="B11894" s="2" t="s">
        <v>4864</v>
      </c>
      <c r="C11894" s="1" t="s">
        <v>7</v>
      </c>
      <c r="D11894" s="1">
        <v>5</v>
      </c>
    </row>
    <row r="11895" spans="1:4">
      <c r="A11895" s="4">
        <v>0.6244791666666667</v>
      </c>
      <c r="B11895" s="2" t="s">
        <v>4865</v>
      </c>
      <c r="C11895" s="1" t="s">
        <v>378</v>
      </c>
      <c r="D11895" s="1">
        <v>5</v>
      </c>
    </row>
    <row r="11896" spans="1:4">
      <c r="A11896" s="4">
        <v>0.62450231481481489</v>
      </c>
      <c r="B11896" s="2">
        <v>6280023757812180</v>
      </c>
      <c r="C11896" s="1" t="s">
        <v>4398</v>
      </c>
      <c r="D11896" s="1">
        <v>6</v>
      </c>
    </row>
    <row r="11897" spans="1:4">
      <c r="A11897" s="4">
        <v>0.624537037037037</v>
      </c>
      <c r="B11897" s="2">
        <v>2.3754732144136E+16</v>
      </c>
      <c r="C11897" s="1" t="s">
        <v>282</v>
      </c>
      <c r="D11897" s="1">
        <v>5</v>
      </c>
    </row>
    <row r="11898" spans="1:4">
      <c r="A11898" s="4">
        <v>0.624537037037037</v>
      </c>
      <c r="B11898" s="2" t="s">
        <v>4866</v>
      </c>
      <c r="C11898" s="1" t="s">
        <v>13</v>
      </c>
      <c r="D11898" s="1">
        <v>5</v>
      </c>
    </row>
    <row r="11899" spans="1:4">
      <c r="A11899" s="4">
        <v>0.62454861111111104</v>
      </c>
      <c r="B11899" s="2" t="s">
        <v>4867</v>
      </c>
      <c r="C11899" s="1" t="s">
        <v>91</v>
      </c>
      <c r="D11899" s="1">
        <v>5</v>
      </c>
    </row>
    <row r="11900" spans="1:4">
      <c r="A11900" s="4">
        <v>0.6246180555555555</v>
      </c>
      <c r="B11900" s="2" t="s">
        <v>4868</v>
      </c>
      <c r="C11900" s="1" t="s">
        <v>13</v>
      </c>
      <c r="D11900" s="1">
        <v>5</v>
      </c>
    </row>
    <row r="11901" spans="1:4">
      <c r="A11901" s="4">
        <v>0.62462962962962965</v>
      </c>
      <c r="B11901" s="2" t="s">
        <v>4869</v>
      </c>
      <c r="C11901" s="1" t="s">
        <v>73</v>
      </c>
      <c r="D11901" s="1">
        <v>6</v>
      </c>
    </row>
    <row r="11902" spans="1:4">
      <c r="A11902" s="4">
        <v>0.62464120370370368</v>
      </c>
      <c r="B11902" s="2" t="s">
        <v>4870</v>
      </c>
      <c r="C11902" s="1" t="s">
        <v>91</v>
      </c>
      <c r="D11902" s="1">
        <v>5</v>
      </c>
    </row>
    <row r="11903" spans="1:4">
      <c r="A11903" s="4">
        <v>0.62465277777777783</v>
      </c>
      <c r="B11903" s="2">
        <v>4359431501</v>
      </c>
      <c r="C11903" s="1" t="s">
        <v>1248</v>
      </c>
      <c r="D11903" s="1">
        <v>5</v>
      </c>
    </row>
    <row r="11904" spans="1:4">
      <c r="A11904" s="4">
        <v>0.62468749999999995</v>
      </c>
      <c r="B11904" s="2" t="s">
        <v>4871</v>
      </c>
      <c r="C11904" s="1" t="s">
        <v>27</v>
      </c>
      <c r="D11904" s="1">
        <v>5</v>
      </c>
    </row>
    <row r="11905" spans="1:4">
      <c r="A11905" s="4">
        <v>0.6246990740740741</v>
      </c>
      <c r="B11905" s="2" t="s">
        <v>4872</v>
      </c>
      <c r="C11905" s="1" t="s">
        <v>18</v>
      </c>
      <c r="D11905" s="1">
        <v>5</v>
      </c>
    </row>
    <row r="11906" spans="1:4">
      <c r="A11906" s="4">
        <v>0.62473379629629633</v>
      </c>
      <c r="B11906" s="2" t="s">
        <v>4873</v>
      </c>
      <c r="C11906" s="1" t="s">
        <v>11</v>
      </c>
      <c r="D11906" s="1">
        <v>5</v>
      </c>
    </row>
    <row r="11907" spans="1:4">
      <c r="A11907" s="4">
        <v>0.62474537037037037</v>
      </c>
      <c r="B11907" s="2" t="s">
        <v>4874</v>
      </c>
      <c r="C11907" s="1" t="s">
        <v>91</v>
      </c>
      <c r="D11907" s="1">
        <v>5</v>
      </c>
    </row>
    <row r="11908" spans="1:4">
      <c r="A11908" s="4">
        <v>0.62474537037037037</v>
      </c>
      <c r="B11908" s="2" t="s">
        <v>4875</v>
      </c>
      <c r="C11908" s="1" t="s">
        <v>13</v>
      </c>
      <c r="D11908" s="1">
        <v>5</v>
      </c>
    </row>
    <row r="11909" spans="1:4">
      <c r="A11909" s="4">
        <v>0.62479166666666663</v>
      </c>
      <c r="B11909" s="2">
        <v>2.41740881601141E+16</v>
      </c>
      <c r="C11909" s="1" t="s">
        <v>7</v>
      </c>
      <c r="D11909" s="1">
        <v>5</v>
      </c>
    </row>
    <row r="11910" spans="1:4">
      <c r="A11910" s="4">
        <v>0.62479166666666663</v>
      </c>
      <c r="B11910" s="2">
        <v>3350023756792180</v>
      </c>
      <c r="C11910" s="1" t="s">
        <v>2010</v>
      </c>
      <c r="D11910" s="1">
        <v>5</v>
      </c>
    </row>
    <row r="11911" spans="1:4">
      <c r="A11911" s="4">
        <v>0.62481481481481482</v>
      </c>
      <c r="B11911" s="2" t="s">
        <v>4876</v>
      </c>
      <c r="C11911" s="1" t="s">
        <v>120</v>
      </c>
      <c r="D11911" s="1">
        <v>5</v>
      </c>
    </row>
    <row r="11912" spans="1:4">
      <c r="A11912" s="4">
        <v>0.62482638888888886</v>
      </c>
      <c r="B11912" s="2">
        <v>2777611043215490</v>
      </c>
      <c r="C11912" s="1" t="s">
        <v>15</v>
      </c>
      <c r="D11912" s="1">
        <v>5</v>
      </c>
    </row>
    <row r="11913" spans="1:4">
      <c r="A11913" s="4">
        <v>0.62484953703703705</v>
      </c>
      <c r="B11913" s="2">
        <v>6280023750722180</v>
      </c>
      <c r="C11913" s="1" t="s">
        <v>172</v>
      </c>
      <c r="D11913" s="1">
        <v>7</v>
      </c>
    </row>
    <row r="11914" spans="1:4">
      <c r="A11914" s="4">
        <v>0.62486111111111109</v>
      </c>
      <c r="B11914" s="2">
        <v>6280023793272170</v>
      </c>
      <c r="C11914" s="1" t="s">
        <v>70</v>
      </c>
      <c r="D11914" s="1">
        <v>7</v>
      </c>
    </row>
    <row r="11915" spans="1:4">
      <c r="A11915" s="4">
        <v>0.62486111111111109</v>
      </c>
      <c r="B11915" s="2" t="s">
        <v>4877</v>
      </c>
      <c r="C11915" s="1" t="s">
        <v>282</v>
      </c>
      <c r="D11915" s="1">
        <v>5</v>
      </c>
    </row>
    <row r="11916" spans="1:4">
      <c r="A11916" s="4">
        <v>0.62487268518518524</v>
      </c>
      <c r="B11916" s="2">
        <v>2.41846393221239E+16</v>
      </c>
      <c r="C11916" s="1" t="s">
        <v>7</v>
      </c>
      <c r="D11916" s="1">
        <v>5</v>
      </c>
    </row>
    <row r="11917" spans="1:4">
      <c r="A11917" s="4">
        <v>0.62488425925925928</v>
      </c>
      <c r="B11917" s="2">
        <v>2.37868627351001E+16</v>
      </c>
      <c r="C11917" s="1" t="s">
        <v>11</v>
      </c>
      <c r="D11917" s="1">
        <v>5</v>
      </c>
    </row>
    <row r="11918" spans="1:4">
      <c r="A11918" s="4">
        <v>0.62494212962962969</v>
      </c>
      <c r="B11918" s="2" t="s">
        <v>4878</v>
      </c>
      <c r="C11918" s="1" t="s">
        <v>91</v>
      </c>
      <c r="D11918" s="1">
        <v>5</v>
      </c>
    </row>
    <row r="11919" spans="1:4">
      <c r="A11919" s="4">
        <v>0.62496527777777777</v>
      </c>
      <c r="B11919" s="2">
        <v>2.31860534091001E+16</v>
      </c>
      <c r="C11919" s="1" t="s">
        <v>11</v>
      </c>
      <c r="D11919" s="1">
        <v>5</v>
      </c>
    </row>
    <row r="11920" spans="1:4">
      <c r="A11920" s="4">
        <v>0.62497685185185181</v>
      </c>
      <c r="B11920" s="2">
        <v>2.41583098321109E+16</v>
      </c>
      <c r="C11920" s="1" t="s">
        <v>7</v>
      </c>
      <c r="D11920" s="1">
        <v>5</v>
      </c>
    </row>
    <row r="11921" spans="1:4">
      <c r="A11921" s="4">
        <v>0.62497685185185181</v>
      </c>
      <c r="B11921" s="2" t="s">
        <v>4879</v>
      </c>
      <c r="C11921" s="1" t="s">
        <v>90</v>
      </c>
      <c r="D11921" s="1">
        <v>5</v>
      </c>
    </row>
    <row r="11922" spans="1:4">
      <c r="A11922" s="4">
        <v>0.62504629629629627</v>
      </c>
      <c r="B11922" s="2" t="s">
        <v>4880</v>
      </c>
      <c r="C11922" s="1" t="s">
        <v>13</v>
      </c>
      <c r="D11922" s="1">
        <v>5</v>
      </c>
    </row>
    <row r="11923" spans="1:4">
      <c r="A11923" s="4">
        <v>0.62504629629629627</v>
      </c>
      <c r="B11923" s="2">
        <v>2.47441941311045E+16</v>
      </c>
      <c r="C11923" s="1" t="s">
        <v>11</v>
      </c>
      <c r="D11923" s="1">
        <v>5</v>
      </c>
    </row>
    <row r="11924" spans="1:4">
      <c r="A11924" s="4">
        <v>0.62504629629629627</v>
      </c>
      <c r="B11924" s="2">
        <v>7050023775242180</v>
      </c>
      <c r="C11924" s="1" t="s">
        <v>155</v>
      </c>
      <c r="D11924" s="1">
        <v>5</v>
      </c>
    </row>
    <row r="11925" spans="1:4">
      <c r="A11925" s="4">
        <v>0.62505787037037031</v>
      </c>
      <c r="B11925" s="2">
        <v>6280023756542180</v>
      </c>
      <c r="C11925" s="1" t="s">
        <v>30</v>
      </c>
      <c r="D11925" s="1">
        <v>7</v>
      </c>
    </row>
    <row r="11926" spans="1:4">
      <c r="A11926" s="4">
        <v>0.62510416666666668</v>
      </c>
      <c r="B11926" s="2">
        <v>3350023756802180</v>
      </c>
      <c r="C11926" s="1" t="s">
        <v>2010</v>
      </c>
      <c r="D11926" s="1">
        <v>5</v>
      </c>
    </row>
    <row r="11927" spans="1:4">
      <c r="A11927" s="4">
        <v>0.62511574074074072</v>
      </c>
      <c r="B11927" s="2" t="s">
        <v>4881</v>
      </c>
      <c r="C11927" s="1" t="s">
        <v>13</v>
      </c>
      <c r="D11927" s="1">
        <v>5</v>
      </c>
    </row>
    <row r="11928" spans="1:4">
      <c r="A11928" s="4">
        <v>0.62511574074074072</v>
      </c>
      <c r="B11928" s="2" t="s">
        <v>4882</v>
      </c>
      <c r="C11928" s="1" t="s">
        <v>56</v>
      </c>
      <c r="D11928" s="1">
        <v>5</v>
      </c>
    </row>
    <row r="11929" spans="1:4">
      <c r="A11929" s="4">
        <v>0.62513888888888891</v>
      </c>
      <c r="B11929" s="2" t="s">
        <v>4883</v>
      </c>
      <c r="C11929" s="1" t="s">
        <v>91</v>
      </c>
      <c r="D11929" s="1">
        <v>5</v>
      </c>
    </row>
    <row r="11930" spans="1:4">
      <c r="A11930" s="4">
        <v>0.62515046296296295</v>
      </c>
      <c r="B11930" s="2">
        <v>6280023757892180</v>
      </c>
      <c r="C11930" s="1" t="s">
        <v>4398</v>
      </c>
      <c r="D11930" s="1">
        <v>6</v>
      </c>
    </row>
    <row r="11931" spans="1:4">
      <c r="A11931" s="4">
        <v>0.62519675925925922</v>
      </c>
      <c r="B11931" s="2" t="s">
        <v>4884</v>
      </c>
      <c r="C11931" s="1" t="s">
        <v>282</v>
      </c>
      <c r="D11931" s="1">
        <v>5</v>
      </c>
    </row>
    <row r="11932" spans="1:4">
      <c r="A11932" s="4">
        <v>0.62523148148148155</v>
      </c>
      <c r="B11932" s="2" t="s">
        <v>4885</v>
      </c>
      <c r="C11932" s="1" t="s">
        <v>56</v>
      </c>
      <c r="D11932" s="1">
        <v>5</v>
      </c>
    </row>
    <row r="11933" spans="1:4">
      <c r="A11933" s="4">
        <v>0.62524305555555559</v>
      </c>
      <c r="B11933" s="2" t="s">
        <v>4886</v>
      </c>
      <c r="C11933" s="1" t="s">
        <v>91</v>
      </c>
      <c r="D11933" s="1">
        <v>5</v>
      </c>
    </row>
    <row r="11934" spans="1:4">
      <c r="A11934" s="4">
        <v>0.62524305555555559</v>
      </c>
      <c r="B11934" s="2">
        <v>6280023794182170</v>
      </c>
      <c r="C11934" s="1" t="s">
        <v>4819</v>
      </c>
      <c r="D11934" s="1">
        <v>10</v>
      </c>
    </row>
    <row r="11935" spans="1:4">
      <c r="A11935" s="4">
        <v>0.62525462962962963</v>
      </c>
      <c r="B11935" s="2" t="s">
        <v>4887</v>
      </c>
      <c r="C11935" s="1" t="s">
        <v>7</v>
      </c>
      <c r="D11935" s="1">
        <v>5</v>
      </c>
    </row>
    <row r="11936" spans="1:4">
      <c r="A11936" s="4">
        <v>0.62528935185185186</v>
      </c>
      <c r="B11936" s="2" t="s">
        <v>4888</v>
      </c>
      <c r="C11936" s="1" t="s">
        <v>144</v>
      </c>
      <c r="D11936" s="1">
        <v>5</v>
      </c>
    </row>
    <row r="11937" spans="1:4">
      <c r="A11937" s="4">
        <v>0.62532407407407409</v>
      </c>
      <c r="B11937" s="2">
        <v>3114391621102190</v>
      </c>
      <c r="C11937" s="1" t="s">
        <v>3847</v>
      </c>
      <c r="D11937" s="1">
        <v>5</v>
      </c>
    </row>
    <row r="11938" spans="1:4">
      <c r="A11938" s="4">
        <v>0.62532407407407409</v>
      </c>
      <c r="B11938" s="2">
        <v>3760028098100260</v>
      </c>
      <c r="C11938" s="1" t="s">
        <v>56</v>
      </c>
      <c r="D11938" s="1">
        <v>5</v>
      </c>
    </row>
    <row r="11939" spans="1:4">
      <c r="A11939" s="4">
        <v>0.62532407407407409</v>
      </c>
      <c r="B11939" s="2" t="s">
        <v>4889</v>
      </c>
      <c r="C11939" s="1" t="s">
        <v>13</v>
      </c>
      <c r="D11939" s="1">
        <v>5</v>
      </c>
    </row>
    <row r="11940" spans="1:4">
      <c r="A11940" s="4">
        <v>0.62534722222222217</v>
      </c>
      <c r="B11940" s="2" t="s">
        <v>4890</v>
      </c>
      <c r="C11940" s="1" t="s">
        <v>91</v>
      </c>
      <c r="D11940" s="1">
        <v>5</v>
      </c>
    </row>
    <row r="11941" spans="1:4">
      <c r="A11941" s="4">
        <v>0.62537037037037035</v>
      </c>
      <c r="B11941" s="2">
        <v>2.3154478858105E+16</v>
      </c>
      <c r="C11941" s="1" t="s">
        <v>11</v>
      </c>
      <c r="D11941" s="1">
        <v>5</v>
      </c>
    </row>
    <row r="11942" spans="1:4">
      <c r="A11942" s="4">
        <v>0.6253819444444445</v>
      </c>
      <c r="B11942" s="2">
        <v>3350023756812180</v>
      </c>
      <c r="C11942" s="1" t="s">
        <v>2010</v>
      </c>
      <c r="D11942" s="1">
        <v>5</v>
      </c>
    </row>
    <row r="11943" spans="1:4">
      <c r="A11943" s="4">
        <v>0.62539351851851854</v>
      </c>
      <c r="B11943" s="2" t="s">
        <v>4891</v>
      </c>
      <c r="C11943" s="1" t="s">
        <v>13</v>
      </c>
      <c r="D11943" s="1">
        <v>5</v>
      </c>
    </row>
    <row r="11944" spans="1:4">
      <c r="A11944" s="4">
        <v>0.62541666666666662</v>
      </c>
      <c r="B11944" s="2" t="s">
        <v>4892</v>
      </c>
      <c r="C11944" s="1" t="s">
        <v>120</v>
      </c>
      <c r="D11944" s="1">
        <v>6</v>
      </c>
    </row>
    <row r="11945" spans="1:4">
      <c r="A11945" s="4">
        <v>0.62542824074074077</v>
      </c>
      <c r="B11945" s="2" t="s">
        <v>4893</v>
      </c>
      <c r="C11945" s="1" t="s">
        <v>7</v>
      </c>
      <c r="D11945" s="1">
        <v>5</v>
      </c>
    </row>
    <row r="11946" spans="1:4">
      <c r="A11946" s="4">
        <v>0.62542824074074077</v>
      </c>
      <c r="B11946" s="2">
        <v>6280023756572180</v>
      </c>
      <c r="C11946" s="1" t="s">
        <v>3917</v>
      </c>
      <c r="D11946" s="1">
        <v>12</v>
      </c>
    </row>
    <row r="11947" spans="1:4">
      <c r="A11947" s="4">
        <v>0.62543981481481481</v>
      </c>
      <c r="B11947" s="2" t="s">
        <v>4894</v>
      </c>
      <c r="C11947" s="1" t="s">
        <v>91</v>
      </c>
      <c r="D11947" s="1">
        <v>5</v>
      </c>
    </row>
    <row r="11948" spans="1:4">
      <c r="A11948" s="4">
        <v>0.62545138888888896</v>
      </c>
      <c r="B11948" s="2">
        <v>4416399838100170</v>
      </c>
      <c r="C11948" s="1" t="s">
        <v>2627</v>
      </c>
      <c r="D11948" s="1">
        <v>6</v>
      </c>
    </row>
    <row r="11949" spans="1:4">
      <c r="A11949" s="4">
        <v>0.62547453703703704</v>
      </c>
      <c r="B11949" s="2" t="s">
        <v>4895</v>
      </c>
      <c r="C11949" s="1" t="s">
        <v>13</v>
      </c>
      <c r="D11949" s="1">
        <v>5</v>
      </c>
    </row>
    <row r="11950" spans="1:4">
      <c r="A11950" s="4">
        <v>0.62548611111111108</v>
      </c>
      <c r="B11950" s="2">
        <v>4786916379100260</v>
      </c>
      <c r="C11950" s="1" t="s">
        <v>3169</v>
      </c>
      <c r="D11950" s="1">
        <v>5</v>
      </c>
    </row>
    <row r="11951" spans="1:4">
      <c r="A11951" s="4">
        <v>0.6255208333333333</v>
      </c>
      <c r="B11951" s="2">
        <v>6280023790762170</v>
      </c>
      <c r="C11951" s="1" t="s">
        <v>4819</v>
      </c>
      <c r="D11951" s="1">
        <v>9</v>
      </c>
    </row>
    <row r="11952" spans="1:4">
      <c r="A11952" s="4">
        <v>0.62554398148148149</v>
      </c>
      <c r="B11952" s="2" t="s">
        <v>4896</v>
      </c>
      <c r="C11952" s="1" t="s">
        <v>13</v>
      </c>
      <c r="D11952" s="1">
        <v>5</v>
      </c>
    </row>
    <row r="11953" spans="1:4">
      <c r="A11953" s="4">
        <v>0.62554398148148149</v>
      </c>
      <c r="B11953" s="2" t="s">
        <v>4897</v>
      </c>
      <c r="C11953" s="1" t="s">
        <v>91</v>
      </c>
      <c r="D11953" s="1">
        <v>5</v>
      </c>
    </row>
    <row r="11954" spans="1:4">
      <c r="A11954" s="4">
        <v>0.62556712962962957</v>
      </c>
      <c r="B11954" s="2">
        <v>7650023784732170</v>
      </c>
      <c r="C11954" s="1" t="s">
        <v>3664</v>
      </c>
      <c r="D11954" s="1">
        <v>6</v>
      </c>
    </row>
    <row r="11955" spans="1:4">
      <c r="A11955" s="4">
        <v>0.62560185185185191</v>
      </c>
      <c r="B11955" s="2" t="s">
        <v>4898</v>
      </c>
      <c r="C11955" s="1" t="s">
        <v>4377</v>
      </c>
      <c r="D11955" s="1">
        <v>13</v>
      </c>
    </row>
    <row r="11956" spans="1:4">
      <c r="A11956" s="4">
        <v>0.62561342592592595</v>
      </c>
      <c r="B11956" s="2" t="s">
        <v>4899</v>
      </c>
      <c r="C11956" s="1" t="s">
        <v>13</v>
      </c>
      <c r="D11956" s="1">
        <v>5</v>
      </c>
    </row>
    <row r="11957" spans="1:4">
      <c r="A11957" s="4">
        <v>0.62567129629629636</v>
      </c>
      <c r="B11957" s="2" t="s">
        <v>4900</v>
      </c>
      <c r="C11957" s="1" t="s">
        <v>13</v>
      </c>
      <c r="D11957" s="1">
        <v>5</v>
      </c>
    </row>
    <row r="11958" spans="1:4">
      <c r="A11958" s="4">
        <v>0.62574074074074071</v>
      </c>
      <c r="B11958" s="2">
        <v>2786090969100110</v>
      </c>
      <c r="C11958" s="1" t="s">
        <v>4460</v>
      </c>
      <c r="D11958" s="1">
        <v>11</v>
      </c>
    </row>
    <row r="11959" spans="1:4">
      <c r="A11959" s="4">
        <v>0.62575231481481486</v>
      </c>
      <c r="B11959" s="2" t="s">
        <v>4901</v>
      </c>
      <c r="C11959" s="1" t="s">
        <v>13</v>
      </c>
      <c r="D11959" s="1">
        <v>5</v>
      </c>
    </row>
    <row r="11960" spans="1:4">
      <c r="A11960" s="4">
        <v>0.62575231481481486</v>
      </c>
      <c r="B11960" s="2" t="s">
        <v>4902</v>
      </c>
      <c r="C11960" s="1" t="s">
        <v>378</v>
      </c>
      <c r="D11960" s="1">
        <v>5</v>
      </c>
    </row>
    <row r="11961" spans="1:4">
      <c r="A11961" s="4">
        <v>0.62575231481481486</v>
      </c>
      <c r="B11961" s="2">
        <v>4786916379100170</v>
      </c>
      <c r="C11961" s="1" t="s">
        <v>3169</v>
      </c>
      <c r="D11961" s="1">
        <v>5</v>
      </c>
    </row>
    <row r="11962" spans="1:4">
      <c r="A11962" s="4">
        <v>0.62577546296296294</v>
      </c>
      <c r="B11962" s="2">
        <v>6280023756632180</v>
      </c>
      <c r="C11962" s="1" t="s">
        <v>30</v>
      </c>
      <c r="D11962" s="1">
        <v>7</v>
      </c>
    </row>
    <row r="11963" spans="1:4">
      <c r="A11963" s="4">
        <v>0.62582175925925931</v>
      </c>
      <c r="B11963" s="2" t="s">
        <v>4903</v>
      </c>
      <c r="C11963" s="1" t="s">
        <v>13</v>
      </c>
      <c r="D11963" s="1">
        <v>5</v>
      </c>
    </row>
    <row r="11964" spans="1:4">
      <c r="A11964" s="4">
        <v>0.62583333333333335</v>
      </c>
      <c r="B11964" s="2">
        <v>3786998131100330</v>
      </c>
      <c r="C11964" s="1" t="s">
        <v>91</v>
      </c>
      <c r="D11964" s="1">
        <v>5</v>
      </c>
    </row>
    <row r="11965" spans="1:4">
      <c r="A11965" s="4">
        <v>0.62587962962962962</v>
      </c>
      <c r="B11965" s="2">
        <v>3167385141204560</v>
      </c>
      <c r="C11965" s="1" t="s">
        <v>3847</v>
      </c>
      <c r="D11965" s="1">
        <v>5</v>
      </c>
    </row>
    <row r="11966" spans="1:4">
      <c r="A11966" s="4">
        <v>0.62589120370370377</v>
      </c>
      <c r="B11966" s="2" t="s">
        <v>4904</v>
      </c>
      <c r="C11966" s="1" t="s">
        <v>13</v>
      </c>
      <c r="D11966" s="1">
        <v>5</v>
      </c>
    </row>
    <row r="11967" spans="1:4">
      <c r="A11967" s="4">
        <v>0.62589120370370377</v>
      </c>
      <c r="B11967" s="2">
        <v>2.37886648561617E+16</v>
      </c>
      <c r="C11967" s="1" t="s">
        <v>144</v>
      </c>
      <c r="D11967" s="1">
        <v>5</v>
      </c>
    </row>
    <row r="11968" spans="1:4">
      <c r="A11968" s="4">
        <v>0.62591435185185185</v>
      </c>
      <c r="B11968" s="2">
        <v>3786119465100180</v>
      </c>
      <c r="C11968" s="1" t="s">
        <v>3557</v>
      </c>
      <c r="D11968" s="1">
        <v>5</v>
      </c>
    </row>
    <row r="11969" spans="1:4">
      <c r="A11969" s="4">
        <v>0.62592592592592589</v>
      </c>
      <c r="B11969" s="2">
        <v>6280023755872180</v>
      </c>
      <c r="C11969" s="1" t="s">
        <v>4819</v>
      </c>
      <c r="D11969" s="1">
        <v>10</v>
      </c>
    </row>
    <row r="11970" spans="1:4">
      <c r="A11970" s="4">
        <v>0.62593750000000004</v>
      </c>
      <c r="B11970" s="2" t="s">
        <v>4905</v>
      </c>
      <c r="C11970" s="1" t="s">
        <v>91</v>
      </c>
      <c r="D11970" s="1">
        <v>5</v>
      </c>
    </row>
    <row r="11971" spans="1:4">
      <c r="A11971" s="4">
        <v>0.62596064814814811</v>
      </c>
      <c r="B11971" s="2" t="s">
        <v>4906</v>
      </c>
      <c r="C11971" s="1" t="s">
        <v>13</v>
      </c>
      <c r="D11971" s="1">
        <v>5</v>
      </c>
    </row>
    <row r="11972" spans="1:4">
      <c r="A11972" s="4">
        <v>0.62596064814814811</v>
      </c>
      <c r="B11972" s="2">
        <v>2.14852617811692E+16</v>
      </c>
      <c r="C11972" s="1" t="s">
        <v>94</v>
      </c>
      <c r="D11972" s="1">
        <v>5</v>
      </c>
    </row>
    <row r="11973" spans="1:4">
      <c r="A11973" s="4">
        <v>0.62599537037037034</v>
      </c>
      <c r="B11973" s="2" t="s">
        <v>4907</v>
      </c>
      <c r="C11973" s="1" t="s">
        <v>27</v>
      </c>
      <c r="D11973" s="1">
        <v>6</v>
      </c>
    </row>
    <row r="11974" spans="1:4">
      <c r="A11974" s="4">
        <v>0.62600694444444438</v>
      </c>
      <c r="B11974" s="2">
        <v>2.31425687481104E+16</v>
      </c>
      <c r="C11974" s="1" t="s">
        <v>11</v>
      </c>
      <c r="D11974" s="1">
        <v>5</v>
      </c>
    </row>
    <row r="11975" spans="1:4">
      <c r="A11975" s="4">
        <v>0.62603009259259257</v>
      </c>
      <c r="B11975" s="2" t="s">
        <v>4908</v>
      </c>
      <c r="C11975" s="1" t="s">
        <v>13</v>
      </c>
      <c r="D11975" s="1">
        <v>5</v>
      </c>
    </row>
    <row r="11976" spans="1:4">
      <c r="A11976" s="4">
        <v>0.62603009259259257</v>
      </c>
      <c r="B11976" s="2" t="s">
        <v>4909</v>
      </c>
      <c r="C11976" s="1" t="s">
        <v>91</v>
      </c>
      <c r="D11976" s="1">
        <v>5</v>
      </c>
    </row>
    <row r="11977" spans="1:4">
      <c r="A11977" s="4">
        <v>0.62608796296296299</v>
      </c>
      <c r="B11977" s="2" t="s">
        <v>4910</v>
      </c>
      <c r="C11977" s="1" t="s">
        <v>7</v>
      </c>
      <c r="D11977" s="1">
        <v>5</v>
      </c>
    </row>
    <row r="11978" spans="1:4">
      <c r="A11978" s="4">
        <v>0.62609953703703702</v>
      </c>
      <c r="B11978" s="2" t="s">
        <v>4911</v>
      </c>
      <c r="C11978" s="1" t="s">
        <v>13</v>
      </c>
      <c r="D11978" s="1">
        <v>5</v>
      </c>
    </row>
    <row r="11979" spans="1:4">
      <c r="A11979" s="4">
        <v>0.62613425925925925</v>
      </c>
      <c r="B11979" s="2">
        <v>3746544898119340</v>
      </c>
      <c r="C11979" s="1" t="s">
        <v>91</v>
      </c>
      <c r="D11979" s="1">
        <v>5</v>
      </c>
    </row>
    <row r="11980" spans="1:4">
      <c r="A11980" s="4">
        <v>0.62616898148148148</v>
      </c>
      <c r="B11980" s="2" t="s">
        <v>4912</v>
      </c>
      <c r="C11980" s="1" t="s">
        <v>13</v>
      </c>
      <c r="D11980" s="1">
        <v>5</v>
      </c>
    </row>
    <row r="11981" spans="1:4">
      <c r="A11981" s="4">
        <v>0.62616898148148148</v>
      </c>
      <c r="B11981" s="2">
        <v>2.31861162481001E+16</v>
      </c>
      <c r="C11981" s="1" t="s">
        <v>11</v>
      </c>
      <c r="D11981" s="1">
        <v>5</v>
      </c>
    </row>
    <row r="11982" spans="1:4">
      <c r="A11982" s="4">
        <v>0.62618055555555563</v>
      </c>
      <c r="B11982" s="2" t="s">
        <v>4913</v>
      </c>
      <c r="C11982" s="1" t="s">
        <v>7</v>
      </c>
      <c r="D11982" s="1">
        <v>5</v>
      </c>
    </row>
    <row r="11983" spans="1:4">
      <c r="A11983" s="4">
        <v>0.62622685185185178</v>
      </c>
      <c r="B11983" s="2" t="s">
        <v>4914</v>
      </c>
      <c r="C11983" s="1" t="s">
        <v>13</v>
      </c>
      <c r="D11983" s="1">
        <v>5</v>
      </c>
    </row>
    <row r="11984" spans="1:4">
      <c r="A11984" s="4">
        <v>0.62623842592592593</v>
      </c>
      <c r="B11984" s="2" t="s">
        <v>4915</v>
      </c>
      <c r="C11984" s="1" t="s">
        <v>56</v>
      </c>
      <c r="D11984" s="1">
        <v>5</v>
      </c>
    </row>
    <row r="11985" spans="1:4">
      <c r="A11985" s="4">
        <v>0.62626157407407412</v>
      </c>
      <c r="B11985" s="2">
        <v>2.37427469341389E+16</v>
      </c>
      <c r="C11985" s="1" t="s">
        <v>11</v>
      </c>
      <c r="D11985" s="1">
        <v>5</v>
      </c>
    </row>
    <row r="11986" spans="1:4">
      <c r="A11986" s="4">
        <v>0.62626157407407412</v>
      </c>
      <c r="B11986" s="2" t="s">
        <v>4916</v>
      </c>
      <c r="C11986" s="1" t="s">
        <v>282</v>
      </c>
      <c r="D11986" s="1">
        <v>5</v>
      </c>
    </row>
    <row r="11987" spans="1:4">
      <c r="A11987" s="4">
        <v>0.62627314814814816</v>
      </c>
      <c r="B11987" s="2">
        <v>3161113798105350</v>
      </c>
      <c r="C11987" s="1" t="s">
        <v>3847</v>
      </c>
      <c r="D11987" s="1">
        <v>5</v>
      </c>
    </row>
    <row r="11988" spans="1:4">
      <c r="A11988" s="4">
        <v>0.62629629629629624</v>
      </c>
      <c r="B11988" s="2" t="s">
        <v>4917</v>
      </c>
      <c r="C11988" s="1" t="s">
        <v>13</v>
      </c>
      <c r="D11988" s="1">
        <v>5</v>
      </c>
    </row>
    <row r="11989" spans="1:4">
      <c r="A11989" s="4">
        <v>0.62631944444444443</v>
      </c>
      <c r="B11989" s="2">
        <v>2.47344805441003E+16</v>
      </c>
      <c r="C11989" s="1" t="s">
        <v>94</v>
      </c>
      <c r="D11989" s="1">
        <v>5</v>
      </c>
    </row>
    <row r="11990" spans="1:4">
      <c r="A11990" s="4">
        <v>0.62631944444444443</v>
      </c>
      <c r="B11990" s="2">
        <v>2767977507223560</v>
      </c>
      <c r="C11990" s="1" t="s">
        <v>326</v>
      </c>
      <c r="D11990" s="1">
        <v>6</v>
      </c>
    </row>
    <row r="11991" spans="1:4">
      <c r="A11991" s="4">
        <v>0.62633101851851858</v>
      </c>
      <c r="B11991" s="2" t="s">
        <v>4918</v>
      </c>
      <c r="C11991" s="1" t="s">
        <v>91</v>
      </c>
      <c r="D11991" s="1">
        <v>5</v>
      </c>
    </row>
    <row r="11992" spans="1:4">
      <c r="A11992" s="4">
        <v>0.6263657407407407</v>
      </c>
      <c r="B11992" s="2" t="s">
        <v>4919</v>
      </c>
      <c r="C11992" s="1" t="s">
        <v>7</v>
      </c>
      <c r="D11992" s="1">
        <v>5</v>
      </c>
    </row>
    <row r="11993" spans="1:4">
      <c r="A11993" s="4">
        <v>0.6263657407407407</v>
      </c>
      <c r="B11993" s="2">
        <v>2.31691324522517E+16</v>
      </c>
      <c r="C11993" s="1" t="s">
        <v>11</v>
      </c>
      <c r="D11993" s="1">
        <v>5</v>
      </c>
    </row>
    <row r="11994" spans="1:4">
      <c r="A11994" s="4">
        <v>0.62637731481481485</v>
      </c>
      <c r="B11994" s="2">
        <v>4484790182159280</v>
      </c>
      <c r="C11994" s="1" t="s">
        <v>2627</v>
      </c>
      <c r="D11994" s="1">
        <v>5</v>
      </c>
    </row>
    <row r="11995" spans="1:4">
      <c r="A11995" s="4">
        <v>0.62640046296296303</v>
      </c>
      <c r="B11995" s="2">
        <v>4354954001</v>
      </c>
      <c r="C11995" s="1" t="s">
        <v>1370</v>
      </c>
      <c r="D11995" s="1">
        <v>5</v>
      </c>
    </row>
    <row r="11996" spans="1:4">
      <c r="A11996" s="4">
        <v>0.62643518518518515</v>
      </c>
      <c r="B11996" s="2" t="s">
        <v>4920</v>
      </c>
      <c r="C11996" s="1" t="s">
        <v>18</v>
      </c>
      <c r="D11996" s="1">
        <v>5</v>
      </c>
    </row>
    <row r="11997" spans="1:4">
      <c r="A11997" s="4">
        <v>0.62643518518518515</v>
      </c>
      <c r="B11997" s="2" t="s">
        <v>4921</v>
      </c>
      <c r="C11997" s="1" t="s">
        <v>91</v>
      </c>
      <c r="D11997" s="1">
        <v>5</v>
      </c>
    </row>
    <row r="11998" spans="1:4">
      <c r="A11998" s="4">
        <v>0.62643518518518515</v>
      </c>
      <c r="B11998" s="2" t="s">
        <v>4922</v>
      </c>
      <c r="C11998" s="1" t="s">
        <v>56</v>
      </c>
      <c r="D11998" s="1">
        <v>5</v>
      </c>
    </row>
    <row r="11999" spans="1:4">
      <c r="A11999" s="4">
        <v>0.62644675925925919</v>
      </c>
      <c r="B11999" s="2">
        <v>4349327901</v>
      </c>
      <c r="C11999" s="1" t="s">
        <v>4542</v>
      </c>
      <c r="D11999" s="1">
        <v>5</v>
      </c>
    </row>
    <row r="12000" spans="1:4">
      <c r="A12000" s="4">
        <v>0.62645833333333334</v>
      </c>
      <c r="B12000" s="2">
        <v>2.14722846671501E+16</v>
      </c>
      <c r="C12000" s="1" t="s">
        <v>11</v>
      </c>
      <c r="D12000" s="1">
        <v>5</v>
      </c>
    </row>
    <row r="12001" spans="1:4">
      <c r="A12001" s="4">
        <v>0.62651620370370364</v>
      </c>
      <c r="B12001" s="2" t="s">
        <v>4923</v>
      </c>
      <c r="C12001" s="1" t="s">
        <v>13</v>
      </c>
      <c r="D12001" s="1">
        <v>5</v>
      </c>
    </row>
    <row r="12002" spans="1:4">
      <c r="A12002" s="4">
        <v>0.62653935185185183</v>
      </c>
      <c r="B12002" s="2">
        <v>4361095601</v>
      </c>
      <c r="C12002" s="1" t="s">
        <v>1203</v>
      </c>
      <c r="D12002" s="1">
        <v>5</v>
      </c>
    </row>
    <row r="12003" spans="1:4">
      <c r="A12003" s="4">
        <v>0.62655092592592598</v>
      </c>
      <c r="B12003" s="2">
        <v>4349328001</v>
      </c>
      <c r="C12003" s="1" t="s">
        <v>4542</v>
      </c>
      <c r="D12003" s="1">
        <v>5</v>
      </c>
    </row>
    <row r="12004" spans="1:4">
      <c r="A12004" s="4">
        <v>0.6265856481481481</v>
      </c>
      <c r="B12004" s="2" t="s">
        <v>4924</v>
      </c>
      <c r="C12004" s="1" t="s">
        <v>378</v>
      </c>
      <c r="D12004" s="1">
        <v>5</v>
      </c>
    </row>
    <row r="12005" spans="1:4">
      <c r="A12005" s="4">
        <v>0.6265856481481481</v>
      </c>
      <c r="B12005" s="2" t="s">
        <v>4925</v>
      </c>
      <c r="C12005" s="1" t="s">
        <v>13</v>
      </c>
      <c r="D12005" s="1">
        <v>5</v>
      </c>
    </row>
    <row r="12006" spans="1:4">
      <c r="A12006" s="4">
        <v>0.62662037037037044</v>
      </c>
      <c r="B12006" s="2">
        <v>4169257269172790</v>
      </c>
      <c r="C12006" s="1" t="s">
        <v>2321</v>
      </c>
      <c r="D12006" s="1">
        <v>5</v>
      </c>
    </row>
    <row r="12007" spans="1:4">
      <c r="A12007" s="4">
        <v>0.62663194444444448</v>
      </c>
      <c r="B12007" s="2">
        <v>3786828769100120</v>
      </c>
      <c r="C12007" s="1" t="s">
        <v>91</v>
      </c>
      <c r="D12007" s="1">
        <v>5</v>
      </c>
    </row>
    <row r="12008" spans="1:4">
      <c r="A12008" s="4">
        <v>0.62663194444444448</v>
      </c>
      <c r="B12008" s="2">
        <v>2.37726282652227E+16</v>
      </c>
      <c r="C12008" s="1" t="s">
        <v>11</v>
      </c>
      <c r="D12008" s="1">
        <v>5</v>
      </c>
    </row>
    <row r="12009" spans="1:4">
      <c r="A12009" s="4">
        <v>0.62664351851851852</v>
      </c>
      <c r="B12009" s="2">
        <v>3177547964340080</v>
      </c>
      <c r="C12009" s="1" t="s">
        <v>3847</v>
      </c>
      <c r="D12009" s="1">
        <v>5</v>
      </c>
    </row>
    <row r="12010" spans="1:4">
      <c r="A12010" s="4">
        <v>0.62665509259259256</v>
      </c>
      <c r="B12010" s="2">
        <v>3786802686100100</v>
      </c>
      <c r="C12010" s="1" t="s">
        <v>3557</v>
      </c>
      <c r="D12010" s="1">
        <v>5</v>
      </c>
    </row>
    <row r="12011" spans="1:4">
      <c r="A12011" s="4">
        <v>0.62665509259259256</v>
      </c>
      <c r="B12011" s="2" t="s">
        <v>4926</v>
      </c>
      <c r="C12011" s="1" t="s">
        <v>120</v>
      </c>
      <c r="D12011" s="1">
        <v>5</v>
      </c>
    </row>
    <row r="12012" spans="1:4">
      <c r="A12012" s="4">
        <v>0.62668981481481478</v>
      </c>
      <c r="B12012" s="2" t="s">
        <v>3824</v>
      </c>
      <c r="C12012" s="1" t="s">
        <v>21</v>
      </c>
      <c r="D12012" s="1">
        <v>5</v>
      </c>
    </row>
    <row r="12013" spans="1:4">
      <c r="A12013" s="4">
        <v>0.62672453703703701</v>
      </c>
      <c r="B12013" s="2" t="s">
        <v>4927</v>
      </c>
      <c r="C12013" s="1" t="s">
        <v>91</v>
      </c>
      <c r="D12013" s="1">
        <v>5</v>
      </c>
    </row>
    <row r="12014" spans="1:4">
      <c r="A12014" s="4">
        <v>0.62673611111111105</v>
      </c>
      <c r="B12014" s="2" t="s">
        <v>4928</v>
      </c>
      <c r="C12014" s="1" t="s">
        <v>13</v>
      </c>
      <c r="D12014" s="1">
        <v>5</v>
      </c>
    </row>
    <row r="12015" spans="1:4">
      <c r="A12015" s="4">
        <v>0.62673611111111105</v>
      </c>
      <c r="B12015" s="2" t="s">
        <v>4929</v>
      </c>
      <c r="C12015" s="1" t="s">
        <v>56</v>
      </c>
      <c r="D12015" s="1">
        <v>5</v>
      </c>
    </row>
    <row r="12016" spans="1:4">
      <c r="A12016" s="4">
        <v>0.62679398148148147</v>
      </c>
      <c r="B12016" s="2" t="s">
        <v>4930</v>
      </c>
      <c r="C12016" s="1" t="s">
        <v>18</v>
      </c>
      <c r="D12016" s="1">
        <v>5</v>
      </c>
    </row>
    <row r="12017" spans="1:4">
      <c r="A12017" s="4">
        <v>0.6268055555555555</v>
      </c>
      <c r="B12017" s="2">
        <v>4488533962186300</v>
      </c>
      <c r="C12017" s="1" t="s">
        <v>2627</v>
      </c>
      <c r="D12017" s="1">
        <v>5</v>
      </c>
    </row>
    <row r="12018" spans="1:4">
      <c r="A12018" s="4">
        <v>0.6268055555555555</v>
      </c>
      <c r="B12018" s="2">
        <v>2.37808996282436E+16</v>
      </c>
      <c r="C12018" s="1" t="s">
        <v>4415</v>
      </c>
      <c r="D12018" s="1">
        <v>5</v>
      </c>
    </row>
    <row r="12019" spans="1:4">
      <c r="A12019" s="4">
        <v>0.62682870370370369</v>
      </c>
      <c r="B12019" s="2" t="s">
        <v>4931</v>
      </c>
      <c r="C12019" s="1" t="s">
        <v>91</v>
      </c>
      <c r="D12019" s="1">
        <v>5</v>
      </c>
    </row>
    <row r="12020" spans="1:4">
      <c r="A12020" s="4">
        <v>0.62684027777777784</v>
      </c>
      <c r="B12020" s="2">
        <v>2.41847012032049E+16</v>
      </c>
      <c r="C12020" s="1" t="s">
        <v>11</v>
      </c>
      <c r="D12020" s="1">
        <v>5</v>
      </c>
    </row>
    <row r="12021" spans="1:4">
      <c r="A12021" s="4">
        <v>0.62688657407407411</v>
      </c>
      <c r="B12021" s="2" t="s">
        <v>4932</v>
      </c>
      <c r="C12021" s="1" t="s">
        <v>27</v>
      </c>
      <c r="D12021" s="1">
        <v>6</v>
      </c>
    </row>
    <row r="12022" spans="1:4">
      <c r="A12022" s="4">
        <v>0.62692129629629634</v>
      </c>
      <c r="B12022" s="2">
        <v>2747179572100210</v>
      </c>
      <c r="C12022" s="1" t="s">
        <v>3917</v>
      </c>
      <c r="D12022" s="1">
        <v>11</v>
      </c>
    </row>
    <row r="12023" spans="1:4">
      <c r="A12023" s="4">
        <v>0.62692129629629634</v>
      </c>
      <c r="B12023" s="2" t="s">
        <v>4933</v>
      </c>
      <c r="C12023" s="1" t="s">
        <v>4377</v>
      </c>
      <c r="D12023" s="1">
        <v>6</v>
      </c>
    </row>
    <row r="12024" spans="1:4">
      <c r="A12024" s="4">
        <v>0.62694444444444442</v>
      </c>
      <c r="B12024" s="2" t="s">
        <v>4934</v>
      </c>
      <c r="C12024" s="1" t="s">
        <v>56</v>
      </c>
      <c r="D12024" s="1">
        <v>5</v>
      </c>
    </row>
    <row r="12025" spans="1:4">
      <c r="A12025" s="4">
        <v>0.62695601851851845</v>
      </c>
      <c r="B12025" s="2">
        <v>4174364855461090</v>
      </c>
      <c r="C12025" s="1" t="s">
        <v>18</v>
      </c>
      <c r="D12025" s="1">
        <v>5</v>
      </c>
    </row>
    <row r="12026" spans="1:4">
      <c r="A12026" s="4">
        <v>0.6269675925925926</v>
      </c>
      <c r="B12026" s="2">
        <v>2.37701861292082E+16</v>
      </c>
      <c r="C12026" s="1" t="s">
        <v>4415</v>
      </c>
      <c r="D12026" s="1">
        <v>5</v>
      </c>
    </row>
    <row r="12027" spans="1:4">
      <c r="A12027" s="4">
        <v>0.62699074074074079</v>
      </c>
      <c r="B12027" s="2">
        <v>4362826101</v>
      </c>
      <c r="C12027" s="1" t="s">
        <v>4542</v>
      </c>
      <c r="D12027" s="1">
        <v>5</v>
      </c>
    </row>
    <row r="12028" spans="1:4">
      <c r="A12028" s="4">
        <v>0.62699074074074079</v>
      </c>
      <c r="B12028" s="2" t="s">
        <v>4935</v>
      </c>
      <c r="C12028" s="1" t="s">
        <v>120</v>
      </c>
      <c r="D12028" s="1">
        <v>5</v>
      </c>
    </row>
    <row r="12029" spans="1:4">
      <c r="A12029" s="4">
        <v>0.62701388888888887</v>
      </c>
      <c r="B12029" s="2">
        <v>4361095701</v>
      </c>
      <c r="C12029" s="1" t="s">
        <v>1203</v>
      </c>
      <c r="D12029" s="1">
        <v>5</v>
      </c>
    </row>
    <row r="12030" spans="1:4">
      <c r="A12030" s="4">
        <v>0.62702546296296291</v>
      </c>
      <c r="B12030" s="2" t="s">
        <v>4936</v>
      </c>
      <c r="C12030" s="1" t="s">
        <v>13</v>
      </c>
      <c r="D12030" s="1">
        <v>5</v>
      </c>
    </row>
    <row r="12031" spans="1:4">
      <c r="A12031" s="4">
        <v>0.62706018518518525</v>
      </c>
      <c r="B12031" s="2" t="s">
        <v>4937</v>
      </c>
      <c r="C12031" s="1" t="s">
        <v>90</v>
      </c>
      <c r="D12031" s="1">
        <v>5</v>
      </c>
    </row>
    <row r="12032" spans="1:4">
      <c r="A12032" s="4">
        <v>0.62708333333333333</v>
      </c>
      <c r="B12032" s="2" t="s">
        <v>4938</v>
      </c>
      <c r="C12032" s="1" t="s">
        <v>18</v>
      </c>
      <c r="D12032" s="1">
        <v>5</v>
      </c>
    </row>
    <row r="12033" spans="1:4">
      <c r="A12033" s="4">
        <v>0.62709490740740736</v>
      </c>
      <c r="B12033" s="2" t="s">
        <v>4939</v>
      </c>
      <c r="C12033" s="1" t="s">
        <v>13</v>
      </c>
      <c r="D12033" s="1">
        <v>5</v>
      </c>
    </row>
    <row r="12034" spans="1:4">
      <c r="A12034" s="4">
        <v>0.62711805555555555</v>
      </c>
      <c r="B12034" s="2">
        <v>7650023786392170</v>
      </c>
      <c r="C12034" s="1" t="s">
        <v>3664</v>
      </c>
      <c r="D12034" s="1">
        <v>6</v>
      </c>
    </row>
    <row r="12035" spans="1:4">
      <c r="A12035" s="4">
        <v>0.62711805555555555</v>
      </c>
      <c r="B12035" s="2" t="s">
        <v>4940</v>
      </c>
      <c r="C12035" s="1" t="s">
        <v>91</v>
      </c>
      <c r="D12035" s="1">
        <v>5</v>
      </c>
    </row>
    <row r="12036" spans="1:4">
      <c r="A12036" s="4">
        <v>0.62711805555555555</v>
      </c>
      <c r="B12036" s="2">
        <v>2.31724323691597E+16</v>
      </c>
      <c r="C12036" s="1" t="s">
        <v>94</v>
      </c>
      <c r="D12036" s="1">
        <v>5</v>
      </c>
    </row>
    <row r="12037" spans="1:4">
      <c r="A12037" s="4">
        <v>0.62717592592592586</v>
      </c>
      <c r="B12037" s="2">
        <v>3743738303142440</v>
      </c>
      <c r="C12037" s="1" t="s">
        <v>3557</v>
      </c>
      <c r="D12037" s="1">
        <v>5</v>
      </c>
    </row>
    <row r="12038" spans="1:4">
      <c r="A12038" s="4">
        <v>0.62718750000000001</v>
      </c>
      <c r="B12038" s="2" t="s">
        <v>4941</v>
      </c>
      <c r="C12038" s="1" t="s">
        <v>13</v>
      </c>
      <c r="D12038" s="1">
        <v>5</v>
      </c>
    </row>
    <row r="12039" spans="1:4">
      <c r="A12039" s="4">
        <v>0.6272106481481482</v>
      </c>
      <c r="B12039" s="2">
        <v>2.31864927571001E+16</v>
      </c>
      <c r="C12039" s="1" t="s">
        <v>11</v>
      </c>
      <c r="D12039" s="1">
        <v>5</v>
      </c>
    </row>
    <row r="12040" spans="1:4">
      <c r="A12040" s="4">
        <v>0.62722222222222224</v>
      </c>
      <c r="B12040" s="2" t="s">
        <v>4942</v>
      </c>
      <c r="C12040" s="1" t="s">
        <v>91</v>
      </c>
      <c r="D12040" s="1">
        <v>5</v>
      </c>
    </row>
    <row r="12041" spans="1:4">
      <c r="A12041" s="4">
        <v>0.62722222222222224</v>
      </c>
      <c r="B12041" s="2" t="s">
        <v>4943</v>
      </c>
      <c r="C12041" s="1" t="s">
        <v>18</v>
      </c>
      <c r="D12041" s="1">
        <v>5</v>
      </c>
    </row>
    <row r="12042" spans="1:4">
      <c r="A12042" s="4">
        <v>0.62723379629629628</v>
      </c>
      <c r="B12042" s="2" t="s">
        <v>4944</v>
      </c>
      <c r="C12042" s="1" t="s">
        <v>120</v>
      </c>
      <c r="D12042" s="1">
        <v>5</v>
      </c>
    </row>
    <row r="12043" spans="1:4">
      <c r="A12043" s="4">
        <v>0.62725694444444446</v>
      </c>
      <c r="B12043" s="2" t="s">
        <v>4945</v>
      </c>
      <c r="C12043" s="1" t="s">
        <v>13</v>
      </c>
      <c r="D12043" s="1">
        <v>5</v>
      </c>
    </row>
    <row r="12044" spans="1:4">
      <c r="A12044" s="4">
        <v>0.62728009259259265</v>
      </c>
      <c r="B12044" s="2" t="s">
        <v>4946</v>
      </c>
      <c r="C12044" s="1" t="s">
        <v>7</v>
      </c>
      <c r="D12044" s="1">
        <v>5</v>
      </c>
    </row>
    <row r="12045" spans="1:4">
      <c r="A12045" s="4">
        <v>0.62728009259259265</v>
      </c>
      <c r="B12045" s="2" t="s">
        <v>4947</v>
      </c>
      <c r="C12045" s="1" t="s">
        <v>101</v>
      </c>
      <c r="D12045" s="1">
        <v>6</v>
      </c>
    </row>
    <row r="12046" spans="1:4">
      <c r="A12046" s="4">
        <v>0.62729166666666669</v>
      </c>
      <c r="B12046" s="2" t="s">
        <v>4948</v>
      </c>
      <c r="C12046" s="1" t="s">
        <v>11</v>
      </c>
      <c r="D12046" s="1">
        <v>5</v>
      </c>
    </row>
    <row r="12047" spans="1:4">
      <c r="A12047" s="4">
        <v>0.62731481481481477</v>
      </c>
      <c r="B12047" s="2" t="s">
        <v>4949</v>
      </c>
      <c r="C12047" s="1" t="s">
        <v>91</v>
      </c>
      <c r="D12047" s="1">
        <v>5</v>
      </c>
    </row>
    <row r="12048" spans="1:4">
      <c r="A12048" s="4">
        <v>0.62732638888888892</v>
      </c>
      <c r="B12048" s="2" t="s">
        <v>4950</v>
      </c>
      <c r="C12048" s="1" t="s">
        <v>13</v>
      </c>
      <c r="D12048" s="1">
        <v>5</v>
      </c>
    </row>
    <row r="12049" spans="1:4">
      <c r="A12049" s="4">
        <v>0.62734953703703711</v>
      </c>
      <c r="B12049" s="2">
        <v>7650023752762180</v>
      </c>
      <c r="C12049" s="1" t="s">
        <v>3664</v>
      </c>
      <c r="D12049" s="1">
        <v>6</v>
      </c>
    </row>
    <row r="12050" spans="1:4">
      <c r="A12050" s="4">
        <v>0.62739583333333326</v>
      </c>
      <c r="B12050" s="2" t="s">
        <v>4951</v>
      </c>
      <c r="C12050" s="1" t="s">
        <v>18</v>
      </c>
      <c r="D12050" s="1">
        <v>5</v>
      </c>
    </row>
    <row r="12051" spans="1:4">
      <c r="A12051" s="4">
        <v>0.62739583333333326</v>
      </c>
      <c r="B12051" s="2" t="s">
        <v>4952</v>
      </c>
      <c r="C12051" s="1" t="s">
        <v>13</v>
      </c>
      <c r="D12051" s="1">
        <v>5</v>
      </c>
    </row>
    <row r="12052" spans="1:4">
      <c r="A12052" s="4">
        <v>0.62740740740740741</v>
      </c>
      <c r="B12052" s="2">
        <v>2.44653524711904E+16</v>
      </c>
      <c r="C12052" s="1" t="s">
        <v>4415</v>
      </c>
      <c r="D12052" s="1">
        <v>5</v>
      </c>
    </row>
    <row r="12053" spans="1:4">
      <c r="A12053" s="4">
        <v>0.62741898148148145</v>
      </c>
      <c r="B12053" s="2" t="s">
        <v>4953</v>
      </c>
      <c r="C12053" s="1" t="s">
        <v>91</v>
      </c>
      <c r="D12053" s="1">
        <v>5</v>
      </c>
    </row>
    <row r="12054" spans="1:4">
      <c r="A12054" s="4">
        <v>0.62746527777777772</v>
      </c>
      <c r="B12054" s="2">
        <v>3139995134105810</v>
      </c>
      <c r="C12054" s="1" t="s">
        <v>3847</v>
      </c>
      <c r="D12054" s="1">
        <v>5</v>
      </c>
    </row>
    <row r="12055" spans="1:4">
      <c r="A12055" s="4">
        <v>0.62747685185185187</v>
      </c>
      <c r="B12055" s="2">
        <v>5150023750832180</v>
      </c>
      <c r="C12055" s="1" t="s">
        <v>2010</v>
      </c>
      <c r="D12055" s="1">
        <v>6</v>
      </c>
    </row>
    <row r="12056" spans="1:4">
      <c r="A12056" s="4">
        <v>0.62752314814814814</v>
      </c>
      <c r="B12056" s="2">
        <v>4488855749220440</v>
      </c>
      <c r="C12056" s="1" t="s">
        <v>91</v>
      </c>
      <c r="D12056" s="1">
        <v>5</v>
      </c>
    </row>
    <row r="12057" spans="1:4">
      <c r="A12057" s="4">
        <v>0.62752314814814814</v>
      </c>
      <c r="B12057" s="2">
        <v>2.31684467592037E+16</v>
      </c>
      <c r="C12057" s="1" t="s">
        <v>11</v>
      </c>
      <c r="D12057" s="1">
        <v>5</v>
      </c>
    </row>
    <row r="12058" spans="1:4">
      <c r="A12058" s="4">
        <v>0.62754629629629632</v>
      </c>
      <c r="B12058" s="2" t="s">
        <v>4954</v>
      </c>
      <c r="C12058" s="1" t="s">
        <v>73</v>
      </c>
      <c r="D12058" s="1">
        <v>23</v>
      </c>
    </row>
    <row r="12059" spans="1:4">
      <c r="A12059" s="4">
        <v>0.62754629629629632</v>
      </c>
      <c r="B12059" s="2" t="s">
        <v>4955</v>
      </c>
      <c r="C12059" s="1" t="s">
        <v>27</v>
      </c>
      <c r="D12059" s="1">
        <v>5</v>
      </c>
    </row>
    <row r="12060" spans="1:4">
      <c r="A12060" s="4">
        <v>0.62759259259259259</v>
      </c>
      <c r="B12060" s="2">
        <v>2.31892865301662E+16</v>
      </c>
      <c r="C12060" s="1" t="s">
        <v>94</v>
      </c>
      <c r="D12060" s="1">
        <v>5</v>
      </c>
    </row>
    <row r="12061" spans="1:4">
      <c r="A12061" s="4">
        <v>0.62760416666666663</v>
      </c>
      <c r="B12061" s="2">
        <v>2.37869203791001E+16</v>
      </c>
      <c r="C12061" s="1" t="s">
        <v>11</v>
      </c>
      <c r="D12061" s="1">
        <v>5</v>
      </c>
    </row>
    <row r="12062" spans="1:4">
      <c r="A12062" s="4">
        <v>0.62761574074074067</v>
      </c>
      <c r="B12062" s="2">
        <v>4753614433131970</v>
      </c>
      <c r="C12062" s="1" t="s">
        <v>91</v>
      </c>
      <c r="D12062" s="1">
        <v>5</v>
      </c>
    </row>
    <row r="12063" spans="1:4">
      <c r="A12063" s="4">
        <v>0.62765046296296301</v>
      </c>
      <c r="B12063" s="2">
        <v>3785579691131270</v>
      </c>
      <c r="C12063" s="1" t="s">
        <v>56</v>
      </c>
      <c r="D12063" s="1">
        <v>5</v>
      </c>
    </row>
    <row r="12064" spans="1:4">
      <c r="A12064" s="4">
        <v>0.62768518518518512</v>
      </c>
      <c r="B12064" s="2">
        <v>3177863245159810</v>
      </c>
      <c r="C12064" s="1" t="s">
        <v>3847</v>
      </c>
      <c r="D12064" s="1">
        <v>5</v>
      </c>
    </row>
    <row r="12065" spans="1:4">
      <c r="A12065" s="4">
        <v>0.62771990740740746</v>
      </c>
      <c r="B12065" s="2" t="s">
        <v>4956</v>
      </c>
      <c r="C12065" s="1" t="s">
        <v>18</v>
      </c>
      <c r="D12065" s="1">
        <v>5</v>
      </c>
    </row>
    <row r="12066" spans="1:4">
      <c r="A12066" s="4">
        <v>0.6277314814814815</v>
      </c>
      <c r="B12066" s="2" t="s">
        <v>4957</v>
      </c>
      <c r="C12066" s="1" t="s">
        <v>13</v>
      </c>
      <c r="D12066" s="1">
        <v>5</v>
      </c>
    </row>
    <row r="12067" spans="1:4">
      <c r="A12067" s="4">
        <v>0.62775462962962958</v>
      </c>
      <c r="B12067" s="2" t="s">
        <v>4958</v>
      </c>
      <c r="C12067" s="1" t="s">
        <v>7</v>
      </c>
      <c r="D12067" s="1">
        <v>5</v>
      </c>
    </row>
    <row r="12068" spans="1:4">
      <c r="A12068" s="4">
        <v>0.62778935185185192</v>
      </c>
      <c r="B12068" s="2">
        <v>7650023754262180</v>
      </c>
      <c r="C12068" s="1" t="s">
        <v>3664</v>
      </c>
      <c r="D12068" s="1">
        <v>6</v>
      </c>
    </row>
    <row r="12069" spans="1:4">
      <c r="A12069" s="4">
        <v>0.62778935185185192</v>
      </c>
      <c r="B12069" s="2" t="s">
        <v>4959</v>
      </c>
      <c r="C12069" s="1" t="s">
        <v>13</v>
      </c>
      <c r="D12069" s="1">
        <v>5</v>
      </c>
    </row>
    <row r="12070" spans="1:4">
      <c r="A12070" s="4">
        <v>0.62780092592592596</v>
      </c>
      <c r="B12070" s="2">
        <v>4359078901</v>
      </c>
      <c r="C12070" s="1" t="s">
        <v>1228</v>
      </c>
      <c r="D12070" s="1">
        <v>5</v>
      </c>
    </row>
    <row r="12071" spans="1:4">
      <c r="A12071" s="4">
        <v>0.62784722222222222</v>
      </c>
      <c r="B12071" s="2">
        <v>3743457466130940</v>
      </c>
      <c r="C12071" s="1" t="s">
        <v>3557</v>
      </c>
      <c r="D12071" s="1">
        <v>5</v>
      </c>
    </row>
    <row r="12072" spans="1:4">
      <c r="A12072" s="4">
        <v>0.62787037037037041</v>
      </c>
      <c r="B12072" s="2">
        <v>4786519115100140</v>
      </c>
      <c r="C12072" s="1" t="s">
        <v>3169</v>
      </c>
      <c r="D12072" s="1">
        <v>5</v>
      </c>
    </row>
    <row r="12073" spans="1:4">
      <c r="A12073" s="4">
        <v>0.62790509259259253</v>
      </c>
      <c r="B12073" s="2">
        <v>2.31869811911002E+16</v>
      </c>
      <c r="C12073" s="1" t="s">
        <v>11</v>
      </c>
      <c r="D12073" s="1">
        <v>5</v>
      </c>
    </row>
    <row r="12074" spans="1:4">
      <c r="A12074" s="4">
        <v>0.62792824074074072</v>
      </c>
      <c r="B12074" s="2">
        <v>2742291104122750</v>
      </c>
      <c r="C12074" s="1" t="s">
        <v>326</v>
      </c>
      <c r="D12074" s="1">
        <v>6</v>
      </c>
    </row>
    <row r="12075" spans="1:4">
      <c r="A12075" s="4">
        <v>0.62795138888888891</v>
      </c>
      <c r="B12075" s="2" t="s">
        <v>4960</v>
      </c>
      <c r="C12075" s="1" t="s">
        <v>56</v>
      </c>
      <c r="D12075" s="1">
        <v>5</v>
      </c>
    </row>
    <row r="12076" spans="1:4">
      <c r="A12076" s="4">
        <v>0.62796296296296295</v>
      </c>
      <c r="B12076" s="2">
        <v>4451687423119490</v>
      </c>
      <c r="C12076" s="1" t="s">
        <v>2627</v>
      </c>
      <c r="D12076" s="1">
        <v>5</v>
      </c>
    </row>
    <row r="12077" spans="1:4">
      <c r="A12077" s="4">
        <v>0.62798611111111113</v>
      </c>
      <c r="B12077" s="2">
        <v>2.41519722881114E+16</v>
      </c>
      <c r="C12077" s="1" t="s">
        <v>11</v>
      </c>
      <c r="D12077" s="1">
        <v>5</v>
      </c>
    </row>
    <row r="12078" spans="1:4">
      <c r="A12078" s="4">
        <v>0.62802083333333336</v>
      </c>
      <c r="B12078" s="2" t="s">
        <v>4961</v>
      </c>
      <c r="C12078" s="1" t="s">
        <v>13</v>
      </c>
      <c r="D12078" s="1">
        <v>5</v>
      </c>
    </row>
    <row r="12079" spans="1:4">
      <c r="A12079" s="4">
        <v>0.62809027777777782</v>
      </c>
      <c r="B12079" s="2">
        <v>6280023753822180</v>
      </c>
      <c r="C12079" s="1" t="s">
        <v>172</v>
      </c>
      <c r="D12079" s="1">
        <v>7</v>
      </c>
    </row>
    <row r="12080" spans="1:4">
      <c r="A12080" s="4">
        <v>0.62809027777777782</v>
      </c>
      <c r="B12080" s="2" t="s">
        <v>4962</v>
      </c>
      <c r="C12080" s="1" t="s">
        <v>7</v>
      </c>
      <c r="D12080" s="1">
        <v>5</v>
      </c>
    </row>
    <row r="12081" spans="1:4">
      <c r="A12081" s="4">
        <v>0.62809027777777782</v>
      </c>
      <c r="B12081" s="2">
        <v>2.31685534501271E+16</v>
      </c>
      <c r="C12081" s="1" t="s">
        <v>13</v>
      </c>
      <c r="D12081" s="1">
        <v>5</v>
      </c>
    </row>
    <row r="12082" spans="1:4">
      <c r="A12082" s="4">
        <v>0.62811342592592589</v>
      </c>
      <c r="B12082" s="2">
        <v>4358693801</v>
      </c>
      <c r="C12082" s="1" t="s">
        <v>1243</v>
      </c>
      <c r="D12082" s="1">
        <v>10</v>
      </c>
    </row>
    <row r="12083" spans="1:4">
      <c r="A12083" s="4">
        <v>0.62815972222222227</v>
      </c>
      <c r="B12083" s="2">
        <v>2.31777645531368E+16</v>
      </c>
      <c r="C12083" s="1" t="s">
        <v>11</v>
      </c>
      <c r="D12083" s="1">
        <v>5</v>
      </c>
    </row>
    <row r="12084" spans="1:4">
      <c r="A12084" s="4">
        <v>0.62815972222222227</v>
      </c>
      <c r="B12084" s="2" t="s">
        <v>4963</v>
      </c>
      <c r="C12084" s="1" t="s">
        <v>56</v>
      </c>
      <c r="D12084" s="1">
        <v>5</v>
      </c>
    </row>
    <row r="12085" spans="1:4">
      <c r="A12085" s="4">
        <v>0.62818287037037035</v>
      </c>
      <c r="B12085" s="2">
        <v>4360502301</v>
      </c>
      <c r="C12085" s="1" t="s">
        <v>1976</v>
      </c>
      <c r="D12085" s="1">
        <v>5</v>
      </c>
    </row>
    <row r="12086" spans="1:4">
      <c r="A12086" s="4">
        <v>0.62821759259259258</v>
      </c>
      <c r="B12086" s="2" t="s">
        <v>4964</v>
      </c>
      <c r="C12086" s="1" t="s">
        <v>120</v>
      </c>
      <c r="D12086" s="1">
        <v>5</v>
      </c>
    </row>
    <row r="12087" spans="1:4">
      <c r="A12087" s="4">
        <v>0.62824074074074077</v>
      </c>
      <c r="B12087" s="2">
        <v>2.44591597111035E+16</v>
      </c>
      <c r="C12087" s="1" t="s">
        <v>11</v>
      </c>
      <c r="D12087" s="1">
        <v>5</v>
      </c>
    </row>
    <row r="12088" spans="1:4">
      <c r="A12088" s="4">
        <v>0.62826388888888884</v>
      </c>
      <c r="B12088" s="2" t="s">
        <v>4965</v>
      </c>
      <c r="C12088" s="1" t="s">
        <v>7</v>
      </c>
      <c r="D12088" s="1">
        <v>5</v>
      </c>
    </row>
    <row r="12089" spans="1:4">
      <c r="A12089" s="4">
        <v>0.62829861111111118</v>
      </c>
      <c r="B12089" s="2">
        <v>2773517994110230</v>
      </c>
      <c r="C12089" s="1" t="s">
        <v>3917</v>
      </c>
      <c r="D12089" s="1">
        <v>11</v>
      </c>
    </row>
    <row r="12090" spans="1:4">
      <c r="A12090" s="4">
        <v>0.62829861111111118</v>
      </c>
      <c r="B12090" s="2" t="s">
        <v>4966</v>
      </c>
      <c r="C12090" s="1" t="s">
        <v>13</v>
      </c>
      <c r="D12090" s="1">
        <v>5</v>
      </c>
    </row>
    <row r="12091" spans="1:4">
      <c r="A12091" s="4">
        <v>0.62832175925925926</v>
      </c>
      <c r="B12091" s="2">
        <v>2.31866023791001E+16</v>
      </c>
      <c r="C12091" s="1" t="s">
        <v>11</v>
      </c>
      <c r="D12091" s="1">
        <v>5</v>
      </c>
    </row>
    <row r="12092" spans="1:4">
      <c r="A12092" s="4">
        <v>0.62835648148148149</v>
      </c>
      <c r="B12092" s="2" t="s">
        <v>4967</v>
      </c>
      <c r="C12092" s="1" t="s">
        <v>7</v>
      </c>
      <c r="D12092" s="1">
        <v>5</v>
      </c>
    </row>
    <row r="12093" spans="1:4">
      <c r="A12093" s="4">
        <v>0.62835648148148149</v>
      </c>
      <c r="B12093" s="2" t="s">
        <v>4968</v>
      </c>
      <c r="C12093" s="1" t="s">
        <v>56</v>
      </c>
      <c r="D12093" s="1">
        <v>5</v>
      </c>
    </row>
    <row r="12094" spans="1:4">
      <c r="A12094" s="4">
        <v>0.62840277777777775</v>
      </c>
      <c r="B12094" s="2">
        <v>2.31864017521001E+16</v>
      </c>
      <c r="C12094" s="1" t="s">
        <v>11</v>
      </c>
      <c r="D12094" s="1">
        <v>5</v>
      </c>
    </row>
    <row r="12095" spans="1:4">
      <c r="A12095" s="4">
        <v>0.62843749999999998</v>
      </c>
      <c r="B12095" s="2">
        <v>2.14674579261362E+16</v>
      </c>
      <c r="C12095" s="1" t="s">
        <v>144</v>
      </c>
      <c r="D12095" s="1">
        <v>5</v>
      </c>
    </row>
    <row r="12096" spans="1:4">
      <c r="A12096" s="4">
        <v>0.62843749999999998</v>
      </c>
      <c r="B12096" s="2" t="s">
        <v>4969</v>
      </c>
      <c r="C12096" s="1" t="s">
        <v>13</v>
      </c>
      <c r="D12096" s="1">
        <v>5</v>
      </c>
    </row>
    <row r="12097" spans="1:4">
      <c r="A12097" s="4">
        <v>0.62843749999999998</v>
      </c>
      <c r="B12097" s="2">
        <v>4339450201</v>
      </c>
      <c r="C12097" s="1" t="s">
        <v>1228</v>
      </c>
      <c r="D12097" s="1">
        <v>5</v>
      </c>
    </row>
    <row r="12098" spans="1:4">
      <c r="A12098" s="4">
        <v>0.62844907407407413</v>
      </c>
      <c r="B12098" s="2" t="s">
        <v>4970</v>
      </c>
      <c r="C12098" s="1" t="s">
        <v>7</v>
      </c>
      <c r="D12098" s="1">
        <v>5</v>
      </c>
    </row>
    <row r="12099" spans="1:4">
      <c r="A12099" s="4">
        <v>0.6284953703703704</v>
      </c>
      <c r="B12099" s="2">
        <v>2772068640239490</v>
      </c>
      <c r="C12099" s="1" t="s">
        <v>15</v>
      </c>
      <c r="D12099" s="1">
        <v>5</v>
      </c>
    </row>
    <row r="12100" spans="1:4">
      <c r="A12100" s="4">
        <v>0.62850694444444444</v>
      </c>
      <c r="B12100" s="2" t="s">
        <v>4971</v>
      </c>
      <c r="C12100" s="1" t="s">
        <v>378</v>
      </c>
      <c r="D12100" s="1">
        <v>5</v>
      </c>
    </row>
    <row r="12101" spans="1:4">
      <c r="A12101" s="4">
        <v>0.62851851851851859</v>
      </c>
      <c r="B12101" s="2">
        <v>4418456673100740</v>
      </c>
      <c r="C12101" s="1" t="s">
        <v>2627</v>
      </c>
      <c r="D12101" s="1">
        <v>6</v>
      </c>
    </row>
    <row r="12102" spans="1:4">
      <c r="A12102" s="4">
        <v>0.62854166666666667</v>
      </c>
      <c r="B12102" s="2" t="s">
        <v>4972</v>
      </c>
      <c r="C12102" s="1" t="s">
        <v>7</v>
      </c>
      <c r="D12102" s="1">
        <v>5</v>
      </c>
    </row>
    <row r="12103" spans="1:4">
      <c r="A12103" s="4">
        <v>0.62857638888888889</v>
      </c>
      <c r="B12103" s="2" t="s">
        <v>4973</v>
      </c>
      <c r="C12103" s="1" t="s">
        <v>13</v>
      </c>
      <c r="D12103" s="1">
        <v>5</v>
      </c>
    </row>
    <row r="12104" spans="1:4">
      <c r="A12104" s="4">
        <v>0.62859953703703708</v>
      </c>
      <c r="B12104" s="2" t="s">
        <v>4974</v>
      </c>
      <c r="C12104" s="1" t="s">
        <v>4377</v>
      </c>
      <c r="D12104" s="1">
        <v>6</v>
      </c>
    </row>
    <row r="12105" spans="1:4">
      <c r="A12105" s="4">
        <v>0.62862268518518516</v>
      </c>
      <c r="B12105" s="2">
        <v>4362646901</v>
      </c>
      <c r="C12105" s="1" t="s">
        <v>1312</v>
      </c>
      <c r="D12105" s="1">
        <v>5</v>
      </c>
    </row>
    <row r="12106" spans="1:4">
      <c r="A12106" s="4">
        <v>0.6286342592592592</v>
      </c>
      <c r="B12106" s="2">
        <v>6280023790742170</v>
      </c>
      <c r="C12106" s="1" t="s">
        <v>4819</v>
      </c>
      <c r="D12106" s="1">
        <v>10</v>
      </c>
    </row>
    <row r="12107" spans="1:4">
      <c r="A12107" s="4">
        <v>0.62866898148148154</v>
      </c>
      <c r="B12107" s="2">
        <v>3749572957114130</v>
      </c>
      <c r="C12107" s="1" t="s">
        <v>3557</v>
      </c>
      <c r="D12107" s="1">
        <v>5</v>
      </c>
    </row>
    <row r="12108" spans="1:4">
      <c r="A12108" s="4">
        <v>0.62870370370370365</v>
      </c>
      <c r="B12108" s="2" t="s">
        <v>4975</v>
      </c>
      <c r="C12108" s="1" t="s">
        <v>13</v>
      </c>
      <c r="D12108" s="1">
        <v>5</v>
      </c>
    </row>
    <row r="12109" spans="1:4">
      <c r="A12109" s="4">
        <v>0.62872685185185184</v>
      </c>
      <c r="B12109" s="2">
        <v>6280023760722180</v>
      </c>
      <c r="C12109" s="1" t="s">
        <v>3917</v>
      </c>
      <c r="D12109" s="1">
        <v>12</v>
      </c>
    </row>
    <row r="12110" spans="1:4">
      <c r="A12110" s="4">
        <v>0.62875000000000003</v>
      </c>
      <c r="B12110" s="2">
        <v>2767222352118210</v>
      </c>
      <c r="C12110" s="1" t="s">
        <v>326</v>
      </c>
      <c r="D12110" s="1">
        <v>6</v>
      </c>
    </row>
    <row r="12111" spans="1:4">
      <c r="A12111" s="4">
        <v>0.62881944444444449</v>
      </c>
      <c r="B12111" s="2" t="s">
        <v>4976</v>
      </c>
      <c r="C12111" s="1" t="s">
        <v>90</v>
      </c>
      <c r="D12111" s="1">
        <v>5</v>
      </c>
    </row>
    <row r="12112" spans="1:4">
      <c r="A12112" s="4">
        <v>0.62881944444444449</v>
      </c>
      <c r="B12112" s="2">
        <v>4358897001</v>
      </c>
      <c r="C12112" s="1" t="s">
        <v>1243</v>
      </c>
      <c r="D12112" s="1">
        <v>9</v>
      </c>
    </row>
    <row r="12113" spans="1:4">
      <c r="A12113" s="4">
        <v>0.62887731481481479</v>
      </c>
      <c r="B12113" s="2" t="s">
        <v>4977</v>
      </c>
      <c r="C12113" s="1" t="s">
        <v>378</v>
      </c>
      <c r="D12113" s="1">
        <v>5</v>
      </c>
    </row>
    <row r="12114" spans="1:4">
      <c r="A12114" s="4">
        <v>0.62888888888888894</v>
      </c>
      <c r="B12114" s="2">
        <v>6280023783782170</v>
      </c>
      <c r="C12114" s="1" t="s">
        <v>4819</v>
      </c>
      <c r="D12114" s="1">
        <v>10</v>
      </c>
    </row>
    <row r="12115" spans="1:4">
      <c r="A12115" s="4">
        <v>0.62891203703703702</v>
      </c>
      <c r="B12115" s="2">
        <v>4741031249103880</v>
      </c>
      <c r="C12115" s="1" t="s">
        <v>3169</v>
      </c>
      <c r="D12115" s="1">
        <v>5</v>
      </c>
    </row>
    <row r="12116" spans="1:4">
      <c r="A12116" s="4">
        <v>0.62893518518518521</v>
      </c>
      <c r="B12116" s="2" t="s">
        <v>4978</v>
      </c>
      <c r="C12116" s="1" t="s">
        <v>13</v>
      </c>
      <c r="D12116" s="1">
        <v>5</v>
      </c>
    </row>
    <row r="12117" spans="1:4">
      <c r="A12117" s="4">
        <v>0.6289583333333334</v>
      </c>
      <c r="B12117" s="2" t="s">
        <v>4979</v>
      </c>
      <c r="C12117" s="1" t="s">
        <v>7</v>
      </c>
      <c r="D12117" s="1">
        <v>5</v>
      </c>
    </row>
    <row r="12118" spans="1:4">
      <c r="A12118" s="4">
        <v>0.62898148148148147</v>
      </c>
      <c r="B12118" s="2" t="s">
        <v>4980</v>
      </c>
      <c r="C12118" s="1" t="s">
        <v>91</v>
      </c>
      <c r="D12118" s="1">
        <v>5</v>
      </c>
    </row>
    <row r="12119" spans="1:4">
      <c r="A12119" s="4">
        <v>0.62898148148148147</v>
      </c>
      <c r="B12119" s="2">
        <v>2750800609102610</v>
      </c>
      <c r="C12119" s="1" t="s">
        <v>4460</v>
      </c>
      <c r="D12119" s="1">
        <v>11</v>
      </c>
    </row>
    <row r="12120" spans="1:4">
      <c r="A12120" s="4">
        <v>0.62900462962962966</v>
      </c>
      <c r="B12120" s="2" t="s">
        <v>4981</v>
      </c>
      <c r="C12120" s="1" t="s">
        <v>13</v>
      </c>
      <c r="D12120" s="1">
        <v>5</v>
      </c>
    </row>
    <row r="12121" spans="1:4">
      <c r="A12121" s="4">
        <v>0.6290162037037037</v>
      </c>
      <c r="B12121" s="2" t="s">
        <v>4982</v>
      </c>
      <c r="C12121" s="1" t="s">
        <v>27</v>
      </c>
      <c r="D12121" s="1">
        <v>6</v>
      </c>
    </row>
    <row r="12122" spans="1:4">
      <c r="A12122" s="4">
        <v>0.62906249999999997</v>
      </c>
      <c r="B12122" s="2" t="s">
        <v>4983</v>
      </c>
      <c r="C12122" s="1" t="s">
        <v>7</v>
      </c>
      <c r="D12122" s="1">
        <v>5</v>
      </c>
    </row>
    <row r="12123" spans="1:4">
      <c r="A12123" s="4">
        <v>0.62907407407407401</v>
      </c>
      <c r="B12123" s="2" t="s">
        <v>4984</v>
      </c>
      <c r="C12123" s="1" t="s">
        <v>13</v>
      </c>
      <c r="D12123" s="1">
        <v>5</v>
      </c>
    </row>
    <row r="12124" spans="1:4">
      <c r="A12124" s="4">
        <v>0.62907407407407401</v>
      </c>
      <c r="B12124" s="2">
        <v>4358897101</v>
      </c>
      <c r="C12124" s="1" t="s">
        <v>1243</v>
      </c>
      <c r="D12124" s="1">
        <v>5</v>
      </c>
    </row>
    <row r="12125" spans="1:4">
      <c r="A12125" s="4">
        <v>0.6290972222222222</v>
      </c>
      <c r="B12125" s="2" t="s">
        <v>4985</v>
      </c>
      <c r="C12125" s="1" t="s">
        <v>11</v>
      </c>
      <c r="D12125" s="1">
        <v>5</v>
      </c>
    </row>
    <row r="12126" spans="1:4">
      <c r="A12126" s="4">
        <v>0.62914351851851846</v>
      </c>
      <c r="B12126" s="2" t="s">
        <v>4986</v>
      </c>
      <c r="C12126" s="1" t="s">
        <v>13</v>
      </c>
      <c r="D12126" s="1">
        <v>5</v>
      </c>
    </row>
    <row r="12127" spans="1:4">
      <c r="A12127" s="4">
        <v>0.62915509259259261</v>
      </c>
      <c r="B12127" s="2" t="s">
        <v>4987</v>
      </c>
      <c r="C12127" s="1" t="s">
        <v>7</v>
      </c>
      <c r="D12127" s="1">
        <v>5</v>
      </c>
    </row>
    <row r="12128" spans="1:4">
      <c r="A12128" s="4">
        <v>0.62916666666666665</v>
      </c>
      <c r="B12128" s="2" t="s">
        <v>4988</v>
      </c>
      <c r="C12128" s="1" t="s">
        <v>120</v>
      </c>
      <c r="D12128" s="1">
        <v>6</v>
      </c>
    </row>
    <row r="12129" spans="1:4">
      <c r="A12129" s="4">
        <v>0.62916666666666665</v>
      </c>
      <c r="B12129" s="2">
        <v>3350023765972180</v>
      </c>
      <c r="C12129" s="1" t="s">
        <v>2010</v>
      </c>
      <c r="D12129" s="1">
        <v>5</v>
      </c>
    </row>
    <row r="12130" spans="1:4">
      <c r="A12130" s="4">
        <v>0.62920138888888888</v>
      </c>
      <c r="B12130" s="2" t="s">
        <v>4989</v>
      </c>
      <c r="C12130" s="1" t="s">
        <v>56</v>
      </c>
      <c r="D12130" s="1">
        <v>5</v>
      </c>
    </row>
    <row r="12131" spans="1:4">
      <c r="A12131" s="4">
        <v>0.62923611111111111</v>
      </c>
      <c r="B12131" s="2" t="s">
        <v>4990</v>
      </c>
      <c r="C12131" s="1" t="s">
        <v>7</v>
      </c>
      <c r="D12131" s="1">
        <v>5</v>
      </c>
    </row>
    <row r="12132" spans="1:4">
      <c r="A12132" s="4">
        <v>0.6292592592592593</v>
      </c>
      <c r="B12132" s="2">
        <v>4353117601</v>
      </c>
      <c r="C12132" s="1" t="s">
        <v>1312</v>
      </c>
      <c r="D12132" s="1">
        <v>5</v>
      </c>
    </row>
    <row r="12133" spans="1:4">
      <c r="A12133" s="4">
        <v>0.6292592592592593</v>
      </c>
      <c r="B12133" s="2" t="s">
        <v>4991</v>
      </c>
      <c r="C12133" s="1" t="s">
        <v>11</v>
      </c>
      <c r="D12133" s="1">
        <v>5</v>
      </c>
    </row>
    <row r="12134" spans="1:4">
      <c r="A12134" s="4">
        <v>0.62928240740740737</v>
      </c>
      <c r="B12134" s="2">
        <v>3175359306194910</v>
      </c>
      <c r="C12134" s="1" t="s">
        <v>3847</v>
      </c>
      <c r="D12134" s="1">
        <v>5</v>
      </c>
    </row>
    <row r="12135" spans="1:4">
      <c r="A12135" s="4">
        <v>0.62935185185185183</v>
      </c>
      <c r="B12135" s="2" t="s">
        <v>4992</v>
      </c>
      <c r="C12135" s="1" t="s">
        <v>11</v>
      </c>
      <c r="D12135" s="1">
        <v>5</v>
      </c>
    </row>
    <row r="12136" spans="1:4">
      <c r="A12136" s="4">
        <v>0.62936342592592587</v>
      </c>
      <c r="B12136" s="2">
        <v>4358897201</v>
      </c>
      <c r="C12136" s="1" t="s">
        <v>1243</v>
      </c>
      <c r="D12136" s="1">
        <v>5</v>
      </c>
    </row>
    <row r="12137" spans="1:4">
      <c r="A12137" s="4">
        <v>0.62939814814814821</v>
      </c>
      <c r="B12137" s="2">
        <v>6280023792472170</v>
      </c>
      <c r="C12137" s="1" t="s">
        <v>4819</v>
      </c>
      <c r="D12137" s="1">
        <v>10</v>
      </c>
    </row>
    <row r="12138" spans="1:4">
      <c r="A12138" s="4">
        <v>0.62939814814814821</v>
      </c>
      <c r="B12138" s="2">
        <v>4417535579100180</v>
      </c>
      <c r="C12138" s="1" t="s">
        <v>56</v>
      </c>
      <c r="D12138" s="1">
        <v>5</v>
      </c>
    </row>
    <row r="12139" spans="1:4">
      <c r="A12139" s="4">
        <v>0.62940972222222225</v>
      </c>
      <c r="B12139" s="2" t="s">
        <v>4993</v>
      </c>
      <c r="C12139" s="1" t="s">
        <v>62</v>
      </c>
      <c r="D12139" s="1">
        <v>5</v>
      </c>
    </row>
    <row r="12140" spans="1:4">
      <c r="A12140" s="4">
        <v>0.62943287037037032</v>
      </c>
      <c r="B12140" s="2" t="s">
        <v>4994</v>
      </c>
      <c r="C12140" s="1" t="s">
        <v>11</v>
      </c>
      <c r="D12140" s="1">
        <v>5</v>
      </c>
    </row>
    <row r="12141" spans="1:4">
      <c r="A12141" s="4">
        <v>0.62946759259259266</v>
      </c>
      <c r="B12141" s="2">
        <v>3172971031255590</v>
      </c>
      <c r="C12141" s="1" t="s">
        <v>3847</v>
      </c>
      <c r="D12141" s="1">
        <v>5</v>
      </c>
    </row>
    <row r="12142" spans="1:4">
      <c r="A12142" s="4">
        <v>0.62951388888888882</v>
      </c>
      <c r="B12142" s="2">
        <v>7650023755752180</v>
      </c>
      <c r="C12142" s="1" t="s">
        <v>3664</v>
      </c>
      <c r="D12142" s="1">
        <v>6</v>
      </c>
    </row>
    <row r="12143" spans="1:4">
      <c r="A12143" s="4">
        <v>0.62953703703703701</v>
      </c>
      <c r="B12143" s="2" t="s">
        <v>4995</v>
      </c>
      <c r="C12143" s="1" t="s">
        <v>18</v>
      </c>
      <c r="D12143" s="1">
        <v>5</v>
      </c>
    </row>
    <row r="12144" spans="1:4">
      <c r="A12144" s="4">
        <v>0.62956018518518519</v>
      </c>
      <c r="B12144" s="2">
        <v>4463784023147100</v>
      </c>
      <c r="C12144" s="1" t="s">
        <v>2627</v>
      </c>
      <c r="D12144" s="1">
        <v>5</v>
      </c>
    </row>
    <row r="12145" spans="1:4">
      <c r="A12145" s="4">
        <v>0.62956018518518519</v>
      </c>
      <c r="B12145" s="2" t="s">
        <v>4996</v>
      </c>
      <c r="C12145" s="1" t="s">
        <v>73</v>
      </c>
      <c r="D12145" s="1">
        <v>6</v>
      </c>
    </row>
    <row r="12146" spans="1:4">
      <c r="A12146" s="4">
        <v>0.62960648148148146</v>
      </c>
      <c r="B12146" s="2">
        <v>4757728112103120</v>
      </c>
      <c r="C12146" s="1" t="s">
        <v>3169</v>
      </c>
      <c r="D12146" s="1">
        <v>5</v>
      </c>
    </row>
    <row r="12147" spans="1:4">
      <c r="A12147" s="4">
        <v>0.62965277777777773</v>
      </c>
      <c r="B12147" s="2" t="s">
        <v>4997</v>
      </c>
      <c r="C12147" s="1" t="s">
        <v>120</v>
      </c>
      <c r="D12147" s="1">
        <v>6</v>
      </c>
    </row>
    <row r="12148" spans="1:4">
      <c r="A12148" s="4">
        <v>0.62967592592592592</v>
      </c>
      <c r="B12148" s="2">
        <v>4186471667100400</v>
      </c>
      <c r="C12148" s="1" t="s">
        <v>2321</v>
      </c>
      <c r="D12148" s="1">
        <v>5</v>
      </c>
    </row>
    <row r="12149" spans="1:4">
      <c r="A12149" s="4">
        <v>0.62968750000000007</v>
      </c>
      <c r="B12149" s="2" t="s">
        <v>4998</v>
      </c>
      <c r="C12149" s="1" t="s">
        <v>11</v>
      </c>
      <c r="D12149" s="1">
        <v>5</v>
      </c>
    </row>
    <row r="12150" spans="1:4">
      <c r="A12150" s="4">
        <v>0.62973379629629633</v>
      </c>
      <c r="B12150" s="2">
        <v>4360832901</v>
      </c>
      <c r="C12150" s="1" t="s">
        <v>1976</v>
      </c>
      <c r="D12150" s="1">
        <v>5</v>
      </c>
    </row>
    <row r="12151" spans="1:4">
      <c r="A12151" s="4">
        <v>0.62974537037037037</v>
      </c>
      <c r="B12151" s="2" t="s">
        <v>4999</v>
      </c>
      <c r="C12151" s="1" t="s">
        <v>18</v>
      </c>
      <c r="D12151" s="1">
        <v>5</v>
      </c>
    </row>
    <row r="12152" spans="1:4">
      <c r="A12152" s="4">
        <v>0.62976851851851856</v>
      </c>
      <c r="B12152" s="2">
        <v>3139195256106010</v>
      </c>
      <c r="C12152" s="1" t="s">
        <v>3847</v>
      </c>
      <c r="D12152" s="1">
        <v>5</v>
      </c>
    </row>
    <row r="12153" spans="1:4">
      <c r="A12153" s="4">
        <v>0.6297800925925926</v>
      </c>
      <c r="B12153" s="2" t="s">
        <v>5000</v>
      </c>
      <c r="C12153" s="1" t="s">
        <v>7</v>
      </c>
      <c r="D12153" s="1">
        <v>5</v>
      </c>
    </row>
    <row r="12154" spans="1:4">
      <c r="A12154" s="4">
        <v>0.62979166666666664</v>
      </c>
      <c r="B12154" s="2" t="s">
        <v>5001</v>
      </c>
      <c r="C12154" s="1" t="s">
        <v>62</v>
      </c>
      <c r="D12154" s="1">
        <v>5</v>
      </c>
    </row>
    <row r="12155" spans="1:4">
      <c r="A12155" s="4">
        <v>0.62984953703703705</v>
      </c>
      <c r="B12155" s="2" t="s">
        <v>5002</v>
      </c>
      <c r="C12155" s="1" t="s">
        <v>80</v>
      </c>
      <c r="D12155" s="1">
        <v>5</v>
      </c>
    </row>
    <row r="12156" spans="1:4">
      <c r="A12156" s="4">
        <v>0.62986111111111109</v>
      </c>
      <c r="B12156" s="2">
        <v>2741506046130820</v>
      </c>
      <c r="C12156" s="1" t="s">
        <v>326</v>
      </c>
      <c r="D12156" s="1">
        <v>6</v>
      </c>
    </row>
    <row r="12157" spans="1:4">
      <c r="A12157" s="4">
        <v>0.62988425925925928</v>
      </c>
      <c r="B12157" s="2">
        <v>4475686401143270</v>
      </c>
      <c r="C12157" s="1" t="s">
        <v>2627</v>
      </c>
      <c r="D12157" s="1">
        <v>5</v>
      </c>
    </row>
    <row r="12158" spans="1:4">
      <c r="A12158" s="4">
        <v>0.62994212962962959</v>
      </c>
      <c r="B12158" s="2" t="s">
        <v>5003</v>
      </c>
      <c r="C12158" s="1" t="s">
        <v>3429</v>
      </c>
      <c r="D12158" s="1">
        <v>5</v>
      </c>
    </row>
    <row r="12159" spans="1:4">
      <c r="A12159" s="4">
        <v>0.62995370370370374</v>
      </c>
      <c r="B12159" s="2">
        <v>6280023754102180</v>
      </c>
      <c r="C12159" s="1" t="s">
        <v>4819</v>
      </c>
      <c r="D12159" s="1">
        <v>10</v>
      </c>
    </row>
    <row r="12160" spans="1:4">
      <c r="A12160" s="4">
        <v>0.62996527777777778</v>
      </c>
      <c r="B12160" s="2">
        <v>2716982467109740</v>
      </c>
      <c r="C12160" s="1" t="s">
        <v>15</v>
      </c>
      <c r="D12160" s="1">
        <v>5</v>
      </c>
    </row>
    <row r="12161" spans="1:4">
      <c r="A12161" s="4">
        <v>0.63</v>
      </c>
      <c r="B12161" s="2">
        <v>6280023760082180</v>
      </c>
      <c r="C12161" s="1" t="s">
        <v>4460</v>
      </c>
      <c r="D12161" s="1">
        <v>11</v>
      </c>
    </row>
    <row r="12162" spans="1:4">
      <c r="A12162" s="4">
        <v>0.63003472222222223</v>
      </c>
      <c r="B12162" s="2" t="s">
        <v>5004</v>
      </c>
      <c r="C12162" s="1" t="s">
        <v>11</v>
      </c>
      <c r="D12162" s="1">
        <v>5</v>
      </c>
    </row>
    <row r="12163" spans="1:4">
      <c r="A12163" s="4">
        <v>0.63003472222222223</v>
      </c>
      <c r="B12163" s="2">
        <v>4361417801</v>
      </c>
      <c r="C12163" s="1" t="s">
        <v>1228</v>
      </c>
      <c r="D12163" s="1">
        <v>5</v>
      </c>
    </row>
    <row r="12164" spans="1:4">
      <c r="A12164" s="4">
        <v>0.6300810185185185</v>
      </c>
      <c r="B12164" s="2" t="s">
        <v>5005</v>
      </c>
      <c r="C12164" s="1" t="s">
        <v>91</v>
      </c>
      <c r="D12164" s="1">
        <v>5</v>
      </c>
    </row>
    <row r="12165" spans="1:4">
      <c r="A12165" s="4">
        <v>0.63010416666666669</v>
      </c>
      <c r="B12165" s="2" t="s">
        <v>5006</v>
      </c>
      <c r="C12165" s="1" t="s">
        <v>56</v>
      </c>
      <c r="D12165" s="1">
        <v>5</v>
      </c>
    </row>
    <row r="12166" spans="1:4">
      <c r="A12166" s="4">
        <v>0.63018518518518518</v>
      </c>
      <c r="B12166" s="2" t="s">
        <v>5007</v>
      </c>
      <c r="C12166" s="1" t="s">
        <v>91</v>
      </c>
      <c r="D12166" s="1">
        <v>5</v>
      </c>
    </row>
    <row r="12167" spans="1:4">
      <c r="A12167" s="4">
        <v>0.63020833333333337</v>
      </c>
      <c r="B12167" s="2" t="s">
        <v>5008</v>
      </c>
      <c r="C12167" s="1" t="s">
        <v>56</v>
      </c>
      <c r="D12167" s="1">
        <v>5</v>
      </c>
    </row>
    <row r="12168" spans="1:4">
      <c r="A12168" s="4">
        <v>0.63021990740740741</v>
      </c>
      <c r="B12168" s="2" t="s">
        <v>5009</v>
      </c>
      <c r="C12168" s="1" t="s">
        <v>11</v>
      </c>
      <c r="D12168" s="1">
        <v>5</v>
      </c>
    </row>
    <row r="12169" spans="1:4">
      <c r="A12169" s="4">
        <v>0.63021990740740741</v>
      </c>
      <c r="B12169" s="2">
        <v>6280023755862180</v>
      </c>
      <c r="C12169" s="1" t="s">
        <v>4819</v>
      </c>
      <c r="D12169" s="1">
        <v>10</v>
      </c>
    </row>
    <row r="12170" spans="1:4">
      <c r="A12170" s="4">
        <v>0.63028935185185186</v>
      </c>
      <c r="B12170" s="2" t="s">
        <v>5010</v>
      </c>
      <c r="C12170" s="1" t="s">
        <v>91</v>
      </c>
      <c r="D12170" s="1">
        <v>5</v>
      </c>
    </row>
    <row r="12171" spans="1:4">
      <c r="A12171" s="4">
        <v>0.63028935185185186</v>
      </c>
      <c r="B12171" s="2" t="s">
        <v>5011</v>
      </c>
      <c r="C12171" s="1" t="s">
        <v>378</v>
      </c>
      <c r="D12171" s="1">
        <v>5</v>
      </c>
    </row>
    <row r="12172" spans="1:4">
      <c r="A12172" s="4">
        <v>0.6303009259259259</v>
      </c>
      <c r="B12172" s="2" t="s">
        <v>5012</v>
      </c>
      <c r="C12172" s="1" t="s">
        <v>11</v>
      </c>
      <c r="D12172" s="1">
        <v>5</v>
      </c>
    </row>
    <row r="12173" spans="1:4">
      <c r="A12173" s="4">
        <v>0.63034722222222228</v>
      </c>
      <c r="B12173" s="2">
        <v>4362778101</v>
      </c>
      <c r="C12173" s="1" t="s">
        <v>1976</v>
      </c>
      <c r="D12173" s="1">
        <v>5</v>
      </c>
    </row>
    <row r="12174" spans="1:4">
      <c r="A12174" s="4">
        <v>0.63035879629629632</v>
      </c>
      <c r="B12174" s="2">
        <v>2.37692876461192E+16</v>
      </c>
      <c r="C12174" s="1" t="s">
        <v>4415</v>
      </c>
      <c r="D12174" s="1">
        <v>5</v>
      </c>
    </row>
    <row r="12175" spans="1:4">
      <c r="A12175" s="4">
        <v>0.6303819444444444</v>
      </c>
      <c r="B12175" s="2" t="s">
        <v>5013</v>
      </c>
      <c r="C12175" s="1" t="s">
        <v>7</v>
      </c>
      <c r="D12175" s="1">
        <v>5</v>
      </c>
    </row>
    <row r="12176" spans="1:4">
      <c r="A12176" s="4">
        <v>0.63039351851851855</v>
      </c>
      <c r="B12176" s="2" t="s">
        <v>5014</v>
      </c>
      <c r="C12176" s="1" t="s">
        <v>91</v>
      </c>
      <c r="D12176" s="1">
        <v>5</v>
      </c>
    </row>
    <row r="12177" spans="1:4">
      <c r="A12177" s="4">
        <v>0.63041666666666674</v>
      </c>
      <c r="B12177" s="2">
        <v>4141727963106480</v>
      </c>
      <c r="C12177" s="1" t="s">
        <v>18</v>
      </c>
      <c r="D12177" s="1">
        <v>5</v>
      </c>
    </row>
    <row r="12178" spans="1:4">
      <c r="A12178" s="4">
        <v>0.63041666666666674</v>
      </c>
      <c r="B12178" s="2">
        <v>3167569531175980</v>
      </c>
      <c r="C12178" s="1" t="s">
        <v>3847</v>
      </c>
      <c r="D12178" s="1">
        <v>5</v>
      </c>
    </row>
    <row r="12179" spans="1:4">
      <c r="A12179" s="4">
        <v>0.63048611111111108</v>
      </c>
      <c r="B12179" s="2">
        <v>2788423494250630</v>
      </c>
      <c r="C12179" s="1" t="s">
        <v>326</v>
      </c>
      <c r="D12179" s="1">
        <v>6</v>
      </c>
    </row>
    <row r="12180" spans="1:4">
      <c r="A12180" s="4">
        <v>0.63048611111111108</v>
      </c>
      <c r="B12180" s="2">
        <v>2.37861813581001E+16</v>
      </c>
      <c r="C12180" s="1" t="s">
        <v>4415</v>
      </c>
      <c r="D12180" s="1">
        <v>5</v>
      </c>
    </row>
    <row r="12181" spans="1:4">
      <c r="A12181" s="4">
        <v>0.63048611111111108</v>
      </c>
      <c r="B12181" s="2">
        <v>4361417901</v>
      </c>
      <c r="C12181" s="1" t="s">
        <v>1228</v>
      </c>
      <c r="D12181" s="1">
        <v>5</v>
      </c>
    </row>
    <row r="12182" spans="1:4">
      <c r="A12182" s="4">
        <v>0.63048611111111108</v>
      </c>
      <c r="B12182" s="2" t="s">
        <v>5015</v>
      </c>
      <c r="C12182" s="1" t="s">
        <v>91</v>
      </c>
      <c r="D12182" s="1">
        <v>5</v>
      </c>
    </row>
    <row r="12183" spans="1:4">
      <c r="A12183" s="4">
        <v>0.63050925925925927</v>
      </c>
      <c r="B12183" s="2" t="s">
        <v>5016</v>
      </c>
      <c r="C12183" s="1" t="s">
        <v>13</v>
      </c>
      <c r="D12183" s="1">
        <v>5</v>
      </c>
    </row>
    <row r="12184" spans="1:4">
      <c r="A12184" s="4">
        <v>0.63053240740740735</v>
      </c>
      <c r="B12184" s="2" t="s">
        <v>5017</v>
      </c>
      <c r="C12184" s="1" t="s">
        <v>11</v>
      </c>
      <c r="D12184" s="1">
        <v>5</v>
      </c>
    </row>
    <row r="12185" spans="1:4">
      <c r="A12185" s="4">
        <v>0.63057870370370372</v>
      </c>
      <c r="B12185" s="2" t="s">
        <v>5018</v>
      </c>
      <c r="C12185" s="1" t="s">
        <v>7</v>
      </c>
      <c r="D12185" s="1">
        <v>5</v>
      </c>
    </row>
    <row r="12186" spans="1:4">
      <c r="A12186" s="4">
        <v>0.63059027777777776</v>
      </c>
      <c r="B12186" s="2" t="s">
        <v>5019</v>
      </c>
      <c r="C12186" s="1" t="s">
        <v>91</v>
      </c>
      <c r="D12186" s="1">
        <v>5</v>
      </c>
    </row>
    <row r="12187" spans="1:4">
      <c r="A12187" s="4">
        <v>0.63059027777777776</v>
      </c>
      <c r="B12187" s="2">
        <v>6280023760802180</v>
      </c>
      <c r="C12187" s="1" t="s">
        <v>4460</v>
      </c>
      <c r="D12187" s="1">
        <v>7</v>
      </c>
    </row>
    <row r="12188" spans="1:4">
      <c r="A12188" s="4">
        <v>0.63059027777777776</v>
      </c>
      <c r="B12188" s="2" t="s">
        <v>5020</v>
      </c>
      <c r="C12188" s="1" t="s">
        <v>80</v>
      </c>
      <c r="D12188" s="1">
        <v>5</v>
      </c>
    </row>
    <row r="12189" spans="1:4">
      <c r="A12189" s="4">
        <v>0.63059027777777776</v>
      </c>
      <c r="B12189" s="2" t="s">
        <v>5021</v>
      </c>
      <c r="C12189" s="1" t="s">
        <v>47</v>
      </c>
      <c r="D12189" s="1">
        <v>5</v>
      </c>
    </row>
    <row r="12190" spans="1:4">
      <c r="A12190" s="4">
        <v>0.63062499999999999</v>
      </c>
      <c r="B12190" s="2" t="s">
        <v>5022</v>
      </c>
      <c r="C12190" s="1" t="s">
        <v>3693</v>
      </c>
      <c r="D12190" s="1">
        <v>5</v>
      </c>
    </row>
    <row r="12191" spans="1:4">
      <c r="A12191" s="4">
        <v>0.63065972222222222</v>
      </c>
      <c r="B12191" s="2" t="s">
        <v>5023</v>
      </c>
      <c r="C12191" s="1" t="s">
        <v>7</v>
      </c>
      <c r="D12191" s="1">
        <v>5</v>
      </c>
    </row>
    <row r="12192" spans="1:4">
      <c r="A12192" s="4">
        <v>0.63067129629629626</v>
      </c>
      <c r="B12192" s="2">
        <v>3186841097100110</v>
      </c>
      <c r="C12192" s="1" t="s">
        <v>90</v>
      </c>
      <c r="D12192" s="1">
        <v>5</v>
      </c>
    </row>
    <row r="12193" spans="1:4">
      <c r="A12193" s="4">
        <v>0.63077546296296294</v>
      </c>
      <c r="B12193" s="2" t="s">
        <v>5024</v>
      </c>
      <c r="C12193" s="1" t="s">
        <v>4377</v>
      </c>
      <c r="D12193" s="1">
        <v>7</v>
      </c>
    </row>
    <row r="12194" spans="1:4">
      <c r="A12194" s="4">
        <v>0.63077546296296294</v>
      </c>
      <c r="B12194" s="2">
        <v>4788394594192950</v>
      </c>
      <c r="C12194" s="1" t="s">
        <v>90</v>
      </c>
      <c r="D12194" s="1">
        <v>5</v>
      </c>
    </row>
    <row r="12195" spans="1:4">
      <c r="A12195" s="4">
        <v>0.63077546296296294</v>
      </c>
      <c r="B12195" s="2" t="s">
        <v>5025</v>
      </c>
      <c r="C12195" s="1" t="s">
        <v>7</v>
      </c>
      <c r="D12195" s="1">
        <v>5</v>
      </c>
    </row>
    <row r="12196" spans="1:4">
      <c r="A12196" s="4">
        <v>0.63078703703703709</v>
      </c>
      <c r="B12196" s="2" t="s">
        <v>5026</v>
      </c>
      <c r="C12196" s="1" t="s">
        <v>13</v>
      </c>
      <c r="D12196" s="1">
        <v>5</v>
      </c>
    </row>
    <row r="12197" spans="1:4">
      <c r="A12197" s="4">
        <v>0.63081018518518517</v>
      </c>
      <c r="B12197" s="2">
        <v>2.37440788201076E+16</v>
      </c>
      <c r="C12197" s="1" t="s">
        <v>4415</v>
      </c>
      <c r="D12197" s="1">
        <v>5</v>
      </c>
    </row>
    <row r="12198" spans="1:4">
      <c r="A12198" s="4">
        <v>0.63085648148148155</v>
      </c>
      <c r="B12198" s="2" t="s">
        <v>5027</v>
      </c>
      <c r="C12198" s="1" t="s">
        <v>13</v>
      </c>
      <c r="D12198" s="1">
        <v>5</v>
      </c>
    </row>
    <row r="12199" spans="1:4">
      <c r="A12199" s="4">
        <v>0.63085648148148155</v>
      </c>
      <c r="B12199" s="2" t="s">
        <v>5028</v>
      </c>
      <c r="C12199" s="1" t="s">
        <v>47</v>
      </c>
      <c r="D12199" s="1">
        <v>5</v>
      </c>
    </row>
    <row r="12200" spans="1:4">
      <c r="A12200" s="4">
        <v>0.63086805555555558</v>
      </c>
      <c r="B12200" s="2" t="s">
        <v>5029</v>
      </c>
      <c r="C12200" s="1" t="s">
        <v>7</v>
      </c>
      <c r="D12200" s="1">
        <v>5</v>
      </c>
    </row>
    <row r="12201" spans="1:4">
      <c r="A12201" s="4">
        <v>0.63087962962962962</v>
      </c>
      <c r="B12201" s="2" t="s">
        <v>5030</v>
      </c>
      <c r="C12201" s="1" t="s">
        <v>90</v>
      </c>
      <c r="D12201" s="1">
        <v>5</v>
      </c>
    </row>
    <row r="12202" spans="1:4">
      <c r="A12202" s="4">
        <v>0.63091435185185185</v>
      </c>
      <c r="B12202" s="2">
        <v>2.37861531291001E+16</v>
      </c>
      <c r="C12202" s="1" t="s">
        <v>4415</v>
      </c>
      <c r="D12202" s="1">
        <v>5</v>
      </c>
    </row>
    <row r="12203" spans="1:4">
      <c r="A12203" s="4">
        <v>0.63092592592592589</v>
      </c>
      <c r="B12203" s="2" t="s">
        <v>5031</v>
      </c>
      <c r="C12203" s="1" t="s">
        <v>13</v>
      </c>
      <c r="D12203" s="1">
        <v>5</v>
      </c>
    </row>
    <row r="12204" spans="1:4">
      <c r="A12204" s="4">
        <v>0.63093750000000004</v>
      </c>
      <c r="B12204" s="2" t="s">
        <v>5032</v>
      </c>
      <c r="C12204" s="1" t="s">
        <v>62</v>
      </c>
      <c r="D12204" s="1">
        <v>5</v>
      </c>
    </row>
    <row r="12205" spans="1:4">
      <c r="A12205" s="4">
        <v>0.63096064814814812</v>
      </c>
      <c r="B12205" s="2" t="s">
        <v>5033</v>
      </c>
      <c r="C12205" s="1" t="s">
        <v>7</v>
      </c>
      <c r="D12205" s="1">
        <v>5</v>
      </c>
    </row>
    <row r="12206" spans="1:4">
      <c r="A12206" s="4">
        <v>0.63098379629629631</v>
      </c>
      <c r="B12206" s="2" t="s">
        <v>5034</v>
      </c>
      <c r="C12206" s="1" t="s">
        <v>91</v>
      </c>
      <c r="D12206" s="1">
        <v>5</v>
      </c>
    </row>
    <row r="12207" spans="1:4">
      <c r="A12207" s="4">
        <v>0.6310069444444445</v>
      </c>
      <c r="B12207" s="2">
        <v>7750023763772180</v>
      </c>
      <c r="C12207" s="1" t="s">
        <v>155</v>
      </c>
      <c r="D12207" s="1">
        <v>5</v>
      </c>
    </row>
    <row r="12208" spans="1:4">
      <c r="A12208" s="4">
        <v>0.6310069444444445</v>
      </c>
      <c r="B12208" s="2" t="s">
        <v>5035</v>
      </c>
      <c r="C12208" s="1" t="s">
        <v>101</v>
      </c>
      <c r="D12208" s="1">
        <v>6</v>
      </c>
    </row>
    <row r="12209" spans="1:4">
      <c r="A12209" s="4">
        <v>0.6310069444444445</v>
      </c>
      <c r="B12209" s="2">
        <v>4172501426117710</v>
      </c>
      <c r="C12209" s="1" t="s">
        <v>2321</v>
      </c>
      <c r="D12209" s="1">
        <v>5</v>
      </c>
    </row>
    <row r="12210" spans="1:4">
      <c r="A12210" s="4">
        <v>0.63104166666666661</v>
      </c>
      <c r="B12210" s="2">
        <v>4754009390124430</v>
      </c>
      <c r="C12210" s="1" t="s">
        <v>3169</v>
      </c>
      <c r="D12210" s="1">
        <v>5</v>
      </c>
    </row>
    <row r="12211" spans="1:4">
      <c r="A12211" s="4">
        <v>0.63107638888888895</v>
      </c>
      <c r="B12211" s="2" t="s">
        <v>5036</v>
      </c>
      <c r="C12211" s="1" t="s">
        <v>13</v>
      </c>
      <c r="D12211" s="1">
        <v>5</v>
      </c>
    </row>
    <row r="12212" spans="1:4">
      <c r="A12212" s="4">
        <v>0.63107638888888895</v>
      </c>
      <c r="B12212" s="2" t="s">
        <v>5037</v>
      </c>
      <c r="C12212" s="1" t="s">
        <v>91</v>
      </c>
      <c r="D12212" s="1">
        <v>5</v>
      </c>
    </row>
    <row r="12213" spans="1:4">
      <c r="A12213" s="4">
        <v>0.63108796296296299</v>
      </c>
      <c r="B12213" s="2" t="s">
        <v>5038</v>
      </c>
      <c r="C12213" s="1" t="s">
        <v>90</v>
      </c>
      <c r="D12213" s="1">
        <v>5</v>
      </c>
    </row>
    <row r="12214" spans="1:4">
      <c r="A12214" s="4">
        <v>0.63114583333333341</v>
      </c>
      <c r="B12214" s="2" t="s">
        <v>5039</v>
      </c>
      <c r="C12214" s="1" t="s">
        <v>56</v>
      </c>
      <c r="D12214" s="1">
        <v>5</v>
      </c>
    </row>
    <row r="12215" spans="1:4">
      <c r="A12215" s="4">
        <v>0.63115740740740744</v>
      </c>
      <c r="B12215" s="2" t="s">
        <v>5040</v>
      </c>
      <c r="C12215" s="1" t="s">
        <v>13</v>
      </c>
      <c r="D12215" s="1">
        <v>5</v>
      </c>
    </row>
    <row r="12216" spans="1:4">
      <c r="A12216" s="4">
        <v>0.63118055555555552</v>
      </c>
      <c r="B12216" s="2">
        <v>4416380479100250</v>
      </c>
      <c r="C12216" s="1" t="s">
        <v>91</v>
      </c>
      <c r="D12216" s="1">
        <v>5</v>
      </c>
    </row>
    <row r="12217" spans="1:4">
      <c r="A12217" s="4">
        <v>0.63119212962962956</v>
      </c>
      <c r="B12217" s="2" t="s">
        <v>5041</v>
      </c>
      <c r="C12217" s="1" t="s">
        <v>90</v>
      </c>
      <c r="D12217" s="1">
        <v>5</v>
      </c>
    </row>
    <row r="12218" spans="1:4">
      <c r="A12218" s="4">
        <v>0.63121527777777775</v>
      </c>
      <c r="B12218" s="2" t="s">
        <v>5042</v>
      </c>
      <c r="C12218" s="1" t="s">
        <v>18</v>
      </c>
      <c r="D12218" s="1">
        <v>5</v>
      </c>
    </row>
    <row r="12219" spans="1:4">
      <c r="A12219" s="4">
        <v>0.63126157407407402</v>
      </c>
      <c r="B12219" s="2">
        <v>2.3185138595168E+16</v>
      </c>
      <c r="C12219" s="1" t="s">
        <v>4415</v>
      </c>
      <c r="D12219" s="1">
        <v>5</v>
      </c>
    </row>
    <row r="12220" spans="1:4">
      <c r="A12220" s="4">
        <v>0.63128472222222221</v>
      </c>
      <c r="B12220" s="2">
        <v>3758545268100480</v>
      </c>
      <c r="C12220" s="1" t="s">
        <v>91</v>
      </c>
      <c r="D12220" s="1">
        <v>5</v>
      </c>
    </row>
    <row r="12221" spans="1:4">
      <c r="A12221" s="4">
        <v>0.63129629629629636</v>
      </c>
      <c r="B12221" s="2">
        <v>4480152882108650</v>
      </c>
      <c r="C12221" s="1" t="s">
        <v>2627</v>
      </c>
      <c r="D12221" s="1">
        <v>5</v>
      </c>
    </row>
    <row r="12222" spans="1:4">
      <c r="A12222" s="4">
        <v>0.63131944444444443</v>
      </c>
      <c r="B12222" s="2">
        <v>6280023760362180</v>
      </c>
      <c r="C12222" s="1" t="s">
        <v>4460</v>
      </c>
      <c r="D12222" s="1">
        <v>7</v>
      </c>
    </row>
    <row r="12223" spans="1:4">
      <c r="A12223" s="4">
        <v>0.63135416666666666</v>
      </c>
      <c r="B12223" s="2">
        <v>6280023760202180</v>
      </c>
      <c r="C12223" s="1" t="s">
        <v>3917</v>
      </c>
      <c r="D12223" s="1">
        <v>7</v>
      </c>
    </row>
    <row r="12224" spans="1:4">
      <c r="A12224" s="4">
        <v>0.63136574074074081</v>
      </c>
      <c r="B12224" s="2" t="s">
        <v>5043</v>
      </c>
      <c r="C12224" s="1" t="s">
        <v>13</v>
      </c>
      <c r="D12224" s="1">
        <v>5</v>
      </c>
    </row>
    <row r="12225" spans="1:4">
      <c r="A12225" s="4">
        <v>0.63137731481481485</v>
      </c>
      <c r="B12225" s="2">
        <v>1486840491100160</v>
      </c>
      <c r="C12225" s="1" t="s">
        <v>91</v>
      </c>
      <c r="D12225" s="1">
        <v>5</v>
      </c>
    </row>
    <row r="12226" spans="1:4">
      <c r="A12226" s="4">
        <v>0.63142361111111112</v>
      </c>
      <c r="B12226" s="2" t="s">
        <v>5044</v>
      </c>
      <c r="C12226" s="1" t="s">
        <v>27</v>
      </c>
      <c r="D12226" s="1">
        <v>5</v>
      </c>
    </row>
    <row r="12227" spans="1:4">
      <c r="A12227" s="4">
        <v>0.63142361111111112</v>
      </c>
      <c r="B12227" s="2" t="s">
        <v>5045</v>
      </c>
      <c r="C12227" s="1" t="s">
        <v>7</v>
      </c>
      <c r="D12227" s="1">
        <v>5</v>
      </c>
    </row>
    <row r="12228" spans="1:4">
      <c r="A12228" s="4">
        <v>0.63148148148148142</v>
      </c>
      <c r="B12228" s="2">
        <v>4160009297100240</v>
      </c>
      <c r="C12228" s="1" t="s">
        <v>91</v>
      </c>
      <c r="D12228" s="1">
        <v>5</v>
      </c>
    </row>
    <row r="12229" spans="1:4">
      <c r="A12229" s="4">
        <v>0.63150462962962961</v>
      </c>
      <c r="B12229" s="2">
        <v>2.37621007251005E+16</v>
      </c>
      <c r="C12229" s="1" t="s">
        <v>11</v>
      </c>
      <c r="D12229" s="1">
        <v>5</v>
      </c>
    </row>
    <row r="12230" spans="1:4">
      <c r="A12230" s="4">
        <v>0.63151620370370376</v>
      </c>
      <c r="B12230" s="2" t="s">
        <v>5046</v>
      </c>
      <c r="C12230" s="1" t="s">
        <v>62</v>
      </c>
      <c r="D12230" s="1">
        <v>5</v>
      </c>
    </row>
    <row r="12231" spans="1:4">
      <c r="A12231" s="4">
        <v>0.63153935185185184</v>
      </c>
      <c r="B12231" s="2">
        <v>4362230401</v>
      </c>
      <c r="C12231" s="1" t="s">
        <v>4542</v>
      </c>
      <c r="D12231" s="1">
        <v>9</v>
      </c>
    </row>
    <row r="12232" spans="1:4">
      <c r="A12232" s="4">
        <v>0.63153935185185184</v>
      </c>
      <c r="B12232" s="2">
        <v>4360408301</v>
      </c>
      <c r="C12232" s="1" t="s">
        <v>1203</v>
      </c>
      <c r="D12232" s="1">
        <v>5</v>
      </c>
    </row>
    <row r="12233" spans="1:4">
      <c r="A12233" s="4">
        <v>0.63155092592592588</v>
      </c>
      <c r="B12233" s="2" t="s">
        <v>5047</v>
      </c>
      <c r="C12233" s="1" t="s">
        <v>120</v>
      </c>
      <c r="D12233" s="1">
        <v>5</v>
      </c>
    </row>
    <row r="12234" spans="1:4">
      <c r="A12234" s="4">
        <v>0.63155092592592588</v>
      </c>
      <c r="B12234" s="2">
        <v>2.14861920671001E+16</v>
      </c>
      <c r="C12234" s="1" t="s">
        <v>4415</v>
      </c>
      <c r="D12234" s="1">
        <v>5</v>
      </c>
    </row>
    <row r="12235" spans="1:4">
      <c r="A12235" s="4">
        <v>0.63159722222222225</v>
      </c>
      <c r="B12235" s="2" t="s">
        <v>5048</v>
      </c>
      <c r="C12235" s="1" t="s">
        <v>11</v>
      </c>
      <c r="D12235" s="1">
        <v>5</v>
      </c>
    </row>
    <row r="12236" spans="1:4">
      <c r="A12236" s="4">
        <v>0.63162037037037033</v>
      </c>
      <c r="B12236" s="2">
        <v>3350023766042180</v>
      </c>
      <c r="C12236" s="1" t="s">
        <v>2010</v>
      </c>
      <c r="D12236" s="1">
        <v>5</v>
      </c>
    </row>
    <row r="12237" spans="1:4">
      <c r="A12237" s="4">
        <v>0.63167824074074075</v>
      </c>
      <c r="B12237" s="2">
        <v>2.44845410261554E+16</v>
      </c>
      <c r="C12237" s="1" t="s">
        <v>4415</v>
      </c>
      <c r="D12237" s="1">
        <v>5</v>
      </c>
    </row>
    <row r="12238" spans="1:4">
      <c r="A12238" s="4">
        <v>0.63167824074074075</v>
      </c>
      <c r="B12238" s="2" t="s">
        <v>5049</v>
      </c>
      <c r="C12238" s="1" t="s">
        <v>91</v>
      </c>
      <c r="D12238" s="1">
        <v>5</v>
      </c>
    </row>
    <row r="12239" spans="1:4">
      <c r="A12239" s="4">
        <v>0.63173611111111116</v>
      </c>
      <c r="B12239" s="2">
        <v>2744908869134190</v>
      </c>
      <c r="C12239" s="1" t="s">
        <v>15</v>
      </c>
      <c r="D12239" s="1">
        <v>5</v>
      </c>
    </row>
    <row r="12240" spans="1:4">
      <c r="A12240" s="4">
        <v>0.6317476851851852</v>
      </c>
      <c r="B12240" s="2" t="s">
        <v>5050</v>
      </c>
      <c r="C12240" s="1" t="s">
        <v>11</v>
      </c>
      <c r="D12240" s="1">
        <v>5</v>
      </c>
    </row>
    <row r="12241" spans="1:4">
      <c r="A12241" s="4">
        <v>0.63179398148148147</v>
      </c>
      <c r="B12241" s="2">
        <v>2744986644106440</v>
      </c>
      <c r="C12241" s="1" t="s">
        <v>3917</v>
      </c>
      <c r="D12241" s="1">
        <v>11</v>
      </c>
    </row>
    <row r="12242" spans="1:4">
      <c r="A12242" s="4">
        <v>0.63180555555555562</v>
      </c>
      <c r="B12242" s="2" t="s">
        <v>5051</v>
      </c>
      <c r="C12242" s="1" t="s">
        <v>7</v>
      </c>
      <c r="D12242" s="1">
        <v>5</v>
      </c>
    </row>
    <row r="12243" spans="1:4">
      <c r="A12243" s="4">
        <v>0.6318287037037037</v>
      </c>
      <c r="B12243" s="2" t="s">
        <v>5052</v>
      </c>
      <c r="C12243" s="1" t="s">
        <v>13</v>
      </c>
      <c r="D12243" s="1">
        <v>5</v>
      </c>
    </row>
    <row r="12244" spans="1:4">
      <c r="A12244" s="4">
        <v>0.63186342592592593</v>
      </c>
      <c r="B12244" s="2">
        <v>2751395718101980</v>
      </c>
      <c r="C12244" s="1" t="s">
        <v>326</v>
      </c>
      <c r="D12244" s="1">
        <v>6</v>
      </c>
    </row>
    <row r="12245" spans="1:4">
      <c r="A12245" s="4">
        <v>0.63189814814814815</v>
      </c>
      <c r="B12245" s="2" t="s">
        <v>5053</v>
      </c>
      <c r="C12245" s="1" t="s">
        <v>13</v>
      </c>
      <c r="D12245" s="1">
        <v>5</v>
      </c>
    </row>
    <row r="12246" spans="1:4">
      <c r="A12246" s="4">
        <v>0.63189814814814815</v>
      </c>
      <c r="B12246" s="2">
        <v>4469947735150660</v>
      </c>
      <c r="C12246" s="1" t="s">
        <v>2627</v>
      </c>
      <c r="D12246" s="1">
        <v>6</v>
      </c>
    </row>
    <row r="12247" spans="1:4">
      <c r="A12247" s="4">
        <v>0.63190972222222219</v>
      </c>
      <c r="B12247" s="2">
        <v>2.31858866283611E+16</v>
      </c>
      <c r="C12247" s="1" t="s">
        <v>4415</v>
      </c>
      <c r="D12247" s="1">
        <v>5</v>
      </c>
    </row>
    <row r="12248" spans="1:4">
      <c r="A12248" s="4">
        <v>0.63192129629629623</v>
      </c>
      <c r="B12248" s="2" t="s">
        <v>5054</v>
      </c>
      <c r="C12248" s="1" t="s">
        <v>11</v>
      </c>
      <c r="D12248" s="1">
        <v>5</v>
      </c>
    </row>
    <row r="12249" spans="1:4">
      <c r="A12249" s="4">
        <v>0.63193287037037038</v>
      </c>
      <c r="B12249" s="2">
        <v>3350023765962180</v>
      </c>
      <c r="C12249" s="1" t="s">
        <v>2010</v>
      </c>
      <c r="D12249" s="1">
        <v>5</v>
      </c>
    </row>
    <row r="12250" spans="1:4">
      <c r="A12250" s="4">
        <v>0.63199074074074069</v>
      </c>
      <c r="B12250" s="2" t="s">
        <v>5055</v>
      </c>
      <c r="C12250" s="1" t="s">
        <v>7</v>
      </c>
      <c r="D12250" s="1">
        <v>5</v>
      </c>
    </row>
    <row r="12251" spans="1:4">
      <c r="A12251" s="4">
        <v>0.63201388888888888</v>
      </c>
      <c r="B12251" s="2" t="s">
        <v>5056</v>
      </c>
      <c r="C12251" s="1" t="s">
        <v>11</v>
      </c>
      <c r="D12251" s="1">
        <v>5</v>
      </c>
    </row>
    <row r="12252" spans="1:4">
      <c r="A12252" s="4">
        <v>0.63208333333333333</v>
      </c>
      <c r="B12252" s="2" t="s">
        <v>5057</v>
      </c>
      <c r="C12252" s="1" t="s">
        <v>3509</v>
      </c>
      <c r="D12252" s="1">
        <v>5</v>
      </c>
    </row>
    <row r="12253" spans="1:4">
      <c r="A12253" s="4">
        <v>0.63208333333333333</v>
      </c>
      <c r="B12253" s="2" t="s">
        <v>5058</v>
      </c>
      <c r="C12253" s="1" t="s">
        <v>7</v>
      </c>
      <c r="D12253" s="1">
        <v>5</v>
      </c>
    </row>
    <row r="12254" spans="1:4">
      <c r="A12254" s="4">
        <v>0.63209490740740748</v>
      </c>
      <c r="B12254" s="2" t="s">
        <v>5059</v>
      </c>
      <c r="C12254" s="1" t="s">
        <v>11</v>
      </c>
      <c r="D12254" s="1">
        <v>5</v>
      </c>
    </row>
    <row r="12255" spans="1:4">
      <c r="A12255" s="4">
        <v>0.63215277777777779</v>
      </c>
      <c r="B12255" s="2">
        <v>4343386401</v>
      </c>
      <c r="C12255" s="1" t="s">
        <v>1370</v>
      </c>
      <c r="D12255" s="1">
        <v>10</v>
      </c>
    </row>
    <row r="12256" spans="1:4">
      <c r="A12256" s="4">
        <v>0.63222222222222224</v>
      </c>
      <c r="B12256" s="2">
        <v>7750023764812180</v>
      </c>
      <c r="C12256" s="1" t="s">
        <v>155</v>
      </c>
      <c r="D12256" s="1">
        <v>5</v>
      </c>
    </row>
    <row r="12257" spans="1:4">
      <c r="A12257" s="4">
        <v>0.63222222222222224</v>
      </c>
      <c r="B12257" s="2" t="s">
        <v>5060</v>
      </c>
      <c r="C12257" s="1" t="s">
        <v>7</v>
      </c>
      <c r="D12257" s="1">
        <v>5</v>
      </c>
    </row>
    <row r="12258" spans="1:4">
      <c r="A12258" s="4">
        <v>0.63223379629629628</v>
      </c>
      <c r="B12258" s="2">
        <v>4757728112103490</v>
      </c>
      <c r="C12258" s="1" t="s">
        <v>3169</v>
      </c>
      <c r="D12258" s="1">
        <v>6</v>
      </c>
    </row>
    <row r="12259" spans="1:4">
      <c r="A12259" s="4">
        <v>0.6322916666666667</v>
      </c>
      <c r="B12259" s="2">
        <v>6280023750842180</v>
      </c>
      <c r="C12259" s="1" t="s">
        <v>172</v>
      </c>
      <c r="D12259" s="1">
        <v>7</v>
      </c>
    </row>
    <row r="12260" spans="1:4">
      <c r="A12260" s="4">
        <v>0.63230324074074074</v>
      </c>
      <c r="B12260" s="2" t="s">
        <v>5061</v>
      </c>
      <c r="C12260" s="1" t="s">
        <v>7</v>
      </c>
      <c r="D12260" s="1">
        <v>5</v>
      </c>
    </row>
    <row r="12261" spans="1:4">
      <c r="A12261" s="4">
        <v>0.63232638888888892</v>
      </c>
      <c r="B12261" s="2">
        <v>4361365701</v>
      </c>
      <c r="C12261" s="1" t="s">
        <v>4542</v>
      </c>
      <c r="D12261" s="1">
        <v>5</v>
      </c>
    </row>
    <row r="12262" spans="1:4">
      <c r="A12262" s="4">
        <v>0.63233796296296296</v>
      </c>
      <c r="B12262" s="2" t="s">
        <v>5062</v>
      </c>
      <c r="C12262" s="1" t="s">
        <v>11</v>
      </c>
      <c r="D12262" s="1">
        <v>5</v>
      </c>
    </row>
    <row r="12263" spans="1:4">
      <c r="A12263" s="4">
        <v>0.63239583333333338</v>
      </c>
      <c r="B12263" s="2" t="s">
        <v>5063</v>
      </c>
      <c r="C12263" s="1" t="s">
        <v>91</v>
      </c>
      <c r="D12263" s="1">
        <v>5</v>
      </c>
    </row>
    <row r="12264" spans="1:4">
      <c r="A12264" s="4">
        <v>0.63240740740740742</v>
      </c>
      <c r="B12264" s="2" t="s">
        <v>5064</v>
      </c>
      <c r="C12264" s="1" t="s">
        <v>7</v>
      </c>
      <c r="D12264" s="1">
        <v>5</v>
      </c>
    </row>
    <row r="12265" spans="1:4">
      <c r="A12265" s="4">
        <v>0.63248842592592591</v>
      </c>
      <c r="B12265" s="2">
        <v>3734005313100280</v>
      </c>
      <c r="C12265" s="1" t="s">
        <v>3557</v>
      </c>
      <c r="D12265" s="1">
        <v>5</v>
      </c>
    </row>
    <row r="12266" spans="1:4">
      <c r="A12266" s="4">
        <v>0.63249999999999995</v>
      </c>
      <c r="B12266" s="2" t="s">
        <v>5065</v>
      </c>
      <c r="C12266" s="1" t="s">
        <v>91</v>
      </c>
      <c r="D12266" s="1">
        <v>5</v>
      </c>
    </row>
    <row r="12267" spans="1:4">
      <c r="A12267" s="4">
        <v>0.63249999999999995</v>
      </c>
      <c r="B12267" s="2" t="s">
        <v>5066</v>
      </c>
      <c r="C12267" s="1" t="s">
        <v>7</v>
      </c>
      <c r="D12267" s="1">
        <v>5</v>
      </c>
    </row>
    <row r="12268" spans="1:4">
      <c r="A12268" s="4">
        <v>0.6325115740740741</v>
      </c>
      <c r="B12268" s="2" t="s">
        <v>5067</v>
      </c>
      <c r="C12268" s="1" t="s">
        <v>120</v>
      </c>
      <c r="D12268" s="1">
        <v>6</v>
      </c>
    </row>
    <row r="12269" spans="1:4">
      <c r="A12269" s="4">
        <v>0.6325925925925926</v>
      </c>
      <c r="B12269" s="2" t="s">
        <v>5068</v>
      </c>
      <c r="C12269" s="1" t="s">
        <v>91</v>
      </c>
      <c r="D12269" s="1">
        <v>5</v>
      </c>
    </row>
    <row r="12270" spans="1:4">
      <c r="A12270" s="4">
        <v>0.63260416666666663</v>
      </c>
      <c r="B12270" s="2">
        <v>2.47815393441149E+16</v>
      </c>
      <c r="C12270" s="1" t="s">
        <v>4415</v>
      </c>
      <c r="D12270" s="1">
        <v>5</v>
      </c>
    </row>
    <row r="12271" spans="1:4">
      <c r="A12271" s="4">
        <v>0.63267361111111109</v>
      </c>
      <c r="B12271" s="2" t="s">
        <v>5069</v>
      </c>
      <c r="C12271" s="1" t="s">
        <v>378</v>
      </c>
      <c r="D12271" s="1">
        <v>5</v>
      </c>
    </row>
    <row r="12272" spans="1:4">
      <c r="A12272" s="4">
        <v>0.63268518518518524</v>
      </c>
      <c r="B12272" s="2" t="s">
        <v>5070</v>
      </c>
      <c r="C12272" s="1" t="s">
        <v>7</v>
      </c>
      <c r="D12272" s="1">
        <v>5</v>
      </c>
    </row>
    <row r="12273" spans="1:4">
      <c r="A12273" s="4">
        <v>0.63268518518518524</v>
      </c>
      <c r="B12273" s="2" t="s">
        <v>5071</v>
      </c>
      <c r="C12273" s="1" t="s">
        <v>11</v>
      </c>
      <c r="D12273" s="1">
        <v>5</v>
      </c>
    </row>
    <row r="12274" spans="1:4">
      <c r="A12274" s="4">
        <v>0.63274305555555554</v>
      </c>
      <c r="B12274" s="2">
        <v>7650023752802180</v>
      </c>
      <c r="C12274" s="1" t="s">
        <v>3664</v>
      </c>
      <c r="D12274" s="1">
        <v>6</v>
      </c>
    </row>
    <row r="12275" spans="1:4">
      <c r="A12275" s="4">
        <v>0.63278935185185181</v>
      </c>
      <c r="B12275" s="2" t="s">
        <v>5072</v>
      </c>
      <c r="C12275" s="1" t="s">
        <v>91</v>
      </c>
      <c r="D12275" s="1">
        <v>5</v>
      </c>
    </row>
    <row r="12276" spans="1:4">
      <c r="A12276" s="4">
        <v>0.63287037037037031</v>
      </c>
      <c r="B12276" s="2" t="s">
        <v>5073</v>
      </c>
      <c r="C12276" s="1" t="s">
        <v>7</v>
      </c>
      <c r="D12276" s="1">
        <v>5</v>
      </c>
    </row>
    <row r="12277" spans="1:4">
      <c r="A12277" s="4">
        <v>0.63291666666666668</v>
      </c>
      <c r="B12277" s="2">
        <v>2.47797107872416E+16</v>
      </c>
      <c r="C12277" s="1" t="s">
        <v>4415</v>
      </c>
      <c r="D12277" s="1">
        <v>5</v>
      </c>
    </row>
    <row r="12278" spans="1:4">
      <c r="A12278" s="4">
        <v>0.63296296296296295</v>
      </c>
      <c r="B12278" s="2" t="s">
        <v>5074</v>
      </c>
      <c r="C12278" s="1" t="s">
        <v>11</v>
      </c>
      <c r="D12278" s="1">
        <v>5</v>
      </c>
    </row>
    <row r="12279" spans="1:4">
      <c r="A12279" s="4">
        <v>0.63299768518518518</v>
      </c>
      <c r="B12279" s="2">
        <v>3786557297100190</v>
      </c>
      <c r="C12279" s="1" t="s">
        <v>3557</v>
      </c>
      <c r="D12279" s="1">
        <v>5</v>
      </c>
    </row>
    <row r="12280" spans="1:4">
      <c r="A12280" s="4">
        <v>0.63300925925925922</v>
      </c>
      <c r="B12280" s="2" t="s">
        <v>5075</v>
      </c>
      <c r="C12280" s="1" t="s">
        <v>90</v>
      </c>
      <c r="D12280" s="1">
        <v>5</v>
      </c>
    </row>
    <row r="12281" spans="1:4">
      <c r="A12281" s="4">
        <v>0.63304398148148155</v>
      </c>
      <c r="B12281" s="2">
        <v>4355693301</v>
      </c>
      <c r="C12281" s="1" t="s">
        <v>1243</v>
      </c>
      <c r="D12281" s="1">
        <v>5</v>
      </c>
    </row>
    <row r="12282" spans="1:4">
      <c r="A12282" s="4">
        <v>0.63304398148148155</v>
      </c>
      <c r="B12282" s="2" t="s">
        <v>5076</v>
      </c>
      <c r="C12282" s="1" t="s">
        <v>7</v>
      </c>
      <c r="D12282" s="1">
        <v>5</v>
      </c>
    </row>
    <row r="12283" spans="1:4">
      <c r="A12283" s="4">
        <v>0.63309027777777771</v>
      </c>
      <c r="B12283" s="2">
        <v>3350023766052180</v>
      </c>
      <c r="C12283" s="1" t="s">
        <v>2010</v>
      </c>
      <c r="D12283" s="1">
        <v>5</v>
      </c>
    </row>
    <row r="12284" spans="1:4">
      <c r="A12284" s="4">
        <v>0.63309027777777771</v>
      </c>
      <c r="B12284" s="2" t="s">
        <v>5077</v>
      </c>
      <c r="C12284" s="1" t="s">
        <v>91</v>
      </c>
      <c r="D12284" s="1">
        <v>5</v>
      </c>
    </row>
    <row r="12285" spans="1:4">
      <c r="A12285" s="4">
        <v>0.63310185185185186</v>
      </c>
      <c r="B12285" s="2">
        <v>7650023759972180</v>
      </c>
      <c r="C12285" s="1" t="s">
        <v>3664</v>
      </c>
      <c r="D12285" s="1">
        <v>5</v>
      </c>
    </row>
    <row r="12286" spans="1:4">
      <c r="A12286" s="4">
        <v>0.63314814814814813</v>
      </c>
      <c r="B12286" s="2">
        <v>2749107663102360</v>
      </c>
      <c r="C12286" s="1" t="s">
        <v>15</v>
      </c>
      <c r="D12286" s="1">
        <v>5</v>
      </c>
    </row>
    <row r="12287" spans="1:4">
      <c r="A12287" s="4">
        <v>0.63315972222222217</v>
      </c>
      <c r="B12287" s="2">
        <v>3170164350133500</v>
      </c>
      <c r="C12287" s="1" t="s">
        <v>3847</v>
      </c>
      <c r="D12287" s="1">
        <v>5</v>
      </c>
    </row>
    <row r="12288" spans="1:4">
      <c r="A12288" s="4">
        <v>0.63317129629629632</v>
      </c>
      <c r="B12288" s="2" t="s">
        <v>5078</v>
      </c>
      <c r="C12288" s="1" t="s">
        <v>155</v>
      </c>
      <c r="D12288" s="1">
        <v>5</v>
      </c>
    </row>
    <row r="12289" spans="1:4">
      <c r="A12289" s="4">
        <v>0.63320601851851854</v>
      </c>
      <c r="B12289" s="2">
        <v>3115420993100790</v>
      </c>
      <c r="C12289" s="1" t="s">
        <v>90</v>
      </c>
      <c r="D12289" s="1">
        <v>5</v>
      </c>
    </row>
    <row r="12290" spans="1:4">
      <c r="A12290" s="4">
        <v>0.63326388888888896</v>
      </c>
      <c r="B12290" s="2">
        <v>4362766401</v>
      </c>
      <c r="C12290" s="1" t="s">
        <v>1248</v>
      </c>
      <c r="D12290" s="1">
        <v>5</v>
      </c>
    </row>
    <row r="12291" spans="1:4">
      <c r="A12291" s="4">
        <v>0.63329861111111108</v>
      </c>
      <c r="B12291" s="2" t="s">
        <v>5079</v>
      </c>
      <c r="C12291" s="1" t="s">
        <v>91</v>
      </c>
      <c r="D12291" s="1">
        <v>5</v>
      </c>
    </row>
    <row r="12292" spans="1:4">
      <c r="A12292" s="4">
        <v>0.6333333333333333</v>
      </c>
      <c r="B12292" s="2" t="s">
        <v>5080</v>
      </c>
      <c r="C12292" s="1" t="s">
        <v>18</v>
      </c>
      <c r="D12292" s="1">
        <v>5</v>
      </c>
    </row>
    <row r="12293" spans="1:4">
      <c r="A12293" s="4">
        <v>0.6333333333333333</v>
      </c>
      <c r="B12293" s="2">
        <v>2.3746917462106E+16</v>
      </c>
      <c r="C12293" s="1" t="s">
        <v>7</v>
      </c>
      <c r="D12293" s="1">
        <v>5</v>
      </c>
    </row>
    <row r="12294" spans="1:4">
      <c r="A12294" s="4">
        <v>0.63339120370370372</v>
      </c>
      <c r="B12294" s="2" t="s">
        <v>5081</v>
      </c>
      <c r="C12294" s="1" t="s">
        <v>47</v>
      </c>
      <c r="D12294" s="1">
        <v>5</v>
      </c>
    </row>
    <row r="12295" spans="1:4">
      <c r="A12295" s="4">
        <v>0.63339120370370372</v>
      </c>
      <c r="B12295" s="2" t="s">
        <v>5082</v>
      </c>
      <c r="C12295" s="1" t="s">
        <v>91</v>
      </c>
      <c r="D12295" s="1">
        <v>5</v>
      </c>
    </row>
    <row r="12296" spans="1:4">
      <c r="A12296" s="4">
        <v>0.63341435185185191</v>
      </c>
      <c r="B12296" s="2">
        <v>4187548280170190</v>
      </c>
      <c r="C12296" s="1" t="s">
        <v>2321</v>
      </c>
      <c r="D12296" s="1">
        <v>5</v>
      </c>
    </row>
    <row r="12297" spans="1:4">
      <c r="A12297" s="4">
        <v>0.63341435185185191</v>
      </c>
      <c r="B12297" s="2" t="s">
        <v>5083</v>
      </c>
      <c r="C12297" s="1" t="s">
        <v>7</v>
      </c>
      <c r="D12297" s="1">
        <v>5</v>
      </c>
    </row>
    <row r="12298" spans="1:4">
      <c r="A12298" s="4">
        <v>0.63348379629629636</v>
      </c>
      <c r="B12298" s="2">
        <v>4356219701</v>
      </c>
      <c r="C12298" s="1" t="s">
        <v>1370</v>
      </c>
      <c r="D12298" s="1">
        <v>10</v>
      </c>
    </row>
    <row r="12299" spans="1:4">
      <c r="A12299" s="4">
        <v>0.6334953703703704</v>
      </c>
      <c r="B12299" s="2">
        <v>4469811072124960</v>
      </c>
      <c r="C12299" s="1" t="s">
        <v>2627</v>
      </c>
      <c r="D12299" s="1">
        <v>6</v>
      </c>
    </row>
    <row r="12300" spans="1:4">
      <c r="A12300" s="4">
        <v>0.63350694444444444</v>
      </c>
      <c r="B12300" s="2" t="s">
        <v>5084</v>
      </c>
      <c r="C12300" s="1" t="s">
        <v>7</v>
      </c>
      <c r="D12300" s="1">
        <v>5</v>
      </c>
    </row>
    <row r="12301" spans="1:4">
      <c r="A12301" s="4">
        <v>0.63353009259259252</v>
      </c>
      <c r="B12301" s="2">
        <v>3784579254110440</v>
      </c>
      <c r="C12301" s="1" t="s">
        <v>3557</v>
      </c>
      <c r="D12301" s="1">
        <v>5</v>
      </c>
    </row>
    <row r="12302" spans="1:4">
      <c r="A12302" s="4">
        <v>0.63353009259259252</v>
      </c>
      <c r="B12302" s="2">
        <v>7650023755772180</v>
      </c>
      <c r="C12302" s="1" t="s">
        <v>3664</v>
      </c>
      <c r="D12302" s="1">
        <v>6</v>
      </c>
    </row>
    <row r="12303" spans="1:4">
      <c r="A12303" s="4">
        <v>0.63356481481481486</v>
      </c>
      <c r="B12303" s="2">
        <v>4480460598209500</v>
      </c>
      <c r="C12303" s="1" t="s">
        <v>2431</v>
      </c>
      <c r="D12303" s="1">
        <v>5</v>
      </c>
    </row>
    <row r="12304" spans="1:4">
      <c r="A12304" s="4">
        <v>0.6335763888888889</v>
      </c>
      <c r="B12304" s="2" t="s">
        <v>5085</v>
      </c>
      <c r="C12304" s="1" t="s">
        <v>47</v>
      </c>
      <c r="D12304" s="1">
        <v>5</v>
      </c>
    </row>
    <row r="12305" spans="1:4">
      <c r="A12305" s="4">
        <v>0.6335763888888889</v>
      </c>
      <c r="B12305" s="2" t="s">
        <v>5086</v>
      </c>
      <c r="C12305" s="1" t="s">
        <v>27</v>
      </c>
      <c r="D12305" s="1">
        <v>5</v>
      </c>
    </row>
    <row r="12306" spans="1:4">
      <c r="A12306" s="4">
        <v>0.63364583333333335</v>
      </c>
      <c r="B12306" s="2" t="s">
        <v>5087</v>
      </c>
      <c r="C12306" s="1" t="s">
        <v>11</v>
      </c>
      <c r="D12306" s="1">
        <v>5</v>
      </c>
    </row>
    <row r="12307" spans="1:4">
      <c r="A12307" s="4">
        <v>0.63368055555555558</v>
      </c>
      <c r="B12307" s="2" t="s">
        <v>5088</v>
      </c>
      <c r="C12307" s="1" t="s">
        <v>47</v>
      </c>
      <c r="D12307" s="1">
        <v>5</v>
      </c>
    </row>
    <row r="12308" spans="1:4">
      <c r="A12308" s="4">
        <v>0.63372685185185185</v>
      </c>
      <c r="B12308" s="2">
        <v>2.37655928541448E+16</v>
      </c>
      <c r="C12308" s="1" t="s">
        <v>4415</v>
      </c>
      <c r="D12308" s="1">
        <v>5</v>
      </c>
    </row>
    <row r="12309" spans="1:4">
      <c r="A12309" s="4">
        <v>0.63373842592592589</v>
      </c>
      <c r="B12309" s="2">
        <v>4175318895303840</v>
      </c>
      <c r="C12309" s="1" t="s">
        <v>2321</v>
      </c>
      <c r="D12309" s="1">
        <v>5</v>
      </c>
    </row>
    <row r="12310" spans="1:4">
      <c r="A12310" s="4">
        <v>0.63377314814814811</v>
      </c>
      <c r="B12310" s="2" t="s">
        <v>5089</v>
      </c>
      <c r="C12310" s="1" t="s">
        <v>91</v>
      </c>
      <c r="D12310" s="1">
        <v>5</v>
      </c>
    </row>
    <row r="12311" spans="1:4">
      <c r="A12311" s="4">
        <v>0.63381944444444438</v>
      </c>
      <c r="B12311" s="2">
        <v>4466346681124250</v>
      </c>
      <c r="C12311" s="1" t="s">
        <v>2627</v>
      </c>
      <c r="D12311" s="1">
        <v>5</v>
      </c>
    </row>
    <row r="12312" spans="1:4">
      <c r="A12312" s="4">
        <v>0.63384259259259257</v>
      </c>
      <c r="B12312" s="2">
        <v>2.41651753243451E+16</v>
      </c>
      <c r="C12312" s="1" t="s">
        <v>4415</v>
      </c>
      <c r="D12312" s="1">
        <v>5</v>
      </c>
    </row>
    <row r="12313" spans="1:4">
      <c r="A12313" s="4">
        <v>0.6338773148148148</v>
      </c>
      <c r="B12313" s="2">
        <v>2.47777591712356E+16</v>
      </c>
      <c r="C12313" s="1" t="s">
        <v>7</v>
      </c>
      <c r="D12313" s="1">
        <v>5</v>
      </c>
    </row>
    <row r="12314" spans="1:4">
      <c r="A12314" s="4">
        <v>0.63390046296296299</v>
      </c>
      <c r="B12314" s="2" t="s">
        <v>5090</v>
      </c>
      <c r="C12314" s="1" t="s">
        <v>11</v>
      </c>
      <c r="D12314" s="1">
        <v>5</v>
      </c>
    </row>
    <row r="12315" spans="1:4">
      <c r="A12315" s="4">
        <v>0.63391203703703702</v>
      </c>
      <c r="B12315" s="2" t="s">
        <v>5091</v>
      </c>
      <c r="C12315" s="1" t="s">
        <v>91</v>
      </c>
      <c r="D12315" s="1">
        <v>5</v>
      </c>
    </row>
    <row r="12316" spans="1:4">
      <c r="A12316" s="4">
        <v>0.63395833333333329</v>
      </c>
      <c r="B12316" s="2" t="s">
        <v>5092</v>
      </c>
      <c r="C12316" s="1" t="s">
        <v>120</v>
      </c>
      <c r="D12316" s="1">
        <v>6</v>
      </c>
    </row>
    <row r="12317" spans="1:4">
      <c r="A12317" s="4">
        <v>0.63396990740740744</v>
      </c>
      <c r="B12317" s="2">
        <v>2779911576152120</v>
      </c>
      <c r="C12317" s="1" t="s">
        <v>15</v>
      </c>
      <c r="D12317" s="1">
        <v>6</v>
      </c>
    </row>
    <row r="12318" spans="1:4">
      <c r="A12318" s="4">
        <v>0.63398148148148148</v>
      </c>
      <c r="B12318" s="2">
        <v>3140425136111330</v>
      </c>
      <c r="C12318" s="1" t="s">
        <v>3847</v>
      </c>
      <c r="D12318" s="1">
        <v>5</v>
      </c>
    </row>
    <row r="12319" spans="1:4">
      <c r="A12319" s="4">
        <v>0.63399305555555552</v>
      </c>
      <c r="B12319" s="2" t="s">
        <v>5093</v>
      </c>
      <c r="C12319" s="1" t="s">
        <v>11</v>
      </c>
      <c r="D12319" s="1">
        <v>5</v>
      </c>
    </row>
    <row r="12320" spans="1:4">
      <c r="A12320" s="4">
        <v>0.63402777777777775</v>
      </c>
      <c r="B12320" s="2">
        <v>4358890201</v>
      </c>
      <c r="C12320" s="1" t="s">
        <v>1248</v>
      </c>
      <c r="D12320" s="1">
        <v>5</v>
      </c>
    </row>
    <row r="12321" spans="1:4">
      <c r="A12321" s="4">
        <v>0.63405092592592593</v>
      </c>
      <c r="B12321" s="2">
        <v>2.31510095191593E+16</v>
      </c>
      <c r="C12321" s="1" t="s">
        <v>4415</v>
      </c>
      <c r="D12321" s="1">
        <v>5</v>
      </c>
    </row>
    <row r="12322" spans="1:4">
      <c r="A12322" s="4">
        <v>0.63406249999999997</v>
      </c>
      <c r="B12322" s="2" t="s">
        <v>5094</v>
      </c>
      <c r="C12322" s="1" t="s">
        <v>7</v>
      </c>
      <c r="D12322" s="1">
        <v>5</v>
      </c>
    </row>
    <row r="12323" spans="1:4">
      <c r="A12323" s="4">
        <v>0.63408564814814816</v>
      </c>
      <c r="B12323" s="2" t="s">
        <v>5095</v>
      </c>
      <c r="C12323" s="1" t="s">
        <v>120</v>
      </c>
      <c r="D12323" s="1">
        <v>5</v>
      </c>
    </row>
    <row r="12324" spans="1:4">
      <c r="A12324" s="4">
        <v>0.63410879629629624</v>
      </c>
      <c r="B12324" s="2">
        <v>7650023759982180</v>
      </c>
      <c r="C12324" s="1" t="s">
        <v>3664</v>
      </c>
      <c r="D12324" s="1">
        <v>5</v>
      </c>
    </row>
    <row r="12325" spans="1:4">
      <c r="A12325" s="4">
        <v>0.63415509259259262</v>
      </c>
      <c r="B12325" s="2">
        <v>4165125743214510</v>
      </c>
      <c r="C12325" s="1" t="s">
        <v>2321</v>
      </c>
      <c r="D12325" s="1">
        <v>5</v>
      </c>
    </row>
    <row r="12326" spans="1:4">
      <c r="A12326" s="4">
        <v>0.63416666666666666</v>
      </c>
      <c r="B12326" s="2" t="s">
        <v>5096</v>
      </c>
      <c r="C12326" s="1" t="s">
        <v>378</v>
      </c>
      <c r="D12326" s="1">
        <v>5</v>
      </c>
    </row>
    <row r="12327" spans="1:4">
      <c r="A12327" s="4">
        <v>0.6341782407407407</v>
      </c>
      <c r="B12327" s="2">
        <v>2.37696029642957E+16</v>
      </c>
      <c r="C12327" s="1" t="s">
        <v>4415</v>
      </c>
      <c r="D12327" s="1">
        <v>5</v>
      </c>
    </row>
    <row r="12328" spans="1:4">
      <c r="A12328" s="4">
        <v>0.6341782407407407</v>
      </c>
      <c r="B12328" s="2">
        <v>3167436758148740</v>
      </c>
      <c r="C12328" s="1" t="s">
        <v>3847</v>
      </c>
      <c r="D12328" s="1">
        <v>5</v>
      </c>
    </row>
    <row r="12329" spans="1:4">
      <c r="A12329" s="4">
        <v>0.63424768518518515</v>
      </c>
      <c r="B12329" s="2" t="s">
        <v>5097</v>
      </c>
      <c r="C12329" s="1" t="s">
        <v>11</v>
      </c>
      <c r="D12329" s="1">
        <v>5</v>
      </c>
    </row>
    <row r="12330" spans="1:4">
      <c r="A12330" s="4">
        <v>0.63430555555555557</v>
      </c>
      <c r="B12330" s="2">
        <v>2.31908144872324E+16</v>
      </c>
      <c r="C12330" s="1" t="s">
        <v>4415</v>
      </c>
      <c r="D12330" s="1">
        <v>5</v>
      </c>
    </row>
    <row r="12331" spans="1:4">
      <c r="A12331" s="4">
        <v>0.63431712962962961</v>
      </c>
      <c r="B12331" s="2">
        <v>4786118566100190</v>
      </c>
      <c r="C12331" s="1" t="s">
        <v>3169</v>
      </c>
      <c r="D12331" s="1">
        <v>7</v>
      </c>
    </row>
    <row r="12332" spans="1:4">
      <c r="A12332" s="4">
        <v>0.63442129629629629</v>
      </c>
      <c r="B12332" s="2">
        <v>2.14720494491381E+16</v>
      </c>
      <c r="C12332" s="1" t="s">
        <v>4415</v>
      </c>
      <c r="D12332" s="1">
        <v>5</v>
      </c>
    </row>
    <row r="12333" spans="1:4">
      <c r="A12333" s="4">
        <v>0.63444444444444448</v>
      </c>
      <c r="B12333" s="2">
        <v>6570023752762180</v>
      </c>
      <c r="C12333" s="1" t="s">
        <v>2010</v>
      </c>
      <c r="D12333" s="1">
        <v>5</v>
      </c>
    </row>
    <row r="12334" spans="1:4">
      <c r="A12334" s="4">
        <v>0.63449074074074074</v>
      </c>
      <c r="B12334" s="2" t="s">
        <v>5098</v>
      </c>
      <c r="C12334" s="1" t="s">
        <v>91</v>
      </c>
      <c r="D12334" s="1">
        <v>5</v>
      </c>
    </row>
    <row r="12335" spans="1:4">
      <c r="A12335" s="4">
        <v>0.63449074074074074</v>
      </c>
      <c r="B12335" s="2">
        <v>7650023757592180</v>
      </c>
      <c r="C12335" s="1" t="s">
        <v>3664</v>
      </c>
      <c r="D12335" s="1">
        <v>5</v>
      </c>
    </row>
    <row r="12336" spans="1:4">
      <c r="A12336" s="4">
        <v>0.63452546296296297</v>
      </c>
      <c r="B12336" s="2">
        <v>3760033678100200</v>
      </c>
      <c r="C12336" s="1" t="s">
        <v>90</v>
      </c>
      <c r="D12336" s="1">
        <v>5</v>
      </c>
    </row>
    <row r="12337" spans="1:4">
      <c r="A12337" s="4">
        <v>0.63457175925925924</v>
      </c>
      <c r="B12337" s="2">
        <v>2.37463192101284E+16</v>
      </c>
      <c r="C12337" s="1" t="s">
        <v>4415</v>
      </c>
      <c r="D12337" s="1">
        <v>5</v>
      </c>
    </row>
    <row r="12338" spans="1:4">
      <c r="A12338" s="4">
        <v>0.63459490740740743</v>
      </c>
      <c r="B12338" s="2" t="s">
        <v>5099</v>
      </c>
      <c r="C12338" s="1" t="s">
        <v>11</v>
      </c>
      <c r="D12338" s="1">
        <v>5</v>
      </c>
    </row>
    <row r="12339" spans="1:4">
      <c r="A12339" s="4">
        <v>0.63462962962962965</v>
      </c>
      <c r="B12339" s="2" t="s">
        <v>5100</v>
      </c>
      <c r="C12339" s="1" t="s">
        <v>47</v>
      </c>
      <c r="D12339" s="1">
        <v>5</v>
      </c>
    </row>
    <row r="12340" spans="1:4">
      <c r="A12340" s="4">
        <v>0.63462962962962965</v>
      </c>
      <c r="B12340" s="2" t="s">
        <v>5101</v>
      </c>
      <c r="C12340" s="1" t="s">
        <v>7</v>
      </c>
      <c r="D12340" s="1">
        <v>5</v>
      </c>
    </row>
    <row r="12341" spans="1:4">
      <c r="A12341" s="4">
        <v>0.63462962962962965</v>
      </c>
      <c r="B12341" s="2" t="s">
        <v>5102</v>
      </c>
      <c r="C12341" s="1" t="s">
        <v>90</v>
      </c>
      <c r="D12341" s="1">
        <v>5</v>
      </c>
    </row>
    <row r="12342" spans="1:4">
      <c r="A12342" s="4">
        <v>0.63466435185185188</v>
      </c>
      <c r="B12342" s="2">
        <v>3143494058113240</v>
      </c>
      <c r="C12342" s="1" t="s">
        <v>3847</v>
      </c>
      <c r="D12342" s="1">
        <v>5</v>
      </c>
    </row>
    <row r="12343" spans="1:4">
      <c r="A12343" s="4">
        <v>0.63469907407407411</v>
      </c>
      <c r="B12343" s="2" t="s">
        <v>5103</v>
      </c>
      <c r="C12343" s="1" t="s">
        <v>91</v>
      </c>
      <c r="D12343" s="1">
        <v>5</v>
      </c>
    </row>
    <row r="12344" spans="1:4">
      <c r="A12344" s="4">
        <v>0.63472222222222219</v>
      </c>
      <c r="B12344" s="2">
        <v>7650023757622180</v>
      </c>
      <c r="C12344" s="1" t="s">
        <v>3664</v>
      </c>
      <c r="D12344" s="1">
        <v>6</v>
      </c>
    </row>
    <row r="12345" spans="1:4">
      <c r="A12345" s="4">
        <v>0.63474537037037038</v>
      </c>
      <c r="B12345" s="2" t="s">
        <v>5104</v>
      </c>
      <c r="C12345" s="1" t="s">
        <v>90</v>
      </c>
      <c r="D12345" s="1">
        <v>5</v>
      </c>
    </row>
    <row r="12346" spans="1:4">
      <c r="A12346" s="4">
        <v>0.63474537037037038</v>
      </c>
      <c r="B12346" s="2" t="s">
        <v>5105</v>
      </c>
      <c r="C12346" s="1" t="s">
        <v>155</v>
      </c>
      <c r="D12346" s="1">
        <v>5</v>
      </c>
    </row>
    <row r="12347" spans="1:4">
      <c r="A12347" s="4">
        <v>0.6347800925925926</v>
      </c>
      <c r="B12347" s="2">
        <v>3185369473141100</v>
      </c>
      <c r="C12347" s="1" t="s">
        <v>3847</v>
      </c>
      <c r="D12347" s="1">
        <v>5</v>
      </c>
    </row>
    <row r="12348" spans="1:4">
      <c r="A12348" s="4">
        <v>0.63479166666666664</v>
      </c>
      <c r="B12348" s="2" t="s">
        <v>5106</v>
      </c>
      <c r="C12348" s="1" t="s">
        <v>11</v>
      </c>
      <c r="D12348" s="1">
        <v>5</v>
      </c>
    </row>
    <row r="12349" spans="1:4">
      <c r="A12349" s="4">
        <v>0.63481481481481483</v>
      </c>
      <c r="B12349" s="2" t="s">
        <v>5107</v>
      </c>
      <c r="C12349" s="1" t="s">
        <v>47</v>
      </c>
      <c r="D12349" s="1">
        <v>5</v>
      </c>
    </row>
    <row r="12350" spans="1:4">
      <c r="A12350" s="4">
        <v>0.63483796296296291</v>
      </c>
      <c r="B12350" s="2">
        <v>3350023766062180</v>
      </c>
      <c r="C12350" s="1" t="s">
        <v>2010</v>
      </c>
      <c r="D12350" s="1">
        <v>5</v>
      </c>
    </row>
    <row r="12351" spans="1:4">
      <c r="A12351" s="4">
        <v>0.63484953703703706</v>
      </c>
      <c r="B12351" s="2" t="s">
        <v>5108</v>
      </c>
      <c r="C12351" s="1" t="s">
        <v>90</v>
      </c>
      <c r="D12351" s="1">
        <v>5</v>
      </c>
    </row>
    <row r="12352" spans="1:4">
      <c r="A12352" s="4">
        <v>0.63487268518518525</v>
      </c>
      <c r="B12352" s="2" t="s">
        <v>5109</v>
      </c>
      <c r="C12352" s="1" t="s">
        <v>11</v>
      </c>
      <c r="D12352" s="1">
        <v>5</v>
      </c>
    </row>
    <row r="12353" spans="1:4">
      <c r="A12353" s="4">
        <v>0.63489583333333333</v>
      </c>
      <c r="B12353" s="2">
        <v>3172460102113850</v>
      </c>
      <c r="C12353" s="1" t="s">
        <v>91</v>
      </c>
      <c r="D12353" s="1">
        <v>5</v>
      </c>
    </row>
    <row r="12354" spans="1:4">
      <c r="A12354" s="4">
        <v>0.63489583333333333</v>
      </c>
      <c r="B12354" s="2" t="s">
        <v>5110</v>
      </c>
      <c r="C12354" s="1" t="s">
        <v>7</v>
      </c>
      <c r="D12354" s="1">
        <v>5</v>
      </c>
    </row>
    <row r="12355" spans="1:4">
      <c r="A12355" s="4">
        <v>0.63491898148148151</v>
      </c>
      <c r="B12355" s="2">
        <v>7650023757632180</v>
      </c>
      <c r="C12355" s="1" t="s">
        <v>3664</v>
      </c>
      <c r="D12355" s="1">
        <v>6</v>
      </c>
    </row>
    <row r="12356" spans="1:4">
      <c r="A12356" s="4">
        <v>0.63495370370370374</v>
      </c>
      <c r="B12356" s="2" t="s">
        <v>5111</v>
      </c>
      <c r="C12356" s="1" t="s">
        <v>11</v>
      </c>
      <c r="D12356" s="1">
        <v>5</v>
      </c>
    </row>
    <row r="12357" spans="1:4">
      <c r="A12357" s="4">
        <v>0.63496527777777778</v>
      </c>
      <c r="B12357" s="2">
        <v>4358029101</v>
      </c>
      <c r="C12357" s="1" t="s">
        <v>1248</v>
      </c>
      <c r="D12357" s="1">
        <v>5</v>
      </c>
    </row>
    <row r="12358" spans="1:4">
      <c r="A12358" s="4">
        <v>0.63497685185185182</v>
      </c>
      <c r="B12358" s="2" t="s">
        <v>5112</v>
      </c>
      <c r="C12358" s="1" t="s">
        <v>7</v>
      </c>
      <c r="D12358" s="1">
        <v>5</v>
      </c>
    </row>
    <row r="12359" spans="1:4">
      <c r="A12359" s="4">
        <v>0.63500000000000001</v>
      </c>
      <c r="B12359" s="2">
        <v>2.14818177627795E+16</v>
      </c>
      <c r="C12359" s="1" t="s">
        <v>4415</v>
      </c>
      <c r="D12359" s="1">
        <v>5</v>
      </c>
    </row>
    <row r="12360" spans="1:4">
      <c r="A12360" s="4">
        <v>0.6350231481481482</v>
      </c>
      <c r="B12360" s="2">
        <v>2.37869981311003E+16</v>
      </c>
      <c r="C12360" s="1" t="s">
        <v>11</v>
      </c>
      <c r="D12360" s="1">
        <v>5</v>
      </c>
    </row>
    <row r="12361" spans="1:4">
      <c r="A12361" s="4">
        <v>0.63504629629629628</v>
      </c>
      <c r="B12361" s="2" t="s">
        <v>5113</v>
      </c>
      <c r="C12361" s="1" t="s">
        <v>47</v>
      </c>
      <c r="D12361" s="1">
        <v>5</v>
      </c>
    </row>
    <row r="12362" spans="1:4">
      <c r="A12362" s="4">
        <v>0.63504629629629628</v>
      </c>
      <c r="B12362" s="2">
        <v>3350023772402180</v>
      </c>
      <c r="C12362" s="1" t="s">
        <v>2010</v>
      </c>
      <c r="D12362" s="1">
        <v>5</v>
      </c>
    </row>
    <row r="12363" spans="1:4">
      <c r="A12363" s="4">
        <v>0.63506944444444446</v>
      </c>
      <c r="B12363" s="2" t="s">
        <v>5114</v>
      </c>
      <c r="C12363" s="1" t="s">
        <v>7</v>
      </c>
      <c r="D12363" s="1">
        <v>5</v>
      </c>
    </row>
    <row r="12364" spans="1:4">
      <c r="A12364" s="4">
        <v>0.63509259259259265</v>
      </c>
      <c r="B12364" s="2">
        <v>4753614433131790</v>
      </c>
      <c r="C12364" s="1" t="s">
        <v>91</v>
      </c>
      <c r="D12364" s="1">
        <v>5</v>
      </c>
    </row>
    <row r="12365" spans="1:4">
      <c r="A12365" s="4">
        <v>0.63510416666666669</v>
      </c>
      <c r="B12365" s="2" t="s">
        <v>5115</v>
      </c>
      <c r="C12365" s="1" t="s">
        <v>11</v>
      </c>
      <c r="D12365" s="1">
        <v>5</v>
      </c>
    </row>
    <row r="12366" spans="1:4">
      <c r="A12366" s="4">
        <v>0.63513888888888892</v>
      </c>
      <c r="B12366" s="2">
        <v>3185764726118230</v>
      </c>
      <c r="C12366" s="1" t="s">
        <v>3847</v>
      </c>
      <c r="D12366" s="1">
        <v>5</v>
      </c>
    </row>
    <row r="12367" spans="1:4">
      <c r="A12367" s="4">
        <v>0.63518518518518519</v>
      </c>
      <c r="B12367" s="2">
        <v>4361530001</v>
      </c>
      <c r="C12367" s="1" t="s">
        <v>4542</v>
      </c>
      <c r="D12367" s="1">
        <v>5</v>
      </c>
    </row>
    <row r="12368" spans="1:4">
      <c r="A12368" s="4">
        <v>0.63519675925925922</v>
      </c>
      <c r="B12368" s="2">
        <v>4753614433132300</v>
      </c>
      <c r="C12368" s="1" t="s">
        <v>91</v>
      </c>
      <c r="D12368" s="1">
        <v>5</v>
      </c>
    </row>
    <row r="12369" spans="1:4">
      <c r="A12369" s="4">
        <v>0.63520833333333326</v>
      </c>
      <c r="B12369" s="2" t="s">
        <v>5116</v>
      </c>
      <c r="C12369" s="1" t="s">
        <v>2805</v>
      </c>
      <c r="D12369" s="1">
        <v>5</v>
      </c>
    </row>
    <row r="12370" spans="1:4">
      <c r="A12370" s="4">
        <v>0.63526620370370368</v>
      </c>
      <c r="B12370" s="2">
        <v>4475298832142300</v>
      </c>
      <c r="C12370" s="1" t="s">
        <v>25</v>
      </c>
      <c r="D12370" s="1">
        <v>6</v>
      </c>
    </row>
    <row r="12371" spans="1:4">
      <c r="A12371" s="4">
        <v>0.63527777777777772</v>
      </c>
      <c r="B12371" s="2" t="s">
        <v>5117</v>
      </c>
      <c r="C12371" s="1" t="s">
        <v>155</v>
      </c>
      <c r="D12371" s="1">
        <v>5</v>
      </c>
    </row>
    <row r="12372" spans="1:4">
      <c r="A12372" s="4">
        <v>0.63528935185185187</v>
      </c>
      <c r="B12372" s="2">
        <v>4785892752106340</v>
      </c>
      <c r="C12372" s="1" t="s">
        <v>91</v>
      </c>
      <c r="D12372" s="1">
        <v>5</v>
      </c>
    </row>
    <row r="12373" spans="1:4">
      <c r="A12373" s="4">
        <v>0.63534722222222217</v>
      </c>
      <c r="B12373" s="2">
        <v>2.31692078543887E+16</v>
      </c>
      <c r="C12373" s="1" t="s">
        <v>47</v>
      </c>
      <c r="D12373" s="1">
        <v>5</v>
      </c>
    </row>
    <row r="12374" spans="1:4">
      <c r="A12374" s="4">
        <v>0.63535879629629632</v>
      </c>
      <c r="B12374" s="2">
        <v>3748872742123170</v>
      </c>
      <c r="C12374" s="1" t="s">
        <v>25</v>
      </c>
      <c r="D12374" s="1">
        <v>5</v>
      </c>
    </row>
    <row r="12375" spans="1:4">
      <c r="A12375" s="4">
        <v>0.63539351851851855</v>
      </c>
      <c r="B12375" s="2">
        <v>4185560536103990</v>
      </c>
      <c r="C12375" s="1" t="s">
        <v>91</v>
      </c>
      <c r="D12375" s="1">
        <v>5</v>
      </c>
    </row>
    <row r="12376" spans="1:4">
      <c r="A12376" s="4">
        <v>0.63540509259259259</v>
      </c>
      <c r="B12376" s="2">
        <v>3350023772412180</v>
      </c>
      <c r="C12376" s="1" t="s">
        <v>2010</v>
      </c>
      <c r="D12376" s="1">
        <v>5</v>
      </c>
    </row>
    <row r="12377" spans="1:4">
      <c r="A12377" s="4">
        <v>0.63545138888888886</v>
      </c>
      <c r="B12377" s="2">
        <v>3186717461100100</v>
      </c>
      <c r="C12377" s="1" t="s">
        <v>25</v>
      </c>
      <c r="D12377" s="1">
        <v>5</v>
      </c>
    </row>
    <row r="12378" spans="1:4">
      <c r="A12378" s="4">
        <v>0.63546296296296301</v>
      </c>
      <c r="B12378" s="2">
        <v>4356219801</v>
      </c>
      <c r="C12378" s="1" t="s">
        <v>1370</v>
      </c>
      <c r="D12378" s="1">
        <v>5</v>
      </c>
    </row>
    <row r="12379" spans="1:4">
      <c r="A12379" s="4">
        <v>0.63549768518518512</v>
      </c>
      <c r="B12379" s="2" t="s">
        <v>5118</v>
      </c>
      <c r="C12379" s="1" t="s">
        <v>91</v>
      </c>
      <c r="D12379" s="1">
        <v>5</v>
      </c>
    </row>
    <row r="12380" spans="1:4">
      <c r="A12380" s="4">
        <v>0.63555555555555554</v>
      </c>
      <c r="B12380" s="2" t="s">
        <v>5119</v>
      </c>
      <c r="C12380" s="1" t="s">
        <v>47</v>
      </c>
      <c r="D12380" s="1">
        <v>5</v>
      </c>
    </row>
    <row r="12381" spans="1:4">
      <c r="A12381" s="4">
        <v>0.63555555555555554</v>
      </c>
      <c r="B12381" s="2">
        <v>4362272401</v>
      </c>
      <c r="C12381" s="1" t="s">
        <v>1248</v>
      </c>
      <c r="D12381" s="1">
        <v>5</v>
      </c>
    </row>
    <row r="12382" spans="1:4">
      <c r="A12382" s="4">
        <v>0.63556712962962958</v>
      </c>
      <c r="B12382" s="2">
        <v>4357346001</v>
      </c>
      <c r="C12382" s="1" t="s">
        <v>1228</v>
      </c>
      <c r="D12382" s="1">
        <v>5</v>
      </c>
    </row>
    <row r="12383" spans="1:4">
      <c r="A12383" s="4">
        <v>0.63559027777777777</v>
      </c>
      <c r="B12383" s="2" t="s">
        <v>5120</v>
      </c>
      <c r="C12383" s="1" t="s">
        <v>90</v>
      </c>
      <c r="D12383" s="1">
        <v>5</v>
      </c>
    </row>
    <row r="12384" spans="1:4">
      <c r="A12384" s="4">
        <v>0.63559027777777777</v>
      </c>
      <c r="B12384" s="2" t="s">
        <v>5121</v>
      </c>
      <c r="C12384" s="1" t="s">
        <v>91</v>
      </c>
      <c r="D12384" s="1">
        <v>5</v>
      </c>
    </row>
    <row r="12385" spans="1:4">
      <c r="A12385" s="4">
        <v>0.63567129629629626</v>
      </c>
      <c r="B12385" s="2" t="s">
        <v>5122</v>
      </c>
      <c r="C12385" s="1" t="s">
        <v>3289</v>
      </c>
      <c r="D12385" s="1">
        <v>8</v>
      </c>
    </row>
    <row r="12386" spans="1:4">
      <c r="A12386" s="4">
        <v>0.63568287037037041</v>
      </c>
      <c r="B12386" s="2">
        <v>3350023772422180</v>
      </c>
      <c r="C12386" s="1" t="s">
        <v>2010</v>
      </c>
      <c r="D12386" s="1">
        <v>5</v>
      </c>
    </row>
    <row r="12387" spans="1:4">
      <c r="A12387" s="4">
        <v>0.63568287037037041</v>
      </c>
      <c r="B12387" s="2" t="s">
        <v>5123</v>
      </c>
      <c r="C12387" s="1" t="s">
        <v>90</v>
      </c>
      <c r="D12387" s="1">
        <v>5</v>
      </c>
    </row>
    <row r="12388" spans="1:4">
      <c r="A12388" s="4">
        <v>0.63569444444444445</v>
      </c>
      <c r="B12388" s="2" t="s">
        <v>5124</v>
      </c>
      <c r="C12388" s="1" t="s">
        <v>91</v>
      </c>
      <c r="D12388" s="1">
        <v>5</v>
      </c>
    </row>
    <row r="12389" spans="1:4">
      <c r="A12389" s="4">
        <v>0.63571759259259253</v>
      </c>
      <c r="B12389" s="2">
        <v>2.3769633672217E+16</v>
      </c>
      <c r="C12389" s="1" t="s">
        <v>94</v>
      </c>
      <c r="D12389" s="1">
        <v>5</v>
      </c>
    </row>
    <row r="12390" spans="1:4">
      <c r="A12390" s="4">
        <v>0.63575231481481487</v>
      </c>
      <c r="B12390" s="2" t="s">
        <v>5125</v>
      </c>
      <c r="C12390" s="1" t="s">
        <v>378</v>
      </c>
      <c r="D12390" s="1">
        <v>5</v>
      </c>
    </row>
    <row r="12391" spans="1:4">
      <c r="A12391" s="4">
        <v>0.63577546296296295</v>
      </c>
      <c r="B12391" s="2" t="s">
        <v>5126</v>
      </c>
      <c r="C12391" s="1" t="s">
        <v>47</v>
      </c>
      <c r="D12391" s="1">
        <v>5</v>
      </c>
    </row>
    <row r="12392" spans="1:4">
      <c r="A12392" s="4">
        <v>0.63579861111111113</v>
      </c>
      <c r="B12392" s="2" t="s">
        <v>5127</v>
      </c>
      <c r="C12392" s="1" t="s">
        <v>91</v>
      </c>
      <c r="D12392" s="1">
        <v>5</v>
      </c>
    </row>
    <row r="12393" spans="1:4">
      <c r="A12393" s="4">
        <v>0.6358449074074074</v>
      </c>
      <c r="B12393" s="2">
        <v>2.41163966971008E+16</v>
      </c>
      <c r="C12393" s="1" t="s">
        <v>4415</v>
      </c>
      <c r="D12393" s="1">
        <v>5</v>
      </c>
    </row>
    <row r="12394" spans="1:4">
      <c r="A12394" s="4">
        <v>0.63587962962962963</v>
      </c>
      <c r="B12394" s="2" t="s">
        <v>5128</v>
      </c>
      <c r="C12394" s="1" t="s">
        <v>90</v>
      </c>
      <c r="D12394" s="1">
        <v>5</v>
      </c>
    </row>
    <row r="12395" spans="1:4">
      <c r="A12395" s="4">
        <v>0.63592592592592589</v>
      </c>
      <c r="B12395" s="2" t="s">
        <v>5129</v>
      </c>
      <c r="C12395" s="1" t="s">
        <v>120</v>
      </c>
      <c r="D12395" s="1">
        <v>6</v>
      </c>
    </row>
    <row r="12396" spans="1:4">
      <c r="A12396" s="4">
        <v>0.63593749999999993</v>
      </c>
      <c r="B12396" s="2">
        <v>3754306345133360</v>
      </c>
      <c r="C12396" s="1" t="s">
        <v>25</v>
      </c>
      <c r="D12396" s="1">
        <v>5</v>
      </c>
    </row>
    <row r="12397" spans="1:4">
      <c r="A12397" s="4">
        <v>0.63594907407407408</v>
      </c>
      <c r="B12397" s="2">
        <v>2.37805731091257E+16</v>
      </c>
      <c r="C12397" s="1" t="s">
        <v>4415</v>
      </c>
      <c r="D12397" s="1">
        <v>5</v>
      </c>
    </row>
    <row r="12398" spans="1:4">
      <c r="A12398" s="4">
        <v>0.63598379629629631</v>
      </c>
      <c r="B12398" s="2" t="s">
        <v>5130</v>
      </c>
      <c r="C12398" s="1" t="s">
        <v>90</v>
      </c>
      <c r="D12398" s="1">
        <v>5</v>
      </c>
    </row>
    <row r="12399" spans="1:4">
      <c r="A12399" s="4">
        <v>0.63599537037037035</v>
      </c>
      <c r="B12399" s="2" t="s">
        <v>5131</v>
      </c>
      <c r="C12399" s="1" t="s">
        <v>3289</v>
      </c>
      <c r="D12399" s="1">
        <v>5</v>
      </c>
    </row>
    <row r="12400" spans="1:4">
      <c r="A12400" s="4">
        <v>0.63603009259259258</v>
      </c>
      <c r="B12400" s="2" t="s">
        <v>5132</v>
      </c>
      <c r="C12400" s="1" t="s">
        <v>56</v>
      </c>
      <c r="D12400" s="1">
        <v>5</v>
      </c>
    </row>
    <row r="12401" spans="1:4">
      <c r="A12401" s="4">
        <v>0.63603009259259258</v>
      </c>
      <c r="B12401" s="2">
        <v>2.31866024401001E+16</v>
      </c>
      <c r="C12401" s="1" t="s">
        <v>7</v>
      </c>
      <c r="D12401" s="1">
        <v>35</v>
      </c>
    </row>
    <row r="12402" spans="1:4">
      <c r="A12402" s="4">
        <v>0.63604166666666673</v>
      </c>
      <c r="B12402" s="2">
        <v>3767709177132510</v>
      </c>
      <c r="C12402" s="1" t="s">
        <v>25</v>
      </c>
      <c r="D12402" s="1">
        <v>5</v>
      </c>
    </row>
    <row r="12403" spans="1:4">
      <c r="A12403" s="4">
        <v>0.63606481481481481</v>
      </c>
      <c r="B12403" s="2">
        <v>2.31697140513407E+16</v>
      </c>
      <c r="C12403" s="1" t="s">
        <v>4415</v>
      </c>
      <c r="D12403" s="1">
        <v>5</v>
      </c>
    </row>
    <row r="12404" spans="1:4">
      <c r="A12404" s="4">
        <v>0.63607638888888884</v>
      </c>
      <c r="B12404" s="2">
        <v>2746658689112880</v>
      </c>
      <c r="C12404" s="1" t="s">
        <v>15</v>
      </c>
      <c r="D12404" s="1">
        <v>5</v>
      </c>
    </row>
    <row r="12405" spans="1:4">
      <c r="A12405" s="4">
        <v>0.63608796296296299</v>
      </c>
      <c r="B12405" s="2" t="s">
        <v>5133</v>
      </c>
      <c r="C12405" s="1" t="s">
        <v>90</v>
      </c>
      <c r="D12405" s="1">
        <v>5</v>
      </c>
    </row>
    <row r="12406" spans="1:4">
      <c r="A12406" s="4">
        <v>0.63609953703703703</v>
      </c>
      <c r="B12406" s="2">
        <v>2.37546307561457E+16</v>
      </c>
      <c r="C12406" s="1" t="s">
        <v>7</v>
      </c>
      <c r="D12406" s="1">
        <v>5</v>
      </c>
    </row>
    <row r="12407" spans="1:4">
      <c r="A12407" s="4">
        <v>0.63611111111111118</v>
      </c>
      <c r="B12407" s="2" t="s">
        <v>5134</v>
      </c>
      <c r="C12407" s="1" t="s">
        <v>3515</v>
      </c>
      <c r="D12407" s="1">
        <v>5</v>
      </c>
    </row>
    <row r="12408" spans="1:4">
      <c r="A12408" s="4">
        <v>0.63613425925925926</v>
      </c>
      <c r="B12408" s="2">
        <v>4158301079101900</v>
      </c>
      <c r="C12408" s="1" t="s">
        <v>56</v>
      </c>
      <c r="D12408" s="1">
        <v>5</v>
      </c>
    </row>
    <row r="12409" spans="1:4">
      <c r="A12409" s="4">
        <v>0.6361458333333333</v>
      </c>
      <c r="B12409" s="2" t="s">
        <v>5135</v>
      </c>
      <c r="C12409" s="1" t="s">
        <v>11</v>
      </c>
      <c r="D12409" s="1">
        <v>5</v>
      </c>
    </row>
    <row r="12410" spans="1:4">
      <c r="A12410" s="4">
        <v>0.63616898148148149</v>
      </c>
      <c r="B12410" s="2" t="s">
        <v>5136</v>
      </c>
      <c r="C12410" s="1" t="s">
        <v>7</v>
      </c>
      <c r="D12410" s="1">
        <v>5</v>
      </c>
    </row>
    <row r="12411" spans="1:4">
      <c r="A12411" s="4">
        <v>0.63618055555555553</v>
      </c>
      <c r="B12411" s="2">
        <v>3170589644185650</v>
      </c>
      <c r="C12411" s="1" t="s">
        <v>3847</v>
      </c>
      <c r="D12411" s="1">
        <v>5</v>
      </c>
    </row>
    <row r="12412" spans="1:4">
      <c r="A12412" s="4">
        <v>0.63618055555555553</v>
      </c>
      <c r="B12412" s="2" t="s">
        <v>5137</v>
      </c>
      <c r="C12412" s="1" t="s">
        <v>90</v>
      </c>
      <c r="D12412" s="1">
        <v>5</v>
      </c>
    </row>
    <row r="12413" spans="1:4">
      <c r="A12413" s="4">
        <v>0.63618055555555553</v>
      </c>
      <c r="B12413" s="2">
        <v>2.3790938872214E+16</v>
      </c>
      <c r="C12413" s="1" t="s">
        <v>94</v>
      </c>
      <c r="D12413" s="1">
        <v>5</v>
      </c>
    </row>
    <row r="12414" spans="1:4">
      <c r="A12414" s="4">
        <v>0.63623842592592594</v>
      </c>
      <c r="B12414" s="2">
        <v>3772912639143850</v>
      </c>
      <c r="C12414" s="1" t="s">
        <v>25</v>
      </c>
      <c r="D12414" s="1">
        <v>5</v>
      </c>
    </row>
    <row r="12415" spans="1:4">
      <c r="A12415" s="4">
        <v>0.63624999999999998</v>
      </c>
      <c r="B12415" s="2" t="s">
        <v>5138</v>
      </c>
      <c r="C12415" s="1" t="s">
        <v>3515</v>
      </c>
      <c r="D12415" s="1">
        <v>5</v>
      </c>
    </row>
    <row r="12416" spans="1:4">
      <c r="A12416" s="4">
        <v>0.63626157407407413</v>
      </c>
      <c r="B12416" s="2" t="s">
        <v>5139</v>
      </c>
      <c r="C12416" s="1" t="s">
        <v>7</v>
      </c>
      <c r="D12416" s="1">
        <v>5</v>
      </c>
    </row>
    <row r="12417" spans="1:4">
      <c r="A12417" s="4">
        <v>0.63628472222222221</v>
      </c>
      <c r="B12417" s="2" t="s">
        <v>5140</v>
      </c>
      <c r="C12417" s="1" t="s">
        <v>90</v>
      </c>
      <c r="D12417" s="1">
        <v>5</v>
      </c>
    </row>
    <row r="12418" spans="1:4">
      <c r="A12418" s="4">
        <v>0.63629629629629625</v>
      </c>
      <c r="B12418" s="2" t="s">
        <v>5141</v>
      </c>
      <c r="C12418" s="1" t="s">
        <v>36</v>
      </c>
      <c r="D12418" s="1">
        <v>1410</v>
      </c>
    </row>
    <row r="12419" spans="1:4">
      <c r="A12419" s="4">
        <v>0.63631944444444444</v>
      </c>
      <c r="B12419" s="2" t="s">
        <v>5142</v>
      </c>
      <c r="C12419" s="1" t="s">
        <v>11</v>
      </c>
      <c r="D12419" s="1">
        <v>5</v>
      </c>
    </row>
    <row r="12420" spans="1:4">
      <c r="A12420" s="4">
        <v>0.63631944444444444</v>
      </c>
      <c r="B12420" s="2">
        <v>2.14814619426213E+16</v>
      </c>
      <c r="C12420" s="1" t="s">
        <v>94</v>
      </c>
      <c r="D12420" s="1">
        <v>5</v>
      </c>
    </row>
    <row r="12421" spans="1:4">
      <c r="A12421" s="4">
        <v>0.63633101851851859</v>
      </c>
      <c r="B12421" s="2" t="s">
        <v>5143</v>
      </c>
      <c r="C12421" s="1" t="s">
        <v>91</v>
      </c>
      <c r="D12421" s="1">
        <v>5</v>
      </c>
    </row>
    <row r="12422" spans="1:4">
      <c r="A12422" s="4">
        <v>0.63634259259259263</v>
      </c>
      <c r="B12422" s="2">
        <v>2.3785259123306E+16</v>
      </c>
      <c r="C12422" s="1" t="s">
        <v>47</v>
      </c>
      <c r="D12422" s="1">
        <v>5</v>
      </c>
    </row>
    <row r="12423" spans="1:4">
      <c r="A12423" s="4">
        <v>0.63634259259259263</v>
      </c>
      <c r="B12423" s="2">
        <v>4116396130100110</v>
      </c>
      <c r="C12423" s="1" t="s">
        <v>25</v>
      </c>
      <c r="D12423" s="1">
        <v>5</v>
      </c>
    </row>
    <row r="12424" spans="1:4">
      <c r="A12424" s="4">
        <v>0.63638888888888889</v>
      </c>
      <c r="B12424" s="2" t="s">
        <v>5144</v>
      </c>
      <c r="C12424" s="1" t="s">
        <v>90</v>
      </c>
      <c r="D12424" s="1">
        <v>5</v>
      </c>
    </row>
    <row r="12425" spans="1:4">
      <c r="A12425" s="4">
        <v>0.63643518518518516</v>
      </c>
      <c r="B12425" s="2" t="s">
        <v>5145</v>
      </c>
      <c r="C12425" s="1" t="s">
        <v>91</v>
      </c>
      <c r="D12425" s="1">
        <v>5</v>
      </c>
    </row>
    <row r="12426" spans="1:4">
      <c r="A12426" s="4">
        <v>0.6364467592592592</v>
      </c>
      <c r="B12426" s="2" t="s">
        <v>5146</v>
      </c>
      <c r="C12426" s="1" t="s">
        <v>56</v>
      </c>
      <c r="D12426" s="1">
        <v>5</v>
      </c>
    </row>
    <row r="12427" spans="1:4">
      <c r="A12427" s="4">
        <v>0.6364467592592592</v>
      </c>
      <c r="B12427" s="2">
        <v>3744496634103860</v>
      </c>
      <c r="C12427" s="1" t="s">
        <v>25</v>
      </c>
      <c r="D12427" s="1">
        <v>5</v>
      </c>
    </row>
    <row r="12428" spans="1:4">
      <c r="A12428" s="4">
        <v>0.6364467592592592</v>
      </c>
      <c r="B12428" s="2" t="s">
        <v>5147</v>
      </c>
      <c r="C12428" s="1" t="s">
        <v>3289</v>
      </c>
      <c r="D12428" s="1">
        <v>5</v>
      </c>
    </row>
    <row r="12429" spans="1:4">
      <c r="A12429" s="4">
        <v>0.63649305555555558</v>
      </c>
      <c r="B12429" s="2">
        <v>3167385141204010</v>
      </c>
      <c r="C12429" s="1" t="s">
        <v>3847</v>
      </c>
      <c r="D12429" s="1">
        <v>5</v>
      </c>
    </row>
    <row r="12430" spans="1:4">
      <c r="A12430" s="4">
        <v>0.6365277777777778</v>
      </c>
      <c r="B12430" s="2" t="s">
        <v>5148</v>
      </c>
      <c r="C12430" s="1" t="s">
        <v>7</v>
      </c>
      <c r="D12430" s="1">
        <v>5</v>
      </c>
    </row>
    <row r="12431" spans="1:4">
      <c r="A12431" s="4">
        <v>0.6365277777777778</v>
      </c>
      <c r="B12431" s="2" t="s">
        <v>5149</v>
      </c>
      <c r="C12431" s="1" t="s">
        <v>120</v>
      </c>
      <c r="D12431" s="1">
        <v>6</v>
      </c>
    </row>
    <row r="12432" spans="1:4">
      <c r="A12432" s="4">
        <v>0.63653935185185184</v>
      </c>
      <c r="B12432" s="2" t="s">
        <v>5150</v>
      </c>
      <c r="C12432" s="1" t="s">
        <v>56</v>
      </c>
      <c r="D12432" s="1">
        <v>5</v>
      </c>
    </row>
    <row r="12433" spans="1:4">
      <c r="A12433" s="4">
        <v>0.63653935185185184</v>
      </c>
      <c r="B12433" s="2">
        <v>3116042876102700</v>
      </c>
      <c r="C12433" s="1" t="s">
        <v>25</v>
      </c>
      <c r="D12433" s="1">
        <v>5</v>
      </c>
    </row>
    <row r="12434" spans="1:4">
      <c r="A12434" s="4">
        <v>0.6366087962962963</v>
      </c>
      <c r="B12434" s="2">
        <v>2.37628421381051E+16</v>
      </c>
      <c r="C12434" s="1" t="s">
        <v>47</v>
      </c>
      <c r="D12434" s="1">
        <v>5</v>
      </c>
    </row>
    <row r="12435" spans="1:4">
      <c r="A12435" s="4">
        <v>0.6366087962962963</v>
      </c>
      <c r="B12435" s="2">
        <v>2.14701864402105E+16</v>
      </c>
      <c r="C12435" s="1" t="s">
        <v>94</v>
      </c>
      <c r="D12435" s="1">
        <v>5</v>
      </c>
    </row>
    <row r="12436" spans="1:4">
      <c r="A12436" s="4">
        <v>0.63664351851851853</v>
      </c>
      <c r="B12436" s="2">
        <v>4186957215100130</v>
      </c>
      <c r="C12436" s="1" t="s">
        <v>25</v>
      </c>
      <c r="D12436" s="1">
        <v>5</v>
      </c>
    </row>
    <row r="12437" spans="1:4">
      <c r="A12437" s="4">
        <v>0.63664351851851853</v>
      </c>
      <c r="B12437" s="2">
        <v>2.37869981311001E+16</v>
      </c>
      <c r="C12437" s="1" t="s">
        <v>11</v>
      </c>
      <c r="D12437" s="1">
        <v>5</v>
      </c>
    </row>
    <row r="12438" spans="1:4">
      <c r="A12438" s="4">
        <v>0.63668981481481479</v>
      </c>
      <c r="B12438" s="2">
        <v>3350023772482180</v>
      </c>
      <c r="C12438" s="1" t="s">
        <v>2010</v>
      </c>
      <c r="D12438" s="1">
        <v>5</v>
      </c>
    </row>
    <row r="12439" spans="1:4">
      <c r="A12439" s="4">
        <v>0.63671296296296298</v>
      </c>
      <c r="B12439" s="2">
        <v>4358581701</v>
      </c>
      <c r="C12439" s="1" t="s">
        <v>1203</v>
      </c>
      <c r="D12439" s="1">
        <v>10</v>
      </c>
    </row>
    <row r="12440" spans="1:4">
      <c r="A12440" s="4">
        <v>0.63671296296296298</v>
      </c>
      <c r="B12440" s="2" t="s">
        <v>5151</v>
      </c>
      <c r="C12440" s="1" t="s">
        <v>7</v>
      </c>
      <c r="D12440" s="1">
        <v>5</v>
      </c>
    </row>
    <row r="12441" spans="1:4">
      <c r="A12441" s="4">
        <v>0.63675925925925925</v>
      </c>
      <c r="B12441" s="2">
        <v>2717456680102240</v>
      </c>
      <c r="C12441" s="1" t="s">
        <v>15</v>
      </c>
      <c r="D12441" s="1">
        <v>5</v>
      </c>
    </row>
    <row r="12442" spans="1:4">
      <c r="A12442" s="4">
        <v>0.63678240740740744</v>
      </c>
      <c r="B12442" s="2" t="s">
        <v>5152</v>
      </c>
      <c r="C12442" s="1" t="s">
        <v>2458</v>
      </c>
      <c r="D12442" s="1">
        <v>5</v>
      </c>
    </row>
    <row r="12443" spans="1:4">
      <c r="A12443" s="4">
        <v>0.63681712962962966</v>
      </c>
      <c r="B12443" s="2" t="s">
        <v>5153</v>
      </c>
      <c r="C12443" s="1" t="s">
        <v>3515</v>
      </c>
      <c r="D12443" s="1">
        <v>5</v>
      </c>
    </row>
    <row r="12444" spans="1:4">
      <c r="A12444" s="4">
        <v>0.63684027777777785</v>
      </c>
      <c r="B12444" s="2">
        <v>3170580376217350</v>
      </c>
      <c r="C12444" s="1" t="s">
        <v>56</v>
      </c>
      <c r="D12444" s="1">
        <v>5</v>
      </c>
    </row>
    <row r="12445" spans="1:4">
      <c r="A12445" s="4">
        <v>0.63685185185185189</v>
      </c>
      <c r="B12445" s="2">
        <v>7650023760022180</v>
      </c>
      <c r="C12445" s="1" t="s">
        <v>3664</v>
      </c>
      <c r="D12445" s="1">
        <v>6</v>
      </c>
    </row>
    <row r="12446" spans="1:4">
      <c r="A12446" s="4">
        <v>0.63685185185185189</v>
      </c>
      <c r="B12446" s="2" t="s">
        <v>5154</v>
      </c>
      <c r="C12446" s="1" t="s">
        <v>90</v>
      </c>
      <c r="D12446" s="1">
        <v>5</v>
      </c>
    </row>
    <row r="12447" spans="1:4">
      <c r="A12447" s="4">
        <v>0.63686342592592593</v>
      </c>
      <c r="B12447" s="2" t="s">
        <v>5155</v>
      </c>
      <c r="C12447" s="1" t="s">
        <v>91</v>
      </c>
      <c r="D12447" s="1">
        <v>5</v>
      </c>
    </row>
    <row r="12448" spans="1:4">
      <c r="A12448" s="4">
        <v>0.63689814814814816</v>
      </c>
      <c r="B12448" s="2" t="s">
        <v>5156</v>
      </c>
      <c r="C12448" s="1" t="s">
        <v>11</v>
      </c>
      <c r="D12448" s="1">
        <v>5</v>
      </c>
    </row>
    <row r="12449" spans="1:4">
      <c r="A12449" s="4">
        <v>0.63693287037037039</v>
      </c>
      <c r="B12449" s="2">
        <v>3116391776100120</v>
      </c>
      <c r="C12449" s="1" t="s">
        <v>25</v>
      </c>
      <c r="D12449" s="1">
        <v>5</v>
      </c>
    </row>
    <row r="12450" spans="1:4">
      <c r="A12450" s="4">
        <v>0.63696759259259261</v>
      </c>
      <c r="B12450" s="2" t="s">
        <v>5157</v>
      </c>
      <c r="C12450" s="1" t="s">
        <v>90</v>
      </c>
      <c r="D12450" s="1">
        <v>5</v>
      </c>
    </row>
    <row r="12451" spans="1:4">
      <c r="A12451" s="4">
        <v>0.63696759259259261</v>
      </c>
      <c r="B12451" s="2" t="s">
        <v>5158</v>
      </c>
      <c r="C12451" s="1" t="s">
        <v>91</v>
      </c>
      <c r="D12451" s="1">
        <v>5</v>
      </c>
    </row>
    <row r="12452" spans="1:4">
      <c r="A12452" s="4">
        <v>0.6369907407407408</v>
      </c>
      <c r="B12452" s="2" t="s">
        <v>5159</v>
      </c>
      <c r="C12452" s="1" t="s">
        <v>11</v>
      </c>
      <c r="D12452" s="1">
        <v>5</v>
      </c>
    </row>
    <row r="12453" spans="1:4">
      <c r="A12453" s="4">
        <v>0.63701388888888888</v>
      </c>
      <c r="B12453" s="2" t="s">
        <v>5160</v>
      </c>
      <c r="C12453" s="1" t="s">
        <v>2458</v>
      </c>
      <c r="D12453" s="1">
        <v>5</v>
      </c>
    </row>
    <row r="12454" spans="1:4">
      <c r="A12454" s="4">
        <v>0.63702546296296292</v>
      </c>
      <c r="B12454" s="2">
        <v>2.31631302361034E+16</v>
      </c>
      <c r="C12454" s="1" t="s">
        <v>94</v>
      </c>
      <c r="D12454" s="1">
        <v>5</v>
      </c>
    </row>
    <row r="12455" spans="1:4">
      <c r="A12455" s="4">
        <v>0.63704861111111111</v>
      </c>
      <c r="B12455" s="2">
        <v>3718582535103270</v>
      </c>
      <c r="C12455" s="1" t="s">
        <v>25</v>
      </c>
      <c r="D12455" s="1">
        <v>5</v>
      </c>
    </row>
    <row r="12456" spans="1:4">
      <c r="A12456" s="4">
        <v>0.6370717592592593</v>
      </c>
      <c r="B12456" s="2" t="s">
        <v>5161</v>
      </c>
      <c r="C12456" s="1" t="s">
        <v>91</v>
      </c>
      <c r="D12456" s="1">
        <v>5</v>
      </c>
    </row>
    <row r="12457" spans="1:4">
      <c r="A12457" s="4">
        <v>0.6370717592592593</v>
      </c>
      <c r="B12457" s="2" t="s">
        <v>5162</v>
      </c>
      <c r="C12457" s="1" t="s">
        <v>90</v>
      </c>
      <c r="D12457" s="1">
        <v>5</v>
      </c>
    </row>
    <row r="12458" spans="1:4">
      <c r="A12458" s="4">
        <v>0.6370717592592593</v>
      </c>
      <c r="B12458" s="2" t="s">
        <v>5163</v>
      </c>
      <c r="C12458" s="1" t="s">
        <v>11</v>
      </c>
      <c r="D12458" s="1">
        <v>5</v>
      </c>
    </row>
    <row r="12459" spans="1:4">
      <c r="A12459" s="4">
        <v>0.63714120370370375</v>
      </c>
      <c r="B12459" s="2">
        <v>3168868524115150</v>
      </c>
      <c r="C12459" s="1" t="s">
        <v>25</v>
      </c>
      <c r="D12459" s="1">
        <v>5</v>
      </c>
    </row>
    <row r="12460" spans="1:4">
      <c r="A12460" s="4">
        <v>0.63714120370370375</v>
      </c>
      <c r="B12460" s="2">
        <v>3786161649100260</v>
      </c>
      <c r="C12460" s="1" t="s">
        <v>56</v>
      </c>
      <c r="D12460" s="1">
        <v>5</v>
      </c>
    </row>
    <row r="12461" spans="1:4">
      <c r="A12461" s="4">
        <v>0.63717592592592587</v>
      </c>
      <c r="B12461" s="2" t="s">
        <v>5164</v>
      </c>
      <c r="C12461" s="1" t="s">
        <v>7</v>
      </c>
      <c r="D12461" s="1">
        <v>5</v>
      </c>
    </row>
    <row r="12462" spans="1:4">
      <c r="A12462" s="4">
        <v>0.63717592592592587</v>
      </c>
      <c r="B12462" s="2" t="s">
        <v>5165</v>
      </c>
      <c r="C12462" s="1" t="s">
        <v>90</v>
      </c>
      <c r="D12462" s="1">
        <v>5</v>
      </c>
    </row>
    <row r="12463" spans="1:4">
      <c r="A12463" s="4">
        <v>0.63717592592592587</v>
      </c>
      <c r="B12463" s="2" t="s">
        <v>5166</v>
      </c>
      <c r="C12463" s="1" t="s">
        <v>36</v>
      </c>
      <c r="D12463" s="1">
        <v>5</v>
      </c>
    </row>
    <row r="12464" spans="1:4">
      <c r="A12464" s="4">
        <v>0.63725694444444447</v>
      </c>
      <c r="B12464" s="2" t="s">
        <v>5167</v>
      </c>
      <c r="C12464" s="1" t="s">
        <v>7</v>
      </c>
      <c r="D12464" s="1">
        <v>5</v>
      </c>
    </row>
    <row r="12465" spans="1:4">
      <c r="A12465" s="4">
        <v>0.63728009259259266</v>
      </c>
      <c r="B12465" s="2">
        <v>4361632801</v>
      </c>
      <c r="C12465" s="1" t="s">
        <v>4542</v>
      </c>
      <c r="D12465" s="1">
        <v>5</v>
      </c>
    </row>
    <row r="12466" spans="1:4">
      <c r="A12466" s="4">
        <v>0.63728009259259266</v>
      </c>
      <c r="B12466" s="2" t="s">
        <v>5168</v>
      </c>
      <c r="C12466" s="1" t="s">
        <v>36</v>
      </c>
      <c r="D12466" s="1">
        <v>5</v>
      </c>
    </row>
    <row r="12467" spans="1:4">
      <c r="A12467" s="4">
        <v>0.63732638888888882</v>
      </c>
      <c r="B12467" s="2" t="s">
        <v>5169</v>
      </c>
      <c r="C12467" s="1" t="s">
        <v>11</v>
      </c>
      <c r="D12467" s="1">
        <v>5</v>
      </c>
    </row>
    <row r="12468" spans="1:4">
      <c r="A12468" s="4">
        <v>0.63734953703703701</v>
      </c>
      <c r="B12468" s="2">
        <v>4481547362152350</v>
      </c>
      <c r="C12468" s="1" t="s">
        <v>2627</v>
      </c>
      <c r="D12468" s="1">
        <v>5</v>
      </c>
    </row>
    <row r="12469" spans="1:4">
      <c r="A12469" s="4">
        <v>0.63734953703703701</v>
      </c>
      <c r="B12469" s="2">
        <v>3350023778752180</v>
      </c>
      <c r="C12469" s="1" t="s">
        <v>2010</v>
      </c>
      <c r="D12469" s="1">
        <v>5</v>
      </c>
    </row>
    <row r="12470" spans="1:4">
      <c r="A12470" s="4">
        <v>0.63737268518518519</v>
      </c>
      <c r="B12470" s="2">
        <v>7650023762252180</v>
      </c>
      <c r="C12470" s="1" t="s">
        <v>3664</v>
      </c>
      <c r="D12470" s="1">
        <v>5</v>
      </c>
    </row>
    <row r="12471" spans="1:4">
      <c r="A12471" s="4">
        <v>0.63738425925925923</v>
      </c>
      <c r="B12471" s="2" t="s">
        <v>5170</v>
      </c>
      <c r="C12471" s="1" t="s">
        <v>36</v>
      </c>
      <c r="D12471" s="1">
        <v>5</v>
      </c>
    </row>
    <row r="12472" spans="1:4">
      <c r="A12472" s="4">
        <v>0.63738425925925923</v>
      </c>
      <c r="B12472" s="2">
        <v>4358581801</v>
      </c>
      <c r="C12472" s="1" t="s">
        <v>1203</v>
      </c>
      <c r="D12472" s="1">
        <v>5</v>
      </c>
    </row>
    <row r="12473" spans="1:4">
      <c r="A12473" s="4">
        <v>0.63739583333333327</v>
      </c>
      <c r="B12473" s="2">
        <v>2749017817102370</v>
      </c>
      <c r="C12473" s="1" t="s">
        <v>15</v>
      </c>
      <c r="D12473" s="1">
        <v>5</v>
      </c>
    </row>
    <row r="12474" spans="1:4">
      <c r="A12474" s="4">
        <v>0.63743055555555561</v>
      </c>
      <c r="B12474" s="2">
        <v>4477861939453510</v>
      </c>
      <c r="C12474" s="1" t="s">
        <v>25</v>
      </c>
      <c r="D12474" s="1">
        <v>5</v>
      </c>
    </row>
    <row r="12475" spans="1:4">
      <c r="A12475" s="4">
        <v>0.63746527777777773</v>
      </c>
      <c r="B12475" s="2">
        <v>3786866512100180</v>
      </c>
      <c r="C12475" s="1" t="s">
        <v>3557</v>
      </c>
      <c r="D12475" s="1">
        <v>5</v>
      </c>
    </row>
    <row r="12476" spans="1:4">
      <c r="A12476" s="4">
        <v>0.63747685185185188</v>
      </c>
      <c r="B12476" s="2">
        <v>2.31806884431157E+16</v>
      </c>
      <c r="C12476" s="1" t="s">
        <v>94</v>
      </c>
      <c r="D12476" s="1">
        <v>5</v>
      </c>
    </row>
    <row r="12477" spans="1:4">
      <c r="A12477" s="4">
        <v>0.63750000000000007</v>
      </c>
      <c r="B12477" s="2" t="s">
        <v>5171</v>
      </c>
      <c r="C12477" s="1" t="s">
        <v>11</v>
      </c>
      <c r="D12477" s="1">
        <v>5</v>
      </c>
    </row>
    <row r="12478" spans="1:4">
      <c r="A12478" s="4">
        <v>0.63753472222222218</v>
      </c>
      <c r="B12478" s="2">
        <v>3754636412110540</v>
      </c>
      <c r="C12478" s="1" t="s">
        <v>25</v>
      </c>
      <c r="D12478" s="1">
        <v>5</v>
      </c>
    </row>
    <row r="12479" spans="1:4">
      <c r="A12479" s="4">
        <v>0.63755787037037037</v>
      </c>
      <c r="B12479" s="2" t="s">
        <v>5172</v>
      </c>
      <c r="C12479" s="1" t="s">
        <v>3515</v>
      </c>
      <c r="D12479" s="1">
        <v>5</v>
      </c>
    </row>
    <row r="12480" spans="1:4">
      <c r="A12480" s="4">
        <v>0.6375925925925926</v>
      </c>
      <c r="B12480" s="2" t="s">
        <v>5173</v>
      </c>
      <c r="C12480" s="1" t="s">
        <v>36</v>
      </c>
      <c r="D12480" s="1">
        <v>5</v>
      </c>
    </row>
    <row r="12481" spans="1:4">
      <c r="A12481" s="4">
        <v>0.63761574074074068</v>
      </c>
      <c r="B12481" s="2">
        <v>3780423971280620</v>
      </c>
      <c r="C12481" s="1" t="s">
        <v>3081</v>
      </c>
      <c r="D12481" s="1">
        <v>5</v>
      </c>
    </row>
    <row r="12482" spans="1:4">
      <c r="A12482" s="4">
        <v>0.63762731481481483</v>
      </c>
      <c r="B12482" s="2">
        <v>3181699191113360</v>
      </c>
      <c r="C12482" s="1" t="s">
        <v>25</v>
      </c>
      <c r="D12482" s="1">
        <v>5</v>
      </c>
    </row>
    <row r="12483" spans="1:4">
      <c r="A12483" s="4">
        <v>0.63763888888888887</v>
      </c>
      <c r="B12483" s="2" t="s">
        <v>5174</v>
      </c>
      <c r="C12483" s="1" t="s">
        <v>47</v>
      </c>
      <c r="D12483" s="1">
        <v>5</v>
      </c>
    </row>
    <row r="12484" spans="1:4">
      <c r="A12484" s="4">
        <v>0.63767361111111109</v>
      </c>
      <c r="B12484" s="2" t="s">
        <v>5175</v>
      </c>
      <c r="C12484" s="1" t="s">
        <v>7</v>
      </c>
      <c r="D12484" s="1">
        <v>5</v>
      </c>
    </row>
    <row r="12485" spans="1:4">
      <c r="A12485" s="4">
        <v>0.63767361111111109</v>
      </c>
      <c r="B12485" s="2" t="s">
        <v>5176</v>
      </c>
      <c r="C12485" s="1" t="s">
        <v>91</v>
      </c>
      <c r="D12485" s="1">
        <v>5</v>
      </c>
    </row>
    <row r="12486" spans="1:4">
      <c r="A12486" s="4">
        <v>0.63768518518518513</v>
      </c>
      <c r="B12486" s="2">
        <v>2.31839727973395E+16</v>
      </c>
      <c r="C12486" s="1" t="s">
        <v>94</v>
      </c>
      <c r="D12486" s="1">
        <v>5</v>
      </c>
    </row>
    <row r="12487" spans="1:4">
      <c r="A12487" s="4">
        <v>0.63773148148148151</v>
      </c>
      <c r="B12487" s="2" t="s">
        <v>5177</v>
      </c>
      <c r="C12487" s="1" t="s">
        <v>27</v>
      </c>
      <c r="D12487" s="1">
        <v>5</v>
      </c>
    </row>
    <row r="12488" spans="1:4">
      <c r="A12488" s="4">
        <v>0.63773148148148151</v>
      </c>
      <c r="B12488" s="2">
        <v>3784283253284580</v>
      </c>
      <c r="C12488" s="1" t="s">
        <v>25</v>
      </c>
      <c r="D12488" s="1">
        <v>5</v>
      </c>
    </row>
    <row r="12489" spans="1:4">
      <c r="A12489" s="4">
        <v>0.63774305555555555</v>
      </c>
      <c r="B12489" s="2">
        <v>2.37163991001001E+16</v>
      </c>
      <c r="C12489" s="1" t="s">
        <v>4415</v>
      </c>
      <c r="D12489" s="1">
        <v>5</v>
      </c>
    </row>
    <row r="12490" spans="1:4">
      <c r="A12490" s="4">
        <v>0.63776620370370374</v>
      </c>
      <c r="B12490" s="2" t="s">
        <v>5178</v>
      </c>
      <c r="C12490" s="1" t="s">
        <v>11</v>
      </c>
      <c r="D12490" s="1">
        <v>5</v>
      </c>
    </row>
    <row r="12491" spans="1:4">
      <c r="A12491" s="4">
        <v>0.63777777777777778</v>
      </c>
      <c r="B12491" s="2" t="s">
        <v>5179</v>
      </c>
      <c r="C12491" s="1" t="s">
        <v>91</v>
      </c>
      <c r="D12491" s="1">
        <v>5</v>
      </c>
    </row>
    <row r="12492" spans="1:4">
      <c r="A12492" s="4">
        <v>0.6378125</v>
      </c>
      <c r="B12492" s="2">
        <v>7650023757602180</v>
      </c>
      <c r="C12492" s="1" t="s">
        <v>3664</v>
      </c>
      <c r="D12492" s="1">
        <v>6</v>
      </c>
    </row>
    <row r="12493" spans="1:4">
      <c r="A12493" s="4">
        <v>0.63783564814814808</v>
      </c>
      <c r="B12493" s="2" t="s">
        <v>5180</v>
      </c>
      <c r="C12493" s="1" t="s">
        <v>47</v>
      </c>
      <c r="D12493" s="1">
        <v>5</v>
      </c>
    </row>
    <row r="12494" spans="1:4">
      <c r="A12494" s="4">
        <v>0.63783564814814808</v>
      </c>
      <c r="B12494" s="2">
        <v>3185839451145960</v>
      </c>
      <c r="C12494" s="1" t="s">
        <v>25</v>
      </c>
      <c r="D12494" s="1">
        <v>5</v>
      </c>
    </row>
    <row r="12495" spans="1:4">
      <c r="A12495" s="4">
        <v>0.63783564814814808</v>
      </c>
      <c r="B12495" s="2">
        <v>2786592415100230</v>
      </c>
      <c r="C12495" s="1" t="s">
        <v>1955</v>
      </c>
      <c r="D12495" s="1">
        <v>5</v>
      </c>
    </row>
    <row r="12496" spans="1:4">
      <c r="A12496" s="4">
        <v>0.63784722222222223</v>
      </c>
      <c r="B12496" s="2" t="s">
        <v>5181</v>
      </c>
      <c r="C12496" s="1" t="s">
        <v>7</v>
      </c>
      <c r="D12496" s="1">
        <v>5</v>
      </c>
    </row>
    <row r="12497" spans="1:4">
      <c r="A12497" s="4">
        <v>0.63787037037037042</v>
      </c>
      <c r="B12497" s="2" t="s">
        <v>5182</v>
      </c>
      <c r="C12497" s="1" t="s">
        <v>120</v>
      </c>
      <c r="D12497" s="1">
        <v>5</v>
      </c>
    </row>
    <row r="12498" spans="1:4">
      <c r="A12498" s="4">
        <v>0.63790509259259254</v>
      </c>
      <c r="B12498" s="2" t="s">
        <v>5183</v>
      </c>
      <c r="C12498" s="1" t="s">
        <v>36</v>
      </c>
      <c r="D12498" s="1">
        <v>5</v>
      </c>
    </row>
    <row r="12499" spans="1:4">
      <c r="A12499" s="4">
        <v>0.63793981481481488</v>
      </c>
      <c r="B12499" s="2">
        <v>3185839451145870</v>
      </c>
      <c r="C12499" s="1" t="s">
        <v>25</v>
      </c>
      <c r="D12499" s="1">
        <v>5</v>
      </c>
    </row>
    <row r="12500" spans="1:4">
      <c r="A12500" s="4">
        <v>0.63796296296296295</v>
      </c>
      <c r="B12500" s="2" t="s">
        <v>5184</v>
      </c>
      <c r="C12500" s="1" t="s">
        <v>2805</v>
      </c>
      <c r="D12500" s="1">
        <v>5</v>
      </c>
    </row>
    <row r="12501" spans="1:4">
      <c r="A12501" s="4">
        <v>0.63796296296296295</v>
      </c>
      <c r="B12501" s="2">
        <v>2.4469211574525E+16</v>
      </c>
      <c r="C12501" s="1" t="s">
        <v>94</v>
      </c>
      <c r="D12501" s="1">
        <v>5</v>
      </c>
    </row>
    <row r="12502" spans="1:4">
      <c r="A12502" s="4">
        <v>0.63800925925925933</v>
      </c>
      <c r="B12502" s="2" t="s">
        <v>5185</v>
      </c>
      <c r="C12502" s="1" t="s">
        <v>36</v>
      </c>
      <c r="D12502" s="1">
        <v>5</v>
      </c>
    </row>
    <row r="12503" spans="1:4">
      <c r="A12503" s="4">
        <v>0.63802083333333337</v>
      </c>
      <c r="B12503" s="2">
        <v>2.4165180321129E+16</v>
      </c>
      <c r="C12503" s="1" t="s">
        <v>4415</v>
      </c>
      <c r="D12503" s="1">
        <v>5</v>
      </c>
    </row>
    <row r="12504" spans="1:4">
      <c r="A12504" s="4">
        <v>0.63803240740740741</v>
      </c>
      <c r="B12504" s="2">
        <v>3785457003136150</v>
      </c>
      <c r="C12504" s="1" t="s">
        <v>25</v>
      </c>
      <c r="D12504" s="1">
        <v>5</v>
      </c>
    </row>
    <row r="12505" spans="1:4">
      <c r="A12505" s="4">
        <v>0.63805555555555549</v>
      </c>
      <c r="B12505" s="2" t="s">
        <v>5186</v>
      </c>
      <c r="C12505" s="1" t="s">
        <v>3289</v>
      </c>
      <c r="D12505" s="1">
        <v>5</v>
      </c>
    </row>
    <row r="12506" spans="1:4">
      <c r="A12506" s="4">
        <v>0.63809027777777783</v>
      </c>
      <c r="B12506" s="2">
        <v>3754080618101910</v>
      </c>
      <c r="C12506" s="1" t="s">
        <v>798</v>
      </c>
      <c r="D12506" s="1">
        <v>5</v>
      </c>
    </row>
    <row r="12507" spans="1:4">
      <c r="A12507" s="4">
        <v>0.63810185185185186</v>
      </c>
      <c r="B12507" s="2" t="s">
        <v>5187</v>
      </c>
      <c r="C12507" s="1" t="s">
        <v>47</v>
      </c>
      <c r="D12507" s="1">
        <v>5</v>
      </c>
    </row>
    <row r="12508" spans="1:4">
      <c r="A12508" s="4">
        <v>0.63812499999999994</v>
      </c>
      <c r="B12508" s="2">
        <v>3186741413100270</v>
      </c>
      <c r="C12508" s="1" t="s">
        <v>3847</v>
      </c>
      <c r="D12508" s="1">
        <v>5</v>
      </c>
    </row>
    <row r="12509" spans="1:4">
      <c r="A12509" s="4">
        <v>0.63813657407407409</v>
      </c>
      <c r="B12509" s="2">
        <v>3185142225161670</v>
      </c>
      <c r="C12509" s="1" t="s">
        <v>25</v>
      </c>
      <c r="D12509" s="1">
        <v>5</v>
      </c>
    </row>
    <row r="12510" spans="1:4">
      <c r="A12510" s="4">
        <v>0.63813657407407409</v>
      </c>
      <c r="B12510" s="2">
        <v>3786119465100270</v>
      </c>
      <c r="C12510" s="1" t="s">
        <v>3557</v>
      </c>
      <c r="D12510" s="1">
        <v>5</v>
      </c>
    </row>
    <row r="12511" spans="1:4">
      <c r="A12511" s="4">
        <v>0.63814814814814813</v>
      </c>
      <c r="B12511" s="2">
        <v>4472836080135520</v>
      </c>
      <c r="C12511" s="1" t="s">
        <v>2627</v>
      </c>
      <c r="D12511" s="1">
        <v>5</v>
      </c>
    </row>
    <row r="12512" spans="1:4">
      <c r="A12512" s="4">
        <v>0.63817129629629632</v>
      </c>
      <c r="B12512" s="2">
        <v>2.3181302954142E+16</v>
      </c>
      <c r="C12512" s="1" t="s">
        <v>4415</v>
      </c>
      <c r="D12512" s="1">
        <v>5</v>
      </c>
    </row>
    <row r="12513" spans="1:4">
      <c r="A12513" s="4">
        <v>0.63820601851851855</v>
      </c>
      <c r="B12513" s="2" t="s">
        <v>5188</v>
      </c>
      <c r="C12513" s="1" t="s">
        <v>47</v>
      </c>
      <c r="D12513" s="1">
        <v>5</v>
      </c>
    </row>
    <row r="12514" spans="1:4">
      <c r="A12514" s="4">
        <v>0.63821759259259259</v>
      </c>
      <c r="B12514" s="2" t="s">
        <v>5189</v>
      </c>
      <c r="C12514" s="1" t="s">
        <v>36</v>
      </c>
      <c r="D12514" s="1">
        <v>5</v>
      </c>
    </row>
    <row r="12515" spans="1:4">
      <c r="A12515" s="4">
        <v>0.63825231481481481</v>
      </c>
      <c r="B12515" s="2">
        <v>4355712201</v>
      </c>
      <c r="C12515" s="1" t="s">
        <v>4542</v>
      </c>
      <c r="D12515" s="1">
        <v>5</v>
      </c>
    </row>
    <row r="12516" spans="1:4">
      <c r="A12516" s="4">
        <v>0.63825231481481481</v>
      </c>
      <c r="B12516" s="2">
        <v>4744501027106570</v>
      </c>
      <c r="C12516" s="1" t="s">
        <v>798</v>
      </c>
      <c r="D12516" s="1">
        <v>5</v>
      </c>
    </row>
    <row r="12517" spans="1:4">
      <c r="A12517" s="4">
        <v>0.63829861111111108</v>
      </c>
      <c r="B12517" s="2" t="s">
        <v>5190</v>
      </c>
      <c r="C12517" s="1" t="s">
        <v>47</v>
      </c>
      <c r="D12517" s="1">
        <v>5</v>
      </c>
    </row>
    <row r="12518" spans="1:4">
      <c r="A12518" s="4">
        <v>0.63829861111111108</v>
      </c>
      <c r="B12518" s="2" t="s">
        <v>5191</v>
      </c>
      <c r="C12518" s="1" t="s">
        <v>11</v>
      </c>
      <c r="D12518" s="1">
        <v>5</v>
      </c>
    </row>
    <row r="12519" spans="1:4">
      <c r="A12519" s="4">
        <v>0.63832175925925927</v>
      </c>
      <c r="B12519" s="2">
        <v>2.14180649471013E+16</v>
      </c>
      <c r="C12519" s="1" t="s">
        <v>4415</v>
      </c>
      <c r="D12519" s="1">
        <v>5</v>
      </c>
    </row>
    <row r="12520" spans="1:4">
      <c r="A12520" s="4">
        <v>0.63832175925925927</v>
      </c>
      <c r="B12520" s="2">
        <v>4343128401</v>
      </c>
      <c r="C12520" s="1" t="s">
        <v>1312</v>
      </c>
      <c r="D12520" s="1">
        <v>5</v>
      </c>
    </row>
    <row r="12521" spans="1:4">
      <c r="A12521" s="4">
        <v>0.63833333333333331</v>
      </c>
      <c r="B12521" s="2">
        <v>3786105887100190</v>
      </c>
      <c r="C12521" s="1" t="s">
        <v>25</v>
      </c>
      <c r="D12521" s="1">
        <v>5</v>
      </c>
    </row>
    <row r="12522" spans="1:4">
      <c r="A12522" s="4">
        <v>0.63839120370370372</v>
      </c>
      <c r="B12522" s="2" t="s">
        <v>5192</v>
      </c>
      <c r="C12522" s="1" t="s">
        <v>47</v>
      </c>
      <c r="D12522" s="1">
        <v>5</v>
      </c>
    </row>
    <row r="12523" spans="1:4">
      <c r="A12523" s="4">
        <v>0.63840277777777776</v>
      </c>
      <c r="B12523" s="2" t="s">
        <v>5193</v>
      </c>
      <c r="C12523" s="1" t="s">
        <v>120</v>
      </c>
      <c r="D12523" s="1">
        <v>5</v>
      </c>
    </row>
    <row r="12524" spans="1:4">
      <c r="A12524" s="4">
        <v>0.63843749999999999</v>
      </c>
      <c r="B12524" s="2">
        <v>3186214535100180</v>
      </c>
      <c r="C12524" s="1" t="s">
        <v>25</v>
      </c>
      <c r="D12524" s="1">
        <v>5</v>
      </c>
    </row>
    <row r="12525" spans="1:4">
      <c r="A12525" s="4">
        <v>0.63847222222222222</v>
      </c>
      <c r="B12525" s="2" t="s">
        <v>5194</v>
      </c>
      <c r="C12525" s="1" t="s">
        <v>47</v>
      </c>
      <c r="D12525" s="1">
        <v>5</v>
      </c>
    </row>
    <row r="12526" spans="1:4">
      <c r="A12526" s="4">
        <v>0.63847222222222222</v>
      </c>
      <c r="B12526" s="2">
        <v>2.41469265511243E+16</v>
      </c>
      <c r="C12526" s="1" t="s">
        <v>4415</v>
      </c>
      <c r="D12526" s="1">
        <v>5</v>
      </c>
    </row>
    <row r="12527" spans="1:4">
      <c r="A12527" s="4">
        <v>0.63848379629629626</v>
      </c>
      <c r="B12527" s="2" t="s">
        <v>5195</v>
      </c>
      <c r="C12527" s="1" t="s">
        <v>90</v>
      </c>
      <c r="D12527" s="1">
        <v>5</v>
      </c>
    </row>
    <row r="12528" spans="1:4">
      <c r="A12528" s="4">
        <v>0.6384953703703703</v>
      </c>
      <c r="B12528" s="2" t="s">
        <v>5196</v>
      </c>
      <c r="C12528" s="1" t="s">
        <v>378</v>
      </c>
      <c r="D12528" s="1">
        <v>5</v>
      </c>
    </row>
    <row r="12529" spans="1:4">
      <c r="A12529" s="4">
        <v>0.63854166666666667</v>
      </c>
      <c r="B12529" s="2">
        <v>4775953846124910</v>
      </c>
      <c r="C12529" s="1" t="s">
        <v>25</v>
      </c>
      <c r="D12529" s="1">
        <v>5</v>
      </c>
    </row>
    <row r="12530" spans="1:4">
      <c r="A12530" s="4">
        <v>0.63856481481481475</v>
      </c>
      <c r="B12530" s="2">
        <v>3350023785582180</v>
      </c>
      <c r="C12530" s="1" t="s">
        <v>2010</v>
      </c>
      <c r="D12530" s="1">
        <v>5</v>
      </c>
    </row>
    <row r="12531" spans="1:4">
      <c r="A12531" s="4">
        <v>0.63856481481481475</v>
      </c>
      <c r="B12531" s="2" t="s">
        <v>5197</v>
      </c>
      <c r="C12531" s="1" t="s">
        <v>11</v>
      </c>
      <c r="D12531" s="1">
        <v>5</v>
      </c>
    </row>
    <row r="12532" spans="1:4">
      <c r="A12532" s="4">
        <v>0.6385763888888889</v>
      </c>
      <c r="B12532" s="2">
        <v>4360544101</v>
      </c>
      <c r="C12532" s="1" t="s">
        <v>2674</v>
      </c>
      <c r="D12532" s="1">
        <v>9</v>
      </c>
    </row>
    <row r="12533" spans="1:4">
      <c r="A12533" s="4">
        <v>0.6385763888888889</v>
      </c>
      <c r="B12533" s="2" t="s">
        <v>5198</v>
      </c>
      <c r="C12533" s="1" t="s">
        <v>47</v>
      </c>
      <c r="D12533" s="1">
        <v>5</v>
      </c>
    </row>
    <row r="12534" spans="1:4">
      <c r="A12534" s="4">
        <v>0.63858796296296294</v>
      </c>
      <c r="B12534" s="2" t="s">
        <v>5199</v>
      </c>
      <c r="C12534" s="1" t="s">
        <v>90</v>
      </c>
      <c r="D12534" s="1">
        <v>5</v>
      </c>
    </row>
    <row r="12535" spans="1:4">
      <c r="A12535" s="4">
        <v>0.63863425925925921</v>
      </c>
      <c r="B12535" s="2">
        <v>4180007574204890</v>
      </c>
      <c r="C12535" s="1" t="s">
        <v>25</v>
      </c>
      <c r="D12535" s="1">
        <v>5</v>
      </c>
    </row>
    <row r="12536" spans="1:4">
      <c r="A12536" s="4">
        <v>0.63863425925925921</v>
      </c>
      <c r="B12536" s="2" t="s">
        <v>5200</v>
      </c>
      <c r="C12536" s="1" t="s">
        <v>36</v>
      </c>
      <c r="D12536" s="1">
        <v>5</v>
      </c>
    </row>
    <row r="12537" spans="1:4">
      <c r="A12537" s="4">
        <v>0.63864583333333336</v>
      </c>
      <c r="B12537" s="2" t="s">
        <v>5201</v>
      </c>
      <c r="C12537" s="1" t="s">
        <v>11</v>
      </c>
      <c r="D12537" s="1">
        <v>5</v>
      </c>
    </row>
    <row r="12538" spans="1:4">
      <c r="A12538" s="4">
        <v>0.63870370370370366</v>
      </c>
      <c r="B12538" s="2">
        <v>3180410300123880</v>
      </c>
      <c r="C12538" s="1" t="s">
        <v>91</v>
      </c>
      <c r="D12538" s="1">
        <v>5</v>
      </c>
    </row>
    <row r="12539" spans="1:4">
      <c r="A12539" s="4">
        <v>0.63870370370370366</v>
      </c>
      <c r="B12539" s="2" t="s">
        <v>5202</v>
      </c>
      <c r="C12539" s="1" t="s">
        <v>90</v>
      </c>
      <c r="D12539" s="1">
        <v>5</v>
      </c>
    </row>
    <row r="12540" spans="1:4">
      <c r="A12540" s="4">
        <v>0.63872685185185185</v>
      </c>
      <c r="B12540" s="2">
        <v>2751427929108350</v>
      </c>
      <c r="C12540" s="1" t="s">
        <v>15</v>
      </c>
      <c r="D12540" s="1">
        <v>5</v>
      </c>
    </row>
    <row r="12541" spans="1:4">
      <c r="A12541" s="4">
        <v>0.63872685185185185</v>
      </c>
      <c r="B12541" s="2">
        <v>3786129768100110</v>
      </c>
      <c r="C12541" s="1" t="s">
        <v>3081</v>
      </c>
      <c r="D12541" s="1">
        <v>8</v>
      </c>
    </row>
    <row r="12542" spans="1:4">
      <c r="A12542" s="4">
        <v>0.638738425925926</v>
      </c>
      <c r="B12542" s="2">
        <v>3769547879692570</v>
      </c>
      <c r="C12542" s="1" t="s">
        <v>25</v>
      </c>
      <c r="D12542" s="1">
        <v>5</v>
      </c>
    </row>
    <row r="12543" spans="1:4">
      <c r="A12543" s="4">
        <v>0.638738425925926</v>
      </c>
      <c r="B12543" s="2">
        <v>2.4185676700171E+16</v>
      </c>
      <c r="C12543" s="1" t="s">
        <v>4415</v>
      </c>
      <c r="D12543" s="1">
        <v>5</v>
      </c>
    </row>
    <row r="12544" spans="1:4">
      <c r="A12544" s="4">
        <v>0.63877314814814812</v>
      </c>
      <c r="B12544" s="2">
        <v>3162111373101730</v>
      </c>
      <c r="C12544" s="1" t="s">
        <v>56</v>
      </c>
      <c r="D12544" s="1">
        <v>5</v>
      </c>
    </row>
    <row r="12545" spans="1:4">
      <c r="A12545" s="4">
        <v>0.63877314814814812</v>
      </c>
      <c r="B12545" s="2" t="s">
        <v>5203</v>
      </c>
      <c r="C12545" s="1" t="s">
        <v>47</v>
      </c>
      <c r="D12545" s="1">
        <v>5</v>
      </c>
    </row>
    <row r="12546" spans="1:4">
      <c r="A12546" s="4">
        <v>0.63880787037037035</v>
      </c>
      <c r="B12546" s="2" t="s">
        <v>5204</v>
      </c>
      <c r="C12546" s="1" t="s">
        <v>90</v>
      </c>
      <c r="D12546" s="1">
        <v>5</v>
      </c>
    </row>
    <row r="12547" spans="1:4">
      <c r="A12547" s="4">
        <v>0.63883101851851853</v>
      </c>
      <c r="B12547" s="2">
        <v>3175121657800770</v>
      </c>
      <c r="C12547" s="1" t="s">
        <v>25</v>
      </c>
      <c r="D12547" s="1">
        <v>5</v>
      </c>
    </row>
    <row r="12548" spans="1:4">
      <c r="A12548" s="4">
        <v>0.63884259259259257</v>
      </c>
      <c r="B12548" s="2" t="s">
        <v>5205</v>
      </c>
      <c r="C12548" s="1" t="s">
        <v>11</v>
      </c>
      <c r="D12548" s="1">
        <v>5</v>
      </c>
    </row>
    <row r="12549" spans="1:4">
      <c r="A12549" s="4">
        <v>0.63885416666666661</v>
      </c>
      <c r="B12549" s="2">
        <v>2.37657043481539E+16</v>
      </c>
      <c r="C12549" s="1" t="s">
        <v>94</v>
      </c>
      <c r="D12549" s="1">
        <v>5</v>
      </c>
    </row>
    <row r="12550" spans="1:4">
      <c r="A12550" s="4">
        <v>0.63885416666666661</v>
      </c>
      <c r="B12550" s="2">
        <v>4474767505296590</v>
      </c>
      <c r="C12550" s="1" t="s">
        <v>2627</v>
      </c>
      <c r="D12550" s="1">
        <v>6</v>
      </c>
    </row>
    <row r="12551" spans="1:4">
      <c r="A12551" s="4">
        <v>0.6388773148148148</v>
      </c>
      <c r="B12551" s="2" t="s">
        <v>5206</v>
      </c>
      <c r="C12551" s="1" t="s">
        <v>7</v>
      </c>
      <c r="D12551" s="1">
        <v>5</v>
      </c>
    </row>
    <row r="12552" spans="1:4">
      <c r="A12552" s="4">
        <v>0.63888888888888895</v>
      </c>
      <c r="B12552" s="2">
        <v>2.44140983991032E+16</v>
      </c>
      <c r="C12552" s="1" t="s">
        <v>4415</v>
      </c>
      <c r="D12552" s="1">
        <v>5</v>
      </c>
    </row>
    <row r="12553" spans="1:4">
      <c r="A12553" s="4">
        <v>0.63890046296296299</v>
      </c>
      <c r="B12553" s="2">
        <v>4160013728100260</v>
      </c>
      <c r="C12553" s="1" t="s">
        <v>91</v>
      </c>
      <c r="D12553" s="1">
        <v>5</v>
      </c>
    </row>
    <row r="12554" spans="1:4">
      <c r="A12554" s="4">
        <v>0.63891203703703703</v>
      </c>
      <c r="B12554" s="2" t="s">
        <v>5207</v>
      </c>
      <c r="C12554" s="1" t="s">
        <v>90</v>
      </c>
      <c r="D12554" s="1">
        <v>5</v>
      </c>
    </row>
    <row r="12555" spans="1:4">
      <c r="A12555" s="4">
        <v>0.63894675925925926</v>
      </c>
      <c r="B12555" s="2" t="s">
        <v>5208</v>
      </c>
      <c r="C12555" s="1" t="s">
        <v>11</v>
      </c>
      <c r="D12555" s="1">
        <v>5</v>
      </c>
    </row>
    <row r="12556" spans="1:4">
      <c r="A12556" s="4">
        <v>0.63895833333333341</v>
      </c>
      <c r="B12556" s="2" t="s">
        <v>5209</v>
      </c>
      <c r="C12556" s="1" t="s">
        <v>47</v>
      </c>
      <c r="D12556" s="1">
        <v>5</v>
      </c>
    </row>
    <row r="12557" spans="1:4">
      <c r="A12557" s="4">
        <v>0.63896990740740744</v>
      </c>
      <c r="B12557" s="2" t="s">
        <v>5210</v>
      </c>
      <c r="C12557" s="1" t="s">
        <v>56</v>
      </c>
      <c r="D12557" s="1">
        <v>5</v>
      </c>
    </row>
    <row r="12558" spans="1:4">
      <c r="A12558" s="4">
        <v>0.63899305555555552</v>
      </c>
      <c r="B12558" s="2">
        <v>4461540311128600</v>
      </c>
      <c r="C12558" s="1" t="s">
        <v>91</v>
      </c>
      <c r="D12558" s="1">
        <v>5</v>
      </c>
    </row>
    <row r="12559" spans="1:4">
      <c r="A12559" s="4">
        <v>0.63902777777777775</v>
      </c>
      <c r="B12559" s="2">
        <v>4770030059228190</v>
      </c>
      <c r="C12559" s="1" t="s">
        <v>90</v>
      </c>
      <c r="D12559" s="1">
        <v>5</v>
      </c>
    </row>
    <row r="12560" spans="1:4">
      <c r="A12560" s="4">
        <v>0.6390393518518519</v>
      </c>
      <c r="B12560" s="2">
        <v>3160082282100160</v>
      </c>
      <c r="C12560" s="1" t="s">
        <v>25</v>
      </c>
      <c r="D12560" s="1">
        <v>5</v>
      </c>
    </row>
    <row r="12561" spans="1:4">
      <c r="A12561" s="4">
        <v>0.63905092592592594</v>
      </c>
      <c r="B12561" s="2">
        <v>4716398682100130</v>
      </c>
      <c r="C12561" s="1" t="s">
        <v>36</v>
      </c>
      <c r="D12561" s="1">
        <v>5</v>
      </c>
    </row>
    <row r="12562" spans="1:4">
      <c r="A12562" s="4">
        <v>0.63907407407407402</v>
      </c>
      <c r="B12562" s="2" t="s">
        <v>5211</v>
      </c>
      <c r="C12562" s="1" t="s">
        <v>56</v>
      </c>
      <c r="D12562" s="1">
        <v>5</v>
      </c>
    </row>
    <row r="12563" spans="1:4">
      <c r="A12563" s="4">
        <v>0.63909722222222221</v>
      </c>
      <c r="B12563" s="2" t="s">
        <v>5212</v>
      </c>
      <c r="C12563" s="1" t="s">
        <v>91</v>
      </c>
      <c r="D12563" s="1">
        <v>5</v>
      </c>
    </row>
    <row r="12564" spans="1:4">
      <c r="A12564" s="4">
        <v>0.63909722222222221</v>
      </c>
      <c r="B12564" s="2">
        <v>2.1489436433145E+16</v>
      </c>
      <c r="C12564" s="1" t="s">
        <v>94</v>
      </c>
      <c r="D12564" s="1">
        <v>5</v>
      </c>
    </row>
    <row r="12565" spans="1:4">
      <c r="A12565" s="4">
        <v>0.63912037037037039</v>
      </c>
      <c r="B12565" s="2">
        <v>4190296281166150</v>
      </c>
      <c r="C12565" s="1" t="s">
        <v>2321</v>
      </c>
      <c r="D12565" s="1">
        <v>5</v>
      </c>
    </row>
    <row r="12566" spans="1:4">
      <c r="A12566" s="4">
        <v>0.63912037037037039</v>
      </c>
      <c r="B12566" s="2">
        <v>4751263353106650</v>
      </c>
      <c r="C12566" s="1" t="s">
        <v>90</v>
      </c>
      <c r="D12566" s="1">
        <v>5</v>
      </c>
    </row>
    <row r="12567" spans="1:4">
      <c r="A12567" s="4">
        <v>0.63913194444444443</v>
      </c>
      <c r="B12567" s="2">
        <v>3741874046103400</v>
      </c>
      <c r="C12567" s="1" t="s">
        <v>3081</v>
      </c>
      <c r="D12567" s="1">
        <v>5</v>
      </c>
    </row>
    <row r="12568" spans="1:4">
      <c r="A12568" s="4">
        <v>0.63913194444444443</v>
      </c>
      <c r="B12568" s="2">
        <v>4460022977100130</v>
      </c>
      <c r="C12568" s="1" t="s">
        <v>25</v>
      </c>
      <c r="D12568" s="1">
        <v>5</v>
      </c>
    </row>
    <row r="12569" spans="1:4">
      <c r="A12569" s="4">
        <v>0.63916666666666666</v>
      </c>
      <c r="B12569" s="2" t="s">
        <v>5213</v>
      </c>
      <c r="C12569" s="1" t="s">
        <v>2805</v>
      </c>
      <c r="D12569" s="1">
        <v>5</v>
      </c>
    </row>
    <row r="12570" spans="1:4">
      <c r="A12570" s="4">
        <v>0.63917824074074081</v>
      </c>
      <c r="B12570" s="2" t="s">
        <v>5214</v>
      </c>
      <c r="C12570" s="1" t="s">
        <v>798</v>
      </c>
      <c r="D12570" s="1">
        <v>5</v>
      </c>
    </row>
    <row r="12571" spans="1:4">
      <c r="A12571" s="4">
        <v>0.63918981481481485</v>
      </c>
      <c r="B12571" s="2" t="s">
        <v>5215</v>
      </c>
      <c r="C12571" s="1" t="s">
        <v>91</v>
      </c>
      <c r="D12571" s="1">
        <v>5</v>
      </c>
    </row>
    <row r="12572" spans="1:4">
      <c r="A12572" s="4">
        <v>0.63920138888888889</v>
      </c>
      <c r="B12572" s="2" t="s">
        <v>5216</v>
      </c>
      <c r="C12572" s="1" t="s">
        <v>120</v>
      </c>
      <c r="D12572" s="1">
        <v>5</v>
      </c>
    </row>
    <row r="12573" spans="1:4">
      <c r="A12573" s="4">
        <v>0.63921296296296293</v>
      </c>
      <c r="B12573" s="2" t="s">
        <v>5217</v>
      </c>
      <c r="C12573" s="1" t="s">
        <v>11</v>
      </c>
      <c r="D12573" s="1">
        <v>5</v>
      </c>
    </row>
    <row r="12574" spans="1:4">
      <c r="A12574" s="4">
        <v>0.63921296296296293</v>
      </c>
      <c r="B12574" s="2">
        <v>3350023778782180</v>
      </c>
      <c r="C12574" s="1" t="s">
        <v>2010</v>
      </c>
      <c r="D12574" s="1">
        <v>5</v>
      </c>
    </row>
    <row r="12575" spans="1:4">
      <c r="A12575" s="4">
        <v>0.63922453703703697</v>
      </c>
      <c r="B12575" s="2">
        <v>4329577101</v>
      </c>
      <c r="C12575" s="1" t="s">
        <v>1976</v>
      </c>
      <c r="D12575" s="1">
        <v>5</v>
      </c>
    </row>
    <row r="12576" spans="1:4">
      <c r="A12576" s="4">
        <v>0.63924768518518515</v>
      </c>
      <c r="B12576" s="2" t="s">
        <v>5218</v>
      </c>
      <c r="C12576" s="1" t="s">
        <v>56</v>
      </c>
      <c r="D12576" s="1">
        <v>5</v>
      </c>
    </row>
    <row r="12577" spans="1:4">
      <c r="A12577" s="4">
        <v>0.6392592592592593</v>
      </c>
      <c r="B12577" s="2">
        <v>2.3775025941423E+16</v>
      </c>
      <c r="C12577" s="1" t="s">
        <v>94</v>
      </c>
      <c r="D12577" s="1">
        <v>5</v>
      </c>
    </row>
    <row r="12578" spans="1:4">
      <c r="A12578" s="4">
        <v>0.63928240740740738</v>
      </c>
      <c r="B12578" s="2" t="s">
        <v>5219</v>
      </c>
      <c r="C12578" s="1" t="s">
        <v>3289</v>
      </c>
      <c r="D12578" s="1">
        <v>5</v>
      </c>
    </row>
    <row r="12579" spans="1:4">
      <c r="A12579" s="4">
        <v>0.63929398148148142</v>
      </c>
      <c r="B12579" s="2" t="s">
        <v>5220</v>
      </c>
      <c r="C12579" s="1" t="s">
        <v>91</v>
      </c>
      <c r="D12579" s="1">
        <v>5</v>
      </c>
    </row>
    <row r="12580" spans="1:4">
      <c r="A12580" s="4">
        <v>0.63930555555555557</v>
      </c>
      <c r="B12580" s="2" t="s">
        <v>5221</v>
      </c>
      <c r="C12580" s="1" t="s">
        <v>11</v>
      </c>
      <c r="D12580" s="1">
        <v>5</v>
      </c>
    </row>
    <row r="12581" spans="1:4">
      <c r="A12581" s="4">
        <v>0.63932870370370376</v>
      </c>
      <c r="B12581" s="2" t="s">
        <v>5222</v>
      </c>
      <c r="C12581" s="1" t="s">
        <v>3515</v>
      </c>
      <c r="D12581" s="1">
        <v>5</v>
      </c>
    </row>
    <row r="12582" spans="1:4">
      <c r="A12582" s="4">
        <v>0.63932870370370376</v>
      </c>
      <c r="B12582" s="2">
        <v>3187219972133080</v>
      </c>
      <c r="C12582" s="1" t="s">
        <v>25</v>
      </c>
      <c r="D12582" s="1">
        <v>5</v>
      </c>
    </row>
    <row r="12583" spans="1:4">
      <c r="A12583" s="4">
        <v>0.6393402777777778</v>
      </c>
      <c r="B12583" s="2" t="s">
        <v>5223</v>
      </c>
      <c r="C12583" s="1" t="s">
        <v>56</v>
      </c>
      <c r="D12583" s="1">
        <v>5</v>
      </c>
    </row>
    <row r="12584" spans="1:4">
      <c r="A12584" s="4">
        <v>0.63938657407407407</v>
      </c>
      <c r="B12584" s="2" t="s">
        <v>5224</v>
      </c>
      <c r="C12584" s="1" t="s">
        <v>91</v>
      </c>
      <c r="D12584" s="1">
        <v>5</v>
      </c>
    </row>
    <row r="12585" spans="1:4">
      <c r="A12585" s="4">
        <v>0.63939814814814822</v>
      </c>
      <c r="B12585" s="2" t="s">
        <v>5225</v>
      </c>
      <c r="C12585" s="1" t="s">
        <v>11</v>
      </c>
      <c r="D12585" s="1">
        <v>5</v>
      </c>
    </row>
    <row r="12586" spans="1:4">
      <c r="A12586" s="4">
        <v>0.63943287037037033</v>
      </c>
      <c r="B12586" s="2">
        <v>2.31426481261416E+16</v>
      </c>
      <c r="C12586" s="1" t="s">
        <v>94</v>
      </c>
      <c r="D12586" s="1">
        <v>5</v>
      </c>
    </row>
    <row r="12587" spans="1:4">
      <c r="A12587" s="4">
        <v>0.63943287037037033</v>
      </c>
      <c r="B12587" s="2">
        <v>3786031936100160</v>
      </c>
      <c r="C12587" s="1" t="s">
        <v>25</v>
      </c>
      <c r="D12587" s="1">
        <v>5</v>
      </c>
    </row>
    <row r="12588" spans="1:4">
      <c r="A12588" s="4">
        <v>0.63945601851851852</v>
      </c>
      <c r="B12588" s="2" t="s">
        <v>5226</v>
      </c>
      <c r="C12588" s="1" t="s">
        <v>36</v>
      </c>
      <c r="D12588" s="1">
        <v>5</v>
      </c>
    </row>
    <row r="12589" spans="1:4">
      <c r="A12589" s="4">
        <v>0.63947916666666671</v>
      </c>
      <c r="B12589" s="2" t="s">
        <v>5227</v>
      </c>
      <c r="C12589" s="1" t="s">
        <v>11</v>
      </c>
      <c r="D12589" s="1">
        <v>5</v>
      </c>
    </row>
    <row r="12590" spans="1:4">
      <c r="A12590" s="4">
        <v>0.63949074074074075</v>
      </c>
      <c r="B12590" s="2" t="s">
        <v>5228</v>
      </c>
      <c r="C12590" s="1" t="s">
        <v>91</v>
      </c>
      <c r="D12590" s="1">
        <v>5</v>
      </c>
    </row>
    <row r="12591" spans="1:4">
      <c r="A12591" s="4">
        <v>0.63953703703703701</v>
      </c>
      <c r="B12591" s="2">
        <v>3713907692100440</v>
      </c>
      <c r="C12591" s="1" t="s">
        <v>25</v>
      </c>
      <c r="D12591" s="1">
        <v>5</v>
      </c>
    </row>
    <row r="12592" spans="1:4">
      <c r="A12592" s="4">
        <v>0.6395601851851852</v>
      </c>
      <c r="B12592" s="2" t="s">
        <v>5229</v>
      </c>
      <c r="C12592" s="1" t="s">
        <v>798</v>
      </c>
      <c r="D12592" s="1">
        <v>5</v>
      </c>
    </row>
    <row r="12593" spans="1:4">
      <c r="A12593" s="4">
        <v>0.6395601851851852</v>
      </c>
      <c r="B12593" s="2" t="s">
        <v>5230</v>
      </c>
      <c r="C12593" s="1" t="s">
        <v>36</v>
      </c>
      <c r="D12593" s="1">
        <v>5</v>
      </c>
    </row>
    <row r="12594" spans="1:4">
      <c r="A12594" s="4">
        <v>0.63957175925925924</v>
      </c>
      <c r="B12594" s="2">
        <v>2.37390676831294E+16</v>
      </c>
      <c r="C12594" s="1" t="s">
        <v>94</v>
      </c>
      <c r="D12594" s="1">
        <v>5</v>
      </c>
    </row>
    <row r="12595" spans="1:4">
      <c r="A12595" s="4">
        <v>0.63958333333333328</v>
      </c>
      <c r="B12595" s="2" t="s">
        <v>5231</v>
      </c>
      <c r="C12595" s="1" t="s">
        <v>91</v>
      </c>
      <c r="D12595" s="1">
        <v>5</v>
      </c>
    </row>
    <row r="12596" spans="1:4">
      <c r="A12596" s="4">
        <v>0.6396412037037037</v>
      </c>
      <c r="B12596" s="2">
        <v>3167688102606970</v>
      </c>
      <c r="C12596" s="1" t="s">
        <v>25</v>
      </c>
      <c r="D12596" s="1">
        <v>5</v>
      </c>
    </row>
    <row r="12597" spans="1:4">
      <c r="A12597" s="4">
        <v>0.63966435185185189</v>
      </c>
      <c r="B12597" s="2">
        <v>2.14741961882442E+16</v>
      </c>
      <c r="C12597" s="1" t="s">
        <v>4415</v>
      </c>
      <c r="D12597" s="1">
        <v>5</v>
      </c>
    </row>
    <row r="12598" spans="1:4">
      <c r="A12598" s="4">
        <v>0.63967592592592593</v>
      </c>
      <c r="B12598" s="2" t="s">
        <v>5232</v>
      </c>
      <c r="C12598" s="1" t="s">
        <v>36</v>
      </c>
      <c r="D12598" s="1">
        <v>5</v>
      </c>
    </row>
    <row r="12599" spans="1:4">
      <c r="A12599" s="4">
        <v>0.63969907407407411</v>
      </c>
      <c r="B12599" s="2">
        <v>4363020001</v>
      </c>
      <c r="C12599" s="1" t="s">
        <v>2674</v>
      </c>
      <c r="D12599" s="1">
        <v>5</v>
      </c>
    </row>
    <row r="12600" spans="1:4">
      <c r="A12600" s="4">
        <v>0.63971064814814815</v>
      </c>
      <c r="B12600" s="2">
        <v>4469811072125020</v>
      </c>
      <c r="C12600" s="1" t="s">
        <v>2627</v>
      </c>
      <c r="D12600" s="1">
        <v>5</v>
      </c>
    </row>
    <row r="12601" spans="1:4">
      <c r="A12601" s="4">
        <v>0.63973379629629623</v>
      </c>
      <c r="B12601" s="2" t="s">
        <v>5233</v>
      </c>
      <c r="C12601" s="1" t="s">
        <v>11</v>
      </c>
      <c r="D12601" s="1">
        <v>5</v>
      </c>
    </row>
    <row r="12602" spans="1:4">
      <c r="A12602" s="4">
        <v>0.63973379629629623</v>
      </c>
      <c r="B12602" s="2">
        <v>1441451847101040</v>
      </c>
      <c r="C12602" s="1" t="s">
        <v>25</v>
      </c>
      <c r="D12602" s="1">
        <v>5</v>
      </c>
    </row>
    <row r="12603" spans="1:4">
      <c r="A12603" s="4">
        <v>0.63974537037037038</v>
      </c>
      <c r="B12603" s="2">
        <v>4351215101</v>
      </c>
      <c r="C12603" s="1" t="s">
        <v>1312</v>
      </c>
      <c r="D12603" s="1">
        <v>5</v>
      </c>
    </row>
    <row r="12604" spans="1:4">
      <c r="A12604" s="4">
        <v>0.63976851851851857</v>
      </c>
      <c r="B12604" s="2">
        <v>2.37690670281741E+16</v>
      </c>
      <c r="C12604" s="1" t="s">
        <v>4415</v>
      </c>
      <c r="D12604" s="1">
        <v>5</v>
      </c>
    </row>
    <row r="12605" spans="1:4">
      <c r="A12605" s="4">
        <v>0.63979166666666665</v>
      </c>
      <c r="B12605" s="2" t="s">
        <v>5234</v>
      </c>
      <c r="C12605" s="1" t="s">
        <v>91</v>
      </c>
      <c r="D12605" s="1">
        <v>5</v>
      </c>
    </row>
    <row r="12606" spans="1:4">
      <c r="A12606" s="4">
        <v>0.63981481481481484</v>
      </c>
      <c r="B12606" s="2" t="s">
        <v>5235</v>
      </c>
      <c r="C12606" s="1" t="s">
        <v>11</v>
      </c>
      <c r="D12606" s="1">
        <v>5</v>
      </c>
    </row>
    <row r="12607" spans="1:4">
      <c r="A12607" s="4">
        <v>0.63983796296296302</v>
      </c>
      <c r="B12607" s="2">
        <v>3716399670100150</v>
      </c>
      <c r="C12607" s="1" t="s">
        <v>25</v>
      </c>
      <c r="D12607" s="1">
        <v>5</v>
      </c>
    </row>
    <row r="12608" spans="1:4">
      <c r="A12608" s="4">
        <v>0.63989583333333333</v>
      </c>
      <c r="B12608" s="2">
        <v>2.44720037403402E+16</v>
      </c>
      <c r="C12608" s="1" t="s">
        <v>4415</v>
      </c>
      <c r="D12608" s="1">
        <v>5</v>
      </c>
    </row>
    <row r="12609" spans="1:4">
      <c r="A12609" s="4">
        <v>0.63989583333333333</v>
      </c>
      <c r="B12609" s="2">
        <v>2.37654528643832E+16</v>
      </c>
      <c r="C12609" s="1" t="s">
        <v>94</v>
      </c>
      <c r="D12609" s="1">
        <v>5</v>
      </c>
    </row>
    <row r="12610" spans="1:4">
      <c r="A12610" s="4">
        <v>0.63991898148148152</v>
      </c>
      <c r="B12610" s="2">
        <v>3786897932100120</v>
      </c>
      <c r="C12610" s="1" t="s">
        <v>3081</v>
      </c>
      <c r="D12610" s="1">
        <v>8</v>
      </c>
    </row>
    <row r="12611" spans="1:4">
      <c r="A12611" s="4">
        <v>0.63991898148148152</v>
      </c>
      <c r="B12611" s="2">
        <v>4351536801</v>
      </c>
      <c r="C12611" s="1" t="s">
        <v>1203</v>
      </c>
      <c r="D12611" s="1">
        <v>5</v>
      </c>
    </row>
    <row r="12612" spans="1:4">
      <c r="A12612" s="4">
        <v>0.63998842592592597</v>
      </c>
      <c r="B12612" s="2">
        <v>4169097313217600</v>
      </c>
      <c r="C12612" s="1" t="s">
        <v>36</v>
      </c>
      <c r="D12612" s="1">
        <v>5</v>
      </c>
    </row>
    <row r="12613" spans="1:4">
      <c r="A12613" s="4">
        <v>0.63998842592592597</v>
      </c>
      <c r="B12613" s="2">
        <v>4359515501</v>
      </c>
      <c r="C12613" s="1" t="s">
        <v>1243</v>
      </c>
      <c r="D12613" s="1">
        <v>5</v>
      </c>
    </row>
    <row r="12614" spans="1:4">
      <c r="A12614" s="4">
        <v>0.64</v>
      </c>
      <c r="B12614" s="2">
        <v>4416349978101890</v>
      </c>
      <c r="C12614" s="1" t="s">
        <v>2627</v>
      </c>
      <c r="D12614" s="1">
        <v>5</v>
      </c>
    </row>
    <row r="12615" spans="1:4">
      <c r="A12615" s="4">
        <v>0.64001157407407405</v>
      </c>
      <c r="B12615" s="2">
        <v>2.37728658616306E+16</v>
      </c>
      <c r="C12615" s="1" t="s">
        <v>4415</v>
      </c>
      <c r="D12615" s="1">
        <v>5</v>
      </c>
    </row>
    <row r="12616" spans="1:4">
      <c r="A12616" s="4">
        <v>0.64003472222222224</v>
      </c>
      <c r="B12616" s="2">
        <v>4470077311153430</v>
      </c>
      <c r="C12616" s="1" t="s">
        <v>25</v>
      </c>
      <c r="D12616" s="1">
        <v>5</v>
      </c>
    </row>
    <row r="12617" spans="1:4">
      <c r="A12617" s="4">
        <v>0.64009259259259255</v>
      </c>
      <c r="B12617" s="2" t="s">
        <v>5236</v>
      </c>
      <c r="C12617" s="1" t="s">
        <v>3515</v>
      </c>
      <c r="D12617" s="1">
        <v>5</v>
      </c>
    </row>
    <row r="12618" spans="1:4">
      <c r="A12618" s="4">
        <v>0.64015046296296296</v>
      </c>
      <c r="B12618" s="2">
        <v>4470077311153340</v>
      </c>
      <c r="C12618" s="1" t="s">
        <v>25</v>
      </c>
      <c r="D12618" s="1">
        <v>5</v>
      </c>
    </row>
    <row r="12619" spans="1:4">
      <c r="A12619" s="4">
        <v>0.640162037037037</v>
      </c>
      <c r="B12619" s="2">
        <v>4453423098102410</v>
      </c>
      <c r="C12619" s="1" t="s">
        <v>2627</v>
      </c>
      <c r="D12619" s="1">
        <v>5</v>
      </c>
    </row>
    <row r="12620" spans="1:4">
      <c r="A12620" s="4">
        <v>0.64017361111111104</v>
      </c>
      <c r="B12620" s="2">
        <v>2.44831983711468E+16</v>
      </c>
      <c r="C12620" s="1" t="s">
        <v>94</v>
      </c>
      <c r="D12620" s="1">
        <v>5</v>
      </c>
    </row>
    <row r="12621" spans="1:4">
      <c r="A12621" s="4">
        <v>0.64018518518518519</v>
      </c>
      <c r="B12621" s="2">
        <v>2.31724601021138E+16</v>
      </c>
      <c r="C12621" s="1" t="s">
        <v>11</v>
      </c>
      <c r="D12621" s="1">
        <v>5</v>
      </c>
    </row>
    <row r="12622" spans="1:4">
      <c r="A12622" s="4">
        <v>0.64018518518518519</v>
      </c>
      <c r="B12622" s="2" t="s">
        <v>5237</v>
      </c>
      <c r="C12622" s="1" t="s">
        <v>36</v>
      </c>
      <c r="D12622" s="1">
        <v>5</v>
      </c>
    </row>
    <row r="12623" spans="1:4">
      <c r="A12623" s="4">
        <v>0.64025462962962965</v>
      </c>
      <c r="B12623" s="2">
        <v>1474304822148700</v>
      </c>
      <c r="C12623" s="1" t="s">
        <v>25</v>
      </c>
      <c r="D12623" s="1">
        <v>5</v>
      </c>
    </row>
    <row r="12624" spans="1:4">
      <c r="A12624" s="4">
        <v>0.64027777777777783</v>
      </c>
      <c r="B12624" s="2">
        <v>2.37775593071287E+16</v>
      </c>
      <c r="C12624" s="1" t="s">
        <v>4415</v>
      </c>
      <c r="D12624" s="1">
        <v>5</v>
      </c>
    </row>
    <row r="12625" spans="1:4">
      <c r="A12625" s="4">
        <v>0.64028935185185187</v>
      </c>
      <c r="B12625" s="2">
        <v>4416380479100160</v>
      </c>
      <c r="C12625" s="1" t="s">
        <v>36</v>
      </c>
      <c r="D12625" s="1">
        <v>5</v>
      </c>
    </row>
    <row r="12626" spans="1:4">
      <c r="A12626" s="4">
        <v>0.64031249999999995</v>
      </c>
      <c r="B12626" s="2">
        <v>2.4139766661148E+16</v>
      </c>
      <c r="C12626" s="1" t="s">
        <v>94</v>
      </c>
      <c r="D12626" s="1">
        <v>5</v>
      </c>
    </row>
    <row r="12627" spans="1:4">
      <c r="A12627" s="4">
        <v>0.64034722222222229</v>
      </c>
      <c r="B12627" s="2" t="s">
        <v>5238</v>
      </c>
      <c r="C12627" s="1" t="s">
        <v>56</v>
      </c>
      <c r="D12627" s="1">
        <v>5</v>
      </c>
    </row>
    <row r="12628" spans="1:4">
      <c r="A12628" s="4">
        <v>0.64034722222222229</v>
      </c>
      <c r="B12628" s="2">
        <v>4474767505297380</v>
      </c>
      <c r="C12628" s="1" t="s">
        <v>25</v>
      </c>
      <c r="D12628" s="1">
        <v>5</v>
      </c>
    </row>
    <row r="12629" spans="1:4">
      <c r="A12629" s="4">
        <v>0.64038194444444441</v>
      </c>
      <c r="B12629" s="2">
        <v>2.37709793521163E+16</v>
      </c>
      <c r="C12629" s="1" t="s">
        <v>4415</v>
      </c>
      <c r="D12629" s="1">
        <v>5</v>
      </c>
    </row>
    <row r="12630" spans="1:4">
      <c r="A12630" s="4">
        <v>0.64039351851851845</v>
      </c>
      <c r="B12630" s="2">
        <v>3160027318100110</v>
      </c>
      <c r="C12630" s="1" t="s">
        <v>36</v>
      </c>
      <c r="D12630" s="1">
        <v>5</v>
      </c>
    </row>
    <row r="12631" spans="1:4">
      <c r="A12631" s="4">
        <v>0.64041666666666663</v>
      </c>
      <c r="B12631" s="2">
        <v>3350023785602180</v>
      </c>
      <c r="C12631" s="1" t="s">
        <v>2010</v>
      </c>
      <c r="D12631" s="1">
        <v>5</v>
      </c>
    </row>
    <row r="12632" spans="1:4">
      <c r="A12632" s="4">
        <v>0.64041666666666663</v>
      </c>
      <c r="B12632" s="2" t="s">
        <v>5239</v>
      </c>
      <c r="C12632" s="1" t="s">
        <v>2805</v>
      </c>
      <c r="D12632" s="1">
        <v>5</v>
      </c>
    </row>
    <row r="12633" spans="1:4">
      <c r="A12633" s="4">
        <v>0.64042824074074078</v>
      </c>
      <c r="B12633" s="2">
        <v>2.37752320211367E+16</v>
      </c>
      <c r="C12633" s="1" t="s">
        <v>94</v>
      </c>
      <c r="D12633" s="1">
        <v>5</v>
      </c>
    </row>
    <row r="12634" spans="1:4">
      <c r="A12634" s="4">
        <v>0.64043981481481482</v>
      </c>
      <c r="B12634" s="2">
        <v>4172829507210050</v>
      </c>
      <c r="C12634" s="1" t="s">
        <v>2321</v>
      </c>
      <c r="D12634" s="1">
        <v>5</v>
      </c>
    </row>
    <row r="12635" spans="1:4">
      <c r="A12635" s="4">
        <v>0.64045138888888886</v>
      </c>
      <c r="B12635" s="2">
        <v>3775763086207560</v>
      </c>
      <c r="C12635" s="1" t="s">
        <v>25</v>
      </c>
      <c r="D12635" s="1">
        <v>5</v>
      </c>
    </row>
    <row r="12636" spans="1:4">
      <c r="A12636" s="4">
        <v>0.6404629629629629</v>
      </c>
      <c r="B12636" s="2">
        <v>6280023794462170</v>
      </c>
      <c r="C12636" s="1" t="s">
        <v>76</v>
      </c>
      <c r="D12636" s="1">
        <v>6</v>
      </c>
    </row>
    <row r="12637" spans="1:4">
      <c r="A12637" s="4">
        <v>0.64047453703703705</v>
      </c>
      <c r="B12637" s="2" t="s">
        <v>5240</v>
      </c>
      <c r="C12637" s="1" t="s">
        <v>90</v>
      </c>
      <c r="D12637" s="1">
        <v>5</v>
      </c>
    </row>
    <row r="12638" spans="1:4">
      <c r="A12638" s="4">
        <v>0.64053240740740736</v>
      </c>
      <c r="B12638" s="2">
        <v>2.31776596763559E+16</v>
      </c>
      <c r="C12638" s="1" t="s">
        <v>4415</v>
      </c>
      <c r="D12638" s="1">
        <v>5</v>
      </c>
    </row>
    <row r="12639" spans="1:4">
      <c r="A12639" s="4">
        <v>0.64055555555555554</v>
      </c>
      <c r="B12639" s="2">
        <v>3749069442107400</v>
      </c>
      <c r="C12639" s="1" t="s">
        <v>25</v>
      </c>
      <c r="D12639" s="1">
        <v>5</v>
      </c>
    </row>
    <row r="12640" spans="1:4">
      <c r="A12640" s="4">
        <v>0.64055555555555554</v>
      </c>
      <c r="B12640" s="2">
        <v>2.31805887611558E+16</v>
      </c>
      <c r="C12640" s="1" t="s">
        <v>94</v>
      </c>
      <c r="D12640" s="1">
        <v>5</v>
      </c>
    </row>
    <row r="12641" spans="1:4">
      <c r="A12641" s="4">
        <v>0.64057870370370373</v>
      </c>
      <c r="B12641" s="2">
        <v>4341358501</v>
      </c>
      <c r="C12641" s="1" t="s">
        <v>1976</v>
      </c>
      <c r="D12641" s="1">
        <v>5</v>
      </c>
    </row>
    <row r="12642" spans="1:4">
      <c r="A12642" s="4">
        <v>0.64059027777777777</v>
      </c>
      <c r="B12642" s="2" t="s">
        <v>2445</v>
      </c>
      <c r="C12642" s="1" t="s">
        <v>7</v>
      </c>
      <c r="D12642" s="1">
        <v>5</v>
      </c>
    </row>
    <row r="12643" spans="1:4">
      <c r="A12643" s="4">
        <v>0.64060185185185181</v>
      </c>
      <c r="B12643" s="2" t="s">
        <v>5241</v>
      </c>
      <c r="C12643" s="1" t="s">
        <v>3515</v>
      </c>
      <c r="D12643" s="1">
        <v>5</v>
      </c>
    </row>
    <row r="12644" spans="1:4">
      <c r="A12644" s="4">
        <v>0.64064814814814819</v>
      </c>
      <c r="B12644" s="2" t="s">
        <v>5242</v>
      </c>
      <c r="C12644" s="1" t="s">
        <v>155</v>
      </c>
      <c r="D12644" s="1">
        <v>5</v>
      </c>
    </row>
    <row r="12645" spans="1:4">
      <c r="A12645" s="4">
        <v>0.64065972222222223</v>
      </c>
      <c r="B12645" s="2">
        <v>3777723838404830</v>
      </c>
      <c r="C12645" s="1" t="s">
        <v>25</v>
      </c>
      <c r="D12645" s="1">
        <v>5</v>
      </c>
    </row>
    <row r="12646" spans="1:4">
      <c r="A12646" s="4">
        <v>0.64065972222222223</v>
      </c>
      <c r="B12646" s="2">
        <v>2.31623242311182E+16</v>
      </c>
      <c r="C12646" s="1" t="s">
        <v>4415</v>
      </c>
      <c r="D12646" s="1">
        <v>5</v>
      </c>
    </row>
    <row r="12647" spans="1:4">
      <c r="A12647" s="4">
        <v>0.64069444444444446</v>
      </c>
      <c r="B12647" s="2" t="s">
        <v>5243</v>
      </c>
      <c r="C12647" s="1" t="s">
        <v>36</v>
      </c>
      <c r="D12647" s="1">
        <v>5</v>
      </c>
    </row>
    <row r="12648" spans="1:4">
      <c r="A12648" s="4">
        <v>0.64071759259259264</v>
      </c>
      <c r="B12648" s="2" t="s">
        <v>5244</v>
      </c>
      <c r="C12648" s="1" t="s">
        <v>798</v>
      </c>
      <c r="D12648" s="1">
        <v>5</v>
      </c>
    </row>
    <row r="12649" spans="1:4">
      <c r="A12649" s="4">
        <v>0.64074074074074072</v>
      </c>
      <c r="B12649" s="2" t="s">
        <v>5245</v>
      </c>
      <c r="C12649" s="1" t="s">
        <v>90</v>
      </c>
      <c r="D12649" s="1">
        <v>5</v>
      </c>
    </row>
    <row r="12650" spans="1:4">
      <c r="A12650" s="4">
        <v>0.6407870370370371</v>
      </c>
      <c r="B12650" s="2">
        <v>2.37447264551067E+16</v>
      </c>
      <c r="C12650" s="1" t="s">
        <v>4415</v>
      </c>
      <c r="D12650" s="1">
        <v>5</v>
      </c>
    </row>
    <row r="12651" spans="1:4">
      <c r="A12651" s="4">
        <v>0.64081018518518518</v>
      </c>
      <c r="B12651" s="2">
        <v>2751137665103060</v>
      </c>
      <c r="C12651" s="1" t="s">
        <v>15</v>
      </c>
      <c r="D12651" s="1">
        <v>5</v>
      </c>
    </row>
    <row r="12652" spans="1:4">
      <c r="A12652" s="4">
        <v>0.64081018518518518</v>
      </c>
      <c r="B12652" s="2" t="s">
        <v>5246</v>
      </c>
      <c r="C12652" s="1" t="s">
        <v>36</v>
      </c>
      <c r="D12652" s="1">
        <v>5</v>
      </c>
    </row>
    <row r="12653" spans="1:4">
      <c r="A12653" s="4">
        <v>0.64083333333333337</v>
      </c>
      <c r="B12653" s="2">
        <v>2.37636611321152E+16</v>
      </c>
      <c r="C12653" s="1" t="s">
        <v>94</v>
      </c>
      <c r="D12653" s="1">
        <v>5</v>
      </c>
    </row>
    <row r="12654" spans="1:4">
      <c r="A12654" s="4">
        <v>0.6408449074074074</v>
      </c>
      <c r="B12654" s="2" t="s">
        <v>5247</v>
      </c>
      <c r="C12654" s="1" t="s">
        <v>90</v>
      </c>
      <c r="D12654" s="1">
        <v>5</v>
      </c>
    </row>
    <row r="12655" spans="1:4">
      <c r="A12655" s="4">
        <v>0.64086805555555559</v>
      </c>
      <c r="B12655" s="2">
        <v>4341645301</v>
      </c>
      <c r="C12655" s="1" t="s">
        <v>1203</v>
      </c>
      <c r="D12655" s="1">
        <v>5</v>
      </c>
    </row>
    <row r="12656" spans="1:4">
      <c r="A12656" s="4">
        <v>0.64087962962962963</v>
      </c>
      <c r="B12656" s="2" t="s">
        <v>5248</v>
      </c>
      <c r="C12656" s="1" t="s">
        <v>378</v>
      </c>
      <c r="D12656" s="1">
        <v>5</v>
      </c>
    </row>
    <row r="12657" spans="1:4">
      <c r="A12657" s="4">
        <v>0.64087962962962963</v>
      </c>
      <c r="B12657" s="2" t="s">
        <v>5249</v>
      </c>
      <c r="C12657" s="1" t="s">
        <v>7</v>
      </c>
      <c r="D12657" s="1">
        <v>5</v>
      </c>
    </row>
    <row r="12658" spans="1:4">
      <c r="A12658" s="4">
        <v>0.64094907407407409</v>
      </c>
      <c r="B12658" s="2">
        <v>4351500201</v>
      </c>
      <c r="C12658" s="1" t="s">
        <v>1243</v>
      </c>
      <c r="D12658" s="1">
        <v>5</v>
      </c>
    </row>
    <row r="12659" spans="1:4">
      <c r="A12659" s="4">
        <v>0.64094907407407409</v>
      </c>
      <c r="B12659" s="2">
        <v>3153743392102520</v>
      </c>
      <c r="C12659" s="1" t="s">
        <v>25</v>
      </c>
      <c r="D12659" s="1">
        <v>5</v>
      </c>
    </row>
    <row r="12660" spans="1:4">
      <c r="A12660" s="4">
        <v>0.64094907407407409</v>
      </c>
      <c r="B12660" s="2" t="s">
        <v>5250</v>
      </c>
      <c r="C12660" s="1" t="s">
        <v>90</v>
      </c>
      <c r="D12660" s="1">
        <v>5</v>
      </c>
    </row>
    <row r="12661" spans="1:4">
      <c r="A12661" s="4">
        <v>0.64097222222222217</v>
      </c>
      <c r="B12661" s="2" t="s">
        <v>5251</v>
      </c>
      <c r="C12661" s="1" t="s">
        <v>3515</v>
      </c>
      <c r="D12661" s="1">
        <v>5</v>
      </c>
    </row>
    <row r="12662" spans="1:4">
      <c r="A12662" s="4">
        <v>0.64098379629629632</v>
      </c>
      <c r="B12662" s="2">
        <v>3350023785642180</v>
      </c>
      <c r="C12662" s="1" t="s">
        <v>2010</v>
      </c>
      <c r="D12662" s="1">
        <v>5</v>
      </c>
    </row>
    <row r="12663" spans="1:4">
      <c r="A12663" s="4">
        <v>0.64103009259259258</v>
      </c>
      <c r="B12663" s="2">
        <v>2.41163961301001E+16</v>
      </c>
      <c r="C12663" s="1" t="s">
        <v>11</v>
      </c>
      <c r="D12663" s="1">
        <v>5</v>
      </c>
    </row>
    <row r="12664" spans="1:4">
      <c r="A12664" s="4">
        <v>0.64105324074074077</v>
      </c>
      <c r="B12664" s="2">
        <v>4486947753100190</v>
      </c>
      <c r="C12664" s="1" t="s">
        <v>56</v>
      </c>
      <c r="D12664" s="1">
        <v>5</v>
      </c>
    </row>
    <row r="12665" spans="1:4">
      <c r="A12665" s="4">
        <v>0.64105324074074077</v>
      </c>
      <c r="B12665" s="2" t="s">
        <v>5252</v>
      </c>
      <c r="C12665" s="1" t="s">
        <v>90</v>
      </c>
      <c r="D12665" s="1">
        <v>5</v>
      </c>
    </row>
    <row r="12666" spans="1:4">
      <c r="A12666" s="4">
        <v>0.64107638888888896</v>
      </c>
      <c r="B12666" s="2" t="s">
        <v>5253</v>
      </c>
      <c r="C12666" s="1" t="s">
        <v>91</v>
      </c>
      <c r="D12666" s="1">
        <v>5</v>
      </c>
    </row>
    <row r="12667" spans="1:4">
      <c r="A12667" s="4">
        <v>0.6411458333333333</v>
      </c>
      <c r="B12667" s="2" t="s">
        <v>5254</v>
      </c>
      <c r="C12667" s="1" t="s">
        <v>56</v>
      </c>
      <c r="D12667" s="1">
        <v>5</v>
      </c>
    </row>
    <row r="12668" spans="1:4">
      <c r="A12668" s="4">
        <v>0.64115740740740745</v>
      </c>
      <c r="B12668" s="2">
        <v>3183577606292430</v>
      </c>
      <c r="C12668" s="1" t="s">
        <v>25</v>
      </c>
      <c r="D12668" s="1">
        <v>5</v>
      </c>
    </row>
    <row r="12669" spans="1:4">
      <c r="A12669" s="4">
        <v>0.64116898148148149</v>
      </c>
      <c r="B12669" s="2" t="s">
        <v>5255</v>
      </c>
      <c r="C12669" s="1" t="s">
        <v>91</v>
      </c>
      <c r="D12669" s="1">
        <v>5</v>
      </c>
    </row>
    <row r="12670" spans="1:4">
      <c r="A12670" s="4">
        <v>0.64119212962962957</v>
      </c>
      <c r="B12670" s="2">
        <v>2.31449628291164E+16</v>
      </c>
      <c r="C12670" s="1" t="s">
        <v>4415</v>
      </c>
      <c r="D12670" s="1">
        <v>5</v>
      </c>
    </row>
    <row r="12671" spans="1:4">
      <c r="A12671" s="4">
        <v>0.64121527777777776</v>
      </c>
      <c r="B12671" s="2">
        <v>2.31160428761027E+16</v>
      </c>
      <c r="C12671" s="1" t="s">
        <v>11</v>
      </c>
      <c r="D12671" s="1">
        <v>5</v>
      </c>
    </row>
    <row r="12672" spans="1:4">
      <c r="A12672" s="4">
        <v>0.64122685185185191</v>
      </c>
      <c r="B12672" s="2" t="s">
        <v>5256</v>
      </c>
      <c r="C12672" s="1" t="s">
        <v>7</v>
      </c>
      <c r="D12672" s="1">
        <v>5</v>
      </c>
    </row>
    <row r="12673" spans="1:4">
      <c r="A12673" s="4">
        <v>0.64124999999999999</v>
      </c>
      <c r="B12673" s="2" t="s">
        <v>5257</v>
      </c>
      <c r="C12673" s="1" t="s">
        <v>56</v>
      </c>
      <c r="D12673" s="1">
        <v>5</v>
      </c>
    </row>
    <row r="12674" spans="1:4">
      <c r="A12674" s="4">
        <v>0.64127314814814818</v>
      </c>
      <c r="B12674" s="2" t="s">
        <v>5258</v>
      </c>
      <c r="C12674" s="1" t="s">
        <v>91</v>
      </c>
      <c r="D12674" s="1">
        <v>5</v>
      </c>
    </row>
    <row r="12675" spans="1:4">
      <c r="A12675" s="4">
        <v>0.64127314814814818</v>
      </c>
      <c r="B12675" s="2" t="s">
        <v>5259</v>
      </c>
      <c r="C12675" s="1" t="s">
        <v>90</v>
      </c>
      <c r="D12675" s="1">
        <v>5</v>
      </c>
    </row>
    <row r="12676" spans="1:4">
      <c r="A12676" s="4">
        <v>0.64129629629629636</v>
      </c>
      <c r="B12676" s="2">
        <v>2.41596651601031E+16</v>
      </c>
      <c r="C12676" s="1" t="s">
        <v>4415</v>
      </c>
      <c r="D12676" s="1">
        <v>5</v>
      </c>
    </row>
    <row r="12677" spans="1:4">
      <c r="A12677" s="4">
        <v>0.64129629629629636</v>
      </c>
      <c r="B12677" s="2">
        <v>2.37796066684387E+16</v>
      </c>
      <c r="C12677" s="1" t="s">
        <v>94</v>
      </c>
      <c r="D12677" s="1">
        <v>5</v>
      </c>
    </row>
    <row r="12678" spans="1:4">
      <c r="A12678" s="4">
        <v>0.64136574074074071</v>
      </c>
      <c r="B12678" s="2" t="s">
        <v>5260</v>
      </c>
      <c r="C12678" s="1" t="s">
        <v>91</v>
      </c>
      <c r="D12678" s="1">
        <v>5</v>
      </c>
    </row>
    <row r="12679" spans="1:4">
      <c r="A12679" s="4">
        <v>0.64137731481481486</v>
      </c>
      <c r="B12679" s="2">
        <v>4140105880109170</v>
      </c>
      <c r="C12679" s="1" t="s">
        <v>90</v>
      </c>
      <c r="D12679" s="1">
        <v>5</v>
      </c>
    </row>
    <row r="12680" spans="1:4">
      <c r="A12680" s="4">
        <v>0.6413888888888889</v>
      </c>
      <c r="B12680" s="2">
        <v>2.47536144331317E+16</v>
      </c>
      <c r="C12680" s="1" t="s">
        <v>11</v>
      </c>
      <c r="D12680" s="1">
        <v>5</v>
      </c>
    </row>
    <row r="12681" spans="1:4">
      <c r="A12681" s="4">
        <v>0.64145833333333335</v>
      </c>
      <c r="B12681" s="2">
        <v>4185518887146160</v>
      </c>
      <c r="C12681" s="1" t="s">
        <v>25</v>
      </c>
      <c r="D12681" s="1">
        <v>5</v>
      </c>
    </row>
    <row r="12682" spans="1:4">
      <c r="A12682" s="4">
        <v>0.64145833333333335</v>
      </c>
      <c r="B12682" s="2" t="s">
        <v>5261</v>
      </c>
      <c r="C12682" s="1" t="s">
        <v>798</v>
      </c>
      <c r="D12682" s="1">
        <v>5</v>
      </c>
    </row>
    <row r="12683" spans="1:4">
      <c r="A12683" s="4">
        <v>0.64146990740740739</v>
      </c>
      <c r="B12683" s="2">
        <v>2.37871520301995E+16</v>
      </c>
      <c r="C12683" s="1" t="s">
        <v>4415</v>
      </c>
      <c r="D12683" s="1">
        <v>5</v>
      </c>
    </row>
    <row r="12684" spans="1:4">
      <c r="A12684" s="4">
        <v>0.64146990740740739</v>
      </c>
      <c r="B12684" s="2">
        <v>3779148792137150</v>
      </c>
      <c r="C12684" s="1" t="s">
        <v>3557</v>
      </c>
      <c r="D12684" s="1">
        <v>5</v>
      </c>
    </row>
    <row r="12685" spans="1:4">
      <c r="A12685" s="4">
        <v>0.64148148148148143</v>
      </c>
      <c r="B12685" s="2">
        <v>7650023762212180</v>
      </c>
      <c r="C12685" s="1" t="s">
        <v>3664</v>
      </c>
      <c r="D12685" s="1">
        <v>6</v>
      </c>
    </row>
    <row r="12686" spans="1:4">
      <c r="A12686" s="4">
        <v>0.64148148148148143</v>
      </c>
      <c r="B12686" s="2">
        <v>3350023785662180</v>
      </c>
      <c r="C12686" s="1" t="s">
        <v>2010</v>
      </c>
      <c r="D12686" s="1">
        <v>5</v>
      </c>
    </row>
    <row r="12687" spans="1:4">
      <c r="A12687" s="4">
        <v>0.64148148148148143</v>
      </c>
      <c r="B12687" s="2">
        <v>4416380479100520</v>
      </c>
      <c r="C12687" s="1" t="s">
        <v>90</v>
      </c>
      <c r="D12687" s="1">
        <v>5</v>
      </c>
    </row>
    <row r="12688" spans="1:4">
      <c r="A12688" s="4">
        <v>0.64156250000000004</v>
      </c>
      <c r="B12688" s="2">
        <v>4185703078210320</v>
      </c>
      <c r="C12688" s="1" t="s">
        <v>25</v>
      </c>
      <c r="D12688" s="1">
        <v>5</v>
      </c>
    </row>
    <row r="12689" spans="1:4">
      <c r="A12689" s="4">
        <v>0.64157407407407407</v>
      </c>
      <c r="B12689" s="2">
        <v>2.47850526653549E+16</v>
      </c>
      <c r="C12689" s="1" t="s">
        <v>4415</v>
      </c>
      <c r="D12689" s="1">
        <v>5</v>
      </c>
    </row>
    <row r="12690" spans="1:4">
      <c r="A12690" s="4">
        <v>0.64163194444444438</v>
      </c>
      <c r="B12690" s="2">
        <v>4416380479100700</v>
      </c>
      <c r="C12690" s="1" t="s">
        <v>90</v>
      </c>
      <c r="D12690" s="1">
        <v>5</v>
      </c>
    </row>
    <row r="12691" spans="1:4">
      <c r="A12691" s="4">
        <v>0.64163194444444438</v>
      </c>
      <c r="B12691" s="2">
        <v>4343386501</v>
      </c>
      <c r="C12691" s="1" t="s">
        <v>1370</v>
      </c>
      <c r="D12691" s="1">
        <v>5</v>
      </c>
    </row>
    <row r="12692" spans="1:4">
      <c r="A12692" s="4">
        <v>0.64165509259259257</v>
      </c>
      <c r="B12692" s="2">
        <v>4785286559183190</v>
      </c>
      <c r="C12692" s="1" t="s">
        <v>25</v>
      </c>
      <c r="D12692" s="1">
        <v>5</v>
      </c>
    </row>
    <row r="12693" spans="1:4">
      <c r="A12693" s="4">
        <v>0.64166666666666672</v>
      </c>
      <c r="B12693" s="2" t="s">
        <v>5262</v>
      </c>
      <c r="C12693" s="1" t="s">
        <v>91</v>
      </c>
      <c r="D12693" s="1">
        <v>5</v>
      </c>
    </row>
    <row r="12694" spans="1:4">
      <c r="A12694" s="4">
        <v>0.64172453703703702</v>
      </c>
      <c r="B12694" s="2">
        <v>4360547901</v>
      </c>
      <c r="C12694" s="1" t="s">
        <v>2674</v>
      </c>
      <c r="D12694" s="1">
        <v>5</v>
      </c>
    </row>
    <row r="12695" spans="1:4">
      <c r="A12695" s="4">
        <v>0.64175925925925925</v>
      </c>
      <c r="B12695" s="2">
        <v>7650023762222180</v>
      </c>
      <c r="C12695" s="1" t="s">
        <v>3664</v>
      </c>
      <c r="D12695" s="1">
        <v>6</v>
      </c>
    </row>
    <row r="12696" spans="1:4">
      <c r="A12696" s="4">
        <v>0.64175925925925925</v>
      </c>
      <c r="B12696" s="2">
        <v>3785457003136330</v>
      </c>
      <c r="C12696" s="1" t="s">
        <v>25</v>
      </c>
      <c r="D12696" s="1">
        <v>5</v>
      </c>
    </row>
    <row r="12697" spans="1:4">
      <c r="A12697" s="4">
        <v>0.64182870370370371</v>
      </c>
      <c r="B12697" s="2" t="s">
        <v>5263</v>
      </c>
      <c r="C12697" s="1" t="s">
        <v>36</v>
      </c>
      <c r="D12697" s="1">
        <v>5</v>
      </c>
    </row>
    <row r="12698" spans="1:4">
      <c r="A12698" s="4">
        <v>0.64184027777777775</v>
      </c>
      <c r="B12698" s="2">
        <v>2.41803477761789E+16</v>
      </c>
      <c r="C12698" s="1" t="s">
        <v>4415</v>
      </c>
      <c r="D12698" s="1">
        <v>5</v>
      </c>
    </row>
    <row r="12699" spans="1:4">
      <c r="A12699" s="4">
        <v>0.64186342592592593</v>
      </c>
      <c r="B12699" s="2">
        <v>4486536912100160</v>
      </c>
      <c r="C12699" s="1" t="s">
        <v>25</v>
      </c>
      <c r="D12699" s="1">
        <v>5</v>
      </c>
    </row>
    <row r="12700" spans="1:4">
      <c r="A12700" s="4">
        <v>0.64186342592592593</v>
      </c>
      <c r="B12700" s="2">
        <v>3787585467226240</v>
      </c>
      <c r="C12700" s="1" t="s">
        <v>3081</v>
      </c>
      <c r="D12700" s="1">
        <v>5</v>
      </c>
    </row>
    <row r="12701" spans="1:4">
      <c r="A12701" s="4">
        <v>0.64194444444444443</v>
      </c>
      <c r="B12701" s="2">
        <v>3748222493126720</v>
      </c>
      <c r="C12701" s="1" t="s">
        <v>3557</v>
      </c>
      <c r="D12701" s="1">
        <v>5</v>
      </c>
    </row>
    <row r="12702" spans="1:4">
      <c r="A12702" s="4">
        <v>0.64195601851851858</v>
      </c>
      <c r="B12702" s="2">
        <v>3716393941100180</v>
      </c>
      <c r="C12702" s="1" t="s">
        <v>91</v>
      </c>
      <c r="D12702" s="1">
        <v>5</v>
      </c>
    </row>
    <row r="12703" spans="1:4">
      <c r="A12703" s="4">
        <v>0.6419907407407407</v>
      </c>
      <c r="B12703" s="2" t="s">
        <v>5264</v>
      </c>
      <c r="C12703" s="1" t="s">
        <v>11</v>
      </c>
      <c r="D12703" s="1">
        <v>5</v>
      </c>
    </row>
    <row r="12704" spans="1:4">
      <c r="A12704" s="4">
        <v>0.64201388888888888</v>
      </c>
      <c r="B12704" s="2">
        <v>4417134064101590</v>
      </c>
      <c r="C12704" s="1" t="s">
        <v>90</v>
      </c>
      <c r="D12704" s="1">
        <v>5</v>
      </c>
    </row>
    <row r="12705" spans="1:4">
      <c r="A12705" s="4">
        <v>0.64206018518518515</v>
      </c>
      <c r="B12705" s="2" t="s">
        <v>5265</v>
      </c>
      <c r="C12705" s="1" t="s">
        <v>91</v>
      </c>
      <c r="D12705" s="1">
        <v>5</v>
      </c>
    </row>
    <row r="12706" spans="1:4">
      <c r="A12706" s="4">
        <v>0.64206018518518515</v>
      </c>
      <c r="B12706" s="2">
        <v>3786615674100110</v>
      </c>
      <c r="C12706" s="1" t="s">
        <v>25</v>
      </c>
      <c r="D12706" s="1">
        <v>5</v>
      </c>
    </row>
    <row r="12707" spans="1:4">
      <c r="A12707" s="4">
        <v>0.64207175925925919</v>
      </c>
      <c r="B12707" s="2" t="s">
        <v>5266</v>
      </c>
      <c r="C12707" s="1" t="s">
        <v>11</v>
      </c>
      <c r="D12707" s="1">
        <v>5</v>
      </c>
    </row>
    <row r="12708" spans="1:4">
      <c r="A12708" s="4">
        <v>0.64212962962962961</v>
      </c>
      <c r="B12708" s="2">
        <v>2.47542242251118E+16</v>
      </c>
      <c r="C12708" s="1" t="s">
        <v>4415</v>
      </c>
      <c r="D12708" s="1">
        <v>5</v>
      </c>
    </row>
    <row r="12709" spans="1:4">
      <c r="A12709" s="4">
        <v>0.64215277777777779</v>
      </c>
      <c r="B12709" s="2" t="s">
        <v>5267</v>
      </c>
      <c r="C12709" s="1" t="s">
        <v>11</v>
      </c>
      <c r="D12709" s="1">
        <v>5</v>
      </c>
    </row>
    <row r="12710" spans="1:4">
      <c r="A12710" s="4">
        <v>0.64215277777777779</v>
      </c>
      <c r="B12710" s="2" t="s">
        <v>5268</v>
      </c>
      <c r="C12710" s="1" t="s">
        <v>91</v>
      </c>
      <c r="D12710" s="1">
        <v>5</v>
      </c>
    </row>
    <row r="12711" spans="1:4">
      <c r="A12711" s="4">
        <v>0.64216435185185183</v>
      </c>
      <c r="B12711" s="2">
        <v>3350023778812180</v>
      </c>
      <c r="C12711" s="1" t="s">
        <v>2010</v>
      </c>
      <c r="D12711" s="1">
        <v>5</v>
      </c>
    </row>
    <row r="12712" spans="1:4">
      <c r="A12712" s="4">
        <v>0.64218750000000002</v>
      </c>
      <c r="B12712" s="2">
        <v>3777972145286200</v>
      </c>
      <c r="C12712" s="1" t="s">
        <v>90</v>
      </c>
      <c r="D12712" s="1">
        <v>5</v>
      </c>
    </row>
    <row r="12713" spans="1:4">
      <c r="A12713" s="4">
        <v>0.64222222222222225</v>
      </c>
      <c r="B12713" s="2">
        <v>4358620901</v>
      </c>
      <c r="C12713" s="1" t="s">
        <v>1370</v>
      </c>
      <c r="D12713" s="1">
        <v>5</v>
      </c>
    </row>
    <row r="12714" spans="1:4">
      <c r="A12714" s="4">
        <v>0.64224537037037044</v>
      </c>
      <c r="B12714" s="2">
        <v>2.31415769441968E+16</v>
      </c>
      <c r="C12714" s="1" t="s">
        <v>4415</v>
      </c>
      <c r="D12714" s="1">
        <v>5</v>
      </c>
    </row>
    <row r="12715" spans="1:4">
      <c r="A12715" s="4">
        <v>0.64225694444444448</v>
      </c>
      <c r="B12715" s="2">
        <v>4186829606100110</v>
      </c>
      <c r="C12715" s="1" t="s">
        <v>25</v>
      </c>
      <c r="D12715" s="1">
        <v>5</v>
      </c>
    </row>
    <row r="12716" spans="1:4">
      <c r="A12716" s="4">
        <v>0.64225694444444448</v>
      </c>
      <c r="B12716" s="2">
        <v>3160067839100150</v>
      </c>
      <c r="C12716" s="1" t="s">
        <v>91</v>
      </c>
      <c r="D12716" s="1">
        <v>5</v>
      </c>
    </row>
    <row r="12717" spans="1:4">
      <c r="A12717" s="4">
        <v>0.64228009259259256</v>
      </c>
      <c r="B12717" s="2">
        <v>3760064820100160</v>
      </c>
      <c r="C12717" s="1" t="s">
        <v>90</v>
      </c>
      <c r="D12717" s="1">
        <v>5</v>
      </c>
    </row>
    <row r="12718" spans="1:4">
      <c r="A12718" s="4">
        <v>0.64229166666666659</v>
      </c>
      <c r="B12718" s="2">
        <v>4360548001</v>
      </c>
      <c r="C12718" s="1" t="s">
        <v>2674</v>
      </c>
      <c r="D12718" s="1">
        <v>5</v>
      </c>
    </row>
    <row r="12719" spans="1:4">
      <c r="A12719" s="4">
        <v>0.64236111111111105</v>
      </c>
      <c r="B12719" s="2">
        <v>4486022409100150</v>
      </c>
      <c r="C12719" s="1" t="s">
        <v>25</v>
      </c>
      <c r="D12719" s="1">
        <v>5</v>
      </c>
    </row>
    <row r="12720" spans="1:4">
      <c r="A12720" s="4">
        <v>0.64236111111111105</v>
      </c>
      <c r="B12720" s="2">
        <v>2.37163850371005E+16</v>
      </c>
      <c r="C12720" s="1" t="s">
        <v>7</v>
      </c>
      <c r="D12720" s="1">
        <v>5</v>
      </c>
    </row>
    <row r="12721" spans="1:4">
      <c r="A12721" s="4">
        <v>0.64236111111111105</v>
      </c>
      <c r="B12721" s="2">
        <v>4356817001</v>
      </c>
      <c r="C12721" s="1" t="s">
        <v>1243</v>
      </c>
      <c r="D12721" s="1">
        <v>5</v>
      </c>
    </row>
    <row r="12722" spans="1:4">
      <c r="A12722" s="4">
        <v>0.64238425925925924</v>
      </c>
      <c r="B12722" s="2" t="s">
        <v>5269</v>
      </c>
      <c r="C12722" s="1" t="s">
        <v>90</v>
      </c>
      <c r="D12722" s="1">
        <v>5</v>
      </c>
    </row>
    <row r="12723" spans="1:4">
      <c r="A12723" s="4">
        <v>0.64239583333333339</v>
      </c>
      <c r="B12723" s="2" t="s">
        <v>5270</v>
      </c>
      <c r="C12723" s="1" t="s">
        <v>120</v>
      </c>
      <c r="D12723" s="1">
        <v>5</v>
      </c>
    </row>
    <row r="12724" spans="1:4">
      <c r="A12724" s="4">
        <v>0.64245370370370369</v>
      </c>
      <c r="B12724" s="2">
        <v>4486885814100140</v>
      </c>
      <c r="C12724" s="1" t="s">
        <v>36</v>
      </c>
      <c r="D12724" s="1">
        <v>5</v>
      </c>
    </row>
    <row r="12725" spans="1:4">
      <c r="A12725" s="4">
        <v>0.64245370370370369</v>
      </c>
      <c r="B12725" s="2" t="s">
        <v>5271</v>
      </c>
      <c r="C12725" s="1" t="s">
        <v>91</v>
      </c>
      <c r="D12725" s="1">
        <v>5</v>
      </c>
    </row>
    <row r="12726" spans="1:4">
      <c r="A12726" s="4">
        <v>0.64246527777777784</v>
      </c>
      <c r="B12726" s="2">
        <v>4360393401</v>
      </c>
      <c r="C12726" s="1" t="s">
        <v>1203</v>
      </c>
      <c r="D12726" s="1">
        <v>5</v>
      </c>
    </row>
    <row r="12727" spans="1:4">
      <c r="A12727" s="4">
        <v>0.64248842592592592</v>
      </c>
      <c r="B12727" s="2">
        <v>4440158884176930</v>
      </c>
      <c r="C12727" s="1" t="s">
        <v>2627</v>
      </c>
      <c r="D12727" s="1">
        <v>6</v>
      </c>
    </row>
    <row r="12728" spans="1:4">
      <c r="A12728" s="4">
        <v>0.64248842592592592</v>
      </c>
      <c r="B12728" s="2">
        <v>2.44177197081002E+16</v>
      </c>
      <c r="C12728" s="1" t="s">
        <v>4415</v>
      </c>
      <c r="D12728" s="1">
        <v>5</v>
      </c>
    </row>
    <row r="12729" spans="1:4">
      <c r="A12729" s="4">
        <v>0.64255787037037038</v>
      </c>
      <c r="B12729" s="2">
        <v>4462916159100330</v>
      </c>
      <c r="C12729" s="1" t="s">
        <v>25</v>
      </c>
      <c r="D12729" s="1">
        <v>5</v>
      </c>
    </row>
    <row r="12730" spans="1:4">
      <c r="A12730" s="4">
        <v>0.64255787037037038</v>
      </c>
      <c r="B12730" s="2">
        <v>3174949938227840</v>
      </c>
      <c r="C12730" s="1" t="s">
        <v>36</v>
      </c>
      <c r="D12730" s="1">
        <v>5</v>
      </c>
    </row>
    <row r="12731" spans="1:4">
      <c r="A12731" s="4">
        <v>0.64260416666666664</v>
      </c>
      <c r="B12731" s="2" t="s">
        <v>5272</v>
      </c>
      <c r="C12731" s="1" t="s">
        <v>56</v>
      </c>
      <c r="D12731" s="1">
        <v>5</v>
      </c>
    </row>
    <row r="12732" spans="1:4">
      <c r="A12732" s="4">
        <v>0.64263888888888887</v>
      </c>
      <c r="B12732" s="2" t="s">
        <v>5273</v>
      </c>
      <c r="C12732" s="1" t="s">
        <v>47</v>
      </c>
      <c r="D12732" s="1">
        <v>5</v>
      </c>
    </row>
    <row r="12733" spans="1:4">
      <c r="A12733" s="4">
        <v>0.64265046296296291</v>
      </c>
      <c r="B12733" s="2">
        <v>4789488298124180</v>
      </c>
      <c r="C12733" s="1" t="s">
        <v>25</v>
      </c>
      <c r="D12733" s="1">
        <v>5</v>
      </c>
    </row>
    <row r="12734" spans="1:4">
      <c r="A12734" s="4">
        <v>0.6426736111111111</v>
      </c>
      <c r="B12734" s="2">
        <v>2.41621059071013E+16</v>
      </c>
      <c r="C12734" s="1" t="s">
        <v>4415</v>
      </c>
      <c r="D12734" s="1">
        <v>5</v>
      </c>
    </row>
    <row r="12735" spans="1:4">
      <c r="A12735" s="4">
        <v>0.64274305555555555</v>
      </c>
      <c r="B12735" s="2">
        <v>2.37185825351032E+16</v>
      </c>
      <c r="C12735" s="1" t="s">
        <v>11</v>
      </c>
      <c r="D12735" s="1">
        <v>5</v>
      </c>
    </row>
    <row r="12736" spans="1:4">
      <c r="A12736" s="4">
        <v>0.6427546296296297</v>
      </c>
      <c r="B12736" s="2">
        <v>3763394752106130</v>
      </c>
      <c r="C12736" s="1" t="s">
        <v>25</v>
      </c>
      <c r="D12736" s="1">
        <v>5</v>
      </c>
    </row>
    <row r="12737" spans="1:4">
      <c r="A12737" s="4">
        <v>0.64280092592592586</v>
      </c>
      <c r="B12737" s="2" t="s">
        <v>5274</v>
      </c>
      <c r="C12737" s="1" t="s">
        <v>2805</v>
      </c>
      <c r="D12737" s="1">
        <v>5</v>
      </c>
    </row>
    <row r="12738" spans="1:4">
      <c r="A12738" s="4">
        <v>0.64280092592592586</v>
      </c>
      <c r="B12738" s="2" t="s">
        <v>5275</v>
      </c>
      <c r="C12738" s="1" t="s">
        <v>91</v>
      </c>
      <c r="D12738" s="1">
        <v>5</v>
      </c>
    </row>
    <row r="12739" spans="1:4">
      <c r="A12739" s="4">
        <v>0.64282407407407405</v>
      </c>
      <c r="B12739" s="2">
        <v>2.47481593261391E+16</v>
      </c>
      <c r="C12739" s="1" t="s">
        <v>4415</v>
      </c>
      <c r="D12739" s="1">
        <v>5</v>
      </c>
    </row>
    <row r="12740" spans="1:4">
      <c r="A12740" s="4">
        <v>0.6428356481481482</v>
      </c>
      <c r="B12740" s="2">
        <v>2.31688685241151E+16</v>
      </c>
      <c r="C12740" s="1" t="s">
        <v>11</v>
      </c>
      <c r="D12740" s="1">
        <v>5</v>
      </c>
    </row>
    <row r="12741" spans="1:4">
      <c r="A12741" s="4">
        <v>0.64284722222222224</v>
      </c>
      <c r="B12741" s="2" t="s">
        <v>5276</v>
      </c>
      <c r="C12741" s="1" t="s">
        <v>90</v>
      </c>
      <c r="D12741" s="1">
        <v>5</v>
      </c>
    </row>
    <row r="12742" spans="1:4">
      <c r="A12742" s="4">
        <v>0.64287037037037031</v>
      </c>
      <c r="B12742" s="2" t="s">
        <v>5277</v>
      </c>
      <c r="C12742" s="1" t="s">
        <v>36</v>
      </c>
      <c r="D12742" s="1">
        <v>5</v>
      </c>
    </row>
    <row r="12743" spans="1:4">
      <c r="A12743" s="4">
        <v>0.64290509259259265</v>
      </c>
      <c r="B12743" s="2" t="s">
        <v>5278</v>
      </c>
      <c r="C12743" s="1" t="s">
        <v>56</v>
      </c>
      <c r="D12743" s="1">
        <v>5</v>
      </c>
    </row>
    <row r="12744" spans="1:4">
      <c r="A12744" s="4">
        <v>0.64292824074074073</v>
      </c>
      <c r="B12744" s="2" t="s">
        <v>5279</v>
      </c>
      <c r="C12744" s="1" t="s">
        <v>378</v>
      </c>
      <c r="D12744" s="1">
        <v>6</v>
      </c>
    </row>
    <row r="12745" spans="1:4">
      <c r="A12745" s="4">
        <v>0.64292824074074073</v>
      </c>
      <c r="B12745" s="2">
        <v>4481547362152620</v>
      </c>
      <c r="C12745" s="1" t="s">
        <v>2627</v>
      </c>
      <c r="D12745" s="1">
        <v>6</v>
      </c>
    </row>
    <row r="12746" spans="1:4">
      <c r="A12746" s="4">
        <v>0.64295138888888892</v>
      </c>
      <c r="B12746" s="2" t="s">
        <v>5280</v>
      </c>
      <c r="C12746" s="1" t="s">
        <v>90</v>
      </c>
      <c r="D12746" s="1">
        <v>5</v>
      </c>
    </row>
    <row r="12747" spans="1:4">
      <c r="A12747" s="4">
        <v>0.64296296296296296</v>
      </c>
      <c r="B12747" s="2" t="s">
        <v>5281</v>
      </c>
      <c r="C12747" s="1" t="s">
        <v>47</v>
      </c>
      <c r="D12747" s="1">
        <v>5</v>
      </c>
    </row>
    <row r="12748" spans="1:4">
      <c r="A12748" s="4">
        <v>0.64299768518518519</v>
      </c>
      <c r="B12748" s="2" t="s">
        <v>5282</v>
      </c>
      <c r="C12748" s="1" t="s">
        <v>7</v>
      </c>
      <c r="D12748" s="1">
        <v>5</v>
      </c>
    </row>
    <row r="12749" spans="1:4">
      <c r="A12749" s="4">
        <v>0.64300925925925922</v>
      </c>
      <c r="B12749" s="2">
        <v>2.47695202731601E+16</v>
      </c>
      <c r="C12749" s="1" t="s">
        <v>11</v>
      </c>
      <c r="D12749" s="1">
        <v>5</v>
      </c>
    </row>
    <row r="12750" spans="1:4">
      <c r="A12750" s="4">
        <v>0.64304398148148145</v>
      </c>
      <c r="B12750" s="2">
        <v>3165551071141930</v>
      </c>
      <c r="C12750" s="1" t="s">
        <v>25</v>
      </c>
      <c r="D12750" s="1">
        <v>5</v>
      </c>
    </row>
    <row r="12751" spans="1:4">
      <c r="A12751" s="4">
        <v>0.6430555555555556</v>
      </c>
      <c r="B12751" s="2">
        <v>4361372101</v>
      </c>
      <c r="C12751" s="1" t="s">
        <v>4542</v>
      </c>
      <c r="D12751" s="1">
        <v>5</v>
      </c>
    </row>
    <row r="12752" spans="1:4">
      <c r="A12752" s="4">
        <v>0.6430555555555556</v>
      </c>
      <c r="B12752" s="2" t="s">
        <v>5283</v>
      </c>
      <c r="C12752" s="1" t="s">
        <v>120</v>
      </c>
      <c r="D12752" s="1">
        <v>5</v>
      </c>
    </row>
    <row r="12753" spans="1:4">
      <c r="A12753" s="4">
        <v>0.64306712962962964</v>
      </c>
      <c r="B12753" s="2">
        <v>4357593201</v>
      </c>
      <c r="C12753" s="1" t="s">
        <v>1203</v>
      </c>
      <c r="D12753" s="1">
        <v>5</v>
      </c>
    </row>
    <row r="12754" spans="1:4">
      <c r="A12754" s="4">
        <v>0.64310185185185187</v>
      </c>
      <c r="B12754" s="2">
        <v>2.44778619394535E+16</v>
      </c>
      <c r="C12754" s="1" t="s">
        <v>11</v>
      </c>
      <c r="D12754" s="1">
        <v>5</v>
      </c>
    </row>
    <row r="12755" spans="1:4">
      <c r="A12755" s="4">
        <v>0.64311342592592591</v>
      </c>
      <c r="B12755" s="2" t="s">
        <v>5284</v>
      </c>
      <c r="C12755" s="1" t="s">
        <v>56</v>
      </c>
      <c r="D12755" s="1">
        <v>5</v>
      </c>
    </row>
    <row r="12756" spans="1:4">
      <c r="A12756" s="4">
        <v>0.64314814814814814</v>
      </c>
      <c r="B12756" s="2" t="s">
        <v>5285</v>
      </c>
      <c r="C12756" s="1" t="s">
        <v>2817</v>
      </c>
      <c r="D12756" s="1">
        <v>5</v>
      </c>
    </row>
    <row r="12757" spans="1:4">
      <c r="A12757" s="4">
        <v>0.64315972222222217</v>
      </c>
      <c r="B12757" s="2">
        <v>7650023764472180</v>
      </c>
      <c r="C12757" s="1" t="s">
        <v>3664</v>
      </c>
      <c r="D12757" s="1">
        <v>5</v>
      </c>
    </row>
    <row r="12758" spans="1:4">
      <c r="A12758" s="4">
        <v>0.64319444444444451</v>
      </c>
      <c r="B12758" s="2" t="s">
        <v>5286</v>
      </c>
      <c r="C12758" s="1" t="s">
        <v>91</v>
      </c>
      <c r="D12758" s="1">
        <v>5</v>
      </c>
    </row>
    <row r="12759" spans="1:4">
      <c r="A12759" s="4">
        <v>0.64319444444444451</v>
      </c>
      <c r="B12759" s="2">
        <v>2.37546364121105E+16</v>
      </c>
      <c r="C12759" s="1" t="s">
        <v>11</v>
      </c>
      <c r="D12759" s="1">
        <v>5</v>
      </c>
    </row>
    <row r="12760" spans="1:4">
      <c r="A12760" s="4">
        <v>0.64321759259259259</v>
      </c>
      <c r="B12760" s="2">
        <v>2.37662159901981E+16</v>
      </c>
      <c r="C12760" s="1" t="s">
        <v>137</v>
      </c>
      <c r="D12760" s="1">
        <v>5</v>
      </c>
    </row>
    <row r="12761" spans="1:4">
      <c r="A12761" s="4">
        <v>0.64322916666666663</v>
      </c>
      <c r="B12761" s="2" t="s">
        <v>5287</v>
      </c>
      <c r="C12761" s="1" t="s">
        <v>90</v>
      </c>
      <c r="D12761" s="1">
        <v>5</v>
      </c>
    </row>
    <row r="12762" spans="1:4">
      <c r="A12762" s="4">
        <v>0.64322916666666663</v>
      </c>
      <c r="B12762" s="2" t="s">
        <v>5288</v>
      </c>
      <c r="C12762" s="1" t="s">
        <v>47</v>
      </c>
      <c r="D12762" s="1">
        <v>5</v>
      </c>
    </row>
    <row r="12763" spans="1:4">
      <c r="A12763" s="4">
        <v>0.64325231481481482</v>
      </c>
      <c r="B12763" s="2">
        <v>4141232290129010</v>
      </c>
      <c r="C12763" s="1" t="s">
        <v>25</v>
      </c>
      <c r="D12763" s="1">
        <v>5</v>
      </c>
    </row>
    <row r="12764" spans="1:4">
      <c r="A12764" s="4">
        <v>0.64327546296296301</v>
      </c>
      <c r="B12764" s="2">
        <v>2.31816991911133E+16</v>
      </c>
      <c r="C12764" s="1" t="s">
        <v>11</v>
      </c>
      <c r="D12764" s="1">
        <v>5</v>
      </c>
    </row>
    <row r="12765" spans="1:4">
      <c r="A12765" s="4">
        <v>0.64333333333333331</v>
      </c>
      <c r="B12765" s="2" t="s">
        <v>5289</v>
      </c>
      <c r="C12765" s="1" t="s">
        <v>47</v>
      </c>
      <c r="D12765" s="1">
        <v>5</v>
      </c>
    </row>
    <row r="12766" spans="1:4">
      <c r="A12766" s="4">
        <v>0.64333333333333331</v>
      </c>
      <c r="B12766" s="2" t="s">
        <v>5290</v>
      </c>
      <c r="C12766" s="1" t="s">
        <v>90</v>
      </c>
      <c r="D12766" s="1">
        <v>5</v>
      </c>
    </row>
    <row r="12767" spans="1:4">
      <c r="A12767" s="4">
        <v>0.64333333333333331</v>
      </c>
      <c r="B12767" s="2">
        <v>2.41725803542181E+16</v>
      </c>
      <c r="C12767" s="1" t="s">
        <v>4415</v>
      </c>
      <c r="D12767" s="1">
        <v>5</v>
      </c>
    </row>
    <row r="12768" spans="1:4">
      <c r="A12768" s="4">
        <v>0.64334490740740746</v>
      </c>
      <c r="B12768" s="2">
        <v>4741469424147820</v>
      </c>
      <c r="C12768" s="1" t="s">
        <v>25</v>
      </c>
      <c r="D12768" s="1">
        <v>5</v>
      </c>
    </row>
    <row r="12769" spans="1:4">
      <c r="A12769" s="4">
        <v>0.64337962962962958</v>
      </c>
      <c r="B12769" s="2">
        <v>2.37842832532845E+16</v>
      </c>
      <c r="C12769" s="1" t="s">
        <v>11</v>
      </c>
      <c r="D12769" s="1">
        <v>5</v>
      </c>
    </row>
    <row r="12770" spans="1:4">
      <c r="A12770" s="4">
        <v>0.64337962962962958</v>
      </c>
      <c r="B12770" s="2" t="s">
        <v>5291</v>
      </c>
      <c r="C12770" s="1" t="s">
        <v>155</v>
      </c>
      <c r="D12770" s="1">
        <v>5</v>
      </c>
    </row>
    <row r="12771" spans="1:4">
      <c r="A12771" s="4">
        <v>0.64339120370370373</v>
      </c>
      <c r="B12771" s="2" t="s">
        <v>5292</v>
      </c>
      <c r="C12771" s="1" t="s">
        <v>3515</v>
      </c>
      <c r="D12771" s="1">
        <v>5</v>
      </c>
    </row>
    <row r="12772" spans="1:4">
      <c r="A12772" s="4">
        <v>0.64339120370370373</v>
      </c>
      <c r="B12772" s="2">
        <v>3739154054131220</v>
      </c>
      <c r="C12772" s="1" t="s">
        <v>3081</v>
      </c>
      <c r="D12772" s="1">
        <v>5</v>
      </c>
    </row>
    <row r="12773" spans="1:4">
      <c r="A12773" s="4">
        <v>0.64341435185185192</v>
      </c>
      <c r="B12773" s="2" t="s">
        <v>5293</v>
      </c>
      <c r="C12773" s="1" t="s">
        <v>56</v>
      </c>
      <c r="D12773" s="1">
        <v>5</v>
      </c>
    </row>
    <row r="12774" spans="1:4">
      <c r="A12774" s="4">
        <v>0.64342592592592596</v>
      </c>
      <c r="B12774" s="2" t="s">
        <v>5294</v>
      </c>
      <c r="C12774" s="1" t="s">
        <v>90</v>
      </c>
      <c r="D12774" s="1">
        <v>5</v>
      </c>
    </row>
    <row r="12775" spans="1:4">
      <c r="A12775" s="4">
        <v>0.64349537037037041</v>
      </c>
      <c r="B12775" s="2">
        <v>2.31599494951132E+16</v>
      </c>
      <c r="C12775" s="1" t="s">
        <v>7</v>
      </c>
      <c r="D12775" s="1">
        <v>5</v>
      </c>
    </row>
    <row r="12776" spans="1:4">
      <c r="A12776" s="4">
        <v>0.64349537037037041</v>
      </c>
      <c r="B12776" s="2">
        <v>2.37801575123355E+16</v>
      </c>
      <c r="C12776" s="1" t="s">
        <v>4415</v>
      </c>
      <c r="D12776" s="1">
        <v>5</v>
      </c>
    </row>
    <row r="12777" spans="1:4">
      <c r="A12777" s="4">
        <v>0.64351851851851849</v>
      </c>
      <c r="B12777" s="2" t="s">
        <v>5295</v>
      </c>
      <c r="C12777" s="1" t="s">
        <v>798</v>
      </c>
      <c r="D12777" s="1">
        <v>5</v>
      </c>
    </row>
    <row r="12778" spans="1:4">
      <c r="A12778" s="4">
        <v>0.64353009259259253</v>
      </c>
      <c r="B12778" s="2">
        <v>4486091108100150</v>
      </c>
      <c r="C12778" s="1" t="s">
        <v>2627</v>
      </c>
      <c r="D12778" s="1">
        <v>5</v>
      </c>
    </row>
    <row r="12779" spans="1:4">
      <c r="A12779" s="4">
        <v>0.64354166666666668</v>
      </c>
      <c r="B12779" s="2">
        <v>2.41665662721932E+16</v>
      </c>
      <c r="C12779" s="1" t="s">
        <v>137</v>
      </c>
      <c r="D12779" s="1">
        <v>5</v>
      </c>
    </row>
    <row r="12780" spans="1:4">
      <c r="A12780" s="4">
        <v>0.64356481481481487</v>
      </c>
      <c r="B12780" s="2">
        <v>2.31858394511458E+16</v>
      </c>
      <c r="C12780" s="1" t="s">
        <v>11</v>
      </c>
      <c r="D12780" s="1">
        <v>5</v>
      </c>
    </row>
    <row r="12781" spans="1:4">
      <c r="A12781" s="4">
        <v>0.64356481481481487</v>
      </c>
      <c r="B12781" s="2">
        <v>2.44570082721015E+16</v>
      </c>
      <c r="C12781" s="1" t="s">
        <v>1678</v>
      </c>
      <c r="D12781" s="1">
        <v>5</v>
      </c>
    </row>
    <row r="12782" spans="1:4">
      <c r="A12782" s="4">
        <v>0.64361111111111113</v>
      </c>
      <c r="B12782" s="2" t="s">
        <v>5296</v>
      </c>
      <c r="C12782" s="1" t="s">
        <v>47</v>
      </c>
      <c r="D12782" s="1">
        <v>5</v>
      </c>
    </row>
    <row r="12783" spans="1:4">
      <c r="A12783" s="4">
        <v>0.64363425925925932</v>
      </c>
      <c r="B12783" s="2">
        <v>3751891927105170</v>
      </c>
      <c r="C12783" s="1" t="s">
        <v>90</v>
      </c>
      <c r="D12783" s="1">
        <v>5</v>
      </c>
    </row>
    <row r="12784" spans="1:4">
      <c r="A12784" s="4">
        <v>0.64363425925925932</v>
      </c>
      <c r="B12784" s="2">
        <v>2.14675404722413E+16</v>
      </c>
      <c r="C12784" s="1" t="s">
        <v>4415</v>
      </c>
      <c r="D12784" s="1">
        <v>5</v>
      </c>
    </row>
    <row r="12785" spans="1:4">
      <c r="A12785" s="4">
        <v>0.64366898148148144</v>
      </c>
      <c r="B12785" s="2">
        <v>3116399652100190</v>
      </c>
      <c r="C12785" s="1" t="s">
        <v>25</v>
      </c>
      <c r="D12785" s="1">
        <v>5</v>
      </c>
    </row>
    <row r="12786" spans="1:4">
      <c r="A12786" s="4">
        <v>0.64373842592592589</v>
      </c>
      <c r="B12786" s="2">
        <v>2.2765555056155E+16</v>
      </c>
      <c r="C12786" s="1" t="s">
        <v>137</v>
      </c>
      <c r="D12786" s="1">
        <v>5</v>
      </c>
    </row>
    <row r="12787" spans="1:4">
      <c r="A12787" s="4">
        <v>0.64373842592592589</v>
      </c>
      <c r="B12787" s="2">
        <v>2.41600137281002E+16</v>
      </c>
      <c r="C12787" s="1" t="s">
        <v>11</v>
      </c>
      <c r="D12787" s="1">
        <v>5</v>
      </c>
    </row>
    <row r="12788" spans="1:4">
      <c r="A12788" s="4">
        <v>0.64373842592592589</v>
      </c>
      <c r="B12788" s="2">
        <v>2.31163568171003E+16</v>
      </c>
      <c r="C12788" s="1" t="s">
        <v>4415</v>
      </c>
      <c r="D12788" s="1">
        <v>5</v>
      </c>
    </row>
    <row r="12789" spans="1:4">
      <c r="A12789" s="4">
        <v>0.64377314814814812</v>
      </c>
      <c r="B12789" s="2">
        <v>4116393638100170</v>
      </c>
      <c r="C12789" s="1" t="s">
        <v>25</v>
      </c>
      <c r="D12789" s="1">
        <v>5</v>
      </c>
    </row>
    <row r="12790" spans="1:4">
      <c r="A12790" s="4">
        <v>0.64378472222222227</v>
      </c>
      <c r="B12790" s="2" t="s">
        <v>5297</v>
      </c>
      <c r="C12790" s="1" t="s">
        <v>2850</v>
      </c>
      <c r="D12790" s="1">
        <v>5</v>
      </c>
    </row>
    <row r="12791" spans="1:4">
      <c r="A12791" s="4">
        <v>0.64379629629629631</v>
      </c>
      <c r="B12791" s="2" t="s">
        <v>5298</v>
      </c>
      <c r="C12791" s="1" t="s">
        <v>47</v>
      </c>
      <c r="D12791" s="1">
        <v>5</v>
      </c>
    </row>
    <row r="12792" spans="1:4">
      <c r="A12792" s="4">
        <v>0.64385416666666673</v>
      </c>
      <c r="B12792" s="2" t="s">
        <v>5299</v>
      </c>
      <c r="C12792" s="1" t="s">
        <v>120</v>
      </c>
      <c r="D12792" s="1">
        <v>5</v>
      </c>
    </row>
    <row r="12793" spans="1:4">
      <c r="A12793" s="4">
        <v>0.64387731481481481</v>
      </c>
      <c r="B12793" s="2">
        <v>3717593654102850</v>
      </c>
      <c r="C12793" s="1" t="s">
        <v>25</v>
      </c>
      <c r="D12793" s="1">
        <v>5</v>
      </c>
    </row>
    <row r="12794" spans="1:4">
      <c r="A12794" s="4">
        <v>0.64387731481481481</v>
      </c>
      <c r="B12794" s="2">
        <v>2.31159554461003E+16</v>
      </c>
      <c r="C12794" s="1" t="s">
        <v>4415</v>
      </c>
      <c r="D12794" s="1">
        <v>5</v>
      </c>
    </row>
    <row r="12795" spans="1:4">
      <c r="A12795" s="4">
        <v>0.64387731481481481</v>
      </c>
      <c r="B12795" s="2">
        <v>4475555588193740</v>
      </c>
      <c r="C12795" s="1" t="s">
        <v>2627</v>
      </c>
      <c r="D12795" s="1">
        <v>5</v>
      </c>
    </row>
    <row r="12796" spans="1:4">
      <c r="A12796" s="4">
        <v>0.64388888888888884</v>
      </c>
      <c r="B12796" s="2">
        <v>3716398341100280</v>
      </c>
      <c r="C12796" s="1" t="s">
        <v>3557</v>
      </c>
      <c r="D12796" s="1">
        <v>5</v>
      </c>
    </row>
    <row r="12797" spans="1:4">
      <c r="A12797" s="4">
        <v>0.64394675925925926</v>
      </c>
      <c r="B12797" s="2">
        <v>3772063641285860</v>
      </c>
      <c r="C12797" s="1" t="s">
        <v>3081</v>
      </c>
      <c r="D12797" s="1">
        <v>6</v>
      </c>
    </row>
    <row r="12798" spans="1:4">
      <c r="A12798" s="4">
        <v>0.64396990740740734</v>
      </c>
      <c r="B12798" s="2">
        <v>4770220204224050</v>
      </c>
      <c r="C12798" s="1" t="s">
        <v>25</v>
      </c>
      <c r="D12798" s="1">
        <v>5</v>
      </c>
    </row>
    <row r="12799" spans="1:4">
      <c r="A12799" s="4">
        <v>0.64401620370370372</v>
      </c>
      <c r="B12799" s="2">
        <v>4481169264177040</v>
      </c>
      <c r="C12799" s="1" t="s">
        <v>21</v>
      </c>
      <c r="D12799" s="1">
        <v>5</v>
      </c>
    </row>
    <row r="12800" spans="1:4">
      <c r="A12800" s="4">
        <v>0.64402777777777775</v>
      </c>
      <c r="B12800" s="2">
        <v>2.47726636512666E+16</v>
      </c>
      <c r="C12800" s="1" t="s">
        <v>4415</v>
      </c>
      <c r="D12800" s="1">
        <v>5</v>
      </c>
    </row>
    <row r="12801" spans="1:4">
      <c r="A12801" s="4">
        <v>0.64405092592592594</v>
      </c>
      <c r="B12801" s="2" t="s">
        <v>5300</v>
      </c>
      <c r="C12801" s="1" t="s">
        <v>47</v>
      </c>
      <c r="D12801" s="1">
        <v>5</v>
      </c>
    </row>
    <row r="12802" spans="1:4">
      <c r="A12802" s="4">
        <v>0.64405092592592594</v>
      </c>
      <c r="B12802" s="2" t="s">
        <v>5301</v>
      </c>
      <c r="C12802" s="1" t="s">
        <v>3289</v>
      </c>
      <c r="D12802" s="1">
        <v>5</v>
      </c>
    </row>
    <row r="12803" spans="1:4">
      <c r="A12803" s="4">
        <v>0.64407407407407413</v>
      </c>
      <c r="B12803" s="2">
        <v>3118417771101550</v>
      </c>
      <c r="C12803" s="1" t="s">
        <v>25</v>
      </c>
      <c r="D12803" s="1">
        <v>5</v>
      </c>
    </row>
    <row r="12804" spans="1:4">
      <c r="A12804" s="4">
        <v>0.64410879629629625</v>
      </c>
      <c r="B12804" s="2">
        <v>2.27402567971465E+16</v>
      </c>
      <c r="C12804" s="1" t="s">
        <v>137</v>
      </c>
      <c r="D12804" s="1">
        <v>5</v>
      </c>
    </row>
    <row r="12805" spans="1:4">
      <c r="A12805" s="4">
        <v>0.64416666666666667</v>
      </c>
      <c r="B12805" s="2">
        <v>2.47703337181496E+16</v>
      </c>
      <c r="C12805" s="1" t="s">
        <v>4415</v>
      </c>
      <c r="D12805" s="1">
        <v>5</v>
      </c>
    </row>
    <row r="12806" spans="1:4">
      <c r="A12806" s="4">
        <v>0.6441782407407407</v>
      </c>
      <c r="B12806" s="2">
        <v>3118417771101730</v>
      </c>
      <c r="C12806" s="1" t="s">
        <v>25</v>
      </c>
      <c r="D12806" s="1">
        <v>5</v>
      </c>
    </row>
    <row r="12807" spans="1:4">
      <c r="A12807" s="4">
        <v>0.64424768518518516</v>
      </c>
      <c r="B12807" s="2" t="s">
        <v>5302</v>
      </c>
      <c r="C12807" s="1" t="s">
        <v>137</v>
      </c>
      <c r="D12807" s="1">
        <v>5</v>
      </c>
    </row>
    <row r="12808" spans="1:4">
      <c r="A12808" s="4">
        <v>0.64427083333333335</v>
      </c>
      <c r="B12808" s="2">
        <v>4118667724100220</v>
      </c>
      <c r="C12808" s="1" t="s">
        <v>25</v>
      </c>
      <c r="D12808" s="1">
        <v>5</v>
      </c>
    </row>
    <row r="12809" spans="1:4">
      <c r="A12809" s="4">
        <v>0.64435185185185184</v>
      </c>
      <c r="B12809" s="2">
        <v>2.31727076741997E+16</v>
      </c>
      <c r="C12809" s="1" t="s">
        <v>4415</v>
      </c>
      <c r="D12809" s="1">
        <v>5</v>
      </c>
    </row>
    <row r="12810" spans="1:4">
      <c r="A12810" s="4">
        <v>0.64437500000000003</v>
      </c>
      <c r="B12810" s="2">
        <v>3774193267425620</v>
      </c>
      <c r="C12810" s="1" t="s">
        <v>25</v>
      </c>
      <c r="D12810" s="1">
        <v>5</v>
      </c>
    </row>
    <row r="12811" spans="1:4">
      <c r="A12811" s="4">
        <v>0.64440972222222215</v>
      </c>
      <c r="B12811" s="2">
        <v>2.37848272061788E+16</v>
      </c>
      <c r="C12811" s="1" t="s">
        <v>11</v>
      </c>
      <c r="D12811" s="1">
        <v>5</v>
      </c>
    </row>
    <row r="12812" spans="1:4">
      <c r="A12812" s="4">
        <v>0.64444444444444449</v>
      </c>
      <c r="B12812" s="2">
        <v>3788015334332710</v>
      </c>
      <c r="C12812" s="1" t="s">
        <v>3081</v>
      </c>
      <c r="D12812" s="1">
        <v>6</v>
      </c>
    </row>
    <row r="12813" spans="1:4">
      <c r="A12813" s="4">
        <v>0.64446759259259256</v>
      </c>
      <c r="B12813" s="2">
        <v>3174955286136570</v>
      </c>
      <c r="C12813" s="1" t="s">
        <v>25</v>
      </c>
      <c r="D12813" s="1">
        <v>5</v>
      </c>
    </row>
    <row r="12814" spans="1:4">
      <c r="A12814" s="4">
        <v>0.64456018518518521</v>
      </c>
      <c r="B12814" s="2">
        <v>3718578431100600</v>
      </c>
      <c r="C12814" s="1" t="s">
        <v>91</v>
      </c>
      <c r="D12814" s="1">
        <v>5</v>
      </c>
    </row>
    <row r="12815" spans="1:4">
      <c r="A12815" s="4">
        <v>0.64461805555555551</v>
      </c>
      <c r="B12815" s="2">
        <v>3716398341100460</v>
      </c>
      <c r="C12815" s="1" t="s">
        <v>3557</v>
      </c>
      <c r="D12815" s="1">
        <v>5</v>
      </c>
    </row>
    <row r="12816" spans="1:4">
      <c r="A12816" s="4">
        <v>0.64461805555555551</v>
      </c>
      <c r="B12816" s="2">
        <v>3143402911179980</v>
      </c>
      <c r="C12816" s="1" t="s">
        <v>130</v>
      </c>
      <c r="D12816" s="1">
        <v>5</v>
      </c>
    </row>
    <row r="12817" spans="1:4">
      <c r="A12817" s="4">
        <v>0.64462962962962966</v>
      </c>
      <c r="B12817" s="2">
        <v>4186670497100400</v>
      </c>
      <c r="C12817" s="1" t="s">
        <v>2321</v>
      </c>
      <c r="D12817" s="1">
        <v>5</v>
      </c>
    </row>
    <row r="12818" spans="1:4">
      <c r="A12818" s="4">
        <v>0.6446412037037037</v>
      </c>
      <c r="B12818" s="2">
        <v>2.44693517471637E+16</v>
      </c>
      <c r="C12818" s="1" t="s">
        <v>4415</v>
      </c>
      <c r="D12818" s="1">
        <v>5</v>
      </c>
    </row>
    <row r="12819" spans="1:4">
      <c r="A12819" s="4">
        <v>0.64465277777777785</v>
      </c>
      <c r="B12819" s="2" t="s">
        <v>5303</v>
      </c>
      <c r="C12819" s="1" t="s">
        <v>91</v>
      </c>
      <c r="D12819" s="1">
        <v>5</v>
      </c>
    </row>
    <row r="12820" spans="1:4">
      <c r="A12820" s="4">
        <v>0.64467592592592593</v>
      </c>
      <c r="B12820" s="2">
        <v>3175477299219200</v>
      </c>
      <c r="C12820" s="1" t="s">
        <v>25</v>
      </c>
      <c r="D12820" s="1">
        <v>5</v>
      </c>
    </row>
    <row r="12821" spans="1:4">
      <c r="A12821" s="4">
        <v>0.64473379629629635</v>
      </c>
      <c r="B12821" s="2" t="s">
        <v>5304</v>
      </c>
      <c r="C12821" s="1" t="s">
        <v>90</v>
      </c>
      <c r="D12821" s="1">
        <v>5</v>
      </c>
    </row>
    <row r="12822" spans="1:4">
      <c r="A12822" s="4">
        <v>0.64473379629629635</v>
      </c>
      <c r="B12822" s="2" t="s">
        <v>5305</v>
      </c>
      <c r="C12822" s="1" t="s">
        <v>76</v>
      </c>
      <c r="D12822" s="1">
        <v>5</v>
      </c>
    </row>
    <row r="12823" spans="1:4">
      <c r="A12823" s="4">
        <v>0.64475694444444442</v>
      </c>
      <c r="B12823" s="2" t="s">
        <v>5306</v>
      </c>
      <c r="C12823" s="1" t="s">
        <v>91</v>
      </c>
      <c r="D12823" s="1">
        <v>5</v>
      </c>
    </row>
    <row r="12824" spans="1:4">
      <c r="A12824" s="4">
        <v>0.64476851851851846</v>
      </c>
      <c r="B12824" s="2">
        <v>2.41858625572888E+16</v>
      </c>
      <c r="C12824" s="1" t="s">
        <v>137</v>
      </c>
      <c r="D12824" s="1">
        <v>5</v>
      </c>
    </row>
    <row r="12825" spans="1:4">
      <c r="A12825" s="4">
        <v>0.64483796296296292</v>
      </c>
      <c r="B12825" s="2" t="s">
        <v>5307</v>
      </c>
      <c r="C12825" s="1" t="s">
        <v>90</v>
      </c>
      <c r="D12825" s="1">
        <v>5</v>
      </c>
    </row>
    <row r="12826" spans="1:4">
      <c r="A12826" s="4">
        <v>0.64484953703703707</v>
      </c>
      <c r="B12826" s="2" t="s">
        <v>5308</v>
      </c>
      <c r="C12826" s="1" t="s">
        <v>120</v>
      </c>
      <c r="D12826" s="1">
        <v>5</v>
      </c>
    </row>
    <row r="12827" spans="1:4">
      <c r="A12827" s="4">
        <v>0.64487268518518526</v>
      </c>
      <c r="B12827" s="2">
        <v>2.31697589743564E+16</v>
      </c>
      <c r="C12827" s="1" t="s">
        <v>4415</v>
      </c>
      <c r="D12827" s="1">
        <v>5</v>
      </c>
    </row>
    <row r="12828" spans="1:4">
      <c r="A12828" s="4">
        <v>0.64487268518518526</v>
      </c>
      <c r="B12828" s="2">
        <v>3749925302126070</v>
      </c>
      <c r="C12828" s="1" t="s">
        <v>25</v>
      </c>
      <c r="D12828" s="1">
        <v>5</v>
      </c>
    </row>
    <row r="12829" spans="1:4">
      <c r="A12829" s="4">
        <v>0.64495370370370375</v>
      </c>
      <c r="B12829" s="2" t="s">
        <v>5309</v>
      </c>
      <c r="C12829" s="1" t="s">
        <v>91</v>
      </c>
      <c r="D12829" s="1">
        <v>5</v>
      </c>
    </row>
    <row r="12830" spans="1:4">
      <c r="A12830" s="4">
        <v>0.64496527777777779</v>
      </c>
      <c r="B12830" s="2">
        <v>2.31158435531033E+16</v>
      </c>
      <c r="C12830" s="1" t="s">
        <v>137</v>
      </c>
      <c r="D12830" s="1">
        <v>5</v>
      </c>
    </row>
    <row r="12831" spans="1:4">
      <c r="A12831" s="4">
        <v>0.64496527777777779</v>
      </c>
      <c r="B12831" s="2" t="s">
        <v>5310</v>
      </c>
      <c r="C12831" s="1" t="s">
        <v>3289</v>
      </c>
      <c r="D12831" s="1">
        <v>5</v>
      </c>
    </row>
    <row r="12832" spans="1:4">
      <c r="A12832" s="4">
        <v>0.64497685185185183</v>
      </c>
      <c r="B12832" s="2">
        <v>3749925302126250</v>
      </c>
      <c r="C12832" s="1" t="s">
        <v>25</v>
      </c>
      <c r="D12832" s="1">
        <v>5</v>
      </c>
    </row>
    <row r="12833" spans="1:4">
      <c r="A12833" s="4">
        <v>0.64498842592592587</v>
      </c>
      <c r="B12833" s="2">
        <v>2.14493941091082E+16</v>
      </c>
      <c r="C12833" s="1" t="s">
        <v>4415</v>
      </c>
      <c r="D12833" s="1">
        <v>5</v>
      </c>
    </row>
    <row r="12834" spans="1:4">
      <c r="A12834" s="4">
        <v>0.64503472222222225</v>
      </c>
      <c r="B12834" s="2">
        <v>4144233635133290</v>
      </c>
      <c r="C12834" s="1" t="s">
        <v>2321</v>
      </c>
      <c r="D12834" s="1">
        <v>5</v>
      </c>
    </row>
    <row r="12835" spans="1:4">
      <c r="A12835" s="4">
        <v>0.6451041666666667</v>
      </c>
      <c r="B12835" s="2">
        <v>2.14801645713529E+16</v>
      </c>
      <c r="C12835" s="1" t="s">
        <v>4415</v>
      </c>
      <c r="D12835" s="1">
        <v>5</v>
      </c>
    </row>
    <row r="12836" spans="1:4">
      <c r="A12836" s="4">
        <v>0.64517361111111116</v>
      </c>
      <c r="B12836" s="2">
        <v>3784686137126170</v>
      </c>
      <c r="C12836" s="1" t="s">
        <v>25</v>
      </c>
      <c r="D12836" s="1">
        <v>5</v>
      </c>
    </row>
    <row r="12837" spans="1:4">
      <c r="A12837" s="4">
        <v>0.64527777777777773</v>
      </c>
      <c r="B12837" s="2" t="s">
        <v>5311</v>
      </c>
      <c r="C12837" s="1" t="s">
        <v>378</v>
      </c>
      <c r="D12837" s="1">
        <v>6</v>
      </c>
    </row>
    <row r="12838" spans="1:4">
      <c r="A12838" s="4">
        <v>0.64527777777777773</v>
      </c>
      <c r="B12838" s="2">
        <v>3158416694104590</v>
      </c>
      <c r="C12838" s="1" t="s">
        <v>25</v>
      </c>
      <c r="D12838" s="1">
        <v>5</v>
      </c>
    </row>
    <row r="12839" spans="1:4">
      <c r="A12839" s="4">
        <v>0.64533564814814814</v>
      </c>
      <c r="B12839" s="2" t="s">
        <v>4293</v>
      </c>
      <c r="C12839" s="1" t="s">
        <v>137</v>
      </c>
      <c r="D12839" s="1">
        <v>5</v>
      </c>
    </row>
    <row r="12840" spans="1:4">
      <c r="A12840" s="4">
        <v>0.64537037037037037</v>
      </c>
      <c r="B12840" s="2">
        <v>1459057806109790</v>
      </c>
      <c r="C12840" s="1" t="s">
        <v>25</v>
      </c>
      <c r="D12840" s="1">
        <v>5</v>
      </c>
    </row>
    <row r="12841" spans="1:4">
      <c r="A12841" s="4">
        <v>0.64538194444444441</v>
      </c>
      <c r="B12841" s="2" t="s">
        <v>5312</v>
      </c>
      <c r="C12841" s="1" t="s">
        <v>7</v>
      </c>
      <c r="D12841" s="1">
        <v>5</v>
      </c>
    </row>
    <row r="12842" spans="1:4">
      <c r="A12842" s="4">
        <v>0.64547453703703705</v>
      </c>
      <c r="B12842" s="2">
        <v>1486708623100160</v>
      </c>
      <c r="C12842" s="1" t="s">
        <v>25</v>
      </c>
      <c r="D12842" s="1">
        <v>5</v>
      </c>
    </row>
    <row r="12843" spans="1:4">
      <c r="A12843" s="4">
        <v>0.64548611111111109</v>
      </c>
      <c r="B12843" s="2" t="s">
        <v>5313</v>
      </c>
      <c r="C12843" s="1" t="s">
        <v>2817</v>
      </c>
      <c r="D12843" s="1">
        <v>5</v>
      </c>
    </row>
    <row r="12844" spans="1:4">
      <c r="A12844" s="4">
        <v>0.64548611111111109</v>
      </c>
      <c r="B12844" s="2" t="s">
        <v>5314</v>
      </c>
      <c r="C12844" s="1" t="s">
        <v>7</v>
      </c>
      <c r="D12844" s="1">
        <v>5</v>
      </c>
    </row>
    <row r="12845" spans="1:4">
      <c r="A12845" s="4">
        <v>0.64554398148148151</v>
      </c>
      <c r="B12845" s="2" t="s">
        <v>5315</v>
      </c>
      <c r="C12845" s="1" t="s">
        <v>137</v>
      </c>
      <c r="D12845" s="1">
        <v>5</v>
      </c>
    </row>
    <row r="12846" spans="1:4">
      <c r="A12846" s="4">
        <v>0.64556712962962959</v>
      </c>
      <c r="B12846" s="2" t="s">
        <v>5316</v>
      </c>
      <c r="C12846" s="1" t="s">
        <v>13</v>
      </c>
      <c r="D12846" s="1">
        <v>5</v>
      </c>
    </row>
    <row r="12847" spans="1:4">
      <c r="A12847" s="4">
        <v>0.64557870370370374</v>
      </c>
      <c r="B12847" s="2">
        <v>3186783525100210</v>
      </c>
      <c r="C12847" s="1" t="s">
        <v>25</v>
      </c>
      <c r="D12847" s="1">
        <v>5</v>
      </c>
    </row>
    <row r="12848" spans="1:4">
      <c r="A12848" s="4">
        <v>0.64559027777777778</v>
      </c>
      <c r="B12848" s="2" t="s">
        <v>5317</v>
      </c>
      <c r="C12848" s="1" t="s">
        <v>7</v>
      </c>
      <c r="D12848" s="1">
        <v>5</v>
      </c>
    </row>
    <row r="12849" spans="1:4">
      <c r="A12849" s="4">
        <v>0.64567129629629627</v>
      </c>
      <c r="B12849" s="2" t="s">
        <v>5318</v>
      </c>
      <c r="C12849" s="1" t="s">
        <v>155</v>
      </c>
      <c r="D12849" s="1">
        <v>5</v>
      </c>
    </row>
    <row r="12850" spans="1:4">
      <c r="A12850" s="4">
        <v>0.64567129629629627</v>
      </c>
      <c r="B12850" s="2">
        <v>3160027603100160</v>
      </c>
      <c r="C12850" s="1" t="s">
        <v>25</v>
      </c>
      <c r="D12850" s="1">
        <v>5</v>
      </c>
    </row>
    <row r="12851" spans="1:4">
      <c r="A12851" s="4">
        <v>0.64569444444444446</v>
      </c>
      <c r="B12851" s="2">
        <v>3790616546227130</v>
      </c>
      <c r="C12851" s="1" t="s">
        <v>21</v>
      </c>
      <c r="D12851" s="1">
        <v>5</v>
      </c>
    </row>
    <row r="12852" spans="1:4">
      <c r="A12852" s="4">
        <v>0.64571759259259254</v>
      </c>
      <c r="B12852" s="2">
        <v>2.14812763711485E+16</v>
      </c>
      <c r="C12852" s="1" t="s">
        <v>137</v>
      </c>
      <c r="D12852" s="1">
        <v>5</v>
      </c>
    </row>
    <row r="12853" spans="1:4">
      <c r="A12853" s="4">
        <v>0.64571759259259254</v>
      </c>
      <c r="B12853" s="2" t="s">
        <v>5319</v>
      </c>
      <c r="C12853" s="1" t="s">
        <v>7</v>
      </c>
      <c r="D12853" s="1">
        <v>5</v>
      </c>
    </row>
    <row r="12854" spans="1:4">
      <c r="A12854" s="4">
        <v>0.64575231481481488</v>
      </c>
      <c r="B12854" s="2" t="s">
        <v>5320</v>
      </c>
      <c r="C12854" s="1" t="s">
        <v>34</v>
      </c>
      <c r="D12854" s="1">
        <v>6</v>
      </c>
    </row>
    <row r="12855" spans="1:4">
      <c r="A12855" s="4">
        <v>0.64577546296296295</v>
      </c>
      <c r="B12855" s="2">
        <v>4760001223100780</v>
      </c>
      <c r="C12855" s="1" t="s">
        <v>25</v>
      </c>
      <c r="D12855" s="1">
        <v>5</v>
      </c>
    </row>
    <row r="12856" spans="1:4">
      <c r="A12856" s="4">
        <v>0.64578703703703699</v>
      </c>
      <c r="B12856" s="2">
        <v>3755861491102150</v>
      </c>
      <c r="C12856" s="1" t="s">
        <v>3557</v>
      </c>
      <c r="D12856" s="1">
        <v>5</v>
      </c>
    </row>
    <row r="12857" spans="1:4">
      <c r="A12857" s="4">
        <v>0.64578703703703699</v>
      </c>
      <c r="B12857" s="2">
        <v>4443476080104720</v>
      </c>
      <c r="C12857" s="1" t="s">
        <v>2627</v>
      </c>
      <c r="D12857" s="1">
        <v>5</v>
      </c>
    </row>
    <row r="12858" spans="1:4">
      <c r="A12858" s="4">
        <v>0.64583333333333337</v>
      </c>
      <c r="B12858" s="2" t="s">
        <v>5321</v>
      </c>
      <c r="C12858" s="1" t="s">
        <v>2805</v>
      </c>
      <c r="D12858" s="1">
        <v>5</v>
      </c>
    </row>
    <row r="12859" spans="1:4">
      <c r="A12859" s="4">
        <v>0.64585648148148145</v>
      </c>
      <c r="B12859" s="2">
        <v>4356716701</v>
      </c>
      <c r="C12859" s="1" t="s">
        <v>1312</v>
      </c>
      <c r="D12859" s="1">
        <v>5</v>
      </c>
    </row>
    <row r="12860" spans="1:4">
      <c r="A12860" s="4">
        <v>0.64586805555555549</v>
      </c>
      <c r="B12860" s="2">
        <v>4158545548102270</v>
      </c>
      <c r="C12860" s="1" t="s">
        <v>2321</v>
      </c>
      <c r="D12860" s="1">
        <v>5</v>
      </c>
    </row>
    <row r="12861" spans="1:4">
      <c r="A12861" s="4">
        <v>0.64586805555555549</v>
      </c>
      <c r="B12861" s="2">
        <v>6247612466100230</v>
      </c>
      <c r="C12861" s="1" t="s">
        <v>21</v>
      </c>
      <c r="D12861" s="1">
        <v>5</v>
      </c>
    </row>
    <row r="12862" spans="1:4">
      <c r="A12862" s="4">
        <v>0.64587962962962964</v>
      </c>
      <c r="B12862" s="2">
        <v>4760001223100410</v>
      </c>
      <c r="C12862" s="1" t="s">
        <v>25</v>
      </c>
      <c r="D12862" s="1">
        <v>5</v>
      </c>
    </row>
    <row r="12863" spans="1:4">
      <c r="A12863" s="4">
        <v>0.64598379629629632</v>
      </c>
      <c r="B12863" s="2">
        <v>4160068141100140</v>
      </c>
      <c r="C12863" s="1" t="s">
        <v>25</v>
      </c>
      <c r="D12863" s="1">
        <v>5</v>
      </c>
    </row>
    <row r="12864" spans="1:4">
      <c r="A12864" s="4">
        <v>0.64598379629629632</v>
      </c>
      <c r="B12864" s="2">
        <v>4332946001</v>
      </c>
      <c r="C12864" s="1" t="s">
        <v>1370</v>
      </c>
      <c r="D12864" s="1">
        <v>5</v>
      </c>
    </row>
    <row r="12865" spans="1:4">
      <c r="A12865" s="4">
        <v>0.64599537037037036</v>
      </c>
      <c r="B12865" s="2" t="s">
        <v>5322</v>
      </c>
      <c r="C12865" s="1" t="s">
        <v>56</v>
      </c>
      <c r="D12865" s="1">
        <v>6</v>
      </c>
    </row>
    <row r="12866" spans="1:4">
      <c r="A12866" s="4">
        <v>0.64599537037037036</v>
      </c>
      <c r="B12866" s="2" t="s">
        <v>5323</v>
      </c>
      <c r="C12866" s="1" t="s">
        <v>7</v>
      </c>
      <c r="D12866" s="1">
        <v>5</v>
      </c>
    </row>
    <row r="12867" spans="1:4">
      <c r="A12867" s="4">
        <v>0.64604166666666674</v>
      </c>
      <c r="B12867" s="2">
        <v>3714119519111990</v>
      </c>
      <c r="C12867" s="1" t="s">
        <v>3081</v>
      </c>
      <c r="D12867" s="1">
        <v>6</v>
      </c>
    </row>
    <row r="12868" spans="1:4">
      <c r="A12868" s="4">
        <v>0.64605324074074078</v>
      </c>
      <c r="B12868" s="2">
        <v>4351327801</v>
      </c>
      <c r="C12868" s="1" t="s">
        <v>2674</v>
      </c>
      <c r="D12868" s="1">
        <v>5</v>
      </c>
    </row>
    <row r="12869" spans="1:4">
      <c r="A12869" s="4">
        <v>0.64606481481481481</v>
      </c>
      <c r="B12869" s="2">
        <v>2.37888163741577E+16</v>
      </c>
      <c r="C12869" s="1" t="s">
        <v>4415</v>
      </c>
      <c r="D12869" s="1">
        <v>5</v>
      </c>
    </row>
    <row r="12870" spans="1:4">
      <c r="A12870" s="4">
        <v>0.64607638888888885</v>
      </c>
      <c r="B12870" s="2">
        <v>3160020077100180</v>
      </c>
      <c r="C12870" s="1" t="s">
        <v>25</v>
      </c>
      <c r="D12870" s="1">
        <v>5</v>
      </c>
    </row>
    <row r="12871" spans="1:4">
      <c r="A12871" s="4">
        <v>0.64608796296296289</v>
      </c>
      <c r="B12871" s="2" t="s">
        <v>5324</v>
      </c>
      <c r="C12871" s="1" t="s">
        <v>51</v>
      </c>
      <c r="D12871" s="1">
        <v>6</v>
      </c>
    </row>
    <row r="12872" spans="1:4">
      <c r="A12872" s="4">
        <v>0.64612268518518523</v>
      </c>
      <c r="B12872" s="2" t="s">
        <v>5325</v>
      </c>
      <c r="C12872" s="1" t="s">
        <v>21</v>
      </c>
      <c r="D12872" s="1">
        <v>5</v>
      </c>
    </row>
    <row r="12873" spans="1:4">
      <c r="A12873" s="4">
        <v>0.64613425925925927</v>
      </c>
      <c r="B12873" s="2" t="s">
        <v>5326</v>
      </c>
      <c r="C12873" s="1" t="s">
        <v>13</v>
      </c>
      <c r="D12873" s="1">
        <v>5</v>
      </c>
    </row>
    <row r="12874" spans="1:4">
      <c r="A12874" s="4">
        <v>0.64613425925925927</v>
      </c>
      <c r="B12874" s="2">
        <v>2.44869477531001E+16</v>
      </c>
      <c r="C12874" s="1" t="s">
        <v>16</v>
      </c>
      <c r="D12874" s="1">
        <v>5</v>
      </c>
    </row>
    <row r="12875" spans="1:4">
      <c r="A12875" s="4">
        <v>0.64615740740740735</v>
      </c>
      <c r="B12875" s="2">
        <v>4154145188116770</v>
      </c>
      <c r="C12875" s="1" t="s">
        <v>2886</v>
      </c>
      <c r="D12875" s="1">
        <v>5</v>
      </c>
    </row>
    <row r="12876" spans="1:4">
      <c r="A12876" s="4">
        <v>0.64618055555555554</v>
      </c>
      <c r="B12876" s="2">
        <v>2.31746264465203E+16</v>
      </c>
      <c r="C12876" s="1" t="s">
        <v>4415</v>
      </c>
      <c r="D12876" s="1">
        <v>5</v>
      </c>
    </row>
    <row r="12877" spans="1:4">
      <c r="A12877" s="4">
        <v>0.64619212962962969</v>
      </c>
      <c r="B12877" s="2" t="s">
        <v>5327</v>
      </c>
      <c r="C12877" s="1" t="s">
        <v>56</v>
      </c>
      <c r="D12877" s="1">
        <v>5</v>
      </c>
    </row>
    <row r="12878" spans="1:4">
      <c r="A12878" s="4">
        <v>0.6462268518518518</v>
      </c>
      <c r="B12878" s="2">
        <v>2.37469174621059E+16</v>
      </c>
      <c r="C12878" s="1" t="s">
        <v>16</v>
      </c>
      <c r="D12878" s="1">
        <v>5</v>
      </c>
    </row>
    <row r="12879" spans="1:4">
      <c r="A12879" s="4">
        <v>0.64626157407407414</v>
      </c>
      <c r="B12879" s="2" t="s">
        <v>5328</v>
      </c>
      <c r="C12879" s="1" t="s">
        <v>13</v>
      </c>
      <c r="D12879" s="1">
        <v>5</v>
      </c>
    </row>
    <row r="12880" spans="1:4">
      <c r="A12880" s="4">
        <v>0.64627314814814818</v>
      </c>
      <c r="B12880" s="2">
        <v>3784530449291830</v>
      </c>
      <c r="C12880" s="1" t="s">
        <v>3557</v>
      </c>
      <c r="D12880" s="1">
        <v>5</v>
      </c>
    </row>
    <row r="12881" spans="1:4">
      <c r="A12881" s="4">
        <v>0.64627314814814818</v>
      </c>
      <c r="B12881" s="2">
        <v>3716392434100160</v>
      </c>
      <c r="C12881" s="1" t="s">
        <v>25</v>
      </c>
      <c r="D12881" s="1">
        <v>5</v>
      </c>
    </row>
    <row r="12882" spans="1:4">
      <c r="A12882" s="4">
        <v>0.6463078703703703</v>
      </c>
      <c r="B12882" s="2" t="s">
        <v>5329</v>
      </c>
      <c r="C12882" s="1" t="s">
        <v>3657</v>
      </c>
      <c r="D12882" s="1">
        <v>5</v>
      </c>
    </row>
    <row r="12883" spans="1:4">
      <c r="A12883" s="4">
        <v>0.64631944444444445</v>
      </c>
      <c r="B12883" s="2">
        <v>4189363996189670</v>
      </c>
      <c r="C12883" s="1" t="s">
        <v>2321</v>
      </c>
      <c r="D12883" s="1">
        <v>5</v>
      </c>
    </row>
    <row r="12884" spans="1:4">
      <c r="A12884" s="4">
        <v>0.64633101851851849</v>
      </c>
      <c r="B12884" s="2">
        <v>4185205850197770</v>
      </c>
      <c r="C12884" s="1" t="s">
        <v>2886</v>
      </c>
      <c r="D12884" s="1">
        <v>5</v>
      </c>
    </row>
    <row r="12885" spans="1:4">
      <c r="A12885" s="4">
        <v>0.64633101851851849</v>
      </c>
      <c r="B12885" s="2" t="s">
        <v>5330</v>
      </c>
      <c r="C12885" s="1" t="s">
        <v>13</v>
      </c>
      <c r="D12885" s="1">
        <v>5</v>
      </c>
    </row>
    <row r="12886" spans="1:4">
      <c r="A12886" s="4">
        <v>0.64636574074074071</v>
      </c>
      <c r="B12886" s="2">
        <v>2.41600871041001E+16</v>
      </c>
      <c r="C12886" s="1" t="s">
        <v>7</v>
      </c>
      <c r="D12886" s="1">
        <v>5</v>
      </c>
    </row>
    <row r="12887" spans="1:4">
      <c r="A12887" s="4">
        <v>0.64637731481481475</v>
      </c>
      <c r="B12887" s="2">
        <v>4716398736100130</v>
      </c>
      <c r="C12887" s="1" t="s">
        <v>25</v>
      </c>
      <c r="D12887" s="1">
        <v>5</v>
      </c>
    </row>
    <row r="12888" spans="1:4">
      <c r="A12888" s="4">
        <v>0.6463888888888889</v>
      </c>
      <c r="B12888" s="2" t="s">
        <v>5331</v>
      </c>
      <c r="C12888" s="1" t="s">
        <v>2458</v>
      </c>
      <c r="D12888" s="1">
        <v>6</v>
      </c>
    </row>
    <row r="12889" spans="1:4">
      <c r="A12889" s="4">
        <v>0.64640046296296294</v>
      </c>
      <c r="B12889" s="2" t="s">
        <v>5332</v>
      </c>
      <c r="C12889" s="1" t="s">
        <v>90</v>
      </c>
      <c r="D12889" s="1">
        <v>5</v>
      </c>
    </row>
    <row r="12890" spans="1:4">
      <c r="A12890" s="4">
        <v>0.64641203703703709</v>
      </c>
      <c r="B12890" s="2" t="s">
        <v>5333</v>
      </c>
      <c r="C12890" s="1" t="s">
        <v>51</v>
      </c>
      <c r="D12890" s="1">
        <v>5</v>
      </c>
    </row>
    <row r="12891" spans="1:4">
      <c r="A12891" s="4">
        <v>0.64643518518518517</v>
      </c>
      <c r="B12891" s="2" t="s">
        <v>5334</v>
      </c>
      <c r="C12891" s="1" t="s">
        <v>56</v>
      </c>
      <c r="D12891" s="1">
        <v>5</v>
      </c>
    </row>
    <row r="12892" spans="1:4">
      <c r="A12892" s="4">
        <v>0.64644675925925921</v>
      </c>
      <c r="B12892" s="2">
        <v>3179073189159050</v>
      </c>
      <c r="C12892" s="1" t="s">
        <v>36</v>
      </c>
      <c r="D12892" s="1">
        <v>5</v>
      </c>
    </row>
    <row r="12893" spans="1:4">
      <c r="A12893" s="4">
        <v>0.64645833333333336</v>
      </c>
      <c r="B12893" s="2">
        <v>2.47656914621267E+16</v>
      </c>
      <c r="C12893" s="1" t="s">
        <v>4415</v>
      </c>
      <c r="D12893" s="1">
        <v>5</v>
      </c>
    </row>
    <row r="12894" spans="1:4">
      <c r="A12894" s="4">
        <v>0.64648148148148155</v>
      </c>
      <c r="B12894" s="2">
        <v>3744934128101290</v>
      </c>
      <c r="C12894" s="1" t="s">
        <v>25</v>
      </c>
      <c r="D12894" s="1">
        <v>5</v>
      </c>
    </row>
    <row r="12895" spans="1:4">
      <c r="A12895" s="4">
        <v>0.64650462962962962</v>
      </c>
      <c r="B12895" s="2" t="s">
        <v>5335</v>
      </c>
      <c r="C12895" s="1" t="s">
        <v>90</v>
      </c>
      <c r="D12895" s="1">
        <v>5</v>
      </c>
    </row>
    <row r="12896" spans="1:4">
      <c r="A12896" s="4">
        <v>0.64652777777777781</v>
      </c>
      <c r="B12896" s="2" t="s">
        <v>5336</v>
      </c>
      <c r="C12896" s="1" t="s">
        <v>3657</v>
      </c>
      <c r="D12896" s="1">
        <v>5</v>
      </c>
    </row>
    <row r="12897" spans="1:4">
      <c r="A12897" s="4">
        <v>0.64653935185185185</v>
      </c>
      <c r="B12897" s="2" t="s">
        <v>5337</v>
      </c>
      <c r="C12897" s="1" t="s">
        <v>56</v>
      </c>
      <c r="D12897" s="1">
        <v>5</v>
      </c>
    </row>
    <row r="12898" spans="1:4">
      <c r="A12898" s="4">
        <v>0.64653935185185185</v>
      </c>
      <c r="B12898" s="2">
        <v>3188410397231060</v>
      </c>
      <c r="C12898" s="1" t="s">
        <v>36</v>
      </c>
      <c r="D12898" s="1">
        <v>5</v>
      </c>
    </row>
    <row r="12899" spans="1:4">
      <c r="A12899" s="4">
        <v>0.646550925925926</v>
      </c>
      <c r="B12899" s="2" t="s">
        <v>5338</v>
      </c>
      <c r="C12899" s="1" t="s">
        <v>7</v>
      </c>
      <c r="D12899" s="1">
        <v>5</v>
      </c>
    </row>
    <row r="12900" spans="1:4">
      <c r="A12900" s="4">
        <v>0.64657407407407408</v>
      </c>
      <c r="B12900" s="2">
        <v>3772691372284050</v>
      </c>
      <c r="C12900" s="1" t="s">
        <v>25</v>
      </c>
      <c r="D12900" s="1">
        <v>5</v>
      </c>
    </row>
    <row r="12901" spans="1:4">
      <c r="A12901" s="4">
        <v>0.64660879629629631</v>
      </c>
      <c r="B12901" s="2" t="s">
        <v>5339</v>
      </c>
      <c r="C12901" s="1" t="s">
        <v>34</v>
      </c>
      <c r="D12901" s="1">
        <v>6</v>
      </c>
    </row>
    <row r="12902" spans="1:4">
      <c r="A12902" s="4">
        <v>0.64662037037037035</v>
      </c>
      <c r="B12902" s="2" t="s">
        <v>5340</v>
      </c>
      <c r="C12902" s="1" t="s">
        <v>282</v>
      </c>
      <c r="D12902" s="1">
        <v>5</v>
      </c>
    </row>
    <row r="12903" spans="1:4">
      <c r="A12903" s="4">
        <v>0.6466319444444445</v>
      </c>
      <c r="B12903" s="2" t="s">
        <v>5341</v>
      </c>
      <c r="C12903" s="1" t="s">
        <v>56</v>
      </c>
      <c r="D12903" s="1">
        <v>5</v>
      </c>
    </row>
    <row r="12904" spans="1:4">
      <c r="A12904" s="4">
        <v>0.64664351851851853</v>
      </c>
      <c r="B12904" s="2">
        <v>2.41902283201754E+16</v>
      </c>
      <c r="C12904" s="1" t="s">
        <v>4415</v>
      </c>
      <c r="D12904" s="1">
        <v>5</v>
      </c>
    </row>
    <row r="12905" spans="1:4">
      <c r="A12905" s="4">
        <v>0.64665509259259257</v>
      </c>
      <c r="B12905" s="2" t="s">
        <v>5342</v>
      </c>
      <c r="C12905" s="1" t="s">
        <v>155</v>
      </c>
      <c r="D12905" s="1">
        <v>5</v>
      </c>
    </row>
    <row r="12906" spans="1:4">
      <c r="A12906" s="4">
        <v>0.64665509259259257</v>
      </c>
      <c r="B12906" s="2" t="s">
        <v>5343</v>
      </c>
      <c r="C12906" s="1" t="s">
        <v>120</v>
      </c>
      <c r="D12906" s="1">
        <v>5</v>
      </c>
    </row>
    <row r="12907" spans="1:4">
      <c r="A12907" s="4">
        <v>0.64666666666666661</v>
      </c>
      <c r="B12907" s="2" t="s">
        <v>5344</v>
      </c>
      <c r="C12907" s="1" t="s">
        <v>378</v>
      </c>
      <c r="D12907" s="1">
        <v>6</v>
      </c>
    </row>
    <row r="12908" spans="1:4">
      <c r="A12908" s="4">
        <v>0.64671296296296299</v>
      </c>
      <c r="B12908" s="2">
        <v>2.4755354872112E+16</v>
      </c>
      <c r="C12908" s="1" t="s">
        <v>94</v>
      </c>
      <c r="D12908" s="1">
        <v>5</v>
      </c>
    </row>
    <row r="12909" spans="1:4">
      <c r="A12909" s="4">
        <v>0.64673611111111107</v>
      </c>
      <c r="B12909" s="2" t="s">
        <v>5345</v>
      </c>
      <c r="C12909" s="1" t="s">
        <v>56</v>
      </c>
      <c r="D12909" s="1">
        <v>5</v>
      </c>
    </row>
    <row r="12910" spans="1:4">
      <c r="A12910" s="4">
        <v>0.64673611111111107</v>
      </c>
      <c r="B12910" s="2">
        <v>2.44598879161089E+16</v>
      </c>
      <c r="C12910" s="1" t="s">
        <v>7</v>
      </c>
      <c r="D12910" s="1">
        <v>5</v>
      </c>
    </row>
    <row r="12911" spans="1:4">
      <c r="A12911" s="4">
        <v>0.64678240740740744</v>
      </c>
      <c r="B12911" s="2">
        <v>2.44831630812554E+16</v>
      </c>
      <c r="C12911" s="1" t="s">
        <v>4415</v>
      </c>
      <c r="D12911" s="1">
        <v>5</v>
      </c>
    </row>
    <row r="12912" spans="1:4">
      <c r="A12912" s="4">
        <v>0.64684027777777775</v>
      </c>
      <c r="B12912" s="2" t="s">
        <v>5346</v>
      </c>
      <c r="C12912" s="1" t="s">
        <v>91</v>
      </c>
      <c r="D12912" s="1">
        <v>5</v>
      </c>
    </row>
    <row r="12913" spans="1:4">
      <c r="A12913" s="4">
        <v>0.64684027777777775</v>
      </c>
      <c r="B12913" s="2" t="s">
        <v>5347</v>
      </c>
      <c r="C12913" s="1" t="s">
        <v>7</v>
      </c>
      <c r="D12913" s="1">
        <v>5</v>
      </c>
    </row>
    <row r="12914" spans="1:4">
      <c r="A12914" s="4">
        <v>0.64688657407407402</v>
      </c>
      <c r="B12914" s="2">
        <v>2.14576720801046E+16</v>
      </c>
      <c r="C12914" s="1" t="s">
        <v>4415</v>
      </c>
      <c r="D12914" s="1">
        <v>5</v>
      </c>
    </row>
    <row r="12915" spans="1:4">
      <c r="A12915" s="4">
        <v>0.64689814814814817</v>
      </c>
      <c r="B12915" s="2">
        <v>2.47163940021001E+16</v>
      </c>
      <c r="C12915" s="1" t="s">
        <v>94</v>
      </c>
      <c r="D12915" s="1">
        <v>5</v>
      </c>
    </row>
    <row r="12916" spans="1:4">
      <c r="A12916" s="4">
        <v>0.64690972222222221</v>
      </c>
      <c r="B12916" s="2">
        <v>4359832801</v>
      </c>
      <c r="C12916" s="1" t="s">
        <v>4542</v>
      </c>
      <c r="D12916" s="1">
        <v>9</v>
      </c>
    </row>
    <row r="12917" spans="1:4">
      <c r="A12917" s="4">
        <v>0.64694444444444443</v>
      </c>
      <c r="B12917" s="2" t="s">
        <v>5348</v>
      </c>
      <c r="C12917" s="1" t="s">
        <v>3657</v>
      </c>
      <c r="D12917" s="1">
        <v>5</v>
      </c>
    </row>
    <row r="12918" spans="1:4">
      <c r="A12918" s="4">
        <v>0.64695601851851847</v>
      </c>
      <c r="B12918" s="2">
        <v>4352982801</v>
      </c>
      <c r="C12918" s="1" t="s">
        <v>1312</v>
      </c>
      <c r="D12918" s="1">
        <v>10</v>
      </c>
    </row>
    <row r="12919" spans="1:4">
      <c r="A12919" s="4">
        <v>0.64702546296296293</v>
      </c>
      <c r="B12919" s="2">
        <v>2.14774383161706E+16</v>
      </c>
      <c r="C12919" s="1" t="s">
        <v>4415</v>
      </c>
      <c r="D12919" s="1">
        <v>5</v>
      </c>
    </row>
    <row r="12920" spans="1:4">
      <c r="A12920" s="4">
        <v>0.64702546296296293</v>
      </c>
      <c r="B12920" s="2" t="s">
        <v>5349</v>
      </c>
      <c r="C12920" s="1" t="s">
        <v>7</v>
      </c>
      <c r="D12920" s="1">
        <v>5</v>
      </c>
    </row>
    <row r="12921" spans="1:4">
      <c r="A12921" s="4">
        <v>0.64702546296296293</v>
      </c>
      <c r="B12921" s="2" t="s">
        <v>5350</v>
      </c>
      <c r="C12921" s="1" t="s">
        <v>90</v>
      </c>
      <c r="D12921" s="1">
        <v>5</v>
      </c>
    </row>
    <row r="12922" spans="1:4">
      <c r="A12922" s="4">
        <v>0.64704861111111112</v>
      </c>
      <c r="B12922" s="2" t="s">
        <v>5351</v>
      </c>
      <c r="C12922" s="1" t="s">
        <v>91</v>
      </c>
      <c r="D12922" s="1">
        <v>5</v>
      </c>
    </row>
    <row r="12923" spans="1:4">
      <c r="A12923" s="4">
        <v>0.64708333333333334</v>
      </c>
      <c r="B12923" s="2">
        <v>6150023770972160</v>
      </c>
      <c r="C12923" s="1" t="s">
        <v>567</v>
      </c>
      <c r="D12923" s="1">
        <v>5</v>
      </c>
    </row>
    <row r="12924" spans="1:4">
      <c r="A12924" s="4">
        <v>0.64709490740740738</v>
      </c>
      <c r="B12924" s="2">
        <v>2.31854313491409E+16</v>
      </c>
      <c r="C12924" s="1" t="s">
        <v>94</v>
      </c>
      <c r="D12924" s="1">
        <v>5</v>
      </c>
    </row>
    <row r="12925" spans="1:4">
      <c r="A12925" s="4">
        <v>0.64712962962962961</v>
      </c>
      <c r="B12925" s="2" t="s">
        <v>5352</v>
      </c>
      <c r="C12925" s="1" t="s">
        <v>90</v>
      </c>
      <c r="D12925" s="1">
        <v>5</v>
      </c>
    </row>
    <row r="12926" spans="1:4">
      <c r="A12926" s="4">
        <v>0.64714120370370376</v>
      </c>
      <c r="B12926" s="2" t="s">
        <v>5353</v>
      </c>
      <c r="C12926" s="1" t="s">
        <v>91</v>
      </c>
      <c r="D12926" s="1">
        <v>5</v>
      </c>
    </row>
    <row r="12927" spans="1:4">
      <c r="A12927" s="4">
        <v>0.6471527777777778</v>
      </c>
      <c r="B12927" s="2" t="s">
        <v>5354</v>
      </c>
      <c r="C12927" s="1" t="s">
        <v>282</v>
      </c>
      <c r="D12927" s="1">
        <v>5</v>
      </c>
    </row>
    <row r="12928" spans="1:4">
      <c r="A12928" s="4">
        <v>0.64717592592592588</v>
      </c>
      <c r="B12928" s="2">
        <v>4416389254100300</v>
      </c>
      <c r="C12928" s="1" t="s">
        <v>2627</v>
      </c>
      <c r="D12928" s="1">
        <v>11</v>
      </c>
    </row>
    <row r="12929" spans="1:4">
      <c r="A12929" s="4">
        <v>0.64717592592592588</v>
      </c>
      <c r="B12929" s="2" t="s">
        <v>5355</v>
      </c>
      <c r="C12929" s="1" t="s">
        <v>798</v>
      </c>
      <c r="D12929" s="1">
        <v>5</v>
      </c>
    </row>
    <row r="12930" spans="1:4">
      <c r="A12930" s="4">
        <v>0.64721064814814822</v>
      </c>
      <c r="B12930" s="2" t="s">
        <v>5356</v>
      </c>
      <c r="C12930" s="1" t="s">
        <v>7</v>
      </c>
      <c r="D12930" s="1">
        <v>5</v>
      </c>
    </row>
    <row r="12931" spans="1:4">
      <c r="A12931" s="4">
        <v>0.64722222222222225</v>
      </c>
      <c r="B12931" s="2" t="s">
        <v>5357</v>
      </c>
      <c r="C12931" s="1" t="s">
        <v>3657</v>
      </c>
      <c r="D12931" s="1">
        <v>5</v>
      </c>
    </row>
    <row r="12932" spans="1:4">
      <c r="A12932" s="4">
        <v>0.64728009259259256</v>
      </c>
      <c r="B12932" s="2">
        <v>1475799586179780</v>
      </c>
      <c r="C12932" s="1" t="s">
        <v>56</v>
      </c>
      <c r="D12932" s="1">
        <v>5</v>
      </c>
    </row>
    <row r="12933" spans="1:4">
      <c r="A12933" s="4">
        <v>0.64729166666666671</v>
      </c>
      <c r="B12933" s="2" t="s">
        <v>5358</v>
      </c>
      <c r="C12933" s="1" t="s">
        <v>155</v>
      </c>
      <c r="D12933" s="1">
        <v>5</v>
      </c>
    </row>
    <row r="12934" spans="1:4">
      <c r="A12934" s="4">
        <v>0.64730324074074075</v>
      </c>
      <c r="B12934" s="2">
        <v>2550023751862180</v>
      </c>
      <c r="C12934" s="1" t="s">
        <v>1946</v>
      </c>
      <c r="D12934" s="1">
        <v>5</v>
      </c>
    </row>
    <row r="12935" spans="1:4">
      <c r="A12935" s="4">
        <v>0.64732638888888883</v>
      </c>
      <c r="B12935" s="2" t="s">
        <v>5359</v>
      </c>
      <c r="C12935" s="1" t="s">
        <v>51</v>
      </c>
      <c r="D12935" s="1">
        <v>5</v>
      </c>
    </row>
    <row r="12936" spans="1:4">
      <c r="A12936" s="4">
        <v>0.64732638888888883</v>
      </c>
      <c r="B12936" s="2">
        <v>2.47163941541001E+16</v>
      </c>
      <c r="C12936" s="1" t="s">
        <v>94</v>
      </c>
      <c r="D12936" s="1">
        <v>5</v>
      </c>
    </row>
    <row r="12937" spans="1:4">
      <c r="A12937" s="4">
        <v>0.6473726851851852</v>
      </c>
      <c r="B12937" s="2">
        <v>4180736012489020</v>
      </c>
      <c r="C12937" s="1" t="s">
        <v>2321</v>
      </c>
      <c r="D12937" s="1">
        <v>5</v>
      </c>
    </row>
    <row r="12938" spans="1:4">
      <c r="A12938" s="4">
        <v>0.64738425925925924</v>
      </c>
      <c r="B12938" s="2">
        <v>4454972338101140</v>
      </c>
      <c r="C12938" s="1" t="s">
        <v>56</v>
      </c>
      <c r="D12938" s="1">
        <v>5</v>
      </c>
    </row>
    <row r="12939" spans="1:4">
      <c r="A12939" s="4">
        <v>0.64738425925925924</v>
      </c>
      <c r="B12939" s="2" t="s">
        <v>5360</v>
      </c>
      <c r="C12939" s="1" t="s">
        <v>7</v>
      </c>
      <c r="D12939" s="1">
        <v>5</v>
      </c>
    </row>
    <row r="12940" spans="1:4">
      <c r="A12940" s="4">
        <v>0.64741898148148147</v>
      </c>
      <c r="B12940" s="2">
        <v>4180427568103350</v>
      </c>
      <c r="C12940" s="1" t="s">
        <v>2886</v>
      </c>
      <c r="D12940" s="1">
        <v>5</v>
      </c>
    </row>
    <row r="12941" spans="1:4">
      <c r="A12941" s="4">
        <v>0.64741898148148147</v>
      </c>
      <c r="B12941" s="2">
        <v>4359430201</v>
      </c>
      <c r="C12941" s="1" t="s">
        <v>2674</v>
      </c>
      <c r="D12941" s="1">
        <v>5</v>
      </c>
    </row>
    <row r="12942" spans="1:4">
      <c r="A12942" s="4">
        <v>0.6474537037037037</v>
      </c>
      <c r="B12942" s="2">
        <v>1475113237138670</v>
      </c>
      <c r="C12942" s="1" t="s">
        <v>25</v>
      </c>
      <c r="D12942" s="1">
        <v>71</v>
      </c>
    </row>
    <row r="12943" spans="1:4">
      <c r="A12943" s="4">
        <v>0.6474537037037037</v>
      </c>
      <c r="B12943" s="2" t="s">
        <v>5361</v>
      </c>
      <c r="C12943" s="1" t="s">
        <v>2458</v>
      </c>
      <c r="D12943" s="1">
        <v>5</v>
      </c>
    </row>
    <row r="12944" spans="1:4">
      <c r="A12944" s="4">
        <v>0.64746527777777774</v>
      </c>
      <c r="B12944" s="2">
        <v>4361473901</v>
      </c>
      <c r="C12944" s="1" t="s">
        <v>1976</v>
      </c>
      <c r="D12944" s="1">
        <v>5</v>
      </c>
    </row>
    <row r="12945" spans="1:4">
      <c r="A12945" s="4">
        <v>0.64747685185185189</v>
      </c>
      <c r="B12945" s="2" t="s">
        <v>5362</v>
      </c>
      <c r="C12945" s="1" t="s">
        <v>3657</v>
      </c>
      <c r="D12945" s="1">
        <v>5</v>
      </c>
    </row>
    <row r="12946" spans="1:4">
      <c r="A12946" s="4">
        <v>0.64748842592592593</v>
      </c>
      <c r="B12946" s="2" t="s">
        <v>5363</v>
      </c>
      <c r="C12946" s="1" t="s">
        <v>7</v>
      </c>
      <c r="D12946" s="1">
        <v>5</v>
      </c>
    </row>
    <row r="12947" spans="1:4">
      <c r="A12947" s="4">
        <v>0.64749999999999996</v>
      </c>
      <c r="B12947" s="2">
        <v>2.41798462992022E+16</v>
      </c>
      <c r="C12947" s="1" t="s">
        <v>94</v>
      </c>
      <c r="D12947" s="1">
        <v>5</v>
      </c>
    </row>
    <row r="12948" spans="1:4">
      <c r="A12948" s="4">
        <v>0.64753472222222219</v>
      </c>
      <c r="B12948" s="2" t="s">
        <v>5364</v>
      </c>
      <c r="C12948" s="1" t="s">
        <v>90</v>
      </c>
      <c r="D12948" s="1">
        <v>5</v>
      </c>
    </row>
    <row r="12949" spans="1:4">
      <c r="A12949" s="4">
        <v>0.64754629629629623</v>
      </c>
      <c r="B12949" s="2">
        <v>4786016571100100</v>
      </c>
      <c r="C12949" s="1" t="s">
        <v>36</v>
      </c>
      <c r="D12949" s="1">
        <v>5</v>
      </c>
    </row>
    <row r="12950" spans="1:4">
      <c r="A12950" s="4">
        <v>0.64756944444444442</v>
      </c>
      <c r="B12950" s="2" t="s">
        <v>5365</v>
      </c>
      <c r="C12950" s="1" t="s">
        <v>34</v>
      </c>
      <c r="D12950" s="1">
        <v>6</v>
      </c>
    </row>
    <row r="12951" spans="1:4">
      <c r="A12951" s="4">
        <v>0.64758101851851857</v>
      </c>
      <c r="B12951" s="2" t="s">
        <v>5366</v>
      </c>
      <c r="C12951" s="1" t="s">
        <v>56</v>
      </c>
      <c r="D12951" s="1">
        <v>5</v>
      </c>
    </row>
    <row r="12952" spans="1:4">
      <c r="A12952" s="4">
        <v>0.64760416666666665</v>
      </c>
      <c r="B12952" s="2" t="s">
        <v>5367</v>
      </c>
      <c r="C12952" s="1" t="s">
        <v>16</v>
      </c>
      <c r="D12952" s="1">
        <v>5</v>
      </c>
    </row>
    <row r="12953" spans="1:4">
      <c r="A12953" s="4">
        <v>0.64765046296296302</v>
      </c>
      <c r="B12953" s="2" t="s">
        <v>5368</v>
      </c>
      <c r="C12953" s="1" t="s">
        <v>155</v>
      </c>
      <c r="D12953" s="1">
        <v>5</v>
      </c>
    </row>
    <row r="12954" spans="1:4">
      <c r="A12954" s="4">
        <v>0.64766203703703706</v>
      </c>
      <c r="B12954" s="2">
        <v>3787144079130860</v>
      </c>
      <c r="C12954" s="1" t="s">
        <v>3081</v>
      </c>
      <c r="D12954" s="1">
        <v>5</v>
      </c>
    </row>
    <row r="12955" spans="1:4">
      <c r="A12955" s="4">
        <v>0.64766203703703706</v>
      </c>
      <c r="B12955" s="2">
        <v>2.31777827961672E+16</v>
      </c>
      <c r="C12955" s="1" t="s">
        <v>4415</v>
      </c>
      <c r="D12955" s="1">
        <v>5</v>
      </c>
    </row>
    <row r="12956" spans="1:4">
      <c r="A12956" s="4">
        <v>0.6476736111111111</v>
      </c>
      <c r="B12956" s="2">
        <v>2.41682990061645E+16</v>
      </c>
      <c r="C12956" s="1" t="s">
        <v>94</v>
      </c>
      <c r="D12956" s="1">
        <v>5</v>
      </c>
    </row>
    <row r="12957" spans="1:4">
      <c r="A12957" s="4">
        <v>0.6476736111111111</v>
      </c>
      <c r="B12957" s="2" t="s">
        <v>5369</v>
      </c>
      <c r="C12957" s="1" t="s">
        <v>56</v>
      </c>
      <c r="D12957" s="1">
        <v>5</v>
      </c>
    </row>
    <row r="12958" spans="1:4">
      <c r="A12958" s="4">
        <v>0.64769675925925929</v>
      </c>
      <c r="B12958" s="2">
        <v>4472158532260250</v>
      </c>
      <c r="C12958" s="1" t="s">
        <v>130</v>
      </c>
      <c r="D12958" s="1">
        <v>5</v>
      </c>
    </row>
    <row r="12959" spans="1:4">
      <c r="A12959" s="4">
        <v>0.64770833333333333</v>
      </c>
      <c r="B12959" s="2">
        <v>4169138923199060</v>
      </c>
      <c r="C12959" s="1" t="s">
        <v>2321</v>
      </c>
      <c r="D12959" s="1">
        <v>5</v>
      </c>
    </row>
    <row r="12960" spans="1:4">
      <c r="A12960" s="4">
        <v>0.64773148148148152</v>
      </c>
      <c r="B12960" s="2" t="s">
        <v>5370</v>
      </c>
      <c r="C12960" s="1" t="s">
        <v>282</v>
      </c>
      <c r="D12960" s="1">
        <v>5</v>
      </c>
    </row>
    <row r="12961" spans="1:4">
      <c r="A12961" s="4">
        <v>0.6477546296296296</v>
      </c>
      <c r="B12961" s="2" t="s">
        <v>5371</v>
      </c>
      <c r="C12961" s="1" t="s">
        <v>798</v>
      </c>
      <c r="D12961" s="1">
        <v>5</v>
      </c>
    </row>
    <row r="12962" spans="1:4">
      <c r="A12962" s="4">
        <v>0.6477546296296296</v>
      </c>
      <c r="B12962" s="2" t="s">
        <v>5372</v>
      </c>
      <c r="C12962" s="1" t="s">
        <v>36</v>
      </c>
      <c r="D12962" s="1">
        <v>5</v>
      </c>
    </row>
    <row r="12963" spans="1:4">
      <c r="A12963" s="4">
        <v>0.64777777777777779</v>
      </c>
      <c r="B12963" s="2" t="s">
        <v>5373</v>
      </c>
      <c r="C12963" s="1" t="s">
        <v>90</v>
      </c>
      <c r="D12963" s="1">
        <v>5</v>
      </c>
    </row>
    <row r="12964" spans="1:4">
      <c r="A12964" s="4">
        <v>0.64777777777777779</v>
      </c>
      <c r="B12964" s="2" t="s">
        <v>5374</v>
      </c>
      <c r="C12964" s="1" t="s">
        <v>56</v>
      </c>
      <c r="D12964" s="1">
        <v>5</v>
      </c>
    </row>
    <row r="12965" spans="1:4">
      <c r="A12965" s="4">
        <v>0.64782407407407405</v>
      </c>
      <c r="B12965" s="2">
        <v>2.47631074151029E+16</v>
      </c>
      <c r="C12965" s="1" t="s">
        <v>4415</v>
      </c>
      <c r="D12965" s="1">
        <v>5</v>
      </c>
    </row>
    <row r="12966" spans="1:4">
      <c r="A12966" s="4">
        <v>0.64785879629629628</v>
      </c>
      <c r="B12966" s="2" t="s">
        <v>5375</v>
      </c>
      <c r="C12966" s="1" t="s">
        <v>36</v>
      </c>
      <c r="D12966" s="1">
        <v>5</v>
      </c>
    </row>
    <row r="12967" spans="1:4">
      <c r="A12967" s="4">
        <v>0.64785879629629628</v>
      </c>
      <c r="B12967" s="2">
        <v>2.41542909211082E+16</v>
      </c>
      <c r="C12967" s="1" t="s">
        <v>94</v>
      </c>
      <c r="D12967" s="1">
        <v>5</v>
      </c>
    </row>
    <row r="12968" spans="1:4">
      <c r="A12968" s="4">
        <v>0.64788194444444447</v>
      </c>
      <c r="B12968" s="2" t="s">
        <v>5376</v>
      </c>
      <c r="C12968" s="1" t="s">
        <v>90</v>
      </c>
      <c r="D12968" s="1">
        <v>5</v>
      </c>
    </row>
    <row r="12969" spans="1:4">
      <c r="A12969" s="4">
        <v>0.6479166666666667</v>
      </c>
      <c r="B12969" s="2" t="s">
        <v>5377</v>
      </c>
      <c r="C12969" s="1" t="s">
        <v>3657</v>
      </c>
      <c r="D12969" s="1">
        <v>5</v>
      </c>
    </row>
    <row r="12970" spans="1:4">
      <c r="A12970" s="4">
        <v>0.6479166666666667</v>
      </c>
      <c r="B12970" s="2">
        <v>3741862954153790</v>
      </c>
      <c r="C12970" s="1" t="s">
        <v>3081</v>
      </c>
      <c r="D12970" s="1">
        <v>5</v>
      </c>
    </row>
    <row r="12971" spans="1:4">
      <c r="A12971" s="4">
        <v>0.64792824074074074</v>
      </c>
      <c r="B12971" s="2">
        <v>3116394994100800</v>
      </c>
      <c r="C12971" s="1" t="s">
        <v>798</v>
      </c>
      <c r="D12971" s="1">
        <v>5</v>
      </c>
    </row>
    <row r="12972" spans="1:4">
      <c r="A12972" s="4">
        <v>0.64795138888888892</v>
      </c>
      <c r="B12972" s="2" t="s">
        <v>5378</v>
      </c>
      <c r="C12972" s="1" t="s">
        <v>36</v>
      </c>
      <c r="D12972" s="1">
        <v>5</v>
      </c>
    </row>
    <row r="12973" spans="1:4">
      <c r="A12973" s="4">
        <v>0.64795138888888892</v>
      </c>
      <c r="B12973" s="2" t="s">
        <v>5379</v>
      </c>
      <c r="C12973" s="1" t="s">
        <v>56</v>
      </c>
      <c r="D12973" s="1">
        <v>5</v>
      </c>
    </row>
    <row r="12974" spans="1:4">
      <c r="A12974" s="4">
        <v>0.64796296296296296</v>
      </c>
      <c r="B12974" s="2">
        <v>6280023753542180</v>
      </c>
      <c r="C12974" s="1" t="s">
        <v>172</v>
      </c>
      <c r="D12974" s="1">
        <v>7</v>
      </c>
    </row>
    <row r="12975" spans="1:4">
      <c r="A12975" s="4">
        <v>0.647974537037037</v>
      </c>
      <c r="B12975" s="2">
        <v>2.47856141891325E+16</v>
      </c>
      <c r="C12975" s="1" t="s">
        <v>94</v>
      </c>
      <c r="D12975" s="1">
        <v>5</v>
      </c>
    </row>
    <row r="12976" spans="1:4">
      <c r="A12976" s="4">
        <v>0.64798611111111104</v>
      </c>
      <c r="B12976" s="2" t="s">
        <v>5380</v>
      </c>
      <c r="C12976" s="1" t="s">
        <v>90</v>
      </c>
      <c r="D12976" s="1">
        <v>5</v>
      </c>
    </row>
    <row r="12977" spans="1:4">
      <c r="A12977" s="4">
        <v>0.64802083333333338</v>
      </c>
      <c r="B12977" s="2">
        <v>4162022178101600</v>
      </c>
      <c r="C12977" s="1" t="s">
        <v>2886</v>
      </c>
      <c r="D12977" s="1">
        <v>5</v>
      </c>
    </row>
    <row r="12978" spans="1:4">
      <c r="A12978" s="4">
        <v>0.64803240740740742</v>
      </c>
      <c r="B12978" s="2" t="s">
        <v>5381</v>
      </c>
      <c r="C12978" s="1" t="s">
        <v>7</v>
      </c>
      <c r="D12978" s="1">
        <v>5</v>
      </c>
    </row>
    <row r="12979" spans="1:4">
      <c r="A12979" s="4">
        <v>0.64803240740740742</v>
      </c>
      <c r="B12979" s="2" t="s">
        <v>5382</v>
      </c>
      <c r="C12979" s="1" t="s">
        <v>16</v>
      </c>
      <c r="D12979" s="1">
        <v>5</v>
      </c>
    </row>
    <row r="12980" spans="1:4">
      <c r="A12980" s="4">
        <v>0.6480555555555555</v>
      </c>
      <c r="B12980" s="2">
        <v>4354720301</v>
      </c>
      <c r="C12980" s="1" t="s">
        <v>1312</v>
      </c>
      <c r="D12980" s="1">
        <v>5</v>
      </c>
    </row>
    <row r="12981" spans="1:4">
      <c r="A12981" s="4">
        <v>0.64806712962962965</v>
      </c>
      <c r="B12981" s="2" t="s">
        <v>5383</v>
      </c>
      <c r="C12981" s="1" t="s">
        <v>155</v>
      </c>
      <c r="D12981" s="1">
        <v>5</v>
      </c>
    </row>
    <row r="12982" spans="1:4">
      <c r="A12982" s="4">
        <v>0.64806712962962965</v>
      </c>
      <c r="B12982" s="2">
        <v>2.31793872491858E+16</v>
      </c>
      <c r="C12982" s="1" t="s">
        <v>4415</v>
      </c>
      <c r="D12982" s="1">
        <v>5</v>
      </c>
    </row>
    <row r="12983" spans="1:4">
      <c r="A12983" s="4">
        <v>0.64812499999999995</v>
      </c>
      <c r="B12983" s="2">
        <v>2.47903005321323E+16</v>
      </c>
      <c r="C12983" s="1" t="s">
        <v>94</v>
      </c>
      <c r="D12983" s="1">
        <v>5</v>
      </c>
    </row>
    <row r="12984" spans="1:4">
      <c r="A12984" s="4">
        <v>0.64814814814814814</v>
      </c>
      <c r="B12984" s="2">
        <v>3741862954153600</v>
      </c>
      <c r="C12984" s="1" t="s">
        <v>3081</v>
      </c>
      <c r="D12984" s="1">
        <v>5</v>
      </c>
    </row>
    <row r="12985" spans="1:4">
      <c r="A12985" s="4">
        <v>0.64815972222222229</v>
      </c>
      <c r="B12985" s="2" t="s">
        <v>5384</v>
      </c>
      <c r="C12985" s="1" t="s">
        <v>56</v>
      </c>
      <c r="D12985" s="1">
        <v>5</v>
      </c>
    </row>
    <row r="12986" spans="1:4">
      <c r="A12986" s="4">
        <v>0.64817129629629633</v>
      </c>
      <c r="B12986" s="2" t="s">
        <v>5385</v>
      </c>
      <c r="C12986" s="1" t="s">
        <v>36</v>
      </c>
      <c r="D12986" s="1">
        <v>5</v>
      </c>
    </row>
    <row r="12987" spans="1:4">
      <c r="A12987" s="4">
        <v>0.64819444444444441</v>
      </c>
      <c r="B12987" s="2">
        <v>4451276672164580</v>
      </c>
      <c r="C12987" s="1" t="s">
        <v>90</v>
      </c>
      <c r="D12987" s="1">
        <v>5</v>
      </c>
    </row>
    <row r="12988" spans="1:4">
      <c r="A12988" s="4">
        <v>0.6482175925925926</v>
      </c>
      <c r="B12988" s="2">
        <v>2.31663004082862E+16</v>
      </c>
      <c r="C12988" s="1" t="s">
        <v>4415</v>
      </c>
      <c r="D12988" s="1">
        <v>5</v>
      </c>
    </row>
    <row r="12989" spans="1:4">
      <c r="A12989" s="4">
        <v>0.64825231481481482</v>
      </c>
      <c r="B12989" s="2">
        <v>2550023751852180</v>
      </c>
      <c r="C12989" s="1" t="s">
        <v>1946</v>
      </c>
      <c r="D12989" s="1">
        <v>5</v>
      </c>
    </row>
    <row r="12990" spans="1:4">
      <c r="A12990" s="4">
        <v>0.64825231481481482</v>
      </c>
      <c r="B12990" s="2" t="s">
        <v>5386</v>
      </c>
      <c r="C12990" s="1" t="s">
        <v>56</v>
      </c>
      <c r="D12990" s="1">
        <v>5</v>
      </c>
    </row>
    <row r="12991" spans="1:4">
      <c r="A12991" s="4">
        <v>0.64825231481481482</v>
      </c>
      <c r="B12991" s="2" t="s">
        <v>5387</v>
      </c>
      <c r="C12991" s="1" t="s">
        <v>2817</v>
      </c>
      <c r="D12991" s="1">
        <v>5</v>
      </c>
    </row>
    <row r="12992" spans="1:4">
      <c r="A12992" s="4">
        <v>0.6482754629629629</v>
      </c>
      <c r="B12992" s="2">
        <v>2.37813809103185E+16</v>
      </c>
      <c r="C12992" s="1" t="s">
        <v>282</v>
      </c>
      <c r="D12992" s="1">
        <v>5</v>
      </c>
    </row>
    <row r="12993" spans="1:4">
      <c r="A12993" s="4">
        <v>0.64832175925925928</v>
      </c>
      <c r="B12993" s="2">
        <v>2.41846170451498E+16</v>
      </c>
      <c r="C12993" s="1" t="s">
        <v>94</v>
      </c>
      <c r="D12993" s="1">
        <v>5</v>
      </c>
    </row>
    <row r="12994" spans="1:4">
      <c r="A12994" s="4">
        <v>0.64834490740740736</v>
      </c>
      <c r="B12994" s="2" t="s">
        <v>5388</v>
      </c>
      <c r="C12994" s="1" t="s">
        <v>91</v>
      </c>
      <c r="D12994" s="1">
        <v>5</v>
      </c>
    </row>
    <row r="12995" spans="1:4">
      <c r="A12995" s="4">
        <v>0.64835648148148151</v>
      </c>
      <c r="B12995" s="2" t="s">
        <v>5389</v>
      </c>
      <c r="C12995" s="1" t="s">
        <v>16</v>
      </c>
      <c r="D12995" s="1">
        <v>5</v>
      </c>
    </row>
    <row r="12996" spans="1:4">
      <c r="A12996" s="4">
        <v>0.64835648148148151</v>
      </c>
      <c r="B12996" s="2" t="s">
        <v>5390</v>
      </c>
      <c r="C12996" s="1" t="s">
        <v>56</v>
      </c>
      <c r="D12996" s="1">
        <v>5</v>
      </c>
    </row>
    <row r="12997" spans="1:4">
      <c r="A12997" s="4">
        <v>0.64835648148148151</v>
      </c>
      <c r="B12997" s="2">
        <v>2.14551177871039E+16</v>
      </c>
      <c r="C12997" s="1" t="s">
        <v>4415</v>
      </c>
      <c r="D12997" s="1">
        <v>5</v>
      </c>
    </row>
    <row r="12998" spans="1:4">
      <c r="A12998" s="4">
        <v>0.64836805555555554</v>
      </c>
      <c r="B12998" s="2">
        <v>4160013728100170</v>
      </c>
      <c r="C12998" s="1" t="s">
        <v>798</v>
      </c>
      <c r="D12998" s="1">
        <v>5</v>
      </c>
    </row>
    <row r="12999" spans="1:4">
      <c r="A12999" s="4">
        <v>0.64837962962962969</v>
      </c>
      <c r="B12999" s="2" t="s">
        <v>5391</v>
      </c>
      <c r="C12999" s="1" t="s">
        <v>155</v>
      </c>
      <c r="D12999" s="1">
        <v>5</v>
      </c>
    </row>
    <row r="13000" spans="1:4">
      <c r="A13000" s="4">
        <v>0.64842592592592596</v>
      </c>
      <c r="B13000" s="2" t="s">
        <v>5392</v>
      </c>
      <c r="C13000" s="1" t="s">
        <v>4518</v>
      </c>
      <c r="D13000" s="1">
        <v>9</v>
      </c>
    </row>
    <row r="13001" spans="1:4">
      <c r="A13001" s="4">
        <v>0.64846064814814819</v>
      </c>
      <c r="B13001" s="2" t="s">
        <v>5393</v>
      </c>
      <c r="C13001" s="1" t="s">
        <v>16</v>
      </c>
      <c r="D13001" s="1">
        <v>5</v>
      </c>
    </row>
    <row r="13002" spans="1:4">
      <c r="A13002" s="4">
        <v>0.64846064814814819</v>
      </c>
      <c r="B13002" s="2">
        <v>1457437091141590</v>
      </c>
      <c r="C13002" s="1" t="s">
        <v>56</v>
      </c>
      <c r="D13002" s="1">
        <v>5</v>
      </c>
    </row>
    <row r="13003" spans="1:4">
      <c r="A13003" s="4">
        <v>0.64846064814814819</v>
      </c>
      <c r="B13003" s="2">
        <v>2.47160829021003E+16</v>
      </c>
      <c r="C13003" s="1" t="s">
        <v>4415</v>
      </c>
      <c r="D13003" s="1">
        <v>5</v>
      </c>
    </row>
    <row r="13004" spans="1:4">
      <c r="A13004" s="4">
        <v>0.64846064814814819</v>
      </c>
      <c r="B13004" s="2">
        <v>2.41847012032051E+16</v>
      </c>
      <c r="C13004" s="1" t="s">
        <v>94</v>
      </c>
      <c r="D13004" s="1">
        <v>5</v>
      </c>
    </row>
    <row r="13005" spans="1:4">
      <c r="A13005" s="4">
        <v>0.64847222222222223</v>
      </c>
      <c r="B13005" s="2">
        <v>6280023750662180</v>
      </c>
      <c r="C13005" s="1" t="s">
        <v>172</v>
      </c>
      <c r="D13005" s="1">
        <v>7</v>
      </c>
    </row>
    <row r="13006" spans="1:4">
      <c r="A13006" s="4">
        <v>0.64849537037037031</v>
      </c>
      <c r="B13006" s="2" t="s">
        <v>5394</v>
      </c>
      <c r="C13006" s="1" t="s">
        <v>7</v>
      </c>
      <c r="D13006" s="1">
        <v>5</v>
      </c>
    </row>
    <row r="13007" spans="1:4">
      <c r="A13007" s="4">
        <v>0.64855324074074072</v>
      </c>
      <c r="B13007" s="2">
        <v>3159949495113540</v>
      </c>
      <c r="C13007" s="1" t="s">
        <v>56</v>
      </c>
      <c r="D13007" s="1">
        <v>5</v>
      </c>
    </row>
    <row r="13008" spans="1:4">
      <c r="A13008" s="4">
        <v>0.64857638888888891</v>
      </c>
      <c r="B13008" s="2">
        <v>3718578431100420</v>
      </c>
      <c r="C13008" s="1" t="s">
        <v>36</v>
      </c>
      <c r="D13008" s="1">
        <v>5</v>
      </c>
    </row>
    <row r="13009" spans="1:4">
      <c r="A13009" s="4">
        <v>0.64857638888888891</v>
      </c>
      <c r="B13009" s="2">
        <v>2.41793805902011E+16</v>
      </c>
      <c r="C13009" s="1" t="s">
        <v>4415</v>
      </c>
      <c r="D13009" s="1">
        <v>5</v>
      </c>
    </row>
    <row r="13010" spans="1:4">
      <c r="A13010" s="4">
        <v>0.64858796296296295</v>
      </c>
      <c r="B13010" s="2" t="s">
        <v>5395</v>
      </c>
      <c r="C13010" s="1" t="s">
        <v>7</v>
      </c>
      <c r="D13010" s="1">
        <v>5</v>
      </c>
    </row>
    <row r="13011" spans="1:4">
      <c r="A13011" s="4">
        <v>0.64862268518518518</v>
      </c>
      <c r="B13011" s="2">
        <v>2.31163942271002E+16</v>
      </c>
      <c r="C13011" s="1" t="s">
        <v>94</v>
      </c>
      <c r="D13011" s="1">
        <v>5</v>
      </c>
    </row>
    <row r="13012" spans="1:4">
      <c r="A13012" s="4">
        <v>0.64866898148148155</v>
      </c>
      <c r="B13012" s="2" t="s">
        <v>5396</v>
      </c>
      <c r="C13012" s="1" t="s">
        <v>3515</v>
      </c>
      <c r="D13012" s="1">
        <v>5</v>
      </c>
    </row>
    <row r="13013" spans="1:4">
      <c r="A13013" s="4">
        <v>0.64866898148148155</v>
      </c>
      <c r="B13013" s="2">
        <v>3179849957154590</v>
      </c>
      <c r="C13013" s="1" t="s">
        <v>3749</v>
      </c>
      <c r="D13013" s="1">
        <v>5</v>
      </c>
    </row>
    <row r="13014" spans="1:4">
      <c r="A13014" s="4">
        <v>0.64866898148148155</v>
      </c>
      <c r="B13014" s="2" t="s">
        <v>5397</v>
      </c>
      <c r="C13014" s="1" t="s">
        <v>51</v>
      </c>
      <c r="D13014" s="1">
        <v>6</v>
      </c>
    </row>
    <row r="13015" spans="1:4">
      <c r="A13015" s="4">
        <v>0.64868055555555559</v>
      </c>
      <c r="B13015" s="2" t="s">
        <v>5398</v>
      </c>
      <c r="C13015" s="1" t="s">
        <v>2805</v>
      </c>
      <c r="D13015" s="1">
        <v>5</v>
      </c>
    </row>
    <row r="13016" spans="1:4">
      <c r="A13016" s="4">
        <v>0.64868055555555559</v>
      </c>
      <c r="B13016" s="2">
        <v>3758049149101440</v>
      </c>
      <c r="C13016" s="1" t="s">
        <v>36</v>
      </c>
      <c r="D13016" s="1">
        <v>5</v>
      </c>
    </row>
    <row r="13017" spans="1:4">
      <c r="A13017" s="4">
        <v>0.64875000000000005</v>
      </c>
      <c r="B13017" s="2" t="s">
        <v>5399</v>
      </c>
      <c r="C13017" s="1" t="s">
        <v>56</v>
      </c>
      <c r="D13017" s="1">
        <v>5</v>
      </c>
    </row>
    <row r="13018" spans="1:4">
      <c r="A13018" s="4">
        <v>0.64876157407407409</v>
      </c>
      <c r="B13018" s="2">
        <v>4348250801</v>
      </c>
      <c r="C13018" s="1" t="s">
        <v>1976</v>
      </c>
      <c r="D13018" s="1">
        <v>10</v>
      </c>
    </row>
    <row r="13019" spans="1:4">
      <c r="A13019" s="4">
        <v>0.64876157407407409</v>
      </c>
      <c r="B13019" s="2" t="s">
        <v>5400</v>
      </c>
      <c r="C13019" s="1" t="s">
        <v>3657</v>
      </c>
      <c r="D13019" s="1">
        <v>5</v>
      </c>
    </row>
    <row r="13020" spans="1:4">
      <c r="A13020" s="4">
        <v>0.64876157407407409</v>
      </c>
      <c r="B13020" s="2" t="s">
        <v>5401</v>
      </c>
      <c r="C13020" s="1" t="s">
        <v>16</v>
      </c>
      <c r="D13020" s="1">
        <v>5</v>
      </c>
    </row>
    <row r="13021" spans="1:4">
      <c r="A13021" s="4">
        <v>0.64879629629629632</v>
      </c>
      <c r="B13021" s="2">
        <v>2.41484194451075E+16</v>
      </c>
      <c r="C13021" s="1" t="s">
        <v>94</v>
      </c>
      <c r="D13021" s="1">
        <v>5</v>
      </c>
    </row>
    <row r="13022" spans="1:4">
      <c r="A13022" s="4">
        <v>0.64879629629629632</v>
      </c>
      <c r="B13022" s="2" t="s">
        <v>5402</v>
      </c>
      <c r="C13022" s="1" t="s">
        <v>7</v>
      </c>
      <c r="D13022" s="1">
        <v>5</v>
      </c>
    </row>
    <row r="13023" spans="1:4">
      <c r="A13023" s="4">
        <v>0.64884259259259258</v>
      </c>
      <c r="B13023" s="2">
        <v>2.44516769051068E+16</v>
      </c>
      <c r="C13023" s="1" t="s">
        <v>4415</v>
      </c>
      <c r="D13023" s="1">
        <v>5</v>
      </c>
    </row>
    <row r="13024" spans="1:4">
      <c r="A13024" s="4">
        <v>0.64885416666666662</v>
      </c>
      <c r="B13024" s="2">
        <v>3781118692155900</v>
      </c>
      <c r="C13024" s="1" t="s">
        <v>2830</v>
      </c>
      <c r="D13024" s="1">
        <v>5</v>
      </c>
    </row>
    <row r="13025" spans="1:4">
      <c r="A13025" s="4">
        <v>0.64885416666666662</v>
      </c>
      <c r="B13025" s="2" t="s">
        <v>5403</v>
      </c>
      <c r="C13025" s="1" t="s">
        <v>56</v>
      </c>
      <c r="D13025" s="1">
        <v>5</v>
      </c>
    </row>
    <row r="13026" spans="1:4">
      <c r="A13026" s="4">
        <v>0.64887731481481481</v>
      </c>
      <c r="B13026" s="2">
        <v>2.37518919271051E+16</v>
      </c>
      <c r="C13026" s="1" t="s">
        <v>16</v>
      </c>
      <c r="D13026" s="1">
        <v>5</v>
      </c>
    </row>
    <row r="13027" spans="1:4">
      <c r="A13027" s="4">
        <v>0.64888888888888896</v>
      </c>
      <c r="B13027" s="2" t="s">
        <v>5404</v>
      </c>
      <c r="C13027" s="1" t="s">
        <v>36</v>
      </c>
      <c r="D13027" s="1">
        <v>5</v>
      </c>
    </row>
    <row r="13028" spans="1:4">
      <c r="A13028" s="4">
        <v>0.64891203703703704</v>
      </c>
      <c r="B13028" s="2">
        <v>2.27628899471011E+16</v>
      </c>
      <c r="C13028" s="1" t="s">
        <v>282</v>
      </c>
      <c r="D13028" s="1">
        <v>5</v>
      </c>
    </row>
    <row r="13029" spans="1:4">
      <c r="A13029" s="4">
        <v>0.6489583333333333</v>
      </c>
      <c r="B13029" s="2">
        <v>2.14857629212877E+16</v>
      </c>
      <c r="C13029" s="1" t="s">
        <v>4415</v>
      </c>
      <c r="D13029" s="1">
        <v>5</v>
      </c>
    </row>
    <row r="13030" spans="1:4">
      <c r="A13030" s="4">
        <v>0.6489583333333333</v>
      </c>
      <c r="B13030" s="2" t="s">
        <v>5405</v>
      </c>
      <c r="C13030" s="1" t="s">
        <v>56</v>
      </c>
      <c r="D13030" s="1">
        <v>5</v>
      </c>
    </row>
    <row r="13031" spans="1:4">
      <c r="A13031" s="4">
        <v>0.64896990740740745</v>
      </c>
      <c r="B13031" s="2">
        <v>2.31894366931401E+16</v>
      </c>
      <c r="C13031" s="1" t="s">
        <v>94</v>
      </c>
      <c r="D13031" s="1">
        <v>5</v>
      </c>
    </row>
    <row r="13032" spans="1:4">
      <c r="A13032" s="4">
        <v>0.64899305555555553</v>
      </c>
      <c r="B13032" s="2" t="s">
        <v>5406</v>
      </c>
      <c r="C13032" s="1" t="s">
        <v>90</v>
      </c>
      <c r="D13032" s="1">
        <v>5</v>
      </c>
    </row>
    <row r="13033" spans="1:4">
      <c r="A13033" s="4">
        <v>0.64900462962962957</v>
      </c>
      <c r="B13033" s="2">
        <v>1469355955613250</v>
      </c>
      <c r="C13033" s="1" t="s">
        <v>130</v>
      </c>
      <c r="D13033" s="1">
        <v>5</v>
      </c>
    </row>
    <row r="13034" spans="1:4">
      <c r="A13034" s="4">
        <v>0.64907407407407403</v>
      </c>
      <c r="B13034" s="2">
        <v>2.14163373911005E+16</v>
      </c>
      <c r="C13034" s="1" t="s">
        <v>4415</v>
      </c>
      <c r="D13034" s="1">
        <v>5</v>
      </c>
    </row>
    <row r="13035" spans="1:4">
      <c r="A13035" s="4">
        <v>0.64907407407407403</v>
      </c>
      <c r="B13035" s="2" t="s">
        <v>5407</v>
      </c>
      <c r="C13035" s="1" t="s">
        <v>91</v>
      </c>
      <c r="D13035" s="1">
        <v>5</v>
      </c>
    </row>
    <row r="13036" spans="1:4">
      <c r="A13036" s="4">
        <v>0.64908564814814818</v>
      </c>
      <c r="B13036" s="2" t="s">
        <v>5408</v>
      </c>
      <c r="C13036" s="1" t="s">
        <v>1678</v>
      </c>
      <c r="D13036" s="1">
        <v>5</v>
      </c>
    </row>
    <row r="13037" spans="1:4">
      <c r="A13037" s="4">
        <v>0.64908564814814818</v>
      </c>
      <c r="B13037" s="2">
        <v>2.47512633531066E+16</v>
      </c>
      <c r="C13037" s="1" t="s">
        <v>13</v>
      </c>
      <c r="D13037" s="1">
        <v>5</v>
      </c>
    </row>
    <row r="13038" spans="1:4">
      <c r="A13038" s="4">
        <v>0.64908564814814818</v>
      </c>
      <c r="B13038" s="2">
        <v>2.37869875831001E+16</v>
      </c>
      <c r="C13038" s="1" t="s">
        <v>94</v>
      </c>
      <c r="D13038" s="1">
        <v>5</v>
      </c>
    </row>
    <row r="13039" spans="1:4">
      <c r="A13039" s="4">
        <v>0.64908564814814818</v>
      </c>
      <c r="B13039" s="2" t="s">
        <v>5409</v>
      </c>
      <c r="C13039" s="1" t="s">
        <v>2850</v>
      </c>
      <c r="D13039" s="1">
        <v>5</v>
      </c>
    </row>
    <row r="13040" spans="1:4">
      <c r="A13040" s="4">
        <v>0.64916666666666667</v>
      </c>
      <c r="B13040" s="2">
        <v>2.41830888602133E+16</v>
      </c>
      <c r="C13040" s="1" t="s">
        <v>13</v>
      </c>
      <c r="D13040" s="1">
        <v>5</v>
      </c>
    </row>
    <row r="13041" spans="1:4">
      <c r="A13041" s="4">
        <v>0.64917824074074071</v>
      </c>
      <c r="B13041" s="2" t="s">
        <v>5410</v>
      </c>
      <c r="C13041" s="1" t="s">
        <v>91</v>
      </c>
      <c r="D13041" s="1">
        <v>5</v>
      </c>
    </row>
    <row r="13042" spans="1:4">
      <c r="A13042" s="4">
        <v>0.6492013888888889</v>
      </c>
      <c r="B13042" s="2">
        <v>2.37770840841305E+16</v>
      </c>
      <c r="C13042" s="1" t="s">
        <v>94</v>
      </c>
      <c r="D13042" s="1">
        <v>5</v>
      </c>
    </row>
    <row r="13043" spans="1:4">
      <c r="A13043" s="4">
        <v>0.64925925925925931</v>
      </c>
      <c r="B13043" s="2" t="s">
        <v>5411</v>
      </c>
      <c r="C13043" s="1" t="s">
        <v>7</v>
      </c>
      <c r="D13043" s="1">
        <v>5</v>
      </c>
    </row>
    <row r="13044" spans="1:4">
      <c r="A13044" s="4">
        <v>0.64927083333333335</v>
      </c>
      <c r="B13044" s="2" t="s">
        <v>5412</v>
      </c>
      <c r="C13044" s="1" t="s">
        <v>56</v>
      </c>
      <c r="D13044" s="1">
        <v>5</v>
      </c>
    </row>
    <row r="13045" spans="1:4">
      <c r="A13045" s="4">
        <v>0.64927083333333335</v>
      </c>
      <c r="B13045" s="2" t="s">
        <v>5413</v>
      </c>
      <c r="C13045" s="1" t="s">
        <v>91</v>
      </c>
      <c r="D13045" s="1">
        <v>5</v>
      </c>
    </row>
    <row r="13046" spans="1:4">
      <c r="A13046" s="4">
        <v>0.64931712962962962</v>
      </c>
      <c r="B13046" s="2">
        <v>2.37553637081007E+16</v>
      </c>
      <c r="C13046" s="1" t="s">
        <v>94</v>
      </c>
      <c r="D13046" s="1">
        <v>5</v>
      </c>
    </row>
    <row r="13047" spans="1:4">
      <c r="A13047" s="4">
        <v>0.64931712962962962</v>
      </c>
      <c r="B13047" s="2">
        <v>2.44743621566368E+16</v>
      </c>
      <c r="C13047" s="1" t="s">
        <v>4415</v>
      </c>
      <c r="D13047" s="1">
        <v>5</v>
      </c>
    </row>
    <row r="13048" spans="1:4">
      <c r="A13048" s="4">
        <v>0.64936342592592589</v>
      </c>
      <c r="B13048" s="2">
        <v>3770832367114390</v>
      </c>
      <c r="C13048" s="1" t="s">
        <v>3081</v>
      </c>
      <c r="D13048" s="1">
        <v>5</v>
      </c>
    </row>
    <row r="13049" spans="1:4">
      <c r="A13049" s="4">
        <v>0.64936342592592589</v>
      </c>
      <c r="B13049" s="2" t="s">
        <v>5414</v>
      </c>
      <c r="C13049" s="1" t="s">
        <v>13</v>
      </c>
      <c r="D13049" s="1">
        <v>5</v>
      </c>
    </row>
    <row r="13050" spans="1:4">
      <c r="A13050" s="4">
        <v>0.64937500000000004</v>
      </c>
      <c r="B13050" s="2">
        <v>2.14610973831042E+16</v>
      </c>
      <c r="C13050" s="1" t="s">
        <v>282</v>
      </c>
      <c r="D13050" s="1">
        <v>5</v>
      </c>
    </row>
    <row r="13051" spans="1:4">
      <c r="A13051" s="4">
        <v>0.6494212962962963</v>
      </c>
      <c r="B13051" s="2" t="s">
        <v>5415</v>
      </c>
      <c r="C13051" s="1" t="s">
        <v>3515</v>
      </c>
      <c r="D13051" s="1">
        <v>5</v>
      </c>
    </row>
    <row r="13052" spans="1:4">
      <c r="A13052" s="4">
        <v>0.64943287037037034</v>
      </c>
      <c r="B13052" s="2">
        <v>3790315418213340</v>
      </c>
      <c r="C13052" s="1" t="s">
        <v>21</v>
      </c>
      <c r="D13052" s="1">
        <v>5</v>
      </c>
    </row>
    <row r="13053" spans="1:4">
      <c r="A13053" s="4">
        <v>0.64944444444444438</v>
      </c>
      <c r="B13053" s="2">
        <v>2.47706361781462E+16</v>
      </c>
      <c r="C13053" s="1" t="s">
        <v>4415</v>
      </c>
      <c r="D13053" s="1">
        <v>5</v>
      </c>
    </row>
    <row r="13054" spans="1:4">
      <c r="A13054" s="4">
        <v>0.64946759259259257</v>
      </c>
      <c r="B13054" s="2" t="s">
        <v>5416</v>
      </c>
      <c r="C13054" s="1" t="s">
        <v>51</v>
      </c>
      <c r="D13054" s="1">
        <v>5</v>
      </c>
    </row>
    <row r="13055" spans="1:4">
      <c r="A13055" s="4">
        <v>0.64946759259259257</v>
      </c>
      <c r="B13055" s="2" t="s">
        <v>5417</v>
      </c>
      <c r="C13055" s="1" t="s">
        <v>56</v>
      </c>
      <c r="D13055" s="1">
        <v>5</v>
      </c>
    </row>
    <row r="13056" spans="1:4">
      <c r="A13056" s="4">
        <v>0.64949074074074076</v>
      </c>
      <c r="B13056" s="2">
        <v>4475189708220210</v>
      </c>
      <c r="C13056" s="1" t="s">
        <v>2627</v>
      </c>
      <c r="D13056" s="1">
        <v>5</v>
      </c>
    </row>
    <row r="13057" spans="1:4">
      <c r="A13057" s="4">
        <v>0.64954861111111117</v>
      </c>
      <c r="B13057" s="2" t="s">
        <v>5418</v>
      </c>
      <c r="C13057" s="1" t="s">
        <v>2805</v>
      </c>
      <c r="D13057" s="1">
        <v>5</v>
      </c>
    </row>
    <row r="13058" spans="1:4">
      <c r="A13058" s="4">
        <v>0.64956018518518521</v>
      </c>
      <c r="B13058" s="2">
        <v>2.47791698801391E+16</v>
      </c>
      <c r="C13058" s="1" t="s">
        <v>11</v>
      </c>
      <c r="D13058" s="1">
        <v>5</v>
      </c>
    </row>
    <row r="13059" spans="1:4">
      <c r="A13059" s="4">
        <v>0.64957175925925925</v>
      </c>
      <c r="B13059" s="2" t="s">
        <v>5419</v>
      </c>
      <c r="C13059" s="1" t="s">
        <v>56</v>
      </c>
      <c r="D13059" s="1">
        <v>5</v>
      </c>
    </row>
    <row r="13060" spans="1:4">
      <c r="A13060" s="4">
        <v>0.64957175925925925</v>
      </c>
      <c r="B13060" s="2">
        <v>2.31519478771043E+16</v>
      </c>
      <c r="C13060" s="1" t="s">
        <v>4415</v>
      </c>
      <c r="D13060" s="1">
        <v>5</v>
      </c>
    </row>
    <row r="13061" spans="1:4">
      <c r="A13061" s="4">
        <v>0.64958333333333329</v>
      </c>
      <c r="B13061" s="2">
        <v>2550023752002180</v>
      </c>
      <c r="C13061" s="1" t="s">
        <v>1946</v>
      </c>
      <c r="D13061" s="1">
        <v>5</v>
      </c>
    </row>
    <row r="13062" spans="1:4">
      <c r="A13062" s="4">
        <v>0.64960648148148148</v>
      </c>
      <c r="B13062" s="2">
        <v>2.41652998971913E+16</v>
      </c>
      <c r="C13062" s="1" t="s">
        <v>94</v>
      </c>
      <c r="D13062" s="1">
        <v>5</v>
      </c>
    </row>
    <row r="13063" spans="1:4">
      <c r="A13063" s="4">
        <v>0.64962962962962967</v>
      </c>
      <c r="B13063" s="2" t="s">
        <v>5420</v>
      </c>
      <c r="C13063" s="1" t="s">
        <v>7</v>
      </c>
      <c r="D13063" s="1">
        <v>5</v>
      </c>
    </row>
    <row r="13064" spans="1:4">
      <c r="A13064" s="4">
        <v>0.64962962962962967</v>
      </c>
      <c r="B13064" s="2">
        <v>2.31600822821001E+16</v>
      </c>
      <c r="C13064" s="1" t="s">
        <v>11</v>
      </c>
      <c r="D13064" s="1">
        <v>5</v>
      </c>
    </row>
    <row r="13065" spans="1:4">
      <c r="A13065" s="4">
        <v>0.64965277777777775</v>
      </c>
      <c r="B13065" s="2" t="s">
        <v>5421</v>
      </c>
      <c r="C13065" s="1" t="s">
        <v>21</v>
      </c>
      <c r="D13065" s="1">
        <v>5</v>
      </c>
    </row>
    <row r="13066" spans="1:4">
      <c r="A13066" s="4">
        <v>0.64965277777777775</v>
      </c>
      <c r="B13066" s="2">
        <v>4469573054242430</v>
      </c>
      <c r="C13066" s="1" t="s">
        <v>2627</v>
      </c>
      <c r="D13066" s="1">
        <v>5</v>
      </c>
    </row>
    <row r="13067" spans="1:4">
      <c r="A13067" s="4">
        <v>0.64967592592592593</v>
      </c>
      <c r="B13067" s="2" t="s">
        <v>5422</v>
      </c>
      <c r="C13067" s="1" t="s">
        <v>56</v>
      </c>
      <c r="D13067" s="1">
        <v>5</v>
      </c>
    </row>
    <row r="13068" spans="1:4">
      <c r="A13068" s="4">
        <v>0.64967592592592593</v>
      </c>
      <c r="B13068" s="2">
        <v>3751953186103000</v>
      </c>
      <c r="C13068" s="1" t="s">
        <v>25</v>
      </c>
      <c r="D13068" s="1">
        <v>5</v>
      </c>
    </row>
    <row r="13069" spans="1:4">
      <c r="A13069" s="4">
        <v>0.64969907407407412</v>
      </c>
      <c r="B13069" s="2" t="s">
        <v>5423</v>
      </c>
      <c r="C13069" s="1" t="s">
        <v>13</v>
      </c>
      <c r="D13069" s="1">
        <v>5</v>
      </c>
    </row>
    <row r="13070" spans="1:4">
      <c r="A13070" s="4">
        <v>0.64978009259259262</v>
      </c>
      <c r="B13070" s="2">
        <v>1480974103268460</v>
      </c>
      <c r="C13070" s="1" t="s">
        <v>25</v>
      </c>
      <c r="D13070" s="1">
        <v>5</v>
      </c>
    </row>
    <row r="13071" spans="1:4">
      <c r="A13071" s="4">
        <v>0.64978009259259262</v>
      </c>
      <c r="B13071" s="2">
        <v>4362721701</v>
      </c>
      <c r="C13071" s="1" t="s">
        <v>1976</v>
      </c>
      <c r="D13071" s="1">
        <v>5</v>
      </c>
    </row>
    <row r="13072" spans="1:4">
      <c r="A13072" s="4">
        <v>0.6498032407407407</v>
      </c>
      <c r="B13072" s="2">
        <v>2.37861220481001E+16</v>
      </c>
      <c r="C13072" s="1" t="s">
        <v>94</v>
      </c>
      <c r="D13072" s="1">
        <v>5</v>
      </c>
    </row>
    <row r="13073" spans="1:4">
      <c r="A13073" s="4">
        <v>0.64988425925925919</v>
      </c>
      <c r="B13073" s="2">
        <v>1483220734700130</v>
      </c>
      <c r="C13073" s="1" t="s">
        <v>25</v>
      </c>
      <c r="D13073" s="1">
        <v>5</v>
      </c>
    </row>
    <row r="13074" spans="1:4">
      <c r="A13074" s="4">
        <v>0.64989583333333334</v>
      </c>
      <c r="B13074" s="2" t="s">
        <v>5424</v>
      </c>
      <c r="C13074" s="1" t="s">
        <v>3515</v>
      </c>
      <c r="D13074" s="1">
        <v>5</v>
      </c>
    </row>
    <row r="13075" spans="1:4">
      <c r="A13075" s="4">
        <v>0.64990740740740738</v>
      </c>
      <c r="B13075" s="2">
        <v>2786201033100150</v>
      </c>
      <c r="C13075" s="1" t="s">
        <v>4518</v>
      </c>
      <c r="D13075" s="1">
        <v>9</v>
      </c>
    </row>
    <row r="13076" spans="1:4">
      <c r="A13076" s="4">
        <v>0.64990740740740738</v>
      </c>
      <c r="B13076" s="2">
        <v>3774701018400260</v>
      </c>
      <c r="C13076" s="1" t="s">
        <v>3081</v>
      </c>
      <c r="D13076" s="1">
        <v>5</v>
      </c>
    </row>
    <row r="13077" spans="1:4">
      <c r="A13077" s="4">
        <v>0.64990740740740738</v>
      </c>
      <c r="B13077" s="2" t="s">
        <v>5425</v>
      </c>
      <c r="C13077" s="1" t="s">
        <v>7</v>
      </c>
      <c r="D13077" s="1">
        <v>5</v>
      </c>
    </row>
    <row r="13078" spans="1:4">
      <c r="A13078" s="4">
        <v>0.64994212962962961</v>
      </c>
      <c r="B13078" s="2">
        <v>2.44862279201001E+16</v>
      </c>
      <c r="C13078" s="1" t="s">
        <v>94</v>
      </c>
      <c r="D13078" s="1">
        <v>5</v>
      </c>
    </row>
    <row r="13079" spans="1:4">
      <c r="A13079" s="4">
        <v>0.64995370370370364</v>
      </c>
      <c r="B13079" s="2" t="s">
        <v>5426</v>
      </c>
      <c r="C13079" s="1" t="s">
        <v>282</v>
      </c>
      <c r="D13079" s="1">
        <v>5</v>
      </c>
    </row>
    <row r="13080" spans="1:4">
      <c r="A13080" s="4">
        <v>0.64996527777777779</v>
      </c>
      <c r="B13080" s="2">
        <v>2.37860319361001E+16</v>
      </c>
      <c r="C13080" s="1" t="s">
        <v>11</v>
      </c>
      <c r="D13080" s="1">
        <v>5</v>
      </c>
    </row>
    <row r="13081" spans="1:4">
      <c r="A13081" s="4">
        <v>0.64997685185185183</v>
      </c>
      <c r="B13081" s="2">
        <v>2.37779424442856E+16</v>
      </c>
      <c r="C13081" s="1" t="s">
        <v>4415</v>
      </c>
      <c r="D13081" s="1">
        <v>5</v>
      </c>
    </row>
    <row r="13082" spans="1:4">
      <c r="A13082" s="4">
        <v>0.64997685185185183</v>
      </c>
      <c r="B13082" s="2">
        <v>3184543338179700</v>
      </c>
      <c r="C13082" s="1" t="s">
        <v>25</v>
      </c>
      <c r="D13082" s="1">
        <v>5</v>
      </c>
    </row>
    <row r="13083" spans="1:4">
      <c r="A13083" s="4">
        <v>0.65005787037037044</v>
      </c>
      <c r="B13083" s="2">
        <v>2.37139076921004E+16</v>
      </c>
      <c r="C13083" s="1" t="s">
        <v>11</v>
      </c>
      <c r="D13083" s="1">
        <v>5</v>
      </c>
    </row>
    <row r="13084" spans="1:4">
      <c r="A13084" s="4">
        <v>0.65006944444444448</v>
      </c>
      <c r="B13084" s="2">
        <v>2.44163804791007E+16</v>
      </c>
      <c r="C13084" s="1" t="s">
        <v>13</v>
      </c>
      <c r="D13084" s="1">
        <v>5</v>
      </c>
    </row>
    <row r="13085" spans="1:4">
      <c r="A13085" s="4">
        <v>0.65008101851851852</v>
      </c>
      <c r="B13085" s="2">
        <v>3784196584351200</v>
      </c>
      <c r="C13085" s="1" t="s">
        <v>25</v>
      </c>
      <c r="D13085" s="1">
        <v>5</v>
      </c>
    </row>
    <row r="13086" spans="1:4">
      <c r="A13086" s="4">
        <v>0.65010416666666659</v>
      </c>
      <c r="B13086" s="2" t="s">
        <v>5427</v>
      </c>
      <c r="C13086" s="1" t="s">
        <v>91</v>
      </c>
      <c r="D13086" s="1">
        <v>5</v>
      </c>
    </row>
    <row r="13087" spans="1:4">
      <c r="A13087" s="4">
        <v>0.65012731481481478</v>
      </c>
      <c r="B13087" s="2" t="s">
        <v>5428</v>
      </c>
      <c r="C13087" s="1" t="s">
        <v>3515</v>
      </c>
      <c r="D13087" s="1">
        <v>5</v>
      </c>
    </row>
    <row r="13088" spans="1:4">
      <c r="A13088" s="4">
        <v>0.65013888888888893</v>
      </c>
      <c r="B13088" s="2">
        <v>2.44171340641015E+16</v>
      </c>
      <c r="C13088" s="1" t="s">
        <v>13</v>
      </c>
      <c r="D13088" s="1">
        <v>5</v>
      </c>
    </row>
    <row r="13089" spans="1:4">
      <c r="A13089" s="4">
        <v>0.65015046296296297</v>
      </c>
      <c r="B13089" s="2">
        <v>2.47469005541078E+16</v>
      </c>
      <c r="C13089" s="1" t="s">
        <v>94</v>
      </c>
      <c r="D13089" s="1">
        <v>5</v>
      </c>
    </row>
    <row r="13090" spans="1:4">
      <c r="A13090" s="4">
        <v>0.65016203703703701</v>
      </c>
      <c r="B13090" s="2" t="s">
        <v>5429</v>
      </c>
      <c r="C13090" s="1" t="s">
        <v>11</v>
      </c>
      <c r="D13090" s="1">
        <v>5</v>
      </c>
    </row>
    <row r="13091" spans="1:4">
      <c r="A13091" s="4">
        <v>0.6501851851851852</v>
      </c>
      <c r="B13091" s="2">
        <v>4758559141101640</v>
      </c>
      <c r="C13091" s="1" t="s">
        <v>25</v>
      </c>
      <c r="D13091" s="1">
        <v>5</v>
      </c>
    </row>
    <row r="13092" spans="1:4">
      <c r="A13092" s="4">
        <v>0.65019675925925924</v>
      </c>
      <c r="B13092" s="2" t="s">
        <v>5430</v>
      </c>
      <c r="C13092" s="1" t="s">
        <v>7</v>
      </c>
      <c r="D13092" s="1">
        <v>5</v>
      </c>
    </row>
    <row r="13093" spans="1:4">
      <c r="A13093" s="4">
        <v>0.65020833333333339</v>
      </c>
      <c r="B13093" s="2">
        <v>2.37779721452862E+16</v>
      </c>
      <c r="C13093" s="1" t="s">
        <v>13</v>
      </c>
      <c r="D13093" s="1">
        <v>5</v>
      </c>
    </row>
    <row r="13094" spans="1:4">
      <c r="A13094" s="4">
        <v>0.65021990740740743</v>
      </c>
      <c r="B13094" s="2" t="s">
        <v>5431</v>
      </c>
      <c r="C13094" s="1" t="s">
        <v>16</v>
      </c>
      <c r="D13094" s="1">
        <v>5</v>
      </c>
    </row>
    <row r="13095" spans="1:4">
      <c r="A13095" s="4">
        <v>0.6502430555555555</v>
      </c>
      <c r="B13095" s="2">
        <v>2.37419296701324E+16</v>
      </c>
      <c r="C13095" s="1" t="s">
        <v>4415</v>
      </c>
      <c r="D13095" s="1">
        <v>5</v>
      </c>
    </row>
    <row r="13096" spans="1:4">
      <c r="A13096" s="4">
        <v>0.6502430555555555</v>
      </c>
      <c r="B13096" s="2">
        <v>4361570501</v>
      </c>
      <c r="C13096" s="1" t="s">
        <v>1248</v>
      </c>
      <c r="D13096" s="1">
        <v>5</v>
      </c>
    </row>
    <row r="13097" spans="1:4">
      <c r="A13097" s="4">
        <v>0.65026620370370369</v>
      </c>
      <c r="B13097" s="2" t="s">
        <v>5432</v>
      </c>
      <c r="C13097" s="1" t="s">
        <v>21</v>
      </c>
      <c r="D13097" s="1">
        <v>5</v>
      </c>
    </row>
    <row r="13098" spans="1:4">
      <c r="A13098" s="4">
        <v>0.65027777777777784</v>
      </c>
      <c r="B13098" s="2">
        <v>3786643869100100</v>
      </c>
      <c r="C13098" s="1" t="s">
        <v>25</v>
      </c>
      <c r="D13098" s="1">
        <v>5</v>
      </c>
    </row>
    <row r="13099" spans="1:4">
      <c r="A13099" s="4">
        <v>0.65028935185185188</v>
      </c>
      <c r="B13099" s="2" t="s">
        <v>5433</v>
      </c>
      <c r="C13099" s="1" t="s">
        <v>7</v>
      </c>
      <c r="D13099" s="1">
        <v>5</v>
      </c>
    </row>
    <row r="13100" spans="1:4">
      <c r="A13100" s="4">
        <v>0.65028935185185188</v>
      </c>
      <c r="B13100" s="2">
        <v>2.41776650511223E+16</v>
      </c>
      <c r="C13100" s="1" t="s">
        <v>94</v>
      </c>
      <c r="D13100" s="1">
        <v>5</v>
      </c>
    </row>
    <row r="13101" spans="1:4">
      <c r="A13101" s="4">
        <v>0.65031249999999996</v>
      </c>
      <c r="B13101" s="2" t="s">
        <v>5434</v>
      </c>
      <c r="C13101" s="1" t="s">
        <v>2805</v>
      </c>
      <c r="D13101" s="1">
        <v>5</v>
      </c>
    </row>
    <row r="13102" spans="1:4">
      <c r="A13102" s="4">
        <v>0.65033564814814815</v>
      </c>
      <c r="B13102" s="2" t="s">
        <v>5435</v>
      </c>
      <c r="C13102" s="1" t="s">
        <v>155</v>
      </c>
      <c r="D13102" s="1">
        <v>5</v>
      </c>
    </row>
    <row r="13103" spans="1:4">
      <c r="A13103" s="4">
        <v>0.65033564814814815</v>
      </c>
      <c r="B13103" s="2">
        <v>6280023781372170</v>
      </c>
      <c r="C13103" s="1" t="s">
        <v>567</v>
      </c>
      <c r="D13103" s="1">
        <v>6</v>
      </c>
    </row>
    <row r="13104" spans="1:4">
      <c r="A13104" s="4">
        <v>0.65033564814814815</v>
      </c>
      <c r="B13104" s="2" t="s">
        <v>5436</v>
      </c>
      <c r="C13104" s="1" t="s">
        <v>13</v>
      </c>
      <c r="D13104" s="1">
        <v>5</v>
      </c>
    </row>
    <row r="13105" spans="1:4">
      <c r="A13105" s="4">
        <v>0.65035879629629634</v>
      </c>
      <c r="B13105" s="2" t="s">
        <v>5437</v>
      </c>
      <c r="C13105" s="1" t="s">
        <v>282</v>
      </c>
      <c r="D13105" s="1">
        <v>5</v>
      </c>
    </row>
    <row r="13106" spans="1:4">
      <c r="A13106" s="4">
        <v>0.65037037037037038</v>
      </c>
      <c r="B13106" s="2">
        <v>2.41810904991172E+16</v>
      </c>
      <c r="C13106" s="1" t="s">
        <v>4415</v>
      </c>
      <c r="D13106" s="1">
        <v>5</v>
      </c>
    </row>
    <row r="13107" spans="1:4">
      <c r="A13107" s="4">
        <v>0.65037037037037038</v>
      </c>
      <c r="B13107" s="2" t="s">
        <v>5438</v>
      </c>
      <c r="C13107" s="1" t="s">
        <v>34</v>
      </c>
      <c r="D13107" s="1">
        <v>5</v>
      </c>
    </row>
    <row r="13108" spans="1:4">
      <c r="A13108" s="4">
        <v>0.65038194444444442</v>
      </c>
      <c r="B13108" s="2" t="s">
        <v>5439</v>
      </c>
      <c r="C13108" s="1" t="s">
        <v>7</v>
      </c>
      <c r="D13108" s="1">
        <v>5</v>
      </c>
    </row>
    <row r="13109" spans="1:4">
      <c r="A13109" s="4">
        <v>0.65042824074074079</v>
      </c>
      <c r="B13109" s="2">
        <v>3746544898119520</v>
      </c>
      <c r="C13109" s="1" t="s">
        <v>90</v>
      </c>
      <c r="D13109" s="1">
        <v>5</v>
      </c>
    </row>
    <row r="13110" spans="1:4">
      <c r="A13110" s="4">
        <v>0.65042824074074079</v>
      </c>
      <c r="B13110" s="2">
        <v>4116396105100150</v>
      </c>
      <c r="C13110" s="1" t="s">
        <v>2321</v>
      </c>
      <c r="D13110" s="1">
        <v>5</v>
      </c>
    </row>
    <row r="13111" spans="1:4">
      <c r="A13111" s="4">
        <v>0.65043981481481483</v>
      </c>
      <c r="B13111" s="2" t="s">
        <v>5440</v>
      </c>
      <c r="C13111" s="1" t="s">
        <v>16</v>
      </c>
      <c r="D13111" s="1">
        <v>5</v>
      </c>
    </row>
    <row r="13112" spans="1:4">
      <c r="A13112" s="4">
        <v>0.65043981481481483</v>
      </c>
      <c r="B13112" s="2" t="s">
        <v>5441</v>
      </c>
      <c r="C13112" s="1" t="s">
        <v>11</v>
      </c>
      <c r="D13112" s="1">
        <v>5</v>
      </c>
    </row>
    <row r="13113" spans="1:4">
      <c r="A13113" s="4">
        <v>0.65043981481481483</v>
      </c>
      <c r="B13113" s="2" t="s">
        <v>5442</v>
      </c>
      <c r="C13113" s="1" t="s">
        <v>51</v>
      </c>
      <c r="D13113" s="1">
        <v>5</v>
      </c>
    </row>
    <row r="13114" spans="1:4">
      <c r="A13114" s="4">
        <v>0.65047453703703706</v>
      </c>
      <c r="B13114" s="2">
        <v>2.14533150091053E+16</v>
      </c>
      <c r="C13114" s="1" t="s">
        <v>4415</v>
      </c>
      <c r="D13114" s="1">
        <v>5</v>
      </c>
    </row>
    <row r="13115" spans="1:4">
      <c r="A13115" s="4">
        <v>0.65049768518518525</v>
      </c>
      <c r="B13115" s="2" t="s">
        <v>5443</v>
      </c>
      <c r="C13115" s="1" t="s">
        <v>56</v>
      </c>
      <c r="D13115" s="1">
        <v>5</v>
      </c>
    </row>
    <row r="13116" spans="1:4">
      <c r="A13116" s="4">
        <v>0.65050925925925929</v>
      </c>
      <c r="B13116" s="2">
        <v>3183183550130070</v>
      </c>
      <c r="C13116" s="1" t="s">
        <v>130</v>
      </c>
      <c r="D13116" s="1">
        <v>5</v>
      </c>
    </row>
    <row r="13117" spans="1:4">
      <c r="A13117" s="4">
        <v>0.65052083333333333</v>
      </c>
      <c r="B13117" s="2">
        <v>6280023758112180</v>
      </c>
      <c r="C13117" s="1" t="s">
        <v>37</v>
      </c>
      <c r="D13117" s="1">
        <v>7</v>
      </c>
    </row>
    <row r="13118" spans="1:4">
      <c r="A13118" s="4">
        <v>0.65053240740740736</v>
      </c>
      <c r="B13118" s="2">
        <v>4466700414215200</v>
      </c>
      <c r="C13118" s="1" t="s">
        <v>2627</v>
      </c>
      <c r="D13118" s="1">
        <v>5</v>
      </c>
    </row>
    <row r="13119" spans="1:4">
      <c r="A13119" s="4">
        <v>0.65053240740740736</v>
      </c>
      <c r="B13119" s="2" t="s">
        <v>5444</v>
      </c>
      <c r="C13119" s="1" t="s">
        <v>798</v>
      </c>
      <c r="D13119" s="1">
        <v>5</v>
      </c>
    </row>
    <row r="13120" spans="1:4">
      <c r="A13120" s="4">
        <v>0.65053240740740736</v>
      </c>
      <c r="B13120" s="2" t="s">
        <v>5445</v>
      </c>
      <c r="C13120" s="1" t="s">
        <v>11</v>
      </c>
      <c r="D13120" s="1">
        <v>5</v>
      </c>
    </row>
    <row r="13121" spans="1:4">
      <c r="A13121" s="4">
        <v>0.65057870370370374</v>
      </c>
      <c r="B13121" s="2">
        <v>2.31426194131274E+16</v>
      </c>
      <c r="C13121" s="1" t="s">
        <v>4415</v>
      </c>
      <c r="D13121" s="1">
        <v>5</v>
      </c>
    </row>
    <row r="13122" spans="1:4">
      <c r="A13122" s="4">
        <v>0.65060185185185182</v>
      </c>
      <c r="B13122" s="2" t="s">
        <v>5446</v>
      </c>
      <c r="C13122" s="1" t="s">
        <v>56</v>
      </c>
      <c r="D13122" s="1">
        <v>5</v>
      </c>
    </row>
    <row r="13123" spans="1:4">
      <c r="A13123" s="4">
        <v>0.65061342592592586</v>
      </c>
      <c r="B13123" s="2">
        <v>2.37747434032439E+16</v>
      </c>
      <c r="C13123" s="1" t="s">
        <v>94</v>
      </c>
      <c r="D13123" s="1">
        <v>5</v>
      </c>
    </row>
    <row r="13124" spans="1:4">
      <c r="A13124" s="4">
        <v>0.65061342592592586</v>
      </c>
      <c r="B13124" s="2" t="s">
        <v>5447</v>
      </c>
      <c r="C13124" s="1" t="s">
        <v>91</v>
      </c>
      <c r="D13124" s="1">
        <v>5</v>
      </c>
    </row>
    <row r="13125" spans="1:4">
      <c r="A13125" s="4">
        <v>0.65062500000000001</v>
      </c>
      <c r="B13125" s="2" t="s">
        <v>5448</v>
      </c>
      <c r="C13125" s="1" t="s">
        <v>11</v>
      </c>
      <c r="D13125" s="1">
        <v>5</v>
      </c>
    </row>
    <row r="13126" spans="1:4">
      <c r="A13126" s="4">
        <v>0.65063657407407405</v>
      </c>
      <c r="B13126" s="2">
        <v>2550023752012180</v>
      </c>
      <c r="C13126" s="1" t="s">
        <v>1946</v>
      </c>
      <c r="D13126" s="1">
        <v>5</v>
      </c>
    </row>
    <row r="13127" spans="1:4">
      <c r="A13127" s="4">
        <v>0.65065972222222224</v>
      </c>
      <c r="B13127" s="2" t="s">
        <v>5449</v>
      </c>
      <c r="C13127" s="1" t="s">
        <v>3657</v>
      </c>
      <c r="D13127" s="1">
        <v>5</v>
      </c>
    </row>
    <row r="13128" spans="1:4">
      <c r="A13128" s="4">
        <v>0.65065972222222224</v>
      </c>
      <c r="B13128" s="2" t="s">
        <v>5450</v>
      </c>
      <c r="C13128" s="1" t="s">
        <v>7</v>
      </c>
      <c r="D13128" s="1">
        <v>5</v>
      </c>
    </row>
    <row r="13129" spans="1:4">
      <c r="A13129" s="4">
        <v>0.65071759259259265</v>
      </c>
      <c r="B13129" s="2">
        <v>2.31390410391228E+16</v>
      </c>
      <c r="C13129" s="1" t="s">
        <v>4415</v>
      </c>
      <c r="D13129" s="1">
        <v>5</v>
      </c>
    </row>
    <row r="13130" spans="1:4">
      <c r="A13130" s="4">
        <v>0.65072916666666669</v>
      </c>
      <c r="B13130" s="2">
        <v>2.4775376762345E+16</v>
      </c>
      <c r="C13130" s="1" t="s">
        <v>94</v>
      </c>
      <c r="D13130" s="1">
        <v>5</v>
      </c>
    </row>
    <row r="13131" spans="1:4">
      <c r="A13131" s="4">
        <v>0.65074074074074073</v>
      </c>
      <c r="B13131" s="2" t="s">
        <v>5451</v>
      </c>
      <c r="C13131" s="1" t="s">
        <v>16</v>
      </c>
      <c r="D13131" s="1">
        <v>5</v>
      </c>
    </row>
    <row r="13132" spans="1:4">
      <c r="A13132" s="4">
        <v>0.65076388888888892</v>
      </c>
      <c r="B13132" s="2" t="s">
        <v>5452</v>
      </c>
      <c r="C13132" s="1" t="s">
        <v>2805</v>
      </c>
      <c r="D13132" s="1">
        <v>5</v>
      </c>
    </row>
    <row r="13133" spans="1:4">
      <c r="A13133" s="4">
        <v>0.65079861111111115</v>
      </c>
      <c r="B13133" s="2" t="s">
        <v>5453</v>
      </c>
      <c r="C13133" s="1" t="s">
        <v>798</v>
      </c>
      <c r="D13133" s="1">
        <v>5</v>
      </c>
    </row>
    <row r="13134" spans="1:4">
      <c r="A13134" s="4">
        <v>0.65079861111111115</v>
      </c>
      <c r="B13134" s="2" t="s">
        <v>5454</v>
      </c>
      <c r="C13134" s="1" t="s">
        <v>284</v>
      </c>
      <c r="D13134" s="1">
        <v>5</v>
      </c>
    </row>
    <row r="13135" spans="1:4">
      <c r="A13135" s="4">
        <v>0.65085648148148145</v>
      </c>
      <c r="B13135" s="2">
        <v>2.31676881026069E+16</v>
      </c>
      <c r="C13135" s="1" t="s">
        <v>11</v>
      </c>
      <c r="D13135" s="1">
        <v>5</v>
      </c>
    </row>
    <row r="13136" spans="1:4">
      <c r="A13136" s="4">
        <v>0.6508680555555556</v>
      </c>
      <c r="B13136" s="2">
        <v>1466252277227460</v>
      </c>
      <c r="C13136" s="1" t="s">
        <v>21</v>
      </c>
      <c r="D13136" s="1">
        <v>5</v>
      </c>
    </row>
    <row r="13137" spans="1:4">
      <c r="A13137" s="4">
        <v>0.65087962962962964</v>
      </c>
      <c r="B13137" s="2">
        <v>3740867152174430</v>
      </c>
      <c r="C13137" s="1" t="s">
        <v>3081</v>
      </c>
      <c r="D13137" s="1">
        <v>6</v>
      </c>
    </row>
    <row r="13138" spans="1:4">
      <c r="A13138" s="4">
        <v>0.65090277777777772</v>
      </c>
      <c r="B13138" s="2" t="s">
        <v>5455</v>
      </c>
      <c r="C13138" s="1" t="s">
        <v>282</v>
      </c>
      <c r="D13138" s="1">
        <v>5</v>
      </c>
    </row>
    <row r="13139" spans="1:4">
      <c r="A13139" s="4">
        <v>0.6509490740740741</v>
      </c>
      <c r="B13139" s="2">
        <v>7050023775162180</v>
      </c>
      <c r="C13139" s="1" t="s">
        <v>567</v>
      </c>
      <c r="D13139" s="1">
        <v>5</v>
      </c>
    </row>
    <row r="13140" spans="1:4">
      <c r="A13140" s="4">
        <v>0.65096064814814814</v>
      </c>
      <c r="B13140" s="2" t="s">
        <v>5456</v>
      </c>
      <c r="C13140" s="1" t="s">
        <v>16</v>
      </c>
      <c r="D13140" s="1">
        <v>5</v>
      </c>
    </row>
    <row r="13141" spans="1:4">
      <c r="A13141" s="4">
        <v>0.65098379629629632</v>
      </c>
      <c r="B13141" s="2">
        <v>3739818376105230</v>
      </c>
      <c r="C13141" s="1" t="s">
        <v>2830</v>
      </c>
      <c r="D13141" s="1">
        <v>6</v>
      </c>
    </row>
    <row r="13142" spans="1:4">
      <c r="A13142" s="4">
        <v>0.65099537037037036</v>
      </c>
      <c r="B13142" s="2">
        <v>2.37427045871198E+16</v>
      </c>
      <c r="C13142" s="1" t="s">
        <v>4415</v>
      </c>
      <c r="D13142" s="1">
        <v>5</v>
      </c>
    </row>
    <row r="13143" spans="1:4">
      <c r="A13143" s="4">
        <v>0.65099537037037036</v>
      </c>
      <c r="B13143" s="2" t="s">
        <v>5457</v>
      </c>
      <c r="C13143" s="1" t="s">
        <v>3515</v>
      </c>
      <c r="D13143" s="1">
        <v>5</v>
      </c>
    </row>
    <row r="13144" spans="1:4">
      <c r="A13144" s="4">
        <v>0.65100694444444451</v>
      </c>
      <c r="B13144" s="2">
        <v>2.37675241141248E+16</v>
      </c>
      <c r="C13144" s="1" t="s">
        <v>94</v>
      </c>
      <c r="D13144" s="1">
        <v>5</v>
      </c>
    </row>
    <row r="13145" spans="1:4">
      <c r="A13145" s="4">
        <v>0.65101851851851855</v>
      </c>
      <c r="B13145" s="2" t="s">
        <v>5458</v>
      </c>
      <c r="C13145" s="1" t="s">
        <v>51</v>
      </c>
      <c r="D13145" s="1">
        <v>6</v>
      </c>
    </row>
    <row r="13146" spans="1:4">
      <c r="A13146" s="4">
        <v>0.65104166666666663</v>
      </c>
      <c r="B13146" s="2" t="s">
        <v>5459</v>
      </c>
      <c r="C13146" s="1" t="s">
        <v>34</v>
      </c>
      <c r="D13146" s="1">
        <v>5</v>
      </c>
    </row>
    <row r="13147" spans="1:4">
      <c r="A13147" s="4">
        <v>0.65104166666666663</v>
      </c>
      <c r="B13147" s="2" t="s">
        <v>5460</v>
      </c>
      <c r="C13147" s="1" t="s">
        <v>284</v>
      </c>
      <c r="D13147" s="1">
        <v>5</v>
      </c>
    </row>
    <row r="13148" spans="1:4">
      <c r="A13148" s="4">
        <v>0.65108796296296301</v>
      </c>
      <c r="B13148" s="2" t="s">
        <v>5461</v>
      </c>
      <c r="C13148" s="1" t="s">
        <v>56</v>
      </c>
      <c r="D13148" s="1">
        <v>5</v>
      </c>
    </row>
    <row r="13149" spans="1:4">
      <c r="A13149" s="4">
        <v>0.65112268518518512</v>
      </c>
      <c r="B13149" s="2">
        <v>2.47158109781005E+16</v>
      </c>
      <c r="C13149" s="1" t="s">
        <v>4415</v>
      </c>
      <c r="D13149" s="1">
        <v>5</v>
      </c>
    </row>
    <row r="13150" spans="1:4">
      <c r="A13150" s="4">
        <v>0.65114583333333331</v>
      </c>
      <c r="B13150" s="2" t="s">
        <v>5462</v>
      </c>
      <c r="C13150" s="1" t="s">
        <v>2805</v>
      </c>
      <c r="D13150" s="1">
        <v>5</v>
      </c>
    </row>
    <row r="13151" spans="1:4">
      <c r="A13151" s="4">
        <v>0.65115740740740746</v>
      </c>
      <c r="B13151" s="2">
        <v>4443476080104900</v>
      </c>
      <c r="C13151" s="1" t="s">
        <v>2627</v>
      </c>
      <c r="D13151" s="1">
        <v>5</v>
      </c>
    </row>
    <row r="13152" spans="1:4">
      <c r="A13152" s="4">
        <v>0.65125</v>
      </c>
      <c r="B13152" s="2" t="s">
        <v>5463</v>
      </c>
      <c r="C13152" s="1" t="s">
        <v>798</v>
      </c>
      <c r="D13152" s="1">
        <v>5</v>
      </c>
    </row>
    <row r="13153" spans="1:4">
      <c r="A13153" s="4">
        <v>0.65125</v>
      </c>
      <c r="B13153" s="2" t="s">
        <v>5464</v>
      </c>
      <c r="C13153" s="1" t="s">
        <v>91</v>
      </c>
      <c r="D13153" s="1">
        <v>5</v>
      </c>
    </row>
    <row r="13154" spans="1:4">
      <c r="A13154" s="4">
        <v>0.65126157407407403</v>
      </c>
      <c r="B13154" s="2">
        <v>2.44835209001394E+16</v>
      </c>
      <c r="C13154" s="1" t="s">
        <v>94</v>
      </c>
      <c r="D13154" s="1">
        <v>5</v>
      </c>
    </row>
    <row r="13155" spans="1:4">
      <c r="A13155" s="4">
        <v>0.65127314814814818</v>
      </c>
      <c r="B13155" s="2" t="s">
        <v>5465</v>
      </c>
      <c r="C13155" s="1" t="s">
        <v>282</v>
      </c>
      <c r="D13155" s="1">
        <v>5</v>
      </c>
    </row>
    <row r="13156" spans="1:4">
      <c r="A13156" s="4">
        <v>0.65128472222222222</v>
      </c>
      <c r="B13156" s="2" t="s">
        <v>5466</v>
      </c>
      <c r="C13156" s="1" t="s">
        <v>2850</v>
      </c>
      <c r="D13156" s="1">
        <v>5</v>
      </c>
    </row>
    <row r="13157" spans="1:4">
      <c r="A13157" s="4">
        <v>0.65128472222222222</v>
      </c>
      <c r="B13157" s="2">
        <v>4479527877431990</v>
      </c>
      <c r="C13157" s="1" t="s">
        <v>130</v>
      </c>
      <c r="D13157" s="1">
        <v>5</v>
      </c>
    </row>
    <row r="13158" spans="1:4">
      <c r="A13158" s="4">
        <v>0.65133101851851849</v>
      </c>
      <c r="B13158" s="2">
        <v>3763315582107720</v>
      </c>
      <c r="C13158" s="1" t="s">
        <v>25</v>
      </c>
      <c r="D13158" s="1">
        <v>5</v>
      </c>
    </row>
    <row r="13159" spans="1:4">
      <c r="A13159" s="4">
        <v>0.65138888888888891</v>
      </c>
      <c r="B13159" s="2">
        <v>2721796599101620</v>
      </c>
      <c r="C13159" s="1" t="s">
        <v>4518</v>
      </c>
      <c r="D13159" s="1">
        <v>6</v>
      </c>
    </row>
    <row r="13160" spans="1:4">
      <c r="A13160" s="4">
        <v>0.65140046296296295</v>
      </c>
      <c r="B13160" s="2">
        <v>2.14163969741001E+16</v>
      </c>
      <c r="C13160" s="1" t="s">
        <v>4415</v>
      </c>
      <c r="D13160" s="1">
        <v>5</v>
      </c>
    </row>
    <row r="13161" spans="1:4">
      <c r="A13161" s="4">
        <v>0.65143518518518517</v>
      </c>
      <c r="B13161" s="2">
        <v>3180268534150860</v>
      </c>
      <c r="C13161" s="1" t="s">
        <v>25</v>
      </c>
      <c r="D13161" s="1">
        <v>5</v>
      </c>
    </row>
    <row r="13162" spans="1:4">
      <c r="A13162" s="4">
        <v>0.65144675925925932</v>
      </c>
      <c r="B13162" s="2">
        <v>2.44432226301054E+16</v>
      </c>
      <c r="C13162" s="1" t="s">
        <v>94</v>
      </c>
      <c r="D13162" s="1">
        <v>5</v>
      </c>
    </row>
    <row r="13163" spans="1:4">
      <c r="A13163" s="4">
        <v>0.65144675925925932</v>
      </c>
      <c r="B13163" s="2">
        <v>7050023782952180</v>
      </c>
      <c r="C13163" s="1" t="s">
        <v>567</v>
      </c>
      <c r="D13163" s="1">
        <v>5</v>
      </c>
    </row>
    <row r="13164" spans="1:4">
      <c r="A13164" s="4">
        <v>0.65145833333333336</v>
      </c>
      <c r="B13164" s="2" t="s">
        <v>5467</v>
      </c>
      <c r="C13164" s="1" t="s">
        <v>284</v>
      </c>
      <c r="D13164" s="1">
        <v>5</v>
      </c>
    </row>
    <row r="13165" spans="1:4">
      <c r="A13165" s="4">
        <v>0.65149305555555559</v>
      </c>
      <c r="B13165" s="2" t="s">
        <v>5468</v>
      </c>
      <c r="C13165" s="1" t="s">
        <v>155</v>
      </c>
      <c r="D13165" s="1">
        <v>5</v>
      </c>
    </row>
    <row r="13166" spans="1:4">
      <c r="A13166" s="4">
        <v>0.65153935185185186</v>
      </c>
      <c r="B13166" s="2">
        <v>3742604604102980</v>
      </c>
      <c r="C13166" s="1" t="s">
        <v>25</v>
      </c>
      <c r="D13166" s="1">
        <v>5</v>
      </c>
    </row>
    <row r="13167" spans="1:4">
      <c r="A13167" s="4">
        <v>0.65153935185185186</v>
      </c>
      <c r="B13167" s="2">
        <v>2.37834835181772E+16</v>
      </c>
      <c r="C13167" s="1" t="s">
        <v>94</v>
      </c>
      <c r="D13167" s="1">
        <v>5</v>
      </c>
    </row>
    <row r="13168" spans="1:4">
      <c r="A13168" s="4">
        <v>0.65155092592592589</v>
      </c>
      <c r="B13168" s="2">
        <v>3160093179100190</v>
      </c>
      <c r="C13168" s="1" t="s">
        <v>56</v>
      </c>
      <c r="D13168" s="1">
        <v>5</v>
      </c>
    </row>
    <row r="13169" spans="1:4">
      <c r="A13169" s="4">
        <v>0.65157407407407408</v>
      </c>
      <c r="B13169" s="2" t="s">
        <v>5469</v>
      </c>
      <c r="C13169" s="1" t="s">
        <v>90</v>
      </c>
      <c r="D13169" s="1">
        <v>5</v>
      </c>
    </row>
    <row r="13170" spans="1:4">
      <c r="A13170" s="4">
        <v>0.65158564814814812</v>
      </c>
      <c r="B13170" s="2" t="s">
        <v>5470</v>
      </c>
      <c r="C13170" s="1" t="s">
        <v>47</v>
      </c>
      <c r="D13170" s="1">
        <v>5</v>
      </c>
    </row>
    <row r="13171" spans="1:4">
      <c r="A13171" s="4">
        <v>0.65158564814814812</v>
      </c>
      <c r="B13171" s="2">
        <v>3765702578117380</v>
      </c>
      <c r="C13171" s="1" t="s">
        <v>2830</v>
      </c>
      <c r="D13171" s="1">
        <v>5</v>
      </c>
    </row>
    <row r="13172" spans="1:4">
      <c r="A13172" s="4">
        <v>0.65159722222222227</v>
      </c>
      <c r="B13172" s="2" t="s">
        <v>5471</v>
      </c>
      <c r="C13172" s="1" t="s">
        <v>34</v>
      </c>
      <c r="D13172" s="1">
        <v>5</v>
      </c>
    </row>
    <row r="13173" spans="1:4">
      <c r="A13173" s="4">
        <v>0.65162037037037035</v>
      </c>
      <c r="B13173" s="2" t="s">
        <v>5472</v>
      </c>
      <c r="C13173" s="1" t="s">
        <v>2817</v>
      </c>
      <c r="D13173" s="1">
        <v>5</v>
      </c>
    </row>
    <row r="13174" spans="1:4">
      <c r="A13174" s="4">
        <v>0.65162037037037035</v>
      </c>
      <c r="B13174" s="2">
        <v>2.37490694421074E+16</v>
      </c>
      <c r="C13174" s="1" t="s">
        <v>11</v>
      </c>
      <c r="D13174" s="1">
        <v>5</v>
      </c>
    </row>
    <row r="13175" spans="1:4">
      <c r="A13175" s="4">
        <v>0.65163194444444439</v>
      </c>
      <c r="B13175" s="2">
        <v>2.31668072231545E+16</v>
      </c>
      <c r="C13175" s="1" t="s">
        <v>4415</v>
      </c>
      <c r="D13175" s="1">
        <v>5</v>
      </c>
    </row>
    <row r="13176" spans="1:4">
      <c r="A13176" s="4">
        <v>0.65163194444444439</v>
      </c>
      <c r="B13176" s="2">
        <v>4439287874103480</v>
      </c>
      <c r="C13176" s="1" t="s">
        <v>25</v>
      </c>
      <c r="D13176" s="1">
        <v>5</v>
      </c>
    </row>
    <row r="13177" spans="1:4">
      <c r="A13177" s="4">
        <v>0.65164351851851854</v>
      </c>
      <c r="B13177" s="2" t="s">
        <v>5473</v>
      </c>
      <c r="C13177" s="1" t="s">
        <v>282</v>
      </c>
      <c r="D13177" s="1">
        <v>5</v>
      </c>
    </row>
    <row r="13178" spans="1:4">
      <c r="A13178" s="4">
        <v>0.65166666666666673</v>
      </c>
      <c r="B13178" s="2" t="s">
        <v>5474</v>
      </c>
      <c r="C13178" s="1" t="s">
        <v>51</v>
      </c>
      <c r="D13178" s="1">
        <v>5</v>
      </c>
    </row>
    <row r="13179" spans="1:4">
      <c r="A13179" s="4">
        <v>0.65170138888888884</v>
      </c>
      <c r="B13179" s="2">
        <v>2784443167163210</v>
      </c>
      <c r="C13179" s="1" t="s">
        <v>4469</v>
      </c>
      <c r="D13179" s="1">
        <v>6</v>
      </c>
    </row>
    <row r="13180" spans="1:4">
      <c r="A13180" s="4">
        <v>0.65171296296296299</v>
      </c>
      <c r="B13180" s="2">
        <v>2.37777238384048E+16</v>
      </c>
      <c r="C13180" s="1" t="s">
        <v>11</v>
      </c>
      <c r="D13180" s="1">
        <v>5</v>
      </c>
    </row>
    <row r="13181" spans="1:4">
      <c r="A13181" s="4">
        <v>0.65173611111111118</v>
      </c>
      <c r="B13181" s="2">
        <v>3739609032169280</v>
      </c>
      <c r="C13181" s="1" t="s">
        <v>25</v>
      </c>
      <c r="D13181" s="1">
        <v>5</v>
      </c>
    </row>
    <row r="13182" spans="1:4">
      <c r="A13182" s="4">
        <v>0.65173611111111118</v>
      </c>
      <c r="B13182" s="2">
        <v>4446685307129630</v>
      </c>
      <c r="C13182" s="1" t="s">
        <v>2627</v>
      </c>
      <c r="D13182" s="1">
        <v>5</v>
      </c>
    </row>
    <row r="13183" spans="1:4">
      <c r="A13183" s="4">
        <v>0.65178240740740734</v>
      </c>
      <c r="B13183" s="2">
        <v>7050023782962180</v>
      </c>
      <c r="C13183" s="1" t="s">
        <v>567</v>
      </c>
      <c r="D13183" s="1">
        <v>5</v>
      </c>
    </row>
    <row r="13184" spans="1:4">
      <c r="A13184" s="4">
        <v>0.65181712962962968</v>
      </c>
      <c r="B13184" s="2">
        <v>2.3785184447235E+16</v>
      </c>
      <c r="C13184" s="1" t="s">
        <v>4415</v>
      </c>
      <c r="D13184" s="1">
        <v>5</v>
      </c>
    </row>
    <row r="13185" spans="1:4">
      <c r="A13185" s="4">
        <v>0.65184027777777775</v>
      </c>
      <c r="B13185" s="2">
        <v>4413655180104970</v>
      </c>
      <c r="C13185" s="1" t="s">
        <v>25</v>
      </c>
      <c r="D13185" s="1">
        <v>5</v>
      </c>
    </row>
    <row r="13186" spans="1:4">
      <c r="A13186" s="4">
        <v>0.65186342592592594</v>
      </c>
      <c r="B13186" s="2" t="s">
        <v>5475</v>
      </c>
      <c r="C13186" s="1" t="s">
        <v>56</v>
      </c>
      <c r="D13186" s="1">
        <v>5</v>
      </c>
    </row>
    <row r="13187" spans="1:4">
      <c r="A13187" s="4">
        <v>0.65188657407407413</v>
      </c>
      <c r="B13187" s="2" t="s">
        <v>5476</v>
      </c>
      <c r="C13187" s="1" t="s">
        <v>36</v>
      </c>
      <c r="D13187" s="1">
        <v>5</v>
      </c>
    </row>
    <row r="13188" spans="1:4">
      <c r="A13188" s="4">
        <v>0.65194444444444444</v>
      </c>
      <c r="B13188" s="2" t="s">
        <v>5477</v>
      </c>
      <c r="C13188" s="1" t="s">
        <v>47</v>
      </c>
      <c r="D13188" s="1">
        <v>5</v>
      </c>
    </row>
    <row r="13189" spans="1:4">
      <c r="A13189" s="4">
        <v>0.65195601851851859</v>
      </c>
      <c r="B13189" s="2">
        <v>2.4174364855461E+16</v>
      </c>
      <c r="C13189" s="1" t="s">
        <v>282</v>
      </c>
      <c r="D13189" s="1">
        <v>5</v>
      </c>
    </row>
    <row r="13190" spans="1:4">
      <c r="A13190" s="4">
        <v>0.65196759259259263</v>
      </c>
      <c r="B13190" s="2" t="s">
        <v>5478</v>
      </c>
      <c r="C13190" s="1" t="s">
        <v>90</v>
      </c>
      <c r="D13190" s="1">
        <v>5</v>
      </c>
    </row>
    <row r="13191" spans="1:4">
      <c r="A13191" s="4">
        <v>0.65196759259259263</v>
      </c>
      <c r="B13191" s="2">
        <v>6280023760602180</v>
      </c>
      <c r="C13191" s="1" t="s">
        <v>4518</v>
      </c>
      <c r="D13191" s="1">
        <v>10</v>
      </c>
    </row>
    <row r="13192" spans="1:4">
      <c r="A13192" s="4">
        <v>0.65197916666666667</v>
      </c>
      <c r="B13192" s="2">
        <v>3116394205100290</v>
      </c>
      <c r="C13192" s="1" t="s">
        <v>3749</v>
      </c>
      <c r="D13192" s="1">
        <v>5</v>
      </c>
    </row>
    <row r="13193" spans="1:4">
      <c r="A13193" s="4">
        <v>0.65203703703703708</v>
      </c>
      <c r="B13193" s="2" t="s">
        <v>5479</v>
      </c>
      <c r="C13193" s="1" t="s">
        <v>47</v>
      </c>
      <c r="D13193" s="1">
        <v>5</v>
      </c>
    </row>
    <row r="13194" spans="1:4">
      <c r="A13194" s="4">
        <v>0.65203703703703708</v>
      </c>
      <c r="B13194" s="2">
        <v>3783502133107050</v>
      </c>
      <c r="C13194" s="1" t="s">
        <v>3081</v>
      </c>
      <c r="D13194" s="1">
        <v>5</v>
      </c>
    </row>
    <row r="13195" spans="1:4">
      <c r="A13195" s="4">
        <v>0.65203703703703708</v>
      </c>
      <c r="B13195" s="2" t="s">
        <v>5480</v>
      </c>
      <c r="C13195" s="1" t="s">
        <v>3515</v>
      </c>
      <c r="D13195" s="1">
        <v>5</v>
      </c>
    </row>
    <row r="13196" spans="1:4">
      <c r="A13196" s="4">
        <v>0.65203703703703708</v>
      </c>
      <c r="B13196" s="2">
        <v>4472614605167140</v>
      </c>
      <c r="C13196" s="1" t="s">
        <v>2627</v>
      </c>
      <c r="D13196" s="1">
        <v>5</v>
      </c>
    </row>
    <row r="13197" spans="1:4">
      <c r="A13197" s="4">
        <v>0.65204861111111112</v>
      </c>
      <c r="B13197" s="2">
        <v>2.14818210952018E+16</v>
      </c>
      <c r="C13197" s="1" t="s">
        <v>11</v>
      </c>
      <c r="D13197" s="1">
        <v>5</v>
      </c>
    </row>
    <row r="13198" spans="1:4">
      <c r="A13198" s="4">
        <v>0.65210648148148154</v>
      </c>
      <c r="B13198" s="2">
        <v>2.31663003701573E+16</v>
      </c>
      <c r="C13198" s="1" t="s">
        <v>4415</v>
      </c>
      <c r="D13198" s="1">
        <v>5</v>
      </c>
    </row>
    <row r="13199" spans="1:4">
      <c r="A13199" s="4">
        <v>0.65211805555555558</v>
      </c>
      <c r="B13199" s="2" t="s">
        <v>5481</v>
      </c>
      <c r="C13199" s="1" t="s">
        <v>284</v>
      </c>
      <c r="D13199" s="1">
        <v>5</v>
      </c>
    </row>
    <row r="13200" spans="1:4">
      <c r="A13200" s="4">
        <v>0.65211805555555558</v>
      </c>
      <c r="B13200" s="2" t="s">
        <v>5482</v>
      </c>
      <c r="C13200" s="1" t="s">
        <v>47</v>
      </c>
      <c r="D13200" s="1">
        <v>5</v>
      </c>
    </row>
    <row r="13201" spans="1:4">
      <c r="A13201" s="4">
        <v>0.65211805555555558</v>
      </c>
      <c r="B13201" s="2" t="s">
        <v>5483</v>
      </c>
      <c r="C13201" s="1" t="s">
        <v>7</v>
      </c>
      <c r="D13201" s="1">
        <v>5</v>
      </c>
    </row>
    <row r="13202" spans="1:4">
      <c r="A13202" s="4">
        <v>0.6521527777777778</v>
      </c>
      <c r="B13202" s="2">
        <v>2.47419060391411E+16</v>
      </c>
      <c r="C13202" s="1" t="s">
        <v>94</v>
      </c>
      <c r="D13202" s="1">
        <v>5</v>
      </c>
    </row>
    <row r="13203" spans="1:4">
      <c r="A13203" s="4">
        <v>0.65217592592592599</v>
      </c>
      <c r="B13203" s="2">
        <v>4362898801</v>
      </c>
      <c r="C13203" s="1" t="s">
        <v>1312</v>
      </c>
      <c r="D13203" s="1">
        <v>5</v>
      </c>
    </row>
    <row r="13204" spans="1:4">
      <c r="A13204" s="4">
        <v>0.65221064814814811</v>
      </c>
      <c r="B13204" s="2" t="s">
        <v>5484</v>
      </c>
      <c r="C13204" s="1" t="s">
        <v>7</v>
      </c>
      <c r="D13204" s="1">
        <v>5</v>
      </c>
    </row>
    <row r="13205" spans="1:4">
      <c r="A13205" s="4">
        <v>0.65222222222222226</v>
      </c>
      <c r="B13205" s="2">
        <v>6280023758272180</v>
      </c>
      <c r="C13205" s="1" t="s">
        <v>37</v>
      </c>
      <c r="D13205" s="1">
        <v>8</v>
      </c>
    </row>
    <row r="13206" spans="1:4">
      <c r="A13206" s="4">
        <v>0.65222222222222226</v>
      </c>
      <c r="B13206" s="2" t="s">
        <v>5485</v>
      </c>
      <c r="C13206" s="1" t="s">
        <v>11</v>
      </c>
      <c r="D13206" s="1">
        <v>5</v>
      </c>
    </row>
    <row r="13207" spans="1:4">
      <c r="A13207" s="4">
        <v>0.65226851851851853</v>
      </c>
      <c r="B13207" s="2" t="s">
        <v>5486</v>
      </c>
      <c r="C13207" s="1" t="s">
        <v>3515</v>
      </c>
      <c r="D13207" s="1">
        <v>5</v>
      </c>
    </row>
    <row r="13208" spans="1:4">
      <c r="A13208" s="4">
        <v>0.6522916666666666</v>
      </c>
      <c r="B13208" s="2">
        <v>2.31775027034482E+16</v>
      </c>
      <c r="C13208" s="1" t="s">
        <v>4415</v>
      </c>
      <c r="D13208" s="1">
        <v>5</v>
      </c>
    </row>
    <row r="13209" spans="1:4">
      <c r="A13209" s="4">
        <v>0.6522916666666666</v>
      </c>
      <c r="B13209" s="2">
        <v>2.14461383931425E+16</v>
      </c>
      <c r="C13209" s="1" t="s">
        <v>7</v>
      </c>
      <c r="D13209" s="1">
        <v>5</v>
      </c>
    </row>
    <row r="13210" spans="1:4">
      <c r="A13210" s="4">
        <v>0.65230324074074075</v>
      </c>
      <c r="B13210" s="2" t="s">
        <v>5487</v>
      </c>
      <c r="C13210" s="1" t="s">
        <v>2458</v>
      </c>
      <c r="D13210" s="1">
        <v>5</v>
      </c>
    </row>
    <row r="13211" spans="1:4">
      <c r="A13211" s="4">
        <v>0.65231481481481479</v>
      </c>
      <c r="B13211" s="2" t="s">
        <v>5488</v>
      </c>
      <c r="C13211" s="1" t="s">
        <v>11</v>
      </c>
      <c r="D13211" s="1">
        <v>5</v>
      </c>
    </row>
    <row r="13212" spans="1:4">
      <c r="A13212" s="4">
        <v>0.65232638888888894</v>
      </c>
      <c r="B13212" s="2" t="s">
        <v>5489</v>
      </c>
      <c r="C13212" s="1" t="s">
        <v>2850</v>
      </c>
      <c r="D13212" s="1">
        <v>7</v>
      </c>
    </row>
    <row r="13213" spans="1:4">
      <c r="A13213" s="4">
        <v>0.65232638888888894</v>
      </c>
      <c r="B13213" s="2">
        <v>1441133624106960</v>
      </c>
      <c r="C13213" s="1" t="s">
        <v>130</v>
      </c>
      <c r="D13213" s="1">
        <v>5</v>
      </c>
    </row>
    <row r="13214" spans="1:4">
      <c r="A13214" s="4">
        <v>0.65236111111111106</v>
      </c>
      <c r="B13214" s="2" t="s">
        <v>5490</v>
      </c>
      <c r="C13214" s="1" t="s">
        <v>34</v>
      </c>
      <c r="D13214" s="1">
        <v>5</v>
      </c>
    </row>
    <row r="13215" spans="1:4">
      <c r="A13215" s="4">
        <v>0.65238425925925925</v>
      </c>
      <c r="B13215" s="2">
        <v>2.31163963281001E+16</v>
      </c>
      <c r="C13215" s="1" t="s">
        <v>7</v>
      </c>
      <c r="D13215" s="1">
        <v>5</v>
      </c>
    </row>
    <row r="13216" spans="1:4">
      <c r="A13216" s="4">
        <v>0.65238425925925925</v>
      </c>
      <c r="B13216" s="2" t="s">
        <v>5491</v>
      </c>
      <c r="C13216" s="1" t="s">
        <v>282</v>
      </c>
      <c r="D13216" s="1">
        <v>5</v>
      </c>
    </row>
    <row r="13217" spans="1:4">
      <c r="A13217" s="4">
        <v>0.6523958333333334</v>
      </c>
      <c r="B13217" s="2">
        <v>2550023752072180</v>
      </c>
      <c r="C13217" s="1" t="s">
        <v>1946</v>
      </c>
      <c r="D13217" s="1">
        <v>5</v>
      </c>
    </row>
    <row r="13218" spans="1:4">
      <c r="A13218" s="4">
        <v>0.65240740740740744</v>
      </c>
      <c r="B13218" s="2" t="s">
        <v>5492</v>
      </c>
      <c r="C13218" s="1" t="s">
        <v>2817</v>
      </c>
      <c r="D13218" s="1">
        <v>5</v>
      </c>
    </row>
    <row r="13219" spans="1:4">
      <c r="A13219" s="4">
        <v>0.65244212962962966</v>
      </c>
      <c r="B13219" s="2">
        <v>3116324138100250</v>
      </c>
      <c r="C13219" s="1" t="s">
        <v>3749</v>
      </c>
      <c r="D13219" s="1">
        <v>5</v>
      </c>
    </row>
    <row r="13220" spans="1:4">
      <c r="A13220" s="4">
        <v>0.6524537037037037</v>
      </c>
      <c r="B13220" s="2">
        <v>3748067779123480</v>
      </c>
      <c r="C13220" s="1" t="s">
        <v>2830</v>
      </c>
      <c r="D13220" s="1">
        <v>6</v>
      </c>
    </row>
    <row r="13221" spans="1:4">
      <c r="A13221" s="4">
        <v>0.65246527777777774</v>
      </c>
      <c r="B13221" s="2" t="s">
        <v>5493</v>
      </c>
      <c r="C13221" s="1" t="s">
        <v>47</v>
      </c>
      <c r="D13221" s="1">
        <v>5</v>
      </c>
    </row>
    <row r="13222" spans="1:4">
      <c r="A13222" s="4">
        <v>0.65246527777777774</v>
      </c>
      <c r="B13222" s="2">
        <v>3788491231206990</v>
      </c>
      <c r="C13222" s="1" t="s">
        <v>3081</v>
      </c>
      <c r="D13222" s="1">
        <v>5</v>
      </c>
    </row>
    <row r="13223" spans="1:4">
      <c r="A13223" s="4">
        <v>0.65246527777777774</v>
      </c>
      <c r="B13223" s="2">
        <v>7050023782992180</v>
      </c>
      <c r="C13223" s="1" t="s">
        <v>567</v>
      </c>
      <c r="D13223" s="1">
        <v>5</v>
      </c>
    </row>
    <row r="13224" spans="1:4">
      <c r="A13224" s="4">
        <v>0.6525347222222222</v>
      </c>
      <c r="B13224" s="2">
        <v>2.4454541893101E+16</v>
      </c>
      <c r="C13224" s="1" t="s">
        <v>4415</v>
      </c>
      <c r="D13224" s="1">
        <v>5</v>
      </c>
    </row>
    <row r="13225" spans="1:4">
      <c r="A13225" s="4">
        <v>0.65254629629629635</v>
      </c>
      <c r="B13225" s="2">
        <v>2.14815315721109E+16</v>
      </c>
      <c r="C13225" s="1" t="s">
        <v>94</v>
      </c>
      <c r="D13225" s="1">
        <v>5</v>
      </c>
    </row>
    <row r="13226" spans="1:4">
      <c r="A13226" s="4">
        <v>0.65258101851851846</v>
      </c>
      <c r="B13226" s="2" t="s">
        <v>5494</v>
      </c>
      <c r="C13226" s="1" t="s">
        <v>11</v>
      </c>
      <c r="D13226" s="1">
        <v>5</v>
      </c>
    </row>
    <row r="13227" spans="1:4">
      <c r="A13227" s="4">
        <v>0.65260416666666665</v>
      </c>
      <c r="B13227" s="2" t="s">
        <v>5495</v>
      </c>
      <c r="C13227" s="1" t="s">
        <v>3657</v>
      </c>
      <c r="D13227" s="1">
        <v>5</v>
      </c>
    </row>
    <row r="13228" spans="1:4">
      <c r="A13228" s="4">
        <v>0.65265046296296292</v>
      </c>
      <c r="B13228" s="2" t="s">
        <v>5496</v>
      </c>
      <c r="C13228" s="1" t="s">
        <v>101</v>
      </c>
      <c r="D13228" s="1">
        <v>6</v>
      </c>
    </row>
    <row r="13229" spans="1:4">
      <c r="A13229" s="4">
        <v>0.65266203703703707</v>
      </c>
      <c r="B13229" s="2" t="s">
        <v>5497</v>
      </c>
      <c r="C13229" s="1" t="s">
        <v>47</v>
      </c>
      <c r="D13229" s="1">
        <v>5</v>
      </c>
    </row>
    <row r="13230" spans="1:4">
      <c r="A13230" s="4">
        <v>0.65267361111111111</v>
      </c>
      <c r="B13230" s="2" t="s">
        <v>5498</v>
      </c>
      <c r="C13230" s="1" t="s">
        <v>11</v>
      </c>
      <c r="D13230" s="1">
        <v>5</v>
      </c>
    </row>
    <row r="13231" spans="1:4">
      <c r="A13231" s="4">
        <v>0.65268518518518526</v>
      </c>
      <c r="B13231" s="2">
        <v>3166578263132230</v>
      </c>
      <c r="C13231" s="1" t="s">
        <v>130</v>
      </c>
      <c r="D13231" s="1">
        <v>5</v>
      </c>
    </row>
    <row r="13232" spans="1:4">
      <c r="A13232" s="4">
        <v>0.65270833333333333</v>
      </c>
      <c r="B13232" s="2" t="s">
        <v>5499</v>
      </c>
      <c r="C13232" s="1" t="s">
        <v>282</v>
      </c>
      <c r="D13232" s="1">
        <v>5</v>
      </c>
    </row>
    <row r="13233" spans="1:4">
      <c r="A13233" s="4">
        <v>0.65271990740740737</v>
      </c>
      <c r="B13233" s="2">
        <v>3786215040100120</v>
      </c>
      <c r="C13233" s="1" t="s">
        <v>3081</v>
      </c>
      <c r="D13233" s="1">
        <v>5</v>
      </c>
    </row>
    <row r="13234" spans="1:4">
      <c r="A13234" s="4">
        <v>0.65273148148148141</v>
      </c>
      <c r="B13234" s="2" t="s">
        <v>5500</v>
      </c>
      <c r="C13234" s="1" t="s">
        <v>2850</v>
      </c>
      <c r="D13234" s="1">
        <v>7</v>
      </c>
    </row>
    <row r="13235" spans="1:4">
      <c r="A13235" s="4">
        <v>0.65273148148148141</v>
      </c>
      <c r="B13235" s="2">
        <v>2.14393108521833E+16</v>
      </c>
      <c r="C13235" s="1" t="s">
        <v>4415</v>
      </c>
      <c r="D13235" s="1">
        <v>5</v>
      </c>
    </row>
    <row r="13236" spans="1:4">
      <c r="A13236" s="4">
        <v>0.65273148148148141</v>
      </c>
      <c r="B13236" s="2">
        <v>3713762315103800</v>
      </c>
      <c r="C13236" s="1" t="s">
        <v>25</v>
      </c>
      <c r="D13236" s="1">
        <v>5</v>
      </c>
    </row>
    <row r="13237" spans="1:4">
      <c r="A13237" s="4">
        <v>0.65274305555555556</v>
      </c>
      <c r="B13237" s="2" t="s">
        <v>5501</v>
      </c>
      <c r="C13237" s="1" t="s">
        <v>56</v>
      </c>
      <c r="D13237" s="1">
        <v>5</v>
      </c>
    </row>
    <row r="13238" spans="1:4">
      <c r="A13238" s="4">
        <v>0.6527546296296296</v>
      </c>
      <c r="B13238" s="2" t="s">
        <v>5502</v>
      </c>
      <c r="C13238" s="1" t="s">
        <v>7</v>
      </c>
      <c r="D13238" s="1">
        <v>5</v>
      </c>
    </row>
    <row r="13239" spans="1:4">
      <c r="A13239" s="4">
        <v>0.65280092592592587</v>
      </c>
      <c r="B13239" s="2">
        <v>4166315252286280</v>
      </c>
      <c r="C13239" s="1" t="s">
        <v>2321</v>
      </c>
      <c r="D13239" s="1">
        <v>5</v>
      </c>
    </row>
    <row r="13240" spans="1:4">
      <c r="A13240" s="4">
        <v>0.65282407407407406</v>
      </c>
      <c r="B13240" s="2" t="s">
        <v>5503</v>
      </c>
      <c r="C13240" s="1" t="s">
        <v>91</v>
      </c>
      <c r="D13240" s="1">
        <v>5</v>
      </c>
    </row>
    <row r="13241" spans="1:4">
      <c r="A13241" s="4">
        <v>0.65284722222222225</v>
      </c>
      <c r="B13241" s="2">
        <v>2.44446745981049E+16</v>
      </c>
      <c r="C13241" s="1" t="s">
        <v>4415</v>
      </c>
      <c r="D13241" s="1">
        <v>5</v>
      </c>
    </row>
    <row r="13242" spans="1:4">
      <c r="A13242" s="4">
        <v>0.65284722222222225</v>
      </c>
      <c r="B13242" s="2" t="s">
        <v>5504</v>
      </c>
      <c r="C13242" s="1" t="s">
        <v>11</v>
      </c>
      <c r="D13242" s="1">
        <v>5</v>
      </c>
    </row>
    <row r="13243" spans="1:4">
      <c r="A13243" s="4">
        <v>0.65284722222222225</v>
      </c>
      <c r="B13243" s="2" t="s">
        <v>5505</v>
      </c>
      <c r="C13243" s="1" t="s">
        <v>3515</v>
      </c>
      <c r="D13243" s="1">
        <v>5</v>
      </c>
    </row>
    <row r="13244" spans="1:4">
      <c r="A13244" s="4">
        <v>0.65285879629629628</v>
      </c>
      <c r="B13244" s="2">
        <v>2.37694933784406E+16</v>
      </c>
      <c r="C13244" s="1" t="s">
        <v>94</v>
      </c>
      <c r="D13244" s="1">
        <v>5</v>
      </c>
    </row>
    <row r="13245" spans="1:4">
      <c r="A13245" s="4">
        <v>0.65289351851851851</v>
      </c>
      <c r="B13245" s="2">
        <v>6280023758372180</v>
      </c>
      <c r="C13245" s="1" t="s">
        <v>37</v>
      </c>
      <c r="D13245" s="1">
        <v>7</v>
      </c>
    </row>
    <row r="13246" spans="1:4">
      <c r="A13246" s="4">
        <v>0.65292824074074074</v>
      </c>
      <c r="B13246" s="2" t="s">
        <v>5506</v>
      </c>
      <c r="C13246" s="1" t="s">
        <v>3657</v>
      </c>
      <c r="D13246" s="1">
        <v>5</v>
      </c>
    </row>
    <row r="13247" spans="1:4">
      <c r="A13247" s="4">
        <v>0.65293981481481478</v>
      </c>
      <c r="B13247" s="2" t="s">
        <v>5507</v>
      </c>
      <c r="C13247" s="1" t="s">
        <v>7</v>
      </c>
      <c r="D13247" s="1">
        <v>5</v>
      </c>
    </row>
    <row r="13248" spans="1:4">
      <c r="A13248" s="4">
        <v>0.65293981481481478</v>
      </c>
      <c r="B13248" s="2" t="s">
        <v>5508</v>
      </c>
      <c r="C13248" s="1" t="s">
        <v>51</v>
      </c>
      <c r="D13248" s="1">
        <v>6</v>
      </c>
    </row>
    <row r="13249" spans="1:4">
      <c r="A13249" s="4">
        <v>0.65295138888888882</v>
      </c>
      <c r="B13249" s="2" t="s">
        <v>5509</v>
      </c>
      <c r="C13249" s="1" t="s">
        <v>155</v>
      </c>
      <c r="D13249" s="1">
        <v>5</v>
      </c>
    </row>
    <row r="13250" spans="1:4">
      <c r="A13250" s="4">
        <v>0.65296296296296297</v>
      </c>
      <c r="B13250" s="2" t="s">
        <v>5510</v>
      </c>
      <c r="C13250" s="1" t="s">
        <v>11</v>
      </c>
      <c r="D13250" s="1">
        <v>5</v>
      </c>
    </row>
    <row r="13251" spans="1:4">
      <c r="A13251" s="4">
        <v>0.65298611111111116</v>
      </c>
      <c r="B13251" s="2" t="s">
        <v>5511</v>
      </c>
      <c r="C13251" s="1" t="s">
        <v>2805</v>
      </c>
      <c r="D13251" s="1">
        <v>5</v>
      </c>
    </row>
    <row r="13252" spans="1:4">
      <c r="A13252" s="4">
        <v>0.65299768518518519</v>
      </c>
      <c r="B13252" s="2">
        <v>7050023783012180</v>
      </c>
      <c r="C13252" s="1" t="s">
        <v>567</v>
      </c>
      <c r="D13252" s="1">
        <v>5</v>
      </c>
    </row>
    <row r="13253" spans="1:4">
      <c r="A13253" s="4">
        <v>0.65300925925925923</v>
      </c>
      <c r="B13253" s="2">
        <v>2749041398118240</v>
      </c>
      <c r="C13253" s="1" t="s">
        <v>4467</v>
      </c>
      <c r="D13253" s="1">
        <v>6</v>
      </c>
    </row>
    <row r="13254" spans="1:4">
      <c r="A13254" s="4">
        <v>0.65302083333333327</v>
      </c>
      <c r="B13254" s="2">
        <v>2.47852083312711E+16</v>
      </c>
      <c r="C13254" s="1" t="s">
        <v>4415</v>
      </c>
      <c r="D13254" s="1">
        <v>5</v>
      </c>
    </row>
    <row r="13255" spans="1:4">
      <c r="A13255" s="4">
        <v>0.65303240740740742</v>
      </c>
      <c r="B13255" s="2">
        <v>3114853336105360</v>
      </c>
      <c r="C13255" s="1" t="s">
        <v>25</v>
      </c>
      <c r="D13255" s="1">
        <v>5</v>
      </c>
    </row>
    <row r="13256" spans="1:4">
      <c r="A13256" s="4">
        <v>0.65304398148148146</v>
      </c>
      <c r="B13256" s="2">
        <v>2.37163939411001E+16</v>
      </c>
      <c r="C13256" s="1" t="s">
        <v>11</v>
      </c>
      <c r="D13256" s="1">
        <v>5</v>
      </c>
    </row>
    <row r="13257" spans="1:4">
      <c r="A13257" s="4">
        <v>0.65305555555555561</v>
      </c>
      <c r="B13257" s="2" t="s">
        <v>5512</v>
      </c>
      <c r="C13257" s="1" t="s">
        <v>284</v>
      </c>
      <c r="D13257" s="1">
        <v>5</v>
      </c>
    </row>
    <row r="13258" spans="1:4">
      <c r="A13258" s="4">
        <v>0.65306712962962965</v>
      </c>
      <c r="B13258" s="2" t="s">
        <v>5513</v>
      </c>
      <c r="C13258" s="1" t="s">
        <v>47</v>
      </c>
      <c r="D13258" s="1">
        <v>5</v>
      </c>
    </row>
    <row r="13259" spans="1:4">
      <c r="A13259" s="4">
        <v>0.65310185185185188</v>
      </c>
      <c r="B13259" s="2">
        <v>3741609603106840</v>
      </c>
      <c r="C13259" s="1" t="s">
        <v>3081</v>
      </c>
      <c r="D13259" s="1">
        <v>5</v>
      </c>
    </row>
    <row r="13260" spans="1:4">
      <c r="A13260" s="4">
        <v>0.65310185185185188</v>
      </c>
      <c r="B13260" s="2" t="s">
        <v>5514</v>
      </c>
      <c r="C13260" s="1" t="s">
        <v>13</v>
      </c>
      <c r="D13260" s="1">
        <v>5</v>
      </c>
    </row>
    <row r="13261" spans="1:4">
      <c r="A13261" s="4">
        <v>0.65312500000000007</v>
      </c>
      <c r="B13261" s="2" t="s">
        <v>5515</v>
      </c>
      <c r="C13261" s="1" t="s">
        <v>11</v>
      </c>
      <c r="D13261" s="1">
        <v>5</v>
      </c>
    </row>
    <row r="13262" spans="1:4">
      <c r="A13262" s="4">
        <v>0.65312500000000007</v>
      </c>
      <c r="B13262" s="2">
        <v>2.31687974781661E+16</v>
      </c>
      <c r="C13262" s="1" t="s">
        <v>4415</v>
      </c>
      <c r="D13262" s="1">
        <v>5</v>
      </c>
    </row>
    <row r="13263" spans="1:4">
      <c r="A13263" s="4">
        <v>0.65313657407407411</v>
      </c>
      <c r="B13263" s="2">
        <v>2.14860331521001E+16</v>
      </c>
      <c r="C13263" s="1" t="s">
        <v>7</v>
      </c>
      <c r="D13263" s="1">
        <v>5</v>
      </c>
    </row>
    <row r="13264" spans="1:4">
      <c r="A13264" s="4">
        <v>0.65313657407407411</v>
      </c>
      <c r="B13264" s="2">
        <v>4467523398408320</v>
      </c>
      <c r="C13264" s="1" t="s">
        <v>25</v>
      </c>
      <c r="D13264" s="1">
        <v>5</v>
      </c>
    </row>
    <row r="13265" spans="1:4">
      <c r="A13265" s="4">
        <v>0.65317129629629633</v>
      </c>
      <c r="B13265" s="2" t="s">
        <v>5516</v>
      </c>
      <c r="C13265" s="1" t="s">
        <v>3515</v>
      </c>
      <c r="D13265" s="1">
        <v>5</v>
      </c>
    </row>
    <row r="13266" spans="1:4">
      <c r="A13266" s="4">
        <v>0.65318287037037037</v>
      </c>
      <c r="B13266" s="2" t="s">
        <v>5517</v>
      </c>
      <c r="C13266" s="1" t="s">
        <v>13</v>
      </c>
      <c r="D13266" s="1">
        <v>5</v>
      </c>
    </row>
    <row r="13267" spans="1:4">
      <c r="A13267" s="4">
        <v>0.65319444444444441</v>
      </c>
      <c r="B13267" s="2" t="s">
        <v>5518</v>
      </c>
      <c r="C13267" s="1" t="s">
        <v>11</v>
      </c>
      <c r="D13267" s="1">
        <v>5</v>
      </c>
    </row>
    <row r="13268" spans="1:4">
      <c r="A13268" s="4">
        <v>0.65320601851851856</v>
      </c>
      <c r="B13268" s="2" t="s">
        <v>5519</v>
      </c>
      <c r="C13268" s="1" t="s">
        <v>1678</v>
      </c>
      <c r="D13268" s="1">
        <v>5</v>
      </c>
    </row>
    <row r="13269" spans="1:4">
      <c r="A13269" s="4">
        <v>0.65320601851851856</v>
      </c>
      <c r="B13269" s="2" t="s">
        <v>5520</v>
      </c>
      <c r="C13269" s="1" t="s">
        <v>2817</v>
      </c>
      <c r="D13269" s="1">
        <v>5</v>
      </c>
    </row>
    <row r="13270" spans="1:4">
      <c r="A13270" s="4">
        <v>0.65322916666666664</v>
      </c>
      <c r="B13270" s="2" t="s">
        <v>5521</v>
      </c>
      <c r="C13270" s="1" t="s">
        <v>7</v>
      </c>
      <c r="D13270" s="1">
        <v>5</v>
      </c>
    </row>
    <row r="13271" spans="1:4">
      <c r="A13271" s="4">
        <v>0.65322916666666664</v>
      </c>
      <c r="B13271" s="2">
        <v>2.47841199771122E+16</v>
      </c>
      <c r="C13271" s="1" t="s">
        <v>94</v>
      </c>
      <c r="D13271" s="1">
        <v>5</v>
      </c>
    </row>
    <row r="13272" spans="1:4">
      <c r="A13272" s="4">
        <v>0.65322916666666664</v>
      </c>
      <c r="B13272" s="2">
        <v>4716384332100230</v>
      </c>
      <c r="C13272" s="1" t="s">
        <v>25</v>
      </c>
      <c r="D13272" s="1">
        <v>5</v>
      </c>
    </row>
    <row r="13273" spans="1:4">
      <c r="A13273" s="4">
        <v>0.65327546296296302</v>
      </c>
      <c r="B13273" s="2" t="s">
        <v>5522</v>
      </c>
      <c r="C13273" s="1" t="s">
        <v>155</v>
      </c>
      <c r="D13273" s="1">
        <v>5</v>
      </c>
    </row>
    <row r="13274" spans="1:4">
      <c r="A13274" s="4">
        <v>0.65328703703703705</v>
      </c>
      <c r="B13274" s="2">
        <v>2.41417279631064E+16</v>
      </c>
      <c r="C13274" s="1" t="s">
        <v>47</v>
      </c>
      <c r="D13274" s="1">
        <v>5</v>
      </c>
    </row>
    <row r="13275" spans="1:4">
      <c r="A13275" s="4">
        <v>0.65328703703703705</v>
      </c>
      <c r="B13275" s="2" t="s">
        <v>5523</v>
      </c>
      <c r="C13275" s="1" t="s">
        <v>284</v>
      </c>
      <c r="D13275" s="1">
        <v>5</v>
      </c>
    </row>
    <row r="13276" spans="1:4">
      <c r="A13276" s="4">
        <v>0.65328703703703705</v>
      </c>
      <c r="B13276" s="2">
        <v>2.31835776062924E+16</v>
      </c>
      <c r="C13276" s="1" t="s">
        <v>11</v>
      </c>
      <c r="D13276" s="1">
        <v>5</v>
      </c>
    </row>
    <row r="13277" spans="1:4">
      <c r="A13277" s="4">
        <v>0.65329861111111109</v>
      </c>
      <c r="B13277" s="2">
        <v>4153344849100780</v>
      </c>
      <c r="C13277" s="1" t="s">
        <v>2321</v>
      </c>
      <c r="D13277" s="1">
        <v>5</v>
      </c>
    </row>
    <row r="13278" spans="1:4">
      <c r="A13278" s="4">
        <v>0.65329861111111109</v>
      </c>
      <c r="B13278" s="2">
        <v>4363057101</v>
      </c>
      <c r="C13278" s="1" t="s">
        <v>1312</v>
      </c>
      <c r="D13278" s="1">
        <v>5</v>
      </c>
    </row>
    <row r="13279" spans="1:4">
      <c r="A13279" s="4">
        <v>0.65331018518518513</v>
      </c>
      <c r="B13279" s="2">
        <v>2.37720239851302E+16</v>
      </c>
      <c r="C13279" s="1" t="s">
        <v>4415</v>
      </c>
      <c r="D13279" s="1">
        <v>5</v>
      </c>
    </row>
    <row r="13280" spans="1:4">
      <c r="A13280" s="4">
        <v>0.65334490740740747</v>
      </c>
      <c r="B13280" s="2" t="s">
        <v>5524</v>
      </c>
      <c r="C13280" s="1" t="s">
        <v>282</v>
      </c>
      <c r="D13280" s="1">
        <v>5</v>
      </c>
    </row>
    <row r="13281" spans="1:4">
      <c r="A13281" s="4">
        <v>0.65334490740740747</v>
      </c>
      <c r="B13281" s="2" t="s">
        <v>5525</v>
      </c>
      <c r="C13281" s="1" t="s">
        <v>18</v>
      </c>
      <c r="D13281" s="1">
        <v>5</v>
      </c>
    </row>
    <row r="13282" spans="1:4">
      <c r="A13282" s="4">
        <v>0.65334490740740747</v>
      </c>
      <c r="B13282" s="2" t="s">
        <v>5526</v>
      </c>
      <c r="C13282" s="1" t="s">
        <v>36</v>
      </c>
      <c r="D13282" s="1">
        <v>5</v>
      </c>
    </row>
    <row r="13283" spans="1:4">
      <c r="A13283" s="4">
        <v>0.65334490740740747</v>
      </c>
      <c r="B13283" s="2">
        <v>2759991283108290</v>
      </c>
      <c r="C13283" s="1" t="s">
        <v>4469</v>
      </c>
      <c r="D13283" s="1">
        <v>6</v>
      </c>
    </row>
    <row r="13284" spans="1:4">
      <c r="A13284" s="4">
        <v>0.65336805555555555</v>
      </c>
      <c r="B13284" s="2">
        <v>4116371410100480</v>
      </c>
      <c r="C13284" s="1" t="s">
        <v>3891</v>
      </c>
      <c r="D13284" s="1">
        <v>5</v>
      </c>
    </row>
    <row r="13285" spans="1:4">
      <c r="A13285" s="4">
        <v>0.65337962962962959</v>
      </c>
      <c r="B13285" s="2">
        <v>2.41837171523632E+16</v>
      </c>
      <c r="C13285" s="1" t="s">
        <v>11</v>
      </c>
      <c r="D13285" s="1">
        <v>5</v>
      </c>
    </row>
    <row r="13286" spans="1:4">
      <c r="A13286" s="4">
        <v>0.65337962962962959</v>
      </c>
      <c r="B13286" s="2">
        <v>2.37775804165806E+16</v>
      </c>
      <c r="C13286" s="1" t="s">
        <v>47</v>
      </c>
      <c r="D13286" s="1">
        <v>5</v>
      </c>
    </row>
    <row r="13287" spans="1:4">
      <c r="A13287" s="4">
        <v>0.65340277777777778</v>
      </c>
      <c r="B13287" s="2">
        <v>2.31600273181001E+16</v>
      </c>
      <c r="C13287" s="1" t="s">
        <v>7</v>
      </c>
      <c r="D13287" s="1">
        <v>5</v>
      </c>
    </row>
    <row r="13288" spans="1:4">
      <c r="A13288" s="4">
        <v>0.65341435185185182</v>
      </c>
      <c r="B13288" s="2">
        <v>4453977670108670</v>
      </c>
      <c r="C13288" s="1" t="s">
        <v>130</v>
      </c>
      <c r="D13288" s="1">
        <v>5</v>
      </c>
    </row>
    <row r="13289" spans="1:4">
      <c r="A13289" s="4">
        <v>0.6534375</v>
      </c>
      <c r="B13289" s="2">
        <v>3716393663100130</v>
      </c>
      <c r="C13289" s="1" t="s">
        <v>25</v>
      </c>
      <c r="D13289" s="1">
        <v>5</v>
      </c>
    </row>
    <row r="13290" spans="1:4">
      <c r="A13290" s="4">
        <v>0.6534375</v>
      </c>
      <c r="B13290" s="2" t="s">
        <v>5527</v>
      </c>
      <c r="C13290" s="1" t="s">
        <v>56</v>
      </c>
      <c r="D13290" s="1">
        <v>5</v>
      </c>
    </row>
    <row r="13291" spans="1:4">
      <c r="A13291" s="4">
        <v>0.65344907407407404</v>
      </c>
      <c r="B13291" s="2" t="s">
        <v>5528</v>
      </c>
      <c r="C13291" s="1" t="s">
        <v>36</v>
      </c>
      <c r="D13291" s="1">
        <v>5</v>
      </c>
    </row>
    <row r="13292" spans="1:4">
      <c r="A13292" s="4">
        <v>0.65347222222222223</v>
      </c>
      <c r="B13292" s="2">
        <v>2.37841965843514E+16</v>
      </c>
      <c r="C13292" s="1" t="s">
        <v>11</v>
      </c>
      <c r="D13292" s="1">
        <v>5</v>
      </c>
    </row>
    <row r="13293" spans="1:4">
      <c r="A13293" s="4">
        <v>0.65348379629629627</v>
      </c>
      <c r="B13293" s="2" t="s">
        <v>5529</v>
      </c>
      <c r="C13293" s="1" t="s">
        <v>47</v>
      </c>
      <c r="D13293" s="1">
        <v>5</v>
      </c>
    </row>
    <row r="13294" spans="1:4">
      <c r="A13294" s="4">
        <v>0.65349537037037042</v>
      </c>
      <c r="B13294" s="2">
        <v>2.37600336781001E+16</v>
      </c>
      <c r="C13294" s="1" t="s">
        <v>7</v>
      </c>
      <c r="D13294" s="1">
        <v>5</v>
      </c>
    </row>
    <row r="13295" spans="1:4">
      <c r="A13295" s="4">
        <v>0.65349537037037042</v>
      </c>
      <c r="B13295" s="2">
        <v>2713797220100750</v>
      </c>
      <c r="C13295" s="1" t="s">
        <v>4467</v>
      </c>
      <c r="D13295" s="1">
        <v>6</v>
      </c>
    </row>
    <row r="13296" spans="1:4">
      <c r="A13296" s="4">
        <v>0.65353009259259254</v>
      </c>
      <c r="B13296" s="2">
        <v>4169132055106910</v>
      </c>
      <c r="C13296" s="1" t="s">
        <v>25</v>
      </c>
      <c r="D13296" s="1">
        <v>5</v>
      </c>
    </row>
    <row r="13297" spans="1:4">
      <c r="A13297" s="4">
        <v>0.65354166666666669</v>
      </c>
      <c r="B13297" s="2">
        <v>7050023783042180</v>
      </c>
      <c r="C13297" s="1" t="s">
        <v>567</v>
      </c>
      <c r="D13297" s="1">
        <v>5</v>
      </c>
    </row>
    <row r="13298" spans="1:4">
      <c r="A13298" s="4">
        <v>0.65355324074074073</v>
      </c>
      <c r="B13298" s="2" t="s">
        <v>5530</v>
      </c>
      <c r="C13298" s="1" t="s">
        <v>36</v>
      </c>
      <c r="D13298" s="1">
        <v>5</v>
      </c>
    </row>
    <row r="13299" spans="1:4">
      <c r="A13299" s="4">
        <v>0.65356481481481488</v>
      </c>
      <c r="B13299" s="2">
        <v>2.37159328211004E+16</v>
      </c>
      <c r="C13299" s="1" t="s">
        <v>4415</v>
      </c>
      <c r="D13299" s="1">
        <v>5</v>
      </c>
    </row>
    <row r="13300" spans="1:4">
      <c r="A13300" s="4">
        <v>0.65357638888888892</v>
      </c>
      <c r="B13300" s="2">
        <v>2550023752032180</v>
      </c>
      <c r="C13300" s="1" t="s">
        <v>1946</v>
      </c>
      <c r="D13300" s="1">
        <v>5</v>
      </c>
    </row>
    <row r="13301" spans="1:4">
      <c r="A13301" s="4">
        <v>0.65357638888888892</v>
      </c>
      <c r="B13301" s="2">
        <v>3715847644100800</v>
      </c>
      <c r="C13301" s="1" t="s">
        <v>2830</v>
      </c>
      <c r="D13301" s="1">
        <v>5</v>
      </c>
    </row>
    <row r="13302" spans="1:4">
      <c r="A13302" s="4">
        <v>0.65358796296296295</v>
      </c>
      <c r="B13302" s="2">
        <v>3715242138101390</v>
      </c>
      <c r="C13302" s="1" t="s">
        <v>3081</v>
      </c>
      <c r="D13302" s="1">
        <v>5</v>
      </c>
    </row>
    <row r="13303" spans="1:4">
      <c r="A13303" s="4">
        <v>0.65359953703703699</v>
      </c>
      <c r="B13303" s="2" t="s">
        <v>5531</v>
      </c>
      <c r="C13303" s="1" t="s">
        <v>284</v>
      </c>
      <c r="D13303" s="1">
        <v>5</v>
      </c>
    </row>
    <row r="13304" spans="1:4">
      <c r="A13304" s="4">
        <v>0.65362268518518518</v>
      </c>
      <c r="B13304" s="2">
        <v>4157015708103690</v>
      </c>
      <c r="C13304" s="1" t="s">
        <v>2321</v>
      </c>
      <c r="D13304" s="1">
        <v>5</v>
      </c>
    </row>
    <row r="13305" spans="1:4">
      <c r="A13305" s="4">
        <v>0.65363425925925933</v>
      </c>
      <c r="B13305" s="2">
        <v>3769355354232160</v>
      </c>
      <c r="C13305" s="1" t="s">
        <v>25</v>
      </c>
      <c r="D13305" s="1">
        <v>5</v>
      </c>
    </row>
    <row r="13306" spans="1:4">
      <c r="A13306" s="4">
        <v>0.65363425925925933</v>
      </c>
      <c r="B13306" s="2" t="s">
        <v>5532</v>
      </c>
      <c r="C13306" s="1" t="s">
        <v>56</v>
      </c>
      <c r="D13306" s="1">
        <v>5</v>
      </c>
    </row>
    <row r="13307" spans="1:4">
      <c r="A13307" s="4">
        <v>0.65364583333333337</v>
      </c>
      <c r="B13307" s="2">
        <v>2.41857030782103E+16</v>
      </c>
      <c r="C13307" s="1" t="s">
        <v>11</v>
      </c>
      <c r="D13307" s="1">
        <v>5</v>
      </c>
    </row>
    <row r="13308" spans="1:4">
      <c r="A13308" s="4">
        <v>0.65368055555555549</v>
      </c>
      <c r="B13308" s="2">
        <v>2.37869981311002E+16</v>
      </c>
      <c r="C13308" s="1" t="s">
        <v>13</v>
      </c>
      <c r="D13308" s="1">
        <v>5</v>
      </c>
    </row>
    <row r="13309" spans="1:4">
      <c r="A13309" s="4">
        <v>0.65369212962962964</v>
      </c>
      <c r="B13309" s="2">
        <v>2.37706166191884E+16</v>
      </c>
      <c r="C13309" s="1" t="s">
        <v>4415</v>
      </c>
      <c r="D13309" s="1">
        <v>5</v>
      </c>
    </row>
    <row r="13310" spans="1:4">
      <c r="A13310" s="4">
        <v>0.65370370370370368</v>
      </c>
      <c r="B13310" s="2" t="s">
        <v>5533</v>
      </c>
      <c r="C13310" s="1" t="s">
        <v>282</v>
      </c>
      <c r="D13310" s="1">
        <v>5</v>
      </c>
    </row>
    <row r="13311" spans="1:4">
      <c r="A13311" s="4">
        <v>0.65372685185185186</v>
      </c>
      <c r="B13311" s="2" t="s">
        <v>5534</v>
      </c>
      <c r="C13311" s="1" t="s">
        <v>47</v>
      </c>
      <c r="D13311" s="1">
        <v>5</v>
      </c>
    </row>
    <row r="13312" spans="1:4">
      <c r="A13312" s="4">
        <v>0.6537384259259259</v>
      </c>
      <c r="B13312" s="2">
        <v>3117120914100420</v>
      </c>
      <c r="C13312" s="1" t="s">
        <v>25</v>
      </c>
      <c r="D13312" s="1">
        <v>5</v>
      </c>
    </row>
    <row r="13313" spans="1:4">
      <c r="A13313" s="4">
        <v>0.65374999999999994</v>
      </c>
      <c r="B13313" s="2" t="s">
        <v>5535</v>
      </c>
      <c r="C13313" s="1" t="s">
        <v>13</v>
      </c>
      <c r="D13313" s="1">
        <v>5</v>
      </c>
    </row>
    <row r="13314" spans="1:4">
      <c r="A13314" s="4">
        <v>0.65374999999999994</v>
      </c>
      <c r="B13314" s="2">
        <v>3181463619224640</v>
      </c>
      <c r="C13314" s="1" t="s">
        <v>3749</v>
      </c>
      <c r="D13314" s="1">
        <v>5</v>
      </c>
    </row>
    <row r="13315" spans="1:4">
      <c r="A13315" s="4">
        <v>0.65380787037037036</v>
      </c>
      <c r="B13315" s="2" t="s">
        <v>5536</v>
      </c>
      <c r="C13315" s="1" t="s">
        <v>2850</v>
      </c>
      <c r="D13315" s="1">
        <v>7</v>
      </c>
    </row>
    <row r="13316" spans="1:4">
      <c r="A13316" s="4">
        <v>0.65380787037037036</v>
      </c>
      <c r="B13316" s="2" t="s">
        <v>5537</v>
      </c>
      <c r="C13316" s="1" t="s">
        <v>18</v>
      </c>
      <c r="D13316" s="1">
        <v>5</v>
      </c>
    </row>
    <row r="13317" spans="1:4">
      <c r="A13317" s="4">
        <v>0.6538194444444444</v>
      </c>
      <c r="B13317" s="2" t="s">
        <v>5538</v>
      </c>
      <c r="C13317" s="1" t="s">
        <v>34</v>
      </c>
      <c r="D13317" s="1">
        <v>5</v>
      </c>
    </row>
    <row r="13318" spans="1:4">
      <c r="A13318" s="4">
        <v>0.6538194444444444</v>
      </c>
      <c r="B13318" s="2" t="s">
        <v>5539</v>
      </c>
      <c r="C13318" s="1" t="s">
        <v>47</v>
      </c>
      <c r="D13318" s="1">
        <v>5</v>
      </c>
    </row>
    <row r="13319" spans="1:4">
      <c r="A13319" s="4">
        <v>0.6538194444444444</v>
      </c>
      <c r="B13319" s="2" t="s">
        <v>5540</v>
      </c>
      <c r="C13319" s="1" t="s">
        <v>284</v>
      </c>
      <c r="D13319" s="1">
        <v>5</v>
      </c>
    </row>
    <row r="13320" spans="1:4">
      <c r="A13320" s="4">
        <v>0.6538194444444444</v>
      </c>
      <c r="B13320" s="2" t="s">
        <v>5541</v>
      </c>
      <c r="C13320" s="1" t="s">
        <v>13</v>
      </c>
      <c r="D13320" s="1">
        <v>5</v>
      </c>
    </row>
    <row r="13321" spans="1:4">
      <c r="A13321" s="4">
        <v>0.65385416666666674</v>
      </c>
      <c r="B13321" s="2">
        <v>3786241980100380</v>
      </c>
      <c r="C13321" s="1" t="s">
        <v>3081</v>
      </c>
      <c r="D13321" s="1">
        <v>5</v>
      </c>
    </row>
    <row r="13322" spans="1:4">
      <c r="A13322" s="4">
        <v>0.65386574074074078</v>
      </c>
      <c r="B13322" s="2" t="s">
        <v>5542</v>
      </c>
      <c r="C13322" s="1" t="s">
        <v>36</v>
      </c>
      <c r="D13322" s="1">
        <v>5</v>
      </c>
    </row>
    <row r="13323" spans="1:4">
      <c r="A13323" s="4">
        <v>0.65387731481481481</v>
      </c>
      <c r="B13323" s="2" t="s">
        <v>5543</v>
      </c>
      <c r="C13323" s="1" t="s">
        <v>2458</v>
      </c>
      <c r="D13323" s="1">
        <v>5</v>
      </c>
    </row>
    <row r="13324" spans="1:4">
      <c r="A13324" s="4">
        <v>0.65388888888888885</v>
      </c>
      <c r="B13324" s="2" t="s">
        <v>5544</v>
      </c>
      <c r="C13324" s="1" t="s">
        <v>2817</v>
      </c>
      <c r="D13324" s="1">
        <v>5</v>
      </c>
    </row>
    <row r="13325" spans="1:4">
      <c r="A13325" s="4">
        <v>0.65388888888888885</v>
      </c>
      <c r="B13325" s="2" t="s">
        <v>5545</v>
      </c>
      <c r="C13325" s="1" t="s">
        <v>13</v>
      </c>
      <c r="D13325" s="1">
        <v>5</v>
      </c>
    </row>
    <row r="13326" spans="1:4">
      <c r="A13326" s="4">
        <v>0.65388888888888885</v>
      </c>
      <c r="B13326" s="2" t="s">
        <v>5546</v>
      </c>
      <c r="C13326" s="1" t="s">
        <v>51</v>
      </c>
      <c r="D13326" s="1">
        <v>5</v>
      </c>
    </row>
    <row r="13327" spans="1:4">
      <c r="A13327" s="4">
        <v>0.65393518518518523</v>
      </c>
      <c r="B13327" s="2">
        <v>2.44808122781073E+16</v>
      </c>
      <c r="C13327" s="1" t="s">
        <v>4415</v>
      </c>
      <c r="D13327" s="1">
        <v>5</v>
      </c>
    </row>
    <row r="13328" spans="1:4">
      <c r="A13328" s="4">
        <v>0.65394675925925927</v>
      </c>
      <c r="B13328" s="2">
        <v>2.44865369121001E+16</v>
      </c>
      <c r="C13328" s="1" t="s">
        <v>1678</v>
      </c>
      <c r="D13328" s="1">
        <v>5</v>
      </c>
    </row>
    <row r="13329" spans="1:4">
      <c r="A13329" s="4">
        <v>0.65394675925925927</v>
      </c>
      <c r="B13329" s="2" t="s">
        <v>5547</v>
      </c>
      <c r="C13329" s="1" t="s">
        <v>155</v>
      </c>
      <c r="D13329" s="1">
        <v>5</v>
      </c>
    </row>
    <row r="13330" spans="1:4">
      <c r="A13330" s="4">
        <v>0.65394675925925927</v>
      </c>
      <c r="B13330" s="2">
        <v>3770367678124920</v>
      </c>
      <c r="C13330" s="1" t="s">
        <v>25</v>
      </c>
      <c r="D13330" s="1">
        <v>5</v>
      </c>
    </row>
    <row r="13331" spans="1:4">
      <c r="A13331" s="4">
        <v>0.65396990740740735</v>
      </c>
      <c r="B13331" s="2" t="s">
        <v>5548</v>
      </c>
      <c r="C13331" s="1" t="s">
        <v>36</v>
      </c>
      <c r="D13331" s="1">
        <v>5</v>
      </c>
    </row>
    <row r="13332" spans="1:4">
      <c r="A13332" s="4">
        <v>0.6539814814814815</v>
      </c>
      <c r="B13332" s="2">
        <v>3788188425219040</v>
      </c>
      <c r="C13332" s="1" t="s">
        <v>2830</v>
      </c>
      <c r="D13332" s="1">
        <v>6</v>
      </c>
    </row>
    <row r="13333" spans="1:4">
      <c r="A13333" s="4">
        <v>0.65400462962962969</v>
      </c>
      <c r="B13333" s="2" t="s">
        <v>5549</v>
      </c>
      <c r="C13333" s="1" t="s">
        <v>282</v>
      </c>
      <c r="D13333" s="1">
        <v>5</v>
      </c>
    </row>
    <row r="13334" spans="1:4">
      <c r="A13334" s="4">
        <v>0.65402777777777776</v>
      </c>
      <c r="B13334" s="2">
        <v>6280023760852180</v>
      </c>
      <c r="C13334" s="1" t="s">
        <v>4518</v>
      </c>
      <c r="D13334" s="1">
        <v>10</v>
      </c>
    </row>
    <row r="13335" spans="1:4">
      <c r="A13335" s="4">
        <v>0.65402777777777776</v>
      </c>
      <c r="B13335" s="2" t="s">
        <v>5550</v>
      </c>
      <c r="C13335" s="1" t="s">
        <v>284</v>
      </c>
      <c r="D13335" s="1">
        <v>5</v>
      </c>
    </row>
    <row r="13336" spans="1:4">
      <c r="A13336" s="4">
        <v>0.6540393518518518</v>
      </c>
      <c r="B13336" s="2" t="s">
        <v>5551</v>
      </c>
      <c r="C13336" s="1" t="s">
        <v>13</v>
      </c>
      <c r="D13336" s="1">
        <v>5</v>
      </c>
    </row>
    <row r="13337" spans="1:4">
      <c r="A13337" s="4">
        <v>0.65405092592592595</v>
      </c>
      <c r="B13337" s="2">
        <v>2.4770104251125E+16</v>
      </c>
      <c r="C13337" s="1" t="s">
        <v>4415</v>
      </c>
      <c r="D13337" s="1">
        <v>5</v>
      </c>
    </row>
    <row r="13338" spans="1:4">
      <c r="A13338" s="4">
        <v>0.65405092592592595</v>
      </c>
      <c r="B13338" s="2">
        <v>4118667724100130</v>
      </c>
      <c r="C13338" s="1" t="s">
        <v>25</v>
      </c>
      <c r="D13338" s="1">
        <v>5</v>
      </c>
    </row>
    <row r="13339" spans="1:4">
      <c r="A13339" s="4">
        <v>0.65410879629629626</v>
      </c>
      <c r="B13339" s="2" t="s">
        <v>5552</v>
      </c>
      <c r="C13339" s="1" t="s">
        <v>47</v>
      </c>
      <c r="D13339" s="1">
        <v>5</v>
      </c>
    </row>
    <row r="13340" spans="1:4">
      <c r="A13340" s="4">
        <v>0.65414351851851849</v>
      </c>
      <c r="B13340" s="2">
        <v>1466379304164780</v>
      </c>
      <c r="C13340" s="1" t="s">
        <v>2330</v>
      </c>
      <c r="D13340" s="1">
        <v>5</v>
      </c>
    </row>
    <row r="13341" spans="1:4">
      <c r="A13341" s="4">
        <v>0.65416666666666667</v>
      </c>
      <c r="B13341" s="2">
        <v>2.37414384381031E+16</v>
      </c>
      <c r="C13341" s="1" t="s">
        <v>4415</v>
      </c>
      <c r="D13341" s="1">
        <v>5</v>
      </c>
    </row>
    <row r="13342" spans="1:4">
      <c r="A13342" s="4">
        <v>0.65417824074074071</v>
      </c>
      <c r="B13342" s="2" t="s">
        <v>5553</v>
      </c>
      <c r="C13342" s="1" t="s">
        <v>18</v>
      </c>
      <c r="D13342" s="1">
        <v>5</v>
      </c>
    </row>
    <row r="13343" spans="1:4">
      <c r="A13343" s="4">
        <v>0.65418981481481475</v>
      </c>
      <c r="B13343" s="2" t="s">
        <v>5554</v>
      </c>
      <c r="C13343" s="1" t="s">
        <v>47</v>
      </c>
      <c r="D13343" s="1">
        <v>5</v>
      </c>
    </row>
    <row r="13344" spans="1:4">
      <c r="A13344" s="4">
        <v>0.65423611111111113</v>
      </c>
      <c r="B13344" s="2" t="s">
        <v>5555</v>
      </c>
      <c r="C13344" s="1" t="s">
        <v>2817</v>
      </c>
      <c r="D13344" s="1">
        <v>6</v>
      </c>
    </row>
    <row r="13345" spans="1:4">
      <c r="A13345" s="4">
        <v>0.65424768518518517</v>
      </c>
      <c r="B13345" s="2">
        <v>2.31778387811742E+16</v>
      </c>
      <c r="C13345" s="1" t="s">
        <v>13</v>
      </c>
      <c r="D13345" s="1">
        <v>5</v>
      </c>
    </row>
    <row r="13346" spans="1:4">
      <c r="A13346" s="4">
        <v>0.6542824074074074</v>
      </c>
      <c r="B13346" s="2" t="s">
        <v>5556</v>
      </c>
      <c r="C13346" s="1" t="s">
        <v>282</v>
      </c>
      <c r="D13346" s="1">
        <v>5</v>
      </c>
    </row>
    <row r="13347" spans="1:4">
      <c r="A13347" s="4">
        <v>0.6542824074074074</v>
      </c>
      <c r="B13347" s="2" t="s">
        <v>5557</v>
      </c>
      <c r="C13347" s="1" t="s">
        <v>101</v>
      </c>
      <c r="D13347" s="1">
        <v>6</v>
      </c>
    </row>
    <row r="13348" spans="1:4">
      <c r="A13348" s="4">
        <v>0.65429398148148155</v>
      </c>
      <c r="B13348" s="2" t="s">
        <v>5558</v>
      </c>
      <c r="C13348" s="1" t="s">
        <v>2458</v>
      </c>
      <c r="D13348" s="1">
        <v>5</v>
      </c>
    </row>
    <row r="13349" spans="1:4">
      <c r="A13349" s="4">
        <v>0.65432870370370366</v>
      </c>
      <c r="B13349" s="2">
        <v>2.4481169264177E+16</v>
      </c>
      <c r="C13349" s="1" t="s">
        <v>13</v>
      </c>
      <c r="D13349" s="1">
        <v>5</v>
      </c>
    </row>
    <row r="13350" spans="1:4">
      <c r="A13350" s="4">
        <v>0.65437500000000004</v>
      </c>
      <c r="B13350" s="2" t="s">
        <v>5559</v>
      </c>
      <c r="C13350" s="1" t="s">
        <v>47</v>
      </c>
      <c r="D13350" s="1">
        <v>5</v>
      </c>
    </row>
    <row r="13351" spans="1:4">
      <c r="A13351" s="4">
        <v>0.6544444444444445</v>
      </c>
      <c r="B13351" s="2">
        <v>3181463619224730</v>
      </c>
      <c r="C13351" s="1" t="s">
        <v>3749</v>
      </c>
      <c r="D13351" s="1">
        <v>5</v>
      </c>
    </row>
    <row r="13352" spans="1:4">
      <c r="A13352" s="4">
        <v>0.65445601851851853</v>
      </c>
      <c r="B13352" s="2">
        <v>4362765001</v>
      </c>
      <c r="C13352" s="1" t="s">
        <v>1312</v>
      </c>
      <c r="D13352" s="1">
        <v>5</v>
      </c>
    </row>
    <row r="13353" spans="1:4">
      <c r="A13353" s="4">
        <v>0.65447916666666661</v>
      </c>
      <c r="B13353" s="2">
        <v>2.37906165462271E+16</v>
      </c>
      <c r="C13353" s="1" t="s">
        <v>13</v>
      </c>
      <c r="D13353" s="1">
        <v>5</v>
      </c>
    </row>
    <row r="13354" spans="1:4">
      <c r="A13354" s="4">
        <v>0.65449074074074076</v>
      </c>
      <c r="B13354" s="2">
        <v>2.14721002652732E+16</v>
      </c>
      <c r="C13354" s="1" t="s">
        <v>4415</v>
      </c>
      <c r="D13354" s="1">
        <v>5</v>
      </c>
    </row>
    <row r="13355" spans="1:4">
      <c r="A13355" s="4">
        <v>0.65451388888888895</v>
      </c>
      <c r="B13355" s="2">
        <v>7050023782932180</v>
      </c>
      <c r="C13355" s="1" t="s">
        <v>567</v>
      </c>
      <c r="D13355" s="1">
        <v>5</v>
      </c>
    </row>
    <row r="13356" spans="1:4">
      <c r="A13356" s="4">
        <v>0.65456018518518522</v>
      </c>
      <c r="B13356" s="2" t="s">
        <v>5560</v>
      </c>
      <c r="C13356" s="1" t="s">
        <v>47</v>
      </c>
      <c r="D13356" s="1">
        <v>5</v>
      </c>
    </row>
    <row r="13357" spans="1:4">
      <c r="A13357" s="4">
        <v>0.65457175925925926</v>
      </c>
      <c r="B13357" s="2" t="s">
        <v>5561</v>
      </c>
      <c r="C13357" s="1" t="s">
        <v>51</v>
      </c>
      <c r="D13357" s="1">
        <v>5</v>
      </c>
    </row>
    <row r="13358" spans="1:4">
      <c r="A13358" s="4">
        <v>0.65458333333333341</v>
      </c>
      <c r="B13358" s="2">
        <v>2762061725109940</v>
      </c>
      <c r="C13358" s="1" t="s">
        <v>4469</v>
      </c>
      <c r="D13358" s="1">
        <v>6</v>
      </c>
    </row>
    <row r="13359" spans="1:4">
      <c r="A13359" s="4">
        <v>0.65462962962962956</v>
      </c>
      <c r="B13359" s="2">
        <v>2.41807245071997E+16</v>
      </c>
      <c r="C13359" s="1" t="s">
        <v>4415</v>
      </c>
      <c r="D13359" s="1">
        <v>5</v>
      </c>
    </row>
    <row r="13360" spans="1:4">
      <c r="A13360" s="4">
        <v>0.65462962962962956</v>
      </c>
      <c r="B13360" s="2" t="s">
        <v>5562</v>
      </c>
      <c r="C13360" s="1" t="s">
        <v>13</v>
      </c>
      <c r="D13360" s="1">
        <v>5</v>
      </c>
    </row>
    <row r="13361" spans="1:4">
      <c r="A13361" s="4">
        <v>0.6546643518518519</v>
      </c>
      <c r="B13361" s="2" t="s">
        <v>5563</v>
      </c>
      <c r="C13361" s="1" t="s">
        <v>91</v>
      </c>
      <c r="D13361" s="1">
        <v>5</v>
      </c>
    </row>
    <row r="13362" spans="1:4">
      <c r="A13362" s="4">
        <v>0.65468749999999998</v>
      </c>
      <c r="B13362" s="2" t="s">
        <v>5564</v>
      </c>
      <c r="C13362" s="1" t="s">
        <v>282</v>
      </c>
      <c r="D13362" s="1">
        <v>5</v>
      </c>
    </row>
    <row r="13363" spans="1:4">
      <c r="A13363" s="4">
        <v>0.65469907407407402</v>
      </c>
      <c r="B13363" s="2" t="s">
        <v>5565</v>
      </c>
      <c r="C13363" s="1" t="s">
        <v>80</v>
      </c>
      <c r="D13363" s="1">
        <v>5</v>
      </c>
    </row>
    <row r="13364" spans="1:4">
      <c r="A13364" s="4">
        <v>0.65471064814814817</v>
      </c>
      <c r="B13364" s="2" t="s">
        <v>5566</v>
      </c>
      <c r="C13364" s="1" t="s">
        <v>284</v>
      </c>
      <c r="D13364" s="1">
        <v>5</v>
      </c>
    </row>
    <row r="13365" spans="1:4">
      <c r="A13365" s="4">
        <v>0.65474537037037039</v>
      </c>
      <c r="B13365" s="2">
        <v>7050023783052180</v>
      </c>
      <c r="C13365" s="1" t="s">
        <v>567</v>
      </c>
      <c r="D13365" s="1">
        <v>5</v>
      </c>
    </row>
    <row r="13366" spans="1:4">
      <c r="A13366" s="4">
        <v>0.65475694444444443</v>
      </c>
      <c r="B13366" s="2" t="s">
        <v>5567</v>
      </c>
      <c r="C13366" s="1" t="s">
        <v>47</v>
      </c>
      <c r="D13366" s="1">
        <v>5</v>
      </c>
    </row>
    <row r="13367" spans="1:4">
      <c r="A13367" s="4">
        <v>0.65476851851851847</v>
      </c>
      <c r="B13367" s="2" t="s">
        <v>5568</v>
      </c>
      <c r="C13367" s="1" t="s">
        <v>13</v>
      </c>
      <c r="D13367" s="1">
        <v>5</v>
      </c>
    </row>
    <row r="13368" spans="1:4">
      <c r="A13368" s="4">
        <v>0.65481481481481485</v>
      </c>
      <c r="B13368" s="2" t="s">
        <v>5569</v>
      </c>
      <c r="C13368" s="1" t="s">
        <v>56</v>
      </c>
      <c r="D13368" s="1">
        <v>5</v>
      </c>
    </row>
    <row r="13369" spans="1:4">
      <c r="A13369" s="4">
        <v>0.65482638888888889</v>
      </c>
      <c r="B13369" s="2">
        <v>4358971301</v>
      </c>
      <c r="C13369" s="1" t="s">
        <v>1203</v>
      </c>
      <c r="D13369" s="1">
        <v>10</v>
      </c>
    </row>
    <row r="13370" spans="1:4">
      <c r="A13370" s="4">
        <v>0.65482638888888889</v>
      </c>
      <c r="B13370" s="2">
        <v>2.44860224091001E+16</v>
      </c>
      <c r="C13370" s="1" t="s">
        <v>1678</v>
      </c>
      <c r="D13370" s="1">
        <v>5</v>
      </c>
    </row>
    <row r="13371" spans="1:4">
      <c r="A13371" s="4">
        <v>0.65484953703703697</v>
      </c>
      <c r="B13371" s="2" t="s">
        <v>5570</v>
      </c>
      <c r="C13371" s="1" t="s">
        <v>47</v>
      </c>
      <c r="D13371" s="1">
        <v>5</v>
      </c>
    </row>
    <row r="13372" spans="1:4">
      <c r="A13372" s="4">
        <v>0.6548842592592593</v>
      </c>
      <c r="B13372" s="2" t="s">
        <v>5571</v>
      </c>
      <c r="C13372" s="1" t="s">
        <v>3657</v>
      </c>
      <c r="D13372" s="1">
        <v>5</v>
      </c>
    </row>
    <row r="13373" spans="1:4">
      <c r="A13373" s="4">
        <v>0.6548842592592593</v>
      </c>
      <c r="B13373" s="2">
        <v>3117739062101300</v>
      </c>
      <c r="C13373" s="1" t="s">
        <v>3749</v>
      </c>
      <c r="D13373" s="1">
        <v>5</v>
      </c>
    </row>
    <row r="13374" spans="1:4">
      <c r="A13374" s="4">
        <v>0.6548842592592593</v>
      </c>
      <c r="B13374" s="2">
        <v>2.47776705291736E+16</v>
      </c>
      <c r="C13374" s="1" t="s">
        <v>4415</v>
      </c>
      <c r="D13374" s="1">
        <v>5</v>
      </c>
    </row>
    <row r="13375" spans="1:4">
      <c r="A13375" s="4">
        <v>0.65489583333333334</v>
      </c>
      <c r="B13375" s="2">
        <v>1475194659115830</v>
      </c>
      <c r="C13375" s="1" t="s">
        <v>25</v>
      </c>
      <c r="D13375" s="1">
        <v>5</v>
      </c>
    </row>
    <row r="13376" spans="1:4">
      <c r="A13376" s="4">
        <v>0.65489583333333334</v>
      </c>
      <c r="B13376" s="2" t="s">
        <v>5572</v>
      </c>
      <c r="C13376" s="1" t="s">
        <v>34</v>
      </c>
      <c r="D13376" s="1">
        <v>5</v>
      </c>
    </row>
    <row r="13377" spans="1:4">
      <c r="A13377" s="4">
        <v>0.65491898148148142</v>
      </c>
      <c r="B13377" s="2">
        <v>6280023758082180</v>
      </c>
      <c r="C13377" s="1" t="s">
        <v>37</v>
      </c>
      <c r="D13377" s="1">
        <v>8</v>
      </c>
    </row>
    <row r="13378" spans="1:4">
      <c r="A13378" s="4">
        <v>0.65494212962962961</v>
      </c>
      <c r="B13378" s="2">
        <v>2769692536254430</v>
      </c>
      <c r="C13378" s="1" t="s">
        <v>4467</v>
      </c>
      <c r="D13378" s="1">
        <v>6</v>
      </c>
    </row>
    <row r="13379" spans="1:4">
      <c r="A13379" s="4">
        <v>0.65495370370370376</v>
      </c>
      <c r="B13379" s="2" t="s">
        <v>5573</v>
      </c>
      <c r="C13379" s="1" t="s">
        <v>47</v>
      </c>
      <c r="D13379" s="1">
        <v>5</v>
      </c>
    </row>
    <row r="13380" spans="1:4">
      <c r="A13380" s="4">
        <v>0.65497685185185184</v>
      </c>
      <c r="B13380" s="2">
        <v>3786974072100170</v>
      </c>
      <c r="C13380" s="1" t="s">
        <v>3081</v>
      </c>
      <c r="D13380" s="1">
        <v>5</v>
      </c>
    </row>
    <row r="13381" spans="1:4">
      <c r="A13381" s="4">
        <v>0.65498842592592588</v>
      </c>
      <c r="B13381" s="2" t="s">
        <v>5574</v>
      </c>
      <c r="C13381" s="1" t="s">
        <v>3515</v>
      </c>
      <c r="D13381" s="1">
        <v>5</v>
      </c>
    </row>
    <row r="13382" spans="1:4">
      <c r="A13382" s="4">
        <v>0.65501157407407407</v>
      </c>
      <c r="B13382" s="2" t="s">
        <v>5575</v>
      </c>
      <c r="C13382" s="1" t="s">
        <v>56</v>
      </c>
      <c r="D13382" s="1">
        <v>5</v>
      </c>
    </row>
    <row r="13383" spans="1:4">
      <c r="A13383" s="4">
        <v>0.65502314814814822</v>
      </c>
      <c r="B13383" s="2">
        <v>7050023783062180</v>
      </c>
      <c r="C13383" s="1" t="s">
        <v>567</v>
      </c>
      <c r="D13383" s="1">
        <v>5</v>
      </c>
    </row>
    <row r="13384" spans="1:4">
      <c r="A13384" s="4">
        <v>0.65503472222222225</v>
      </c>
      <c r="B13384" s="2" t="s">
        <v>5576</v>
      </c>
      <c r="C13384" s="1" t="s">
        <v>282</v>
      </c>
      <c r="D13384" s="1">
        <v>5</v>
      </c>
    </row>
    <row r="13385" spans="1:4">
      <c r="A13385" s="4">
        <v>0.65503472222222225</v>
      </c>
      <c r="B13385" s="2" t="s">
        <v>5577</v>
      </c>
      <c r="C13385" s="1" t="s">
        <v>7</v>
      </c>
      <c r="D13385" s="1">
        <v>5</v>
      </c>
    </row>
    <row r="13386" spans="1:4">
      <c r="A13386" s="4">
        <v>0.65504629629629629</v>
      </c>
      <c r="B13386" s="2">
        <v>2.37836590981678E+16</v>
      </c>
      <c r="C13386" s="1" t="s">
        <v>4415</v>
      </c>
      <c r="D13386" s="1">
        <v>5</v>
      </c>
    </row>
    <row r="13387" spans="1:4">
      <c r="A13387" s="4">
        <v>0.65509259259259256</v>
      </c>
      <c r="B13387" s="2">
        <v>3116393013100140</v>
      </c>
      <c r="C13387" s="1" t="s">
        <v>3749</v>
      </c>
      <c r="D13387" s="1">
        <v>5</v>
      </c>
    </row>
    <row r="13388" spans="1:4">
      <c r="A13388" s="4">
        <v>0.65510416666666671</v>
      </c>
      <c r="B13388" s="2" t="s">
        <v>5578</v>
      </c>
      <c r="C13388" s="1" t="s">
        <v>284</v>
      </c>
      <c r="D13388" s="1">
        <v>5</v>
      </c>
    </row>
    <row r="13389" spans="1:4">
      <c r="A13389" s="4">
        <v>0.65511574074074075</v>
      </c>
      <c r="B13389" s="2">
        <v>4358019101</v>
      </c>
      <c r="C13389" s="1" t="s">
        <v>1312</v>
      </c>
      <c r="D13389" s="1">
        <v>5</v>
      </c>
    </row>
    <row r="13390" spans="1:4">
      <c r="A13390" s="4">
        <v>0.65512731481481479</v>
      </c>
      <c r="B13390" s="2" t="s">
        <v>5579</v>
      </c>
      <c r="C13390" s="1" t="s">
        <v>47</v>
      </c>
      <c r="D13390" s="1">
        <v>5</v>
      </c>
    </row>
    <row r="13391" spans="1:4">
      <c r="A13391" s="4">
        <v>0.65512731481481479</v>
      </c>
      <c r="B13391" s="2" t="s">
        <v>5580</v>
      </c>
      <c r="C13391" s="1" t="s">
        <v>7</v>
      </c>
      <c r="D13391" s="1">
        <v>5</v>
      </c>
    </row>
    <row r="13392" spans="1:4">
      <c r="A13392" s="4">
        <v>0.65517361111111116</v>
      </c>
      <c r="B13392" s="2" t="s">
        <v>5581</v>
      </c>
      <c r="C13392" s="1" t="s">
        <v>3515</v>
      </c>
      <c r="D13392" s="1">
        <v>5</v>
      </c>
    </row>
    <row r="13393" spans="1:4">
      <c r="A13393" s="4">
        <v>0.65519675925925924</v>
      </c>
      <c r="B13393" s="2">
        <v>4779169880139090</v>
      </c>
      <c r="C13393" s="1" t="s">
        <v>25</v>
      </c>
      <c r="D13393" s="1">
        <v>5</v>
      </c>
    </row>
    <row r="13394" spans="1:4">
      <c r="A13394" s="4">
        <v>0.65520833333333328</v>
      </c>
      <c r="B13394" s="2" t="s">
        <v>5582</v>
      </c>
      <c r="C13394" s="1" t="s">
        <v>2458</v>
      </c>
      <c r="D13394" s="1">
        <v>5</v>
      </c>
    </row>
    <row r="13395" spans="1:4">
      <c r="A13395" s="4">
        <v>0.65521990740740743</v>
      </c>
      <c r="B13395" s="2" t="s">
        <v>5583</v>
      </c>
      <c r="C13395" s="1" t="s">
        <v>51</v>
      </c>
      <c r="D13395" s="1">
        <v>5</v>
      </c>
    </row>
    <row r="13396" spans="1:4">
      <c r="A13396" s="4">
        <v>0.65521990740740743</v>
      </c>
      <c r="B13396" s="2">
        <v>2.37163956511001E+16</v>
      </c>
      <c r="C13396" s="1" t="s">
        <v>47</v>
      </c>
      <c r="D13396" s="1">
        <v>5</v>
      </c>
    </row>
    <row r="13397" spans="1:4">
      <c r="A13397" s="4">
        <v>0.65527777777777774</v>
      </c>
      <c r="B13397" s="2">
        <v>2.47690457831537E+16</v>
      </c>
      <c r="C13397" s="1" t="s">
        <v>4415</v>
      </c>
      <c r="D13397" s="1">
        <v>5</v>
      </c>
    </row>
    <row r="13398" spans="1:4">
      <c r="A13398" s="4">
        <v>0.65530092592592593</v>
      </c>
      <c r="B13398" s="2">
        <v>4779169880139450</v>
      </c>
      <c r="C13398" s="1" t="s">
        <v>25</v>
      </c>
      <c r="D13398" s="1">
        <v>5</v>
      </c>
    </row>
    <row r="13399" spans="1:4">
      <c r="A13399" s="4">
        <v>0.65530092592592593</v>
      </c>
      <c r="B13399" s="2">
        <v>2761307724100650</v>
      </c>
      <c r="C13399" s="1" t="s">
        <v>4469</v>
      </c>
      <c r="D13399" s="1">
        <v>6</v>
      </c>
    </row>
    <row r="13400" spans="1:4">
      <c r="A13400" s="4">
        <v>0.65531249999999996</v>
      </c>
      <c r="B13400" s="2" t="s">
        <v>5584</v>
      </c>
      <c r="C13400" s="1" t="s">
        <v>284</v>
      </c>
      <c r="D13400" s="1">
        <v>5</v>
      </c>
    </row>
    <row r="13401" spans="1:4">
      <c r="A13401" s="4">
        <v>0.65535879629629623</v>
      </c>
      <c r="B13401" s="2" t="s">
        <v>5585</v>
      </c>
      <c r="C13401" s="1" t="s">
        <v>129</v>
      </c>
      <c r="D13401" s="1">
        <v>5</v>
      </c>
    </row>
    <row r="13402" spans="1:4">
      <c r="A13402" s="4">
        <v>0.65537037037037038</v>
      </c>
      <c r="B13402" s="2">
        <v>2.14662522772274E+16</v>
      </c>
      <c r="C13402" s="1" t="s">
        <v>13</v>
      </c>
      <c r="D13402" s="1">
        <v>5</v>
      </c>
    </row>
    <row r="13403" spans="1:4">
      <c r="A13403" s="4">
        <v>0.65539351851851857</v>
      </c>
      <c r="B13403" s="2">
        <v>4050000750071800</v>
      </c>
      <c r="C13403" s="1" t="s">
        <v>155</v>
      </c>
      <c r="D13403" s="1">
        <v>5</v>
      </c>
    </row>
    <row r="13404" spans="1:4">
      <c r="A13404" s="4">
        <v>0.65539351851851857</v>
      </c>
      <c r="B13404" s="2">
        <v>7050023783072180</v>
      </c>
      <c r="C13404" s="1" t="s">
        <v>567</v>
      </c>
      <c r="D13404" s="1">
        <v>5</v>
      </c>
    </row>
    <row r="13405" spans="1:4">
      <c r="A13405" s="4">
        <v>0.65539351851851857</v>
      </c>
      <c r="B13405" s="2">
        <v>6280023760992180</v>
      </c>
      <c r="C13405" s="1" t="s">
        <v>70</v>
      </c>
      <c r="D13405" s="1">
        <v>7</v>
      </c>
    </row>
    <row r="13406" spans="1:4">
      <c r="A13406" s="4">
        <v>0.65539351851851857</v>
      </c>
      <c r="B13406" s="2">
        <v>3181243394120340</v>
      </c>
      <c r="C13406" s="1" t="s">
        <v>25</v>
      </c>
      <c r="D13406" s="1">
        <v>5</v>
      </c>
    </row>
    <row r="13407" spans="1:4">
      <c r="A13407" s="4">
        <v>0.65545138888888888</v>
      </c>
      <c r="B13407" s="2">
        <v>2.37753729765621E+16</v>
      </c>
      <c r="C13407" s="1" t="s">
        <v>4415</v>
      </c>
      <c r="D13407" s="1">
        <v>5</v>
      </c>
    </row>
    <row r="13408" spans="1:4">
      <c r="A13408" s="4">
        <v>0.65545138888888888</v>
      </c>
      <c r="B13408" s="2">
        <v>4451687423119300</v>
      </c>
      <c r="C13408" s="1" t="s">
        <v>2627</v>
      </c>
      <c r="D13408" s="1">
        <v>5</v>
      </c>
    </row>
    <row r="13409" spans="1:4">
      <c r="A13409" s="4">
        <v>0.65546296296296302</v>
      </c>
      <c r="B13409" s="2">
        <v>1449457845104290</v>
      </c>
      <c r="C13409" s="1" t="s">
        <v>2330</v>
      </c>
      <c r="D13409" s="1">
        <v>5</v>
      </c>
    </row>
    <row r="13410" spans="1:4">
      <c r="A13410" s="4">
        <v>0.65549768518518514</v>
      </c>
      <c r="B13410" s="2">
        <v>4455482419115900</v>
      </c>
      <c r="C13410" s="1" t="s">
        <v>25</v>
      </c>
      <c r="D13410" s="1">
        <v>5</v>
      </c>
    </row>
    <row r="13411" spans="1:4">
      <c r="A13411" s="4">
        <v>0.6555671296296296</v>
      </c>
      <c r="B13411" s="2">
        <v>4159116531114760</v>
      </c>
      <c r="C13411" s="1" t="s">
        <v>2886</v>
      </c>
      <c r="D13411" s="1">
        <v>5</v>
      </c>
    </row>
    <row r="13412" spans="1:4">
      <c r="A13412" s="4">
        <v>0.6555671296296296</v>
      </c>
      <c r="B13412" s="2">
        <v>2.14794717771152E+16</v>
      </c>
      <c r="C13412" s="1" t="s">
        <v>4415</v>
      </c>
      <c r="D13412" s="1">
        <v>5</v>
      </c>
    </row>
    <row r="13413" spans="1:4">
      <c r="A13413" s="4">
        <v>0.65559027777777779</v>
      </c>
      <c r="B13413" s="2" t="s">
        <v>5586</v>
      </c>
      <c r="C13413" s="1" t="s">
        <v>284</v>
      </c>
      <c r="D13413" s="1">
        <v>5</v>
      </c>
    </row>
    <row r="13414" spans="1:4">
      <c r="A13414" s="4">
        <v>0.65559027777777779</v>
      </c>
      <c r="B13414" s="2" t="s">
        <v>5587</v>
      </c>
      <c r="C13414" s="1" t="s">
        <v>2850</v>
      </c>
      <c r="D13414" s="1">
        <v>6</v>
      </c>
    </row>
    <row r="13415" spans="1:4">
      <c r="A13415" s="4">
        <v>0.65565972222222224</v>
      </c>
      <c r="B13415" s="2">
        <v>2.37680785221182E+16</v>
      </c>
      <c r="C13415" s="1" t="s">
        <v>7</v>
      </c>
      <c r="D13415" s="1">
        <v>5</v>
      </c>
    </row>
    <row r="13416" spans="1:4">
      <c r="A13416" s="4">
        <v>0.65567129629629628</v>
      </c>
      <c r="B13416" s="2" t="s">
        <v>5588</v>
      </c>
      <c r="C13416" s="1" t="s">
        <v>13</v>
      </c>
      <c r="D13416" s="1">
        <v>5</v>
      </c>
    </row>
    <row r="13417" spans="1:4">
      <c r="A13417" s="4">
        <v>0.65568287037037043</v>
      </c>
      <c r="B13417" s="2">
        <v>2.4151438482116E+16</v>
      </c>
      <c r="C13417" s="1" t="s">
        <v>4415</v>
      </c>
      <c r="D13417" s="1">
        <v>5</v>
      </c>
    </row>
    <row r="13418" spans="1:4">
      <c r="A13418" s="4">
        <v>0.65568287037037043</v>
      </c>
      <c r="B13418" s="2" t="s">
        <v>5589</v>
      </c>
      <c r="C13418" s="1" t="s">
        <v>1678</v>
      </c>
      <c r="D13418" s="1">
        <v>5</v>
      </c>
    </row>
    <row r="13419" spans="1:4">
      <c r="A13419" s="4">
        <v>0.65568287037037043</v>
      </c>
      <c r="B13419" s="2" t="s">
        <v>5590</v>
      </c>
      <c r="C13419" s="1" t="s">
        <v>2458</v>
      </c>
      <c r="D13419" s="1">
        <v>6</v>
      </c>
    </row>
    <row r="13420" spans="1:4">
      <c r="A13420" s="4">
        <v>0.65570601851851851</v>
      </c>
      <c r="B13420" s="2">
        <v>3116394205100100</v>
      </c>
      <c r="C13420" s="1" t="s">
        <v>3749</v>
      </c>
      <c r="D13420" s="1">
        <v>5</v>
      </c>
    </row>
    <row r="13421" spans="1:4">
      <c r="A13421" s="4">
        <v>0.65574074074074074</v>
      </c>
      <c r="B13421" s="2">
        <v>4162484472103450</v>
      </c>
      <c r="C13421" s="1" t="s">
        <v>2321</v>
      </c>
      <c r="D13421" s="1">
        <v>5</v>
      </c>
    </row>
    <row r="13422" spans="1:4">
      <c r="A13422" s="4">
        <v>0.65575231481481489</v>
      </c>
      <c r="B13422" s="2">
        <v>4362686201</v>
      </c>
      <c r="C13422" s="1" t="s">
        <v>2674</v>
      </c>
      <c r="D13422" s="1">
        <v>5</v>
      </c>
    </row>
    <row r="13423" spans="1:4">
      <c r="A13423" s="4">
        <v>0.655787037037037</v>
      </c>
      <c r="B13423" s="2">
        <v>2.31842072721151E+16</v>
      </c>
      <c r="C13423" s="1" t="s">
        <v>4415</v>
      </c>
      <c r="D13423" s="1">
        <v>5</v>
      </c>
    </row>
    <row r="13424" spans="1:4">
      <c r="A13424" s="4">
        <v>0.65579861111111104</v>
      </c>
      <c r="B13424" s="2" t="s">
        <v>5591</v>
      </c>
      <c r="C13424" s="1" t="s">
        <v>4518</v>
      </c>
      <c r="D13424" s="1">
        <v>9</v>
      </c>
    </row>
    <row r="13425" spans="1:4">
      <c r="A13425" s="4">
        <v>0.65583333333333338</v>
      </c>
      <c r="B13425" s="2">
        <v>2790397164130320</v>
      </c>
      <c r="C13425" s="1" t="s">
        <v>4469</v>
      </c>
      <c r="D13425" s="1">
        <v>6</v>
      </c>
    </row>
    <row r="13426" spans="1:4">
      <c r="A13426" s="4">
        <v>0.65585648148148146</v>
      </c>
      <c r="B13426" s="2">
        <v>2.47860165711001E+16</v>
      </c>
      <c r="C13426" s="1" t="s">
        <v>7</v>
      </c>
      <c r="D13426" s="1">
        <v>5</v>
      </c>
    </row>
    <row r="13427" spans="1:4">
      <c r="A13427" s="4">
        <v>0.6558680555555555</v>
      </c>
      <c r="B13427" s="2" t="s">
        <v>5592</v>
      </c>
      <c r="C13427" s="1" t="s">
        <v>13</v>
      </c>
      <c r="D13427" s="1">
        <v>5</v>
      </c>
    </row>
    <row r="13428" spans="1:4">
      <c r="A13428" s="4">
        <v>0.65587962962962965</v>
      </c>
      <c r="B13428" s="2">
        <v>2787401880160580</v>
      </c>
      <c r="C13428" s="1" t="s">
        <v>101</v>
      </c>
      <c r="D13428" s="1">
        <v>6</v>
      </c>
    </row>
    <row r="13429" spans="1:4">
      <c r="A13429" s="4">
        <v>0.65589120370370368</v>
      </c>
      <c r="B13429" s="2">
        <v>2.14752022422613E+16</v>
      </c>
      <c r="C13429" s="1" t="s">
        <v>4415</v>
      </c>
      <c r="D13429" s="1">
        <v>5</v>
      </c>
    </row>
    <row r="13430" spans="1:4">
      <c r="A13430" s="4">
        <v>0.65590277777777783</v>
      </c>
      <c r="B13430" s="2" t="s">
        <v>5593</v>
      </c>
      <c r="C13430" s="1" t="s">
        <v>155</v>
      </c>
      <c r="D13430" s="1">
        <v>5</v>
      </c>
    </row>
    <row r="13431" spans="1:4">
      <c r="A13431" s="4">
        <v>0.65593749999999995</v>
      </c>
      <c r="B13431" s="2" t="s">
        <v>5594</v>
      </c>
      <c r="C13431" s="1" t="s">
        <v>13</v>
      </c>
      <c r="D13431" s="1">
        <v>5</v>
      </c>
    </row>
    <row r="13432" spans="1:4">
      <c r="A13432" s="4">
        <v>0.65593749999999995</v>
      </c>
      <c r="B13432" s="2">
        <v>4359515601</v>
      </c>
      <c r="C13432" s="1" t="s">
        <v>1243</v>
      </c>
      <c r="D13432" s="1">
        <v>5</v>
      </c>
    </row>
    <row r="13433" spans="1:4">
      <c r="A13433" s="4">
        <v>0.6559490740740741</v>
      </c>
      <c r="B13433" s="2" t="s">
        <v>5595</v>
      </c>
      <c r="C13433" s="1" t="s">
        <v>47</v>
      </c>
      <c r="D13433" s="1">
        <v>5</v>
      </c>
    </row>
    <row r="13434" spans="1:4">
      <c r="A13434" s="4">
        <v>0.65599537037037037</v>
      </c>
      <c r="B13434" s="2" t="s">
        <v>5596</v>
      </c>
      <c r="C13434" s="1" t="s">
        <v>284</v>
      </c>
      <c r="D13434" s="1">
        <v>5</v>
      </c>
    </row>
    <row r="13435" spans="1:4">
      <c r="A13435" s="4">
        <v>0.65600694444444441</v>
      </c>
      <c r="B13435" s="2" t="s">
        <v>5597</v>
      </c>
      <c r="C13435" s="1" t="s">
        <v>13</v>
      </c>
      <c r="D13435" s="1">
        <v>5</v>
      </c>
    </row>
    <row r="13436" spans="1:4">
      <c r="A13436" s="4">
        <v>0.65601851851851845</v>
      </c>
      <c r="B13436" s="2">
        <v>2.4781802777422E+16</v>
      </c>
      <c r="C13436" s="1" t="s">
        <v>4415</v>
      </c>
      <c r="D13436" s="1">
        <v>5</v>
      </c>
    </row>
    <row r="13437" spans="1:4">
      <c r="A13437" s="4">
        <v>0.65604166666666663</v>
      </c>
      <c r="B13437" s="2">
        <v>6280023760922180</v>
      </c>
      <c r="C13437" s="1" t="s">
        <v>70</v>
      </c>
      <c r="D13437" s="1">
        <v>7</v>
      </c>
    </row>
    <row r="13438" spans="1:4">
      <c r="A13438" s="4">
        <v>0.65604166666666663</v>
      </c>
      <c r="B13438" s="2" t="s">
        <v>5598</v>
      </c>
      <c r="C13438" s="1" t="s">
        <v>7</v>
      </c>
      <c r="D13438" s="1">
        <v>5</v>
      </c>
    </row>
    <row r="13439" spans="1:4">
      <c r="A13439" s="4">
        <v>0.65611111111111109</v>
      </c>
      <c r="B13439" s="2" t="s">
        <v>5599</v>
      </c>
      <c r="C13439" s="1" t="s">
        <v>47</v>
      </c>
      <c r="D13439" s="1">
        <v>5</v>
      </c>
    </row>
    <row r="13440" spans="1:4">
      <c r="A13440" s="4">
        <v>0.65612268518518524</v>
      </c>
      <c r="B13440" s="2">
        <v>2.44867749641001E+16</v>
      </c>
      <c r="C13440" s="1" t="s">
        <v>4415</v>
      </c>
      <c r="D13440" s="1">
        <v>5</v>
      </c>
    </row>
    <row r="13441" spans="1:4">
      <c r="A13441" s="4">
        <v>0.65613425925925928</v>
      </c>
      <c r="B13441" s="2">
        <v>2.14757995861797E+16</v>
      </c>
      <c r="C13441" s="1" t="s">
        <v>7</v>
      </c>
      <c r="D13441" s="1">
        <v>5</v>
      </c>
    </row>
    <row r="13442" spans="1:4">
      <c r="A13442" s="4">
        <v>0.65613425925925928</v>
      </c>
      <c r="B13442" s="2">
        <v>1441379168107030</v>
      </c>
      <c r="C13442" s="1" t="s">
        <v>130</v>
      </c>
      <c r="D13442" s="1">
        <v>5</v>
      </c>
    </row>
    <row r="13443" spans="1:4">
      <c r="A13443" s="4">
        <v>0.65620370370370373</v>
      </c>
      <c r="B13443" s="2">
        <v>7050023787592180</v>
      </c>
      <c r="C13443" s="1" t="s">
        <v>567</v>
      </c>
      <c r="D13443" s="1">
        <v>5</v>
      </c>
    </row>
    <row r="13444" spans="1:4">
      <c r="A13444" s="4">
        <v>0.65622685185185181</v>
      </c>
      <c r="B13444" s="2" t="s">
        <v>5600</v>
      </c>
      <c r="C13444" s="1" t="s">
        <v>284</v>
      </c>
      <c r="D13444" s="1">
        <v>5</v>
      </c>
    </row>
    <row r="13445" spans="1:4">
      <c r="A13445" s="4">
        <v>0.65623842592592596</v>
      </c>
      <c r="B13445" s="2" t="s">
        <v>5601</v>
      </c>
      <c r="C13445" s="1" t="s">
        <v>3657</v>
      </c>
      <c r="D13445" s="1">
        <v>5</v>
      </c>
    </row>
    <row r="13446" spans="1:4">
      <c r="A13446" s="4">
        <v>0.65625</v>
      </c>
      <c r="B13446" s="2" t="s">
        <v>5602</v>
      </c>
      <c r="C13446" s="1" t="s">
        <v>4518</v>
      </c>
      <c r="D13446" s="1">
        <v>6</v>
      </c>
    </row>
    <row r="13447" spans="1:4">
      <c r="A13447" s="4">
        <v>0.65628472222222223</v>
      </c>
      <c r="B13447" s="2">
        <v>4466731171125790</v>
      </c>
      <c r="C13447" s="1" t="s">
        <v>2627</v>
      </c>
      <c r="D13447" s="1">
        <v>5</v>
      </c>
    </row>
    <row r="13448" spans="1:4">
      <c r="A13448" s="4">
        <v>0.65628472222222223</v>
      </c>
      <c r="B13448" s="2" t="s">
        <v>5603</v>
      </c>
      <c r="C13448" s="1" t="s">
        <v>155</v>
      </c>
      <c r="D13448" s="1">
        <v>5</v>
      </c>
    </row>
    <row r="13449" spans="1:4">
      <c r="A13449" s="4">
        <v>0.65630787037037031</v>
      </c>
      <c r="B13449" s="2">
        <v>2.41869593621001E+16</v>
      </c>
      <c r="C13449" s="1" t="s">
        <v>7</v>
      </c>
      <c r="D13449" s="1">
        <v>5</v>
      </c>
    </row>
    <row r="13450" spans="1:4">
      <c r="A13450" s="4">
        <v>0.65633101851851849</v>
      </c>
      <c r="B13450" s="2" t="s">
        <v>5604</v>
      </c>
      <c r="C13450" s="1" t="s">
        <v>2458</v>
      </c>
      <c r="D13450" s="1">
        <v>5</v>
      </c>
    </row>
    <row r="13451" spans="1:4">
      <c r="A13451" s="4">
        <v>0.65636574074074072</v>
      </c>
      <c r="B13451" s="2">
        <v>2.37651610252081E+16</v>
      </c>
      <c r="C13451" s="1" t="s">
        <v>4415</v>
      </c>
      <c r="D13451" s="1">
        <v>5</v>
      </c>
    </row>
    <row r="13452" spans="1:4">
      <c r="A13452" s="4">
        <v>0.65636574074074072</v>
      </c>
      <c r="B13452" s="2" t="s">
        <v>5605</v>
      </c>
      <c r="C13452" s="1" t="s">
        <v>13</v>
      </c>
      <c r="D13452" s="1">
        <v>5</v>
      </c>
    </row>
    <row r="13453" spans="1:4">
      <c r="A13453" s="4">
        <v>0.65642361111111114</v>
      </c>
      <c r="B13453" s="2">
        <v>2775536674125890</v>
      </c>
      <c r="C13453" s="1" t="s">
        <v>4467</v>
      </c>
      <c r="D13453" s="1">
        <v>6</v>
      </c>
    </row>
    <row r="13454" spans="1:4">
      <c r="A13454" s="4">
        <v>0.65645833333333337</v>
      </c>
      <c r="B13454" s="2" t="s">
        <v>5606</v>
      </c>
      <c r="C13454" s="1" t="s">
        <v>282</v>
      </c>
      <c r="D13454" s="1">
        <v>5</v>
      </c>
    </row>
    <row r="13455" spans="1:4">
      <c r="A13455" s="4">
        <v>0.6564699074074074</v>
      </c>
      <c r="B13455" s="2">
        <v>2785308429125810</v>
      </c>
      <c r="C13455" s="1" t="s">
        <v>4469</v>
      </c>
      <c r="D13455" s="1">
        <v>6</v>
      </c>
    </row>
    <row r="13456" spans="1:4">
      <c r="A13456" s="4">
        <v>0.65649305555555559</v>
      </c>
      <c r="B13456" s="2" t="s">
        <v>5607</v>
      </c>
      <c r="C13456" s="1" t="s">
        <v>7</v>
      </c>
      <c r="D13456" s="1">
        <v>5</v>
      </c>
    </row>
    <row r="13457" spans="1:4">
      <c r="A13457" s="4">
        <v>0.65653935185185186</v>
      </c>
      <c r="B13457" s="2">
        <v>2.47496330501147E+16</v>
      </c>
      <c r="C13457" s="1" t="s">
        <v>137</v>
      </c>
      <c r="D13457" s="1">
        <v>5</v>
      </c>
    </row>
    <row r="13458" spans="1:4">
      <c r="A13458" s="4">
        <v>0.65657407407407409</v>
      </c>
      <c r="B13458" s="2" t="s">
        <v>5608</v>
      </c>
      <c r="C13458" s="1" t="s">
        <v>18</v>
      </c>
      <c r="D13458" s="1">
        <v>5</v>
      </c>
    </row>
    <row r="13459" spans="1:4">
      <c r="A13459" s="4">
        <v>0.65658564814814813</v>
      </c>
      <c r="B13459" s="2" t="s">
        <v>5609</v>
      </c>
      <c r="C13459" s="1" t="s">
        <v>51</v>
      </c>
      <c r="D13459" s="1">
        <v>5</v>
      </c>
    </row>
    <row r="13460" spans="1:4">
      <c r="A13460" s="4">
        <v>0.65660879629629632</v>
      </c>
      <c r="B13460" s="2">
        <v>6280023758202180</v>
      </c>
      <c r="C13460" s="1" t="s">
        <v>37</v>
      </c>
      <c r="D13460" s="1">
        <v>7</v>
      </c>
    </row>
    <row r="13461" spans="1:4">
      <c r="A13461" s="4">
        <v>0.65664351851851854</v>
      </c>
      <c r="B13461" s="2">
        <v>7050023787612180</v>
      </c>
      <c r="C13461" s="1" t="s">
        <v>567</v>
      </c>
      <c r="D13461" s="1">
        <v>5</v>
      </c>
    </row>
    <row r="13462" spans="1:4">
      <c r="A13462" s="4">
        <v>0.65666666666666662</v>
      </c>
      <c r="B13462" s="2">
        <v>4467958516176430</v>
      </c>
      <c r="C13462" s="1" t="s">
        <v>2627</v>
      </c>
      <c r="D13462" s="1">
        <v>5</v>
      </c>
    </row>
    <row r="13463" spans="1:4">
      <c r="A13463" s="4">
        <v>0.65667824074074077</v>
      </c>
      <c r="B13463" s="2" t="s">
        <v>5610</v>
      </c>
      <c r="C13463" s="1" t="s">
        <v>2458</v>
      </c>
      <c r="D13463" s="1">
        <v>6</v>
      </c>
    </row>
    <row r="13464" spans="1:4">
      <c r="A13464" s="4">
        <v>0.65672453703703704</v>
      </c>
      <c r="B13464" s="2" t="s">
        <v>5611</v>
      </c>
      <c r="C13464" s="1" t="s">
        <v>13</v>
      </c>
      <c r="D13464" s="1">
        <v>5</v>
      </c>
    </row>
    <row r="13465" spans="1:4">
      <c r="A13465" s="4">
        <v>0.65673611111111108</v>
      </c>
      <c r="B13465" s="2">
        <v>3172938080541250</v>
      </c>
      <c r="C13465" s="1" t="s">
        <v>3749</v>
      </c>
      <c r="D13465" s="1">
        <v>5</v>
      </c>
    </row>
    <row r="13466" spans="1:4">
      <c r="A13466" s="4">
        <v>0.65678240740740745</v>
      </c>
      <c r="B13466" s="2">
        <v>3766286409181070</v>
      </c>
      <c r="C13466" s="1" t="s">
        <v>3081</v>
      </c>
      <c r="D13466" s="1">
        <v>5</v>
      </c>
    </row>
    <row r="13467" spans="1:4">
      <c r="A13467" s="4">
        <v>0.65679398148148149</v>
      </c>
      <c r="B13467" s="2" t="s">
        <v>5612</v>
      </c>
      <c r="C13467" s="1" t="s">
        <v>13</v>
      </c>
      <c r="D13467" s="1">
        <v>5</v>
      </c>
    </row>
    <row r="13468" spans="1:4">
      <c r="A13468" s="4">
        <v>0.65680555555555553</v>
      </c>
      <c r="B13468" s="2">
        <v>2759304261112950</v>
      </c>
      <c r="C13468" s="1" t="s">
        <v>4518</v>
      </c>
      <c r="D13468" s="1">
        <v>6</v>
      </c>
    </row>
    <row r="13469" spans="1:4">
      <c r="A13469" s="4">
        <v>0.65681712962962957</v>
      </c>
      <c r="B13469" s="2">
        <v>1413991739100520</v>
      </c>
      <c r="C13469" s="1" t="s">
        <v>2330</v>
      </c>
      <c r="D13469" s="1">
        <v>5</v>
      </c>
    </row>
    <row r="13470" spans="1:4">
      <c r="A13470" s="4">
        <v>0.65684027777777776</v>
      </c>
      <c r="B13470" s="2">
        <v>2.44654706181622E+16</v>
      </c>
      <c r="C13470" s="1" t="s">
        <v>4415</v>
      </c>
      <c r="D13470" s="1">
        <v>5</v>
      </c>
    </row>
    <row r="13471" spans="1:4">
      <c r="A13471" s="4">
        <v>0.65685185185185191</v>
      </c>
      <c r="B13471" s="2" t="s">
        <v>5613</v>
      </c>
      <c r="C13471" s="1" t="s">
        <v>13</v>
      </c>
      <c r="D13471" s="1">
        <v>5</v>
      </c>
    </row>
    <row r="13472" spans="1:4">
      <c r="A13472" s="4">
        <v>0.65688657407407403</v>
      </c>
      <c r="B13472" s="2" t="s">
        <v>5614</v>
      </c>
      <c r="C13472" s="1" t="s">
        <v>3630</v>
      </c>
      <c r="D13472" s="1">
        <v>6</v>
      </c>
    </row>
    <row r="13473" spans="1:4">
      <c r="A13473" s="4">
        <v>0.65692129629629636</v>
      </c>
      <c r="B13473" s="2" t="s">
        <v>5615</v>
      </c>
      <c r="C13473" s="1" t="s">
        <v>137</v>
      </c>
      <c r="D13473" s="1">
        <v>5</v>
      </c>
    </row>
    <row r="13474" spans="1:4">
      <c r="A13474" s="4">
        <v>0.65692129629629636</v>
      </c>
      <c r="B13474" s="2" t="s">
        <v>5616</v>
      </c>
      <c r="C13474" s="1" t="s">
        <v>13</v>
      </c>
      <c r="D13474" s="1">
        <v>5</v>
      </c>
    </row>
    <row r="13475" spans="1:4">
      <c r="A13475" s="4">
        <v>0.65696759259259252</v>
      </c>
      <c r="B13475" s="2" t="s">
        <v>5617</v>
      </c>
      <c r="C13475" s="1" t="s">
        <v>34</v>
      </c>
      <c r="D13475" s="1">
        <v>6</v>
      </c>
    </row>
    <row r="13476" spans="1:4">
      <c r="A13476" s="4">
        <v>0.65697916666666667</v>
      </c>
      <c r="B13476" s="2">
        <v>2.31705803762173E+16</v>
      </c>
      <c r="C13476" s="1" t="s">
        <v>47</v>
      </c>
      <c r="D13476" s="1">
        <v>5</v>
      </c>
    </row>
    <row r="13477" spans="1:4">
      <c r="A13477" s="4">
        <v>0.65699074074074071</v>
      </c>
      <c r="B13477" s="2">
        <v>4465337161202660</v>
      </c>
      <c r="C13477" s="1" t="s">
        <v>2627</v>
      </c>
      <c r="D13477" s="1">
        <v>5</v>
      </c>
    </row>
    <row r="13478" spans="1:4">
      <c r="A13478" s="4">
        <v>0.65700231481481486</v>
      </c>
      <c r="B13478" s="2">
        <v>2.37851629964387E+16</v>
      </c>
      <c r="C13478" s="1" t="s">
        <v>4415</v>
      </c>
      <c r="D13478" s="1">
        <v>5</v>
      </c>
    </row>
    <row r="13479" spans="1:4">
      <c r="A13479" s="4">
        <v>0.65703703703703698</v>
      </c>
      <c r="B13479" s="2" t="s">
        <v>5618</v>
      </c>
      <c r="C13479" s="1" t="s">
        <v>3657</v>
      </c>
      <c r="D13479" s="1">
        <v>5</v>
      </c>
    </row>
    <row r="13480" spans="1:4">
      <c r="A13480" s="4">
        <v>0.65707175925925931</v>
      </c>
      <c r="B13480" s="2" t="s">
        <v>5619</v>
      </c>
      <c r="C13480" s="1" t="s">
        <v>18</v>
      </c>
      <c r="D13480" s="1">
        <v>5</v>
      </c>
    </row>
    <row r="13481" spans="1:4">
      <c r="A13481" s="4">
        <v>0.65709490740740739</v>
      </c>
      <c r="B13481" s="2" t="s">
        <v>5620</v>
      </c>
      <c r="C13481" s="1" t="s">
        <v>155</v>
      </c>
      <c r="D13481" s="1">
        <v>5</v>
      </c>
    </row>
    <row r="13482" spans="1:4">
      <c r="A13482" s="4">
        <v>0.65709490740740739</v>
      </c>
      <c r="B13482" s="2">
        <v>3765431325373370</v>
      </c>
      <c r="C13482" s="1" t="s">
        <v>2830</v>
      </c>
      <c r="D13482" s="1">
        <v>5</v>
      </c>
    </row>
    <row r="13483" spans="1:4">
      <c r="A13483" s="4">
        <v>0.65709490740740739</v>
      </c>
      <c r="B13483" s="2" t="s">
        <v>5621</v>
      </c>
      <c r="C13483" s="1" t="s">
        <v>47</v>
      </c>
      <c r="D13483" s="1">
        <v>5</v>
      </c>
    </row>
    <row r="13484" spans="1:4">
      <c r="A13484" s="4">
        <v>0.65710648148148143</v>
      </c>
      <c r="B13484" s="2">
        <v>2.14634781381002E+16</v>
      </c>
      <c r="C13484" s="1" t="s">
        <v>4415</v>
      </c>
      <c r="D13484" s="1">
        <v>5</v>
      </c>
    </row>
    <row r="13485" spans="1:4">
      <c r="A13485" s="4">
        <v>0.65714120370370377</v>
      </c>
      <c r="B13485" s="2">
        <v>3184830668163780</v>
      </c>
      <c r="C13485" s="1" t="s">
        <v>3749</v>
      </c>
      <c r="D13485" s="1">
        <v>5</v>
      </c>
    </row>
    <row r="13486" spans="1:4">
      <c r="A13486" s="4">
        <v>0.65715277777777781</v>
      </c>
      <c r="B13486" s="2">
        <v>2767985514152090</v>
      </c>
      <c r="C13486" s="1" t="s">
        <v>4467</v>
      </c>
      <c r="D13486" s="1">
        <v>6</v>
      </c>
    </row>
    <row r="13487" spans="1:4">
      <c r="A13487" s="4">
        <v>0.65717592592592589</v>
      </c>
      <c r="B13487" s="2" t="s">
        <v>5622</v>
      </c>
      <c r="C13487" s="1" t="s">
        <v>282</v>
      </c>
      <c r="D13487" s="1">
        <v>5</v>
      </c>
    </row>
    <row r="13488" spans="1:4">
      <c r="A13488" s="4">
        <v>0.65718750000000004</v>
      </c>
      <c r="B13488" s="2" t="s">
        <v>5623</v>
      </c>
      <c r="C13488" s="1" t="s">
        <v>47</v>
      </c>
      <c r="D13488" s="1">
        <v>5</v>
      </c>
    </row>
    <row r="13489" spans="1:4">
      <c r="A13489" s="4">
        <v>0.65719907407407407</v>
      </c>
      <c r="B13489" s="2">
        <v>7050023787642180</v>
      </c>
      <c r="C13489" s="1" t="s">
        <v>567</v>
      </c>
      <c r="D13489" s="1">
        <v>5</v>
      </c>
    </row>
    <row r="13490" spans="1:4">
      <c r="A13490" s="4">
        <v>0.65724537037037034</v>
      </c>
      <c r="B13490" s="2" t="s">
        <v>5624</v>
      </c>
      <c r="C13490" s="1" t="s">
        <v>3515</v>
      </c>
      <c r="D13490" s="1">
        <v>5</v>
      </c>
    </row>
    <row r="13491" spans="1:4">
      <c r="A13491" s="4">
        <v>0.65724537037037034</v>
      </c>
      <c r="B13491" s="2" t="s">
        <v>5625</v>
      </c>
      <c r="C13491" s="1" t="s">
        <v>18</v>
      </c>
      <c r="D13491" s="1">
        <v>5</v>
      </c>
    </row>
    <row r="13492" spans="1:4">
      <c r="A13492" s="4">
        <v>0.65724537037037034</v>
      </c>
      <c r="B13492" s="2">
        <v>6280023760782180</v>
      </c>
      <c r="C13492" s="1" t="s">
        <v>70</v>
      </c>
      <c r="D13492" s="1">
        <v>7</v>
      </c>
    </row>
    <row r="13493" spans="1:4">
      <c r="A13493" s="4">
        <v>0.65725694444444438</v>
      </c>
      <c r="B13493" s="2">
        <v>2.37550359141006E+16</v>
      </c>
      <c r="C13493" s="1" t="s">
        <v>4415</v>
      </c>
      <c r="D13493" s="1">
        <v>5</v>
      </c>
    </row>
    <row r="13494" spans="1:4">
      <c r="A13494" s="4">
        <v>0.65728009259259257</v>
      </c>
      <c r="B13494" s="2" t="s">
        <v>5626</v>
      </c>
      <c r="C13494" s="1" t="s">
        <v>51</v>
      </c>
      <c r="D13494" s="1">
        <v>5</v>
      </c>
    </row>
    <row r="13495" spans="1:4">
      <c r="A13495" s="4">
        <v>0.65728009259259257</v>
      </c>
      <c r="B13495" s="2" t="s">
        <v>5627</v>
      </c>
      <c r="C13495" s="1" t="s">
        <v>47</v>
      </c>
      <c r="D13495" s="1">
        <v>5</v>
      </c>
    </row>
    <row r="13496" spans="1:4">
      <c r="A13496" s="4">
        <v>0.65729166666666672</v>
      </c>
      <c r="B13496" s="2">
        <v>2.37741420912312E+16</v>
      </c>
      <c r="C13496" s="1" t="s">
        <v>137</v>
      </c>
      <c r="D13496" s="1">
        <v>5</v>
      </c>
    </row>
    <row r="13497" spans="1:4">
      <c r="A13497" s="4">
        <v>0.65734953703703702</v>
      </c>
      <c r="B13497" s="2" t="s">
        <v>5628</v>
      </c>
      <c r="C13497" s="1" t="s">
        <v>129</v>
      </c>
      <c r="D13497" s="1">
        <v>5</v>
      </c>
    </row>
    <row r="13498" spans="1:4">
      <c r="A13498" s="4">
        <v>0.65736111111111117</v>
      </c>
      <c r="B13498" s="2" t="s">
        <v>5629</v>
      </c>
      <c r="C13498" s="1" t="s">
        <v>2458</v>
      </c>
      <c r="D13498" s="1">
        <v>5</v>
      </c>
    </row>
    <row r="13499" spans="1:4">
      <c r="A13499" s="4">
        <v>0.65736111111111117</v>
      </c>
      <c r="B13499" s="2">
        <v>3781458803224300</v>
      </c>
      <c r="C13499" s="1" t="s">
        <v>130</v>
      </c>
      <c r="D13499" s="1">
        <v>5</v>
      </c>
    </row>
    <row r="13500" spans="1:4">
      <c r="A13500" s="4">
        <v>0.65738425925925925</v>
      </c>
      <c r="B13500" s="2">
        <v>3757938974104230</v>
      </c>
      <c r="C13500" s="1" t="s">
        <v>25</v>
      </c>
      <c r="D13500" s="1">
        <v>5</v>
      </c>
    </row>
    <row r="13501" spans="1:4">
      <c r="A13501" s="4">
        <v>0.65740740740740744</v>
      </c>
      <c r="B13501" s="2">
        <v>2.41869230781001E+16</v>
      </c>
      <c r="C13501" s="1" t="s">
        <v>94</v>
      </c>
      <c r="D13501" s="1">
        <v>5</v>
      </c>
    </row>
    <row r="13502" spans="1:4">
      <c r="A13502" s="4">
        <v>0.65741898148148148</v>
      </c>
      <c r="B13502" s="2" t="s">
        <v>5630</v>
      </c>
      <c r="C13502" s="1" t="s">
        <v>2850</v>
      </c>
      <c r="D13502" s="1">
        <v>5</v>
      </c>
    </row>
    <row r="13503" spans="1:4">
      <c r="A13503" s="4">
        <v>0.65743055555555563</v>
      </c>
      <c r="B13503" s="2" t="s">
        <v>5631</v>
      </c>
      <c r="C13503" s="1" t="s">
        <v>137</v>
      </c>
      <c r="D13503" s="1">
        <v>5</v>
      </c>
    </row>
    <row r="13504" spans="1:4">
      <c r="A13504" s="4">
        <v>0.65745370370370371</v>
      </c>
      <c r="B13504" s="2" t="s">
        <v>5632</v>
      </c>
      <c r="C13504" s="1" t="s">
        <v>3630</v>
      </c>
      <c r="D13504" s="1">
        <v>5</v>
      </c>
    </row>
    <row r="13505" spans="1:4">
      <c r="A13505" s="4">
        <v>0.65746527777777775</v>
      </c>
      <c r="B13505" s="2" t="s">
        <v>5633</v>
      </c>
      <c r="C13505" s="1" t="s">
        <v>21</v>
      </c>
      <c r="D13505" s="1">
        <v>5</v>
      </c>
    </row>
    <row r="13506" spans="1:4">
      <c r="A13506" s="4">
        <v>0.65748842592592593</v>
      </c>
      <c r="B13506" s="2">
        <v>2.31576975891014E+16</v>
      </c>
      <c r="C13506" s="1" t="s">
        <v>47</v>
      </c>
      <c r="D13506" s="1">
        <v>5</v>
      </c>
    </row>
    <row r="13507" spans="1:4">
      <c r="A13507" s="4">
        <v>0.65754629629629624</v>
      </c>
      <c r="B13507" s="2">
        <v>4356817301</v>
      </c>
      <c r="C13507" s="1" t="s">
        <v>1243</v>
      </c>
      <c r="D13507" s="1">
        <v>5</v>
      </c>
    </row>
    <row r="13508" spans="1:4">
      <c r="A13508" s="4">
        <v>0.65754629629629624</v>
      </c>
      <c r="B13508" s="2">
        <v>2772461530127060</v>
      </c>
      <c r="C13508" s="1" t="s">
        <v>4469</v>
      </c>
      <c r="D13508" s="1">
        <v>6</v>
      </c>
    </row>
    <row r="13509" spans="1:4">
      <c r="A13509" s="4">
        <v>0.65756944444444443</v>
      </c>
      <c r="B13509" s="2">
        <v>4489356660255230</v>
      </c>
      <c r="C13509" s="1" t="s">
        <v>2627</v>
      </c>
      <c r="D13509" s="1">
        <v>5</v>
      </c>
    </row>
    <row r="13510" spans="1:4">
      <c r="A13510" s="4">
        <v>0.65758101851851858</v>
      </c>
      <c r="B13510" s="2">
        <v>2.14776806651103E+16</v>
      </c>
      <c r="C13510" s="1" t="s">
        <v>94</v>
      </c>
      <c r="D13510" s="1">
        <v>5</v>
      </c>
    </row>
    <row r="13511" spans="1:4">
      <c r="A13511" s="4">
        <v>0.65758101851851858</v>
      </c>
      <c r="B13511" s="2">
        <v>2724060423100530</v>
      </c>
      <c r="C13511" s="1" t="s">
        <v>4518</v>
      </c>
      <c r="D13511" s="1">
        <v>9</v>
      </c>
    </row>
    <row r="13512" spans="1:4">
      <c r="A13512" s="4">
        <v>0.6576157407407407</v>
      </c>
      <c r="B13512" s="2" t="s">
        <v>4520</v>
      </c>
      <c r="C13512" s="1" t="s">
        <v>137</v>
      </c>
      <c r="D13512" s="1">
        <v>5</v>
      </c>
    </row>
    <row r="13513" spans="1:4">
      <c r="A13513" s="4">
        <v>0.65762731481481485</v>
      </c>
      <c r="B13513" s="2" t="s">
        <v>5634</v>
      </c>
      <c r="C13513" s="1" t="s">
        <v>2805</v>
      </c>
      <c r="D13513" s="1">
        <v>5</v>
      </c>
    </row>
    <row r="13514" spans="1:4">
      <c r="A13514" s="4">
        <v>0.65762731481481485</v>
      </c>
      <c r="B13514" s="2">
        <v>3180478301383760</v>
      </c>
      <c r="C13514" s="1" t="s">
        <v>130</v>
      </c>
      <c r="D13514" s="1">
        <v>5</v>
      </c>
    </row>
    <row r="13515" spans="1:4">
      <c r="A13515" s="4">
        <v>0.65766203703703707</v>
      </c>
      <c r="B13515" s="2">
        <v>2716396956100110</v>
      </c>
      <c r="C13515" s="1" t="s">
        <v>4467</v>
      </c>
      <c r="D13515" s="1">
        <v>6</v>
      </c>
    </row>
    <row r="13516" spans="1:4">
      <c r="A13516" s="4">
        <v>0.65767361111111111</v>
      </c>
      <c r="B13516" s="2" t="s">
        <v>5635</v>
      </c>
      <c r="C13516" s="1" t="s">
        <v>1678</v>
      </c>
      <c r="D13516" s="1">
        <v>5</v>
      </c>
    </row>
    <row r="13517" spans="1:4">
      <c r="A13517" s="4">
        <v>0.65768518518518515</v>
      </c>
      <c r="B13517" s="2">
        <v>3186578764100110</v>
      </c>
      <c r="C13517" s="1" t="s">
        <v>25</v>
      </c>
      <c r="D13517" s="1">
        <v>5</v>
      </c>
    </row>
    <row r="13518" spans="1:4">
      <c r="A13518" s="4">
        <v>0.65773148148148153</v>
      </c>
      <c r="B13518" s="2">
        <v>4162022178101880</v>
      </c>
      <c r="C13518" s="1" t="s">
        <v>2886</v>
      </c>
      <c r="D13518" s="1">
        <v>5</v>
      </c>
    </row>
    <row r="13519" spans="1:4">
      <c r="A13519" s="4">
        <v>0.65773148148148153</v>
      </c>
      <c r="B13519" s="2" t="s">
        <v>5636</v>
      </c>
      <c r="C13519" s="1" t="s">
        <v>2850</v>
      </c>
      <c r="D13519" s="1">
        <v>7</v>
      </c>
    </row>
    <row r="13520" spans="1:4">
      <c r="A13520" s="4">
        <v>0.65774305555555557</v>
      </c>
      <c r="B13520" s="2" t="s">
        <v>5637</v>
      </c>
      <c r="C13520" s="1" t="s">
        <v>3515</v>
      </c>
      <c r="D13520" s="1">
        <v>5</v>
      </c>
    </row>
    <row r="13521" spans="1:4">
      <c r="A13521" s="4">
        <v>0.65775462962962961</v>
      </c>
      <c r="B13521" s="2">
        <v>3181463619224550</v>
      </c>
      <c r="C13521" s="1" t="s">
        <v>3749</v>
      </c>
      <c r="D13521" s="1">
        <v>5</v>
      </c>
    </row>
    <row r="13522" spans="1:4">
      <c r="A13522" s="4">
        <v>0.65775462962962961</v>
      </c>
      <c r="B13522" s="2">
        <v>2.37690967931226E+16</v>
      </c>
      <c r="C13522" s="1" t="s">
        <v>94</v>
      </c>
      <c r="D13522" s="1">
        <v>5</v>
      </c>
    </row>
    <row r="13523" spans="1:4">
      <c r="A13523" s="4">
        <v>0.65777777777777779</v>
      </c>
      <c r="B13523" s="2" t="s">
        <v>5638</v>
      </c>
      <c r="C13523" s="1" t="s">
        <v>3657</v>
      </c>
      <c r="D13523" s="1">
        <v>5</v>
      </c>
    </row>
    <row r="13524" spans="1:4">
      <c r="A13524" s="4">
        <v>0.65781250000000002</v>
      </c>
      <c r="B13524" s="2">
        <v>2.3174539520187E+16</v>
      </c>
      <c r="C13524" s="1" t="s">
        <v>137</v>
      </c>
      <c r="D13524" s="1">
        <v>5</v>
      </c>
    </row>
    <row r="13525" spans="1:4">
      <c r="A13525" s="4">
        <v>0.6578356481481481</v>
      </c>
      <c r="B13525" s="2">
        <v>3766961694177660</v>
      </c>
      <c r="C13525" s="1" t="s">
        <v>130</v>
      </c>
      <c r="D13525" s="1">
        <v>5</v>
      </c>
    </row>
    <row r="13526" spans="1:4">
      <c r="A13526" s="4">
        <v>0.65785879629629629</v>
      </c>
      <c r="B13526" s="2">
        <v>2784008791157130</v>
      </c>
      <c r="C13526" s="1" t="s">
        <v>101</v>
      </c>
      <c r="D13526" s="1">
        <v>6</v>
      </c>
    </row>
    <row r="13527" spans="1:4">
      <c r="A13527" s="4">
        <v>0.65788194444444448</v>
      </c>
      <c r="B13527" s="2" t="s">
        <v>5639</v>
      </c>
      <c r="C13527" s="1" t="s">
        <v>47</v>
      </c>
      <c r="D13527" s="1">
        <v>5</v>
      </c>
    </row>
    <row r="13528" spans="1:4">
      <c r="A13528" s="4">
        <v>0.65790509259259256</v>
      </c>
      <c r="B13528" s="2">
        <v>3777516198265320</v>
      </c>
      <c r="C13528" s="1" t="s">
        <v>21</v>
      </c>
      <c r="D13528" s="1">
        <v>5</v>
      </c>
    </row>
    <row r="13529" spans="1:4">
      <c r="A13529" s="4">
        <v>0.65790509259259256</v>
      </c>
      <c r="B13529" s="2">
        <v>2.37869344931001E+16</v>
      </c>
      <c r="C13529" s="1" t="s">
        <v>94</v>
      </c>
      <c r="D13529" s="1">
        <v>5</v>
      </c>
    </row>
    <row r="13530" spans="1:4">
      <c r="A13530" s="4">
        <v>0.65793981481481478</v>
      </c>
      <c r="B13530" s="2" t="s">
        <v>5640</v>
      </c>
      <c r="C13530" s="1" t="s">
        <v>3515</v>
      </c>
      <c r="D13530" s="1">
        <v>5</v>
      </c>
    </row>
    <row r="13531" spans="1:4">
      <c r="A13531" s="4">
        <v>0.65795138888888893</v>
      </c>
      <c r="B13531" s="2">
        <v>2765011124182320</v>
      </c>
      <c r="C13531" s="1" t="s">
        <v>4460</v>
      </c>
      <c r="D13531" s="1">
        <v>10</v>
      </c>
    </row>
    <row r="13532" spans="1:4">
      <c r="A13532" s="4">
        <v>0.65795138888888893</v>
      </c>
      <c r="B13532" s="2" t="s">
        <v>5641</v>
      </c>
      <c r="C13532" s="1" t="s">
        <v>2458</v>
      </c>
      <c r="D13532" s="1">
        <v>5</v>
      </c>
    </row>
    <row r="13533" spans="1:4">
      <c r="A13533" s="4">
        <v>0.65797453703703701</v>
      </c>
      <c r="B13533" s="2" t="s">
        <v>5642</v>
      </c>
      <c r="C13533" s="1" t="s">
        <v>47</v>
      </c>
      <c r="D13533" s="1">
        <v>5</v>
      </c>
    </row>
    <row r="13534" spans="1:4">
      <c r="A13534" s="4">
        <v>0.65797453703703701</v>
      </c>
      <c r="B13534" s="2">
        <v>4183675496130280</v>
      </c>
      <c r="C13534" s="1" t="s">
        <v>2886</v>
      </c>
      <c r="D13534" s="1">
        <v>5</v>
      </c>
    </row>
    <row r="13535" spans="1:4">
      <c r="A13535" s="4">
        <v>0.65800925925925924</v>
      </c>
      <c r="B13535" s="2">
        <v>4186544547100110</v>
      </c>
      <c r="C13535" s="1" t="s">
        <v>2321</v>
      </c>
      <c r="D13535" s="1">
        <v>5</v>
      </c>
    </row>
    <row r="13536" spans="1:4">
      <c r="A13536" s="4">
        <v>0.65800925925925924</v>
      </c>
      <c r="B13536" s="2">
        <v>2.37163967671001E+16</v>
      </c>
      <c r="C13536" s="1" t="s">
        <v>94</v>
      </c>
      <c r="D13536" s="1">
        <v>5</v>
      </c>
    </row>
    <row r="13537" spans="1:4">
      <c r="A13537" s="4">
        <v>0.65802083333333339</v>
      </c>
      <c r="B13537" s="2" t="s">
        <v>5643</v>
      </c>
      <c r="C13537" s="1" t="s">
        <v>3657</v>
      </c>
      <c r="D13537" s="1">
        <v>5</v>
      </c>
    </row>
    <row r="13538" spans="1:4">
      <c r="A13538" s="4">
        <v>0.65802083333333339</v>
      </c>
      <c r="B13538" s="2">
        <v>4177314686128870</v>
      </c>
      <c r="C13538" s="1" t="s">
        <v>130</v>
      </c>
      <c r="D13538" s="1">
        <v>5</v>
      </c>
    </row>
    <row r="13539" spans="1:4">
      <c r="A13539" s="4">
        <v>0.65806712962962965</v>
      </c>
      <c r="B13539" s="2">
        <v>2.37777844911712E+16</v>
      </c>
      <c r="C13539" s="1" t="s">
        <v>4415</v>
      </c>
      <c r="D13539" s="1">
        <v>5</v>
      </c>
    </row>
    <row r="13540" spans="1:4">
      <c r="A13540" s="4">
        <v>0.65807870370370369</v>
      </c>
      <c r="B13540" s="2">
        <v>2743079651106440</v>
      </c>
      <c r="C13540" s="1" t="s">
        <v>4467</v>
      </c>
      <c r="D13540" s="1">
        <v>6</v>
      </c>
    </row>
    <row r="13541" spans="1:4">
      <c r="A13541" s="4">
        <v>0.65809027777777784</v>
      </c>
      <c r="B13541" s="2">
        <v>3160082473100160</v>
      </c>
      <c r="C13541" s="1" t="s">
        <v>25</v>
      </c>
      <c r="D13541" s="1">
        <v>5</v>
      </c>
    </row>
    <row r="13542" spans="1:4">
      <c r="A13542" s="4">
        <v>0.65811342592592592</v>
      </c>
      <c r="B13542" s="2">
        <v>3113935278101110</v>
      </c>
      <c r="C13542" s="1" t="s">
        <v>21</v>
      </c>
      <c r="D13542" s="1">
        <v>5</v>
      </c>
    </row>
    <row r="13543" spans="1:4">
      <c r="A13543" s="4">
        <v>0.65812499999999996</v>
      </c>
      <c r="B13543" s="2">
        <v>2.47574787331034E+16</v>
      </c>
      <c r="C13543" s="1" t="s">
        <v>94</v>
      </c>
      <c r="D13543" s="1">
        <v>5</v>
      </c>
    </row>
    <row r="13544" spans="1:4">
      <c r="A13544" s="4">
        <v>0.65812499999999996</v>
      </c>
      <c r="B13544" s="2">
        <v>4488238836557830</v>
      </c>
      <c r="C13544" s="1" t="s">
        <v>2627</v>
      </c>
      <c r="D13544" s="1">
        <v>5</v>
      </c>
    </row>
    <row r="13545" spans="1:4">
      <c r="A13545" s="4">
        <v>0.65817129629629634</v>
      </c>
      <c r="B13545" s="2">
        <v>2.44868858141001E+16</v>
      </c>
      <c r="C13545" s="1" t="s">
        <v>47</v>
      </c>
      <c r="D13545" s="1">
        <v>5</v>
      </c>
    </row>
    <row r="13546" spans="1:4">
      <c r="A13546" s="4">
        <v>0.65817129629629634</v>
      </c>
      <c r="B13546" s="2" t="s">
        <v>5644</v>
      </c>
      <c r="C13546" s="1" t="s">
        <v>137</v>
      </c>
      <c r="D13546" s="1">
        <v>5</v>
      </c>
    </row>
    <row r="13547" spans="1:4">
      <c r="A13547" s="4">
        <v>0.65818287037037038</v>
      </c>
      <c r="B13547" s="2">
        <v>2.44720372924142E+16</v>
      </c>
      <c r="C13547" s="1" t="s">
        <v>4415</v>
      </c>
      <c r="D13547" s="1">
        <v>5</v>
      </c>
    </row>
    <row r="13548" spans="1:4">
      <c r="A13548" s="4">
        <v>0.65818287037037038</v>
      </c>
      <c r="B13548" s="2" t="s">
        <v>5645</v>
      </c>
      <c r="C13548" s="1" t="s">
        <v>3515</v>
      </c>
      <c r="D13548" s="1">
        <v>5</v>
      </c>
    </row>
    <row r="13549" spans="1:4">
      <c r="A13549" s="4">
        <v>0.65819444444444442</v>
      </c>
      <c r="B13549" s="2">
        <v>3177643586126120</v>
      </c>
      <c r="C13549" s="1" t="s">
        <v>3749</v>
      </c>
      <c r="D13549" s="1">
        <v>5</v>
      </c>
    </row>
    <row r="13550" spans="1:4">
      <c r="A13550" s="4">
        <v>0.65824074074074079</v>
      </c>
      <c r="B13550" s="2">
        <v>4485640436153490</v>
      </c>
      <c r="C13550" s="1" t="s">
        <v>130</v>
      </c>
      <c r="D13550" s="1">
        <v>5</v>
      </c>
    </row>
    <row r="13551" spans="1:4">
      <c r="A13551" s="4">
        <v>0.65825231481481483</v>
      </c>
      <c r="B13551" s="2">
        <v>4416390035100150</v>
      </c>
      <c r="C13551" s="1" t="s">
        <v>4179</v>
      </c>
      <c r="D13551" s="1">
        <v>5</v>
      </c>
    </row>
    <row r="13552" spans="1:4">
      <c r="A13552" s="4">
        <v>0.65826388888888887</v>
      </c>
      <c r="B13552" s="2">
        <v>3768117437159590</v>
      </c>
      <c r="C13552" s="1" t="s">
        <v>2830</v>
      </c>
      <c r="D13552" s="1">
        <v>5</v>
      </c>
    </row>
    <row r="13553" spans="1:4">
      <c r="A13553" s="4">
        <v>0.65828703703703706</v>
      </c>
      <c r="B13553" s="2">
        <v>2.37700380041604E+16</v>
      </c>
      <c r="C13553" s="1" t="s">
        <v>4415</v>
      </c>
      <c r="D13553" s="1">
        <v>5</v>
      </c>
    </row>
    <row r="13554" spans="1:4">
      <c r="A13554" s="4">
        <v>0.6582986111111111</v>
      </c>
      <c r="B13554" s="2" t="s">
        <v>5646</v>
      </c>
      <c r="C13554" s="1" t="s">
        <v>3429</v>
      </c>
      <c r="D13554" s="1">
        <v>5</v>
      </c>
    </row>
    <row r="13555" spans="1:4">
      <c r="A13555" s="4">
        <v>0.6582986111111111</v>
      </c>
      <c r="B13555" s="2" t="s">
        <v>5647</v>
      </c>
      <c r="C13555" s="1" t="s">
        <v>34</v>
      </c>
      <c r="D13555" s="1">
        <v>5</v>
      </c>
    </row>
    <row r="13556" spans="1:4">
      <c r="A13556" s="4">
        <v>0.65831018518518525</v>
      </c>
      <c r="B13556" s="2" t="s">
        <v>5648</v>
      </c>
      <c r="C13556" s="1" t="s">
        <v>3630</v>
      </c>
      <c r="D13556" s="1">
        <v>5</v>
      </c>
    </row>
    <row r="13557" spans="1:4">
      <c r="A13557" s="4">
        <v>0.65831018518518525</v>
      </c>
      <c r="B13557" s="2">
        <v>4485886823159180</v>
      </c>
      <c r="C13557" s="1" t="s">
        <v>2627</v>
      </c>
      <c r="D13557" s="1">
        <v>5</v>
      </c>
    </row>
    <row r="13558" spans="1:4">
      <c r="A13558" s="4">
        <v>0.65834490740740736</v>
      </c>
      <c r="B13558" s="2">
        <v>4161396070102690</v>
      </c>
      <c r="C13558" s="1" t="s">
        <v>2886</v>
      </c>
      <c r="D13558" s="1">
        <v>5</v>
      </c>
    </row>
    <row r="13559" spans="1:4">
      <c r="A13559" s="4">
        <v>0.65835648148148151</v>
      </c>
      <c r="B13559" s="2" t="s">
        <v>5649</v>
      </c>
      <c r="C13559" s="1" t="s">
        <v>1678</v>
      </c>
      <c r="D13559" s="1">
        <v>5</v>
      </c>
    </row>
    <row r="13560" spans="1:4">
      <c r="A13560" s="4">
        <v>0.65839120370370374</v>
      </c>
      <c r="B13560" s="2">
        <v>3761923244101810</v>
      </c>
      <c r="C13560" s="1" t="s">
        <v>25</v>
      </c>
      <c r="D13560" s="1">
        <v>5</v>
      </c>
    </row>
    <row r="13561" spans="1:4">
      <c r="A13561" s="4">
        <v>0.65839120370370374</v>
      </c>
      <c r="B13561" s="2" t="s">
        <v>5650</v>
      </c>
      <c r="C13561" s="1" t="s">
        <v>3515</v>
      </c>
      <c r="D13561" s="1">
        <v>5</v>
      </c>
    </row>
    <row r="13562" spans="1:4">
      <c r="A13562" s="4">
        <v>0.65841435185185182</v>
      </c>
      <c r="B13562" s="2">
        <v>2.31680235102001E+16</v>
      </c>
      <c r="C13562" s="1" t="s">
        <v>4415</v>
      </c>
      <c r="D13562" s="1">
        <v>5</v>
      </c>
    </row>
    <row r="13563" spans="1:4">
      <c r="A13563" s="4">
        <v>0.65844907407407405</v>
      </c>
      <c r="B13563" s="2" t="s">
        <v>5651</v>
      </c>
      <c r="C13563" s="1" t="s">
        <v>47</v>
      </c>
      <c r="D13563" s="1">
        <v>5</v>
      </c>
    </row>
    <row r="13564" spans="1:4">
      <c r="A13564" s="4">
        <v>0.65844907407407405</v>
      </c>
      <c r="B13564" s="2">
        <v>3175187216104970</v>
      </c>
      <c r="C13564" s="1" t="s">
        <v>3749</v>
      </c>
      <c r="D13564" s="1">
        <v>5</v>
      </c>
    </row>
    <row r="13565" spans="1:4">
      <c r="A13565" s="4">
        <v>0.65848379629629628</v>
      </c>
      <c r="B13565" s="2">
        <v>3769581032166630</v>
      </c>
      <c r="C13565" s="1" t="s">
        <v>2830</v>
      </c>
      <c r="D13565" s="1">
        <v>5</v>
      </c>
    </row>
    <row r="13566" spans="1:4">
      <c r="A13566" s="4">
        <v>0.65848379629629628</v>
      </c>
      <c r="B13566" s="2">
        <v>3189281259206370</v>
      </c>
      <c r="C13566" s="1" t="s">
        <v>25</v>
      </c>
      <c r="D13566" s="1">
        <v>5</v>
      </c>
    </row>
    <row r="13567" spans="1:4">
      <c r="A13567" s="4">
        <v>0.65849537037037031</v>
      </c>
      <c r="B13567" s="2">
        <v>2772048439152850</v>
      </c>
      <c r="C13567" s="1" t="s">
        <v>4460</v>
      </c>
      <c r="D13567" s="1">
        <v>11</v>
      </c>
    </row>
    <row r="13568" spans="1:4">
      <c r="A13568" s="4">
        <v>0.6585185185185185</v>
      </c>
      <c r="B13568" s="2" t="s">
        <v>5652</v>
      </c>
      <c r="C13568" s="1" t="s">
        <v>3657</v>
      </c>
      <c r="D13568" s="1">
        <v>5</v>
      </c>
    </row>
    <row r="13569" spans="1:4">
      <c r="A13569" s="4">
        <v>0.65853009259259265</v>
      </c>
      <c r="B13569" s="2">
        <v>2.47544852341043E+16</v>
      </c>
      <c r="C13569" s="1" t="s">
        <v>94</v>
      </c>
      <c r="D13569" s="1">
        <v>5</v>
      </c>
    </row>
    <row r="13570" spans="1:4">
      <c r="A13570" s="4">
        <v>0.65854166666666669</v>
      </c>
      <c r="B13570" s="2">
        <v>7050023778922180</v>
      </c>
      <c r="C13570" s="1" t="s">
        <v>567</v>
      </c>
      <c r="D13570" s="1">
        <v>5</v>
      </c>
    </row>
    <row r="13571" spans="1:4">
      <c r="A13571" s="4">
        <v>0.65858796296296296</v>
      </c>
      <c r="B13571" s="2">
        <v>4769110676151780</v>
      </c>
      <c r="C13571" s="1" t="s">
        <v>25</v>
      </c>
      <c r="D13571" s="1">
        <v>5</v>
      </c>
    </row>
    <row r="13572" spans="1:4">
      <c r="A13572" s="4">
        <v>0.65861111111111115</v>
      </c>
      <c r="B13572" s="2">
        <v>2713424833101200</v>
      </c>
      <c r="C13572" s="1" t="s">
        <v>4467</v>
      </c>
      <c r="D13572" s="1">
        <v>6</v>
      </c>
    </row>
    <row r="13573" spans="1:4">
      <c r="A13573" s="4">
        <v>0.65861111111111115</v>
      </c>
      <c r="B13573" s="2">
        <v>6280023760932180</v>
      </c>
      <c r="C13573" s="1" t="s">
        <v>70</v>
      </c>
      <c r="D13573" s="1">
        <v>7</v>
      </c>
    </row>
    <row r="13574" spans="1:4">
      <c r="A13574" s="4">
        <v>0.65863425925925922</v>
      </c>
      <c r="B13574" s="2" t="s">
        <v>5653</v>
      </c>
      <c r="C13574" s="1" t="s">
        <v>284</v>
      </c>
      <c r="D13574" s="1">
        <v>10</v>
      </c>
    </row>
    <row r="13575" spans="1:4">
      <c r="A13575" s="4">
        <v>0.65863425925925922</v>
      </c>
      <c r="B13575" s="2" t="s">
        <v>5654</v>
      </c>
      <c r="C13575" s="1" t="s">
        <v>47</v>
      </c>
      <c r="D13575" s="1">
        <v>5</v>
      </c>
    </row>
    <row r="13576" spans="1:4">
      <c r="A13576" s="4">
        <v>0.65865740740740741</v>
      </c>
      <c r="B13576" s="2">
        <v>2.37172626511018E+16</v>
      </c>
      <c r="C13576" s="1" t="s">
        <v>4415</v>
      </c>
      <c r="D13576" s="1">
        <v>5</v>
      </c>
    </row>
    <row r="13577" spans="1:4">
      <c r="A13577" s="4">
        <v>0.65865740740740741</v>
      </c>
      <c r="B13577" s="2">
        <v>2.41659944732861E+16</v>
      </c>
      <c r="C13577" s="1" t="s">
        <v>282</v>
      </c>
      <c r="D13577" s="1">
        <v>5</v>
      </c>
    </row>
    <row r="13578" spans="1:4">
      <c r="A13578" s="4">
        <v>0.6586805555555556</v>
      </c>
      <c r="B13578" s="2">
        <v>2.37830860653039E+16</v>
      </c>
      <c r="C13578" s="1" t="s">
        <v>94</v>
      </c>
      <c r="D13578" s="1">
        <v>5</v>
      </c>
    </row>
    <row r="13579" spans="1:4">
      <c r="A13579" s="4">
        <v>0.65869212962962964</v>
      </c>
      <c r="B13579" s="2">
        <v>3769581032166540</v>
      </c>
      <c r="C13579" s="1" t="s">
        <v>2830</v>
      </c>
      <c r="D13579" s="1">
        <v>5</v>
      </c>
    </row>
    <row r="13580" spans="1:4">
      <c r="A13580" s="4">
        <v>0.65869212962962964</v>
      </c>
      <c r="B13580" s="2">
        <v>7650023766782180</v>
      </c>
      <c r="C13580" s="1" t="s">
        <v>2007</v>
      </c>
      <c r="D13580" s="1">
        <v>6</v>
      </c>
    </row>
    <row r="13581" spans="1:4">
      <c r="A13581" s="4">
        <v>0.65875000000000006</v>
      </c>
      <c r="B13581" s="2" t="s">
        <v>5655</v>
      </c>
      <c r="C13581" s="1" t="s">
        <v>51</v>
      </c>
      <c r="D13581" s="1">
        <v>5</v>
      </c>
    </row>
    <row r="13582" spans="1:4">
      <c r="A13582" s="4">
        <v>0.6587615740740741</v>
      </c>
      <c r="B13582" s="2">
        <v>4167498067229820</v>
      </c>
      <c r="C13582" s="1" t="s">
        <v>2321</v>
      </c>
      <c r="D13582" s="1">
        <v>5</v>
      </c>
    </row>
    <row r="13583" spans="1:4">
      <c r="A13583" s="4">
        <v>0.65877314814814814</v>
      </c>
      <c r="B13583" s="2">
        <v>4488802697165220</v>
      </c>
      <c r="C13583" s="1" t="s">
        <v>4179</v>
      </c>
      <c r="D13583" s="1">
        <v>5</v>
      </c>
    </row>
    <row r="13584" spans="1:4">
      <c r="A13584" s="4">
        <v>0.65879629629629632</v>
      </c>
      <c r="B13584" s="2" t="s">
        <v>5656</v>
      </c>
      <c r="C13584" s="1" t="s">
        <v>3630</v>
      </c>
      <c r="D13584" s="1">
        <v>5</v>
      </c>
    </row>
    <row r="13585" spans="1:4">
      <c r="A13585" s="4">
        <v>0.65880787037037036</v>
      </c>
      <c r="B13585" s="2">
        <v>2.4775609139561E+16</v>
      </c>
      <c r="C13585" s="1" t="s">
        <v>4415</v>
      </c>
      <c r="D13585" s="1">
        <v>5</v>
      </c>
    </row>
    <row r="13586" spans="1:4">
      <c r="A13586" s="4">
        <v>0.65880787037037036</v>
      </c>
      <c r="B13586" s="2">
        <v>4169202105416680</v>
      </c>
      <c r="C13586" s="1" t="s">
        <v>130</v>
      </c>
      <c r="D13586" s="1">
        <v>5</v>
      </c>
    </row>
    <row r="13587" spans="1:4">
      <c r="A13587" s="4">
        <v>0.65884259259259259</v>
      </c>
      <c r="B13587" s="2">
        <v>2.44647566151217E+16</v>
      </c>
      <c r="C13587" s="1" t="s">
        <v>94</v>
      </c>
      <c r="D13587" s="1">
        <v>5</v>
      </c>
    </row>
    <row r="13588" spans="1:4">
      <c r="A13588" s="4">
        <v>0.65886574074074067</v>
      </c>
      <c r="B13588" s="2" t="s">
        <v>5657</v>
      </c>
      <c r="C13588" s="1" t="s">
        <v>2805</v>
      </c>
      <c r="D13588" s="1">
        <v>5</v>
      </c>
    </row>
    <row r="13589" spans="1:4">
      <c r="A13589" s="4">
        <v>0.65887731481481482</v>
      </c>
      <c r="B13589" s="2">
        <v>3754425205104910</v>
      </c>
      <c r="C13589" s="1" t="s">
        <v>3081</v>
      </c>
      <c r="D13589" s="1">
        <v>5</v>
      </c>
    </row>
    <row r="13590" spans="1:4">
      <c r="A13590" s="4">
        <v>0.65888888888888886</v>
      </c>
      <c r="B13590" s="2" t="s">
        <v>5658</v>
      </c>
      <c r="C13590" s="1" t="s">
        <v>36</v>
      </c>
      <c r="D13590" s="1">
        <v>5</v>
      </c>
    </row>
    <row r="13591" spans="1:4">
      <c r="A13591" s="4">
        <v>0.65892361111111108</v>
      </c>
      <c r="B13591" s="2" t="s">
        <v>5659</v>
      </c>
      <c r="C13591" s="1" t="s">
        <v>3429</v>
      </c>
      <c r="D13591" s="1">
        <v>5</v>
      </c>
    </row>
    <row r="13592" spans="1:4">
      <c r="A13592" s="4">
        <v>0.65893518518518512</v>
      </c>
      <c r="B13592" s="2">
        <v>2754294385105770</v>
      </c>
      <c r="C13592" s="1" t="s">
        <v>101</v>
      </c>
      <c r="D13592" s="1">
        <v>7</v>
      </c>
    </row>
    <row r="13593" spans="1:4">
      <c r="A13593" s="4">
        <v>0.65893518518518512</v>
      </c>
      <c r="B13593" s="2" t="s">
        <v>5660</v>
      </c>
      <c r="C13593" s="1" t="s">
        <v>90</v>
      </c>
      <c r="D13593" s="1">
        <v>5</v>
      </c>
    </row>
    <row r="13594" spans="1:4">
      <c r="A13594" s="4">
        <v>0.65894675925925927</v>
      </c>
      <c r="B13594" s="2">
        <v>2.31894304671149E+16</v>
      </c>
      <c r="C13594" s="1" t="s">
        <v>4415</v>
      </c>
      <c r="D13594" s="1">
        <v>5</v>
      </c>
    </row>
    <row r="13595" spans="1:4">
      <c r="A13595" s="4">
        <v>0.65894675925925927</v>
      </c>
      <c r="B13595" s="2" t="s">
        <v>5661</v>
      </c>
      <c r="C13595" s="1" t="s">
        <v>3515</v>
      </c>
      <c r="D13595" s="1">
        <v>5</v>
      </c>
    </row>
    <row r="13596" spans="1:4">
      <c r="A13596" s="4">
        <v>0.65895833333333331</v>
      </c>
      <c r="B13596" s="2">
        <v>2.44134735331089E+16</v>
      </c>
      <c r="C13596" s="1" t="s">
        <v>94</v>
      </c>
      <c r="D13596" s="1">
        <v>5</v>
      </c>
    </row>
    <row r="13597" spans="1:4">
      <c r="A13597" s="4">
        <v>0.65901620370370373</v>
      </c>
      <c r="B13597" s="2">
        <v>4362742901</v>
      </c>
      <c r="C13597" s="1" t="s">
        <v>1243</v>
      </c>
      <c r="D13597" s="1">
        <v>5</v>
      </c>
    </row>
    <row r="13598" spans="1:4">
      <c r="A13598" s="4">
        <v>0.65902777777777777</v>
      </c>
      <c r="B13598" s="2" t="s">
        <v>5662</v>
      </c>
      <c r="C13598" s="1" t="s">
        <v>284</v>
      </c>
      <c r="D13598" s="1">
        <v>7</v>
      </c>
    </row>
    <row r="13599" spans="1:4">
      <c r="A13599" s="4">
        <v>0.65903935185185192</v>
      </c>
      <c r="B13599" s="2" t="s">
        <v>5663</v>
      </c>
      <c r="C13599" s="1" t="s">
        <v>129</v>
      </c>
      <c r="D13599" s="1">
        <v>5</v>
      </c>
    </row>
    <row r="13600" spans="1:4">
      <c r="A13600" s="4">
        <v>0.65908564814814818</v>
      </c>
      <c r="B13600" s="2">
        <v>2743936788108290</v>
      </c>
      <c r="C13600" s="1" t="s">
        <v>4460</v>
      </c>
      <c r="D13600" s="1">
        <v>11</v>
      </c>
    </row>
    <row r="13601" spans="1:4">
      <c r="A13601" s="4">
        <v>0.65909722222222222</v>
      </c>
      <c r="B13601" s="2">
        <v>2.47748374582829E+16</v>
      </c>
      <c r="C13601" s="1" t="s">
        <v>4415</v>
      </c>
      <c r="D13601" s="1">
        <v>5</v>
      </c>
    </row>
    <row r="13602" spans="1:4">
      <c r="A13602" s="4">
        <v>0.65910879629629626</v>
      </c>
      <c r="B13602" s="2">
        <v>7050023787532180</v>
      </c>
      <c r="C13602" s="1" t="s">
        <v>567</v>
      </c>
      <c r="D13602" s="1">
        <v>5</v>
      </c>
    </row>
    <row r="13603" spans="1:4">
      <c r="A13603" s="4">
        <v>0.65918981481481487</v>
      </c>
      <c r="B13603" s="2" t="s">
        <v>5664</v>
      </c>
      <c r="C13603" s="1" t="s">
        <v>3630</v>
      </c>
      <c r="D13603" s="1">
        <v>5</v>
      </c>
    </row>
    <row r="13604" spans="1:4">
      <c r="A13604" s="4">
        <v>0.65920138888888891</v>
      </c>
      <c r="B13604" s="2">
        <v>2748484827115800</v>
      </c>
      <c r="C13604" s="1" t="s">
        <v>4467</v>
      </c>
      <c r="D13604" s="1">
        <v>6</v>
      </c>
    </row>
    <row r="13605" spans="1:4">
      <c r="A13605" s="4">
        <v>0.65920138888888891</v>
      </c>
      <c r="B13605" s="2">
        <v>3769581032166450</v>
      </c>
      <c r="C13605" s="1" t="s">
        <v>2830</v>
      </c>
      <c r="D13605" s="1">
        <v>5</v>
      </c>
    </row>
    <row r="13606" spans="1:4">
      <c r="A13606" s="4">
        <v>0.65924768518518517</v>
      </c>
      <c r="B13606" s="2">
        <v>2.14163958241001E+16</v>
      </c>
      <c r="C13606" s="1" t="s">
        <v>94</v>
      </c>
      <c r="D13606" s="1">
        <v>5</v>
      </c>
    </row>
    <row r="13607" spans="1:4">
      <c r="A13607" s="4">
        <v>0.65924768518518517</v>
      </c>
      <c r="B13607" s="2" t="s">
        <v>5665</v>
      </c>
      <c r="C13607" s="1" t="s">
        <v>47</v>
      </c>
      <c r="D13607" s="1">
        <v>5</v>
      </c>
    </row>
    <row r="13608" spans="1:4">
      <c r="A13608" s="4">
        <v>0.65925925925925932</v>
      </c>
      <c r="B13608" s="2" t="s">
        <v>5666</v>
      </c>
      <c r="C13608" s="1" t="s">
        <v>7</v>
      </c>
      <c r="D13608" s="1">
        <v>5</v>
      </c>
    </row>
    <row r="13609" spans="1:4">
      <c r="A13609" s="4">
        <v>0.6592824074074074</v>
      </c>
      <c r="B13609" s="2">
        <v>3786013167100100</v>
      </c>
      <c r="C13609" s="1" t="s">
        <v>3081</v>
      </c>
      <c r="D13609" s="1">
        <v>5</v>
      </c>
    </row>
    <row r="13610" spans="1:4">
      <c r="A13610" s="4">
        <v>0.65931712962962963</v>
      </c>
      <c r="B13610" s="2">
        <v>1454678533105700</v>
      </c>
      <c r="C13610" s="1" t="s">
        <v>56</v>
      </c>
      <c r="D13610" s="1">
        <v>5</v>
      </c>
    </row>
    <row r="13611" spans="1:4">
      <c r="A13611" s="4">
        <v>0.65931712962962963</v>
      </c>
      <c r="B13611" s="2" t="s">
        <v>5667</v>
      </c>
      <c r="C13611" s="1" t="s">
        <v>155</v>
      </c>
      <c r="D13611" s="1">
        <v>5</v>
      </c>
    </row>
    <row r="13612" spans="1:4">
      <c r="A13612" s="4">
        <v>0.65932870370370367</v>
      </c>
      <c r="B13612" s="2">
        <v>3766923328163760</v>
      </c>
      <c r="C13612" s="1" t="s">
        <v>130</v>
      </c>
      <c r="D13612" s="1">
        <v>5</v>
      </c>
    </row>
    <row r="13613" spans="1:4">
      <c r="A13613" s="4">
        <v>0.65934027777777782</v>
      </c>
      <c r="B13613" s="2" t="s">
        <v>5668</v>
      </c>
      <c r="C13613" s="1" t="s">
        <v>284</v>
      </c>
      <c r="D13613" s="1">
        <v>5</v>
      </c>
    </row>
    <row r="13614" spans="1:4">
      <c r="A13614" s="4">
        <v>0.65935185185185186</v>
      </c>
      <c r="B13614" s="2" t="s">
        <v>5669</v>
      </c>
      <c r="C13614" s="1" t="s">
        <v>3289</v>
      </c>
      <c r="D13614" s="1">
        <v>5</v>
      </c>
    </row>
    <row r="13615" spans="1:4">
      <c r="A13615" s="4">
        <v>0.65937499999999993</v>
      </c>
      <c r="B13615" s="2">
        <v>2.31807668601797E+16</v>
      </c>
      <c r="C13615" s="1" t="s">
        <v>4415</v>
      </c>
      <c r="D13615" s="1">
        <v>5</v>
      </c>
    </row>
    <row r="13616" spans="1:4">
      <c r="A13616" s="4">
        <v>0.65938657407407408</v>
      </c>
      <c r="B13616" s="2">
        <v>7050023787552180</v>
      </c>
      <c r="C13616" s="1" t="s">
        <v>567</v>
      </c>
      <c r="D13616" s="1">
        <v>5</v>
      </c>
    </row>
    <row r="13617" spans="1:4">
      <c r="A13617" s="4">
        <v>0.65939814814814812</v>
      </c>
      <c r="B13617" s="2">
        <v>4413604504105610</v>
      </c>
      <c r="C13617" s="1" t="s">
        <v>36</v>
      </c>
      <c r="D13617" s="1">
        <v>5</v>
      </c>
    </row>
    <row r="13618" spans="1:4">
      <c r="A13618" s="4">
        <v>0.65939814814814812</v>
      </c>
      <c r="B13618" s="2">
        <v>2.31859137361699E+16</v>
      </c>
      <c r="C13618" s="1" t="s">
        <v>282</v>
      </c>
      <c r="D13618" s="1">
        <v>5</v>
      </c>
    </row>
    <row r="13619" spans="1:4">
      <c r="A13619" s="4">
        <v>0.65940972222222227</v>
      </c>
      <c r="B13619" s="2">
        <v>4446060244115540</v>
      </c>
      <c r="C13619" s="1" t="s">
        <v>4179</v>
      </c>
      <c r="D13619" s="1">
        <v>5</v>
      </c>
    </row>
    <row r="13620" spans="1:4">
      <c r="A13620" s="4">
        <v>0.65943287037037035</v>
      </c>
      <c r="B13620" s="2" t="s">
        <v>5670</v>
      </c>
      <c r="C13620" s="1" t="s">
        <v>91</v>
      </c>
      <c r="D13620" s="1">
        <v>5</v>
      </c>
    </row>
    <row r="13621" spans="1:4">
      <c r="A13621" s="4">
        <v>0.65943287037037035</v>
      </c>
      <c r="B13621" s="2">
        <v>3143273876124290</v>
      </c>
      <c r="C13621" s="1" t="s">
        <v>90</v>
      </c>
      <c r="D13621" s="1">
        <v>5</v>
      </c>
    </row>
    <row r="13622" spans="1:4">
      <c r="A13622" s="4">
        <v>0.65944444444444439</v>
      </c>
      <c r="B13622" s="2" t="s">
        <v>5671</v>
      </c>
      <c r="C13622" s="1" t="s">
        <v>47</v>
      </c>
      <c r="D13622" s="1">
        <v>5</v>
      </c>
    </row>
    <row r="13623" spans="1:4">
      <c r="A13623" s="4">
        <v>0.65945601851851854</v>
      </c>
      <c r="B13623" s="2">
        <v>2.14751132371386E+16</v>
      </c>
      <c r="C13623" s="1" t="s">
        <v>1678</v>
      </c>
      <c r="D13623" s="1">
        <v>5</v>
      </c>
    </row>
    <row r="13624" spans="1:4">
      <c r="A13624" s="4">
        <v>0.65949074074074077</v>
      </c>
      <c r="B13624" s="2">
        <v>3716395293100120</v>
      </c>
      <c r="C13624" s="1" t="s">
        <v>25</v>
      </c>
      <c r="D13624" s="1">
        <v>5</v>
      </c>
    </row>
    <row r="13625" spans="1:4">
      <c r="A13625" s="4">
        <v>0.65950231481481481</v>
      </c>
      <c r="B13625" s="2">
        <v>4143440205101970</v>
      </c>
      <c r="C13625" s="1" t="s">
        <v>36</v>
      </c>
      <c r="D13625" s="1">
        <v>5</v>
      </c>
    </row>
    <row r="13626" spans="1:4">
      <c r="A13626" s="4">
        <v>0.65952546296296299</v>
      </c>
      <c r="B13626" s="2">
        <v>2.31664202206757E+16</v>
      </c>
      <c r="C13626" s="1" t="s">
        <v>4415</v>
      </c>
      <c r="D13626" s="1">
        <v>5</v>
      </c>
    </row>
    <row r="13627" spans="1:4">
      <c r="A13627" s="4">
        <v>0.65953703703703703</v>
      </c>
      <c r="B13627" s="2" t="s">
        <v>5672</v>
      </c>
      <c r="C13627" s="1" t="s">
        <v>90</v>
      </c>
      <c r="D13627" s="1">
        <v>5</v>
      </c>
    </row>
    <row r="13628" spans="1:4">
      <c r="A13628" s="4">
        <v>0.6595833333333333</v>
      </c>
      <c r="B13628" s="2" t="s">
        <v>5673</v>
      </c>
      <c r="C13628" s="1" t="s">
        <v>56</v>
      </c>
      <c r="D13628" s="1">
        <v>5</v>
      </c>
    </row>
    <row r="13629" spans="1:4">
      <c r="A13629" s="4">
        <v>0.65959490740740734</v>
      </c>
      <c r="B13629" s="2">
        <v>3116397531100130</v>
      </c>
      <c r="C13629" s="1" t="s">
        <v>25</v>
      </c>
      <c r="D13629" s="1">
        <v>5</v>
      </c>
    </row>
    <row r="13630" spans="1:4">
      <c r="A13630" s="4">
        <v>0.65959490740740734</v>
      </c>
      <c r="B13630" s="2" t="s">
        <v>5674</v>
      </c>
      <c r="C13630" s="1" t="s">
        <v>2850</v>
      </c>
      <c r="D13630" s="1">
        <v>6</v>
      </c>
    </row>
    <row r="13631" spans="1:4">
      <c r="A13631" s="4">
        <v>0.65960648148148149</v>
      </c>
      <c r="B13631" s="2" t="s">
        <v>5675</v>
      </c>
      <c r="C13631" s="1" t="s">
        <v>91</v>
      </c>
      <c r="D13631" s="1">
        <v>5</v>
      </c>
    </row>
    <row r="13632" spans="1:4">
      <c r="A13632" s="4">
        <v>0.65962962962962968</v>
      </c>
      <c r="B13632" s="2">
        <v>2.37488845191708E+16</v>
      </c>
      <c r="C13632" s="1" t="s">
        <v>4415</v>
      </c>
      <c r="D13632" s="1">
        <v>5</v>
      </c>
    </row>
    <row r="13633" spans="1:4">
      <c r="A13633" s="4">
        <v>0.65964120370370372</v>
      </c>
      <c r="B13633" s="2" t="s">
        <v>5676</v>
      </c>
      <c r="C13633" s="1" t="s">
        <v>16</v>
      </c>
      <c r="D13633" s="1">
        <v>5</v>
      </c>
    </row>
    <row r="13634" spans="1:4">
      <c r="A13634" s="4">
        <v>0.65965277777777775</v>
      </c>
      <c r="B13634" s="2">
        <v>3767483180203060</v>
      </c>
      <c r="C13634" s="1" t="s">
        <v>130</v>
      </c>
      <c r="D13634" s="1">
        <v>5</v>
      </c>
    </row>
    <row r="13635" spans="1:4">
      <c r="A13635" s="4">
        <v>0.65968749999999998</v>
      </c>
      <c r="B13635" s="2">
        <v>3746099174122900</v>
      </c>
      <c r="C13635" s="1" t="s">
        <v>25</v>
      </c>
      <c r="D13635" s="1">
        <v>5</v>
      </c>
    </row>
    <row r="13636" spans="1:4">
      <c r="A13636" s="4">
        <v>0.65969907407407413</v>
      </c>
      <c r="B13636" s="2" t="s">
        <v>5677</v>
      </c>
      <c r="C13636" s="1" t="s">
        <v>36</v>
      </c>
      <c r="D13636" s="1">
        <v>5</v>
      </c>
    </row>
    <row r="13637" spans="1:4">
      <c r="A13637" s="4">
        <v>0.65971064814814817</v>
      </c>
      <c r="B13637" s="2">
        <v>4454332187111680</v>
      </c>
      <c r="C13637" s="1" t="s">
        <v>4179</v>
      </c>
      <c r="D13637" s="1">
        <v>5</v>
      </c>
    </row>
    <row r="13638" spans="1:4">
      <c r="A13638" s="4">
        <v>0.65972222222222221</v>
      </c>
      <c r="B13638" s="2">
        <v>2.31845433381797E+16</v>
      </c>
      <c r="C13638" s="1" t="s">
        <v>1678</v>
      </c>
      <c r="D13638" s="1">
        <v>5</v>
      </c>
    </row>
    <row r="13639" spans="1:4">
      <c r="A13639" s="4">
        <v>0.65973379629629625</v>
      </c>
      <c r="B13639" s="2" t="s">
        <v>5678</v>
      </c>
      <c r="C13639" s="1" t="s">
        <v>3630</v>
      </c>
      <c r="D13639" s="1">
        <v>5</v>
      </c>
    </row>
    <row r="13640" spans="1:4">
      <c r="A13640" s="4">
        <v>0.65973379629629625</v>
      </c>
      <c r="B13640" s="2" t="s">
        <v>5679</v>
      </c>
      <c r="C13640" s="1" t="s">
        <v>7</v>
      </c>
      <c r="D13640" s="1">
        <v>5</v>
      </c>
    </row>
    <row r="13641" spans="1:4">
      <c r="A13641" s="4">
        <v>0.65973379629629625</v>
      </c>
      <c r="B13641" s="2">
        <v>2.31811516902063E+16</v>
      </c>
      <c r="C13641" s="1" t="s">
        <v>47</v>
      </c>
      <c r="D13641" s="1">
        <v>5</v>
      </c>
    </row>
    <row r="13642" spans="1:4">
      <c r="A13642" s="4">
        <v>0.6597453703703704</v>
      </c>
      <c r="B13642" s="2">
        <v>2.44885271491591E+16</v>
      </c>
      <c r="C13642" s="1" t="s">
        <v>4415</v>
      </c>
      <c r="D13642" s="1">
        <v>5</v>
      </c>
    </row>
    <row r="13643" spans="1:4">
      <c r="A13643" s="4">
        <v>0.65975694444444444</v>
      </c>
      <c r="B13643" s="2">
        <v>2.31143803781042E+16</v>
      </c>
      <c r="C13643" s="1" t="s">
        <v>94</v>
      </c>
      <c r="D13643" s="1">
        <v>5</v>
      </c>
    </row>
    <row r="13644" spans="1:4">
      <c r="A13644" s="4">
        <v>0.65982638888888889</v>
      </c>
      <c r="B13644" s="2" t="s">
        <v>5680</v>
      </c>
      <c r="C13644" s="1" t="s">
        <v>7</v>
      </c>
      <c r="D13644" s="1">
        <v>5</v>
      </c>
    </row>
    <row r="13645" spans="1:4">
      <c r="A13645" s="4">
        <v>0.65982638888888889</v>
      </c>
      <c r="B13645" s="2">
        <v>7050023787602180</v>
      </c>
      <c r="C13645" s="1" t="s">
        <v>567</v>
      </c>
      <c r="D13645" s="1">
        <v>5</v>
      </c>
    </row>
    <row r="13646" spans="1:4">
      <c r="A13646" s="4">
        <v>0.65982638888888889</v>
      </c>
      <c r="B13646" s="2">
        <v>2.47600401451001E+16</v>
      </c>
      <c r="C13646" s="1" t="s">
        <v>47</v>
      </c>
      <c r="D13646" s="1">
        <v>5</v>
      </c>
    </row>
    <row r="13647" spans="1:4">
      <c r="A13647" s="4">
        <v>0.65984953703703708</v>
      </c>
      <c r="B13647" s="2" t="s">
        <v>5681</v>
      </c>
      <c r="C13647" s="1" t="s">
        <v>3289</v>
      </c>
      <c r="D13647" s="1">
        <v>5</v>
      </c>
    </row>
    <row r="13648" spans="1:4">
      <c r="A13648" s="4">
        <v>0.65986111111111112</v>
      </c>
      <c r="B13648" s="2">
        <v>2.31864261201001E+16</v>
      </c>
      <c r="C13648" s="1" t="s">
        <v>4415</v>
      </c>
      <c r="D13648" s="1">
        <v>5</v>
      </c>
    </row>
    <row r="13649" spans="1:4">
      <c r="A13649" s="4">
        <v>0.65986111111111112</v>
      </c>
      <c r="B13649" s="2">
        <v>2.37869526001001E+16</v>
      </c>
      <c r="C13649" s="1" t="s">
        <v>94</v>
      </c>
      <c r="D13649" s="1">
        <v>5</v>
      </c>
    </row>
    <row r="13650" spans="1:4">
      <c r="A13650" s="4">
        <v>0.65986111111111112</v>
      </c>
      <c r="B13650" s="2" t="s">
        <v>5682</v>
      </c>
      <c r="C13650" s="1" t="s">
        <v>51</v>
      </c>
      <c r="D13650" s="1">
        <v>5</v>
      </c>
    </row>
    <row r="13651" spans="1:4">
      <c r="A13651" s="4">
        <v>0.65986111111111112</v>
      </c>
      <c r="B13651" s="2" t="s">
        <v>5683</v>
      </c>
      <c r="C13651" s="1" t="s">
        <v>3429</v>
      </c>
      <c r="D13651" s="1">
        <v>5</v>
      </c>
    </row>
    <row r="13652" spans="1:4">
      <c r="A13652" s="4">
        <v>0.65989583333333335</v>
      </c>
      <c r="B13652" s="2">
        <v>2550023752052180</v>
      </c>
      <c r="C13652" s="1" t="s">
        <v>1946</v>
      </c>
      <c r="D13652" s="1">
        <v>5</v>
      </c>
    </row>
    <row r="13653" spans="1:4">
      <c r="A13653" s="4">
        <v>0.65990740740740739</v>
      </c>
      <c r="B13653" s="2" t="s">
        <v>5684</v>
      </c>
      <c r="C13653" s="1" t="s">
        <v>129</v>
      </c>
      <c r="D13653" s="1">
        <v>5</v>
      </c>
    </row>
    <row r="13654" spans="1:4">
      <c r="A13654" s="4">
        <v>0.65993055555555558</v>
      </c>
      <c r="B13654" s="2">
        <v>2.37540806181019E+16</v>
      </c>
      <c r="C13654" s="1" t="s">
        <v>282</v>
      </c>
      <c r="D13654" s="1">
        <v>5</v>
      </c>
    </row>
    <row r="13655" spans="1:4">
      <c r="A13655" s="4">
        <v>0.65993055555555558</v>
      </c>
      <c r="B13655" s="2">
        <v>1454678533105980</v>
      </c>
      <c r="C13655" s="1" t="s">
        <v>91</v>
      </c>
      <c r="D13655" s="1">
        <v>5</v>
      </c>
    </row>
    <row r="13656" spans="1:4">
      <c r="A13656" s="4">
        <v>0.65993055555555558</v>
      </c>
      <c r="B13656" s="2">
        <v>2.47852865591831E+16</v>
      </c>
      <c r="C13656" s="1" t="s">
        <v>11</v>
      </c>
      <c r="D13656" s="1">
        <v>541</v>
      </c>
    </row>
    <row r="13657" spans="1:4">
      <c r="A13657" s="4">
        <v>0.65994212962962961</v>
      </c>
      <c r="B13657" s="2" t="s">
        <v>5685</v>
      </c>
      <c r="C13657" s="1" t="s">
        <v>80</v>
      </c>
      <c r="D13657" s="1">
        <v>5</v>
      </c>
    </row>
    <row r="13658" spans="1:4">
      <c r="A13658" s="4">
        <v>0.65995370370370365</v>
      </c>
      <c r="B13658" s="2" t="s">
        <v>5686</v>
      </c>
      <c r="C13658" s="1" t="s">
        <v>4460</v>
      </c>
      <c r="D13658" s="1">
        <v>11</v>
      </c>
    </row>
    <row r="13659" spans="1:4">
      <c r="A13659" s="4">
        <v>0.65998842592592599</v>
      </c>
      <c r="B13659" s="2">
        <v>4468358502156760</v>
      </c>
      <c r="C13659" s="1" t="s">
        <v>130</v>
      </c>
      <c r="D13659" s="1">
        <v>5</v>
      </c>
    </row>
    <row r="13660" spans="1:4">
      <c r="A13660" s="4">
        <v>0.66</v>
      </c>
      <c r="B13660" s="2">
        <v>4358638601</v>
      </c>
      <c r="C13660" s="1" t="s">
        <v>1243</v>
      </c>
      <c r="D13660" s="1">
        <v>5</v>
      </c>
    </row>
    <row r="13661" spans="1:4">
      <c r="A13661" s="4">
        <v>0.66001157407407407</v>
      </c>
      <c r="B13661" s="2" t="s">
        <v>5687</v>
      </c>
      <c r="C13661" s="1" t="s">
        <v>34</v>
      </c>
      <c r="D13661" s="1">
        <v>5</v>
      </c>
    </row>
    <row r="13662" spans="1:4">
      <c r="A13662" s="4">
        <v>0.66001157407407407</v>
      </c>
      <c r="B13662" s="2">
        <v>2.37866438691001E+16</v>
      </c>
      <c r="C13662" s="1" t="s">
        <v>1678</v>
      </c>
      <c r="D13662" s="1">
        <v>5</v>
      </c>
    </row>
    <row r="13663" spans="1:4">
      <c r="A13663" s="4">
        <v>0.66002314814814811</v>
      </c>
      <c r="B13663" s="2" t="s">
        <v>5688</v>
      </c>
      <c r="C13663" s="1" t="s">
        <v>2805</v>
      </c>
      <c r="D13663" s="1">
        <v>6</v>
      </c>
    </row>
    <row r="13664" spans="1:4">
      <c r="A13664" s="4">
        <v>0.66002314814814811</v>
      </c>
      <c r="B13664" s="2" t="s">
        <v>5689</v>
      </c>
      <c r="C13664" s="1" t="s">
        <v>7</v>
      </c>
      <c r="D13664" s="1">
        <v>5</v>
      </c>
    </row>
    <row r="13665" spans="1:4">
      <c r="A13665" s="4">
        <v>0.6600462962962963</v>
      </c>
      <c r="B13665" s="2" t="s">
        <v>5690</v>
      </c>
      <c r="C13665" s="1" t="s">
        <v>90</v>
      </c>
      <c r="D13665" s="1">
        <v>5</v>
      </c>
    </row>
    <row r="13666" spans="1:4">
      <c r="A13666" s="4">
        <v>0.6600462962962963</v>
      </c>
      <c r="B13666" s="2">
        <v>4486405809100120</v>
      </c>
      <c r="C13666" s="1" t="s">
        <v>2627</v>
      </c>
      <c r="D13666" s="1">
        <v>8</v>
      </c>
    </row>
    <row r="13667" spans="1:4">
      <c r="A13667" s="4">
        <v>0.66009259259259256</v>
      </c>
      <c r="B13667" s="2">
        <v>2.37868995611001E+16</v>
      </c>
      <c r="C13667" s="1" t="s">
        <v>1678</v>
      </c>
      <c r="D13667" s="1">
        <v>5</v>
      </c>
    </row>
    <row r="13668" spans="1:4">
      <c r="A13668" s="4">
        <v>0.6601041666666666</v>
      </c>
      <c r="B13668" s="2">
        <v>3155669700112200</v>
      </c>
      <c r="C13668" s="1" t="s">
        <v>25</v>
      </c>
      <c r="D13668" s="1">
        <v>5</v>
      </c>
    </row>
    <row r="13669" spans="1:4">
      <c r="A13669" s="4">
        <v>0.6601041666666666</v>
      </c>
      <c r="B13669" s="2" t="s">
        <v>5691</v>
      </c>
      <c r="C13669" s="1" t="s">
        <v>3429</v>
      </c>
      <c r="D13669" s="1">
        <v>5</v>
      </c>
    </row>
    <row r="13670" spans="1:4">
      <c r="A13670" s="4">
        <v>0.66012731481481479</v>
      </c>
      <c r="B13670" s="2">
        <v>3786883181100190</v>
      </c>
      <c r="C13670" s="1" t="s">
        <v>91</v>
      </c>
      <c r="D13670" s="1">
        <v>5</v>
      </c>
    </row>
    <row r="13671" spans="1:4">
      <c r="A13671" s="4">
        <v>0.66013888888888894</v>
      </c>
      <c r="B13671" s="2">
        <v>1486770758100180</v>
      </c>
      <c r="C13671" s="1" t="s">
        <v>2330</v>
      </c>
      <c r="D13671" s="1">
        <v>5</v>
      </c>
    </row>
    <row r="13672" spans="1:4">
      <c r="A13672" s="4">
        <v>0.66013888888888894</v>
      </c>
      <c r="B13672" s="2">
        <v>2.31861513641001E+16</v>
      </c>
      <c r="C13672" s="1" t="s">
        <v>94</v>
      </c>
      <c r="D13672" s="1">
        <v>5</v>
      </c>
    </row>
    <row r="13673" spans="1:4">
      <c r="A13673" s="4">
        <v>0.66015046296296298</v>
      </c>
      <c r="B13673" s="2">
        <v>3114295870102500</v>
      </c>
      <c r="C13673" s="1" t="s">
        <v>3749</v>
      </c>
      <c r="D13673" s="1">
        <v>5</v>
      </c>
    </row>
    <row r="13674" spans="1:4">
      <c r="A13674" s="4">
        <v>0.66018518518518521</v>
      </c>
      <c r="B13674" s="2" t="s">
        <v>5692</v>
      </c>
      <c r="C13674" s="1" t="s">
        <v>2458</v>
      </c>
      <c r="D13674" s="1">
        <v>5</v>
      </c>
    </row>
    <row r="13675" spans="1:4">
      <c r="A13675" s="4">
        <v>0.66021990740740744</v>
      </c>
      <c r="B13675" s="2" t="s">
        <v>5693</v>
      </c>
      <c r="C13675" s="1" t="s">
        <v>91</v>
      </c>
      <c r="D13675" s="1">
        <v>5</v>
      </c>
    </row>
    <row r="13676" spans="1:4">
      <c r="A13676" s="4">
        <v>0.66023148148148147</v>
      </c>
      <c r="B13676" s="2" t="s">
        <v>5694</v>
      </c>
      <c r="C13676" s="1" t="s">
        <v>51</v>
      </c>
      <c r="D13676" s="1">
        <v>5</v>
      </c>
    </row>
    <row r="13677" spans="1:4">
      <c r="A13677" s="4">
        <v>0.6602662037037037</v>
      </c>
      <c r="B13677" s="2" t="s">
        <v>5695</v>
      </c>
      <c r="C13677" s="1" t="s">
        <v>47</v>
      </c>
      <c r="D13677" s="1">
        <v>5</v>
      </c>
    </row>
    <row r="13678" spans="1:4">
      <c r="A13678" s="4">
        <v>0.66028935185185189</v>
      </c>
      <c r="B13678" s="2">
        <v>3749590635114090</v>
      </c>
      <c r="C13678" s="1" t="s">
        <v>2830</v>
      </c>
      <c r="D13678" s="1">
        <v>6</v>
      </c>
    </row>
    <row r="13679" spans="1:4">
      <c r="A13679" s="4">
        <v>0.66033564814814816</v>
      </c>
      <c r="B13679" s="2">
        <v>2.41805374153495E+16</v>
      </c>
      <c r="C13679" s="1" t="s">
        <v>94</v>
      </c>
      <c r="D13679" s="1">
        <v>5</v>
      </c>
    </row>
    <row r="13680" spans="1:4">
      <c r="A13680" s="4">
        <v>0.66033564814814816</v>
      </c>
      <c r="B13680" s="2">
        <v>2.44620332951034E+16</v>
      </c>
      <c r="C13680" s="1" t="s">
        <v>11</v>
      </c>
      <c r="D13680" s="1">
        <v>7</v>
      </c>
    </row>
    <row r="13681" spans="1:4">
      <c r="A13681" s="4">
        <v>0.66035879629629635</v>
      </c>
      <c r="B13681" s="2" t="s">
        <v>5696</v>
      </c>
      <c r="C13681" s="1" t="s">
        <v>129</v>
      </c>
      <c r="D13681" s="1">
        <v>5</v>
      </c>
    </row>
    <row r="13682" spans="1:4">
      <c r="A13682" s="4">
        <v>0.66035879629629635</v>
      </c>
      <c r="B13682" s="2" t="s">
        <v>5697</v>
      </c>
      <c r="C13682" s="1" t="s">
        <v>47</v>
      </c>
      <c r="D13682" s="1">
        <v>5</v>
      </c>
    </row>
    <row r="13683" spans="1:4">
      <c r="A13683" s="4">
        <v>0.66040509259259261</v>
      </c>
      <c r="B13683" s="2">
        <v>3184537475347090</v>
      </c>
      <c r="C13683" s="1" t="s">
        <v>25</v>
      </c>
      <c r="D13683" s="1">
        <v>5</v>
      </c>
    </row>
    <row r="13684" spans="1:4">
      <c r="A13684" s="4">
        <v>0.66041666666666665</v>
      </c>
      <c r="B13684" s="2" t="s">
        <v>5698</v>
      </c>
      <c r="C13684" s="1" t="s">
        <v>90</v>
      </c>
      <c r="D13684" s="1">
        <v>5</v>
      </c>
    </row>
    <row r="13685" spans="1:4">
      <c r="A13685" s="4">
        <v>0.6604282407407408</v>
      </c>
      <c r="B13685" s="2" t="s">
        <v>5699</v>
      </c>
      <c r="C13685" s="1" t="s">
        <v>282</v>
      </c>
      <c r="D13685" s="1">
        <v>5</v>
      </c>
    </row>
    <row r="13686" spans="1:4">
      <c r="A13686" s="4">
        <v>0.66043981481481484</v>
      </c>
      <c r="B13686" s="2">
        <v>4116141328100100</v>
      </c>
      <c r="C13686" s="1" t="s">
        <v>2321</v>
      </c>
      <c r="D13686" s="1">
        <v>5</v>
      </c>
    </row>
    <row r="13687" spans="1:4">
      <c r="A13687" s="4">
        <v>0.66045138888888888</v>
      </c>
      <c r="B13687" s="2">
        <v>4466682418224720</v>
      </c>
      <c r="C13687" s="1" t="s">
        <v>2627</v>
      </c>
      <c r="D13687" s="1">
        <v>5</v>
      </c>
    </row>
    <row r="13688" spans="1:4">
      <c r="A13688" s="4">
        <v>0.66047453703703707</v>
      </c>
      <c r="B13688" s="2">
        <v>3166207171205500</v>
      </c>
      <c r="C13688" s="1" t="s">
        <v>3749</v>
      </c>
      <c r="D13688" s="1">
        <v>5</v>
      </c>
    </row>
    <row r="13689" spans="1:4">
      <c r="A13689" s="4">
        <v>0.66047453703703707</v>
      </c>
      <c r="B13689" s="2" t="s">
        <v>5700</v>
      </c>
      <c r="C13689" s="1" t="s">
        <v>3429</v>
      </c>
      <c r="D13689" s="1">
        <v>5</v>
      </c>
    </row>
    <row r="13690" spans="1:4">
      <c r="A13690" s="4">
        <v>0.66053240740740737</v>
      </c>
      <c r="B13690" s="2">
        <v>2.44629161591003E+16</v>
      </c>
      <c r="C13690" s="1" t="s">
        <v>11</v>
      </c>
      <c r="D13690" s="1">
        <v>5</v>
      </c>
    </row>
    <row r="13691" spans="1:4">
      <c r="A13691" s="4">
        <v>0.66055555555555556</v>
      </c>
      <c r="B13691" s="2" t="s">
        <v>5701</v>
      </c>
      <c r="C13691" s="1" t="s">
        <v>129</v>
      </c>
      <c r="D13691" s="1">
        <v>5</v>
      </c>
    </row>
    <row r="13692" spans="1:4">
      <c r="A13692" s="4">
        <v>0.66060185185185183</v>
      </c>
      <c r="B13692" s="2">
        <v>3758765162123280</v>
      </c>
      <c r="C13692" s="1" t="s">
        <v>25</v>
      </c>
      <c r="D13692" s="1">
        <v>5</v>
      </c>
    </row>
    <row r="13693" spans="1:4">
      <c r="A13693" s="4">
        <v>0.66061342592592587</v>
      </c>
      <c r="B13693" s="2">
        <v>2.37741932674256E+16</v>
      </c>
      <c r="C13693" s="1" t="s">
        <v>11</v>
      </c>
      <c r="D13693" s="1">
        <v>5</v>
      </c>
    </row>
    <row r="13694" spans="1:4">
      <c r="A13694" s="4">
        <v>0.66064814814814821</v>
      </c>
      <c r="B13694" s="2" t="s">
        <v>5702</v>
      </c>
      <c r="C13694" s="1" t="s">
        <v>3289</v>
      </c>
      <c r="D13694" s="1">
        <v>5</v>
      </c>
    </row>
    <row r="13695" spans="1:4">
      <c r="A13695" s="4">
        <v>0.66068287037037032</v>
      </c>
      <c r="B13695" s="2">
        <v>2.41854080974492E+16</v>
      </c>
      <c r="C13695" s="1" t="s">
        <v>137</v>
      </c>
      <c r="D13695" s="1">
        <v>5</v>
      </c>
    </row>
    <row r="13696" spans="1:4">
      <c r="A13696" s="4">
        <v>0.66069444444444447</v>
      </c>
      <c r="B13696" s="2">
        <v>4470755545105260</v>
      </c>
      <c r="C13696" s="1" t="s">
        <v>2627</v>
      </c>
      <c r="D13696" s="1">
        <v>5</v>
      </c>
    </row>
    <row r="13697" spans="1:4">
      <c r="A13697" s="4">
        <v>0.66069444444444447</v>
      </c>
      <c r="B13697" s="2" t="s">
        <v>5703</v>
      </c>
      <c r="C13697" s="1" t="s">
        <v>56</v>
      </c>
      <c r="D13697" s="1">
        <v>5</v>
      </c>
    </row>
    <row r="13698" spans="1:4">
      <c r="A13698" s="4">
        <v>0.66069444444444447</v>
      </c>
      <c r="B13698" s="2">
        <v>4358638701</v>
      </c>
      <c r="C13698" s="1" t="s">
        <v>1243</v>
      </c>
      <c r="D13698" s="1">
        <v>5</v>
      </c>
    </row>
    <row r="13699" spans="1:4">
      <c r="A13699" s="4">
        <v>0.66070601851851851</v>
      </c>
      <c r="B13699" s="2">
        <v>4463366900111640</v>
      </c>
      <c r="C13699" s="1" t="s">
        <v>25</v>
      </c>
      <c r="D13699" s="1">
        <v>5</v>
      </c>
    </row>
    <row r="13700" spans="1:4">
      <c r="A13700" s="4">
        <v>0.66070601851851851</v>
      </c>
      <c r="B13700" s="2">
        <v>3786416275100170</v>
      </c>
      <c r="C13700" s="1" t="s">
        <v>3081</v>
      </c>
      <c r="D13700" s="1">
        <v>5</v>
      </c>
    </row>
    <row r="13701" spans="1:4">
      <c r="A13701" s="4">
        <v>0.66074074074074074</v>
      </c>
      <c r="B13701" s="2" t="s">
        <v>5704</v>
      </c>
      <c r="C13701" s="1" t="s">
        <v>4460</v>
      </c>
      <c r="D13701" s="1">
        <v>10</v>
      </c>
    </row>
    <row r="13702" spans="1:4">
      <c r="A13702" s="4">
        <v>0.66075231481481478</v>
      </c>
      <c r="B13702" s="2" t="s">
        <v>5705</v>
      </c>
      <c r="C13702" s="1" t="s">
        <v>47</v>
      </c>
      <c r="D13702" s="1">
        <v>5</v>
      </c>
    </row>
    <row r="13703" spans="1:4">
      <c r="A13703" s="4">
        <v>0.66077546296296297</v>
      </c>
      <c r="B13703" s="2">
        <v>2.41186677241002E+16</v>
      </c>
      <c r="C13703" s="1" t="s">
        <v>11</v>
      </c>
      <c r="D13703" s="1">
        <v>5</v>
      </c>
    </row>
    <row r="13704" spans="1:4">
      <c r="A13704" s="4">
        <v>0.66078703703703701</v>
      </c>
      <c r="B13704" s="2" t="s">
        <v>5706</v>
      </c>
      <c r="C13704" s="1" t="s">
        <v>129</v>
      </c>
      <c r="D13704" s="1">
        <v>5</v>
      </c>
    </row>
    <row r="13705" spans="1:4">
      <c r="A13705" s="4">
        <v>0.66078703703703701</v>
      </c>
      <c r="B13705" s="2" t="s">
        <v>5707</v>
      </c>
      <c r="C13705" s="1" t="s">
        <v>2458</v>
      </c>
      <c r="D13705" s="1">
        <v>5</v>
      </c>
    </row>
    <row r="13706" spans="1:4">
      <c r="A13706" s="4">
        <v>0.66082175925925923</v>
      </c>
      <c r="B13706" s="2">
        <v>2550023753412170</v>
      </c>
      <c r="C13706" s="1" t="s">
        <v>5708</v>
      </c>
      <c r="D13706" s="1">
        <v>5</v>
      </c>
    </row>
    <row r="13707" spans="1:4">
      <c r="A13707" s="4">
        <v>0.66083333333333327</v>
      </c>
      <c r="B13707" s="2">
        <v>3163887712101170</v>
      </c>
      <c r="C13707" s="1" t="s">
        <v>3749</v>
      </c>
      <c r="D13707" s="1">
        <v>5</v>
      </c>
    </row>
    <row r="13708" spans="1:4">
      <c r="A13708" s="4">
        <v>0.66084490740740742</v>
      </c>
      <c r="B13708" s="2" t="s">
        <v>5709</v>
      </c>
      <c r="C13708" s="1" t="s">
        <v>284</v>
      </c>
      <c r="D13708" s="1">
        <v>5</v>
      </c>
    </row>
    <row r="13709" spans="1:4">
      <c r="A13709" s="4">
        <v>0.66084490740740742</v>
      </c>
      <c r="B13709" s="2" t="s">
        <v>5710</v>
      </c>
      <c r="C13709" s="1" t="s">
        <v>3693</v>
      </c>
      <c r="D13709" s="1">
        <v>6</v>
      </c>
    </row>
    <row r="13710" spans="1:4">
      <c r="A13710" s="4">
        <v>0.66085648148148146</v>
      </c>
      <c r="B13710" s="2" t="s">
        <v>5711</v>
      </c>
      <c r="C13710" s="1" t="s">
        <v>3289</v>
      </c>
      <c r="D13710" s="1">
        <v>5</v>
      </c>
    </row>
    <row r="13711" spans="1:4">
      <c r="A13711" s="4">
        <v>0.66085648148148146</v>
      </c>
      <c r="B13711" s="2" t="s">
        <v>5712</v>
      </c>
      <c r="C13711" s="1" t="s">
        <v>282</v>
      </c>
      <c r="D13711" s="1">
        <v>5</v>
      </c>
    </row>
    <row r="13712" spans="1:4">
      <c r="A13712" s="4">
        <v>0.66087962962962965</v>
      </c>
      <c r="B13712" s="2" t="s">
        <v>5713</v>
      </c>
      <c r="C13712" s="1" t="s">
        <v>36</v>
      </c>
      <c r="D13712" s="1">
        <v>5</v>
      </c>
    </row>
    <row r="13713" spans="1:4">
      <c r="A13713" s="4">
        <v>0.66092592592592592</v>
      </c>
      <c r="B13713" s="2" t="s">
        <v>5714</v>
      </c>
      <c r="C13713" s="1" t="s">
        <v>7</v>
      </c>
      <c r="D13713" s="1">
        <v>5</v>
      </c>
    </row>
    <row r="13714" spans="1:4">
      <c r="A13714" s="4">
        <v>0.66094907407407411</v>
      </c>
      <c r="B13714" s="2">
        <v>2.37743594451481E+16</v>
      </c>
      <c r="C13714" s="1" t="s">
        <v>11</v>
      </c>
      <c r="D13714" s="1">
        <v>5</v>
      </c>
    </row>
    <row r="13715" spans="1:4">
      <c r="A13715" s="4">
        <v>0.66094907407407411</v>
      </c>
      <c r="B13715" s="2" t="s">
        <v>5715</v>
      </c>
      <c r="C13715" s="1" t="s">
        <v>56</v>
      </c>
      <c r="D13715" s="1">
        <v>5</v>
      </c>
    </row>
    <row r="13716" spans="1:4">
      <c r="A13716" s="4">
        <v>0.66096064814814814</v>
      </c>
      <c r="B13716" s="2" t="s">
        <v>5716</v>
      </c>
      <c r="C13716" s="1" t="s">
        <v>51</v>
      </c>
      <c r="D13716" s="1">
        <v>5</v>
      </c>
    </row>
    <row r="13717" spans="1:4">
      <c r="A13717" s="4">
        <v>0.66100694444444441</v>
      </c>
      <c r="B13717" s="2">
        <v>2.41163130371018E+16</v>
      </c>
      <c r="C13717" s="1" t="s">
        <v>94</v>
      </c>
      <c r="D13717" s="1">
        <v>5</v>
      </c>
    </row>
    <row r="13718" spans="1:4">
      <c r="A13718" s="4">
        <v>0.66100694444444441</v>
      </c>
      <c r="B13718" s="2" t="s">
        <v>5717</v>
      </c>
      <c r="C13718" s="1" t="s">
        <v>36</v>
      </c>
      <c r="D13718" s="1">
        <v>5</v>
      </c>
    </row>
    <row r="13719" spans="1:4">
      <c r="A13719" s="4">
        <v>0.66101851851851856</v>
      </c>
      <c r="B13719" s="2" t="s">
        <v>5718</v>
      </c>
      <c r="C13719" s="1" t="s">
        <v>2850</v>
      </c>
      <c r="D13719" s="1">
        <v>7</v>
      </c>
    </row>
    <row r="13720" spans="1:4">
      <c r="A13720" s="4">
        <v>0.66105324074074068</v>
      </c>
      <c r="B13720" s="2" t="s">
        <v>5719</v>
      </c>
      <c r="C13720" s="1" t="s">
        <v>90</v>
      </c>
      <c r="D13720" s="1">
        <v>5</v>
      </c>
    </row>
    <row r="13721" spans="1:4">
      <c r="A13721" s="4">
        <v>0.66106481481481483</v>
      </c>
      <c r="B13721" s="2">
        <v>2758946369105550</v>
      </c>
      <c r="C13721" s="1" t="s">
        <v>4460</v>
      </c>
      <c r="D13721" s="1">
        <v>11</v>
      </c>
    </row>
    <row r="13722" spans="1:4">
      <c r="A13722" s="4">
        <v>0.66106481481481483</v>
      </c>
      <c r="B13722" s="2">
        <v>3183382990149910</v>
      </c>
      <c r="C13722" s="1" t="s">
        <v>21</v>
      </c>
      <c r="D13722" s="1">
        <v>5</v>
      </c>
    </row>
    <row r="13723" spans="1:4">
      <c r="A13723" s="4">
        <v>0.66109953703703705</v>
      </c>
      <c r="B13723" s="2">
        <v>1466203656168100</v>
      </c>
      <c r="C13723" s="1" t="s">
        <v>25</v>
      </c>
      <c r="D13723" s="1">
        <v>5</v>
      </c>
    </row>
    <row r="13724" spans="1:4">
      <c r="A13724" s="4">
        <v>0.66109953703703705</v>
      </c>
      <c r="B13724" s="2">
        <v>6280023759842180</v>
      </c>
      <c r="C13724" s="1" t="s">
        <v>567</v>
      </c>
      <c r="D13724" s="1">
        <v>6</v>
      </c>
    </row>
    <row r="13725" spans="1:4">
      <c r="A13725" s="4">
        <v>0.66111111111111109</v>
      </c>
      <c r="B13725" s="2">
        <v>2.37775106752832E+16</v>
      </c>
      <c r="C13725" s="1" t="s">
        <v>94</v>
      </c>
      <c r="D13725" s="1">
        <v>5</v>
      </c>
    </row>
    <row r="13726" spans="1:4">
      <c r="A13726" s="4">
        <v>0.66112268518518513</v>
      </c>
      <c r="B13726" s="2">
        <v>2.31492651511024E+16</v>
      </c>
      <c r="C13726" s="1" t="s">
        <v>11</v>
      </c>
      <c r="D13726" s="1">
        <v>5</v>
      </c>
    </row>
    <row r="13727" spans="1:4">
      <c r="A13727" s="4">
        <v>0.66118055555555555</v>
      </c>
      <c r="B13727" s="2" t="s">
        <v>5720</v>
      </c>
      <c r="C13727" s="1" t="s">
        <v>2805</v>
      </c>
      <c r="D13727" s="1">
        <v>6</v>
      </c>
    </row>
    <row r="13728" spans="1:4">
      <c r="A13728" s="4">
        <v>0.66119212962962959</v>
      </c>
      <c r="B13728" s="2" t="s">
        <v>5721</v>
      </c>
      <c r="C13728" s="1" t="s">
        <v>282</v>
      </c>
      <c r="D13728" s="1">
        <v>5</v>
      </c>
    </row>
    <row r="13729" spans="1:4">
      <c r="A13729" s="4">
        <v>0.66120370370370374</v>
      </c>
      <c r="B13729" s="2" t="s">
        <v>5722</v>
      </c>
      <c r="C13729" s="1" t="s">
        <v>3289</v>
      </c>
      <c r="D13729" s="1">
        <v>5</v>
      </c>
    </row>
    <row r="13730" spans="1:4">
      <c r="A13730" s="4">
        <v>0.66120370370370374</v>
      </c>
      <c r="B13730" s="2" t="s">
        <v>5723</v>
      </c>
      <c r="C13730" s="1" t="s">
        <v>3630</v>
      </c>
      <c r="D13730" s="1">
        <v>5</v>
      </c>
    </row>
    <row r="13731" spans="1:4">
      <c r="A13731" s="4">
        <v>0.66120370370370374</v>
      </c>
      <c r="B13731" s="2" t="s">
        <v>5724</v>
      </c>
      <c r="C13731" s="1" t="s">
        <v>90</v>
      </c>
      <c r="D13731" s="1">
        <v>5</v>
      </c>
    </row>
    <row r="13732" spans="1:4">
      <c r="A13732" s="4">
        <v>0.66122685185185182</v>
      </c>
      <c r="B13732" s="2" t="s">
        <v>5725</v>
      </c>
      <c r="C13732" s="1" t="s">
        <v>36</v>
      </c>
      <c r="D13732" s="1">
        <v>5</v>
      </c>
    </row>
    <row r="13733" spans="1:4">
      <c r="A13733" s="4">
        <v>0.66129629629629627</v>
      </c>
      <c r="B13733" s="2">
        <v>3740686455140940</v>
      </c>
      <c r="C13733" s="1" t="s">
        <v>25</v>
      </c>
      <c r="D13733" s="1">
        <v>5</v>
      </c>
    </row>
    <row r="13734" spans="1:4">
      <c r="A13734" s="4">
        <v>0.66129629629629627</v>
      </c>
      <c r="B13734" s="2">
        <v>3765662100142490</v>
      </c>
      <c r="C13734" s="1" t="s">
        <v>91</v>
      </c>
      <c r="D13734" s="1">
        <v>5</v>
      </c>
    </row>
    <row r="13735" spans="1:4">
      <c r="A13735" s="4">
        <v>0.66130787037037042</v>
      </c>
      <c r="B13735" s="2">
        <v>3716390018100180</v>
      </c>
      <c r="C13735" s="1" t="s">
        <v>2439</v>
      </c>
      <c r="D13735" s="1">
        <v>5</v>
      </c>
    </row>
    <row r="13736" spans="1:4">
      <c r="A13736" s="4">
        <v>0.66131944444444446</v>
      </c>
      <c r="B13736" s="2" t="s">
        <v>5726</v>
      </c>
      <c r="C13736" s="1" t="s">
        <v>7</v>
      </c>
      <c r="D13736" s="1">
        <v>5</v>
      </c>
    </row>
    <row r="13737" spans="1:4">
      <c r="A13737" s="4">
        <v>0.66134259259259254</v>
      </c>
      <c r="B13737" s="2">
        <v>2.47811572841732E+16</v>
      </c>
      <c r="C13737" s="1" t="s">
        <v>94</v>
      </c>
      <c r="D13737" s="1">
        <v>5</v>
      </c>
    </row>
    <row r="13738" spans="1:4">
      <c r="A13738" s="4">
        <v>0.66138888888888892</v>
      </c>
      <c r="B13738" s="2">
        <v>2.47812075113426E+16</v>
      </c>
      <c r="C13738" s="1" t="s">
        <v>11</v>
      </c>
      <c r="D13738" s="1">
        <v>5</v>
      </c>
    </row>
    <row r="13739" spans="1:4">
      <c r="A13739" s="4">
        <v>0.66140046296296295</v>
      </c>
      <c r="B13739" s="2">
        <v>3772770918336270</v>
      </c>
      <c r="C13739" s="1" t="s">
        <v>2830</v>
      </c>
      <c r="D13739" s="1">
        <v>5</v>
      </c>
    </row>
    <row r="13740" spans="1:4">
      <c r="A13740" s="4">
        <v>0.66141203703703699</v>
      </c>
      <c r="B13740" s="2">
        <v>4479103809251700</v>
      </c>
      <c r="C13740" s="1" t="s">
        <v>4179</v>
      </c>
      <c r="D13740" s="1">
        <v>5</v>
      </c>
    </row>
    <row r="13741" spans="1:4">
      <c r="A13741" s="4">
        <v>0.66143518518518518</v>
      </c>
      <c r="B13741" s="2">
        <v>2.31416534582192E+16</v>
      </c>
      <c r="C13741" s="1" t="s">
        <v>137</v>
      </c>
      <c r="D13741" s="1">
        <v>5</v>
      </c>
    </row>
    <row r="13742" spans="1:4">
      <c r="A13742" s="4">
        <v>0.66143518518518518</v>
      </c>
      <c r="B13742" s="2" t="s">
        <v>5727</v>
      </c>
      <c r="C13742" s="1" t="s">
        <v>3693</v>
      </c>
      <c r="D13742" s="1">
        <v>5</v>
      </c>
    </row>
    <row r="13743" spans="1:4">
      <c r="A13743" s="4">
        <v>0.66143518518518518</v>
      </c>
      <c r="B13743" s="2" t="s">
        <v>5728</v>
      </c>
      <c r="C13743" s="1" t="s">
        <v>3289</v>
      </c>
      <c r="D13743" s="1">
        <v>5</v>
      </c>
    </row>
    <row r="13744" spans="1:4">
      <c r="A13744" s="4">
        <v>0.66145833333333337</v>
      </c>
      <c r="B13744" s="2">
        <v>3159339834105350</v>
      </c>
      <c r="C13744" s="1" t="s">
        <v>21</v>
      </c>
      <c r="D13744" s="1">
        <v>5</v>
      </c>
    </row>
    <row r="13745" spans="1:4">
      <c r="A13745" s="4">
        <v>0.66148148148148145</v>
      </c>
      <c r="B13745" s="2">
        <v>2.47398865891178E+16</v>
      </c>
      <c r="C13745" s="1" t="s">
        <v>94</v>
      </c>
      <c r="D13745" s="1">
        <v>5</v>
      </c>
    </row>
    <row r="13746" spans="1:4">
      <c r="A13746" s="4">
        <v>0.66150462962962964</v>
      </c>
      <c r="B13746" s="2">
        <v>1488866461126770</v>
      </c>
      <c r="C13746" s="1" t="s">
        <v>130</v>
      </c>
      <c r="D13746" s="1">
        <v>5</v>
      </c>
    </row>
    <row r="13747" spans="1:4">
      <c r="A13747" s="4">
        <v>0.66152777777777783</v>
      </c>
      <c r="B13747" s="2">
        <v>2787570643523370</v>
      </c>
      <c r="C13747" s="1" t="s">
        <v>4460</v>
      </c>
      <c r="D13747" s="1">
        <v>6</v>
      </c>
    </row>
    <row r="13748" spans="1:4">
      <c r="A13748" s="4">
        <v>0.66153935185185186</v>
      </c>
      <c r="B13748" s="2">
        <v>1474920225243130</v>
      </c>
      <c r="C13748" s="1" t="s">
        <v>90</v>
      </c>
      <c r="D13748" s="1">
        <v>5</v>
      </c>
    </row>
    <row r="13749" spans="1:4">
      <c r="A13749" s="4">
        <v>0.66153935185185186</v>
      </c>
      <c r="B13749" s="2" t="s">
        <v>5729</v>
      </c>
      <c r="C13749" s="1" t="s">
        <v>3630</v>
      </c>
      <c r="D13749" s="1">
        <v>5</v>
      </c>
    </row>
    <row r="13750" spans="1:4">
      <c r="A13750" s="4">
        <v>0.6615509259259259</v>
      </c>
      <c r="B13750" s="2">
        <v>4340561301</v>
      </c>
      <c r="C13750" s="1" t="s">
        <v>1243</v>
      </c>
      <c r="D13750" s="1">
        <v>5</v>
      </c>
    </row>
    <row r="13751" spans="1:4">
      <c r="A13751" s="4">
        <v>0.66157407407407409</v>
      </c>
      <c r="B13751" s="2">
        <v>2.31584166941045E+16</v>
      </c>
      <c r="C13751" s="1" t="s">
        <v>11</v>
      </c>
      <c r="D13751" s="1">
        <v>5</v>
      </c>
    </row>
    <row r="13752" spans="1:4">
      <c r="A13752" s="4">
        <v>0.66157407407407409</v>
      </c>
      <c r="B13752" s="2">
        <v>3175468253211390</v>
      </c>
      <c r="C13752" s="1" t="s">
        <v>3749</v>
      </c>
      <c r="D13752" s="1">
        <v>5</v>
      </c>
    </row>
    <row r="13753" spans="1:4">
      <c r="A13753" s="4">
        <v>0.66162037037037036</v>
      </c>
      <c r="B13753" s="2">
        <v>1457565693101370</v>
      </c>
      <c r="C13753" s="1" t="s">
        <v>2330</v>
      </c>
      <c r="D13753" s="1">
        <v>5</v>
      </c>
    </row>
    <row r="13754" spans="1:4">
      <c r="A13754" s="4">
        <v>0.6616319444444444</v>
      </c>
      <c r="B13754" s="2">
        <v>2.37136294731172E+16</v>
      </c>
      <c r="C13754" s="1" t="s">
        <v>137</v>
      </c>
      <c r="D13754" s="1">
        <v>5</v>
      </c>
    </row>
    <row r="13755" spans="1:4">
      <c r="A13755" s="4">
        <v>0.66164351851851855</v>
      </c>
      <c r="B13755" s="2" t="s">
        <v>5730</v>
      </c>
      <c r="C13755" s="1" t="s">
        <v>34</v>
      </c>
      <c r="D13755" s="1">
        <v>6</v>
      </c>
    </row>
    <row r="13756" spans="1:4">
      <c r="A13756" s="4">
        <v>0.66166666666666674</v>
      </c>
      <c r="B13756" s="2" t="s">
        <v>5731</v>
      </c>
      <c r="C13756" s="1" t="s">
        <v>3289</v>
      </c>
      <c r="D13756" s="1">
        <v>5</v>
      </c>
    </row>
    <row r="13757" spans="1:4">
      <c r="A13757" s="4">
        <v>0.66167824074074078</v>
      </c>
      <c r="B13757" s="2">
        <v>3774058231201410</v>
      </c>
      <c r="C13757" s="1" t="s">
        <v>2830</v>
      </c>
      <c r="D13757" s="1">
        <v>6</v>
      </c>
    </row>
    <row r="13758" spans="1:4">
      <c r="A13758" s="4">
        <v>0.66168981481481481</v>
      </c>
      <c r="B13758" s="2" t="s">
        <v>5732</v>
      </c>
      <c r="C13758" s="1" t="s">
        <v>284</v>
      </c>
      <c r="D13758" s="1">
        <v>5</v>
      </c>
    </row>
    <row r="13759" spans="1:4">
      <c r="A13759" s="4">
        <v>0.66171296296296289</v>
      </c>
      <c r="B13759" s="2" t="s">
        <v>5733</v>
      </c>
      <c r="C13759" s="1" t="s">
        <v>7</v>
      </c>
      <c r="D13759" s="1">
        <v>5</v>
      </c>
    </row>
    <row r="13760" spans="1:4">
      <c r="A13760" s="4">
        <v>0.66171296296296289</v>
      </c>
      <c r="B13760" s="2" t="s">
        <v>5734</v>
      </c>
      <c r="C13760" s="1" t="s">
        <v>1678</v>
      </c>
      <c r="D13760" s="1">
        <v>5</v>
      </c>
    </row>
    <row r="13761" spans="1:4">
      <c r="A13761" s="4">
        <v>0.66172453703703704</v>
      </c>
      <c r="B13761" s="2" t="s">
        <v>5735</v>
      </c>
      <c r="C13761" s="1" t="s">
        <v>2817</v>
      </c>
      <c r="D13761" s="1">
        <v>6</v>
      </c>
    </row>
    <row r="13762" spans="1:4">
      <c r="A13762" s="4">
        <v>0.66173611111111108</v>
      </c>
      <c r="B13762" s="2" t="s">
        <v>5736</v>
      </c>
      <c r="C13762" s="1" t="s">
        <v>2458</v>
      </c>
      <c r="D13762" s="1">
        <v>6</v>
      </c>
    </row>
    <row r="13763" spans="1:4">
      <c r="A13763" s="4">
        <v>0.66177083333333331</v>
      </c>
      <c r="B13763" s="2">
        <v>4765993415600930</v>
      </c>
      <c r="C13763" s="1" t="s">
        <v>130</v>
      </c>
      <c r="D13763" s="1">
        <v>5</v>
      </c>
    </row>
    <row r="13764" spans="1:4">
      <c r="A13764" s="4">
        <v>0.66177083333333331</v>
      </c>
      <c r="B13764" s="2">
        <v>2.37861482291001E+16</v>
      </c>
      <c r="C13764" s="1" t="s">
        <v>94</v>
      </c>
      <c r="D13764" s="1">
        <v>5</v>
      </c>
    </row>
    <row r="13765" spans="1:4">
      <c r="A13765" s="4">
        <v>0.66178240740740735</v>
      </c>
      <c r="B13765" s="2">
        <v>6280023762142180</v>
      </c>
      <c r="C13765" s="1" t="s">
        <v>2007</v>
      </c>
      <c r="D13765" s="1">
        <v>6</v>
      </c>
    </row>
    <row r="13766" spans="1:4">
      <c r="A13766" s="4">
        <v>0.66181712962962969</v>
      </c>
      <c r="B13766" s="2" t="s">
        <v>5737</v>
      </c>
      <c r="C13766" s="1" t="s">
        <v>1678</v>
      </c>
      <c r="D13766" s="1">
        <v>5</v>
      </c>
    </row>
    <row r="13767" spans="1:4">
      <c r="A13767" s="4">
        <v>0.66182870370370372</v>
      </c>
      <c r="B13767" s="2">
        <v>2789179497514770</v>
      </c>
      <c r="C13767" s="1" t="s">
        <v>21</v>
      </c>
      <c r="D13767" s="1">
        <v>5</v>
      </c>
    </row>
    <row r="13768" spans="1:4">
      <c r="A13768" s="4">
        <v>0.66182870370370372</v>
      </c>
      <c r="B13768" s="2">
        <v>2.31867835251002E+16</v>
      </c>
      <c r="C13768" s="1" t="s">
        <v>11</v>
      </c>
      <c r="D13768" s="1">
        <v>5</v>
      </c>
    </row>
    <row r="13769" spans="1:4">
      <c r="A13769" s="4">
        <v>0.66184027777777776</v>
      </c>
      <c r="B13769" s="2">
        <v>3775513353160090</v>
      </c>
      <c r="C13769" s="1" t="s">
        <v>2830</v>
      </c>
      <c r="D13769" s="1">
        <v>5</v>
      </c>
    </row>
    <row r="13770" spans="1:4">
      <c r="A13770" s="4">
        <v>0.66186342592592595</v>
      </c>
      <c r="B13770" s="2">
        <v>4168701038180480</v>
      </c>
      <c r="C13770" s="1" t="s">
        <v>25</v>
      </c>
      <c r="D13770" s="1">
        <v>5</v>
      </c>
    </row>
    <row r="13771" spans="1:4">
      <c r="A13771" s="4">
        <v>0.66188657407407414</v>
      </c>
      <c r="B13771" s="2">
        <v>2.31163949941008E+16</v>
      </c>
      <c r="C13771" s="1" t="s">
        <v>7</v>
      </c>
      <c r="D13771" s="1">
        <v>5</v>
      </c>
    </row>
    <row r="13772" spans="1:4">
      <c r="A13772" s="4">
        <v>0.66189814814814818</v>
      </c>
      <c r="B13772" s="2">
        <v>2.31424821761303E+16</v>
      </c>
      <c r="C13772" s="1" t="s">
        <v>94</v>
      </c>
      <c r="D13772" s="1">
        <v>5</v>
      </c>
    </row>
    <row r="13773" spans="1:4">
      <c r="A13773" s="4">
        <v>0.66190972222222222</v>
      </c>
      <c r="B13773" s="2">
        <v>2.37185784311006E+16</v>
      </c>
      <c r="C13773" s="1" t="s">
        <v>11</v>
      </c>
      <c r="D13773" s="1">
        <v>5</v>
      </c>
    </row>
    <row r="13774" spans="1:4">
      <c r="A13774" s="4">
        <v>0.66192129629629626</v>
      </c>
      <c r="B13774" s="2" t="s">
        <v>5738</v>
      </c>
      <c r="C13774" s="1" t="s">
        <v>1678</v>
      </c>
      <c r="D13774" s="1">
        <v>5</v>
      </c>
    </row>
    <row r="13775" spans="1:4">
      <c r="A13775" s="4">
        <v>0.66192129629629626</v>
      </c>
      <c r="B13775" s="2" t="s">
        <v>5739</v>
      </c>
      <c r="C13775" s="1" t="s">
        <v>2805</v>
      </c>
      <c r="D13775" s="1">
        <v>6</v>
      </c>
    </row>
    <row r="13776" spans="1:4">
      <c r="A13776" s="4">
        <v>0.66194444444444445</v>
      </c>
      <c r="B13776" s="2">
        <v>3774363654247410</v>
      </c>
      <c r="C13776" s="1" t="s">
        <v>36</v>
      </c>
      <c r="D13776" s="1">
        <v>5</v>
      </c>
    </row>
    <row r="13777" spans="1:4">
      <c r="A13777" s="4">
        <v>0.66197916666666667</v>
      </c>
      <c r="B13777" s="2">
        <v>2.41600137281001E+16</v>
      </c>
      <c r="C13777" s="1" t="s">
        <v>7</v>
      </c>
      <c r="D13777" s="1">
        <v>5</v>
      </c>
    </row>
    <row r="13778" spans="1:4">
      <c r="A13778" s="4">
        <v>0.66199074074074071</v>
      </c>
      <c r="B13778" s="2" t="s">
        <v>5740</v>
      </c>
      <c r="C13778" s="1" t="s">
        <v>11</v>
      </c>
      <c r="D13778" s="1">
        <v>5</v>
      </c>
    </row>
    <row r="13779" spans="1:4">
      <c r="A13779" s="4">
        <v>0.6620138888888889</v>
      </c>
      <c r="B13779" s="2" t="s">
        <v>4506</v>
      </c>
      <c r="C13779" s="1" t="s">
        <v>137</v>
      </c>
      <c r="D13779" s="1">
        <v>5</v>
      </c>
    </row>
    <row r="13780" spans="1:4">
      <c r="A13780" s="4">
        <v>0.6620138888888889</v>
      </c>
      <c r="B13780" s="2" t="s">
        <v>5741</v>
      </c>
      <c r="C13780" s="1" t="s">
        <v>1678</v>
      </c>
      <c r="D13780" s="1">
        <v>5</v>
      </c>
    </row>
    <row r="13781" spans="1:4">
      <c r="A13781" s="4">
        <v>0.66202546296296294</v>
      </c>
      <c r="B13781" s="2">
        <v>6280023759872180</v>
      </c>
      <c r="C13781" s="1" t="s">
        <v>567</v>
      </c>
      <c r="D13781" s="1">
        <v>6</v>
      </c>
    </row>
    <row r="13782" spans="1:4">
      <c r="A13782" s="4">
        <v>0.66204861111111113</v>
      </c>
      <c r="B13782" s="2">
        <v>3116395840100140</v>
      </c>
      <c r="C13782" s="1" t="s">
        <v>3749</v>
      </c>
      <c r="D13782" s="1">
        <v>5</v>
      </c>
    </row>
    <row r="13783" spans="1:4">
      <c r="A13783" s="4">
        <v>0.66206018518518517</v>
      </c>
      <c r="B13783" s="2" t="s">
        <v>5742</v>
      </c>
      <c r="C13783" s="1" t="s">
        <v>2458</v>
      </c>
      <c r="D13783" s="1">
        <v>6</v>
      </c>
    </row>
    <row r="13784" spans="1:4">
      <c r="A13784" s="4">
        <v>0.66207175925925921</v>
      </c>
      <c r="B13784" s="2">
        <v>3116398752100110</v>
      </c>
      <c r="C13784" s="1" t="s">
        <v>25</v>
      </c>
      <c r="D13784" s="1">
        <v>5</v>
      </c>
    </row>
    <row r="13785" spans="1:4">
      <c r="A13785" s="4">
        <v>0.66207175925925921</v>
      </c>
      <c r="B13785" s="2" t="s">
        <v>5743</v>
      </c>
      <c r="C13785" s="1" t="s">
        <v>7</v>
      </c>
      <c r="D13785" s="1">
        <v>5</v>
      </c>
    </row>
    <row r="13786" spans="1:4">
      <c r="A13786" s="4">
        <v>0.6620949074074074</v>
      </c>
      <c r="B13786" s="2" t="s">
        <v>5744</v>
      </c>
      <c r="C13786" s="1" t="s">
        <v>3289</v>
      </c>
      <c r="D13786" s="1">
        <v>5</v>
      </c>
    </row>
    <row r="13787" spans="1:4">
      <c r="A13787" s="4">
        <v>0.66210648148148155</v>
      </c>
      <c r="B13787" s="2">
        <v>6280023758182180</v>
      </c>
      <c r="C13787" s="1" t="s">
        <v>37</v>
      </c>
      <c r="D13787" s="1">
        <v>7</v>
      </c>
    </row>
    <row r="13788" spans="1:4">
      <c r="A13788" s="4">
        <v>0.66214120370370366</v>
      </c>
      <c r="B13788" s="2" t="s">
        <v>5745</v>
      </c>
      <c r="C13788" s="1" t="s">
        <v>56</v>
      </c>
      <c r="D13788" s="1">
        <v>5</v>
      </c>
    </row>
    <row r="13789" spans="1:4">
      <c r="A13789" s="4">
        <v>0.66216435185185185</v>
      </c>
      <c r="B13789" s="2" t="s">
        <v>5746</v>
      </c>
      <c r="C13789" s="1" t="s">
        <v>11</v>
      </c>
      <c r="D13789" s="1">
        <v>5</v>
      </c>
    </row>
    <row r="13790" spans="1:4">
      <c r="A13790" s="4">
        <v>0.66219907407407408</v>
      </c>
      <c r="B13790" s="2" t="s">
        <v>4633</v>
      </c>
      <c r="C13790" s="1" t="s">
        <v>137</v>
      </c>
      <c r="D13790" s="1">
        <v>5</v>
      </c>
    </row>
    <row r="13791" spans="1:4">
      <c r="A13791" s="4">
        <v>0.66222222222222216</v>
      </c>
      <c r="B13791" s="2">
        <v>2.31394168711032E+16</v>
      </c>
      <c r="C13791" s="1" t="s">
        <v>94</v>
      </c>
      <c r="D13791" s="1">
        <v>5</v>
      </c>
    </row>
    <row r="13792" spans="1:4">
      <c r="A13792" s="4">
        <v>0.66224537037037035</v>
      </c>
      <c r="B13792" s="2" t="s">
        <v>5747</v>
      </c>
      <c r="C13792" s="1" t="s">
        <v>129</v>
      </c>
      <c r="D13792" s="1">
        <v>5</v>
      </c>
    </row>
    <row r="13793" spans="1:4">
      <c r="A13793" s="4">
        <v>0.6622569444444445</v>
      </c>
      <c r="B13793" s="2" t="s">
        <v>5748</v>
      </c>
      <c r="C13793" s="1" t="s">
        <v>7</v>
      </c>
      <c r="D13793" s="1">
        <v>5</v>
      </c>
    </row>
    <row r="13794" spans="1:4">
      <c r="A13794" s="4">
        <v>0.66228009259259257</v>
      </c>
      <c r="B13794" s="2">
        <v>3753431741110280</v>
      </c>
      <c r="C13794" s="1" t="s">
        <v>2830</v>
      </c>
      <c r="D13794" s="1">
        <v>5</v>
      </c>
    </row>
    <row r="13795" spans="1:4">
      <c r="A13795" s="4">
        <v>0.66230324074074076</v>
      </c>
      <c r="B13795" s="2" t="s">
        <v>5749</v>
      </c>
      <c r="C13795" s="1" t="s">
        <v>51</v>
      </c>
      <c r="D13795" s="1">
        <v>5</v>
      </c>
    </row>
    <row r="13796" spans="1:4">
      <c r="A13796" s="4">
        <v>0.66230324074074076</v>
      </c>
      <c r="B13796" s="2" t="s">
        <v>5750</v>
      </c>
      <c r="C13796" s="1" t="s">
        <v>282</v>
      </c>
      <c r="D13796" s="1">
        <v>5</v>
      </c>
    </row>
    <row r="13797" spans="1:4">
      <c r="A13797" s="4">
        <v>0.6623148148148148</v>
      </c>
      <c r="B13797" s="2">
        <v>3786390423100150</v>
      </c>
      <c r="C13797" s="1" t="s">
        <v>3081</v>
      </c>
      <c r="D13797" s="1">
        <v>5</v>
      </c>
    </row>
    <row r="13798" spans="1:4">
      <c r="A13798" s="4">
        <v>0.66232638888888895</v>
      </c>
      <c r="B13798" s="2" t="s">
        <v>5751</v>
      </c>
      <c r="C13798" s="1" t="s">
        <v>3289</v>
      </c>
      <c r="D13798" s="1">
        <v>5</v>
      </c>
    </row>
    <row r="13799" spans="1:4">
      <c r="A13799" s="4">
        <v>0.66233796296296299</v>
      </c>
      <c r="B13799" s="2">
        <v>2.31600276031001E+16</v>
      </c>
      <c r="C13799" s="1" t="s">
        <v>11</v>
      </c>
      <c r="D13799" s="1">
        <v>5</v>
      </c>
    </row>
    <row r="13800" spans="1:4">
      <c r="A13800" s="4">
        <v>0.66238425925925926</v>
      </c>
      <c r="B13800" s="2" t="s">
        <v>5752</v>
      </c>
      <c r="C13800" s="1" t="s">
        <v>137</v>
      </c>
      <c r="D13800" s="1">
        <v>5</v>
      </c>
    </row>
    <row r="13801" spans="1:4">
      <c r="A13801" s="4">
        <v>0.66240740740740744</v>
      </c>
      <c r="B13801" s="2" t="s">
        <v>5753</v>
      </c>
      <c r="C13801" s="1" t="s">
        <v>80</v>
      </c>
      <c r="D13801" s="1">
        <v>5</v>
      </c>
    </row>
    <row r="13802" spans="1:4">
      <c r="A13802" s="4">
        <v>0.66241898148148148</v>
      </c>
      <c r="B13802" s="2" t="s">
        <v>5754</v>
      </c>
      <c r="C13802" s="1" t="s">
        <v>3693</v>
      </c>
      <c r="D13802" s="1">
        <v>5</v>
      </c>
    </row>
    <row r="13803" spans="1:4">
      <c r="A13803" s="4">
        <v>0.66245370370370371</v>
      </c>
      <c r="B13803" s="2">
        <v>2.37417064341076E+16</v>
      </c>
      <c r="C13803" s="1" t="s">
        <v>94</v>
      </c>
      <c r="D13803" s="1">
        <v>5</v>
      </c>
    </row>
    <row r="13804" spans="1:4">
      <c r="A13804" s="4">
        <v>0.6624768518518519</v>
      </c>
      <c r="B13804" s="2" t="s">
        <v>5755</v>
      </c>
      <c r="C13804" s="1" t="s">
        <v>2817</v>
      </c>
      <c r="D13804" s="1">
        <v>5</v>
      </c>
    </row>
    <row r="13805" spans="1:4">
      <c r="A13805" s="4">
        <v>0.66249999999999998</v>
      </c>
      <c r="B13805" s="2">
        <v>4166394085139680</v>
      </c>
      <c r="C13805" s="1" t="s">
        <v>2321</v>
      </c>
      <c r="D13805" s="1">
        <v>5</v>
      </c>
    </row>
    <row r="13806" spans="1:4">
      <c r="A13806" s="4">
        <v>0.66251157407407402</v>
      </c>
      <c r="B13806" s="2" t="s">
        <v>5756</v>
      </c>
      <c r="C13806" s="1" t="s">
        <v>129</v>
      </c>
      <c r="D13806" s="1">
        <v>5</v>
      </c>
    </row>
    <row r="13807" spans="1:4">
      <c r="A13807" s="4">
        <v>0.66254629629629636</v>
      </c>
      <c r="B13807" s="2" t="s">
        <v>5757</v>
      </c>
      <c r="C13807" s="1" t="s">
        <v>51</v>
      </c>
      <c r="D13807" s="1">
        <v>5</v>
      </c>
    </row>
    <row r="13808" spans="1:4">
      <c r="A13808" s="4">
        <v>0.66256944444444443</v>
      </c>
      <c r="B13808" s="2">
        <v>3774597936146740</v>
      </c>
      <c r="C13808" s="1" t="s">
        <v>25</v>
      </c>
      <c r="D13808" s="1">
        <v>5</v>
      </c>
    </row>
    <row r="13809" spans="1:4">
      <c r="A13809" s="4">
        <v>0.66256944444444443</v>
      </c>
      <c r="B13809" s="2">
        <v>2.41799918481553E+16</v>
      </c>
      <c r="C13809" s="1" t="s">
        <v>137</v>
      </c>
      <c r="D13809" s="1">
        <v>5</v>
      </c>
    </row>
    <row r="13810" spans="1:4">
      <c r="A13810" s="4">
        <v>0.66258101851851847</v>
      </c>
      <c r="B13810" s="2">
        <v>3763117832104000</v>
      </c>
      <c r="C13810" s="1" t="s">
        <v>3081</v>
      </c>
      <c r="D13810" s="1">
        <v>5</v>
      </c>
    </row>
    <row r="13811" spans="1:4">
      <c r="A13811" s="4">
        <v>0.66259259259259262</v>
      </c>
      <c r="B13811" s="2">
        <v>2.47445010271065E+16</v>
      </c>
      <c r="C13811" s="1" t="s">
        <v>282</v>
      </c>
      <c r="D13811" s="1">
        <v>5</v>
      </c>
    </row>
    <row r="13812" spans="1:4">
      <c r="A13812" s="4">
        <v>0.66260416666666666</v>
      </c>
      <c r="B13812" s="2" t="s">
        <v>5758</v>
      </c>
      <c r="C13812" s="1" t="s">
        <v>3289</v>
      </c>
      <c r="D13812" s="1">
        <v>5</v>
      </c>
    </row>
    <row r="13813" spans="1:4">
      <c r="A13813" s="4">
        <v>0.66262731481481485</v>
      </c>
      <c r="B13813" s="2">
        <v>1416396303100150</v>
      </c>
      <c r="C13813" s="1" t="s">
        <v>2330</v>
      </c>
      <c r="D13813" s="1">
        <v>5</v>
      </c>
    </row>
    <row r="13814" spans="1:4">
      <c r="A13814" s="4">
        <v>0.66265046296296293</v>
      </c>
      <c r="B13814" s="2">
        <v>6550023752792180</v>
      </c>
      <c r="C13814" s="1" t="s">
        <v>155</v>
      </c>
      <c r="D13814" s="1">
        <v>5</v>
      </c>
    </row>
    <row r="13815" spans="1:4">
      <c r="A13815" s="4">
        <v>0.66265046296296293</v>
      </c>
      <c r="B13815" s="2" t="s">
        <v>5759</v>
      </c>
      <c r="C13815" s="1" t="s">
        <v>34</v>
      </c>
      <c r="D13815" s="1">
        <v>6</v>
      </c>
    </row>
    <row r="13816" spans="1:4">
      <c r="A13816" s="4">
        <v>0.66266203703703697</v>
      </c>
      <c r="B13816" s="2">
        <v>4484335810138950</v>
      </c>
      <c r="C13816" s="1" t="s">
        <v>4179</v>
      </c>
      <c r="D13816" s="1">
        <v>5</v>
      </c>
    </row>
    <row r="13817" spans="1:4">
      <c r="A13817" s="4">
        <v>0.6626967592592593</v>
      </c>
      <c r="B13817" s="2">
        <v>2.31513274931825E+16</v>
      </c>
      <c r="C13817" s="1" t="s">
        <v>94</v>
      </c>
      <c r="D13817" s="1">
        <v>5</v>
      </c>
    </row>
    <row r="13818" spans="1:4">
      <c r="A13818" s="4">
        <v>0.66271990740740738</v>
      </c>
      <c r="B13818" s="2">
        <v>2.31600200771001E+16</v>
      </c>
      <c r="C13818" s="1" t="s">
        <v>11</v>
      </c>
      <c r="D13818" s="1">
        <v>5</v>
      </c>
    </row>
    <row r="13819" spans="1:4">
      <c r="A13819" s="4">
        <v>0.66274305555555557</v>
      </c>
      <c r="B13819" s="2" t="s">
        <v>5760</v>
      </c>
      <c r="C13819" s="1" t="s">
        <v>4518</v>
      </c>
      <c r="D13819" s="1">
        <v>6</v>
      </c>
    </row>
    <row r="13820" spans="1:4">
      <c r="A13820" s="4">
        <v>0.66275462962962961</v>
      </c>
      <c r="B13820" s="2">
        <v>4448583962104860</v>
      </c>
      <c r="C13820" s="1" t="s">
        <v>2627</v>
      </c>
      <c r="D13820" s="1">
        <v>5</v>
      </c>
    </row>
    <row r="13821" spans="1:4">
      <c r="A13821" s="4">
        <v>0.66275462962962961</v>
      </c>
      <c r="B13821" s="2" t="s">
        <v>5761</v>
      </c>
      <c r="C13821" s="1" t="s">
        <v>2850</v>
      </c>
      <c r="D13821" s="1">
        <v>7</v>
      </c>
    </row>
    <row r="13822" spans="1:4">
      <c r="A13822" s="4">
        <v>0.66276620370370376</v>
      </c>
      <c r="B13822" s="2">
        <v>6280023758242180</v>
      </c>
      <c r="C13822" s="1" t="s">
        <v>37</v>
      </c>
      <c r="D13822" s="1">
        <v>7</v>
      </c>
    </row>
    <row r="13823" spans="1:4">
      <c r="A13823" s="4">
        <v>0.6627777777777778</v>
      </c>
      <c r="B13823" s="2">
        <v>4416213933100650</v>
      </c>
      <c r="C13823" s="1" t="s">
        <v>130</v>
      </c>
      <c r="D13823" s="1">
        <v>5</v>
      </c>
    </row>
    <row r="13824" spans="1:4">
      <c r="A13824" s="4">
        <v>0.66278935185185184</v>
      </c>
      <c r="B13824" s="2">
        <v>2.37721578651831E+16</v>
      </c>
      <c r="C13824" s="1" t="s">
        <v>1678</v>
      </c>
      <c r="D13824" s="1">
        <v>5</v>
      </c>
    </row>
    <row r="13825" spans="1:4">
      <c r="A13825" s="4">
        <v>0.66280092592592588</v>
      </c>
      <c r="B13825" s="2" t="s">
        <v>5762</v>
      </c>
      <c r="C13825" s="1" t="s">
        <v>3289</v>
      </c>
      <c r="D13825" s="1">
        <v>5</v>
      </c>
    </row>
    <row r="13826" spans="1:4">
      <c r="A13826" s="4">
        <v>0.66280092592592588</v>
      </c>
      <c r="B13826" s="2" t="s">
        <v>5763</v>
      </c>
      <c r="C13826" s="1" t="s">
        <v>51</v>
      </c>
      <c r="D13826" s="1">
        <v>5</v>
      </c>
    </row>
    <row r="13827" spans="1:4">
      <c r="A13827" s="4">
        <v>0.66282407407407407</v>
      </c>
      <c r="B13827" s="2">
        <v>2.47744292273254E+16</v>
      </c>
      <c r="C13827" s="1" t="s">
        <v>94</v>
      </c>
      <c r="D13827" s="1">
        <v>5</v>
      </c>
    </row>
    <row r="13828" spans="1:4">
      <c r="A13828" s="4">
        <v>0.66288194444444437</v>
      </c>
      <c r="B13828" s="2">
        <v>2.31576604481081E+16</v>
      </c>
      <c r="C13828" s="1" t="s">
        <v>11</v>
      </c>
      <c r="D13828" s="1">
        <v>5</v>
      </c>
    </row>
    <row r="13829" spans="1:4">
      <c r="A13829" s="4">
        <v>0.66288194444444437</v>
      </c>
      <c r="B13829" s="2">
        <v>2.37870656552342E+16</v>
      </c>
      <c r="C13829" s="1" t="s">
        <v>1678</v>
      </c>
      <c r="D13829" s="1">
        <v>5</v>
      </c>
    </row>
    <row r="13830" spans="1:4">
      <c r="A13830" s="4">
        <v>0.66290509259259256</v>
      </c>
      <c r="B13830" s="2">
        <v>6280023759912180</v>
      </c>
      <c r="C13830" s="1" t="s">
        <v>567</v>
      </c>
      <c r="D13830" s="1">
        <v>6</v>
      </c>
    </row>
    <row r="13831" spans="1:4">
      <c r="A13831" s="4">
        <v>0.66292824074074075</v>
      </c>
      <c r="B13831" s="2">
        <v>2.37580491491014E+16</v>
      </c>
      <c r="C13831" s="1" t="s">
        <v>7</v>
      </c>
      <c r="D13831" s="1">
        <v>5</v>
      </c>
    </row>
    <row r="13832" spans="1:4">
      <c r="A13832" s="4">
        <v>0.66293981481481479</v>
      </c>
      <c r="B13832" s="2">
        <v>2.3781772304205E+16</v>
      </c>
      <c r="C13832" s="1" t="s">
        <v>94</v>
      </c>
      <c r="D13832" s="1">
        <v>5</v>
      </c>
    </row>
    <row r="13833" spans="1:4">
      <c r="A13833" s="4">
        <v>0.66293981481481479</v>
      </c>
      <c r="B13833" s="2" t="s">
        <v>5764</v>
      </c>
      <c r="C13833" s="1" t="s">
        <v>282</v>
      </c>
      <c r="D13833" s="1">
        <v>5</v>
      </c>
    </row>
    <row r="13834" spans="1:4">
      <c r="A13834" s="4">
        <v>0.66297453703703701</v>
      </c>
      <c r="B13834" s="2">
        <v>4180407057299360</v>
      </c>
      <c r="C13834" s="1" t="s">
        <v>36</v>
      </c>
      <c r="D13834" s="1">
        <v>5</v>
      </c>
    </row>
    <row r="13835" spans="1:4">
      <c r="A13835" s="4">
        <v>0.66298611111111116</v>
      </c>
      <c r="B13835" s="2" t="s">
        <v>5765</v>
      </c>
      <c r="C13835" s="1" t="s">
        <v>1678</v>
      </c>
      <c r="D13835" s="1">
        <v>5</v>
      </c>
    </row>
    <row r="13836" spans="1:4">
      <c r="A13836" s="4">
        <v>0.66298611111111116</v>
      </c>
      <c r="B13836" s="2">
        <v>2.37163924341001E+16</v>
      </c>
      <c r="C13836" s="1" t="s">
        <v>11</v>
      </c>
      <c r="D13836" s="1">
        <v>5</v>
      </c>
    </row>
    <row r="13837" spans="1:4">
      <c r="A13837" s="4">
        <v>0.66300925925925924</v>
      </c>
      <c r="B13837" s="2">
        <v>1416393002100180</v>
      </c>
      <c r="C13837" s="1" t="s">
        <v>130</v>
      </c>
      <c r="D13837" s="1">
        <v>5</v>
      </c>
    </row>
    <row r="13838" spans="1:4">
      <c r="A13838" s="4">
        <v>0.66300925925925924</v>
      </c>
      <c r="B13838" s="2">
        <v>4490053913142650</v>
      </c>
      <c r="C13838" s="1" t="s">
        <v>4179</v>
      </c>
      <c r="D13838" s="1">
        <v>5</v>
      </c>
    </row>
    <row r="13839" spans="1:4">
      <c r="A13839" s="4">
        <v>0.66303240740740743</v>
      </c>
      <c r="B13839" s="2">
        <v>4490120949162580</v>
      </c>
      <c r="C13839" s="1" t="s">
        <v>2627</v>
      </c>
      <c r="D13839" s="1">
        <v>5</v>
      </c>
    </row>
    <row r="13840" spans="1:4">
      <c r="A13840" s="4">
        <v>0.66304398148148147</v>
      </c>
      <c r="B13840" s="2">
        <v>3180309960142820</v>
      </c>
      <c r="C13840" s="1" t="s">
        <v>3749</v>
      </c>
      <c r="D13840" s="1">
        <v>5</v>
      </c>
    </row>
    <row r="13841" spans="1:4">
      <c r="A13841" s="4">
        <v>0.6630787037037037</v>
      </c>
      <c r="B13841" s="2">
        <v>2.47878433632536E+16</v>
      </c>
      <c r="C13841" s="1" t="s">
        <v>94</v>
      </c>
      <c r="D13841" s="1">
        <v>5</v>
      </c>
    </row>
    <row r="13842" spans="1:4">
      <c r="A13842" s="4">
        <v>0.66309027777777774</v>
      </c>
      <c r="B13842" s="2" t="s">
        <v>5766</v>
      </c>
      <c r="C13842" s="1" t="s">
        <v>36</v>
      </c>
      <c r="D13842" s="1">
        <v>5</v>
      </c>
    </row>
    <row r="13843" spans="1:4">
      <c r="A13843" s="4">
        <v>0.66310185185185189</v>
      </c>
      <c r="B13843" s="2" t="s">
        <v>5767</v>
      </c>
      <c r="C13843" s="1" t="s">
        <v>4467</v>
      </c>
      <c r="D13843" s="1">
        <v>6</v>
      </c>
    </row>
    <row r="13844" spans="1:4">
      <c r="A13844" s="4">
        <v>0.66311342592592593</v>
      </c>
      <c r="B13844" s="2" t="s">
        <v>5768</v>
      </c>
      <c r="C13844" s="1" t="s">
        <v>90</v>
      </c>
      <c r="D13844" s="1">
        <v>5</v>
      </c>
    </row>
    <row r="13845" spans="1:4">
      <c r="A13845" s="4">
        <v>0.66311342592592593</v>
      </c>
      <c r="B13845" s="2">
        <v>3780566749117860</v>
      </c>
      <c r="C13845" s="1" t="s">
        <v>25</v>
      </c>
      <c r="D13845" s="1">
        <v>5</v>
      </c>
    </row>
    <row r="13846" spans="1:4">
      <c r="A13846" s="4">
        <v>0.66313657407407411</v>
      </c>
      <c r="B13846" s="2" t="s">
        <v>5769</v>
      </c>
      <c r="C13846" s="1" t="s">
        <v>137</v>
      </c>
      <c r="D13846" s="1">
        <v>5</v>
      </c>
    </row>
    <row r="13847" spans="1:4">
      <c r="A13847" s="4">
        <v>0.66315972222222219</v>
      </c>
      <c r="B13847" s="2">
        <v>2.37449341281012E+16</v>
      </c>
      <c r="C13847" s="1" t="s">
        <v>11</v>
      </c>
      <c r="D13847" s="1">
        <v>5</v>
      </c>
    </row>
    <row r="13848" spans="1:4">
      <c r="A13848" s="4">
        <v>0.66317129629629623</v>
      </c>
      <c r="B13848" s="2">
        <v>3754425205105070</v>
      </c>
      <c r="C13848" s="1" t="s">
        <v>3081</v>
      </c>
      <c r="D13848" s="1">
        <v>5</v>
      </c>
    </row>
    <row r="13849" spans="1:4">
      <c r="A13849" s="4">
        <v>0.66318287037037038</v>
      </c>
      <c r="B13849" s="2">
        <v>6280023760952180</v>
      </c>
      <c r="C13849" s="1" t="s">
        <v>70</v>
      </c>
      <c r="D13849" s="1">
        <v>7</v>
      </c>
    </row>
    <row r="13850" spans="1:4">
      <c r="A13850" s="4">
        <v>0.66318287037037038</v>
      </c>
      <c r="B13850" s="2">
        <v>3774109663207100</v>
      </c>
      <c r="C13850" s="1" t="s">
        <v>36</v>
      </c>
      <c r="D13850" s="1">
        <v>5</v>
      </c>
    </row>
    <row r="13851" spans="1:4">
      <c r="A13851" s="4">
        <v>0.66319444444444442</v>
      </c>
      <c r="B13851" s="2" t="s">
        <v>5770</v>
      </c>
      <c r="C13851" s="1" t="s">
        <v>129</v>
      </c>
      <c r="D13851" s="1">
        <v>5</v>
      </c>
    </row>
    <row r="13852" spans="1:4">
      <c r="A13852" s="4">
        <v>0.66320601851851857</v>
      </c>
      <c r="B13852" s="2" t="s">
        <v>5771</v>
      </c>
      <c r="C13852" s="1" t="s">
        <v>7</v>
      </c>
      <c r="D13852" s="1">
        <v>5</v>
      </c>
    </row>
    <row r="13853" spans="1:4">
      <c r="A13853" s="4">
        <v>0.66321759259259261</v>
      </c>
      <c r="B13853" s="2" t="s">
        <v>5772</v>
      </c>
      <c r="C13853" s="1" t="s">
        <v>90</v>
      </c>
      <c r="D13853" s="1">
        <v>5</v>
      </c>
    </row>
    <row r="13854" spans="1:4">
      <c r="A13854" s="4">
        <v>0.66324074074074069</v>
      </c>
      <c r="B13854" s="2">
        <v>4184262428111810</v>
      </c>
      <c r="C13854" s="1" t="s">
        <v>2321</v>
      </c>
      <c r="D13854" s="1">
        <v>5</v>
      </c>
    </row>
    <row r="13855" spans="1:4">
      <c r="A13855" s="4">
        <v>0.66325231481481484</v>
      </c>
      <c r="B13855" s="2" t="s">
        <v>5773</v>
      </c>
      <c r="C13855" s="1" t="s">
        <v>282</v>
      </c>
      <c r="D13855" s="1">
        <v>5</v>
      </c>
    </row>
    <row r="13856" spans="1:4">
      <c r="A13856" s="4">
        <v>0.66325231481481484</v>
      </c>
      <c r="B13856" s="2">
        <v>2550023752132180</v>
      </c>
      <c r="C13856" s="1" t="s">
        <v>5708</v>
      </c>
      <c r="D13856" s="1">
        <v>5</v>
      </c>
    </row>
    <row r="13857" spans="1:4">
      <c r="A13857" s="4">
        <v>0.66328703703703706</v>
      </c>
      <c r="B13857" s="2" t="s">
        <v>5774</v>
      </c>
      <c r="C13857" s="1" t="s">
        <v>36</v>
      </c>
      <c r="D13857" s="1">
        <v>5</v>
      </c>
    </row>
    <row r="13858" spans="1:4">
      <c r="A13858" s="4">
        <v>0.6632986111111111</v>
      </c>
      <c r="B13858" s="2">
        <v>4475500688145180</v>
      </c>
      <c r="C13858" s="1" t="s">
        <v>2627</v>
      </c>
      <c r="D13858" s="1">
        <v>5</v>
      </c>
    </row>
    <row r="13859" spans="1:4">
      <c r="A13859" s="4">
        <v>0.66331018518518514</v>
      </c>
      <c r="B13859" s="2">
        <v>4781806590179590</v>
      </c>
      <c r="C13859" s="1" t="s">
        <v>25</v>
      </c>
      <c r="D13859" s="1">
        <v>5</v>
      </c>
    </row>
    <row r="13860" spans="1:4">
      <c r="A13860" s="4">
        <v>0.66332175925925929</v>
      </c>
      <c r="B13860" s="2" t="s">
        <v>5775</v>
      </c>
      <c r="C13860" s="1" t="s">
        <v>90</v>
      </c>
      <c r="D13860" s="1">
        <v>5</v>
      </c>
    </row>
    <row r="13861" spans="1:4">
      <c r="A13861" s="4">
        <v>0.66333333333333333</v>
      </c>
      <c r="B13861" s="2">
        <v>2.37662106395099E+16</v>
      </c>
      <c r="C13861" s="1" t="s">
        <v>137</v>
      </c>
      <c r="D13861" s="1">
        <v>5</v>
      </c>
    </row>
    <row r="13862" spans="1:4">
      <c r="A13862" s="4">
        <v>0.66333333333333333</v>
      </c>
      <c r="B13862" s="2">
        <v>2.37162953421005E+16</v>
      </c>
      <c r="C13862" s="1" t="s">
        <v>94</v>
      </c>
      <c r="D13862" s="1">
        <v>5</v>
      </c>
    </row>
    <row r="13863" spans="1:4">
      <c r="A13863" s="4">
        <v>0.66339120370370364</v>
      </c>
      <c r="B13863" s="2">
        <v>6150023757482180</v>
      </c>
      <c r="C13863" s="1" t="s">
        <v>567</v>
      </c>
      <c r="D13863" s="1">
        <v>5</v>
      </c>
    </row>
    <row r="13864" spans="1:4">
      <c r="A13864" s="4">
        <v>0.66339120370370364</v>
      </c>
      <c r="B13864" s="2">
        <v>4443875527105030</v>
      </c>
      <c r="C13864" s="1" t="s">
        <v>4179</v>
      </c>
      <c r="D13864" s="1">
        <v>5</v>
      </c>
    </row>
    <row r="13865" spans="1:4">
      <c r="A13865" s="4">
        <v>0.66340277777777779</v>
      </c>
      <c r="B13865" s="2" t="s">
        <v>5776</v>
      </c>
      <c r="C13865" s="1" t="s">
        <v>36</v>
      </c>
      <c r="D13865" s="1">
        <v>5</v>
      </c>
    </row>
    <row r="13866" spans="1:4">
      <c r="A13866" s="4">
        <v>0.66341435185185182</v>
      </c>
      <c r="B13866" s="2" t="s">
        <v>5777</v>
      </c>
      <c r="C13866" s="1" t="s">
        <v>51</v>
      </c>
      <c r="D13866" s="1">
        <v>5</v>
      </c>
    </row>
    <row r="13867" spans="1:4">
      <c r="A13867" s="4">
        <v>0.66343750000000001</v>
      </c>
      <c r="B13867" s="2" t="s">
        <v>5778</v>
      </c>
      <c r="C13867" s="1" t="s">
        <v>284</v>
      </c>
      <c r="D13867" s="1">
        <v>8</v>
      </c>
    </row>
    <row r="13868" spans="1:4">
      <c r="A13868" s="4">
        <v>0.66344907407407405</v>
      </c>
      <c r="B13868" s="2" t="s">
        <v>5779</v>
      </c>
      <c r="C13868" s="1" t="s">
        <v>3693</v>
      </c>
      <c r="D13868" s="1">
        <v>5</v>
      </c>
    </row>
    <row r="13869" spans="1:4">
      <c r="A13869" s="4">
        <v>0.66346064814814809</v>
      </c>
      <c r="B13869" s="2" t="s">
        <v>5780</v>
      </c>
      <c r="C13869" s="1" t="s">
        <v>11</v>
      </c>
      <c r="D13869" s="1">
        <v>5</v>
      </c>
    </row>
    <row r="13870" spans="1:4">
      <c r="A13870" s="4">
        <v>0.66347222222222224</v>
      </c>
      <c r="B13870" s="2">
        <v>4418456673100830</v>
      </c>
      <c r="C13870" s="1" t="s">
        <v>2627</v>
      </c>
      <c r="D13870" s="1">
        <v>5</v>
      </c>
    </row>
    <row r="13871" spans="1:4">
      <c r="A13871" s="4">
        <v>0.66347222222222224</v>
      </c>
      <c r="B13871" s="2">
        <v>2.47162886921023E+16</v>
      </c>
      <c r="C13871" s="1" t="s">
        <v>94</v>
      </c>
      <c r="D13871" s="1">
        <v>5</v>
      </c>
    </row>
    <row r="13872" spans="1:4">
      <c r="A13872" s="4">
        <v>0.66348379629629628</v>
      </c>
      <c r="B13872" s="2">
        <v>6280023761042180</v>
      </c>
      <c r="C13872" s="1" t="s">
        <v>3877</v>
      </c>
      <c r="D13872" s="1">
        <v>12</v>
      </c>
    </row>
    <row r="13873" spans="1:4">
      <c r="A13873" s="4">
        <v>0.66348379629629628</v>
      </c>
      <c r="B13873" s="2" t="s">
        <v>5781</v>
      </c>
      <c r="C13873" s="1" t="s">
        <v>7</v>
      </c>
      <c r="D13873" s="1">
        <v>5</v>
      </c>
    </row>
    <row r="13874" spans="1:4">
      <c r="A13874" s="4">
        <v>0.66350694444444447</v>
      </c>
      <c r="B13874" s="2" t="s">
        <v>5782</v>
      </c>
      <c r="C13874" s="1" t="s">
        <v>2805</v>
      </c>
      <c r="D13874" s="1">
        <v>6</v>
      </c>
    </row>
    <row r="13875" spans="1:4">
      <c r="A13875" s="4">
        <v>0.66353009259259255</v>
      </c>
      <c r="B13875" s="2" t="s">
        <v>5783</v>
      </c>
      <c r="C13875" s="1" t="s">
        <v>1678</v>
      </c>
      <c r="D13875" s="1">
        <v>5</v>
      </c>
    </row>
    <row r="13876" spans="1:4">
      <c r="A13876" s="4">
        <v>0.6635416666666667</v>
      </c>
      <c r="B13876" s="2" t="s">
        <v>5784</v>
      </c>
      <c r="C13876" s="1" t="s">
        <v>3289</v>
      </c>
      <c r="D13876" s="1">
        <v>5</v>
      </c>
    </row>
    <row r="13877" spans="1:4">
      <c r="A13877" s="4">
        <v>0.66355324074074074</v>
      </c>
      <c r="B13877" s="2">
        <v>4346318801</v>
      </c>
      <c r="C13877" s="1" t="s">
        <v>1248</v>
      </c>
      <c r="D13877" s="1">
        <v>5</v>
      </c>
    </row>
    <row r="13878" spans="1:4">
      <c r="A13878" s="4">
        <v>0.66357638888888892</v>
      </c>
      <c r="B13878" s="2" t="s">
        <v>5785</v>
      </c>
      <c r="C13878" s="1" t="s">
        <v>282</v>
      </c>
      <c r="D13878" s="1">
        <v>5</v>
      </c>
    </row>
    <row r="13879" spans="1:4">
      <c r="A13879" s="4">
        <v>0.66357638888888892</v>
      </c>
      <c r="B13879" s="2" t="s">
        <v>5786</v>
      </c>
      <c r="C13879" s="1" t="s">
        <v>7</v>
      </c>
      <c r="D13879" s="1">
        <v>5</v>
      </c>
    </row>
    <row r="13880" spans="1:4">
      <c r="A13880" s="4">
        <v>0.663599537037037</v>
      </c>
      <c r="B13880" s="2" t="s">
        <v>5787</v>
      </c>
      <c r="C13880" s="1" t="s">
        <v>36</v>
      </c>
      <c r="D13880" s="1">
        <v>5</v>
      </c>
    </row>
    <row r="13881" spans="1:4">
      <c r="A13881" s="4">
        <v>0.66361111111111104</v>
      </c>
      <c r="B13881" s="2">
        <v>4159494316101410</v>
      </c>
      <c r="C13881" s="1" t="s">
        <v>2321</v>
      </c>
      <c r="D13881" s="1">
        <v>5</v>
      </c>
    </row>
    <row r="13882" spans="1:4">
      <c r="A13882" s="4">
        <v>0.66361111111111104</v>
      </c>
      <c r="B13882" s="2">
        <v>3743501284135420</v>
      </c>
      <c r="C13882" s="1" t="s">
        <v>2830</v>
      </c>
      <c r="D13882" s="1">
        <v>6</v>
      </c>
    </row>
    <row r="13883" spans="1:4">
      <c r="A13883" s="4">
        <v>0.66363425925925923</v>
      </c>
      <c r="B13883" s="2">
        <v>3784416212327110</v>
      </c>
      <c r="C13883" s="1" t="s">
        <v>2439</v>
      </c>
      <c r="D13883" s="1">
        <v>5</v>
      </c>
    </row>
    <row r="13884" spans="1:4">
      <c r="A13884" s="4">
        <v>0.66364583333333338</v>
      </c>
      <c r="B13884" s="2" t="s">
        <v>5788</v>
      </c>
      <c r="C13884" s="1" t="s">
        <v>91</v>
      </c>
      <c r="D13884" s="1">
        <v>5</v>
      </c>
    </row>
    <row r="13885" spans="1:4">
      <c r="A13885" s="4">
        <v>0.6636805555555555</v>
      </c>
      <c r="B13885" s="2">
        <v>4340561501</v>
      </c>
      <c r="C13885" s="1" t="s">
        <v>1243</v>
      </c>
      <c r="D13885" s="1">
        <v>5</v>
      </c>
    </row>
    <row r="13886" spans="1:4">
      <c r="A13886" s="4">
        <v>0.66370370370370368</v>
      </c>
      <c r="B13886" s="2">
        <v>3781982494178140</v>
      </c>
      <c r="C13886" s="1" t="s">
        <v>130</v>
      </c>
      <c r="D13886" s="1">
        <v>5</v>
      </c>
    </row>
    <row r="13887" spans="1:4">
      <c r="A13887" s="4">
        <v>0.66371527777777783</v>
      </c>
      <c r="B13887" s="2">
        <v>2.14674579261362E+16</v>
      </c>
      <c r="C13887" s="1" t="s">
        <v>137</v>
      </c>
      <c r="D13887" s="1">
        <v>5</v>
      </c>
    </row>
    <row r="13888" spans="1:4">
      <c r="A13888" s="4">
        <v>0.66371527777777783</v>
      </c>
      <c r="B13888" s="2">
        <v>4755445235102590</v>
      </c>
      <c r="C13888" s="1" t="s">
        <v>25</v>
      </c>
      <c r="D13888" s="1">
        <v>5</v>
      </c>
    </row>
    <row r="13889" spans="1:4">
      <c r="A13889" s="4">
        <v>0.66371527777777783</v>
      </c>
      <c r="B13889" s="2">
        <v>6280023760092180</v>
      </c>
      <c r="C13889" s="1" t="s">
        <v>4518</v>
      </c>
      <c r="D13889" s="1">
        <v>10</v>
      </c>
    </row>
    <row r="13890" spans="1:4">
      <c r="A13890" s="4">
        <v>0.66372685185185187</v>
      </c>
      <c r="B13890" s="2" t="s">
        <v>5789</v>
      </c>
      <c r="C13890" s="1" t="s">
        <v>36</v>
      </c>
      <c r="D13890" s="1">
        <v>5</v>
      </c>
    </row>
    <row r="13891" spans="1:4">
      <c r="A13891" s="4">
        <v>0.66372685185185187</v>
      </c>
      <c r="B13891" s="2" t="s">
        <v>5790</v>
      </c>
      <c r="C13891" s="1" t="s">
        <v>3693</v>
      </c>
      <c r="D13891" s="1">
        <v>5</v>
      </c>
    </row>
    <row r="13892" spans="1:4">
      <c r="A13892" s="4">
        <v>0.66372685185185187</v>
      </c>
      <c r="B13892" s="2" t="s">
        <v>5791</v>
      </c>
      <c r="C13892" s="1" t="s">
        <v>80</v>
      </c>
      <c r="D13892" s="1">
        <v>5</v>
      </c>
    </row>
    <row r="13893" spans="1:4">
      <c r="A13893" s="4">
        <v>0.6637615740740741</v>
      </c>
      <c r="B13893" s="2" t="s">
        <v>5792</v>
      </c>
      <c r="C13893" s="1" t="s">
        <v>3289</v>
      </c>
      <c r="D13893" s="1">
        <v>5</v>
      </c>
    </row>
    <row r="13894" spans="1:4">
      <c r="A13894" s="4">
        <v>0.66378472222222229</v>
      </c>
      <c r="B13894" s="2">
        <v>6280023759922180</v>
      </c>
      <c r="C13894" s="1" t="s">
        <v>567</v>
      </c>
      <c r="D13894" s="1">
        <v>6</v>
      </c>
    </row>
    <row r="13895" spans="1:4">
      <c r="A13895" s="4">
        <v>0.66379629629629633</v>
      </c>
      <c r="B13895" s="2">
        <v>2.47490104031125E+16</v>
      </c>
      <c r="C13895" s="1" t="s">
        <v>94</v>
      </c>
      <c r="D13895" s="1">
        <v>5</v>
      </c>
    </row>
    <row r="13896" spans="1:4">
      <c r="A13896" s="4">
        <v>0.66383101851851845</v>
      </c>
      <c r="B13896" s="2" t="s">
        <v>5793</v>
      </c>
      <c r="C13896" s="1" t="s">
        <v>3630</v>
      </c>
      <c r="D13896" s="1">
        <v>5</v>
      </c>
    </row>
    <row r="13897" spans="1:4">
      <c r="A13897" s="4">
        <v>0.66385416666666663</v>
      </c>
      <c r="B13897" s="2" t="s">
        <v>5794</v>
      </c>
      <c r="C13897" s="1" t="s">
        <v>90</v>
      </c>
      <c r="D13897" s="1">
        <v>5</v>
      </c>
    </row>
    <row r="13898" spans="1:4">
      <c r="A13898" s="4">
        <v>0.66392361111111109</v>
      </c>
      <c r="B13898" s="2">
        <v>3786804145100940</v>
      </c>
      <c r="C13898" s="1" t="s">
        <v>25</v>
      </c>
      <c r="D13898" s="1">
        <v>5</v>
      </c>
    </row>
    <row r="13899" spans="1:4">
      <c r="A13899" s="4">
        <v>0.66393518518518524</v>
      </c>
      <c r="B13899" s="2" t="s">
        <v>5795</v>
      </c>
      <c r="C13899" s="1" t="s">
        <v>3289</v>
      </c>
      <c r="D13899" s="1">
        <v>5</v>
      </c>
    </row>
    <row r="13900" spans="1:4">
      <c r="A13900" s="4">
        <v>0.66393518518518524</v>
      </c>
      <c r="B13900" s="2" t="s">
        <v>5796</v>
      </c>
      <c r="C13900" s="1" t="s">
        <v>120</v>
      </c>
      <c r="D13900" s="1">
        <v>6</v>
      </c>
    </row>
    <row r="13901" spans="1:4">
      <c r="A13901" s="4">
        <v>0.66395833333333332</v>
      </c>
      <c r="B13901" s="2" t="s">
        <v>5797</v>
      </c>
      <c r="C13901" s="1" t="s">
        <v>129</v>
      </c>
      <c r="D13901" s="1">
        <v>5</v>
      </c>
    </row>
    <row r="13902" spans="1:4">
      <c r="A13902" s="4">
        <v>0.66395833333333332</v>
      </c>
      <c r="B13902" s="2" t="s">
        <v>5798</v>
      </c>
      <c r="C13902" s="1" t="s">
        <v>90</v>
      </c>
      <c r="D13902" s="1">
        <v>5</v>
      </c>
    </row>
    <row r="13903" spans="1:4">
      <c r="A13903" s="4">
        <v>0.66399305555555554</v>
      </c>
      <c r="B13903" s="2">
        <v>6280023759902180</v>
      </c>
      <c r="C13903" s="1" t="s">
        <v>567</v>
      </c>
      <c r="D13903" s="1">
        <v>6</v>
      </c>
    </row>
    <row r="13904" spans="1:4">
      <c r="A13904" s="4">
        <v>0.66402777777777777</v>
      </c>
      <c r="B13904" s="2">
        <v>4439487677211980</v>
      </c>
      <c r="C13904" s="1" t="s">
        <v>4179</v>
      </c>
      <c r="D13904" s="1">
        <v>5</v>
      </c>
    </row>
    <row r="13905" spans="1:4">
      <c r="A13905" s="4">
        <v>0.66403935185185181</v>
      </c>
      <c r="B13905" s="2">
        <v>3765704348154100</v>
      </c>
      <c r="C13905" s="1" t="s">
        <v>130</v>
      </c>
      <c r="D13905" s="1">
        <v>5</v>
      </c>
    </row>
    <row r="13906" spans="1:4">
      <c r="A13906" s="4">
        <v>0.66403935185185181</v>
      </c>
      <c r="B13906" s="2" t="s">
        <v>5799</v>
      </c>
      <c r="C13906" s="1" t="s">
        <v>3693</v>
      </c>
      <c r="D13906" s="1">
        <v>5</v>
      </c>
    </row>
    <row r="13907" spans="1:4">
      <c r="A13907" s="4">
        <v>0.66403935185185181</v>
      </c>
      <c r="B13907" s="2" t="s">
        <v>5800</v>
      </c>
      <c r="C13907" s="1" t="s">
        <v>3429</v>
      </c>
      <c r="D13907" s="1">
        <v>5</v>
      </c>
    </row>
    <row r="13908" spans="1:4">
      <c r="A13908" s="4">
        <v>0.66405092592592596</v>
      </c>
      <c r="B13908" s="2">
        <v>4481321282266030</v>
      </c>
      <c r="C13908" s="1" t="s">
        <v>2627</v>
      </c>
      <c r="D13908" s="1">
        <v>5</v>
      </c>
    </row>
    <row r="13909" spans="1:4">
      <c r="A13909" s="4">
        <v>0.66410879629629627</v>
      </c>
      <c r="B13909" s="2" t="s">
        <v>5801</v>
      </c>
      <c r="C13909" s="1" t="s">
        <v>4467</v>
      </c>
      <c r="D13909" s="1">
        <v>6</v>
      </c>
    </row>
    <row r="13910" spans="1:4">
      <c r="A13910" s="4">
        <v>0.66410879629629627</v>
      </c>
      <c r="B13910" s="2">
        <v>2772455554188060</v>
      </c>
      <c r="C13910" s="1" t="s">
        <v>4460</v>
      </c>
      <c r="D13910" s="1">
        <v>6</v>
      </c>
    </row>
    <row r="13911" spans="1:4">
      <c r="A13911" s="4">
        <v>0.66410879629629627</v>
      </c>
      <c r="B13911" s="2">
        <v>2.41163957391013E+16</v>
      </c>
      <c r="C13911" s="1" t="s">
        <v>94</v>
      </c>
      <c r="D13911" s="1">
        <v>5</v>
      </c>
    </row>
    <row r="13912" spans="1:4">
      <c r="A13912" s="4">
        <v>0.66412037037037031</v>
      </c>
      <c r="B13912" s="2">
        <v>3143975414152470</v>
      </c>
      <c r="C13912" s="1" t="s">
        <v>3749</v>
      </c>
      <c r="D13912" s="1">
        <v>5</v>
      </c>
    </row>
    <row r="13913" spans="1:4">
      <c r="A13913" s="4">
        <v>0.6642245370370371</v>
      </c>
      <c r="B13913" s="2">
        <v>2550023753382170</v>
      </c>
      <c r="C13913" s="1" t="s">
        <v>5708</v>
      </c>
      <c r="D13913" s="1">
        <v>5</v>
      </c>
    </row>
    <row r="13914" spans="1:4">
      <c r="A13914" s="4">
        <v>0.6642245370370371</v>
      </c>
      <c r="B13914" s="2">
        <v>3161277594103360</v>
      </c>
      <c r="C13914" s="1" t="s">
        <v>25</v>
      </c>
      <c r="D13914" s="1">
        <v>5</v>
      </c>
    </row>
    <row r="13915" spans="1:4">
      <c r="A13915" s="4">
        <v>0.66427083333333337</v>
      </c>
      <c r="B13915" s="2">
        <v>2.37862928251001E+16</v>
      </c>
      <c r="C13915" s="1" t="s">
        <v>94</v>
      </c>
      <c r="D13915" s="1">
        <v>5</v>
      </c>
    </row>
    <row r="13916" spans="1:4">
      <c r="A13916" s="4">
        <v>0.66431712962962963</v>
      </c>
      <c r="B13916" s="2" t="s">
        <v>5802</v>
      </c>
      <c r="C13916" s="1" t="s">
        <v>3693</v>
      </c>
      <c r="D13916" s="1">
        <v>5</v>
      </c>
    </row>
    <row r="13917" spans="1:4">
      <c r="A13917" s="4">
        <v>0.66432870370370367</v>
      </c>
      <c r="B13917" s="2">
        <v>3163307952104530</v>
      </c>
      <c r="C13917" s="1" t="s">
        <v>25</v>
      </c>
      <c r="D13917" s="1">
        <v>5</v>
      </c>
    </row>
    <row r="13918" spans="1:4">
      <c r="A13918" s="4">
        <v>0.66434027777777771</v>
      </c>
      <c r="B13918" s="2" t="s">
        <v>5803</v>
      </c>
      <c r="C13918" s="1" t="s">
        <v>3429</v>
      </c>
      <c r="D13918" s="1">
        <v>5</v>
      </c>
    </row>
    <row r="13919" spans="1:4">
      <c r="A13919" s="4">
        <v>0.66437500000000005</v>
      </c>
      <c r="B13919" s="2">
        <v>3169907566184940</v>
      </c>
      <c r="C13919" s="1" t="s">
        <v>3749</v>
      </c>
      <c r="D13919" s="1">
        <v>5</v>
      </c>
    </row>
    <row r="13920" spans="1:4">
      <c r="A13920" s="4">
        <v>0.66438657407407409</v>
      </c>
      <c r="B13920" s="2" t="s">
        <v>5804</v>
      </c>
      <c r="C13920" s="1" t="s">
        <v>2805</v>
      </c>
      <c r="D13920" s="1">
        <v>6</v>
      </c>
    </row>
    <row r="13921" spans="1:4">
      <c r="A13921" s="4">
        <v>0.66442129629629632</v>
      </c>
      <c r="B13921" s="2">
        <v>6280023758002180</v>
      </c>
      <c r="C13921" s="1" t="s">
        <v>37</v>
      </c>
      <c r="D13921" s="1">
        <v>8</v>
      </c>
    </row>
    <row r="13922" spans="1:4">
      <c r="A13922" s="4">
        <v>0.66443287037037035</v>
      </c>
      <c r="B13922" s="2">
        <v>4167126565111890</v>
      </c>
      <c r="C13922" s="1" t="s">
        <v>2321</v>
      </c>
      <c r="D13922" s="1">
        <v>5</v>
      </c>
    </row>
    <row r="13923" spans="1:4">
      <c r="A13923" s="4">
        <v>0.6644444444444445</v>
      </c>
      <c r="B13923" s="2">
        <v>7750023763782180</v>
      </c>
      <c r="C13923" s="1" t="s">
        <v>155</v>
      </c>
      <c r="D13923" s="1">
        <v>5</v>
      </c>
    </row>
    <row r="13924" spans="1:4">
      <c r="A13924" s="4">
        <v>0.66449074074074077</v>
      </c>
      <c r="B13924" s="2">
        <v>3774364493184920</v>
      </c>
      <c r="C13924" s="1" t="s">
        <v>2439</v>
      </c>
      <c r="D13924" s="1">
        <v>5</v>
      </c>
    </row>
    <row r="13925" spans="1:4">
      <c r="A13925" s="4">
        <v>0.664525462962963</v>
      </c>
      <c r="B13925" s="2">
        <v>3186841268100170</v>
      </c>
      <c r="C13925" s="1" t="s">
        <v>25</v>
      </c>
      <c r="D13925" s="1">
        <v>5</v>
      </c>
    </row>
    <row r="13926" spans="1:4">
      <c r="A13926" s="4">
        <v>0.6645833333333333</v>
      </c>
      <c r="B13926" s="2">
        <v>2.41836481131345E+16</v>
      </c>
      <c r="C13926" s="1" t="s">
        <v>94</v>
      </c>
      <c r="D13926" s="1">
        <v>5</v>
      </c>
    </row>
    <row r="13927" spans="1:4">
      <c r="A13927" s="4">
        <v>0.66459490740740745</v>
      </c>
      <c r="B13927" s="2">
        <v>2768425394149430</v>
      </c>
      <c r="C13927" s="1" t="s">
        <v>4460</v>
      </c>
      <c r="D13927" s="1">
        <v>6</v>
      </c>
    </row>
    <row r="13928" spans="1:4">
      <c r="A13928" s="4">
        <v>0.66466435185185191</v>
      </c>
      <c r="B13928" s="2" t="s">
        <v>5805</v>
      </c>
      <c r="C13928" s="1" t="s">
        <v>18</v>
      </c>
      <c r="D13928" s="1">
        <v>5</v>
      </c>
    </row>
    <row r="13929" spans="1:4">
      <c r="A13929" s="4">
        <v>0.66467592592592595</v>
      </c>
      <c r="B13929" s="2">
        <v>4477262309251530</v>
      </c>
      <c r="C13929" s="1" t="s">
        <v>2627</v>
      </c>
      <c r="D13929" s="1">
        <v>5</v>
      </c>
    </row>
    <row r="13930" spans="1:4">
      <c r="A13930" s="4">
        <v>0.66469907407407403</v>
      </c>
      <c r="B13930" s="2">
        <v>6150023756062180</v>
      </c>
      <c r="C13930" s="1" t="s">
        <v>2007</v>
      </c>
      <c r="D13930" s="1">
        <v>6</v>
      </c>
    </row>
    <row r="13931" spans="1:4">
      <c r="A13931" s="4">
        <v>0.66471064814814818</v>
      </c>
      <c r="B13931" s="2">
        <v>2550023752392180</v>
      </c>
      <c r="C13931" s="1" t="s">
        <v>1946</v>
      </c>
      <c r="D13931" s="1">
        <v>5</v>
      </c>
    </row>
    <row r="13932" spans="1:4">
      <c r="A13932" s="4">
        <v>0.66472222222222221</v>
      </c>
      <c r="B13932" s="2">
        <v>3142620861115190</v>
      </c>
      <c r="C13932" s="1" t="s">
        <v>25</v>
      </c>
      <c r="D13932" s="1">
        <v>5</v>
      </c>
    </row>
    <row r="13933" spans="1:4">
      <c r="A13933" s="4">
        <v>0.66473379629629636</v>
      </c>
      <c r="B13933" s="2">
        <v>6280023762092180</v>
      </c>
      <c r="C13933" s="1" t="s">
        <v>567</v>
      </c>
      <c r="D13933" s="1">
        <v>6</v>
      </c>
    </row>
    <row r="13934" spans="1:4">
      <c r="A13934" s="4">
        <v>0.66473379629629636</v>
      </c>
      <c r="B13934" s="2">
        <v>4466190210219960</v>
      </c>
      <c r="C13934" s="1" t="s">
        <v>4179</v>
      </c>
      <c r="D13934" s="1">
        <v>5</v>
      </c>
    </row>
    <row r="13935" spans="1:4">
      <c r="A13935" s="4">
        <v>0.6647453703703704</v>
      </c>
      <c r="B13935" s="2">
        <v>3769421408201690</v>
      </c>
      <c r="C13935" s="1" t="s">
        <v>2439</v>
      </c>
      <c r="D13935" s="1">
        <v>5</v>
      </c>
    </row>
    <row r="13936" spans="1:4">
      <c r="A13936" s="4">
        <v>0.66476851851851848</v>
      </c>
      <c r="B13936" s="2" t="s">
        <v>5806</v>
      </c>
      <c r="C13936" s="1" t="s">
        <v>3877</v>
      </c>
      <c r="D13936" s="1">
        <v>6</v>
      </c>
    </row>
    <row r="13937" spans="1:4">
      <c r="A13937" s="4">
        <v>0.66479166666666667</v>
      </c>
      <c r="B13937" s="2">
        <v>4188340769136070</v>
      </c>
      <c r="C13937" s="1" t="s">
        <v>2321</v>
      </c>
      <c r="D13937" s="1">
        <v>5</v>
      </c>
    </row>
    <row r="13938" spans="1:4">
      <c r="A13938" s="4">
        <v>0.66479166666666667</v>
      </c>
      <c r="B13938" s="2" t="s">
        <v>5807</v>
      </c>
      <c r="C13938" s="1" t="s">
        <v>120</v>
      </c>
      <c r="D13938" s="1">
        <v>6</v>
      </c>
    </row>
    <row r="13939" spans="1:4">
      <c r="A13939" s="4">
        <v>0.66480324074074071</v>
      </c>
      <c r="B13939" s="2">
        <v>3186765400100100</v>
      </c>
      <c r="C13939" s="1" t="s">
        <v>2949</v>
      </c>
      <c r="D13939" s="1">
        <v>7</v>
      </c>
    </row>
    <row r="13940" spans="1:4">
      <c r="A13940" s="4">
        <v>0.66481481481481486</v>
      </c>
      <c r="B13940" s="2">
        <v>4155002820154640</v>
      </c>
      <c r="C13940" s="1" t="s">
        <v>130</v>
      </c>
      <c r="D13940" s="1">
        <v>5</v>
      </c>
    </row>
    <row r="13941" spans="1:4">
      <c r="A13941" s="4">
        <v>0.66481481481481486</v>
      </c>
      <c r="B13941" s="2">
        <v>1415131415102480</v>
      </c>
      <c r="C13941" s="1" t="s">
        <v>2330</v>
      </c>
      <c r="D13941" s="1">
        <v>5</v>
      </c>
    </row>
    <row r="13942" spans="1:4">
      <c r="A13942" s="4">
        <v>0.66484953703703698</v>
      </c>
      <c r="B13942" s="2" t="s">
        <v>5808</v>
      </c>
      <c r="C13942" s="1" t="s">
        <v>3429</v>
      </c>
      <c r="D13942" s="1">
        <v>5</v>
      </c>
    </row>
    <row r="13943" spans="1:4">
      <c r="A13943" s="4">
        <v>0.66490740740740739</v>
      </c>
      <c r="B13943" s="2">
        <v>2.3742517700189E+16</v>
      </c>
      <c r="C13943" s="1" t="s">
        <v>94</v>
      </c>
      <c r="D13943" s="1">
        <v>5</v>
      </c>
    </row>
    <row r="13944" spans="1:4">
      <c r="A13944" s="4">
        <v>0.66491898148148143</v>
      </c>
      <c r="B13944" s="2">
        <v>2550023753422170</v>
      </c>
      <c r="C13944" s="1" t="s">
        <v>5708</v>
      </c>
      <c r="D13944" s="1">
        <v>5</v>
      </c>
    </row>
    <row r="13945" spans="1:4">
      <c r="A13945" s="4">
        <v>0.66493055555555558</v>
      </c>
      <c r="B13945" s="2">
        <v>6280023760822180</v>
      </c>
      <c r="C13945" s="1" t="s">
        <v>70</v>
      </c>
      <c r="D13945" s="1">
        <v>7</v>
      </c>
    </row>
    <row r="13946" spans="1:4">
      <c r="A13946" s="4">
        <v>0.66495370370370377</v>
      </c>
      <c r="B13946" s="2" t="s">
        <v>5809</v>
      </c>
      <c r="C13946" s="1" t="s">
        <v>3289</v>
      </c>
      <c r="D13946" s="1">
        <v>5</v>
      </c>
    </row>
    <row r="13947" spans="1:4">
      <c r="A13947" s="4">
        <v>0.66501157407407407</v>
      </c>
      <c r="B13947" s="2">
        <v>2.47864694291001E+16</v>
      </c>
      <c r="C13947" s="1" t="s">
        <v>94</v>
      </c>
      <c r="D13947" s="1">
        <v>5</v>
      </c>
    </row>
    <row r="13948" spans="1:4">
      <c r="A13948" s="4">
        <v>0.66502314814814811</v>
      </c>
      <c r="B13948" s="2">
        <v>3783339995149720</v>
      </c>
      <c r="C13948" s="1" t="s">
        <v>25</v>
      </c>
      <c r="D13948" s="1">
        <v>5</v>
      </c>
    </row>
    <row r="13949" spans="1:4">
      <c r="A13949" s="4">
        <v>0.66505787037037034</v>
      </c>
      <c r="B13949" s="2" t="s">
        <v>5810</v>
      </c>
      <c r="C13949" s="1" t="s">
        <v>284</v>
      </c>
      <c r="D13949" s="1">
        <v>8</v>
      </c>
    </row>
    <row r="13950" spans="1:4">
      <c r="A13950" s="4">
        <v>0.66509259259259257</v>
      </c>
      <c r="B13950" s="2">
        <v>4348250901</v>
      </c>
      <c r="C13950" s="1" t="s">
        <v>1976</v>
      </c>
      <c r="D13950" s="1">
        <v>10</v>
      </c>
    </row>
    <row r="13951" spans="1:4">
      <c r="A13951" s="4">
        <v>0.66510416666666672</v>
      </c>
      <c r="B13951" s="2">
        <v>4477675448152310</v>
      </c>
      <c r="C13951" s="1" t="s">
        <v>4179</v>
      </c>
      <c r="D13951" s="1">
        <v>5</v>
      </c>
    </row>
    <row r="13952" spans="1:4">
      <c r="A13952" s="4">
        <v>0.6651273148148148</v>
      </c>
      <c r="B13952" s="2" t="s">
        <v>5811</v>
      </c>
      <c r="C13952" s="1" t="s">
        <v>3289</v>
      </c>
      <c r="D13952" s="1">
        <v>5</v>
      </c>
    </row>
    <row r="13953" spans="1:4">
      <c r="A13953" s="4">
        <v>0.66515046296296299</v>
      </c>
      <c r="B13953" s="2">
        <v>3714926339102420</v>
      </c>
      <c r="C13953" s="1" t="s">
        <v>2830</v>
      </c>
      <c r="D13953" s="1">
        <v>6</v>
      </c>
    </row>
    <row r="13954" spans="1:4">
      <c r="A13954" s="4">
        <v>0.66516203703703702</v>
      </c>
      <c r="B13954" s="2">
        <v>2.37863930321003E+16</v>
      </c>
      <c r="C13954" s="1" t="s">
        <v>94</v>
      </c>
      <c r="D13954" s="1">
        <v>5</v>
      </c>
    </row>
    <row r="13955" spans="1:4">
      <c r="A13955" s="4">
        <v>0.66518518518518521</v>
      </c>
      <c r="B13955" s="2" t="s">
        <v>5812</v>
      </c>
      <c r="C13955" s="1" t="s">
        <v>4093</v>
      </c>
      <c r="D13955" s="1">
        <v>5</v>
      </c>
    </row>
    <row r="13956" spans="1:4">
      <c r="A13956" s="4">
        <v>0.66520833333333329</v>
      </c>
      <c r="B13956" s="2">
        <v>3116393013100230</v>
      </c>
      <c r="C13956" s="1" t="s">
        <v>3749</v>
      </c>
      <c r="D13956" s="1">
        <v>5</v>
      </c>
    </row>
    <row r="13957" spans="1:4">
      <c r="A13957" s="4">
        <v>0.66521990740740744</v>
      </c>
      <c r="B13957" s="2">
        <v>3160035067100150</v>
      </c>
      <c r="C13957" s="1" t="s">
        <v>25</v>
      </c>
      <c r="D13957" s="1">
        <v>5</v>
      </c>
    </row>
    <row r="13958" spans="1:4">
      <c r="A13958" s="4">
        <v>0.66525462962962967</v>
      </c>
      <c r="B13958" s="2" t="s">
        <v>5813</v>
      </c>
      <c r="C13958" s="1" t="s">
        <v>3693</v>
      </c>
      <c r="D13958" s="1">
        <v>5</v>
      </c>
    </row>
    <row r="13959" spans="1:4">
      <c r="A13959" s="4">
        <v>0.66528935185185178</v>
      </c>
      <c r="B13959" s="2" t="s">
        <v>5814</v>
      </c>
      <c r="C13959" s="1" t="s">
        <v>3877</v>
      </c>
      <c r="D13959" s="1">
        <v>6</v>
      </c>
    </row>
    <row r="13960" spans="1:4">
      <c r="A13960" s="4">
        <v>0.66530092592592593</v>
      </c>
      <c r="B13960" s="2">
        <v>2.44635476841176E+16</v>
      </c>
      <c r="C13960" s="1" t="s">
        <v>94</v>
      </c>
      <c r="D13960" s="1">
        <v>5</v>
      </c>
    </row>
    <row r="13961" spans="1:4">
      <c r="A13961" s="4">
        <v>0.66531249999999997</v>
      </c>
      <c r="B13961" s="2">
        <v>3174791889182310</v>
      </c>
      <c r="C13961" s="1" t="s">
        <v>2949</v>
      </c>
      <c r="D13961" s="1">
        <v>5</v>
      </c>
    </row>
    <row r="13962" spans="1:4">
      <c r="A13962" s="4">
        <v>0.66535879629629624</v>
      </c>
      <c r="B13962" s="2">
        <v>7750023763832180</v>
      </c>
      <c r="C13962" s="1" t="s">
        <v>2007</v>
      </c>
      <c r="D13962" s="1">
        <v>5</v>
      </c>
    </row>
    <row r="13963" spans="1:4">
      <c r="A13963" s="4">
        <v>0.66538194444444443</v>
      </c>
      <c r="B13963" s="2" t="s">
        <v>5815</v>
      </c>
      <c r="C13963" s="1" t="s">
        <v>4114</v>
      </c>
      <c r="D13963" s="1">
        <v>8</v>
      </c>
    </row>
    <row r="13964" spans="1:4">
      <c r="A13964" s="4">
        <v>0.66540509259259262</v>
      </c>
      <c r="B13964" s="2">
        <v>4444725098103180</v>
      </c>
      <c r="C13964" s="1" t="s">
        <v>4179</v>
      </c>
      <c r="D13964" s="1">
        <v>5</v>
      </c>
    </row>
    <row r="13965" spans="1:4">
      <c r="A13965" s="4">
        <v>0.66545138888888888</v>
      </c>
      <c r="B13965" s="2" t="s">
        <v>5816</v>
      </c>
      <c r="C13965" s="1" t="s">
        <v>2850</v>
      </c>
      <c r="D13965" s="1">
        <v>7</v>
      </c>
    </row>
    <row r="13966" spans="1:4">
      <c r="A13966" s="4">
        <v>0.66547453703703707</v>
      </c>
      <c r="B13966" s="2">
        <v>2.31861098521001E+16</v>
      </c>
      <c r="C13966" s="1" t="s">
        <v>94</v>
      </c>
      <c r="D13966" s="1">
        <v>5</v>
      </c>
    </row>
    <row r="13967" spans="1:4">
      <c r="A13967" s="4">
        <v>0.66547453703703707</v>
      </c>
      <c r="B13967" s="2">
        <v>3175187216104880</v>
      </c>
      <c r="C13967" s="1" t="s">
        <v>3749</v>
      </c>
      <c r="D13967" s="1">
        <v>5</v>
      </c>
    </row>
    <row r="13968" spans="1:4">
      <c r="A13968" s="4">
        <v>0.66549768518518515</v>
      </c>
      <c r="B13968" s="2">
        <v>2766587934148450</v>
      </c>
      <c r="C13968" s="1" t="s">
        <v>4460</v>
      </c>
      <c r="D13968" s="1">
        <v>6</v>
      </c>
    </row>
    <row r="13969" spans="1:4">
      <c r="A13969" s="4">
        <v>0.66550925925925919</v>
      </c>
      <c r="B13969" s="2">
        <v>3786186858100160</v>
      </c>
      <c r="C13969" s="1" t="s">
        <v>130</v>
      </c>
      <c r="D13969" s="1">
        <v>5</v>
      </c>
    </row>
    <row r="13970" spans="1:4">
      <c r="A13970" s="4">
        <v>0.66552083333333334</v>
      </c>
      <c r="B13970" s="2">
        <v>3116401936100180</v>
      </c>
      <c r="C13970" s="1" t="s">
        <v>25</v>
      </c>
      <c r="D13970" s="1">
        <v>5</v>
      </c>
    </row>
    <row r="13971" spans="1:4">
      <c r="A13971" s="4">
        <v>0.66553240740740738</v>
      </c>
      <c r="B13971" s="2">
        <v>7750023763812180</v>
      </c>
      <c r="C13971" s="1" t="s">
        <v>155</v>
      </c>
      <c r="D13971" s="1">
        <v>5</v>
      </c>
    </row>
    <row r="13972" spans="1:4">
      <c r="A13972" s="4">
        <v>0.66553240740740738</v>
      </c>
      <c r="B13972" s="2" t="s">
        <v>5817</v>
      </c>
      <c r="C13972" s="1" t="s">
        <v>3289</v>
      </c>
      <c r="D13972" s="1">
        <v>5</v>
      </c>
    </row>
    <row r="13973" spans="1:4">
      <c r="A13973" s="4">
        <v>0.66554398148148153</v>
      </c>
      <c r="B13973" s="2" t="s">
        <v>5818</v>
      </c>
      <c r="C13973" s="1" t="s">
        <v>80</v>
      </c>
      <c r="D13973" s="1">
        <v>5</v>
      </c>
    </row>
    <row r="13974" spans="1:4">
      <c r="A13974" s="4">
        <v>0.66556712962962961</v>
      </c>
      <c r="B13974" s="2" t="s">
        <v>5819</v>
      </c>
      <c r="C13974" s="1" t="s">
        <v>4114</v>
      </c>
      <c r="D13974" s="1">
        <v>5</v>
      </c>
    </row>
    <row r="13975" spans="1:4">
      <c r="A13975" s="4">
        <v>0.66561342592592598</v>
      </c>
      <c r="B13975" s="2">
        <v>2.41726920984315E+16</v>
      </c>
      <c r="C13975" s="1" t="s">
        <v>94</v>
      </c>
      <c r="D13975" s="1">
        <v>5</v>
      </c>
    </row>
    <row r="13976" spans="1:4">
      <c r="A13976" s="4">
        <v>0.66569444444444448</v>
      </c>
      <c r="B13976" s="2" t="s">
        <v>5820</v>
      </c>
      <c r="C13976" s="1" t="s">
        <v>51</v>
      </c>
      <c r="D13976" s="1">
        <v>5</v>
      </c>
    </row>
    <row r="13977" spans="1:4">
      <c r="A13977" s="4">
        <v>0.66570601851851852</v>
      </c>
      <c r="B13977" s="2">
        <v>3715738630101210</v>
      </c>
      <c r="C13977" s="1" t="s">
        <v>3081</v>
      </c>
      <c r="D13977" s="1">
        <v>5</v>
      </c>
    </row>
    <row r="13978" spans="1:4">
      <c r="A13978" s="4">
        <v>0.66570601851851852</v>
      </c>
      <c r="B13978" s="2">
        <v>4453978325130590</v>
      </c>
      <c r="C13978" s="1" t="s">
        <v>2627</v>
      </c>
      <c r="D13978" s="1">
        <v>5</v>
      </c>
    </row>
    <row r="13979" spans="1:4">
      <c r="A13979" s="4">
        <v>0.66572916666666659</v>
      </c>
      <c r="B13979" s="2">
        <v>6280023764212180</v>
      </c>
      <c r="C13979" s="1" t="s">
        <v>567</v>
      </c>
      <c r="D13979" s="1">
        <v>6</v>
      </c>
    </row>
    <row r="13980" spans="1:4">
      <c r="A13980" s="4">
        <v>0.66576388888888893</v>
      </c>
      <c r="B13980" s="2">
        <v>6280023760972180</v>
      </c>
      <c r="C13980" s="1" t="s">
        <v>70</v>
      </c>
      <c r="D13980" s="1">
        <v>7</v>
      </c>
    </row>
    <row r="13981" spans="1:4">
      <c r="A13981" s="4">
        <v>0.66579861111111105</v>
      </c>
      <c r="B13981" s="2">
        <v>4361411501</v>
      </c>
      <c r="C13981" s="1" t="s">
        <v>1370</v>
      </c>
      <c r="D13981" s="1">
        <v>5</v>
      </c>
    </row>
    <row r="13982" spans="1:4">
      <c r="A13982" s="4">
        <v>0.66584490740740743</v>
      </c>
      <c r="B13982" s="2" t="s">
        <v>5821</v>
      </c>
      <c r="C13982" s="1" t="s">
        <v>3429</v>
      </c>
      <c r="D13982" s="1">
        <v>5</v>
      </c>
    </row>
    <row r="13983" spans="1:4">
      <c r="A13983" s="4">
        <v>0.66590277777777784</v>
      </c>
      <c r="B13983" s="2" t="s">
        <v>5822</v>
      </c>
      <c r="C13983" s="1" t="s">
        <v>155</v>
      </c>
      <c r="D13983" s="1">
        <v>5</v>
      </c>
    </row>
    <row r="13984" spans="1:4">
      <c r="A13984" s="4">
        <v>0.66591435185185188</v>
      </c>
      <c r="B13984" s="2">
        <v>4116399725100140</v>
      </c>
      <c r="C13984" s="1" t="s">
        <v>3891</v>
      </c>
      <c r="D13984" s="1">
        <v>5</v>
      </c>
    </row>
    <row r="13985" spans="1:4">
      <c r="A13985" s="4">
        <v>0.66591435185185188</v>
      </c>
      <c r="B13985" s="2">
        <v>4142555275102860</v>
      </c>
      <c r="C13985" s="1" t="s">
        <v>2321</v>
      </c>
      <c r="D13985" s="1">
        <v>5</v>
      </c>
    </row>
    <row r="13986" spans="1:4">
      <c r="A13986" s="4">
        <v>0.66594907407407411</v>
      </c>
      <c r="B13986" s="2" t="s">
        <v>5823</v>
      </c>
      <c r="C13986" s="1" t="s">
        <v>129</v>
      </c>
      <c r="D13986" s="1">
        <v>5</v>
      </c>
    </row>
    <row r="13987" spans="1:4">
      <c r="A13987" s="4">
        <v>0.66596064814814815</v>
      </c>
      <c r="B13987" s="2">
        <v>2.31163982611001E+16</v>
      </c>
      <c r="C13987" s="1" t="s">
        <v>94</v>
      </c>
      <c r="D13987" s="1">
        <v>5</v>
      </c>
    </row>
    <row r="13988" spans="1:4">
      <c r="A13988" s="4">
        <v>0.66597222222222219</v>
      </c>
      <c r="B13988" s="2" t="s">
        <v>5824</v>
      </c>
      <c r="C13988" s="1" t="s">
        <v>34</v>
      </c>
      <c r="D13988" s="1">
        <v>5</v>
      </c>
    </row>
    <row r="13989" spans="1:4">
      <c r="A13989" s="4">
        <v>0.66599537037037038</v>
      </c>
      <c r="B13989" s="2">
        <v>4469733785332880</v>
      </c>
      <c r="C13989" s="1" t="s">
        <v>2627</v>
      </c>
      <c r="D13989" s="1">
        <v>5</v>
      </c>
    </row>
    <row r="13990" spans="1:4">
      <c r="A13990" s="4">
        <v>0.66607638888888887</v>
      </c>
      <c r="B13990" s="2" t="s">
        <v>5825</v>
      </c>
      <c r="C13990" s="1" t="s">
        <v>2458</v>
      </c>
      <c r="D13990" s="1">
        <v>5</v>
      </c>
    </row>
    <row r="13991" spans="1:4">
      <c r="A13991" s="4">
        <v>0.66609953703703706</v>
      </c>
      <c r="B13991" s="2">
        <v>2.37869611521001E+16</v>
      </c>
      <c r="C13991" s="1" t="s">
        <v>94</v>
      </c>
      <c r="D13991" s="1">
        <v>5</v>
      </c>
    </row>
    <row r="13992" spans="1:4">
      <c r="A13992" s="4">
        <v>0.66612268518518525</v>
      </c>
      <c r="B13992" s="2">
        <v>2550023753532170</v>
      </c>
      <c r="C13992" s="1" t="s">
        <v>5708</v>
      </c>
      <c r="D13992" s="1">
        <v>5</v>
      </c>
    </row>
    <row r="13993" spans="1:4">
      <c r="A13993" s="4">
        <v>0.66612268518518525</v>
      </c>
      <c r="B13993" s="2" t="s">
        <v>5826</v>
      </c>
      <c r="C13993" s="1" t="s">
        <v>76</v>
      </c>
      <c r="D13993" s="1">
        <v>5</v>
      </c>
    </row>
    <row r="13994" spans="1:4">
      <c r="A13994" s="4">
        <v>0.66618055555555555</v>
      </c>
      <c r="B13994" s="2">
        <v>2550023752362180</v>
      </c>
      <c r="C13994" s="1" t="s">
        <v>1946</v>
      </c>
      <c r="D13994" s="1">
        <v>5</v>
      </c>
    </row>
    <row r="13995" spans="1:4">
      <c r="A13995" s="4">
        <v>0.6661921296296297</v>
      </c>
      <c r="B13995" s="2">
        <v>3714266433118720</v>
      </c>
      <c r="C13995" s="1" t="s">
        <v>130</v>
      </c>
      <c r="D13995" s="1">
        <v>5</v>
      </c>
    </row>
    <row r="13996" spans="1:4">
      <c r="A13996" s="4">
        <v>0.6661921296296297</v>
      </c>
      <c r="B13996" s="2" t="s">
        <v>5827</v>
      </c>
      <c r="C13996" s="1" t="s">
        <v>3429</v>
      </c>
      <c r="D13996" s="1">
        <v>5</v>
      </c>
    </row>
    <row r="13997" spans="1:4">
      <c r="A13997" s="4">
        <v>0.6661921296296297</v>
      </c>
      <c r="B13997" s="2">
        <v>6280023761052180</v>
      </c>
      <c r="C13997" s="1" t="s">
        <v>70</v>
      </c>
      <c r="D13997" s="1">
        <v>7</v>
      </c>
    </row>
    <row r="13998" spans="1:4">
      <c r="A13998" s="4">
        <v>0.6661921296296297</v>
      </c>
      <c r="B13998" s="2" t="s">
        <v>5828</v>
      </c>
      <c r="C13998" s="1" t="s">
        <v>51</v>
      </c>
      <c r="D13998" s="1">
        <v>5</v>
      </c>
    </row>
    <row r="13999" spans="1:4">
      <c r="A13999" s="4">
        <v>0.66622685185185182</v>
      </c>
      <c r="B13999" s="2">
        <v>2.44163809631002E+16</v>
      </c>
      <c r="C13999" s="1" t="s">
        <v>94</v>
      </c>
      <c r="D13999" s="1">
        <v>5</v>
      </c>
    </row>
    <row r="14000" spans="1:4">
      <c r="A14000" s="4">
        <v>0.66628472222222224</v>
      </c>
      <c r="B14000" s="2" t="s">
        <v>5829</v>
      </c>
      <c r="C14000" s="1" t="s">
        <v>4114</v>
      </c>
      <c r="D14000" s="1">
        <v>5</v>
      </c>
    </row>
    <row r="14001" spans="1:4">
      <c r="A14001" s="4">
        <v>0.66630787037037031</v>
      </c>
      <c r="B14001" s="2" t="s">
        <v>5830</v>
      </c>
      <c r="C14001" s="1" t="s">
        <v>3630</v>
      </c>
      <c r="D14001" s="1">
        <v>5</v>
      </c>
    </row>
    <row r="14002" spans="1:4">
      <c r="A14002" s="4">
        <v>0.66631944444444446</v>
      </c>
      <c r="B14002" s="2">
        <v>3169517208141790</v>
      </c>
      <c r="C14002" s="1" t="s">
        <v>2949</v>
      </c>
      <c r="D14002" s="1">
        <v>5</v>
      </c>
    </row>
    <row r="14003" spans="1:4">
      <c r="A14003" s="4">
        <v>0.66637731481481477</v>
      </c>
      <c r="B14003" s="2">
        <v>6280023757932180</v>
      </c>
      <c r="C14003" s="1" t="s">
        <v>4398</v>
      </c>
      <c r="D14003" s="1">
        <v>6</v>
      </c>
    </row>
    <row r="14004" spans="1:4">
      <c r="A14004" s="4">
        <v>0.66638888888888892</v>
      </c>
      <c r="B14004" s="2">
        <v>4358503901</v>
      </c>
      <c r="C14004" s="1" t="s">
        <v>1370</v>
      </c>
      <c r="D14004" s="1">
        <v>5</v>
      </c>
    </row>
    <row r="14005" spans="1:4">
      <c r="A14005" s="4">
        <v>0.66638888888888892</v>
      </c>
      <c r="B14005" s="2">
        <v>1472377551131190</v>
      </c>
      <c r="C14005" s="1" t="s">
        <v>4392</v>
      </c>
      <c r="D14005" s="1">
        <v>5</v>
      </c>
    </row>
    <row r="14006" spans="1:4">
      <c r="A14006" s="4">
        <v>0.66644675925925922</v>
      </c>
      <c r="B14006" s="2">
        <v>3788983205415900</v>
      </c>
      <c r="C14006" s="1" t="s">
        <v>25</v>
      </c>
      <c r="D14006" s="1">
        <v>5</v>
      </c>
    </row>
    <row r="14007" spans="1:4">
      <c r="A14007" s="4">
        <v>0.66645833333333326</v>
      </c>
      <c r="B14007" s="2">
        <v>3140924525112290</v>
      </c>
      <c r="C14007" s="1" t="s">
        <v>130</v>
      </c>
      <c r="D14007" s="1">
        <v>5</v>
      </c>
    </row>
    <row r="14008" spans="1:4">
      <c r="A14008" s="4">
        <v>0.66646990740740741</v>
      </c>
      <c r="B14008" s="2" t="s">
        <v>5831</v>
      </c>
      <c r="C14008" s="1" t="s">
        <v>3429</v>
      </c>
      <c r="D14008" s="1">
        <v>5</v>
      </c>
    </row>
    <row r="14009" spans="1:4">
      <c r="A14009" s="4">
        <v>0.66652777777777772</v>
      </c>
      <c r="B14009" s="2">
        <v>2.31833829901499E+16</v>
      </c>
      <c r="C14009" s="1" t="s">
        <v>282</v>
      </c>
      <c r="D14009" s="1">
        <v>5</v>
      </c>
    </row>
    <row r="14010" spans="1:4">
      <c r="A14010" s="4">
        <v>0.66652777777777772</v>
      </c>
      <c r="B14010" s="2" t="s">
        <v>5832</v>
      </c>
      <c r="C14010" s="1" t="s">
        <v>155</v>
      </c>
      <c r="D14010" s="1">
        <v>5</v>
      </c>
    </row>
    <row r="14011" spans="1:4">
      <c r="A14011" s="4">
        <v>0.66652777777777772</v>
      </c>
      <c r="B14011" s="2">
        <v>2.44638014681044E+16</v>
      </c>
      <c r="C14011" s="1" t="s">
        <v>94</v>
      </c>
      <c r="D14011" s="1">
        <v>5</v>
      </c>
    </row>
    <row r="14012" spans="1:4">
      <c r="A14012" s="4">
        <v>0.66653935185185187</v>
      </c>
      <c r="B14012" s="2">
        <v>4469236964174490</v>
      </c>
      <c r="C14012" s="1" t="s">
        <v>4179</v>
      </c>
      <c r="D14012" s="1">
        <v>5</v>
      </c>
    </row>
    <row r="14013" spans="1:4">
      <c r="A14013" s="4">
        <v>0.6665740740740741</v>
      </c>
      <c r="B14013" s="2">
        <v>4466346681123910</v>
      </c>
      <c r="C14013" s="1" t="s">
        <v>2627</v>
      </c>
      <c r="D14013" s="1">
        <v>6</v>
      </c>
    </row>
    <row r="14014" spans="1:4">
      <c r="A14014" s="4">
        <v>0.66659722222222217</v>
      </c>
      <c r="B14014" s="2">
        <v>6280023761102180</v>
      </c>
      <c r="C14014" s="1" t="s">
        <v>70</v>
      </c>
      <c r="D14014" s="1">
        <v>7</v>
      </c>
    </row>
    <row r="14015" spans="1:4">
      <c r="A14015" s="4">
        <v>0.66660879629629632</v>
      </c>
      <c r="B14015" s="2" t="s">
        <v>5833</v>
      </c>
      <c r="C14015" s="1" t="s">
        <v>2932</v>
      </c>
      <c r="D14015" s="1">
        <v>5</v>
      </c>
    </row>
    <row r="14016" spans="1:4">
      <c r="A14016" s="4">
        <v>0.66663194444444451</v>
      </c>
      <c r="B14016" s="2" t="s">
        <v>5834</v>
      </c>
      <c r="C14016" s="1" t="s">
        <v>34</v>
      </c>
      <c r="D14016" s="1">
        <v>5</v>
      </c>
    </row>
    <row r="14017" spans="1:4">
      <c r="A14017" s="4">
        <v>0.66664351851851855</v>
      </c>
      <c r="B14017" s="2" t="s">
        <v>5835</v>
      </c>
      <c r="C14017" s="1" t="s">
        <v>56</v>
      </c>
      <c r="D14017" s="1">
        <v>5</v>
      </c>
    </row>
    <row r="14018" spans="1:4">
      <c r="A14018" s="4">
        <v>0.66665509259259259</v>
      </c>
      <c r="B14018" s="2">
        <v>2743571947125930</v>
      </c>
      <c r="C14018" s="1" t="s">
        <v>4518</v>
      </c>
      <c r="D14018" s="1">
        <v>9</v>
      </c>
    </row>
    <row r="14019" spans="1:4">
      <c r="A14019" s="4">
        <v>0.66666666666666663</v>
      </c>
      <c r="B14019" s="2">
        <v>2.31599494951135E+16</v>
      </c>
      <c r="C14019" s="1" t="s">
        <v>7</v>
      </c>
      <c r="D14019" s="1">
        <v>5</v>
      </c>
    </row>
    <row r="14020" spans="1:4">
      <c r="A14020" s="4">
        <v>0.66668981481481471</v>
      </c>
      <c r="B14020" s="2">
        <v>2.14626519251011E+16</v>
      </c>
      <c r="C14020" s="1" t="s">
        <v>94</v>
      </c>
      <c r="D14020" s="1">
        <v>5</v>
      </c>
    </row>
    <row r="14021" spans="1:4">
      <c r="A14021" s="4">
        <v>0.66668981481481471</v>
      </c>
      <c r="B14021" s="2" t="s">
        <v>5836</v>
      </c>
      <c r="C14021" s="1" t="s">
        <v>4093</v>
      </c>
      <c r="D14021" s="1">
        <v>5</v>
      </c>
    </row>
    <row r="14022" spans="1:4">
      <c r="A14022" s="4">
        <v>0.66674768518518512</v>
      </c>
      <c r="B14022" s="2" t="s">
        <v>5837</v>
      </c>
      <c r="C14022" s="1" t="s">
        <v>36</v>
      </c>
      <c r="D14022" s="1">
        <v>5</v>
      </c>
    </row>
    <row r="14023" spans="1:4">
      <c r="A14023" s="4">
        <v>0.66674768518518512</v>
      </c>
      <c r="B14023" s="2">
        <v>4190315274147030</v>
      </c>
      <c r="C14023" s="1" t="s">
        <v>3891</v>
      </c>
      <c r="D14023" s="1">
        <v>5</v>
      </c>
    </row>
    <row r="14024" spans="1:4">
      <c r="A14024" s="4">
        <v>0.66677083333333342</v>
      </c>
      <c r="B14024" s="2" t="s">
        <v>5838</v>
      </c>
      <c r="C14024" s="1" t="s">
        <v>7</v>
      </c>
      <c r="D14024" s="1">
        <v>5</v>
      </c>
    </row>
    <row r="14025" spans="1:4">
      <c r="A14025" s="4">
        <v>0.6667939814814815</v>
      </c>
      <c r="B14025" s="2">
        <v>2.4766851709131E+16</v>
      </c>
      <c r="C14025" s="1" t="s">
        <v>94</v>
      </c>
      <c r="D14025" s="1">
        <v>5</v>
      </c>
    </row>
    <row r="14026" spans="1:4">
      <c r="A14026" s="4">
        <v>0.66685185185185192</v>
      </c>
      <c r="B14026" s="2" t="s">
        <v>5839</v>
      </c>
      <c r="C14026" s="1" t="s">
        <v>7</v>
      </c>
      <c r="D14026" s="1">
        <v>5</v>
      </c>
    </row>
    <row r="14027" spans="1:4">
      <c r="A14027" s="4">
        <v>0.66686342592592596</v>
      </c>
      <c r="B14027" s="2">
        <v>6280023762062180</v>
      </c>
      <c r="C14027" s="1" t="s">
        <v>567</v>
      </c>
      <c r="D14027" s="1">
        <v>6</v>
      </c>
    </row>
    <row r="14028" spans="1:4">
      <c r="A14028" s="4">
        <v>0.66686342592592596</v>
      </c>
      <c r="B14028" s="2">
        <v>4353463501</v>
      </c>
      <c r="C14028" s="1" t="s">
        <v>1248</v>
      </c>
      <c r="D14028" s="1">
        <v>5</v>
      </c>
    </row>
    <row r="14029" spans="1:4">
      <c r="A14029" s="4">
        <v>0.66686342592592596</v>
      </c>
      <c r="B14029" s="2" t="s">
        <v>5840</v>
      </c>
      <c r="C14029" s="1" t="s">
        <v>56</v>
      </c>
      <c r="D14029" s="1">
        <v>5</v>
      </c>
    </row>
    <row r="14030" spans="1:4">
      <c r="A14030" s="4">
        <v>0.666875</v>
      </c>
      <c r="B14030" s="2">
        <v>4320501501</v>
      </c>
      <c r="C14030" s="1" t="s">
        <v>1976</v>
      </c>
      <c r="D14030" s="1">
        <v>5</v>
      </c>
    </row>
    <row r="14031" spans="1:4">
      <c r="A14031" s="4">
        <v>0.66692129629629626</v>
      </c>
      <c r="B14031" s="2">
        <v>2.37864094951001E+16</v>
      </c>
      <c r="C14031" s="1" t="s">
        <v>94</v>
      </c>
      <c r="D14031" s="1">
        <v>5</v>
      </c>
    </row>
    <row r="14032" spans="1:4">
      <c r="A14032" s="4">
        <v>0.66693287037037041</v>
      </c>
      <c r="B14032" s="2">
        <v>2718304602100520</v>
      </c>
      <c r="C14032" s="1" t="s">
        <v>4460</v>
      </c>
      <c r="D14032" s="1">
        <v>6</v>
      </c>
    </row>
    <row r="14033" spans="1:4">
      <c r="A14033" s="4">
        <v>0.66695601851851849</v>
      </c>
      <c r="B14033" s="2" t="s">
        <v>5841</v>
      </c>
      <c r="C14033" s="1" t="s">
        <v>36</v>
      </c>
      <c r="D14033" s="1">
        <v>5</v>
      </c>
    </row>
    <row r="14034" spans="1:4">
      <c r="A14034" s="4">
        <v>0.66696759259259253</v>
      </c>
      <c r="B14034" s="2">
        <v>4461006117103910</v>
      </c>
      <c r="C14034" s="1" t="s">
        <v>2627</v>
      </c>
      <c r="D14034" s="1">
        <v>6</v>
      </c>
    </row>
    <row r="14035" spans="1:4">
      <c r="A14035" s="4">
        <v>0.66699074074074083</v>
      </c>
      <c r="B14035" s="2">
        <v>2550023752192180</v>
      </c>
      <c r="C14035" s="1" t="s">
        <v>5708</v>
      </c>
      <c r="D14035" s="1">
        <v>5</v>
      </c>
    </row>
    <row r="14036" spans="1:4">
      <c r="A14036" s="4">
        <v>0.66704861111111102</v>
      </c>
      <c r="B14036" s="2" t="s">
        <v>5842</v>
      </c>
      <c r="C14036" s="1" t="s">
        <v>4114</v>
      </c>
      <c r="D14036" s="1">
        <v>5</v>
      </c>
    </row>
    <row r="14037" spans="1:4">
      <c r="A14037" s="4">
        <v>0.66704861111111102</v>
      </c>
      <c r="B14037" s="2" t="s">
        <v>5843</v>
      </c>
      <c r="C14037" s="1" t="s">
        <v>36</v>
      </c>
      <c r="D14037" s="1">
        <v>5</v>
      </c>
    </row>
    <row r="14038" spans="1:4">
      <c r="A14038" s="4">
        <v>0.66706018518518517</v>
      </c>
      <c r="B14038" s="2" t="s">
        <v>5844</v>
      </c>
      <c r="C14038" s="1" t="s">
        <v>7</v>
      </c>
      <c r="D14038" s="1">
        <v>5</v>
      </c>
    </row>
    <row r="14039" spans="1:4">
      <c r="A14039" s="4">
        <v>0.6670949074074074</v>
      </c>
      <c r="B14039" s="2" t="s">
        <v>5845</v>
      </c>
      <c r="C14039" s="1" t="s">
        <v>284</v>
      </c>
      <c r="D14039" s="1">
        <v>8</v>
      </c>
    </row>
    <row r="14040" spans="1:4">
      <c r="A14040" s="4">
        <v>0.66711805555555559</v>
      </c>
      <c r="B14040" s="2" t="s">
        <v>5846</v>
      </c>
      <c r="C14040" s="1" t="s">
        <v>90</v>
      </c>
      <c r="D14040" s="1">
        <v>5</v>
      </c>
    </row>
    <row r="14041" spans="1:4">
      <c r="A14041" s="4">
        <v>0.66711805555555559</v>
      </c>
      <c r="B14041" s="2">
        <v>2.47909019161077E+16</v>
      </c>
      <c r="C14041" s="1" t="s">
        <v>94</v>
      </c>
      <c r="D14041" s="1">
        <v>5</v>
      </c>
    </row>
    <row r="14042" spans="1:4">
      <c r="A14042" s="4">
        <v>0.66714120370370367</v>
      </c>
      <c r="B14042" s="2">
        <v>4361041801</v>
      </c>
      <c r="C14042" s="1" t="s">
        <v>1248</v>
      </c>
      <c r="D14042" s="1">
        <v>5</v>
      </c>
    </row>
    <row r="14043" spans="1:4">
      <c r="A14043" s="4">
        <v>0.66716435185185186</v>
      </c>
      <c r="B14043" s="2">
        <v>4485287985148340</v>
      </c>
      <c r="C14043" s="1" t="s">
        <v>2627</v>
      </c>
      <c r="D14043" s="1">
        <v>5</v>
      </c>
    </row>
    <row r="14044" spans="1:4">
      <c r="A14044" s="4">
        <v>0.66718749999999993</v>
      </c>
      <c r="B14044" s="2" t="s">
        <v>5847</v>
      </c>
      <c r="C14044" s="1" t="s">
        <v>91</v>
      </c>
      <c r="D14044" s="1">
        <v>5</v>
      </c>
    </row>
    <row r="14045" spans="1:4">
      <c r="A14045" s="4">
        <v>0.66719907407407408</v>
      </c>
      <c r="B14045" s="2">
        <v>3116394511100180</v>
      </c>
      <c r="C14045" s="1" t="s">
        <v>2949</v>
      </c>
      <c r="D14045" s="1">
        <v>5</v>
      </c>
    </row>
    <row r="14046" spans="1:4">
      <c r="A14046" s="4">
        <v>0.66721064814814823</v>
      </c>
      <c r="B14046" s="2">
        <v>4185233562134910</v>
      </c>
      <c r="C14046" s="1" t="s">
        <v>3891</v>
      </c>
      <c r="D14046" s="1">
        <v>5</v>
      </c>
    </row>
    <row r="14047" spans="1:4">
      <c r="A14047" s="4">
        <v>0.66722222222222216</v>
      </c>
      <c r="B14047" s="2">
        <v>2750723048100640</v>
      </c>
      <c r="C14047" s="1" t="s">
        <v>4518</v>
      </c>
      <c r="D14047" s="1">
        <v>10</v>
      </c>
    </row>
    <row r="14048" spans="1:4">
      <c r="A14048" s="4">
        <v>0.66723379629629631</v>
      </c>
      <c r="B14048" s="2" t="s">
        <v>5848</v>
      </c>
      <c r="C14048" s="1" t="s">
        <v>4114</v>
      </c>
      <c r="D14048" s="1">
        <v>5</v>
      </c>
    </row>
    <row r="14049" spans="1:4">
      <c r="A14049" s="4">
        <v>0.66726851851851843</v>
      </c>
      <c r="B14049" s="2">
        <v>2.41837253921248E+16</v>
      </c>
      <c r="C14049" s="1" t="s">
        <v>94</v>
      </c>
      <c r="D14049" s="1">
        <v>5</v>
      </c>
    </row>
    <row r="14050" spans="1:4">
      <c r="A14050" s="4">
        <v>0.66728009259259258</v>
      </c>
      <c r="B14050" s="2" t="s">
        <v>5849</v>
      </c>
      <c r="C14050" s="1" t="s">
        <v>91</v>
      </c>
      <c r="D14050" s="1">
        <v>5</v>
      </c>
    </row>
    <row r="14051" spans="1:4">
      <c r="A14051" s="4">
        <v>0.66734953703703714</v>
      </c>
      <c r="B14051" s="2" t="s">
        <v>5850</v>
      </c>
      <c r="C14051" s="1" t="s">
        <v>2458</v>
      </c>
      <c r="D14051" s="1">
        <v>5</v>
      </c>
    </row>
    <row r="14052" spans="1:4">
      <c r="A14052" s="4">
        <v>0.66734953703703714</v>
      </c>
      <c r="B14052" s="2">
        <v>4716391265100110</v>
      </c>
      <c r="C14052" s="1" t="s">
        <v>4329</v>
      </c>
      <c r="D14052" s="1">
        <v>5</v>
      </c>
    </row>
    <row r="14053" spans="1:4">
      <c r="A14053" s="4">
        <v>0.66736111111111107</v>
      </c>
      <c r="B14053" s="2" t="s">
        <v>5851</v>
      </c>
      <c r="C14053" s="1" t="s">
        <v>36</v>
      </c>
      <c r="D14053" s="1">
        <v>5</v>
      </c>
    </row>
    <row r="14054" spans="1:4">
      <c r="A14054" s="4">
        <v>0.66738425925925926</v>
      </c>
      <c r="B14054" s="2">
        <v>2.444422994612E+16</v>
      </c>
      <c r="C14054" s="1" t="s">
        <v>94</v>
      </c>
      <c r="D14054" s="1">
        <v>5</v>
      </c>
    </row>
    <row r="14055" spans="1:4">
      <c r="A14055" s="4">
        <v>0.66738425925925926</v>
      </c>
      <c r="B14055" s="2">
        <v>2768288847150740</v>
      </c>
      <c r="C14055" s="1" t="s">
        <v>4460</v>
      </c>
      <c r="D14055" s="1">
        <v>6</v>
      </c>
    </row>
    <row r="14056" spans="1:4">
      <c r="A14056" s="4">
        <v>0.66740740740740734</v>
      </c>
      <c r="B14056" s="2" t="s">
        <v>5852</v>
      </c>
      <c r="C14056" s="1" t="s">
        <v>4114</v>
      </c>
      <c r="D14056" s="1">
        <v>5</v>
      </c>
    </row>
    <row r="14057" spans="1:4">
      <c r="A14057" s="4">
        <v>0.66740740740740734</v>
      </c>
      <c r="B14057" s="2">
        <v>2.27891794975147E+16</v>
      </c>
      <c r="C14057" s="1" t="s">
        <v>282</v>
      </c>
      <c r="D14057" s="1">
        <v>5</v>
      </c>
    </row>
    <row r="14058" spans="1:4">
      <c r="A14058" s="4">
        <v>0.66743055555555564</v>
      </c>
      <c r="B14058" s="2" t="s">
        <v>5853</v>
      </c>
      <c r="C14058" s="1" t="s">
        <v>3693</v>
      </c>
      <c r="D14058" s="1">
        <v>5</v>
      </c>
    </row>
    <row r="14059" spans="1:4">
      <c r="A14059" s="4">
        <v>0.66746527777777775</v>
      </c>
      <c r="B14059" s="2" t="s">
        <v>5854</v>
      </c>
      <c r="C14059" s="1" t="s">
        <v>36</v>
      </c>
      <c r="D14059" s="1">
        <v>5</v>
      </c>
    </row>
    <row r="14060" spans="1:4">
      <c r="A14060" s="4">
        <v>0.6674768518518519</v>
      </c>
      <c r="B14060" s="2">
        <v>4160058839100130</v>
      </c>
      <c r="C14060" s="1" t="s">
        <v>25</v>
      </c>
      <c r="D14060" s="1">
        <v>5</v>
      </c>
    </row>
    <row r="14061" spans="1:4">
      <c r="A14061" s="4">
        <v>0.66756944444444455</v>
      </c>
      <c r="B14061" s="2" t="s">
        <v>5855</v>
      </c>
      <c r="C14061" s="1" t="s">
        <v>36</v>
      </c>
      <c r="D14061" s="1">
        <v>5</v>
      </c>
    </row>
    <row r="14062" spans="1:4">
      <c r="A14062" s="4">
        <v>0.6676157407407407</v>
      </c>
      <c r="B14062" s="2" t="s">
        <v>5856</v>
      </c>
      <c r="C14062" s="1" t="s">
        <v>4093</v>
      </c>
      <c r="D14062" s="1">
        <v>5</v>
      </c>
    </row>
    <row r="14063" spans="1:4">
      <c r="A14063" s="4">
        <v>0.66762731481481474</v>
      </c>
      <c r="B14063" s="2">
        <v>6280023762082180</v>
      </c>
      <c r="C14063" s="1" t="s">
        <v>567</v>
      </c>
      <c r="D14063" s="1">
        <v>6</v>
      </c>
    </row>
    <row r="14064" spans="1:4">
      <c r="A14064" s="4">
        <v>0.66765046296296304</v>
      </c>
      <c r="B14064" s="2">
        <v>2550023753452170</v>
      </c>
      <c r="C14064" s="1" t="s">
        <v>5708</v>
      </c>
      <c r="D14064" s="1">
        <v>5</v>
      </c>
    </row>
    <row r="14065" spans="1:4">
      <c r="A14065" s="4">
        <v>0.66766203703703697</v>
      </c>
      <c r="B14065" s="2">
        <v>3172070119158960</v>
      </c>
      <c r="C14065" s="1" t="s">
        <v>2949</v>
      </c>
      <c r="D14065" s="1">
        <v>5</v>
      </c>
    </row>
    <row r="14066" spans="1:4">
      <c r="A14066" s="4">
        <v>0.66767361111111112</v>
      </c>
      <c r="B14066" s="2" t="s">
        <v>5857</v>
      </c>
      <c r="C14066" s="1" t="s">
        <v>2458</v>
      </c>
      <c r="D14066" s="1">
        <v>5</v>
      </c>
    </row>
    <row r="14067" spans="1:4">
      <c r="A14067" s="4">
        <v>0.66769675925925931</v>
      </c>
      <c r="B14067" s="2">
        <v>4359690101</v>
      </c>
      <c r="C14067" s="1" t="s">
        <v>1370</v>
      </c>
      <c r="D14067" s="1">
        <v>5</v>
      </c>
    </row>
    <row r="14068" spans="1:4">
      <c r="A14068" s="4">
        <v>0.66773148148148154</v>
      </c>
      <c r="B14068" s="2" t="s">
        <v>5858</v>
      </c>
      <c r="C14068" s="1" t="s">
        <v>4114</v>
      </c>
      <c r="D14068" s="1">
        <v>5</v>
      </c>
    </row>
    <row r="14069" spans="1:4">
      <c r="A14069" s="4">
        <v>0.66775462962962961</v>
      </c>
      <c r="B14069" s="2" t="s">
        <v>5859</v>
      </c>
      <c r="C14069" s="1" t="s">
        <v>284</v>
      </c>
      <c r="D14069" s="1">
        <v>8</v>
      </c>
    </row>
    <row r="14070" spans="1:4">
      <c r="A14070" s="4">
        <v>0.66775462962962961</v>
      </c>
      <c r="B14070" s="2">
        <v>4485734571151890</v>
      </c>
      <c r="C14070" s="1" t="s">
        <v>2431</v>
      </c>
      <c r="D14070" s="1">
        <v>5</v>
      </c>
    </row>
    <row r="14071" spans="1:4">
      <c r="A14071" s="4">
        <v>0.6677777777777778</v>
      </c>
      <c r="B14071" s="2">
        <v>4484803960109020</v>
      </c>
      <c r="C14071" s="1" t="s">
        <v>2627</v>
      </c>
      <c r="D14071" s="1">
        <v>5</v>
      </c>
    </row>
    <row r="14072" spans="1:4">
      <c r="A14072" s="4">
        <v>0.66783564814814822</v>
      </c>
      <c r="B14072" s="2" t="s">
        <v>5860</v>
      </c>
      <c r="C14072" s="1" t="s">
        <v>4467</v>
      </c>
      <c r="D14072" s="1">
        <v>6</v>
      </c>
    </row>
    <row r="14073" spans="1:4">
      <c r="A14073" s="4">
        <v>0.6678587962962963</v>
      </c>
      <c r="B14073" s="2" t="s">
        <v>5861</v>
      </c>
      <c r="C14073" s="1" t="s">
        <v>3877</v>
      </c>
      <c r="D14073" s="1">
        <v>6</v>
      </c>
    </row>
    <row r="14074" spans="1:4">
      <c r="A14074" s="4">
        <v>0.66787037037037045</v>
      </c>
      <c r="B14074" s="2" t="s">
        <v>5862</v>
      </c>
      <c r="C14074" s="1" t="s">
        <v>36</v>
      </c>
      <c r="D14074" s="1">
        <v>5</v>
      </c>
    </row>
    <row r="14075" spans="1:4">
      <c r="A14075" s="4">
        <v>0.66789351851851853</v>
      </c>
      <c r="B14075" s="2" t="s">
        <v>5863</v>
      </c>
      <c r="C14075" s="1" t="s">
        <v>90</v>
      </c>
      <c r="D14075" s="1">
        <v>5</v>
      </c>
    </row>
    <row r="14076" spans="1:4">
      <c r="A14076" s="4">
        <v>0.66792824074074064</v>
      </c>
      <c r="B14076" s="2" t="s">
        <v>5864</v>
      </c>
      <c r="C14076" s="1" t="s">
        <v>3429</v>
      </c>
      <c r="D14076" s="1">
        <v>5</v>
      </c>
    </row>
    <row r="14077" spans="1:4">
      <c r="A14077" s="4">
        <v>0.66793981481481479</v>
      </c>
      <c r="B14077" s="2" t="s">
        <v>5865</v>
      </c>
      <c r="C14077" s="1" t="s">
        <v>4114</v>
      </c>
      <c r="D14077" s="1">
        <v>5</v>
      </c>
    </row>
    <row r="14078" spans="1:4">
      <c r="A14078" s="4">
        <v>0.66796296296296298</v>
      </c>
      <c r="B14078" s="2">
        <v>3155017203108240</v>
      </c>
      <c r="C14078" s="1" t="s">
        <v>2949</v>
      </c>
      <c r="D14078" s="1">
        <v>5</v>
      </c>
    </row>
    <row r="14079" spans="1:4">
      <c r="A14079" s="4">
        <v>0.66799768518518521</v>
      </c>
      <c r="B14079" s="2" t="s">
        <v>5866</v>
      </c>
      <c r="C14079" s="1" t="s">
        <v>90</v>
      </c>
      <c r="D14079" s="1">
        <v>5</v>
      </c>
    </row>
    <row r="14080" spans="1:4">
      <c r="A14080" s="4">
        <v>0.66799768518518521</v>
      </c>
      <c r="B14080" s="2">
        <v>1444285538125670</v>
      </c>
      <c r="C14080" s="1" t="s">
        <v>2330</v>
      </c>
      <c r="D14080" s="1">
        <v>5</v>
      </c>
    </row>
    <row r="14081" spans="1:4">
      <c r="A14081" s="4">
        <v>0.66800925925925936</v>
      </c>
      <c r="B14081" s="2">
        <v>2550023752332180</v>
      </c>
      <c r="C14081" s="1" t="s">
        <v>1946</v>
      </c>
      <c r="D14081" s="1">
        <v>5</v>
      </c>
    </row>
    <row r="14082" spans="1:4">
      <c r="A14082" s="4">
        <v>0.66800925925925936</v>
      </c>
      <c r="B14082" s="2">
        <v>4490661225171280</v>
      </c>
      <c r="C14082" s="1" t="s">
        <v>2431</v>
      </c>
      <c r="D14082" s="1">
        <v>5</v>
      </c>
    </row>
    <row r="14083" spans="1:4">
      <c r="A14083" s="4">
        <v>0.66802083333333329</v>
      </c>
      <c r="B14083" s="2" t="s">
        <v>5867</v>
      </c>
      <c r="C14083" s="1" t="s">
        <v>91</v>
      </c>
      <c r="D14083" s="1">
        <v>5</v>
      </c>
    </row>
    <row r="14084" spans="1:4">
      <c r="A14084" s="4">
        <v>0.6680787037037037</v>
      </c>
      <c r="B14084" s="2" t="s">
        <v>5868</v>
      </c>
      <c r="C14084" s="1" t="s">
        <v>36</v>
      </c>
      <c r="D14084" s="1">
        <v>5</v>
      </c>
    </row>
    <row r="14085" spans="1:4">
      <c r="A14085" s="4">
        <v>0.66809027777777785</v>
      </c>
      <c r="B14085" s="2" t="s">
        <v>5869</v>
      </c>
      <c r="C14085" s="1" t="s">
        <v>3693</v>
      </c>
      <c r="D14085" s="1">
        <v>5</v>
      </c>
    </row>
    <row r="14086" spans="1:4">
      <c r="A14086" s="4">
        <v>0.66812499999999997</v>
      </c>
      <c r="B14086" s="2">
        <v>2.31593398341053E+16</v>
      </c>
      <c r="C14086" s="1" t="s">
        <v>282</v>
      </c>
      <c r="D14086" s="1">
        <v>5</v>
      </c>
    </row>
    <row r="14087" spans="1:4">
      <c r="A14087" s="4">
        <v>0.66813657407407412</v>
      </c>
      <c r="B14087" s="2">
        <v>4360627701</v>
      </c>
      <c r="C14087" s="1" t="s">
        <v>1203</v>
      </c>
      <c r="D14087" s="1">
        <v>5</v>
      </c>
    </row>
    <row r="14088" spans="1:4">
      <c r="A14088" s="4">
        <v>0.66814814814814805</v>
      </c>
      <c r="B14088" s="2">
        <v>4416409698100440</v>
      </c>
      <c r="C14088" s="1" t="s">
        <v>4179</v>
      </c>
      <c r="D14088" s="1">
        <v>5</v>
      </c>
    </row>
    <row r="14089" spans="1:4">
      <c r="A14089" s="4">
        <v>0.66821759259259261</v>
      </c>
      <c r="B14089" s="2" t="s">
        <v>5870</v>
      </c>
      <c r="C14089" s="1" t="s">
        <v>91</v>
      </c>
      <c r="D14089" s="1">
        <v>5</v>
      </c>
    </row>
    <row r="14090" spans="1:4">
      <c r="A14090" s="4">
        <v>0.66825231481481484</v>
      </c>
      <c r="B14090" s="2">
        <v>4187625626312460</v>
      </c>
      <c r="C14090" s="1" t="s">
        <v>3891</v>
      </c>
      <c r="D14090" s="1">
        <v>5</v>
      </c>
    </row>
    <row r="14091" spans="1:4">
      <c r="A14091" s="4">
        <v>0.66827546296296303</v>
      </c>
      <c r="B14091" s="2">
        <v>3748375799106500</v>
      </c>
      <c r="C14091" s="1" t="s">
        <v>2830</v>
      </c>
      <c r="D14091" s="1">
        <v>6</v>
      </c>
    </row>
    <row r="14092" spans="1:4">
      <c r="A14092" s="4">
        <v>0.6683217592592593</v>
      </c>
      <c r="B14092" s="2" t="s">
        <v>5871</v>
      </c>
      <c r="C14092" s="1" t="s">
        <v>91</v>
      </c>
      <c r="D14092" s="1">
        <v>5</v>
      </c>
    </row>
    <row r="14093" spans="1:4">
      <c r="A14093" s="4">
        <v>0.66833333333333333</v>
      </c>
      <c r="B14093" s="2">
        <v>4462422541101420</v>
      </c>
      <c r="C14093" s="1" t="s">
        <v>4179</v>
      </c>
      <c r="D14093" s="1">
        <v>5</v>
      </c>
    </row>
    <row r="14094" spans="1:4">
      <c r="A14094" s="4">
        <v>0.66835648148148152</v>
      </c>
      <c r="B14094" s="2">
        <v>1472599395245600</v>
      </c>
      <c r="C14094" s="1" t="s">
        <v>4392</v>
      </c>
      <c r="D14094" s="1">
        <v>5</v>
      </c>
    </row>
    <row r="14095" spans="1:4">
      <c r="A14095" s="4">
        <v>0.66839120370370375</v>
      </c>
      <c r="B14095" s="2" t="s">
        <v>5872</v>
      </c>
      <c r="C14095" s="1" t="s">
        <v>7</v>
      </c>
      <c r="D14095" s="1">
        <v>5</v>
      </c>
    </row>
    <row r="14096" spans="1:4">
      <c r="A14096" s="4">
        <v>0.66840277777777779</v>
      </c>
      <c r="B14096" s="2">
        <v>4457076787101180</v>
      </c>
      <c r="C14096" s="1" t="s">
        <v>2431</v>
      </c>
      <c r="D14096" s="1">
        <v>5</v>
      </c>
    </row>
    <row r="14097" spans="1:4">
      <c r="A14097" s="4">
        <v>0.66841435185185183</v>
      </c>
      <c r="B14097" s="2">
        <v>3166207171205410</v>
      </c>
      <c r="C14097" s="1" t="s">
        <v>2949</v>
      </c>
      <c r="D14097" s="1">
        <v>5</v>
      </c>
    </row>
    <row r="14098" spans="1:4">
      <c r="A14098" s="4">
        <v>0.6684606481481481</v>
      </c>
      <c r="B14098" s="2">
        <v>2550023751872180</v>
      </c>
      <c r="C14098" s="1" t="s">
        <v>5708</v>
      </c>
      <c r="D14098" s="1">
        <v>5</v>
      </c>
    </row>
    <row r="14099" spans="1:4">
      <c r="A14099" s="4">
        <v>0.6684606481481481</v>
      </c>
      <c r="B14099" s="2" t="s">
        <v>5873</v>
      </c>
      <c r="C14099" s="1" t="s">
        <v>4114</v>
      </c>
      <c r="D14099" s="1">
        <v>5</v>
      </c>
    </row>
    <row r="14100" spans="1:4">
      <c r="A14100" s="4">
        <v>0.66853009259259266</v>
      </c>
      <c r="B14100" s="2" t="s">
        <v>5874</v>
      </c>
      <c r="C14100" s="1" t="s">
        <v>34</v>
      </c>
      <c r="D14100" s="1">
        <v>5</v>
      </c>
    </row>
    <row r="14101" spans="1:4">
      <c r="A14101" s="4">
        <v>0.6685416666666667</v>
      </c>
      <c r="B14101" s="2">
        <v>2.47818065901795E+16</v>
      </c>
      <c r="C14101" s="1" t="s">
        <v>392</v>
      </c>
      <c r="D14101" s="1">
        <v>5</v>
      </c>
    </row>
    <row r="14102" spans="1:4">
      <c r="A14102" s="4">
        <v>0.66858796296296286</v>
      </c>
      <c r="B14102" s="2" t="s">
        <v>5875</v>
      </c>
      <c r="C14102" s="1" t="s">
        <v>284</v>
      </c>
      <c r="D14102" s="1">
        <v>5</v>
      </c>
    </row>
    <row r="14103" spans="1:4">
      <c r="A14103" s="4">
        <v>0.66858796296296286</v>
      </c>
      <c r="B14103" s="2">
        <v>3765662100142670</v>
      </c>
      <c r="C14103" s="1" t="s">
        <v>36</v>
      </c>
      <c r="D14103" s="1">
        <v>5</v>
      </c>
    </row>
    <row r="14104" spans="1:4">
      <c r="A14104" s="4">
        <v>0.66861111111111116</v>
      </c>
      <c r="B14104" s="2" t="s">
        <v>5876</v>
      </c>
      <c r="C14104" s="1" t="s">
        <v>2458</v>
      </c>
      <c r="D14104" s="1">
        <v>5</v>
      </c>
    </row>
    <row r="14105" spans="1:4">
      <c r="A14105" s="4">
        <v>0.66862268518518519</v>
      </c>
      <c r="B14105" s="2">
        <v>2.31813938032256E+16</v>
      </c>
      <c r="C14105" s="1" t="s">
        <v>392</v>
      </c>
      <c r="D14105" s="1">
        <v>5</v>
      </c>
    </row>
    <row r="14106" spans="1:4">
      <c r="A14106" s="4">
        <v>0.66869212962962965</v>
      </c>
      <c r="B14106" s="2">
        <v>4468841615187070</v>
      </c>
      <c r="C14106" s="1" t="s">
        <v>36</v>
      </c>
      <c r="D14106" s="1">
        <v>5</v>
      </c>
    </row>
    <row r="14107" spans="1:4">
      <c r="A14107" s="4">
        <v>0.66870370370370369</v>
      </c>
      <c r="B14107" s="2">
        <v>2.31813938032258E+16</v>
      </c>
      <c r="C14107" s="1" t="s">
        <v>392</v>
      </c>
      <c r="D14107" s="1">
        <v>5</v>
      </c>
    </row>
    <row r="14108" spans="1:4">
      <c r="A14108" s="4">
        <v>0.66877314814814814</v>
      </c>
      <c r="B14108" s="2" t="s">
        <v>5877</v>
      </c>
      <c r="C14108" s="1" t="s">
        <v>51</v>
      </c>
      <c r="D14108" s="1">
        <v>5</v>
      </c>
    </row>
    <row r="14109" spans="1:4">
      <c r="A14109" s="4">
        <v>0.66877314814814814</v>
      </c>
      <c r="B14109" s="2">
        <v>2743449882124100</v>
      </c>
      <c r="C14109" s="1" t="s">
        <v>4518</v>
      </c>
      <c r="D14109" s="1">
        <v>10</v>
      </c>
    </row>
    <row r="14110" spans="1:4">
      <c r="A14110" s="4">
        <v>0.66877314814814814</v>
      </c>
      <c r="B14110" s="2" t="s">
        <v>5878</v>
      </c>
      <c r="C14110" s="1" t="s">
        <v>3693</v>
      </c>
      <c r="D14110" s="1">
        <v>5</v>
      </c>
    </row>
    <row r="14111" spans="1:4">
      <c r="A14111" s="4">
        <v>0.66880787037037026</v>
      </c>
      <c r="B14111" s="2" t="s">
        <v>5879</v>
      </c>
      <c r="C14111" s="1" t="s">
        <v>284</v>
      </c>
      <c r="D14111" s="1">
        <v>5</v>
      </c>
    </row>
    <row r="14112" spans="1:4">
      <c r="A14112" s="4">
        <v>0.6688425925925926</v>
      </c>
      <c r="B14112" s="2">
        <v>3765598390397460</v>
      </c>
      <c r="C14112" s="1" t="s">
        <v>25</v>
      </c>
      <c r="D14112" s="1">
        <v>5</v>
      </c>
    </row>
    <row r="14113" spans="1:4">
      <c r="A14113" s="4">
        <v>0.66890046296296291</v>
      </c>
      <c r="B14113" s="2" t="s">
        <v>5880</v>
      </c>
      <c r="C14113" s="1" t="s">
        <v>11</v>
      </c>
      <c r="D14113" s="1">
        <v>5</v>
      </c>
    </row>
    <row r="14114" spans="1:4">
      <c r="A14114" s="4">
        <v>0.66890046296296291</v>
      </c>
      <c r="B14114" s="2">
        <v>4355075201</v>
      </c>
      <c r="C14114" s="1" t="s">
        <v>1203</v>
      </c>
      <c r="D14114" s="1">
        <v>5</v>
      </c>
    </row>
    <row r="14115" spans="1:4">
      <c r="A14115" s="4">
        <v>0.66893518518518524</v>
      </c>
      <c r="B14115" s="2" t="s">
        <v>5881</v>
      </c>
      <c r="C14115" s="1" t="s">
        <v>7</v>
      </c>
      <c r="D14115" s="1">
        <v>5</v>
      </c>
    </row>
    <row r="14116" spans="1:4">
      <c r="A14116" s="4">
        <v>0.66894675925925917</v>
      </c>
      <c r="B14116" s="2">
        <v>4114035801101190</v>
      </c>
      <c r="C14116" s="1" t="s">
        <v>25</v>
      </c>
      <c r="D14116" s="1">
        <v>5</v>
      </c>
    </row>
    <row r="14117" spans="1:4">
      <c r="A14117" s="4">
        <v>0.66901620370370374</v>
      </c>
      <c r="B14117" s="2">
        <v>2550023752382180</v>
      </c>
      <c r="C14117" s="1" t="s">
        <v>1946</v>
      </c>
      <c r="D14117" s="1">
        <v>5</v>
      </c>
    </row>
    <row r="14118" spans="1:4">
      <c r="A14118" s="4">
        <v>0.66902777777777789</v>
      </c>
      <c r="B14118" s="2">
        <v>2.37868041451009E+16</v>
      </c>
      <c r="C14118" s="1" t="s">
        <v>392</v>
      </c>
      <c r="D14118" s="1">
        <v>5</v>
      </c>
    </row>
    <row r="14119" spans="1:4">
      <c r="A14119" s="4">
        <v>0.66908564814814808</v>
      </c>
      <c r="B14119" s="2">
        <v>3157015743140580</v>
      </c>
      <c r="C14119" s="1" t="s">
        <v>2949</v>
      </c>
      <c r="D14119" s="1">
        <v>5</v>
      </c>
    </row>
    <row r="14120" spans="1:4">
      <c r="A14120" s="4">
        <v>0.66908564814814808</v>
      </c>
      <c r="B14120" s="2" t="s">
        <v>5882</v>
      </c>
      <c r="C14120" s="1" t="s">
        <v>3429</v>
      </c>
      <c r="D14120" s="1">
        <v>5</v>
      </c>
    </row>
    <row r="14121" spans="1:4">
      <c r="A14121" s="4">
        <v>0.66909722222222223</v>
      </c>
      <c r="B14121" s="2">
        <v>2.47600012231002E+16</v>
      </c>
      <c r="C14121" s="1" t="s">
        <v>392</v>
      </c>
      <c r="D14121" s="1">
        <v>5</v>
      </c>
    </row>
    <row r="14122" spans="1:4">
      <c r="A14122" s="4">
        <v>0.66910879629629638</v>
      </c>
      <c r="B14122" s="2" t="s">
        <v>5883</v>
      </c>
      <c r="C14122" s="1" t="s">
        <v>4114</v>
      </c>
      <c r="D14122" s="1">
        <v>5</v>
      </c>
    </row>
    <row r="14123" spans="1:4">
      <c r="A14123" s="4">
        <v>0.6691435185185185</v>
      </c>
      <c r="B14123" s="2">
        <v>4141431475103700</v>
      </c>
      <c r="C14123" s="1" t="s">
        <v>25</v>
      </c>
      <c r="D14123" s="1">
        <v>5</v>
      </c>
    </row>
    <row r="14124" spans="1:4">
      <c r="A14124" s="4">
        <v>0.66915509259259265</v>
      </c>
      <c r="B14124" s="2" t="s">
        <v>5884</v>
      </c>
      <c r="C14124" s="1" t="s">
        <v>56</v>
      </c>
      <c r="D14124" s="1">
        <v>5</v>
      </c>
    </row>
    <row r="14125" spans="1:4">
      <c r="A14125" s="4">
        <v>0.66917824074074073</v>
      </c>
      <c r="B14125" s="2">
        <v>2.44611710071009E+16</v>
      </c>
      <c r="C14125" s="1" t="s">
        <v>392</v>
      </c>
      <c r="D14125" s="1">
        <v>5</v>
      </c>
    </row>
    <row r="14126" spans="1:4">
      <c r="A14126" s="4">
        <v>0.66917824074074073</v>
      </c>
      <c r="B14126" s="2">
        <v>1467288537229100</v>
      </c>
      <c r="C14126" s="1" t="s">
        <v>2330</v>
      </c>
      <c r="D14126" s="1">
        <v>5</v>
      </c>
    </row>
    <row r="14127" spans="1:4">
      <c r="A14127" s="4">
        <v>0.66918981481481488</v>
      </c>
      <c r="B14127" s="2" t="s">
        <v>5885</v>
      </c>
      <c r="C14127" s="1" t="s">
        <v>3877</v>
      </c>
      <c r="D14127" s="1">
        <v>6</v>
      </c>
    </row>
    <row r="14128" spans="1:4">
      <c r="A14128" s="4">
        <v>0.66922453703703699</v>
      </c>
      <c r="B14128" s="2">
        <v>6280023764252180</v>
      </c>
      <c r="C14128" s="1" t="s">
        <v>567</v>
      </c>
      <c r="D14128" s="1">
        <v>6</v>
      </c>
    </row>
    <row r="14129" spans="1:4">
      <c r="A14129" s="4">
        <v>0.66923611111111114</v>
      </c>
      <c r="B14129" s="2" t="s">
        <v>5886</v>
      </c>
      <c r="C14129" s="1" t="s">
        <v>2932</v>
      </c>
      <c r="D14129" s="1">
        <v>5</v>
      </c>
    </row>
    <row r="14130" spans="1:4">
      <c r="A14130" s="4">
        <v>0.66924768518518529</v>
      </c>
      <c r="B14130" s="2">
        <v>4454255535126760</v>
      </c>
      <c r="C14130" s="1" t="s">
        <v>4179</v>
      </c>
      <c r="D14130" s="1">
        <v>5</v>
      </c>
    </row>
    <row r="14131" spans="1:4">
      <c r="A14131" s="4">
        <v>0.66929398148148145</v>
      </c>
      <c r="B14131" s="2">
        <v>4751938793109210</v>
      </c>
      <c r="C14131" s="1" t="s">
        <v>4329</v>
      </c>
      <c r="D14131" s="1">
        <v>132</v>
      </c>
    </row>
    <row r="14132" spans="1:4">
      <c r="A14132" s="4">
        <v>0.66930555555555549</v>
      </c>
      <c r="B14132" s="2" t="s">
        <v>5887</v>
      </c>
      <c r="C14132" s="1" t="s">
        <v>91</v>
      </c>
      <c r="D14132" s="1">
        <v>5</v>
      </c>
    </row>
    <row r="14133" spans="1:4">
      <c r="A14133" s="4">
        <v>0.66934027777777771</v>
      </c>
      <c r="B14133" s="2">
        <v>2.31633079521045E+16</v>
      </c>
      <c r="C14133" s="1" t="s">
        <v>392</v>
      </c>
      <c r="D14133" s="1">
        <v>5</v>
      </c>
    </row>
    <row r="14134" spans="1:4">
      <c r="A14134" s="4">
        <v>0.66940972222222228</v>
      </c>
      <c r="B14134" s="2">
        <v>6280023760472180</v>
      </c>
      <c r="C14134" s="1" t="s">
        <v>4518</v>
      </c>
      <c r="D14134" s="1">
        <v>10</v>
      </c>
    </row>
    <row r="14135" spans="1:4">
      <c r="A14135" s="4">
        <v>0.66943287037037036</v>
      </c>
      <c r="B14135" s="2">
        <v>2.3739730959199E+16</v>
      </c>
      <c r="C14135" s="1" t="s">
        <v>392</v>
      </c>
      <c r="D14135" s="1">
        <v>5</v>
      </c>
    </row>
    <row r="14136" spans="1:4">
      <c r="A14136" s="4">
        <v>0.66945601851851855</v>
      </c>
      <c r="B14136" s="2">
        <v>3786739130100150</v>
      </c>
      <c r="C14136" s="1" t="s">
        <v>3081</v>
      </c>
      <c r="D14136" s="1">
        <v>5</v>
      </c>
    </row>
    <row r="14137" spans="1:4">
      <c r="A14137" s="4">
        <v>0.6694675925925927</v>
      </c>
      <c r="B14137" s="2">
        <v>4186790029100110</v>
      </c>
      <c r="C14137" s="1" t="s">
        <v>3891</v>
      </c>
      <c r="D14137" s="1">
        <v>5</v>
      </c>
    </row>
    <row r="14138" spans="1:4">
      <c r="A14138" s="4">
        <v>0.66947916666666663</v>
      </c>
      <c r="B14138" s="2">
        <v>4449044496108810</v>
      </c>
      <c r="C14138" s="1" t="s">
        <v>2431</v>
      </c>
      <c r="D14138" s="1">
        <v>5</v>
      </c>
    </row>
    <row r="14139" spans="1:4">
      <c r="A14139" s="4">
        <v>0.66952546296296289</v>
      </c>
      <c r="B14139" s="2">
        <v>3170267235155160</v>
      </c>
      <c r="C14139" s="1" t="s">
        <v>2949</v>
      </c>
      <c r="D14139" s="1">
        <v>5</v>
      </c>
    </row>
    <row r="14140" spans="1:4">
      <c r="A14140" s="4">
        <v>0.66956018518518512</v>
      </c>
      <c r="B14140" s="2" t="s">
        <v>5888</v>
      </c>
      <c r="C14140" s="1" t="s">
        <v>76</v>
      </c>
      <c r="D14140" s="1">
        <v>5</v>
      </c>
    </row>
    <row r="14141" spans="1:4">
      <c r="A14141" s="4">
        <v>0.66956018518518512</v>
      </c>
      <c r="B14141" s="2" t="s">
        <v>5889</v>
      </c>
      <c r="C14141" s="1" t="s">
        <v>90</v>
      </c>
      <c r="D14141" s="1">
        <v>5</v>
      </c>
    </row>
    <row r="14142" spans="1:4">
      <c r="A14142" s="4">
        <v>0.66957175925925927</v>
      </c>
      <c r="B14142" s="2">
        <v>2.31804783013837E+16</v>
      </c>
      <c r="C14142" s="1" t="s">
        <v>282</v>
      </c>
      <c r="D14142" s="1">
        <v>5</v>
      </c>
    </row>
    <row r="14143" spans="1:4">
      <c r="A14143" s="4">
        <v>0.66965277777777776</v>
      </c>
      <c r="B14143" s="2">
        <v>4777433925126140</v>
      </c>
      <c r="C14143" s="1" t="s">
        <v>4329</v>
      </c>
      <c r="D14143" s="1">
        <v>5</v>
      </c>
    </row>
    <row r="14144" spans="1:4">
      <c r="A14144" s="4">
        <v>0.66965277777777776</v>
      </c>
      <c r="B14144" s="2" t="s">
        <v>5890</v>
      </c>
      <c r="C14144" s="1" t="s">
        <v>47</v>
      </c>
      <c r="D14144" s="1">
        <v>5</v>
      </c>
    </row>
    <row r="14145" spans="1:4">
      <c r="A14145" s="4">
        <v>0.66967592592592595</v>
      </c>
      <c r="B14145" s="2" t="s">
        <v>5891</v>
      </c>
      <c r="C14145" s="1" t="s">
        <v>90</v>
      </c>
      <c r="D14145" s="1">
        <v>5</v>
      </c>
    </row>
    <row r="14146" spans="1:4">
      <c r="A14146" s="4">
        <v>0.66969907407407403</v>
      </c>
      <c r="B14146" s="2">
        <v>3760071897100250</v>
      </c>
      <c r="C14146" s="1" t="s">
        <v>3081</v>
      </c>
      <c r="D14146" s="1">
        <v>5</v>
      </c>
    </row>
    <row r="14147" spans="1:4">
      <c r="A14147" s="4">
        <v>0.66973379629629637</v>
      </c>
      <c r="B14147" s="2">
        <v>3765337556245210</v>
      </c>
      <c r="C14147" s="1" t="s">
        <v>2830</v>
      </c>
      <c r="D14147" s="1">
        <v>6</v>
      </c>
    </row>
    <row r="14148" spans="1:4">
      <c r="A14148" s="4">
        <v>0.6697453703703703</v>
      </c>
      <c r="B14148" s="2">
        <v>4472628161271610</v>
      </c>
      <c r="C14148" s="1" t="s">
        <v>2627</v>
      </c>
      <c r="D14148" s="1">
        <v>6</v>
      </c>
    </row>
    <row r="14149" spans="1:4">
      <c r="A14149" s="4">
        <v>0.66975694444444445</v>
      </c>
      <c r="B14149" s="2">
        <v>3116561737100740</v>
      </c>
      <c r="C14149" s="1" t="s">
        <v>91</v>
      </c>
      <c r="D14149" s="1">
        <v>5</v>
      </c>
    </row>
    <row r="14150" spans="1:4">
      <c r="A14150" s="4">
        <v>0.66978009259259252</v>
      </c>
      <c r="B14150" s="2">
        <v>2.14809741032684E+16</v>
      </c>
      <c r="C14150" s="1" t="s">
        <v>392</v>
      </c>
      <c r="D14150" s="1">
        <v>5</v>
      </c>
    </row>
    <row r="14151" spans="1:4">
      <c r="A14151" s="4">
        <v>0.66983796296296294</v>
      </c>
      <c r="B14151" s="2">
        <v>3769941646164950</v>
      </c>
      <c r="C14151" s="1" t="s">
        <v>25</v>
      </c>
      <c r="D14151" s="1">
        <v>5</v>
      </c>
    </row>
    <row r="14152" spans="1:4">
      <c r="A14152" s="4">
        <v>0.66984953703703709</v>
      </c>
      <c r="B14152" s="2">
        <v>3760077546100170</v>
      </c>
      <c r="C14152" s="1" t="s">
        <v>3081</v>
      </c>
      <c r="D14152" s="1">
        <v>5</v>
      </c>
    </row>
    <row r="14153" spans="1:4">
      <c r="A14153" s="4">
        <v>0.66984953703703709</v>
      </c>
      <c r="B14153" s="2">
        <v>4749387729104310</v>
      </c>
      <c r="C14153" s="1" t="s">
        <v>91</v>
      </c>
      <c r="D14153" s="1">
        <v>5</v>
      </c>
    </row>
    <row r="14154" spans="1:4">
      <c r="A14154" s="4">
        <v>0.66988425925925921</v>
      </c>
      <c r="B14154" s="2" t="s">
        <v>5892</v>
      </c>
      <c r="C14154" s="1" t="s">
        <v>3877</v>
      </c>
      <c r="D14154" s="1">
        <v>6</v>
      </c>
    </row>
    <row r="14155" spans="1:4">
      <c r="A14155" s="4">
        <v>0.66988425925925921</v>
      </c>
      <c r="B14155" s="2" t="s">
        <v>5893</v>
      </c>
      <c r="C14155" s="1" t="s">
        <v>90</v>
      </c>
      <c r="D14155" s="1">
        <v>5</v>
      </c>
    </row>
    <row r="14156" spans="1:4">
      <c r="A14156" s="4">
        <v>0.66990740740740751</v>
      </c>
      <c r="B14156" s="2">
        <v>4153809729121920</v>
      </c>
      <c r="C14156" s="1" t="s">
        <v>2321</v>
      </c>
      <c r="D14156" s="1">
        <v>5</v>
      </c>
    </row>
    <row r="14157" spans="1:4">
      <c r="A14157" s="4">
        <v>0.66993055555555558</v>
      </c>
      <c r="B14157" s="2" t="s">
        <v>5894</v>
      </c>
      <c r="C14157" s="1" t="s">
        <v>392</v>
      </c>
      <c r="D14157" s="1">
        <v>5</v>
      </c>
    </row>
    <row r="14158" spans="1:4">
      <c r="A14158" s="4">
        <v>0.66995370370370377</v>
      </c>
      <c r="B14158" s="2" t="s">
        <v>5895</v>
      </c>
      <c r="C14158" s="1" t="s">
        <v>4093</v>
      </c>
      <c r="D14158" s="1">
        <v>5</v>
      </c>
    </row>
    <row r="14159" spans="1:4">
      <c r="A14159" s="4">
        <v>0.66995370370370377</v>
      </c>
      <c r="B14159" s="2">
        <v>1458402013103290</v>
      </c>
      <c r="C14159" s="1" t="s">
        <v>91</v>
      </c>
      <c r="D14159" s="1">
        <v>5</v>
      </c>
    </row>
    <row r="14160" spans="1:4">
      <c r="A14160" s="4">
        <v>0.6699652777777777</v>
      </c>
      <c r="B14160" s="2">
        <v>3717155268102460</v>
      </c>
      <c r="C14160" s="1" t="s">
        <v>129</v>
      </c>
      <c r="D14160" s="1">
        <v>5</v>
      </c>
    </row>
    <row r="14161" spans="1:4">
      <c r="A14161" s="4">
        <v>0.669988425925926</v>
      </c>
      <c r="B14161" s="2">
        <v>3760061980100160</v>
      </c>
      <c r="C14161" s="1" t="s">
        <v>3081</v>
      </c>
      <c r="D14161" s="1">
        <v>5</v>
      </c>
    </row>
    <row r="14162" spans="1:4">
      <c r="A14162" s="4">
        <v>0.669988425925926</v>
      </c>
      <c r="B14162" s="2">
        <v>4486578102100260</v>
      </c>
      <c r="C14162" s="1" t="s">
        <v>2627</v>
      </c>
      <c r="D14162" s="1">
        <v>7</v>
      </c>
    </row>
    <row r="14163" spans="1:4">
      <c r="A14163" s="4">
        <v>0.669988425925926</v>
      </c>
      <c r="B14163" s="2">
        <v>2.31600678391001E+16</v>
      </c>
      <c r="C14163" s="1" t="s">
        <v>11</v>
      </c>
      <c r="D14163" s="1">
        <v>5</v>
      </c>
    </row>
    <row r="14164" spans="1:4">
      <c r="A14164" s="4">
        <v>0.67001157407407408</v>
      </c>
      <c r="B14164" s="2" t="s">
        <v>5896</v>
      </c>
      <c r="C14164" s="1" t="s">
        <v>56</v>
      </c>
      <c r="D14164" s="1">
        <v>5</v>
      </c>
    </row>
    <row r="14165" spans="1:4">
      <c r="A14165" s="4">
        <v>0.67003472222222227</v>
      </c>
      <c r="B14165" s="2" t="s">
        <v>5897</v>
      </c>
      <c r="C14165" s="1" t="s">
        <v>7</v>
      </c>
      <c r="D14165" s="1">
        <v>5</v>
      </c>
    </row>
    <row r="14166" spans="1:4">
      <c r="A14166" s="4">
        <v>0.6700462962962962</v>
      </c>
      <c r="B14166" s="2" t="s">
        <v>5898</v>
      </c>
      <c r="C14166" s="1" t="s">
        <v>47</v>
      </c>
      <c r="D14166" s="1">
        <v>5</v>
      </c>
    </row>
    <row r="14167" spans="1:4">
      <c r="A14167" s="4">
        <v>0.6700694444444445</v>
      </c>
      <c r="B14167" s="2">
        <v>2550023752342180</v>
      </c>
      <c r="C14167" s="1" t="s">
        <v>1946</v>
      </c>
      <c r="D14167" s="1">
        <v>5</v>
      </c>
    </row>
    <row r="14168" spans="1:4">
      <c r="A14168" s="4">
        <v>0.6700694444444445</v>
      </c>
      <c r="B14168" s="2" t="s">
        <v>5899</v>
      </c>
      <c r="C14168" s="1" t="s">
        <v>11</v>
      </c>
      <c r="D14168" s="1">
        <v>5</v>
      </c>
    </row>
    <row r="14169" spans="1:4">
      <c r="A14169" s="4">
        <v>0.67011574074074076</v>
      </c>
      <c r="B14169" s="2" t="s">
        <v>5900</v>
      </c>
      <c r="C14169" s="1" t="s">
        <v>56</v>
      </c>
      <c r="D14169" s="1">
        <v>5</v>
      </c>
    </row>
    <row r="14170" spans="1:4">
      <c r="A14170" s="4">
        <v>0.67012731481481491</v>
      </c>
      <c r="B14170" s="2" t="s">
        <v>5901</v>
      </c>
      <c r="C14170" s="1" t="s">
        <v>2817</v>
      </c>
      <c r="D14170" s="1">
        <v>6</v>
      </c>
    </row>
    <row r="14171" spans="1:4">
      <c r="A14171" s="4">
        <v>0.67012731481481491</v>
      </c>
      <c r="B14171" s="2">
        <v>4362941001</v>
      </c>
      <c r="C14171" s="1" t="s">
        <v>1976</v>
      </c>
      <c r="D14171" s="1">
        <v>10</v>
      </c>
    </row>
    <row r="14172" spans="1:4">
      <c r="A14172" s="4">
        <v>0.67015046296296299</v>
      </c>
      <c r="B14172" s="2">
        <v>1460029254100180</v>
      </c>
      <c r="C14172" s="1" t="s">
        <v>91</v>
      </c>
      <c r="D14172" s="1">
        <v>5</v>
      </c>
    </row>
    <row r="14173" spans="1:4">
      <c r="A14173" s="4">
        <v>0.67016203703703703</v>
      </c>
      <c r="B14173" s="2">
        <v>2.31633777251157E+16</v>
      </c>
      <c r="C14173" s="1" t="s">
        <v>137</v>
      </c>
      <c r="D14173" s="1">
        <v>5</v>
      </c>
    </row>
    <row r="14174" spans="1:4">
      <c r="A14174" s="4">
        <v>0.67016203703703703</v>
      </c>
      <c r="B14174" s="2">
        <v>2550023752442180</v>
      </c>
      <c r="C14174" s="1" t="s">
        <v>5902</v>
      </c>
      <c r="D14174" s="1">
        <v>5</v>
      </c>
    </row>
    <row r="14175" spans="1:4">
      <c r="A14175" s="4">
        <v>0.67018518518518511</v>
      </c>
      <c r="B14175" s="2" t="s">
        <v>5903</v>
      </c>
      <c r="C14175" s="1" t="s">
        <v>37</v>
      </c>
      <c r="D14175" s="1">
        <v>13</v>
      </c>
    </row>
    <row r="14176" spans="1:4">
      <c r="A14176" s="4">
        <v>0.67021990740740733</v>
      </c>
      <c r="B14176" s="2" t="s">
        <v>5904</v>
      </c>
      <c r="C14176" s="1" t="s">
        <v>56</v>
      </c>
      <c r="D14176" s="1">
        <v>5</v>
      </c>
    </row>
    <row r="14177" spans="1:4">
      <c r="A14177" s="4">
        <v>0.67021990740740733</v>
      </c>
      <c r="B14177" s="2">
        <v>2550023753352170</v>
      </c>
      <c r="C14177" s="1" t="s">
        <v>5708</v>
      </c>
      <c r="D14177" s="1">
        <v>5</v>
      </c>
    </row>
    <row r="14178" spans="1:4">
      <c r="A14178" s="4">
        <v>0.67024305555555552</v>
      </c>
      <c r="B14178" s="2">
        <v>3716397798100430</v>
      </c>
      <c r="C14178" s="1" t="s">
        <v>2830</v>
      </c>
      <c r="D14178" s="1">
        <v>5</v>
      </c>
    </row>
    <row r="14179" spans="1:4">
      <c r="A14179" s="4">
        <v>0.67025462962962967</v>
      </c>
      <c r="B14179" s="2" t="s">
        <v>5905</v>
      </c>
      <c r="C14179" s="1" t="s">
        <v>3630</v>
      </c>
      <c r="D14179" s="1">
        <v>5</v>
      </c>
    </row>
    <row r="14180" spans="1:4">
      <c r="A14180" s="4">
        <v>0.67030092592592594</v>
      </c>
      <c r="B14180" s="2">
        <v>2.31165536461007E+16</v>
      </c>
      <c r="C14180" s="1" t="s">
        <v>137</v>
      </c>
      <c r="D14180" s="1">
        <v>5</v>
      </c>
    </row>
    <row r="14181" spans="1:4">
      <c r="A14181" s="4">
        <v>0.67032407407407402</v>
      </c>
      <c r="B14181" s="2" t="s">
        <v>5906</v>
      </c>
      <c r="C14181" s="1" t="s">
        <v>56</v>
      </c>
      <c r="D14181" s="1">
        <v>5</v>
      </c>
    </row>
    <row r="14182" spans="1:4">
      <c r="A14182" s="4">
        <v>0.67035879629629624</v>
      </c>
      <c r="B14182" s="2">
        <v>3760022785100140</v>
      </c>
      <c r="C14182" s="1" t="s">
        <v>36</v>
      </c>
      <c r="D14182" s="1">
        <v>5</v>
      </c>
    </row>
    <row r="14183" spans="1:4">
      <c r="A14183" s="4">
        <v>0.67035879629629624</v>
      </c>
      <c r="B14183" s="2" t="s">
        <v>5907</v>
      </c>
      <c r="C14183" s="1" t="s">
        <v>4093</v>
      </c>
      <c r="D14183" s="1">
        <v>5</v>
      </c>
    </row>
    <row r="14184" spans="1:4">
      <c r="A14184" s="4">
        <v>0.67035879629629624</v>
      </c>
      <c r="B14184" s="2">
        <v>4486578102100170</v>
      </c>
      <c r="C14184" s="1" t="s">
        <v>2627</v>
      </c>
      <c r="D14184" s="1">
        <v>5</v>
      </c>
    </row>
    <row r="14185" spans="1:4">
      <c r="A14185" s="4">
        <v>0.67041666666666666</v>
      </c>
      <c r="B14185" s="2" t="s">
        <v>5908</v>
      </c>
      <c r="C14185" s="1" t="s">
        <v>3877</v>
      </c>
      <c r="D14185" s="1">
        <v>6</v>
      </c>
    </row>
    <row r="14186" spans="1:4">
      <c r="A14186" s="4">
        <v>0.67041666666666666</v>
      </c>
      <c r="B14186" s="2">
        <v>2.14662036561681E+16</v>
      </c>
      <c r="C14186" s="1" t="s">
        <v>392</v>
      </c>
      <c r="D14186" s="1">
        <v>5</v>
      </c>
    </row>
    <row r="14187" spans="1:4">
      <c r="A14187" s="4">
        <v>0.67041666666666666</v>
      </c>
      <c r="B14187" s="2">
        <v>3160015583100100</v>
      </c>
      <c r="C14187" s="1" t="s">
        <v>91</v>
      </c>
      <c r="D14187" s="1">
        <v>5</v>
      </c>
    </row>
    <row r="14188" spans="1:4">
      <c r="A14188" s="4">
        <v>0.67042824074074081</v>
      </c>
      <c r="B14188" s="2" t="s">
        <v>5909</v>
      </c>
      <c r="C14188" s="1" t="s">
        <v>11</v>
      </c>
      <c r="D14188" s="1">
        <v>5</v>
      </c>
    </row>
    <row r="14189" spans="1:4">
      <c r="A14189" s="4">
        <v>0.67042824074074081</v>
      </c>
      <c r="B14189" s="2">
        <v>2550023752232180</v>
      </c>
      <c r="C14189" s="1" t="s">
        <v>5902</v>
      </c>
      <c r="D14189" s="1">
        <v>5</v>
      </c>
    </row>
    <row r="14190" spans="1:4">
      <c r="A14190" s="4">
        <v>0.67043981481481485</v>
      </c>
      <c r="B14190" s="2" t="s">
        <v>5910</v>
      </c>
      <c r="C14190" s="1" t="s">
        <v>34</v>
      </c>
      <c r="D14190" s="1">
        <v>5</v>
      </c>
    </row>
    <row r="14191" spans="1:4">
      <c r="A14191" s="4">
        <v>0.67045138888888889</v>
      </c>
      <c r="B14191" s="2">
        <v>2.41692021054166E+16</v>
      </c>
      <c r="C14191" s="1" t="s">
        <v>282</v>
      </c>
      <c r="D14191" s="1">
        <v>5</v>
      </c>
    </row>
    <row r="14192" spans="1:4">
      <c r="A14192" s="4">
        <v>0.67046296296296293</v>
      </c>
      <c r="B14192" s="2" t="s">
        <v>5911</v>
      </c>
      <c r="C14192" s="1" t="s">
        <v>90</v>
      </c>
      <c r="D14192" s="1">
        <v>5</v>
      </c>
    </row>
    <row r="14193" spans="1:4">
      <c r="A14193" s="4">
        <v>0.67049768518518515</v>
      </c>
      <c r="B14193" s="2" t="s">
        <v>5912</v>
      </c>
      <c r="C14193" s="1" t="s">
        <v>56</v>
      </c>
      <c r="D14193" s="1">
        <v>5</v>
      </c>
    </row>
    <row r="14194" spans="1:4">
      <c r="A14194" s="4">
        <v>0.6705092592592593</v>
      </c>
      <c r="B14194" s="2">
        <v>6280023760452180</v>
      </c>
      <c r="C14194" s="1" t="s">
        <v>4518</v>
      </c>
      <c r="D14194" s="1">
        <v>7</v>
      </c>
    </row>
    <row r="14195" spans="1:4">
      <c r="A14195" s="4">
        <v>0.6705092592592593</v>
      </c>
      <c r="B14195" s="2">
        <v>2.37614490111008E+16</v>
      </c>
      <c r="C14195" s="1" t="s">
        <v>11</v>
      </c>
      <c r="D14195" s="1">
        <v>5</v>
      </c>
    </row>
    <row r="14196" spans="1:4">
      <c r="A14196" s="4">
        <v>0.6705092592592593</v>
      </c>
      <c r="B14196" s="2">
        <v>1467288537229010</v>
      </c>
      <c r="C14196" s="1" t="s">
        <v>2330</v>
      </c>
      <c r="D14196" s="1">
        <v>5</v>
      </c>
    </row>
    <row r="14197" spans="1:4">
      <c r="A14197" s="4">
        <v>0.67052083333333334</v>
      </c>
      <c r="B14197" s="2" t="s">
        <v>5913</v>
      </c>
      <c r="C14197" s="1" t="s">
        <v>47</v>
      </c>
      <c r="D14197" s="1">
        <v>5</v>
      </c>
    </row>
    <row r="14198" spans="1:4">
      <c r="A14198" s="4">
        <v>0.67057870370370365</v>
      </c>
      <c r="B14198" s="2" t="s">
        <v>5914</v>
      </c>
      <c r="C14198" s="1" t="s">
        <v>90</v>
      </c>
      <c r="D14198" s="1">
        <v>5</v>
      </c>
    </row>
    <row r="14199" spans="1:4">
      <c r="A14199" s="4">
        <v>0.6705902777777778</v>
      </c>
      <c r="B14199" s="2" t="s">
        <v>5915</v>
      </c>
      <c r="C14199" s="1" t="s">
        <v>56</v>
      </c>
      <c r="D14199" s="1">
        <v>5</v>
      </c>
    </row>
    <row r="14200" spans="1:4">
      <c r="A14200" s="4">
        <v>0.67060185185185184</v>
      </c>
      <c r="B14200" s="2">
        <v>3739581064103930</v>
      </c>
      <c r="C14200" s="1" t="s">
        <v>2830</v>
      </c>
      <c r="D14200" s="1">
        <v>5</v>
      </c>
    </row>
    <row r="14201" spans="1:4">
      <c r="A14201" s="4">
        <v>0.67063657407407407</v>
      </c>
      <c r="B14201" s="2" t="s">
        <v>5916</v>
      </c>
      <c r="C14201" s="1" t="s">
        <v>137</v>
      </c>
      <c r="D14201" s="1">
        <v>5</v>
      </c>
    </row>
    <row r="14202" spans="1:4">
      <c r="A14202" s="4">
        <v>0.67064814814814822</v>
      </c>
      <c r="B14202" s="2" t="s">
        <v>5917</v>
      </c>
      <c r="C14202" s="1" t="s">
        <v>4377</v>
      </c>
      <c r="D14202" s="1">
        <v>6</v>
      </c>
    </row>
    <row r="14203" spans="1:4">
      <c r="A14203" s="4">
        <v>0.67065972222222225</v>
      </c>
      <c r="B14203" s="2">
        <v>2.41687010381804E+16</v>
      </c>
      <c r="C14203" s="1" t="s">
        <v>392</v>
      </c>
      <c r="D14203" s="1">
        <v>5</v>
      </c>
    </row>
    <row r="14204" spans="1:4">
      <c r="A14204" s="4">
        <v>0.67069444444444448</v>
      </c>
      <c r="B14204" s="2">
        <v>4320501801</v>
      </c>
      <c r="C14204" s="1" t="s">
        <v>1976</v>
      </c>
      <c r="D14204" s="1">
        <v>10</v>
      </c>
    </row>
    <row r="14205" spans="1:4">
      <c r="A14205" s="4">
        <v>0.67069444444444448</v>
      </c>
      <c r="B14205" s="2" t="s">
        <v>5918</v>
      </c>
      <c r="C14205" s="1" t="s">
        <v>284</v>
      </c>
      <c r="D14205" s="1">
        <v>8</v>
      </c>
    </row>
    <row r="14206" spans="1:4">
      <c r="A14206" s="4">
        <v>0.67071759259259256</v>
      </c>
      <c r="B14206" s="2" t="s">
        <v>5919</v>
      </c>
      <c r="C14206" s="1" t="s">
        <v>47</v>
      </c>
      <c r="D14206" s="1">
        <v>5</v>
      </c>
    </row>
    <row r="14207" spans="1:4">
      <c r="A14207" s="4">
        <v>0.67072916666666671</v>
      </c>
      <c r="B14207" s="2" t="s">
        <v>5920</v>
      </c>
      <c r="C14207" s="1" t="s">
        <v>56</v>
      </c>
      <c r="D14207" s="1">
        <v>5</v>
      </c>
    </row>
    <row r="14208" spans="1:4">
      <c r="A14208" s="4">
        <v>0.67078703703703713</v>
      </c>
      <c r="B14208" s="2" t="s">
        <v>5921</v>
      </c>
      <c r="C14208" s="1" t="s">
        <v>90</v>
      </c>
      <c r="D14208" s="1">
        <v>5</v>
      </c>
    </row>
    <row r="14209" spans="1:4">
      <c r="A14209" s="4">
        <v>0.6708101851851852</v>
      </c>
      <c r="B14209" s="2" t="s">
        <v>5922</v>
      </c>
      <c r="C14209" s="1" t="s">
        <v>7</v>
      </c>
      <c r="D14209" s="1">
        <v>5</v>
      </c>
    </row>
    <row r="14210" spans="1:4">
      <c r="A14210" s="4">
        <v>0.67082175925925924</v>
      </c>
      <c r="B14210" s="2">
        <v>2.377460675618E+16</v>
      </c>
      <c r="C14210" s="1" t="s">
        <v>282</v>
      </c>
      <c r="D14210" s="1">
        <v>5</v>
      </c>
    </row>
    <row r="14211" spans="1:4">
      <c r="A14211" s="4">
        <v>0.67082175925925924</v>
      </c>
      <c r="B14211" s="2" t="s">
        <v>5923</v>
      </c>
      <c r="C14211" s="1" t="s">
        <v>56</v>
      </c>
      <c r="D14211" s="1">
        <v>5</v>
      </c>
    </row>
    <row r="14212" spans="1:4">
      <c r="A14212" s="4">
        <v>0.67084490740740732</v>
      </c>
      <c r="B14212" s="2">
        <v>2773858753100780</v>
      </c>
      <c r="C14212" s="1" t="s">
        <v>73</v>
      </c>
      <c r="D14212" s="1">
        <v>13</v>
      </c>
    </row>
    <row r="14213" spans="1:4">
      <c r="A14213" s="4">
        <v>0.67085648148148147</v>
      </c>
      <c r="B14213" s="2" t="s">
        <v>5924</v>
      </c>
      <c r="C14213" s="1" t="s">
        <v>3693</v>
      </c>
      <c r="D14213" s="1">
        <v>5</v>
      </c>
    </row>
    <row r="14214" spans="1:4">
      <c r="A14214" s="4">
        <v>0.67087962962962966</v>
      </c>
      <c r="B14214" s="2">
        <v>1470613958177710</v>
      </c>
      <c r="C14214" s="1" t="s">
        <v>4392</v>
      </c>
      <c r="D14214" s="1">
        <v>5</v>
      </c>
    </row>
    <row r="14215" spans="1:4">
      <c r="A14215" s="4">
        <v>0.67091435185185189</v>
      </c>
      <c r="B14215" s="2">
        <v>3767175994297220</v>
      </c>
      <c r="C14215" s="1" t="s">
        <v>2439</v>
      </c>
      <c r="D14215" s="1">
        <v>5</v>
      </c>
    </row>
    <row r="14216" spans="1:4">
      <c r="A14216" s="4">
        <v>0.67092592592592604</v>
      </c>
      <c r="B14216" s="2" t="s">
        <v>5925</v>
      </c>
      <c r="C14216" s="1" t="s">
        <v>56</v>
      </c>
      <c r="D14216" s="1">
        <v>5</v>
      </c>
    </row>
    <row r="14217" spans="1:4">
      <c r="A14217" s="4">
        <v>0.67093749999999996</v>
      </c>
      <c r="B14217" s="2" t="s">
        <v>5926</v>
      </c>
      <c r="C14217" s="1" t="s">
        <v>2817</v>
      </c>
      <c r="D14217" s="1">
        <v>5</v>
      </c>
    </row>
    <row r="14218" spans="1:4">
      <c r="A14218" s="4">
        <v>0.67096064814814815</v>
      </c>
      <c r="B14218" s="2">
        <v>4363146601</v>
      </c>
      <c r="C14218" s="1" t="s">
        <v>4542</v>
      </c>
      <c r="D14218" s="1">
        <v>9</v>
      </c>
    </row>
    <row r="14219" spans="1:4">
      <c r="A14219" s="4">
        <v>0.67099537037037038</v>
      </c>
      <c r="B14219" s="2">
        <v>2.37633947521061E+16</v>
      </c>
      <c r="C14219" s="1" t="s">
        <v>11</v>
      </c>
      <c r="D14219" s="1">
        <v>5</v>
      </c>
    </row>
    <row r="14220" spans="1:4">
      <c r="A14220" s="4">
        <v>0.67103009259259261</v>
      </c>
      <c r="B14220" s="2" t="s">
        <v>5927</v>
      </c>
      <c r="C14220" s="1" t="s">
        <v>56</v>
      </c>
      <c r="D14220" s="1">
        <v>5</v>
      </c>
    </row>
    <row r="14221" spans="1:4">
      <c r="A14221" s="4">
        <v>0.67104166666666665</v>
      </c>
      <c r="B14221" s="2">
        <v>4160004122100170</v>
      </c>
      <c r="C14221" s="1" t="s">
        <v>36</v>
      </c>
      <c r="D14221" s="1">
        <v>5</v>
      </c>
    </row>
    <row r="14222" spans="1:4">
      <c r="A14222" s="4">
        <v>0.67107638888888888</v>
      </c>
      <c r="B14222" s="2" t="s">
        <v>5928</v>
      </c>
      <c r="C14222" s="1" t="s">
        <v>76</v>
      </c>
      <c r="D14222" s="1">
        <v>5</v>
      </c>
    </row>
    <row r="14223" spans="1:4">
      <c r="A14223" s="4">
        <v>0.67107638888888888</v>
      </c>
      <c r="B14223" s="2">
        <v>2.37819282231226E+16</v>
      </c>
      <c r="C14223" s="1" t="s">
        <v>11</v>
      </c>
      <c r="D14223" s="1">
        <v>5</v>
      </c>
    </row>
    <row r="14224" spans="1:4">
      <c r="A14224" s="4">
        <v>0.67109953703703706</v>
      </c>
      <c r="B14224" s="2">
        <v>2550023752022180</v>
      </c>
      <c r="C14224" s="1" t="s">
        <v>1946</v>
      </c>
      <c r="D14224" s="1">
        <v>5</v>
      </c>
    </row>
    <row r="14225" spans="1:4">
      <c r="A14225" s="4">
        <v>0.6711111111111111</v>
      </c>
      <c r="B14225" s="2">
        <v>2716515529100520</v>
      </c>
      <c r="C14225" s="1" t="s">
        <v>4518</v>
      </c>
      <c r="D14225" s="1">
        <v>9</v>
      </c>
    </row>
    <row r="14226" spans="1:4">
      <c r="A14226" s="4">
        <v>0.6711111111111111</v>
      </c>
      <c r="B14226" s="2" t="s">
        <v>5929</v>
      </c>
      <c r="C14226" s="1" t="s">
        <v>37</v>
      </c>
      <c r="D14226" s="1">
        <v>6</v>
      </c>
    </row>
    <row r="14227" spans="1:4">
      <c r="A14227" s="4">
        <v>0.67112268518518514</v>
      </c>
      <c r="B14227" s="2">
        <v>3716283995100310</v>
      </c>
      <c r="C14227" s="1" t="s">
        <v>2830</v>
      </c>
      <c r="D14227" s="1">
        <v>5</v>
      </c>
    </row>
    <row r="14228" spans="1:4">
      <c r="A14228" s="4">
        <v>0.67115740740740737</v>
      </c>
      <c r="B14228" s="2">
        <v>2.31652057841977E+16</v>
      </c>
      <c r="C14228" s="1" t="s">
        <v>11</v>
      </c>
      <c r="D14228" s="1">
        <v>5</v>
      </c>
    </row>
    <row r="14229" spans="1:4">
      <c r="A14229" s="4">
        <v>0.6711921296296296</v>
      </c>
      <c r="B14229" s="2">
        <v>2.44777962222355E+16</v>
      </c>
      <c r="C14229" s="1" t="s">
        <v>7</v>
      </c>
      <c r="D14229" s="1">
        <v>5</v>
      </c>
    </row>
    <row r="14230" spans="1:4">
      <c r="A14230" s="4">
        <v>0.67120370370370364</v>
      </c>
      <c r="B14230" s="2">
        <v>2.37460447741114E+16</v>
      </c>
      <c r="C14230" s="1" t="s">
        <v>392</v>
      </c>
      <c r="D14230" s="1">
        <v>5</v>
      </c>
    </row>
    <row r="14231" spans="1:4">
      <c r="A14231" s="4">
        <v>0.67120370370370364</v>
      </c>
      <c r="B14231" s="2" t="s">
        <v>5930</v>
      </c>
      <c r="C14231" s="1" t="s">
        <v>4093</v>
      </c>
      <c r="D14231" s="1">
        <v>5</v>
      </c>
    </row>
    <row r="14232" spans="1:4">
      <c r="A14232" s="4">
        <v>0.67121527777777779</v>
      </c>
      <c r="B14232" s="2">
        <v>2739802672119660</v>
      </c>
      <c r="C14232" s="1" t="s">
        <v>4460</v>
      </c>
      <c r="D14232" s="1">
        <v>6</v>
      </c>
    </row>
    <row r="14233" spans="1:4">
      <c r="A14233" s="4">
        <v>0.67122685185185194</v>
      </c>
      <c r="B14233" s="2" t="s">
        <v>5931</v>
      </c>
      <c r="C14233" s="1" t="s">
        <v>3429</v>
      </c>
      <c r="D14233" s="1">
        <v>5</v>
      </c>
    </row>
    <row r="14234" spans="1:4">
      <c r="A14234" s="4">
        <v>0.67122685185185194</v>
      </c>
      <c r="B14234" s="2">
        <v>3765662100142580</v>
      </c>
      <c r="C14234" s="1" t="s">
        <v>56</v>
      </c>
      <c r="D14234" s="1">
        <v>5</v>
      </c>
    </row>
    <row r="14235" spans="1:4">
      <c r="A14235" s="4">
        <v>0.67126157407407405</v>
      </c>
      <c r="B14235" s="2">
        <v>1469964441116270</v>
      </c>
      <c r="C14235" s="1" t="s">
        <v>4392</v>
      </c>
      <c r="D14235" s="1">
        <v>5</v>
      </c>
    </row>
    <row r="14236" spans="1:4">
      <c r="A14236" s="4">
        <v>0.6712731481481482</v>
      </c>
      <c r="B14236" s="2">
        <v>2.37745979361467E+16</v>
      </c>
      <c r="C14236" s="1" t="s">
        <v>392</v>
      </c>
      <c r="D14236" s="1">
        <v>5</v>
      </c>
    </row>
    <row r="14237" spans="1:4">
      <c r="A14237" s="4">
        <v>0.67128472222222213</v>
      </c>
      <c r="B14237" s="2" t="s">
        <v>5932</v>
      </c>
      <c r="C14237" s="1" t="s">
        <v>7</v>
      </c>
      <c r="D14237" s="1">
        <v>5</v>
      </c>
    </row>
    <row r="14238" spans="1:4">
      <c r="A14238" s="4">
        <v>0.67128472222222213</v>
      </c>
      <c r="B14238" s="2" t="s">
        <v>5933</v>
      </c>
      <c r="C14238" s="1" t="s">
        <v>129</v>
      </c>
      <c r="D14238" s="1">
        <v>5</v>
      </c>
    </row>
    <row r="14239" spans="1:4">
      <c r="A14239" s="4">
        <v>0.67133101851851851</v>
      </c>
      <c r="B14239" s="2">
        <v>3116318678101060</v>
      </c>
      <c r="C14239" s="1" t="s">
        <v>56</v>
      </c>
      <c r="D14239" s="1">
        <v>5</v>
      </c>
    </row>
    <row r="14240" spans="1:4">
      <c r="A14240" s="4">
        <v>0.67133101851851851</v>
      </c>
      <c r="B14240" s="2">
        <v>3760048183100210</v>
      </c>
      <c r="C14240" s="1" t="s">
        <v>3081</v>
      </c>
      <c r="D14240" s="1">
        <v>5</v>
      </c>
    </row>
    <row r="14241" spans="1:4">
      <c r="A14241" s="4">
        <v>0.67134259259259255</v>
      </c>
      <c r="B14241" s="2" t="s">
        <v>5934</v>
      </c>
      <c r="C14241" s="1" t="s">
        <v>3630</v>
      </c>
      <c r="D14241" s="1">
        <v>5</v>
      </c>
    </row>
    <row r="14242" spans="1:4">
      <c r="A14242" s="4">
        <v>0.67136574074074085</v>
      </c>
      <c r="B14242" s="2" t="s">
        <v>5935</v>
      </c>
      <c r="C14242" s="1" t="s">
        <v>3693</v>
      </c>
      <c r="D14242" s="1">
        <v>5</v>
      </c>
    </row>
    <row r="14243" spans="1:4">
      <c r="A14243" s="4">
        <v>0.67136574074074085</v>
      </c>
      <c r="B14243" s="2">
        <v>4416409698100530</v>
      </c>
      <c r="C14243" s="1" t="s">
        <v>4179</v>
      </c>
      <c r="D14243" s="1">
        <v>5</v>
      </c>
    </row>
    <row r="14244" spans="1:4">
      <c r="A14244" s="4">
        <v>0.67137731481481477</v>
      </c>
      <c r="B14244" s="2">
        <v>3749371191117970</v>
      </c>
      <c r="C14244" s="1" t="s">
        <v>2439</v>
      </c>
      <c r="D14244" s="1">
        <v>5</v>
      </c>
    </row>
    <row r="14245" spans="1:4">
      <c r="A14245" s="4">
        <v>0.67140046296296296</v>
      </c>
      <c r="B14245" s="2" t="s">
        <v>5936</v>
      </c>
      <c r="C14245" s="1" t="s">
        <v>80</v>
      </c>
      <c r="D14245" s="1">
        <v>5</v>
      </c>
    </row>
    <row r="14246" spans="1:4">
      <c r="A14246" s="4">
        <v>0.67142361111111104</v>
      </c>
      <c r="B14246" s="2">
        <v>3770369280115570</v>
      </c>
      <c r="C14246" s="1" t="s">
        <v>56</v>
      </c>
      <c r="D14246" s="1">
        <v>5</v>
      </c>
    </row>
    <row r="14247" spans="1:4">
      <c r="A14247" s="4">
        <v>0.67144675925925934</v>
      </c>
      <c r="B14247" s="2">
        <v>2.37497344401042E+16</v>
      </c>
      <c r="C14247" s="1" t="s">
        <v>392</v>
      </c>
      <c r="D14247" s="1">
        <v>5</v>
      </c>
    </row>
    <row r="14248" spans="1:4">
      <c r="A14248" s="4">
        <v>0.67146990740740742</v>
      </c>
      <c r="B14248" s="2" t="s">
        <v>5937</v>
      </c>
      <c r="C14248" s="1" t="s">
        <v>51</v>
      </c>
      <c r="D14248" s="1">
        <v>5</v>
      </c>
    </row>
    <row r="14249" spans="1:4">
      <c r="A14249" s="4">
        <v>0.67146990740740742</v>
      </c>
      <c r="B14249" s="2" t="s">
        <v>5938</v>
      </c>
      <c r="C14249" s="1" t="s">
        <v>4093</v>
      </c>
      <c r="D14249" s="1">
        <v>5</v>
      </c>
    </row>
    <row r="14250" spans="1:4">
      <c r="A14250" s="4">
        <v>0.67146990740740742</v>
      </c>
      <c r="B14250" s="2" t="s">
        <v>5939</v>
      </c>
      <c r="C14250" s="1" t="s">
        <v>90</v>
      </c>
      <c r="D14250" s="1">
        <v>5</v>
      </c>
    </row>
    <row r="14251" spans="1:4">
      <c r="A14251" s="4">
        <v>0.67149305555555561</v>
      </c>
      <c r="B14251" s="2">
        <v>2.47414694241478E+16</v>
      </c>
      <c r="C14251" s="1" t="s">
        <v>11</v>
      </c>
      <c r="D14251" s="1">
        <v>5</v>
      </c>
    </row>
    <row r="14252" spans="1:4">
      <c r="A14252" s="4">
        <v>0.67152777777777783</v>
      </c>
      <c r="B14252" s="2" t="s">
        <v>5940</v>
      </c>
      <c r="C14252" s="1" t="s">
        <v>284</v>
      </c>
      <c r="D14252" s="1">
        <v>5</v>
      </c>
    </row>
    <row r="14253" spans="1:4">
      <c r="A14253" s="4">
        <v>0.67156249999999995</v>
      </c>
      <c r="B14253" s="2">
        <v>4467330344166430</v>
      </c>
      <c r="C14253" s="1" t="s">
        <v>4179</v>
      </c>
      <c r="D14253" s="1">
        <v>5</v>
      </c>
    </row>
    <row r="14254" spans="1:4">
      <c r="A14254" s="4">
        <v>0.67159722222222218</v>
      </c>
      <c r="B14254" s="2">
        <v>4362257601</v>
      </c>
      <c r="C14254" s="1" t="s">
        <v>1248</v>
      </c>
      <c r="D14254" s="1">
        <v>5</v>
      </c>
    </row>
    <row r="14255" spans="1:4">
      <c r="A14255" s="4">
        <v>0.67159722222222218</v>
      </c>
      <c r="B14255" s="2">
        <v>3777578671792840</v>
      </c>
      <c r="C14255" s="1" t="s">
        <v>130</v>
      </c>
      <c r="D14255" s="1">
        <v>5</v>
      </c>
    </row>
    <row r="14256" spans="1:4">
      <c r="A14256" s="4">
        <v>0.67159722222222218</v>
      </c>
      <c r="B14256" s="2">
        <v>1480316046396770</v>
      </c>
      <c r="C14256" s="1" t="s">
        <v>4392</v>
      </c>
      <c r="D14256" s="1">
        <v>5</v>
      </c>
    </row>
    <row r="14257" spans="1:4">
      <c r="A14257" s="4">
        <v>0.67162037037037037</v>
      </c>
      <c r="B14257" s="2" t="s">
        <v>5941</v>
      </c>
      <c r="C14257" s="1" t="s">
        <v>3429</v>
      </c>
      <c r="D14257" s="1">
        <v>5</v>
      </c>
    </row>
    <row r="14258" spans="1:4">
      <c r="A14258" s="4">
        <v>0.67167824074074067</v>
      </c>
      <c r="B14258" s="2">
        <v>4460019055100100</v>
      </c>
      <c r="C14258" s="1" t="s">
        <v>2627</v>
      </c>
      <c r="D14258" s="1">
        <v>5</v>
      </c>
    </row>
    <row r="14259" spans="1:4">
      <c r="A14259" s="4">
        <v>0.67168981481481482</v>
      </c>
      <c r="B14259" s="2" t="s">
        <v>5942</v>
      </c>
      <c r="C14259" s="1" t="s">
        <v>3693</v>
      </c>
      <c r="D14259" s="1">
        <v>5</v>
      </c>
    </row>
    <row r="14260" spans="1:4">
      <c r="A14260" s="4">
        <v>0.67168981481481482</v>
      </c>
      <c r="B14260" s="2" t="s">
        <v>5943</v>
      </c>
      <c r="C14260" s="1" t="s">
        <v>2932</v>
      </c>
      <c r="D14260" s="1">
        <v>6</v>
      </c>
    </row>
    <row r="14261" spans="1:4">
      <c r="A14261" s="4">
        <v>0.67170138888888886</v>
      </c>
      <c r="B14261" s="2" t="s">
        <v>5944</v>
      </c>
      <c r="C14261" s="1" t="s">
        <v>392</v>
      </c>
      <c r="D14261" s="1">
        <v>5</v>
      </c>
    </row>
    <row r="14262" spans="1:4">
      <c r="A14262" s="4">
        <v>0.67174768518518524</v>
      </c>
      <c r="B14262" s="2">
        <v>3760048183100120</v>
      </c>
      <c r="C14262" s="1" t="s">
        <v>3081</v>
      </c>
      <c r="D14262" s="1">
        <v>5</v>
      </c>
    </row>
    <row r="14263" spans="1:4">
      <c r="A14263" s="4">
        <v>0.67175925925925928</v>
      </c>
      <c r="B14263" s="2" t="s">
        <v>5945</v>
      </c>
      <c r="C14263" s="1" t="s">
        <v>7</v>
      </c>
      <c r="D14263" s="1">
        <v>5</v>
      </c>
    </row>
    <row r="14264" spans="1:4">
      <c r="A14264" s="4">
        <v>0.67177083333333332</v>
      </c>
      <c r="B14264" s="2">
        <v>4361283401</v>
      </c>
      <c r="C14264" s="1" t="s">
        <v>1228</v>
      </c>
      <c r="D14264" s="1">
        <v>5</v>
      </c>
    </row>
    <row r="14265" spans="1:4">
      <c r="A14265" s="4">
        <v>0.67180555555555566</v>
      </c>
      <c r="B14265" s="2" t="s">
        <v>5946</v>
      </c>
      <c r="C14265" s="1" t="s">
        <v>51</v>
      </c>
      <c r="D14265" s="1">
        <v>5</v>
      </c>
    </row>
    <row r="14266" spans="1:4">
      <c r="A14266" s="4">
        <v>0.67180555555555566</v>
      </c>
      <c r="B14266" s="2" t="s">
        <v>5947</v>
      </c>
      <c r="C14266" s="1" t="s">
        <v>392</v>
      </c>
      <c r="D14266" s="1">
        <v>5</v>
      </c>
    </row>
    <row r="14267" spans="1:4">
      <c r="A14267" s="4">
        <v>0.67181712962962958</v>
      </c>
      <c r="B14267" s="2">
        <v>3761361047100380</v>
      </c>
      <c r="C14267" s="1" t="s">
        <v>2830</v>
      </c>
      <c r="D14267" s="1">
        <v>6</v>
      </c>
    </row>
    <row r="14268" spans="1:4">
      <c r="A14268" s="4">
        <v>0.67184027777777777</v>
      </c>
      <c r="B14268" s="2">
        <v>2.44856404361534E+16</v>
      </c>
      <c r="C14268" s="1" t="s">
        <v>282</v>
      </c>
      <c r="D14268" s="1">
        <v>5</v>
      </c>
    </row>
    <row r="14269" spans="1:4">
      <c r="A14269" s="4">
        <v>0.671875</v>
      </c>
      <c r="B14269" s="2" t="s">
        <v>5948</v>
      </c>
      <c r="C14269" s="1" t="s">
        <v>2850</v>
      </c>
      <c r="D14269" s="1">
        <v>6</v>
      </c>
    </row>
    <row r="14270" spans="1:4">
      <c r="A14270" s="4">
        <v>0.67189814814814808</v>
      </c>
      <c r="B14270" s="2">
        <v>4356692201</v>
      </c>
      <c r="C14270" s="1" t="s">
        <v>1243</v>
      </c>
      <c r="D14270" s="1">
        <v>5</v>
      </c>
    </row>
    <row r="14271" spans="1:4">
      <c r="A14271" s="4">
        <v>0.67193287037037042</v>
      </c>
      <c r="B14271" s="2">
        <v>3183487132232690</v>
      </c>
      <c r="C14271" s="1" t="s">
        <v>130</v>
      </c>
      <c r="D14271" s="1">
        <v>5</v>
      </c>
    </row>
    <row r="14272" spans="1:4">
      <c r="A14272" s="4">
        <v>0.67193287037037042</v>
      </c>
      <c r="B14272" s="2">
        <v>4341894001</v>
      </c>
      <c r="C14272" s="1" t="s">
        <v>1976</v>
      </c>
      <c r="D14272" s="1">
        <v>5</v>
      </c>
    </row>
    <row r="14273" spans="1:4">
      <c r="A14273" s="4">
        <v>0.67196759259259264</v>
      </c>
      <c r="B14273" s="2">
        <v>4320953001</v>
      </c>
      <c r="C14273" s="1" t="s">
        <v>1203</v>
      </c>
      <c r="D14273" s="1">
        <v>5</v>
      </c>
    </row>
    <row r="14274" spans="1:4">
      <c r="A14274" s="4">
        <v>0.67200231481481476</v>
      </c>
      <c r="B14274" s="2" t="s">
        <v>5949</v>
      </c>
      <c r="C14274" s="1" t="s">
        <v>3877</v>
      </c>
      <c r="D14274" s="1">
        <v>6</v>
      </c>
    </row>
    <row r="14275" spans="1:4">
      <c r="A14275" s="4">
        <v>0.67201388888888891</v>
      </c>
      <c r="B14275" s="2" t="s">
        <v>5950</v>
      </c>
      <c r="C14275" s="1" t="s">
        <v>80</v>
      </c>
      <c r="D14275" s="1">
        <v>5</v>
      </c>
    </row>
    <row r="14276" spans="1:4">
      <c r="A14276" s="4">
        <v>0.67202546296296306</v>
      </c>
      <c r="B14276" s="2" t="s">
        <v>5951</v>
      </c>
      <c r="C14276" s="1" t="s">
        <v>3429</v>
      </c>
      <c r="D14276" s="1">
        <v>5</v>
      </c>
    </row>
    <row r="14277" spans="1:4">
      <c r="A14277" s="4">
        <v>0.67203703703703699</v>
      </c>
      <c r="B14277" s="2" t="s">
        <v>5952</v>
      </c>
      <c r="C14277" s="1" t="s">
        <v>7</v>
      </c>
      <c r="D14277" s="1">
        <v>5</v>
      </c>
    </row>
    <row r="14278" spans="1:4">
      <c r="A14278" s="4">
        <v>0.67206018518518518</v>
      </c>
      <c r="B14278" s="2">
        <v>3177660742118180</v>
      </c>
      <c r="C14278" s="1" t="s">
        <v>25</v>
      </c>
      <c r="D14278" s="1">
        <v>5</v>
      </c>
    </row>
    <row r="14279" spans="1:4">
      <c r="A14279" s="4">
        <v>0.67208333333333325</v>
      </c>
      <c r="B14279" s="2">
        <v>4140725101121910</v>
      </c>
      <c r="C14279" s="1" t="s">
        <v>2321</v>
      </c>
      <c r="D14279" s="1">
        <v>5</v>
      </c>
    </row>
    <row r="14280" spans="1:4">
      <c r="A14280" s="4">
        <v>0.6720949074074074</v>
      </c>
      <c r="B14280" s="2" t="s">
        <v>5953</v>
      </c>
      <c r="C14280" s="1" t="s">
        <v>392</v>
      </c>
      <c r="D14280" s="1">
        <v>5</v>
      </c>
    </row>
    <row r="14281" spans="1:4">
      <c r="A14281" s="4">
        <v>0.67211805555555548</v>
      </c>
      <c r="B14281" s="2">
        <v>2724180058100940</v>
      </c>
      <c r="C14281" s="1" t="s">
        <v>73</v>
      </c>
      <c r="D14281" s="1">
        <v>7</v>
      </c>
    </row>
    <row r="14282" spans="1:4">
      <c r="A14282" s="4">
        <v>0.67212962962962963</v>
      </c>
      <c r="B14282" s="2" t="s">
        <v>5954</v>
      </c>
      <c r="C14282" s="1" t="s">
        <v>7</v>
      </c>
      <c r="D14282" s="1">
        <v>5</v>
      </c>
    </row>
    <row r="14283" spans="1:4">
      <c r="A14283" s="4">
        <v>0.67215277777777782</v>
      </c>
      <c r="B14283" s="2" t="s">
        <v>5955</v>
      </c>
      <c r="C14283" s="1" t="s">
        <v>4377</v>
      </c>
      <c r="D14283" s="1">
        <v>6</v>
      </c>
    </row>
    <row r="14284" spans="1:4">
      <c r="A14284" s="4">
        <v>0.6721759259259259</v>
      </c>
      <c r="B14284" s="2" t="s">
        <v>5956</v>
      </c>
      <c r="C14284" s="1" t="s">
        <v>3630</v>
      </c>
      <c r="D14284" s="1">
        <v>5</v>
      </c>
    </row>
    <row r="14285" spans="1:4">
      <c r="A14285" s="4">
        <v>0.67221064814814813</v>
      </c>
      <c r="B14285" s="2">
        <v>4320742701</v>
      </c>
      <c r="C14285" s="1" t="s">
        <v>2674</v>
      </c>
      <c r="D14285" s="1">
        <v>5</v>
      </c>
    </row>
    <row r="14286" spans="1:4">
      <c r="A14286" s="4">
        <v>0.67222222222222217</v>
      </c>
      <c r="B14286" s="2">
        <v>4358797201</v>
      </c>
      <c r="C14286" s="1" t="s">
        <v>1370</v>
      </c>
      <c r="D14286" s="1">
        <v>5</v>
      </c>
    </row>
    <row r="14287" spans="1:4">
      <c r="A14287" s="4">
        <v>0.67223379629629632</v>
      </c>
      <c r="B14287" s="2" t="s">
        <v>5957</v>
      </c>
      <c r="C14287" s="1" t="s">
        <v>7</v>
      </c>
      <c r="D14287" s="1">
        <v>5</v>
      </c>
    </row>
    <row r="14288" spans="1:4">
      <c r="A14288" s="4">
        <v>0.67225694444444439</v>
      </c>
      <c r="B14288" s="2">
        <v>2.31859137361701E+16</v>
      </c>
      <c r="C14288" s="1" t="s">
        <v>282</v>
      </c>
      <c r="D14288" s="1">
        <v>5</v>
      </c>
    </row>
    <row r="14289" spans="1:4">
      <c r="A14289" s="4">
        <v>0.67225694444444439</v>
      </c>
      <c r="B14289" s="2">
        <v>1480408645112890</v>
      </c>
      <c r="C14289" s="1" t="s">
        <v>25</v>
      </c>
      <c r="D14289" s="1">
        <v>5</v>
      </c>
    </row>
    <row r="14290" spans="1:4">
      <c r="A14290" s="4">
        <v>0.67228009259259258</v>
      </c>
      <c r="B14290" s="2">
        <v>4360787601</v>
      </c>
      <c r="C14290" s="1" t="s">
        <v>1248</v>
      </c>
      <c r="D14290" s="1">
        <v>5</v>
      </c>
    </row>
    <row r="14291" spans="1:4">
      <c r="A14291" s="4">
        <v>0.67230324074074066</v>
      </c>
      <c r="B14291" s="2">
        <v>2.37175936541028E+16</v>
      </c>
      <c r="C14291" s="1" t="s">
        <v>11</v>
      </c>
      <c r="D14291" s="1">
        <v>5</v>
      </c>
    </row>
    <row r="14292" spans="1:4">
      <c r="A14292" s="4">
        <v>0.67234953703703704</v>
      </c>
      <c r="B14292" s="2" t="s">
        <v>5958</v>
      </c>
      <c r="C14292" s="1" t="s">
        <v>129</v>
      </c>
      <c r="D14292" s="1">
        <v>5</v>
      </c>
    </row>
    <row r="14293" spans="1:4">
      <c r="A14293" s="4">
        <v>0.67238425925925915</v>
      </c>
      <c r="B14293" s="2">
        <v>4777853390125040</v>
      </c>
      <c r="C14293" s="1" t="s">
        <v>4329</v>
      </c>
      <c r="D14293" s="1">
        <v>5</v>
      </c>
    </row>
    <row r="14294" spans="1:4">
      <c r="A14294" s="4">
        <v>0.67238425925925915</v>
      </c>
      <c r="B14294" s="2">
        <v>4467440940159850</v>
      </c>
      <c r="C14294" s="1" t="s">
        <v>4179</v>
      </c>
      <c r="D14294" s="1">
        <v>5</v>
      </c>
    </row>
    <row r="14295" spans="1:4">
      <c r="A14295" s="4">
        <v>0.6723958333333333</v>
      </c>
      <c r="B14295" s="2">
        <v>2.4770220204224E+16</v>
      </c>
      <c r="C14295" s="1" t="s">
        <v>11</v>
      </c>
      <c r="D14295" s="1">
        <v>5</v>
      </c>
    </row>
    <row r="14296" spans="1:4">
      <c r="A14296" s="4">
        <v>0.67245370370370372</v>
      </c>
      <c r="B14296" s="2">
        <v>3716391302100110</v>
      </c>
      <c r="C14296" s="1" t="s">
        <v>2439</v>
      </c>
      <c r="D14296" s="1">
        <v>5</v>
      </c>
    </row>
    <row r="14297" spans="1:4">
      <c r="A14297" s="4">
        <v>0.67245370370370372</v>
      </c>
      <c r="B14297" s="2">
        <v>2.14657118191174E+16</v>
      </c>
      <c r="C14297" s="1" t="s">
        <v>94</v>
      </c>
      <c r="D14297" s="1">
        <v>5</v>
      </c>
    </row>
    <row r="14298" spans="1:4">
      <c r="A14298" s="4">
        <v>0.6724768518518518</v>
      </c>
      <c r="B14298" s="2" t="s">
        <v>5959</v>
      </c>
      <c r="C14298" s="1" t="s">
        <v>2458</v>
      </c>
      <c r="D14298" s="1">
        <v>6</v>
      </c>
    </row>
    <row r="14299" spans="1:4">
      <c r="A14299" s="4">
        <v>0.67248842592592595</v>
      </c>
      <c r="B14299" s="2" t="s">
        <v>5960</v>
      </c>
      <c r="C14299" s="1" t="s">
        <v>129</v>
      </c>
      <c r="D14299" s="1">
        <v>5</v>
      </c>
    </row>
    <row r="14300" spans="1:4">
      <c r="A14300" s="4">
        <v>0.67248842592592595</v>
      </c>
      <c r="B14300" s="2" t="s">
        <v>5961</v>
      </c>
      <c r="C14300" s="1" t="s">
        <v>392</v>
      </c>
      <c r="D14300" s="1">
        <v>5</v>
      </c>
    </row>
    <row r="14301" spans="1:4">
      <c r="A14301" s="4">
        <v>0.67252314814814806</v>
      </c>
      <c r="B14301" s="2">
        <v>4189110884232570</v>
      </c>
      <c r="C14301" s="1" t="s">
        <v>2321</v>
      </c>
      <c r="D14301" s="1">
        <v>5</v>
      </c>
    </row>
    <row r="14302" spans="1:4">
      <c r="A14302" s="4">
        <v>0.6725578703703704</v>
      </c>
      <c r="B14302" s="2">
        <v>4781207511342820</v>
      </c>
      <c r="C14302" s="1" t="s">
        <v>25</v>
      </c>
      <c r="D14302" s="1">
        <v>5</v>
      </c>
    </row>
    <row r="14303" spans="1:4">
      <c r="A14303" s="4">
        <v>0.67256944444444444</v>
      </c>
      <c r="B14303" s="2">
        <v>6280023764272180</v>
      </c>
      <c r="C14303" s="1" t="s">
        <v>567</v>
      </c>
      <c r="D14303" s="1">
        <v>6</v>
      </c>
    </row>
    <row r="14304" spans="1:4">
      <c r="A14304" s="4">
        <v>0.67258101851851848</v>
      </c>
      <c r="B14304" s="2">
        <v>2550023753582170</v>
      </c>
      <c r="C14304" s="1" t="s">
        <v>5902</v>
      </c>
      <c r="D14304" s="1">
        <v>5</v>
      </c>
    </row>
    <row r="14305" spans="1:4">
      <c r="A14305" s="4">
        <v>0.67259259259259263</v>
      </c>
      <c r="B14305" s="2" t="s">
        <v>5962</v>
      </c>
      <c r="C14305" s="1" t="s">
        <v>392</v>
      </c>
      <c r="D14305" s="1">
        <v>5</v>
      </c>
    </row>
    <row r="14306" spans="1:4">
      <c r="A14306" s="4">
        <v>0.67259259259259263</v>
      </c>
      <c r="B14306" s="2">
        <v>2.47438874511071E+16</v>
      </c>
      <c r="C14306" s="1" t="s">
        <v>94</v>
      </c>
      <c r="D14306" s="1">
        <v>5</v>
      </c>
    </row>
    <row r="14307" spans="1:4">
      <c r="A14307" s="4">
        <v>0.67259259259259263</v>
      </c>
      <c r="B14307" s="2" t="s">
        <v>5963</v>
      </c>
      <c r="C14307" s="1" t="s">
        <v>4093</v>
      </c>
      <c r="D14307" s="1">
        <v>5</v>
      </c>
    </row>
    <row r="14308" spans="1:4">
      <c r="A14308" s="4">
        <v>0.6726388888888889</v>
      </c>
      <c r="B14308" s="2">
        <v>2.37137623151038E+16</v>
      </c>
      <c r="C14308" s="1" t="s">
        <v>11</v>
      </c>
      <c r="D14308" s="1">
        <v>5</v>
      </c>
    </row>
    <row r="14309" spans="1:4">
      <c r="A14309" s="4">
        <v>0.67266203703703698</v>
      </c>
      <c r="B14309" s="2">
        <v>3755343572124030</v>
      </c>
      <c r="C14309" s="1" t="s">
        <v>25</v>
      </c>
      <c r="D14309" s="1">
        <v>5</v>
      </c>
    </row>
    <row r="14310" spans="1:4">
      <c r="A14310" s="4">
        <v>0.67267361111111112</v>
      </c>
      <c r="B14310" s="2">
        <v>4460074239100190</v>
      </c>
      <c r="C14310" s="1" t="s">
        <v>2627</v>
      </c>
      <c r="D14310" s="1">
        <v>5</v>
      </c>
    </row>
    <row r="14311" spans="1:4">
      <c r="A14311" s="4">
        <v>0.67268518518518527</v>
      </c>
      <c r="B14311" s="2">
        <v>3779648655264400</v>
      </c>
      <c r="C14311" s="1" t="s">
        <v>2439</v>
      </c>
      <c r="D14311" s="1">
        <v>5</v>
      </c>
    </row>
    <row r="14312" spans="1:4">
      <c r="A14312" s="4">
        <v>0.67273148148148154</v>
      </c>
      <c r="B14312" s="2">
        <v>2.44140242811174E+16</v>
      </c>
      <c r="C14312" s="1" t="s">
        <v>11</v>
      </c>
      <c r="D14312" s="1">
        <v>5</v>
      </c>
    </row>
    <row r="14313" spans="1:4">
      <c r="A14313" s="4">
        <v>0.67274305555555547</v>
      </c>
      <c r="B14313" s="2" t="s">
        <v>5964</v>
      </c>
      <c r="C14313" s="1" t="s">
        <v>2850</v>
      </c>
      <c r="D14313" s="1">
        <v>7</v>
      </c>
    </row>
    <row r="14314" spans="1:4">
      <c r="A14314" s="4">
        <v>0.67274305555555547</v>
      </c>
      <c r="B14314" s="2">
        <v>2.41873326011099E+16</v>
      </c>
      <c r="C14314" s="1" t="s">
        <v>94</v>
      </c>
      <c r="D14314" s="1">
        <v>5</v>
      </c>
    </row>
    <row r="14315" spans="1:4">
      <c r="A14315" s="4">
        <v>0.67275462962962962</v>
      </c>
      <c r="B14315" s="2">
        <v>4461036318110480</v>
      </c>
      <c r="C14315" s="1" t="s">
        <v>4179</v>
      </c>
      <c r="D14315" s="1">
        <v>5</v>
      </c>
    </row>
    <row r="14316" spans="1:4">
      <c r="A14316" s="4">
        <v>0.67276620370370377</v>
      </c>
      <c r="B14316" s="2">
        <v>4322544301</v>
      </c>
      <c r="C14316" s="1" t="s">
        <v>1243</v>
      </c>
      <c r="D14316" s="1">
        <v>5</v>
      </c>
    </row>
    <row r="14317" spans="1:4">
      <c r="A14317" s="4">
        <v>0.67277777777777781</v>
      </c>
      <c r="B14317" s="2">
        <v>4363146701</v>
      </c>
      <c r="C14317" s="1" t="s">
        <v>4542</v>
      </c>
      <c r="D14317" s="1">
        <v>9</v>
      </c>
    </row>
    <row r="14318" spans="1:4">
      <c r="A14318" s="4">
        <v>0.67278935185185185</v>
      </c>
      <c r="B14318" s="2">
        <v>4775478951184940</v>
      </c>
      <c r="C14318" s="1" t="s">
        <v>4329</v>
      </c>
      <c r="D14318" s="1">
        <v>5</v>
      </c>
    </row>
    <row r="14319" spans="1:4">
      <c r="A14319" s="4">
        <v>0.67281250000000004</v>
      </c>
      <c r="B14319" s="2">
        <v>2.31148533361053E+16</v>
      </c>
      <c r="C14319" s="1" t="s">
        <v>11</v>
      </c>
      <c r="D14319" s="1">
        <v>5</v>
      </c>
    </row>
    <row r="14320" spans="1:4">
      <c r="A14320" s="4">
        <v>0.67282407407407396</v>
      </c>
      <c r="B14320" s="2" t="s">
        <v>5965</v>
      </c>
      <c r="C14320" s="1" t="s">
        <v>392</v>
      </c>
      <c r="D14320" s="1">
        <v>5</v>
      </c>
    </row>
    <row r="14321" spans="1:4">
      <c r="A14321" s="4">
        <v>0.67288194444444438</v>
      </c>
      <c r="B14321" s="2" t="s">
        <v>5966</v>
      </c>
      <c r="C14321" s="1" t="s">
        <v>2932</v>
      </c>
      <c r="D14321" s="1">
        <v>5</v>
      </c>
    </row>
    <row r="14322" spans="1:4">
      <c r="A14322" s="4">
        <v>0.67288194444444438</v>
      </c>
      <c r="B14322" s="2">
        <v>4324865901</v>
      </c>
      <c r="C14322" s="1" t="s">
        <v>1312</v>
      </c>
      <c r="D14322" s="1">
        <v>5</v>
      </c>
    </row>
    <row r="14323" spans="1:4">
      <c r="A14323" s="4">
        <v>0.67290509259259268</v>
      </c>
      <c r="B14323" s="2">
        <v>2.44675233984083E+16</v>
      </c>
      <c r="C14323" s="1" t="s">
        <v>11</v>
      </c>
      <c r="D14323" s="1">
        <v>5</v>
      </c>
    </row>
    <row r="14324" spans="1:4">
      <c r="A14324" s="4">
        <v>0.67290509259259268</v>
      </c>
      <c r="B14324" s="2">
        <v>2.47811507783821E+16</v>
      </c>
      <c r="C14324" s="1" t="s">
        <v>392</v>
      </c>
      <c r="D14324" s="1">
        <v>5</v>
      </c>
    </row>
    <row r="14325" spans="1:4">
      <c r="A14325" s="4">
        <v>0.67290509259259268</v>
      </c>
      <c r="B14325" s="2">
        <v>3716673441101310</v>
      </c>
      <c r="C14325" s="1" t="s">
        <v>2439</v>
      </c>
      <c r="D14325" s="1">
        <v>5</v>
      </c>
    </row>
    <row r="14326" spans="1:4">
      <c r="A14326" s="4">
        <v>0.67297453703703702</v>
      </c>
      <c r="B14326" s="2">
        <v>4418572196103870</v>
      </c>
      <c r="C14326" s="1" t="s">
        <v>4179</v>
      </c>
      <c r="D14326" s="1">
        <v>5</v>
      </c>
    </row>
    <row r="14327" spans="1:4">
      <c r="A14327" s="4">
        <v>0.67298611111111117</v>
      </c>
      <c r="B14327" s="2">
        <v>2.14546785331059E+16</v>
      </c>
      <c r="C14327" s="1" t="s">
        <v>392</v>
      </c>
      <c r="D14327" s="1">
        <v>5</v>
      </c>
    </row>
    <row r="14328" spans="1:4">
      <c r="A14328" s="4">
        <v>0.67299768518518521</v>
      </c>
      <c r="B14328" s="2">
        <v>2.47854826152835E+16</v>
      </c>
      <c r="C14328" s="1" t="s">
        <v>94</v>
      </c>
      <c r="D14328" s="1">
        <v>5</v>
      </c>
    </row>
    <row r="14329" spans="1:4">
      <c r="A14329" s="4">
        <v>0.67302083333333329</v>
      </c>
      <c r="B14329" s="2">
        <v>4320502001</v>
      </c>
      <c r="C14329" s="1" t="s">
        <v>1976</v>
      </c>
      <c r="D14329" s="1">
        <v>5</v>
      </c>
    </row>
    <row r="14330" spans="1:4">
      <c r="A14330" s="4">
        <v>0.67304398148148159</v>
      </c>
      <c r="B14330" s="2" t="s">
        <v>5967</v>
      </c>
      <c r="C14330" s="1" t="s">
        <v>284</v>
      </c>
      <c r="D14330" s="1">
        <v>5</v>
      </c>
    </row>
    <row r="14331" spans="1:4">
      <c r="A14331" s="4">
        <v>0.67306712962962967</v>
      </c>
      <c r="B14331" s="2">
        <v>3160058547100150</v>
      </c>
      <c r="C14331" s="1" t="s">
        <v>25</v>
      </c>
      <c r="D14331" s="1">
        <v>5</v>
      </c>
    </row>
    <row r="14332" spans="1:4">
      <c r="A14332" s="4">
        <v>0.67312500000000008</v>
      </c>
      <c r="B14332" s="2" t="s">
        <v>5968</v>
      </c>
      <c r="C14332" s="1" t="s">
        <v>4093</v>
      </c>
      <c r="D14332" s="1">
        <v>5</v>
      </c>
    </row>
    <row r="14333" spans="1:4">
      <c r="A14333" s="4">
        <v>0.67314814814814816</v>
      </c>
      <c r="B14333" s="2">
        <v>1486678671100460</v>
      </c>
      <c r="C14333" s="1" t="s">
        <v>130</v>
      </c>
      <c r="D14333" s="1">
        <v>5</v>
      </c>
    </row>
    <row r="14334" spans="1:4">
      <c r="A14334" s="4">
        <v>0.67317129629629635</v>
      </c>
      <c r="B14334" s="2">
        <v>2.37163936631001E+16</v>
      </c>
      <c r="C14334" s="1" t="s">
        <v>11</v>
      </c>
      <c r="D14334" s="1">
        <v>5</v>
      </c>
    </row>
    <row r="14335" spans="1:4">
      <c r="A14335" s="4">
        <v>0.67318287037037028</v>
      </c>
      <c r="B14335" s="2">
        <v>1439320013230060</v>
      </c>
      <c r="C14335" s="1" t="s">
        <v>2330</v>
      </c>
      <c r="D14335" s="1">
        <v>5</v>
      </c>
    </row>
    <row r="14336" spans="1:4">
      <c r="A14336" s="4">
        <v>0.67318287037037028</v>
      </c>
      <c r="B14336" s="2" t="s">
        <v>5969</v>
      </c>
      <c r="C14336" s="1" t="s">
        <v>4518</v>
      </c>
      <c r="D14336" s="1">
        <v>9</v>
      </c>
    </row>
    <row r="14337" spans="1:4">
      <c r="A14337" s="4">
        <v>0.67318287037037028</v>
      </c>
      <c r="B14337" s="2" t="s">
        <v>5970</v>
      </c>
      <c r="C14337" s="1" t="s">
        <v>2932</v>
      </c>
      <c r="D14337" s="1">
        <v>5</v>
      </c>
    </row>
    <row r="14338" spans="1:4">
      <c r="A14338" s="4">
        <v>0.67319444444444443</v>
      </c>
      <c r="B14338" s="2" t="s">
        <v>5971</v>
      </c>
      <c r="C14338" s="1" t="s">
        <v>282</v>
      </c>
      <c r="D14338" s="1">
        <v>5</v>
      </c>
    </row>
    <row r="14339" spans="1:4">
      <c r="A14339" s="4">
        <v>0.67321759259259262</v>
      </c>
      <c r="B14339" s="2" t="s">
        <v>5972</v>
      </c>
      <c r="C14339" s="1" t="s">
        <v>2850</v>
      </c>
      <c r="D14339" s="1">
        <v>7</v>
      </c>
    </row>
    <row r="14340" spans="1:4">
      <c r="A14340" s="4">
        <v>0.67321759259259262</v>
      </c>
      <c r="B14340" s="2" t="s">
        <v>5973</v>
      </c>
      <c r="C14340" s="1" t="s">
        <v>392</v>
      </c>
      <c r="D14340" s="1">
        <v>5</v>
      </c>
    </row>
    <row r="14341" spans="1:4">
      <c r="A14341" s="4">
        <v>0.6732407407407407</v>
      </c>
      <c r="B14341" s="2">
        <v>2.41691320551069E+16</v>
      </c>
      <c r="C14341" s="1" t="s">
        <v>11</v>
      </c>
      <c r="D14341" s="1">
        <v>5</v>
      </c>
    </row>
    <row r="14342" spans="1:4">
      <c r="A14342" s="4">
        <v>0.67327546296296292</v>
      </c>
      <c r="B14342" s="2" t="s">
        <v>5974</v>
      </c>
      <c r="C14342" s="1" t="s">
        <v>129</v>
      </c>
      <c r="D14342" s="1">
        <v>5</v>
      </c>
    </row>
    <row r="14343" spans="1:4">
      <c r="A14343" s="4">
        <v>0.67328703703703707</v>
      </c>
      <c r="B14343" s="2" t="s">
        <v>5975</v>
      </c>
      <c r="C14343" s="1" t="s">
        <v>7</v>
      </c>
      <c r="D14343" s="1">
        <v>5</v>
      </c>
    </row>
    <row r="14344" spans="1:4">
      <c r="A14344" s="4">
        <v>0.67328703703703707</v>
      </c>
      <c r="B14344" s="2" t="s">
        <v>5976</v>
      </c>
      <c r="C14344" s="1" t="s">
        <v>3429</v>
      </c>
      <c r="D14344" s="1">
        <v>5</v>
      </c>
    </row>
    <row r="14345" spans="1:4">
      <c r="A14345" s="4">
        <v>0.67329861111111111</v>
      </c>
      <c r="B14345" s="2">
        <v>2.47777591712357E+16</v>
      </c>
      <c r="C14345" s="1" t="s">
        <v>392</v>
      </c>
      <c r="D14345" s="1">
        <v>5</v>
      </c>
    </row>
    <row r="14346" spans="1:4">
      <c r="A14346" s="4">
        <v>0.67334490740740749</v>
      </c>
      <c r="B14346" s="2">
        <v>4320953401</v>
      </c>
      <c r="C14346" s="1" t="s">
        <v>1203</v>
      </c>
      <c r="D14346" s="1">
        <v>5</v>
      </c>
    </row>
    <row r="14347" spans="1:4">
      <c r="A14347" s="4">
        <v>0.67336805555555557</v>
      </c>
      <c r="B14347" s="2">
        <v>4467333408149260</v>
      </c>
      <c r="C14347" s="1" t="s">
        <v>2627</v>
      </c>
      <c r="D14347" s="1">
        <v>5</v>
      </c>
    </row>
    <row r="14348" spans="1:4">
      <c r="A14348" s="4">
        <v>0.67337962962962961</v>
      </c>
      <c r="B14348" s="2">
        <v>2.31163975311001E+16</v>
      </c>
      <c r="C14348" s="1" t="s">
        <v>392</v>
      </c>
      <c r="D14348" s="1">
        <v>5</v>
      </c>
    </row>
    <row r="14349" spans="1:4">
      <c r="A14349" s="4">
        <v>0.67341435185185183</v>
      </c>
      <c r="B14349" s="2" t="s">
        <v>5977</v>
      </c>
      <c r="C14349" s="1" t="s">
        <v>2932</v>
      </c>
      <c r="D14349" s="1">
        <v>5</v>
      </c>
    </row>
    <row r="14350" spans="1:4">
      <c r="A14350" s="4">
        <v>0.67344907407407406</v>
      </c>
      <c r="B14350" s="2">
        <v>4358099901</v>
      </c>
      <c r="C14350" s="1" t="s">
        <v>1243</v>
      </c>
      <c r="D14350" s="1">
        <v>5</v>
      </c>
    </row>
    <row r="14351" spans="1:4">
      <c r="A14351" s="4">
        <v>0.6734606481481481</v>
      </c>
      <c r="B14351" s="2">
        <v>2.37460991741229E+16</v>
      </c>
      <c r="C14351" s="1" t="s">
        <v>392</v>
      </c>
      <c r="D14351" s="1">
        <v>5</v>
      </c>
    </row>
    <row r="14352" spans="1:4">
      <c r="A14352" s="4">
        <v>0.67347222222222225</v>
      </c>
      <c r="B14352" s="2" t="s">
        <v>5978</v>
      </c>
      <c r="C14352" s="1" t="s">
        <v>4093</v>
      </c>
      <c r="D14352" s="1">
        <v>5</v>
      </c>
    </row>
    <row r="14353" spans="1:4">
      <c r="A14353" s="4">
        <v>0.6734837962962964</v>
      </c>
      <c r="B14353" s="2" t="s">
        <v>5979</v>
      </c>
      <c r="C14353" s="1" t="s">
        <v>284</v>
      </c>
      <c r="D14353" s="1">
        <v>8</v>
      </c>
    </row>
    <row r="14354" spans="1:4">
      <c r="A14354" s="4">
        <v>0.67349537037037033</v>
      </c>
      <c r="B14354" s="2">
        <v>4462947988107670</v>
      </c>
      <c r="C14354" s="1" t="s">
        <v>2627</v>
      </c>
      <c r="D14354" s="1">
        <v>5</v>
      </c>
    </row>
    <row r="14355" spans="1:4">
      <c r="A14355" s="4">
        <v>0.67351851851851852</v>
      </c>
      <c r="B14355" s="2">
        <v>2.41163936381001E+16</v>
      </c>
      <c r="C14355" s="1" t="s">
        <v>47</v>
      </c>
      <c r="D14355" s="1">
        <v>5</v>
      </c>
    </row>
    <row r="14356" spans="1:4">
      <c r="A14356" s="4">
        <v>0.67351851851851852</v>
      </c>
      <c r="B14356" s="2">
        <v>2550023752552180</v>
      </c>
      <c r="C14356" s="1" t="s">
        <v>1946</v>
      </c>
      <c r="D14356" s="1">
        <v>5</v>
      </c>
    </row>
    <row r="14357" spans="1:4">
      <c r="A14357" s="4">
        <v>0.67354166666666659</v>
      </c>
      <c r="B14357" s="2">
        <v>4362991401</v>
      </c>
      <c r="C14357" s="1" t="s">
        <v>1976</v>
      </c>
      <c r="D14357" s="1">
        <v>5</v>
      </c>
    </row>
    <row r="14358" spans="1:4">
      <c r="A14358" s="4">
        <v>0.67354166666666659</v>
      </c>
      <c r="B14358" s="2">
        <v>2.47747716722801E+16</v>
      </c>
      <c r="C14358" s="1" t="s">
        <v>392</v>
      </c>
      <c r="D14358" s="1">
        <v>5</v>
      </c>
    </row>
    <row r="14359" spans="1:4">
      <c r="A14359" s="4">
        <v>0.67357638888888882</v>
      </c>
      <c r="B14359" s="2" t="s">
        <v>5980</v>
      </c>
      <c r="C14359" s="1" t="s">
        <v>11</v>
      </c>
      <c r="D14359" s="1">
        <v>5</v>
      </c>
    </row>
    <row r="14360" spans="1:4">
      <c r="A14360" s="4">
        <v>0.67361111111111116</v>
      </c>
      <c r="B14360" s="2" t="s">
        <v>5981</v>
      </c>
      <c r="C14360" s="1" t="s">
        <v>47</v>
      </c>
      <c r="D14360" s="1">
        <v>5</v>
      </c>
    </row>
    <row r="14361" spans="1:4">
      <c r="A14361" s="4">
        <v>0.67362268518518509</v>
      </c>
      <c r="B14361" s="2">
        <v>2721944412106000</v>
      </c>
      <c r="C14361" s="1" t="s">
        <v>37</v>
      </c>
      <c r="D14361" s="1">
        <v>7</v>
      </c>
    </row>
    <row r="14362" spans="1:4">
      <c r="A14362" s="4">
        <v>0.67363425925925924</v>
      </c>
      <c r="B14362" s="2">
        <v>2.41754073201413E+16</v>
      </c>
      <c r="C14362" s="1" t="s">
        <v>392</v>
      </c>
      <c r="D14362" s="1">
        <v>5</v>
      </c>
    </row>
    <row r="14363" spans="1:4">
      <c r="A14363" s="4">
        <v>0.67365740740740743</v>
      </c>
      <c r="B14363" s="2" t="s">
        <v>5982</v>
      </c>
      <c r="C14363" s="1" t="s">
        <v>3877</v>
      </c>
      <c r="D14363" s="1">
        <v>6</v>
      </c>
    </row>
    <row r="14364" spans="1:4">
      <c r="A14364" s="4">
        <v>0.67365740740740743</v>
      </c>
      <c r="B14364" s="2" t="s">
        <v>5983</v>
      </c>
      <c r="C14364" s="1" t="s">
        <v>11</v>
      </c>
      <c r="D14364" s="1">
        <v>5</v>
      </c>
    </row>
    <row r="14365" spans="1:4">
      <c r="A14365" s="4">
        <v>0.67366898148148147</v>
      </c>
      <c r="B14365" s="2">
        <v>4180264939206100</v>
      </c>
      <c r="C14365" s="1" t="s">
        <v>2321</v>
      </c>
      <c r="D14365" s="1">
        <v>5</v>
      </c>
    </row>
    <row r="14366" spans="1:4">
      <c r="A14366" s="4">
        <v>0.67369212962962965</v>
      </c>
      <c r="B14366" s="2" t="s">
        <v>5984</v>
      </c>
      <c r="C14366" s="1" t="s">
        <v>2850</v>
      </c>
      <c r="D14366" s="1">
        <v>7</v>
      </c>
    </row>
    <row r="14367" spans="1:4">
      <c r="A14367" s="4">
        <v>0.67369212962962965</v>
      </c>
      <c r="B14367" s="2" t="s">
        <v>5985</v>
      </c>
      <c r="C14367" s="1" t="s">
        <v>47</v>
      </c>
      <c r="D14367" s="1">
        <v>5</v>
      </c>
    </row>
    <row r="14368" spans="1:4">
      <c r="A14368" s="4">
        <v>0.6737037037037038</v>
      </c>
      <c r="B14368" s="2" t="s">
        <v>5986</v>
      </c>
      <c r="C14368" s="1" t="s">
        <v>2817</v>
      </c>
      <c r="D14368" s="1">
        <v>5</v>
      </c>
    </row>
    <row r="14369" spans="1:4">
      <c r="A14369" s="4">
        <v>0.67371527777777773</v>
      </c>
      <c r="B14369" s="2">
        <v>7050023782942180</v>
      </c>
      <c r="C14369" s="1" t="s">
        <v>567</v>
      </c>
      <c r="D14369" s="1">
        <v>5</v>
      </c>
    </row>
    <row r="14370" spans="1:4">
      <c r="A14370" s="4">
        <v>0.67373842592592592</v>
      </c>
      <c r="B14370" s="2">
        <v>1440811957120590</v>
      </c>
      <c r="C14370" s="1" t="s">
        <v>2330</v>
      </c>
      <c r="D14370" s="1">
        <v>5</v>
      </c>
    </row>
    <row r="14371" spans="1:4">
      <c r="A14371" s="4">
        <v>0.67375000000000007</v>
      </c>
      <c r="B14371" s="2" t="s">
        <v>5987</v>
      </c>
      <c r="C14371" s="1" t="s">
        <v>11</v>
      </c>
      <c r="D14371" s="1">
        <v>5</v>
      </c>
    </row>
    <row r="14372" spans="1:4">
      <c r="A14372" s="4">
        <v>0.67377314814814815</v>
      </c>
      <c r="B14372" s="2">
        <v>3760022903100270</v>
      </c>
      <c r="C14372" s="1" t="s">
        <v>25</v>
      </c>
      <c r="D14372" s="1">
        <v>5</v>
      </c>
    </row>
    <row r="14373" spans="1:4">
      <c r="A14373" s="4">
        <v>0.6737847222222223</v>
      </c>
      <c r="B14373" s="2" t="s">
        <v>5988</v>
      </c>
      <c r="C14373" s="1" t="s">
        <v>47</v>
      </c>
      <c r="D14373" s="1">
        <v>5</v>
      </c>
    </row>
    <row r="14374" spans="1:4">
      <c r="A14374" s="4">
        <v>0.67379629629629623</v>
      </c>
      <c r="B14374" s="2">
        <v>4462947988107490</v>
      </c>
      <c r="C14374" s="1" t="s">
        <v>2627</v>
      </c>
      <c r="D14374" s="1">
        <v>5</v>
      </c>
    </row>
    <row r="14375" spans="1:4">
      <c r="A14375" s="4">
        <v>0.67383101851851857</v>
      </c>
      <c r="B14375" s="2" t="s">
        <v>5989</v>
      </c>
      <c r="C14375" s="1" t="s">
        <v>11</v>
      </c>
      <c r="D14375" s="1">
        <v>5</v>
      </c>
    </row>
    <row r="14376" spans="1:4">
      <c r="A14376" s="4">
        <v>0.67384259259259249</v>
      </c>
      <c r="B14376" s="2" t="s">
        <v>5990</v>
      </c>
      <c r="C14376" s="1" t="s">
        <v>2458</v>
      </c>
      <c r="D14376" s="1">
        <v>5</v>
      </c>
    </row>
    <row r="14377" spans="1:4">
      <c r="A14377" s="4">
        <v>0.67386574074074079</v>
      </c>
      <c r="B14377" s="2" t="s">
        <v>5991</v>
      </c>
      <c r="C14377" s="1" t="s">
        <v>3429</v>
      </c>
      <c r="D14377" s="1">
        <v>5</v>
      </c>
    </row>
    <row r="14378" spans="1:4">
      <c r="A14378" s="4">
        <v>0.67387731481481483</v>
      </c>
      <c r="B14378" s="2">
        <v>2.31575963571004E+16</v>
      </c>
      <c r="C14378" s="1" t="s">
        <v>392</v>
      </c>
      <c r="D14378" s="1">
        <v>5</v>
      </c>
    </row>
    <row r="14379" spans="1:4">
      <c r="A14379" s="4">
        <v>0.67390046296296291</v>
      </c>
      <c r="B14379" s="2">
        <v>2776042977158310</v>
      </c>
      <c r="C14379" s="1" t="s">
        <v>73</v>
      </c>
      <c r="D14379" s="1">
        <v>6</v>
      </c>
    </row>
    <row r="14380" spans="1:4">
      <c r="A14380" s="4">
        <v>0.67391203703703706</v>
      </c>
      <c r="B14380" s="2" t="s">
        <v>5992</v>
      </c>
      <c r="C14380" s="1" t="s">
        <v>34</v>
      </c>
      <c r="D14380" s="1">
        <v>5</v>
      </c>
    </row>
    <row r="14381" spans="1:4">
      <c r="A14381" s="4">
        <v>0.67392361111111121</v>
      </c>
      <c r="B14381" s="2" t="s">
        <v>5993</v>
      </c>
      <c r="C14381" s="1" t="s">
        <v>7</v>
      </c>
      <c r="D14381" s="1">
        <v>5</v>
      </c>
    </row>
    <row r="14382" spans="1:4">
      <c r="A14382" s="4">
        <v>0.67394675925925929</v>
      </c>
      <c r="B14382" s="2" t="s">
        <v>5994</v>
      </c>
      <c r="C14382" s="1" t="s">
        <v>47</v>
      </c>
      <c r="D14382" s="1">
        <v>5</v>
      </c>
    </row>
    <row r="14383" spans="1:4">
      <c r="A14383" s="4">
        <v>0.67395833333333333</v>
      </c>
      <c r="B14383" s="2">
        <v>2.37577571631008E+16</v>
      </c>
      <c r="C14383" s="1" t="s">
        <v>392</v>
      </c>
      <c r="D14383" s="1">
        <v>5</v>
      </c>
    </row>
    <row r="14384" spans="1:4">
      <c r="A14384" s="4">
        <v>0.67396990740740748</v>
      </c>
      <c r="B14384" s="2" t="s">
        <v>5995</v>
      </c>
      <c r="C14384" s="1" t="s">
        <v>4093</v>
      </c>
      <c r="D14384" s="1">
        <v>5</v>
      </c>
    </row>
    <row r="14385" spans="1:4">
      <c r="A14385" s="4">
        <v>0.67396990740740748</v>
      </c>
      <c r="B14385" s="2">
        <v>4760015909100230</v>
      </c>
      <c r="C14385" s="1" t="s">
        <v>25</v>
      </c>
      <c r="D14385" s="1">
        <v>5</v>
      </c>
    </row>
    <row r="14386" spans="1:4">
      <c r="A14386" s="4">
        <v>0.6740046296296297</v>
      </c>
      <c r="B14386" s="2" t="s">
        <v>5996</v>
      </c>
      <c r="C14386" s="1" t="s">
        <v>11</v>
      </c>
      <c r="D14386" s="1">
        <v>5</v>
      </c>
    </row>
    <row r="14387" spans="1:4">
      <c r="A14387" s="4">
        <v>0.67403935185185182</v>
      </c>
      <c r="B14387" s="2">
        <v>2.3184537475347E+16</v>
      </c>
      <c r="C14387" s="1" t="s">
        <v>392</v>
      </c>
      <c r="D14387" s="1">
        <v>5</v>
      </c>
    </row>
    <row r="14388" spans="1:4">
      <c r="A14388" s="4">
        <v>0.6740624999999999</v>
      </c>
      <c r="B14388" s="2" t="s">
        <v>5997</v>
      </c>
      <c r="C14388" s="1" t="s">
        <v>76</v>
      </c>
      <c r="D14388" s="1">
        <v>5</v>
      </c>
    </row>
    <row r="14389" spans="1:4">
      <c r="A14389" s="4">
        <v>0.6740624999999999</v>
      </c>
      <c r="B14389" s="2">
        <v>4361452501</v>
      </c>
      <c r="C14389" s="1" t="s">
        <v>1976</v>
      </c>
      <c r="D14389" s="1">
        <v>5</v>
      </c>
    </row>
    <row r="14390" spans="1:4">
      <c r="A14390" s="4">
        <v>0.67409722222222224</v>
      </c>
      <c r="B14390" s="2">
        <v>7050023787542180</v>
      </c>
      <c r="C14390" s="1" t="s">
        <v>567</v>
      </c>
      <c r="D14390" s="1">
        <v>5</v>
      </c>
    </row>
    <row r="14391" spans="1:4">
      <c r="A14391" s="4">
        <v>0.67413194444444446</v>
      </c>
      <c r="B14391" s="2" t="s">
        <v>5998</v>
      </c>
      <c r="C14391" s="1" t="s">
        <v>3877</v>
      </c>
      <c r="D14391" s="1">
        <v>6</v>
      </c>
    </row>
    <row r="14392" spans="1:4">
      <c r="A14392" s="4">
        <v>0.67414351851851861</v>
      </c>
      <c r="B14392" s="2" t="s">
        <v>5999</v>
      </c>
      <c r="C14392" s="1" t="s">
        <v>47</v>
      </c>
      <c r="D14392" s="1">
        <v>5</v>
      </c>
    </row>
    <row r="14393" spans="1:4">
      <c r="A14393" s="4">
        <v>0.67416666666666669</v>
      </c>
      <c r="B14393" s="2">
        <v>4774557801168750</v>
      </c>
      <c r="C14393" s="1" t="s">
        <v>4329</v>
      </c>
      <c r="D14393" s="1">
        <v>5</v>
      </c>
    </row>
    <row r="14394" spans="1:4">
      <c r="A14394" s="4">
        <v>0.67417824074074073</v>
      </c>
      <c r="B14394" s="2" t="s">
        <v>6000</v>
      </c>
      <c r="C14394" s="1" t="s">
        <v>11</v>
      </c>
      <c r="D14394" s="1">
        <v>5</v>
      </c>
    </row>
    <row r="14395" spans="1:4">
      <c r="A14395" s="4">
        <v>0.67417824074074073</v>
      </c>
      <c r="B14395" s="2">
        <v>2.37163922031001E+16</v>
      </c>
      <c r="C14395" s="1" t="s">
        <v>94</v>
      </c>
      <c r="D14395" s="1">
        <v>5</v>
      </c>
    </row>
    <row r="14396" spans="1:4">
      <c r="A14396" s="4">
        <v>0.67423611111111115</v>
      </c>
      <c r="B14396" s="2" t="s">
        <v>6001</v>
      </c>
      <c r="C14396" s="1" t="s">
        <v>3693</v>
      </c>
      <c r="D14396" s="1">
        <v>5</v>
      </c>
    </row>
    <row r="14397" spans="1:4">
      <c r="A14397" s="4">
        <v>0.67425925925925922</v>
      </c>
      <c r="B14397" s="2">
        <v>2.47538974011144E+16</v>
      </c>
      <c r="C14397" s="1" t="s">
        <v>282</v>
      </c>
      <c r="D14397" s="1">
        <v>5</v>
      </c>
    </row>
    <row r="14398" spans="1:4">
      <c r="A14398" s="4">
        <v>0.67427083333333337</v>
      </c>
      <c r="B14398" s="2">
        <v>4484697701125420</v>
      </c>
      <c r="C14398" s="1" t="s">
        <v>4179</v>
      </c>
      <c r="D14398" s="1">
        <v>5</v>
      </c>
    </row>
    <row r="14399" spans="1:4">
      <c r="A14399" s="4">
        <v>0.6742824074074073</v>
      </c>
      <c r="B14399" s="2">
        <v>2.44633669001116E+16</v>
      </c>
      <c r="C14399" s="1" t="s">
        <v>392</v>
      </c>
      <c r="D14399" s="1">
        <v>5</v>
      </c>
    </row>
    <row r="14400" spans="1:4">
      <c r="A14400" s="4">
        <v>0.67434027777777772</v>
      </c>
      <c r="B14400" s="2">
        <v>2.14425623481106E+16</v>
      </c>
      <c r="C14400" s="1" t="s">
        <v>94</v>
      </c>
      <c r="D14400" s="1">
        <v>5</v>
      </c>
    </row>
    <row r="14401" spans="1:4">
      <c r="A14401" s="4">
        <v>0.67436342592592602</v>
      </c>
      <c r="B14401" s="2">
        <v>2.4779169880139E+16</v>
      </c>
      <c r="C14401" s="1" t="s">
        <v>11</v>
      </c>
      <c r="D14401" s="1">
        <v>5</v>
      </c>
    </row>
    <row r="14402" spans="1:4">
      <c r="A14402" s="4">
        <v>0.67442129629629621</v>
      </c>
      <c r="B14402" s="2">
        <v>2747245943100180</v>
      </c>
      <c r="C14402" s="1" t="s">
        <v>73</v>
      </c>
      <c r="D14402" s="1">
        <v>12</v>
      </c>
    </row>
    <row r="14403" spans="1:4">
      <c r="A14403" s="4">
        <v>0.67444444444444451</v>
      </c>
      <c r="B14403" s="2">
        <v>2.31575963571006E+16</v>
      </c>
      <c r="C14403" s="1" t="s">
        <v>392</v>
      </c>
      <c r="D14403" s="1">
        <v>5</v>
      </c>
    </row>
    <row r="14404" spans="1:4">
      <c r="A14404" s="4">
        <v>0.67447916666666663</v>
      </c>
      <c r="B14404" s="2">
        <v>2.47889877341513E+16</v>
      </c>
      <c r="C14404" s="1" t="s">
        <v>94</v>
      </c>
      <c r="D14404" s="1">
        <v>5</v>
      </c>
    </row>
    <row r="14405" spans="1:4">
      <c r="A14405" s="4">
        <v>0.67450231481481471</v>
      </c>
      <c r="B14405" s="2">
        <v>2.41659944732861E+16</v>
      </c>
      <c r="C14405" s="1" t="s">
        <v>137</v>
      </c>
      <c r="D14405" s="1">
        <v>5</v>
      </c>
    </row>
    <row r="14406" spans="1:4">
      <c r="A14406" s="4">
        <v>0.67450231481481471</v>
      </c>
      <c r="B14406" s="2" t="s">
        <v>6002</v>
      </c>
      <c r="C14406" s="1" t="s">
        <v>4093</v>
      </c>
      <c r="D14406" s="1">
        <v>5</v>
      </c>
    </row>
    <row r="14407" spans="1:4">
      <c r="A14407" s="4">
        <v>0.67451388888888886</v>
      </c>
      <c r="B14407" s="2" t="s">
        <v>6003</v>
      </c>
      <c r="C14407" s="1" t="s">
        <v>47</v>
      </c>
      <c r="D14407" s="1">
        <v>5</v>
      </c>
    </row>
    <row r="14408" spans="1:4">
      <c r="A14408" s="4">
        <v>0.67452546296296301</v>
      </c>
      <c r="B14408" s="2">
        <v>2.47399990311141E+16</v>
      </c>
      <c r="C14408" s="1" t="s">
        <v>392</v>
      </c>
      <c r="D14408" s="1">
        <v>5</v>
      </c>
    </row>
    <row r="14409" spans="1:4">
      <c r="A14409" s="4">
        <v>0.67457175925925927</v>
      </c>
      <c r="B14409" s="2">
        <v>3161712586101930</v>
      </c>
      <c r="C14409" s="1" t="s">
        <v>25</v>
      </c>
      <c r="D14409" s="1">
        <v>5</v>
      </c>
    </row>
    <row r="14410" spans="1:4">
      <c r="A14410" s="4">
        <v>0.67457175925925927</v>
      </c>
      <c r="B14410" s="2">
        <v>2550023752572180</v>
      </c>
      <c r="C14410" s="1" t="s">
        <v>1946</v>
      </c>
      <c r="D14410" s="1">
        <v>5</v>
      </c>
    </row>
    <row r="14411" spans="1:4">
      <c r="A14411" s="4">
        <v>0.67459490740740735</v>
      </c>
      <c r="B14411" s="2" t="s">
        <v>6004</v>
      </c>
      <c r="C14411" s="1" t="s">
        <v>3877</v>
      </c>
      <c r="D14411" s="1">
        <v>6</v>
      </c>
    </row>
    <row r="14412" spans="1:4">
      <c r="A14412" s="4">
        <v>0.67459490740740735</v>
      </c>
      <c r="B14412" s="2">
        <v>3754494462114800</v>
      </c>
      <c r="C14412" s="1" t="s">
        <v>91</v>
      </c>
      <c r="D14412" s="1">
        <v>5</v>
      </c>
    </row>
    <row r="14413" spans="1:4">
      <c r="A14413" s="4">
        <v>0.6746064814814815</v>
      </c>
      <c r="B14413" s="2" t="s">
        <v>6005</v>
      </c>
      <c r="C14413" s="1" t="s">
        <v>51</v>
      </c>
      <c r="D14413" s="1">
        <v>6</v>
      </c>
    </row>
    <row r="14414" spans="1:4">
      <c r="A14414" s="4">
        <v>0.67462962962962969</v>
      </c>
      <c r="B14414" s="2" t="s">
        <v>6006</v>
      </c>
      <c r="C14414" s="1" t="s">
        <v>3429</v>
      </c>
      <c r="D14414" s="1">
        <v>5</v>
      </c>
    </row>
    <row r="14415" spans="1:4">
      <c r="A14415" s="4">
        <v>0.67462962962962969</v>
      </c>
      <c r="B14415" s="2" t="s">
        <v>6007</v>
      </c>
      <c r="C14415" s="1" t="s">
        <v>294</v>
      </c>
      <c r="D14415" s="1">
        <v>5</v>
      </c>
    </row>
    <row r="14416" spans="1:4">
      <c r="A14416" s="4">
        <v>0.6746875</v>
      </c>
      <c r="B14416" s="2">
        <v>2.31859137361699E+16</v>
      </c>
      <c r="C14416" s="1" t="s">
        <v>137</v>
      </c>
      <c r="D14416" s="1">
        <v>5</v>
      </c>
    </row>
    <row r="14417" spans="1:4">
      <c r="A14417" s="4">
        <v>0.67472222222222211</v>
      </c>
      <c r="B14417" s="2" t="s">
        <v>6008</v>
      </c>
      <c r="C14417" s="1" t="s">
        <v>4093</v>
      </c>
      <c r="D14417" s="1">
        <v>5</v>
      </c>
    </row>
    <row r="14418" spans="1:4">
      <c r="A14418" s="4">
        <v>0.67472222222222211</v>
      </c>
      <c r="B14418" s="2" t="s">
        <v>6009</v>
      </c>
      <c r="C14418" s="1" t="s">
        <v>47</v>
      </c>
      <c r="D14418" s="1">
        <v>5</v>
      </c>
    </row>
    <row r="14419" spans="1:4">
      <c r="A14419" s="4">
        <v>0.67474537037037041</v>
      </c>
      <c r="B14419" s="2" t="s">
        <v>6010</v>
      </c>
      <c r="C14419" s="1" t="s">
        <v>80</v>
      </c>
      <c r="D14419" s="1">
        <v>8</v>
      </c>
    </row>
    <row r="14420" spans="1:4">
      <c r="A14420" s="4">
        <v>0.67482638888888891</v>
      </c>
      <c r="B14420" s="2" t="s">
        <v>6011</v>
      </c>
      <c r="C14420" s="1" t="s">
        <v>47</v>
      </c>
      <c r="D14420" s="1">
        <v>5</v>
      </c>
    </row>
    <row r="14421" spans="1:4">
      <c r="A14421" s="4">
        <v>0.67484953703703709</v>
      </c>
      <c r="B14421" s="2" t="s">
        <v>6012</v>
      </c>
      <c r="C14421" s="1" t="s">
        <v>2932</v>
      </c>
      <c r="D14421" s="1">
        <v>5</v>
      </c>
    </row>
    <row r="14422" spans="1:4">
      <c r="A14422" s="4">
        <v>0.67484953703703709</v>
      </c>
      <c r="B14422" s="2">
        <v>4360607001</v>
      </c>
      <c r="C14422" s="1" t="s">
        <v>1976</v>
      </c>
      <c r="D14422" s="1">
        <v>5</v>
      </c>
    </row>
    <row r="14423" spans="1:4">
      <c r="A14423" s="4">
        <v>0.6749074074074074</v>
      </c>
      <c r="B14423" s="2">
        <v>4355814501</v>
      </c>
      <c r="C14423" s="1" t="s">
        <v>1312</v>
      </c>
      <c r="D14423" s="1">
        <v>5</v>
      </c>
    </row>
    <row r="14424" spans="1:4">
      <c r="A14424" s="4">
        <v>0.6749074074074074</v>
      </c>
      <c r="B14424" s="2">
        <v>3774418487111240</v>
      </c>
      <c r="C14424" s="1" t="s">
        <v>2439</v>
      </c>
      <c r="D14424" s="1">
        <v>5</v>
      </c>
    </row>
    <row r="14425" spans="1:4">
      <c r="A14425" s="4">
        <v>0.67491898148148144</v>
      </c>
      <c r="B14425" s="2">
        <v>3775461769127850</v>
      </c>
      <c r="C14425" s="1" t="s">
        <v>56</v>
      </c>
      <c r="D14425" s="1">
        <v>5</v>
      </c>
    </row>
    <row r="14426" spans="1:4">
      <c r="A14426" s="4">
        <v>0.67493055555555559</v>
      </c>
      <c r="B14426" s="2">
        <v>1417766611100200</v>
      </c>
      <c r="C14426" s="1" t="s">
        <v>4392</v>
      </c>
      <c r="D14426" s="1">
        <v>5</v>
      </c>
    </row>
    <row r="14427" spans="1:4">
      <c r="A14427" s="4">
        <v>0.67493055555555559</v>
      </c>
      <c r="B14427" s="2" t="s">
        <v>6013</v>
      </c>
      <c r="C14427" s="1" t="s">
        <v>47</v>
      </c>
      <c r="D14427" s="1">
        <v>5</v>
      </c>
    </row>
    <row r="14428" spans="1:4">
      <c r="A14428" s="4">
        <v>0.67496527777777782</v>
      </c>
      <c r="B14428" s="2" t="s">
        <v>6014</v>
      </c>
      <c r="C14428" s="1" t="s">
        <v>4093</v>
      </c>
      <c r="D14428" s="1">
        <v>5</v>
      </c>
    </row>
    <row r="14429" spans="1:4">
      <c r="A14429" s="4">
        <v>0.67498842592592589</v>
      </c>
      <c r="B14429" s="2" t="s">
        <v>6015</v>
      </c>
      <c r="C14429" s="1" t="s">
        <v>284</v>
      </c>
      <c r="D14429" s="1">
        <v>8</v>
      </c>
    </row>
    <row r="14430" spans="1:4">
      <c r="A14430" s="4">
        <v>0.67501157407407408</v>
      </c>
      <c r="B14430" s="2">
        <v>1460010173100120</v>
      </c>
      <c r="C14430" s="1" t="s">
        <v>56</v>
      </c>
      <c r="D14430" s="1">
        <v>5</v>
      </c>
    </row>
    <row r="14431" spans="1:4">
      <c r="A14431" s="4">
        <v>0.67511574074074077</v>
      </c>
      <c r="B14431" s="2">
        <v>2550023753562170</v>
      </c>
      <c r="C14431" s="1" t="s">
        <v>5902</v>
      </c>
      <c r="D14431" s="1">
        <v>5</v>
      </c>
    </row>
    <row r="14432" spans="1:4">
      <c r="A14432" s="4">
        <v>0.67512731481481481</v>
      </c>
      <c r="B14432" s="2">
        <v>4169710171241230</v>
      </c>
      <c r="C14432" s="1" t="s">
        <v>2321</v>
      </c>
      <c r="D14432" s="1">
        <v>5</v>
      </c>
    </row>
    <row r="14433" spans="1:4">
      <c r="A14433" s="4">
        <v>0.67515046296296299</v>
      </c>
      <c r="B14433" s="2" t="s">
        <v>6016</v>
      </c>
      <c r="C14433" s="1" t="s">
        <v>2932</v>
      </c>
      <c r="D14433" s="1">
        <v>6</v>
      </c>
    </row>
    <row r="14434" spans="1:4">
      <c r="A14434" s="4">
        <v>0.6752083333333333</v>
      </c>
      <c r="B14434" s="2" t="s">
        <v>6017</v>
      </c>
      <c r="C14434" s="1" t="s">
        <v>34</v>
      </c>
      <c r="D14434" s="1">
        <v>5</v>
      </c>
    </row>
    <row r="14435" spans="1:4">
      <c r="A14435" s="4">
        <v>0.67523148148148149</v>
      </c>
      <c r="B14435" s="2">
        <v>2.14541317821012E+16</v>
      </c>
      <c r="C14435" s="1" t="s">
        <v>94</v>
      </c>
      <c r="D14435" s="1">
        <v>5</v>
      </c>
    </row>
    <row r="14436" spans="1:4">
      <c r="A14436" s="4">
        <v>0.6752893518518519</v>
      </c>
      <c r="B14436" s="2" t="s">
        <v>6018</v>
      </c>
      <c r="C14436" s="1" t="s">
        <v>76</v>
      </c>
      <c r="D14436" s="1">
        <v>5</v>
      </c>
    </row>
    <row r="14437" spans="1:4">
      <c r="A14437" s="4">
        <v>0.67530092592592583</v>
      </c>
      <c r="B14437" s="2">
        <v>3754198520105600</v>
      </c>
      <c r="C14437" s="1" t="s">
        <v>2439</v>
      </c>
      <c r="D14437" s="1">
        <v>5</v>
      </c>
    </row>
    <row r="14438" spans="1:4">
      <c r="A14438" s="4">
        <v>0.67532407407407413</v>
      </c>
      <c r="B14438" s="2" t="s">
        <v>6019</v>
      </c>
      <c r="C14438" s="1" t="s">
        <v>4093</v>
      </c>
      <c r="D14438" s="1">
        <v>5</v>
      </c>
    </row>
    <row r="14439" spans="1:4">
      <c r="A14439" s="4">
        <v>0.67535879629629625</v>
      </c>
      <c r="B14439" s="2">
        <v>7050023787682180</v>
      </c>
      <c r="C14439" s="1" t="s">
        <v>567</v>
      </c>
      <c r="D14439" s="1">
        <v>5</v>
      </c>
    </row>
    <row r="14440" spans="1:4">
      <c r="A14440" s="4">
        <v>0.67541666666666667</v>
      </c>
      <c r="B14440" s="2">
        <v>2550023753432170</v>
      </c>
      <c r="C14440" s="1" t="s">
        <v>5708</v>
      </c>
      <c r="D14440" s="1">
        <v>5</v>
      </c>
    </row>
    <row r="14441" spans="1:4">
      <c r="A14441" s="4">
        <v>0.67541666666666667</v>
      </c>
      <c r="B14441" s="2">
        <v>1416394386100140</v>
      </c>
      <c r="C14441" s="1" t="s">
        <v>4392</v>
      </c>
      <c r="D14441" s="1">
        <v>5</v>
      </c>
    </row>
    <row r="14442" spans="1:4">
      <c r="A14442" s="4">
        <v>0.67548611111111112</v>
      </c>
      <c r="B14442" s="2" t="s">
        <v>6020</v>
      </c>
      <c r="C14442" s="1" t="s">
        <v>4467</v>
      </c>
      <c r="D14442" s="1">
        <v>6</v>
      </c>
    </row>
    <row r="14443" spans="1:4">
      <c r="A14443" s="4">
        <v>0.67553240740740739</v>
      </c>
      <c r="B14443" s="2" t="s">
        <v>6021</v>
      </c>
      <c r="C14443" s="1" t="s">
        <v>294</v>
      </c>
      <c r="D14443" s="1">
        <v>5</v>
      </c>
    </row>
    <row r="14444" spans="1:4">
      <c r="A14444" s="4">
        <v>0.67553240740740739</v>
      </c>
      <c r="B14444" s="2">
        <v>2.3744599803172E+16</v>
      </c>
      <c r="C14444" s="1" t="s">
        <v>94</v>
      </c>
      <c r="D14444" s="1">
        <v>5</v>
      </c>
    </row>
    <row r="14445" spans="1:4">
      <c r="A14445" s="4">
        <v>0.67560185185185195</v>
      </c>
      <c r="B14445" s="2">
        <v>4139139625183570</v>
      </c>
      <c r="C14445" s="1" t="s">
        <v>2321</v>
      </c>
      <c r="D14445" s="1">
        <v>5</v>
      </c>
    </row>
    <row r="14446" spans="1:4">
      <c r="A14446" s="4">
        <v>0.67560185185185195</v>
      </c>
      <c r="B14446" s="2">
        <v>4331434901</v>
      </c>
      <c r="C14446" s="1" t="s">
        <v>1248</v>
      </c>
      <c r="D14446" s="1">
        <v>5</v>
      </c>
    </row>
    <row r="14447" spans="1:4">
      <c r="A14447" s="4">
        <v>0.67564814814814822</v>
      </c>
      <c r="B14447" s="2">
        <v>2.37163918581001E+16</v>
      </c>
      <c r="C14447" s="1" t="s">
        <v>94</v>
      </c>
      <c r="D14447" s="1">
        <v>5</v>
      </c>
    </row>
    <row r="14448" spans="1:4">
      <c r="A14448" s="4">
        <v>0.6756712962962963</v>
      </c>
      <c r="B14448" s="2" t="s">
        <v>6022</v>
      </c>
      <c r="C14448" s="1" t="s">
        <v>3630</v>
      </c>
      <c r="D14448" s="1">
        <v>5</v>
      </c>
    </row>
    <row r="14449" spans="1:4">
      <c r="A14449" s="4">
        <v>0.6756712962962963</v>
      </c>
      <c r="B14449" s="2">
        <v>3716599854109850</v>
      </c>
      <c r="C14449" s="1" t="s">
        <v>2439</v>
      </c>
      <c r="D14449" s="1">
        <v>5</v>
      </c>
    </row>
    <row r="14450" spans="1:4">
      <c r="A14450" s="4">
        <v>0.67569444444444438</v>
      </c>
      <c r="B14450" s="2" t="s">
        <v>6023</v>
      </c>
      <c r="C14450" s="1" t="s">
        <v>2458</v>
      </c>
      <c r="D14450" s="1">
        <v>5</v>
      </c>
    </row>
    <row r="14451" spans="1:4">
      <c r="A14451" s="4">
        <v>0.67569444444444438</v>
      </c>
      <c r="B14451" s="2" t="s">
        <v>6024</v>
      </c>
      <c r="C14451" s="1" t="s">
        <v>129</v>
      </c>
      <c r="D14451" s="1">
        <v>5</v>
      </c>
    </row>
    <row r="14452" spans="1:4">
      <c r="A14452" s="4">
        <v>0.67575231481481479</v>
      </c>
      <c r="B14452" s="2" t="s">
        <v>6025</v>
      </c>
      <c r="C14452" s="1" t="s">
        <v>282</v>
      </c>
      <c r="D14452" s="1">
        <v>5</v>
      </c>
    </row>
    <row r="14453" spans="1:4">
      <c r="A14453" s="4">
        <v>0.67575231481481479</v>
      </c>
      <c r="B14453" s="2">
        <v>3713470441102630</v>
      </c>
      <c r="C14453" s="1" t="s">
        <v>2830</v>
      </c>
      <c r="D14453" s="1">
        <v>5</v>
      </c>
    </row>
    <row r="14454" spans="1:4">
      <c r="A14454" s="4">
        <v>0.67576388888888894</v>
      </c>
      <c r="B14454" s="2">
        <v>4357361801</v>
      </c>
      <c r="C14454" s="1" t="s">
        <v>1312</v>
      </c>
      <c r="D14454" s="1">
        <v>5</v>
      </c>
    </row>
    <row r="14455" spans="1:4">
      <c r="A14455" s="4">
        <v>0.67577546296296298</v>
      </c>
      <c r="B14455" s="2" t="s">
        <v>6026</v>
      </c>
      <c r="C14455" s="1" t="s">
        <v>4377</v>
      </c>
      <c r="D14455" s="1">
        <v>6</v>
      </c>
    </row>
    <row r="14456" spans="1:4">
      <c r="A14456" s="4">
        <v>0.67578703703703702</v>
      </c>
      <c r="B14456" s="2" t="s">
        <v>6027</v>
      </c>
      <c r="C14456" s="1" t="s">
        <v>37</v>
      </c>
      <c r="D14456" s="1">
        <v>6</v>
      </c>
    </row>
    <row r="14457" spans="1:4">
      <c r="A14457" s="4">
        <v>0.67579861111111106</v>
      </c>
      <c r="B14457" s="2">
        <v>4783548925132710</v>
      </c>
      <c r="C14457" s="1" t="s">
        <v>4329</v>
      </c>
      <c r="D14457" s="1">
        <v>5</v>
      </c>
    </row>
    <row r="14458" spans="1:4">
      <c r="A14458" s="4">
        <v>0.67582175925925936</v>
      </c>
      <c r="B14458" s="2">
        <v>1467650127176460</v>
      </c>
      <c r="C14458" s="1" t="s">
        <v>4392</v>
      </c>
      <c r="D14458" s="1">
        <v>5</v>
      </c>
    </row>
    <row r="14459" spans="1:4">
      <c r="A14459" s="4">
        <v>0.67583333333333329</v>
      </c>
      <c r="B14459" s="2">
        <v>4158951454273340</v>
      </c>
      <c r="C14459" s="1" t="s">
        <v>2321</v>
      </c>
      <c r="D14459" s="1">
        <v>5</v>
      </c>
    </row>
    <row r="14460" spans="1:4">
      <c r="A14460" s="4">
        <v>0.67590277777777785</v>
      </c>
      <c r="B14460" s="2" t="s">
        <v>6028</v>
      </c>
      <c r="C14460" s="1" t="s">
        <v>2817</v>
      </c>
      <c r="D14460" s="1">
        <v>5</v>
      </c>
    </row>
    <row r="14461" spans="1:4">
      <c r="A14461" s="4">
        <v>0.67591435185185178</v>
      </c>
      <c r="B14461" s="2" t="s">
        <v>6029</v>
      </c>
      <c r="C14461" s="1" t="s">
        <v>7</v>
      </c>
      <c r="D14461" s="1">
        <v>5</v>
      </c>
    </row>
    <row r="14462" spans="1:4">
      <c r="A14462" s="4">
        <v>0.67598379629629635</v>
      </c>
      <c r="B14462" s="2" t="s">
        <v>6030</v>
      </c>
      <c r="C14462" s="1" t="s">
        <v>3630</v>
      </c>
      <c r="D14462" s="1">
        <v>5</v>
      </c>
    </row>
    <row r="14463" spans="1:4">
      <c r="A14463" s="4">
        <v>0.67605324074074069</v>
      </c>
      <c r="B14463" s="2" t="s">
        <v>6031</v>
      </c>
      <c r="C14463" s="1" t="s">
        <v>80</v>
      </c>
      <c r="D14463" s="1">
        <v>5</v>
      </c>
    </row>
    <row r="14464" spans="1:4">
      <c r="A14464" s="4">
        <v>0.67606481481481484</v>
      </c>
      <c r="B14464" s="2">
        <v>4170768557162330</v>
      </c>
      <c r="C14464" s="1" t="s">
        <v>2321</v>
      </c>
      <c r="D14464" s="1">
        <v>5</v>
      </c>
    </row>
    <row r="14465" spans="1:4">
      <c r="A14465" s="4">
        <v>0.67606481481481484</v>
      </c>
      <c r="B14465" s="2" t="s">
        <v>6032</v>
      </c>
      <c r="C14465" s="1" t="s">
        <v>3693</v>
      </c>
      <c r="D14465" s="1">
        <v>5</v>
      </c>
    </row>
    <row r="14466" spans="1:4">
      <c r="A14466" s="4">
        <v>0.67609953703703696</v>
      </c>
      <c r="B14466" s="2" t="s">
        <v>6033</v>
      </c>
      <c r="C14466" s="1" t="s">
        <v>2850</v>
      </c>
      <c r="D14466" s="1">
        <v>7</v>
      </c>
    </row>
    <row r="14467" spans="1:4">
      <c r="A14467" s="4">
        <v>0.67611111111111111</v>
      </c>
      <c r="B14467" s="2" t="s">
        <v>6034</v>
      </c>
      <c r="C14467" s="1" t="s">
        <v>7</v>
      </c>
      <c r="D14467" s="1">
        <v>5</v>
      </c>
    </row>
    <row r="14468" spans="1:4">
      <c r="A14468" s="4">
        <v>0.67615740740740737</v>
      </c>
      <c r="B14468" s="2">
        <v>4716398549100190</v>
      </c>
      <c r="C14468" s="1" t="s">
        <v>3169</v>
      </c>
      <c r="D14468" s="1">
        <v>5</v>
      </c>
    </row>
    <row r="14469" spans="1:4">
      <c r="A14469" s="4">
        <v>0.67616898148148152</v>
      </c>
      <c r="B14469" s="2" t="s">
        <v>6035</v>
      </c>
      <c r="C14469" s="1" t="s">
        <v>120</v>
      </c>
      <c r="D14469" s="1">
        <v>6</v>
      </c>
    </row>
    <row r="14470" spans="1:4">
      <c r="A14470" s="4">
        <v>0.67625000000000002</v>
      </c>
      <c r="B14470" s="2">
        <v>2776473714106000</v>
      </c>
      <c r="C14470" s="1" t="s">
        <v>73</v>
      </c>
      <c r="D14470" s="1">
        <v>6</v>
      </c>
    </row>
    <row r="14471" spans="1:4">
      <c r="A14471" s="4">
        <v>0.67625000000000002</v>
      </c>
      <c r="B14471" s="2">
        <v>4453348097103090</v>
      </c>
      <c r="C14471" s="1" t="s">
        <v>2627</v>
      </c>
      <c r="D14471" s="1">
        <v>5</v>
      </c>
    </row>
    <row r="14472" spans="1:4">
      <c r="A14472" s="4">
        <v>0.67626157407407417</v>
      </c>
      <c r="B14472" s="2">
        <v>4352738201</v>
      </c>
      <c r="C14472" s="1" t="s">
        <v>1203</v>
      </c>
      <c r="D14472" s="1">
        <v>5</v>
      </c>
    </row>
    <row r="14473" spans="1:4">
      <c r="A14473" s="4">
        <v>0.67629629629629628</v>
      </c>
      <c r="B14473" s="2">
        <v>2550023752162180</v>
      </c>
      <c r="C14473" s="1" t="s">
        <v>5708</v>
      </c>
      <c r="D14473" s="1">
        <v>5</v>
      </c>
    </row>
    <row r="14474" spans="1:4">
      <c r="A14474" s="4">
        <v>0.67630787037037043</v>
      </c>
      <c r="B14474" s="2">
        <v>2.44554824191159E+16</v>
      </c>
      <c r="C14474" s="1" t="s">
        <v>11</v>
      </c>
      <c r="D14474" s="1">
        <v>5</v>
      </c>
    </row>
    <row r="14475" spans="1:4">
      <c r="A14475" s="4">
        <v>0.67631944444444436</v>
      </c>
      <c r="B14475" s="2">
        <v>2.4449516935115E+16</v>
      </c>
      <c r="C14475" s="1" t="s">
        <v>94</v>
      </c>
      <c r="D14475" s="1">
        <v>5</v>
      </c>
    </row>
    <row r="14476" spans="1:4">
      <c r="A14476" s="4">
        <v>0.67641203703703701</v>
      </c>
      <c r="B14476" s="2" t="s">
        <v>6036</v>
      </c>
      <c r="C14476" s="1" t="s">
        <v>4377</v>
      </c>
      <c r="D14476" s="1">
        <v>7</v>
      </c>
    </row>
    <row r="14477" spans="1:4">
      <c r="A14477" s="4">
        <v>0.67643518518518519</v>
      </c>
      <c r="B14477" s="2">
        <v>1451955812116110</v>
      </c>
      <c r="C14477" s="1" t="s">
        <v>4392</v>
      </c>
      <c r="D14477" s="1">
        <v>5</v>
      </c>
    </row>
    <row r="14478" spans="1:4">
      <c r="A14478" s="4">
        <v>0.67643518518518519</v>
      </c>
      <c r="B14478" s="2">
        <v>2.37553277541641E+16</v>
      </c>
      <c r="C14478" s="1" t="s">
        <v>94</v>
      </c>
      <c r="D14478" s="1">
        <v>5</v>
      </c>
    </row>
    <row r="14479" spans="1:4">
      <c r="A14479" s="4">
        <v>0.67644675925925923</v>
      </c>
      <c r="B14479" s="2" t="s">
        <v>6037</v>
      </c>
      <c r="C14479" s="1" t="s">
        <v>76</v>
      </c>
      <c r="D14479" s="1">
        <v>5</v>
      </c>
    </row>
    <row r="14480" spans="1:4">
      <c r="A14480" s="4">
        <v>0.67645833333333327</v>
      </c>
      <c r="B14480" s="2">
        <v>4769671790127690</v>
      </c>
      <c r="C14480" s="1" t="s">
        <v>4329</v>
      </c>
      <c r="D14480" s="1">
        <v>5</v>
      </c>
    </row>
    <row r="14481" spans="1:4">
      <c r="A14481" s="4">
        <v>0.6764930555555555</v>
      </c>
      <c r="B14481" s="2" t="s">
        <v>6038</v>
      </c>
      <c r="C14481" s="1" t="s">
        <v>3630</v>
      </c>
      <c r="D14481" s="1">
        <v>5</v>
      </c>
    </row>
    <row r="14482" spans="1:4">
      <c r="A14482" s="4">
        <v>0.6764930555555555</v>
      </c>
      <c r="B14482" s="2" t="s">
        <v>6039</v>
      </c>
      <c r="C14482" s="1" t="s">
        <v>7</v>
      </c>
      <c r="D14482" s="1">
        <v>5</v>
      </c>
    </row>
    <row r="14483" spans="1:4">
      <c r="A14483" s="4">
        <v>0.67651620370370369</v>
      </c>
      <c r="B14483" s="2" t="s">
        <v>6040</v>
      </c>
      <c r="C14483" s="1" t="s">
        <v>282</v>
      </c>
      <c r="D14483" s="1">
        <v>5</v>
      </c>
    </row>
    <row r="14484" spans="1:4">
      <c r="A14484" s="4">
        <v>0.67652777777777784</v>
      </c>
      <c r="B14484" s="2" t="s">
        <v>6041</v>
      </c>
      <c r="C14484" s="1" t="s">
        <v>4114</v>
      </c>
      <c r="D14484" s="1">
        <v>5</v>
      </c>
    </row>
    <row r="14485" spans="1:4">
      <c r="A14485" s="4">
        <v>0.67653935185185177</v>
      </c>
      <c r="B14485" s="2">
        <v>3740790800102920</v>
      </c>
      <c r="C14485" s="1" t="s">
        <v>2830</v>
      </c>
      <c r="D14485" s="1">
        <v>5</v>
      </c>
    </row>
    <row r="14486" spans="1:4">
      <c r="A14486" s="4">
        <v>0.67658564814814814</v>
      </c>
      <c r="B14486" s="2" t="s">
        <v>6042</v>
      </c>
      <c r="C14486" s="1" t="s">
        <v>7</v>
      </c>
      <c r="D14486" s="1">
        <v>5</v>
      </c>
    </row>
    <row r="14487" spans="1:4">
      <c r="A14487" s="4">
        <v>0.67659722222222218</v>
      </c>
      <c r="B14487" s="2">
        <v>4488054780325040</v>
      </c>
      <c r="C14487" s="1" t="s">
        <v>4179</v>
      </c>
      <c r="D14487" s="1">
        <v>5</v>
      </c>
    </row>
    <row r="14488" spans="1:4">
      <c r="A14488" s="4">
        <v>0.67660879629629633</v>
      </c>
      <c r="B14488" s="2" t="s">
        <v>6043</v>
      </c>
      <c r="C14488" s="1" t="s">
        <v>2817</v>
      </c>
      <c r="D14488" s="1">
        <v>5</v>
      </c>
    </row>
    <row r="14489" spans="1:4">
      <c r="A14489" s="4">
        <v>0.67666666666666664</v>
      </c>
      <c r="B14489" s="2">
        <v>2.14849201614604E+16</v>
      </c>
      <c r="C14489" s="1" t="s">
        <v>11</v>
      </c>
      <c r="D14489" s="1">
        <v>5</v>
      </c>
    </row>
    <row r="14490" spans="1:4">
      <c r="A14490" s="4">
        <v>0.67667824074074068</v>
      </c>
      <c r="B14490" s="2">
        <v>2550023752742180</v>
      </c>
      <c r="C14490" s="1" t="s">
        <v>1946</v>
      </c>
      <c r="D14490" s="1">
        <v>5</v>
      </c>
    </row>
    <row r="14491" spans="1:4">
      <c r="A14491" s="4">
        <v>0.67667824074074068</v>
      </c>
      <c r="B14491" s="2" t="s">
        <v>6044</v>
      </c>
      <c r="C14491" s="1" t="s">
        <v>7</v>
      </c>
      <c r="D14491" s="1">
        <v>5</v>
      </c>
    </row>
    <row r="14492" spans="1:4">
      <c r="A14492" s="4">
        <v>0.67668981481481483</v>
      </c>
      <c r="B14492" s="2">
        <v>2.31621113731014E+16</v>
      </c>
      <c r="C14492" s="1" t="s">
        <v>47</v>
      </c>
      <c r="D14492" s="1">
        <v>5</v>
      </c>
    </row>
    <row r="14493" spans="1:4">
      <c r="A14493" s="4">
        <v>0.67670138888888898</v>
      </c>
      <c r="B14493" s="2">
        <v>7050023791502180</v>
      </c>
      <c r="C14493" s="1" t="s">
        <v>567</v>
      </c>
      <c r="D14493" s="1">
        <v>5</v>
      </c>
    </row>
    <row r="14494" spans="1:4">
      <c r="A14494" s="4">
        <v>0.67672453703703705</v>
      </c>
      <c r="B14494" s="2">
        <v>2.37553277541641E+16</v>
      </c>
      <c r="C14494" s="1" t="s">
        <v>94</v>
      </c>
      <c r="D14494" s="1">
        <v>5</v>
      </c>
    </row>
    <row r="14495" spans="1:4">
      <c r="A14495" s="4">
        <v>0.67675925925925917</v>
      </c>
      <c r="B14495" s="2">
        <v>2.41844551051679E+16</v>
      </c>
      <c r="C14495" s="1" t="s">
        <v>11</v>
      </c>
      <c r="D14495" s="1">
        <v>5</v>
      </c>
    </row>
    <row r="14496" spans="1:4">
      <c r="A14496" s="4">
        <v>0.67677083333333332</v>
      </c>
      <c r="B14496" s="2">
        <v>3785587138247710</v>
      </c>
      <c r="C14496" s="1" t="s">
        <v>2830</v>
      </c>
      <c r="D14496" s="1">
        <v>5</v>
      </c>
    </row>
    <row r="14497" spans="1:4">
      <c r="A14497" s="4">
        <v>0.67678240740740747</v>
      </c>
      <c r="B14497" s="2">
        <v>4340561701</v>
      </c>
      <c r="C14497" s="1" t="s">
        <v>1243</v>
      </c>
      <c r="D14497" s="1">
        <v>5</v>
      </c>
    </row>
    <row r="14498" spans="1:4">
      <c r="A14498" s="4">
        <v>0.67682870370370374</v>
      </c>
      <c r="B14498" s="2" t="s">
        <v>6045</v>
      </c>
      <c r="C14498" s="1" t="s">
        <v>3693</v>
      </c>
      <c r="D14498" s="1">
        <v>5</v>
      </c>
    </row>
    <row r="14499" spans="1:4">
      <c r="A14499" s="4">
        <v>0.67684027777777789</v>
      </c>
      <c r="B14499" s="2">
        <v>2.31865787641001E+16</v>
      </c>
      <c r="C14499" s="1" t="s">
        <v>11</v>
      </c>
      <c r="D14499" s="1">
        <v>5</v>
      </c>
    </row>
    <row r="14500" spans="1:4">
      <c r="A14500" s="4">
        <v>0.67686342592592597</v>
      </c>
      <c r="B14500" s="2" t="s">
        <v>6046</v>
      </c>
      <c r="C14500" s="1" t="s">
        <v>7</v>
      </c>
      <c r="D14500" s="1">
        <v>5</v>
      </c>
    </row>
    <row r="14501" spans="1:4">
      <c r="A14501" s="4">
        <v>0.67686342592592597</v>
      </c>
      <c r="B14501" s="2" t="s">
        <v>6047</v>
      </c>
      <c r="C14501" s="1" t="s">
        <v>120</v>
      </c>
      <c r="D14501" s="1">
        <v>6</v>
      </c>
    </row>
    <row r="14502" spans="1:4">
      <c r="A14502" s="4">
        <v>0.67688657407407404</v>
      </c>
      <c r="B14502" s="2" t="s">
        <v>6048</v>
      </c>
      <c r="C14502" s="1" t="s">
        <v>47</v>
      </c>
      <c r="D14502" s="1">
        <v>5</v>
      </c>
    </row>
    <row r="14503" spans="1:4">
      <c r="A14503" s="4">
        <v>0.67690972222222223</v>
      </c>
      <c r="B14503" s="2" t="s">
        <v>6049</v>
      </c>
      <c r="C14503" s="1" t="s">
        <v>3630</v>
      </c>
      <c r="D14503" s="1">
        <v>5</v>
      </c>
    </row>
    <row r="14504" spans="1:4">
      <c r="A14504" s="4">
        <v>0.67690972222222223</v>
      </c>
      <c r="B14504" s="2">
        <v>1416398656100360</v>
      </c>
      <c r="C14504" s="1" t="s">
        <v>4392</v>
      </c>
      <c r="D14504" s="1">
        <v>5</v>
      </c>
    </row>
    <row r="14505" spans="1:4">
      <c r="A14505" s="4">
        <v>0.67693287037037031</v>
      </c>
      <c r="B14505" s="2">
        <v>2724165387127060</v>
      </c>
      <c r="C14505" s="1" t="s">
        <v>73</v>
      </c>
      <c r="D14505" s="1">
        <v>12</v>
      </c>
    </row>
    <row r="14506" spans="1:4">
      <c r="A14506" s="4">
        <v>0.67693287037037031</v>
      </c>
      <c r="B14506" s="2">
        <v>1416392962100410</v>
      </c>
      <c r="C14506" s="1" t="s">
        <v>2330</v>
      </c>
      <c r="D14506" s="1">
        <v>5</v>
      </c>
    </row>
    <row r="14507" spans="1:4">
      <c r="A14507" s="4">
        <v>0.67696759259259265</v>
      </c>
      <c r="B14507" s="2" t="s">
        <v>6050</v>
      </c>
      <c r="C14507" s="1" t="s">
        <v>7</v>
      </c>
      <c r="D14507" s="1">
        <v>5</v>
      </c>
    </row>
    <row r="14508" spans="1:4">
      <c r="A14508" s="4">
        <v>0.67696759259259265</v>
      </c>
      <c r="B14508" s="2">
        <v>3753582577128100</v>
      </c>
      <c r="C14508" s="1" t="s">
        <v>2439</v>
      </c>
      <c r="D14508" s="1">
        <v>5</v>
      </c>
    </row>
    <row r="14509" spans="1:4">
      <c r="A14509" s="4">
        <v>0.67700231481481488</v>
      </c>
      <c r="B14509" s="2" t="s">
        <v>6051</v>
      </c>
      <c r="C14509" s="1" t="s">
        <v>51</v>
      </c>
      <c r="D14509" s="1">
        <v>5</v>
      </c>
    </row>
    <row r="14510" spans="1:4">
      <c r="A14510" s="4">
        <v>0.67704861111111114</v>
      </c>
      <c r="B14510" s="2">
        <v>2.31181739521002E+16</v>
      </c>
      <c r="C14510" s="1" t="s">
        <v>7</v>
      </c>
      <c r="D14510" s="1">
        <v>5</v>
      </c>
    </row>
    <row r="14511" spans="1:4">
      <c r="A14511" s="4">
        <v>0.67707175925925922</v>
      </c>
      <c r="B14511" s="2" t="s">
        <v>6052</v>
      </c>
      <c r="C14511" s="1" t="s">
        <v>2458</v>
      </c>
      <c r="D14511" s="1">
        <v>5</v>
      </c>
    </row>
    <row r="14512" spans="1:4">
      <c r="A14512" s="4">
        <v>0.67710648148148145</v>
      </c>
      <c r="B14512" s="2" t="s">
        <v>6053</v>
      </c>
      <c r="C14512" s="1" t="s">
        <v>47</v>
      </c>
      <c r="D14512" s="1">
        <v>5</v>
      </c>
    </row>
    <row r="14513" spans="1:4">
      <c r="A14513" s="4">
        <v>0.67711805555555549</v>
      </c>
      <c r="B14513" s="2">
        <v>4762235426118480</v>
      </c>
      <c r="C14513" s="1" t="s">
        <v>4329</v>
      </c>
      <c r="D14513" s="1">
        <v>5</v>
      </c>
    </row>
    <row r="14514" spans="1:4">
      <c r="A14514" s="4">
        <v>0.67714120370370379</v>
      </c>
      <c r="B14514" s="2">
        <v>2.41511003861012E+16</v>
      </c>
      <c r="C14514" s="1" t="s">
        <v>7</v>
      </c>
      <c r="D14514" s="1">
        <v>5</v>
      </c>
    </row>
    <row r="14515" spans="1:4">
      <c r="A14515" s="4">
        <v>0.67715277777777771</v>
      </c>
      <c r="B14515" s="2" t="s">
        <v>6054</v>
      </c>
      <c r="C14515" s="1" t="s">
        <v>4093</v>
      </c>
      <c r="D14515" s="1">
        <v>5</v>
      </c>
    </row>
    <row r="14516" spans="1:4">
      <c r="A14516" s="4">
        <v>0.67719907407407398</v>
      </c>
      <c r="B14516" s="2" t="s">
        <v>6055</v>
      </c>
      <c r="C14516" s="1" t="s">
        <v>47</v>
      </c>
      <c r="D14516" s="1">
        <v>5</v>
      </c>
    </row>
    <row r="14517" spans="1:4">
      <c r="A14517" s="4">
        <v>0.67722222222222228</v>
      </c>
      <c r="B14517" s="2">
        <v>4358248301</v>
      </c>
      <c r="C14517" s="1" t="s">
        <v>4542</v>
      </c>
      <c r="D14517" s="1">
        <v>9</v>
      </c>
    </row>
    <row r="14518" spans="1:4">
      <c r="A14518" s="4">
        <v>0.67722222222222228</v>
      </c>
      <c r="B14518" s="2" t="s">
        <v>6056</v>
      </c>
      <c r="C14518" s="1" t="s">
        <v>3630</v>
      </c>
      <c r="D14518" s="1">
        <v>5</v>
      </c>
    </row>
    <row r="14519" spans="1:4">
      <c r="A14519" s="4">
        <v>0.67722222222222228</v>
      </c>
      <c r="B14519" s="2">
        <v>2.41856583641226E+16</v>
      </c>
      <c r="C14519" s="1" t="s">
        <v>7</v>
      </c>
      <c r="D14519" s="1">
        <v>5</v>
      </c>
    </row>
    <row r="14520" spans="1:4">
      <c r="A14520" s="4">
        <v>0.67726851851851855</v>
      </c>
      <c r="B14520" s="2" t="s">
        <v>6057</v>
      </c>
      <c r="C14520" s="1" t="s">
        <v>294</v>
      </c>
      <c r="D14520" s="1">
        <v>5</v>
      </c>
    </row>
    <row r="14521" spans="1:4">
      <c r="A14521" s="4">
        <v>0.6772800925925927</v>
      </c>
      <c r="B14521" s="2">
        <v>7050023791522180</v>
      </c>
      <c r="C14521" s="1" t="s">
        <v>567</v>
      </c>
      <c r="D14521" s="1">
        <v>5</v>
      </c>
    </row>
    <row r="14522" spans="1:4">
      <c r="A14522" s="4">
        <v>0.67732638888888885</v>
      </c>
      <c r="B14522" s="2">
        <v>4779487298260000</v>
      </c>
      <c r="C14522" s="1" t="s">
        <v>4329</v>
      </c>
      <c r="D14522" s="1">
        <v>5</v>
      </c>
    </row>
    <row r="14523" spans="1:4">
      <c r="A14523" s="4">
        <v>0.67734953703703704</v>
      </c>
      <c r="B14523" s="2">
        <v>2.31869477451001E+16</v>
      </c>
      <c r="C14523" s="1" t="s">
        <v>392</v>
      </c>
      <c r="D14523" s="1">
        <v>5</v>
      </c>
    </row>
    <row r="14524" spans="1:4">
      <c r="A14524" s="4">
        <v>0.67737268518518512</v>
      </c>
      <c r="B14524" s="2">
        <v>2.47163982271001E+16</v>
      </c>
      <c r="C14524" s="1" t="s">
        <v>94</v>
      </c>
      <c r="D14524" s="1">
        <v>5</v>
      </c>
    </row>
    <row r="14525" spans="1:4">
      <c r="A14525" s="4">
        <v>0.67737268518518512</v>
      </c>
      <c r="B14525" s="2">
        <v>2.14546785331057E+16</v>
      </c>
      <c r="C14525" s="1" t="s">
        <v>47</v>
      </c>
      <c r="D14525" s="1">
        <v>5</v>
      </c>
    </row>
    <row r="14526" spans="1:4">
      <c r="A14526" s="4">
        <v>0.67738425925925927</v>
      </c>
      <c r="B14526" s="2">
        <v>4416408055100200</v>
      </c>
      <c r="C14526" s="1" t="s">
        <v>2627</v>
      </c>
      <c r="D14526" s="1">
        <v>5</v>
      </c>
    </row>
    <row r="14527" spans="1:4">
      <c r="A14527" s="4">
        <v>0.67739583333333331</v>
      </c>
      <c r="B14527" s="2">
        <v>2.31600024511001E+16</v>
      </c>
      <c r="C14527" s="1" t="s">
        <v>7</v>
      </c>
      <c r="D14527" s="1">
        <v>5</v>
      </c>
    </row>
    <row r="14528" spans="1:4">
      <c r="A14528" s="4">
        <v>0.67741898148148139</v>
      </c>
      <c r="B14528" s="2">
        <v>3113768830103590</v>
      </c>
      <c r="C14528" s="1" t="s">
        <v>2949</v>
      </c>
      <c r="D14528" s="1">
        <v>5</v>
      </c>
    </row>
    <row r="14529" spans="1:4">
      <c r="A14529" s="4">
        <v>0.67741898148148139</v>
      </c>
      <c r="B14529" s="2">
        <v>4357362001</v>
      </c>
      <c r="C14529" s="1" t="s">
        <v>1312</v>
      </c>
      <c r="D14529" s="1">
        <v>5</v>
      </c>
    </row>
    <row r="14530" spans="1:4">
      <c r="A14530" s="4">
        <v>0.67741898148148139</v>
      </c>
      <c r="B14530" s="2">
        <v>4355884201</v>
      </c>
      <c r="C14530" s="1" t="s">
        <v>1243</v>
      </c>
      <c r="D14530" s="1">
        <v>5</v>
      </c>
    </row>
    <row r="14531" spans="1:4">
      <c r="A14531" s="4">
        <v>0.6774768518518518</v>
      </c>
      <c r="B14531" s="2" t="s">
        <v>6058</v>
      </c>
      <c r="C14531" s="1" t="s">
        <v>47</v>
      </c>
      <c r="D14531" s="1">
        <v>5</v>
      </c>
    </row>
    <row r="14532" spans="1:4">
      <c r="A14532" s="4">
        <v>0.6774768518518518</v>
      </c>
      <c r="B14532" s="2">
        <v>4758178779110020</v>
      </c>
      <c r="C14532" s="1" t="s">
        <v>130</v>
      </c>
      <c r="D14532" s="1">
        <v>5</v>
      </c>
    </row>
    <row r="14533" spans="1:4">
      <c r="A14533" s="4">
        <v>0.67748842592592595</v>
      </c>
      <c r="B14533" s="2">
        <v>2.47600693421003E+16</v>
      </c>
      <c r="C14533" s="1" t="s">
        <v>7</v>
      </c>
      <c r="D14533" s="1">
        <v>5</v>
      </c>
    </row>
    <row r="14534" spans="1:4">
      <c r="A14534" s="4">
        <v>0.67748842592592595</v>
      </c>
      <c r="B14534" s="2" t="s">
        <v>6059</v>
      </c>
      <c r="C14534" s="1" t="s">
        <v>2817</v>
      </c>
      <c r="D14534" s="1">
        <v>5</v>
      </c>
    </row>
    <row r="14535" spans="1:4">
      <c r="A14535" s="4">
        <v>0.67748842592592595</v>
      </c>
      <c r="B14535" s="2" t="s">
        <v>6060</v>
      </c>
      <c r="C14535" s="1" t="s">
        <v>2458</v>
      </c>
      <c r="D14535" s="1">
        <v>5</v>
      </c>
    </row>
    <row r="14536" spans="1:4">
      <c r="A14536" s="4">
        <v>0.67753472222222222</v>
      </c>
      <c r="B14536" s="2">
        <v>4761938777103910</v>
      </c>
      <c r="C14536" s="1" t="s">
        <v>4329</v>
      </c>
      <c r="D14536" s="1">
        <v>5</v>
      </c>
    </row>
    <row r="14537" spans="1:4">
      <c r="A14537" s="4">
        <v>0.67756944444444445</v>
      </c>
      <c r="B14537" s="2" t="s">
        <v>6061</v>
      </c>
      <c r="C14537" s="1" t="s">
        <v>7</v>
      </c>
      <c r="D14537" s="1">
        <v>5</v>
      </c>
    </row>
    <row r="14538" spans="1:4">
      <c r="A14538" s="4">
        <v>0.67765046296296294</v>
      </c>
      <c r="B14538" s="2">
        <v>3749371191118030</v>
      </c>
      <c r="C14538" s="1" t="s">
        <v>2439</v>
      </c>
      <c r="D14538" s="1">
        <v>5</v>
      </c>
    </row>
    <row r="14539" spans="1:4">
      <c r="A14539" s="4">
        <v>0.67765046296296294</v>
      </c>
      <c r="B14539" s="2">
        <v>4786790295100120</v>
      </c>
      <c r="C14539" s="1" t="s">
        <v>3169</v>
      </c>
      <c r="D14539" s="1">
        <v>7</v>
      </c>
    </row>
    <row r="14540" spans="1:4">
      <c r="A14540" s="4">
        <v>0.67768518518518517</v>
      </c>
      <c r="B14540" s="2" t="s">
        <v>6062</v>
      </c>
      <c r="C14540" s="1" t="s">
        <v>4114</v>
      </c>
      <c r="D14540" s="1">
        <v>5</v>
      </c>
    </row>
    <row r="14541" spans="1:4">
      <c r="A14541" s="4">
        <v>0.67773148148148143</v>
      </c>
      <c r="B14541" s="2">
        <v>3716408260100110</v>
      </c>
      <c r="C14541" s="1" t="s">
        <v>2830</v>
      </c>
      <c r="D14541" s="1">
        <v>6</v>
      </c>
    </row>
    <row r="14542" spans="1:4">
      <c r="A14542" s="4">
        <v>0.67775462962962962</v>
      </c>
      <c r="B14542" s="2" t="s">
        <v>6063</v>
      </c>
      <c r="C14542" s="1" t="s">
        <v>2850</v>
      </c>
      <c r="D14542" s="1">
        <v>7</v>
      </c>
    </row>
    <row r="14543" spans="1:4">
      <c r="A14543" s="4">
        <v>0.67775462962962962</v>
      </c>
      <c r="B14543" s="2" t="s">
        <v>6064</v>
      </c>
      <c r="C14543" s="1" t="s">
        <v>294</v>
      </c>
      <c r="D14543" s="1">
        <v>5</v>
      </c>
    </row>
    <row r="14544" spans="1:4">
      <c r="A14544" s="4">
        <v>0.6777777777777777</v>
      </c>
      <c r="B14544" s="2" t="s">
        <v>6065</v>
      </c>
      <c r="C14544" s="1" t="s">
        <v>76</v>
      </c>
      <c r="D14544" s="1">
        <v>5</v>
      </c>
    </row>
    <row r="14545" spans="1:4">
      <c r="A14545" s="4">
        <v>0.6777777777777777</v>
      </c>
      <c r="B14545" s="2">
        <v>4359737001</v>
      </c>
      <c r="C14545" s="1" t="s">
        <v>2674</v>
      </c>
      <c r="D14545" s="1">
        <v>5</v>
      </c>
    </row>
    <row r="14546" spans="1:4">
      <c r="A14546" s="4">
        <v>0.67778935185185185</v>
      </c>
      <c r="B14546" s="2">
        <v>7050023791562180</v>
      </c>
      <c r="C14546" s="1" t="s">
        <v>567</v>
      </c>
      <c r="D14546" s="1">
        <v>5</v>
      </c>
    </row>
    <row r="14547" spans="1:4">
      <c r="A14547" s="4">
        <v>0.67781249999999993</v>
      </c>
      <c r="B14547" s="2" t="s">
        <v>6066</v>
      </c>
      <c r="C14547" s="1" t="s">
        <v>51</v>
      </c>
      <c r="D14547" s="1">
        <v>5</v>
      </c>
    </row>
    <row r="14548" spans="1:4">
      <c r="A14548" s="4">
        <v>0.67782407407407408</v>
      </c>
      <c r="B14548" s="2" t="s">
        <v>6067</v>
      </c>
      <c r="C14548" s="1" t="s">
        <v>27</v>
      </c>
      <c r="D14548" s="1">
        <v>5</v>
      </c>
    </row>
    <row r="14549" spans="1:4">
      <c r="A14549" s="4">
        <v>0.6778587962962962</v>
      </c>
      <c r="B14549" s="2" t="s">
        <v>6068</v>
      </c>
      <c r="C14549" s="1" t="s">
        <v>7</v>
      </c>
      <c r="D14549" s="1">
        <v>5</v>
      </c>
    </row>
    <row r="14550" spans="1:4">
      <c r="A14550" s="4">
        <v>0.6778587962962962</v>
      </c>
      <c r="B14550" s="2">
        <v>2550023752752180</v>
      </c>
      <c r="C14550" s="1" t="s">
        <v>1946</v>
      </c>
      <c r="D14550" s="1">
        <v>5</v>
      </c>
    </row>
    <row r="14551" spans="1:4">
      <c r="A14551" s="4">
        <v>0.67787037037037035</v>
      </c>
      <c r="B14551" s="2">
        <v>2.47867148431001E+16</v>
      </c>
      <c r="C14551" s="1" t="s">
        <v>11</v>
      </c>
      <c r="D14551" s="1">
        <v>5</v>
      </c>
    </row>
    <row r="14552" spans="1:4">
      <c r="A14552" s="4">
        <v>0.67792824074074076</v>
      </c>
      <c r="B14552" s="2" t="s">
        <v>6069</v>
      </c>
      <c r="C14552" s="1" t="s">
        <v>282</v>
      </c>
      <c r="D14552" s="1">
        <v>5</v>
      </c>
    </row>
    <row r="14553" spans="1:4">
      <c r="A14553" s="4">
        <v>0.67793981481481491</v>
      </c>
      <c r="B14553" s="2" t="s">
        <v>6070</v>
      </c>
      <c r="C14553" s="1" t="s">
        <v>4114</v>
      </c>
      <c r="D14553" s="1">
        <v>5</v>
      </c>
    </row>
    <row r="14554" spans="1:4">
      <c r="A14554" s="4">
        <v>0.67793981481481491</v>
      </c>
      <c r="B14554" s="2">
        <v>4751413249102820</v>
      </c>
      <c r="C14554" s="1" t="s">
        <v>3169</v>
      </c>
      <c r="D14554" s="1">
        <v>6</v>
      </c>
    </row>
    <row r="14555" spans="1:4">
      <c r="A14555" s="4">
        <v>0.67795138888888884</v>
      </c>
      <c r="B14555" s="2" t="s">
        <v>6071</v>
      </c>
      <c r="C14555" s="1" t="s">
        <v>7</v>
      </c>
      <c r="D14555" s="1">
        <v>5</v>
      </c>
    </row>
    <row r="14556" spans="1:4">
      <c r="A14556" s="4">
        <v>0.67795138888888884</v>
      </c>
      <c r="B14556" s="2">
        <v>1486816712100200</v>
      </c>
      <c r="C14556" s="1" t="s">
        <v>2330</v>
      </c>
      <c r="D14556" s="1">
        <v>5</v>
      </c>
    </row>
    <row r="14557" spans="1:4">
      <c r="A14557" s="4">
        <v>0.67803240740740733</v>
      </c>
      <c r="B14557" s="2">
        <v>3161263962103810</v>
      </c>
      <c r="C14557" s="1" t="s">
        <v>2949</v>
      </c>
      <c r="D14557" s="1">
        <v>5</v>
      </c>
    </row>
    <row r="14558" spans="1:4">
      <c r="A14558" s="4">
        <v>0.67804398148148148</v>
      </c>
      <c r="B14558" s="2" t="s">
        <v>6072</v>
      </c>
      <c r="C14558" s="1" t="s">
        <v>7</v>
      </c>
      <c r="D14558" s="1">
        <v>5</v>
      </c>
    </row>
    <row r="14559" spans="1:4">
      <c r="A14559" s="4">
        <v>0.67809027777777775</v>
      </c>
      <c r="B14559" s="2">
        <v>2.14868952481001E+16</v>
      </c>
      <c r="C14559" s="1" t="s">
        <v>11</v>
      </c>
      <c r="D14559" s="1">
        <v>5</v>
      </c>
    </row>
    <row r="14560" spans="1:4">
      <c r="A14560" s="4">
        <v>0.6781018518518519</v>
      </c>
      <c r="B14560" s="2" t="s">
        <v>6073</v>
      </c>
      <c r="C14560" s="1" t="s">
        <v>294</v>
      </c>
      <c r="D14560" s="1">
        <v>5</v>
      </c>
    </row>
    <row r="14561" spans="1:4">
      <c r="A14561" s="4">
        <v>0.67811342592592594</v>
      </c>
      <c r="B14561" s="2">
        <v>3770846786122050</v>
      </c>
      <c r="C14561" s="1" t="s">
        <v>2439</v>
      </c>
      <c r="D14561" s="1">
        <v>5</v>
      </c>
    </row>
    <row r="14562" spans="1:4">
      <c r="A14562" s="4">
        <v>0.67812499999999998</v>
      </c>
      <c r="B14562" s="2">
        <v>7050023791582180</v>
      </c>
      <c r="C14562" s="1" t="s">
        <v>567</v>
      </c>
      <c r="D14562" s="1">
        <v>5</v>
      </c>
    </row>
    <row r="14563" spans="1:4">
      <c r="A14563" s="4">
        <v>0.67815972222222232</v>
      </c>
      <c r="B14563" s="2" t="s">
        <v>6074</v>
      </c>
      <c r="C14563" s="1" t="s">
        <v>51</v>
      </c>
      <c r="D14563" s="1">
        <v>5</v>
      </c>
    </row>
    <row r="14564" spans="1:4">
      <c r="A14564" s="4">
        <v>0.67817129629629624</v>
      </c>
      <c r="B14564" s="2">
        <v>4786577551100120</v>
      </c>
      <c r="C14564" s="1" t="s">
        <v>3169</v>
      </c>
      <c r="D14564" s="1">
        <v>8</v>
      </c>
    </row>
    <row r="14565" spans="1:4">
      <c r="A14565" s="4">
        <v>0.67818287037037039</v>
      </c>
      <c r="B14565" s="2">
        <v>2.31748536832741E+16</v>
      </c>
      <c r="C14565" s="1" t="s">
        <v>94</v>
      </c>
      <c r="D14565" s="1">
        <v>5</v>
      </c>
    </row>
    <row r="14566" spans="1:4">
      <c r="A14566" s="4">
        <v>0.67818287037037039</v>
      </c>
      <c r="B14566" s="2">
        <v>4484140572386570</v>
      </c>
      <c r="C14566" s="1" t="s">
        <v>2627</v>
      </c>
      <c r="D14566" s="1">
        <v>5</v>
      </c>
    </row>
    <row r="14567" spans="1:4">
      <c r="A14567" s="4">
        <v>0.67819444444444443</v>
      </c>
      <c r="B14567" s="2">
        <v>2773138200110460</v>
      </c>
      <c r="C14567" s="1" t="s">
        <v>73</v>
      </c>
      <c r="D14567" s="1">
        <v>7</v>
      </c>
    </row>
    <row r="14568" spans="1:4">
      <c r="A14568" s="4">
        <v>0.67822916666666666</v>
      </c>
      <c r="B14568" s="2" t="s">
        <v>6075</v>
      </c>
      <c r="C14568" s="1" t="s">
        <v>7</v>
      </c>
      <c r="D14568" s="1">
        <v>5</v>
      </c>
    </row>
    <row r="14569" spans="1:4">
      <c r="A14569" s="4">
        <v>0.67825231481481485</v>
      </c>
      <c r="B14569" s="2">
        <v>6280023756712180</v>
      </c>
      <c r="C14569" s="1" t="s">
        <v>30</v>
      </c>
      <c r="D14569" s="1">
        <v>7</v>
      </c>
    </row>
    <row r="14570" spans="1:4">
      <c r="A14570" s="4">
        <v>0.67825231481481485</v>
      </c>
      <c r="B14570" s="2" t="s">
        <v>6076</v>
      </c>
      <c r="C14570" s="1" t="s">
        <v>27</v>
      </c>
      <c r="D14570" s="1">
        <v>6</v>
      </c>
    </row>
    <row r="14571" spans="1:4">
      <c r="A14571" s="4">
        <v>0.6783217592592593</v>
      </c>
      <c r="B14571" s="2" t="s">
        <v>6077</v>
      </c>
      <c r="C14571" s="1" t="s">
        <v>7</v>
      </c>
      <c r="D14571" s="1">
        <v>5</v>
      </c>
    </row>
    <row r="14572" spans="1:4">
      <c r="A14572" s="4">
        <v>0.6783217592592593</v>
      </c>
      <c r="B14572" s="2">
        <v>2780122815120310</v>
      </c>
      <c r="C14572" s="1" t="s">
        <v>4460</v>
      </c>
      <c r="D14572" s="1">
        <v>6</v>
      </c>
    </row>
    <row r="14573" spans="1:4">
      <c r="A14573" s="4">
        <v>0.67833333333333334</v>
      </c>
      <c r="B14573" s="2">
        <v>2.31432885231049E+16</v>
      </c>
      <c r="C14573" s="1" t="s">
        <v>11</v>
      </c>
      <c r="D14573" s="1">
        <v>5</v>
      </c>
    </row>
    <row r="14574" spans="1:4">
      <c r="A14574" s="4">
        <v>0.67833333333333334</v>
      </c>
      <c r="B14574" s="2">
        <v>2.41857419732925E+16</v>
      </c>
      <c r="C14574" s="1" t="s">
        <v>94</v>
      </c>
      <c r="D14574" s="1">
        <v>5</v>
      </c>
    </row>
    <row r="14575" spans="1:4">
      <c r="A14575" s="4">
        <v>0.67841435185185184</v>
      </c>
      <c r="B14575" s="2" t="s">
        <v>6078</v>
      </c>
      <c r="C14575" s="1" t="s">
        <v>284</v>
      </c>
      <c r="D14575" s="1">
        <v>5</v>
      </c>
    </row>
    <row r="14576" spans="1:4">
      <c r="A14576" s="4">
        <v>0.67842592592592599</v>
      </c>
      <c r="B14576" s="2">
        <v>2.37703676781249E+16</v>
      </c>
      <c r="C14576" s="1" t="s">
        <v>11</v>
      </c>
      <c r="D14576" s="1">
        <v>5</v>
      </c>
    </row>
    <row r="14577" spans="1:4">
      <c r="A14577" s="4">
        <v>0.67842592592592599</v>
      </c>
      <c r="B14577" s="2" t="s">
        <v>6079</v>
      </c>
      <c r="C14577" s="1" t="s">
        <v>37</v>
      </c>
      <c r="D14577" s="1">
        <v>6</v>
      </c>
    </row>
    <row r="14578" spans="1:4">
      <c r="A14578" s="4">
        <v>0.67843749999999992</v>
      </c>
      <c r="B14578" s="2">
        <v>2.14740132632602E+16</v>
      </c>
      <c r="C14578" s="1" t="s">
        <v>392</v>
      </c>
      <c r="D14578" s="1">
        <v>5</v>
      </c>
    </row>
    <row r="14579" spans="1:4">
      <c r="A14579" s="4">
        <v>0.67844907407407407</v>
      </c>
      <c r="B14579" s="2">
        <v>3718118241101370</v>
      </c>
      <c r="C14579" s="1" t="s">
        <v>2830</v>
      </c>
      <c r="D14579" s="1">
        <v>6</v>
      </c>
    </row>
    <row r="14580" spans="1:4">
      <c r="A14580" s="4">
        <v>0.67847222222222225</v>
      </c>
      <c r="B14580" s="2">
        <v>1416399412100130</v>
      </c>
      <c r="C14580" s="1" t="s">
        <v>2330</v>
      </c>
      <c r="D14580" s="1">
        <v>5</v>
      </c>
    </row>
    <row r="14581" spans="1:4">
      <c r="A14581" s="4">
        <v>0.67848379629629629</v>
      </c>
      <c r="B14581" s="2">
        <v>2.37870656552343E+16</v>
      </c>
      <c r="C14581" s="1" t="s">
        <v>47</v>
      </c>
      <c r="D14581" s="1">
        <v>65</v>
      </c>
    </row>
    <row r="14582" spans="1:4">
      <c r="A14582" s="4">
        <v>0.67849537037037033</v>
      </c>
      <c r="B14582" s="2" t="s">
        <v>6080</v>
      </c>
      <c r="C14582" s="1" t="s">
        <v>4114</v>
      </c>
      <c r="D14582" s="1">
        <v>5</v>
      </c>
    </row>
    <row r="14583" spans="1:4">
      <c r="A14583" s="4">
        <v>0.67851851851851841</v>
      </c>
      <c r="B14583" s="2">
        <v>2.37656621001425E+16</v>
      </c>
      <c r="C14583" s="1" t="s">
        <v>7</v>
      </c>
      <c r="D14583" s="1">
        <v>5</v>
      </c>
    </row>
    <row r="14584" spans="1:4">
      <c r="A14584" s="4">
        <v>0.67851851851851841</v>
      </c>
      <c r="B14584" s="2">
        <v>2.41186677241001E+16</v>
      </c>
      <c r="C14584" s="1" t="s">
        <v>11</v>
      </c>
      <c r="D14584" s="1">
        <v>5</v>
      </c>
    </row>
    <row r="14585" spans="1:4">
      <c r="A14585" s="4">
        <v>0.67857638888888883</v>
      </c>
      <c r="B14585" s="2">
        <v>4359610701</v>
      </c>
      <c r="C14585" s="1" t="s">
        <v>4542</v>
      </c>
      <c r="D14585" s="1">
        <v>9</v>
      </c>
    </row>
    <row r="14586" spans="1:4">
      <c r="A14586" s="4">
        <v>0.67858796296296298</v>
      </c>
      <c r="B14586" s="2">
        <v>2.31600350671001E+16</v>
      </c>
      <c r="C14586" s="1" t="s">
        <v>392</v>
      </c>
      <c r="D14586" s="1">
        <v>5</v>
      </c>
    </row>
    <row r="14587" spans="1:4">
      <c r="A14587" s="4">
        <v>0.67858796296296298</v>
      </c>
      <c r="B14587" s="2">
        <v>2775189587142340</v>
      </c>
      <c r="C14587" s="1" t="s">
        <v>80</v>
      </c>
      <c r="D14587" s="1">
        <v>8</v>
      </c>
    </row>
    <row r="14588" spans="1:4">
      <c r="A14588" s="4">
        <v>0.6786226851851852</v>
      </c>
      <c r="B14588" s="2" t="s">
        <v>6081</v>
      </c>
      <c r="C14588" s="1" t="s">
        <v>4093</v>
      </c>
      <c r="D14588" s="1">
        <v>5</v>
      </c>
    </row>
    <row r="14589" spans="1:4">
      <c r="A14589" s="4">
        <v>0.67863425925925924</v>
      </c>
      <c r="B14589" s="2">
        <v>4462947988107580</v>
      </c>
      <c r="C14589" s="1" t="s">
        <v>2627</v>
      </c>
      <c r="D14589" s="1">
        <v>5</v>
      </c>
    </row>
    <row r="14590" spans="1:4">
      <c r="A14590" s="4">
        <v>0.67865740740740732</v>
      </c>
      <c r="B14590" s="2" t="s">
        <v>6082</v>
      </c>
      <c r="C14590" s="1" t="s">
        <v>51</v>
      </c>
      <c r="D14590" s="1">
        <v>5</v>
      </c>
    </row>
    <row r="14591" spans="1:4">
      <c r="A14591" s="4">
        <v>0.67865740740740732</v>
      </c>
      <c r="B14591" s="2">
        <v>2.37600443871001E+16</v>
      </c>
      <c r="C14591" s="1" t="s">
        <v>392</v>
      </c>
      <c r="D14591" s="1">
        <v>5</v>
      </c>
    </row>
    <row r="14592" spans="1:4">
      <c r="A14592" s="4">
        <v>0.67869212962962966</v>
      </c>
      <c r="B14592" s="2">
        <v>4359610801</v>
      </c>
      <c r="C14592" s="1" t="s">
        <v>4542</v>
      </c>
      <c r="D14592" s="1">
        <v>5</v>
      </c>
    </row>
    <row r="14593" spans="1:4">
      <c r="A14593" s="4">
        <v>0.6787037037037037</v>
      </c>
      <c r="B14593" s="2" t="s">
        <v>6083</v>
      </c>
      <c r="C14593" s="1" t="s">
        <v>282</v>
      </c>
      <c r="D14593" s="1">
        <v>5</v>
      </c>
    </row>
    <row r="14594" spans="1:4">
      <c r="A14594" s="4">
        <v>0.6787037037037037</v>
      </c>
      <c r="B14594" s="2">
        <v>4416390545100170</v>
      </c>
      <c r="C14594" s="1" t="s">
        <v>4179</v>
      </c>
      <c r="D14594" s="1">
        <v>5</v>
      </c>
    </row>
    <row r="14595" spans="1:4">
      <c r="A14595" s="4">
        <v>0.67871527777777774</v>
      </c>
      <c r="B14595" s="2">
        <v>6280023760052180</v>
      </c>
      <c r="C14595" s="1" t="s">
        <v>3877</v>
      </c>
      <c r="D14595" s="1">
        <v>7</v>
      </c>
    </row>
    <row r="14596" spans="1:4">
      <c r="A14596" s="4">
        <v>0.67872685185185189</v>
      </c>
      <c r="B14596" s="2">
        <v>4768672105136760</v>
      </c>
      <c r="C14596" s="1" t="s">
        <v>3169</v>
      </c>
      <c r="D14596" s="1">
        <v>6</v>
      </c>
    </row>
    <row r="14597" spans="1:4">
      <c r="A14597" s="4">
        <v>0.67872685185185189</v>
      </c>
      <c r="B14597" s="2">
        <v>3742018138106660</v>
      </c>
      <c r="C14597" s="1" t="s">
        <v>2439</v>
      </c>
      <c r="D14597" s="1">
        <v>5</v>
      </c>
    </row>
    <row r="14598" spans="1:4">
      <c r="A14598" s="4">
        <v>0.67873842592592604</v>
      </c>
      <c r="B14598" s="2" t="s">
        <v>6084</v>
      </c>
      <c r="C14598" s="1" t="s">
        <v>47</v>
      </c>
      <c r="D14598" s="1">
        <v>5</v>
      </c>
    </row>
    <row r="14599" spans="1:4">
      <c r="A14599" s="4">
        <v>0.67881944444444453</v>
      </c>
      <c r="B14599" s="2" t="s">
        <v>6085</v>
      </c>
      <c r="C14599" s="1" t="s">
        <v>7</v>
      </c>
      <c r="D14599" s="1">
        <v>5</v>
      </c>
    </row>
    <row r="14600" spans="1:4">
      <c r="A14600" s="4">
        <v>0.67881944444444453</v>
      </c>
      <c r="B14600" s="2">
        <v>2.31432738761242E+16</v>
      </c>
      <c r="C14600" s="1" t="s">
        <v>47</v>
      </c>
      <c r="D14600" s="1">
        <v>5</v>
      </c>
    </row>
    <row r="14601" spans="1:4">
      <c r="A14601" s="4">
        <v>0.67883101851851846</v>
      </c>
      <c r="B14601" s="2" t="s">
        <v>6086</v>
      </c>
      <c r="C14601" s="1" t="s">
        <v>3630</v>
      </c>
      <c r="D14601" s="1">
        <v>5</v>
      </c>
    </row>
    <row r="14602" spans="1:4">
      <c r="A14602" s="4">
        <v>0.67883101851851846</v>
      </c>
      <c r="B14602" s="2">
        <v>2750383385115800</v>
      </c>
      <c r="C14602" s="1" t="s">
        <v>73</v>
      </c>
      <c r="D14602" s="1">
        <v>6</v>
      </c>
    </row>
    <row r="14603" spans="1:4">
      <c r="A14603" s="4">
        <v>0.6788657407407408</v>
      </c>
      <c r="B14603" s="2">
        <v>2.37777434401483E+16</v>
      </c>
      <c r="C14603" s="1" t="s">
        <v>11</v>
      </c>
      <c r="D14603" s="1">
        <v>5</v>
      </c>
    </row>
    <row r="14604" spans="1:4">
      <c r="A14604" s="4">
        <v>0.6789236111111111</v>
      </c>
      <c r="B14604" s="2" t="s">
        <v>6087</v>
      </c>
      <c r="C14604" s="1" t="s">
        <v>7</v>
      </c>
      <c r="D14604" s="1">
        <v>5</v>
      </c>
    </row>
    <row r="14605" spans="1:4">
      <c r="A14605" s="4">
        <v>0.67895833333333344</v>
      </c>
      <c r="B14605" s="2">
        <v>4172800359166270</v>
      </c>
      <c r="C14605" s="1" t="s">
        <v>2321</v>
      </c>
      <c r="D14605" s="1">
        <v>5</v>
      </c>
    </row>
    <row r="14606" spans="1:4">
      <c r="A14606" s="4">
        <v>0.67896990740740737</v>
      </c>
      <c r="B14606" s="2">
        <v>4716854439100870</v>
      </c>
      <c r="C14606" s="1" t="s">
        <v>4329</v>
      </c>
      <c r="D14606" s="1">
        <v>5</v>
      </c>
    </row>
    <row r="14607" spans="1:4">
      <c r="A14607" s="4">
        <v>0.67896990740740737</v>
      </c>
      <c r="B14607" s="2">
        <v>4760096858100100</v>
      </c>
      <c r="C14607" s="1" t="s">
        <v>3169</v>
      </c>
      <c r="D14607" s="1">
        <v>8</v>
      </c>
    </row>
    <row r="14608" spans="1:4">
      <c r="A14608" s="4">
        <v>0.6790046296296296</v>
      </c>
      <c r="B14608" s="2">
        <v>4777016237345980</v>
      </c>
      <c r="C14608" s="1" t="s">
        <v>130</v>
      </c>
      <c r="D14608" s="1">
        <v>5</v>
      </c>
    </row>
    <row r="14609" spans="1:4">
      <c r="A14609" s="4">
        <v>0.67902777777777779</v>
      </c>
      <c r="B14609" s="2">
        <v>2.14176137251025E+16</v>
      </c>
      <c r="C14609" s="1" t="s">
        <v>7</v>
      </c>
      <c r="D14609" s="1">
        <v>5</v>
      </c>
    </row>
    <row r="14610" spans="1:4">
      <c r="A14610" s="4">
        <v>0.67902777777777779</v>
      </c>
      <c r="B14610" s="2">
        <v>2.31600863171001E+16</v>
      </c>
      <c r="C14610" s="1" t="s">
        <v>11</v>
      </c>
      <c r="D14610" s="1">
        <v>5</v>
      </c>
    </row>
    <row r="14611" spans="1:4">
      <c r="A14611" s="4">
        <v>0.67906250000000001</v>
      </c>
      <c r="B14611" s="2" t="s">
        <v>6088</v>
      </c>
      <c r="C14611" s="1" t="s">
        <v>2850</v>
      </c>
      <c r="D14611" s="1">
        <v>7</v>
      </c>
    </row>
    <row r="14612" spans="1:4">
      <c r="A14612" s="4">
        <v>0.67910879629629628</v>
      </c>
      <c r="B14612" s="2">
        <v>2.37889832054159E+16</v>
      </c>
      <c r="C14612" s="1" t="s">
        <v>11</v>
      </c>
      <c r="D14612" s="1">
        <v>5</v>
      </c>
    </row>
    <row r="14613" spans="1:4">
      <c r="A14613" s="4">
        <v>0.67910879629629628</v>
      </c>
      <c r="B14613" s="2" t="s">
        <v>6089</v>
      </c>
      <c r="C14613" s="1" t="s">
        <v>47</v>
      </c>
      <c r="D14613" s="1">
        <v>5</v>
      </c>
    </row>
    <row r="14614" spans="1:4">
      <c r="A14614" s="4">
        <v>0.67912037037037043</v>
      </c>
      <c r="B14614" s="2">
        <v>2765288411134940</v>
      </c>
      <c r="C14614" s="1" t="s">
        <v>3877</v>
      </c>
      <c r="D14614" s="1">
        <v>12</v>
      </c>
    </row>
    <row r="14615" spans="1:4">
      <c r="A14615" s="4">
        <v>0.67913194444444447</v>
      </c>
      <c r="B14615" s="2">
        <v>2.47861094061001E+16</v>
      </c>
      <c r="C14615" s="1" t="s">
        <v>94</v>
      </c>
      <c r="D14615" s="1">
        <v>5</v>
      </c>
    </row>
    <row r="14616" spans="1:4">
      <c r="A14616" s="4">
        <v>0.67913194444444447</v>
      </c>
      <c r="B14616" s="2" t="s">
        <v>6090</v>
      </c>
      <c r="C14616" s="1" t="s">
        <v>4093</v>
      </c>
      <c r="D14616" s="1">
        <v>5</v>
      </c>
    </row>
    <row r="14617" spans="1:4">
      <c r="A14617" s="4">
        <v>0.6791666666666667</v>
      </c>
      <c r="B14617" s="2">
        <v>3772712078104140</v>
      </c>
      <c r="C14617" s="1" t="s">
        <v>2830</v>
      </c>
      <c r="D14617" s="1">
        <v>6</v>
      </c>
    </row>
    <row r="14618" spans="1:4">
      <c r="A14618" s="4">
        <v>0.67924768518518519</v>
      </c>
      <c r="B14618" s="2">
        <v>2.37721779192182E+16</v>
      </c>
      <c r="C14618" s="1" t="s">
        <v>392</v>
      </c>
      <c r="D14618" s="1">
        <v>35</v>
      </c>
    </row>
    <row r="14619" spans="1:4">
      <c r="A14619" s="4">
        <v>0.67931712962962953</v>
      </c>
      <c r="B14619" s="2">
        <v>3716395375100150</v>
      </c>
      <c r="C14619" s="1" t="s">
        <v>2439</v>
      </c>
      <c r="D14619" s="1">
        <v>5</v>
      </c>
    </row>
    <row r="14620" spans="1:4">
      <c r="A14620" s="4">
        <v>0.67931712962962953</v>
      </c>
      <c r="B14620" s="2" t="s">
        <v>6091</v>
      </c>
      <c r="C14620" s="1" t="s">
        <v>27</v>
      </c>
      <c r="D14620" s="1">
        <v>6</v>
      </c>
    </row>
    <row r="14621" spans="1:4">
      <c r="A14621" s="4">
        <v>0.67931712962962953</v>
      </c>
      <c r="B14621" s="2" t="s">
        <v>6092</v>
      </c>
      <c r="C14621" s="1" t="s">
        <v>4377</v>
      </c>
      <c r="D14621" s="1">
        <v>7</v>
      </c>
    </row>
    <row r="14622" spans="1:4">
      <c r="A14622" s="4">
        <v>0.67931712962962953</v>
      </c>
      <c r="B14622" s="2" t="s">
        <v>6093</v>
      </c>
      <c r="C14622" s="1" t="s">
        <v>51</v>
      </c>
      <c r="D14622" s="1">
        <v>5</v>
      </c>
    </row>
    <row r="14623" spans="1:4">
      <c r="A14623" s="4">
        <v>0.67932870370370368</v>
      </c>
      <c r="B14623" s="2" t="s">
        <v>6094</v>
      </c>
      <c r="C14623" s="1" t="s">
        <v>34</v>
      </c>
      <c r="D14623" s="1">
        <v>6</v>
      </c>
    </row>
    <row r="14624" spans="1:4">
      <c r="A14624" s="4">
        <v>0.67934027777777783</v>
      </c>
      <c r="B14624" s="2" t="s">
        <v>6095</v>
      </c>
      <c r="C14624" s="1" t="s">
        <v>37</v>
      </c>
      <c r="D14624" s="1">
        <v>6</v>
      </c>
    </row>
    <row r="14625" spans="1:4">
      <c r="A14625" s="4">
        <v>0.67934027777777783</v>
      </c>
      <c r="B14625" s="2" t="s">
        <v>6096</v>
      </c>
      <c r="C14625" s="1" t="s">
        <v>284</v>
      </c>
      <c r="D14625" s="1">
        <v>5</v>
      </c>
    </row>
    <row r="14626" spans="1:4">
      <c r="A14626" s="4">
        <v>0.6793865740740741</v>
      </c>
      <c r="B14626" s="2" t="s">
        <v>6097</v>
      </c>
      <c r="C14626" s="1" t="s">
        <v>3877</v>
      </c>
      <c r="D14626" s="1">
        <v>11</v>
      </c>
    </row>
    <row r="14627" spans="1:4">
      <c r="A14627" s="4">
        <v>0.6793865740740741</v>
      </c>
      <c r="B14627" s="2" t="s">
        <v>6098</v>
      </c>
      <c r="C14627" s="1" t="s">
        <v>3630</v>
      </c>
      <c r="D14627" s="1">
        <v>5</v>
      </c>
    </row>
    <row r="14628" spans="1:4">
      <c r="A14628" s="4">
        <v>0.67939814814814825</v>
      </c>
      <c r="B14628" s="2">
        <v>2.37775161982653E+16</v>
      </c>
      <c r="C14628" s="1" t="s">
        <v>47</v>
      </c>
      <c r="D14628" s="1">
        <v>5</v>
      </c>
    </row>
    <row r="14629" spans="1:4">
      <c r="A14629" s="4">
        <v>0.67939814814814825</v>
      </c>
      <c r="B14629" s="2">
        <v>3790273174157880</v>
      </c>
      <c r="C14629" s="1" t="s">
        <v>130</v>
      </c>
      <c r="D14629" s="1">
        <v>5</v>
      </c>
    </row>
    <row r="14630" spans="1:4">
      <c r="A14630" s="4">
        <v>0.67939814814814825</v>
      </c>
      <c r="B14630" s="2" t="s">
        <v>6099</v>
      </c>
      <c r="C14630" s="1" t="s">
        <v>7</v>
      </c>
      <c r="D14630" s="1">
        <v>5</v>
      </c>
    </row>
    <row r="14631" spans="1:4">
      <c r="A14631" s="4">
        <v>0.67939814814814825</v>
      </c>
      <c r="B14631" s="2">
        <v>4769671790127870</v>
      </c>
      <c r="C14631" s="1" t="s">
        <v>3169</v>
      </c>
      <c r="D14631" s="1">
        <v>5</v>
      </c>
    </row>
    <row r="14632" spans="1:4">
      <c r="A14632" s="4">
        <v>0.67945601851851845</v>
      </c>
      <c r="B14632" s="2" t="s">
        <v>6100</v>
      </c>
      <c r="C14632" s="1" t="s">
        <v>2850</v>
      </c>
      <c r="D14632" s="1">
        <v>5</v>
      </c>
    </row>
    <row r="14633" spans="1:4">
      <c r="A14633" s="4">
        <v>0.67947916666666675</v>
      </c>
      <c r="B14633" s="2">
        <v>2.14840208551069E+16</v>
      </c>
      <c r="C14633" s="1" t="s">
        <v>392</v>
      </c>
      <c r="D14633" s="1">
        <v>5</v>
      </c>
    </row>
    <row r="14634" spans="1:4">
      <c r="A14634" s="4">
        <v>0.67947916666666675</v>
      </c>
      <c r="B14634" s="2">
        <v>3780406234150120</v>
      </c>
      <c r="C14634" s="1" t="s">
        <v>2439</v>
      </c>
      <c r="D14634" s="1">
        <v>5</v>
      </c>
    </row>
    <row r="14635" spans="1:4">
      <c r="A14635" s="4">
        <v>0.67947916666666675</v>
      </c>
      <c r="B14635" s="2" t="s">
        <v>6101</v>
      </c>
      <c r="C14635" s="1" t="s">
        <v>76</v>
      </c>
      <c r="D14635" s="1">
        <v>5</v>
      </c>
    </row>
    <row r="14636" spans="1:4">
      <c r="A14636" s="4">
        <v>0.67950231481481482</v>
      </c>
      <c r="B14636" s="2">
        <v>2.37600227851001E+16</v>
      </c>
      <c r="C14636" s="1" t="s">
        <v>7</v>
      </c>
      <c r="D14636" s="1">
        <v>5</v>
      </c>
    </row>
    <row r="14637" spans="1:4">
      <c r="A14637" s="4">
        <v>0.67953703703703694</v>
      </c>
      <c r="B14637" s="2" t="s">
        <v>6102</v>
      </c>
      <c r="C14637" s="1" t="s">
        <v>11</v>
      </c>
      <c r="D14637" s="1">
        <v>5</v>
      </c>
    </row>
    <row r="14638" spans="1:4">
      <c r="A14638" s="4">
        <v>0.67956018518518524</v>
      </c>
      <c r="B14638" s="2">
        <v>4470106292156470</v>
      </c>
      <c r="C14638" s="1" t="s">
        <v>4179</v>
      </c>
      <c r="D14638" s="1">
        <v>5</v>
      </c>
    </row>
    <row r="14639" spans="1:4">
      <c r="A14639" s="4">
        <v>0.67958333333333332</v>
      </c>
      <c r="B14639" s="2" t="s">
        <v>6103</v>
      </c>
      <c r="C14639" s="1" t="s">
        <v>4114</v>
      </c>
      <c r="D14639" s="1">
        <v>5</v>
      </c>
    </row>
    <row r="14640" spans="1:4">
      <c r="A14640" s="4">
        <v>0.67959490740740736</v>
      </c>
      <c r="B14640" s="2" t="s">
        <v>6104</v>
      </c>
      <c r="C14640" s="1" t="s">
        <v>47</v>
      </c>
      <c r="D14640" s="1">
        <v>5</v>
      </c>
    </row>
    <row r="14641" spans="1:4">
      <c r="A14641" s="4">
        <v>0.67959490740740736</v>
      </c>
      <c r="B14641" s="2">
        <v>2550023753462170</v>
      </c>
      <c r="C14641" s="1" t="s">
        <v>5708</v>
      </c>
      <c r="D14641" s="1">
        <v>5</v>
      </c>
    </row>
    <row r="14642" spans="1:4">
      <c r="A14642" s="4">
        <v>0.67960648148148151</v>
      </c>
      <c r="B14642" s="2">
        <v>2.37163949041001E+16</v>
      </c>
      <c r="C14642" s="1" t="s">
        <v>94</v>
      </c>
      <c r="D14642" s="1">
        <v>5</v>
      </c>
    </row>
    <row r="14643" spans="1:4">
      <c r="A14643" s="4">
        <v>0.67962962962962958</v>
      </c>
      <c r="B14643" s="2" t="s">
        <v>6105</v>
      </c>
      <c r="C14643" s="1" t="s">
        <v>11</v>
      </c>
      <c r="D14643" s="1">
        <v>5</v>
      </c>
    </row>
    <row r="14644" spans="1:4">
      <c r="A14644" s="4">
        <v>0.67965277777777777</v>
      </c>
      <c r="B14644" s="2">
        <v>3170744953190120</v>
      </c>
      <c r="C14644" s="1" t="s">
        <v>2949</v>
      </c>
      <c r="D14644" s="1">
        <v>5</v>
      </c>
    </row>
    <row r="14645" spans="1:4">
      <c r="A14645" s="4">
        <v>0.6796875</v>
      </c>
      <c r="B14645" s="2">
        <v>2.31612460121004E+16</v>
      </c>
      <c r="C14645" s="1" t="s">
        <v>7</v>
      </c>
      <c r="D14645" s="1">
        <v>5</v>
      </c>
    </row>
    <row r="14646" spans="1:4">
      <c r="A14646" s="4">
        <v>0.6796875</v>
      </c>
      <c r="B14646" s="2">
        <v>4154996477176430</v>
      </c>
      <c r="C14646" s="1" t="s">
        <v>2321</v>
      </c>
      <c r="D14646" s="1">
        <v>5</v>
      </c>
    </row>
    <row r="14647" spans="1:4">
      <c r="A14647" s="4">
        <v>0.67972222222222223</v>
      </c>
      <c r="B14647" s="2">
        <v>2.31902900572909E+16</v>
      </c>
      <c r="C14647" s="1" t="s">
        <v>94</v>
      </c>
      <c r="D14647" s="1">
        <v>5</v>
      </c>
    </row>
    <row r="14648" spans="1:4">
      <c r="A14648" s="4">
        <v>0.67973379629629627</v>
      </c>
      <c r="B14648" s="2" t="s">
        <v>6106</v>
      </c>
      <c r="C14648" s="1" t="s">
        <v>392</v>
      </c>
      <c r="D14648" s="1">
        <v>5</v>
      </c>
    </row>
    <row r="14649" spans="1:4">
      <c r="A14649" s="4">
        <v>0.67978009259259264</v>
      </c>
      <c r="B14649" s="2">
        <v>2.1489409332398E+16</v>
      </c>
      <c r="C14649" s="1" t="s">
        <v>7</v>
      </c>
      <c r="D14649" s="1">
        <v>5</v>
      </c>
    </row>
    <row r="14650" spans="1:4">
      <c r="A14650" s="4">
        <v>0.67979166666666668</v>
      </c>
      <c r="B14650" s="2">
        <v>4360391901</v>
      </c>
      <c r="C14650" s="1" t="s">
        <v>1370</v>
      </c>
      <c r="D14650" s="1">
        <v>10</v>
      </c>
    </row>
    <row r="14651" spans="1:4">
      <c r="A14651" s="4">
        <v>0.67982638888888891</v>
      </c>
      <c r="B14651" s="2" t="s">
        <v>6107</v>
      </c>
      <c r="C14651" s="1" t="s">
        <v>392</v>
      </c>
      <c r="D14651" s="1">
        <v>5</v>
      </c>
    </row>
    <row r="14652" spans="1:4">
      <c r="A14652" s="4">
        <v>0.67987268518518518</v>
      </c>
      <c r="B14652" s="2" t="s">
        <v>6108</v>
      </c>
      <c r="C14652" s="1" t="s">
        <v>7</v>
      </c>
      <c r="D14652" s="1">
        <v>5</v>
      </c>
    </row>
    <row r="14653" spans="1:4">
      <c r="A14653" s="4">
        <v>0.6799074074074074</v>
      </c>
      <c r="B14653" s="2" t="s">
        <v>6109</v>
      </c>
      <c r="C14653" s="1" t="s">
        <v>392</v>
      </c>
      <c r="D14653" s="1">
        <v>5</v>
      </c>
    </row>
    <row r="14654" spans="1:4">
      <c r="A14654" s="4">
        <v>0.6799074074074074</v>
      </c>
      <c r="B14654" s="2" t="s">
        <v>6110</v>
      </c>
      <c r="C14654" s="1" t="s">
        <v>4114</v>
      </c>
      <c r="D14654" s="1">
        <v>5</v>
      </c>
    </row>
    <row r="14655" spans="1:4">
      <c r="A14655" s="4">
        <v>0.6799074074074074</v>
      </c>
      <c r="B14655" s="2">
        <v>2.47720351992958E+16</v>
      </c>
      <c r="C14655" s="1" t="s">
        <v>4415</v>
      </c>
      <c r="D14655" s="1">
        <v>5</v>
      </c>
    </row>
    <row r="14656" spans="1:4">
      <c r="A14656" s="4">
        <v>0.67991898148148155</v>
      </c>
      <c r="B14656" s="2">
        <v>4462371826100530</v>
      </c>
      <c r="C14656" s="1" t="s">
        <v>4179</v>
      </c>
      <c r="D14656" s="1">
        <v>5</v>
      </c>
    </row>
    <row r="14657" spans="1:4">
      <c r="A14657" s="4">
        <v>0.67996527777777782</v>
      </c>
      <c r="B14657" s="2" t="s">
        <v>6111</v>
      </c>
      <c r="C14657" s="1" t="s">
        <v>7</v>
      </c>
      <c r="D14657" s="1">
        <v>5</v>
      </c>
    </row>
    <row r="14658" spans="1:4">
      <c r="A14658" s="4">
        <v>0.6799884259259259</v>
      </c>
      <c r="B14658" s="2" t="s">
        <v>6112</v>
      </c>
      <c r="C14658" s="1" t="s">
        <v>284</v>
      </c>
      <c r="D14658" s="1">
        <v>8</v>
      </c>
    </row>
    <row r="14659" spans="1:4">
      <c r="A14659" s="4">
        <v>0.6799884259259259</v>
      </c>
      <c r="B14659" s="2" t="s">
        <v>6113</v>
      </c>
      <c r="C14659" s="1" t="s">
        <v>392</v>
      </c>
      <c r="D14659" s="1">
        <v>5</v>
      </c>
    </row>
    <row r="14660" spans="1:4">
      <c r="A14660" s="4">
        <v>0.68001157407407409</v>
      </c>
      <c r="B14660" s="2">
        <v>2550023752772180</v>
      </c>
      <c r="C14660" s="1" t="s">
        <v>1946</v>
      </c>
      <c r="D14660" s="1">
        <v>5</v>
      </c>
    </row>
    <row r="14661" spans="1:4">
      <c r="A14661" s="4">
        <v>0.68001157407407409</v>
      </c>
      <c r="B14661" s="2">
        <v>3777334936472180</v>
      </c>
      <c r="C14661" s="1" t="s">
        <v>2830</v>
      </c>
      <c r="D14661" s="1">
        <v>5</v>
      </c>
    </row>
    <row r="14662" spans="1:4">
      <c r="A14662" s="4">
        <v>0.68002314814814813</v>
      </c>
      <c r="B14662" s="2">
        <v>6280023764312180</v>
      </c>
      <c r="C14662" s="1" t="s">
        <v>2007</v>
      </c>
      <c r="D14662" s="1">
        <v>6</v>
      </c>
    </row>
    <row r="14663" spans="1:4">
      <c r="A14663" s="4">
        <v>0.68004629629629632</v>
      </c>
      <c r="B14663" s="2">
        <v>4462371826100440</v>
      </c>
      <c r="C14663" s="1" t="s">
        <v>4179</v>
      </c>
      <c r="D14663" s="1">
        <v>5</v>
      </c>
    </row>
    <row r="14664" spans="1:4">
      <c r="A14664" s="4">
        <v>0.68006944444444439</v>
      </c>
      <c r="B14664" s="2" t="s">
        <v>6114</v>
      </c>
      <c r="C14664" s="1" t="s">
        <v>282</v>
      </c>
      <c r="D14664" s="1">
        <v>5</v>
      </c>
    </row>
    <row r="14665" spans="1:4">
      <c r="A14665" s="4">
        <v>0.68008101851851854</v>
      </c>
      <c r="B14665" s="2" t="s">
        <v>6115</v>
      </c>
      <c r="C14665" s="1" t="s">
        <v>392</v>
      </c>
      <c r="D14665" s="1">
        <v>5</v>
      </c>
    </row>
    <row r="14666" spans="1:4">
      <c r="A14666" s="4">
        <v>0.68009259259259258</v>
      </c>
      <c r="B14666" s="2">
        <v>2.37852973431294E+16</v>
      </c>
      <c r="C14666" s="1" t="s">
        <v>94</v>
      </c>
      <c r="D14666" s="1">
        <v>5</v>
      </c>
    </row>
    <row r="14667" spans="1:4">
      <c r="A14667" s="4">
        <v>0.68013888888888896</v>
      </c>
      <c r="B14667" s="2">
        <v>4486904134100220</v>
      </c>
      <c r="C14667" s="1" t="s">
        <v>2627</v>
      </c>
      <c r="D14667" s="1">
        <v>5</v>
      </c>
    </row>
    <row r="14668" spans="1:4">
      <c r="A14668" s="4">
        <v>0.680150462962963</v>
      </c>
      <c r="B14668" s="2" t="s">
        <v>6116</v>
      </c>
      <c r="C14668" s="1" t="s">
        <v>120</v>
      </c>
      <c r="D14668" s="1">
        <v>5</v>
      </c>
    </row>
    <row r="14669" spans="1:4">
      <c r="A14669" s="4">
        <v>0.68017361111111108</v>
      </c>
      <c r="B14669" s="2" t="s">
        <v>6117</v>
      </c>
      <c r="C14669" s="1" t="s">
        <v>7</v>
      </c>
      <c r="D14669" s="1">
        <v>5</v>
      </c>
    </row>
    <row r="14670" spans="1:4">
      <c r="A14670" s="4">
        <v>0.68021990740740745</v>
      </c>
      <c r="B14670" s="2" t="s">
        <v>6118</v>
      </c>
      <c r="C14670" s="1" t="s">
        <v>294</v>
      </c>
      <c r="D14670" s="1">
        <v>5</v>
      </c>
    </row>
    <row r="14671" spans="1:4">
      <c r="A14671" s="4">
        <v>0.68026620370370372</v>
      </c>
      <c r="B14671" s="2">
        <v>2.37809274922474E+16</v>
      </c>
      <c r="C14671" s="1" t="s">
        <v>13</v>
      </c>
      <c r="D14671" s="1">
        <v>5</v>
      </c>
    </row>
    <row r="14672" spans="1:4">
      <c r="A14672" s="4">
        <v>0.6802893518518518</v>
      </c>
      <c r="B14672" s="2">
        <v>3754734291110010</v>
      </c>
      <c r="C14672" s="1" t="s">
        <v>2439</v>
      </c>
      <c r="D14672" s="1">
        <v>5</v>
      </c>
    </row>
    <row r="14673" spans="1:4">
      <c r="A14673" s="4">
        <v>0.68032407407407414</v>
      </c>
      <c r="B14673" s="2" t="s">
        <v>6119</v>
      </c>
      <c r="C14673" s="1" t="s">
        <v>2817</v>
      </c>
      <c r="D14673" s="1">
        <v>5</v>
      </c>
    </row>
    <row r="14674" spans="1:4">
      <c r="A14674" s="4">
        <v>0.68034722222222221</v>
      </c>
      <c r="B14674" s="2" t="s">
        <v>6120</v>
      </c>
      <c r="C14674" s="1" t="s">
        <v>76</v>
      </c>
      <c r="D14674" s="1">
        <v>5</v>
      </c>
    </row>
    <row r="14675" spans="1:4">
      <c r="A14675" s="4">
        <v>0.68039351851851848</v>
      </c>
      <c r="B14675" s="2">
        <v>4443626632230560</v>
      </c>
      <c r="C14675" s="1" t="s">
        <v>4179</v>
      </c>
      <c r="D14675" s="1">
        <v>5</v>
      </c>
    </row>
    <row r="14676" spans="1:4">
      <c r="A14676" s="4">
        <v>0.68041666666666656</v>
      </c>
      <c r="B14676" s="2">
        <v>1440122954120220</v>
      </c>
      <c r="C14676" s="1" t="s">
        <v>2330</v>
      </c>
      <c r="D14676" s="1">
        <v>5</v>
      </c>
    </row>
    <row r="14677" spans="1:4">
      <c r="A14677" s="4">
        <v>0.68046296296296294</v>
      </c>
      <c r="B14677" s="2">
        <v>4486904134100130</v>
      </c>
      <c r="C14677" s="1" t="s">
        <v>2627</v>
      </c>
      <c r="D14677" s="1">
        <v>5</v>
      </c>
    </row>
    <row r="14678" spans="1:4">
      <c r="A14678" s="4">
        <v>0.68053240740740739</v>
      </c>
      <c r="B14678" s="2" t="s">
        <v>6121</v>
      </c>
      <c r="C14678" s="1" t="s">
        <v>3630</v>
      </c>
      <c r="D14678" s="1">
        <v>5</v>
      </c>
    </row>
    <row r="14679" spans="1:4">
      <c r="A14679" s="4">
        <v>0.68055555555555547</v>
      </c>
      <c r="B14679" s="2">
        <v>3153459496117790</v>
      </c>
      <c r="C14679" s="1" t="s">
        <v>130</v>
      </c>
      <c r="D14679" s="1">
        <v>5</v>
      </c>
    </row>
    <row r="14680" spans="1:4">
      <c r="A14680" s="4">
        <v>0.68057870370370377</v>
      </c>
      <c r="B14680" s="2">
        <v>4760096858100290</v>
      </c>
      <c r="C14680" s="1" t="s">
        <v>3169</v>
      </c>
      <c r="D14680" s="1">
        <v>7</v>
      </c>
    </row>
    <row r="14681" spans="1:4">
      <c r="A14681" s="4">
        <v>0.68063657407407396</v>
      </c>
      <c r="B14681" s="2">
        <v>4174859162272270</v>
      </c>
      <c r="C14681" s="1" t="s">
        <v>2321</v>
      </c>
      <c r="D14681" s="1">
        <v>5</v>
      </c>
    </row>
    <row r="14682" spans="1:4">
      <c r="A14682" s="4">
        <v>0.68071759259259268</v>
      </c>
      <c r="B14682" s="2">
        <v>3784815281282140</v>
      </c>
      <c r="C14682" s="1" t="s">
        <v>2439</v>
      </c>
      <c r="D14682" s="1">
        <v>5</v>
      </c>
    </row>
    <row r="14683" spans="1:4">
      <c r="A14683" s="4">
        <v>0.68072916666666661</v>
      </c>
      <c r="B14683" s="2" t="s">
        <v>6122</v>
      </c>
      <c r="C14683" s="1" t="s">
        <v>2850</v>
      </c>
      <c r="D14683" s="1">
        <v>5</v>
      </c>
    </row>
    <row r="14684" spans="1:4">
      <c r="A14684" s="4">
        <v>0.68081018518518521</v>
      </c>
      <c r="B14684" s="2">
        <v>4358592401</v>
      </c>
      <c r="C14684" s="1" t="s">
        <v>1243</v>
      </c>
      <c r="D14684" s="1">
        <v>5</v>
      </c>
    </row>
    <row r="14685" spans="1:4">
      <c r="A14685" s="4">
        <v>0.68085648148148159</v>
      </c>
      <c r="B14685" s="2">
        <v>2.31706699341595E+16</v>
      </c>
      <c r="C14685" s="1" t="s">
        <v>7</v>
      </c>
      <c r="D14685" s="1">
        <v>5</v>
      </c>
    </row>
    <row r="14686" spans="1:4">
      <c r="A14686" s="4">
        <v>0.68087962962962967</v>
      </c>
      <c r="B14686" s="2" t="s">
        <v>6123</v>
      </c>
      <c r="C14686" s="1" t="s">
        <v>294</v>
      </c>
      <c r="D14686" s="1">
        <v>5</v>
      </c>
    </row>
    <row r="14687" spans="1:4">
      <c r="A14687" s="4">
        <v>0.68087962962962967</v>
      </c>
      <c r="B14687" s="2">
        <v>4469925401292940</v>
      </c>
      <c r="C14687" s="1" t="s">
        <v>2627</v>
      </c>
      <c r="D14687" s="1">
        <v>6</v>
      </c>
    </row>
    <row r="14688" spans="1:4">
      <c r="A14688" s="4">
        <v>0.68091435185185178</v>
      </c>
      <c r="B14688" s="2" t="s">
        <v>6124</v>
      </c>
      <c r="C14688" s="1" t="s">
        <v>284</v>
      </c>
      <c r="D14688" s="1">
        <v>8</v>
      </c>
    </row>
    <row r="14689" spans="1:4">
      <c r="A14689" s="4">
        <v>0.6809722222222222</v>
      </c>
      <c r="B14689" s="2">
        <v>2.37754617691278E+16</v>
      </c>
      <c r="C14689" s="1" t="s">
        <v>7</v>
      </c>
      <c r="D14689" s="1">
        <v>5</v>
      </c>
    </row>
    <row r="14690" spans="1:4">
      <c r="A14690" s="4">
        <v>0.68104166666666666</v>
      </c>
      <c r="B14690" s="2">
        <v>4786740309100190</v>
      </c>
      <c r="C14690" s="1" t="s">
        <v>3169</v>
      </c>
      <c r="D14690" s="1">
        <v>5</v>
      </c>
    </row>
    <row r="14691" spans="1:4">
      <c r="A14691" s="4">
        <v>0.68106481481481485</v>
      </c>
      <c r="B14691" s="2">
        <v>2.14600101731001E+16</v>
      </c>
      <c r="C14691" s="1" t="s">
        <v>7</v>
      </c>
      <c r="D14691" s="1">
        <v>5</v>
      </c>
    </row>
    <row r="14692" spans="1:4">
      <c r="A14692" s="4">
        <v>0.68112268518518515</v>
      </c>
      <c r="B14692" s="2">
        <v>2.44727826182521E+16</v>
      </c>
      <c r="C14692" s="1" t="s">
        <v>392</v>
      </c>
      <c r="D14692" s="1">
        <v>5</v>
      </c>
    </row>
    <row r="14693" spans="1:4">
      <c r="A14693" s="4">
        <v>0.68119212962962961</v>
      </c>
      <c r="B14693" s="2">
        <v>3748667402105650</v>
      </c>
      <c r="C14693" s="1" t="s">
        <v>130</v>
      </c>
      <c r="D14693" s="1">
        <v>5</v>
      </c>
    </row>
    <row r="14694" spans="1:4">
      <c r="A14694" s="4">
        <v>0.68119212962962961</v>
      </c>
      <c r="B14694" s="2">
        <v>3751990115120590</v>
      </c>
      <c r="C14694" s="1" t="s">
        <v>2439</v>
      </c>
      <c r="D14694" s="1">
        <v>5</v>
      </c>
    </row>
    <row r="14695" spans="1:4">
      <c r="A14695" s="4">
        <v>0.68120370370370376</v>
      </c>
      <c r="B14695" s="2">
        <v>2.37721779192183E+16</v>
      </c>
      <c r="C14695" s="1" t="s">
        <v>392</v>
      </c>
      <c r="D14695" s="1">
        <v>5</v>
      </c>
    </row>
    <row r="14696" spans="1:4">
      <c r="A14696" s="4">
        <v>0.68121527777777768</v>
      </c>
      <c r="B14696" s="2">
        <v>4330173801</v>
      </c>
      <c r="C14696" s="1" t="s">
        <v>1203</v>
      </c>
      <c r="D14696" s="1">
        <v>5</v>
      </c>
    </row>
    <row r="14697" spans="1:4">
      <c r="A14697" s="4">
        <v>0.68126157407407406</v>
      </c>
      <c r="B14697" s="2">
        <v>2777461022220960</v>
      </c>
      <c r="C14697" s="1" t="s">
        <v>15</v>
      </c>
      <c r="D14697" s="1">
        <v>5</v>
      </c>
    </row>
    <row r="14698" spans="1:4">
      <c r="A14698" s="4">
        <v>0.68128472222222225</v>
      </c>
      <c r="B14698" s="2">
        <v>2.37726636171877E+16</v>
      </c>
      <c r="C14698" s="1" t="s">
        <v>392</v>
      </c>
      <c r="D14698" s="1">
        <v>5</v>
      </c>
    </row>
    <row r="14699" spans="1:4">
      <c r="A14699" s="4">
        <v>0.68128472222222225</v>
      </c>
      <c r="B14699" s="2" t="s">
        <v>6125</v>
      </c>
      <c r="C14699" s="1" t="s">
        <v>76</v>
      </c>
      <c r="D14699" s="1">
        <v>5</v>
      </c>
    </row>
    <row r="14700" spans="1:4">
      <c r="A14700" s="4">
        <v>0.68130787037037033</v>
      </c>
      <c r="B14700" s="2">
        <v>4486600122100190</v>
      </c>
      <c r="C14700" s="1" t="s">
        <v>2627</v>
      </c>
      <c r="D14700" s="1">
        <v>7</v>
      </c>
    </row>
    <row r="14701" spans="1:4">
      <c r="A14701" s="4">
        <v>0.68134259259259267</v>
      </c>
      <c r="B14701" s="2">
        <v>2.31871137751069E+16</v>
      </c>
      <c r="C14701" s="1" t="s">
        <v>11</v>
      </c>
      <c r="D14701" s="1">
        <v>5</v>
      </c>
    </row>
    <row r="14702" spans="1:4">
      <c r="A14702" s="4">
        <v>0.68138888888888882</v>
      </c>
      <c r="B14702" s="2" t="s">
        <v>6126</v>
      </c>
      <c r="C14702" s="1" t="s">
        <v>3630</v>
      </c>
      <c r="D14702" s="1">
        <v>5</v>
      </c>
    </row>
    <row r="14703" spans="1:4">
      <c r="A14703" s="4">
        <v>0.68140046296296297</v>
      </c>
      <c r="B14703" s="2" t="s">
        <v>6127</v>
      </c>
      <c r="C14703" s="1" t="s">
        <v>4114</v>
      </c>
      <c r="D14703" s="1">
        <v>5</v>
      </c>
    </row>
    <row r="14704" spans="1:4">
      <c r="A14704" s="4">
        <v>0.68140046296296297</v>
      </c>
      <c r="B14704" s="2" t="s">
        <v>6128</v>
      </c>
      <c r="C14704" s="1" t="s">
        <v>284</v>
      </c>
      <c r="D14704" s="1">
        <v>8</v>
      </c>
    </row>
    <row r="14705" spans="1:4">
      <c r="A14705" s="4">
        <v>0.68144675925925924</v>
      </c>
      <c r="B14705" s="2">
        <v>2.37490284121112E+16</v>
      </c>
      <c r="C14705" s="1" t="s">
        <v>392</v>
      </c>
      <c r="D14705" s="1">
        <v>5</v>
      </c>
    </row>
    <row r="14706" spans="1:4">
      <c r="A14706" s="4">
        <v>0.68148148148148147</v>
      </c>
      <c r="B14706" s="2">
        <v>3743204499122060</v>
      </c>
      <c r="C14706" s="1" t="s">
        <v>2830</v>
      </c>
      <c r="D14706" s="1">
        <v>6</v>
      </c>
    </row>
    <row r="14707" spans="1:4">
      <c r="A14707" s="4">
        <v>0.68150462962962965</v>
      </c>
      <c r="B14707" s="2" t="s">
        <v>6129</v>
      </c>
      <c r="C14707" s="1" t="s">
        <v>282</v>
      </c>
      <c r="D14707" s="1">
        <v>5</v>
      </c>
    </row>
    <row r="14708" spans="1:4">
      <c r="A14708" s="4">
        <v>0.68150462962962965</v>
      </c>
      <c r="B14708" s="2">
        <v>2.41776510021073E+16</v>
      </c>
      <c r="C14708" s="1" t="s">
        <v>7</v>
      </c>
      <c r="D14708" s="1">
        <v>5</v>
      </c>
    </row>
    <row r="14709" spans="1:4">
      <c r="A14709" s="4">
        <v>0.6815162037037038</v>
      </c>
      <c r="B14709" s="2">
        <v>3777317480180390</v>
      </c>
      <c r="C14709" s="1" t="s">
        <v>2439</v>
      </c>
      <c r="D14709" s="1">
        <v>5</v>
      </c>
    </row>
    <row r="14710" spans="1:4">
      <c r="A14710" s="4">
        <v>0.6815162037037038</v>
      </c>
      <c r="B14710" s="2">
        <v>2.31779357781149E+16</v>
      </c>
      <c r="C14710" s="1" t="s">
        <v>392</v>
      </c>
      <c r="D14710" s="1">
        <v>5</v>
      </c>
    </row>
    <row r="14711" spans="1:4">
      <c r="A14711" s="4">
        <v>0.6815162037037038</v>
      </c>
      <c r="B14711" s="2">
        <v>2.31802685341508E+16</v>
      </c>
      <c r="C14711" s="1" t="s">
        <v>11</v>
      </c>
      <c r="D14711" s="1">
        <v>5</v>
      </c>
    </row>
    <row r="14712" spans="1:4">
      <c r="A14712" s="4">
        <v>0.68156250000000007</v>
      </c>
      <c r="B14712" s="2">
        <v>6280023764342180</v>
      </c>
      <c r="C14712" s="1" t="s">
        <v>2007</v>
      </c>
      <c r="D14712" s="1">
        <v>6</v>
      </c>
    </row>
    <row r="14713" spans="1:4">
      <c r="A14713" s="4">
        <v>0.6815972222222223</v>
      </c>
      <c r="B14713" s="2">
        <v>2.31776607421181E+16</v>
      </c>
      <c r="C14713" s="1" t="s">
        <v>392</v>
      </c>
      <c r="D14713" s="1">
        <v>5</v>
      </c>
    </row>
    <row r="14714" spans="1:4">
      <c r="A14714" s="4">
        <v>0.68164351851851857</v>
      </c>
      <c r="B14714" s="2" t="s">
        <v>6130</v>
      </c>
      <c r="C14714" s="1" t="s">
        <v>4114</v>
      </c>
      <c r="D14714" s="1">
        <v>5</v>
      </c>
    </row>
    <row r="14715" spans="1:4">
      <c r="A14715" s="4">
        <v>0.68172453703703706</v>
      </c>
      <c r="B14715" s="2" t="s">
        <v>6131</v>
      </c>
      <c r="C14715" s="1" t="s">
        <v>129</v>
      </c>
      <c r="D14715" s="1">
        <v>5</v>
      </c>
    </row>
    <row r="14716" spans="1:4">
      <c r="A14716" s="4">
        <v>0.68174768518518514</v>
      </c>
      <c r="B14716" s="2">
        <v>4472082832119030</v>
      </c>
      <c r="C14716" s="1" t="s">
        <v>2627</v>
      </c>
      <c r="D14716" s="1">
        <v>6</v>
      </c>
    </row>
    <row r="14717" spans="1:4">
      <c r="A14717" s="4">
        <v>0.6818171296296297</v>
      </c>
      <c r="B14717" s="2">
        <v>3787136666167320</v>
      </c>
      <c r="C14717" s="1" t="s">
        <v>130</v>
      </c>
      <c r="D14717" s="1">
        <v>5</v>
      </c>
    </row>
    <row r="14718" spans="1:4">
      <c r="A14718" s="4">
        <v>0.68184027777777778</v>
      </c>
      <c r="B14718" s="2">
        <v>3716982947100810</v>
      </c>
      <c r="C14718" s="1" t="s">
        <v>2439</v>
      </c>
      <c r="D14718" s="1">
        <v>5</v>
      </c>
    </row>
    <row r="14719" spans="1:4">
      <c r="A14719" s="4">
        <v>0.68186342592592597</v>
      </c>
      <c r="B14719" s="2">
        <v>2.14166354031034E+16</v>
      </c>
      <c r="C14719" s="1" t="s">
        <v>11</v>
      </c>
      <c r="D14719" s="1">
        <v>5</v>
      </c>
    </row>
    <row r="14720" spans="1:4">
      <c r="A14720" s="4">
        <v>0.68186342592592597</v>
      </c>
      <c r="B14720" s="2" t="s">
        <v>6132</v>
      </c>
      <c r="C14720" s="1" t="s">
        <v>3630</v>
      </c>
      <c r="D14720" s="1">
        <v>5</v>
      </c>
    </row>
    <row r="14721" spans="1:4">
      <c r="A14721" s="4">
        <v>0.6818981481481482</v>
      </c>
      <c r="B14721" s="2" t="s">
        <v>6133</v>
      </c>
      <c r="C14721" s="1" t="s">
        <v>284</v>
      </c>
      <c r="D14721" s="1">
        <v>5</v>
      </c>
    </row>
    <row r="14722" spans="1:4">
      <c r="A14722" s="4">
        <v>0.6818981481481482</v>
      </c>
      <c r="B14722" s="2" t="s">
        <v>6134</v>
      </c>
      <c r="C14722" s="1" t="s">
        <v>4114</v>
      </c>
      <c r="D14722" s="1">
        <v>5</v>
      </c>
    </row>
    <row r="14723" spans="1:4">
      <c r="A14723" s="4">
        <v>0.68190972222222224</v>
      </c>
      <c r="B14723" s="2" t="s">
        <v>6135</v>
      </c>
      <c r="C14723" s="1" t="s">
        <v>294</v>
      </c>
      <c r="D14723" s="1">
        <v>5</v>
      </c>
    </row>
    <row r="14724" spans="1:4">
      <c r="A14724" s="4">
        <v>0.68193287037037031</v>
      </c>
      <c r="B14724" s="2" t="s">
        <v>6136</v>
      </c>
      <c r="C14724" s="1" t="s">
        <v>4093</v>
      </c>
      <c r="D14724" s="1">
        <v>5</v>
      </c>
    </row>
    <row r="14725" spans="1:4">
      <c r="A14725" s="4">
        <v>0.68195601851851861</v>
      </c>
      <c r="B14725" s="2">
        <v>2.37851507381569E+16</v>
      </c>
      <c r="C14725" s="1" t="s">
        <v>47</v>
      </c>
      <c r="D14725" s="1">
        <v>5</v>
      </c>
    </row>
    <row r="14726" spans="1:4">
      <c r="A14726" s="4">
        <v>0.68201388888888881</v>
      </c>
      <c r="B14726" s="2" t="s">
        <v>6137</v>
      </c>
      <c r="C14726" s="1" t="s">
        <v>51</v>
      </c>
      <c r="D14726" s="1">
        <v>6</v>
      </c>
    </row>
    <row r="14727" spans="1:4">
      <c r="A14727" s="4">
        <v>0.68204861111111104</v>
      </c>
      <c r="B14727" s="2" t="s">
        <v>6138</v>
      </c>
      <c r="C14727" s="1" t="s">
        <v>129</v>
      </c>
      <c r="D14727" s="1">
        <v>5</v>
      </c>
    </row>
    <row r="14728" spans="1:4">
      <c r="A14728" s="4">
        <v>0.6820949074074073</v>
      </c>
      <c r="B14728" s="2">
        <v>4472894937142950</v>
      </c>
      <c r="C14728" s="1" t="s">
        <v>2627</v>
      </c>
      <c r="D14728" s="1">
        <v>6</v>
      </c>
    </row>
    <row r="14729" spans="1:4">
      <c r="A14729" s="4">
        <v>0.68216435185185187</v>
      </c>
      <c r="B14729" s="2" t="s">
        <v>6139</v>
      </c>
      <c r="C14729" s="1" t="s">
        <v>2850</v>
      </c>
      <c r="D14729" s="1">
        <v>5</v>
      </c>
    </row>
    <row r="14730" spans="1:4">
      <c r="A14730" s="4">
        <v>0.68221064814814814</v>
      </c>
      <c r="B14730" s="2">
        <v>2.44176060621119E+16</v>
      </c>
      <c r="C14730" s="1" t="s">
        <v>11</v>
      </c>
      <c r="D14730" s="1">
        <v>5</v>
      </c>
    </row>
    <row r="14731" spans="1:4">
      <c r="A14731" s="4">
        <v>0.68226851851851855</v>
      </c>
      <c r="B14731" s="2" t="s">
        <v>6140</v>
      </c>
      <c r="C14731" s="1" t="s">
        <v>294</v>
      </c>
      <c r="D14731" s="1">
        <v>5</v>
      </c>
    </row>
    <row r="14732" spans="1:4">
      <c r="A14732" s="4">
        <v>0.68230324074074078</v>
      </c>
      <c r="B14732" s="2">
        <v>2.41705079741549E+16</v>
      </c>
      <c r="C14732" s="1" t="s">
        <v>11</v>
      </c>
      <c r="D14732" s="1">
        <v>5</v>
      </c>
    </row>
    <row r="14733" spans="1:4">
      <c r="A14733" s="4">
        <v>0.68231481481481471</v>
      </c>
      <c r="B14733" s="2">
        <v>3740740826550940</v>
      </c>
      <c r="C14733" s="1" t="s">
        <v>129</v>
      </c>
      <c r="D14733" s="1">
        <v>5</v>
      </c>
    </row>
    <row r="14734" spans="1:4">
      <c r="A14734" s="4">
        <v>0.68234953703703705</v>
      </c>
      <c r="B14734" s="2" t="s">
        <v>6141</v>
      </c>
      <c r="C14734" s="1" t="s">
        <v>284</v>
      </c>
      <c r="D14734" s="1">
        <v>5</v>
      </c>
    </row>
    <row r="14735" spans="1:4">
      <c r="A14735" s="4">
        <v>0.6824189814814815</v>
      </c>
      <c r="B14735" s="2">
        <v>2.37800242231676E+16</v>
      </c>
      <c r="C14735" s="1" t="s">
        <v>392</v>
      </c>
      <c r="D14735" s="1">
        <v>35</v>
      </c>
    </row>
    <row r="14736" spans="1:4">
      <c r="A14736" s="4">
        <v>0.68246527777777777</v>
      </c>
      <c r="B14736" s="2">
        <v>4157581110111650</v>
      </c>
      <c r="C14736" s="1" t="s">
        <v>2321</v>
      </c>
      <c r="D14736" s="1">
        <v>5</v>
      </c>
    </row>
    <row r="14737" spans="1:4">
      <c r="A14737" s="4">
        <v>0.6825</v>
      </c>
      <c r="B14737" s="2">
        <v>2765372071114250</v>
      </c>
      <c r="C14737" s="1" t="s">
        <v>326</v>
      </c>
      <c r="D14737" s="1">
        <v>6</v>
      </c>
    </row>
    <row r="14738" spans="1:4">
      <c r="A14738" s="4">
        <v>0.68252314814814818</v>
      </c>
      <c r="B14738" s="2">
        <v>4472894937142770</v>
      </c>
      <c r="C14738" s="1" t="s">
        <v>2627</v>
      </c>
      <c r="D14738" s="1">
        <v>5</v>
      </c>
    </row>
    <row r="14739" spans="1:4">
      <c r="A14739" s="4">
        <v>0.68253472222222233</v>
      </c>
      <c r="B14739" s="2">
        <v>2.14804086451128E+16</v>
      </c>
      <c r="C14739" s="1" t="s">
        <v>392</v>
      </c>
      <c r="D14739" s="1">
        <v>5</v>
      </c>
    </row>
    <row r="14740" spans="1:4">
      <c r="A14740" s="4">
        <v>0.68254629629629626</v>
      </c>
      <c r="B14740" s="2">
        <v>3769332085132400</v>
      </c>
      <c r="C14740" s="1" t="s">
        <v>2830</v>
      </c>
      <c r="D14740" s="1">
        <v>6</v>
      </c>
    </row>
    <row r="14741" spans="1:4">
      <c r="A14741" s="4">
        <v>0.68260416666666668</v>
      </c>
      <c r="B14741" s="2">
        <v>4334621901</v>
      </c>
      <c r="C14741" s="1" t="s">
        <v>1370</v>
      </c>
      <c r="D14741" s="1">
        <v>5</v>
      </c>
    </row>
    <row r="14742" spans="1:4">
      <c r="A14742" s="4">
        <v>0.68260416666666668</v>
      </c>
      <c r="B14742" s="2">
        <v>2.3780072262488E+16</v>
      </c>
      <c r="C14742" s="1" t="s">
        <v>392</v>
      </c>
      <c r="D14742" s="1">
        <v>5</v>
      </c>
    </row>
    <row r="14743" spans="1:4">
      <c r="A14743" s="4">
        <v>0.68263888888888891</v>
      </c>
      <c r="B14743" s="2" t="s">
        <v>6142</v>
      </c>
      <c r="C14743" s="1" t="s">
        <v>51</v>
      </c>
      <c r="D14743" s="1">
        <v>5</v>
      </c>
    </row>
    <row r="14744" spans="1:4">
      <c r="A14744" s="4">
        <v>0.68265046296296295</v>
      </c>
      <c r="B14744" s="2" t="s">
        <v>6143</v>
      </c>
      <c r="C14744" s="1" t="s">
        <v>4114</v>
      </c>
      <c r="D14744" s="1">
        <v>5</v>
      </c>
    </row>
    <row r="14745" spans="1:4">
      <c r="A14745" s="4">
        <v>0.68267361111111102</v>
      </c>
      <c r="B14745" s="2">
        <v>2.37620770081026E+16</v>
      </c>
      <c r="C14745" s="1" t="s">
        <v>4415</v>
      </c>
      <c r="D14745" s="1">
        <v>5</v>
      </c>
    </row>
    <row r="14746" spans="1:4">
      <c r="A14746" s="4">
        <v>0.68268518518518517</v>
      </c>
      <c r="B14746" s="2">
        <v>4157842845130210</v>
      </c>
      <c r="C14746" s="1" t="s">
        <v>3891</v>
      </c>
      <c r="D14746" s="1">
        <v>5</v>
      </c>
    </row>
    <row r="14747" spans="1:4">
      <c r="A14747" s="4">
        <v>0.68274305555555559</v>
      </c>
      <c r="B14747" s="2" t="s">
        <v>6144</v>
      </c>
      <c r="C14747" s="1" t="s">
        <v>11</v>
      </c>
      <c r="D14747" s="1">
        <v>5</v>
      </c>
    </row>
    <row r="14748" spans="1:4">
      <c r="A14748" s="4">
        <v>0.68275462962962974</v>
      </c>
      <c r="B14748" s="2">
        <v>4472894937142860</v>
      </c>
      <c r="C14748" s="1" t="s">
        <v>2627</v>
      </c>
      <c r="D14748" s="1">
        <v>5</v>
      </c>
    </row>
    <row r="14749" spans="1:4">
      <c r="A14749" s="4">
        <v>0.68276620370370367</v>
      </c>
      <c r="B14749" s="2">
        <v>4325247901</v>
      </c>
      <c r="C14749" s="1" t="s">
        <v>1243</v>
      </c>
      <c r="D14749" s="1">
        <v>10</v>
      </c>
    </row>
    <row r="14750" spans="1:4">
      <c r="A14750" s="4">
        <v>0.68277777777777782</v>
      </c>
      <c r="B14750" s="2">
        <v>2.3165862999326E+16</v>
      </c>
      <c r="C14750" s="1" t="s">
        <v>392</v>
      </c>
      <c r="D14750" s="1">
        <v>5</v>
      </c>
    </row>
    <row r="14751" spans="1:4">
      <c r="A14751" s="4">
        <v>0.68282407407407408</v>
      </c>
      <c r="B14751" s="2" t="s">
        <v>6145</v>
      </c>
      <c r="C14751" s="1" t="s">
        <v>284</v>
      </c>
      <c r="D14751" s="1">
        <v>5</v>
      </c>
    </row>
    <row r="14752" spans="1:4">
      <c r="A14752" s="4">
        <v>0.68285879629629631</v>
      </c>
      <c r="B14752" s="2">
        <v>2769419462142330</v>
      </c>
      <c r="C14752" s="1" t="s">
        <v>15</v>
      </c>
      <c r="D14752" s="1">
        <v>5</v>
      </c>
    </row>
    <row r="14753" spans="1:4">
      <c r="A14753" s="4">
        <v>0.68287037037037035</v>
      </c>
      <c r="B14753" s="2" t="s">
        <v>6146</v>
      </c>
      <c r="C14753" s="1" t="s">
        <v>47</v>
      </c>
      <c r="D14753" s="1">
        <v>5</v>
      </c>
    </row>
    <row r="14754" spans="1:4">
      <c r="A14754" s="4">
        <v>0.6828819444444445</v>
      </c>
      <c r="B14754" s="2">
        <v>3775246852198780</v>
      </c>
      <c r="C14754" s="1" t="s">
        <v>2439</v>
      </c>
      <c r="D14754" s="1">
        <v>5</v>
      </c>
    </row>
    <row r="14755" spans="1:4">
      <c r="A14755" s="4">
        <v>0.68289351851851843</v>
      </c>
      <c r="B14755" s="2" t="s">
        <v>6147</v>
      </c>
      <c r="C14755" s="1" t="s">
        <v>2850</v>
      </c>
      <c r="D14755" s="1">
        <v>6</v>
      </c>
    </row>
    <row r="14756" spans="1:4">
      <c r="A14756" s="4">
        <v>0.68293981481481481</v>
      </c>
      <c r="B14756" s="2">
        <v>4481176005108410</v>
      </c>
      <c r="C14756" s="1" t="s">
        <v>2627</v>
      </c>
      <c r="D14756" s="1">
        <v>5</v>
      </c>
    </row>
    <row r="14757" spans="1:4">
      <c r="A14757" s="4">
        <v>0.68293981481481481</v>
      </c>
      <c r="B14757" s="2">
        <v>4787684087684840</v>
      </c>
      <c r="C14757" s="1" t="s">
        <v>129</v>
      </c>
      <c r="D14757" s="1">
        <v>5</v>
      </c>
    </row>
    <row r="14758" spans="1:4">
      <c r="A14758" s="4">
        <v>0.68297453703703714</v>
      </c>
      <c r="B14758" s="2" t="s">
        <v>6148</v>
      </c>
      <c r="C14758" s="1" t="s">
        <v>11</v>
      </c>
      <c r="D14758" s="1">
        <v>5</v>
      </c>
    </row>
    <row r="14759" spans="1:4">
      <c r="A14759" s="4">
        <v>0.68298611111111107</v>
      </c>
      <c r="B14759" s="2">
        <v>4362857401</v>
      </c>
      <c r="C14759" s="1" t="s">
        <v>4542</v>
      </c>
      <c r="D14759" s="1">
        <v>5</v>
      </c>
    </row>
    <row r="14760" spans="1:4">
      <c r="A14760" s="4">
        <v>0.68303240740740734</v>
      </c>
      <c r="B14760" s="2">
        <v>3765315057443410</v>
      </c>
      <c r="C14760" s="1" t="s">
        <v>130</v>
      </c>
      <c r="D14760" s="1">
        <v>5</v>
      </c>
    </row>
    <row r="14761" spans="1:4">
      <c r="A14761" s="4">
        <v>0.68305555555555564</v>
      </c>
      <c r="B14761" s="2">
        <v>4184964967160770</v>
      </c>
      <c r="C14761" s="1" t="s">
        <v>3891</v>
      </c>
      <c r="D14761" s="1">
        <v>5</v>
      </c>
    </row>
    <row r="14762" spans="1:4">
      <c r="A14762" s="4">
        <v>0.68307870370370372</v>
      </c>
      <c r="B14762" s="2">
        <v>2.37157308421009E+16</v>
      </c>
      <c r="C14762" s="1" t="s">
        <v>4415</v>
      </c>
      <c r="D14762" s="1">
        <v>5</v>
      </c>
    </row>
    <row r="14763" spans="1:4">
      <c r="A14763" s="4">
        <v>0.6831018518518519</v>
      </c>
      <c r="B14763" s="2">
        <v>2.41140358011011E+16</v>
      </c>
      <c r="C14763" s="1" t="s">
        <v>392</v>
      </c>
      <c r="D14763" s="1">
        <v>5</v>
      </c>
    </row>
    <row r="14764" spans="1:4">
      <c r="A14764" s="4">
        <v>0.68311342592592583</v>
      </c>
      <c r="B14764" s="2">
        <v>4354125901</v>
      </c>
      <c r="C14764" s="1" t="s">
        <v>1370</v>
      </c>
      <c r="D14764" s="1">
        <v>10</v>
      </c>
    </row>
    <row r="14765" spans="1:4">
      <c r="A14765" s="4">
        <v>0.68315972222222221</v>
      </c>
      <c r="B14765" s="2" t="s">
        <v>6149</v>
      </c>
      <c r="C14765" s="1" t="s">
        <v>34</v>
      </c>
      <c r="D14765" s="1">
        <v>5</v>
      </c>
    </row>
    <row r="14766" spans="1:4">
      <c r="A14766" s="4">
        <v>0.6831828703703704</v>
      </c>
      <c r="B14766" s="2">
        <v>2.37774651973369E+16</v>
      </c>
      <c r="C14766" s="1" t="s">
        <v>94</v>
      </c>
      <c r="D14766" s="1">
        <v>5</v>
      </c>
    </row>
    <row r="14767" spans="1:4">
      <c r="A14767" s="4">
        <v>0.6831828703703704</v>
      </c>
      <c r="B14767" s="2">
        <v>2.14671347661618E+16</v>
      </c>
      <c r="C14767" s="1" t="s">
        <v>392</v>
      </c>
      <c r="D14767" s="1">
        <v>5</v>
      </c>
    </row>
    <row r="14768" spans="1:4">
      <c r="A14768" s="4">
        <v>0.6831828703703704</v>
      </c>
      <c r="B14768" s="2" t="s">
        <v>6150</v>
      </c>
      <c r="C14768" s="1" t="s">
        <v>284</v>
      </c>
      <c r="D14768" s="1">
        <v>5</v>
      </c>
    </row>
    <row r="14769" spans="1:4">
      <c r="A14769" s="4">
        <v>0.68319444444444455</v>
      </c>
      <c r="B14769" s="2">
        <v>2.41131545631021E+16</v>
      </c>
      <c r="C14769" s="1" t="s">
        <v>4415</v>
      </c>
      <c r="D14769" s="1">
        <v>5</v>
      </c>
    </row>
    <row r="14770" spans="1:4">
      <c r="A14770" s="4">
        <v>0.68326388888888889</v>
      </c>
      <c r="B14770" s="2">
        <v>2.41414314751037E+16</v>
      </c>
      <c r="C14770" s="1" t="s">
        <v>392</v>
      </c>
      <c r="D14770" s="1">
        <v>5</v>
      </c>
    </row>
    <row r="14771" spans="1:4">
      <c r="A14771" s="4">
        <v>0.68327546296296304</v>
      </c>
      <c r="B14771" s="2" t="s">
        <v>6151</v>
      </c>
      <c r="C14771" s="1" t="s">
        <v>11</v>
      </c>
      <c r="D14771" s="1">
        <v>5</v>
      </c>
    </row>
    <row r="14772" spans="1:4">
      <c r="A14772" s="4">
        <v>0.68333333333333324</v>
      </c>
      <c r="B14772" s="2">
        <v>4114315462101710</v>
      </c>
      <c r="C14772" s="1" t="s">
        <v>2321</v>
      </c>
      <c r="D14772" s="1">
        <v>5</v>
      </c>
    </row>
    <row r="14773" spans="1:4">
      <c r="A14773" s="4">
        <v>0.68334490740740739</v>
      </c>
      <c r="B14773" s="2" t="s">
        <v>6152</v>
      </c>
      <c r="C14773" s="1" t="s">
        <v>129</v>
      </c>
      <c r="D14773" s="1">
        <v>5</v>
      </c>
    </row>
    <row r="14774" spans="1:4">
      <c r="A14774" s="4">
        <v>0.68336805555555558</v>
      </c>
      <c r="B14774" s="2">
        <v>2.37751053391198E+16</v>
      </c>
      <c r="C14774" s="1" t="s">
        <v>4415</v>
      </c>
      <c r="D14774" s="1">
        <v>5</v>
      </c>
    </row>
    <row r="14775" spans="1:4">
      <c r="A14775" s="4">
        <v>0.68336805555555558</v>
      </c>
      <c r="B14775" s="2">
        <v>3767302782246270</v>
      </c>
      <c r="C14775" s="1" t="s">
        <v>130</v>
      </c>
      <c r="D14775" s="1">
        <v>5</v>
      </c>
    </row>
    <row r="14776" spans="1:4">
      <c r="A14776" s="4">
        <v>0.6834027777777778</v>
      </c>
      <c r="B14776" s="2">
        <v>2.41495528131162E+16</v>
      </c>
      <c r="C14776" s="1" t="s">
        <v>94</v>
      </c>
      <c r="D14776" s="1">
        <v>5</v>
      </c>
    </row>
    <row r="14777" spans="1:4">
      <c r="A14777" s="4">
        <v>0.68343750000000003</v>
      </c>
      <c r="B14777" s="2">
        <v>2.47162292761006E+16</v>
      </c>
      <c r="C14777" s="1" t="s">
        <v>392</v>
      </c>
      <c r="D14777" s="1">
        <v>5</v>
      </c>
    </row>
    <row r="14778" spans="1:4">
      <c r="A14778" s="4">
        <v>0.68346064814814822</v>
      </c>
      <c r="B14778" s="2">
        <v>4330682301</v>
      </c>
      <c r="C14778" s="1" t="s">
        <v>1203</v>
      </c>
      <c r="D14778" s="1">
        <v>5</v>
      </c>
    </row>
    <row r="14779" spans="1:4">
      <c r="A14779" s="4">
        <v>0.68349537037037045</v>
      </c>
      <c r="B14779" s="2">
        <v>2.31680390241456E+16</v>
      </c>
      <c r="C14779" s="1" t="s">
        <v>94</v>
      </c>
      <c r="D14779" s="1">
        <v>5</v>
      </c>
    </row>
    <row r="14780" spans="1:4">
      <c r="A14780" s="4">
        <v>0.68349537037037045</v>
      </c>
      <c r="B14780" s="2" t="s">
        <v>6153</v>
      </c>
      <c r="C14780" s="1" t="s">
        <v>129</v>
      </c>
      <c r="D14780" s="1">
        <v>5</v>
      </c>
    </row>
    <row r="14781" spans="1:4">
      <c r="A14781" s="4">
        <v>0.68350694444444438</v>
      </c>
      <c r="B14781" s="2" t="s">
        <v>6154</v>
      </c>
      <c r="C14781" s="1" t="s">
        <v>294</v>
      </c>
      <c r="D14781" s="1">
        <v>5</v>
      </c>
    </row>
    <row r="14782" spans="1:4">
      <c r="A14782" s="4">
        <v>0.68357638888888894</v>
      </c>
      <c r="B14782" s="2">
        <v>2753181628103510</v>
      </c>
      <c r="C14782" s="1" t="s">
        <v>326</v>
      </c>
      <c r="D14782" s="1">
        <v>6</v>
      </c>
    </row>
    <row r="14783" spans="1:4">
      <c r="A14783" s="4">
        <v>0.68357638888888894</v>
      </c>
      <c r="B14783" s="2" t="s">
        <v>6155</v>
      </c>
      <c r="C14783" s="1" t="s">
        <v>4093</v>
      </c>
      <c r="D14783" s="1">
        <v>5</v>
      </c>
    </row>
    <row r="14784" spans="1:4">
      <c r="A14784" s="4">
        <v>0.68357638888888894</v>
      </c>
      <c r="B14784" s="2">
        <v>4358110001</v>
      </c>
      <c r="C14784" s="1" t="s">
        <v>1243</v>
      </c>
      <c r="D14784" s="1">
        <v>5</v>
      </c>
    </row>
    <row r="14785" spans="1:4">
      <c r="A14785" s="4">
        <v>0.68362268518518521</v>
      </c>
      <c r="B14785" s="2" t="s">
        <v>6156</v>
      </c>
      <c r="C14785" s="1" t="s">
        <v>4114</v>
      </c>
      <c r="D14785" s="1">
        <v>5</v>
      </c>
    </row>
    <row r="14786" spans="1:4">
      <c r="A14786" s="4">
        <v>0.68369212962962955</v>
      </c>
      <c r="B14786" s="2">
        <v>3758155126146150</v>
      </c>
      <c r="C14786" s="1" t="s">
        <v>129</v>
      </c>
      <c r="D14786" s="1">
        <v>5</v>
      </c>
    </row>
    <row r="14787" spans="1:4">
      <c r="A14787" s="4">
        <v>0.68372685185185178</v>
      </c>
      <c r="B14787" s="2">
        <v>2.41851102611556E+16</v>
      </c>
      <c r="C14787" s="1" t="s">
        <v>94</v>
      </c>
      <c r="D14787" s="1">
        <v>5</v>
      </c>
    </row>
    <row r="14788" spans="1:4">
      <c r="A14788" s="4">
        <v>0.68374999999999997</v>
      </c>
      <c r="B14788" s="2" t="s">
        <v>6157</v>
      </c>
      <c r="C14788" s="1" t="s">
        <v>51</v>
      </c>
      <c r="D14788" s="1">
        <v>5</v>
      </c>
    </row>
    <row r="14789" spans="1:4">
      <c r="A14789" s="4">
        <v>0.6837847222222222</v>
      </c>
      <c r="B14789" s="2">
        <v>3716409806100140</v>
      </c>
      <c r="C14789" s="1" t="s">
        <v>2830</v>
      </c>
      <c r="D14789" s="1">
        <v>10</v>
      </c>
    </row>
    <row r="14790" spans="1:4">
      <c r="A14790" s="4">
        <v>0.68379629629629635</v>
      </c>
      <c r="B14790" s="2" t="s">
        <v>6158</v>
      </c>
      <c r="C14790" s="1" t="s">
        <v>47</v>
      </c>
      <c r="D14790" s="1">
        <v>5</v>
      </c>
    </row>
    <row r="14791" spans="1:4">
      <c r="A14791" s="4">
        <v>0.68381944444444442</v>
      </c>
      <c r="B14791" s="2">
        <v>2741842048134690</v>
      </c>
      <c r="C14791" s="1" t="s">
        <v>15</v>
      </c>
      <c r="D14791" s="1">
        <v>6</v>
      </c>
    </row>
    <row r="14792" spans="1:4">
      <c r="A14792" s="4">
        <v>0.68385416666666676</v>
      </c>
      <c r="B14792" s="2" t="s">
        <v>6159</v>
      </c>
      <c r="C14792" s="1" t="s">
        <v>4114</v>
      </c>
      <c r="D14792" s="1">
        <v>5</v>
      </c>
    </row>
    <row r="14793" spans="1:4">
      <c r="A14793" s="4">
        <v>0.68385416666666676</v>
      </c>
      <c r="B14793" s="2" t="s">
        <v>6160</v>
      </c>
      <c r="C14793" s="1" t="s">
        <v>4093</v>
      </c>
      <c r="D14793" s="1">
        <v>5</v>
      </c>
    </row>
    <row r="14794" spans="1:4">
      <c r="A14794" s="4">
        <v>0.68386574074074069</v>
      </c>
      <c r="B14794" s="2">
        <v>4139880401104000</v>
      </c>
      <c r="C14794" s="1" t="s">
        <v>3891</v>
      </c>
      <c r="D14794" s="1">
        <v>5</v>
      </c>
    </row>
    <row r="14795" spans="1:4">
      <c r="A14795" s="4">
        <v>0.68387731481481484</v>
      </c>
      <c r="B14795" s="2" t="s">
        <v>6161</v>
      </c>
      <c r="C14795" s="1" t="s">
        <v>47</v>
      </c>
      <c r="D14795" s="1">
        <v>5</v>
      </c>
    </row>
    <row r="14796" spans="1:4">
      <c r="A14796" s="4">
        <v>0.68395833333333333</v>
      </c>
      <c r="B14796" s="2">
        <v>2.37743636542474E+16</v>
      </c>
      <c r="C14796" s="1" t="s">
        <v>47</v>
      </c>
      <c r="D14796" s="1">
        <v>5</v>
      </c>
    </row>
    <row r="14797" spans="1:4">
      <c r="A14797" s="4">
        <v>0.68403935185185183</v>
      </c>
      <c r="B14797" s="2" t="s">
        <v>6162</v>
      </c>
      <c r="C14797" s="1" t="s">
        <v>4114</v>
      </c>
      <c r="D14797" s="1">
        <v>5</v>
      </c>
    </row>
    <row r="14798" spans="1:4">
      <c r="A14798" s="4">
        <v>0.68405092592592587</v>
      </c>
      <c r="B14798" s="2" t="s">
        <v>6163</v>
      </c>
      <c r="C14798" s="1" t="s">
        <v>47</v>
      </c>
      <c r="D14798" s="1">
        <v>5</v>
      </c>
    </row>
    <row r="14799" spans="1:4">
      <c r="A14799" s="4">
        <v>0.68406250000000002</v>
      </c>
      <c r="B14799" s="2">
        <v>4157015708103780</v>
      </c>
      <c r="C14799" s="1" t="s">
        <v>2321</v>
      </c>
      <c r="D14799" s="1">
        <v>5</v>
      </c>
    </row>
    <row r="14800" spans="1:4">
      <c r="A14800" s="4">
        <v>0.68409722222222225</v>
      </c>
      <c r="B14800" s="2">
        <v>3774028968153700</v>
      </c>
      <c r="C14800" s="1" t="s">
        <v>2830</v>
      </c>
      <c r="D14800" s="1">
        <v>7</v>
      </c>
    </row>
    <row r="14801" spans="1:4">
      <c r="A14801" s="4">
        <v>0.68413194444444436</v>
      </c>
      <c r="B14801" s="2">
        <v>2.31600824731001E+16</v>
      </c>
      <c r="C14801" s="1" t="s">
        <v>11</v>
      </c>
      <c r="D14801" s="1">
        <v>5</v>
      </c>
    </row>
    <row r="14802" spans="1:4">
      <c r="A14802" s="4">
        <v>0.68414351851851851</v>
      </c>
      <c r="B14802" s="2" t="s">
        <v>6164</v>
      </c>
      <c r="C14802" s="1" t="s">
        <v>47</v>
      </c>
      <c r="D14802" s="1">
        <v>5</v>
      </c>
    </row>
    <row r="14803" spans="1:4">
      <c r="A14803" s="4">
        <v>0.68422453703703701</v>
      </c>
      <c r="B14803" s="2">
        <v>2.47600012231001E+16</v>
      </c>
      <c r="C14803" s="1" t="s">
        <v>11</v>
      </c>
      <c r="D14803" s="1">
        <v>5</v>
      </c>
    </row>
    <row r="14804" spans="1:4">
      <c r="A14804" s="4">
        <v>0.68422453703703701</v>
      </c>
      <c r="B14804" s="2">
        <v>2.47748902886456E+16</v>
      </c>
      <c r="C14804" s="1" t="s">
        <v>4415</v>
      </c>
      <c r="D14804" s="1">
        <v>5</v>
      </c>
    </row>
    <row r="14805" spans="1:4">
      <c r="A14805" s="4">
        <v>0.68423611111111116</v>
      </c>
      <c r="B14805" s="2" t="s">
        <v>6165</v>
      </c>
      <c r="C14805" s="1" t="s">
        <v>129</v>
      </c>
      <c r="D14805" s="1">
        <v>5</v>
      </c>
    </row>
    <row r="14806" spans="1:4">
      <c r="A14806" s="4">
        <v>0.68423611111111116</v>
      </c>
      <c r="B14806" s="2" t="s">
        <v>6166</v>
      </c>
      <c r="C14806" s="1" t="s">
        <v>47</v>
      </c>
      <c r="D14806" s="1">
        <v>5</v>
      </c>
    </row>
    <row r="14807" spans="1:4">
      <c r="A14807" s="4">
        <v>0.68423611111111116</v>
      </c>
      <c r="B14807" s="2">
        <v>7750023763992170</v>
      </c>
      <c r="C14807" s="1" t="s">
        <v>6167</v>
      </c>
      <c r="D14807" s="1">
        <v>8</v>
      </c>
    </row>
    <row r="14808" spans="1:4">
      <c r="A14808" s="4">
        <v>0.6843055555555555</v>
      </c>
      <c r="B14808" s="2">
        <v>2.31892812592063E+16</v>
      </c>
      <c r="C14808" s="1" t="s">
        <v>11</v>
      </c>
      <c r="D14808" s="1">
        <v>5</v>
      </c>
    </row>
    <row r="14809" spans="1:4">
      <c r="A14809" s="4">
        <v>0.68431712962962965</v>
      </c>
      <c r="B14809" s="2" t="s">
        <v>6168</v>
      </c>
      <c r="C14809" s="1" t="s">
        <v>4114</v>
      </c>
      <c r="D14809" s="1">
        <v>5</v>
      </c>
    </row>
    <row r="14810" spans="1:4">
      <c r="A14810" s="4">
        <v>0.68432870370370369</v>
      </c>
      <c r="B14810" s="2" t="s">
        <v>6169</v>
      </c>
      <c r="C14810" s="1" t="s">
        <v>47</v>
      </c>
      <c r="D14810" s="1">
        <v>5</v>
      </c>
    </row>
    <row r="14811" spans="1:4">
      <c r="A14811" s="4">
        <v>0.68435185185185177</v>
      </c>
      <c r="B14811" s="2">
        <v>4139880401104190</v>
      </c>
      <c r="C14811" s="1" t="s">
        <v>3891</v>
      </c>
      <c r="D14811" s="1">
        <v>5</v>
      </c>
    </row>
    <row r="14812" spans="1:4">
      <c r="A14812" s="4">
        <v>0.68438657407407411</v>
      </c>
      <c r="B14812" s="2">
        <v>2.47691106761517E+16</v>
      </c>
      <c r="C14812" s="1" t="s">
        <v>11</v>
      </c>
      <c r="D14812" s="1">
        <v>5</v>
      </c>
    </row>
    <row r="14813" spans="1:4">
      <c r="A14813" s="4">
        <v>0.68439814814814814</v>
      </c>
      <c r="B14813" s="2">
        <v>2.47483861281157E+16</v>
      </c>
      <c r="C14813" s="1" t="s">
        <v>94</v>
      </c>
      <c r="D14813" s="1">
        <v>5</v>
      </c>
    </row>
    <row r="14814" spans="1:4">
      <c r="A14814" s="4">
        <v>0.68445601851851856</v>
      </c>
      <c r="B14814" s="2" t="s">
        <v>6170</v>
      </c>
      <c r="C14814" s="1" t="s">
        <v>2850</v>
      </c>
      <c r="D14814" s="1">
        <v>5</v>
      </c>
    </row>
    <row r="14815" spans="1:4">
      <c r="A14815" s="4">
        <v>0.6844675925925926</v>
      </c>
      <c r="B14815" s="2">
        <v>1470720624117230</v>
      </c>
      <c r="C14815" s="1" t="s">
        <v>18</v>
      </c>
      <c r="D14815" s="1">
        <v>5</v>
      </c>
    </row>
    <row r="14816" spans="1:4">
      <c r="A14816" s="4">
        <v>0.68447916666666664</v>
      </c>
      <c r="B14816" s="2">
        <v>2.1457011029107E+16</v>
      </c>
      <c r="C14816" s="1" t="s">
        <v>11</v>
      </c>
      <c r="D14816" s="1">
        <v>5</v>
      </c>
    </row>
    <row r="14817" spans="1:4">
      <c r="A14817" s="4">
        <v>0.68450231481481483</v>
      </c>
      <c r="B14817" s="2" t="s">
        <v>6171</v>
      </c>
      <c r="C14817" s="1" t="s">
        <v>4377</v>
      </c>
      <c r="D14817" s="1">
        <v>6</v>
      </c>
    </row>
    <row r="14818" spans="1:4">
      <c r="A14818" s="4">
        <v>0.68450231481481483</v>
      </c>
      <c r="B14818" s="2" t="s">
        <v>6172</v>
      </c>
      <c r="C14818" s="1" t="s">
        <v>51</v>
      </c>
      <c r="D14818" s="1">
        <v>5</v>
      </c>
    </row>
    <row r="14819" spans="1:4">
      <c r="A14819" s="4">
        <v>0.68453703703703705</v>
      </c>
      <c r="B14819" s="2" t="s">
        <v>6173</v>
      </c>
      <c r="C14819" s="1" t="s">
        <v>284</v>
      </c>
      <c r="D14819" s="1">
        <v>5</v>
      </c>
    </row>
    <row r="14820" spans="1:4">
      <c r="A14820" s="4">
        <v>0.68456018518518524</v>
      </c>
      <c r="B14820" s="2" t="s">
        <v>6174</v>
      </c>
      <c r="C14820" s="1" t="s">
        <v>129</v>
      </c>
      <c r="D14820" s="1">
        <v>5</v>
      </c>
    </row>
    <row r="14821" spans="1:4">
      <c r="A14821" s="4">
        <v>0.68456018518518524</v>
      </c>
      <c r="B14821" s="2">
        <v>2.37850352752858E+16</v>
      </c>
      <c r="C14821" s="1" t="s">
        <v>11</v>
      </c>
      <c r="D14821" s="1">
        <v>5</v>
      </c>
    </row>
    <row r="14822" spans="1:4">
      <c r="A14822" s="4">
        <v>0.68462962962962959</v>
      </c>
      <c r="B14822" s="2">
        <v>4353496701</v>
      </c>
      <c r="C14822" s="1" t="s">
        <v>1312</v>
      </c>
      <c r="D14822" s="1">
        <v>5</v>
      </c>
    </row>
    <row r="14823" spans="1:4">
      <c r="A14823" s="4">
        <v>0.68464120370370374</v>
      </c>
      <c r="B14823" s="2">
        <v>2.37770315241609E+16</v>
      </c>
      <c r="C14823" s="1" t="s">
        <v>11</v>
      </c>
      <c r="D14823" s="1">
        <v>5</v>
      </c>
    </row>
    <row r="14824" spans="1:4">
      <c r="A14824" s="4">
        <v>0.68465277777777767</v>
      </c>
      <c r="B14824" s="2">
        <v>2.47835433922038E+16</v>
      </c>
      <c r="C14824" s="1" t="s">
        <v>94</v>
      </c>
      <c r="D14824" s="1">
        <v>5</v>
      </c>
    </row>
    <row r="14825" spans="1:4">
      <c r="A14825" s="4">
        <v>0.6847685185185185</v>
      </c>
      <c r="B14825" s="2">
        <v>3780724713142690</v>
      </c>
      <c r="C14825" s="1" t="s">
        <v>2830</v>
      </c>
      <c r="D14825" s="1">
        <v>5</v>
      </c>
    </row>
    <row r="14826" spans="1:4">
      <c r="A14826" s="4">
        <v>0.68479166666666658</v>
      </c>
      <c r="B14826" s="2">
        <v>4143817646102600</v>
      </c>
      <c r="C14826" s="1" t="s">
        <v>2321</v>
      </c>
      <c r="D14826" s="1">
        <v>5</v>
      </c>
    </row>
    <row r="14827" spans="1:4">
      <c r="A14827" s="4">
        <v>0.68482638888888892</v>
      </c>
      <c r="B14827" s="2" t="s">
        <v>6175</v>
      </c>
      <c r="C14827" s="1" t="s">
        <v>294</v>
      </c>
      <c r="D14827" s="1">
        <v>5</v>
      </c>
    </row>
    <row r="14828" spans="1:4">
      <c r="A14828" s="4">
        <v>0.68486111111111114</v>
      </c>
      <c r="B14828" s="2">
        <v>4358373401</v>
      </c>
      <c r="C14828" s="1" t="s">
        <v>1228</v>
      </c>
      <c r="D14828" s="1">
        <v>5</v>
      </c>
    </row>
    <row r="14829" spans="1:4">
      <c r="A14829" s="4">
        <v>0.68486111111111114</v>
      </c>
      <c r="B14829" s="2">
        <v>2.4481298188245E+16</v>
      </c>
      <c r="C14829" s="1" t="s">
        <v>4415</v>
      </c>
      <c r="D14829" s="1">
        <v>5</v>
      </c>
    </row>
    <row r="14830" spans="1:4">
      <c r="A14830" s="4">
        <v>0.68488425925925922</v>
      </c>
      <c r="B14830" s="2" t="s">
        <v>6176</v>
      </c>
      <c r="C14830" s="1" t="s">
        <v>18</v>
      </c>
      <c r="D14830" s="1">
        <v>5</v>
      </c>
    </row>
    <row r="14831" spans="1:4">
      <c r="A14831" s="4">
        <v>0.68495370370370379</v>
      </c>
      <c r="B14831" s="2" t="s">
        <v>6177</v>
      </c>
      <c r="C14831" s="1" t="s">
        <v>284</v>
      </c>
      <c r="D14831" s="1">
        <v>5</v>
      </c>
    </row>
    <row r="14832" spans="1:4">
      <c r="A14832" s="4">
        <v>0.68501157407407398</v>
      </c>
      <c r="B14832" s="2" t="s">
        <v>6178</v>
      </c>
      <c r="C14832" s="1" t="s">
        <v>2850</v>
      </c>
      <c r="D14832" s="1">
        <v>5</v>
      </c>
    </row>
    <row r="14833" spans="1:4">
      <c r="A14833" s="4">
        <v>0.68504629629629632</v>
      </c>
      <c r="B14833" s="2">
        <v>4341085301</v>
      </c>
      <c r="C14833" s="1" t="s">
        <v>1370</v>
      </c>
      <c r="D14833" s="1">
        <v>5</v>
      </c>
    </row>
    <row r="14834" spans="1:4">
      <c r="A14834" s="4">
        <v>0.68504629629629632</v>
      </c>
      <c r="B14834" s="2">
        <v>1480747916328250</v>
      </c>
      <c r="C14834" s="1" t="s">
        <v>2330</v>
      </c>
      <c r="D14834" s="1">
        <v>5</v>
      </c>
    </row>
    <row r="14835" spans="1:4">
      <c r="A14835" s="4">
        <v>0.68505787037037036</v>
      </c>
      <c r="B14835" s="2" t="s">
        <v>6179</v>
      </c>
      <c r="C14835" s="1" t="s">
        <v>4114</v>
      </c>
      <c r="D14835" s="1">
        <v>5</v>
      </c>
    </row>
    <row r="14836" spans="1:4">
      <c r="A14836" s="4">
        <v>0.68508101851851855</v>
      </c>
      <c r="B14836" s="2">
        <v>3740482137106040</v>
      </c>
      <c r="C14836" s="1" t="s">
        <v>2830</v>
      </c>
      <c r="D14836" s="1">
        <v>5</v>
      </c>
    </row>
    <row r="14837" spans="1:4">
      <c r="A14837" s="4">
        <v>0.68511574074074078</v>
      </c>
      <c r="B14837" s="2">
        <v>7650023764482180</v>
      </c>
      <c r="C14837" s="1" t="s">
        <v>2007</v>
      </c>
      <c r="D14837" s="1">
        <v>6</v>
      </c>
    </row>
    <row r="14838" spans="1:4">
      <c r="A14838" s="4">
        <v>0.68516203703703704</v>
      </c>
      <c r="B14838" s="2">
        <v>2.318318355013E+16</v>
      </c>
      <c r="C14838" s="1" t="s">
        <v>282</v>
      </c>
      <c r="D14838" s="1">
        <v>5</v>
      </c>
    </row>
    <row r="14839" spans="1:4">
      <c r="A14839" s="4">
        <v>0.68520833333333331</v>
      </c>
      <c r="B14839" s="2">
        <v>3117590890100710</v>
      </c>
      <c r="C14839" s="1" t="s">
        <v>130</v>
      </c>
      <c r="D14839" s="1">
        <v>5</v>
      </c>
    </row>
    <row r="14840" spans="1:4">
      <c r="A14840" s="4">
        <v>0.6852893518518518</v>
      </c>
      <c r="B14840" s="2" t="s">
        <v>6180</v>
      </c>
      <c r="C14840" s="1" t="s">
        <v>378</v>
      </c>
      <c r="D14840" s="1">
        <v>6</v>
      </c>
    </row>
    <row r="14841" spans="1:4">
      <c r="A14841" s="4">
        <v>0.68530092592592595</v>
      </c>
      <c r="B14841" s="2" t="s">
        <v>6181</v>
      </c>
      <c r="C14841" s="1" t="s">
        <v>4114</v>
      </c>
      <c r="D14841" s="1">
        <v>5</v>
      </c>
    </row>
    <row r="14842" spans="1:4">
      <c r="A14842" s="4">
        <v>0.68538194444444445</v>
      </c>
      <c r="B14842" s="2">
        <v>3768152513324420</v>
      </c>
      <c r="C14842" s="1" t="s">
        <v>2439</v>
      </c>
      <c r="D14842" s="1">
        <v>5</v>
      </c>
    </row>
    <row r="14843" spans="1:4">
      <c r="A14843" s="4">
        <v>0.68543981481481486</v>
      </c>
      <c r="B14843" s="2">
        <v>2777528418172550</v>
      </c>
      <c r="C14843" s="1" t="s">
        <v>326</v>
      </c>
      <c r="D14843" s="1">
        <v>6</v>
      </c>
    </row>
    <row r="14844" spans="1:4">
      <c r="A14844" s="4">
        <v>0.68543981481481486</v>
      </c>
      <c r="B14844" s="2" t="s">
        <v>6182</v>
      </c>
      <c r="C14844" s="1" t="s">
        <v>284</v>
      </c>
      <c r="D14844" s="1">
        <v>5</v>
      </c>
    </row>
    <row r="14845" spans="1:4">
      <c r="A14845" s="4">
        <v>0.68547453703703709</v>
      </c>
      <c r="B14845" s="2">
        <v>3775351770181230</v>
      </c>
      <c r="C14845" s="1" t="s">
        <v>130</v>
      </c>
      <c r="D14845" s="1">
        <v>5</v>
      </c>
    </row>
    <row r="14846" spans="1:4">
      <c r="A14846" s="4">
        <v>0.68553240740740751</v>
      </c>
      <c r="B14846" s="2">
        <v>2.37656621001426E+16</v>
      </c>
      <c r="C14846" s="1" t="s">
        <v>47</v>
      </c>
      <c r="D14846" s="1">
        <v>5</v>
      </c>
    </row>
    <row r="14847" spans="1:4">
      <c r="A14847" s="4">
        <v>0.68556712962962962</v>
      </c>
      <c r="B14847" s="2" t="s">
        <v>6183</v>
      </c>
      <c r="C14847" s="1" t="s">
        <v>21</v>
      </c>
      <c r="D14847" s="1">
        <v>5</v>
      </c>
    </row>
    <row r="14848" spans="1:4">
      <c r="A14848" s="4">
        <v>0.68557870370370377</v>
      </c>
      <c r="B14848" s="2">
        <v>4183362890232020</v>
      </c>
      <c r="C14848" s="1" t="s">
        <v>2321</v>
      </c>
      <c r="D14848" s="1">
        <v>5</v>
      </c>
    </row>
    <row r="14849" spans="1:4">
      <c r="A14849" s="4">
        <v>0.68557870370370377</v>
      </c>
      <c r="B14849" s="2">
        <v>4187025264181400</v>
      </c>
      <c r="C14849" s="1" t="s">
        <v>3891</v>
      </c>
      <c r="D14849" s="1">
        <v>5</v>
      </c>
    </row>
    <row r="14850" spans="1:4">
      <c r="A14850" s="4">
        <v>0.6855902777777777</v>
      </c>
      <c r="B14850" s="2" t="s">
        <v>6184</v>
      </c>
      <c r="C14850" s="1" t="s">
        <v>294</v>
      </c>
      <c r="D14850" s="1">
        <v>5</v>
      </c>
    </row>
    <row r="14851" spans="1:4">
      <c r="A14851" s="4">
        <v>0.685613425925926</v>
      </c>
      <c r="B14851" s="2">
        <v>3758585626119730</v>
      </c>
      <c r="C14851" s="1" t="s">
        <v>2439</v>
      </c>
      <c r="D14851" s="1">
        <v>5</v>
      </c>
    </row>
    <row r="14852" spans="1:4">
      <c r="A14852" s="4">
        <v>0.68562499999999993</v>
      </c>
      <c r="B14852" s="2">
        <v>2.4468841615187E+16</v>
      </c>
      <c r="C14852" s="1" t="s">
        <v>47</v>
      </c>
      <c r="D14852" s="1">
        <v>5</v>
      </c>
    </row>
    <row r="14853" spans="1:4">
      <c r="A14853" s="4">
        <v>0.68570601851851853</v>
      </c>
      <c r="B14853" s="2">
        <v>4355559901</v>
      </c>
      <c r="C14853" s="1" t="s">
        <v>1312</v>
      </c>
      <c r="D14853" s="1">
        <v>5</v>
      </c>
    </row>
    <row r="14854" spans="1:4">
      <c r="A14854" s="4">
        <v>0.68570601851851853</v>
      </c>
      <c r="B14854" s="2">
        <v>3749607562110010</v>
      </c>
      <c r="C14854" s="1" t="s">
        <v>130</v>
      </c>
      <c r="D14854" s="1">
        <v>5</v>
      </c>
    </row>
    <row r="14855" spans="1:4">
      <c r="A14855" s="4">
        <v>0.68571759259259257</v>
      </c>
      <c r="B14855" s="2">
        <v>2.37179125601006E+16</v>
      </c>
      <c r="C14855" s="1" t="s">
        <v>47</v>
      </c>
      <c r="D14855" s="1">
        <v>5</v>
      </c>
    </row>
    <row r="14856" spans="1:4">
      <c r="A14856" s="4">
        <v>0.68576388888888884</v>
      </c>
      <c r="B14856" s="2">
        <v>1416863234100950</v>
      </c>
      <c r="C14856" s="1" t="s">
        <v>2330</v>
      </c>
      <c r="D14856" s="1">
        <v>5</v>
      </c>
    </row>
    <row r="14857" spans="1:4">
      <c r="A14857" s="4">
        <v>0.68583333333333341</v>
      </c>
      <c r="B14857" s="2" t="s">
        <v>6185</v>
      </c>
      <c r="C14857" s="1" t="s">
        <v>284</v>
      </c>
      <c r="D14857" s="1">
        <v>5</v>
      </c>
    </row>
    <row r="14858" spans="1:4">
      <c r="A14858" s="4">
        <v>0.68585648148148148</v>
      </c>
      <c r="B14858" s="2" t="s">
        <v>6186</v>
      </c>
      <c r="C14858" s="1" t="s">
        <v>51</v>
      </c>
      <c r="D14858" s="1">
        <v>5</v>
      </c>
    </row>
    <row r="14859" spans="1:4">
      <c r="A14859" s="4">
        <v>0.68585648148148148</v>
      </c>
      <c r="B14859" s="2" t="s">
        <v>6187</v>
      </c>
      <c r="C14859" s="1" t="s">
        <v>129</v>
      </c>
      <c r="D14859" s="1">
        <v>5</v>
      </c>
    </row>
    <row r="14860" spans="1:4">
      <c r="A14860" s="4">
        <v>0.68590277777777775</v>
      </c>
      <c r="B14860" s="2" t="s">
        <v>6188</v>
      </c>
      <c r="C14860" s="1" t="s">
        <v>47</v>
      </c>
      <c r="D14860" s="1">
        <v>5</v>
      </c>
    </row>
    <row r="14861" spans="1:4">
      <c r="A14861" s="4">
        <v>0.68590277777777775</v>
      </c>
      <c r="B14861" s="2" t="s">
        <v>6189</v>
      </c>
      <c r="C14861" s="1" t="s">
        <v>294</v>
      </c>
      <c r="D14861" s="1">
        <v>5</v>
      </c>
    </row>
    <row r="14862" spans="1:4">
      <c r="A14862" s="4">
        <v>0.6859143518518519</v>
      </c>
      <c r="B14862" s="2">
        <v>2.47600144091001E+16</v>
      </c>
      <c r="C14862" s="1" t="s">
        <v>11</v>
      </c>
      <c r="D14862" s="1">
        <v>5</v>
      </c>
    </row>
    <row r="14863" spans="1:4">
      <c r="A14863" s="4">
        <v>0.68597222222222232</v>
      </c>
      <c r="B14863" s="2">
        <v>4158756847101190</v>
      </c>
      <c r="C14863" s="1" t="s">
        <v>2321</v>
      </c>
      <c r="D14863" s="1">
        <v>5</v>
      </c>
    </row>
    <row r="14864" spans="1:4">
      <c r="A14864" s="4">
        <v>0.68598379629629624</v>
      </c>
      <c r="B14864" s="2">
        <v>4713583982115800</v>
      </c>
      <c r="C14864" s="1" t="s">
        <v>3169</v>
      </c>
      <c r="D14864" s="1">
        <v>5</v>
      </c>
    </row>
    <row r="14865" spans="1:4">
      <c r="A14865" s="4">
        <v>0.68600694444444443</v>
      </c>
      <c r="B14865" s="2">
        <v>6150023760362180</v>
      </c>
      <c r="C14865" s="1" t="s">
        <v>2007</v>
      </c>
      <c r="D14865" s="1">
        <v>6</v>
      </c>
    </row>
    <row r="14866" spans="1:4">
      <c r="A14866" s="4">
        <v>0.68601851851851858</v>
      </c>
      <c r="B14866" s="2">
        <v>2.31791488941476E+16</v>
      </c>
      <c r="C14866" s="1" t="s">
        <v>4415</v>
      </c>
      <c r="D14866" s="1">
        <v>5</v>
      </c>
    </row>
    <row r="14867" spans="1:4">
      <c r="A14867" s="4">
        <v>0.68606481481481485</v>
      </c>
      <c r="B14867" s="2" t="s">
        <v>6190</v>
      </c>
      <c r="C14867" s="1" t="s">
        <v>155</v>
      </c>
      <c r="D14867" s="1">
        <v>5</v>
      </c>
    </row>
    <row r="14868" spans="1:4">
      <c r="A14868" s="4">
        <v>0.68608796296296293</v>
      </c>
      <c r="B14868" s="2" t="s">
        <v>6191</v>
      </c>
      <c r="C14868" s="1" t="s">
        <v>47</v>
      </c>
      <c r="D14868" s="1">
        <v>5</v>
      </c>
    </row>
    <row r="14869" spans="1:4">
      <c r="A14869" s="4">
        <v>0.68608796296296293</v>
      </c>
      <c r="B14869" s="2">
        <v>2.31611083181077E+16</v>
      </c>
      <c r="C14869" s="1" t="s">
        <v>11</v>
      </c>
      <c r="D14869" s="1">
        <v>5</v>
      </c>
    </row>
    <row r="14870" spans="1:4">
      <c r="A14870" s="4">
        <v>0.68614583333333334</v>
      </c>
      <c r="B14870" s="2" t="s">
        <v>6192</v>
      </c>
      <c r="C14870" s="1" t="s">
        <v>4377</v>
      </c>
      <c r="D14870" s="1">
        <v>6</v>
      </c>
    </row>
    <row r="14871" spans="1:4">
      <c r="A14871" s="4">
        <v>0.68618055555555557</v>
      </c>
      <c r="B14871" s="2" t="s">
        <v>6193</v>
      </c>
      <c r="C14871" s="1" t="s">
        <v>47</v>
      </c>
      <c r="D14871" s="1">
        <v>5</v>
      </c>
    </row>
    <row r="14872" spans="1:4">
      <c r="A14872" s="4">
        <v>0.68618055555555557</v>
      </c>
      <c r="B14872" s="2" t="s">
        <v>6194</v>
      </c>
      <c r="C14872" s="1" t="s">
        <v>36</v>
      </c>
      <c r="D14872" s="1">
        <v>5</v>
      </c>
    </row>
    <row r="14873" spans="1:4">
      <c r="A14873" s="4">
        <v>0.68620370370370365</v>
      </c>
      <c r="B14873" s="2">
        <v>1485054329274740</v>
      </c>
      <c r="C14873" s="1" t="s">
        <v>2330</v>
      </c>
      <c r="D14873" s="1">
        <v>5</v>
      </c>
    </row>
    <row r="14874" spans="1:4">
      <c r="A14874" s="4">
        <v>0.6862152777777778</v>
      </c>
      <c r="B14874" s="2" t="s">
        <v>6195</v>
      </c>
      <c r="C14874" s="1" t="s">
        <v>51</v>
      </c>
      <c r="D14874" s="1">
        <v>5</v>
      </c>
    </row>
    <row r="14875" spans="1:4">
      <c r="A14875" s="4">
        <v>0.68622685185185184</v>
      </c>
      <c r="B14875" s="2">
        <v>3767963445360980</v>
      </c>
      <c r="C14875" s="1" t="s">
        <v>2830</v>
      </c>
      <c r="D14875" s="1">
        <v>5</v>
      </c>
    </row>
    <row r="14876" spans="1:4">
      <c r="A14876" s="4">
        <v>0.68623842592592599</v>
      </c>
      <c r="B14876" s="2">
        <v>4153416380103110</v>
      </c>
      <c r="C14876" s="1" t="s">
        <v>3891</v>
      </c>
      <c r="D14876" s="1">
        <v>5</v>
      </c>
    </row>
    <row r="14877" spans="1:4">
      <c r="A14877" s="4">
        <v>0.68633101851851841</v>
      </c>
      <c r="B14877" s="2">
        <v>2746498125104640</v>
      </c>
      <c r="C14877" s="1" t="s">
        <v>15</v>
      </c>
      <c r="D14877" s="1">
        <v>5</v>
      </c>
    </row>
    <row r="14878" spans="1:4">
      <c r="A14878" s="4">
        <v>0.68634259259259256</v>
      </c>
      <c r="B14878" s="2" t="s">
        <v>6196</v>
      </c>
      <c r="C14878" s="1" t="s">
        <v>36</v>
      </c>
      <c r="D14878" s="1">
        <v>5</v>
      </c>
    </row>
    <row r="14879" spans="1:4">
      <c r="A14879" s="4">
        <v>0.68636574074074075</v>
      </c>
      <c r="B14879" s="2" t="s">
        <v>6197</v>
      </c>
      <c r="C14879" s="1" t="s">
        <v>90</v>
      </c>
      <c r="D14879" s="1">
        <v>5</v>
      </c>
    </row>
    <row r="14880" spans="1:4">
      <c r="A14880" s="4">
        <v>0.68638888888888883</v>
      </c>
      <c r="B14880" s="2">
        <v>4464792894101070</v>
      </c>
      <c r="C14880" s="1" t="s">
        <v>207</v>
      </c>
      <c r="D14880" s="1">
        <v>5</v>
      </c>
    </row>
    <row r="14881" spans="1:4">
      <c r="A14881" s="4">
        <v>0.68642361111111105</v>
      </c>
      <c r="B14881" s="2" t="s">
        <v>6198</v>
      </c>
      <c r="C14881" s="1" t="s">
        <v>91</v>
      </c>
      <c r="D14881" s="1">
        <v>5</v>
      </c>
    </row>
    <row r="14882" spans="1:4">
      <c r="A14882" s="4">
        <v>0.6864351851851852</v>
      </c>
      <c r="B14882" s="2" t="s">
        <v>6199</v>
      </c>
      <c r="C14882" s="1" t="s">
        <v>378</v>
      </c>
      <c r="D14882" s="1">
        <v>6</v>
      </c>
    </row>
    <row r="14883" spans="1:4">
      <c r="A14883" s="4">
        <v>0.68644675925925924</v>
      </c>
      <c r="B14883" s="2">
        <v>4164072653101320</v>
      </c>
      <c r="C14883" s="1" t="s">
        <v>3891</v>
      </c>
      <c r="D14883" s="1">
        <v>5</v>
      </c>
    </row>
    <row r="14884" spans="1:4">
      <c r="A14884" s="4">
        <v>0.68645833333333339</v>
      </c>
      <c r="B14884" s="2">
        <v>4354737801</v>
      </c>
      <c r="C14884" s="1" t="s">
        <v>1203</v>
      </c>
      <c r="D14884" s="1">
        <v>5</v>
      </c>
    </row>
    <row r="14885" spans="1:4">
      <c r="A14885" s="4">
        <v>0.68646990740740732</v>
      </c>
      <c r="B14885" s="2" t="s">
        <v>6200</v>
      </c>
      <c r="C14885" s="1" t="s">
        <v>90</v>
      </c>
      <c r="D14885" s="1">
        <v>5</v>
      </c>
    </row>
    <row r="14886" spans="1:4">
      <c r="A14886" s="4">
        <v>0.68649305555555562</v>
      </c>
      <c r="B14886" s="2">
        <v>2.31756723051468E+16</v>
      </c>
      <c r="C14886" s="1" t="s">
        <v>4415</v>
      </c>
      <c r="D14886" s="1">
        <v>5</v>
      </c>
    </row>
    <row r="14887" spans="1:4">
      <c r="A14887" s="4">
        <v>0.68649305555555562</v>
      </c>
      <c r="B14887" s="2">
        <v>1488162854161040</v>
      </c>
      <c r="C14887" s="1" t="s">
        <v>130</v>
      </c>
      <c r="D14887" s="1">
        <v>5</v>
      </c>
    </row>
    <row r="14888" spans="1:4">
      <c r="A14888" s="4">
        <v>0.68652777777777774</v>
      </c>
      <c r="B14888" s="2">
        <v>4362814601</v>
      </c>
      <c r="C14888" s="1" t="s">
        <v>1248</v>
      </c>
      <c r="D14888" s="1">
        <v>5</v>
      </c>
    </row>
    <row r="14889" spans="1:4">
      <c r="A14889" s="4">
        <v>0.68652777777777774</v>
      </c>
      <c r="B14889" s="2" t="s">
        <v>6201</v>
      </c>
      <c r="C14889" s="1" t="s">
        <v>11</v>
      </c>
      <c r="D14889" s="1">
        <v>5</v>
      </c>
    </row>
    <row r="14890" spans="1:4">
      <c r="A14890" s="4">
        <v>0.68653935185185189</v>
      </c>
      <c r="B14890" s="2">
        <v>2784158242167950</v>
      </c>
      <c r="C14890" s="1" t="s">
        <v>326</v>
      </c>
      <c r="D14890" s="1">
        <v>6</v>
      </c>
    </row>
    <row r="14891" spans="1:4">
      <c r="A14891" s="4">
        <v>0.68657407407407411</v>
      </c>
      <c r="B14891" s="2" t="s">
        <v>6202</v>
      </c>
      <c r="C14891" s="1" t="s">
        <v>90</v>
      </c>
      <c r="D14891" s="1">
        <v>5</v>
      </c>
    </row>
    <row r="14892" spans="1:4">
      <c r="A14892" s="4">
        <v>0.68660879629629623</v>
      </c>
      <c r="B14892" s="2">
        <v>3757640801109700</v>
      </c>
      <c r="C14892" s="1" t="s">
        <v>2830</v>
      </c>
      <c r="D14892" s="1">
        <v>5</v>
      </c>
    </row>
    <row r="14893" spans="1:4">
      <c r="A14893" s="4">
        <v>0.68660879629629623</v>
      </c>
      <c r="B14893" s="2" t="s">
        <v>6203</v>
      </c>
      <c r="C14893" s="1" t="s">
        <v>11</v>
      </c>
      <c r="D14893" s="1">
        <v>5</v>
      </c>
    </row>
    <row r="14894" spans="1:4">
      <c r="A14894" s="4">
        <v>0.68662037037037038</v>
      </c>
      <c r="B14894" s="2" t="s">
        <v>6204</v>
      </c>
      <c r="C14894" s="1" t="s">
        <v>91</v>
      </c>
      <c r="D14894" s="1">
        <v>5</v>
      </c>
    </row>
    <row r="14895" spans="1:4">
      <c r="A14895" s="4">
        <v>0.6866782407407408</v>
      </c>
      <c r="B14895" s="2" t="s">
        <v>6205</v>
      </c>
      <c r="C14895" s="1" t="s">
        <v>90</v>
      </c>
      <c r="D14895" s="1">
        <v>5</v>
      </c>
    </row>
    <row r="14896" spans="1:4">
      <c r="A14896" s="4">
        <v>0.6866782407407408</v>
      </c>
      <c r="B14896" s="2" t="s">
        <v>6206</v>
      </c>
      <c r="C14896" s="1" t="s">
        <v>47</v>
      </c>
      <c r="D14896" s="1">
        <v>5</v>
      </c>
    </row>
    <row r="14897" spans="1:4">
      <c r="A14897" s="4">
        <v>0.68672453703703706</v>
      </c>
      <c r="B14897" s="2">
        <v>3716383721100710</v>
      </c>
      <c r="C14897" s="1" t="s">
        <v>91</v>
      </c>
      <c r="D14897" s="1">
        <v>5</v>
      </c>
    </row>
    <row r="14898" spans="1:4">
      <c r="A14898" s="4">
        <v>0.68672453703703706</v>
      </c>
      <c r="B14898" s="2" t="s">
        <v>6207</v>
      </c>
      <c r="C14898" s="1" t="s">
        <v>155</v>
      </c>
      <c r="D14898" s="1">
        <v>5</v>
      </c>
    </row>
    <row r="14899" spans="1:4">
      <c r="A14899" s="4">
        <v>0.6867361111111111</v>
      </c>
      <c r="B14899" s="2" t="s">
        <v>6208</v>
      </c>
      <c r="C14899" s="1" t="s">
        <v>18</v>
      </c>
      <c r="D14899" s="1">
        <v>5</v>
      </c>
    </row>
    <row r="14900" spans="1:4">
      <c r="A14900" s="4">
        <v>0.68677083333333344</v>
      </c>
      <c r="B14900" s="2" t="s">
        <v>6209</v>
      </c>
      <c r="C14900" s="1" t="s">
        <v>378</v>
      </c>
      <c r="D14900" s="1">
        <v>6</v>
      </c>
    </row>
    <row r="14901" spans="1:4">
      <c r="A14901" s="4">
        <v>0.68678240740740737</v>
      </c>
      <c r="B14901" s="2" t="s">
        <v>6210</v>
      </c>
      <c r="C14901" s="1" t="s">
        <v>90</v>
      </c>
      <c r="D14901" s="1">
        <v>5</v>
      </c>
    </row>
    <row r="14902" spans="1:4">
      <c r="A14902" s="4">
        <v>0.68682870370370364</v>
      </c>
      <c r="B14902" s="2" t="s">
        <v>6211</v>
      </c>
      <c r="C14902" s="1" t="s">
        <v>91</v>
      </c>
      <c r="D14902" s="1">
        <v>5</v>
      </c>
    </row>
    <row r="14903" spans="1:4">
      <c r="A14903" s="4">
        <v>0.68682870370370364</v>
      </c>
      <c r="B14903" s="2">
        <v>2.31413767331144E+16</v>
      </c>
      <c r="C14903" s="1" t="s">
        <v>4415</v>
      </c>
      <c r="D14903" s="1">
        <v>5</v>
      </c>
    </row>
    <row r="14904" spans="1:4">
      <c r="A14904" s="4">
        <v>0.68682870370370364</v>
      </c>
      <c r="B14904" s="2" t="s">
        <v>6212</v>
      </c>
      <c r="C14904" s="1" t="s">
        <v>2850</v>
      </c>
      <c r="D14904" s="1">
        <v>5</v>
      </c>
    </row>
    <row r="14905" spans="1:4">
      <c r="A14905" s="4">
        <v>0.68687500000000001</v>
      </c>
      <c r="B14905" s="2" t="s">
        <v>6213</v>
      </c>
      <c r="C14905" s="1" t="s">
        <v>90</v>
      </c>
      <c r="D14905" s="1">
        <v>5</v>
      </c>
    </row>
    <row r="14906" spans="1:4">
      <c r="A14906" s="4">
        <v>0.6868981481481482</v>
      </c>
      <c r="B14906" s="2">
        <v>4769598668288870</v>
      </c>
      <c r="C14906" s="1" t="s">
        <v>130</v>
      </c>
      <c r="D14906" s="1">
        <v>5</v>
      </c>
    </row>
    <row r="14907" spans="1:4">
      <c r="A14907" s="4">
        <v>0.68692129629629628</v>
      </c>
      <c r="B14907" s="2" t="s">
        <v>6214</v>
      </c>
      <c r="C14907" s="1" t="s">
        <v>91</v>
      </c>
      <c r="D14907" s="1">
        <v>5</v>
      </c>
    </row>
    <row r="14908" spans="1:4">
      <c r="A14908" s="4">
        <v>0.68694444444444447</v>
      </c>
      <c r="B14908" s="2">
        <v>6150023758772180</v>
      </c>
      <c r="C14908" s="1" t="s">
        <v>2007</v>
      </c>
      <c r="D14908" s="1">
        <v>5</v>
      </c>
    </row>
    <row r="14909" spans="1:4">
      <c r="A14909" s="4">
        <v>0.6869791666666667</v>
      </c>
      <c r="B14909" s="2" t="s">
        <v>6215</v>
      </c>
      <c r="C14909" s="1" t="s">
        <v>56</v>
      </c>
      <c r="D14909" s="1">
        <v>5</v>
      </c>
    </row>
    <row r="14910" spans="1:4">
      <c r="A14910" s="4">
        <v>0.6869791666666667</v>
      </c>
      <c r="B14910" s="2" t="s">
        <v>6216</v>
      </c>
      <c r="C14910" s="1" t="s">
        <v>90</v>
      </c>
      <c r="D14910" s="1">
        <v>5</v>
      </c>
    </row>
    <row r="14911" spans="1:4">
      <c r="A14911" s="4">
        <v>0.68701388888888892</v>
      </c>
      <c r="B14911" s="2">
        <v>2.31665782631322E+16</v>
      </c>
      <c r="C14911" s="1" t="s">
        <v>282</v>
      </c>
      <c r="D14911" s="1">
        <v>5</v>
      </c>
    </row>
    <row r="14912" spans="1:4">
      <c r="A14912" s="4">
        <v>0.68702546296296296</v>
      </c>
      <c r="B14912" s="2" t="s">
        <v>6217</v>
      </c>
      <c r="C14912" s="1" t="s">
        <v>91</v>
      </c>
      <c r="D14912" s="1">
        <v>5</v>
      </c>
    </row>
    <row r="14913" spans="1:4">
      <c r="A14913" s="4">
        <v>0.68704861111111104</v>
      </c>
      <c r="B14913" s="2">
        <v>3754492717107120</v>
      </c>
      <c r="C14913" s="1" t="s">
        <v>2439</v>
      </c>
      <c r="D14913" s="1">
        <v>5</v>
      </c>
    </row>
    <row r="14914" spans="1:4">
      <c r="A14914" s="4">
        <v>0.68706018518518519</v>
      </c>
      <c r="B14914" s="2">
        <v>3734017971100100</v>
      </c>
      <c r="C14914" s="1" t="s">
        <v>36</v>
      </c>
      <c r="D14914" s="1">
        <v>5</v>
      </c>
    </row>
    <row r="14915" spans="1:4">
      <c r="A14915" s="4">
        <v>0.68706018518518519</v>
      </c>
      <c r="B14915" s="2">
        <v>2.31165617371007E+16</v>
      </c>
      <c r="C14915" s="1" t="s">
        <v>11</v>
      </c>
      <c r="D14915" s="1">
        <v>5</v>
      </c>
    </row>
    <row r="14916" spans="1:4">
      <c r="A14916" s="4">
        <v>0.68708333333333327</v>
      </c>
      <c r="B14916" s="2" t="s">
        <v>6218</v>
      </c>
      <c r="C14916" s="1" t="s">
        <v>90</v>
      </c>
      <c r="D14916" s="1">
        <v>5</v>
      </c>
    </row>
    <row r="14917" spans="1:4">
      <c r="A14917" s="4">
        <v>0.68712962962962953</v>
      </c>
      <c r="B14917" s="2" t="s">
        <v>6219</v>
      </c>
      <c r="C14917" s="1" t="s">
        <v>91</v>
      </c>
      <c r="D14917" s="1">
        <v>5</v>
      </c>
    </row>
    <row r="14918" spans="1:4">
      <c r="A14918" s="4">
        <v>0.68716435185185187</v>
      </c>
      <c r="B14918" s="2" t="s">
        <v>6220</v>
      </c>
      <c r="C14918" s="1" t="s">
        <v>36</v>
      </c>
      <c r="D14918" s="1">
        <v>5</v>
      </c>
    </row>
    <row r="14919" spans="1:4">
      <c r="A14919" s="4">
        <v>0.68717592592592591</v>
      </c>
      <c r="B14919" s="2">
        <v>4356722101</v>
      </c>
      <c r="C14919" s="1" t="s">
        <v>2674</v>
      </c>
      <c r="D14919" s="1">
        <v>5</v>
      </c>
    </row>
    <row r="14920" spans="1:4">
      <c r="A14920" s="4">
        <v>0.68717592592592591</v>
      </c>
      <c r="B14920" s="2" t="s">
        <v>6221</v>
      </c>
      <c r="C14920" s="1" t="s">
        <v>90</v>
      </c>
      <c r="D14920" s="1">
        <v>5</v>
      </c>
    </row>
    <row r="14921" spans="1:4">
      <c r="A14921" s="4">
        <v>0.68721064814814825</v>
      </c>
      <c r="B14921" s="2">
        <v>3713287310104710</v>
      </c>
      <c r="C14921" s="1" t="s">
        <v>2830</v>
      </c>
      <c r="D14921" s="1">
        <v>6</v>
      </c>
    </row>
    <row r="14922" spans="1:4">
      <c r="A14922" s="4">
        <v>0.68724537037037037</v>
      </c>
      <c r="B14922" s="2">
        <v>2.14584020131032E+16</v>
      </c>
      <c r="C14922" s="1" t="s">
        <v>11</v>
      </c>
      <c r="D14922" s="1">
        <v>5</v>
      </c>
    </row>
    <row r="14923" spans="1:4">
      <c r="A14923" s="4">
        <v>0.68726851851851845</v>
      </c>
      <c r="B14923" s="2">
        <v>4181119600228240</v>
      </c>
      <c r="C14923" s="1" t="s">
        <v>2321</v>
      </c>
      <c r="D14923" s="1">
        <v>5</v>
      </c>
    </row>
    <row r="14924" spans="1:4">
      <c r="A14924" s="4">
        <v>0.68726851851851845</v>
      </c>
      <c r="B14924" s="2">
        <v>3754054606114420</v>
      </c>
      <c r="C14924" s="1" t="s">
        <v>2439</v>
      </c>
      <c r="D14924" s="1">
        <v>5</v>
      </c>
    </row>
    <row r="14925" spans="1:4">
      <c r="A14925" s="4">
        <v>0.6872800925925926</v>
      </c>
      <c r="B14925" s="2" t="s">
        <v>6222</v>
      </c>
      <c r="C14925" s="1" t="s">
        <v>90</v>
      </c>
      <c r="D14925" s="1">
        <v>5</v>
      </c>
    </row>
    <row r="14926" spans="1:4">
      <c r="A14926" s="4">
        <v>0.6872800925925926</v>
      </c>
      <c r="B14926" s="2">
        <v>4189212219159320</v>
      </c>
      <c r="C14926" s="1" t="s">
        <v>3891</v>
      </c>
      <c r="D14926" s="1">
        <v>5</v>
      </c>
    </row>
    <row r="14927" spans="1:4">
      <c r="A14927" s="4">
        <v>0.68732638888888886</v>
      </c>
      <c r="B14927" s="2" t="s">
        <v>6223</v>
      </c>
      <c r="C14927" s="1" t="s">
        <v>91</v>
      </c>
      <c r="D14927" s="1">
        <v>5</v>
      </c>
    </row>
    <row r="14928" spans="1:4">
      <c r="A14928" s="4">
        <v>0.68733796296296301</v>
      </c>
      <c r="B14928" s="2">
        <v>4362814201</v>
      </c>
      <c r="C14928" s="1" t="s">
        <v>1248</v>
      </c>
      <c r="D14928" s="1">
        <v>5</v>
      </c>
    </row>
    <row r="14929" spans="1:4">
      <c r="A14929" s="4">
        <v>0.68736111111111109</v>
      </c>
      <c r="B14929" s="2" t="s">
        <v>6224</v>
      </c>
      <c r="C14929" s="1" t="s">
        <v>36</v>
      </c>
      <c r="D14929" s="1">
        <v>5</v>
      </c>
    </row>
    <row r="14930" spans="1:4">
      <c r="A14930" s="4">
        <v>0.68738425925925928</v>
      </c>
      <c r="B14930" s="2" t="s">
        <v>6225</v>
      </c>
      <c r="C14930" s="1" t="s">
        <v>90</v>
      </c>
      <c r="D14930" s="1">
        <v>5</v>
      </c>
    </row>
    <row r="14931" spans="1:4">
      <c r="A14931" s="4">
        <v>0.68738425925925928</v>
      </c>
      <c r="B14931" s="2" t="s">
        <v>6226</v>
      </c>
      <c r="C14931" s="1" t="s">
        <v>155</v>
      </c>
      <c r="D14931" s="1">
        <v>5</v>
      </c>
    </row>
    <row r="14932" spans="1:4">
      <c r="A14932" s="4">
        <v>0.68741898148148151</v>
      </c>
      <c r="B14932" s="2" t="s">
        <v>6227</v>
      </c>
      <c r="C14932" s="1" t="s">
        <v>91</v>
      </c>
      <c r="D14932" s="1">
        <v>5</v>
      </c>
    </row>
    <row r="14933" spans="1:4">
      <c r="A14933" s="4">
        <v>0.68748842592592585</v>
      </c>
      <c r="B14933" s="2" t="s">
        <v>6228</v>
      </c>
      <c r="C14933" s="1" t="s">
        <v>90</v>
      </c>
      <c r="D14933" s="1">
        <v>5</v>
      </c>
    </row>
    <row r="14934" spans="1:4">
      <c r="A14934" s="4">
        <v>0.6875</v>
      </c>
      <c r="B14934" s="2" t="s">
        <v>6229</v>
      </c>
      <c r="C14934" s="1" t="s">
        <v>378</v>
      </c>
      <c r="D14934" s="1">
        <v>5</v>
      </c>
    </row>
    <row r="14935" spans="1:4">
      <c r="A14935" s="4">
        <v>0.68752314814814808</v>
      </c>
      <c r="B14935" s="2" t="s">
        <v>6230</v>
      </c>
      <c r="C14935" s="1" t="s">
        <v>91</v>
      </c>
      <c r="D14935" s="1">
        <v>5</v>
      </c>
    </row>
    <row r="14936" spans="1:4">
      <c r="A14936" s="4">
        <v>0.68752314814814808</v>
      </c>
      <c r="B14936" s="2">
        <v>3766526343231010</v>
      </c>
      <c r="C14936" s="1" t="s">
        <v>25</v>
      </c>
      <c r="D14936" s="1">
        <v>5</v>
      </c>
    </row>
    <row r="14937" spans="1:4">
      <c r="A14937" s="4">
        <v>0.68752314814814808</v>
      </c>
      <c r="B14937" s="2" t="s">
        <v>6231</v>
      </c>
      <c r="C14937" s="1" t="s">
        <v>284</v>
      </c>
      <c r="D14937" s="1">
        <v>5</v>
      </c>
    </row>
    <row r="14938" spans="1:4">
      <c r="A14938" s="4">
        <v>0.68758101851851849</v>
      </c>
      <c r="B14938" s="2" t="s">
        <v>6232</v>
      </c>
      <c r="C14938" s="1" t="s">
        <v>90</v>
      </c>
      <c r="D14938" s="1">
        <v>5</v>
      </c>
    </row>
    <row r="14939" spans="1:4">
      <c r="A14939" s="4">
        <v>0.68762731481481476</v>
      </c>
      <c r="B14939" s="2" t="s">
        <v>6233</v>
      </c>
      <c r="C14939" s="1" t="s">
        <v>91</v>
      </c>
      <c r="D14939" s="1">
        <v>5</v>
      </c>
    </row>
    <row r="14940" spans="1:4">
      <c r="A14940" s="4">
        <v>0.68763888888888891</v>
      </c>
      <c r="B14940" s="2">
        <v>4335409901</v>
      </c>
      <c r="C14940" s="1" t="s">
        <v>1370</v>
      </c>
      <c r="D14940" s="1">
        <v>5</v>
      </c>
    </row>
    <row r="14941" spans="1:4">
      <c r="A14941" s="4">
        <v>0.68767361111111114</v>
      </c>
      <c r="B14941" s="2" t="s">
        <v>6234</v>
      </c>
      <c r="C14941" s="1" t="s">
        <v>294</v>
      </c>
      <c r="D14941" s="1">
        <v>5</v>
      </c>
    </row>
    <row r="14942" spans="1:4">
      <c r="A14942" s="4">
        <v>0.68768518518518518</v>
      </c>
      <c r="B14942" s="2" t="s">
        <v>6235</v>
      </c>
      <c r="C14942" s="1" t="s">
        <v>90</v>
      </c>
      <c r="D14942" s="1">
        <v>5</v>
      </c>
    </row>
    <row r="14943" spans="1:4">
      <c r="A14943" s="4">
        <v>0.68768518518518518</v>
      </c>
      <c r="B14943" s="2">
        <v>4187439080102310</v>
      </c>
      <c r="C14943" s="1" t="s">
        <v>3891</v>
      </c>
      <c r="D14943" s="1">
        <v>5</v>
      </c>
    </row>
    <row r="14944" spans="1:4">
      <c r="A14944" s="4">
        <v>0.68777777777777782</v>
      </c>
      <c r="B14944" s="2" t="s">
        <v>6236</v>
      </c>
      <c r="C14944" s="1" t="s">
        <v>4518</v>
      </c>
      <c r="D14944" s="1">
        <v>9</v>
      </c>
    </row>
    <row r="14945" spans="1:4">
      <c r="A14945" s="4">
        <v>0.68778935185185175</v>
      </c>
      <c r="B14945" s="2" t="s">
        <v>6237</v>
      </c>
      <c r="C14945" s="1" t="s">
        <v>90</v>
      </c>
      <c r="D14945" s="1">
        <v>5</v>
      </c>
    </row>
    <row r="14946" spans="1:4">
      <c r="A14946" s="4">
        <v>0.68781250000000005</v>
      </c>
      <c r="B14946" s="2">
        <v>3164655524103490</v>
      </c>
      <c r="C14946" s="1" t="s">
        <v>207</v>
      </c>
      <c r="D14946" s="1">
        <v>5</v>
      </c>
    </row>
    <row r="14947" spans="1:4">
      <c r="A14947" s="4">
        <v>0.68782407407407409</v>
      </c>
      <c r="B14947" s="2" t="s">
        <v>6238</v>
      </c>
      <c r="C14947" s="1" t="s">
        <v>155</v>
      </c>
      <c r="D14947" s="1">
        <v>5</v>
      </c>
    </row>
    <row r="14948" spans="1:4">
      <c r="A14948" s="4">
        <v>0.68785879629629632</v>
      </c>
      <c r="B14948" s="2">
        <v>2.47812075113428E+16</v>
      </c>
      <c r="C14948" s="1" t="s">
        <v>11</v>
      </c>
      <c r="D14948" s="1">
        <v>5</v>
      </c>
    </row>
    <row r="14949" spans="1:4">
      <c r="A14949" s="4">
        <v>0.68790509259259258</v>
      </c>
      <c r="B14949" s="2">
        <v>3713287310104530</v>
      </c>
      <c r="C14949" s="1" t="s">
        <v>2830</v>
      </c>
      <c r="D14949" s="1">
        <v>5</v>
      </c>
    </row>
    <row r="14950" spans="1:4">
      <c r="A14950" s="4">
        <v>0.68792824074074066</v>
      </c>
      <c r="B14950" s="2">
        <v>3768498136284070</v>
      </c>
      <c r="C14950" s="1" t="s">
        <v>25</v>
      </c>
      <c r="D14950" s="1">
        <v>5</v>
      </c>
    </row>
    <row r="14951" spans="1:4">
      <c r="A14951" s="4">
        <v>0.68797453703703704</v>
      </c>
      <c r="B14951" s="2">
        <v>4790600157113180</v>
      </c>
      <c r="C14951" s="1" t="s">
        <v>3169</v>
      </c>
      <c r="D14951" s="1">
        <v>5</v>
      </c>
    </row>
    <row r="14952" spans="1:4">
      <c r="A14952" s="4">
        <v>0.68803240740740745</v>
      </c>
      <c r="B14952" s="2">
        <v>4116247817100180</v>
      </c>
      <c r="C14952" s="1" t="s">
        <v>25</v>
      </c>
      <c r="D14952" s="1">
        <v>5</v>
      </c>
    </row>
    <row r="14953" spans="1:4">
      <c r="A14953" s="4">
        <v>0.68804398148148149</v>
      </c>
      <c r="B14953" s="2">
        <v>2.41846925031097E+16</v>
      </c>
      <c r="C14953" s="1" t="s">
        <v>11</v>
      </c>
      <c r="D14953" s="1">
        <v>5</v>
      </c>
    </row>
    <row r="14954" spans="1:4">
      <c r="A14954" s="4">
        <v>0.68812499999999999</v>
      </c>
      <c r="B14954" s="2" t="s">
        <v>6239</v>
      </c>
      <c r="C14954" s="1" t="s">
        <v>155</v>
      </c>
      <c r="D14954" s="1">
        <v>5</v>
      </c>
    </row>
    <row r="14955" spans="1:4">
      <c r="A14955" s="4">
        <v>0.68813657407407414</v>
      </c>
      <c r="B14955" s="2">
        <v>3716405560100170</v>
      </c>
      <c r="C14955" s="1" t="s">
        <v>25</v>
      </c>
      <c r="D14955" s="1">
        <v>5</v>
      </c>
    </row>
    <row r="14956" spans="1:4">
      <c r="A14956" s="4">
        <v>0.68817129629629636</v>
      </c>
      <c r="B14956" s="2" t="s">
        <v>6240</v>
      </c>
      <c r="C14956" s="1" t="s">
        <v>18</v>
      </c>
      <c r="D14956" s="1">
        <v>5</v>
      </c>
    </row>
    <row r="14957" spans="1:4">
      <c r="A14957" s="4">
        <v>0.6881828703703704</v>
      </c>
      <c r="B14957" s="2">
        <v>4174859162272090</v>
      </c>
      <c r="C14957" s="1" t="s">
        <v>2321</v>
      </c>
      <c r="D14957" s="1">
        <v>5</v>
      </c>
    </row>
    <row r="14958" spans="1:4">
      <c r="A14958" s="4">
        <v>0.68822916666666656</v>
      </c>
      <c r="B14958" s="2">
        <v>4416400947100170</v>
      </c>
      <c r="C14958" s="1" t="s">
        <v>25</v>
      </c>
      <c r="D14958" s="1">
        <v>5</v>
      </c>
    </row>
    <row r="14959" spans="1:4">
      <c r="A14959" s="4">
        <v>0.6882638888888889</v>
      </c>
      <c r="B14959" s="2" t="s">
        <v>6241</v>
      </c>
      <c r="C14959" s="1" t="s">
        <v>47</v>
      </c>
      <c r="D14959" s="1">
        <v>5</v>
      </c>
    </row>
    <row r="14960" spans="1:4">
      <c r="A14960" s="4">
        <v>0.68829861111111112</v>
      </c>
      <c r="B14960" s="2">
        <v>4766196767211950</v>
      </c>
      <c r="C14960" s="1" t="s">
        <v>3169</v>
      </c>
      <c r="D14960" s="1">
        <v>5</v>
      </c>
    </row>
    <row r="14961" spans="1:4">
      <c r="A14961" s="4">
        <v>0.68831018518518527</v>
      </c>
      <c r="B14961" s="2" t="s">
        <v>6242</v>
      </c>
      <c r="C14961" s="1" t="s">
        <v>155</v>
      </c>
      <c r="D14961" s="1">
        <v>5</v>
      </c>
    </row>
    <row r="14962" spans="1:4">
      <c r="A14962" s="4">
        <v>0.6883217592592592</v>
      </c>
      <c r="B14962" s="2">
        <v>2788041618164210</v>
      </c>
      <c r="C14962" s="1" t="s">
        <v>15</v>
      </c>
      <c r="D14962" s="1">
        <v>5</v>
      </c>
    </row>
    <row r="14963" spans="1:4">
      <c r="A14963" s="4">
        <v>0.68833333333333335</v>
      </c>
      <c r="B14963" s="2">
        <v>4361906901</v>
      </c>
      <c r="C14963" s="1" t="s">
        <v>4542</v>
      </c>
      <c r="D14963" s="1">
        <v>5</v>
      </c>
    </row>
    <row r="14964" spans="1:4">
      <c r="A14964" s="4">
        <v>0.68842592592592589</v>
      </c>
      <c r="B14964" s="2" t="s">
        <v>6243</v>
      </c>
      <c r="C14964" s="1" t="s">
        <v>2850</v>
      </c>
      <c r="D14964" s="1">
        <v>6</v>
      </c>
    </row>
    <row r="14965" spans="1:4">
      <c r="A14965" s="4">
        <v>0.6884837962962963</v>
      </c>
      <c r="B14965" s="2" t="s">
        <v>6244</v>
      </c>
      <c r="C14965" s="1" t="s">
        <v>284</v>
      </c>
      <c r="D14965" s="1">
        <v>5</v>
      </c>
    </row>
    <row r="14966" spans="1:4">
      <c r="A14966" s="4">
        <v>0.68849537037037034</v>
      </c>
      <c r="B14966" s="2">
        <v>6280023765552180</v>
      </c>
      <c r="C14966" s="1" t="s">
        <v>4518</v>
      </c>
      <c r="D14966" s="1">
        <v>10</v>
      </c>
    </row>
    <row r="14967" spans="1:4">
      <c r="A14967" s="4">
        <v>0.68855324074074076</v>
      </c>
      <c r="B14967" s="2">
        <v>2.31600587871001E+16</v>
      </c>
      <c r="C14967" s="1" t="s">
        <v>11</v>
      </c>
      <c r="D14967" s="1">
        <v>5</v>
      </c>
    </row>
    <row r="14968" spans="1:4">
      <c r="A14968" s="4">
        <v>0.68862268518518521</v>
      </c>
      <c r="B14968" s="2" t="s">
        <v>6245</v>
      </c>
      <c r="C14968" s="1" t="s">
        <v>21</v>
      </c>
      <c r="D14968" s="1">
        <v>5</v>
      </c>
    </row>
    <row r="14969" spans="1:4">
      <c r="A14969" s="4">
        <v>0.68863425925925925</v>
      </c>
      <c r="B14969" s="2">
        <v>2.41600357261001E+16</v>
      </c>
      <c r="C14969" s="1" t="s">
        <v>11</v>
      </c>
      <c r="D14969" s="1">
        <v>5</v>
      </c>
    </row>
    <row r="14970" spans="1:4">
      <c r="A14970" s="4">
        <v>0.68868055555555552</v>
      </c>
      <c r="B14970" s="2" t="s">
        <v>6246</v>
      </c>
      <c r="C14970" s="1" t="s">
        <v>284</v>
      </c>
      <c r="D14970" s="1">
        <v>5</v>
      </c>
    </row>
    <row r="14971" spans="1:4">
      <c r="A14971" s="4">
        <v>0.68871527777777775</v>
      </c>
      <c r="B14971" s="2">
        <v>2.31600481701001E+16</v>
      </c>
      <c r="C14971" s="1" t="s">
        <v>11</v>
      </c>
      <c r="D14971" s="1">
        <v>5</v>
      </c>
    </row>
    <row r="14972" spans="1:4">
      <c r="A14972" s="4">
        <v>0.68871527777777775</v>
      </c>
      <c r="B14972" s="2" t="s">
        <v>6247</v>
      </c>
      <c r="C14972" s="1" t="s">
        <v>2850</v>
      </c>
      <c r="D14972" s="1">
        <v>6</v>
      </c>
    </row>
    <row r="14973" spans="1:4">
      <c r="A14973" s="4">
        <v>0.68876157407407401</v>
      </c>
      <c r="B14973" s="2" t="s">
        <v>5141</v>
      </c>
      <c r="C14973" s="1" t="s">
        <v>21</v>
      </c>
      <c r="D14973" s="1">
        <v>5</v>
      </c>
    </row>
    <row r="14974" spans="1:4">
      <c r="A14974" s="4">
        <v>0.68879629629629635</v>
      </c>
      <c r="B14974" s="2">
        <v>4361235301</v>
      </c>
      <c r="C14974" s="1" t="s">
        <v>1248</v>
      </c>
      <c r="D14974" s="1">
        <v>5</v>
      </c>
    </row>
    <row r="14975" spans="1:4">
      <c r="A14975" s="4">
        <v>0.68884259259259262</v>
      </c>
      <c r="B14975" s="2">
        <v>4174859162272180</v>
      </c>
      <c r="C14975" s="1" t="s">
        <v>2321</v>
      </c>
      <c r="D14975" s="1">
        <v>5</v>
      </c>
    </row>
    <row r="14976" spans="1:4">
      <c r="A14976" s="4">
        <v>0.68885416666666666</v>
      </c>
      <c r="B14976" s="2">
        <v>4786201882100130</v>
      </c>
      <c r="C14976" s="1" t="s">
        <v>3169</v>
      </c>
      <c r="D14976" s="1">
        <v>5</v>
      </c>
    </row>
    <row r="14977" spans="1:4">
      <c r="A14977" s="4">
        <v>0.6888657407407407</v>
      </c>
      <c r="B14977" s="2">
        <v>4360560701</v>
      </c>
      <c r="C14977" s="1" t="s">
        <v>4542</v>
      </c>
      <c r="D14977" s="1">
        <v>5</v>
      </c>
    </row>
    <row r="14978" spans="1:4">
      <c r="A14978" s="4">
        <v>0.68887731481481485</v>
      </c>
      <c r="B14978" s="2">
        <v>2776930673103920</v>
      </c>
      <c r="C14978" s="1" t="s">
        <v>73</v>
      </c>
      <c r="D14978" s="1">
        <v>6</v>
      </c>
    </row>
    <row r="14979" spans="1:4">
      <c r="A14979" s="4">
        <v>0.68891203703703707</v>
      </c>
      <c r="B14979" s="2">
        <v>4170015166140290</v>
      </c>
      <c r="C14979" s="1" t="s">
        <v>3891</v>
      </c>
      <c r="D14979" s="1">
        <v>5</v>
      </c>
    </row>
    <row r="14980" spans="1:4">
      <c r="A14980" s="4">
        <v>0.68896990740740749</v>
      </c>
      <c r="B14980" s="2">
        <v>2.37600278581001E+16</v>
      </c>
      <c r="C14980" s="1" t="s">
        <v>11</v>
      </c>
      <c r="D14980" s="1">
        <v>5</v>
      </c>
    </row>
    <row r="14981" spans="1:4">
      <c r="A14981" s="4">
        <v>0.68896990740740749</v>
      </c>
      <c r="B14981" s="2">
        <v>1486914016100170</v>
      </c>
      <c r="C14981" s="1" t="s">
        <v>2330</v>
      </c>
      <c r="D14981" s="1">
        <v>6</v>
      </c>
    </row>
    <row r="14982" spans="1:4">
      <c r="A14982" s="4">
        <v>0.68905092592592598</v>
      </c>
      <c r="B14982" s="2">
        <v>2.47600159091002E+16</v>
      </c>
      <c r="C14982" s="1" t="s">
        <v>11</v>
      </c>
      <c r="D14982" s="1">
        <v>5</v>
      </c>
    </row>
    <row r="14983" spans="1:4">
      <c r="A14983" s="4">
        <v>0.6891087962962964</v>
      </c>
      <c r="B14983" s="2">
        <v>4189225175358720</v>
      </c>
      <c r="C14983" s="1" t="s">
        <v>3891</v>
      </c>
      <c r="D14983" s="1">
        <v>5</v>
      </c>
    </row>
    <row r="14984" spans="1:4">
      <c r="A14984" s="4">
        <v>0.68920138888888882</v>
      </c>
      <c r="B14984" s="2" t="s">
        <v>6248</v>
      </c>
      <c r="C14984" s="1" t="s">
        <v>47</v>
      </c>
      <c r="D14984" s="1">
        <v>5</v>
      </c>
    </row>
    <row r="14985" spans="1:4">
      <c r="A14985" s="4">
        <v>0.68924768518518509</v>
      </c>
      <c r="B14985" s="2">
        <v>6280023767432180</v>
      </c>
      <c r="C14985" s="1" t="s">
        <v>4518</v>
      </c>
      <c r="D14985" s="1">
        <v>7</v>
      </c>
    </row>
    <row r="14986" spans="1:4">
      <c r="A14986" s="4">
        <v>0.68929398148148147</v>
      </c>
      <c r="B14986" s="2">
        <v>3770604479310140</v>
      </c>
      <c r="C14986" s="1" t="s">
        <v>18</v>
      </c>
      <c r="D14986" s="1">
        <v>5</v>
      </c>
    </row>
    <row r="14987" spans="1:4">
      <c r="A14987" s="4">
        <v>0.6893055555555555</v>
      </c>
      <c r="B14987" s="2" t="s">
        <v>6249</v>
      </c>
      <c r="C14987" s="1" t="s">
        <v>47</v>
      </c>
      <c r="D14987" s="1">
        <v>5</v>
      </c>
    </row>
    <row r="14988" spans="1:4">
      <c r="A14988" s="4">
        <v>0.68934027777777773</v>
      </c>
      <c r="B14988" s="2">
        <v>2776269678100600</v>
      </c>
      <c r="C14988" s="1" t="s">
        <v>73</v>
      </c>
      <c r="D14988" s="1">
        <v>6</v>
      </c>
    </row>
    <row r="14989" spans="1:4">
      <c r="A14989" s="4">
        <v>0.689386574074074</v>
      </c>
      <c r="B14989" s="2">
        <v>3141557928134410</v>
      </c>
      <c r="C14989" s="1" t="s">
        <v>3847</v>
      </c>
      <c r="D14989" s="1">
        <v>5</v>
      </c>
    </row>
    <row r="14990" spans="1:4">
      <c r="A14990" s="4">
        <v>0.68942129629629623</v>
      </c>
      <c r="B14990" s="2" t="s">
        <v>6250</v>
      </c>
      <c r="C14990" s="1" t="s">
        <v>51</v>
      </c>
      <c r="D14990" s="1">
        <v>6</v>
      </c>
    </row>
    <row r="14991" spans="1:4">
      <c r="A14991" s="4">
        <v>0.68942129629629623</v>
      </c>
      <c r="B14991" s="2" t="s">
        <v>6251</v>
      </c>
      <c r="C14991" s="1" t="s">
        <v>2850</v>
      </c>
      <c r="D14991" s="1">
        <v>7</v>
      </c>
    </row>
    <row r="14992" spans="1:4">
      <c r="A14992" s="4">
        <v>0.68942129629629623</v>
      </c>
      <c r="B14992" s="2">
        <v>2.37171552681024E+16</v>
      </c>
      <c r="C14992" s="1" t="s">
        <v>47</v>
      </c>
      <c r="D14992" s="1">
        <v>5</v>
      </c>
    </row>
    <row r="14993" spans="1:4">
      <c r="A14993" s="4">
        <v>0.68957175925925929</v>
      </c>
      <c r="B14993" s="2">
        <v>3187357053103040</v>
      </c>
      <c r="C14993" s="1" t="s">
        <v>18</v>
      </c>
      <c r="D14993" s="1">
        <v>5</v>
      </c>
    </row>
    <row r="14994" spans="1:4">
      <c r="A14994" s="4">
        <v>0.68964120370370363</v>
      </c>
      <c r="B14994" s="2" t="s">
        <v>6252</v>
      </c>
      <c r="C14994" s="1" t="s">
        <v>155</v>
      </c>
      <c r="D14994" s="1">
        <v>5</v>
      </c>
    </row>
    <row r="14995" spans="1:4">
      <c r="A14995" s="4">
        <v>0.68966435185185182</v>
      </c>
      <c r="B14995" s="2">
        <v>3775846974182520</v>
      </c>
      <c r="C14995" s="1" t="s">
        <v>2439</v>
      </c>
      <c r="D14995" s="1">
        <v>5</v>
      </c>
    </row>
    <row r="14996" spans="1:4">
      <c r="A14996" s="4">
        <v>0.68967592592592597</v>
      </c>
      <c r="B14996" s="2">
        <v>3186749997100110</v>
      </c>
      <c r="C14996" s="1" t="s">
        <v>207</v>
      </c>
      <c r="D14996" s="1">
        <v>5</v>
      </c>
    </row>
    <row r="14997" spans="1:4">
      <c r="A14997" s="4">
        <v>0.6897106481481482</v>
      </c>
      <c r="B14997" s="2" t="s">
        <v>6253</v>
      </c>
      <c r="C14997" s="1" t="s">
        <v>129</v>
      </c>
      <c r="D14997" s="1">
        <v>5</v>
      </c>
    </row>
    <row r="14998" spans="1:4">
      <c r="A14998" s="4">
        <v>0.68974537037037031</v>
      </c>
      <c r="B14998" s="2" t="s">
        <v>6254</v>
      </c>
      <c r="C14998" s="1" t="s">
        <v>294</v>
      </c>
      <c r="D14998" s="1">
        <v>6</v>
      </c>
    </row>
    <row r="14999" spans="1:4">
      <c r="A14999" s="4">
        <v>0.68980324074074073</v>
      </c>
      <c r="B14999" s="2" t="s">
        <v>6255</v>
      </c>
      <c r="C14999" s="1" t="s">
        <v>18</v>
      </c>
      <c r="D14999" s="1">
        <v>5</v>
      </c>
    </row>
    <row r="15000" spans="1:4">
      <c r="A15000" s="4">
        <v>0.68982638888888881</v>
      </c>
      <c r="B15000" s="2">
        <v>4360560601</v>
      </c>
      <c r="C15000" s="1" t="s">
        <v>4542</v>
      </c>
      <c r="D15000" s="1">
        <v>5</v>
      </c>
    </row>
    <row r="15001" spans="1:4">
      <c r="A15001" s="4">
        <v>0.68988425925925922</v>
      </c>
      <c r="B15001" s="2">
        <v>3160017397100190</v>
      </c>
      <c r="C15001" s="1" t="s">
        <v>207</v>
      </c>
      <c r="D15001" s="1">
        <v>5</v>
      </c>
    </row>
    <row r="15002" spans="1:4">
      <c r="A15002" s="4">
        <v>0.68988425925925922</v>
      </c>
      <c r="B15002" s="2">
        <v>4354738001</v>
      </c>
      <c r="C15002" s="1" t="s">
        <v>1203</v>
      </c>
      <c r="D15002" s="1">
        <v>5</v>
      </c>
    </row>
    <row r="15003" spans="1:4">
      <c r="A15003" s="4">
        <v>0.68996527777777772</v>
      </c>
      <c r="B15003" s="2">
        <v>2.37868588871001E+16</v>
      </c>
      <c r="C15003" s="1" t="s">
        <v>4415</v>
      </c>
      <c r="D15003" s="1">
        <v>5</v>
      </c>
    </row>
    <row r="15004" spans="1:4">
      <c r="A15004" s="4">
        <v>0.68997685185185187</v>
      </c>
      <c r="B15004" s="2" t="s">
        <v>6256</v>
      </c>
      <c r="C15004" s="1" t="s">
        <v>4518</v>
      </c>
      <c r="D15004" s="1">
        <v>9</v>
      </c>
    </row>
    <row r="15005" spans="1:4">
      <c r="A15005" s="4">
        <v>0.68997685185185187</v>
      </c>
      <c r="B15005" s="2" t="s">
        <v>6257</v>
      </c>
      <c r="C15005" s="1" t="s">
        <v>294</v>
      </c>
      <c r="D15005" s="1">
        <v>5</v>
      </c>
    </row>
    <row r="15006" spans="1:4">
      <c r="A15006" s="4">
        <v>0.68997685185185187</v>
      </c>
      <c r="B15006" s="2">
        <v>4359476201</v>
      </c>
      <c r="C15006" s="1" t="s">
        <v>1248</v>
      </c>
      <c r="D15006" s="1">
        <v>11</v>
      </c>
    </row>
    <row r="15007" spans="1:4">
      <c r="A15007" s="4">
        <v>0.69</v>
      </c>
      <c r="B15007" s="2">
        <v>3187271722111100</v>
      </c>
      <c r="C15007" s="1" t="s">
        <v>3847</v>
      </c>
      <c r="D15007" s="1">
        <v>5</v>
      </c>
    </row>
    <row r="15008" spans="1:4">
      <c r="A15008" s="4">
        <v>0.69</v>
      </c>
      <c r="B15008" s="2">
        <v>2750889982121120</v>
      </c>
      <c r="C15008" s="1" t="s">
        <v>73</v>
      </c>
      <c r="D15008" s="1">
        <v>6</v>
      </c>
    </row>
    <row r="15009" spans="1:4">
      <c r="A15009" s="4">
        <v>0.6900115740740741</v>
      </c>
      <c r="B15009" s="2">
        <v>1416468257115510</v>
      </c>
      <c r="C15009" s="1" t="s">
        <v>2330</v>
      </c>
      <c r="D15009" s="1">
        <v>5</v>
      </c>
    </row>
    <row r="15010" spans="1:4">
      <c r="A15010" s="4">
        <v>0.69008101851851855</v>
      </c>
      <c r="B15010" s="2" t="s">
        <v>6258</v>
      </c>
      <c r="C15010" s="1" t="s">
        <v>284</v>
      </c>
      <c r="D15010" s="1">
        <v>5</v>
      </c>
    </row>
    <row r="15011" spans="1:4">
      <c r="A15011" s="4">
        <v>0.69010416666666663</v>
      </c>
      <c r="B15011" s="2">
        <v>3164704608102750</v>
      </c>
      <c r="C15011" s="1" t="s">
        <v>207</v>
      </c>
      <c r="D15011" s="1">
        <v>5</v>
      </c>
    </row>
    <row r="15012" spans="1:4">
      <c r="A15012" s="4">
        <v>0.69017361111111108</v>
      </c>
      <c r="B15012" s="2">
        <v>4360053001</v>
      </c>
      <c r="C15012" s="1" t="s">
        <v>1370</v>
      </c>
      <c r="D15012" s="1">
        <v>5</v>
      </c>
    </row>
    <row r="15013" spans="1:4">
      <c r="A15013" s="4">
        <v>0.69019675925925927</v>
      </c>
      <c r="B15013" s="2" t="s">
        <v>6259</v>
      </c>
      <c r="C15013" s="1" t="s">
        <v>129</v>
      </c>
      <c r="D15013" s="1">
        <v>5</v>
      </c>
    </row>
    <row r="15014" spans="1:4">
      <c r="A15014" s="4">
        <v>0.69025462962962969</v>
      </c>
      <c r="B15014" s="2">
        <v>4357093201</v>
      </c>
      <c r="C15014" s="1" t="s">
        <v>4542</v>
      </c>
      <c r="D15014" s="1">
        <v>5</v>
      </c>
    </row>
    <row r="15015" spans="1:4">
      <c r="A15015" s="4">
        <v>0.69034722222222233</v>
      </c>
      <c r="B15015" s="2" t="s">
        <v>6260</v>
      </c>
      <c r="C15015" s="1" t="s">
        <v>155</v>
      </c>
      <c r="D15015" s="1">
        <v>5</v>
      </c>
    </row>
    <row r="15016" spans="1:4">
      <c r="A15016" s="4">
        <v>0.69035879629629626</v>
      </c>
      <c r="B15016" s="2">
        <v>2.41691941111459E+16</v>
      </c>
      <c r="C15016" s="1" t="s">
        <v>4415</v>
      </c>
      <c r="D15016" s="1">
        <v>5</v>
      </c>
    </row>
    <row r="15017" spans="1:4">
      <c r="A15017" s="4">
        <v>0.69037037037037041</v>
      </c>
      <c r="B15017" s="2" t="s">
        <v>6261</v>
      </c>
      <c r="C15017" s="1" t="s">
        <v>56</v>
      </c>
      <c r="D15017" s="1">
        <v>5</v>
      </c>
    </row>
    <row r="15018" spans="1:4">
      <c r="A15018" s="4">
        <v>0.69042824074074083</v>
      </c>
      <c r="B15018" s="2" t="s">
        <v>6262</v>
      </c>
      <c r="C15018" s="1" t="s">
        <v>18</v>
      </c>
      <c r="D15018" s="1">
        <v>5</v>
      </c>
    </row>
    <row r="15019" spans="1:4">
      <c r="A15019" s="4">
        <v>0.69043981481481476</v>
      </c>
      <c r="B15019" s="2">
        <v>4187642144738600</v>
      </c>
      <c r="C15019" s="1" t="s">
        <v>2321</v>
      </c>
      <c r="D15019" s="1">
        <v>5</v>
      </c>
    </row>
    <row r="15020" spans="1:4">
      <c r="A15020" s="4">
        <v>0.69046296296296295</v>
      </c>
      <c r="B15020" s="2">
        <v>4360994601</v>
      </c>
      <c r="C15020" s="1" t="s">
        <v>1228</v>
      </c>
      <c r="D15020" s="1">
        <v>9</v>
      </c>
    </row>
    <row r="15021" spans="1:4">
      <c r="A15021" s="4">
        <v>0.69047453703703709</v>
      </c>
      <c r="B15021" s="2" t="s">
        <v>6263</v>
      </c>
      <c r="C15021" s="1" t="s">
        <v>56</v>
      </c>
      <c r="D15021" s="1">
        <v>5</v>
      </c>
    </row>
    <row r="15022" spans="1:4">
      <c r="A15022" s="4">
        <v>0.69048611111111102</v>
      </c>
      <c r="B15022" s="2">
        <v>2.1477723456164E+16</v>
      </c>
      <c r="C15022" s="1" t="s">
        <v>4415</v>
      </c>
      <c r="D15022" s="1">
        <v>5</v>
      </c>
    </row>
    <row r="15023" spans="1:4">
      <c r="A15023" s="4">
        <v>0.69052083333333336</v>
      </c>
      <c r="B15023" s="2">
        <v>4416397092100190</v>
      </c>
      <c r="C15023" s="1" t="s">
        <v>207</v>
      </c>
      <c r="D15023" s="1">
        <v>5</v>
      </c>
    </row>
    <row r="15024" spans="1:4">
      <c r="A15024" s="4">
        <v>0.6905324074074074</v>
      </c>
      <c r="B15024" s="2">
        <v>3148852589104660</v>
      </c>
      <c r="C15024" s="1" t="s">
        <v>3847</v>
      </c>
      <c r="D15024" s="1">
        <v>5</v>
      </c>
    </row>
    <row r="15025" spans="1:4">
      <c r="A15025" s="4">
        <v>0.69054398148148144</v>
      </c>
      <c r="B15025" s="2" t="s">
        <v>6264</v>
      </c>
      <c r="C15025" s="1" t="s">
        <v>36</v>
      </c>
      <c r="D15025" s="1">
        <v>5</v>
      </c>
    </row>
    <row r="15026" spans="1:4">
      <c r="A15026" s="4">
        <v>0.69054398148148144</v>
      </c>
      <c r="B15026" s="2" t="s">
        <v>6265</v>
      </c>
      <c r="C15026" s="1" t="s">
        <v>2805</v>
      </c>
      <c r="D15026" s="1">
        <v>6</v>
      </c>
    </row>
    <row r="15027" spans="1:4">
      <c r="A15027" s="4">
        <v>0.69055555555555559</v>
      </c>
      <c r="B15027" s="2">
        <v>2768343343209740</v>
      </c>
      <c r="C15027" s="1" t="s">
        <v>15</v>
      </c>
      <c r="D15027" s="1">
        <v>5</v>
      </c>
    </row>
    <row r="15028" spans="1:4">
      <c r="A15028" s="4">
        <v>0.69059027777777782</v>
      </c>
      <c r="B15028" s="2">
        <v>2.47702565222072E+16</v>
      </c>
      <c r="C15028" s="1" t="s">
        <v>4415</v>
      </c>
      <c r="D15028" s="1">
        <v>5</v>
      </c>
    </row>
    <row r="15029" spans="1:4">
      <c r="A15029" s="4">
        <v>0.69061342592592589</v>
      </c>
      <c r="B15029" s="2">
        <v>3769303827110640</v>
      </c>
      <c r="C15029" s="1" t="s">
        <v>2830</v>
      </c>
      <c r="D15029" s="1">
        <v>5</v>
      </c>
    </row>
    <row r="15030" spans="1:4">
      <c r="A15030" s="4">
        <v>0.69062499999999993</v>
      </c>
      <c r="B15030" s="2" t="s">
        <v>6266</v>
      </c>
      <c r="C15030" s="1" t="s">
        <v>155</v>
      </c>
      <c r="D15030" s="1">
        <v>5</v>
      </c>
    </row>
    <row r="15031" spans="1:4">
      <c r="A15031" s="4">
        <v>0.69068287037037035</v>
      </c>
      <c r="B15031" s="2">
        <v>3186114878100220</v>
      </c>
      <c r="C15031" s="1" t="s">
        <v>3847</v>
      </c>
      <c r="D15031" s="1">
        <v>5</v>
      </c>
    </row>
    <row r="15032" spans="1:4">
      <c r="A15032" s="4">
        <v>0.69071759259259258</v>
      </c>
      <c r="B15032" s="2">
        <v>3116396693100150</v>
      </c>
      <c r="C15032" s="1" t="s">
        <v>207</v>
      </c>
      <c r="D15032" s="1">
        <v>5</v>
      </c>
    </row>
    <row r="15033" spans="1:4">
      <c r="A15033" s="4">
        <v>0.69074074074074077</v>
      </c>
      <c r="B15033" s="2">
        <v>2.41815844811709E+16</v>
      </c>
      <c r="C15033" s="1" t="s">
        <v>4415</v>
      </c>
      <c r="D15033" s="1">
        <v>5</v>
      </c>
    </row>
    <row r="15034" spans="1:4">
      <c r="A15034" s="4">
        <v>0.69075231481481481</v>
      </c>
      <c r="B15034" s="2" t="s">
        <v>6267</v>
      </c>
      <c r="C15034" s="1" t="s">
        <v>56</v>
      </c>
      <c r="D15034" s="1">
        <v>5</v>
      </c>
    </row>
    <row r="15035" spans="1:4">
      <c r="A15035" s="4">
        <v>0.69075231481481481</v>
      </c>
      <c r="B15035" s="2" t="s">
        <v>6268</v>
      </c>
      <c r="C15035" s="1" t="s">
        <v>284</v>
      </c>
      <c r="D15035" s="1">
        <v>5</v>
      </c>
    </row>
    <row r="15036" spans="1:4">
      <c r="A15036" s="4">
        <v>0.6908333333333333</v>
      </c>
      <c r="B15036" s="2">
        <v>4355785001</v>
      </c>
      <c r="C15036" s="1" t="s">
        <v>4542</v>
      </c>
      <c r="D15036" s="1">
        <v>5</v>
      </c>
    </row>
    <row r="15037" spans="1:4">
      <c r="A15037" s="4">
        <v>0.69084490740740734</v>
      </c>
      <c r="B15037" s="2" t="s">
        <v>6269</v>
      </c>
      <c r="C15037" s="1" t="s">
        <v>56</v>
      </c>
      <c r="D15037" s="1">
        <v>5</v>
      </c>
    </row>
    <row r="15038" spans="1:4">
      <c r="A15038" s="4">
        <v>0.69085648148148149</v>
      </c>
      <c r="B15038" s="2">
        <v>4359227001</v>
      </c>
      <c r="C15038" s="1" t="s">
        <v>1243</v>
      </c>
      <c r="D15038" s="1">
        <v>5</v>
      </c>
    </row>
    <row r="15039" spans="1:4">
      <c r="A15039" s="4">
        <v>0.6909143518518519</v>
      </c>
      <c r="B15039" s="2">
        <v>2721182643100200</v>
      </c>
      <c r="C15039" s="1" t="s">
        <v>73</v>
      </c>
      <c r="D15039" s="1">
        <v>6</v>
      </c>
    </row>
    <row r="15040" spans="1:4">
      <c r="A15040" s="4">
        <v>0.69093749999999998</v>
      </c>
      <c r="B15040" s="2" t="s">
        <v>6270</v>
      </c>
      <c r="C15040" s="1" t="s">
        <v>284</v>
      </c>
      <c r="D15040" s="1">
        <v>5</v>
      </c>
    </row>
    <row r="15041" spans="1:4">
      <c r="A15041" s="4">
        <v>0.69094907407407413</v>
      </c>
      <c r="B15041" s="2" t="s">
        <v>6271</v>
      </c>
      <c r="C15041" s="1" t="s">
        <v>56</v>
      </c>
      <c r="D15041" s="1">
        <v>5</v>
      </c>
    </row>
    <row r="15042" spans="1:4">
      <c r="A15042" s="4">
        <v>0.6910532407407407</v>
      </c>
      <c r="B15042" s="2" t="s">
        <v>6272</v>
      </c>
      <c r="C15042" s="1" t="s">
        <v>56</v>
      </c>
      <c r="D15042" s="1">
        <v>5</v>
      </c>
    </row>
    <row r="15043" spans="1:4">
      <c r="A15043" s="4">
        <v>0.69111111111111112</v>
      </c>
      <c r="B15043" s="2">
        <v>3118203312100580</v>
      </c>
      <c r="C15043" s="1" t="s">
        <v>3847</v>
      </c>
      <c r="D15043" s="1">
        <v>5</v>
      </c>
    </row>
    <row r="15044" spans="1:4">
      <c r="A15044" s="4">
        <v>0.69113425925925931</v>
      </c>
      <c r="B15044" s="2" t="s">
        <v>6273</v>
      </c>
      <c r="C15044" s="1" t="s">
        <v>378</v>
      </c>
      <c r="D15044" s="1">
        <v>6</v>
      </c>
    </row>
    <row r="15045" spans="1:4">
      <c r="A15045" s="4">
        <v>0.69114583333333324</v>
      </c>
      <c r="B15045" s="2">
        <v>4715651100111170</v>
      </c>
      <c r="C15045" s="1" t="s">
        <v>56</v>
      </c>
      <c r="D15045" s="1">
        <v>5</v>
      </c>
    </row>
    <row r="15046" spans="1:4">
      <c r="A15046" s="4">
        <v>0.69115740740740739</v>
      </c>
      <c r="B15046" s="2">
        <v>3767963445361130</v>
      </c>
      <c r="C15046" s="1" t="s">
        <v>2830</v>
      </c>
      <c r="D15046" s="1">
        <v>5</v>
      </c>
    </row>
    <row r="15047" spans="1:4">
      <c r="A15047" s="4">
        <v>0.69119212962962961</v>
      </c>
      <c r="B15047" s="2" t="s">
        <v>6274</v>
      </c>
      <c r="C15047" s="1" t="s">
        <v>51</v>
      </c>
      <c r="D15047" s="1">
        <v>6</v>
      </c>
    </row>
    <row r="15048" spans="1:4">
      <c r="A15048" s="4">
        <v>0.69120370370370365</v>
      </c>
      <c r="B15048" s="2">
        <v>2.47541702611016E+16</v>
      </c>
      <c r="C15048" s="1" t="s">
        <v>4415</v>
      </c>
      <c r="D15048" s="1">
        <v>5</v>
      </c>
    </row>
    <row r="15049" spans="1:4">
      <c r="A15049" s="4">
        <v>0.69125000000000003</v>
      </c>
      <c r="B15049" s="2">
        <v>3769167304431260</v>
      </c>
      <c r="C15049" s="1" t="s">
        <v>56</v>
      </c>
      <c r="D15049" s="1">
        <v>5</v>
      </c>
    </row>
    <row r="15050" spans="1:4">
      <c r="A15050" s="4">
        <v>0.6912962962962963</v>
      </c>
      <c r="B15050" s="2">
        <v>2721081206126380</v>
      </c>
      <c r="C15050" s="1" t="s">
        <v>73</v>
      </c>
      <c r="D15050" s="1">
        <v>7</v>
      </c>
    </row>
    <row r="15051" spans="1:4">
      <c r="A15051" s="4">
        <v>0.69133101851851853</v>
      </c>
      <c r="B15051" s="2" t="s">
        <v>6275</v>
      </c>
      <c r="C15051" s="1" t="s">
        <v>47</v>
      </c>
      <c r="D15051" s="1">
        <v>5</v>
      </c>
    </row>
    <row r="15052" spans="1:4">
      <c r="A15052" s="4">
        <v>0.69134259259259256</v>
      </c>
      <c r="B15052" s="2">
        <v>2.37728518631473E+16</v>
      </c>
      <c r="C15052" s="1" t="s">
        <v>4415</v>
      </c>
      <c r="D15052" s="1">
        <v>5</v>
      </c>
    </row>
    <row r="15053" spans="1:4">
      <c r="A15053" s="4">
        <v>0.69135416666666671</v>
      </c>
      <c r="B15053" s="2">
        <v>4185658364122260</v>
      </c>
      <c r="C15053" s="1" t="s">
        <v>56</v>
      </c>
      <c r="D15053" s="1">
        <v>5</v>
      </c>
    </row>
    <row r="15054" spans="1:4">
      <c r="A15054" s="4">
        <v>0.69137731481481479</v>
      </c>
      <c r="B15054" s="2">
        <v>4118537925101130</v>
      </c>
      <c r="C15054" s="1" t="s">
        <v>2321</v>
      </c>
      <c r="D15054" s="1">
        <v>5</v>
      </c>
    </row>
    <row r="15055" spans="1:4">
      <c r="A15055" s="4">
        <v>0.69140046296296298</v>
      </c>
      <c r="B15055" s="2">
        <v>3786970635100120</v>
      </c>
      <c r="C15055" s="1" t="s">
        <v>207</v>
      </c>
      <c r="D15055" s="1">
        <v>5</v>
      </c>
    </row>
    <row r="15056" spans="1:4">
      <c r="A15056" s="4">
        <v>0.69145833333333329</v>
      </c>
      <c r="B15056" s="2" t="s">
        <v>6276</v>
      </c>
      <c r="C15056" s="1" t="s">
        <v>155</v>
      </c>
      <c r="D15056" s="1">
        <v>5</v>
      </c>
    </row>
    <row r="15057" spans="1:4">
      <c r="A15057" s="4">
        <v>0.69148148148148147</v>
      </c>
      <c r="B15057" s="2">
        <v>2.44772871432752E+16</v>
      </c>
      <c r="C15057" s="1" t="s">
        <v>4415</v>
      </c>
      <c r="D15057" s="1">
        <v>5</v>
      </c>
    </row>
    <row r="15058" spans="1:4">
      <c r="A15058" s="4">
        <v>0.69150462962962955</v>
      </c>
      <c r="B15058" s="2">
        <v>4177898864116120</v>
      </c>
      <c r="C15058" s="1" t="s">
        <v>21</v>
      </c>
      <c r="D15058" s="1">
        <v>5</v>
      </c>
    </row>
    <row r="15059" spans="1:4">
      <c r="A15059" s="4">
        <v>0.6915162037037037</v>
      </c>
      <c r="B15059" s="2">
        <v>1460082161100500</v>
      </c>
      <c r="C15059" s="1" t="s">
        <v>56</v>
      </c>
      <c r="D15059" s="1">
        <v>5</v>
      </c>
    </row>
    <row r="15060" spans="1:4">
      <c r="A15060" s="4">
        <v>0.69153935185185189</v>
      </c>
      <c r="B15060" s="2" t="s">
        <v>6277</v>
      </c>
      <c r="C15060" s="1" t="s">
        <v>378</v>
      </c>
      <c r="D15060" s="1">
        <v>6</v>
      </c>
    </row>
    <row r="15061" spans="1:4">
      <c r="A15061" s="4">
        <v>0.69158564814814805</v>
      </c>
      <c r="B15061" s="2">
        <v>3186190133100110</v>
      </c>
      <c r="C15061" s="1" t="s">
        <v>3847</v>
      </c>
      <c r="D15061" s="1">
        <v>5</v>
      </c>
    </row>
    <row r="15062" spans="1:4">
      <c r="A15062" s="4">
        <v>0.69160879629629635</v>
      </c>
      <c r="B15062" s="2">
        <v>4362728501</v>
      </c>
      <c r="C15062" s="1" t="s">
        <v>1312</v>
      </c>
      <c r="D15062" s="1">
        <v>5</v>
      </c>
    </row>
    <row r="15063" spans="1:4">
      <c r="A15063" s="4">
        <v>0.69163194444444442</v>
      </c>
      <c r="B15063" s="2" t="s">
        <v>6278</v>
      </c>
      <c r="C15063" s="1" t="s">
        <v>47</v>
      </c>
      <c r="D15063" s="1">
        <v>5</v>
      </c>
    </row>
    <row r="15064" spans="1:4">
      <c r="A15064" s="4">
        <v>0.69164351851851846</v>
      </c>
      <c r="B15064" s="2">
        <v>4164332321103350</v>
      </c>
      <c r="C15064" s="1" t="s">
        <v>207</v>
      </c>
      <c r="D15064" s="1">
        <v>5</v>
      </c>
    </row>
    <row r="15065" spans="1:4">
      <c r="A15065" s="4">
        <v>0.69170138888888888</v>
      </c>
      <c r="B15065" s="2">
        <v>1487675152190900</v>
      </c>
      <c r="C15065" s="1" t="s">
        <v>56</v>
      </c>
      <c r="D15065" s="1">
        <v>5</v>
      </c>
    </row>
    <row r="15066" spans="1:4">
      <c r="A15066" s="4">
        <v>0.69170138888888888</v>
      </c>
      <c r="B15066" s="2" t="s">
        <v>6279</v>
      </c>
      <c r="C15066" s="1" t="s">
        <v>2817</v>
      </c>
      <c r="D15066" s="1">
        <v>5</v>
      </c>
    </row>
    <row r="15067" spans="1:4">
      <c r="A15067" s="4">
        <v>0.69180555555555545</v>
      </c>
      <c r="B15067" s="2" t="s">
        <v>6280</v>
      </c>
      <c r="C15067" s="1" t="s">
        <v>56</v>
      </c>
      <c r="D15067" s="1">
        <v>5</v>
      </c>
    </row>
    <row r="15068" spans="1:4">
      <c r="A15068" s="4">
        <v>0.69180555555555545</v>
      </c>
      <c r="B15068" s="2" t="s">
        <v>6281</v>
      </c>
      <c r="C15068" s="1" t="s">
        <v>378</v>
      </c>
      <c r="D15068" s="1">
        <v>6</v>
      </c>
    </row>
    <row r="15069" spans="1:4">
      <c r="A15069" s="4">
        <v>0.6918171296296296</v>
      </c>
      <c r="B15069" s="2">
        <v>2742988839189030</v>
      </c>
      <c r="C15069" s="1" t="s">
        <v>15</v>
      </c>
      <c r="D15069" s="1">
        <v>5</v>
      </c>
    </row>
    <row r="15070" spans="1:4">
      <c r="A15070" s="4">
        <v>0.69185185185185183</v>
      </c>
      <c r="B15070" s="2">
        <v>6280023765342180</v>
      </c>
      <c r="C15070" s="1" t="s">
        <v>4518</v>
      </c>
      <c r="D15070" s="1">
        <v>10</v>
      </c>
    </row>
    <row r="15071" spans="1:4">
      <c r="A15071" s="4">
        <v>0.6918981481481481</v>
      </c>
      <c r="B15071" s="2">
        <v>4170730411325380</v>
      </c>
      <c r="C15071" s="1" t="s">
        <v>2321</v>
      </c>
      <c r="D15071" s="1">
        <v>5</v>
      </c>
    </row>
    <row r="15072" spans="1:4">
      <c r="A15072" s="4">
        <v>0.69190972222222225</v>
      </c>
      <c r="B15072" s="2" t="s">
        <v>6282</v>
      </c>
      <c r="C15072" s="1" t="s">
        <v>56</v>
      </c>
      <c r="D15072" s="1">
        <v>5</v>
      </c>
    </row>
    <row r="15073" spans="1:4">
      <c r="A15073" s="4">
        <v>0.69192129629629628</v>
      </c>
      <c r="B15073" s="2">
        <v>2.4469096683185E+16</v>
      </c>
      <c r="C15073" s="1" t="s">
        <v>47</v>
      </c>
      <c r="D15073" s="1">
        <v>5</v>
      </c>
    </row>
    <row r="15074" spans="1:4">
      <c r="A15074" s="4">
        <v>0.69194444444444436</v>
      </c>
      <c r="B15074" s="2">
        <v>3779487482539220</v>
      </c>
      <c r="C15074" s="1" t="s">
        <v>2439</v>
      </c>
      <c r="D15074" s="1">
        <v>5</v>
      </c>
    </row>
    <row r="15075" spans="1:4">
      <c r="A15075" s="4">
        <v>0.6919791666666667</v>
      </c>
      <c r="B15075" s="2" t="s">
        <v>6283</v>
      </c>
      <c r="C15075" s="1" t="s">
        <v>294</v>
      </c>
      <c r="D15075" s="1">
        <v>5</v>
      </c>
    </row>
    <row r="15076" spans="1:4">
      <c r="A15076" s="4">
        <v>0.69201388888888893</v>
      </c>
      <c r="B15076" s="2" t="s">
        <v>6284</v>
      </c>
      <c r="C15076" s="1" t="s">
        <v>56</v>
      </c>
      <c r="D15076" s="1">
        <v>5</v>
      </c>
    </row>
    <row r="15077" spans="1:4">
      <c r="A15077" s="4">
        <v>0.69201388888888893</v>
      </c>
      <c r="B15077" s="2" t="s">
        <v>6285</v>
      </c>
      <c r="C15077" s="1" t="s">
        <v>47</v>
      </c>
      <c r="D15077" s="1">
        <v>5</v>
      </c>
    </row>
    <row r="15078" spans="1:4">
      <c r="A15078" s="4">
        <v>0.69209490740740742</v>
      </c>
      <c r="B15078" s="2" t="s">
        <v>6286</v>
      </c>
      <c r="C15078" s="1" t="s">
        <v>18</v>
      </c>
      <c r="D15078" s="1">
        <v>5</v>
      </c>
    </row>
    <row r="15079" spans="1:4">
      <c r="A15079" s="4">
        <v>0.6921180555555555</v>
      </c>
      <c r="B15079" s="2" t="s">
        <v>6287</v>
      </c>
      <c r="C15079" s="1" t="s">
        <v>2458</v>
      </c>
      <c r="D15079" s="1">
        <v>5</v>
      </c>
    </row>
    <row r="15080" spans="1:4">
      <c r="A15080" s="4">
        <v>0.6921180555555555</v>
      </c>
      <c r="B15080" s="2" t="s">
        <v>6288</v>
      </c>
      <c r="C15080" s="1" t="s">
        <v>47</v>
      </c>
      <c r="D15080" s="1">
        <v>5</v>
      </c>
    </row>
    <row r="15081" spans="1:4">
      <c r="A15081" s="4">
        <v>0.69212962962962965</v>
      </c>
      <c r="B15081" s="2">
        <v>2.37746456461384E+16</v>
      </c>
      <c r="C15081" s="1" t="s">
        <v>4415</v>
      </c>
      <c r="D15081" s="1">
        <v>5</v>
      </c>
    </row>
    <row r="15082" spans="1:4">
      <c r="A15082" s="4">
        <v>0.69212962962962965</v>
      </c>
      <c r="B15082" s="2">
        <v>2.3768498136284E+16</v>
      </c>
      <c r="C15082" s="1" t="s">
        <v>9</v>
      </c>
      <c r="D15082" s="1">
        <v>5</v>
      </c>
    </row>
    <row r="15083" spans="1:4">
      <c r="A15083" s="4">
        <v>0.69221064814814814</v>
      </c>
      <c r="B15083" s="2" t="s">
        <v>6289</v>
      </c>
      <c r="C15083" s="1" t="s">
        <v>56</v>
      </c>
      <c r="D15083" s="1">
        <v>5</v>
      </c>
    </row>
    <row r="15084" spans="1:4">
      <c r="A15084" s="4">
        <v>0.69221064814814814</v>
      </c>
      <c r="B15084" s="2" t="s">
        <v>6290</v>
      </c>
      <c r="C15084" s="1" t="s">
        <v>47</v>
      </c>
      <c r="D15084" s="1">
        <v>5</v>
      </c>
    </row>
    <row r="15085" spans="1:4">
      <c r="A15085" s="4">
        <v>0.69224537037037026</v>
      </c>
      <c r="B15085" s="2">
        <v>4785286559183190</v>
      </c>
      <c r="C15085" s="1" t="s">
        <v>21</v>
      </c>
      <c r="D15085" s="1">
        <v>5</v>
      </c>
    </row>
    <row r="15086" spans="1:4">
      <c r="A15086" s="4">
        <v>0.69224537037037026</v>
      </c>
      <c r="B15086" s="2" t="s">
        <v>6291</v>
      </c>
      <c r="C15086" s="1" t="s">
        <v>2850</v>
      </c>
      <c r="D15086" s="1">
        <v>5</v>
      </c>
    </row>
    <row r="15087" spans="1:4">
      <c r="A15087" s="4">
        <v>0.69225694444444441</v>
      </c>
      <c r="B15087" s="2" t="s">
        <v>6292</v>
      </c>
      <c r="C15087" s="1" t="s">
        <v>155</v>
      </c>
      <c r="D15087" s="1">
        <v>5</v>
      </c>
    </row>
    <row r="15088" spans="1:4">
      <c r="A15088" s="4">
        <v>0.6922800925925926</v>
      </c>
      <c r="B15088" s="2">
        <v>2.44692431671124E+16</v>
      </c>
      <c r="C15088" s="1" t="s">
        <v>4415</v>
      </c>
      <c r="D15088" s="1">
        <v>5</v>
      </c>
    </row>
    <row r="15089" spans="1:4">
      <c r="A15089" s="4">
        <v>0.6922800925925926</v>
      </c>
      <c r="B15089" s="2">
        <v>4713926520101370</v>
      </c>
      <c r="C15089" s="1" t="s">
        <v>3169</v>
      </c>
      <c r="D15089" s="1">
        <v>5</v>
      </c>
    </row>
    <row r="15090" spans="1:4">
      <c r="A15090" s="4">
        <v>0.69231481481481483</v>
      </c>
      <c r="B15090" s="2" t="s">
        <v>6293</v>
      </c>
      <c r="C15090" s="1" t="s">
        <v>56</v>
      </c>
      <c r="D15090" s="1">
        <v>5</v>
      </c>
    </row>
    <row r="15091" spans="1:4">
      <c r="A15091" s="4">
        <v>0.69238425925925917</v>
      </c>
      <c r="B15091" s="2" t="s">
        <v>6294</v>
      </c>
      <c r="C15091" s="1" t="s">
        <v>18</v>
      </c>
      <c r="D15091" s="1">
        <v>5</v>
      </c>
    </row>
    <row r="15092" spans="1:4">
      <c r="A15092" s="4">
        <v>0.69240740740740747</v>
      </c>
      <c r="B15092" s="2" t="s">
        <v>6295</v>
      </c>
      <c r="C15092" s="1" t="s">
        <v>56</v>
      </c>
      <c r="D15092" s="1">
        <v>5</v>
      </c>
    </row>
    <row r="15093" spans="1:4">
      <c r="A15093" s="4">
        <v>0.69241898148148151</v>
      </c>
      <c r="B15093" s="2" t="s">
        <v>6296</v>
      </c>
      <c r="C15093" s="1" t="s">
        <v>47</v>
      </c>
      <c r="D15093" s="1">
        <v>5</v>
      </c>
    </row>
    <row r="15094" spans="1:4">
      <c r="A15094" s="4">
        <v>0.69251157407407404</v>
      </c>
      <c r="B15094" s="2" t="s">
        <v>6297</v>
      </c>
      <c r="C15094" s="1" t="s">
        <v>129</v>
      </c>
      <c r="D15094" s="1">
        <v>5</v>
      </c>
    </row>
    <row r="15095" spans="1:4">
      <c r="A15095" s="4">
        <v>0.69253472222222223</v>
      </c>
      <c r="B15095" s="2">
        <v>4186759977100160</v>
      </c>
      <c r="C15095" s="1" t="s">
        <v>207</v>
      </c>
      <c r="D15095" s="1">
        <v>5</v>
      </c>
    </row>
    <row r="15096" spans="1:4">
      <c r="A15096" s="4">
        <v>0.69262731481481488</v>
      </c>
      <c r="B15096" s="2" t="s">
        <v>6298</v>
      </c>
      <c r="C15096" s="1" t="s">
        <v>155</v>
      </c>
      <c r="D15096" s="1">
        <v>5</v>
      </c>
    </row>
    <row r="15097" spans="1:4">
      <c r="A15097" s="4">
        <v>0.69263888888888892</v>
      </c>
      <c r="B15097" s="2">
        <v>6280023764862180</v>
      </c>
      <c r="C15097" s="1" t="s">
        <v>4518</v>
      </c>
      <c r="D15097" s="1">
        <v>7</v>
      </c>
    </row>
    <row r="15098" spans="1:4">
      <c r="A15098" s="4">
        <v>0.69266203703703699</v>
      </c>
      <c r="B15098" s="2" t="s">
        <v>6299</v>
      </c>
      <c r="C15098" s="1" t="s">
        <v>2805</v>
      </c>
      <c r="D15098" s="1">
        <v>5</v>
      </c>
    </row>
    <row r="15099" spans="1:4">
      <c r="A15099" s="4">
        <v>0.69275462962962964</v>
      </c>
      <c r="B15099" s="2">
        <v>2.41162478171001E+16</v>
      </c>
      <c r="C15099" s="1" t="s">
        <v>11</v>
      </c>
      <c r="D15099" s="1">
        <v>5</v>
      </c>
    </row>
    <row r="15100" spans="1:4">
      <c r="A15100" s="4">
        <v>0.69277777777777771</v>
      </c>
      <c r="B15100" s="2" t="s">
        <v>6300</v>
      </c>
      <c r="C15100" s="1" t="s">
        <v>90</v>
      </c>
      <c r="D15100" s="1">
        <v>5</v>
      </c>
    </row>
    <row r="15101" spans="1:4">
      <c r="A15101" s="4">
        <v>0.6928009259259259</v>
      </c>
      <c r="B15101" s="2">
        <v>1464890220101830</v>
      </c>
      <c r="C15101" s="1" t="s">
        <v>207</v>
      </c>
      <c r="D15101" s="1">
        <v>5</v>
      </c>
    </row>
    <row r="15102" spans="1:4">
      <c r="A15102" s="4">
        <v>0.6928009259259259</v>
      </c>
      <c r="B15102" s="2" t="s">
        <v>6301</v>
      </c>
      <c r="C15102" s="1" t="s">
        <v>129</v>
      </c>
      <c r="D15102" s="1">
        <v>5</v>
      </c>
    </row>
    <row r="15103" spans="1:4">
      <c r="A15103" s="4">
        <v>0.69284722222222228</v>
      </c>
      <c r="B15103" s="2" t="s">
        <v>6302</v>
      </c>
      <c r="C15103" s="1" t="s">
        <v>155</v>
      </c>
      <c r="D15103" s="1">
        <v>5</v>
      </c>
    </row>
    <row r="15104" spans="1:4">
      <c r="A15104" s="4">
        <v>0.69285879629629632</v>
      </c>
      <c r="B15104" s="2">
        <v>2.37559939781057E+16</v>
      </c>
      <c r="C15104" s="1" t="s">
        <v>4415</v>
      </c>
      <c r="D15104" s="1">
        <v>5</v>
      </c>
    </row>
    <row r="15105" spans="1:4">
      <c r="A15105" s="4">
        <v>0.6928819444444444</v>
      </c>
      <c r="B15105" s="2">
        <v>3715698415108840</v>
      </c>
      <c r="C15105" s="1" t="s">
        <v>90</v>
      </c>
      <c r="D15105" s="1">
        <v>5</v>
      </c>
    </row>
    <row r="15106" spans="1:4">
      <c r="A15106" s="4">
        <v>0.6928819444444444</v>
      </c>
      <c r="B15106" s="2" t="s">
        <v>6303</v>
      </c>
      <c r="C15106" s="1" t="s">
        <v>91</v>
      </c>
      <c r="D15106" s="1">
        <v>5</v>
      </c>
    </row>
    <row r="15107" spans="1:4">
      <c r="A15107" s="4">
        <v>0.69299768518518512</v>
      </c>
      <c r="B15107" s="2">
        <v>4363093501</v>
      </c>
      <c r="C15107" s="1" t="s">
        <v>1370</v>
      </c>
      <c r="D15107" s="1">
        <v>5</v>
      </c>
    </row>
    <row r="15108" spans="1:4">
      <c r="A15108" s="4">
        <v>0.69304398148148139</v>
      </c>
      <c r="B15108" s="2">
        <v>2753533997117890</v>
      </c>
      <c r="C15108" s="1" t="s">
        <v>15</v>
      </c>
      <c r="D15108" s="1">
        <v>5</v>
      </c>
    </row>
    <row r="15109" spans="1:4">
      <c r="A15109" s="4">
        <v>0.69304398148148139</v>
      </c>
      <c r="B15109" s="2">
        <v>3172993334414920</v>
      </c>
      <c r="C15109" s="1" t="s">
        <v>3847</v>
      </c>
      <c r="D15109" s="1">
        <v>5</v>
      </c>
    </row>
    <row r="15110" spans="1:4">
      <c r="A15110" s="4">
        <v>0.69307870370370372</v>
      </c>
      <c r="B15110" s="2" t="s">
        <v>6304</v>
      </c>
      <c r="C15110" s="1" t="s">
        <v>90</v>
      </c>
      <c r="D15110" s="1">
        <v>5</v>
      </c>
    </row>
    <row r="15111" spans="1:4">
      <c r="A15111" s="4">
        <v>0.69307870370370372</v>
      </c>
      <c r="B15111" s="2">
        <v>3164857582102710</v>
      </c>
      <c r="C15111" s="1" t="s">
        <v>207</v>
      </c>
      <c r="D15111" s="1">
        <v>5</v>
      </c>
    </row>
    <row r="15112" spans="1:4">
      <c r="A15112" s="4">
        <v>0.69313657407407403</v>
      </c>
      <c r="B15112" s="2" t="s">
        <v>6305</v>
      </c>
      <c r="C15112" s="1" t="s">
        <v>51</v>
      </c>
      <c r="D15112" s="1">
        <v>5</v>
      </c>
    </row>
    <row r="15113" spans="1:4">
      <c r="A15113" s="4">
        <v>0.69317129629629637</v>
      </c>
      <c r="B15113" s="2" t="s">
        <v>6306</v>
      </c>
      <c r="C15113" s="1" t="s">
        <v>90</v>
      </c>
      <c r="D15113" s="1">
        <v>5</v>
      </c>
    </row>
    <row r="15114" spans="1:4">
      <c r="A15114" s="4">
        <v>0.6932060185185186</v>
      </c>
      <c r="B15114" s="2" t="s">
        <v>6307</v>
      </c>
      <c r="C15114" s="1" t="s">
        <v>34</v>
      </c>
      <c r="D15114" s="1">
        <v>6</v>
      </c>
    </row>
    <row r="15115" spans="1:4">
      <c r="A15115" s="4">
        <v>0.6932060185185186</v>
      </c>
      <c r="B15115" s="2" t="s">
        <v>6308</v>
      </c>
      <c r="C15115" s="1" t="s">
        <v>18</v>
      </c>
      <c r="D15115" s="1">
        <v>5</v>
      </c>
    </row>
    <row r="15116" spans="1:4">
      <c r="A15116" s="4">
        <v>0.69329861111111113</v>
      </c>
      <c r="B15116" s="2" t="s">
        <v>6309</v>
      </c>
      <c r="C15116" s="1" t="s">
        <v>294</v>
      </c>
      <c r="D15116" s="1">
        <v>5</v>
      </c>
    </row>
    <row r="15117" spans="1:4">
      <c r="A15117" s="4">
        <v>0.69336805555555558</v>
      </c>
      <c r="B15117" s="2" t="s">
        <v>6310</v>
      </c>
      <c r="C15117" s="1" t="s">
        <v>91</v>
      </c>
      <c r="D15117" s="1">
        <v>5</v>
      </c>
    </row>
    <row r="15118" spans="1:4">
      <c r="A15118" s="4">
        <v>0.69337962962962962</v>
      </c>
      <c r="B15118" s="2" t="s">
        <v>6311</v>
      </c>
      <c r="C15118" s="1" t="s">
        <v>129</v>
      </c>
      <c r="D15118" s="1">
        <v>5</v>
      </c>
    </row>
    <row r="15119" spans="1:4">
      <c r="A15119" s="4">
        <v>0.69343749999999993</v>
      </c>
      <c r="B15119" s="2">
        <v>3186469186100100</v>
      </c>
      <c r="C15119" s="1" t="s">
        <v>3847</v>
      </c>
      <c r="D15119" s="1">
        <v>5</v>
      </c>
    </row>
    <row r="15120" spans="1:4">
      <c r="A15120" s="4">
        <v>0.69344907407407408</v>
      </c>
      <c r="B15120" s="2">
        <v>1474920225242340</v>
      </c>
      <c r="C15120" s="1" t="s">
        <v>18</v>
      </c>
      <c r="D15120" s="1">
        <v>5</v>
      </c>
    </row>
    <row r="15121" spans="1:4">
      <c r="A15121" s="4">
        <v>0.6934837962962962</v>
      </c>
      <c r="B15121" s="2">
        <v>2.37907645133334E+16</v>
      </c>
      <c r="C15121" s="1" t="s">
        <v>4415</v>
      </c>
      <c r="D15121" s="1">
        <v>5</v>
      </c>
    </row>
    <row r="15122" spans="1:4">
      <c r="A15122" s="4">
        <v>0.6935069444444445</v>
      </c>
      <c r="B15122" s="2">
        <v>6280023762582180</v>
      </c>
      <c r="C15122" s="1" t="s">
        <v>4518</v>
      </c>
      <c r="D15122" s="1">
        <v>7</v>
      </c>
    </row>
    <row r="15123" spans="1:4">
      <c r="A15123" s="4">
        <v>0.69356481481481491</v>
      </c>
      <c r="B15123" s="2" t="s">
        <v>6312</v>
      </c>
      <c r="C15123" s="1" t="s">
        <v>2850</v>
      </c>
      <c r="D15123" s="1">
        <v>5</v>
      </c>
    </row>
    <row r="15124" spans="1:4">
      <c r="A15124" s="4">
        <v>0.69356481481481491</v>
      </c>
      <c r="B15124" s="2">
        <v>4187642144738510</v>
      </c>
      <c r="C15124" s="1" t="s">
        <v>2321</v>
      </c>
      <c r="D15124" s="1">
        <v>5</v>
      </c>
    </row>
    <row r="15125" spans="1:4">
      <c r="A15125" s="4">
        <v>0.69359953703703703</v>
      </c>
      <c r="B15125" s="2" t="s">
        <v>6313</v>
      </c>
      <c r="C15125" s="1" t="s">
        <v>51</v>
      </c>
      <c r="D15125" s="1">
        <v>5</v>
      </c>
    </row>
    <row r="15126" spans="1:4">
      <c r="A15126" s="4">
        <v>0.69362268518518511</v>
      </c>
      <c r="B15126" s="2" t="s">
        <v>6314</v>
      </c>
      <c r="C15126" s="1" t="s">
        <v>2458</v>
      </c>
      <c r="D15126" s="1">
        <v>5</v>
      </c>
    </row>
    <row r="15127" spans="1:4">
      <c r="A15127" s="4">
        <v>0.69363425925925926</v>
      </c>
      <c r="B15127" s="2" t="s">
        <v>6315</v>
      </c>
      <c r="C15127" s="1" t="s">
        <v>56</v>
      </c>
      <c r="D15127" s="1">
        <v>5</v>
      </c>
    </row>
    <row r="15128" spans="1:4">
      <c r="A15128" s="4">
        <v>0.69365740740740733</v>
      </c>
      <c r="B15128" s="2">
        <v>2.14689117261596E+16</v>
      </c>
      <c r="C15128" s="1" t="s">
        <v>4415</v>
      </c>
      <c r="D15128" s="1">
        <v>5</v>
      </c>
    </row>
    <row r="15129" spans="1:4">
      <c r="A15129" s="4">
        <v>0.69368055555555552</v>
      </c>
      <c r="B15129" s="2" t="s">
        <v>6316</v>
      </c>
      <c r="C15129" s="1" t="s">
        <v>129</v>
      </c>
      <c r="D15129" s="1">
        <v>5</v>
      </c>
    </row>
    <row r="15130" spans="1:4">
      <c r="A15130" s="4">
        <v>0.69371527777777775</v>
      </c>
      <c r="B15130" s="2">
        <v>3716398825100160</v>
      </c>
      <c r="C15130" s="1" t="s">
        <v>207</v>
      </c>
      <c r="D15130" s="1">
        <v>5</v>
      </c>
    </row>
    <row r="15131" spans="1:4">
      <c r="A15131" s="4">
        <v>0.6937268518518519</v>
      </c>
      <c r="B15131" s="2" t="s">
        <v>6317</v>
      </c>
      <c r="C15131" s="1" t="s">
        <v>18</v>
      </c>
      <c r="D15131" s="1">
        <v>5</v>
      </c>
    </row>
    <row r="15132" spans="1:4">
      <c r="A15132" s="4">
        <v>0.69373842592592594</v>
      </c>
      <c r="B15132" s="2" t="s">
        <v>6318</v>
      </c>
      <c r="C15132" s="1" t="s">
        <v>56</v>
      </c>
      <c r="D15132" s="1">
        <v>5</v>
      </c>
    </row>
    <row r="15133" spans="1:4">
      <c r="A15133" s="4">
        <v>0.69377314814814817</v>
      </c>
      <c r="B15133" s="2">
        <v>3760046567100160</v>
      </c>
      <c r="C15133" s="1" t="s">
        <v>91</v>
      </c>
      <c r="D15133" s="1">
        <v>5</v>
      </c>
    </row>
    <row r="15134" spans="1:4">
      <c r="A15134" s="4">
        <v>0.69379629629629624</v>
      </c>
      <c r="B15134" s="2">
        <v>2.37672262751708E+16</v>
      </c>
      <c r="C15134" s="1" t="s">
        <v>4415</v>
      </c>
      <c r="D15134" s="1">
        <v>5</v>
      </c>
    </row>
    <row r="15135" spans="1:4">
      <c r="A15135" s="4">
        <v>0.69381944444444443</v>
      </c>
      <c r="B15135" s="2" t="s">
        <v>6319</v>
      </c>
      <c r="C15135" s="1" t="s">
        <v>129</v>
      </c>
      <c r="D15135" s="1">
        <v>5</v>
      </c>
    </row>
    <row r="15136" spans="1:4">
      <c r="A15136" s="4">
        <v>0.69383101851851858</v>
      </c>
      <c r="B15136" s="2" t="s">
        <v>6320</v>
      </c>
      <c r="C15136" s="1" t="s">
        <v>2805</v>
      </c>
      <c r="D15136" s="1">
        <v>6</v>
      </c>
    </row>
    <row r="15137" spans="1:4">
      <c r="A15137" s="4">
        <v>0.69384259259259251</v>
      </c>
      <c r="B15137" s="2" t="s">
        <v>6321</v>
      </c>
      <c r="C15137" s="1" t="s">
        <v>56</v>
      </c>
      <c r="D15137" s="1">
        <v>5</v>
      </c>
    </row>
    <row r="15138" spans="1:4">
      <c r="A15138" s="4">
        <v>0.69388888888888889</v>
      </c>
      <c r="B15138" s="2">
        <v>3161246012100690</v>
      </c>
      <c r="C15138" s="1" t="s">
        <v>91</v>
      </c>
      <c r="D15138" s="1">
        <v>5</v>
      </c>
    </row>
    <row r="15139" spans="1:4">
      <c r="A15139" s="4">
        <v>0.69391203703703708</v>
      </c>
      <c r="B15139" s="2">
        <v>3186224936100120</v>
      </c>
      <c r="C15139" s="1" t="s">
        <v>3847</v>
      </c>
      <c r="D15139" s="1">
        <v>5</v>
      </c>
    </row>
    <row r="15140" spans="1:4">
      <c r="A15140" s="4">
        <v>0.69392361111111101</v>
      </c>
      <c r="B15140" s="2">
        <v>4181656836171260</v>
      </c>
      <c r="C15140" s="1" t="s">
        <v>25</v>
      </c>
      <c r="D15140" s="1">
        <v>5</v>
      </c>
    </row>
    <row r="15141" spans="1:4">
      <c r="A15141" s="4">
        <v>0.6939467592592593</v>
      </c>
      <c r="B15141" s="2" t="s">
        <v>6322</v>
      </c>
      <c r="C15141" s="1" t="s">
        <v>56</v>
      </c>
      <c r="D15141" s="1">
        <v>5</v>
      </c>
    </row>
    <row r="15142" spans="1:4">
      <c r="A15142" s="4">
        <v>0.69398148148148142</v>
      </c>
      <c r="B15142" s="2">
        <v>4361244601</v>
      </c>
      <c r="C15142" s="1" t="s">
        <v>2674</v>
      </c>
      <c r="D15142" s="1">
        <v>10</v>
      </c>
    </row>
    <row r="15143" spans="1:4">
      <c r="A15143" s="4">
        <v>0.69399305555555557</v>
      </c>
      <c r="B15143" s="2">
        <v>3790456463418060</v>
      </c>
      <c r="C15143" s="1" t="s">
        <v>91</v>
      </c>
      <c r="D15143" s="1">
        <v>5</v>
      </c>
    </row>
    <row r="15144" spans="1:4">
      <c r="A15144" s="4">
        <v>0.69399305555555557</v>
      </c>
      <c r="B15144" s="2">
        <v>3162035215109570</v>
      </c>
      <c r="C15144" s="1" t="s">
        <v>18</v>
      </c>
      <c r="D15144" s="1">
        <v>5</v>
      </c>
    </row>
    <row r="15145" spans="1:4">
      <c r="A15145" s="4">
        <v>0.69403935185185184</v>
      </c>
      <c r="B15145" s="2" t="s">
        <v>6323</v>
      </c>
      <c r="C15145" s="1" t="s">
        <v>56</v>
      </c>
      <c r="D15145" s="1">
        <v>5</v>
      </c>
    </row>
    <row r="15146" spans="1:4">
      <c r="A15146" s="4">
        <v>0.69409722222222225</v>
      </c>
      <c r="B15146" s="2">
        <v>4357134901</v>
      </c>
      <c r="C15146" s="1" t="s">
        <v>1976</v>
      </c>
      <c r="D15146" s="1">
        <v>5</v>
      </c>
    </row>
    <row r="15147" spans="1:4">
      <c r="A15147" s="4">
        <v>0.69414351851851863</v>
      </c>
      <c r="B15147" s="2">
        <v>3772880980261340</v>
      </c>
      <c r="C15147" s="1" t="s">
        <v>18</v>
      </c>
      <c r="D15147" s="1">
        <v>5</v>
      </c>
    </row>
    <row r="15148" spans="1:4">
      <c r="A15148" s="4">
        <v>0.69414351851851863</v>
      </c>
      <c r="B15148" s="2" t="s">
        <v>6324</v>
      </c>
      <c r="C15148" s="1" t="s">
        <v>56</v>
      </c>
      <c r="D15148" s="1">
        <v>5</v>
      </c>
    </row>
    <row r="15149" spans="1:4">
      <c r="A15149" s="4">
        <v>0.69420138888888883</v>
      </c>
      <c r="B15149" s="2" t="s">
        <v>6325</v>
      </c>
      <c r="C15149" s="1" t="s">
        <v>51</v>
      </c>
      <c r="D15149" s="1">
        <v>5</v>
      </c>
    </row>
    <row r="15150" spans="1:4">
      <c r="A15150" s="4">
        <v>0.69421296296296298</v>
      </c>
      <c r="B15150" s="2" t="s">
        <v>6326</v>
      </c>
      <c r="C15150" s="1" t="s">
        <v>284</v>
      </c>
      <c r="D15150" s="1">
        <v>5</v>
      </c>
    </row>
    <row r="15151" spans="1:4">
      <c r="A15151" s="4">
        <v>0.69423611111111105</v>
      </c>
      <c r="B15151" s="2" t="s">
        <v>6327</v>
      </c>
      <c r="C15151" s="1" t="s">
        <v>2817</v>
      </c>
      <c r="D15151" s="1">
        <v>5</v>
      </c>
    </row>
    <row r="15152" spans="1:4">
      <c r="A15152" s="4">
        <v>0.69423611111111105</v>
      </c>
      <c r="B15152" s="2">
        <v>3765100852142240</v>
      </c>
      <c r="C15152" s="1" t="s">
        <v>21</v>
      </c>
      <c r="D15152" s="1">
        <v>5</v>
      </c>
    </row>
    <row r="15153" spans="1:4">
      <c r="A15153" s="4">
        <v>0.6942476851851852</v>
      </c>
      <c r="B15153" s="2" t="s">
        <v>6328</v>
      </c>
      <c r="C15153" s="1" t="s">
        <v>56</v>
      </c>
      <c r="D15153" s="1">
        <v>5</v>
      </c>
    </row>
    <row r="15154" spans="1:4">
      <c r="A15154" s="4">
        <v>0.69430555555555562</v>
      </c>
      <c r="B15154" s="2" t="s">
        <v>6329</v>
      </c>
      <c r="C15154" s="1" t="s">
        <v>2850</v>
      </c>
      <c r="D15154" s="1">
        <v>5</v>
      </c>
    </row>
    <row r="15155" spans="1:4">
      <c r="A15155" s="4">
        <v>0.69430555555555562</v>
      </c>
      <c r="B15155" s="2">
        <v>1451242513103230</v>
      </c>
      <c r="C15155" s="1" t="s">
        <v>3078</v>
      </c>
      <c r="D15155" s="1">
        <v>5</v>
      </c>
    </row>
    <row r="15156" spans="1:4">
      <c r="A15156" s="4">
        <v>0.69431712962962966</v>
      </c>
      <c r="B15156" s="2">
        <v>4358969601</v>
      </c>
      <c r="C15156" s="1" t="s">
        <v>1312</v>
      </c>
      <c r="D15156" s="1">
        <v>5</v>
      </c>
    </row>
    <row r="15157" spans="1:4">
      <c r="A15157" s="4">
        <v>0.6943287037037037</v>
      </c>
      <c r="B15157" s="2">
        <v>3759138291102610</v>
      </c>
      <c r="C15157" s="1" t="s">
        <v>25</v>
      </c>
      <c r="D15157" s="1">
        <v>5</v>
      </c>
    </row>
    <row r="15158" spans="1:4">
      <c r="A15158" s="4">
        <v>0.69435185185185189</v>
      </c>
      <c r="B15158" s="2" t="s">
        <v>6330</v>
      </c>
      <c r="C15158" s="1" t="s">
        <v>56</v>
      </c>
      <c r="D15158" s="1">
        <v>5</v>
      </c>
    </row>
    <row r="15159" spans="1:4">
      <c r="A15159" s="4">
        <v>0.69442129629629623</v>
      </c>
      <c r="B15159" s="2">
        <v>3760096554100170</v>
      </c>
      <c r="C15159" s="1" t="s">
        <v>21</v>
      </c>
      <c r="D15159" s="1">
        <v>5</v>
      </c>
    </row>
    <row r="15160" spans="1:4">
      <c r="A15160" s="4">
        <v>0.69444444444444453</v>
      </c>
      <c r="B15160" s="2" t="s">
        <v>6331</v>
      </c>
      <c r="C15160" s="1" t="s">
        <v>56</v>
      </c>
      <c r="D15160" s="1">
        <v>5</v>
      </c>
    </row>
    <row r="15161" spans="1:4">
      <c r="A15161" s="4">
        <v>0.69445601851851846</v>
      </c>
      <c r="B15161" s="2">
        <v>4786703650100150</v>
      </c>
      <c r="C15161" s="1" t="s">
        <v>3169</v>
      </c>
      <c r="D15161" s="1">
        <v>5</v>
      </c>
    </row>
    <row r="15162" spans="1:4">
      <c r="A15162" s="4">
        <v>0.69447916666666665</v>
      </c>
      <c r="B15162" s="2" t="s">
        <v>6332</v>
      </c>
      <c r="C15162" s="1" t="s">
        <v>155</v>
      </c>
      <c r="D15162" s="1">
        <v>5</v>
      </c>
    </row>
    <row r="15163" spans="1:4">
      <c r="A15163" s="4">
        <v>0.69456018518518514</v>
      </c>
      <c r="B15163" s="2">
        <v>2.14841053394895E+16</v>
      </c>
      <c r="C15163" s="1" t="s">
        <v>4415</v>
      </c>
      <c r="D15163" s="1">
        <v>5</v>
      </c>
    </row>
    <row r="15164" spans="1:4">
      <c r="A15164" s="4">
        <v>0.69456018518518514</v>
      </c>
      <c r="B15164" s="2">
        <v>2788361663130520</v>
      </c>
      <c r="C15164" s="1" t="s">
        <v>15</v>
      </c>
      <c r="D15164" s="1">
        <v>5</v>
      </c>
    </row>
    <row r="15165" spans="1:4">
      <c r="A15165" s="4">
        <v>0.69464120370370364</v>
      </c>
      <c r="B15165" s="2" t="s">
        <v>6333</v>
      </c>
      <c r="C15165" s="1" t="s">
        <v>18</v>
      </c>
      <c r="D15165" s="1">
        <v>5</v>
      </c>
    </row>
    <row r="15166" spans="1:4">
      <c r="A15166" s="4">
        <v>0.69473379629629628</v>
      </c>
      <c r="B15166" s="2">
        <v>3760038630100250</v>
      </c>
      <c r="C15166" s="1" t="s">
        <v>25</v>
      </c>
      <c r="D15166" s="1">
        <v>5</v>
      </c>
    </row>
    <row r="15167" spans="1:4">
      <c r="A15167" s="4">
        <v>0.69475694444444447</v>
      </c>
      <c r="B15167" s="2">
        <v>4339937801</v>
      </c>
      <c r="C15167" s="1" t="s">
        <v>1976</v>
      </c>
      <c r="D15167" s="1">
        <v>5</v>
      </c>
    </row>
    <row r="15168" spans="1:4">
      <c r="A15168" s="4">
        <v>0.69476851851851851</v>
      </c>
      <c r="B15168" s="2" t="s">
        <v>6334</v>
      </c>
      <c r="C15168" s="1" t="s">
        <v>18</v>
      </c>
      <c r="D15168" s="1">
        <v>5</v>
      </c>
    </row>
    <row r="15169" spans="1:4">
      <c r="A15169" s="4">
        <v>0.69478009259259255</v>
      </c>
      <c r="B15169" s="2" t="s">
        <v>6335</v>
      </c>
      <c r="C15169" s="1" t="s">
        <v>294</v>
      </c>
      <c r="D15169" s="1">
        <v>5</v>
      </c>
    </row>
    <row r="15170" spans="1:4">
      <c r="A15170" s="4">
        <v>0.69480324074074085</v>
      </c>
      <c r="B15170" s="2" t="s">
        <v>6336</v>
      </c>
      <c r="C15170" s="1" t="s">
        <v>155</v>
      </c>
      <c r="D15170" s="1">
        <v>5</v>
      </c>
    </row>
    <row r="15171" spans="1:4">
      <c r="A15171" s="4">
        <v>0.69483796296296296</v>
      </c>
      <c r="B15171" s="2" t="s">
        <v>6337</v>
      </c>
      <c r="C15171" s="1" t="s">
        <v>2805</v>
      </c>
      <c r="D15171" s="1">
        <v>5</v>
      </c>
    </row>
    <row r="15172" spans="1:4">
      <c r="A15172" s="4">
        <v>0.69483796296296296</v>
      </c>
      <c r="B15172" s="2" t="s">
        <v>6338</v>
      </c>
      <c r="C15172" s="1" t="s">
        <v>21</v>
      </c>
      <c r="D15172" s="1">
        <v>5</v>
      </c>
    </row>
    <row r="15173" spans="1:4">
      <c r="A15173" s="4">
        <v>0.69491898148148146</v>
      </c>
      <c r="B15173" s="2">
        <v>2.47803196502957E+16</v>
      </c>
      <c r="C15173" s="1" t="s">
        <v>4415</v>
      </c>
      <c r="D15173" s="1">
        <v>5</v>
      </c>
    </row>
    <row r="15174" spans="1:4">
      <c r="A15174" s="4">
        <v>0.69502314814814825</v>
      </c>
      <c r="B15174" s="2">
        <v>3160056314100150</v>
      </c>
      <c r="C15174" s="1" t="s">
        <v>25</v>
      </c>
      <c r="D15174" s="1">
        <v>5</v>
      </c>
    </row>
    <row r="15175" spans="1:4">
      <c r="A15175" s="4">
        <v>0.69503472222222218</v>
      </c>
      <c r="B15175" s="2">
        <v>2.31659703756316E+16</v>
      </c>
      <c r="C15175" s="1" t="s">
        <v>4415</v>
      </c>
      <c r="D15175" s="1">
        <v>5</v>
      </c>
    </row>
    <row r="15176" spans="1:4">
      <c r="A15176" s="4">
        <v>0.69511574074074067</v>
      </c>
      <c r="B15176" s="2">
        <v>4354723501</v>
      </c>
      <c r="C15176" s="1" t="s">
        <v>1203</v>
      </c>
      <c r="D15176" s="1">
        <v>5</v>
      </c>
    </row>
    <row r="15177" spans="1:4">
      <c r="A15177" s="4">
        <v>0.69516203703703694</v>
      </c>
      <c r="B15177" s="2">
        <v>3160037321100140</v>
      </c>
      <c r="C15177" s="1" t="s">
        <v>207</v>
      </c>
      <c r="D15177" s="1">
        <v>5</v>
      </c>
    </row>
    <row r="15178" spans="1:4">
      <c r="A15178" s="4">
        <v>0.69518518518518524</v>
      </c>
      <c r="B15178" s="2">
        <v>4360841201</v>
      </c>
      <c r="C15178" s="1" t="s">
        <v>1370</v>
      </c>
      <c r="D15178" s="1">
        <v>5</v>
      </c>
    </row>
    <row r="15179" spans="1:4">
      <c r="A15179" s="4">
        <v>0.69524305555555566</v>
      </c>
      <c r="B15179" s="2">
        <v>1470294875215790</v>
      </c>
      <c r="C15179" s="1" t="s">
        <v>3078</v>
      </c>
      <c r="D15179" s="1">
        <v>5</v>
      </c>
    </row>
    <row r="15180" spans="1:4">
      <c r="A15180" s="4">
        <v>0.69525462962962958</v>
      </c>
      <c r="B15180" s="2">
        <v>7650023762232180</v>
      </c>
      <c r="C15180" s="1" t="s">
        <v>6167</v>
      </c>
      <c r="D15180" s="1">
        <v>53</v>
      </c>
    </row>
    <row r="15181" spans="1:4">
      <c r="A15181" s="4">
        <v>0.69526620370370373</v>
      </c>
      <c r="B15181" s="2">
        <v>4360548201</v>
      </c>
      <c r="C15181" s="1" t="s">
        <v>1976</v>
      </c>
      <c r="D15181" s="1">
        <v>5</v>
      </c>
    </row>
    <row r="15182" spans="1:4">
      <c r="A15182" s="4">
        <v>0.69528935185185192</v>
      </c>
      <c r="B15182" s="2" t="s">
        <v>6339</v>
      </c>
      <c r="C15182" s="1" t="s">
        <v>294</v>
      </c>
      <c r="D15182" s="1">
        <v>5</v>
      </c>
    </row>
    <row r="15183" spans="1:4">
      <c r="A15183" s="4">
        <v>0.6953125</v>
      </c>
      <c r="B15183" s="2" t="s">
        <v>6340</v>
      </c>
      <c r="C15183" s="1" t="s">
        <v>18</v>
      </c>
      <c r="D15183" s="1">
        <v>5</v>
      </c>
    </row>
    <row r="15184" spans="1:4">
      <c r="A15184" s="4">
        <v>0.69538194444444434</v>
      </c>
      <c r="B15184" s="2" t="s">
        <v>6341</v>
      </c>
      <c r="C15184" s="1" t="s">
        <v>2850</v>
      </c>
      <c r="D15184" s="1">
        <v>5</v>
      </c>
    </row>
    <row r="15185" spans="1:4">
      <c r="A15185" s="4">
        <v>0.69542824074074072</v>
      </c>
      <c r="B15185" s="2" t="s">
        <v>6342</v>
      </c>
      <c r="C15185" s="1" t="s">
        <v>155</v>
      </c>
      <c r="D15185" s="1">
        <v>5</v>
      </c>
    </row>
    <row r="15186" spans="1:4">
      <c r="A15186" s="4">
        <v>0.69546296296296306</v>
      </c>
      <c r="B15186" s="2">
        <v>2.41677510862709E+16</v>
      </c>
      <c r="C15186" s="1" t="s">
        <v>4415</v>
      </c>
      <c r="D15186" s="1">
        <v>5</v>
      </c>
    </row>
    <row r="15187" spans="1:4">
      <c r="A15187" s="4">
        <v>0.69549768518518518</v>
      </c>
      <c r="B15187" s="2" t="s">
        <v>6343</v>
      </c>
      <c r="C15187" s="1" t="s">
        <v>129</v>
      </c>
      <c r="D15187" s="1">
        <v>5</v>
      </c>
    </row>
    <row r="15188" spans="1:4">
      <c r="A15188" s="4">
        <v>0.69552083333333325</v>
      </c>
      <c r="B15188" s="2" t="s">
        <v>6344</v>
      </c>
      <c r="C15188" s="1" t="s">
        <v>34</v>
      </c>
      <c r="D15188" s="1">
        <v>6</v>
      </c>
    </row>
    <row r="15189" spans="1:4">
      <c r="A15189" s="4">
        <v>0.69557870370370367</v>
      </c>
      <c r="B15189" s="2">
        <v>4355358301</v>
      </c>
      <c r="C15189" s="1" t="s">
        <v>1248</v>
      </c>
      <c r="D15189" s="1">
        <v>5</v>
      </c>
    </row>
    <row r="15190" spans="1:4">
      <c r="A15190" s="4">
        <v>0.69563657407407409</v>
      </c>
      <c r="B15190" s="2" t="s">
        <v>6345</v>
      </c>
      <c r="C15190" s="1" t="s">
        <v>155</v>
      </c>
      <c r="D15190" s="1">
        <v>5</v>
      </c>
    </row>
    <row r="15191" spans="1:4">
      <c r="A15191" s="4">
        <v>0.69571759259259258</v>
      </c>
      <c r="B15191" s="2" t="s">
        <v>6346</v>
      </c>
      <c r="C15191" s="1" t="s">
        <v>378</v>
      </c>
      <c r="D15191" s="1">
        <v>5</v>
      </c>
    </row>
    <row r="15192" spans="1:4">
      <c r="A15192" s="4">
        <v>0.69575231481481481</v>
      </c>
      <c r="B15192" s="2">
        <v>2.41856583641222E+16</v>
      </c>
      <c r="C15192" s="1" t="s">
        <v>7</v>
      </c>
      <c r="D15192" s="1">
        <v>5</v>
      </c>
    </row>
    <row r="15193" spans="1:4">
      <c r="A15193" s="4">
        <v>0.69576388888888896</v>
      </c>
      <c r="B15193" s="2" t="s">
        <v>6347</v>
      </c>
      <c r="C15193" s="1" t="s">
        <v>2458</v>
      </c>
      <c r="D15193" s="1">
        <v>5</v>
      </c>
    </row>
    <row r="15194" spans="1:4">
      <c r="A15194" s="4">
        <v>0.69584490740740745</v>
      </c>
      <c r="B15194" s="2">
        <v>2.14600821611005E+16</v>
      </c>
      <c r="C15194" s="1" t="s">
        <v>7</v>
      </c>
      <c r="D15194" s="1">
        <v>5</v>
      </c>
    </row>
    <row r="15195" spans="1:4">
      <c r="A15195" s="4">
        <v>0.69585648148148149</v>
      </c>
      <c r="B15195" s="2" t="s">
        <v>3674</v>
      </c>
      <c r="C15195" s="1" t="s">
        <v>21</v>
      </c>
      <c r="D15195" s="1">
        <v>5</v>
      </c>
    </row>
    <row r="15196" spans="1:4">
      <c r="A15196" s="4">
        <v>0.69586805555555553</v>
      </c>
      <c r="B15196" s="2">
        <v>3746118704101250</v>
      </c>
      <c r="C15196" s="1" t="s">
        <v>2830</v>
      </c>
      <c r="D15196" s="1">
        <v>5</v>
      </c>
    </row>
    <row r="15197" spans="1:4">
      <c r="A15197" s="4">
        <v>0.6959143518518518</v>
      </c>
      <c r="B15197" s="2">
        <v>4355715701</v>
      </c>
      <c r="C15197" s="1" t="s">
        <v>1312</v>
      </c>
      <c r="D15197" s="1">
        <v>5</v>
      </c>
    </row>
    <row r="15198" spans="1:4">
      <c r="A15198" s="4">
        <v>0.69593749999999999</v>
      </c>
      <c r="B15198" s="2">
        <v>2.14876751521909E+16</v>
      </c>
      <c r="C15198" s="1" t="s">
        <v>7</v>
      </c>
      <c r="D15198" s="1">
        <v>5</v>
      </c>
    </row>
    <row r="15199" spans="1:4">
      <c r="A15199" s="4">
        <v>0.69596064814814806</v>
      </c>
      <c r="B15199" s="2" t="s">
        <v>6348</v>
      </c>
      <c r="C15199" s="1" t="s">
        <v>90</v>
      </c>
      <c r="D15199" s="1">
        <v>5</v>
      </c>
    </row>
    <row r="15200" spans="1:4">
      <c r="A15200" s="4">
        <v>0.69600694444444444</v>
      </c>
      <c r="B15200" s="2" t="s">
        <v>6349</v>
      </c>
      <c r="C15200" s="1" t="s">
        <v>155</v>
      </c>
      <c r="D15200" s="1">
        <v>5</v>
      </c>
    </row>
    <row r="15201" spans="1:4">
      <c r="A15201" s="4">
        <v>0.69603009259259263</v>
      </c>
      <c r="B15201" s="2">
        <v>2.37691393401748E+16</v>
      </c>
      <c r="C15201" s="1" t="s">
        <v>4415</v>
      </c>
      <c r="D15201" s="1">
        <v>5</v>
      </c>
    </row>
    <row r="15202" spans="1:4">
      <c r="A15202" s="4">
        <v>0.69606481481481486</v>
      </c>
      <c r="B15202" s="2" t="s">
        <v>6350</v>
      </c>
      <c r="C15202" s="1" t="s">
        <v>90</v>
      </c>
      <c r="D15202" s="1">
        <v>5</v>
      </c>
    </row>
    <row r="15203" spans="1:4">
      <c r="A15203" s="4">
        <v>0.69611111111111112</v>
      </c>
      <c r="B15203" s="2">
        <v>4755095605108170</v>
      </c>
      <c r="C15203" s="1" t="s">
        <v>3169</v>
      </c>
      <c r="D15203" s="1">
        <v>6</v>
      </c>
    </row>
    <row r="15204" spans="1:4">
      <c r="A15204" s="4">
        <v>0.6961342592592592</v>
      </c>
      <c r="B15204" s="2" t="s">
        <v>6351</v>
      </c>
      <c r="C15204" s="1" t="s">
        <v>7</v>
      </c>
      <c r="D15204" s="1">
        <v>5</v>
      </c>
    </row>
    <row r="15205" spans="1:4">
      <c r="A15205" s="4">
        <v>0.6961342592592592</v>
      </c>
      <c r="B15205" s="2" t="s">
        <v>6352</v>
      </c>
      <c r="C15205" s="1" t="s">
        <v>284</v>
      </c>
      <c r="D15205" s="1">
        <v>5</v>
      </c>
    </row>
    <row r="15206" spans="1:4">
      <c r="A15206" s="4">
        <v>0.69621527777777781</v>
      </c>
      <c r="B15206" s="2" t="s">
        <v>6353</v>
      </c>
      <c r="C15206" s="1" t="s">
        <v>7</v>
      </c>
      <c r="D15206" s="1">
        <v>5</v>
      </c>
    </row>
    <row r="15207" spans="1:4">
      <c r="A15207" s="4">
        <v>0.69626157407407396</v>
      </c>
      <c r="B15207" s="2" t="s">
        <v>6354</v>
      </c>
      <c r="C15207" s="1" t="s">
        <v>90</v>
      </c>
      <c r="D15207" s="1">
        <v>5</v>
      </c>
    </row>
    <row r="15208" spans="1:4">
      <c r="A15208" s="4">
        <v>0.69628472222222226</v>
      </c>
      <c r="B15208" s="2">
        <v>3748467811103700</v>
      </c>
      <c r="C15208" s="1" t="s">
        <v>2830</v>
      </c>
      <c r="D15208" s="1">
        <v>5</v>
      </c>
    </row>
    <row r="15209" spans="1:4">
      <c r="A15209" s="4">
        <v>0.69628472222222226</v>
      </c>
      <c r="B15209" s="2" t="s">
        <v>6355</v>
      </c>
      <c r="C15209" s="1" t="s">
        <v>34</v>
      </c>
      <c r="D15209" s="1">
        <v>5</v>
      </c>
    </row>
    <row r="15210" spans="1:4">
      <c r="A15210" s="4">
        <v>0.69635416666666661</v>
      </c>
      <c r="B15210" s="2">
        <v>1449457845104010</v>
      </c>
      <c r="C15210" s="1" t="s">
        <v>2330</v>
      </c>
      <c r="D15210" s="1">
        <v>5</v>
      </c>
    </row>
    <row r="15211" spans="1:4">
      <c r="A15211" s="4">
        <v>0.69636574074074076</v>
      </c>
      <c r="B15211" s="2" t="s">
        <v>6356</v>
      </c>
      <c r="C15211" s="1" t="s">
        <v>90</v>
      </c>
      <c r="D15211" s="1">
        <v>5</v>
      </c>
    </row>
    <row r="15212" spans="1:4">
      <c r="A15212" s="4">
        <v>0.6963773148148148</v>
      </c>
      <c r="B15212" s="2">
        <v>3788417844110510</v>
      </c>
      <c r="C15212" s="1" t="s">
        <v>25</v>
      </c>
      <c r="D15212" s="1">
        <v>5</v>
      </c>
    </row>
    <row r="15213" spans="1:4">
      <c r="A15213" s="4">
        <v>0.69638888888888895</v>
      </c>
      <c r="B15213" s="2" t="s">
        <v>6357</v>
      </c>
      <c r="C15213" s="1" t="s">
        <v>2458</v>
      </c>
      <c r="D15213" s="1">
        <v>5</v>
      </c>
    </row>
    <row r="15214" spans="1:4">
      <c r="A15214" s="4">
        <v>0.69640046296296287</v>
      </c>
      <c r="B15214" s="2">
        <v>3116394317100140</v>
      </c>
      <c r="C15214" s="1" t="s">
        <v>3847</v>
      </c>
      <c r="D15214" s="1">
        <v>5</v>
      </c>
    </row>
    <row r="15215" spans="1:4">
      <c r="A15215" s="4">
        <v>0.69646990740740744</v>
      </c>
      <c r="B15215" s="2" t="s">
        <v>6358</v>
      </c>
      <c r="C15215" s="1" t="s">
        <v>90</v>
      </c>
      <c r="D15215" s="1">
        <v>5</v>
      </c>
    </row>
    <row r="15216" spans="1:4">
      <c r="A15216" s="4">
        <v>0.69648148148148137</v>
      </c>
      <c r="B15216" s="2" t="s">
        <v>6359</v>
      </c>
      <c r="C15216" s="1" t="s">
        <v>294</v>
      </c>
      <c r="D15216" s="1">
        <v>6</v>
      </c>
    </row>
    <row r="15217" spans="1:4">
      <c r="A15217" s="4">
        <v>0.69650462962962967</v>
      </c>
      <c r="B15217" s="2">
        <v>2.44163950711001E+16</v>
      </c>
      <c r="C15217" s="1" t="s">
        <v>4415</v>
      </c>
      <c r="D15217" s="1">
        <v>5</v>
      </c>
    </row>
    <row r="15218" spans="1:4">
      <c r="A15218" s="4">
        <v>0.69653935185185178</v>
      </c>
      <c r="B15218" s="2" t="s">
        <v>6360</v>
      </c>
      <c r="C15218" s="1" t="s">
        <v>378</v>
      </c>
      <c r="D15218" s="1">
        <v>5</v>
      </c>
    </row>
    <row r="15219" spans="1:4">
      <c r="A15219" s="4">
        <v>0.69656250000000008</v>
      </c>
      <c r="B15219" s="2" t="s">
        <v>6361</v>
      </c>
      <c r="C15219" s="1" t="s">
        <v>90</v>
      </c>
      <c r="D15219" s="1">
        <v>5</v>
      </c>
    </row>
    <row r="15220" spans="1:4">
      <c r="A15220" s="4">
        <v>0.69657407407407401</v>
      </c>
      <c r="B15220" s="2" t="s">
        <v>6362</v>
      </c>
      <c r="C15220" s="1" t="s">
        <v>91</v>
      </c>
      <c r="D15220" s="1">
        <v>5</v>
      </c>
    </row>
    <row r="15221" spans="1:4">
      <c r="A15221" s="4">
        <v>0.69658564814814816</v>
      </c>
      <c r="B15221" s="2" t="s">
        <v>6363</v>
      </c>
      <c r="C15221" s="1" t="s">
        <v>2850</v>
      </c>
      <c r="D15221" s="1">
        <v>5</v>
      </c>
    </row>
    <row r="15222" spans="1:4">
      <c r="A15222" s="4">
        <v>0.69662037037037028</v>
      </c>
      <c r="B15222" s="2" t="s">
        <v>6364</v>
      </c>
      <c r="C15222" s="1" t="s">
        <v>284</v>
      </c>
      <c r="D15222" s="1">
        <v>5</v>
      </c>
    </row>
    <row r="15223" spans="1:4">
      <c r="A15223" s="4">
        <v>0.69664351851851858</v>
      </c>
      <c r="B15223" s="2">
        <v>3116397075100120</v>
      </c>
      <c r="C15223" s="1" t="s">
        <v>207</v>
      </c>
      <c r="D15223" s="1">
        <v>5</v>
      </c>
    </row>
    <row r="15224" spans="1:4">
      <c r="A15224" s="4">
        <v>0.69666666666666666</v>
      </c>
      <c r="B15224" s="2">
        <v>7650023771102180</v>
      </c>
      <c r="C15224" s="1" t="s">
        <v>2007</v>
      </c>
      <c r="D15224" s="1">
        <v>610</v>
      </c>
    </row>
    <row r="15225" spans="1:4">
      <c r="A15225" s="4">
        <v>0.69666666666666666</v>
      </c>
      <c r="B15225" s="2">
        <v>4741376505191350</v>
      </c>
      <c r="C15225" s="1" t="s">
        <v>3169</v>
      </c>
      <c r="D15225" s="1">
        <v>5</v>
      </c>
    </row>
    <row r="15226" spans="1:4">
      <c r="A15226" s="4">
        <v>0.69666666666666666</v>
      </c>
      <c r="B15226" s="2" t="s">
        <v>6365</v>
      </c>
      <c r="C15226" s="1" t="s">
        <v>90</v>
      </c>
      <c r="D15226" s="1">
        <v>5</v>
      </c>
    </row>
    <row r="15227" spans="1:4">
      <c r="A15227" s="4">
        <v>0.69671296296296292</v>
      </c>
      <c r="B15227" s="2">
        <v>3743313362167030</v>
      </c>
      <c r="C15227" s="1" t="s">
        <v>2830</v>
      </c>
      <c r="D15227" s="1">
        <v>5</v>
      </c>
    </row>
    <row r="15228" spans="1:4">
      <c r="A15228" s="4">
        <v>0.69672453703703707</v>
      </c>
      <c r="B15228" s="2" t="s">
        <v>6366</v>
      </c>
      <c r="C15228" s="1" t="s">
        <v>155</v>
      </c>
      <c r="D15228" s="1">
        <v>5</v>
      </c>
    </row>
    <row r="15229" spans="1:4">
      <c r="A15229" s="4">
        <v>0.69673611111111111</v>
      </c>
      <c r="B15229" s="2" t="s">
        <v>6367</v>
      </c>
      <c r="C15229" s="1" t="s">
        <v>294</v>
      </c>
      <c r="D15229" s="1">
        <v>6</v>
      </c>
    </row>
    <row r="15230" spans="1:4">
      <c r="A15230" s="4">
        <v>0.69677083333333334</v>
      </c>
      <c r="B15230" s="2" t="s">
        <v>6368</v>
      </c>
      <c r="C15230" s="1" t="s">
        <v>90</v>
      </c>
      <c r="D15230" s="1">
        <v>5</v>
      </c>
    </row>
    <row r="15231" spans="1:4">
      <c r="A15231" s="4">
        <v>0.69687500000000002</v>
      </c>
      <c r="B15231" s="2" t="s">
        <v>6369</v>
      </c>
      <c r="C15231" s="1" t="s">
        <v>7</v>
      </c>
      <c r="D15231" s="1">
        <v>5</v>
      </c>
    </row>
    <row r="15232" spans="1:4">
      <c r="A15232" s="4">
        <v>0.69688657407407406</v>
      </c>
      <c r="B15232" s="2">
        <v>4486681862100190</v>
      </c>
      <c r="C15232" s="1" t="s">
        <v>207</v>
      </c>
      <c r="D15232" s="1">
        <v>5</v>
      </c>
    </row>
    <row r="15233" spans="1:4">
      <c r="A15233" s="4">
        <v>0.69695601851851852</v>
      </c>
      <c r="B15233" s="2" t="s">
        <v>6370</v>
      </c>
      <c r="C15233" s="1" t="s">
        <v>294</v>
      </c>
      <c r="D15233" s="1">
        <v>5</v>
      </c>
    </row>
    <row r="15234" spans="1:4">
      <c r="A15234" s="4">
        <v>0.69700231481481489</v>
      </c>
      <c r="B15234" s="2">
        <v>4358043201</v>
      </c>
      <c r="C15234" s="1" t="s">
        <v>1312</v>
      </c>
      <c r="D15234" s="1">
        <v>5</v>
      </c>
    </row>
    <row r="15235" spans="1:4">
      <c r="A15235" s="4">
        <v>0.69706018518518509</v>
      </c>
      <c r="B15235" s="2" t="s">
        <v>6371</v>
      </c>
      <c r="C15235" s="1" t="s">
        <v>2458</v>
      </c>
      <c r="D15235" s="1">
        <v>5</v>
      </c>
    </row>
    <row r="15236" spans="1:4">
      <c r="A15236" s="4">
        <v>0.69706018518518509</v>
      </c>
      <c r="B15236" s="2">
        <v>2768062781112000</v>
      </c>
      <c r="C15236" s="1" t="s">
        <v>15</v>
      </c>
      <c r="D15236" s="1">
        <v>8</v>
      </c>
    </row>
    <row r="15237" spans="1:4">
      <c r="A15237" s="4">
        <v>0.69707175925925924</v>
      </c>
      <c r="B15237" s="2" t="s">
        <v>6372</v>
      </c>
      <c r="C15237" s="1" t="s">
        <v>3289</v>
      </c>
      <c r="D15237" s="1">
        <v>5</v>
      </c>
    </row>
    <row r="15238" spans="1:4">
      <c r="A15238" s="4">
        <v>0.69707175925925924</v>
      </c>
      <c r="B15238" s="2">
        <v>4141644351150600</v>
      </c>
      <c r="C15238" s="1" t="s">
        <v>2321</v>
      </c>
      <c r="D15238" s="1">
        <v>5</v>
      </c>
    </row>
    <row r="15239" spans="1:4">
      <c r="A15239" s="4">
        <v>0.6971412037037038</v>
      </c>
      <c r="B15239" s="2">
        <v>2.41771008191462E+16</v>
      </c>
      <c r="C15239" s="1" t="s">
        <v>4415</v>
      </c>
      <c r="D15239" s="1">
        <v>5</v>
      </c>
    </row>
    <row r="15240" spans="1:4">
      <c r="A15240" s="4">
        <v>0.69717592592592592</v>
      </c>
      <c r="B15240" s="2">
        <v>3770260645775740</v>
      </c>
      <c r="C15240" s="1" t="s">
        <v>2830</v>
      </c>
      <c r="D15240" s="1">
        <v>5</v>
      </c>
    </row>
    <row r="15241" spans="1:4">
      <c r="A15241" s="4">
        <v>0.69717592592592592</v>
      </c>
      <c r="B15241" s="2">
        <v>1486339660100400</v>
      </c>
      <c r="C15241" s="1" t="s">
        <v>2330</v>
      </c>
      <c r="D15241" s="1">
        <v>6</v>
      </c>
    </row>
    <row r="15242" spans="1:4">
      <c r="A15242" s="4">
        <v>0.6972222222222223</v>
      </c>
      <c r="B15242" s="2">
        <v>4741376505191440</v>
      </c>
      <c r="C15242" s="1" t="s">
        <v>3169</v>
      </c>
      <c r="D15242" s="1">
        <v>5</v>
      </c>
    </row>
    <row r="15243" spans="1:4">
      <c r="A15243" s="4">
        <v>0.69723379629629623</v>
      </c>
      <c r="B15243" s="2">
        <v>7650023762232180</v>
      </c>
      <c r="C15243" s="1" t="s">
        <v>6167</v>
      </c>
      <c r="D15243" s="1">
        <v>6</v>
      </c>
    </row>
    <row r="15244" spans="1:4">
      <c r="A15244" s="4">
        <v>0.69730324074074079</v>
      </c>
      <c r="B15244" s="2">
        <v>4360796901</v>
      </c>
      <c r="C15244" s="1" t="s">
        <v>1976</v>
      </c>
      <c r="D15244" s="1">
        <v>5</v>
      </c>
    </row>
    <row r="15245" spans="1:4">
      <c r="A15245" s="4">
        <v>0.69738425925925929</v>
      </c>
      <c r="B15245" s="2">
        <v>4344001001</v>
      </c>
      <c r="C15245" s="1" t="s">
        <v>1203</v>
      </c>
      <c r="D15245" s="1">
        <v>5</v>
      </c>
    </row>
    <row r="15246" spans="1:4">
      <c r="A15246" s="4">
        <v>0.69743055555555555</v>
      </c>
      <c r="B15246" s="2" t="s">
        <v>6373</v>
      </c>
      <c r="C15246" s="1" t="s">
        <v>3289</v>
      </c>
      <c r="D15246" s="1">
        <v>5</v>
      </c>
    </row>
    <row r="15247" spans="1:4">
      <c r="A15247" s="4">
        <v>0.69745370370370363</v>
      </c>
      <c r="B15247" s="2" t="s">
        <v>6374</v>
      </c>
      <c r="C15247" s="1" t="s">
        <v>294</v>
      </c>
      <c r="D15247" s="1">
        <v>5</v>
      </c>
    </row>
    <row r="15248" spans="1:4">
      <c r="A15248" s="4">
        <v>0.6975231481481482</v>
      </c>
      <c r="B15248" s="2">
        <v>2.14650397672619E+16</v>
      </c>
      <c r="C15248" s="1" t="s">
        <v>4415</v>
      </c>
      <c r="D15248" s="1">
        <v>5</v>
      </c>
    </row>
    <row r="15249" spans="1:4">
      <c r="A15249" s="4">
        <v>0.69755787037037031</v>
      </c>
      <c r="B15249" s="2">
        <v>4760070596100130</v>
      </c>
      <c r="C15249" s="1" t="s">
        <v>3169</v>
      </c>
      <c r="D15249" s="1">
        <v>7</v>
      </c>
    </row>
    <row r="15250" spans="1:4">
      <c r="A15250" s="4">
        <v>0.69755787037037031</v>
      </c>
      <c r="B15250" s="2" t="s">
        <v>6375</v>
      </c>
      <c r="C15250" s="1" t="s">
        <v>378</v>
      </c>
      <c r="D15250" s="1">
        <v>5</v>
      </c>
    </row>
    <row r="15251" spans="1:4">
      <c r="A15251" s="4">
        <v>0.69759259259259254</v>
      </c>
      <c r="B15251" s="2">
        <v>1480663669200950</v>
      </c>
      <c r="C15251" s="1" t="s">
        <v>2330</v>
      </c>
      <c r="D15251" s="1">
        <v>5</v>
      </c>
    </row>
    <row r="15252" spans="1:4">
      <c r="A15252" s="4">
        <v>0.69767361111111104</v>
      </c>
      <c r="B15252" s="2">
        <v>3186862968100150</v>
      </c>
      <c r="C15252" s="1" t="s">
        <v>207</v>
      </c>
      <c r="D15252" s="1">
        <v>5</v>
      </c>
    </row>
    <row r="15253" spans="1:4">
      <c r="A15253" s="4">
        <v>0.69770833333333337</v>
      </c>
      <c r="B15253" s="2">
        <v>4357398401</v>
      </c>
      <c r="C15253" s="1" t="s">
        <v>1312</v>
      </c>
      <c r="D15253" s="1">
        <v>5</v>
      </c>
    </row>
    <row r="15254" spans="1:4">
      <c r="A15254" s="4">
        <v>0.6977430555555556</v>
      </c>
      <c r="B15254" s="2">
        <v>2779717714223060</v>
      </c>
      <c r="C15254" s="1" t="s">
        <v>4518</v>
      </c>
      <c r="D15254" s="1">
        <v>6</v>
      </c>
    </row>
    <row r="15255" spans="1:4">
      <c r="A15255" s="4">
        <v>0.6977430555555556</v>
      </c>
      <c r="B15255" s="2" t="s">
        <v>6376</v>
      </c>
      <c r="C15255" s="1" t="s">
        <v>378</v>
      </c>
      <c r="D15255" s="1">
        <v>5</v>
      </c>
    </row>
    <row r="15256" spans="1:4">
      <c r="A15256" s="4">
        <v>0.69775462962962964</v>
      </c>
      <c r="B15256" s="2">
        <v>4172692098431830</v>
      </c>
      <c r="C15256" s="1" t="s">
        <v>25</v>
      </c>
      <c r="D15256" s="1">
        <v>5</v>
      </c>
    </row>
    <row r="15257" spans="1:4">
      <c r="A15257" s="4">
        <v>0.69776620370370368</v>
      </c>
      <c r="B15257" s="2" t="s">
        <v>6377</v>
      </c>
      <c r="C15257" s="1" t="s">
        <v>91</v>
      </c>
      <c r="D15257" s="1">
        <v>5</v>
      </c>
    </row>
    <row r="15258" spans="1:4">
      <c r="A15258" s="4">
        <v>0.69777777777777772</v>
      </c>
      <c r="B15258" s="2" t="s">
        <v>6378</v>
      </c>
      <c r="C15258" s="1" t="s">
        <v>51</v>
      </c>
      <c r="D15258" s="1">
        <v>5</v>
      </c>
    </row>
    <row r="15259" spans="1:4">
      <c r="A15259" s="4">
        <v>0.69780092592592602</v>
      </c>
      <c r="B15259" s="2" t="s">
        <v>6379</v>
      </c>
      <c r="C15259" s="1" t="s">
        <v>47</v>
      </c>
      <c r="D15259" s="1">
        <v>5</v>
      </c>
    </row>
    <row r="15260" spans="1:4">
      <c r="A15260" s="4">
        <v>0.69781249999999995</v>
      </c>
      <c r="B15260" s="2">
        <v>2.37691906421993E+16</v>
      </c>
      <c r="C15260" s="1" t="s">
        <v>11</v>
      </c>
      <c r="D15260" s="1">
        <v>5</v>
      </c>
    </row>
    <row r="15261" spans="1:4">
      <c r="A15261" s="4">
        <v>0.69787037037037036</v>
      </c>
      <c r="B15261" s="2">
        <v>3186338208100100</v>
      </c>
      <c r="C15261" s="1" t="s">
        <v>3847</v>
      </c>
      <c r="D15261" s="1">
        <v>5</v>
      </c>
    </row>
    <row r="15262" spans="1:4">
      <c r="A15262" s="4">
        <v>0.69787037037037036</v>
      </c>
      <c r="B15262" s="2" t="s">
        <v>6380</v>
      </c>
      <c r="C15262" s="1" t="s">
        <v>91</v>
      </c>
      <c r="D15262" s="1">
        <v>5</v>
      </c>
    </row>
    <row r="15263" spans="1:4">
      <c r="A15263" s="4">
        <v>0.69790509259259259</v>
      </c>
      <c r="B15263" s="2" t="s">
        <v>6381</v>
      </c>
      <c r="C15263" s="1" t="s">
        <v>47</v>
      </c>
      <c r="D15263" s="1">
        <v>5</v>
      </c>
    </row>
    <row r="15264" spans="1:4">
      <c r="A15264" s="4">
        <v>0.69790509259259259</v>
      </c>
      <c r="B15264" s="2">
        <v>2724254956186350</v>
      </c>
      <c r="C15264" s="1" t="s">
        <v>37</v>
      </c>
      <c r="D15264" s="1">
        <v>7</v>
      </c>
    </row>
    <row r="15265" spans="1:4">
      <c r="A15265" s="4">
        <v>0.69791666666666663</v>
      </c>
      <c r="B15265" s="2" t="s">
        <v>6382</v>
      </c>
      <c r="C15265" s="1" t="s">
        <v>2850</v>
      </c>
      <c r="D15265" s="1">
        <v>5</v>
      </c>
    </row>
    <row r="15266" spans="1:4">
      <c r="A15266" s="4">
        <v>0.69795138888888886</v>
      </c>
      <c r="B15266" s="2">
        <v>3788464088320780</v>
      </c>
      <c r="C15266" s="1" t="s">
        <v>25</v>
      </c>
      <c r="D15266" s="1">
        <v>5</v>
      </c>
    </row>
    <row r="15267" spans="1:4">
      <c r="A15267" s="4">
        <v>0.69796296296296301</v>
      </c>
      <c r="B15267" s="2">
        <v>2.14693777451309E+16</v>
      </c>
      <c r="C15267" s="1" t="s">
        <v>7</v>
      </c>
      <c r="D15267" s="1">
        <v>5</v>
      </c>
    </row>
    <row r="15268" spans="1:4">
      <c r="A15268" s="4">
        <v>0.69805555555555554</v>
      </c>
      <c r="B15268" s="2">
        <v>3116553820112350</v>
      </c>
      <c r="C15268" s="1" t="s">
        <v>25</v>
      </c>
      <c r="D15268" s="1">
        <v>5</v>
      </c>
    </row>
    <row r="15269" spans="1:4">
      <c r="A15269" s="4">
        <v>0.69806712962962969</v>
      </c>
      <c r="B15269" s="2" t="s">
        <v>6383</v>
      </c>
      <c r="C15269" s="1" t="s">
        <v>3289</v>
      </c>
      <c r="D15269" s="1">
        <v>5</v>
      </c>
    </row>
    <row r="15270" spans="1:4">
      <c r="A15270" s="4">
        <v>0.69809027777777777</v>
      </c>
      <c r="B15270" s="2">
        <v>2.37699416461651E+16</v>
      </c>
      <c r="C15270" s="1" t="s">
        <v>11</v>
      </c>
      <c r="D15270" s="1">
        <v>5</v>
      </c>
    </row>
    <row r="15271" spans="1:4">
      <c r="A15271" s="4">
        <v>0.698125</v>
      </c>
      <c r="B15271" s="2">
        <v>2.41856583641224E+16</v>
      </c>
      <c r="C15271" s="1" t="s">
        <v>7</v>
      </c>
      <c r="D15271" s="1">
        <v>5</v>
      </c>
    </row>
    <row r="15272" spans="1:4">
      <c r="A15272" s="4">
        <v>0.69814814814814818</v>
      </c>
      <c r="B15272" s="2" t="s">
        <v>6384</v>
      </c>
      <c r="C15272" s="1" t="s">
        <v>2817</v>
      </c>
      <c r="D15272" s="1">
        <v>5</v>
      </c>
    </row>
    <row r="15273" spans="1:4">
      <c r="A15273" s="4">
        <v>0.69814814814814818</v>
      </c>
      <c r="B15273" s="2">
        <v>1486907415100160</v>
      </c>
      <c r="C15273" s="1" t="s">
        <v>207</v>
      </c>
      <c r="D15273" s="1">
        <v>5</v>
      </c>
    </row>
    <row r="15274" spans="1:4">
      <c r="A15274" s="4">
        <v>0.69814814814814818</v>
      </c>
      <c r="B15274" s="2" t="s">
        <v>6385</v>
      </c>
      <c r="C15274" s="1" t="s">
        <v>51</v>
      </c>
      <c r="D15274" s="1">
        <v>5</v>
      </c>
    </row>
    <row r="15275" spans="1:4">
      <c r="A15275" s="4">
        <v>0.69819444444444445</v>
      </c>
      <c r="B15275" s="2">
        <v>3777287152406180</v>
      </c>
      <c r="C15275" s="1" t="s">
        <v>2830</v>
      </c>
      <c r="D15275" s="1">
        <v>5</v>
      </c>
    </row>
    <row r="15276" spans="1:4">
      <c r="A15276" s="4">
        <v>0.69824074074074083</v>
      </c>
      <c r="B15276" s="2">
        <v>4768859320122350</v>
      </c>
      <c r="C15276" s="1" t="s">
        <v>3169</v>
      </c>
      <c r="D15276" s="1">
        <v>5</v>
      </c>
    </row>
    <row r="15277" spans="1:4">
      <c r="A15277" s="4">
        <v>0.69826388888888891</v>
      </c>
      <c r="B15277" s="2" t="s">
        <v>6386</v>
      </c>
      <c r="C15277" s="1" t="s">
        <v>34</v>
      </c>
      <c r="D15277" s="1">
        <v>6</v>
      </c>
    </row>
    <row r="15278" spans="1:4">
      <c r="A15278" s="4">
        <v>0.69832175925925932</v>
      </c>
      <c r="B15278" s="2" t="s">
        <v>6387</v>
      </c>
      <c r="C15278" s="1" t="s">
        <v>47</v>
      </c>
      <c r="D15278" s="1">
        <v>5</v>
      </c>
    </row>
    <row r="15279" spans="1:4">
      <c r="A15279" s="4">
        <v>0.69833333333333336</v>
      </c>
      <c r="B15279" s="2" t="s">
        <v>6388</v>
      </c>
      <c r="C15279" s="1" t="s">
        <v>70</v>
      </c>
      <c r="D15279" s="1">
        <v>6</v>
      </c>
    </row>
    <row r="15280" spans="1:4">
      <c r="A15280" s="4">
        <v>0.6983449074074074</v>
      </c>
      <c r="B15280" s="2">
        <v>2.47465349681018E+16</v>
      </c>
      <c r="C15280" s="1" t="s">
        <v>11</v>
      </c>
      <c r="D15280" s="1">
        <v>5</v>
      </c>
    </row>
    <row r="15281" spans="1:4">
      <c r="A15281" s="4">
        <v>0.69835648148148144</v>
      </c>
      <c r="B15281" s="2">
        <v>4170507974155240</v>
      </c>
      <c r="C15281" s="1" t="s">
        <v>25</v>
      </c>
      <c r="D15281" s="1">
        <v>5</v>
      </c>
    </row>
    <row r="15282" spans="1:4">
      <c r="A15282" s="4">
        <v>0.69837962962962974</v>
      </c>
      <c r="B15282" s="2" t="s">
        <v>6389</v>
      </c>
      <c r="C15282" s="1" t="s">
        <v>90</v>
      </c>
      <c r="D15282" s="1">
        <v>5</v>
      </c>
    </row>
    <row r="15283" spans="1:4">
      <c r="A15283" s="4">
        <v>0.69839120370370367</v>
      </c>
      <c r="B15283" s="2" t="s">
        <v>6390</v>
      </c>
      <c r="C15283" s="1" t="s">
        <v>2850</v>
      </c>
      <c r="D15283" s="1">
        <v>5</v>
      </c>
    </row>
    <row r="15284" spans="1:4">
      <c r="A15284" s="4">
        <v>0.69841435185185186</v>
      </c>
      <c r="B15284" s="2" t="s">
        <v>6391</v>
      </c>
      <c r="C15284" s="1" t="s">
        <v>47</v>
      </c>
      <c r="D15284" s="1">
        <v>5</v>
      </c>
    </row>
    <row r="15285" spans="1:4">
      <c r="A15285" s="4">
        <v>0.69842592592592589</v>
      </c>
      <c r="B15285" s="2" t="s">
        <v>6392</v>
      </c>
      <c r="C15285" s="1" t="s">
        <v>56</v>
      </c>
      <c r="D15285" s="1">
        <v>5</v>
      </c>
    </row>
    <row r="15286" spans="1:4">
      <c r="A15286" s="4">
        <v>0.69844907407407408</v>
      </c>
      <c r="B15286" s="2">
        <v>4160029035100150</v>
      </c>
      <c r="C15286" s="1" t="s">
        <v>2321</v>
      </c>
      <c r="D15286" s="1">
        <v>5</v>
      </c>
    </row>
    <row r="15287" spans="1:4">
      <c r="A15287" s="4">
        <v>0.69851851851851843</v>
      </c>
      <c r="B15287" s="2" t="s">
        <v>6393</v>
      </c>
      <c r="C15287" s="1" t="s">
        <v>91</v>
      </c>
      <c r="D15287" s="1">
        <v>5</v>
      </c>
    </row>
    <row r="15288" spans="1:4">
      <c r="A15288" s="4">
        <v>0.69857638888888884</v>
      </c>
      <c r="B15288" s="2" t="s">
        <v>6394</v>
      </c>
      <c r="C15288" s="1" t="s">
        <v>90</v>
      </c>
      <c r="D15288" s="1">
        <v>5</v>
      </c>
    </row>
    <row r="15289" spans="1:4">
      <c r="A15289" s="4">
        <v>0.69861111111111107</v>
      </c>
      <c r="B15289" s="2" t="s">
        <v>6395</v>
      </c>
      <c r="C15289" s="1" t="s">
        <v>47</v>
      </c>
      <c r="D15289" s="1">
        <v>5</v>
      </c>
    </row>
    <row r="15290" spans="1:4">
      <c r="A15290" s="4">
        <v>0.69863425925925926</v>
      </c>
      <c r="B15290" s="2">
        <v>4357054101</v>
      </c>
      <c r="C15290" s="1" t="s">
        <v>1976</v>
      </c>
      <c r="D15290" s="1">
        <v>10</v>
      </c>
    </row>
    <row r="15291" spans="1:4">
      <c r="A15291" s="4">
        <v>0.6986458333333333</v>
      </c>
      <c r="B15291" s="2" t="s">
        <v>6396</v>
      </c>
      <c r="C15291" s="1" t="s">
        <v>3289</v>
      </c>
      <c r="D15291" s="1">
        <v>5</v>
      </c>
    </row>
    <row r="15292" spans="1:4">
      <c r="A15292" s="4">
        <v>0.69868055555555564</v>
      </c>
      <c r="B15292" s="2" t="s">
        <v>6397</v>
      </c>
      <c r="C15292" s="1" t="s">
        <v>90</v>
      </c>
      <c r="D15292" s="1">
        <v>5</v>
      </c>
    </row>
    <row r="15293" spans="1:4">
      <c r="A15293" s="4">
        <v>0.69869212962962957</v>
      </c>
      <c r="B15293" s="2">
        <v>4786589823100190</v>
      </c>
      <c r="C15293" s="1" t="s">
        <v>3169</v>
      </c>
      <c r="D15293" s="1">
        <v>5</v>
      </c>
    </row>
    <row r="15294" spans="1:4">
      <c r="A15294" s="4">
        <v>0.69871527777777775</v>
      </c>
      <c r="B15294" s="2" t="s">
        <v>6398</v>
      </c>
      <c r="C15294" s="1" t="s">
        <v>91</v>
      </c>
      <c r="D15294" s="1">
        <v>5</v>
      </c>
    </row>
    <row r="15295" spans="1:4">
      <c r="A15295" s="4">
        <v>0.6987268518518519</v>
      </c>
      <c r="B15295" s="2">
        <v>4362600901</v>
      </c>
      <c r="C15295" s="1" t="s">
        <v>1203</v>
      </c>
      <c r="D15295" s="1">
        <v>10</v>
      </c>
    </row>
    <row r="15296" spans="1:4">
      <c r="A15296" s="4">
        <v>0.69876157407407413</v>
      </c>
      <c r="B15296" s="2" t="s">
        <v>6399</v>
      </c>
      <c r="C15296" s="1" t="s">
        <v>294</v>
      </c>
      <c r="D15296" s="1">
        <v>5</v>
      </c>
    </row>
    <row r="15297" spans="1:4">
      <c r="A15297" s="4">
        <v>0.69881944444444455</v>
      </c>
      <c r="B15297" s="2" t="s">
        <v>6400</v>
      </c>
      <c r="C15297" s="1" t="s">
        <v>91</v>
      </c>
      <c r="D15297" s="1">
        <v>5</v>
      </c>
    </row>
    <row r="15298" spans="1:4">
      <c r="A15298" s="4">
        <v>0.69884259259259263</v>
      </c>
      <c r="B15298" s="2">
        <v>2.4787392166352E+16</v>
      </c>
      <c r="C15298" s="1" t="s">
        <v>7</v>
      </c>
      <c r="D15298" s="1">
        <v>5</v>
      </c>
    </row>
    <row r="15299" spans="1:4">
      <c r="A15299" s="4">
        <v>0.69887731481481474</v>
      </c>
      <c r="B15299" s="2">
        <v>2760073414100110</v>
      </c>
      <c r="C15299" s="1" t="s">
        <v>4518</v>
      </c>
      <c r="D15299" s="1">
        <v>9</v>
      </c>
    </row>
    <row r="15300" spans="1:4">
      <c r="A15300" s="4">
        <v>0.69887731481481474</v>
      </c>
      <c r="B15300" s="2" t="s">
        <v>6401</v>
      </c>
      <c r="C15300" s="1" t="s">
        <v>90</v>
      </c>
      <c r="D15300" s="1">
        <v>5</v>
      </c>
    </row>
    <row r="15301" spans="1:4">
      <c r="A15301" s="4">
        <v>0.69895833333333324</v>
      </c>
      <c r="B15301" s="2" t="s">
        <v>6402</v>
      </c>
      <c r="C15301" s="1" t="s">
        <v>2458</v>
      </c>
      <c r="D15301" s="1">
        <v>6</v>
      </c>
    </row>
    <row r="15302" spans="1:4">
      <c r="A15302" s="4">
        <v>0.69895833333333324</v>
      </c>
      <c r="B15302" s="2">
        <v>2.37749816581555E+16</v>
      </c>
      <c r="C15302" s="1" t="s">
        <v>11</v>
      </c>
      <c r="D15302" s="1">
        <v>5</v>
      </c>
    </row>
    <row r="15303" spans="1:4">
      <c r="A15303" s="4">
        <v>0.69896990740740739</v>
      </c>
      <c r="B15303" s="2" t="s">
        <v>6403</v>
      </c>
      <c r="C15303" s="1" t="s">
        <v>7</v>
      </c>
      <c r="D15303" s="1">
        <v>5</v>
      </c>
    </row>
    <row r="15304" spans="1:4">
      <c r="A15304" s="4">
        <v>0.69898148148148154</v>
      </c>
      <c r="B15304" s="2" t="s">
        <v>6404</v>
      </c>
      <c r="C15304" s="1" t="s">
        <v>90</v>
      </c>
      <c r="D15304" s="1">
        <v>5</v>
      </c>
    </row>
    <row r="15305" spans="1:4">
      <c r="A15305" s="4">
        <v>0.69903935185185195</v>
      </c>
      <c r="B15305" s="2" t="s">
        <v>6405</v>
      </c>
      <c r="C15305" s="1" t="s">
        <v>2805</v>
      </c>
      <c r="D15305" s="1">
        <v>6</v>
      </c>
    </row>
    <row r="15306" spans="1:4">
      <c r="A15306" s="4">
        <v>0.69906250000000003</v>
      </c>
      <c r="B15306" s="2">
        <v>2.37156984151088E+16</v>
      </c>
      <c r="C15306" s="1" t="s">
        <v>7</v>
      </c>
      <c r="D15306" s="1">
        <v>5</v>
      </c>
    </row>
    <row r="15307" spans="1:4">
      <c r="A15307" s="4">
        <v>0.69909722222222215</v>
      </c>
      <c r="B15307" s="2">
        <v>4319166001</v>
      </c>
      <c r="C15307" s="1" t="s">
        <v>2674</v>
      </c>
      <c r="D15307" s="1">
        <v>5</v>
      </c>
    </row>
    <row r="15308" spans="1:4">
      <c r="A15308" s="4">
        <v>0.69912037037037045</v>
      </c>
      <c r="B15308" s="2" t="s">
        <v>6406</v>
      </c>
      <c r="C15308" s="1" t="s">
        <v>155</v>
      </c>
      <c r="D15308" s="1">
        <v>5</v>
      </c>
    </row>
    <row r="15309" spans="1:4">
      <c r="A15309" s="4">
        <v>0.69914351851851853</v>
      </c>
      <c r="B15309" s="2">
        <v>2.3780712830309E+16</v>
      </c>
      <c r="C15309" s="1" t="s">
        <v>11</v>
      </c>
      <c r="D15309" s="1">
        <v>5</v>
      </c>
    </row>
    <row r="15310" spans="1:4">
      <c r="A15310" s="4">
        <v>0.69915509259259256</v>
      </c>
      <c r="B15310" s="2">
        <v>3160036317100230</v>
      </c>
      <c r="C15310" s="1" t="s">
        <v>3847</v>
      </c>
      <c r="D15310" s="1">
        <v>8</v>
      </c>
    </row>
    <row r="15311" spans="1:4">
      <c r="A15311" s="4">
        <v>0.69915509259259256</v>
      </c>
      <c r="B15311" s="2" t="s">
        <v>6407</v>
      </c>
      <c r="C15311" s="1" t="s">
        <v>7</v>
      </c>
      <c r="D15311" s="1">
        <v>5</v>
      </c>
    </row>
    <row r="15312" spans="1:4">
      <c r="A15312" s="4">
        <v>0.69923611111111106</v>
      </c>
      <c r="B15312" s="2">
        <v>2.41816568361712E+16</v>
      </c>
      <c r="C15312" s="1" t="s">
        <v>11</v>
      </c>
      <c r="D15312" s="1">
        <v>5</v>
      </c>
    </row>
    <row r="15313" spans="1:4">
      <c r="A15313" s="4">
        <v>0.69929398148148147</v>
      </c>
      <c r="B15313" s="2" t="s">
        <v>6408</v>
      </c>
      <c r="C15313" s="1" t="s">
        <v>90</v>
      </c>
      <c r="D15313" s="1">
        <v>5</v>
      </c>
    </row>
    <row r="15314" spans="1:4">
      <c r="A15314" s="4">
        <v>0.69929398148148147</v>
      </c>
      <c r="B15314" s="2">
        <v>2776380740123210</v>
      </c>
      <c r="C15314" s="1" t="s">
        <v>37</v>
      </c>
      <c r="D15314" s="1">
        <v>7</v>
      </c>
    </row>
    <row r="15315" spans="1:4">
      <c r="A15315" s="4">
        <v>0.69931712962962955</v>
      </c>
      <c r="B15315" s="2" t="s">
        <v>6409</v>
      </c>
      <c r="C15315" s="1" t="s">
        <v>70</v>
      </c>
      <c r="D15315" s="1">
        <v>6</v>
      </c>
    </row>
    <row r="15316" spans="1:4">
      <c r="A15316" s="4">
        <v>0.69936342592592593</v>
      </c>
      <c r="B15316" s="2" t="s">
        <v>6410</v>
      </c>
      <c r="C15316" s="1" t="s">
        <v>7</v>
      </c>
      <c r="D15316" s="1">
        <v>5</v>
      </c>
    </row>
    <row r="15317" spans="1:4">
      <c r="A15317" s="4">
        <v>0.69938657407407412</v>
      </c>
      <c r="B15317" s="2">
        <v>1486466229100220</v>
      </c>
      <c r="C15317" s="1" t="s">
        <v>2330</v>
      </c>
      <c r="D15317" s="1">
        <v>5</v>
      </c>
    </row>
    <row r="15318" spans="1:4">
      <c r="A15318" s="4">
        <v>0.69944444444444442</v>
      </c>
      <c r="B15318" s="2" t="s">
        <v>6411</v>
      </c>
      <c r="C15318" s="1" t="s">
        <v>2805</v>
      </c>
      <c r="D15318" s="1">
        <v>6</v>
      </c>
    </row>
    <row r="15319" spans="1:4">
      <c r="A15319" s="4">
        <v>0.69944444444444442</v>
      </c>
      <c r="B15319" s="2">
        <v>1464800485100620</v>
      </c>
      <c r="C15319" s="1" t="s">
        <v>207</v>
      </c>
      <c r="D15319" s="1">
        <v>5</v>
      </c>
    </row>
    <row r="15320" spans="1:4">
      <c r="A15320" s="4">
        <v>0.69946759259259261</v>
      </c>
      <c r="B15320" s="2">
        <v>4467343411267480</v>
      </c>
      <c r="C15320" s="1" t="s">
        <v>2627</v>
      </c>
      <c r="D15320" s="1">
        <v>5</v>
      </c>
    </row>
    <row r="15321" spans="1:4">
      <c r="A15321" s="4">
        <v>0.69947916666666676</v>
      </c>
      <c r="B15321" s="2" t="s">
        <v>6412</v>
      </c>
      <c r="C15321" s="1" t="s">
        <v>7</v>
      </c>
      <c r="D15321" s="1">
        <v>5</v>
      </c>
    </row>
    <row r="15322" spans="1:4">
      <c r="A15322" s="4">
        <v>0.69952546296296303</v>
      </c>
      <c r="B15322" s="2" t="s">
        <v>6413</v>
      </c>
      <c r="C15322" s="1" t="s">
        <v>51</v>
      </c>
      <c r="D15322" s="1">
        <v>6</v>
      </c>
    </row>
    <row r="15323" spans="1:4">
      <c r="A15323" s="4">
        <v>0.69958333333333333</v>
      </c>
      <c r="B15323" s="2">
        <v>2.37591382911026E+16</v>
      </c>
      <c r="C15323" s="1" t="s">
        <v>11</v>
      </c>
      <c r="D15323" s="1">
        <v>5</v>
      </c>
    </row>
    <row r="15324" spans="1:4">
      <c r="A15324" s="4">
        <v>0.6996296296296296</v>
      </c>
      <c r="B15324" s="2" t="s">
        <v>6414</v>
      </c>
      <c r="C15324" s="1" t="s">
        <v>378</v>
      </c>
      <c r="D15324" s="1">
        <v>5</v>
      </c>
    </row>
    <row r="15325" spans="1:4">
      <c r="A15325" s="4">
        <v>0.69966435185185183</v>
      </c>
      <c r="B15325" s="2">
        <v>2.31597016231167E+16</v>
      </c>
      <c r="C15325" s="1" t="s">
        <v>11</v>
      </c>
      <c r="D15325" s="1">
        <v>5</v>
      </c>
    </row>
    <row r="15326" spans="1:4">
      <c r="A15326" s="4">
        <v>0.6997106481481481</v>
      </c>
      <c r="B15326" s="2">
        <v>4418367238100650</v>
      </c>
      <c r="C15326" s="1" t="s">
        <v>207</v>
      </c>
      <c r="D15326" s="1">
        <v>5</v>
      </c>
    </row>
    <row r="15327" spans="1:4">
      <c r="A15327" s="4">
        <v>0.69974537037037043</v>
      </c>
      <c r="B15327" s="2" t="s">
        <v>6415</v>
      </c>
      <c r="C15327" s="1" t="s">
        <v>34</v>
      </c>
      <c r="D15327" s="1">
        <v>5</v>
      </c>
    </row>
    <row r="15328" spans="1:4">
      <c r="A15328" s="4">
        <v>0.69974537037037043</v>
      </c>
      <c r="B15328" s="2">
        <v>3186431082100120</v>
      </c>
      <c r="C15328" s="1" t="s">
        <v>3847</v>
      </c>
      <c r="D15328" s="1">
        <v>5</v>
      </c>
    </row>
    <row r="15329" spans="1:4">
      <c r="A15329" s="4">
        <v>0.69976851851851851</v>
      </c>
      <c r="B15329" s="2">
        <v>2.31600585471003E+16</v>
      </c>
      <c r="C15329" s="1" t="s">
        <v>11</v>
      </c>
      <c r="D15329" s="1">
        <v>5</v>
      </c>
    </row>
    <row r="15330" spans="1:4">
      <c r="A15330" s="4">
        <v>0.69978009259259266</v>
      </c>
      <c r="B15330" s="2">
        <v>4713781924100730</v>
      </c>
      <c r="C15330" s="1" t="s">
        <v>3169</v>
      </c>
      <c r="D15330" s="1">
        <v>5</v>
      </c>
    </row>
    <row r="15331" spans="1:4">
      <c r="A15331" s="4">
        <v>0.69982638888888893</v>
      </c>
      <c r="B15331" s="2" t="s">
        <v>6416</v>
      </c>
      <c r="C15331" s="1" t="s">
        <v>7</v>
      </c>
      <c r="D15331" s="1">
        <v>5</v>
      </c>
    </row>
    <row r="15332" spans="1:4">
      <c r="A15332" s="4">
        <v>0.69986111111111116</v>
      </c>
      <c r="B15332" s="2" t="s">
        <v>6417</v>
      </c>
      <c r="C15332" s="1" t="s">
        <v>37</v>
      </c>
      <c r="D15332" s="1">
        <v>6</v>
      </c>
    </row>
    <row r="15333" spans="1:4">
      <c r="A15333" s="4">
        <v>0.69986111111111116</v>
      </c>
      <c r="B15333" s="2" t="s">
        <v>6418</v>
      </c>
      <c r="C15333" s="1" t="s">
        <v>51</v>
      </c>
      <c r="D15333" s="1">
        <v>6</v>
      </c>
    </row>
    <row r="15334" spans="1:4">
      <c r="A15334" s="4">
        <v>0.69989583333333327</v>
      </c>
      <c r="B15334" s="2" t="s">
        <v>6419</v>
      </c>
      <c r="C15334" s="1" t="s">
        <v>47</v>
      </c>
      <c r="D15334" s="1">
        <v>5</v>
      </c>
    </row>
    <row r="15335" spans="1:4">
      <c r="A15335" s="4">
        <v>0.69996527777777784</v>
      </c>
      <c r="B15335" s="2">
        <v>1486773061100290</v>
      </c>
      <c r="C15335" s="1" t="s">
        <v>2330</v>
      </c>
      <c r="D15335" s="1">
        <v>5</v>
      </c>
    </row>
    <row r="15336" spans="1:4">
      <c r="A15336" s="4">
        <v>0.69997685185185177</v>
      </c>
      <c r="B15336" s="2" t="s">
        <v>6420</v>
      </c>
      <c r="C15336" s="1" t="s">
        <v>378</v>
      </c>
      <c r="D15336" s="1">
        <v>5</v>
      </c>
    </row>
    <row r="15337" spans="1:4">
      <c r="A15337" s="4">
        <v>0.70001157407407411</v>
      </c>
      <c r="B15337" s="2" t="s">
        <v>6421</v>
      </c>
      <c r="C15337" s="1" t="s">
        <v>3429</v>
      </c>
      <c r="D15337" s="1">
        <v>6</v>
      </c>
    </row>
    <row r="15338" spans="1:4">
      <c r="A15338" s="4">
        <v>0.70004629629629633</v>
      </c>
      <c r="B15338" s="2">
        <v>3116407918100140</v>
      </c>
      <c r="C15338" s="1" t="s">
        <v>207</v>
      </c>
      <c r="D15338" s="1">
        <v>5</v>
      </c>
    </row>
    <row r="15339" spans="1:4">
      <c r="A15339" s="4">
        <v>0.70004629629629633</v>
      </c>
      <c r="B15339" s="2">
        <v>4786871250100150</v>
      </c>
      <c r="C15339" s="1" t="s">
        <v>3169</v>
      </c>
      <c r="D15339" s="1">
        <v>5</v>
      </c>
    </row>
    <row r="15340" spans="1:4">
      <c r="A15340" s="4">
        <v>0.70004629629629633</v>
      </c>
      <c r="B15340" s="2" t="s">
        <v>6422</v>
      </c>
      <c r="C15340" s="1" t="s">
        <v>3289</v>
      </c>
      <c r="D15340" s="1">
        <v>5</v>
      </c>
    </row>
    <row r="15341" spans="1:4">
      <c r="A15341" s="4">
        <v>0.70008101851851856</v>
      </c>
      <c r="B15341" s="2" t="s">
        <v>6423</v>
      </c>
      <c r="C15341" s="1" t="s">
        <v>47</v>
      </c>
      <c r="D15341" s="1">
        <v>5</v>
      </c>
    </row>
    <row r="15342" spans="1:4">
      <c r="A15342" s="4">
        <v>0.70013888888888898</v>
      </c>
      <c r="B15342" s="2" t="s">
        <v>6424</v>
      </c>
      <c r="C15342" s="1" t="s">
        <v>2850</v>
      </c>
      <c r="D15342" s="1">
        <v>5</v>
      </c>
    </row>
    <row r="15343" spans="1:4">
      <c r="A15343" s="4">
        <v>0.70018518518518524</v>
      </c>
      <c r="B15343" s="2">
        <v>6280023764512180</v>
      </c>
      <c r="C15343" s="1" t="s">
        <v>4518</v>
      </c>
      <c r="D15343" s="1">
        <v>10</v>
      </c>
    </row>
    <row r="15344" spans="1:4">
      <c r="A15344" s="4">
        <v>0.70020833333333332</v>
      </c>
      <c r="B15344" s="2">
        <v>4460084273100120</v>
      </c>
      <c r="C15344" s="1" t="s">
        <v>2627</v>
      </c>
      <c r="D15344" s="1">
        <v>5</v>
      </c>
    </row>
    <row r="15345" spans="1:4">
      <c r="A15345" s="4">
        <v>0.70020833333333332</v>
      </c>
      <c r="B15345" s="2" t="s">
        <v>6425</v>
      </c>
      <c r="C15345" s="1" t="s">
        <v>7</v>
      </c>
      <c r="D15345" s="1">
        <v>5</v>
      </c>
    </row>
    <row r="15346" spans="1:4">
      <c r="A15346" s="4">
        <v>0.70027777777777767</v>
      </c>
      <c r="B15346" s="2" t="s">
        <v>6426</v>
      </c>
      <c r="C15346" s="1" t="s">
        <v>47</v>
      </c>
      <c r="D15346" s="1">
        <v>5</v>
      </c>
    </row>
    <row r="15347" spans="1:4">
      <c r="A15347" s="4">
        <v>0.70033564814814808</v>
      </c>
      <c r="B15347" s="2" t="s">
        <v>6427</v>
      </c>
      <c r="C15347" s="1" t="s">
        <v>284</v>
      </c>
      <c r="D15347" s="1">
        <v>8</v>
      </c>
    </row>
    <row r="15348" spans="1:4">
      <c r="A15348" s="4">
        <v>0.70035879629629638</v>
      </c>
      <c r="B15348" s="2" t="s">
        <v>6428</v>
      </c>
      <c r="C15348" s="1" t="s">
        <v>18</v>
      </c>
      <c r="D15348" s="1">
        <v>5</v>
      </c>
    </row>
    <row r="15349" spans="1:4">
      <c r="A15349" s="4">
        <v>0.70038194444444446</v>
      </c>
      <c r="B15349" s="2">
        <v>3180274565172520</v>
      </c>
      <c r="C15349" s="1" t="s">
        <v>3847</v>
      </c>
      <c r="D15349" s="1">
        <v>5</v>
      </c>
    </row>
    <row r="15350" spans="1:4">
      <c r="A15350" s="4">
        <v>0.70042824074074073</v>
      </c>
      <c r="B15350" s="2">
        <v>1486947950100100</v>
      </c>
      <c r="C15350" s="1" t="s">
        <v>2330</v>
      </c>
      <c r="D15350" s="1">
        <v>5</v>
      </c>
    </row>
    <row r="15351" spans="1:4">
      <c r="A15351" s="4">
        <v>0.70049768518518529</v>
      </c>
      <c r="B15351" s="2" t="s">
        <v>6429</v>
      </c>
      <c r="C15351" s="1" t="s">
        <v>51</v>
      </c>
      <c r="D15351" s="1">
        <v>5</v>
      </c>
    </row>
    <row r="15352" spans="1:4">
      <c r="A15352" s="4">
        <v>0.70050925925925922</v>
      </c>
      <c r="B15352" s="2" t="s">
        <v>6430</v>
      </c>
      <c r="C15352" s="1" t="s">
        <v>155</v>
      </c>
      <c r="D15352" s="1">
        <v>5</v>
      </c>
    </row>
    <row r="15353" spans="1:4">
      <c r="A15353" s="4">
        <v>0.70053240740740741</v>
      </c>
      <c r="B15353" s="2">
        <v>4160009924100120</v>
      </c>
      <c r="C15353" s="1" t="s">
        <v>2321</v>
      </c>
      <c r="D15353" s="1">
        <v>6</v>
      </c>
    </row>
    <row r="15354" spans="1:4">
      <c r="A15354" s="4">
        <v>0.70053240740740741</v>
      </c>
      <c r="B15354" s="2" t="s">
        <v>6431</v>
      </c>
      <c r="C15354" s="1" t="s">
        <v>3289</v>
      </c>
      <c r="D15354" s="1">
        <v>5</v>
      </c>
    </row>
    <row r="15355" spans="1:4">
      <c r="A15355" s="4">
        <v>0.70054398148148145</v>
      </c>
      <c r="B15355" s="2" t="s">
        <v>6432</v>
      </c>
      <c r="C15355" s="1" t="s">
        <v>129</v>
      </c>
      <c r="D15355" s="1">
        <v>5</v>
      </c>
    </row>
    <row r="15356" spans="1:4">
      <c r="A15356" s="4">
        <v>0.70055555555555549</v>
      </c>
      <c r="B15356" s="2">
        <v>3167134739495790</v>
      </c>
      <c r="C15356" s="1" t="s">
        <v>3847</v>
      </c>
      <c r="D15356" s="1">
        <v>5</v>
      </c>
    </row>
    <row r="15357" spans="1:4">
      <c r="A15357" s="4">
        <v>0.70057870370370379</v>
      </c>
      <c r="B15357" s="2" t="s">
        <v>6433</v>
      </c>
      <c r="C15357" s="1" t="s">
        <v>7</v>
      </c>
      <c r="D15357" s="1">
        <v>5</v>
      </c>
    </row>
    <row r="15358" spans="1:4">
      <c r="A15358" s="4">
        <v>0.7006134259259259</v>
      </c>
      <c r="B15358" s="2" t="s">
        <v>6434</v>
      </c>
      <c r="C15358" s="1" t="s">
        <v>90</v>
      </c>
      <c r="D15358" s="1">
        <v>5</v>
      </c>
    </row>
    <row r="15359" spans="1:4">
      <c r="A15359" s="4">
        <v>0.70065972222222228</v>
      </c>
      <c r="B15359" s="2" t="s">
        <v>6435</v>
      </c>
      <c r="C15359" s="1" t="s">
        <v>47</v>
      </c>
      <c r="D15359" s="1">
        <v>5</v>
      </c>
    </row>
    <row r="15360" spans="1:4">
      <c r="A15360" s="4">
        <v>0.70065972222222228</v>
      </c>
      <c r="B15360" s="2">
        <v>4356722301</v>
      </c>
      <c r="C15360" s="1" t="s">
        <v>2674</v>
      </c>
      <c r="D15360" s="1">
        <v>5</v>
      </c>
    </row>
    <row r="15361" spans="1:4">
      <c r="A15361" s="4">
        <v>0.70067129629629632</v>
      </c>
      <c r="B15361" s="2">
        <v>3718587384115410</v>
      </c>
      <c r="C15361" s="1" t="s">
        <v>207</v>
      </c>
      <c r="D15361" s="1">
        <v>5</v>
      </c>
    </row>
    <row r="15362" spans="1:4">
      <c r="A15362" s="4">
        <v>0.70068287037037036</v>
      </c>
      <c r="B15362" s="2" t="s">
        <v>6436</v>
      </c>
      <c r="C15362" s="1" t="s">
        <v>7</v>
      </c>
      <c r="D15362" s="1">
        <v>5</v>
      </c>
    </row>
    <row r="15363" spans="1:4">
      <c r="A15363" s="4">
        <v>0.70074074074074078</v>
      </c>
      <c r="B15363" s="2" t="s">
        <v>6437</v>
      </c>
      <c r="C15363" s="1" t="s">
        <v>2805</v>
      </c>
      <c r="D15363" s="1">
        <v>5</v>
      </c>
    </row>
    <row r="15364" spans="1:4">
      <c r="A15364" s="4">
        <v>0.70075231481481481</v>
      </c>
      <c r="B15364" s="2" t="s">
        <v>6438</v>
      </c>
      <c r="C15364" s="1" t="s">
        <v>3429</v>
      </c>
      <c r="D15364" s="1">
        <v>5</v>
      </c>
    </row>
    <row r="15365" spans="1:4">
      <c r="A15365" s="4">
        <v>0.70076388888888896</v>
      </c>
      <c r="B15365" s="2" t="s">
        <v>6439</v>
      </c>
      <c r="C15365" s="1" t="s">
        <v>47</v>
      </c>
      <c r="D15365" s="1">
        <v>5</v>
      </c>
    </row>
    <row r="15366" spans="1:4">
      <c r="A15366" s="4">
        <v>0.70083333333333331</v>
      </c>
      <c r="B15366" s="2" t="s">
        <v>6440</v>
      </c>
      <c r="C15366" s="1" t="s">
        <v>3289</v>
      </c>
      <c r="D15366" s="1">
        <v>5</v>
      </c>
    </row>
    <row r="15367" spans="1:4">
      <c r="A15367" s="4">
        <v>0.70083333333333331</v>
      </c>
      <c r="B15367" s="2" t="s">
        <v>6441</v>
      </c>
      <c r="C15367" s="1" t="s">
        <v>51</v>
      </c>
      <c r="D15367" s="1">
        <v>5</v>
      </c>
    </row>
    <row r="15368" spans="1:4">
      <c r="A15368" s="4">
        <v>0.70089120370370372</v>
      </c>
      <c r="B15368" s="2" t="s">
        <v>6442</v>
      </c>
      <c r="C15368" s="1" t="s">
        <v>294</v>
      </c>
      <c r="D15368" s="1">
        <v>5</v>
      </c>
    </row>
    <row r="15369" spans="1:4">
      <c r="A15369" s="4">
        <v>0.70094907407407403</v>
      </c>
      <c r="B15369" s="2" t="s">
        <v>6443</v>
      </c>
      <c r="C15369" s="1" t="s">
        <v>47</v>
      </c>
      <c r="D15369" s="1">
        <v>5</v>
      </c>
    </row>
    <row r="15370" spans="1:4">
      <c r="A15370" s="4">
        <v>0.70098379629629637</v>
      </c>
      <c r="B15370" s="2">
        <v>4360796001</v>
      </c>
      <c r="C15370" s="1" t="s">
        <v>4542</v>
      </c>
      <c r="D15370" s="1">
        <v>9</v>
      </c>
    </row>
    <row r="15371" spans="1:4">
      <c r="A15371" s="4">
        <v>0.70100694444444445</v>
      </c>
      <c r="B15371" s="2" t="s">
        <v>6444</v>
      </c>
      <c r="C15371" s="1" t="s">
        <v>155</v>
      </c>
      <c r="D15371" s="1">
        <v>5</v>
      </c>
    </row>
    <row r="15372" spans="1:4">
      <c r="A15372" s="4">
        <v>0.7010185185185186</v>
      </c>
      <c r="B15372" s="2">
        <v>3718738562100210</v>
      </c>
      <c r="C15372" s="1" t="s">
        <v>2830</v>
      </c>
      <c r="D15372" s="1">
        <v>6</v>
      </c>
    </row>
    <row r="15373" spans="1:4">
      <c r="A15373" s="4">
        <v>0.70104166666666667</v>
      </c>
      <c r="B15373" s="2">
        <v>2714482508101350</v>
      </c>
      <c r="C15373" s="1" t="s">
        <v>15</v>
      </c>
      <c r="D15373" s="1">
        <v>8</v>
      </c>
    </row>
    <row r="15374" spans="1:4">
      <c r="A15374" s="4">
        <v>0.70108796296296294</v>
      </c>
      <c r="B15374" s="2">
        <v>3164365921102490</v>
      </c>
      <c r="C15374" s="1" t="s">
        <v>207</v>
      </c>
      <c r="D15374" s="1">
        <v>5</v>
      </c>
    </row>
    <row r="15375" spans="1:4">
      <c r="A15375" s="4">
        <v>0.70114583333333336</v>
      </c>
      <c r="B15375" s="2" t="s">
        <v>6445</v>
      </c>
      <c r="C15375" s="1" t="s">
        <v>18</v>
      </c>
      <c r="D15375" s="1">
        <v>5</v>
      </c>
    </row>
    <row r="15376" spans="1:4">
      <c r="A15376" s="4">
        <v>0.7012152777777777</v>
      </c>
      <c r="B15376" s="2" t="s">
        <v>6446</v>
      </c>
      <c r="C15376" s="1" t="s">
        <v>294</v>
      </c>
      <c r="D15376" s="1">
        <v>7</v>
      </c>
    </row>
    <row r="15377" spans="1:4">
      <c r="A15377" s="4">
        <v>0.701238425925926</v>
      </c>
      <c r="B15377" s="2" t="s">
        <v>6447</v>
      </c>
      <c r="C15377" s="1" t="s">
        <v>129</v>
      </c>
      <c r="D15377" s="1">
        <v>5</v>
      </c>
    </row>
    <row r="15378" spans="1:4">
      <c r="A15378" s="4">
        <v>0.7013194444444445</v>
      </c>
      <c r="B15378" s="2" t="s">
        <v>6448</v>
      </c>
      <c r="C15378" s="1" t="s">
        <v>47</v>
      </c>
      <c r="D15378" s="1">
        <v>5</v>
      </c>
    </row>
    <row r="15379" spans="1:4">
      <c r="A15379" s="4">
        <v>0.70140046296296299</v>
      </c>
      <c r="B15379" s="2" t="s">
        <v>6449</v>
      </c>
      <c r="C15379" s="1" t="s">
        <v>47</v>
      </c>
      <c r="D15379" s="1">
        <v>5</v>
      </c>
    </row>
    <row r="15380" spans="1:4">
      <c r="A15380" s="4">
        <v>0.70142361111111118</v>
      </c>
      <c r="B15380" s="2">
        <v>4460043227100100</v>
      </c>
      <c r="C15380" s="1" t="s">
        <v>2627</v>
      </c>
      <c r="D15380" s="1">
        <v>5</v>
      </c>
    </row>
    <row r="15381" spans="1:4">
      <c r="A15381" s="4">
        <v>0.70145833333333341</v>
      </c>
      <c r="B15381" s="2">
        <v>3172977581168540</v>
      </c>
      <c r="C15381" s="1" t="s">
        <v>3847</v>
      </c>
      <c r="D15381" s="1">
        <v>5</v>
      </c>
    </row>
    <row r="15382" spans="1:4">
      <c r="A15382" s="4">
        <v>0.70146990740740733</v>
      </c>
      <c r="B15382" s="2" t="s">
        <v>6450</v>
      </c>
      <c r="C15382" s="1" t="s">
        <v>2458</v>
      </c>
      <c r="D15382" s="1">
        <v>5</v>
      </c>
    </row>
    <row r="15383" spans="1:4">
      <c r="A15383" s="4">
        <v>0.70148148148148148</v>
      </c>
      <c r="B15383" s="2" t="s">
        <v>6451</v>
      </c>
      <c r="C15383" s="1" t="s">
        <v>47</v>
      </c>
      <c r="D15383" s="1">
        <v>5</v>
      </c>
    </row>
    <row r="15384" spans="1:4">
      <c r="A15384" s="4">
        <v>0.70150462962962967</v>
      </c>
      <c r="B15384" s="2" t="s">
        <v>6452</v>
      </c>
      <c r="C15384" s="1" t="s">
        <v>129</v>
      </c>
      <c r="D15384" s="1">
        <v>5</v>
      </c>
    </row>
    <row r="15385" spans="1:4">
      <c r="A15385" s="4">
        <v>0.70158564814814817</v>
      </c>
      <c r="B15385" s="2" t="s">
        <v>6453</v>
      </c>
      <c r="C15385" s="1" t="s">
        <v>51</v>
      </c>
      <c r="D15385" s="1">
        <v>5</v>
      </c>
    </row>
    <row r="15386" spans="1:4">
      <c r="A15386" s="4">
        <v>0.70166666666666666</v>
      </c>
      <c r="B15386" s="2" t="s">
        <v>6454</v>
      </c>
      <c r="C15386" s="1" t="s">
        <v>155</v>
      </c>
      <c r="D15386" s="1">
        <v>5</v>
      </c>
    </row>
    <row r="15387" spans="1:4">
      <c r="A15387" s="4">
        <v>0.70167824074074081</v>
      </c>
      <c r="B15387" s="2" t="s">
        <v>6455</v>
      </c>
      <c r="C15387" s="1" t="s">
        <v>3429</v>
      </c>
      <c r="D15387" s="1">
        <v>5</v>
      </c>
    </row>
    <row r="15388" spans="1:4">
      <c r="A15388" s="4">
        <v>0.70174768518518515</v>
      </c>
      <c r="B15388" s="2">
        <v>3714349983139770</v>
      </c>
      <c r="C15388" s="1" t="s">
        <v>129</v>
      </c>
      <c r="D15388" s="1">
        <v>5</v>
      </c>
    </row>
    <row r="15389" spans="1:4">
      <c r="A15389" s="4">
        <v>0.7017592592592593</v>
      </c>
      <c r="B15389" s="2" t="s">
        <v>6456</v>
      </c>
      <c r="C15389" s="1" t="s">
        <v>47</v>
      </c>
      <c r="D15389" s="1">
        <v>5</v>
      </c>
    </row>
    <row r="15390" spans="1:4">
      <c r="A15390" s="4">
        <v>0.70181712962962972</v>
      </c>
      <c r="B15390" s="2">
        <v>4766233602188140</v>
      </c>
      <c r="C15390" s="1" t="s">
        <v>25</v>
      </c>
      <c r="D15390" s="1">
        <v>5</v>
      </c>
    </row>
    <row r="15391" spans="1:4">
      <c r="A15391" s="4">
        <v>0.70186342592592599</v>
      </c>
      <c r="B15391" s="2">
        <v>4355785101</v>
      </c>
      <c r="C15391" s="1" t="s">
        <v>4542</v>
      </c>
      <c r="D15391" s="1">
        <v>9</v>
      </c>
    </row>
    <row r="15392" spans="1:4">
      <c r="A15392" s="4">
        <v>0.70188657407407407</v>
      </c>
      <c r="B15392" s="2" t="s">
        <v>6457</v>
      </c>
      <c r="C15392" s="1" t="s">
        <v>56</v>
      </c>
      <c r="D15392" s="1">
        <v>5</v>
      </c>
    </row>
    <row r="15393" spans="1:4">
      <c r="A15393" s="4">
        <v>0.70194444444444448</v>
      </c>
      <c r="B15393" s="2" t="s">
        <v>6458</v>
      </c>
      <c r="C15393" s="1" t="s">
        <v>2458</v>
      </c>
      <c r="D15393" s="1">
        <v>5</v>
      </c>
    </row>
    <row r="15394" spans="1:4">
      <c r="A15394" s="4">
        <v>0.70194444444444448</v>
      </c>
      <c r="B15394" s="2" t="s">
        <v>6459</v>
      </c>
      <c r="C15394" s="1" t="s">
        <v>3429</v>
      </c>
      <c r="D15394" s="1">
        <v>5</v>
      </c>
    </row>
    <row r="15395" spans="1:4">
      <c r="A15395" s="4">
        <v>0.70195601851851863</v>
      </c>
      <c r="B15395" s="2">
        <v>4359153401</v>
      </c>
      <c r="C15395" s="1" t="s">
        <v>1248</v>
      </c>
      <c r="D15395" s="1">
        <v>5</v>
      </c>
    </row>
    <row r="15396" spans="1:4">
      <c r="A15396" s="4">
        <v>0.70196759259259256</v>
      </c>
      <c r="B15396" s="2" t="s">
        <v>6460</v>
      </c>
      <c r="C15396" s="1" t="s">
        <v>47</v>
      </c>
      <c r="D15396" s="1">
        <v>5</v>
      </c>
    </row>
    <row r="15397" spans="1:4">
      <c r="A15397" s="4">
        <v>0.70196759259259256</v>
      </c>
      <c r="B15397" s="2">
        <v>1489346778160470</v>
      </c>
      <c r="C15397" s="1" t="s">
        <v>3078</v>
      </c>
      <c r="D15397" s="1">
        <v>5</v>
      </c>
    </row>
    <row r="15398" spans="1:4">
      <c r="A15398" s="4">
        <v>0.70201388888888883</v>
      </c>
      <c r="B15398" s="2">
        <v>3180092790108550</v>
      </c>
      <c r="C15398" s="1" t="s">
        <v>25</v>
      </c>
      <c r="D15398" s="1">
        <v>5</v>
      </c>
    </row>
    <row r="15399" spans="1:4">
      <c r="A15399" s="4">
        <v>0.70203703703703713</v>
      </c>
      <c r="B15399" s="2">
        <v>1474920225242700</v>
      </c>
      <c r="C15399" s="1" t="s">
        <v>129</v>
      </c>
      <c r="D15399" s="1">
        <v>5</v>
      </c>
    </row>
    <row r="15400" spans="1:4">
      <c r="A15400" s="4">
        <v>0.70203703703703713</v>
      </c>
      <c r="B15400" s="2">
        <v>1486339660100220</v>
      </c>
      <c r="C15400" s="1" t="s">
        <v>2330</v>
      </c>
      <c r="D15400" s="1">
        <v>5</v>
      </c>
    </row>
    <row r="15401" spans="1:4">
      <c r="A15401" s="4">
        <v>0.70209490740740732</v>
      </c>
      <c r="B15401" s="2">
        <v>4359205201</v>
      </c>
      <c r="C15401" s="1" t="s">
        <v>1203</v>
      </c>
      <c r="D15401" s="1">
        <v>5</v>
      </c>
    </row>
    <row r="15402" spans="1:4">
      <c r="A15402" s="4">
        <v>0.70211805555555562</v>
      </c>
      <c r="B15402" s="2">
        <v>3718150315100160</v>
      </c>
      <c r="C15402" s="1" t="s">
        <v>2830</v>
      </c>
      <c r="D15402" s="1">
        <v>5</v>
      </c>
    </row>
    <row r="15403" spans="1:4">
      <c r="A15403" s="4">
        <v>0.70211805555555562</v>
      </c>
      <c r="B15403" s="2">
        <v>3151098802103180</v>
      </c>
      <c r="C15403" s="1" t="s">
        <v>25</v>
      </c>
      <c r="D15403" s="1">
        <v>5</v>
      </c>
    </row>
    <row r="15404" spans="1:4">
      <c r="A15404" s="4">
        <v>0.70217592592592604</v>
      </c>
      <c r="B15404" s="2" t="s">
        <v>6461</v>
      </c>
      <c r="C15404" s="1" t="s">
        <v>90</v>
      </c>
      <c r="D15404" s="1">
        <v>5</v>
      </c>
    </row>
    <row r="15405" spans="1:4">
      <c r="A15405" s="4">
        <v>0.70218749999999996</v>
      </c>
      <c r="B15405" s="2">
        <v>1465821525119560</v>
      </c>
      <c r="C15405" s="1" t="s">
        <v>3078</v>
      </c>
      <c r="D15405" s="1">
        <v>5</v>
      </c>
    </row>
    <row r="15406" spans="1:4">
      <c r="A15406" s="4">
        <v>0.70224537037037038</v>
      </c>
      <c r="B15406" s="2" t="s">
        <v>6462</v>
      </c>
      <c r="C15406" s="1" t="s">
        <v>91</v>
      </c>
      <c r="D15406" s="1">
        <v>5</v>
      </c>
    </row>
    <row r="15407" spans="1:4">
      <c r="A15407" s="4">
        <v>0.70229166666666665</v>
      </c>
      <c r="B15407" s="2" t="s">
        <v>6463</v>
      </c>
      <c r="C15407" s="1" t="s">
        <v>56</v>
      </c>
      <c r="D15407" s="1">
        <v>5</v>
      </c>
    </row>
    <row r="15408" spans="1:4">
      <c r="A15408" s="4">
        <v>0.70231481481481473</v>
      </c>
      <c r="B15408" s="2">
        <v>4488217496183940</v>
      </c>
      <c r="C15408" s="1" t="s">
        <v>2627</v>
      </c>
      <c r="D15408" s="1">
        <v>6</v>
      </c>
    </row>
    <row r="15409" spans="1:4">
      <c r="A15409" s="4">
        <v>0.70231481481481473</v>
      </c>
      <c r="B15409" s="2">
        <v>3785150738156580</v>
      </c>
      <c r="C15409" s="1" t="s">
        <v>129</v>
      </c>
      <c r="D15409" s="1">
        <v>5</v>
      </c>
    </row>
    <row r="15410" spans="1:4">
      <c r="A15410" s="4">
        <v>0.70231481481481473</v>
      </c>
      <c r="B15410" s="2" t="s">
        <v>6464</v>
      </c>
      <c r="C15410" s="1" t="s">
        <v>47</v>
      </c>
      <c r="D15410" s="1">
        <v>5</v>
      </c>
    </row>
    <row r="15411" spans="1:4">
      <c r="A15411" s="4">
        <v>0.70232638888888888</v>
      </c>
      <c r="B15411" s="2">
        <v>4359153501</v>
      </c>
      <c r="C15411" s="1" t="s">
        <v>1248</v>
      </c>
      <c r="D15411" s="1">
        <v>5</v>
      </c>
    </row>
    <row r="15412" spans="1:4">
      <c r="A15412" s="4">
        <v>0.70232638888888888</v>
      </c>
      <c r="B15412" s="2">
        <v>4177187617191450</v>
      </c>
      <c r="C15412" s="1" t="s">
        <v>2321</v>
      </c>
      <c r="D15412" s="1">
        <v>5</v>
      </c>
    </row>
    <row r="15413" spans="1:4">
      <c r="A15413" s="4">
        <v>0.70239583333333344</v>
      </c>
      <c r="B15413" s="2" t="s">
        <v>6465</v>
      </c>
      <c r="C15413" s="1" t="s">
        <v>56</v>
      </c>
      <c r="D15413" s="1">
        <v>5</v>
      </c>
    </row>
    <row r="15414" spans="1:4">
      <c r="A15414" s="4">
        <v>0.7024421296296296</v>
      </c>
      <c r="B15414" s="2">
        <v>4362649601</v>
      </c>
      <c r="C15414" s="1" t="s">
        <v>4542</v>
      </c>
      <c r="D15414" s="1">
        <v>9</v>
      </c>
    </row>
    <row r="15415" spans="1:4">
      <c r="A15415" s="4">
        <v>0.7024421296296296</v>
      </c>
      <c r="B15415" s="2">
        <v>3160092881100560</v>
      </c>
      <c r="C15415" s="1" t="s">
        <v>207</v>
      </c>
      <c r="D15415" s="1">
        <v>5</v>
      </c>
    </row>
    <row r="15416" spans="1:4">
      <c r="A15416" s="4">
        <v>0.70258101851851851</v>
      </c>
      <c r="B15416" s="2">
        <v>2.14411336241069E+16</v>
      </c>
      <c r="C15416" s="1" t="s">
        <v>282</v>
      </c>
      <c r="D15416" s="1">
        <v>5</v>
      </c>
    </row>
    <row r="15417" spans="1:4">
      <c r="A15417" s="4">
        <v>0.70259259259259255</v>
      </c>
      <c r="B15417" s="2" t="s">
        <v>6466</v>
      </c>
      <c r="C15417" s="1" t="s">
        <v>70</v>
      </c>
      <c r="D15417" s="1">
        <v>6</v>
      </c>
    </row>
    <row r="15418" spans="1:4">
      <c r="A15418" s="4">
        <v>0.70270833333333327</v>
      </c>
      <c r="B15418" s="2" t="s">
        <v>6467</v>
      </c>
      <c r="C15418" s="1" t="s">
        <v>34</v>
      </c>
      <c r="D15418" s="1">
        <v>5</v>
      </c>
    </row>
    <row r="15419" spans="1:4">
      <c r="A15419" s="4">
        <v>0.70275462962962953</v>
      </c>
      <c r="B15419" s="2">
        <v>4758461925103860</v>
      </c>
      <c r="C15419" s="1" t="s">
        <v>18</v>
      </c>
      <c r="D15419" s="1">
        <v>5</v>
      </c>
    </row>
    <row r="15420" spans="1:4">
      <c r="A15420" s="4">
        <v>0.70277777777777783</v>
      </c>
      <c r="B15420" s="2">
        <v>2.47600159091001E+16</v>
      </c>
      <c r="C15420" s="1" t="s">
        <v>11</v>
      </c>
      <c r="D15420" s="1">
        <v>5</v>
      </c>
    </row>
    <row r="15421" spans="1:4">
      <c r="A15421" s="4">
        <v>0.70287037037037037</v>
      </c>
      <c r="B15421" s="2" t="s">
        <v>6468</v>
      </c>
      <c r="C15421" s="1" t="s">
        <v>2850</v>
      </c>
      <c r="D15421" s="1">
        <v>5</v>
      </c>
    </row>
    <row r="15422" spans="1:4">
      <c r="A15422" s="4">
        <v>0.70289351851851845</v>
      </c>
      <c r="B15422" s="2">
        <v>4356899001</v>
      </c>
      <c r="C15422" s="1" t="s">
        <v>1312</v>
      </c>
      <c r="D15422" s="1">
        <v>10</v>
      </c>
    </row>
    <row r="15423" spans="1:4">
      <c r="A15423" s="4">
        <v>0.70296296296296301</v>
      </c>
      <c r="B15423" s="2" t="s">
        <v>6469</v>
      </c>
      <c r="C15423" s="1" t="s">
        <v>294</v>
      </c>
      <c r="D15423" s="1">
        <v>6</v>
      </c>
    </row>
    <row r="15424" spans="1:4">
      <c r="A15424" s="4">
        <v>0.70297453703703694</v>
      </c>
      <c r="B15424" s="2" t="s">
        <v>6470</v>
      </c>
      <c r="C15424" s="1" t="s">
        <v>155</v>
      </c>
      <c r="D15424" s="1">
        <v>5</v>
      </c>
    </row>
    <row r="15425" spans="1:4">
      <c r="A15425" s="4">
        <v>0.70304398148148151</v>
      </c>
      <c r="B15425" s="2">
        <v>2.3767483180203E+16</v>
      </c>
      <c r="C15425" s="1" t="s">
        <v>11</v>
      </c>
      <c r="D15425" s="1">
        <v>5</v>
      </c>
    </row>
    <row r="15426" spans="1:4">
      <c r="A15426" s="4">
        <v>0.70307870370370373</v>
      </c>
      <c r="B15426" s="2" t="s">
        <v>6471</v>
      </c>
      <c r="C15426" s="1" t="s">
        <v>378</v>
      </c>
      <c r="D15426" s="1">
        <v>5</v>
      </c>
    </row>
    <row r="15427" spans="1:4">
      <c r="A15427" s="4">
        <v>0.70310185185185192</v>
      </c>
      <c r="B15427" s="2">
        <v>2.44539776701086E+16</v>
      </c>
      <c r="C15427" s="1" t="s">
        <v>282</v>
      </c>
      <c r="D15427" s="1">
        <v>5</v>
      </c>
    </row>
    <row r="15428" spans="1:4">
      <c r="A15428" s="4">
        <v>0.703125</v>
      </c>
      <c r="B15428" s="2">
        <v>3139557550167010</v>
      </c>
      <c r="C15428" s="1" t="s">
        <v>3847</v>
      </c>
      <c r="D15428" s="1">
        <v>5</v>
      </c>
    </row>
    <row r="15429" spans="1:4">
      <c r="A15429" s="4">
        <v>0.70314814814814808</v>
      </c>
      <c r="B15429" s="2">
        <v>2.44683585021567E+16</v>
      </c>
      <c r="C15429" s="1" t="s">
        <v>11</v>
      </c>
      <c r="D15429" s="1">
        <v>5</v>
      </c>
    </row>
    <row r="15430" spans="1:4">
      <c r="A15430" s="4">
        <v>0.70317129629629627</v>
      </c>
      <c r="B15430" s="2">
        <v>3160092881100100</v>
      </c>
      <c r="C15430" s="1" t="s">
        <v>207</v>
      </c>
      <c r="D15430" s="1">
        <v>5</v>
      </c>
    </row>
    <row r="15431" spans="1:4">
      <c r="A15431" s="4">
        <v>0.70324074074074072</v>
      </c>
      <c r="B15431" s="2" t="s">
        <v>6472</v>
      </c>
      <c r="C15431" s="1" t="s">
        <v>129</v>
      </c>
      <c r="D15431" s="1">
        <v>5</v>
      </c>
    </row>
    <row r="15432" spans="1:4">
      <c r="A15432" s="4">
        <v>0.70326388888888891</v>
      </c>
      <c r="B15432" s="2" t="s">
        <v>6473</v>
      </c>
      <c r="C15432" s="1" t="s">
        <v>3429</v>
      </c>
      <c r="D15432" s="1">
        <v>5</v>
      </c>
    </row>
    <row r="15433" spans="1:4">
      <c r="A15433" s="4">
        <v>0.70333333333333325</v>
      </c>
      <c r="B15433" s="2" t="s">
        <v>6474</v>
      </c>
      <c r="C15433" s="1" t="s">
        <v>34</v>
      </c>
      <c r="D15433" s="1">
        <v>5</v>
      </c>
    </row>
    <row r="15434" spans="1:4">
      <c r="A15434" s="4">
        <v>0.70340277777777782</v>
      </c>
      <c r="B15434" s="2">
        <v>1486339660101290</v>
      </c>
      <c r="C15434" s="1" t="s">
        <v>2330</v>
      </c>
      <c r="D15434" s="1">
        <v>5</v>
      </c>
    </row>
    <row r="15435" spans="1:4">
      <c r="A15435" s="4">
        <v>0.70347222222222217</v>
      </c>
      <c r="B15435" s="2" t="s">
        <v>6475</v>
      </c>
      <c r="C15435" s="1" t="s">
        <v>3429</v>
      </c>
      <c r="D15435" s="1">
        <v>5</v>
      </c>
    </row>
    <row r="15436" spans="1:4">
      <c r="A15436" s="4">
        <v>0.70356481481481481</v>
      </c>
      <c r="B15436" s="2">
        <v>3159907739100820</v>
      </c>
      <c r="C15436" s="1" t="s">
        <v>3847</v>
      </c>
      <c r="D15436" s="1">
        <v>6</v>
      </c>
    </row>
    <row r="15437" spans="1:4">
      <c r="A15437" s="4">
        <v>0.70356481481481481</v>
      </c>
      <c r="B15437" s="2">
        <v>4355576901</v>
      </c>
      <c r="C15437" s="1" t="s">
        <v>1203</v>
      </c>
      <c r="D15437" s="1">
        <v>5</v>
      </c>
    </row>
    <row r="15438" spans="1:4">
      <c r="A15438" s="4">
        <v>0.70361111111111108</v>
      </c>
      <c r="B15438" s="2">
        <v>4464287823100300</v>
      </c>
      <c r="C15438" s="1" t="s">
        <v>207</v>
      </c>
      <c r="D15438" s="1">
        <v>5</v>
      </c>
    </row>
    <row r="15439" spans="1:4">
      <c r="A15439" s="4">
        <v>0.7036458333333333</v>
      </c>
      <c r="B15439" s="2">
        <v>7050023787892180</v>
      </c>
      <c r="C15439" s="1" t="s">
        <v>2030</v>
      </c>
      <c r="D15439" s="1">
        <v>5</v>
      </c>
    </row>
    <row r="15440" spans="1:4">
      <c r="A15440" s="4">
        <v>0.70365740740740745</v>
      </c>
      <c r="B15440" s="2">
        <v>2.44838081132443E+16</v>
      </c>
      <c r="C15440" s="1" t="s">
        <v>282</v>
      </c>
      <c r="D15440" s="1">
        <v>5</v>
      </c>
    </row>
    <row r="15441" spans="1:4">
      <c r="A15441" s="4">
        <v>0.70373842592592595</v>
      </c>
      <c r="B15441" s="2" t="s">
        <v>6476</v>
      </c>
      <c r="C15441" s="1" t="s">
        <v>3429</v>
      </c>
      <c r="D15441" s="1">
        <v>5</v>
      </c>
    </row>
    <row r="15442" spans="1:4">
      <c r="A15442" s="4">
        <v>0.70377314814814806</v>
      </c>
      <c r="B15442" s="2" t="s">
        <v>6477</v>
      </c>
      <c r="C15442" s="1" t="s">
        <v>129</v>
      </c>
      <c r="D15442" s="1">
        <v>5</v>
      </c>
    </row>
    <row r="15443" spans="1:4">
      <c r="A15443" s="4">
        <v>0.70383101851851848</v>
      </c>
      <c r="B15443" s="2" t="s">
        <v>6478</v>
      </c>
      <c r="C15443" s="1" t="s">
        <v>2458</v>
      </c>
      <c r="D15443" s="1">
        <v>6</v>
      </c>
    </row>
    <row r="15444" spans="1:4">
      <c r="A15444" s="4">
        <v>0.70399305555555547</v>
      </c>
      <c r="B15444" s="2">
        <v>4355577001</v>
      </c>
      <c r="C15444" s="1" t="s">
        <v>1203</v>
      </c>
      <c r="D15444" s="1">
        <v>5</v>
      </c>
    </row>
    <row r="15445" spans="1:4">
      <c r="A15445" s="4">
        <v>0.70399305555555547</v>
      </c>
      <c r="B15445" s="2">
        <v>4460048940100280</v>
      </c>
      <c r="C15445" s="1" t="s">
        <v>2627</v>
      </c>
      <c r="D15445" s="1">
        <v>5</v>
      </c>
    </row>
    <row r="15446" spans="1:4">
      <c r="A15446" s="4">
        <v>0.70405092592592589</v>
      </c>
      <c r="B15446" s="2">
        <v>4186351564100490</v>
      </c>
      <c r="C15446" s="1" t="s">
        <v>2321</v>
      </c>
      <c r="D15446" s="1">
        <v>5</v>
      </c>
    </row>
    <row r="15447" spans="1:4">
      <c r="A15447" s="4">
        <v>0.70405092592592589</v>
      </c>
      <c r="B15447" s="2">
        <v>3775019747155700</v>
      </c>
      <c r="C15447" s="1" t="s">
        <v>2830</v>
      </c>
      <c r="D15447" s="1">
        <v>5</v>
      </c>
    </row>
    <row r="15448" spans="1:4">
      <c r="A15448" s="4">
        <v>0.70405092592592589</v>
      </c>
      <c r="B15448" s="2">
        <v>3149782268128340</v>
      </c>
      <c r="C15448" s="1" t="s">
        <v>3749</v>
      </c>
      <c r="D15448" s="1">
        <v>5</v>
      </c>
    </row>
    <row r="15449" spans="1:4">
      <c r="A15449" s="4">
        <v>0.70405092592592589</v>
      </c>
      <c r="B15449" s="2">
        <v>2.44460505471117E+16</v>
      </c>
      <c r="C15449" s="1" t="s">
        <v>282</v>
      </c>
      <c r="D15449" s="1">
        <v>5</v>
      </c>
    </row>
    <row r="15450" spans="1:4">
      <c r="A15450" s="4">
        <v>0.70408564814814811</v>
      </c>
      <c r="B15450" s="2">
        <v>6280023764612180</v>
      </c>
      <c r="C15450" s="1" t="s">
        <v>4518</v>
      </c>
      <c r="D15450" s="1">
        <v>7</v>
      </c>
    </row>
    <row r="15451" spans="1:4">
      <c r="A15451" s="4">
        <v>0.70412037037037034</v>
      </c>
      <c r="B15451" s="2" t="s">
        <v>6479</v>
      </c>
      <c r="C15451" s="1" t="s">
        <v>294</v>
      </c>
      <c r="D15451" s="1">
        <v>6</v>
      </c>
    </row>
    <row r="15452" spans="1:4">
      <c r="A15452" s="4">
        <v>0.70425925925925925</v>
      </c>
      <c r="B15452" s="2">
        <v>7050023788002180</v>
      </c>
      <c r="C15452" s="1" t="s">
        <v>2030</v>
      </c>
      <c r="D15452" s="1">
        <v>5</v>
      </c>
    </row>
    <row r="15453" spans="1:4">
      <c r="A15453" s="4">
        <v>0.70444444444444443</v>
      </c>
      <c r="B15453" s="2" t="s">
        <v>6480</v>
      </c>
      <c r="C15453" s="1" t="s">
        <v>155</v>
      </c>
      <c r="D15453" s="1">
        <v>5</v>
      </c>
    </row>
    <row r="15454" spans="1:4">
      <c r="A15454" s="4">
        <v>0.70452546296296292</v>
      </c>
      <c r="B15454" s="2">
        <v>1480386895314720</v>
      </c>
      <c r="C15454" s="1" t="s">
        <v>2330</v>
      </c>
      <c r="D15454" s="1">
        <v>5</v>
      </c>
    </row>
    <row r="15455" spans="1:4">
      <c r="A15455" s="4">
        <v>0.70453703703703707</v>
      </c>
      <c r="B15455" s="2" t="s">
        <v>6481</v>
      </c>
      <c r="C15455" s="1" t="s">
        <v>129</v>
      </c>
      <c r="D15455" s="1">
        <v>5</v>
      </c>
    </row>
    <row r="15456" spans="1:4">
      <c r="A15456" s="4">
        <v>0.70453703703703707</v>
      </c>
      <c r="B15456" s="2">
        <v>4477537381172180</v>
      </c>
      <c r="C15456" s="1" t="s">
        <v>2627</v>
      </c>
      <c r="D15456" s="1">
        <v>5</v>
      </c>
    </row>
    <row r="15457" spans="1:4">
      <c r="A15457" s="4">
        <v>0.70458333333333334</v>
      </c>
      <c r="B15457" s="2">
        <v>2.1441133624107E+16</v>
      </c>
      <c r="C15457" s="1" t="s">
        <v>282</v>
      </c>
      <c r="D15457" s="1">
        <v>5</v>
      </c>
    </row>
    <row r="15458" spans="1:4">
      <c r="A15458" s="4">
        <v>0.70459490740740749</v>
      </c>
      <c r="B15458" s="2">
        <v>4361137701</v>
      </c>
      <c r="C15458" s="1" t="s">
        <v>1370</v>
      </c>
      <c r="D15458" s="1">
        <v>5</v>
      </c>
    </row>
    <row r="15459" spans="1:4">
      <c r="A15459" s="4">
        <v>0.70462962962962961</v>
      </c>
      <c r="B15459" s="2" t="s">
        <v>6482</v>
      </c>
      <c r="C15459" s="1" t="s">
        <v>51</v>
      </c>
      <c r="D15459" s="1">
        <v>5</v>
      </c>
    </row>
    <row r="15460" spans="1:4">
      <c r="A15460" s="4">
        <v>0.70466435185185183</v>
      </c>
      <c r="B15460" s="2" t="s">
        <v>6483</v>
      </c>
      <c r="C15460" s="1" t="s">
        <v>155</v>
      </c>
      <c r="D15460" s="1">
        <v>5</v>
      </c>
    </row>
    <row r="15461" spans="1:4">
      <c r="A15461" s="4">
        <v>0.7047106481481481</v>
      </c>
      <c r="B15461" s="2" t="s">
        <v>6484</v>
      </c>
      <c r="C15461" s="1" t="s">
        <v>294</v>
      </c>
      <c r="D15461" s="1">
        <v>6</v>
      </c>
    </row>
    <row r="15462" spans="1:4">
      <c r="A15462" s="4">
        <v>0.7047337962962964</v>
      </c>
      <c r="B15462" s="2" t="s">
        <v>6485</v>
      </c>
      <c r="C15462" s="1" t="s">
        <v>3429</v>
      </c>
      <c r="D15462" s="1">
        <v>5</v>
      </c>
    </row>
    <row r="15463" spans="1:4">
      <c r="A15463" s="4">
        <v>0.70474537037037033</v>
      </c>
      <c r="B15463" s="2">
        <v>2550023752782180</v>
      </c>
      <c r="C15463" s="1" t="s">
        <v>1946</v>
      </c>
      <c r="D15463" s="1">
        <v>5</v>
      </c>
    </row>
    <row r="15464" spans="1:4">
      <c r="A15464" s="4">
        <v>0.70486111111111116</v>
      </c>
      <c r="B15464" s="2">
        <v>1475042353219630</v>
      </c>
      <c r="C15464" s="1" t="s">
        <v>18</v>
      </c>
      <c r="D15464" s="1">
        <v>5</v>
      </c>
    </row>
    <row r="15465" spans="1:4">
      <c r="A15465" s="4">
        <v>0.70491898148148147</v>
      </c>
      <c r="B15465" s="2" t="s">
        <v>6486</v>
      </c>
      <c r="C15465" s="1" t="s">
        <v>284</v>
      </c>
      <c r="D15465" s="1">
        <v>361</v>
      </c>
    </row>
    <row r="15466" spans="1:4">
      <c r="A15466" s="4">
        <v>0.70494212962962965</v>
      </c>
      <c r="B15466" s="2" t="s">
        <v>6487</v>
      </c>
      <c r="C15466" s="1" t="s">
        <v>51</v>
      </c>
      <c r="D15466" s="1">
        <v>5</v>
      </c>
    </row>
    <row r="15467" spans="1:4">
      <c r="A15467" s="4">
        <v>0.7049537037037038</v>
      </c>
      <c r="B15467" s="2">
        <v>2760075660100120</v>
      </c>
      <c r="C15467" s="1" t="s">
        <v>4518</v>
      </c>
      <c r="D15467" s="1">
        <v>10</v>
      </c>
    </row>
    <row r="15468" spans="1:4">
      <c r="A15468" s="4">
        <v>0.70500000000000007</v>
      </c>
      <c r="B15468" s="2">
        <v>4460052778100110</v>
      </c>
      <c r="C15468" s="1" t="s">
        <v>2627</v>
      </c>
      <c r="D15468" s="1">
        <v>5</v>
      </c>
    </row>
    <row r="15469" spans="1:4">
      <c r="A15469" s="4">
        <v>0.70502314814814815</v>
      </c>
      <c r="B15469" s="2">
        <v>3155083900102230</v>
      </c>
      <c r="C15469" s="1" t="s">
        <v>3847</v>
      </c>
      <c r="D15469" s="1">
        <v>5</v>
      </c>
    </row>
    <row r="15470" spans="1:4">
      <c r="A15470" s="4">
        <v>0.70508101851851857</v>
      </c>
      <c r="B15470" s="2">
        <v>4342494101</v>
      </c>
      <c r="C15470" s="1" t="s">
        <v>1370</v>
      </c>
      <c r="D15470" s="1">
        <v>5</v>
      </c>
    </row>
    <row r="15471" spans="1:4">
      <c r="A15471" s="4">
        <v>0.70511574074074079</v>
      </c>
      <c r="B15471" s="2">
        <v>2741929654113940</v>
      </c>
      <c r="C15471" s="1" t="s">
        <v>15</v>
      </c>
      <c r="D15471" s="1">
        <v>5</v>
      </c>
    </row>
    <row r="15472" spans="1:4">
      <c r="A15472" s="4">
        <v>0.70515046296296291</v>
      </c>
      <c r="B15472" s="2" t="s">
        <v>6488</v>
      </c>
      <c r="C15472" s="1" t="s">
        <v>129</v>
      </c>
      <c r="D15472" s="1">
        <v>5</v>
      </c>
    </row>
    <row r="15473" spans="1:4">
      <c r="A15473" s="4">
        <v>0.7052314814814814</v>
      </c>
      <c r="B15473" s="2">
        <v>2.44432787644982E+16</v>
      </c>
      <c r="C15473" s="1" t="s">
        <v>282</v>
      </c>
      <c r="D15473" s="1">
        <v>5</v>
      </c>
    </row>
    <row r="15474" spans="1:4">
      <c r="A15474" s="4">
        <v>0.7052546296296297</v>
      </c>
      <c r="B15474" s="2">
        <v>3117457312100380</v>
      </c>
      <c r="C15474" s="1" t="s">
        <v>3847</v>
      </c>
      <c r="D15474" s="1">
        <v>5</v>
      </c>
    </row>
    <row r="15475" spans="1:4">
      <c r="A15475" s="4">
        <v>0.70527777777777778</v>
      </c>
      <c r="B15475" s="2">
        <v>4162929582100370</v>
      </c>
      <c r="C15475" s="1" t="s">
        <v>2321</v>
      </c>
      <c r="D15475" s="1">
        <v>5</v>
      </c>
    </row>
    <row r="15476" spans="1:4">
      <c r="A15476" s="4">
        <v>0.7053356481481482</v>
      </c>
      <c r="B15476" s="2">
        <v>2550023752652180</v>
      </c>
      <c r="C15476" s="1" t="s">
        <v>5902</v>
      </c>
      <c r="D15476" s="1">
        <v>5</v>
      </c>
    </row>
    <row r="15477" spans="1:4">
      <c r="A15477" s="4">
        <v>0.70539351851851861</v>
      </c>
      <c r="B15477" s="2" t="s">
        <v>6489</v>
      </c>
      <c r="C15477" s="1" t="s">
        <v>129</v>
      </c>
      <c r="D15477" s="1">
        <v>5</v>
      </c>
    </row>
    <row r="15478" spans="1:4">
      <c r="A15478" s="4">
        <v>0.70540509259259254</v>
      </c>
      <c r="B15478" s="2" t="s">
        <v>6490</v>
      </c>
      <c r="C15478" s="1" t="s">
        <v>56</v>
      </c>
      <c r="D15478" s="1">
        <v>5</v>
      </c>
    </row>
    <row r="15479" spans="1:4">
      <c r="A15479" s="4">
        <v>0.70541666666666669</v>
      </c>
      <c r="B15479" s="2" t="s">
        <v>6491</v>
      </c>
      <c r="C15479" s="1" t="s">
        <v>155</v>
      </c>
      <c r="D15479" s="1">
        <v>5</v>
      </c>
    </row>
    <row r="15480" spans="1:4">
      <c r="A15480" s="4">
        <v>0.70549768518518519</v>
      </c>
      <c r="B15480" s="2" t="s">
        <v>6492</v>
      </c>
      <c r="C15480" s="1" t="s">
        <v>2458</v>
      </c>
      <c r="D15480" s="1">
        <v>5</v>
      </c>
    </row>
    <row r="15481" spans="1:4">
      <c r="A15481" s="4">
        <v>0.70550925925925922</v>
      </c>
      <c r="B15481" s="2">
        <v>3185238531204320</v>
      </c>
      <c r="C15481" s="1" t="s">
        <v>3847</v>
      </c>
      <c r="D15481" s="1">
        <v>6</v>
      </c>
    </row>
    <row r="15482" spans="1:4">
      <c r="A15482" s="4">
        <v>0.7055324074074073</v>
      </c>
      <c r="B15482" s="2">
        <v>4360458501</v>
      </c>
      <c r="C15482" s="1" t="s">
        <v>1370</v>
      </c>
      <c r="D15482" s="1">
        <v>5</v>
      </c>
    </row>
    <row r="15483" spans="1:4">
      <c r="A15483" s="4">
        <v>0.70560185185185187</v>
      </c>
      <c r="B15483" s="2" t="s">
        <v>6493</v>
      </c>
      <c r="C15483" s="1" t="s">
        <v>36</v>
      </c>
      <c r="D15483" s="1">
        <v>5</v>
      </c>
    </row>
    <row r="15484" spans="1:4">
      <c r="A15484" s="4">
        <v>0.70565972222222229</v>
      </c>
      <c r="B15484" s="2">
        <v>2550023752822180</v>
      </c>
      <c r="C15484" s="1" t="s">
        <v>5902</v>
      </c>
      <c r="D15484" s="1">
        <v>5</v>
      </c>
    </row>
    <row r="15485" spans="1:4">
      <c r="A15485" s="4">
        <v>0.70570601851851855</v>
      </c>
      <c r="B15485" s="2" t="s">
        <v>6494</v>
      </c>
      <c r="C15485" s="1" t="s">
        <v>56</v>
      </c>
      <c r="D15485" s="1">
        <v>5</v>
      </c>
    </row>
    <row r="15486" spans="1:4">
      <c r="A15486" s="4">
        <v>0.70574074074074078</v>
      </c>
      <c r="B15486" s="2" t="s">
        <v>6495</v>
      </c>
      <c r="C15486" s="1" t="s">
        <v>1775</v>
      </c>
      <c r="D15486" s="1">
        <v>5</v>
      </c>
    </row>
    <row r="15487" spans="1:4">
      <c r="A15487" s="4">
        <v>0.70578703703703705</v>
      </c>
      <c r="B15487" s="2">
        <v>3775309834140820</v>
      </c>
      <c r="C15487" s="1" t="s">
        <v>2830</v>
      </c>
      <c r="D15487" s="1">
        <v>5</v>
      </c>
    </row>
    <row r="15488" spans="1:4">
      <c r="A15488" s="4">
        <v>0.70578703703703705</v>
      </c>
      <c r="B15488" s="2" t="s">
        <v>6496</v>
      </c>
      <c r="C15488" s="1" t="s">
        <v>47</v>
      </c>
      <c r="D15488" s="1">
        <v>5</v>
      </c>
    </row>
    <row r="15489" spans="1:4">
      <c r="A15489" s="4">
        <v>0.70581018518518512</v>
      </c>
      <c r="B15489" s="2" t="s">
        <v>6497</v>
      </c>
      <c r="C15489" s="1" t="s">
        <v>56</v>
      </c>
      <c r="D15489" s="1">
        <v>5</v>
      </c>
    </row>
    <row r="15490" spans="1:4">
      <c r="A15490" s="4">
        <v>0.70583333333333342</v>
      </c>
      <c r="B15490" s="2" t="s">
        <v>6498</v>
      </c>
      <c r="C15490" s="1" t="s">
        <v>378</v>
      </c>
      <c r="D15490" s="1">
        <v>6</v>
      </c>
    </row>
    <row r="15491" spans="1:4">
      <c r="A15491" s="4">
        <v>0.70589120370370362</v>
      </c>
      <c r="B15491" s="2">
        <v>4185888712219900</v>
      </c>
      <c r="C15491" s="1" t="s">
        <v>2321</v>
      </c>
      <c r="D15491" s="1">
        <v>5</v>
      </c>
    </row>
    <row r="15492" spans="1:4">
      <c r="A15492" s="4">
        <v>0.70591435185185192</v>
      </c>
      <c r="B15492" s="2" t="s">
        <v>6499</v>
      </c>
      <c r="C15492" s="1" t="s">
        <v>56</v>
      </c>
      <c r="D15492" s="1">
        <v>5</v>
      </c>
    </row>
    <row r="15493" spans="1:4">
      <c r="A15493" s="4">
        <v>0.7059375</v>
      </c>
      <c r="B15493" s="2">
        <v>3117457312100560</v>
      </c>
      <c r="C15493" s="1" t="s">
        <v>3749</v>
      </c>
      <c r="D15493" s="1">
        <v>5</v>
      </c>
    </row>
    <row r="15494" spans="1:4">
      <c r="A15494" s="4">
        <v>0.70597222222222233</v>
      </c>
      <c r="B15494" s="2">
        <v>2.37581551261461E+16</v>
      </c>
      <c r="C15494" s="1" t="s">
        <v>47</v>
      </c>
      <c r="D15494" s="1">
        <v>5</v>
      </c>
    </row>
    <row r="15495" spans="1:4">
      <c r="A15495" s="4">
        <v>0.70597222222222233</v>
      </c>
      <c r="B15495" s="2">
        <v>2.37809801172968E+16</v>
      </c>
      <c r="C15495" s="1" t="s">
        <v>11</v>
      </c>
      <c r="D15495" s="1">
        <v>5</v>
      </c>
    </row>
    <row r="15496" spans="1:4">
      <c r="A15496" s="4">
        <v>0.70599537037037041</v>
      </c>
      <c r="B15496" s="2" t="s">
        <v>6500</v>
      </c>
      <c r="C15496" s="1" t="s">
        <v>36</v>
      </c>
      <c r="D15496" s="1">
        <v>5</v>
      </c>
    </row>
    <row r="15497" spans="1:4">
      <c r="A15497" s="4">
        <v>0.70605324074074083</v>
      </c>
      <c r="B15497" s="2">
        <v>3749778005112020</v>
      </c>
      <c r="C15497" s="1" t="s">
        <v>2830</v>
      </c>
      <c r="D15497" s="1">
        <v>5</v>
      </c>
    </row>
    <row r="15498" spans="1:4">
      <c r="A15498" s="4">
        <v>0.70606481481481476</v>
      </c>
      <c r="B15498" s="2" t="s">
        <v>6501</v>
      </c>
      <c r="C15498" s="1" t="s">
        <v>47</v>
      </c>
      <c r="D15498" s="1">
        <v>5</v>
      </c>
    </row>
    <row r="15499" spans="1:4">
      <c r="A15499" s="4">
        <v>0.70611111111111102</v>
      </c>
      <c r="B15499" s="2" t="s">
        <v>6502</v>
      </c>
      <c r="C15499" s="1" t="s">
        <v>13</v>
      </c>
      <c r="D15499" s="1">
        <v>5</v>
      </c>
    </row>
    <row r="15500" spans="1:4">
      <c r="A15500" s="4">
        <v>0.70613425925925932</v>
      </c>
      <c r="B15500" s="2" t="s">
        <v>6503</v>
      </c>
      <c r="C15500" s="1" t="s">
        <v>1775</v>
      </c>
      <c r="D15500" s="1">
        <v>5</v>
      </c>
    </row>
    <row r="15501" spans="1:4">
      <c r="A15501" s="4">
        <v>0.7061574074074074</v>
      </c>
      <c r="B15501" s="2" t="s">
        <v>6504</v>
      </c>
      <c r="C15501" s="1" t="s">
        <v>47</v>
      </c>
      <c r="D15501" s="1">
        <v>5</v>
      </c>
    </row>
    <row r="15502" spans="1:4">
      <c r="A15502" s="4">
        <v>0.70620370370370367</v>
      </c>
      <c r="B15502" s="2">
        <v>1486915191100140</v>
      </c>
      <c r="C15502" s="1" t="s">
        <v>2330</v>
      </c>
      <c r="D15502" s="1">
        <v>5</v>
      </c>
    </row>
    <row r="15503" spans="1:4">
      <c r="A15503" s="4">
        <v>0.70623842592592589</v>
      </c>
      <c r="B15503" s="2">
        <v>3184833113127490</v>
      </c>
      <c r="C15503" s="1" t="s">
        <v>129</v>
      </c>
      <c r="D15503" s="1">
        <v>5</v>
      </c>
    </row>
    <row r="15504" spans="1:4">
      <c r="A15504" s="4">
        <v>0.70626157407407408</v>
      </c>
      <c r="B15504" s="2">
        <v>2.47659934156009E+16</v>
      </c>
      <c r="C15504" s="1" t="s">
        <v>11</v>
      </c>
      <c r="D15504" s="1">
        <v>5</v>
      </c>
    </row>
    <row r="15505" spans="1:4">
      <c r="A15505" s="4">
        <v>0.70628472222222216</v>
      </c>
      <c r="B15505" s="2" t="s">
        <v>6505</v>
      </c>
      <c r="C15505" s="1" t="s">
        <v>13</v>
      </c>
      <c r="D15505" s="1">
        <v>5</v>
      </c>
    </row>
    <row r="15506" spans="1:4">
      <c r="A15506" s="4">
        <v>0.70630787037037035</v>
      </c>
      <c r="B15506" s="2">
        <v>3160036317100140</v>
      </c>
      <c r="C15506" s="1" t="s">
        <v>3847</v>
      </c>
      <c r="D15506" s="1">
        <v>8</v>
      </c>
    </row>
    <row r="15507" spans="1:4">
      <c r="A15507" s="4">
        <v>0.70633101851851843</v>
      </c>
      <c r="B15507" s="2">
        <v>3160009596100130</v>
      </c>
      <c r="C15507" s="1" t="s">
        <v>207</v>
      </c>
      <c r="D15507" s="1">
        <v>5</v>
      </c>
    </row>
    <row r="15508" spans="1:4">
      <c r="A15508" s="4">
        <v>0.70634259259259258</v>
      </c>
      <c r="B15508" s="2">
        <v>2.37585452681004E+16</v>
      </c>
      <c r="C15508" s="1" t="s">
        <v>47</v>
      </c>
      <c r="D15508" s="1">
        <v>5</v>
      </c>
    </row>
    <row r="15509" spans="1:4">
      <c r="A15509" s="4">
        <v>0.70635416666666673</v>
      </c>
      <c r="B15509" s="2" t="s">
        <v>6506</v>
      </c>
      <c r="C15509" s="1" t="s">
        <v>378</v>
      </c>
      <c r="D15509" s="1">
        <v>5</v>
      </c>
    </row>
    <row r="15510" spans="1:4">
      <c r="A15510" s="4">
        <v>0.70635416666666673</v>
      </c>
      <c r="B15510" s="2" t="s">
        <v>6507</v>
      </c>
      <c r="C15510" s="1" t="s">
        <v>70</v>
      </c>
      <c r="D15510" s="1">
        <v>6</v>
      </c>
    </row>
    <row r="15511" spans="1:4">
      <c r="A15511" s="4">
        <v>0.70637731481481481</v>
      </c>
      <c r="B15511" s="2">
        <v>4186816085100140</v>
      </c>
      <c r="C15511" s="1" t="s">
        <v>2321</v>
      </c>
      <c r="D15511" s="1">
        <v>5</v>
      </c>
    </row>
    <row r="15512" spans="1:4">
      <c r="A15512" s="4">
        <v>0.70641203703703714</v>
      </c>
      <c r="B15512" s="2">
        <v>7050023791772180</v>
      </c>
      <c r="C15512" s="1" t="s">
        <v>2030</v>
      </c>
      <c r="D15512" s="1">
        <v>5</v>
      </c>
    </row>
    <row r="15513" spans="1:4">
      <c r="A15513" s="4">
        <v>0.70643518518518522</v>
      </c>
      <c r="B15513" s="2" t="s">
        <v>6508</v>
      </c>
      <c r="C15513" s="1" t="s">
        <v>47</v>
      </c>
      <c r="D15513" s="1">
        <v>5</v>
      </c>
    </row>
    <row r="15514" spans="1:4">
      <c r="A15514" s="4">
        <v>0.70649305555555564</v>
      </c>
      <c r="B15514" s="2">
        <v>1486150481100190</v>
      </c>
      <c r="C15514" s="1" t="s">
        <v>2330</v>
      </c>
      <c r="D15514" s="1">
        <v>6</v>
      </c>
    </row>
    <row r="15515" spans="1:4">
      <c r="A15515" s="4">
        <v>0.70649305555555564</v>
      </c>
      <c r="B15515" s="2" t="s">
        <v>6509</v>
      </c>
      <c r="C15515" s="1" t="s">
        <v>13</v>
      </c>
      <c r="D15515" s="1">
        <v>5</v>
      </c>
    </row>
    <row r="15516" spans="1:4">
      <c r="A15516" s="4">
        <v>0.70651620370370372</v>
      </c>
      <c r="B15516" s="2" t="s">
        <v>6510</v>
      </c>
      <c r="C15516" s="1" t="s">
        <v>129</v>
      </c>
      <c r="D15516" s="1">
        <v>5</v>
      </c>
    </row>
    <row r="15517" spans="1:4">
      <c r="A15517" s="4">
        <v>0.70652777777777775</v>
      </c>
      <c r="B15517" s="2">
        <v>4460090119100160</v>
      </c>
      <c r="C15517" s="1" t="s">
        <v>2627</v>
      </c>
      <c r="D15517" s="1">
        <v>7</v>
      </c>
    </row>
    <row r="15518" spans="1:4">
      <c r="A15518" s="4">
        <v>0.70655092592592583</v>
      </c>
      <c r="B15518" s="2">
        <v>2.14163930021001E+16</v>
      </c>
      <c r="C15518" s="1" t="s">
        <v>11</v>
      </c>
      <c r="D15518" s="1">
        <v>5</v>
      </c>
    </row>
    <row r="15519" spans="1:4">
      <c r="A15519" s="4">
        <v>0.70656249999999998</v>
      </c>
      <c r="B15519" s="2" t="s">
        <v>6511</v>
      </c>
      <c r="C15519" s="1" t="s">
        <v>161</v>
      </c>
      <c r="D15519" s="1">
        <v>5</v>
      </c>
    </row>
    <row r="15520" spans="1:4">
      <c r="A15520" s="4">
        <v>0.70660879629629625</v>
      </c>
      <c r="B15520" s="2">
        <v>2.47587417211056E+16</v>
      </c>
      <c r="C15520" s="1" t="s">
        <v>47</v>
      </c>
      <c r="D15520" s="1">
        <v>5</v>
      </c>
    </row>
    <row r="15521" spans="1:4">
      <c r="A15521" s="4">
        <v>0.70663194444444455</v>
      </c>
      <c r="B15521" s="2">
        <v>3167385141204010</v>
      </c>
      <c r="C15521" s="1" t="s">
        <v>3749</v>
      </c>
      <c r="D15521" s="1">
        <v>5</v>
      </c>
    </row>
    <row r="15522" spans="1:4">
      <c r="A15522" s="4">
        <v>0.70666666666666667</v>
      </c>
      <c r="B15522" s="2">
        <v>2757362025105620</v>
      </c>
      <c r="C15522" s="1" t="s">
        <v>4518</v>
      </c>
      <c r="D15522" s="1">
        <v>10</v>
      </c>
    </row>
    <row r="15523" spans="1:4">
      <c r="A15523" s="4">
        <v>0.70666666666666667</v>
      </c>
      <c r="B15523" s="2" t="s">
        <v>6512</v>
      </c>
      <c r="C15523" s="1" t="s">
        <v>155</v>
      </c>
      <c r="D15523" s="1">
        <v>5</v>
      </c>
    </row>
    <row r="15524" spans="1:4">
      <c r="A15524" s="4">
        <v>0.7066782407407407</v>
      </c>
      <c r="B15524" s="2">
        <v>4118215272100720</v>
      </c>
      <c r="C15524" s="1" t="s">
        <v>207</v>
      </c>
      <c r="D15524" s="1">
        <v>5</v>
      </c>
    </row>
    <row r="15525" spans="1:4">
      <c r="A15525" s="4">
        <v>0.70675925925925931</v>
      </c>
      <c r="B15525" s="2" t="s">
        <v>6513</v>
      </c>
      <c r="C15525" s="1" t="s">
        <v>129</v>
      </c>
      <c r="D15525" s="1">
        <v>5</v>
      </c>
    </row>
    <row r="15526" spans="1:4">
      <c r="A15526" s="4">
        <v>0.70677083333333324</v>
      </c>
      <c r="B15526" s="2">
        <v>4362217801</v>
      </c>
      <c r="C15526" s="1" t="s">
        <v>1370</v>
      </c>
      <c r="D15526" s="1">
        <v>5</v>
      </c>
    </row>
    <row r="15527" spans="1:4">
      <c r="A15527" s="4">
        <v>0.70678240740740739</v>
      </c>
      <c r="B15527" s="2">
        <v>3165739647170560</v>
      </c>
      <c r="C15527" s="1" t="s">
        <v>3847</v>
      </c>
      <c r="D15527" s="1">
        <v>5</v>
      </c>
    </row>
    <row r="15528" spans="1:4">
      <c r="A15528" s="4">
        <v>0.70679398148148154</v>
      </c>
      <c r="B15528" s="2">
        <v>4342605501</v>
      </c>
      <c r="C15528" s="1" t="s">
        <v>1248</v>
      </c>
      <c r="D15528" s="1">
        <v>5</v>
      </c>
    </row>
    <row r="15529" spans="1:4">
      <c r="A15529" s="4">
        <v>0.7068402777777778</v>
      </c>
      <c r="B15529" s="2">
        <v>3718118241102070</v>
      </c>
      <c r="C15529" s="1" t="s">
        <v>2830</v>
      </c>
      <c r="D15529" s="1">
        <v>5</v>
      </c>
    </row>
    <row r="15530" spans="1:4">
      <c r="A15530" s="4">
        <v>0.70690972222222215</v>
      </c>
      <c r="B15530" s="2" t="s">
        <v>6514</v>
      </c>
      <c r="C15530" s="1" t="s">
        <v>47</v>
      </c>
      <c r="D15530" s="1">
        <v>5</v>
      </c>
    </row>
    <row r="15531" spans="1:4">
      <c r="A15531" s="4">
        <v>0.7069212962962963</v>
      </c>
      <c r="B15531" s="2">
        <v>3160025030100120</v>
      </c>
      <c r="C15531" s="1" t="s">
        <v>207</v>
      </c>
      <c r="D15531" s="1">
        <v>5</v>
      </c>
    </row>
    <row r="15532" spans="1:4">
      <c r="A15532" s="4">
        <v>0.70697916666666671</v>
      </c>
      <c r="B15532" s="2">
        <v>2.47858045901602E+16</v>
      </c>
      <c r="C15532" s="1" t="s">
        <v>11</v>
      </c>
      <c r="D15532" s="1">
        <v>5</v>
      </c>
    </row>
    <row r="15533" spans="1:4">
      <c r="A15533" s="4">
        <v>0.70697916666666671</v>
      </c>
      <c r="B15533" s="2">
        <v>4460043227100290</v>
      </c>
      <c r="C15533" s="1" t="s">
        <v>2627</v>
      </c>
      <c r="D15533" s="1">
        <v>5</v>
      </c>
    </row>
    <row r="15534" spans="1:4">
      <c r="A15534" s="4">
        <v>0.70697916666666671</v>
      </c>
      <c r="B15534" s="2">
        <v>3153152154108100</v>
      </c>
      <c r="C15534" s="1" t="s">
        <v>3847</v>
      </c>
      <c r="D15534" s="1">
        <v>5</v>
      </c>
    </row>
    <row r="15535" spans="1:4">
      <c r="A15535" s="4">
        <v>0.70697916666666671</v>
      </c>
      <c r="B15535" s="2">
        <v>4184722815122600</v>
      </c>
      <c r="C15535" s="1" t="s">
        <v>129</v>
      </c>
      <c r="D15535" s="1">
        <v>5</v>
      </c>
    </row>
    <row r="15536" spans="1:4">
      <c r="A15536" s="4">
        <v>0.70706018518518521</v>
      </c>
      <c r="B15536" s="2" t="s">
        <v>6515</v>
      </c>
      <c r="C15536" s="1" t="s">
        <v>3630</v>
      </c>
      <c r="D15536" s="1">
        <v>5</v>
      </c>
    </row>
    <row r="15537" spans="1:4">
      <c r="A15537" s="4">
        <v>0.70708333333333329</v>
      </c>
      <c r="B15537" s="2">
        <v>2.44163994831011E+16</v>
      </c>
      <c r="C15537" s="1" t="s">
        <v>11</v>
      </c>
      <c r="D15537" s="1">
        <v>5</v>
      </c>
    </row>
    <row r="15538" spans="1:4">
      <c r="A15538" s="4">
        <v>0.70709490740740744</v>
      </c>
      <c r="B15538" s="2" t="s">
        <v>6516</v>
      </c>
      <c r="C15538" s="1" t="s">
        <v>47</v>
      </c>
      <c r="D15538" s="1">
        <v>5</v>
      </c>
    </row>
    <row r="15539" spans="1:4">
      <c r="A15539" s="4">
        <v>0.70710648148148147</v>
      </c>
      <c r="B15539" s="2">
        <v>2750891020101610</v>
      </c>
      <c r="C15539" s="1" t="s">
        <v>101</v>
      </c>
      <c r="D15539" s="1">
        <v>6</v>
      </c>
    </row>
    <row r="15540" spans="1:4">
      <c r="A15540" s="4">
        <v>0.70712962962962955</v>
      </c>
      <c r="B15540" s="2" t="s">
        <v>6517</v>
      </c>
      <c r="C15540" s="1" t="s">
        <v>161</v>
      </c>
      <c r="D15540" s="1">
        <v>5</v>
      </c>
    </row>
    <row r="15541" spans="1:4">
      <c r="A15541" s="4">
        <v>0.70725694444444442</v>
      </c>
      <c r="B15541" s="2">
        <v>2.2787540335181E+16</v>
      </c>
      <c r="C15541" s="1" t="s">
        <v>47</v>
      </c>
      <c r="D15541" s="1">
        <v>5</v>
      </c>
    </row>
    <row r="15542" spans="1:4">
      <c r="A15542" s="4">
        <v>0.70730324074074069</v>
      </c>
      <c r="B15542" s="2" t="s">
        <v>6518</v>
      </c>
      <c r="C15542" s="1" t="s">
        <v>3630</v>
      </c>
      <c r="D15542" s="1">
        <v>5</v>
      </c>
    </row>
    <row r="15543" spans="1:4">
      <c r="A15543" s="4">
        <v>0.70732638888888888</v>
      </c>
      <c r="B15543" s="2" t="s">
        <v>6519</v>
      </c>
      <c r="C15543" s="1" t="s">
        <v>2458</v>
      </c>
      <c r="D15543" s="1">
        <v>5</v>
      </c>
    </row>
    <row r="15544" spans="1:4">
      <c r="A15544" s="4">
        <v>0.70736111111111111</v>
      </c>
      <c r="B15544" s="2" t="s">
        <v>6520</v>
      </c>
      <c r="C15544" s="1" t="s">
        <v>2817</v>
      </c>
      <c r="D15544" s="1">
        <v>5</v>
      </c>
    </row>
    <row r="15545" spans="1:4">
      <c r="A15545" s="4">
        <v>0.70737268518518526</v>
      </c>
      <c r="B15545" s="2">
        <v>2750542421102820</v>
      </c>
      <c r="C15545" s="1" t="s">
        <v>4518</v>
      </c>
      <c r="D15545" s="1">
        <v>10</v>
      </c>
    </row>
    <row r="15546" spans="1:4">
      <c r="A15546" s="4">
        <v>0.70740740740740737</v>
      </c>
      <c r="B15546" s="2">
        <v>1486550722100200</v>
      </c>
      <c r="C15546" s="1" t="s">
        <v>2330</v>
      </c>
      <c r="D15546" s="1">
        <v>6</v>
      </c>
    </row>
    <row r="15547" spans="1:4">
      <c r="A15547" s="4">
        <v>0.70741898148148152</v>
      </c>
      <c r="B15547" s="2">
        <v>3757205694100520</v>
      </c>
      <c r="C15547" s="1" t="s">
        <v>2830</v>
      </c>
      <c r="D15547" s="1">
        <v>5</v>
      </c>
    </row>
    <row r="15548" spans="1:4">
      <c r="A15548" s="4">
        <v>0.7074421296296296</v>
      </c>
      <c r="B15548" s="2" t="s">
        <v>6521</v>
      </c>
      <c r="C15548" s="1" t="s">
        <v>161</v>
      </c>
      <c r="D15548" s="1">
        <v>5</v>
      </c>
    </row>
    <row r="15549" spans="1:4">
      <c r="A15549" s="4">
        <v>0.70746527777777779</v>
      </c>
      <c r="B15549" s="2" t="s">
        <v>6522</v>
      </c>
      <c r="C15549" s="1" t="s">
        <v>378</v>
      </c>
      <c r="D15549" s="1">
        <v>5</v>
      </c>
    </row>
    <row r="15550" spans="1:4">
      <c r="A15550" s="4">
        <v>0.70751157407407417</v>
      </c>
      <c r="B15550" s="2">
        <v>2.44175355791001E+16</v>
      </c>
      <c r="C15550" s="1" t="s">
        <v>47</v>
      </c>
      <c r="D15550" s="1">
        <v>5</v>
      </c>
    </row>
    <row r="15551" spans="1:4">
      <c r="A15551" s="4">
        <v>0.70754629629629628</v>
      </c>
      <c r="B15551" s="2">
        <v>4485180946113550</v>
      </c>
      <c r="C15551" s="1" t="s">
        <v>2627</v>
      </c>
      <c r="D15551" s="1">
        <v>5</v>
      </c>
    </row>
    <row r="15552" spans="1:4">
      <c r="A15552" s="4">
        <v>0.70759259259259266</v>
      </c>
      <c r="B15552" s="2" t="s">
        <v>6523</v>
      </c>
      <c r="C15552" s="1" t="s">
        <v>155</v>
      </c>
      <c r="D15552" s="1">
        <v>5</v>
      </c>
    </row>
    <row r="15553" spans="1:4">
      <c r="A15553" s="4">
        <v>0.70767361111111116</v>
      </c>
      <c r="B15553" s="2" t="s">
        <v>6524</v>
      </c>
      <c r="C15553" s="1" t="s">
        <v>1775</v>
      </c>
      <c r="D15553" s="1">
        <v>5</v>
      </c>
    </row>
    <row r="15554" spans="1:4">
      <c r="A15554" s="4">
        <v>0.70770833333333327</v>
      </c>
      <c r="B15554" s="2">
        <v>2.37666674214441E+16</v>
      </c>
      <c r="C15554" s="1" t="s">
        <v>47</v>
      </c>
      <c r="D15554" s="1">
        <v>5</v>
      </c>
    </row>
    <row r="15555" spans="1:4">
      <c r="A15555" s="4">
        <v>0.70773148148148157</v>
      </c>
      <c r="B15555" s="2" t="s">
        <v>6525</v>
      </c>
      <c r="C15555" s="1" t="s">
        <v>129</v>
      </c>
      <c r="D15555" s="1">
        <v>5</v>
      </c>
    </row>
    <row r="15556" spans="1:4">
      <c r="A15556" s="4">
        <v>0.70780092592592592</v>
      </c>
      <c r="B15556" s="2" t="s">
        <v>6526</v>
      </c>
      <c r="C15556" s="1" t="s">
        <v>47</v>
      </c>
      <c r="D15556" s="1">
        <v>5</v>
      </c>
    </row>
    <row r="15557" spans="1:4">
      <c r="A15557" s="4">
        <v>0.70784722222222218</v>
      </c>
      <c r="B15557" s="2">
        <v>4343461001</v>
      </c>
      <c r="C15557" s="1" t="s">
        <v>4542</v>
      </c>
      <c r="D15557" s="1">
        <v>5</v>
      </c>
    </row>
    <row r="15558" spans="1:4">
      <c r="A15558" s="4">
        <v>0.70789351851851856</v>
      </c>
      <c r="B15558" s="2" t="s">
        <v>6527</v>
      </c>
      <c r="C15558" s="1" t="s">
        <v>129</v>
      </c>
      <c r="D15558" s="1">
        <v>5</v>
      </c>
    </row>
    <row r="15559" spans="1:4">
      <c r="A15559" s="4">
        <v>0.7079050925925926</v>
      </c>
      <c r="B15559" s="2">
        <v>4360684201</v>
      </c>
      <c r="C15559" s="1" t="s">
        <v>1228</v>
      </c>
      <c r="D15559" s="1">
        <v>5</v>
      </c>
    </row>
    <row r="15560" spans="1:4">
      <c r="A15560" s="4">
        <v>0.70793981481481483</v>
      </c>
      <c r="B15560" s="2" t="s">
        <v>6528</v>
      </c>
      <c r="C15560" s="1" t="s">
        <v>155</v>
      </c>
      <c r="D15560" s="1">
        <v>5</v>
      </c>
    </row>
    <row r="15561" spans="1:4">
      <c r="A15561" s="4">
        <v>0.70799768518518524</v>
      </c>
      <c r="B15561" s="2" t="s">
        <v>6529</v>
      </c>
      <c r="C15561" s="1" t="s">
        <v>47</v>
      </c>
      <c r="D15561" s="1">
        <v>5</v>
      </c>
    </row>
    <row r="15562" spans="1:4">
      <c r="A15562" s="4">
        <v>0.70803240740740747</v>
      </c>
      <c r="B15562" s="2">
        <v>2.37657043481541E+16</v>
      </c>
      <c r="C15562" s="1" t="s">
        <v>11</v>
      </c>
      <c r="D15562" s="1">
        <v>5</v>
      </c>
    </row>
    <row r="15563" spans="1:4">
      <c r="A15563" s="4">
        <v>0.70809027777777767</v>
      </c>
      <c r="B15563" s="2" t="s">
        <v>6530</v>
      </c>
      <c r="C15563" s="1" t="s">
        <v>47</v>
      </c>
      <c r="D15563" s="1">
        <v>5</v>
      </c>
    </row>
    <row r="15564" spans="1:4">
      <c r="A15564" s="4">
        <v>0.70811342592592597</v>
      </c>
      <c r="B15564" s="2">
        <v>2.44795282951937E+16</v>
      </c>
      <c r="C15564" s="1" t="s">
        <v>11</v>
      </c>
      <c r="D15564" s="1">
        <v>5</v>
      </c>
    </row>
    <row r="15565" spans="1:4">
      <c r="A15565" s="4">
        <v>0.70815972222222223</v>
      </c>
      <c r="B15565" s="2">
        <v>4460028317100190</v>
      </c>
      <c r="C15565" s="1" t="s">
        <v>2627</v>
      </c>
      <c r="D15565" s="1">
        <v>5</v>
      </c>
    </row>
    <row r="15566" spans="1:4">
      <c r="A15566" s="4">
        <v>0.70817129629629638</v>
      </c>
      <c r="B15566" s="2" t="s">
        <v>6531</v>
      </c>
      <c r="C15566" s="1" t="s">
        <v>3630</v>
      </c>
      <c r="D15566" s="1">
        <v>5</v>
      </c>
    </row>
    <row r="15567" spans="1:4">
      <c r="A15567" s="4">
        <v>0.70818287037037031</v>
      </c>
      <c r="B15567" s="2" t="s">
        <v>6532</v>
      </c>
      <c r="C15567" s="1" t="s">
        <v>47</v>
      </c>
      <c r="D15567" s="1">
        <v>5</v>
      </c>
    </row>
    <row r="15568" spans="1:4">
      <c r="A15568" s="4">
        <v>0.7082060185185185</v>
      </c>
      <c r="B15568" s="2">
        <v>2.41550028201546E+16</v>
      </c>
      <c r="C15568" s="1" t="s">
        <v>11</v>
      </c>
      <c r="D15568" s="1">
        <v>5</v>
      </c>
    </row>
    <row r="15569" spans="1:4">
      <c r="A15569" s="4">
        <v>0.70827546296296295</v>
      </c>
      <c r="B15569" s="2" t="s">
        <v>6533</v>
      </c>
      <c r="C15569" s="1" t="s">
        <v>47</v>
      </c>
      <c r="D15569" s="1">
        <v>5</v>
      </c>
    </row>
    <row r="15570" spans="1:4">
      <c r="A15570" s="4">
        <v>0.70828703703703699</v>
      </c>
      <c r="B15570" s="2">
        <v>1486773061100470</v>
      </c>
      <c r="C15570" s="1" t="s">
        <v>2330</v>
      </c>
      <c r="D15570" s="1">
        <v>6</v>
      </c>
    </row>
    <row r="15571" spans="1:4">
      <c r="A15571" s="4">
        <v>0.70828703703703699</v>
      </c>
      <c r="B15571" s="2">
        <v>2.14845388101177E+16</v>
      </c>
      <c r="C15571" s="1" t="s">
        <v>11</v>
      </c>
      <c r="D15571" s="1">
        <v>5</v>
      </c>
    </row>
    <row r="15572" spans="1:4">
      <c r="A15572" s="4">
        <v>0.70829861111111114</v>
      </c>
      <c r="B15572" s="2" t="s">
        <v>6534</v>
      </c>
      <c r="C15572" s="1" t="s">
        <v>51</v>
      </c>
      <c r="D15572" s="1">
        <v>5</v>
      </c>
    </row>
    <row r="15573" spans="1:4">
      <c r="A15573" s="4">
        <v>0.70832175925925922</v>
      </c>
      <c r="B15573" s="2">
        <v>4358557301</v>
      </c>
      <c r="C15573" s="1" t="s">
        <v>1370</v>
      </c>
      <c r="D15573" s="1">
        <v>10</v>
      </c>
    </row>
    <row r="15574" spans="1:4">
      <c r="A15574" s="4">
        <v>0.70834490740740741</v>
      </c>
      <c r="B15574" s="2">
        <v>3760055739100130</v>
      </c>
      <c r="C15574" s="1" t="s">
        <v>207</v>
      </c>
      <c r="D15574" s="1">
        <v>5</v>
      </c>
    </row>
    <row r="15575" spans="1:4">
      <c r="A15575" s="4">
        <v>0.70835648148148145</v>
      </c>
      <c r="B15575" s="2" t="s">
        <v>6535</v>
      </c>
      <c r="C15575" s="1" t="s">
        <v>3630</v>
      </c>
      <c r="D15575" s="1">
        <v>5</v>
      </c>
    </row>
    <row r="15576" spans="1:4">
      <c r="A15576" s="4">
        <v>0.70836805555555549</v>
      </c>
      <c r="B15576" s="2">
        <v>2.37861868581001E+16</v>
      </c>
      <c r="C15576" s="1" t="s">
        <v>11</v>
      </c>
      <c r="D15576" s="1">
        <v>5</v>
      </c>
    </row>
    <row r="15577" spans="1:4">
      <c r="A15577" s="4">
        <v>0.70837962962962964</v>
      </c>
      <c r="B15577" s="2" t="s">
        <v>6536</v>
      </c>
      <c r="C15577" s="1" t="s">
        <v>2458</v>
      </c>
      <c r="D15577" s="1">
        <v>5</v>
      </c>
    </row>
    <row r="15578" spans="1:4">
      <c r="A15578" s="4">
        <v>0.70837962962962964</v>
      </c>
      <c r="B15578" s="2">
        <v>7750023752162170</v>
      </c>
      <c r="C15578" s="1" t="s">
        <v>21</v>
      </c>
      <c r="D15578" s="1">
        <v>52</v>
      </c>
    </row>
    <row r="15579" spans="1:4">
      <c r="A15579" s="4">
        <v>0.7084259259259259</v>
      </c>
      <c r="B15579" s="2" t="s">
        <v>6537</v>
      </c>
      <c r="C15579" s="1" t="s">
        <v>34</v>
      </c>
      <c r="D15579" s="1">
        <v>6</v>
      </c>
    </row>
    <row r="15580" spans="1:4">
      <c r="A15580" s="4">
        <v>0.70849537037037036</v>
      </c>
      <c r="B15580" s="2">
        <v>3160017393100130</v>
      </c>
      <c r="C15580" s="1" t="s">
        <v>207</v>
      </c>
      <c r="D15580" s="1">
        <v>5</v>
      </c>
    </row>
    <row r="15581" spans="1:4">
      <c r="A15581" s="4">
        <v>0.70851851851851855</v>
      </c>
      <c r="B15581" s="2">
        <v>4358923201</v>
      </c>
      <c r="C15581" s="1" t="s">
        <v>1228</v>
      </c>
      <c r="D15581" s="1">
        <v>5</v>
      </c>
    </row>
    <row r="15582" spans="1:4">
      <c r="A15582" s="4">
        <v>0.70856481481481481</v>
      </c>
      <c r="B15582" s="2" t="s">
        <v>6538</v>
      </c>
      <c r="C15582" s="1" t="s">
        <v>47</v>
      </c>
      <c r="D15582" s="1">
        <v>5</v>
      </c>
    </row>
    <row r="15583" spans="1:4">
      <c r="A15583" s="4">
        <v>0.70862268518518512</v>
      </c>
      <c r="B15583" s="2" t="s">
        <v>6539</v>
      </c>
      <c r="C15583" s="1" t="s">
        <v>51</v>
      </c>
      <c r="D15583" s="1">
        <v>5</v>
      </c>
    </row>
    <row r="15584" spans="1:4">
      <c r="A15584" s="4">
        <v>0.70863425925925927</v>
      </c>
      <c r="B15584" s="2">
        <v>2740564533104850</v>
      </c>
      <c r="C15584" s="1" t="s">
        <v>80</v>
      </c>
      <c r="D15584" s="1">
        <v>5</v>
      </c>
    </row>
    <row r="15585" spans="1:4">
      <c r="A15585" s="4">
        <v>0.70863425925925927</v>
      </c>
      <c r="B15585" s="2" t="s">
        <v>6540</v>
      </c>
      <c r="C15585" s="1" t="s">
        <v>1775</v>
      </c>
      <c r="D15585" s="1">
        <v>5</v>
      </c>
    </row>
    <row r="15586" spans="1:4">
      <c r="A15586" s="4">
        <v>0.70863425925925927</v>
      </c>
      <c r="B15586" s="2" t="s">
        <v>6541</v>
      </c>
      <c r="C15586" s="1" t="s">
        <v>378</v>
      </c>
      <c r="D15586" s="1">
        <v>6</v>
      </c>
    </row>
    <row r="15587" spans="1:4">
      <c r="A15587" s="4">
        <v>0.70865740740740746</v>
      </c>
      <c r="B15587" s="2" t="s">
        <v>6542</v>
      </c>
      <c r="C15587" s="1" t="s">
        <v>47</v>
      </c>
      <c r="D15587" s="1">
        <v>5</v>
      </c>
    </row>
    <row r="15588" spans="1:4">
      <c r="A15588" s="4">
        <v>0.70870370370370372</v>
      </c>
      <c r="B15588" s="2">
        <v>4134033217100190</v>
      </c>
      <c r="C15588" s="1" t="s">
        <v>207</v>
      </c>
      <c r="D15588" s="1">
        <v>5</v>
      </c>
    </row>
    <row r="15589" spans="1:4">
      <c r="A15589" s="4">
        <v>0.7087500000000001</v>
      </c>
      <c r="B15589" s="2">
        <v>2.47777591712351E+16</v>
      </c>
      <c r="C15589" s="1" t="s">
        <v>7</v>
      </c>
      <c r="D15589" s="1">
        <v>7</v>
      </c>
    </row>
    <row r="15590" spans="1:4">
      <c r="A15590" s="4">
        <v>0.70876157407407403</v>
      </c>
      <c r="B15590" s="2" t="s">
        <v>6543</v>
      </c>
      <c r="C15590" s="1" t="s">
        <v>47</v>
      </c>
      <c r="D15590" s="1">
        <v>5</v>
      </c>
    </row>
    <row r="15591" spans="1:4">
      <c r="A15591" s="4">
        <v>0.70877314814814818</v>
      </c>
      <c r="B15591" s="2" t="s">
        <v>6544</v>
      </c>
      <c r="C15591" s="1" t="s">
        <v>1775</v>
      </c>
      <c r="D15591" s="1">
        <v>5</v>
      </c>
    </row>
    <row r="15592" spans="1:4">
      <c r="A15592" s="4">
        <v>0.70881944444444445</v>
      </c>
      <c r="B15592" s="2">
        <v>2.37775786717928E+16</v>
      </c>
      <c r="C15592" s="1" t="s">
        <v>11</v>
      </c>
      <c r="D15592" s="1">
        <v>5</v>
      </c>
    </row>
    <row r="15593" spans="1:4">
      <c r="A15593" s="4">
        <v>0.70884259259259252</v>
      </c>
      <c r="B15593" s="2" t="s">
        <v>6545</v>
      </c>
      <c r="C15593" s="1" t="s">
        <v>2817</v>
      </c>
      <c r="D15593" s="1">
        <v>5</v>
      </c>
    </row>
    <row r="15594" spans="1:4">
      <c r="A15594" s="4">
        <v>0.70885416666666667</v>
      </c>
      <c r="B15594" s="2" t="s">
        <v>6546</v>
      </c>
      <c r="C15594" s="1" t="s">
        <v>47</v>
      </c>
      <c r="D15594" s="1">
        <v>5</v>
      </c>
    </row>
    <row r="15595" spans="1:4">
      <c r="A15595" s="4">
        <v>0.70890046296296294</v>
      </c>
      <c r="B15595" s="2" t="s">
        <v>6547</v>
      </c>
      <c r="C15595" s="1" t="s">
        <v>51</v>
      </c>
      <c r="D15595" s="1">
        <v>5</v>
      </c>
    </row>
    <row r="15596" spans="1:4">
      <c r="A15596" s="4">
        <v>0.70891203703703709</v>
      </c>
      <c r="B15596" s="2">
        <v>2.31834871322326E+16</v>
      </c>
      <c r="C15596" s="1" t="s">
        <v>11</v>
      </c>
      <c r="D15596" s="1">
        <v>5</v>
      </c>
    </row>
    <row r="15597" spans="1:4">
      <c r="A15597" s="4">
        <v>0.70892361111111113</v>
      </c>
      <c r="B15597" s="2" t="s">
        <v>6548</v>
      </c>
      <c r="C15597" s="1" t="s">
        <v>1775</v>
      </c>
      <c r="D15597" s="1">
        <v>5</v>
      </c>
    </row>
    <row r="15598" spans="1:4">
      <c r="A15598" s="4">
        <v>0.70895833333333336</v>
      </c>
      <c r="B15598" s="2" t="s">
        <v>6549</v>
      </c>
      <c r="C15598" s="1" t="s">
        <v>47</v>
      </c>
      <c r="D15598" s="1">
        <v>5</v>
      </c>
    </row>
    <row r="15599" spans="1:4">
      <c r="A15599" s="4">
        <v>0.70898148148148143</v>
      </c>
      <c r="B15599" s="2" t="s">
        <v>6550</v>
      </c>
      <c r="C15599" s="1" t="s">
        <v>155</v>
      </c>
      <c r="D15599" s="1">
        <v>5</v>
      </c>
    </row>
    <row r="15600" spans="1:4">
      <c r="A15600" s="4">
        <v>0.70901620370370377</v>
      </c>
      <c r="B15600" s="2">
        <v>2.47583999141345E+16</v>
      </c>
      <c r="C15600" s="1" t="s">
        <v>11</v>
      </c>
      <c r="D15600" s="1">
        <v>5</v>
      </c>
    </row>
    <row r="15601" spans="1:4">
      <c r="A15601" s="4">
        <v>0.70906249999999993</v>
      </c>
      <c r="B15601" s="2" t="s">
        <v>6551</v>
      </c>
      <c r="C15601" s="1" t="s">
        <v>1775</v>
      </c>
      <c r="D15601" s="1">
        <v>5</v>
      </c>
    </row>
    <row r="15602" spans="1:4">
      <c r="A15602" s="4">
        <v>0.7091087962962962</v>
      </c>
      <c r="B15602" s="2">
        <v>2.14866786711004E+16</v>
      </c>
      <c r="C15602" s="1" t="s">
        <v>11</v>
      </c>
      <c r="D15602" s="1">
        <v>5</v>
      </c>
    </row>
    <row r="15603" spans="1:4">
      <c r="A15603" s="4">
        <v>0.7091087962962962</v>
      </c>
      <c r="B15603" s="2">
        <v>4362961301</v>
      </c>
      <c r="C15603" s="1" t="s">
        <v>1312</v>
      </c>
      <c r="D15603" s="1">
        <v>10</v>
      </c>
    </row>
    <row r="15604" spans="1:4">
      <c r="A15604" s="4">
        <v>0.70912037037037035</v>
      </c>
      <c r="B15604" s="2">
        <v>1439208524106790</v>
      </c>
      <c r="C15604" s="1" t="s">
        <v>2330</v>
      </c>
      <c r="D15604" s="1">
        <v>5</v>
      </c>
    </row>
    <row r="15605" spans="1:4">
      <c r="A15605" s="4">
        <v>0.70917824074074076</v>
      </c>
      <c r="B15605" s="2" t="s">
        <v>6552</v>
      </c>
      <c r="C15605" s="1" t="s">
        <v>2817</v>
      </c>
      <c r="D15605" s="1">
        <v>5</v>
      </c>
    </row>
    <row r="15606" spans="1:4">
      <c r="A15606" s="4">
        <v>0.70920138888888884</v>
      </c>
      <c r="B15606" s="2" t="s">
        <v>6553</v>
      </c>
      <c r="C15606" s="1" t="s">
        <v>1775</v>
      </c>
      <c r="D15606" s="1">
        <v>5</v>
      </c>
    </row>
    <row r="15607" spans="1:4">
      <c r="A15607" s="4">
        <v>0.70922453703703703</v>
      </c>
      <c r="B15607" s="2" t="s">
        <v>6554</v>
      </c>
      <c r="C15607" s="1" t="s">
        <v>3630</v>
      </c>
      <c r="D15607" s="1">
        <v>5</v>
      </c>
    </row>
    <row r="15608" spans="1:4">
      <c r="A15608" s="4">
        <v>0.70923611111111118</v>
      </c>
      <c r="B15608" s="2">
        <v>3770464498143040</v>
      </c>
      <c r="C15608" s="1" t="s">
        <v>2830</v>
      </c>
      <c r="D15608" s="1">
        <v>6</v>
      </c>
    </row>
    <row r="15609" spans="1:4">
      <c r="A15609" s="4">
        <v>0.70927083333333341</v>
      </c>
      <c r="B15609" s="2">
        <v>4358923301</v>
      </c>
      <c r="C15609" s="1" t="s">
        <v>1228</v>
      </c>
      <c r="D15609" s="1">
        <v>5</v>
      </c>
    </row>
    <row r="15610" spans="1:4">
      <c r="A15610" s="4">
        <v>0.70929398148148148</v>
      </c>
      <c r="B15610" s="2">
        <v>2.41891557171333E+16</v>
      </c>
      <c r="C15610" s="1" t="s">
        <v>11</v>
      </c>
      <c r="D15610" s="1">
        <v>5</v>
      </c>
    </row>
    <row r="15611" spans="1:4">
      <c r="A15611" s="4">
        <v>0.70930555555555552</v>
      </c>
      <c r="B15611" s="2">
        <v>4786109227100390</v>
      </c>
      <c r="C15611" s="1" t="s">
        <v>3169</v>
      </c>
      <c r="D15611" s="1">
        <v>8</v>
      </c>
    </row>
    <row r="15612" spans="1:4">
      <c r="A15612" s="4">
        <v>0.70934027777777775</v>
      </c>
      <c r="B15612" s="2">
        <v>2718079969101030</v>
      </c>
      <c r="C15612" s="1" t="s">
        <v>80</v>
      </c>
      <c r="D15612" s="1">
        <v>8</v>
      </c>
    </row>
    <row r="15613" spans="1:4">
      <c r="A15613" s="4">
        <v>0.70934027777777775</v>
      </c>
      <c r="B15613" s="2">
        <v>3143659979111540</v>
      </c>
      <c r="C15613" s="1" t="s">
        <v>3847</v>
      </c>
      <c r="D15613" s="1">
        <v>5</v>
      </c>
    </row>
    <row r="15614" spans="1:4">
      <c r="A15614" s="4">
        <v>0.7093518518518519</v>
      </c>
      <c r="B15614" s="2" t="s">
        <v>6555</v>
      </c>
      <c r="C15614" s="1" t="s">
        <v>378</v>
      </c>
      <c r="D15614" s="1">
        <v>6</v>
      </c>
    </row>
    <row r="15615" spans="1:4">
      <c r="A15615" s="4">
        <v>0.7093518518518519</v>
      </c>
      <c r="B15615" s="2">
        <v>3160090525100130</v>
      </c>
      <c r="C15615" s="1" t="s">
        <v>207</v>
      </c>
      <c r="D15615" s="1">
        <v>5</v>
      </c>
    </row>
    <row r="15616" spans="1:4">
      <c r="A15616" s="4">
        <v>0.70937499999999998</v>
      </c>
      <c r="B15616" s="2">
        <v>3759033160113570</v>
      </c>
      <c r="C15616" s="1" t="s">
        <v>2830</v>
      </c>
      <c r="D15616" s="1">
        <v>5</v>
      </c>
    </row>
    <row r="15617" spans="1:4">
      <c r="A15617" s="4">
        <v>0.70943287037037039</v>
      </c>
      <c r="B15617" s="2" t="s">
        <v>6556</v>
      </c>
      <c r="C15617" s="1" t="s">
        <v>3630</v>
      </c>
      <c r="D15617" s="1">
        <v>5</v>
      </c>
    </row>
    <row r="15618" spans="1:4">
      <c r="A15618" s="4">
        <v>0.70945601851851858</v>
      </c>
      <c r="B15618" s="2">
        <v>3143659979111630</v>
      </c>
      <c r="C15618" s="1" t="s">
        <v>3847</v>
      </c>
      <c r="D15618" s="1">
        <v>5</v>
      </c>
    </row>
    <row r="15619" spans="1:4">
      <c r="A15619" s="4">
        <v>0.70945601851851858</v>
      </c>
      <c r="B15619" s="2">
        <v>4353129501</v>
      </c>
      <c r="C15619" s="1" t="s">
        <v>4542</v>
      </c>
      <c r="D15619" s="1">
        <v>5</v>
      </c>
    </row>
    <row r="15620" spans="1:4">
      <c r="A15620" s="4">
        <v>0.70950231481481485</v>
      </c>
      <c r="B15620" s="2" t="s">
        <v>6557</v>
      </c>
      <c r="C15620" s="1" t="s">
        <v>7</v>
      </c>
      <c r="D15620" s="1">
        <v>5</v>
      </c>
    </row>
    <row r="15621" spans="1:4">
      <c r="A15621" s="4">
        <v>0.70953703703703708</v>
      </c>
      <c r="B15621" s="2">
        <v>4359589401</v>
      </c>
      <c r="C15621" s="1" t="s">
        <v>1312</v>
      </c>
      <c r="D15621" s="1">
        <v>5</v>
      </c>
    </row>
    <row r="15622" spans="1:4">
      <c r="A15622" s="4">
        <v>0.7095717592592593</v>
      </c>
      <c r="B15622" s="2">
        <v>2.475817877911E+16</v>
      </c>
      <c r="C15622" s="1" t="s">
        <v>11</v>
      </c>
      <c r="D15622" s="1">
        <v>5</v>
      </c>
    </row>
    <row r="15623" spans="1:4">
      <c r="A15623" s="4">
        <v>0.70966435185185184</v>
      </c>
      <c r="B15623" s="2" t="s">
        <v>6558</v>
      </c>
      <c r="C15623" s="1" t="s">
        <v>1775</v>
      </c>
      <c r="D15623" s="1">
        <v>5</v>
      </c>
    </row>
    <row r="15624" spans="1:4">
      <c r="A15624" s="4">
        <v>0.70976851851851841</v>
      </c>
      <c r="B15624" s="2">
        <v>2.47770162373459E+16</v>
      </c>
      <c r="C15624" s="1" t="s">
        <v>282</v>
      </c>
      <c r="D15624" s="1">
        <v>5</v>
      </c>
    </row>
    <row r="15625" spans="1:4">
      <c r="A15625" s="4">
        <v>0.70983796296296298</v>
      </c>
      <c r="B15625" s="2" t="s">
        <v>6559</v>
      </c>
      <c r="C15625" s="1" t="s">
        <v>1775</v>
      </c>
      <c r="D15625" s="1">
        <v>5</v>
      </c>
    </row>
    <row r="15626" spans="1:4">
      <c r="A15626" s="4">
        <v>0.7098726851851852</v>
      </c>
      <c r="B15626" s="2">
        <v>2.47615184771113E+16</v>
      </c>
      <c r="C15626" s="1" t="s">
        <v>11</v>
      </c>
      <c r="D15626" s="1">
        <v>5</v>
      </c>
    </row>
    <row r="15627" spans="1:4">
      <c r="A15627" s="4">
        <v>0.7098726851851852</v>
      </c>
      <c r="B15627" s="2">
        <v>3748762322103220</v>
      </c>
      <c r="C15627" s="1" t="s">
        <v>2830</v>
      </c>
      <c r="D15627" s="1">
        <v>5</v>
      </c>
    </row>
    <row r="15628" spans="1:4">
      <c r="A15628" s="4">
        <v>0.70988425925925924</v>
      </c>
      <c r="B15628" s="2">
        <v>3151540202122910</v>
      </c>
      <c r="C15628" s="1" t="s">
        <v>3847</v>
      </c>
      <c r="D15628" s="1">
        <v>5</v>
      </c>
    </row>
    <row r="15629" spans="1:4">
      <c r="A15629" s="4">
        <v>0.70990740740740732</v>
      </c>
      <c r="B15629" s="2" t="s">
        <v>6560</v>
      </c>
      <c r="C15629" s="1" t="s">
        <v>1833</v>
      </c>
      <c r="D15629" s="1">
        <v>5</v>
      </c>
    </row>
    <row r="15630" spans="1:4">
      <c r="A15630" s="4">
        <v>0.7099537037037037</v>
      </c>
      <c r="B15630" s="2" t="s">
        <v>6561</v>
      </c>
      <c r="C15630" s="1" t="s">
        <v>7</v>
      </c>
      <c r="D15630" s="1">
        <v>5</v>
      </c>
    </row>
    <row r="15631" spans="1:4">
      <c r="A15631" s="4">
        <v>0.70997685185185189</v>
      </c>
      <c r="B15631" s="2">
        <v>4344332901</v>
      </c>
      <c r="C15631" s="1" t="s">
        <v>1228</v>
      </c>
      <c r="D15631" s="1">
        <v>5</v>
      </c>
    </row>
    <row r="15632" spans="1:4">
      <c r="A15632" s="4">
        <v>0.71</v>
      </c>
      <c r="B15632" s="2" t="s">
        <v>6562</v>
      </c>
      <c r="C15632" s="1" t="s">
        <v>1775</v>
      </c>
      <c r="D15632" s="1">
        <v>5</v>
      </c>
    </row>
    <row r="15633" spans="1:4">
      <c r="A15633" s="4">
        <v>0.71005787037037038</v>
      </c>
      <c r="B15633" s="2" t="s">
        <v>6563</v>
      </c>
      <c r="C15633" s="1" t="s">
        <v>80</v>
      </c>
      <c r="D15633" s="1">
        <v>8</v>
      </c>
    </row>
    <row r="15634" spans="1:4">
      <c r="A15634" s="4">
        <v>0.71006944444444453</v>
      </c>
      <c r="B15634" s="2">
        <v>3170128366154760</v>
      </c>
      <c r="C15634" s="1" t="s">
        <v>3847</v>
      </c>
      <c r="D15634" s="1">
        <v>5</v>
      </c>
    </row>
    <row r="15635" spans="1:4">
      <c r="A15635" s="4">
        <v>0.71012731481481473</v>
      </c>
      <c r="B15635" s="2" t="s">
        <v>6564</v>
      </c>
      <c r="C15635" s="1" t="s">
        <v>7</v>
      </c>
      <c r="D15635" s="1">
        <v>5</v>
      </c>
    </row>
    <row r="15636" spans="1:4">
      <c r="A15636" s="4">
        <v>0.71013888888888888</v>
      </c>
      <c r="B15636" s="2" t="s">
        <v>6565</v>
      </c>
      <c r="C15636" s="1" t="s">
        <v>1775</v>
      </c>
      <c r="D15636" s="1">
        <v>5</v>
      </c>
    </row>
    <row r="15637" spans="1:4">
      <c r="A15637" s="4">
        <v>0.71015046296296302</v>
      </c>
      <c r="B15637" s="2">
        <v>2.31721835153766E+16</v>
      </c>
      <c r="C15637" s="1" t="s">
        <v>282</v>
      </c>
      <c r="D15637" s="1">
        <v>5</v>
      </c>
    </row>
    <row r="15638" spans="1:4">
      <c r="A15638" s="4">
        <v>0.71015046296296302</v>
      </c>
      <c r="B15638" s="2" t="s">
        <v>6566</v>
      </c>
      <c r="C15638" s="1" t="s">
        <v>47</v>
      </c>
      <c r="D15638" s="1">
        <v>5</v>
      </c>
    </row>
    <row r="15639" spans="1:4">
      <c r="A15639" s="4">
        <v>0.71019675925925929</v>
      </c>
      <c r="B15639" s="2" t="s">
        <v>6567</v>
      </c>
      <c r="C15639" s="1" t="s">
        <v>2458</v>
      </c>
      <c r="D15639" s="1">
        <v>6</v>
      </c>
    </row>
    <row r="15640" spans="1:4">
      <c r="A15640" s="4">
        <v>0.71020833333333344</v>
      </c>
      <c r="B15640" s="2">
        <v>2.37340064501001E+16</v>
      </c>
      <c r="C15640" s="1" t="s">
        <v>7</v>
      </c>
      <c r="D15640" s="1">
        <v>5</v>
      </c>
    </row>
    <row r="15641" spans="1:4">
      <c r="A15641" s="4">
        <v>0.71024305555555556</v>
      </c>
      <c r="B15641" s="2">
        <v>3160066310100180</v>
      </c>
      <c r="C15641" s="1" t="s">
        <v>207</v>
      </c>
      <c r="D15641" s="1">
        <v>5</v>
      </c>
    </row>
    <row r="15642" spans="1:4">
      <c r="A15642" s="4">
        <v>0.71024305555555556</v>
      </c>
      <c r="B15642" s="2">
        <v>2.37673027822462E+16</v>
      </c>
      <c r="C15642" s="1" t="s">
        <v>11</v>
      </c>
      <c r="D15642" s="1">
        <v>5</v>
      </c>
    </row>
    <row r="15643" spans="1:4">
      <c r="A15643" s="4">
        <v>0.71028935185185194</v>
      </c>
      <c r="B15643" s="2" t="s">
        <v>6568</v>
      </c>
      <c r="C15643" s="1" t="s">
        <v>1775</v>
      </c>
      <c r="D15643" s="1">
        <v>5</v>
      </c>
    </row>
    <row r="15644" spans="1:4">
      <c r="A15644" s="4">
        <v>0.71030092592592586</v>
      </c>
      <c r="B15644" s="2" t="s">
        <v>6569</v>
      </c>
      <c r="C15644" s="1" t="s">
        <v>7</v>
      </c>
      <c r="D15644" s="1">
        <v>5</v>
      </c>
    </row>
    <row r="15645" spans="1:4">
      <c r="A15645" s="4">
        <v>0.71031250000000001</v>
      </c>
      <c r="B15645" s="2">
        <v>4361573901</v>
      </c>
      <c r="C15645" s="1" t="s">
        <v>4542</v>
      </c>
      <c r="D15645" s="1">
        <v>5</v>
      </c>
    </row>
    <row r="15646" spans="1:4">
      <c r="A15646" s="4">
        <v>0.71032407407407405</v>
      </c>
      <c r="B15646" s="2">
        <v>2.37410567711093E+16</v>
      </c>
      <c r="C15646" s="1" t="s">
        <v>11</v>
      </c>
      <c r="D15646" s="1">
        <v>5</v>
      </c>
    </row>
    <row r="15647" spans="1:4">
      <c r="A15647" s="4">
        <v>0.71038194444444447</v>
      </c>
      <c r="B15647" s="2">
        <v>4363040201</v>
      </c>
      <c r="C15647" s="1" t="s">
        <v>1976</v>
      </c>
      <c r="D15647" s="1">
        <v>5</v>
      </c>
    </row>
    <row r="15648" spans="1:4">
      <c r="A15648" s="4">
        <v>0.71038194444444447</v>
      </c>
      <c r="B15648" s="2">
        <v>2.37743636542475E+16</v>
      </c>
      <c r="C15648" s="1" t="s">
        <v>7</v>
      </c>
      <c r="D15648" s="1">
        <v>5</v>
      </c>
    </row>
    <row r="15649" spans="1:4">
      <c r="A15649" s="4">
        <v>0.7104166666666667</v>
      </c>
      <c r="B15649" s="2">
        <v>7050023824752170</v>
      </c>
      <c r="C15649" s="1" t="s">
        <v>21</v>
      </c>
      <c r="D15649" s="1">
        <v>5</v>
      </c>
    </row>
    <row r="15650" spans="1:4">
      <c r="A15650" s="4">
        <v>0.71045138888888892</v>
      </c>
      <c r="B15650" s="2">
        <v>3759033160113660</v>
      </c>
      <c r="C15650" s="1" t="s">
        <v>2830</v>
      </c>
      <c r="D15650" s="1">
        <v>5</v>
      </c>
    </row>
    <row r="15651" spans="1:4">
      <c r="A15651" s="4">
        <v>0.710474537037037</v>
      </c>
      <c r="B15651" s="2">
        <v>2.14744438002851E+16</v>
      </c>
      <c r="C15651" s="1" t="s">
        <v>7</v>
      </c>
      <c r="D15651" s="1">
        <v>5</v>
      </c>
    </row>
    <row r="15652" spans="1:4">
      <c r="A15652" s="4">
        <v>0.71048611111111104</v>
      </c>
      <c r="B15652" s="2">
        <v>2721570173120290</v>
      </c>
      <c r="C15652" s="1" t="s">
        <v>101</v>
      </c>
      <c r="D15652" s="1">
        <v>12</v>
      </c>
    </row>
    <row r="15653" spans="1:4">
      <c r="A15653" s="4">
        <v>0.71048611111111104</v>
      </c>
      <c r="B15653" s="2">
        <v>2.31175908901004E+16</v>
      </c>
      <c r="C15653" s="1" t="s">
        <v>11</v>
      </c>
      <c r="D15653" s="1">
        <v>5</v>
      </c>
    </row>
    <row r="15654" spans="1:4">
      <c r="A15654" s="4">
        <v>0.71057870370370368</v>
      </c>
      <c r="B15654" s="2">
        <v>2.31175908901007E+16</v>
      </c>
      <c r="C15654" s="1" t="s">
        <v>11</v>
      </c>
      <c r="D15654" s="1">
        <v>5</v>
      </c>
    </row>
    <row r="15655" spans="1:4">
      <c r="A15655" s="4">
        <v>0.71057870370370368</v>
      </c>
      <c r="B15655" s="2" t="s">
        <v>6570</v>
      </c>
      <c r="C15655" s="1" t="s">
        <v>7</v>
      </c>
      <c r="D15655" s="1">
        <v>5</v>
      </c>
    </row>
    <row r="15656" spans="1:4">
      <c r="A15656" s="4">
        <v>0.71057870370370368</v>
      </c>
      <c r="B15656" s="2" t="s">
        <v>6571</v>
      </c>
      <c r="C15656" s="1" t="s">
        <v>3630</v>
      </c>
      <c r="D15656" s="1">
        <v>5</v>
      </c>
    </row>
    <row r="15657" spans="1:4">
      <c r="A15657" s="4">
        <v>0.71062499999999995</v>
      </c>
      <c r="B15657" s="2">
        <v>4413208936103170</v>
      </c>
      <c r="C15657" s="1" t="s">
        <v>207</v>
      </c>
      <c r="D15657" s="1">
        <v>5</v>
      </c>
    </row>
    <row r="15658" spans="1:4">
      <c r="A15658" s="4">
        <v>0.71065972222222218</v>
      </c>
      <c r="B15658" s="2">
        <v>2.37753517701812E+16</v>
      </c>
      <c r="C15658" s="1" t="s">
        <v>11</v>
      </c>
      <c r="D15658" s="1">
        <v>5</v>
      </c>
    </row>
    <row r="15659" spans="1:4">
      <c r="A15659" s="4">
        <v>0.71068287037037037</v>
      </c>
      <c r="B15659" s="2" t="s">
        <v>6572</v>
      </c>
      <c r="C15659" s="1" t="s">
        <v>7</v>
      </c>
      <c r="D15659" s="1">
        <v>5</v>
      </c>
    </row>
    <row r="15660" spans="1:4">
      <c r="A15660" s="4">
        <v>0.71069444444444452</v>
      </c>
      <c r="B15660" s="2" t="s">
        <v>6573</v>
      </c>
      <c r="C15660" s="1" t="s">
        <v>1775</v>
      </c>
      <c r="D15660" s="1">
        <v>5</v>
      </c>
    </row>
    <row r="15661" spans="1:4">
      <c r="A15661" s="4">
        <v>0.71075231481481482</v>
      </c>
      <c r="B15661" s="2">
        <v>2.374960756211E+16</v>
      </c>
      <c r="C15661" s="1" t="s">
        <v>11</v>
      </c>
      <c r="D15661" s="1">
        <v>5</v>
      </c>
    </row>
    <row r="15662" spans="1:4">
      <c r="A15662" s="4">
        <v>0.71077546296296301</v>
      </c>
      <c r="B15662" s="2" t="s">
        <v>6574</v>
      </c>
      <c r="C15662" s="1" t="s">
        <v>7</v>
      </c>
      <c r="D15662" s="1">
        <v>5</v>
      </c>
    </row>
    <row r="15663" spans="1:4">
      <c r="A15663" s="4">
        <v>0.71078703703703694</v>
      </c>
      <c r="B15663" s="2">
        <v>2.37486674021056E+16</v>
      </c>
      <c r="C15663" s="1" t="s">
        <v>282</v>
      </c>
      <c r="D15663" s="1">
        <v>5</v>
      </c>
    </row>
    <row r="15664" spans="1:4">
      <c r="A15664" s="4">
        <v>0.71083333333333332</v>
      </c>
      <c r="B15664" s="2">
        <v>6280023760162180</v>
      </c>
      <c r="C15664" s="1" t="s">
        <v>76</v>
      </c>
      <c r="D15664" s="1">
        <v>6</v>
      </c>
    </row>
    <row r="15665" spans="1:4">
      <c r="A15665" s="4">
        <v>0.71084490740740736</v>
      </c>
      <c r="B15665" s="2" t="s">
        <v>6575</v>
      </c>
      <c r="C15665" s="1" t="s">
        <v>1775</v>
      </c>
      <c r="D15665" s="1">
        <v>5</v>
      </c>
    </row>
    <row r="15666" spans="1:4">
      <c r="A15666" s="4">
        <v>0.71086805555555566</v>
      </c>
      <c r="B15666" s="2">
        <v>3350023793442180</v>
      </c>
      <c r="C15666" s="1" t="s">
        <v>2030</v>
      </c>
      <c r="D15666" s="1">
        <v>5</v>
      </c>
    </row>
    <row r="15667" spans="1:4">
      <c r="A15667" s="4">
        <v>0.71096064814814808</v>
      </c>
      <c r="B15667" s="2">
        <v>2.44531538301026E+16</v>
      </c>
      <c r="C15667" s="1" t="s">
        <v>11</v>
      </c>
      <c r="D15667" s="1">
        <v>5</v>
      </c>
    </row>
    <row r="15668" spans="1:4">
      <c r="A15668" s="4">
        <v>0.71103009259259264</v>
      </c>
      <c r="B15668" s="2" t="s">
        <v>6576</v>
      </c>
      <c r="C15668" s="1" t="s">
        <v>47</v>
      </c>
      <c r="D15668" s="1">
        <v>5</v>
      </c>
    </row>
    <row r="15669" spans="1:4">
      <c r="A15669" s="4">
        <v>0.71104166666666668</v>
      </c>
      <c r="B15669" s="2">
        <v>4362181001</v>
      </c>
      <c r="C15669" s="1" t="s">
        <v>1248</v>
      </c>
      <c r="D15669" s="1">
        <v>5</v>
      </c>
    </row>
    <row r="15670" spans="1:4">
      <c r="A15670" s="4">
        <v>0.71105324074074072</v>
      </c>
      <c r="B15670" s="2">
        <v>2776717152126810</v>
      </c>
      <c r="C15670" s="1" t="s">
        <v>101</v>
      </c>
      <c r="D15670" s="1">
        <v>6</v>
      </c>
    </row>
    <row r="15671" spans="1:4">
      <c r="A15671" s="4">
        <v>0.71109953703703699</v>
      </c>
      <c r="B15671" s="2" t="s">
        <v>6577</v>
      </c>
      <c r="C15671" s="1" t="s">
        <v>378</v>
      </c>
      <c r="D15671" s="1">
        <v>5</v>
      </c>
    </row>
    <row r="15672" spans="1:4">
      <c r="A15672" s="4">
        <v>0.71114583333333325</v>
      </c>
      <c r="B15672" s="2">
        <v>3786890382100230</v>
      </c>
      <c r="C15672" s="1" t="s">
        <v>2830</v>
      </c>
      <c r="D15672" s="1">
        <v>5</v>
      </c>
    </row>
    <row r="15673" spans="1:4">
      <c r="A15673" s="4">
        <v>0.71125000000000005</v>
      </c>
      <c r="B15673" s="2">
        <v>2.41726920984318E+16</v>
      </c>
      <c r="C15673" s="1" t="s">
        <v>11</v>
      </c>
      <c r="D15673" s="1">
        <v>5</v>
      </c>
    </row>
    <row r="15674" spans="1:4">
      <c r="A15674" s="4">
        <v>0.71129629629629632</v>
      </c>
      <c r="B15674" s="2" t="s">
        <v>6578</v>
      </c>
      <c r="C15674" s="1" t="s">
        <v>47</v>
      </c>
      <c r="D15674" s="1">
        <v>5</v>
      </c>
    </row>
    <row r="15675" spans="1:4">
      <c r="A15675" s="4">
        <v>0.71129629629629632</v>
      </c>
      <c r="B15675" s="2">
        <v>4358795101</v>
      </c>
      <c r="C15675" s="1" t="s">
        <v>2674</v>
      </c>
      <c r="D15675" s="1">
        <v>5</v>
      </c>
    </row>
    <row r="15676" spans="1:4">
      <c r="A15676" s="4">
        <v>0.71131944444444439</v>
      </c>
      <c r="B15676" s="2" t="s">
        <v>6579</v>
      </c>
      <c r="C15676" s="1" t="s">
        <v>3630</v>
      </c>
      <c r="D15676" s="1">
        <v>5</v>
      </c>
    </row>
    <row r="15677" spans="1:4">
      <c r="A15677" s="4">
        <v>0.71134259259259258</v>
      </c>
      <c r="B15677" s="2">
        <v>2.47790901542304E+16</v>
      </c>
      <c r="C15677" s="1" t="s">
        <v>11</v>
      </c>
      <c r="D15677" s="1">
        <v>5</v>
      </c>
    </row>
    <row r="15678" spans="1:4">
      <c r="A15678" s="4">
        <v>0.71136574074074066</v>
      </c>
      <c r="B15678" s="2">
        <v>4360196201</v>
      </c>
      <c r="C15678" s="1" t="s">
        <v>1976</v>
      </c>
      <c r="D15678" s="1">
        <v>5</v>
      </c>
    </row>
    <row r="15679" spans="1:4">
      <c r="A15679" s="4">
        <v>0.71137731481481481</v>
      </c>
      <c r="B15679" s="2" t="s">
        <v>6580</v>
      </c>
      <c r="C15679" s="1" t="s">
        <v>7</v>
      </c>
      <c r="D15679" s="1">
        <v>5</v>
      </c>
    </row>
    <row r="15680" spans="1:4">
      <c r="A15680" s="4">
        <v>0.71138888888888896</v>
      </c>
      <c r="B15680" s="2" t="s">
        <v>6581</v>
      </c>
      <c r="C15680" s="1" t="s">
        <v>1833</v>
      </c>
      <c r="D15680" s="1">
        <v>5</v>
      </c>
    </row>
    <row r="15681" spans="1:4">
      <c r="A15681" s="4">
        <v>0.7114583333333333</v>
      </c>
      <c r="B15681" s="2">
        <v>3765438076181700</v>
      </c>
      <c r="C15681" s="1" t="s">
        <v>3081</v>
      </c>
      <c r="D15681" s="1">
        <v>6</v>
      </c>
    </row>
    <row r="15682" spans="1:4">
      <c r="A15682" s="4">
        <v>0.71157407407407414</v>
      </c>
      <c r="B15682" s="2">
        <v>6280023760222180</v>
      </c>
      <c r="C15682" s="1" t="s">
        <v>76</v>
      </c>
      <c r="D15682" s="1">
        <v>6</v>
      </c>
    </row>
    <row r="15683" spans="1:4">
      <c r="A15683" s="4">
        <v>0.71163194444444444</v>
      </c>
      <c r="B15683" s="2">
        <v>3783994537259150</v>
      </c>
      <c r="C15683" s="1" t="s">
        <v>130</v>
      </c>
      <c r="D15683" s="1">
        <v>5</v>
      </c>
    </row>
    <row r="15684" spans="1:4">
      <c r="A15684" s="4">
        <v>0.71168981481481486</v>
      </c>
      <c r="B15684" s="2" t="s">
        <v>6582</v>
      </c>
      <c r="C15684" s="1" t="s">
        <v>3693</v>
      </c>
      <c r="D15684" s="1">
        <v>6</v>
      </c>
    </row>
    <row r="15685" spans="1:4">
      <c r="A15685" s="4">
        <v>0.71171296296296294</v>
      </c>
      <c r="B15685" s="2" t="s">
        <v>6583</v>
      </c>
      <c r="C15685" s="1" t="s">
        <v>47</v>
      </c>
      <c r="D15685" s="1">
        <v>5</v>
      </c>
    </row>
    <row r="15686" spans="1:4">
      <c r="A15686" s="4">
        <v>0.71181712962962962</v>
      </c>
      <c r="B15686" s="2">
        <v>2786790161100160</v>
      </c>
      <c r="C15686" s="1" t="s">
        <v>101</v>
      </c>
      <c r="D15686" s="1">
        <v>6</v>
      </c>
    </row>
    <row r="15687" spans="1:4">
      <c r="A15687" s="4">
        <v>0.71181712962962962</v>
      </c>
      <c r="B15687" s="2" t="s">
        <v>6584</v>
      </c>
      <c r="C15687" s="1" t="s">
        <v>47</v>
      </c>
      <c r="D15687" s="1">
        <v>5</v>
      </c>
    </row>
    <row r="15688" spans="1:4">
      <c r="A15688" s="4">
        <v>0.71184027777777781</v>
      </c>
      <c r="B15688" s="2" t="s">
        <v>6585</v>
      </c>
      <c r="C15688" s="1" t="s">
        <v>80</v>
      </c>
      <c r="D15688" s="1">
        <v>5</v>
      </c>
    </row>
    <row r="15689" spans="1:4">
      <c r="A15689" s="4">
        <v>0.71190972222222226</v>
      </c>
      <c r="B15689" s="2" t="s">
        <v>6586</v>
      </c>
      <c r="C15689" s="1" t="s">
        <v>47</v>
      </c>
      <c r="D15689" s="1">
        <v>5</v>
      </c>
    </row>
    <row r="15690" spans="1:4">
      <c r="A15690" s="4">
        <v>0.7119212962962963</v>
      </c>
      <c r="B15690" s="2">
        <v>7050023788012180</v>
      </c>
      <c r="C15690" s="1" t="s">
        <v>2030</v>
      </c>
      <c r="D15690" s="1">
        <v>5</v>
      </c>
    </row>
    <row r="15691" spans="1:4">
      <c r="A15691" s="4">
        <v>0.71194444444444438</v>
      </c>
      <c r="B15691" s="2" t="s">
        <v>6587</v>
      </c>
      <c r="C15691" s="1" t="s">
        <v>1775</v>
      </c>
      <c r="D15691" s="1">
        <v>5</v>
      </c>
    </row>
    <row r="15692" spans="1:4">
      <c r="A15692" s="4">
        <v>0.71197916666666661</v>
      </c>
      <c r="B15692" s="2" t="s">
        <v>6588</v>
      </c>
      <c r="C15692" s="1" t="s">
        <v>7</v>
      </c>
      <c r="D15692" s="1">
        <v>5</v>
      </c>
    </row>
    <row r="15693" spans="1:4">
      <c r="A15693" s="4">
        <v>0.71201388888888895</v>
      </c>
      <c r="B15693" s="2" t="s">
        <v>6589</v>
      </c>
      <c r="C15693" s="1" t="s">
        <v>378</v>
      </c>
      <c r="D15693" s="1">
        <v>5</v>
      </c>
    </row>
    <row r="15694" spans="1:4">
      <c r="A15694" s="4">
        <v>0.71201388888888895</v>
      </c>
      <c r="B15694" s="2">
        <v>3748149784124680</v>
      </c>
      <c r="C15694" s="1" t="s">
        <v>3557</v>
      </c>
      <c r="D15694" s="1">
        <v>5</v>
      </c>
    </row>
    <row r="15695" spans="1:4">
      <c r="A15695" s="4">
        <v>0.71202546296296287</v>
      </c>
      <c r="B15695" s="2">
        <v>4361117101</v>
      </c>
      <c r="C15695" s="1" t="s">
        <v>1248</v>
      </c>
      <c r="D15695" s="1">
        <v>5</v>
      </c>
    </row>
    <row r="15696" spans="1:4">
      <c r="A15696" s="4">
        <v>0.71207175925925925</v>
      </c>
      <c r="B15696" s="2" t="s">
        <v>6590</v>
      </c>
      <c r="C15696" s="1" t="s">
        <v>3693</v>
      </c>
      <c r="D15696" s="1">
        <v>5</v>
      </c>
    </row>
    <row r="15697" spans="1:4">
      <c r="A15697" s="4">
        <v>0.71216435185185178</v>
      </c>
      <c r="B15697" s="2" t="s">
        <v>6591</v>
      </c>
      <c r="C15697" s="1" t="s">
        <v>7</v>
      </c>
      <c r="D15697" s="1">
        <v>5</v>
      </c>
    </row>
    <row r="15698" spans="1:4">
      <c r="A15698" s="4">
        <v>0.71218750000000008</v>
      </c>
      <c r="B15698" s="2" t="s">
        <v>6592</v>
      </c>
      <c r="C15698" s="1" t="s">
        <v>3630</v>
      </c>
      <c r="D15698" s="1">
        <v>5</v>
      </c>
    </row>
    <row r="15699" spans="1:4">
      <c r="A15699" s="4">
        <v>0.71218750000000008</v>
      </c>
      <c r="B15699" s="2" t="s">
        <v>6593</v>
      </c>
      <c r="C15699" s="1" t="s">
        <v>1775</v>
      </c>
      <c r="D15699" s="1">
        <v>5</v>
      </c>
    </row>
    <row r="15700" spans="1:4">
      <c r="A15700" s="4">
        <v>0.71218750000000008</v>
      </c>
      <c r="B15700" s="2">
        <v>4189212219159320</v>
      </c>
      <c r="C15700" s="1" t="s">
        <v>3891</v>
      </c>
      <c r="D15700" s="1">
        <v>5</v>
      </c>
    </row>
    <row r="15701" spans="1:4">
      <c r="A15701" s="4">
        <v>0.71225694444444443</v>
      </c>
      <c r="B15701" s="2" t="s">
        <v>6594</v>
      </c>
      <c r="C15701" s="1" t="s">
        <v>2817</v>
      </c>
      <c r="D15701" s="1">
        <v>5</v>
      </c>
    </row>
    <row r="15702" spans="1:4">
      <c r="A15702" s="4">
        <v>0.71226851851851858</v>
      </c>
      <c r="B15702" s="2">
        <v>3185077107350920</v>
      </c>
      <c r="C15702" s="1" t="s">
        <v>130</v>
      </c>
      <c r="D15702" s="1">
        <v>5</v>
      </c>
    </row>
    <row r="15703" spans="1:4">
      <c r="A15703" s="4">
        <v>0.71226851851851858</v>
      </c>
      <c r="B15703" s="2">
        <v>2.31600563141001E+16</v>
      </c>
      <c r="C15703" s="1" t="s">
        <v>11</v>
      </c>
      <c r="D15703" s="1">
        <v>5</v>
      </c>
    </row>
    <row r="15704" spans="1:4">
      <c r="A15704" s="4">
        <v>0.71226851851851858</v>
      </c>
      <c r="B15704" s="2">
        <v>4362218001</v>
      </c>
      <c r="C15704" s="1" t="s">
        <v>1370</v>
      </c>
      <c r="D15704" s="1">
        <v>5</v>
      </c>
    </row>
    <row r="15705" spans="1:4">
      <c r="A15705" s="4">
        <v>0.71233796296296292</v>
      </c>
      <c r="B15705" s="2" t="s">
        <v>6595</v>
      </c>
      <c r="C15705" s="1" t="s">
        <v>1775</v>
      </c>
      <c r="D15705" s="1">
        <v>5</v>
      </c>
    </row>
    <row r="15706" spans="1:4">
      <c r="A15706" s="4">
        <v>0.71234953703703707</v>
      </c>
      <c r="B15706" s="2">
        <v>2.47600704721001E+16</v>
      </c>
      <c r="C15706" s="1" t="s">
        <v>11</v>
      </c>
      <c r="D15706" s="1">
        <v>5</v>
      </c>
    </row>
    <row r="15707" spans="1:4">
      <c r="A15707" s="4">
        <v>0.71236111111111111</v>
      </c>
      <c r="B15707" s="2" t="s">
        <v>6596</v>
      </c>
      <c r="C15707" s="1" t="s">
        <v>378</v>
      </c>
      <c r="D15707" s="1">
        <v>5</v>
      </c>
    </row>
    <row r="15708" spans="1:4">
      <c r="A15708" s="4">
        <v>0.71237268518518515</v>
      </c>
      <c r="B15708" s="2" t="s">
        <v>6597</v>
      </c>
      <c r="C15708" s="1" t="s">
        <v>1833</v>
      </c>
      <c r="D15708" s="1">
        <v>5</v>
      </c>
    </row>
    <row r="15709" spans="1:4">
      <c r="A15709" s="4">
        <v>0.71241898148148142</v>
      </c>
      <c r="B15709" s="2">
        <v>3718299894100500</v>
      </c>
      <c r="C15709" s="1" t="s">
        <v>2830</v>
      </c>
      <c r="D15709" s="1">
        <v>5</v>
      </c>
    </row>
    <row r="15710" spans="1:4">
      <c r="A15710" s="4">
        <v>0.71243055555555557</v>
      </c>
      <c r="B15710" s="2">
        <v>2.37600556641003E+16</v>
      </c>
      <c r="C15710" s="1" t="s">
        <v>11</v>
      </c>
      <c r="D15710" s="1">
        <v>5</v>
      </c>
    </row>
    <row r="15711" spans="1:4">
      <c r="A15711" s="4">
        <v>0.71248842592592598</v>
      </c>
      <c r="B15711" s="2" t="s">
        <v>6598</v>
      </c>
      <c r="C15711" s="1" t="s">
        <v>47</v>
      </c>
      <c r="D15711" s="1">
        <v>5</v>
      </c>
    </row>
    <row r="15712" spans="1:4">
      <c r="A15712" s="4">
        <v>0.71251157407407406</v>
      </c>
      <c r="B15712" s="2" t="s">
        <v>6599</v>
      </c>
      <c r="C15712" s="1" t="s">
        <v>3693</v>
      </c>
      <c r="D15712" s="1">
        <v>5</v>
      </c>
    </row>
    <row r="15713" spans="1:4">
      <c r="A15713" s="4">
        <v>0.7125462962962964</v>
      </c>
      <c r="B15713" s="2">
        <v>4358290601</v>
      </c>
      <c r="C15713" s="1" t="s">
        <v>2674</v>
      </c>
      <c r="D15713" s="1">
        <v>5</v>
      </c>
    </row>
    <row r="15714" spans="1:4">
      <c r="A15714" s="4">
        <v>0.71255787037037033</v>
      </c>
      <c r="B15714" s="2" t="s">
        <v>6600</v>
      </c>
      <c r="C15714" s="1" t="s">
        <v>155</v>
      </c>
      <c r="D15714" s="1">
        <v>5</v>
      </c>
    </row>
    <row r="15715" spans="1:4">
      <c r="A15715" s="4">
        <v>0.71258101851851852</v>
      </c>
      <c r="B15715" s="2">
        <v>6280023760272180</v>
      </c>
      <c r="C15715" s="1" t="s">
        <v>76</v>
      </c>
      <c r="D15715" s="1">
        <v>6</v>
      </c>
    </row>
    <row r="15716" spans="1:4">
      <c r="A15716" s="4">
        <v>0.71259259259259267</v>
      </c>
      <c r="B15716" s="2">
        <v>4786719209100160</v>
      </c>
      <c r="C15716" s="1" t="s">
        <v>1566</v>
      </c>
      <c r="D15716" s="1">
        <v>5</v>
      </c>
    </row>
    <row r="15717" spans="1:4">
      <c r="A15717" s="4">
        <v>0.71261574074074074</v>
      </c>
      <c r="B15717" s="2" t="s">
        <v>6601</v>
      </c>
      <c r="C15717" s="1" t="s">
        <v>80</v>
      </c>
      <c r="D15717" s="1">
        <v>5</v>
      </c>
    </row>
    <row r="15718" spans="1:4">
      <c r="A15718" s="4">
        <v>0.71262731481481489</v>
      </c>
      <c r="B15718" s="2">
        <v>4360941801</v>
      </c>
      <c r="C15718" s="1" t="s">
        <v>1248</v>
      </c>
      <c r="D15718" s="1">
        <v>5</v>
      </c>
    </row>
    <row r="15719" spans="1:4">
      <c r="A15719" s="4">
        <v>0.71268518518518509</v>
      </c>
      <c r="B15719" s="2">
        <v>3716175701100140</v>
      </c>
      <c r="C15719" s="1" t="s">
        <v>130</v>
      </c>
      <c r="D15719" s="1">
        <v>5</v>
      </c>
    </row>
    <row r="15720" spans="1:4">
      <c r="A15720" s="4">
        <v>0.7127430555555555</v>
      </c>
      <c r="B15720" s="2" t="s">
        <v>6602</v>
      </c>
      <c r="C15720" s="1" t="s">
        <v>378</v>
      </c>
      <c r="D15720" s="1">
        <v>5</v>
      </c>
    </row>
    <row r="15721" spans="1:4">
      <c r="A15721" s="4">
        <v>0.7127430555555555</v>
      </c>
      <c r="B15721" s="2" t="s">
        <v>6603</v>
      </c>
      <c r="C15721" s="1" t="s">
        <v>1775</v>
      </c>
      <c r="D15721" s="1">
        <v>5</v>
      </c>
    </row>
    <row r="15722" spans="1:4">
      <c r="A15722" s="4">
        <v>0.71277777777777773</v>
      </c>
      <c r="B15722" s="2">
        <v>4361186001</v>
      </c>
      <c r="C15722" s="1" t="s">
        <v>4542</v>
      </c>
      <c r="D15722" s="1">
        <v>5</v>
      </c>
    </row>
    <row r="15723" spans="1:4">
      <c r="A15723" s="4">
        <v>0.712824074074074</v>
      </c>
      <c r="B15723" s="2">
        <v>3714175158104630</v>
      </c>
      <c r="C15723" s="1" t="s">
        <v>1566</v>
      </c>
      <c r="D15723" s="1">
        <v>5</v>
      </c>
    </row>
    <row r="15724" spans="1:4">
      <c r="A15724" s="4">
        <v>0.71285879629629623</v>
      </c>
      <c r="B15724" s="2">
        <v>2.31800927901085E+16</v>
      </c>
      <c r="C15724" s="1" t="s">
        <v>11</v>
      </c>
      <c r="D15724" s="1">
        <v>5</v>
      </c>
    </row>
    <row r="15725" spans="1:4">
      <c r="A15725" s="4">
        <v>0.71287037037037038</v>
      </c>
      <c r="B15725" s="2" t="s">
        <v>6604</v>
      </c>
      <c r="C15725" s="1" t="s">
        <v>1775</v>
      </c>
      <c r="D15725" s="1">
        <v>5</v>
      </c>
    </row>
    <row r="15726" spans="1:4">
      <c r="A15726" s="4">
        <v>0.71290509259259249</v>
      </c>
      <c r="B15726" s="2" t="s">
        <v>6605</v>
      </c>
      <c r="C15726" s="1" t="s">
        <v>392</v>
      </c>
      <c r="D15726" s="1">
        <v>5</v>
      </c>
    </row>
    <row r="15727" spans="1:4">
      <c r="A15727" s="4">
        <v>0.71293981481481483</v>
      </c>
      <c r="B15727" s="2" t="s">
        <v>6606</v>
      </c>
      <c r="C15727" s="1" t="s">
        <v>47</v>
      </c>
      <c r="D15727" s="1">
        <v>5</v>
      </c>
    </row>
    <row r="15728" spans="1:4">
      <c r="A15728" s="4">
        <v>0.71293981481481483</v>
      </c>
      <c r="B15728" s="2">
        <v>3751422384102310</v>
      </c>
      <c r="C15728" s="1" t="s">
        <v>2830</v>
      </c>
      <c r="D15728" s="1">
        <v>5</v>
      </c>
    </row>
    <row r="15729" spans="1:4">
      <c r="A15729" s="4">
        <v>0.71302083333333333</v>
      </c>
      <c r="B15729" s="2" t="s">
        <v>6607</v>
      </c>
      <c r="C15729" s="1" t="s">
        <v>47</v>
      </c>
      <c r="D15729" s="1">
        <v>5</v>
      </c>
    </row>
    <row r="15730" spans="1:4">
      <c r="A15730" s="4">
        <v>0.71305555555555555</v>
      </c>
      <c r="B15730" s="2">
        <v>3116400122100250</v>
      </c>
      <c r="C15730" s="1" t="s">
        <v>3847</v>
      </c>
      <c r="D15730" s="1">
        <v>6</v>
      </c>
    </row>
    <row r="15731" spans="1:4">
      <c r="A15731" s="4">
        <v>0.71309027777777778</v>
      </c>
      <c r="B15731" s="2">
        <v>4358290801</v>
      </c>
      <c r="C15731" s="1" t="s">
        <v>2674</v>
      </c>
      <c r="D15731" s="1">
        <v>5</v>
      </c>
    </row>
    <row r="15732" spans="1:4">
      <c r="A15732" s="4">
        <v>0.71311342592592597</v>
      </c>
      <c r="B15732" s="2" t="s">
        <v>6608</v>
      </c>
      <c r="C15732" s="1" t="s">
        <v>3630</v>
      </c>
      <c r="D15732" s="1">
        <v>5</v>
      </c>
    </row>
    <row r="15733" spans="1:4">
      <c r="A15733" s="4">
        <v>0.7131249999999999</v>
      </c>
      <c r="B15733" s="2" t="s">
        <v>6609</v>
      </c>
      <c r="C15733" s="1" t="s">
        <v>3693</v>
      </c>
      <c r="D15733" s="1">
        <v>5</v>
      </c>
    </row>
    <row r="15734" spans="1:4">
      <c r="A15734" s="4">
        <v>0.71315972222222224</v>
      </c>
      <c r="B15734" s="2">
        <v>4434027525100140</v>
      </c>
      <c r="C15734" s="1" t="s">
        <v>207</v>
      </c>
      <c r="D15734" s="1">
        <v>6</v>
      </c>
    </row>
    <row r="15735" spans="1:4">
      <c r="A15735" s="4">
        <v>0.71317129629629628</v>
      </c>
      <c r="B15735" s="2">
        <v>3116400122100160</v>
      </c>
      <c r="C15735" s="1" t="s">
        <v>3847</v>
      </c>
      <c r="D15735" s="1">
        <v>5</v>
      </c>
    </row>
    <row r="15736" spans="1:4">
      <c r="A15736" s="4">
        <v>0.71320601851851861</v>
      </c>
      <c r="B15736" s="2" t="s">
        <v>6610</v>
      </c>
      <c r="C15736" s="1" t="s">
        <v>1775</v>
      </c>
      <c r="D15736" s="1">
        <v>5</v>
      </c>
    </row>
    <row r="15737" spans="1:4">
      <c r="A15737" s="4">
        <v>0.71324074074074073</v>
      </c>
      <c r="B15737" s="2">
        <v>2740086088103530</v>
      </c>
      <c r="C15737" s="1" t="s">
        <v>4518</v>
      </c>
      <c r="D15737" s="1">
        <v>6</v>
      </c>
    </row>
    <row r="15738" spans="1:4">
      <c r="A15738" s="4">
        <v>0.71327546296296296</v>
      </c>
      <c r="B15738" s="2">
        <v>3744855641114500</v>
      </c>
      <c r="C15738" s="1" t="s">
        <v>3557</v>
      </c>
      <c r="D15738" s="1">
        <v>5</v>
      </c>
    </row>
    <row r="15739" spans="1:4">
      <c r="A15739" s="4">
        <v>0.71328703703703711</v>
      </c>
      <c r="B15739" s="2" t="s">
        <v>6611</v>
      </c>
      <c r="C15739" s="1" t="s">
        <v>90</v>
      </c>
      <c r="D15739" s="1">
        <v>5</v>
      </c>
    </row>
    <row r="15740" spans="1:4">
      <c r="A15740" s="4">
        <v>0.71333333333333337</v>
      </c>
      <c r="B15740" s="2" t="s">
        <v>6612</v>
      </c>
      <c r="C15740" s="1" t="s">
        <v>392</v>
      </c>
      <c r="D15740" s="1">
        <v>5</v>
      </c>
    </row>
    <row r="15741" spans="1:4">
      <c r="A15741" s="4">
        <v>0.71333333333333337</v>
      </c>
      <c r="B15741" s="2" t="s">
        <v>6613</v>
      </c>
      <c r="C15741" s="1" t="s">
        <v>7</v>
      </c>
      <c r="D15741" s="1">
        <v>5</v>
      </c>
    </row>
    <row r="15742" spans="1:4">
      <c r="A15742" s="4">
        <v>0.7133449074074073</v>
      </c>
      <c r="B15742" s="2" t="s">
        <v>6614</v>
      </c>
      <c r="C15742" s="1" t="s">
        <v>51</v>
      </c>
      <c r="D15742" s="1">
        <v>5</v>
      </c>
    </row>
    <row r="15743" spans="1:4">
      <c r="A15743" s="4">
        <v>0.71340277777777772</v>
      </c>
      <c r="B15743" s="2" t="s">
        <v>6615</v>
      </c>
      <c r="C15743" s="1" t="s">
        <v>47</v>
      </c>
      <c r="D15743" s="1">
        <v>5</v>
      </c>
    </row>
    <row r="15744" spans="1:4">
      <c r="A15744" s="4">
        <v>0.71341435185185187</v>
      </c>
      <c r="B15744" s="2">
        <v>4362200801</v>
      </c>
      <c r="C15744" s="1" t="s">
        <v>1370</v>
      </c>
      <c r="D15744" s="1">
        <v>5</v>
      </c>
    </row>
    <row r="15745" spans="1:4">
      <c r="A15745" s="4">
        <v>0.71342592592592602</v>
      </c>
      <c r="B15745" s="2" t="s">
        <v>6616</v>
      </c>
      <c r="C15745" s="1" t="s">
        <v>155</v>
      </c>
      <c r="D15745" s="1">
        <v>5</v>
      </c>
    </row>
    <row r="15746" spans="1:4">
      <c r="A15746" s="4">
        <v>0.71342592592592602</v>
      </c>
      <c r="B15746" s="2">
        <v>3160099348100190</v>
      </c>
      <c r="C15746" s="1" t="s">
        <v>207</v>
      </c>
      <c r="D15746" s="1">
        <v>5</v>
      </c>
    </row>
    <row r="15747" spans="1:4">
      <c r="A15747" s="4">
        <v>0.71343749999999995</v>
      </c>
      <c r="B15747" s="2" t="s">
        <v>6617</v>
      </c>
      <c r="C15747" s="1" t="s">
        <v>2850</v>
      </c>
      <c r="D15747" s="1">
        <v>5</v>
      </c>
    </row>
    <row r="15748" spans="1:4">
      <c r="A15748" s="4">
        <v>0.71348379629629621</v>
      </c>
      <c r="B15748" s="2" t="s">
        <v>6618</v>
      </c>
      <c r="C15748" s="1" t="s">
        <v>1775</v>
      </c>
      <c r="D15748" s="1">
        <v>5</v>
      </c>
    </row>
    <row r="15749" spans="1:4">
      <c r="A15749" s="4">
        <v>0.71351851851851855</v>
      </c>
      <c r="B15749" s="2">
        <v>3172379635246880</v>
      </c>
      <c r="C15749" s="1" t="s">
        <v>130</v>
      </c>
      <c r="D15749" s="1">
        <v>5</v>
      </c>
    </row>
    <row r="15750" spans="1:4">
      <c r="A15750" s="4">
        <v>0.71355324074074078</v>
      </c>
      <c r="B15750" s="2" t="s">
        <v>6619</v>
      </c>
      <c r="C15750" s="1" t="s">
        <v>7</v>
      </c>
      <c r="D15750" s="1">
        <v>5</v>
      </c>
    </row>
    <row r="15751" spans="1:4">
      <c r="A15751" s="4">
        <v>0.71356481481481471</v>
      </c>
      <c r="B15751" s="2">
        <v>7050023787972180</v>
      </c>
      <c r="C15751" s="1" t="s">
        <v>2030</v>
      </c>
      <c r="D15751" s="1">
        <v>5</v>
      </c>
    </row>
    <row r="15752" spans="1:4">
      <c r="A15752" s="4">
        <v>0.71358796296296301</v>
      </c>
      <c r="B15752" s="2">
        <v>4351372701</v>
      </c>
      <c r="C15752" s="1" t="s">
        <v>4542</v>
      </c>
      <c r="D15752" s="1">
        <v>5</v>
      </c>
    </row>
    <row r="15753" spans="1:4">
      <c r="A15753" s="4">
        <v>0.71362268518518512</v>
      </c>
      <c r="B15753" s="2" t="s">
        <v>6620</v>
      </c>
      <c r="C15753" s="1" t="s">
        <v>378</v>
      </c>
      <c r="D15753" s="1">
        <v>5</v>
      </c>
    </row>
    <row r="15754" spans="1:4">
      <c r="A15754" s="4">
        <v>0.7136689814814815</v>
      </c>
      <c r="B15754" s="2" t="s">
        <v>6621</v>
      </c>
      <c r="C15754" s="1" t="s">
        <v>1833</v>
      </c>
      <c r="D15754" s="1">
        <v>5</v>
      </c>
    </row>
    <row r="15755" spans="1:4">
      <c r="A15755" s="4">
        <v>0.7136689814814815</v>
      </c>
      <c r="B15755" s="2" t="s">
        <v>6622</v>
      </c>
      <c r="C15755" s="1" t="s">
        <v>3693</v>
      </c>
      <c r="D15755" s="1">
        <v>5</v>
      </c>
    </row>
    <row r="15756" spans="1:4">
      <c r="A15756" s="4">
        <v>0.71375</v>
      </c>
      <c r="B15756" s="2" t="s">
        <v>6623</v>
      </c>
      <c r="C15756" s="1" t="s">
        <v>7</v>
      </c>
      <c r="D15756" s="1">
        <v>5</v>
      </c>
    </row>
    <row r="15757" spans="1:4">
      <c r="A15757" s="4">
        <v>0.71385416666666668</v>
      </c>
      <c r="B15757" s="2" t="s">
        <v>6624</v>
      </c>
      <c r="C15757" s="1" t="s">
        <v>392</v>
      </c>
      <c r="D15757" s="1">
        <v>5</v>
      </c>
    </row>
    <row r="15758" spans="1:4">
      <c r="A15758" s="4">
        <v>0.71385416666666668</v>
      </c>
      <c r="B15758" s="2" t="s">
        <v>6625</v>
      </c>
      <c r="C15758" s="1" t="s">
        <v>3630</v>
      </c>
      <c r="D15758" s="1">
        <v>5</v>
      </c>
    </row>
    <row r="15759" spans="1:4">
      <c r="A15759" s="4">
        <v>0.71388888888888891</v>
      </c>
      <c r="B15759" s="2">
        <v>3760031855100140</v>
      </c>
      <c r="C15759" s="1" t="s">
        <v>3557</v>
      </c>
      <c r="D15759" s="1">
        <v>6</v>
      </c>
    </row>
    <row r="15760" spans="1:4">
      <c r="A15760" s="4">
        <v>0.71388888888888891</v>
      </c>
      <c r="B15760" s="2">
        <v>2777167406377230</v>
      </c>
      <c r="C15760" s="1" t="s">
        <v>80</v>
      </c>
      <c r="D15760" s="1">
        <v>6</v>
      </c>
    </row>
    <row r="15761" spans="1:4">
      <c r="A15761" s="4">
        <v>0.71390046296296295</v>
      </c>
      <c r="B15761" s="2">
        <v>4356998501</v>
      </c>
      <c r="C15761" s="1" t="s">
        <v>1248</v>
      </c>
      <c r="D15761" s="1">
        <v>5</v>
      </c>
    </row>
    <row r="15762" spans="1:4">
      <c r="A15762" s="4">
        <v>0.71392361111111102</v>
      </c>
      <c r="B15762" s="2">
        <v>4360132501</v>
      </c>
      <c r="C15762" s="1" t="s">
        <v>1370</v>
      </c>
      <c r="D15762" s="1">
        <v>5</v>
      </c>
    </row>
    <row r="15763" spans="1:4">
      <c r="A15763" s="4">
        <v>0.71393518518518517</v>
      </c>
      <c r="B15763" s="2" t="s">
        <v>6626</v>
      </c>
      <c r="C15763" s="1" t="s">
        <v>392</v>
      </c>
      <c r="D15763" s="1">
        <v>5</v>
      </c>
    </row>
    <row r="15764" spans="1:4">
      <c r="A15764" s="4">
        <v>0.71395833333333336</v>
      </c>
      <c r="B15764" s="2">
        <v>4363139201</v>
      </c>
      <c r="C15764" s="1" t="s">
        <v>1228</v>
      </c>
      <c r="D15764" s="1">
        <v>5</v>
      </c>
    </row>
    <row r="15765" spans="1:4">
      <c r="A15765" s="4">
        <v>0.71398148148148144</v>
      </c>
      <c r="B15765" s="2" t="s">
        <v>6627</v>
      </c>
      <c r="C15765" s="1" t="s">
        <v>7</v>
      </c>
      <c r="D15765" s="1">
        <v>5</v>
      </c>
    </row>
    <row r="15766" spans="1:4">
      <c r="A15766" s="4">
        <v>0.71403935185185186</v>
      </c>
      <c r="B15766" s="2" t="s">
        <v>6628</v>
      </c>
      <c r="C15766" s="1" t="s">
        <v>1775</v>
      </c>
      <c r="D15766" s="1">
        <v>5</v>
      </c>
    </row>
    <row r="15767" spans="1:4">
      <c r="A15767" s="4">
        <v>0.71405092592592589</v>
      </c>
      <c r="B15767" s="2" t="s">
        <v>6629</v>
      </c>
      <c r="C15767" s="1" t="s">
        <v>155</v>
      </c>
      <c r="D15767" s="1">
        <v>5</v>
      </c>
    </row>
    <row r="15768" spans="1:4">
      <c r="A15768" s="4">
        <v>0.71406249999999993</v>
      </c>
      <c r="B15768" s="2">
        <v>3748079087125050</v>
      </c>
      <c r="C15768" s="1" t="s">
        <v>2439</v>
      </c>
      <c r="D15768" s="1">
        <v>5</v>
      </c>
    </row>
    <row r="15769" spans="1:4">
      <c r="A15769" s="4">
        <v>0.71408564814814823</v>
      </c>
      <c r="B15769" s="2" t="s">
        <v>6630</v>
      </c>
      <c r="C15769" s="1" t="s">
        <v>7</v>
      </c>
      <c r="D15769" s="1">
        <v>5</v>
      </c>
    </row>
    <row r="15770" spans="1:4">
      <c r="A15770" s="4">
        <v>0.71412037037037035</v>
      </c>
      <c r="B15770" s="2">
        <v>6280023762392180</v>
      </c>
      <c r="C15770" s="1" t="s">
        <v>4518</v>
      </c>
      <c r="D15770" s="1">
        <v>10</v>
      </c>
    </row>
    <row r="15771" spans="1:4">
      <c r="A15771" s="4">
        <v>0.71412037037037035</v>
      </c>
      <c r="B15771" s="2">
        <v>4416406246100170</v>
      </c>
      <c r="C15771" s="1" t="s">
        <v>207</v>
      </c>
      <c r="D15771" s="1">
        <v>5</v>
      </c>
    </row>
    <row r="15772" spans="1:4">
      <c r="A15772" s="4">
        <v>0.71417824074074077</v>
      </c>
      <c r="B15772" s="2" t="s">
        <v>6631</v>
      </c>
      <c r="C15772" s="1" t="s">
        <v>2850</v>
      </c>
      <c r="D15772" s="1">
        <v>7</v>
      </c>
    </row>
    <row r="15773" spans="1:4">
      <c r="A15773" s="4">
        <v>0.71418981481481481</v>
      </c>
      <c r="B15773" s="2" t="s">
        <v>6632</v>
      </c>
      <c r="C15773" s="1" t="s">
        <v>378</v>
      </c>
      <c r="D15773" s="1">
        <v>5</v>
      </c>
    </row>
    <row r="15774" spans="1:4">
      <c r="A15774" s="4">
        <v>0.71418981481481481</v>
      </c>
      <c r="B15774" s="2" t="s">
        <v>6633</v>
      </c>
      <c r="C15774" s="1" t="s">
        <v>7</v>
      </c>
      <c r="D15774" s="1">
        <v>5</v>
      </c>
    </row>
    <row r="15775" spans="1:4">
      <c r="A15775" s="4">
        <v>0.71421296296296299</v>
      </c>
      <c r="B15775" s="2" t="s">
        <v>6634</v>
      </c>
      <c r="C15775" s="1" t="s">
        <v>2932</v>
      </c>
      <c r="D15775" s="1">
        <v>5</v>
      </c>
    </row>
    <row r="15776" spans="1:4">
      <c r="A15776" s="4">
        <v>0.71429398148148149</v>
      </c>
      <c r="B15776" s="2" t="s">
        <v>6635</v>
      </c>
      <c r="C15776" s="1" t="s">
        <v>155</v>
      </c>
      <c r="D15776" s="1">
        <v>5</v>
      </c>
    </row>
    <row r="15777" spans="1:4">
      <c r="A15777" s="4">
        <v>0.71430555555555564</v>
      </c>
      <c r="B15777" s="2">
        <v>4363139301</v>
      </c>
      <c r="C15777" s="1" t="s">
        <v>1228</v>
      </c>
      <c r="D15777" s="1">
        <v>5</v>
      </c>
    </row>
    <row r="15778" spans="1:4">
      <c r="A15778" s="4">
        <v>0.71434027777777775</v>
      </c>
      <c r="B15778" s="2" t="s">
        <v>6636</v>
      </c>
      <c r="C15778" s="1" t="s">
        <v>3693</v>
      </c>
      <c r="D15778" s="1">
        <v>5</v>
      </c>
    </row>
    <row r="15779" spans="1:4">
      <c r="A15779" s="4">
        <v>0.71436342592592583</v>
      </c>
      <c r="B15779" s="2" t="s">
        <v>6637</v>
      </c>
      <c r="C15779" s="1" t="s">
        <v>392</v>
      </c>
      <c r="D15779" s="1">
        <v>5</v>
      </c>
    </row>
    <row r="15780" spans="1:4">
      <c r="A15780" s="4">
        <v>0.71437499999999998</v>
      </c>
      <c r="B15780" s="2">
        <v>3116400910100130</v>
      </c>
      <c r="C15780" s="1" t="s">
        <v>207</v>
      </c>
      <c r="D15780" s="1">
        <v>5</v>
      </c>
    </row>
    <row r="15781" spans="1:4">
      <c r="A15781" s="4">
        <v>0.71442129629629625</v>
      </c>
      <c r="B15781" s="2">
        <v>7050023787992180</v>
      </c>
      <c r="C15781" s="1" t="s">
        <v>2030</v>
      </c>
      <c r="D15781" s="1">
        <v>5</v>
      </c>
    </row>
    <row r="15782" spans="1:4">
      <c r="A15782" s="4">
        <v>0.7144328703703704</v>
      </c>
      <c r="B15782" s="2" t="s">
        <v>6638</v>
      </c>
      <c r="C15782" s="1" t="s">
        <v>1833</v>
      </c>
      <c r="D15782" s="1">
        <v>5</v>
      </c>
    </row>
    <row r="15783" spans="1:4">
      <c r="A15783" s="4">
        <v>0.71445601851851848</v>
      </c>
      <c r="B15783" s="2">
        <v>2.31722157046153E+16</v>
      </c>
      <c r="C15783" s="1" t="s">
        <v>47</v>
      </c>
      <c r="D15783" s="1">
        <v>5</v>
      </c>
    </row>
    <row r="15784" spans="1:4">
      <c r="A15784" s="4">
        <v>0.71446759259259263</v>
      </c>
      <c r="B15784" s="2">
        <v>3146370595102000</v>
      </c>
      <c r="C15784" s="1" t="s">
        <v>3847</v>
      </c>
      <c r="D15784" s="1">
        <v>5</v>
      </c>
    </row>
    <row r="15785" spans="1:4">
      <c r="A15785" s="4">
        <v>0.7144907407407407</v>
      </c>
      <c r="B15785" s="2" t="s">
        <v>6639</v>
      </c>
      <c r="C15785" s="1" t="s">
        <v>155</v>
      </c>
      <c r="D15785" s="1">
        <v>5</v>
      </c>
    </row>
    <row r="15786" spans="1:4">
      <c r="A15786" s="4">
        <v>0.71454861111111112</v>
      </c>
      <c r="B15786" s="2" t="s">
        <v>6640</v>
      </c>
      <c r="C15786" s="1" t="s">
        <v>2932</v>
      </c>
      <c r="D15786" s="1">
        <v>5</v>
      </c>
    </row>
    <row r="15787" spans="1:4">
      <c r="A15787" s="4">
        <v>0.71457175925925931</v>
      </c>
      <c r="B15787" s="2">
        <v>3754199041114670</v>
      </c>
      <c r="C15787" s="1" t="s">
        <v>2830</v>
      </c>
      <c r="D15787" s="1">
        <v>5</v>
      </c>
    </row>
    <row r="15788" spans="1:4">
      <c r="A15788" s="4">
        <v>0.71458333333333324</v>
      </c>
      <c r="B15788" s="2" t="s">
        <v>6641</v>
      </c>
      <c r="C15788" s="1" t="s">
        <v>51</v>
      </c>
      <c r="D15788" s="1">
        <v>5</v>
      </c>
    </row>
    <row r="15789" spans="1:4">
      <c r="A15789" s="4">
        <v>0.71459490740740739</v>
      </c>
      <c r="B15789" s="2" t="s">
        <v>6642</v>
      </c>
      <c r="C15789" s="1" t="s">
        <v>378</v>
      </c>
      <c r="D15789" s="1">
        <v>6</v>
      </c>
    </row>
    <row r="15790" spans="1:4">
      <c r="A15790" s="4">
        <v>0.71462962962962961</v>
      </c>
      <c r="B15790" s="2" t="s">
        <v>6643</v>
      </c>
      <c r="C15790" s="1" t="s">
        <v>47</v>
      </c>
      <c r="D15790" s="1">
        <v>5</v>
      </c>
    </row>
    <row r="15791" spans="1:4">
      <c r="A15791" s="4">
        <v>0.71472222222222215</v>
      </c>
      <c r="B15791" s="2" t="s">
        <v>6644</v>
      </c>
      <c r="C15791" s="1" t="s">
        <v>47</v>
      </c>
      <c r="D15791" s="1">
        <v>5</v>
      </c>
    </row>
    <row r="15792" spans="1:4">
      <c r="A15792" s="4">
        <v>0.71472222222222215</v>
      </c>
      <c r="B15792" s="2">
        <v>6280023754802180</v>
      </c>
      <c r="C15792" s="1" t="s">
        <v>5</v>
      </c>
      <c r="D15792" s="1">
        <v>7</v>
      </c>
    </row>
    <row r="15793" spans="1:4">
      <c r="A15793" s="4">
        <v>0.7147337962962963</v>
      </c>
      <c r="B15793" s="2">
        <v>3167165240125250</v>
      </c>
      <c r="C15793" s="1" t="s">
        <v>3847</v>
      </c>
      <c r="D15793" s="1">
        <v>5</v>
      </c>
    </row>
    <row r="15794" spans="1:4">
      <c r="A15794" s="4">
        <v>0.71482638888888894</v>
      </c>
      <c r="B15794" s="2">
        <v>4351918701</v>
      </c>
      <c r="C15794" s="1" t="s">
        <v>1243</v>
      </c>
      <c r="D15794" s="1">
        <v>5</v>
      </c>
    </row>
    <row r="15795" spans="1:4">
      <c r="A15795" s="4">
        <v>0.71488425925925936</v>
      </c>
      <c r="B15795" s="2">
        <v>3160077768100170</v>
      </c>
      <c r="C15795" s="1" t="s">
        <v>207</v>
      </c>
      <c r="D15795" s="1">
        <v>5</v>
      </c>
    </row>
    <row r="15796" spans="1:4">
      <c r="A15796" s="4">
        <v>0.71491898148148147</v>
      </c>
      <c r="B15796" s="2">
        <v>4448305629148950</v>
      </c>
      <c r="C15796" s="1" t="s">
        <v>130</v>
      </c>
      <c r="D15796" s="1">
        <v>5</v>
      </c>
    </row>
    <row r="15797" spans="1:4">
      <c r="A15797" s="4">
        <v>0.71491898148148147</v>
      </c>
      <c r="B15797" s="2">
        <v>4359178201</v>
      </c>
      <c r="C15797" s="1" t="s">
        <v>4542</v>
      </c>
      <c r="D15797" s="1">
        <v>5</v>
      </c>
    </row>
    <row r="15798" spans="1:4">
      <c r="A15798" s="4">
        <v>0.71494212962962955</v>
      </c>
      <c r="B15798" s="2">
        <v>3775279225315330</v>
      </c>
      <c r="C15798" s="1" t="s">
        <v>3557</v>
      </c>
      <c r="D15798" s="1">
        <v>5</v>
      </c>
    </row>
    <row r="15799" spans="1:4">
      <c r="A15799" s="4">
        <v>0.71494212962962955</v>
      </c>
      <c r="B15799" s="2">
        <v>3781524673247690</v>
      </c>
      <c r="C15799" s="1" t="s">
        <v>2830</v>
      </c>
      <c r="D15799" s="1">
        <v>5</v>
      </c>
    </row>
    <row r="15800" spans="1:4">
      <c r="A15800" s="4">
        <v>0.7149537037037037</v>
      </c>
      <c r="B15800" s="2" t="s">
        <v>6645</v>
      </c>
      <c r="C15800" s="1" t="s">
        <v>3693</v>
      </c>
      <c r="D15800" s="1">
        <v>5</v>
      </c>
    </row>
    <row r="15801" spans="1:4">
      <c r="A15801" s="4">
        <v>0.71501157407407412</v>
      </c>
      <c r="B15801" s="2">
        <v>4361062001</v>
      </c>
      <c r="C15801" s="1" t="s">
        <v>1248</v>
      </c>
      <c r="D15801" s="1">
        <v>5</v>
      </c>
    </row>
    <row r="15802" spans="1:4">
      <c r="A15802" s="4">
        <v>0.71501157407407412</v>
      </c>
      <c r="B15802" s="2" t="s">
        <v>6646</v>
      </c>
      <c r="C15802" s="1" t="s">
        <v>2932</v>
      </c>
      <c r="D15802" s="1">
        <v>6</v>
      </c>
    </row>
    <row r="15803" spans="1:4">
      <c r="A15803" s="4">
        <v>0.71505787037037039</v>
      </c>
      <c r="B15803" s="2" t="s">
        <v>6647</v>
      </c>
      <c r="C15803" s="1" t="s">
        <v>1833</v>
      </c>
      <c r="D15803" s="1">
        <v>5</v>
      </c>
    </row>
    <row r="15804" spans="1:4">
      <c r="A15804" s="4">
        <v>0.71506944444444442</v>
      </c>
      <c r="B15804" s="2" t="s">
        <v>6648</v>
      </c>
      <c r="C15804" s="1" t="s">
        <v>7</v>
      </c>
      <c r="D15804" s="1">
        <v>5</v>
      </c>
    </row>
    <row r="15805" spans="1:4">
      <c r="A15805" s="4">
        <v>0.71508101851851846</v>
      </c>
      <c r="B15805" s="2">
        <v>1416392962100140</v>
      </c>
      <c r="C15805" s="1" t="s">
        <v>2330</v>
      </c>
      <c r="D15805" s="1">
        <v>5</v>
      </c>
    </row>
    <row r="15806" spans="1:4">
      <c r="A15806" s="4">
        <v>0.71510416666666676</v>
      </c>
      <c r="B15806" s="2" t="s">
        <v>6649</v>
      </c>
      <c r="C15806" s="1" t="s">
        <v>3630</v>
      </c>
      <c r="D15806" s="1">
        <v>5</v>
      </c>
    </row>
    <row r="15807" spans="1:4">
      <c r="A15807" s="4">
        <v>0.71511574074074069</v>
      </c>
      <c r="B15807" s="2">
        <v>4464383808100490</v>
      </c>
      <c r="C15807" s="1" t="s">
        <v>207</v>
      </c>
      <c r="D15807" s="1">
        <v>5</v>
      </c>
    </row>
    <row r="15808" spans="1:4">
      <c r="A15808" s="4">
        <v>0.71512731481481484</v>
      </c>
      <c r="B15808" s="2">
        <v>4360797201</v>
      </c>
      <c r="C15808" s="1" t="s">
        <v>1203</v>
      </c>
      <c r="D15808" s="1">
        <v>5</v>
      </c>
    </row>
    <row r="15809" spans="1:4">
      <c r="A15809" s="4">
        <v>0.71515046296296303</v>
      </c>
      <c r="B15809" s="2">
        <v>7050023787822180</v>
      </c>
      <c r="C15809" s="1" t="s">
        <v>2030</v>
      </c>
      <c r="D15809" s="1">
        <v>5</v>
      </c>
    </row>
    <row r="15810" spans="1:4">
      <c r="A15810" s="4">
        <v>0.71521990740740737</v>
      </c>
      <c r="B15810" s="2">
        <v>2757014574102330</v>
      </c>
      <c r="C15810" s="1" t="s">
        <v>15</v>
      </c>
      <c r="D15810" s="1">
        <v>8</v>
      </c>
    </row>
    <row r="15811" spans="1:4">
      <c r="A15811" s="4">
        <v>0.71523148148148152</v>
      </c>
      <c r="B15811" s="2" t="s">
        <v>6650</v>
      </c>
      <c r="C15811" s="1" t="s">
        <v>1775</v>
      </c>
      <c r="D15811" s="1">
        <v>5</v>
      </c>
    </row>
    <row r="15812" spans="1:4">
      <c r="A15812" s="4">
        <v>0.7152546296296296</v>
      </c>
      <c r="B15812" s="2" t="s">
        <v>6651</v>
      </c>
      <c r="C15812" s="1" t="s">
        <v>7</v>
      </c>
      <c r="D15812" s="1">
        <v>5</v>
      </c>
    </row>
    <row r="15813" spans="1:4">
      <c r="A15813" s="4">
        <v>0.7152546296296296</v>
      </c>
      <c r="B15813" s="2">
        <v>3734002806100310</v>
      </c>
      <c r="C15813" s="1" t="s">
        <v>3557</v>
      </c>
      <c r="D15813" s="1">
        <v>5</v>
      </c>
    </row>
    <row r="15814" spans="1:4">
      <c r="A15814" s="4">
        <v>0.71526620370370375</v>
      </c>
      <c r="B15814" s="2" t="s">
        <v>6652</v>
      </c>
      <c r="C15814" s="1" t="s">
        <v>47</v>
      </c>
      <c r="D15814" s="1">
        <v>5</v>
      </c>
    </row>
    <row r="15815" spans="1:4">
      <c r="A15815" s="4">
        <v>0.71530092592592587</v>
      </c>
      <c r="B15815" s="2" t="s">
        <v>6653</v>
      </c>
      <c r="C15815" s="1" t="s">
        <v>2458</v>
      </c>
      <c r="D15815" s="1">
        <v>5</v>
      </c>
    </row>
    <row r="15816" spans="1:4">
      <c r="A15816" s="4">
        <v>0.71534722222222225</v>
      </c>
      <c r="B15816" s="2" t="s">
        <v>6654</v>
      </c>
      <c r="C15816" s="1" t="s">
        <v>7</v>
      </c>
      <c r="D15816" s="1">
        <v>5</v>
      </c>
    </row>
    <row r="15817" spans="1:4">
      <c r="A15817" s="4">
        <v>0.71540509259259266</v>
      </c>
      <c r="B15817" s="2" t="s">
        <v>6655</v>
      </c>
      <c r="C15817" s="1" t="s">
        <v>378</v>
      </c>
      <c r="D15817" s="1">
        <v>5</v>
      </c>
    </row>
    <row r="15818" spans="1:4">
      <c r="A15818" s="4">
        <v>0.71550925925925923</v>
      </c>
      <c r="B15818" s="2" t="s">
        <v>6656</v>
      </c>
      <c r="C15818" s="1" t="s">
        <v>47</v>
      </c>
      <c r="D15818" s="1">
        <v>5</v>
      </c>
    </row>
    <row r="15819" spans="1:4">
      <c r="A15819" s="4">
        <v>0.71554398148148157</v>
      </c>
      <c r="B15819" s="2" t="s">
        <v>6657</v>
      </c>
      <c r="C15819" s="1" t="s">
        <v>2850</v>
      </c>
      <c r="D15819" s="1">
        <v>7</v>
      </c>
    </row>
    <row r="15820" spans="1:4">
      <c r="A15820" s="4">
        <v>0.71559027777777784</v>
      </c>
      <c r="B15820" s="2">
        <v>4362906101</v>
      </c>
      <c r="C15820" s="1" t="s">
        <v>1976</v>
      </c>
      <c r="D15820" s="1">
        <v>5</v>
      </c>
    </row>
    <row r="15821" spans="1:4">
      <c r="A15821" s="4">
        <v>0.71561342592592592</v>
      </c>
      <c r="B15821" s="2">
        <v>4359178301</v>
      </c>
      <c r="C15821" s="1" t="s">
        <v>4542</v>
      </c>
      <c r="D15821" s="1">
        <v>5</v>
      </c>
    </row>
    <row r="15822" spans="1:4">
      <c r="A15822" s="4">
        <v>0.71561342592592592</v>
      </c>
      <c r="B15822" s="2" t="s">
        <v>6658</v>
      </c>
      <c r="C15822" s="1" t="s">
        <v>2932</v>
      </c>
      <c r="D15822" s="1">
        <v>6</v>
      </c>
    </row>
    <row r="15823" spans="1:4">
      <c r="A15823" s="4">
        <v>0.71563657407407411</v>
      </c>
      <c r="B15823" s="2" t="s">
        <v>6659</v>
      </c>
      <c r="C15823" s="1" t="s">
        <v>1833</v>
      </c>
      <c r="D15823" s="1">
        <v>5</v>
      </c>
    </row>
    <row r="15824" spans="1:4">
      <c r="A15824" s="4">
        <v>0.71567129629629633</v>
      </c>
      <c r="B15824" s="2" t="s">
        <v>6660</v>
      </c>
      <c r="C15824" s="1" t="s">
        <v>3693</v>
      </c>
      <c r="D15824" s="1">
        <v>5</v>
      </c>
    </row>
    <row r="15825" spans="1:4">
      <c r="A15825" s="4">
        <v>0.71570601851851856</v>
      </c>
      <c r="B15825" s="2">
        <v>4360886401</v>
      </c>
      <c r="C15825" s="1" t="s">
        <v>1312</v>
      </c>
      <c r="D15825" s="1">
        <v>5</v>
      </c>
    </row>
    <row r="15826" spans="1:4">
      <c r="A15826" s="4">
        <v>0.71575231481481483</v>
      </c>
      <c r="B15826" s="2">
        <v>3777692732202540</v>
      </c>
      <c r="C15826" s="1" t="s">
        <v>130</v>
      </c>
      <c r="D15826" s="1">
        <v>5</v>
      </c>
    </row>
    <row r="15827" spans="1:4">
      <c r="A15827" s="4">
        <v>0.71577546296296291</v>
      </c>
      <c r="B15827" s="2" t="s">
        <v>6661</v>
      </c>
      <c r="C15827" s="1" t="s">
        <v>47</v>
      </c>
      <c r="D15827" s="1">
        <v>5</v>
      </c>
    </row>
    <row r="15828" spans="1:4">
      <c r="A15828" s="4">
        <v>0.71581018518518524</v>
      </c>
      <c r="B15828" s="2">
        <v>1484447856534420</v>
      </c>
      <c r="C15828" s="1" t="s">
        <v>2330</v>
      </c>
      <c r="D15828" s="1">
        <v>5</v>
      </c>
    </row>
    <row r="15829" spans="1:4">
      <c r="A15829" s="4">
        <v>0.71585648148148151</v>
      </c>
      <c r="B15829" s="2" t="s">
        <v>6662</v>
      </c>
      <c r="C15829" s="1" t="s">
        <v>1775</v>
      </c>
      <c r="D15829" s="1">
        <v>5</v>
      </c>
    </row>
    <row r="15830" spans="1:4">
      <c r="A15830" s="4">
        <v>0.71585648148148151</v>
      </c>
      <c r="B15830" s="2" t="s">
        <v>6663</v>
      </c>
      <c r="C15830" s="1" t="s">
        <v>47</v>
      </c>
      <c r="D15830" s="1">
        <v>5</v>
      </c>
    </row>
    <row r="15831" spans="1:4">
      <c r="A15831" s="4">
        <v>0.71586805555555555</v>
      </c>
      <c r="B15831" s="2" t="s">
        <v>6664</v>
      </c>
      <c r="C15831" s="1" t="s">
        <v>3630</v>
      </c>
      <c r="D15831" s="1">
        <v>5</v>
      </c>
    </row>
    <row r="15832" spans="1:4">
      <c r="A15832" s="4">
        <v>0.71587962962962959</v>
      </c>
      <c r="B15832" s="2" t="s">
        <v>6665</v>
      </c>
      <c r="C15832" s="1" t="s">
        <v>378</v>
      </c>
      <c r="D15832" s="1">
        <v>5</v>
      </c>
    </row>
    <row r="15833" spans="1:4">
      <c r="A15833" s="4">
        <v>0.71592592592592597</v>
      </c>
      <c r="B15833" s="2">
        <v>2788881867161620</v>
      </c>
      <c r="C15833" s="1" t="s">
        <v>15</v>
      </c>
      <c r="D15833" s="1">
        <v>5</v>
      </c>
    </row>
    <row r="15834" spans="1:4">
      <c r="A15834" s="4">
        <v>0.71599537037037031</v>
      </c>
      <c r="B15834" s="2">
        <v>3751741735149920</v>
      </c>
      <c r="C15834" s="1" t="s">
        <v>130</v>
      </c>
      <c r="D15834" s="1">
        <v>5</v>
      </c>
    </row>
    <row r="15835" spans="1:4">
      <c r="A15835" s="4">
        <v>0.71605324074074073</v>
      </c>
      <c r="B15835" s="2">
        <v>4348376901</v>
      </c>
      <c r="C15835" s="1" t="s">
        <v>1228</v>
      </c>
      <c r="D15835" s="1">
        <v>10</v>
      </c>
    </row>
    <row r="15836" spans="1:4">
      <c r="A15836" s="4">
        <v>0.71607638888888892</v>
      </c>
      <c r="B15836" s="2" t="s">
        <v>6666</v>
      </c>
      <c r="C15836" s="1" t="s">
        <v>3630</v>
      </c>
      <c r="D15836" s="1">
        <v>5</v>
      </c>
    </row>
    <row r="15837" spans="1:4">
      <c r="A15837" s="4">
        <v>0.71612268518518529</v>
      </c>
      <c r="B15837" s="2" t="s">
        <v>6667</v>
      </c>
      <c r="C15837" s="1" t="s">
        <v>1775</v>
      </c>
      <c r="D15837" s="1">
        <v>5</v>
      </c>
    </row>
    <row r="15838" spans="1:4">
      <c r="A15838" s="4">
        <v>0.71613425925925922</v>
      </c>
      <c r="B15838" s="2" t="s">
        <v>6668</v>
      </c>
      <c r="C15838" s="1" t="s">
        <v>47</v>
      </c>
      <c r="D15838" s="1">
        <v>5</v>
      </c>
    </row>
    <row r="15839" spans="1:4">
      <c r="A15839" s="4">
        <v>0.71616898148148145</v>
      </c>
      <c r="B15839" s="2">
        <v>4362143901</v>
      </c>
      <c r="C15839" s="1" t="s">
        <v>1248</v>
      </c>
      <c r="D15839" s="1">
        <v>5</v>
      </c>
    </row>
    <row r="15840" spans="1:4">
      <c r="A15840" s="4">
        <v>0.71619212962962964</v>
      </c>
      <c r="B15840" s="2">
        <v>1454963423119410</v>
      </c>
      <c r="C15840" s="1" t="s">
        <v>2330</v>
      </c>
      <c r="D15840" s="1">
        <v>5</v>
      </c>
    </row>
    <row r="15841" spans="1:4">
      <c r="A15841" s="4">
        <v>0.71622685185185186</v>
      </c>
      <c r="B15841" s="2" t="s">
        <v>6669</v>
      </c>
      <c r="C15841" s="1" t="s">
        <v>47</v>
      </c>
      <c r="D15841" s="1">
        <v>5</v>
      </c>
    </row>
    <row r="15842" spans="1:4">
      <c r="A15842" s="4">
        <v>0.7162384259259259</v>
      </c>
      <c r="B15842" s="2">
        <v>3160033579100200</v>
      </c>
      <c r="C15842" s="1" t="s">
        <v>3847</v>
      </c>
      <c r="D15842" s="1">
        <v>5</v>
      </c>
    </row>
    <row r="15843" spans="1:4">
      <c r="A15843" s="4">
        <v>0.71633101851851855</v>
      </c>
      <c r="B15843" s="2">
        <v>3753311824158180</v>
      </c>
      <c r="C15843" s="1" t="s">
        <v>3557</v>
      </c>
      <c r="D15843" s="1">
        <v>5</v>
      </c>
    </row>
    <row r="15844" spans="1:4">
      <c r="A15844" s="4">
        <v>0.7163425925925927</v>
      </c>
      <c r="B15844" s="2" t="s">
        <v>6670</v>
      </c>
      <c r="C15844" s="1" t="s">
        <v>3630</v>
      </c>
      <c r="D15844" s="1">
        <v>5</v>
      </c>
    </row>
    <row r="15845" spans="1:4">
      <c r="A15845" s="4">
        <v>0.71635416666666663</v>
      </c>
      <c r="B15845" s="2">
        <v>4716407771100150</v>
      </c>
      <c r="C15845" s="1" t="s">
        <v>36</v>
      </c>
      <c r="D15845" s="1">
        <v>5</v>
      </c>
    </row>
    <row r="15846" spans="1:4">
      <c r="A15846" s="4">
        <v>0.71636574074074078</v>
      </c>
      <c r="B15846" s="2" t="s">
        <v>6671</v>
      </c>
      <c r="C15846" s="1" t="s">
        <v>1833</v>
      </c>
      <c r="D15846" s="1">
        <v>5</v>
      </c>
    </row>
    <row r="15847" spans="1:4">
      <c r="A15847" s="4">
        <v>0.71640046296296289</v>
      </c>
      <c r="B15847" s="2" t="s">
        <v>6672</v>
      </c>
      <c r="C15847" s="1" t="s">
        <v>47</v>
      </c>
      <c r="D15847" s="1">
        <v>5</v>
      </c>
    </row>
    <row r="15848" spans="1:4">
      <c r="A15848" s="4">
        <v>0.71641203703703704</v>
      </c>
      <c r="B15848" s="2" t="s">
        <v>6673</v>
      </c>
      <c r="C15848" s="1" t="s">
        <v>2932</v>
      </c>
      <c r="D15848" s="1">
        <v>5</v>
      </c>
    </row>
    <row r="15849" spans="1:4">
      <c r="A15849" s="4">
        <v>0.71642361111111119</v>
      </c>
      <c r="B15849" s="2">
        <v>2.31434029111799E+16</v>
      </c>
      <c r="C15849" s="1" t="s">
        <v>282</v>
      </c>
      <c r="D15849" s="1">
        <v>5</v>
      </c>
    </row>
    <row r="15850" spans="1:4">
      <c r="A15850" s="4">
        <v>0.71649305555555554</v>
      </c>
      <c r="B15850" s="2" t="s">
        <v>6674</v>
      </c>
      <c r="C15850" s="1" t="s">
        <v>47</v>
      </c>
      <c r="D15850" s="1">
        <v>5</v>
      </c>
    </row>
    <row r="15851" spans="1:4">
      <c r="A15851" s="4">
        <v>0.71649305555555554</v>
      </c>
      <c r="B15851" s="2">
        <v>4488935444190100</v>
      </c>
      <c r="C15851" s="1" t="s">
        <v>130</v>
      </c>
      <c r="D15851" s="1">
        <v>5</v>
      </c>
    </row>
    <row r="15852" spans="1:4">
      <c r="A15852" s="4">
        <v>0.71651620370370372</v>
      </c>
      <c r="B15852" s="2" t="s">
        <v>6675</v>
      </c>
      <c r="C15852" s="1" t="s">
        <v>1775</v>
      </c>
      <c r="D15852" s="1">
        <v>5</v>
      </c>
    </row>
    <row r="15853" spans="1:4">
      <c r="A15853" s="4">
        <v>0.71651620370370372</v>
      </c>
      <c r="B15853" s="2" t="s">
        <v>6676</v>
      </c>
      <c r="C15853" s="1" t="s">
        <v>7</v>
      </c>
      <c r="D15853" s="1">
        <v>5</v>
      </c>
    </row>
    <row r="15854" spans="1:4">
      <c r="A15854" s="4">
        <v>0.71657407407407403</v>
      </c>
      <c r="B15854" s="2" t="s">
        <v>6677</v>
      </c>
      <c r="C15854" s="1" t="s">
        <v>3630</v>
      </c>
      <c r="D15854" s="1">
        <v>5</v>
      </c>
    </row>
    <row r="15855" spans="1:4">
      <c r="A15855" s="4">
        <v>0.71660879629629637</v>
      </c>
      <c r="B15855" s="2" t="s">
        <v>6678</v>
      </c>
      <c r="C15855" s="1" t="s">
        <v>7</v>
      </c>
      <c r="D15855" s="1">
        <v>5</v>
      </c>
    </row>
    <row r="15856" spans="1:4">
      <c r="A15856" s="4">
        <v>0.71660879629629637</v>
      </c>
      <c r="B15856" s="2">
        <v>2749003180117000</v>
      </c>
      <c r="C15856" s="1" t="s">
        <v>80</v>
      </c>
      <c r="D15856" s="1">
        <v>5</v>
      </c>
    </row>
    <row r="15857" spans="1:4">
      <c r="A15857" s="4">
        <v>0.7166203703703703</v>
      </c>
      <c r="B15857" s="2" t="s">
        <v>6679</v>
      </c>
      <c r="C15857" s="1" t="s">
        <v>51</v>
      </c>
      <c r="D15857" s="1">
        <v>6</v>
      </c>
    </row>
    <row r="15858" spans="1:4">
      <c r="A15858" s="4">
        <v>0.71665509259259252</v>
      </c>
      <c r="B15858" s="2" t="s">
        <v>6680</v>
      </c>
      <c r="C15858" s="1" t="s">
        <v>2932</v>
      </c>
      <c r="D15858" s="1">
        <v>6</v>
      </c>
    </row>
    <row r="15859" spans="1:4">
      <c r="A15859" s="4">
        <v>0.71666666666666667</v>
      </c>
      <c r="B15859" s="2" t="s">
        <v>6681</v>
      </c>
      <c r="C15859" s="1" t="s">
        <v>3693</v>
      </c>
      <c r="D15859" s="1">
        <v>5</v>
      </c>
    </row>
    <row r="15860" spans="1:4">
      <c r="A15860" s="4">
        <v>0.71667824074074071</v>
      </c>
      <c r="B15860" s="2" t="s">
        <v>6682</v>
      </c>
      <c r="C15860" s="1" t="s">
        <v>47</v>
      </c>
      <c r="D15860" s="1">
        <v>5</v>
      </c>
    </row>
    <row r="15861" spans="1:4">
      <c r="A15861" s="4">
        <v>0.71673611111111113</v>
      </c>
      <c r="B15861" s="2">
        <v>6280023786042170</v>
      </c>
      <c r="C15861" s="1" t="s">
        <v>101</v>
      </c>
      <c r="D15861" s="1">
        <v>13</v>
      </c>
    </row>
    <row r="15862" spans="1:4">
      <c r="A15862" s="4">
        <v>0.71673611111111113</v>
      </c>
      <c r="B15862" s="2">
        <v>4362027101</v>
      </c>
      <c r="C15862" s="1" t="s">
        <v>1228</v>
      </c>
      <c r="D15862" s="1">
        <v>10</v>
      </c>
    </row>
    <row r="15863" spans="1:4">
      <c r="A15863" s="4">
        <v>0.71675925925925921</v>
      </c>
      <c r="B15863" s="2">
        <v>2.37861984841002E+16</v>
      </c>
      <c r="C15863" s="1" t="s">
        <v>4415</v>
      </c>
      <c r="D15863" s="1">
        <v>5</v>
      </c>
    </row>
    <row r="15864" spans="1:4">
      <c r="A15864" s="4">
        <v>0.7168402777777777</v>
      </c>
      <c r="B15864" s="2">
        <v>1489191601181010</v>
      </c>
      <c r="C15864" s="1" t="s">
        <v>130</v>
      </c>
      <c r="D15864" s="1">
        <v>5</v>
      </c>
    </row>
    <row r="15865" spans="1:4">
      <c r="A15865" s="4">
        <v>0.71685185185185185</v>
      </c>
      <c r="B15865" s="2" t="s">
        <v>6683</v>
      </c>
      <c r="C15865" s="1" t="s">
        <v>1775</v>
      </c>
      <c r="D15865" s="1">
        <v>5</v>
      </c>
    </row>
    <row r="15866" spans="1:4">
      <c r="A15866" s="4">
        <v>0.71687499999999993</v>
      </c>
      <c r="B15866" s="2">
        <v>2.14550164491092E+16</v>
      </c>
      <c r="C15866" s="1" t="s">
        <v>4415</v>
      </c>
      <c r="D15866" s="1">
        <v>5</v>
      </c>
    </row>
    <row r="15867" spans="1:4">
      <c r="A15867" s="4">
        <v>0.71688657407407408</v>
      </c>
      <c r="B15867" s="2">
        <v>3784717743132230</v>
      </c>
      <c r="C15867" s="1" t="s">
        <v>2830</v>
      </c>
      <c r="D15867" s="1">
        <v>5</v>
      </c>
    </row>
    <row r="15868" spans="1:4">
      <c r="A15868" s="4">
        <v>0.71689814814814812</v>
      </c>
      <c r="B15868" s="2" t="s">
        <v>6684</v>
      </c>
      <c r="C15868" s="1" t="s">
        <v>7</v>
      </c>
      <c r="D15868" s="1">
        <v>5</v>
      </c>
    </row>
    <row r="15869" spans="1:4">
      <c r="A15869" s="4">
        <v>0.71690972222222227</v>
      </c>
      <c r="B15869" s="2" t="s">
        <v>6685</v>
      </c>
      <c r="C15869" s="1" t="s">
        <v>90</v>
      </c>
      <c r="D15869" s="1">
        <v>5</v>
      </c>
    </row>
    <row r="15870" spans="1:4">
      <c r="A15870" s="4">
        <v>0.71690972222222227</v>
      </c>
      <c r="B15870" s="2" t="s">
        <v>6686</v>
      </c>
      <c r="C15870" s="1" t="s">
        <v>2850</v>
      </c>
      <c r="D15870" s="1">
        <v>7</v>
      </c>
    </row>
    <row r="15871" spans="1:4">
      <c r="A15871" s="4">
        <v>0.7169212962962962</v>
      </c>
      <c r="B15871" s="2" t="s">
        <v>6687</v>
      </c>
      <c r="C15871" s="1" t="s">
        <v>91</v>
      </c>
      <c r="D15871" s="1">
        <v>5</v>
      </c>
    </row>
    <row r="15872" spans="1:4">
      <c r="A15872" s="4">
        <v>0.71693287037037035</v>
      </c>
      <c r="B15872" s="2">
        <v>6280023760252180</v>
      </c>
      <c r="C15872" s="1" t="s">
        <v>76</v>
      </c>
      <c r="D15872" s="1">
        <v>6</v>
      </c>
    </row>
    <row r="15873" spans="1:4">
      <c r="A15873" s="4">
        <v>0.71695601851851853</v>
      </c>
      <c r="B15873" s="2">
        <v>2765051503366350</v>
      </c>
      <c r="C15873" s="1" t="s">
        <v>15</v>
      </c>
      <c r="D15873" s="1">
        <v>5</v>
      </c>
    </row>
    <row r="15874" spans="1:4">
      <c r="A15874" s="4">
        <v>0.71700231481481491</v>
      </c>
      <c r="B15874" s="2" t="s">
        <v>6688</v>
      </c>
      <c r="C15874" s="1" t="s">
        <v>1775</v>
      </c>
      <c r="D15874" s="1">
        <v>5</v>
      </c>
    </row>
    <row r="15875" spans="1:4">
      <c r="A15875" s="4">
        <v>0.71701388888888884</v>
      </c>
      <c r="B15875" s="2">
        <v>2.3151525211152E+16</v>
      </c>
      <c r="C15875" s="1" t="s">
        <v>4415</v>
      </c>
      <c r="D15875" s="1">
        <v>5</v>
      </c>
    </row>
    <row r="15876" spans="1:4">
      <c r="A15876" s="4">
        <v>0.71701388888888884</v>
      </c>
      <c r="B15876" s="2" t="s">
        <v>6689</v>
      </c>
      <c r="C15876" s="1" t="s">
        <v>90</v>
      </c>
      <c r="D15876" s="1">
        <v>5</v>
      </c>
    </row>
    <row r="15877" spans="1:4">
      <c r="A15877" s="4">
        <v>0.71702546296296299</v>
      </c>
      <c r="B15877" s="2" t="s">
        <v>6690</v>
      </c>
      <c r="C15877" s="1" t="s">
        <v>36</v>
      </c>
      <c r="D15877" s="1">
        <v>5</v>
      </c>
    </row>
    <row r="15878" spans="1:4">
      <c r="A15878" s="4">
        <v>0.71702546296296299</v>
      </c>
      <c r="B15878" s="2">
        <v>1481254446493820</v>
      </c>
      <c r="C15878" s="1" t="s">
        <v>130</v>
      </c>
      <c r="D15878" s="1">
        <v>5</v>
      </c>
    </row>
    <row r="15879" spans="1:4">
      <c r="A15879" s="4">
        <v>0.71706018518518511</v>
      </c>
      <c r="B15879" s="2" t="s">
        <v>6691</v>
      </c>
      <c r="C15879" s="1" t="s">
        <v>155</v>
      </c>
      <c r="D15879" s="1">
        <v>5</v>
      </c>
    </row>
    <row r="15880" spans="1:4">
      <c r="A15880" s="4">
        <v>0.71708333333333341</v>
      </c>
      <c r="B15880" s="2" t="s">
        <v>6692</v>
      </c>
      <c r="C15880" s="1" t="s">
        <v>3657</v>
      </c>
      <c r="D15880" s="1">
        <v>5</v>
      </c>
    </row>
    <row r="15881" spans="1:4">
      <c r="A15881" s="4">
        <v>0.71709490740740733</v>
      </c>
      <c r="B15881" s="2">
        <v>4341279601</v>
      </c>
      <c r="C15881" s="1" t="s">
        <v>1312</v>
      </c>
      <c r="D15881" s="1">
        <v>5</v>
      </c>
    </row>
    <row r="15882" spans="1:4">
      <c r="A15882" s="4">
        <v>0.71710648148148148</v>
      </c>
      <c r="B15882" s="2" t="s">
        <v>6693</v>
      </c>
      <c r="C15882" s="1" t="s">
        <v>2932</v>
      </c>
      <c r="D15882" s="1">
        <v>6</v>
      </c>
    </row>
    <row r="15883" spans="1:4">
      <c r="A15883" s="4">
        <v>0.71710648148148148</v>
      </c>
      <c r="B15883" s="2" t="s">
        <v>6694</v>
      </c>
      <c r="C15883" s="1" t="s">
        <v>90</v>
      </c>
      <c r="D15883" s="1">
        <v>5</v>
      </c>
    </row>
    <row r="15884" spans="1:4">
      <c r="A15884" s="4">
        <v>0.7171412037037036</v>
      </c>
      <c r="B15884" s="2" t="s">
        <v>6695</v>
      </c>
      <c r="C15884" s="1" t="s">
        <v>1775</v>
      </c>
      <c r="D15884" s="1">
        <v>5</v>
      </c>
    </row>
    <row r="15885" spans="1:4">
      <c r="A15885" s="4">
        <v>0.71717592592592594</v>
      </c>
      <c r="B15885" s="2" t="s">
        <v>6696</v>
      </c>
      <c r="C15885" s="1" t="s">
        <v>7</v>
      </c>
      <c r="D15885" s="1">
        <v>5</v>
      </c>
    </row>
    <row r="15886" spans="1:4">
      <c r="A15886" s="4">
        <v>0.71721064814814817</v>
      </c>
      <c r="B15886" s="2">
        <v>4341279701</v>
      </c>
      <c r="C15886" s="1" t="s">
        <v>1312</v>
      </c>
      <c r="D15886" s="1">
        <v>5</v>
      </c>
    </row>
    <row r="15887" spans="1:4">
      <c r="A15887" s="4">
        <v>0.71722222222222232</v>
      </c>
      <c r="B15887" s="2">
        <v>4320305901</v>
      </c>
      <c r="C15887" s="1" t="s">
        <v>1228</v>
      </c>
      <c r="D15887" s="1">
        <v>5</v>
      </c>
    </row>
    <row r="15888" spans="1:4">
      <c r="A15888" s="4">
        <v>0.71723379629629624</v>
      </c>
      <c r="B15888" s="2" t="s">
        <v>6697</v>
      </c>
      <c r="C15888" s="1" t="s">
        <v>56</v>
      </c>
      <c r="D15888" s="1">
        <v>5</v>
      </c>
    </row>
    <row r="15889" spans="1:4">
      <c r="A15889" s="4">
        <v>0.71724537037037039</v>
      </c>
      <c r="B15889" s="2" t="s">
        <v>6698</v>
      </c>
      <c r="C15889" s="1" t="s">
        <v>91</v>
      </c>
      <c r="D15889" s="1">
        <v>5</v>
      </c>
    </row>
    <row r="15890" spans="1:4">
      <c r="A15890" s="4">
        <v>0.71725694444444443</v>
      </c>
      <c r="B15890" s="2">
        <v>3183611144193490</v>
      </c>
      <c r="C15890" s="1" t="s">
        <v>3847</v>
      </c>
      <c r="D15890" s="1">
        <v>5</v>
      </c>
    </row>
    <row r="15891" spans="1:4">
      <c r="A15891" s="4">
        <v>0.71728009259259251</v>
      </c>
      <c r="B15891" s="2" t="s">
        <v>6699</v>
      </c>
      <c r="C15891" s="1" t="s">
        <v>7</v>
      </c>
      <c r="D15891" s="1">
        <v>5</v>
      </c>
    </row>
    <row r="15892" spans="1:4">
      <c r="A15892" s="4">
        <v>0.71731481481481485</v>
      </c>
      <c r="B15892" s="2" t="s">
        <v>6700</v>
      </c>
      <c r="C15892" s="1" t="s">
        <v>90</v>
      </c>
      <c r="D15892" s="1">
        <v>5</v>
      </c>
    </row>
    <row r="15893" spans="1:4">
      <c r="A15893" s="4">
        <v>0.71731481481481485</v>
      </c>
      <c r="B15893" s="2">
        <v>2.47702914362286E+16</v>
      </c>
      <c r="C15893" s="1" t="s">
        <v>4415</v>
      </c>
      <c r="D15893" s="1">
        <v>5</v>
      </c>
    </row>
    <row r="15894" spans="1:4">
      <c r="A15894" s="4">
        <v>0.71733796296296293</v>
      </c>
      <c r="B15894" s="2" t="s">
        <v>6701</v>
      </c>
      <c r="C15894" s="1" t="s">
        <v>56</v>
      </c>
      <c r="D15894" s="1">
        <v>5</v>
      </c>
    </row>
    <row r="15895" spans="1:4">
      <c r="A15895" s="4">
        <v>0.71734953703703708</v>
      </c>
      <c r="B15895" s="2">
        <v>1448029256101110</v>
      </c>
      <c r="C15895" s="1" t="s">
        <v>2330</v>
      </c>
      <c r="D15895" s="1">
        <v>5</v>
      </c>
    </row>
    <row r="15896" spans="1:4">
      <c r="A15896" s="4">
        <v>0.71734953703703708</v>
      </c>
      <c r="B15896" s="2" t="s">
        <v>6702</v>
      </c>
      <c r="C15896" s="1" t="s">
        <v>392</v>
      </c>
      <c r="D15896" s="1">
        <v>5</v>
      </c>
    </row>
    <row r="15897" spans="1:4">
      <c r="A15897" s="4">
        <v>0.71736111111111101</v>
      </c>
      <c r="B15897" s="2">
        <v>3760030569100130</v>
      </c>
      <c r="C15897" s="1" t="s">
        <v>130</v>
      </c>
      <c r="D15897" s="1">
        <v>5</v>
      </c>
    </row>
    <row r="15898" spans="1:4">
      <c r="A15898" s="4">
        <v>0.7173842592592593</v>
      </c>
      <c r="B15898" s="2" t="s">
        <v>6703</v>
      </c>
      <c r="C15898" s="1" t="s">
        <v>155</v>
      </c>
      <c r="D15898" s="1">
        <v>5</v>
      </c>
    </row>
    <row r="15899" spans="1:4">
      <c r="A15899" s="4">
        <v>0.71740740740740738</v>
      </c>
      <c r="B15899" s="2" t="s">
        <v>6704</v>
      </c>
      <c r="C15899" s="1" t="s">
        <v>90</v>
      </c>
      <c r="D15899" s="1">
        <v>5</v>
      </c>
    </row>
    <row r="15900" spans="1:4">
      <c r="A15900" s="4">
        <v>0.71741898148148142</v>
      </c>
      <c r="B15900" s="2">
        <v>4359820601</v>
      </c>
      <c r="C15900" s="1" t="s">
        <v>4542</v>
      </c>
      <c r="D15900" s="1">
        <v>5</v>
      </c>
    </row>
    <row r="15901" spans="1:4">
      <c r="A15901" s="4">
        <v>0.71744212962962972</v>
      </c>
      <c r="B15901" s="2" t="s">
        <v>6705</v>
      </c>
      <c r="C15901" s="1" t="s">
        <v>56</v>
      </c>
      <c r="D15901" s="1">
        <v>5</v>
      </c>
    </row>
    <row r="15902" spans="1:4">
      <c r="A15902" s="4">
        <v>0.71744212962962972</v>
      </c>
      <c r="B15902" s="2" t="s">
        <v>6706</v>
      </c>
      <c r="C15902" s="1" t="s">
        <v>91</v>
      </c>
      <c r="D15902" s="1">
        <v>5</v>
      </c>
    </row>
    <row r="15903" spans="1:4">
      <c r="A15903" s="4">
        <v>0.7174652777777778</v>
      </c>
      <c r="B15903" s="2" t="s">
        <v>6707</v>
      </c>
      <c r="C15903" s="1" t="s">
        <v>7</v>
      </c>
      <c r="D15903" s="1">
        <v>5</v>
      </c>
    </row>
    <row r="15904" spans="1:4">
      <c r="A15904" s="4">
        <v>0.71747685185185184</v>
      </c>
      <c r="B15904" s="2">
        <v>2.37846044821966E+16</v>
      </c>
      <c r="C15904" s="1" t="s">
        <v>4415</v>
      </c>
      <c r="D15904" s="1">
        <v>5</v>
      </c>
    </row>
    <row r="15905" spans="1:4">
      <c r="A15905" s="4">
        <v>0.71751157407407407</v>
      </c>
      <c r="B15905" s="2" t="s">
        <v>6708</v>
      </c>
      <c r="C15905" s="1" t="s">
        <v>90</v>
      </c>
      <c r="D15905" s="1">
        <v>5</v>
      </c>
    </row>
    <row r="15906" spans="1:4">
      <c r="A15906" s="4">
        <v>0.71753472222222225</v>
      </c>
      <c r="B15906" s="2">
        <v>7050023787852180</v>
      </c>
      <c r="C15906" s="1" t="s">
        <v>2030</v>
      </c>
      <c r="D15906" s="1">
        <v>5</v>
      </c>
    </row>
    <row r="15907" spans="1:4">
      <c r="A15907" s="4">
        <v>0.71754629629629629</v>
      </c>
      <c r="B15907" s="2" t="s">
        <v>6709</v>
      </c>
      <c r="C15907" s="1" t="s">
        <v>7</v>
      </c>
      <c r="D15907" s="1">
        <v>5</v>
      </c>
    </row>
    <row r="15908" spans="1:4">
      <c r="A15908" s="4">
        <v>0.71755787037037033</v>
      </c>
      <c r="B15908" s="2">
        <v>4320306001</v>
      </c>
      <c r="C15908" s="1" t="s">
        <v>1228</v>
      </c>
      <c r="D15908" s="1">
        <v>5</v>
      </c>
    </row>
    <row r="15909" spans="1:4">
      <c r="A15909" s="4">
        <v>0.71760416666666671</v>
      </c>
      <c r="B15909" s="2" t="s">
        <v>6710</v>
      </c>
      <c r="C15909" s="1" t="s">
        <v>282</v>
      </c>
      <c r="D15909" s="1">
        <v>5</v>
      </c>
    </row>
    <row r="15910" spans="1:4">
      <c r="A15910" s="4">
        <v>0.71760416666666671</v>
      </c>
      <c r="B15910" s="2">
        <v>6280023760422180</v>
      </c>
      <c r="C15910" s="1" t="s">
        <v>101</v>
      </c>
      <c r="D15910" s="1">
        <v>7</v>
      </c>
    </row>
    <row r="15911" spans="1:4">
      <c r="A15911" s="4">
        <v>0.71760416666666671</v>
      </c>
      <c r="B15911" s="2" t="s">
        <v>6711</v>
      </c>
      <c r="C15911" s="1" t="s">
        <v>378</v>
      </c>
      <c r="D15911" s="1">
        <v>5</v>
      </c>
    </row>
    <row r="15912" spans="1:4">
      <c r="A15912" s="4">
        <v>0.71765046296296298</v>
      </c>
      <c r="B15912" s="2" t="s">
        <v>6712</v>
      </c>
      <c r="C15912" s="1" t="s">
        <v>56</v>
      </c>
      <c r="D15912" s="1">
        <v>5</v>
      </c>
    </row>
    <row r="15913" spans="1:4">
      <c r="A15913" s="4">
        <v>0.71765046296296298</v>
      </c>
      <c r="B15913" s="2">
        <v>2.37863000321001E+16</v>
      </c>
      <c r="C15913" s="1" t="s">
        <v>4415</v>
      </c>
      <c r="D15913" s="1">
        <v>5</v>
      </c>
    </row>
    <row r="15914" spans="1:4">
      <c r="A15914" s="4">
        <v>0.7176851851851852</v>
      </c>
      <c r="B15914" s="2" t="s">
        <v>6713</v>
      </c>
      <c r="C15914" s="1" t="s">
        <v>392</v>
      </c>
      <c r="D15914" s="1">
        <v>5</v>
      </c>
    </row>
    <row r="15915" spans="1:4">
      <c r="A15915" s="4">
        <v>0.71775462962962966</v>
      </c>
      <c r="B15915" s="2">
        <v>6280023760342180</v>
      </c>
      <c r="C15915" s="1" t="s">
        <v>76</v>
      </c>
      <c r="D15915" s="1">
        <v>6</v>
      </c>
    </row>
    <row r="15916" spans="1:4">
      <c r="A15916" s="4">
        <v>0.7177662037037037</v>
      </c>
      <c r="B15916" s="2">
        <v>2.14391450911785E+16</v>
      </c>
      <c r="C15916" s="1" t="s">
        <v>4415</v>
      </c>
      <c r="D15916" s="1">
        <v>5</v>
      </c>
    </row>
    <row r="15917" spans="1:4">
      <c r="A15917" s="4">
        <v>0.71778935185185189</v>
      </c>
      <c r="B15917" s="2">
        <v>4362939201</v>
      </c>
      <c r="C15917" s="1" t="s">
        <v>1243</v>
      </c>
      <c r="D15917" s="1">
        <v>5</v>
      </c>
    </row>
    <row r="15918" spans="1:4">
      <c r="A15918" s="4">
        <v>0.71780092592592604</v>
      </c>
      <c r="B15918" s="2" t="s">
        <v>6714</v>
      </c>
      <c r="C15918" s="1" t="s">
        <v>7</v>
      </c>
      <c r="D15918" s="1">
        <v>5</v>
      </c>
    </row>
    <row r="15919" spans="1:4">
      <c r="A15919" s="4">
        <v>0.71780092592592604</v>
      </c>
      <c r="B15919" s="2" t="s">
        <v>6715</v>
      </c>
      <c r="C15919" s="1" t="s">
        <v>5</v>
      </c>
      <c r="D15919" s="1">
        <v>12</v>
      </c>
    </row>
    <row r="15920" spans="1:4">
      <c r="A15920" s="4">
        <v>0.71781249999999996</v>
      </c>
      <c r="B15920" s="2" t="s">
        <v>6716</v>
      </c>
      <c r="C15920" s="1" t="s">
        <v>91</v>
      </c>
      <c r="D15920" s="1">
        <v>5</v>
      </c>
    </row>
    <row r="15921" spans="1:4">
      <c r="A15921" s="4">
        <v>0.71784722222222219</v>
      </c>
      <c r="B15921" s="2" t="s">
        <v>6717</v>
      </c>
      <c r="C15921" s="1" t="s">
        <v>392</v>
      </c>
      <c r="D15921" s="1">
        <v>5</v>
      </c>
    </row>
    <row r="15922" spans="1:4">
      <c r="A15922" s="4">
        <v>0.71787037037037038</v>
      </c>
      <c r="B15922" s="2">
        <v>4360696201</v>
      </c>
      <c r="C15922" s="1" t="s">
        <v>1248</v>
      </c>
      <c r="D15922" s="1">
        <v>5</v>
      </c>
    </row>
    <row r="15923" spans="1:4">
      <c r="A15923" s="4">
        <v>0.71788194444444453</v>
      </c>
      <c r="B15923" s="2">
        <v>4359820401</v>
      </c>
      <c r="C15923" s="1" t="s">
        <v>4542</v>
      </c>
      <c r="D15923" s="1">
        <v>5</v>
      </c>
    </row>
    <row r="15924" spans="1:4">
      <c r="A15924" s="4">
        <v>0.71789351851851846</v>
      </c>
      <c r="B15924" s="2" t="s">
        <v>6718</v>
      </c>
      <c r="C15924" s="1" t="s">
        <v>7</v>
      </c>
      <c r="D15924" s="1">
        <v>5</v>
      </c>
    </row>
    <row r="15925" spans="1:4">
      <c r="A15925" s="4">
        <v>0.71790509259259261</v>
      </c>
      <c r="B15925" s="2">
        <v>1460039002100160</v>
      </c>
      <c r="C15925" s="1" t="s">
        <v>207</v>
      </c>
      <c r="D15925" s="1">
        <v>5</v>
      </c>
    </row>
    <row r="15926" spans="1:4">
      <c r="A15926" s="4">
        <v>0.71791666666666665</v>
      </c>
      <c r="B15926" s="2">
        <v>2.37489669111358E+16</v>
      </c>
      <c r="C15926" s="1" t="s">
        <v>4415</v>
      </c>
      <c r="D15926" s="1">
        <v>5</v>
      </c>
    </row>
    <row r="15927" spans="1:4">
      <c r="A15927" s="4">
        <v>0.71799768518518514</v>
      </c>
      <c r="B15927" s="2" t="s">
        <v>6719</v>
      </c>
      <c r="C15927" s="1" t="s">
        <v>7</v>
      </c>
      <c r="D15927" s="1">
        <v>5</v>
      </c>
    </row>
    <row r="15928" spans="1:4">
      <c r="A15928" s="4">
        <v>0.71799768518518514</v>
      </c>
      <c r="B15928" s="2">
        <v>2741121960105950</v>
      </c>
      <c r="C15928" s="1" t="s">
        <v>15</v>
      </c>
      <c r="D15928" s="1">
        <v>5</v>
      </c>
    </row>
    <row r="15929" spans="1:4">
      <c r="A15929" s="4">
        <v>0.71802083333333344</v>
      </c>
      <c r="B15929" s="2" t="s">
        <v>6720</v>
      </c>
      <c r="C15929" s="1" t="s">
        <v>392</v>
      </c>
      <c r="D15929" s="1">
        <v>5</v>
      </c>
    </row>
    <row r="15930" spans="1:4">
      <c r="A15930" s="4">
        <v>0.71803240740740737</v>
      </c>
      <c r="B15930" s="2">
        <v>3753311824157930</v>
      </c>
      <c r="C15930" s="1" t="s">
        <v>3557</v>
      </c>
      <c r="D15930" s="1">
        <v>5</v>
      </c>
    </row>
    <row r="15931" spans="1:4">
      <c r="A15931" s="4">
        <v>0.71807870370370364</v>
      </c>
      <c r="B15931" s="2" t="s">
        <v>6721</v>
      </c>
      <c r="C15931" s="1" t="s">
        <v>7</v>
      </c>
      <c r="D15931" s="1">
        <v>5</v>
      </c>
    </row>
    <row r="15932" spans="1:4">
      <c r="A15932" s="4">
        <v>0.71809027777777779</v>
      </c>
      <c r="B15932" s="2">
        <v>6280023767832180</v>
      </c>
      <c r="C15932" s="1" t="s">
        <v>5</v>
      </c>
      <c r="D15932" s="1">
        <v>13</v>
      </c>
    </row>
    <row r="15933" spans="1:4">
      <c r="A15933" s="4">
        <v>0.71811342592592586</v>
      </c>
      <c r="B15933" s="2">
        <v>4716402387100150</v>
      </c>
      <c r="C15933" s="1" t="s">
        <v>91</v>
      </c>
      <c r="D15933" s="1">
        <v>5</v>
      </c>
    </row>
    <row r="15934" spans="1:4">
      <c r="A15934" s="4">
        <v>0.7181481481481482</v>
      </c>
      <c r="B15934" s="2" t="s">
        <v>6722</v>
      </c>
      <c r="C15934" s="1" t="s">
        <v>4093</v>
      </c>
      <c r="D15934" s="1">
        <v>6</v>
      </c>
    </row>
    <row r="15935" spans="1:4">
      <c r="A15935" s="4">
        <v>0.71817129629629628</v>
      </c>
      <c r="B15935" s="2" t="s">
        <v>6723</v>
      </c>
      <c r="C15935" s="1" t="s">
        <v>7</v>
      </c>
      <c r="D15935" s="1">
        <v>5</v>
      </c>
    </row>
    <row r="15936" spans="1:4">
      <c r="A15936" s="4">
        <v>0.71820601851851851</v>
      </c>
      <c r="B15936" s="2">
        <v>2.44802888903751E+16</v>
      </c>
      <c r="C15936" s="1" t="s">
        <v>4415</v>
      </c>
      <c r="D15936" s="1">
        <v>5</v>
      </c>
    </row>
    <row r="15937" spans="1:4">
      <c r="A15937" s="4">
        <v>0.71821759259259255</v>
      </c>
      <c r="B15937" s="2">
        <v>1472708584141630</v>
      </c>
      <c r="C15937" s="1" t="s">
        <v>91</v>
      </c>
      <c r="D15937" s="1">
        <v>5</v>
      </c>
    </row>
    <row r="15938" spans="1:4">
      <c r="A15938" s="4">
        <v>0.71827546296296296</v>
      </c>
      <c r="B15938" s="2">
        <v>3160047434100160</v>
      </c>
      <c r="C15938" s="1" t="s">
        <v>207</v>
      </c>
      <c r="D15938" s="1">
        <v>5</v>
      </c>
    </row>
    <row r="15939" spans="1:4">
      <c r="A15939" s="4">
        <v>0.71831018518518519</v>
      </c>
      <c r="B15939" s="2">
        <v>3174852632149360</v>
      </c>
      <c r="C15939" s="1" t="s">
        <v>91</v>
      </c>
      <c r="D15939" s="1">
        <v>5</v>
      </c>
    </row>
    <row r="15940" spans="1:4">
      <c r="A15940" s="4">
        <v>0.71832175925925934</v>
      </c>
      <c r="B15940" s="2">
        <v>2760015255100100</v>
      </c>
      <c r="C15940" s="1" t="s">
        <v>5</v>
      </c>
      <c r="D15940" s="1">
        <v>12</v>
      </c>
    </row>
    <row r="15941" spans="1:4">
      <c r="A15941" s="4">
        <v>0.71835648148148146</v>
      </c>
      <c r="B15941" s="2" t="s">
        <v>6724</v>
      </c>
      <c r="C15941" s="1" t="s">
        <v>4093</v>
      </c>
      <c r="D15941" s="1">
        <v>5</v>
      </c>
    </row>
    <row r="15942" spans="1:4">
      <c r="A15942" s="4">
        <v>0.71836805555555561</v>
      </c>
      <c r="B15942" s="2">
        <v>2.14803233755533E+16</v>
      </c>
      <c r="C15942" s="1" t="s">
        <v>4415</v>
      </c>
      <c r="D15942" s="1">
        <v>5</v>
      </c>
    </row>
    <row r="15943" spans="1:4">
      <c r="A15943" s="4">
        <v>0.71836805555555561</v>
      </c>
      <c r="B15943" s="2">
        <v>4356736701</v>
      </c>
      <c r="C15943" s="1" t="s">
        <v>1228</v>
      </c>
      <c r="D15943" s="1">
        <v>5</v>
      </c>
    </row>
    <row r="15944" spans="1:4">
      <c r="A15944" s="4">
        <v>0.71839120370370368</v>
      </c>
      <c r="B15944" s="2" t="s">
        <v>6725</v>
      </c>
      <c r="C15944" s="1" t="s">
        <v>282</v>
      </c>
      <c r="D15944" s="1">
        <v>5</v>
      </c>
    </row>
    <row r="15945" spans="1:4">
      <c r="A15945" s="4">
        <v>0.71839120370370368</v>
      </c>
      <c r="B15945" s="2">
        <v>3146144071156050</v>
      </c>
      <c r="C15945" s="1" t="s">
        <v>3847</v>
      </c>
      <c r="D15945" s="1">
        <v>5</v>
      </c>
    </row>
    <row r="15946" spans="1:4">
      <c r="A15946" s="4">
        <v>0.71847222222222218</v>
      </c>
      <c r="B15946" s="2" t="s">
        <v>6726</v>
      </c>
      <c r="C15946" s="1" t="s">
        <v>155</v>
      </c>
      <c r="D15946" s="1">
        <v>5</v>
      </c>
    </row>
    <row r="15947" spans="1:4">
      <c r="A15947" s="4">
        <v>0.71850694444444452</v>
      </c>
      <c r="B15947" s="2" t="s">
        <v>6727</v>
      </c>
      <c r="C15947" s="1" t="s">
        <v>3657</v>
      </c>
      <c r="D15947" s="1">
        <v>5</v>
      </c>
    </row>
    <row r="15948" spans="1:4">
      <c r="A15948" s="4">
        <v>0.71850694444444452</v>
      </c>
      <c r="B15948" s="2">
        <v>2.4443178996107E+16</v>
      </c>
      <c r="C15948" s="1" t="s">
        <v>4415</v>
      </c>
      <c r="D15948" s="1">
        <v>5</v>
      </c>
    </row>
    <row r="15949" spans="1:4">
      <c r="A15949" s="4">
        <v>0.71855324074074067</v>
      </c>
      <c r="B15949" s="2" t="s">
        <v>6728</v>
      </c>
      <c r="C15949" s="1" t="s">
        <v>1833</v>
      </c>
      <c r="D15949" s="1">
        <v>5</v>
      </c>
    </row>
    <row r="15950" spans="1:4">
      <c r="A15950" s="4">
        <v>0.71855324074074067</v>
      </c>
      <c r="B15950" s="2" t="s">
        <v>6729</v>
      </c>
      <c r="C15950" s="1" t="s">
        <v>4093</v>
      </c>
      <c r="D15950" s="1">
        <v>5</v>
      </c>
    </row>
    <row r="15951" spans="1:4">
      <c r="A15951" s="4">
        <v>0.71857638888888886</v>
      </c>
      <c r="B15951" s="2">
        <v>2754021834110740</v>
      </c>
      <c r="C15951" s="1" t="s">
        <v>80</v>
      </c>
      <c r="D15951" s="1">
        <v>5</v>
      </c>
    </row>
    <row r="15952" spans="1:4">
      <c r="A15952" s="4">
        <v>0.71858796296296301</v>
      </c>
      <c r="B15952" s="2">
        <v>3160090443100100</v>
      </c>
      <c r="C15952" s="1" t="s">
        <v>3847</v>
      </c>
      <c r="D15952" s="1">
        <v>5</v>
      </c>
    </row>
    <row r="15953" spans="1:4">
      <c r="A15953" s="4">
        <v>0.71864583333333332</v>
      </c>
      <c r="B15953" s="2">
        <v>1486773061100560</v>
      </c>
      <c r="C15953" s="1" t="s">
        <v>2330</v>
      </c>
      <c r="D15953" s="1">
        <v>5</v>
      </c>
    </row>
    <row r="15954" spans="1:4">
      <c r="A15954" s="4">
        <v>0.71866898148148151</v>
      </c>
      <c r="B15954" s="2" t="s">
        <v>6730</v>
      </c>
      <c r="C15954" s="1" t="s">
        <v>2932</v>
      </c>
      <c r="D15954" s="1">
        <v>5</v>
      </c>
    </row>
    <row r="15955" spans="1:4">
      <c r="A15955" s="4">
        <v>0.71870370370370373</v>
      </c>
      <c r="B15955" s="2" t="s">
        <v>6731</v>
      </c>
      <c r="C15955" s="1" t="s">
        <v>282</v>
      </c>
      <c r="D15955" s="1">
        <v>5</v>
      </c>
    </row>
    <row r="15956" spans="1:4">
      <c r="A15956" s="4">
        <v>0.71872685185185192</v>
      </c>
      <c r="B15956" s="2" t="s">
        <v>6732</v>
      </c>
      <c r="C15956" s="1" t="s">
        <v>47</v>
      </c>
      <c r="D15956" s="1">
        <v>5</v>
      </c>
    </row>
    <row r="15957" spans="1:4">
      <c r="A15957" s="4">
        <v>0.71872685185185192</v>
      </c>
      <c r="B15957" s="2" t="s">
        <v>6733</v>
      </c>
      <c r="C15957" s="1" t="s">
        <v>392</v>
      </c>
      <c r="D15957" s="1">
        <v>5</v>
      </c>
    </row>
    <row r="15958" spans="1:4">
      <c r="A15958" s="4">
        <v>0.71875</v>
      </c>
      <c r="B15958" s="2">
        <v>4327194001</v>
      </c>
      <c r="C15958" s="1" t="s">
        <v>1976</v>
      </c>
      <c r="D15958" s="1">
        <v>5</v>
      </c>
    </row>
    <row r="15959" spans="1:4">
      <c r="A15959" s="4">
        <v>0.71880787037037042</v>
      </c>
      <c r="B15959" s="2">
        <v>3116038581114260</v>
      </c>
      <c r="C15959" s="1" t="s">
        <v>3847</v>
      </c>
      <c r="D15959" s="1">
        <v>5</v>
      </c>
    </row>
    <row r="15960" spans="1:4">
      <c r="A15960" s="4">
        <v>0.71880787037037042</v>
      </c>
      <c r="B15960" s="2" t="s">
        <v>6734</v>
      </c>
      <c r="C15960" s="1" t="s">
        <v>392</v>
      </c>
      <c r="D15960" s="1">
        <v>5</v>
      </c>
    </row>
    <row r="15961" spans="1:4">
      <c r="A15961" s="4">
        <v>0.71881944444444434</v>
      </c>
      <c r="B15961" s="2" t="s">
        <v>6735</v>
      </c>
      <c r="C15961" s="1" t="s">
        <v>47</v>
      </c>
      <c r="D15961" s="1">
        <v>5</v>
      </c>
    </row>
    <row r="15962" spans="1:4">
      <c r="A15962" s="4">
        <v>0.71886574074074072</v>
      </c>
      <c r="B15962" s="2" t="s">
        <v>6736</v>
      </c>
      <c r="C15962" s="1" t="s">
        <v>378</v>
      </c>
      <c r="D15962" s="1">
        <v>5</v>
      </c>
    </row>
    <row r="15963" spans="1:4">
      <c r="A15963" s="4">
        <v>0.71887731481481476</v>
      </c>
      <c r="B15963" s="2">
        <v>4715640039101150</v>
      </c>
      <c r="C15963" s="1" t="s">
        <v>1566</v>
      </c>
      <c r="D15963" s="1">
        <v>5</v>
      </c>
    </row>
    <row r="15964" spans="1:4">
      <c r="A15964" s="4">
        <v>0.71888888888888891</v>
      </c>
      <c r="B15964" s="2">
        <v>2.41862963791001E+16</v>
      </c>
      <c r="C15964" s="1" t="s">
        <v>4415</v>
      </c>
      <c r="D15964" s="1">
        <v>5</v>
      </c>
    </row>
    <row r="15965" spans="1:4">
      <c r="A15965" s="4">
        <v>0.71890046296296306</v>
      </c>
      <c r="B15965" s="2" t="s">
        <v>6737</v>
      </c>
      <c r="C15965" s="1" t="s">
        <v>2932</v>
      </c>
      <c r="D15965" s="1">
        <v>5</v>
      </c>
    </row>
    <row r="15966" spans="1:4">
      <c r="A15966" s="4">
        <v>0.71892361111111114</v>
      </c>
      <c r="B15966" s="2">
        <v>7050023791802180</v>
      </c>
      <c r="C15966" s="1" t="s">
        <v>2030</v>
      </c>
      <c r="D15966" s="1">
        <v>5</v>
      </c>
    </row>
    <row r="15967" spans="1:4">
      <c r="A15967" s="4">
        <v>0.71892361111111114</v>
      </c>
      <c r="B15967" s="2" t="s">
        <v>6738</v>
      </c>
      <c r="C15967" s="1" t="s">
        <v>1775</v>
      </c>
      <c r="D15967" s="1">
        <v>5</v>
      </c>
    </row>
    <row r="15968" spans="1:4">
      <c r="A15968" s="4">
        <v>0.7189699074074074</v>
      </c>
      <c r="B15968" s="2" t="s">
        <v>6739</v>
      </c>
      <c r="C15968" s="1" t="s">
        <v>392</v>
      </c>
      <c r="D15968" s="1">
        <v>5</v>
      </c>
    </row>
    <row r="15969" spans="1:4">
      <c r="A15969" s="4">
        <v>0.71901620370370367</v>
      </c>
      <c r="B15969" s="2" t="s">
        <v>6740</v>
      </c>
      <c r="C15969" s="1" t="s">
        <v>47</v>
      </c>
      <c r="D15969" s="1">
        <v>5</v>
      </c>
    </row>
    <row r="15970" spans="1:4">
      <c r="A15970" s="4">
        <v>0.71903935185185175</v>
      </c>
      <c r="B15970" s="2" t="s">
        <v>6741</v>
      </c>
      <c r="C15970" s="1" t="s">
        <v>90</v>
      </c>
      <c r="D15970" s="1">
        <v>5</v>
      </c>
    </row>
    <row r="15971" spans="1:4">
      <c r="A15971" s="4">
        <v>0.7190509259259259</v>
      </c>
      <c r="B15971" s="2" t="s">
        <v>6742</v>
      </c>
      <c r="C15971" s="1" t="s">
        <v>392</v>
      </c>
      <c r="D15971" s="1">
        <v>5</v>
      </c>
    </row>
    <row r="15972" spans="1:4">
      <c r="A15972" s="4">
        <v>0.71908564814814813</v>
      </c>
      <c r="B15972" s="2" t="s">
        <v>6743</v>
      </c>
      <c r="C15972" s="1" t="s">
        <v>4093</v>
      </c>
      <c r="D15972" s="1">
        <v>5</v>
      </c>
    </row>
    <row r="15973" spans="1:4">
      <c r="A15973" s="4">
        <v>0.71910879629629632</v>
      </c>
      <c r="B15973" s="2" t="s">
        <v>6744</v>
      </c>
      <c r="C15973" s="1" t="s">
        <v>3657</v>
      </c>
      <c r="D15973" s="1">
        <v>5</v>
      </c>
    </row>
    <row r="15974" spans="1:4">
      <c r="A15974" s="4">
        <v>0.71910879629629632</v>
      </c>
      <c r="B15974" s="2" t="s">
        <v>6745</v>
      </c>
      <c r="C15974" s="1" t="s">
        <v>1775</v>
      </c>
      <c r="D15974" s="1">
        <v>5</v>
      </c>
    </row>
    <row r="15975" spans="1:4">
      <c r="A15975" s="4">
        <v>0.71912037037037047</v>
      </c>
      <c r="B15975" s="2">
        <v>3775518837203500</v>
      </c>
      <c r="C15975" s="1" t="s">
        <v>130</v>
      </c>
      <c r="D15975" s="1">
        <v>5</v>
      </c>
    </row>
    <row r="15976" spans="1:4">
      <c r="A15976" s="4">
        <v>0.71918981481481481</v>
      </c>
      <c r="B15976" s="2" t="s">
        <v>6746</v>
      </c>
      <c r="C15976" s="1" t="s">
        <v>378</v>
      </c>
      <c r="D15976" s="1">
        <v>5</v>
      </c>
    </row>
    <row r="15977" spans="1:4">
      <c r="A15977" s="4">
        <v>0.71920138888888896</v>
      </c>
      <c r="B15977" s="2">
        <v>4355597901</v>
      </c>
      <c r="C15977" s="1" t="s">
        <v>1248</v>
      </c>
      <c r="D15977" s="1">
        <v>5</v>
      </c>
    </row>
    <row r="15978" spans="1:4">
      <c r="A15978" s="4">
        <v>0.719212962962963</v>
      </c>
      <c r="B15978" s="2" t="s">
        <v>6747</v>
      </c>
      <c r="C15978" s="1" t="s">
        <v>392</v>
      </c>
      <c r="D15978" s="1">
        <v>5</v>
      </c>
    </row>
    <row r="15979" spans="1:4">
      <c r="A15979" s="4">
        <v>0.71924768518518523</v>
      </c>
      <c r="B15979" s="2">
        <v>4162518715100840</v>
      </c>
      <c r="C15979" s="1" t="s">
        <v>90</v>
      </c>
      <c r="D15979" s="1">
        <v>5</v>
      </c>
    </row>
    <row r="15980" spans="1:4">
      <c r="A15980" s="4">
        <v>0.71932870370370372</v>
      </c>
      <c r="B15980" s="2" t="s">
        <v>6748</v>
      </c>
      <c r="C15980" s="1" t="s">
        <v>56</v>
      </c>
      <c r="D15980" s="1">
        <v>5</v>
      </c>
    </row>
    <row r="15981" spans="1:4">
      <c r="A15981" s="4">
        <v>0.71932870370370372</v>
      </c>
      <c r="B15981" s="2">
        <v>4466249072116950</v>
      </c>
      <c r="C15981" s="1" t="s">
        <v>25</v>
      </c>
      <c r="D15981" s="1">
        <v>5</v>
      </c>
    </row>
    <row r="15982" spans="1:4">
      <c r="A15982" s="4">
        <v>0.71934027777777787</v>
      </c>
      <c r="B15982" s="2" t="s">
        <v>6749</v>
      </c>
      <c r="C15982" s="1" t="s">
        <v>282</v>
      </c>
      <c r="D15982" s="1">
        <v>5</v>
      </c>
    </row>
    <row r="15983" spans="1:4">
      <c r="A15983" s="4">
        <v>0.7193518518518518</v>
      </c>
      <c r="B15983" s="2">
        <v>4341801101</v>
      </c>
      <c r="C15983" s="1" t="s">
        <v>1312</v>
      </c>
      <c r="D15983" s="1">
        <v>5</v>
      </c>
    </row>
    <row r="15984" spans="1:4">
      <c r="A15984" s="4">
        <v>0.7193518518518518</v>
      </c>
      <c r="B15984" s="2">
        <v>3717000088112350</v>
      </c>
      <c r="C15984" s="1" t="s">
        <v>90</v>
      </c>
      <c r="D15984" s="1">
        <v>5</v>
      </c>
    </row>
    <row r="15985" spans="1:4">
      <c r="A15985" s="4">
        <v>0.71936342592592595</v>
      </c>
      <c r="B15985" s="2">
        <v>6280023767322180</v>
      </c>
      <c r="C15985" s="1" t="s">
        <v>101</v>
      </c>
      <c r="D15985" s="1">
        <v>13</v>
      </c>
    </row>
    <row r="15986" spans="1:4">
      <c r="A15986" s="4">
        <v>0.71938657407407414</v>
      </c>
      <c r="B15986" s="2">
        <v>2773212208178180</v>
      </c>
      <c r="C15986" s="1" t="s">
        <v>5</v>
      </c>
      <c r="D15986" s="1">
        <v>12</v>
      </c>
    </row>
    <row r="15987" spans="1:4">
      <c r="A15987" s="4">
        <v>0.71942129629629636</v>
      </c>
      <c r="B15987" s="2">
        <v>4327193801</v>
      </c>
      <c r="C15987" s="1" t="s">
        <v>1976</v>
      </c>
      <c r="D15987" s="1">
        <v>5</v>
      </c>
    </row>
    <row r="15988" spans="1:4">
      <c r="A15988" s="4">
        <v>0.71942129629629636</v>
      </c>
      <c r="B15988" s="2" t="s">
        <v>6750</v>
      </c>
      <c r="C15988" s="1" t="s">
        <v>3657</v>
      </c>
      <c r="D15988" s="1">
        <v>5</v>
      </c>
    </row>
    <row r="15989" spans="1:4">
      <c r="A15989" s="4">
        <v>0.7194328703703704</v>
      </c>
      <c r="B15989" s="2" t="s">
        <v>6751</v>
      </c>
      <c r="C15989" s="1" t="s">
        <v>3515</v>
      </c>
      <c r="D15989" s="1">
        <v>5</v>
      </c>
    </row>
    <row r="15990" spans="1:4">
      <c r="A15990" s="4">
        <v>0.71945601851851848</v>
      </c>
      <c r="B15990" s="2">
        <v>3774508179298150</v>
      </c>
      <c r="C15990" s="1" t="s">
        <v>90</v>
      </c>
      <c r="D15990" s="1">
        <v>5</v>
      </c>
    </row>
    <row r="15991" spans="1:4">
      <c r="A15991" s="4">
        <v>0.71947916666666656</v>
      </c>
      <c r="B15991" s="2">
        <v>3734019757100250</v>
      </c>
      <c r="C15991" s="1" t="s">
        <v>3557</v>
      </c>
      <c r="D15991" s="1">
        <v>5</v>
      </c>
    </row>
    <row r="15992" spans="1:4">
      <c r="A15992" s="4">
        <v>0.71949074074074071</v>
      </c>
      <c r="B15992" s="2">
        <v>4361415601</v>
      </c>
      <c r="C15992" s="1" t="s">
        <v>4542</v>
      </c>
      <c r="D15992" s="1">
        <v>5</v>
      </c>
    </row>
    <row r="15993" spans="1:4">
      <c r="A15993" s="4">
        <v>0.71952546296296294</v>
      </c>
      <c r="B15993" s="2" t="s">
        <v>6752</v>
      </c>
      <c r="C15993" s="1" t="s">
        <v>155</v>
      </c>
      <c r="D15993" s="1">
        <v>5</v>
      </c>
    </row>
    <row r="15994" spans="1:4">
      <c r="A15994" s="4">
        <v>0.71952546296296294</v>
      </c>
      <c r="B15994" s="2">
        <v>4363166101</v>
      </c>
      <c r="C15994" s="1" t="s">
        <v>1228</v>
      </c>
      <c r="D15994" s="1">
        <v>5</v>
      </c>
    </row>
    <row r="15995" spans="1:4">
      <c r="A15995" s="4">
        <v>0.71954861111111112</v>
      </c>
      <c r="B15995" s="2" t="s">
        <v>6753</v>
      </c>
      <c r="C15995" s="1" t="s">
        <v>392</v>
      </c>
      <c r="D15995" s="1">
        <v>5</v>
      </c>
    </row>
    <row r="15996" spans="1:4">
      <c r="A15996" s="4">
        <v>0.71956018518518527</v>
      </c>
      <c r="B15996" s="2">
        <v>4780824525326580</v>
      </c>
      <c r="C15996" s="1" t="s">
        <v>90</v>
      </c>
      <c r="D15996" s="1">
        <v>5</v>
      </c>
    </row>
    <row r="15997" spans="1:4">
      <c r="A15997" s="4">
        <v>0.71956018518518527</v>
      </c>
      <c r="B15997" s="2" t="s">
        <v>6754</v>
      </c>
      <c r="C15997" s="1" t="s">
        <v>27</v>
      </c>
      <c r="D15997" s="1">
        <v>5</v>
      </c>
    </row>
    <row r="15998" spans="1:4">
      <c r="A15998" s="4">
        <v>0.71962962962962962</v>
      </c>
      <c r="B15998" s="2" t="s">
        <v>6755</v>
      </c>
      <c r="C15998" s="1" t="s">
        <v>4093</v>
      </c>
      <c r="D15998" s="1">
        <v>5</v>
      </c>
    </row>
    <row r="15999" spans="1:4">
      <c r="A15999" s="4">
        <v>0.71964120370370377</v>
      </c>
      <c r="B15999" s="2">
        <v>6280023764822180</v>
      </c>
      <c r="C15999" s="1" t="s">
        <v>5</v>
      </c>
      <c r="D15999" s="1">
        <v>13</v>
      </c>
    </row>
    <row r="16000" spans="1:4">
      <c r="A16000" s="4">
        <v>0.71967592592592589</v>
      </c>
      <c r="B16000" s="2" t="s">
        <v>6756</v>
      </c>
      <c r="C16000" s="1" t="s">
        <v>282</v>
      </c>
      <c r="D16000" s="1">
        <v>5</v>
      </c>
    </row>
    <row r="16001" spans="1:4">
      <c r="A16001" s="4">
        <v>0.71972222222222226</v>
      </c>
      <c r="B16001" s="2" t="s">
        <v>6757</v>
      </c>
      <c r="C16001" s="1" t="s">
        <v>2932</v>
      </c>
      <c r="D16001" s="1">
        <v>5</v>
      </c>
    </row>
    <row r="16002" spans="1:4">
      <c r="A16002" s="4">
        <v>0.71974537037037034</v>
      </c>
      <c r="B16002" s="2" t="s">
        <v>6758</v>
      </c>
      <c r="C16002" s="1" t="s">
        <v>378</v>
      </c>
      <c r="D16002" s="1">
        <v>5</v>
      </c>
    </row>
    <row r="16003" spans="1:4">
      <c r="A16003" s="4">
        <v>0.71975694444444438</v>
      </c>
      <c r="B16003" s="2">
        <v>1434018808100120</v>
      </c>
      <c r="C16003" s="1" t="s">
        <v>90</v>
      </c>
      <c r="D16003" s="1">
        <v>5</v>
      </c>
    </row>
    <row r="16004" spans="1:4">
      <c r="A16004" s="4">
        <v>0.71978009259259268</v>
      </c>
      <c r="B16004" s="2">
        <v>2.37869646121001E+16</v>
      </c>
      <c r="C16004" s="1" t="s">
        <v>4415</v>
      </c>
      <c r="D16004" s="1">
        <v>5</v>
      </c>
    </row>
    <row r="16005" spans="1:4">
      <c r="A16005" s="4">
        <v>0.71982638888888895</v>
      </c>
      <c r="B16005" s="2" t="s">
        <v>6759</v>
      </c>
      <c r="C16005" s="1" t="s">
        <v>155</v>
      </c>
      <c r="D16005" s="1">
        <v>5</v>
      </c>
    </row>
    <row r="16006" spans="1:4">
      <c r="A16006" s="4">
        <v>0.71986111111111117</v>
      </c>
      <c r="B16006" s="2">
        <v>4767488233633430</v>
      </c>
      <c r="C16006" s="1" t="s">
        <v>90</v>
      </c>
      <c r="D16006" s="1">
        <v>5</v>
      </c>
    </row>
    <row r="16007" spans="1:4">
      <c r="A16007" s="4">
        <v>0.71988425925925925</v>
      </c>
      <c r="B16007" s="2">
        <v>6221612952123710</v>
      </c>
      <c r="C16007" s="1" t="s">
        <v>5</v>
      </c>
      <c r="D16007" s="1">
        <v>12</v>
      </c>
    </row>
    <row r="16008" spans="1:4">
      <c r="A16008" s="4">
        <v>0.71993055555555552</v>
      </c>
      <c r="B16008" s="2" t="s">
        <v>6760</v>
      </c>
      <c r="C16008" s="1" t="s">
        <v>137</v>
      </c>
      <c r="D16008" s="1">
        <v>5</v>
      </c>
    </row>
    <row r="16009" spans="1:4">
      <c r="A16009" s="4">
        <v>0.71995370370370371</v>
      </c>
      <c r="B16009" s="2">
        <v>2.31860895321001E+16</v>
      </c>
      <c r="C16009" s="1" t="s">
        <v>4415</v>
      </c>
      <c r="D16009" s="1">
        <v>5</v>
      </c>
    </row>
    <row r="16010" spans="1:4">
      <c r="A16010" s="4">
        <v>0.71996527777777775</v>
      </c>
      <c r="B16010" s="2" t="s">
        <v>6761</v>
      </c>
      <c r="C16010" s="1" t="s">
        <v>90</v>
      </c>
      <c r="D16010" s="1">
        <v>5</v>
      </c>
    </row>
    <row r="16011" spans="1:4">
      <c r="A16011" s="4">
        <v>0.71997685185185178</v>
      </c>
      <c r="B16011" s="2">
        <v>2.14859804024251E+16</v>
      </c>
      <c r="C16011" s="1" t="s">
        <v>94</v>
      </c>
      <c r="D16011" s="1">
        <v>5</v>
      </c>
    </row>
    <row r="16012" spans="1:4">
      <c r="A16012" s="4">
        <v>0.71997685185185178</v>
      </c>
      <c r="B16012" s="2" t="s">
        <v>6762</v>
      </c>
      <c r="C16012" s="1" t="s">
        <v>27</v>
      </c>
      <c r="D16012" s="1">
        <v>6</v>
      </c>
    </row>
    <row r="16013" spans="1:4">
      <c r="A16013" s="4">
        <v>0.72000000000000008</v>
      </c>
      <c r="B16013" s="2" t="s">
        <v>6763</v>
      </c>
      <c r="C16013" s="1" t="s">
        <v>3515</v>
      </c>
      <c r="D16013" s="1">
        <v>5</v>
      </c>
    </row>
    <row r="16014" spans="1:4">
      <c r="A16014" s="4">
        <v>0.72002314814814816</v>
      </c>
      <c r="B16014" s="2">
        <v>3734016990100180</v>
      </c>
      <c r="C16014" s="1" t="s">
        <v>3557</v>
      </c>
      <c r="D16014" s="1">
        <v>5</v>
      </c>
    </row>
    <row r="16015" spans="1:4">
      <c r="A16015" s="4">
        <v>0.7200347222222222</v>
      </c>
      <c r="B16015" s="2">
        <v>3741148038102460</v>
      </c>
      <c r="C16015" s="1" t="s">
        <v>25</v>
      </c>
      <c r="D16015" s="1">
        <v>5</v>
      </c>
    </row>
    <row r="16016" spans="1:4">
      <c r="A16016" s="4">
        <v>0.7200347222222222</v>
      </c>
      <c r="B16016" s="2" t="s">
        <v>6764</v>
      </c>
      <c r="C16016" s="1" t="s">
        <v>1775</v>
      </c>
      <c r="D16016" s="1">
        <v>5</v>
      </c>
    </row>
    <row r="16017" spans="1:4">
      <c r="A16017" s="4">
        <v>0.72004629629629635</v>
      </c>
      <c r="B16017" s="2">
        <v>1487446408111420</v>
      </c>
      <c r="C16017" s="1" t="s">
        <v>2330</v>
      </c>
      <c r="D16017" s="1">
        <v>5</v>
      </c>
    </row>
    <row r="16018" spans="1:4">
      <c r="A16018" s="4">
        <v>0.72005787037037028</v>
      </c>
      <c r="B16018" s="2">
        <v>3179089819294990</v>
      </c>
      <c r="C16018" s="1" t="s">
        <v>3847</v>
      </c>
      <c r="D16018" s="1">
        <v>5</v>
      </c>
    </row>
    <row r="16019" spans="1:4">
      <c r="A16019" s="4">
        <v>0.72005787037037028</v>
      </c>
      <c r="B16019" s="2" t="s">
        <v>6765</v>
      </c>
      <c r="C16019" s="1" t="s">
        <v>90</v>
      </c>
      <c r="D16019" s="1">
        <v>5</v>
      </c>
    </row>
    <row r="16020" spans="1:4">
      <c r="A16020" s="4">
        <v>0.72009259259259262</v>
      </c>
      <c r="B16020" s="2">
        <v>2.37839215851178E+16</v>
      </c>
      <c r="C16020" s="1" t="s">
        <v>94</v>
      </c>
      <c r="D16020" s="1">
        <v>5</v>
      </c>
    </row>
    <row r="16021" spans="1:4">
      <c r="A16021" s="4">
        <v>0.7201157407407407</v>
      </c>
      <c r="B16021" s="2">
        <v>2.37707436691821E+16</v>
      </c>
      <c r="C16021" s="1" t="s">
        <v>137</v>
      </c>
      <c r="D16021" s="1">
        <v>5</v>
      </c>
    </row>
    <row r="16022" spans="1:4">
      <c r="A16022" s="4">
        <v>0.7201157407407407</v>
      </c>
      <c r="B16022" s="2">
        <v>3164709241100570</v>
      </c>
      <c r="C16022" s="1" t="s">
        <v>1566</v>
      </c>
      <c r="D16022" s="1">
        <v>5</v>
      </c>
    </row>
    <row r="16023" spans="1:4">
      <c r="A16023" s="4">
        <v>0.72012731481481485</v>
      </c>
      <c r="B16023" s="2">
        <v>2.14442120101695E+16</v>
      </c>
      <c r="C16023" s="1" t="s">
        <v>4415</v>
      </c>
      <c r="D16023" s="1">
        <v>5</v>
      </c>
    </row>
    <row r="16024" spans="1:4">
      <c r="A16024" s="4">
        <v>0.72013888888888899</v>
      </c>
      <c r="B16024" s="2">
        <v>2790163895194920</v>
      </c>
      <c r="C16024" s="1" t="s">
        <v>5</v>
      </c>
      <c r="D16024" s="1">
        <v>13</v>
      </c>
    </row>
    <row r="16025" spans="1:4">
      <c r="A16025" s="4">
        <v>0.72013888888888899</v>
      </c>
      <c r="B16025" s="2" t="s">
        <v>6766</v>
      </c>
      <c r="C16025" s="1" t="s">
        <v>2932</v>
      </c>
      <c r="D16025" s="1">
        <v>5</v>
      </c>
    </row>
    <row r="16026" spans="1:4">
      <c r="A16026" s="4">
        <v>0.72020833333333334</v>
      </c>
      <c r="B16026" s="2" t="s">
        <v>6767</v>
      </c>
      <c r="C16026" s="1" t="s">
        <v>47</v>
      </c>
      <c r="D16026" s="1">
        <v>5</v>
      </c>
    </row>
    <row r="16027" spans="1:4">
      <c r="A16027" s="4">
        <v>0.72021990740740749</v>
      </c>
      <c r="B16027" s="2" t="s">
        <v>6768</v>
      </c>
      <c r="C16027" s="1" t="s">
        <v>378</v>
      </c>
      <c r="D16027" s="1">
        <v>6</v>
      </c>
    </row>
    <row r="16028" spans="1:4">
      <c r="A16028" s="4">
        <v>0.72023148148148142</v>
      </c>
      <c r="B16028" s="2">
        <v>2.47175574771056E+16</v>
      </c>
      <c r="C16028" s="1" t="s">
        <v>4415</v>
      </c>
      <c r="D16028" s="1">
        <v>5</v>
      </c>
    </row>
    <row r="16029" spans="1:4">
      <c r="A16029" s="4">
        <v>0.72026620370370376</v>
      </c>
      <c r="B16029" s="2">
        <v>7650023762202180</v>
      </c>
      <c r="C16029" s="1" t="s">
        <v>3664</v>
      </c>
      <c r="D16029" s="1">
        <v>6627</v>
      </c>
    </row>
    <row r="16030" spans="1:4">
      <c r="A16030" s="4">
        <v>0.72031250000000002</v>
      </c>
      <c r="B16030" s="2" t="s">
        <v>6769</v>
      </c>
      <c r="C16030" s="1" t="s">
        <v>137</v>
      </c>
      <c r="D16030" s="1">
        <v>5</v>
      </c>
    </row>
    <row r="16031" spans="1:4">
      <c r="A16031" s="4">
        <v>0.72032407407407406</v>
      </c>
      <c r="B16031" s="2">
        <v>4327194101</v>
      </c>
      <c r="C16031" s="1" t="s">
        <v>1976</v>
      </c>
      <c r="D16031" s="1">
        <v>5</v>
      </c>
    </row>
    <row r="16032" spans="1:4">
      <c r="A16032" s="4">
        <v>0.72034722222222225</v>
      </c>
      <c r="B16032" s="2" t="s">
        <v>6770</v>
      </c>
      <c r="C16032" s="1" t="s">
        <v>2458</v>
      </c>
      <c r="D16032" s="1">
        <v>5</v>
      </c>
    </row>
    <row r="16033" spans="1:4">
      <c r="A16033" s="4">
        <v>0.72037037037037033</v>
      </c>
      <c r="B16033" s="2">
        <v>2.3149929234105E+16</v>
      </c>
      <c r="C16033" s="1" t="s">
        <v>4415</v>
      </c>
      <c r="D16033" s="1">
        <v>5</v>
      </c>
    </row>
    <row r="16034" spans="1:4">
      <c r="A16034" s="4">
        <v>0.72038194444444448</v>
      </c>
      <c r="B16034" s="2" t="s">
        <v>6771</v>
      </c>
      <c r="C16034" s="1" t="s">
        <v>3693</v>
      </c>
      <c r="D16034" s="1">
        <v>5</v>
      </c>
    </row>
    <row r="16035" spans="1:4">
      <c r="A16035" s="4">
        <v>0.72040509259259267</v>
      </c>
      <c r="B16035" s="2">
        <v>2.41676286421688E+16</v>
      </c>
      <c r="C16035" s="1" t="s">
        <v>94</v>
      </c>
      <c r="D16035" s="1">
        <v>5</v>
      </c>
    </row>
    <row r="16036" spans="1:4">
      <c r="A16036" s="4">
        <v>0.72041666666666659</v>
      </c>
      <c r="B16036" s="2">
        <v>4717288186100620</v>
      </c>
      <c r="C16036" s="1" t="s">
        <v>1566</v>
      </c>
      <c r="D16036" s="1">
        <v>5</v>
      </c>
    </row>
    <row r="16037" spans="1:4">
      <c r="A16037" s="4">
        <v>0.72041666666666659</v>
      </c>
      <c r="B16037" s="2">
        <v>3766957683147110</v>
      </c>
      <c r="C16037" s="1" t="s">
        <v>2830</v>
      </c>
      <c r="D16037" s="1">
        <v>5</v>
      </c>
    </row>
    <row r="16038" spans="1:4">
      <c r="A16038" s="4">
        <v>0.72045138888888882</v>
      </c>
      <c r="B16038" s="2">
        <v>4360797401</v>
      </c>
      <c r="C16038" s="1" t="s">
        <v>4542</v>
      </c>
      <c r="D16038" s="1">
        <v>5</v>
      </c>
    </row>
    <row r="16039" spans="1:4">
      <c r="A16039" s="4">
        <v>0.72045138888888882</v>
      </c>
      <c r="B16039" s="2">
        <v>2769335661247000</v>
      </c>
      <c r="C16039" s="1" t="s">
        <v>80</v>
      </c>
      <c r="D16039" s="1">
        <v>5</v>
      </c>
    </row>
    <row r="16040" spans="1:4">
      <c r="A16040" s="4">
        <v>0.72047453703703701</v>
      </c>
      <c r="B16040" s="2">
        <v>3734002806100400</v>
      </c>
      <c r="C16040" s="1" t="s">
        <v>3557</v>
      </c>
      <c r="D16040" s="1">
        <v>5</v>
      </c>
    </row>
    <row r="16041" spans="1:4">
      <c r="A16041" s="4">
        <v>0.72047453703703701</v>
      </c>
      <c r="B16041" s="2" t="s">
        <v>6772</v>
      </c>
      <c r="C16041" s="1" t="s">
        <v>2817</v>
      </c>
      <c r="D16041" s="1">
        <v>7</v>
      </c>
    </row>
    <row r="16042" spans="1:4">
      <c r="A16042" s="4">
        <v>0.72049768518518509</v>
      </c>
      <c r="B16042" s="2" t="s">
        <v>6083</v>
      </c>
      <c r="C16042" s="1" t="s">
        <v>137</v>
      </c>
      <c r="D16042" s="1">
        <v>5</v>
      </c>
    </row>
    <row r="16043" spans="1:4">
      <c r="A16043" s="4">
        <v>0.72050925925925924</v>
      </c>
      <c r="B16043" s="2">
        <v>2.47684722882629E+16</v>
      </c>
      <c r="C16043" s="1" t="s">
        <v>282</v>
      </c>
      <c r="D16043" s="1">
        <v>5</v>
      </c>
    </row>
    <row r="16044" spans="1:4">
      <c r="A16044" s="4">
        <v>0.72052083333333339</v>
      </c>
      <c r="B16044" s="2">
        <v>4347101101</v>
      </c>
      <c r="C16044" s="1" t="s">
        <v>1312</v>
      </c>
      <c r="D16044" s="1">
        <v>5</v>
      </c>
    </row>
    <row r="16045" spans="1:4">
      <c r="A16045" s="4">
        <v>0.72053240740740743</v>
      </c>
      <c r="B16045" s="2">
        <v>2.14534045321085E+16</v>
      </c>
      <c r="C16045" s="1" t="s">
        <v>4415</v>
      </c>
      <c r="D16045" s="1">
        <v>5</v>
      </c>
    </row>
    <row r="16046" spans="1:4">
      <c r="A16046" s="4">
        <v>0.72053240740740743</v>
      </c>
      <c r="B16046" s="2" t="s">
        <v>6773</v>
      </c>
      <c r="C16046" s="1" t="s">
        <v>155</v>
      </c>
      <c r="D16046" s="1">
        <v>5</v>
      </c>
    </row>
    <row r="16047" spans="1:4">
      <c r="A16047" s="4">
        <v>0.72053240740740743</v>
      </c>
      <c r="B16047" s="2">
        <v>2.37441960331116E+16</v>
      </c>
      <c r="C16047" s="1" t="s">
        <v>47</v>
      </c>
      <c r="D16047" s="1">
        <v>5</v>
      </c>
    </row>
    <row r="16048" spans="1:4">
      <c r="A16048" s="4">
        <v>0.72053240740740743</v>
      </c>
      <c r="B16048" s="2" t="s">
        <v>6774</v>
      </c>
      <c r="C16048" s="1" t="s">
        <v>1775</v>
      </c>
      <c r="D16048" s="1">
        <v>5</v>
      </c>
    </row>
    <row r="16049" spans="1:4">
      <c r="A16049" s="4">
        <v>0.72054398148148147</v>
      </c>
      <c r="B16049" s="2">
        <v>2.31705803762175E+16</v>
      </c>
      <c r="C16049" s="1" t="s">
        <v>94</v>
      </c>
      <c r="D16049" s="1">
        <v>5</v>
      </c>
    </row>
    <row r="16050" spans="1:4">
      <c r="A16050" s="4">
        <v>0.72062500000000007</v>
      </c>
      <c r="B16050" s="2" t="s">
        <v>6775</v>
      </c>
      <c r="C16050" s="1" t="s">
        <v>47</v>
      </c>
      <c r="D16050" s="1">
        <v>5</v>
      </c>
    </row>
    <row r="16051" spans="1:4">
      <c r="A16051" s="4">
        <v>0.72062500000000007</v>
      </c>
      <c r="B16051" s="2">
        <v>4347101201</v>
      </c>
      <c r="C16051" s="1" t="s">
        <v>1312</v>
      </c>
      <c r="D16051" s="1">
        <v>5</v>
      </c>
    </row>
    <row r="16052" spans="1:4">
      <c r="A16052" s="4">
        <v>0.72064814814814815</v>
      </c>
      <c r="B16052" s="2" t="s">
        <v>6776</v>
      </c>
      <c r="C16052" s="1" t="s">
        <v>1775</v>
      </c>
      <c r="D16052" s="1">
        <v>5</v>
      </c>
    </row>
    <row r="16053" spans="1:4">
      <c r="A16053" s="4">
        <v>0.7206597222222223</v>
      </c>
      <c r="B16053" s="2">
        <v>2.37869185701001E+16</v>
      </c>
      <c r="C16053" s="1" t="s">
        <v>4415</v>
      </c>
      <c r="D16053" s="1">
        <v>5</v>
      </c>
    </row>
    <row r="16054" spans="1:4">
      <c r="A16054" s="4">
        <v>0.72069444444444442</v>
      </c>
      <c r="B16054" s="2" t="s">
        <v>6777</v>
      </c>
      <c r="C16054" s="1" t="s">
        <v>3515</v>
      </c>
      <c r="D16054" s="1">
        <v>5</v>
      </c>
    </row>
    <row r="16055" spans="1:4">
      <c r="A16055" s="4">
        <v>0.72070601851851857</v>
      </c>
      <c r="B16055" s="2">
        <v>4360797601</v>
      </c>
      <c r="C16055" s="1" t="s">
        <v>4542</v>
      </c>
      <c r="D16055" s="1">
        <v>5</v>
      </c>
    </row>
    <row r="16056" spans="1:4">
      <c r="A16056" s="4">
        <v>0.72072916666666664</v>
      </c>
      <c r="B16056" s="2">
        <v>2.1474443800285E+16</v>
      </c>
      <c r="C16056" s="1" t="s">
        <v>94</v>
      </c>
      <c r="D16056" s="1">
        <v>5</v>
      </c>
    </row>
    <row r="16057" spans="1:4">
      <c r="A16057" s="4">
        <v>0.72072916666666664</v>
      </c>
      <c r="B16057" s="2">
        <v>3769890523191010</v>
      </c>
      <c r="C16057" s="1" t="s">
        <v>25</v>
      </c>
      <c r="D16057" s="1">
        <v>5</v>
      </c>
    </row>
    <row r="16058" spans="1:4">
      <c r="A16058" s="4">
        <v>0.72075231481481483</v>
      </c>
      <c r="B16058" s="2">
        <v>6280023766972180</v>
      </c>
      <c r="C16058" s="1" t="s">
        <v>4518</v>
      </c>
      <c r="D16058" s="1">
        <v>7</v>
      </c>
    </row>
    <row r="16059" spans="1:4">
      <c r="A16059" s="4">
        <v>0.72076388888888887</v>
      </c>
      <c r="B16059" s="2">
        <v>7750023763552170</v>
      </c>
      <c r="C16059" s="1" t="s">
        <v>2007</v>
      </c>
      <c r="D16059" s="1">
        <v>6</v>
      </c>
    </row>
    <row r="16060" spans="1:4">
      <c r="A16060" s="4">
        <v>0.72077546296296291</v>
      </c>
      <c r="B16060" s="2">
        <v>1485032248126890</v>
      </c>
      <c r="C16060" s="1" t="s">
        <v>2330</v>
      </c>
      <c r="D16060" s="1">
        <v>5</v>
      </c>
    </row>
    <row r="16061" spans="1:4">
      <c r="A16061" s="4">
        <v>0.72077546296296291</v>
      </c>
      <c r="B16061" s="2" t="s">
        <v>6778</v>
      </c>
      <c r="C16061" s="1" t="s">
        <v>1775</v>
      </c>
      <c r="D16061" s="1">
        <v>5</v>
      </c>
    </row>
    <row r="16062" spans="1:4">
      <c r="A16062" s="4">
        <v>0.72081018518518514</v>
      </c>
      <c r="B16062" s="2" t="s">
        <v>6779</v>
      </c>
      <c r="C16062" s="1" t="s">
        <v>47</v>
      </c>
      <c r="D16062" s="1">
        <v>5</v>
      </c>
    </row>
    <row r="16063" spans="1:4">
      <c r="A16063" s="4">
        <v>0.72083333333333333</v>
      </c>
      <c r="B16063" s="2" t="s">
        <v>6780</v>
      </c>
      <c r="C16063" s="1" t="s">
        <v>27</v>
      </c>
      <c r="D16063" s="1">
        <v>6</v>
      </c>
    </row>
    <row r="16064" spans="1:4">
      <c r="A16064" s="4">
        <v>0.7208564814814814</v>
      </c>
      <c r="B16064" s="2" t="s">
        <v>6781</v>
      </c>
      <c r="C16064" s="1" t="s">
        <v>5</v>
      </c>
      <c r="D16064" s="1">
        <v>12</v>
      </c>
    </row>
    <row r="16065" spans="1:4">
      <c r="A16065" s="4">
        <v>0.7208796296296297</v>
      </c>
      <c r="B16065" s="2">
        <v>2.14426874791022E+16</v>
      </c>
      <c r="C16065" s="1" t="s">
        <v>94</v>
      </c>
      <c r="D16065" s="1">
        <v>5</v>
      </c>
    </row>
    <row r="16066" spans="1:4">
      <c r="A16066" s="4">
        <v>0.72091435185185182</v>
      </c>
      <c r="B16066" s="2" t="s">
        <v>6782</v>
      </c>
      <c r="C16066" s="1" t="s">
        <v>1775</v>
      </c>
      <c r="D16066" s="1">
        <v>5</v>
      </c>
    </row>
    <row r="16067" spans="1:4">
      <c r="A16067" s="4">
        <v>0.72091435185185182</v>
      </c>
      <c r="B16067" s="2">
        <v>2.31699660902166E+16</v>
      </c>
      <c r="C16067" s="1" t="s">
        <v>4415</v>
      </c>
      <c r="D16067" s="1">
        <v>5</v>
      </c>
    </row>
    <row r="16068" spans="1:4">
      <c r="A16068" s="4">
        <v>0.7209374999999999</v>
      </c>
      <c r="B16068" s="2">
        <v>3744293593167230</v>
      </c>
      <c r="C16068" s="1" t="s">
        <v>3557</v>
      </c>
      <c r="D16068" s="1">
        <v>5</v>
      </c>
    </row>
    <row r="16069" spans="1:4">
      <c r="A16069" s="4">
        <v>0.72097222222222224</v>
      </c>
      <c r="B16069" s="2" t="s">
        <v>6783</v>
      </c>
      <c r="C16069" s="1" t="s">
        <v>2458</v>
      </c>
      <c r="D16069" s="1">
        <v>5</v>
      </c>
    </row>
    <row r="16070" spans="1:4">
      <c r="A16070" s="4">
        <v>0.72100694444444446</v>
      </c>
      <c r="B16070" s="2" t="s">
        <v>6784</v>
      </c>
      <c r="C16070" s="1" t="s">
        <v>47</v>
      </c>
      <c r="D16070" s="1">
        <v>5</v>
      </c>
    </row>
    <row r="16071" spans="1:4">
      <c r="A16071" s="4">
        <v>0.72104166666666669</v>
      </c>
      <c r="B16071" s="2" t="s">
        <v>6785</v>
      </c>
      <c r="C16071" s="1" t="s">
        <v>392</v>
      </c>
      <c r="D16071" s="1">
        <v>5</v>
      </c>
    </row>
    <row r="16072" spans="1:4">
      <c r="A16072" s="4">
        <v>0.72105324074074073</v>
      </c>
      <c r="B16072" s="2" t="s">
        <v>6786</v>
      </c>
      <c r="C16072" s="1" t="s">
        <v>155</v>
      </c>
      <c r="D16072" s="1">
        <v>5</v>
      </c>
    </row>
    <row r="16073" spans="1:4">
      <c r="A16073" s="4">
        <v>0.72106481481481488</v>
      </c>
      <c r="B16073" s="2" t="s">
        <v>6787</v>
      </c>
      <c r="C16073" s="1" t="s">
        <v>3657</v>
      </c>
      <c r="D16073" s="1">
        <v>5</v>
      </c>
    </row>
    <row r="16074" spans="1:4">
      <c r="A16074" s="4">
        <v>0.72107638888888881</v>
      </c>
      <c r="B16074" s="2">
        <v>2777223946328580</v>
      </c>
      <c r="C16074" s="1" t="s">
        <v>5</v>
      </c>
      <c r="D16074" s="1">
        <v>12</v>
      </c>
    </row>
    <row r="16075" spans="1:4">
      <c r="A16075" s="4">
        <v>0.72109953703703711</v>
      </c>
      <c r="B16075" s="2" t="s">
        <v>6788</v>
      </c>
      <c r="C16075" s="1" t="s">
        <v>27</v>
      </c>
      <c r="D16075" s="1">
        <v>5</v>
      </c>
    </row>
    <row r="16076" spans="1:4">
      <c r="A16076" s="4">
        <v>0.72109953703703711</v>
      </c>
      <c r="B16076" s="2" t="s">
        <v>6789</v>
      </c>
      <c r="C16076" s="1" t="s">
        <v>2850</v>
      </c>
      <c r="D16076" s="1">
        <v>7</v>
      </c>
    </row>
    <row r="16077" spans="1:4">
      <c r="A16077" s="4">
        <v>0.72111111111111104</v>
      </c>
      <c r="B16077" s="2" t="s">
        <v>6790</v>
      </c>
      <c r="C16077" s="1" t="s">
        <v>47</v>
      </c>
      <c r="D16077" s="1">
        <v>5</v>
      </c>
    </row>
    <row r="16078" spans="1:4">
      <c r="A16078" s="4">
        <v>0.72112268518518519</v>
      </c>
      <c r="B16078" s="2">
        <v>2.37167449831068E+16</v>
      </c>
      <c r="C16078" s="1" t="s">
        <v>4415</v>
      </c>
      <c r="D16078" s="1">
        <v>5</v>
      </c>
    </row>
    <row r="16079" spans="1:4">
      <c r="A16079" s="4">
        <v>0.72113425925925922</v>
      </c>
      <c r="B16079" s="2">
        <v>3167576381191480</v>
      </c>
      <c r="C16079" s="1" t="s">
        <v>130</v>
      </c>
      <c r="D16079" s="1">
        <v>5</v>
      </c>
    </row>
    <row r="16080" spans="1:4">
      <c r="A16080" s="4">
        <v>0.72116898148148145</v>
      </c>
      <c r="B16080" s="2">
        <v>2.41819214661723E+16</v>
      </c>
      <c r="C16080" s="1" t="s">
        <v>94</v>
      </c>
      <c r="D16080" s="1">
        <v>5</v>
      </c>
    </row>
    <row r="16081" spans="1:4">
      <c r="A16081" s="4">
        <v>0.72116898148148145</v>
      </c>
      <c r="B16081" s="2" t="s">
        <v>6791</v>
      </c>
      <c r="C16081" s="1" t="s">
        <v>2932</v>
      </c>
      <c r="D16081" s="1">
        <v>5</v>
      </c>
    </row>
    <row r="16082" spans="1:4">
      <c r="A16082" s="4">
        <v>0.7211805555555556</v>
      </c>
      <c r="B16082" s="2">
        <v>6280023767582180</v>
      </c>
      <c r="C16082" s="1" t="s">
        <v>101</v>
      </c>
      <c r="D16082" s="1">
        <v>13</v>
      </c>
    </row>
    <row r="16083" spans="1:4">
      <c r="A16083" s="4">
        <v>0.7211805555555556</v>
      </c>
      <c r="B16083" s="2" t="s">
        <v>6792</v>
      </c>
      <c r="C16083" s="1" t="s">
        <v>378</v>
      </c>
      <c r="D16083" s="1">
        <v>5</v>
      </c>
    </row>
    <row r="16084" spans="1:4">
      <c r="A16084" s="4">
        <v>0.72121527777777772</v>
      </c>
      <c r="B16084" s="2" t="s">
        <v>6793</v>
      </c>
      <c r="C16084" s="1" t="s">
        <v>90</v>
      </c>
      <c r="D16084" s="1">
        <v>5</v>
      </c>
    </row>
    <row r="16085" spans="1:4">
      <c r="A16085" s="4">
        <v>0.72123842592592602</v>
      </c>
      <c r="B16085" s="2">
        <v>2.37187564691009E+16</v>
      </c>
      <c r="C16085" s="1" t="s">
        <v>4415</v>
      </c>
      <c r="D16085" s="1">
        <v>5</v>
      </c>
    </row>
    <row r="16086" spans="1:4">
      <c r="A16086" s="4">
        <v>0.72123842592592602</v>
      </c>
      <c r="B16086" s="2" t="s">
        <v>6794</v>
      </c>
      <c r="C16086" s="1" t="s">
        <v>2817</v>
      </c>
      <c r="D16086" s="1">
        <v>6</v>
      </c>
    </row>
    <row r="16087" spans="1:4">
      <c r="A16087" s="4">
        <v>0.7212615740740741</v>
      </c>
      <c r="B16087" s="2">
        <v>7650023762202180</v>
      </c>
      <c r="C16087" s="1" t="s">
        <v>3664</v>
      </c>
      <c r="D16087" s="1">
        <v>53</v>
      </c>
    </row>
    <row r="16088" spans="1:4">
      <c r="A16088" s="4">
        <v>0.72128472222222229</v>
      </c>
      <c r="B16088" s="2" t="s">
        <v>6795</v>
      </c>
      <c r="C16088" s="1" t="s">
        <v>3289</v>
      </c>
      <c r="D16088" s="1">
        <v>5</v>
      </c>
    </row>
    <row r="16089" spans="1:4">
      <c r="A16089" s="4">
        <v>0.72130787037037036</v>
      </c>
      <c r="B16089" s="2">
        <v>3751563975103610</v>
      </c>
      <c r="C16089" s="1" t="s">
        <v>3557</v>
      </c>
      <c r="D16089" s="1">
        <v>5</v>
      </c>
    </row>
    <row r="16090" spans="1:4">
      <c r="A16090" s="4">
        <v>0.72133101851851855</v>
      </c>
      <c r="B16090" s="2">
        <v>3774095774140110</v>
      </c>
      <c r="C16090" s="1" t="s">
        <v>25</v>
      </c>
      <c r="D16090" s="1">
        <v>5</v>
      </c>
    </row>
    <row r="16091" spans="1:4">
      <c r="A16091" s="4">
        <v>0.72138888888888886</v>
      </c>
      <c r="B16091" s="2" t="s">
        <v>6796</v>
      </c>
      <c r="C16091" s="1" t="s">
        <v>1678</v>
      </c>
      <c r="D16091" s="1">
        <v>5</v>
      </c>
    </row>
    <row r="16092" spans="1:4">
      <c r="A16092" s="4">
        <v>0.72140046296296301</v>
      </c>
      <c r="B16092" s="2">
        <v>2.14856353693965E+16</v>
      </c>
      <c r="C16092" s="1" t="s">
        <v>4415</v>
      </c>
      <c r="D16092" s="1">
        <v>5</v>
      </c>
    </row>
    <row r="16093" spans="1:4">
      <c r="A16093" s="4">
        <v>0.72142361111111108</v>
      </c>
      <c r="B16093" s="2" t="s">
        <v>6797</v>
      </c>
      <c r="C16093" s="1" t="s">
        <v>90</v>
      </c>
      <c r="D16093" s="1">
        <v>5</v>
      </c>
    </row>
    <row r="16094" spans="1:4">
      <c r="A16094" s="4">
        <v>0.72145833333333342</v>
      </c>
      <c r="B16094" s="2" t="s">
        <v>6798</v>
      </c>
      <c r="C16094" s="1" t="s">
        <v>1833</v>
      </c>
      <c r="D16094" s="1">
        <v>5</v>
      </c>
    </row>
    <row r="16095" spans="1:4">
      <c r="A16095" s="4">
        <v>0.72146990740740735</v>
      </c>
      <c r="B16095" s="2" t="s">
        <v>6799</v>
      </c>
      <c r="C16095" s="1" t="s">
        <v>282</v>
      </c>
      <c r="D16095" s="1">
        <v>5</v>
      </c>
    </row>
    <row r="16096" spans="1:4">
      <c r="A16096" s="4">
        <v>0.7214814814814815</v>
      </c>
      <c r="B16096" s="2" t="s">
        <v>6800</v>
      </c>
      <c r="C16096" s="1" t="s">
        <v>27</v>
      </c>
      <c r="D16096" s="1">
        <v>6</v>
      </c>
    </row>
    <row r="16097" spans="1:4">
      <c r="A16097" s="4">
        <v>0.72149305555555554</v>
      </c>
      <c r="B16097" s="2">
        <v>3748375799106690</v>
      </c>
      <c r="C16097" s="1" t="s">
        <v>2830</v>
      </c>
      <c r="D16097" s="1">
        <v>5</v>
      </c>
    </row>
    <row r="16098" spans="1:4">
      <c r="A16098" s="4">
        <v>0.72152777777777777</v>
      </c>
      <c r="B16098" s="2" t="s">
        <v>6801</v>
      </c>
      <c r="C16098" s="1" t="s">
        <v>2850</v>
      </c>
      <c r="D16098" s="1">
        <v>8</v>
      </c>
    </row>
    <row r="16099" spans="1:4">
      <c r="A16099" s="4">
        <v>0.72153935185185192</v>
      </c>
      <c r="B16099" s="2">
        <v>2.37851507381565E+16</v>
      </c>
      <c r="C16099" s="1" t="s">
        <v>47</v>
      </c>
      <c r="D16099" s="1">
        <v>5</v>
      </c>
    </row>
    <row r="16100" spans="1:4">
      <c r="A16100" s="4">
        <v>0.72155092592592596</v>
      </c>
      <c r="B16100" s="2" t="s">
        <v>6802</v>
      </c>
      <c r="C16100" s="1" t="s">
        <v>3657</v>
      </c>
      <c r="D16100" s="1">
        <v>5</v>
      </c>
    </row>
    <row r="16101" spans="1:4">
      <c r="A16101" s="4">
        <v>0.7215625</v>
      </c>
      <c r="B16101" s="2" t="s">
        <v>6803</v>
      </c>
      <c r="C16101" s="1" t="s">
        <v>3693</v>
      </c>
      <c r="D16101" s="1">
        <v>5</v>
      </c>
    </row>
    <row r="16102" spans="1:4">
      <c r="A16102" s="4">
        <v>0.72158564814814818</v>
      </c>
      <c r="B16102" s="2">
        <v>1472671848413810</v>
      </c>
      <c r="C16102" s="1" t="s">
        <v>2330</v>
      </c>
      <c r="D16102" s="1">
        <v>5</v>
      </c>
    </row>
    <row r="16103" spans="1:4">
      <c r="A16103" s="4">
        <v>0.72160879629629626</v>
      </c>
      <c r="B16103" s="2">
        <v>4362292901</v>
      </c>
      <c r="C16103" s="1" t="s">
        <v>1370</v>
      </c>
      <c r="D16103" s="1">
        <v>5</v>
      </c>
    </row>
    <row r="16104" spans="1:4">
      <c r="A16104" s="4">
        <v>0.72162037037037041</v>
      </c>
      <c r="B16104" s="2" t="s">
        <v>6804</v>
      </c>
      <c r="C16104" s="1" t="s">
        <v>1775</v>
      </c>
      <c r="D16104" s="1">
        <v>5</v>
      </c>
    </row>
    <row r="16105" spans="1:4">
      <c r="A16105" s="4">
        <v>0.72162037037037041</v>
      </c>
      <c r="B16105" s="2">
        <v>2.31164008031001E+16</v>
      </c>
      <c r="C16105" s="1" t="s">
        <v>47</v>
      </c>
      <c r="D16105" s="1">
        <v>5</v>
      </c>
    </row>
    <row r="16106" spans="1:4">
      <c r="A16106" s="4">
        <v>0.72164351851851849</v>
      </c>
      <c r="B16106" s="2" t="s">
        <v>6805</v>
      </c>
      <c r="C16106" s="1" t="s">
        <v>91</v>
      </c>
      <c r="D16106" s="1">
        <v>5</v>
      </c>
    </row>
    <row r="16107" spans="1:4">
      <c r="A16107" s="4">
        <v>0.72165509259259253</v>
      </c>
      <c r="B16107" s="2" t="s">
        <v>6806</v>
      </c>
      <c r="C16107" s="1" t="s">
        <v>3289</v>
      </c>
      <c r="D16107" s="1">
        <v>5</v>
      </c>
    </row>
    <row r="16108" spans="1:4">
      <c r="A16108" s="4">
        <v>0.72165509259259253</v>
      </c>
      <c r="B16108" s="2">
        <v>2.14868736681001E+16</v>
      </c>
      <c r="C16108" s="1" t="s">
        <v>94</v>
      </c>
      <c r="D16108" s="1">
        <v>5</v>
      </c>
    </row>
    <row r="16109" spans="1:4">
      <c r="A16109" s="4">
        <v>0.72170138888888891</v>
      </c>
      <c r="B16109" s="2" t="s">
        <v>6807</v>
      </c>
      <c r="C16109" s="1" t="s">
        <v>3515</v>
      </c>
      <c r="D16109" s="1">
        <v>5</v>
      </c>
    </row>
    <row r="16110" spans="1:4">
      <c r="A16110" s="4">
        <v>0.72171296296296295</v>
      </c>
      <c r="B16110" s="2" t="s">
        <v>6808</v>
      </c>
      <c r="C16110" s="1" t="s">
        <v>47</v>
      </c>
      <c r="D16110" s="1">
        <v>5</v>
      </c>
    </row>
    <row r="16111" spans="1:4">
      <c r="A16111" s="4">
        <v>0.72171296296296295</v>
      </c>
      <c r="B16111" s="2" t="s">
        <v>6809</v>
      </c>
      <c r="C16111" s="1" t="s">
        <v>137</v>
      </c>
      <c r="D16111" s="1">
        <v>5</v>
      </c>
    </row>
    <row r="16112" spans="1:4">
      <c r="A16112" s="4">
        <v>0.72171296296296295</v>
      </c>
      <c r="B16112" s="2" t="s">
        <v>6810</v>
      </c>
      <c r="C16112" s="1" t="s">
        <v>27</v>
      </c>
      <c r="D16112" s="1">
        <v>6</v>
      </c>
    </row>
    <row r="16113" spans="1:4">
      <c r="A16113" s="4">
        <v>0.72174768518518517</v>
      </c>
      <c r="B16113" s="2">
        <v>2.44882916341758E+16</v>
      </c>
      <c r="C16113" s="1" t="s">
        <v>4415</v>
      </c>
      <c r="D16113" s="1">
        <v>5</v>
      </c>
    </row>
    <row r="16114" spans="1:4">
      <c r="A16114" s="4">
        <v>0.7217824074074074</v>
      </c>
      <c r="B16114" s="2" t="s">
        <v>6811</v>
      </c>
      <c r="C16114" s="1" t="s">
        <v>90</v>
      </c>
      <c r="D16114" s="1">
        <v>5</v>
      </c>
    </row>
    <row r="16115" spans="1:4">
      <c r="A16115" s="4">
        <v>0.72180555555555559</v>
      </c>
      <c r="B16115" s="2" t="s">
        <v>6812</v>
      </c>
      <c r="C16115" s="1" t="s">
        <v>2932</v>
      </c>
      <c r="D16115" s="1">
        <v>5</v>
      </c>
    </row>
    <row r="16116" spans="1:4">
      <c r="A16116" s="4">
        <v>0.72181712962962974</v>
      </c>
      <c r="B16116" s="2" t="s">
        <v>6813</v>
      </c>
      <c r="C16116" s="1" t="s">
        <v>47</v>
      </c>
      <c r="D16116" s="1">
        <v>5</v>
      </c>
    </row>
    <row r="16117" spans="1:4">
      <c r="A16117" s="4">
        <v>0.72184027777777782</v>
      </c>
      <c r="B16117" s="2">
        <v>2.47753265763842E+16</v>
      </c>
      <c r="C16117" s="1" t="s">
        <v>94</v>
      </c>
      <c r="D16117" s="1">
        <v>5</v>
      </c>
    </row>
    <row r="16118" spans="1:4">
      <c r="A16118" s="4">
        <v>0.72184027777777782</v>
      </c>
      <c r="B16118" s="2">
        <v>6280023764362180</v>
      </c>
      <c r="C16118" s="1" t="s">
        <v>2007</v>
      </c>
      <c r="D16118" s="1">
        <v>6</v>
      </c>
    </row>
    <row r="16119" spans="1:4">
      <c r="A16119" s="4">
        <v>0.72184027777777782</v>
      </c>
      <c r="B16119" s="2" t="s">
        <v>6814</v>
      </c>
      <c r="C16119" s="1" t="s">
        <v>392</v>
      </c>
      <c r="D16119" s="1">
        <v>5</v>
      </c>
    </row>
    <row r="16120" spans="1:4">
      <c r="A16120" s="4">
        <v>0.72186342592592589</v>
      </c>
      <c r="B16120" s="2" t="s">
        <v>6815</v>
      </c>
      <c r="C16120" s="1" t="s">
        <v>101</v>
      </c>
      <c r="D16120" s="1">
        <v>12</v>
      </c>
    </row>
    <row r="16121" spans="1:4">
      <c r="A16121" s="4">
        <v>0.72187499999999993</v>
      </c>
      <c r="B16121" s="2" t="s">
        <v>6816</v>
      </c>
      <c r="C16121" s="1" t="s">
        <v>1775</v>
      </c>
      <c r="D16121" s="1">
        <v>5</v>
      </c>
    </row>
    <row r="16122" spans="1:4">
      <c r="A16122" s="4">
        <v>0.72188657407407408</v>
      </c>
      <c r="B16122" s="2" t="s">
        <v>6817</v>
      </c>
      <c r="C16122" s="1" t="s">
        <v>90</v>
      </c>
      <c r="D16122" s="1">
        <v>5</v>
      </c>
    </row>
    <row r="16123" spans="1:4">
      <c r="A16123" s="4">
        <v>0.72189814814814823</v>
      </c>
      <c r="B16123" s="2" t="s">
        <v>6818</v>
      </c>
      <c r="C16123" s="1" t="s">
        <v>3657</v>
      </c>
      <c r="D16123" s="1">
        <v>5</v>
      </c>
    </row>
    <row r="16124" spans="1:4">
      <c r="A16124" s="4">
        <v>0.72192129629629631</v>
      </c>
      <c r="B16124" s="2" t="s">
        <v>6819</v>
      </c>
      <c r="C16124" s="1" t="s">
        <v>282</v>
      </c>
      <c r="D16124" s="1">
        <v>5</v>
      </c>
    </row>
    <row r="16125" spans="1:4">
      <c r="A16125" s="4">
        <v>0.72192129629629631</v>
      </c>
      <c r="B16125" s="2" t="s">
        <v>6820</v>
      </c>
      <c r="C16125" s="1" t="s">
        <v>36</v>
      </c>
      <c r="D16125" s="1">
        <v>5</v>
      </c>
    </row>
    <row r="16126" spans="1:4">
      <c r="A16126" s="4">
        <v>0.72195601851851843</v>
      </c>
      <c r="B16126" s="2" t="s">
        <v>6821</v>
      </c>
      <c r="C16126" s="1" t="s">
        <v>3693</v>
      </c>
      <c r="D16126" s="1">
        <v>5</v>
      </c>
    </row>
    <row r="16127" spans="1:4">
      <c r="A16127" s="4">
        <v>0.72196759259259258</v>
      </c>
      <c r="B16127" s="2" t="s">
        <v>6822</v>
      </c>
      <c r="C16127" s="1" t="s">
        <v>1833</v>
      </c>
      <c r="D16127" s="1">
        <v>5</v>
      </c>
    </row>
    <row r="16128" spans="1:4">
      <c r="A16128" s="4">
        <v>0.72197916666666673</v>
      </c>
      <c r="B16128" s="2" t="s">
        <v>6823</v>
      </c>
      <c r="C16128" s="1" t="s">
        <v>27</v>
      </c>
      <c r="D16128" s="1">
        <v>5</v>
      </c>
    </row>
    <row r="16129" spans="1:4">
      <c r="A16129" s="4">
        <v>0.72199074074074077</v>
      </c>
      <c r="B16129" s="2" t="s">
        <v>6824</v>
      </c>
      <c r="C16129" s="1" t="s">
        <v>90</v>
      </c>
      <c r="D16129" s="1">
        <v>5</v>
      </c>
    </row>
    <row r="16130" spans="1:4">
      <c r="A16130" s="4">
        <v>0.72199074074074077</v>
      </c>
      <c r="B16130" s="2">
        <v>4361596701</v>
      </c>
      <c r="C16130" s="1" t="s">
        <v>2674</v>
      </c>
      <c r="D16130" s="1">
        <v>5</v>
      </c>
    </row>
    <row r="16131" spans="1:4">
      <c r="A16131" s="4">
        <v>0.72200231481481481</v>
      </c>
      <c r="B16131" s="2">
        <v>2.41543950221079E+16</v>
      </c>
      <c r="C16131" s="1" t="s">
        <v>94</v>
      </c>
      <c r="D16131" s="1">
        <v>5</v>
      </c>
    </row>
    <row r="16132" spans="1:4">
      <c r="A16132" s="4">
        <v>0.72202546296296299</v>
      </c>
      <c r="B16132" s="2" t="s">
        <v>6825</v>
      </c>
      <c r="C16132" s="1" t="s">
        <v>1775</v>
      </c>
      <c r="D16132" s="1">
        <v>5</v>
      </c>
    </row>
    <row r="16133" spans="1:4">
      <c r="A16133" s="4">
        <v>0.72202546296296299</v>
      </c>
      <c r="B16133" s="2">
        <v>3116393994100290</v>
      </c>
      <c r="C16133" s="1" t="s">
        <v>130</v>
      </c>
      <c r="D16133" s="1">
        <v>5</v>
      </c>
    </row>
    <row r="16134" spans="1:4">
      <c r="A16134" s="4">
        <v>0.72203703703703714</v>
      </c>
      <c r="B16134" s="2">
        <v>4179498517471170</v>
      </c>
      <c r="C16134" s="1" t="s">
        <v>25</v>
      </c>
      <c r="D16134" s="1">
        <v>5</v>
      </c>
    </row>
    <row r="16135" spans="1:4">
      <c r="A16135" s="4">
        <v>0.72203703703703714</v>
      </c>
      <c r="B16135" s="2">
        <v>2785333268306230</v>
      </c>
      <c r="C16135" s="1" t="s">
        <v>80</v>
      </c>
      <c r="D16135" s="1">
        <v>5</v>
      </c>
    </row>
    <row r="16136" spans="1:4">
      <c r="A16136" s="4">
        <v>0.7220833333333333</v>
      </c>
      <c r="B16136" s="2" t="s">
        <v>6826</v>
      </c>
      <c r="C16136" s="1" t="s">
        <v>90</v>
      </c>
      <c r="D16136" s="1">
        <v>5</v>
      </c>
    </row>
    <row r="16137" spans="1:4">
      <c r="A16137" s="4">
        <v>0.72211805555555564</v>
      </c>
      <c r="B16137" s="2" t="s">
        <v>6827</v>
      </c>
      <c r="C16137" s="1" t="s">
        <v>47</v>
      </c>
      <c r="D16137" s="1">
        <v>5</v>
      </c>
    </row>
    <row r="16138" spans="1:4">
      <c r="A16138" s="4">
        <v>0.72212962962962957</v>
      </c>
      <c r="B16138" s="2">
        <v>2.14748978501801E+16</v>
      </c>
      <c r="C16138" s="1" t="s">
        <v>94</v>
      </c>
      <c r="D16138" s="1">
        <v>5</v>
      </c>
    </row>
    <row r="16139" spans="1:4">
      <c r="A16139" s="4">
        <v>0.72214120370370372</v>
      </c>
      <c r="B16139" s="2" t="s">
        <v>6828</v>
      </c>
      <c r="C16139" s="1" t="s">
        <v>3515</v>
      </c>
      <c r="D16139" s="1">
        <v>5</v>
      </c>
    </row>
    <row r="16140" spans="1:4">
      <c r="A16140" s="4">
        <v>0.72214120370370372</v>
      </c>
      <c r="B16140" s="2" t="s">
        <v>6829</v>
      </c>
      <c r="C16140" s="1" t="s">
        <v>101</v>
      </c>
      <c r="D16140" s="1">
        <v>12</v>
      </c>
    </row>
    <row r="16141" spans="1:4">
      <c r="A16141" s="4">
        <v>0.72217592592592583</v>
      </c>
      <c r="B16141" s="2" t="s">
        <v>6830</v>
      </c>
      <c r="C16141" s="1" t="s">
        <v>27</v>
      </c>
      <c r="D16141" s="1">
        <v>5</v>
      </c>
    </row>
    <row r="16142" spans="1:4">
      <c r="A16142" s="4">
        <v>0.72218749999999998</v>
      </c>
      <c r="B16142" s="2" t="s">
        <v>6831</v>
      </c>
      <c r="C16142" s="1" t="s">
        <v>90</v>
      </c>
      <c r="D16142" s="1">
        <v>5</v>
      </c>
    </row>
    <row r="16143" spans="1:4">
      <c r="A16143" s="4">
        <v>0.72221064814814817</v>
      </c>
      <c r="B16143" s="2" t="s">
        <v>6832</v>
      </c>
      <c r="C16143" s="1" t="s">
        <v>47</v>
      </c>
      <c r="D16143" s="1">
        <v>5</v>
      </c>
    </row>
    <row r="16144" spans="1:4">
      <c r="A16144" s="4">
        <v>0.7222453703703704</v>
      </c>
      <c r="B16144" s="2" t="s">
        <v>6833</v>
      </c>
      <c r="C16144" s="1" t="s">
        <v>36</v>
      </c>
      <c r="D16144" s="1">
        <v>5</v>
      </c>
    </row>
    <row r="16145" spans="1:4">
      <c r="A16145" s="4">
        <v>0.72226851851851848</v>
      </c>
      <c r="B16145" s="2" t="s">
        <v>6834</v>
      </c>
      <c r="C16145" s="1" t="s">
        <v>1775</v>
      </c>
      <c r="D16145" s="1">
        <v>5</v>
      </c>
    </row>
    <row r="16146" spans="1:4">
      <c r="A16146" s="4">
        <v>0.72226851851851848</v>
      </c>
      <c r="B16146" s="2">
        <v>1486773061100380</v>
      </c>
      <c r="C16146" s="1" t="s">
        <v>2330</v>
      </c>
      <c r="D16146" s="1">
        <v>6</v>
      </c>
    </row>
    <row r="16147" spans="1:4">
      <c r="A16147" s="4">
        <v>0.72228009259259263</v>
      </c>
      <c r="B16147" s="2" t="s">
        <v>6835</v>
      </c>
      <c r="C16147" s="1" t="s">
        <v>3657</v>
      </c>
      <c r="D16147" s="1">
        <v>5</v>
      </c>
    </row>
    <row r="16148" spans="1:4">
      <c r="A16148" s="4">
        <v>0.7223032407407407</v>
      </c>
      <c r="B16148" s="2">
        <v>2.47137585231007E+16</v>
      </c>
      <c r="C16148" s="1" t="s">
        <v>282</v>
      </c>
      <c r="D16148" s="1">
        <v>5</v>
      </c>
    </row>
    <row r="16149" spans="1:4">
      <c r="A16149" s="4">
        <v>0.72231481481481474</v>
      </c>
      <c r="B16149" s="2">
        <v>7650023766762180</v>
      </c>
      <c r="C16149" s="1" t="s">
        <v>3664</v>
      </c>
      <c r="D16149" s="1">
        <v>5</v>
      </c>
    </row>
    <row r="16150" spans="1:4">
      <c r="A16150" s="4">
        <v>0.72234953703703697</v>
      </c>
      <c r="B16150" s="2" t="s">
        <v>6836</v>
      </c>
      <c r="C16150" s="1" t="s">
        <v>36</v>
      </c>
      <c r="D16150" s="1">
        <v>5</v>
      </c>
    </row>
    <row r="16151" spans="1:4">
      <c r="A16151" s="4">
        <v>0.72238425925925931</v>
      </c>
      <c r="B16151" s="2" t="s">
        <v>6837</v>
      </c>
      <c r="C16151" s="1" t="s">
        <v>47</v>
      </c>
      <c r="D16151" s="1">
        <v>5</v>
      </c>
    </row>
    <row r="16152" spans="1:4">
      <c r="A16152" s="4">
        <v>0.72238425925925931</v>
      </c>
      <c r="B16152" s="2">
        <v>3116216124100110</v>
      </c>
      <c r="C16152" s="1" t="s">
        <v>90</v>
      </c>
      <c r="D16152" s="1">
        <v>5</v>
      </c>
    </row>
    <row r="16153" spans="1:4">
      <c r="A16153" s="4">
        <v>0.72244212962962961</v>
      </c>
      <c r="B16153" s="2" t="s">
        <v>6838</v>
      </c>
      <c r="C16153" s="1" t="s">
        <v>2458</v>
      </c>
      <c r="D16153" s="1">
        <v>5</v>
      </c>
    </row>
    <row r="16154" spans="1:4">
      <c r="A16154" s="4">
        <v>0.72244212962962961</v>
      </c>
      <c r="B16154" s="2" t="s">
        <v>6839</v>
      </c>
      <c r="C16154" s="1" t="s">
        <v>36</v>
      </c>
      <c r="D16154" s="1">
        <v>5</v>
      </c>
    </row>
    <row r="16155" spans="1:4">
      <c r="A16155" s="4">
        <v>0.72245370370370365</v>
      </c>
      <c r="B16155" s="2">
        <v>4362767801</v>
      </c>
      <c r="C16155" s="1" t="s">
        <v>1243</v>
      </c>
      <c r="D16155" s="1">
        <v>5</v>
      </c>
    </row>
    <row r="16156" spans="1:4">
      <c r="A16156" s="4">
        <v>0.7224652777777778</v>
      </c>
      <c r="B16156" s="2">
        <v>2.41778180141141E+16</v>
      </c>
      <c r="C16156" s="1" t="s">
        <v>137</v>
      </c>
      <c r="D16156" s="1">
        <v>5</v>
      </c>
    </row>
    <row r="16157" spans="1:4">
      <c r="A16157" s="4">
        <v>0.7224652777777778</v>
      </c>
      <c r="B16157" s="2" t="s">
        <v>6840</v>
      </c>
      <c r="C16157" s="1" t="s">
        <v>27</v>
      </c>
      <c r="D16157" s="1">
        <v>5</v>
      </c>
    </row>
    <row r="16158" spans="1:4">
      <c r="A16158" s="4">
        <v>0.72247685185185195</v>
      </c>
      <c r="B16158" s="2" t="s">
        <v>6841</v>
      </c>
      <c r="C16158" s="1" t="s">
        <v>91</v>
      </c>
      <c r="D16158" s="1">
        <v>5</v>
      </c>
    </row>
    <row r="16159" spans="1:4">
      <c r="A16159" s="4">
        <v>0.72248842592592588</v>
      </c>
      <c r="B16159" s="2">
        <v>4769903559171960</v>
      </c>
      <c r="C16159" s="1" t="s">
        <v>90</v>
      </c>
      <c r="D16159" s="1">
        <v>5</v>
      </c>
    </row>
    <row r="16160" spans="1:4">
      <c r="A16160" s="4">
        <v>0.7225462962962963</v>
      </c>
      <c r="B16160" s="2">
        <v>3144230466132140</v>
      </c>
      <c r="C16160" s="1" t="s">
        <v>3847</v>
      </c>
      <c r="D16160" s="1">
        <v>6</v>
      </c>
    </row>
    <row r="16161" spans="1:4">
      <c r="A16161" s="4">
        <v>0.72255787037037045</v>
      </c>
      <c r="B16161" s="2" t="s">
        <v>6842</v>
      </c>
      <c r="C16161" s="1" t="s">
        <v>3515</v>
      </c>
      <c r="D16161" s="1">
        <v>5</v>
      </c>
    </row>
    <row r="16162" spans="1:4">
      <c r="A16162" s="4">
        <v>0.72258101851851853</v>
      </c>
      <c r="B16162" s="2">
        <v>2.44448050541035E+16</v>
      </c>
      <c r="C16162" s="1" t="s">
        <v>4415</v>
      </c>
      <c r="D16162" s="1">
        <v>5</v>
      </c>
    </row>
    <row r="16163" spans="1:4">
      <c r="A16163" s="4">
        <v>0.72262731481481479</v>
      </c>
      <c r="B16163" s="2">
        <v>6280023760492180</v>
      </c>
      <c r="C16163" s="1" t="s">
        <v>101</v>
      </c>
      <c r="D16163" s="1">
        <v>13</v>
      </c>
    </row>
    <row r="16164" spans="1:4">
      <c r="A16164" s="4">
        <v>0.72263888888888894</v>
      </c>
      <c r="B16164" s="2">
        <v>4360149401</v>
      </c>
      <c r="C16164" s="1" t="s">
        <v>4542</v>
      </c>
      <c r="D16164" s="1">
        <v>5</v>
      </c>
    </row>
    <row r="16165" spans="1:4">
      <c r="A16165" s="4">
        <v>0.72263888888888894</v>
      </c>
      <c r="B16165" s="2" t="s">
        <v>6843</v>
      </c>
      <c r="C16165" s="1" t="s">
        <v>36</v>
      </c>
      <c r="D16165" s="1">
        <v>5</v>
      </c>
    </row>
    <row r="16166" spans="1:4">
      <c r="A16166" s="4">
        <v>0.72267361111111106</v>
      </c>
      <c r="B16166" s="2">
        <v>3160056851100110</v>
      </c>
      <c r="C16166" s="1" t="s">
        <v>3847</v>
      </c>
      <c r="D16166" s="1">
        <v>7</v>
      </c>
    </row>
    <row r="16167" spans="1:4">
      <c r="A16167" s="4">
        <v>0.72267361111111106</v>
      </c>
      <c r="B16167" s="2" t="s">
        <v>6844</v>
      </c>
      <c r="C16167" s="1" t="s">
        <v>282</v>
      </c>
      <c r="D16167" s="1">
        <v>5</v>
      </c>
    </row>
    <row r="16168" spans="1:4">
      <c r="A16168" s="4">
        <v>0.72268518518518521</v>
      </c>
      <c r="B16168" s="2">
        <v>2.47628323891005E+16</v>
      </c>
      <c r="C16168" s="1" t="s">
        <v>4415</v>
      </c>
      <c r="D16168" s="1">
        <v>5</v>
      </c>
    </row>
    <row r="16169" spans="1:4">
      <c r="A16169" s="4">
        <v>0.72273148148148147</v>
      </c>
      <c r="B16169" s="2" t="s">
        <v>6845</v>
      </c>
      <c r="C16169" s="1" t="s">
        <v>3289</v>
      </c>
      <c r="D16169" s="1">
        <v>5</v>
      </c>
    </row>
    <row r="16170" spans="1:4">
      <c r="A16170" s="4">
        <v>0.72273148148148147</v>
      </c>
      <c r="B16170" s="2">
        <v>1477508070319320</v>
      </c>
      <c r="C16170" s="1" t="s">
        <v>90</v>
      </c>
      <c r="D16170" s="1">
        <v>5</v>
      </c>
    </row>
    <row r="16171" spans="1:4">
      <c r="A16171" s="4">
        <v>0.72274305555555562</v>
      </c>
      <c r="B16171" s="2" t="s">
        <v>6846</v>
      </c>
      <c r="C16171" s="1" t="s">
        <v>2932</v>
      </c>
      <c r="D16171" s="1">
        <v>5</v>
      </c>
    </row>
    <row r="16172" spans="1:4">
      <c r="A16172" s="4">
        <v>0.72274305555555562</v>
      </c>
      <c r="B16172" s="2" t="s">
        <v>6847</v>
      </c>
      <c r="C16172" s="1" t="s">
        <v>36</v>
      </c>
      <c r="D16172" s="1">
        <v>5</v>
      </c>
    </row>
    <row r="16173" spans="1:4">
      <c r="A16173" s="4">
        <v>0.72277777777777785</v>
      </c>
      <c r="B16173" s="2" t="s">
        <v>6848</v>
      </c>
      <c r="C16173" s="1" t="s">
        <v>27</v>
      </c>
      <c r="D16173" s="1">
        <v>5</v>
      </c>
    </row>
    <row r="16174" spans="1:4">
      <c r="A16174" s="4">
        <v>0.72280092592592593</v>
      </c>
      <c r="B16174" s="2">
        <v>3753311824158090</v>
      </c>
      <c r="C16174" s="1" t="s">
        <v>3557</v>
      </c>
      <c r="D16174" s="1">
        <v>5</v>
      </c>
    </row>
    <row r="16175" spans="1:4">
      <c r="A16175" s="4">
        <v>0.72282407407407412</v>
      </c>
      <c r="B16175" s="2">
        <v>2.14843018011256E+16</v>
      </c>
      <c r="C16175" s="1" t="s">
        <v>94</v>
      </c>
      <c r="D16175" s="1">
        <v>5</v>
      </c>
    </row>
    <row r="16176" spans="1:4">
      <c r="A16176" s="4">
        <v>0.72282407407407412</v>
      </c>
      <c r="B16176" s="2">
        <v>2.41848721911177E+16</v>
      </c>
      <c r="C16176" s="1" t="s">
        <v>4415</v>
      </c>
      <c r="D16176" s="1">
        <v>5</v>
      </c>
    </row>
    <row r="16177" spans="1:4">
      <c r="A16177" s="4">
        <v>0.72282407407407412</v>
      </c>
      <c r="B16177" s="2">
        <v>4359373401</v>
      </c>
      <c r="C16177" s="1" t="s">
        <v>1203</v>
      </c>
      <c r="D16177" s="1">
        <v>5</v>
      </c>
    </row>
    <row r="16178" spans="1:4">
      <c r="A16178" s="4">
        <v>0.72283564814814805</v>
      </c>
      <c r="B16178" s="2">
        <v>4361366001</v>
      </c>
      <c r="C16178" s="1" t="s">
        <v>1370</v>
      </c>
      <c r="D16178" s="1">
        <v>5</v>
      </c>
    </row>
    <row r="16179" spans="1:4">
      <c r="A16179" s="4">
        <v>0.7228472222222222</v>
      </c>
      <c r="B16179" s="2" t="s">
        <v>6849</v>
      </c>
      <c r="C16179" s="1" t="s">
        <v>378</v>
      </c>
      <c r="D16179" s="1">
        <v>5</v>
      </c>
    </row>
    <row r="16180" spans="1:4">
      <c r="A16180" s="4">
        <v>0.72290509259259261</v>
      </c>
      <c r="B16180" s="2" t="s">
        <v>6850</v>
      </c>
      <c r="C16180" s="1" t="s">
        <v>1775</v>
      </c>
      <c r="D16180" s="1">
        <v>5</v>
      </c>
    </row>
    <row r="16181" spans="1:4">
      <c r="A16181" s="4">
        <v>0.72290509259259261</v>
      </c>
      <c r="B16181" s="2">
        <v>4453658205101930</v>
      </c>
      <c r="C16181" s="1" t="s">
        <v>90</v>
      </c>
      <c r="D16181" s="1">
        <v>5</v>
      </c>
    </row>
    <row r="16182" spans="1:4">
      <c r="A16182" s="4">
        <v>0.72292824074074069</v>
      </c>
      <c r="B16182" s="2" t="s">
        <v>6851</v>
      </c>
      <c r="C16182" s="1" t="s">
        <v>2850</v>
      </c>
      <c r="D16182" s="1">
        <v>7</v>
      </c>
    </row>
    <row r="16183" spans="1:4">
      <c r="A16183" s="4">
        <v>0.72296296296296303</v>
      </c>
      <c r="B16183" s="2">
        <v>3174852632149630</v>
      </c>
      <c r="C16183" s="1" t="s">
        <v>56</v>
      </c>
      <c r="D16183" s="1">
        <v>5</v>
      </c>
    </row>
    <row r="16184" spans="1:4">
      <c r="A16184" s="4">
        <v>0.72298611111111111</v>
      </c>
      <c r="B16184" s="2">
        <v>7650023764432180</v>
      </c>
      <c r="C16184" s="1" t="s">
        <v>3664</v>
      </c>
      <c r="D16184" s="1">
        <v>6</v>
      </c>
    </row>
    <row r="16185" spans="1:4">
      <c r="A16185" s="4">
        <v>0.72299768518518526</v>
      </c>
      <c r="B16185" s="2" t="s">
        <v>6852</v>
      </c>
      <c r="C16185" s="1" t="s">
        <v>282</v>
      </c>
      <c r="D16185" s="1">
        <v>5</v>
      </c>
    </row>
    <row r="16186" spans="1:4">
      <c r="A16186" s="4">
        <v>0.72302083333333333</v>
      </c>
      <c r="B16186" s="2" t="s">
        <v>6853</v>
      </c>
      <c r="C16186" s="1" t="s">
        <v>2932</v>
      </c>
      <c r="D16186" s="1">
        <v>5</v>
      </c>
    </row>
    <row r="16187" spans="1:4">
      <c r="A16187" s="4">
        <v>0.72305555555555545</v>
      </c>
      <c r="B16187" s="2" t="s">
        <v>6854</v>
      </c>
      <c r="C16187" s="1" t="s">
        <v>36</v>
      </c>
      <c r="D16187" s="1">
        <v>5</v>
      </c>
    </row>
    <row r="16188" spans="1:4">
      <c r="A16188" s="4">
        <v>0.72305555555555545</v>
      </c>
      <c r="B16188" s="2" t="s">
        <v>6855</v>
      </c>
      <c r="C16188" s="1" t="s">
        <v>47</v>
      </c>
      <c r="D16188" s="1">
        <v>5</v>
      </c>
    </row>
    <row r="16189" spans="1:4">
      <c r="A16189" s="4">
        <v>0.72305555555555545</v>
      </c>
      <c r="B16189" s="2">
        <v>3116392066100190</v>
      </c>
      <c r="C16189" s="1" t="s">
        <v>130</v>
      </c>
      <c r="D16189" s="1">
        <v>5</v>
      </c>
    </row>
    <row r="16190" spans="1:4">
      <c r="A16190" s="4">
        <v>0.72305555555555545</v>
      </c>
      <c r="B16190" s="2">
        <v>2.47160868601026E+16</v>
      </c>
      <c r="C16190" s="1" t="s">
        <v>4415</v>
      </c>
      <c r="D16190" s="1">
        <v>5</v>
      </c>
    </row>
    <row r="16191" spans="1:4">
      <c r="A16191" s="4">
        <v>0.72311342592592587</v>
      </c>
      <c r="B16191" s="2" t="s">
        <v>6856</v>
      </c>
      <c r="C16191" s="1" t="s">
        <v>1775</v>
      </c>
      <c r="D16191" s="1">
        <v>5</v>
      </c>
    </row>
    <row r="16192" spans="1:4">
      <c r="A16192" s="4">
        <v>0.7231481481481481</v>
      </c>
      <c r="B16192" s="2" t="s">
        <v>6857</v>
      </c>
      <c r="C16192" s="1" t="s">
        <v>47</v>
      </c>
      <c r="D16192" s="1">
        <v>5</v>
      </c>
    </row>
    <row r="16193" spans="1:4">
      <c r="A16193" s="4">
        <v>0.72319444444444436</v>
      </c>
      <c r="B16193" s="2" t="s">
        <v>6858</v>
      </c>
      <c r="C16193" s="1" t="s">
        <v>91</v>
      </c>
      <c r="D16193" s="1">
        <v>5</v>
      </c>
    </row>
    <row r="16194" spans="1:4">
      <c r="A16194" s="4">
        <v>0.72321759259259266</v>
      </c>
      <c r="B16194" s="2">
        <v>3753431741110000</v>
      </c>
      <c r="C16194" s="1" t="s">
        <v>2830</v>
      </c>
      <c r="D16194" s="1">
        <v>5</v>
      </c>
    </row>
    <row r="16195" spans="1:4">
      <c r="A16195" s="4">
        <v>0.72325231481481478</v>
      </c>
      <c r="B16195" s="2">
        <v>3716726662100920</v>
      </c>
      <c r="C16195" s="1" t="s">
        <v>21</v>
      </c>
      <c r="D16195" s="1">
        <v>5</v>
      </c>
    </row>
    <row r="16196" spans="1:4">
      <c r="A16196" s="4">
        <v>0.72325231481481478</v>
      </c>
      <c r="B16196" s="2" t="s">
        <v>6859</v>
      </c>
      <c r="C16196" s="1" t="s">
        <v>36</v>
      </c>
      <c r="D16196" s="1">
        <v>5</v>
      </c>
    </row>
    <row r="16197" spans="1:4">
      <c r="A16197" s="4">
        <v>0.72326388888888893</v>
      </c>
      <c r="B16197" s="2" t="s">
        <v>6860</v>
      </c>
      <c r="C16197" s="1" t="s">
        <v>282</v>
      </c>
      <c r="D16197" s="1">
        <v>5</v>
      </c>
    </row>
    <row r="16198" spans="1:4">
      <c r="A16198" s="4">
        <v>0.72328703703703701</v>
      </c>
      <c r="B16198" s="2">
        <v>7650023764382180</v>
      </c>
      <c r="C16198" s="1" t="s">
        <v>3664</v>
      </c>
      <c r="D16198" s="1">
        <v>6</v>
      </c>
    </row>
    <row r="16199" spans="1:4">
      <c r="A16199" s="4">
        <v>0.72331018518518519</v>
      </c>
      <c r="B16199" s="2">
        <v>1416879703102770</v>
      </c>
      <c r="C16199" s="1" t="s">
        <v>2330</v>
      </c>
      <c r="D16199" s="1">
        <v>5</v>
      </c>
    </row>
    <row r="16200" spans="1:4">
      <c r="A16200" s="4">
        <v>0.72331018518518519</v>
      </c>
      <c r="B16200" s="2">
        <v>2.44460505471117E+16</v>
      </c>
      <c r="C16200" s="1" t="s">
        <v>137</v>
      </c>
      <c r="D16200" s="1">
        <v>5</v>
      </c>
    </row>
    <row r="16201" spans="1:4">
      <c r="A16201" s="4">
        <v>0.72332175925925923</v>
      </c>
      <c r="B16201" s="2">
        <v>2.37600713501001E+16</v>
      </c>
      <c r="C16201" s="1" t="s">
        <v>94</v>
      </c>
      <c r="D16201" s="1">
        <v>5</v>
      </c>
    </row>
    <row r="16202" spans="1:4">
      <c r="A16202" s="4">
        <v>0.72333333333333327</v>
      </c>
      <c r="B16202" s="2">
        <v>2.41600552841001E+16</v>
      </c>
      <c r="C16202" s="1" t="s">
        <v>4415</v>
      </c>
      <c r="D16202" s="1">
        <v>5</v>
      </c>
    </row>
    <row r="16203" spans="1:4">
      <c r="A16203" s="4">
        <v>0.72334490740740742</v>
      </c>
      <c r="B16203" s="2">
        <v>2749790689103800</v>
      </c>
      <c r="C16203" s="1" t="s">
        <v>4518</v>
      </c>
      <c r="D16203" s="1">
        <v>10</v>
      </c>
    </row>
    <row r="16204" spans="1:4">
      <c r="A16204" s="4">
        <v>0.72335648148148157</v>
      </c>
      <c r="B16204" s="2">
        <v>3113169988103050</v>
      </c>
      <c r="C16204" s="1" t="s">
        <v>36</v>
      </c>
      <c r="D16204" s="1">
        <v>5</v>
      </c>
    </row>
    <row r="16205" spans="1:4">
      <c r="A16205" s="4">
        <v>0.7233680555555555</v>
      </c>
      <c r="B16205" s="2" t="s">
        <v>6861</v>
      </c>
      <c r="C16205" s="1" t="s">
        <v>3515</v>
      </c>
      <c r="D16205" s="1">
        <v>5</v>
      </c>
    </row>
    <row r="16206" spans="1:4">
      <c r="A16206" s="4">
        <v>0.72340277777777784</v>
      </c>
      <c r="B16206" s="2" t="s">
        <v>6862</v>
      </c>
      <c r="C16206" s="1" t="s">
        <v>1775</v>
      </c>
      <c r="D16206" s="1">
        <v>5</v>
      </c>
    </row>
    <row r="16207" spans="1:4">
      <c r="A16207" s="4">
        <v>0.72341435185185177</v>
      </c>
      <c r="B16207" s="2" t="s">
        <v>6863</v>
      </c>
      <c r="C16207" s="1" t="s">
        <v>90</v>
      </c>
      <c r="D16207" s="1">
        <v>5</v>
      </c>
    </row>
    <row r="16208" spans="1:4">
      <c r="A16208" s="4">
        <v>0.72346064814814814</v>
      </c>
      <c r="B16208" s="2">
        <v>2.47868810881001E+16</v>
      </c>
      <c r="C16208" s="1" t="s">
        <v>4415</v>
      </c>
      <c r="D16208" s="1">
        <v>5</v>
      </c>
    </row>
    <row r="16209" spans="1:4">
      <c r="A16209" s="4">
        <v>0.72346064814814814</v>
      </c>
      <c r="B16209" s="2">
        <v>1469698039161750</v>
      </c>
      <c r="C16209" s="1" t="s">
        <v>36</v>
      </c>
      <c r="D16209" s="1">
        <v>5</v>
      </c>
    </row>
    <row r="16210" spans="1:4">
      <c r="A16210" s="4">
        <v>0.72349537037037026</v>
      </c>
      <c r="B16210" s="2" t="s">
        <v>6864</v>
      </c>
      <c r="C16210" s="1" t="s">
        <v>155</v>
      </c>
      <c r="D16210" s="1">
        <v>5</v>
      </c>
    </row>
    <row r="16211" spans="1:4">
      <c r="A16211" s="4">
        <v>0.72350694444444441</v>
      </c>
      <c r="B16211" s="2">
        <v>3180862438122260</v>
      </c>
      <c r="C16211" s="1" t="s">
        <v>130</v>
      </c>
      <c r="D16211" s="1">
        <v>5</v>
      </c>
    </row>
    <row r="16212" spans="1:4">
      <c r="A16212" s="4">
        <v>0.72354166666666664</v>
      </c>
      <c r="B16212" s="2" t="s">
        <v>6865</v>
      </c>
      <c r="C16212" s="1" t="s">
        <v>56</v>
      </c>
      <c r="D16212" s="1">
        <v>5</v>
      </c>
    </row>
    <row r="16213" spans="1:4">
      <c r="A16213" s="4">
        <v>0.72356481481481483</v>
      </c>
      <c r="B16213" s="2">
        <v>1472708584141810</v>
      </c>
      <c r="C16213" s="1" t="s">
        <v>36</v>
      </c>
      <c r="D16213" s="1">
        <v>5</v>
      </c>
    </row>
    <row r="16214" spans="1:4">
      <c r="A16214" s="4">
        <v>0.72358796296296291</v>
      </c>
      <c r="B16214" s="2" t="s">
        <v>6866</v>
      </c>
      <c r="C16214" s="1" t="s">
        <v>1775</v>
      </c>
      <c r="D16214" s="1">
        <v>5</v>
      </c>
    </row>
    <row r="16215" spans="1:4">
      <c r="A16215" s="4">
        <v>0.72361111111111109</v>
      </c>
      <c r="B16215" s="2">
        <v>4718650252100220</v>
      </c>
      <c r="C16215" s="1" t="s">
        <v>21</v>
      </c>
      <c r="D16215" s="1">
        <v>5</v>
      </c>
    </row>
    <row r="16216" spans="1:4">
      <c r="A16216" s="4">
        <v>0.72361111111111109</v>
      </c>
      <c r="B16216" s="2">
        <v>4361596801</v>
      </c>
      <c r="C16216" s="1" t="s">
        <v>2674</v>
      </c>
      <c r="D16216" s="1">
        <v>5</v>
      </c>
    </row>
    <row r="16217" spans="1:4">
      <c r="A16217" s="4">
        <v>0.72362268518518524</v>
      </c>
      <c r="B16217" s="2" t="s">
        <v>6867</v>
      </c>
      <c r="C16217" s="1" t="s">
        <v>2850</v>
      </c>
      <c r="D16217" s="1">
        <v>5</v>
      </c>
    </row>
    <row r="16218" spans="1:4">
      <c r="A16218" s="4">
        <v>0.72364583333333332</v>
      </c>
      <c r="B16218" s="2" t="s">
        <v>6868</v>
      </c>
      <c r="C16218" s="1" t="s">
        <v>56</v>
      </c>
      <c r="D16218" s="1">
        <v>5</v>
      </c>
    </row>
    <row r="16219" spans="1:4">
      <c r="A16219" s="4">
        <v>0.72366898148148151</v>
      </c>
      <c r="B16219" s="2">
        <v>4340587901</v>
      </c>
      <c r="C16219" s="1" t="s">
        <v>1228</v>
      </c>
      <c r="D16219" s="1">
        <v>5</v>
      </c>
    </row>
    <row r="16220" spans="1:4">
      <c r="A16220" s="4">
        <v>0.72368055555555555</v>
      </c>
      <c r="B16220" s="2">
        <v>7650023764392180</v>
      </c>
      <c r="C16220" s="1" t="s">
        <v>3664</v>
      </c>
      <c r="D16220" s="1">
        <v>6</v>
      </c>
    </row>
    <row r="16221" spans="1:4">
      <c r="A16221" s="4">
        <v>0.72369212962962959</v>
      </c>
      <c r="B16221" s="2" t="s">
        <v>6869</v>
      </c>
      <c r="C16221" s="1" t="s">
        <v>3289</v>
      </c>
      <c r="D16221" s="1">
        <v>5</v>
      </c>
    </row>
    <row r="16222" spans="1:4">
      <c r="A16222" s="4">
        <v>0.72370370370370374</v>
      </c>
      <c r="B16222" s="2" t="s">
        <v>6870</v>
      </c>
      <c r="C16222" s="1" t="s">
        <v>155</v>
      </c>
      <c r="D16222" s="1">
        <v>5</v>
      </c>
    </row>
    <row r="16223" spans="1:4">
      <c r="A16223" s="4">
        <v>0.72371527777777767</v>
      </c>
      <c r="B16223" s="2" t="s">
        <v>6871</v>
      </c>
      <c r="C16223" s="1" t="s">
        <v>4114</v>
      </c>
      <c r="D16223" s="1">
        <v>8</v>
      </c>
    </row>
    <row r="16224" spans="1:4">
      <c r="A16224" s="4">
        <v>0.72373842592592597</v>
      </c>
      <c r="B16224" s="2" t="s">
        <v>6872</v>
      </c>
      <c r="C16224" s="1" t="s">
        <v>282</v>
      </c>
      <c r="D16224" s="1">
        <v>5</v>
      </c>
    </row>
    <row r="16225" spans="1:4">
      <c r="A16225" s="4">
        <v>0.72375</v>
      </c>
      <c r="B16225" s="2" t="s">
        <v>6873</v>
      </c>
      <c r="C16225" s="1" t="s">
        <v>56</v>
      </c>
      <c r="D16225" s="1">
        <v>5</v>
      </c>
    </row>
    <row r="16226" spans="1:4">
      <c r="A16226" s="4">
        <v>0.72377314814814808</v>
      </c>
      <c r="B16226" s="2">
        <v>1477500999199030</v>
      </c>
      <c r="C16226" s="1" t="s">
        <v>2330</v>
      </c>
      <c r="D16226" s="1">
        <v>5</v>
      </c>
    </row>
    <row r="16227" spans="1:4">
      <c r="A16227" s="4">
        <v>0.72380787037037031</v>
      </c>
      <c r="B16227" s="2">
        <v>3174354262182000</v>
      </c>
      <c r="C16227" s="1" t="s">
        <v>130</v>
      </c>
      <c r="D16227" s="1">
        <v>5</v>
      </c>
    </row>
    <row r="16228" spans="1:4">
      <c r="A16228" s="4">
        <v>0.72385416666666658</v>
      </c>
      <c r="B16228" s="2" t="s">
        <v>6874</v>
      </c>
      <c r="C16228" s="1" t="s">
        <v>56</v>
      </c>
      <c r="D16228" s="1">
        <v>5</v>
      </c>
    </row>
    <row r="16229" spans="1:4">
      <c r="A16229" s="4">
        <v>0.72387731481481488</v>
      </c>
      <c r="B16229" s="2" t="s">
        <v>6875</v>
      </c>
      <c r="C16229" s="1" t="s">
        <v>137</v>
      </c>
      <c r="D16229" s="1">
        <v>5</v>
      </c>
    </row>
    <row r="16230" spans="1:4">
      <c r="A16230" s="4">
        <v>0.72388888888888892</v>
      </c>
      <c r="B16230" s="2" t="s">
        <v>6876</v>
      </c>
      <c r="C16230" s="1" t="s">
        <v>2932</v>
      </c>
      <c r="D16230" s="1">
        <v>5</v>
      </c>
    </row>
    <row r="16231" spans="1:4">
      <c r="A16231" s="4">
        <v>0.72388888888888892</v>
      </c>
      <c r="B16231" s="2">
        <v>3180676496248390</v>
      </c>
      <c r="C16231" s="1" t="s">
        <v>3847</v>
      </c>
      <c r="D16231" s="1">
        <v>5</v>
      </c>
    </row>
    <row r="16232" spans="1:4">
      <c r="A16232" s="4">
        <v>0.72391203703703699</v>
      </c>
      <c r="B16232" s="2">
        <v>2.37669965711117E+16</v>
      </c>
      <c r="C16232" s="1" t="s">
        <v>94</v>
      </c>
      <c r="D16232" s="1">
        <v>5</v>
      </c>
    </row>
    <row r="16233" spans="1:4">
      <c r="A16233" s="4">
        <v>0.72392361111111114</v>
      </c>
      <c r="B16233" s="2" t="s">
        <v>6877</v>
      </c>
      <c r="C16233" s="1" t="s">
        <v>27</v>
      </c>
      <c r="D16233" s="1">
        <v>5</v>
      </c>
    </row>
    <row r="16234" spans="1:4">
      <c r="A16234" s="4">
        <v>0.72392361111111114</v>
      </c>
      <c r="B16234" s="2" t="s">
        <v>792</v>
      </c>
      <c r="C16234" s="1" t="s">
        <v>21</v>
      </c>
      <c r="D16234" s="1">
        <v>5</v>
      </c>
    </row>
    <row r="16235" spans="1:4">
      <c r="A16235" s="4">
        <v>0.72394675925925922</v>
      </c>
      <c r="B16235" s="2" t="s">
        <v>6878</v>
      </c>
      <c r="C16235" s="1" t="s">
        <v>4114</v>
      </c>
      <c r="D16235" s="1">
        <v>5</v>
      </c>
    </row>
    <row r="16236" spans="1:4">
      <c r="A16236" s="4">
        <v>0.72401620370370379</v>
      </c>
      <c r="B16236" s="2" t="s">
        <v>6879</v>
      </c>
      <c r="C16236" s="1" t="s">
        <v>2850</v>
      </c>
      <c r="D16236" s="1">
        <v>5</v>
      </c>
    </row>
    <row r="16237" spans="1:4">
      <c r="A16237" s="4">
        <v>0.7240509259259259</v>
      </c>
      <c r="B16237" s="2">
        <v>7650023766702180</v>
      </c>
      <c r="C16237" s="1" t="s">
        <v>3664</v>
      </c>
      <c r="D16237" s="1">
        <v>6</v>
      </c>
    </row>
    <row r="16238" spans="1:4">
      <c r="A16238" s="4">
        <v>0.72407407407407398</v>
      </c>
      <c r="B16238" s="2" t="s">
        <v>6880</v>
      </c>
      <c r="C16238" s="1" t="s">
        <v>137</v>
      </c>
      <c r="D16238" s="1">
        <v>5</v>
      </c>
    </row>
    <row r="16239" spans="1:4">
      <c r="A16239" s="4">
        <v>0.72407407407407398</v>
      </c>
      <c r="B16239" s="2">
        <v>2.44864165971001E+16</v>
      </c>
      <c r="C16239" s="1" t="s">
        <v>4415</v>
      </c>
      <c r="D16239" s="1">
        <v>5</v>
      </c>
    </row>
    <row r="16240" spans="1:4">
      <c r="A16240" s="4">
        <v>0.72409722222222228</v>
      </c>
      <c r="B16240" s="2" t="s">
        <v>6881</v>
      </c>
      <c r="C16240" s="1" t="s">
        <v>3515</v>
      </c>
      <c r="D16240" s="1">
        <v>5</v>
      </c>
    </row>
    <row r="16241" spans="1:4">
      <c r="A16241" s="4">
        <v>0.7241319444444444</v>
      </c>
      <c r="B16241" s="2" t="s">
        <v>6882</v>
      </c>
      <c r="C16241" s="1" t="s">
        <v>56</v>
      </c>
      <c r="D16241" s="1">
        <v>5</v>
      </c>
    </row>
    <row r="16242" spans="1:4">
      <c r="A16242" s="4">
        <v>0.7241550925925927</v>
      </c>
      <c r="B16242" s="2">
        <v>6280023760682180</v>
      </c>
      <c r="C16242" s="1" t="s">
        <v>101</v>
      </c>
      <c r="D16242" s="1">
        <v>7</v>
      </c>
    </row>
    <row r="16243" spans="1:4">
      <c r="A16243" s="4">
        <v>0.72418981481481481</v>
      </c>
      <c r="B16243" s="2">
        <v>2.44777181031303E+16</v>
      </c>
      <c r="C16243" s="1" t="s">
        <v>4415</v>
      </c>
      <c r="D16243" s="1">
        <v>5</v>
      </c>
    </row>
    <row r="16244" spans="1:4">
      <c r="A16244" s="4">
        <v>0.72425925925925927</v>
      </c>
      <c r="B16244" s="2" t="s">
        <v>6883</v>
      </c>
      <c r="C16244" s="1" t="s">
        <v>137</v>
      </c>
      <c r="D16244" s="1">
        <v>5</v>
      </c>
    </row>
    <row r="16245" spans="1:4">
      <c r="A16245" s="4">
        <v>0.72430555555555554</v>
      </c>
      <c r="B16245" s="2">
        <v>2.31869664391001E+16</v>
      </c>
      <c r="C16245" s="1" t="s">
        <v>4415</v>
      </c>
      <c r="D16245" s="1">
        <v>5</v>
      </c>
    </row>
    <row r="16246" spans="1:4">
      <c r="A16246" s="4">
        <v>0.72431712962962969</v>
      </c>
      <c r="B16246" s="2">
        <v>7650023766712180</v>
      </c>
      <c r="C16246" s="1" t="s">
        <v>3664</v>
      </c>
      <c r="D16246" s="1">
        <v>6</v>
      </c>
    </row>
    <row r="16247" spans="1:4">
      <c r="A16247" s="4">
        <v>0.7243518518518518</v>
      </c>
      <c r="B16247" s="2" t="s">
        <v>6884</v>
      </c>
      <c r="C16247" s="1" t="s">
        <v>2932</v>
      </c>
      <c r="D16247" s="1">
        <v>5</v>
      </c>
    </row>
    <row r="16248" spans="1:4">
      <c r="A16248" s="4">
        <v>0.72438657407407403</v>
      </c>
      <c r="B16248" s="2">
        <v>3158468057100730</v>
      </c>
      <c r="C16248" s="1" t="s">
        <v>3847</v>
      </c>
      <c r="D16248" s="1">
        <v>5</v>
      </c>
    </row>
    <row r="16249" spans="1:4">
      <c r="A16249" s="4">
        <v>0.72440972222222222</v>
      </c>
      <c r="B16249" s="2">
        <v>2.37600279411001E+16</v>
      </c>
      <c r="C16249" s="1" t="s">
        <v>4415</v>
      </c>
      <c r="D16249" s="1">
        <v>5</v>
      </c>
    </row>
    <row r="16250" spans="1:4">
      <c r="A16250" s="4">
        <v>0.72444444444444445</v>
      </c>
      <c r="B16250" s="2" t="s">
        <v>6885</v>
      </c>
      <c r="C16250" s="1" t="s">
        <v>137</v>
      </c>
      <c r="D16250" s="1">
        <v>5</v>
      </c>
    </row>
    <row r="16251" spans="1:4">
      <c r="A16251" s="4">
        <v>0.7244560185185186</v>
      </c>
      <c r="B16251" s="2">
        <v>4748991218104760</v>
      </c>
      <c r="C16251" s="1" t="s">
        <v>36</v>
      </c>
      <c r="D16251" s="1">
        <v>5</v>
      </c>
    </row>
    <row r="16252" spans="1:4">
      <c r="A16252" s="4">
        <v>0.72446759259259252</v>
      </c>
      <c r="B16252" s="2" t="s">
        <v>6886</v>
      </c>
      <c r="C16252" s="1" t="s">
        <v>3289</v>
      </c>
      <c r="D16252" s="1">
        <v>5</v>
      </c>
    </row>
    <row r="16253" spans="1:4">
      <c r="A16253" s="4">
        <v>0.72447916666666667</v>
      </c>
      <c r="B16253" s="2">
        <v>3146055175101900</v>
      </c>
      <c r="C16253" s="1" t="s">
        <v>3847</v>
      </c>
      <c r="D16253" s="1">
        <v>5</v>
      </c>
    </row>
    <row r="16254" spans="1:4">
      <c r="A16254" s="4">
        <v>0.72451388888888879</v>
      </c>
      <c r="B16254" s="2" t="s">
        <v>6887</v>
      </c>
      <c r="C16254" s="1" t="s">
        <v>378</v>
      </c>
      <c r="D16254" s="1">
        <v>5</v>
      </c>
    </row>
    <row r="16255" spans="1:4">
      <c r="A16255" s="4">
        <v>0.72453703703703709</v>
      </c>
      <c r="B16255" s="2" t="s">
        <v>6888</v>
      </c>
      <c r="C16255" s="1" t="s">
        <v>3515</v>
      </c>
      <c r="D16255" s="1">
        <v>5</v>
      </c>
    </row>
    <row r="16256" spans="1:4">
      <c r="A16256" s="4">
        <v>0.72456018518518517</v>
      </c>
      <c r="B16256" s="2">
        <v>7650023766722180</v>
      </c>
      <c r="C16256" s="1" t="s">
        <v>3664</v>
      </c>
      <c r="D16256" s="1">
        <v>6</v>
      </c>
    </row>
    <row r="16257" spans="1:4">
      <c r="A16257" s="4">
        <v>0.72457175925925921</v>
      </c>
      <c r="B16257" s="2">
        <v>4785076178107200</v>
      </c>
      <c r="C16257" s="1" t="s">
        <v>36</v>
      </c>
      <c r="D16257" s="1">
        <v>5</v>
      </c>
    </row>
    <row r="16258" spans="1:4">
      <c r="A16258" s="4">
        <v>0.72458333333333336</v>
      </c>
      <c r="B16258" s="2">
        <v>3734008920100230</v>
      </c>
      <c r="C16258" s="1" t="s">
        <v>3557</v>
      </c>
      <c r="D16258" s="1">
        <v>5</v>
      </c>
    </row>
    <row r="16259" spans="1:4">
      <c r="A16259" s="4">
        <v>0.72461805555555558</v>
      </c>
      <c r="B16259" s="2">
        <v>2.41741633531876E+16</v>
      </c>
      <c r="C16259" s="1" t="s">
        <v>4415</v>
      </c>
      <c r="D16259" s="1">
        <v>5</v>
      </c>
    </row>
    <row r="16260" spans="1:4">
      <c r="A16260" s="4">
        <v>0.72461805555555558</v>
      </c>
      <c r="B16260" s="2" t="s">
        <v>6889</v>
      </c>
      <c r="C16260" s="1" t="s">
        <v>155</v>
      </c>
      <c r="D16260" s="1">
        <v>5</v>
      </c>
    </row>
    <row r="16261" spans="1:4">
      <c r="A16261" s="4">
        <v>0.72464120370370377</v>
      </c>
      <c r="B16261" s="2" t="s">
        <v>6890</v>
      </c>
      <c r="C16261" s="1" t="s">
        <v>137</v>
      </c>
      <c r="D16261" s="1">
        <v>5</v>
      </c>
    </row>
    <row r="16262" spans="1:4">
      <c r="A16262" s="4">
        <v>0.724675925925926</v>
      </c>
      <c r="B16262" s="2" t="s">
        <v>6891</v>
      </c>
      <c r="C16262" s="1" t="s">
        <v>36</v>
      </c>
      <c r="D16262" s="1">
        <v>5</v>
      </c>
    </row>
    <row r="16263" spans="1:4">
      <c r="A16263" s="4">
        <v>0.72474537037037035</v>
      </c>
      <c r="B16263" s="2">
        <v>7650023766742180</v>
      </c>
      <c r="C16263" s="1" t="s">
        <v>3664</v>
      </c>
      <c r="D16263" s="1">
        <v>6</v>
      </c>
    </row>
    <row r="16264" spans="1:4">
      <c r="A16264" s="4">
        <v>0.72474537037037035</v>
      </c>
      <c r="B16264" s="2">
        <v>2.37868233921002E+16</v>
      </c>
      <c r="C16264" s="1" t="s">
        <v>4415</v>
      </c>
      <c r="D16264" s="1">
        <v>5</v>
      </c>
    </row>
    <row r="16265" spans="1:4">
      <c r="A16265" s="4">
        <v>0.72476851851851853</v>
      </c>
      <c r="B16265" s="2">
        <v>2772606332132690</v>
      </c>
      <c r="C16265" s="1" t="s">
        <v>4518</v>
      </c>
      <c r="D16265" s="1">
        <v>10</v>
      </c>
    </row>
    <row r="16266" spans="1:4">
      <c r="A16266" s="4">
        <v>0.72478009259259257</v>
      </c>
      <c r="B16266" s="2" t="s">
        <v>6892</v>
      </c>
      <c r="C16266" s="1" t="s">
        <v>36</v>
      </c>
      <c r="D16266" s="1">
        <v>5</v>
      </c>
    </row>
    <row r="16267" spans="1:4">
      <c r="A16267" s="4">
        <v>0.72484953703703703</v>
      </c>
      <c r="B16267" s="2">
        <v>2.14832304811716E+16</v>
      </c>
      <c r="C16267" s="1" t="s">
        <v>94</v>
      </c>
      <c r="D16267" s="1">
        <v>5</v>
      </c>
    </row>
    <row r="16268" spans="1:4">
      <c r="A16268" s="4">
        <v>0.72487268518518511</v>
      </c>
      <c r="B16268" s="2" t="s">
        <v>6893</v>
      </c>
      <c r="C16268" s="1" t="s">
        <v>1775</v>
      </c>
      <c r="D16268" s="1">
        <v>5</v>
      </c>
    </row>
    <row r="16269" spans="1:4">
      <c r="A16269" s="4">
        <v>0.72488425925925926</v>
      </c>
      <c r="B16269" s="2" t="s">
        <v>6894</v>
      </c>
      <c r="C16269" s="1" t="s">
        <v>36</v>
      </c>
      <c r="D16269" s="1">
        <v>5</v>
      </c>
    </row>
    <row r="16270" spans="1:4">
      <c r="A16270" s="4">
        <v>0.72491898148148148</v>
      </c>
      <c r="B16270" s="2" t="s">
        <v>6895</v>
      </c>
      <c r="C16270" s="1" t="s">
        <v>3289</v>
      </c>
      <c r="D16270" s="1">
        <v>5</v>
      </c>
    </row>
    <row r="16271" spans="1:4">
      <c r="A16271" s="4">
        <v>0.72494212962962967</v>
      </c>
      <c r="B16271" s="2" t="s">
        <v>6896</v>
      </c>
      <c r="C16271" s="1" t="s">
        <v>27</v>
      </c>
      <c r="D16271" s="1">
        <v>5</v>
      </c>
    </row>
    <row r="16272" spans="1:4">
      <c r="A16272" s="4">
        <v>0.72498842592592594</v>
      </c>
      <c r="B16272" s="2" t="s">
        <v>6897</v>
      </c>
      <c r="C16272" s="1" t="s">
        <v>36</v>
      </c>
      <c r="D16272" s="1">
        <v>5</v>
      </c>
    </row>
    <row r="16273" spans="1:4">
      <c r="A16273" s="4">
        <v>0.72499999999999998</v>
      </c>
      <c r="B16273" s="2">
        <v>1474094399195260</v>
      </c>
      <c r="C16273" s="1" t="s">
        <v>56</v>
      </c>
      <c r="D16273" s="1">
        <v>5</v>
      </c>
    </row>
    <row r="16274" spans="1:4">
      <c r="A16274" s="4">
        <v>0.72501157407407402</v>
      </c>
      <c r="B16274" s="2">
        <v>2.41438599461011E+16</v>
      </c>
      <c r="C16274" s="1" t="s">
        <v>4415</v>
      </c>
      <c r="D16274" s="1">
        <v>5</v>
      </c>
    </row>
    <row r="16275" spans="1:4">
      <c r="A16275" s="4">
        <v>0.72504629629629624</v>
      </c>
      <c r="B16275" s="2">
        <v>4359589201</v>
      </c>
      <c r="C16275" s="1" t="s">
        <v>1312</v>
      </c>
      <c r="D16275" s="1">
        <v>5</v>
      </c>
    </row>
    <row r="16276" spans="1:4">
      <c r="A16276" s="4">
        <v>0.72505787037037039</v>
      </c>
      <c r="B16276" s="2" t="s">
        <v>6898</v>
      </c>
      <c r="C16276" s="1" t="s">
        <v>155</v>
      </c>
      <c r="D16276" s="1">
        <v>5</v>
      </c>
    </row>
    <row r="16277" spans="1:4">
      <c r="A16277" s="4">
        <v>0.72508101851851858</v>
      </c>
      <c r="B16277" s="2">
        <v>3141127609140270</v>
      </c>
      <c r="C16277" s="1" t="s">
        <v>3847</v>
      </c>
      <c r="D16277" s="1">
        <v>5</v>
      </c>
    </row>
    <row r="16278" spans="1:4">
      <c r="A16278" s="4">
        <v>0.72511574074074081</v>
      </c>
      <c r="B16278" s="2">
        <v>2.47855496591275E+16</v>
      </c>
      <c r="C16278" s="1" t="s">
        <v>94</v>
      </c>
      <c r="D16278" s="1">
        <v>5</v>
      </c>
    </row>
    <row r="16279" spans="1:4">
      <c r="A16279" s="4">
        <v>0.72511574074074081</v>
      </c>
      <c r="B16279" s="2">
        <v>2.4188522355129E+16</v>
      </c>
      <c r="C16279" s="1" t="s">
        <v>4415</v>
      </c>
      <c r="D16279" s="1">
        <v>5</v>
      </c>
    </row>
    <row r="16280" spans="1:4">
      <c r="A16280" s="4">
        <v>0.72513888888888889</v>
      </c>
      <c r="B16280" s="2" t="s">
        <v>6899</v>
      </c>
      <c r="C16280" s="1" t="s">
        <v>282</v>
      </c>
      <c r="D16280" s="1">
        <v>5</v>
      </c>
    </row>
    <row r="16281" spans="1:4">
      <c r="A16281" s="4">
        <v>0.72513888888888889</v>
      </c>
      <c r="B16281" s="2" t="s">
        <v>6900</v>
      </c>
      <c r="C16281" s="1" t="s">
        <v>90</v>
      </c>
      <c r="D16281" s="1">
        <v>5</v>
      </c>
    </row>
    <row r="16282" spans="1:4">
      <c r="A16282" s="4">
        <v>0.72515046296296293</v>
      </c>
      <c r="B16282" s="2">
        <v>7650023768852180</v>
      </c>
      <c r="C16282" s="1" t="s">
        <v>3664</v>
      </c>
      <c r="D16282" s="1">
        <v>6</v>
      </c>
    </row>
    <row r="16283" spans="1:4">
      <c r="A16283" s="4">
        <v>0.72518518518518515</v>
      </c>
      <c r="B16283" s="2" t="s">
        <v>6901</v>
      </c>
      <c r="C16283" s="1" t="s">
        <v>4093</v>
      </c>
      <c r="D16283" s="1">
        <v>5</v>
      </c>
    </row>
    <row r="16284" spans="1:4">
      <c r="A16284" s="4">
        <v>0.7251967592592593</v>
      </c>
      <c r="B16284" s="2">
        <v>4361133701</v>
      </c>
      <c r="C16284" s="1" t="s">
        <v>1243</v>
      </c>
      <c r="D16284" s="1">
        <v>5</v>
      </c>
    </row>
    <row r="16285" spans="1:4">
      <c r="A16285" s="4">
        <v>0.7251967592592593</v>
      </c>
      <c r="B16285" s="2" t="s">
        <v>6902</v>
      </c>
      <c r="C16285" s="1" t="s">
        <v>36</v>
      </c>
      <c r="D16285" s="1">
        <v>5</v>
      </c>
    </row>
    <row r="16286" spans="1:4">
      <c r="A16286" s="4">
        <v>0.72523148148148142</v>
      </c>
      <c r="B16286" s="2">
        <v>2.44868858141002E+16</v>
      </c>
      <c r="C16286" s="1" t="s">
        <v>4415</v>
      </c>
      <c r="D16286" s="1">
        <v>5</v>
      </c>
    </row>
    <row r="16287" spans="1:4">
      <c r="A16287" s="4">
        <v>0.72525462962962972</v>
      </c>
      <c r="B16287" s="2" t="s">
        <v>6903</v>
      </c>
      <c r="C16287" s="1" t="s">
        <v>3289</v>
      </c>
      <c r="D16287" s="1">
        <v>5</v>
      </c>
    </row>
    <row r="16288" spans="1:4">
      <c r="A16288" s="4">
        <v>0.7252777777777778</v>
      </c>
      <c r="B16288" s="2" t="s">
        <v>6904</v>
      </c>
      <c r="C16288" s="1" t="s">
        <v>2458</v>
      </c>
      <c r="D16288" s="1">
        <v>5</v>
      </c>
    </row>
    <row r="16289" spans="1:4">
      <c r="A16289" s="4">
        <v>0.72531249999999992</v>
      </c>
      <c r="B16289" s="2" t="s">
        <v>6905</v>
      </c>
      <c r="C16289" s="1" t="s">
        <v>1775</v>
      </c>
      <c r="D16289" s="1">
        <v>5</v>
      </c>
    </row>
    <row r="16290" spans="1:4">
      <c r="A16290" s="4">
        <v>0.72531249999999992</v>
      </c>
      <c r="B16290" s="2" t="s">
        <v>6906</v>
      </c>
      <c r="C16290" s="1" t="s">
        <v>36</v>
      </c>
      <c r="D16290" s="1">
        <v>5</v>
      </c>
    </row>
    <row r="16291" spans="1:4">
      <c r="A16291" s="4">
        <v>0.72534722222222225</v>
      </c>
      <c r="B16291" s="2">
        <v>2.44465736241147E+16</v>
      </c>
      <c r="C16291" s="1" t="s">
        <v>4415</v>
      </c>
      <c r="D16291" s="1">
        <v>5</v>
      </c>
    </row>
    <row r="16292" spans="1:4">
      <c r="A16292" s="4">
        <v>0.72535879629629629</v>
      </c>
      <c r="B16292" s="2">
        <v>4355247401</v>
      </c>
      <c r="C16292" s="1" t="s">
        <v>4542</v>
      </c>
      <c r="D16292" s="1">
        <v>5</v>
      </c>
    </row>
    <row r="16293" spans="1:4">
      <c r="A16293" s="4">
        <v>0.72540509259259256</v>
      </c>
      <c r="B16293" s="2" t="s">
        <v>6907</v>
      </c>
      <c r="C16293" s="1" t="s">
        <v>3515</v>
      </c>
      <c r="D16293" s="1">
        <v>5</v>
      </c>
    </row>
    <row r="16294" spans="1:4">
      <c r="A16294" s="4">
        <v>0.72541666666666671</v>
      </c>
      <c r="B16294" s="2" t="s">
        <v>6908</v>
      </c>
      <c r="C16294" s="1" t="s">
        <v>36</v>
      </c>
      <c r="D16294" s="1">
        <v>5</v>
      </c>
    </row>
    <row r="16295" spans="1:4">
      <c r="A16295" s="4">
        <v>0.72547453703703713</v>
      </c>
      <c r="B16295" s="2" t="s">
        <v>6909</v>
      </c>
      <c r="C16295" s="1" t="s">
        <v>2850</v>
      </c>
      <c r="D16295" s="1">
        <v>5</v>
      </c>
    </row>
    <row r="16296" spans="1:4">
      <c r="A16296" s="4">
        <v>0.7254976851851852</v>
      </c>
      <c r="B16296" s="2" t="s">
        <v>6910</v>
      </c>
      <c r="C16296" s="1" t="s">
        <v>282</v>
      </c>
      <c r="D16296" s="1">
        <v>5</v>
      </c>
    </row>
    <row r="16297" spans="1:4">
      <c r="A16297" s="4">
        <v>0.72555555555555562</v>
      </c>
      <c r="B16297" s="2">
        <v>4772754574116610</v>
      </c>
      <c r="C16297" s="1" t="s">
        <v>36</v>
      </c>
      <c r="D16297" s="1">
        <v>5</v>
      </c>
    </row>
    <row r="16298" spans="1:4">
      <c r="A16298" s="4">
        <v>0.72560185185185189</v>
      </c>
      <c r="B16298" s="2">
        <v>2.44658263823727E+16</v>
      </c>
      <c r="C16298" s="1" t="s">
        <v>94</v>
      </c>
      <c r="D16298" s="1">
        <v>5</v>
      </c>
    </row>
    <row r="16299" spans="1:4">
      <c r="A16299" s="4">
        <v>0.72565972222222219</v>
      </c>
      <c r="B16299" s="2">
        <v>1477508644365010</v>
      </c>
      <c r="C16299" s="1" t="s">
        <v>36</v>
      </c>
      <c r="D16299" s="1">
        <v>5</v>
      </c>
    </row>
    <row r="16300" spans="1:4">
      <c r="A16300" s="4">
        <v>0.72567129629629623</v>
      </c>
      <c r="B16300" s="2">
        <v>3753431741110460</v>
      </c>
      <c r="C16300" s="1" t="s">
        <v>2830</v>
      </c>
      <c r="D16300" s="1">
        <v>5</v>
      </c>
    </row>
    <row r="16301" spans="1:4">
      <c r="A16301" s="4">
        <v>0.72571759259259261</v>
      </c>
      <c r="B16301" s="2" t="s">
        <v>6911</v>
      </c>
      <c r="C16301" s="1" t="s">
        <v>1775</v>
      </c>
      <c r="D16301" s="1">
        <v>5</v>
      </c>
    </row>
    <row r="16302" spans="1:4">
      <c r="A16302" s="4">
        <v>0.72571759259259261</v>
      </c>
      <c r="B16302" s="2">
        <v>4360262701</v>
      </c>
      <c r="C16302" s="1" t="s">
        <v>2674</v>
      </c>
      <c r="D16302" s="1">
        <v>9</v>
      </c>
    </row>
    <row r="16303" spans="1:4">
      <c r="A16303" s="4">
        <v>0.72578703703703706</v>
      </c>
      <c r="B16303" s="2" t="s">
        <v>6912</v>
      </c>
      <c r="C16303" s="1" t="s">
        <v>91</v>
      </c>
      <c r="D16303" s="1">
        <v>5</v>
      </c>
    </row>
    <row r="16304" spans="1:4">
      <c r="A16304" s="4">
        <v>0.7257986111111111</v>
      </c>
      <c r="B16304" s="2" t="s">
        <v>6913</v>
      </c>
      <c r="C16304" s="1" t="s">
        <v>3289</v>
      </c>
      <c r="D16304" s="1">
        <v>5</v>
      </c>
    </row>
    <row r="16305" spans="1:4">
      <c r="A16305" s="4">
        <v>0.72585648148148152</v>
      </c>
      <c r="B16305" s="2" t="s">
        <v>6914</v>
      </c>
      <c r="C16305" s="1" t="s">
        <v>36</v>
      </c>
      <c r="D16305" s="1">
        <v>5</v>
      </c>
    </row>
    <row r="16306" spans="1:4">
      <c r="A16306" s="4">
        <v>0.72590277777777779</v>
      </c>
      <c r="B16306" s="2">
        <v>2.31600350671002E+16</v>
      </c>
      <c r="C16306" s="1" t="s">
        <v>94</v>
      </c>
      <c r="D16306" s="1">
        <v>5</v>
      </c>
    </row>
    <row r="16307" spans="1:4">
      <c r="A16307" s="4">
        <v>0.72591435185185194</v>
      </c>
      <c r="B16307" s="2">
        <v>1472664755224860</v>
      </c>
      <c r="C16307" s="1" t="s">
        <v>2330</v>
      </c>
      <c r="D16307" s="1">
        <v>5</v>
      </c>
    </row>
    <row r="16308" spans="1:4">
      <c r="A16308" s="4">
        <v>0.7259606481481482</v>
      </c>
      <c r="B16308" s="2" t="s">
        <v>6915</v>
      </c>
      <c r="C16308" s="1" t="s">
        <v>36</v>
      </c>
      <c r="D16308" s="1">
        <v>5</v>
      </c>
    </row>
    <row r="16309" spans="1:4">
      <c r="A16309" s="4">
        <v>0.72597222222222213</v>
      </c>
      <c r="B16309" s="2" t="s">
        <v>6916</v>
      </c>
      <c r="C16309" s="1" t="s">
        <v>4093</v>
      </c>
      <c r="D16309" s="1">
        <v>5</v>
      </c>
    </row>
    <row r="16310" spans="1:4">
      <c r="A16310" s="4">
        <v>0.72600694444444447</v>
      </c>
      <c r="B16310" s="2" t="s">
        <v>6917</v>
      </c>
      <c r="C16310" s="1" t="s">
        <v>2850</v>
      </c>
      <c r="D16310" s="1">
        <v>7</v>
      </c>
    </row>
    <row r="16311" spans="1:4">
      <c r="A16311" s="4">
        <v>0.72600694444444447</v>
      </c>
      <c r="B16311" s="2" t="s">
        <v>6918</v>
      </c>
      <c r="C16311" s="1" t="s">
        <v>155</v>
      </c>
      <c r="D16311" s="1">
        <v>5</v>
      </c>
    </row>
    <row r="16312" spans="1:4">
      <c r="A16312" s="4">
        <v>0.72600694444444447</v>
      </c>
      <c r="B16312" s="2" t="s">
        <v>6919</v>
      </c>
      <c r="C16312" s="1" t="s">
        <v>3289</v>
      </c>
      <c r="D16312" s="1">
        <v>5</v>
      </c>
    </row>
    <row r="16313" spans="1:4">
      <c r="A16313" s="4">
        <v>0.72606481481481477</v>
      </c>
      <c r="B16313" s="2" t="s">
        <v>6920</v>
      </c>
      <c r="C16313" s="1" t="s">
        <v>36</v>
      </c>
      <c r="D16313" s="1">
        <v>5</v>
      </c>
    </row>
    <row r="16314" spans="1:4">
      <c r="A16314" s="4">
        <v>0.72606481481481477</v>
      </c>
      <c r="B16314" s="2" t="s">
        <v>6921</v>
      </c>
      <c r="C16314" s="1" t="s">
        <v>1775</v>
      </c>
      <c r="D16314" s="1">
        <v>5</v>
      </c>
    </row>
    <row r="16315" spans="1:4">
      <c r="A16315" s="4">
        <v>0.726099537037037</v>
      </c>
      <c r="B16315" s="2">
        <v>2.37867125261001E+16</v>
      </c>
      <c r="C16315" s="1" t="s">
        <v>94</v>
      </c>
      <c r="D16315" s="1">
        <v>5</v>
      </c>
    </row>
    <row r="16316" spans="1:4">
      <c r="A16316" s="4">
        <v>0.72612268518518519</v>
      </c>
      <c r="B16316" s="2">
        <v>4338256801</v>
      </c>
      <c r="C16316" s="1" t="s">
        <v>1228</v>
      </c>
      <c r="D16316" s="1">
        <v>5</v>
      </c>
    </row>
    <row r="16317" spans="1:4">
      <c r="A16317" s="4">
        <v>0.72618055555555561</v>
      </c>
      <c r="B16317" s="2" t="s">
        <v>6922</v>
      </c>
      <c r="C16317" s="1" t="s">
        <v>91</v>
      </c>
      <c r="D16317" s="1">
        <v>5</v>
      </c>
    </row>
    <row r="16318" spans="1:4">
      <c r="A16318" s="4">
        <v>0.72619212962962953</v>
      </c>
      <c r="B16318" s="2" t="s">
        <v>6923</v>
      </c>
      <c r="C16318" s="1" t="s">
        <v>3289</v>
      </c>
      <c r="D16318" s="1">
        <v>5</v>
      </c>
    </row>
    <row r="16319" spans="1:4">
      <c r="A16319" s="4">
        <v>0.72619212962962953</v>
      </c>
      <c r="B16319" s="2" t="s">
        <v>6924</v>
      </c>
      <c r="C16319" s="1" t="s">
        <v>3515</v>
      </c>
      <c r="D16319" s="1">
        <v>5</v>
      </c>
    </row>
    <row r="16320" spans="1:4">
      <c r="A16320" s="4">
        <v>0.72619212962962953</v>
      </c>
      <c r="B16320" s="2" t="s">
        <v>6925</v>
      </c>
      <c r="C16320" s="1" t="s">
        <v>155</v>
      </c>
      <c r="D16320" s="1">
        <v>5</v>
      </c>
    </row>
    <row r="16321" spans="1:4">
      <c r="A16321" s="4">
        <v>0.72627314814814825</v>
      </c>
      <c r="B16321" s="2" t="s">
        <v>6926</v>
      </c>
      <c r="C16321" s="1" t="s">
        <v>27</v>
      </c>
      <c r="D16321" s="1">
        <v>5</v>
      </c>
    </row>
    <row r="16322" spans="1:4">
      <c r="A16322" s="4">
        <v>0.72629629629629633</v>
      </c>
      <c r="B16322" s="2">
        <v>3746036595113920</v>
      </c>
      <c r="C16322" s="1" t="s">
        <v>3557</v>
      </c>
      <c r="D16322" s="1">
        <v>5</v>
      </c>
    </row>
    <row r="16323" spans="1:4">
      <c r="A16323" s="4">
        <v>0.72629629629629633</v>
      </c>
      <c r="B16323" s="2">
        <v>3751185579119840</v>
      </c>
      <c r="C16323" s="1" t="s">
        <v>2830</v>
      </c>
      <c r="D16323" s="1">
        <v>5</v>
      </c>
    </row>
    <row r="16324" spans="1:4">
      <c r="A16324" s="4">
        <v>0.72631944444444441</v>
      </c>
      <c r="B16324" s="2">
        <v>6280023760412180</v>
      </c>
      <c r="C16324" s="1" t="s">
        <v>101</v>
      </c>
      <c r="D16324" s="1">
        <v>7</v>
      </c>
    </row>
    <row r="16325" spans="1:4">
      <c r="A16325" s="4">
        <v>0.7263425925925926</v>
      </c>
      <c r="B16325" s="2">
        <v>2.37867619281001E+16</v>
      </c>
      <c r="C16325" s="1" t="s">
        <v>94</v>
      </c>
      <c r="D16325" s="1">
        <v>5</v>
      </c>
    </row>
    <row r="16326" spans="1:4">
      <c r="A16326" s="4">
        <v>0.72641203703703694</v>
      </c>
      <c r="B16326" s="2">
        <v>3787804566123370</v>
      </c>
      <c r="C16326" s="1" t="s">
        <v>25</v>
      </c>
      <c r="D16326" s="1">
        <v>5</v>
      </c>
    </row>
    <row r="16327" spans="1:4">
      <c r="A16327" s="4">
        <v>0.72645833333333332</v>
      </c>
      <c r="B16327" s="2">
        <v>7650023768892180</v>
      </c>
      <c r="C16327" s="1" t="s">
        <v>3664</v>
      </c>
      <c r="D16327" s="1">
        <v>6</v>
      </c>
    </row>
    <row r="16328" spans="1:4">
      <c r="A16328" s="4">
        <v>0.72645833333333332</v>
      </c>
      <c r="B16328" s="2" t="s">
        <v>6927</v>
      </c>
      <c r="C16328" s="1" t="s">
        <v>3289</v>
      </c>
      <c r="D16328" s="1">
        <v>5</v>
      </c>
    </row>
    <row r="16329" spans="1:4">
      <c r="A16329" s="4">
        <v>0.72651620370370373</v>
      </c>
      <c r="B16329" s="2">
        <v>2.31175427181033E+16</v>
      </c>
      <c r="C16329" s="1" t="s">
        <v>94</v>
      </c>
      <c r="D16329" s="1">
        <v>5</v>
      </c>
    </row>
    <row r="16330" spans="1:4">
      <c r="A16330" s="4">
        <v>0.72653935185185192</v>
      </c>
      <c r="B16330" s="2">
        <v>3751185579119930</v>
      </c>
      <c r="C16330" s="1" t="s">
        <v>2830</v>
      </c>
      <c r="D16330" s="1">
        <v>5</v>
      </c>
    </row>
    <row r="16331" spans="1:4">
      <c r="A16331" s="4">
        <v>0.7265625</v>
      </c>
      <c r="B16331" s="2" t="s">
        <v>6928</v>
      </c>
      <c r="C16331" s="1" t="s">
        <v>1833</v>
      </c>
      <c r="D16331" s="1">
        <v>5</v>
      </c>
    </row>
    <row r="16332" spans="1:4">
      <c r="A16332" s="4">
        <v>0.72657407407407415</v>
      </c>
      <c r="B16332" s="2" t="s">
        <v>6929</v>
      </c>
      <c r="C16332" s="1" t="s">
        <v>4093</v>
      </c>
      <c r="D16332" s="1">
        <v>5</v>
      </c>
    </row>
    <row r="16333" spans="1:4">
      <c r="A16333" s="4">
        <v>0.72665509259259264</v>
      </c>
      <c r="B16333" s="2">
        <v>4343214001</v>
      </c>
      <c r="C16333" s="1" t="s">
        <v>1370</v>
      </c>
      <c r="D16333" s="1">
        <v>5</v>
      </c>
    </row>
    <row r="16334" spans="1:4">
      <c r="A16334" s="4">
        <v>0.72667824074074072</v>
      </c>
      <c r="B16334" s="2">
        <v>4355247501</v>
      </c>
      <c r="C16334" s="1" t="s">
        <v>4542</v>
      </c>
      <c r="D16334" s="1">
        <v>5</v>
      </c>
    </row>
    <row r="16335" spans="1:4">
      <c r="A16335" s="4">
        <v>0.72672453703703699</v>
      </c>
      <c r="B16335" s="2" t="s">
        <v>6930</v>
      </c>
      <c r="C16335" s="1" t="s">
        <v>155</v>
      </c>
      <c r="D16335" s="1">
        <v>5</v>
      </c>
    </row>
    <row r="16336" spans="1:4">
      <c r="A16336" s="4">
        <v>0.72674768518518518</v>
      </c>
      <c r="B16336" s="2">
        <v>2.44163836691006E+16</v>
      </c>
      <c r="C16336" s="1" t="s">
        <v>94</v>
      </c>
      <c r="D16336" s="1">
        <v>5</v>
      </c>
    </row>
    <row r="16337" spans="1:4">
      <c r="A16337" s="4">
        <v>0.72677083333333325</v>
      </c>
      <c r="B16337" s="2" t="s">
        <v>6931</v>
      </c>
      <c r="C16337" s="1" t="s">
        <v>3289</v>
      </c>
      <c r="D16337" s="1">
        <v>5</v>
      </c>
    </row>
    <row r="16338" spans="1:4">
      <c r="A16338" s="4">
        <v>0.7267824074074074</v>
      </c>
      <c r="B16338" s="2" t="s">
        <v>6932</v>
      </c>
      <c r="C16338" s="1" t="s">
        <v>1833</v>
      </c>
      <c r="D16338" s="1">
        <v>5</v>
      </c>
    </row>
    <row r="16339" spans="1:4">
      <c r="A16339" s="4">
        <v>0.72684027777777782</v>
      </c>
      <c r="B16339" s="2" t="s">
        <v>6933</v>
      </c>
      <c r="C16339" s="1" t="s">
        <v>282</v>
      </c>
      <c r="D16339" s="1">
        <v>5</v>
      </c>
    </row>
    <row r="16340" spans="1:4">
      <c r="A16340" s="4">
        <v>0.7268634259259259</v>
      </c>
      <c r="B16340" s="2">
        <v>2786918625100170</v>
      </c>
      <c r="C16340" s="1" t="s">
        <v>4518</v>
      </c>
      <c r="D16340" s="1">
        <v>10</v>
      </c>
    </row>
    <row r="16341" spans="1:4">
      <c r="A16341" s="4">
        <v>0.72688657407407409</v>
      </c>
      <c r="B16341" s="2" t="s">
        <v>6934</v>
      </c>
      <c r="C16341" s="1" t="s">
        <v>47</v>
      </c>
      <c r="D16341" s="1">
        <v>5</v>
      </c>
    </row>
    <row r="16342" spans="1:4">
      <c r="A16342" s="4">
        <v>0.72694444444444439</v>
      </c>
      <c r="B16342" s="2" t="s">
        <v>6935</v>
      </c>
      <c r="C16342" s="1" t="s">
        <v>23</v>
      </c>
      <c r="D16342" s="1">
        <v>5</v>
      </c>
    </row>
    <row r="16343" spans="1:4">
      <c r="A16343" s="4">
        <v>0.72696759259259258</v>
      </c>
      <c r="B16343" s="2" t="s">
        <v>6936</v>
      </c>
      <c r="C16343" s="1" t="s">
        <v>90</v>
      </c>
      <c r="D16343" s="1">
        <v>5</v>
      </c>
    </row>
    <row r="16344" spans="1:4">
      <c r="A16344" s="4">
        <v>0.72696759259259258</v>
      </c>
      <c r="B16344" s="2" t="s">
        <v>6937</v>
      </c>
      <c r="C16344" s="1" t="s">
        <v>91</v>
      </c>
      <c r="D16344" s="1">
        <v>5</v>
      </c>
    </row>
    <row r="16345" spans="1:4">
      <c r="A16345" s="4">
        <v>0.72701388888888896</v>
      </c>
      <c r="B16345" s="2" t="s">
        <v>6938</v>
      </c>
      <c r="C16345" s="1" t="s">
        <v>2817</v>
      </c>
      <c r="D16345" s="1">
        <v>6</v>
      </c>
    </row>
    <row r="16346" spans="1:4">
      <c r="A16346" s="4">
        <v>0.727025462962963</v>
      </c>
      <c r="B16346" s="2">
        <v>4362761201</v>
      </c>
      <c r="C16346" s="1" t="s">
        <v>1243</v>
      </c>
      <c r="D16346" s="1">
        <v>5</v>
      </c>
    </row>
    <row r="16347" spans="1:4">
      <c r="A16347" s="4">
        <v>0.72707175925925915</v>
      </c>
      <c r="B16347" s="2" t="s">
        <v>6939</v>
      </c>
      <c r="C16347" s="1" t="s">
        <v>47</v>
      </c>
      <c r="D16347" s="1">
        <v>5</v>
      </c>
    </row>
    <row r="16348" spans="1:4">
      <c r="A16348" s="4">
        <v>0.7270833333333333</v>
      </c>
      <c r="B16348" s="2">
        <v>4360480401</v>
      </c>
      <c r="C16348" s="1" t="s">
        <v>1976</v>
      </c>
      <c r="D16348" s="1">
        <v>5</v>
      </c>
    </row>
    <row r="16349" spans="1:4">
      <c r="A16349" s="4">
        <v>0.72709490740740745</v>
      </c>
      <c r="B16349" s="2" t="s">
        <v>6940</v>
      </c>
      <c r="C16349" s="1" t="s">
        <v>23</v>
      </c>
      <c r="D16349" s="1">
        <v>5</v>
      </c>
    </row>
    <row r="16350" spans="1:4">
      <c r="A16350" s="4">
        <v>0.72710648148148149</v>
      </c>
      <c r="B16350" s="2" t="s">
        <v>6941</v>
      </c>
      <c r="C16350" s="1" t="s">
        <v>3289</v>
      </c>
      <c r="D16350" s="1">
        <v>5</v>
      </c>
    </row>
    <row r="16351" spans="1:4">
      <c r="A16351" s="4">
        <v>0.72712962962962957</v>
      </c>
      <c r="B16351" s="2">
        <v>4362771901</v>
      </c>
      <c r="C16351" s="1" t="s">
        <v>1370</v>
      </c>
      <c r="D16351" s="1">
        <v>5</v>
      </c>
    </row>
    <row r="16352" spans="1:4">
      <c r="A16352" s="4">
        <v>0.72715277777777787</v>
      </c>
      <c r="B16352" s="2">
        <v>2.31869610281001E+16</v>
      </c>
      <c r="C16352" s="1" t="s">
        <v>94</v>
      </c>
      <c r="D16352" s="1">
        <v>5</v>
      </c>
    </row>
    <row r="16353" spans="1:4">
      <c r="A16353" s="4">
        <v>0.72717592592592595</v>
      </c>
      <c r="B16353" s="2" t="s">
        <v>6942</v>
      </c>
      <c r="C16353" s="1" t="s">
        <v>4093</v>
      </c>
      <c r="D16353" s="1">
        <v>5</v>
      </c>
    </row>
    <row r="16354" spans="1:4">
      <c r="A16354" s="4">
        <v>0.72722222222222221</v>
      </c>
      <c r="B16354" s="2">
        <v>3790616546226340</v>
      </c>
      <c r="C16354" s="1" t="s">
        <v>3314</v>
      </c>
      <c r="D16354" s="1">
        <v>5</v>
      </c>
    </row>
    <row r="16355" spans="1:4">
      <c r="A16355" s="4">
        <v>0.72730324074074071</v>
      </c>
      <c r="B16355" s="2">
        <v>3765821292318940</v>
      </c>
      <c r="C16355" s="1" t="s">
        <v>25</v>
      </c>
      <c r="D16355" s="1">
        <v>5</v>
      </c>
    </row>
    <row r="16356" spans="1:4">
      <c r="A16356" s="4">
        <v>0.72731481481481486</v>
      </c>
      <c r="B16356" s="2" t="s">
        <v>6943</v>
      </c>
      <c r="C16356" s="1" t="s">
        <v>1833</v>
      </c>
      <c r="D16356" s="1">
        <v>5</v>
      </c>
    </row>
    <row r="16357" spans="1:4">
      <c r="A16357" s="4">
        <v>0.72737268518518527</v>
      </c>
      <c r="B16357" s="2">
        <v>2.47136059391045E+16</v>
      </c>
      <c r="C16357" s="1" t="s">
        <v>11</v>
      </c>
      <c r="D16357" s="1">
        <v>5</v>
      </c>
    </row>
    <row r="16358" spans="1:4">
      <c r="A16358" s="4">
        <v>0.72739583333333335</v>
      </c>
      <c r="B16358" s="2" t="s">
        <v>6944</v>
      </c>
      <c r="C16358" s="1" t="s">
        <v>3289</v>
      </c>
      <c r="D16358" s="1">
        <v>5</v>
      </c>
    </row>
    <row r="16359" spans="1:4">
      <c r="A16359" s="4">
        <v>0.72746527777777781</v>
      </c>
      <c r="B16359" s="2">
        <v>2.37136383041029E+16</v>
      </c>
      <c r="C16359" s="1" t="s">
        <v>11</v>
      </c>
      <c r="D16359" s="1">
        <v>5</v>
      </c>
    </row>
    <row r="16360" spans="1:4">
      <c r="A16360" s="4">
        <v>0.72746527777777781</v>
      </c>
      <c r="B16360" s="2" t="s">
        <v>6945</v>
      </c>
      <c r="C16360" s="1" t="s">
        <v>4093</v>
      </c>
      <c r="D16360" s="1">
        <v>5</v>
      </c>
    </row>
    <row r="16361" spans="1:4">
      <c r="A16361" s="4">
        <v>0.72747685185185185</v>
      </c>
      <c r="B16361" s="2">
        <v>3162374659108960</v>
      </c>
      <c r="C16361" s="1" t="s">
        <v>2949</v>
      </c>
      <c r="D16361" s="1">
        <v>6</v>
      </c>
    </row>
    <row r="16362" spans="1:4">
      <c r="A16362" s="4">
        <v>0.72747685185185185</v>
      </c>
      <c r="B16362" s="2">
        <v>4304596401</v>
      </c>
      <c r="C16362" s="1" t="s">
        <v>1203</v>
      </c>
      <c r="D16362" s="1">
        <v>5</v>
      </c>
    </row>
    <row r="16363" spans="1:4">
      <c r="A16363" s="4">
        <v>0.72751157407407396</v>
      </c>
      <c r="B16363" s="2">
        <v>4362723501</v>
      </c>
      <c r="C16363" s="1" t="s">
        <v>1243</v>
      </c>
      <c r="D16363" s="1">
        <v>5</v>
      </c>
    </row>
    <row r="16364" spans="1:4">
      <c r="A16364" s="4">
        <v>0.72753472222222226</v>
      </c>
      <c r="B16364" s="2">
        <v>2.37138381071014E+16</v>
      </c>
      <c r="C16364" s="1" t="s">
        <v>11</v>
      </c>
      <c r="D16364" s="1">
        <v>5</v>
      </c>
    </row>
    <row r="16365" spans="1:4">
      <c r="A16365" s="4">
        <v>0.72753472222222226</v>
      </c>
      <c r="B16365" s="2">
        <v>3760050672101200</v>
      </c>
      <c r="C16365" s="1" t="s">
        <v>3557</v>
      </c>
      <c r="D16365" s="1">
        <v>5</v>
      </c>
    </row>
    <row r="16366" spans="1:4">
      <c r="A16366" s="4">
        <v>0.72755787037037034</v>
      </c>
      <c r="B16366" s="2" t="s">
        <v>6946</v>
      </c>
      <c r="C16366" s="1" t="s">
        <v>7</v>
      </c>
      <c r="D16366" s="1">
        <v>5</v>
      </c>
    </row>
    <row r="16367" spans="1:4">
      <c r="A16367" s="4">
        <v>0.72758101851851853</v>
      </c>
      <c r="B16367" s="2">
        <v>4179108231151820</v>
      </c>
      <c r="C16367" s="1" t="s">
        <v>2321</v>
      </c>
      <c r="D16367" s="1">
        <v>5</v>
      </c>
    </row>
    <row r="16368" spans="1:4">
      <c r="A16368" s="4">
        <v>0.7276273148148148</v>
      </c>
      <c r="B16368" s="2" t="s">
        <v>6947</v>
      </c>
      <c r="C16368" s="1" t="s">
        <v>23</v>
      </c>
      <c r="D16368" s="1">
        <v>5</v>
      </c>
    </row>
    <row r="16369" spans="1:4">
      <c r="A16369" s="4">
        <v>0.7276273148148148</v>
      </c>
      <c r="B16369" s="2" t="s">
        <v>6948</v>
      </c>
      <c r="C16369" s="1" t="s">
        <v>2817</v>
      </c>
      <c r="D16369" s="1">
        <v>6</v>
      </c>
    </row>
    <row r="16370" spans="1:4">
      <c r="A16370" s="4">
        <v>0.72765046296296287</v>
      </c>
      <c r="B16370" s="2" t="s">
        <v>6949</v>
      </c>
      <c r="C16370" s="1" t="s">
        <v>7</v>
      </c>
      <c r="D16370" s="1">
        <v>5</v>
      </c>
    </row>
    <row r="16371" spans="1:4">
      <c r="A16371" s="4">
        <v>0.72766203703703702</v>
      </c>
      <c r="B16371" s="2">
        <v>7650023768842180</v>
      </c>
      <c r="C16371" s="1" t="s">
        <v>3664</v>
      </c>
      <c r="D16371" s="1">
        <v>6</v>
      </c>
    </row>
    <row r="16372" spans="1:4">
      <c r="A16372" s="4">
        <v>0.72766203703703702</v>
      </c>
      <c r="B16372" s="2">
        <v>2.37600892141001E+16</v>
      </c>
      <c r="C16372" s="1" t="s">
        <v>94</v>
      </c>
      <c r="D16372" s="1">
        <v>5</v>
      </c>
    </row>
    <row r="16373" spans="1:4">
      <c r="A16373" s="4">
        <v>0.72767361111111117</v>
      </c>
      <c r="B16373" s="2">
        <v>4359434001</v>
      </c>
      <c r="C16373" s="1" t="s">
        <v>1976</v>
      </c>
      <c r="D16373" s="1">
        <v>5</v>
      </c>
    </row>
    <row r="16374" spans="1:4">
      <c r="A16374" s="4">
        <v>0.72774305555555552</v>
      </c>
      <c r="B16374" s="2">
        <v>1466282595470820</v>
      </c>
      <c r="C16374" s="1" t="s">
        <v>2330</v>
      </c>
      <c r="D16374" s="1">
        <v>5</v>
      </c>
    </row>
    <row r="16375" spans="1:4">
      <c r="A16375" s="4">
        <v>0.72778935185185178</v>
      </c>
      <c r="B16375" s="2" t="s">
        <v>6950</v>
      </c>
      <c r="C16375" s="1" t="s">
        <v>27</v>
      </c>
      <c r="D16375" s="1">
        <v>5</v>
      </c>
    </row>
    <row r="16376" spans="1:4">
      <c r="A16376" s="4">
        <v>0.72780092592592593</v>
      </c>
      <c r="B16376" s="2">
        <v>2.41141617281016E+16</v>
      </c>
      <c r="C16376" s="1" t="s">
        <v>11</v>
      </c>
      <c r="D16376" s="1">
        <v>5</v>
      </c>
    </row>
    <row r="16377" spans="1:4">
      <c r="A16377" s="4">
        <v>0.72780092592592593</v>
      </c>
      <c r="B16377" s="2" t="s">
        <v>6951</v>
      </c>
      <c r="C16377" s="1" t="s">
        <v>3515</v>
      </c>
      <c r="D16377" s="1">
        <v>5</v>
      </c>
    </row>
    <row r="16378" spans="1:4">
      <c r="A16378" s="4">
        <v>0.72782407407407401</v>
      </c>
      <c r="B16378" s="2" t="s">
        <v>6952</v>
      </c>
      <c r="C16378" s="1" t="s">
        <v>155</v>
      </c>
      <c r="D16378" s="1">
        <v>5</v>
      </c>
    </row>
    <row r="16379" spans="1:4">
      <c r="A16379" s="4">
        <v>0.72783564814814816</v>
      </c>
      <c r="B16379" s="2" t="s">
        <v>6953</v>
      </c>
      <c r="C16379" s="1" t="s">
        <v>23</v>
      </c>
      <c r="D16379" s="1">
        <v>5</v>
      </c>
    </row>
    <row r="16380" spans="1:4">
      <c r="A16380" s="4">
        <v>0.72787037037037028</v>
      </c>
      <c r="B16380" s="2" t="s">
        <v>6954</v>
      </c>
      <c r="C16380" s="1" t="s">
        <v>2817</v>
      </c>
      <c r="D16380" s="1">
        <v>6</v>
      </c>
    </row>
    <row r="16381" spans="1:4">
      <c r="A16381" s="4">
        <v>0.72788194444444443</v>
      </c>
      <c r="B16381" s="2">
        <v>2.37407013541058E+16</v>
      </c>
      <c r="C16381" s="1" t="s">
        <v>11</v>
      </c>
      <c r="D16381" s="1">
        <v>5</v>
      </c>
    </row>
    <row r="16382" spans="1:4">
      <c r="A16382" s="4">
        <v>0.72793981481481485</v>
      </c>
      <c r="B16382" s="2">
        <v>4352280401</v>
      </c>
      <c r="C16382" s="1" t="s">
        <v>4542</v>
      </c>
      <c r="D16382" s="1">
        <v>5</v>
      </c>
    </row>
    <row r="16383" spans="1:4">
      <c r="A16383" s="4">
        <v>0.72793981481481485</v>
      </c>
      <c r="B16383" s="2" t="s">
        <v>6955</v>
      </c>
      <c r="C16383" s="1" t="s">
        <v>23</v>
      </c>
      <c r="D16383" s="1">
        <v>5</v>
      </c>
    </row>
    <row r="16384" spans="1:4">
      <c r="A16384" s="4">
        <v>0.72795138888888899</v>
      </c>
      <c r="B16384" s="2" t="s">
        <v>6956</v>
      </c>
      <c r="C16384" s="1" t="s">
        <v>1833</v>
      </c>
      <c r="D16384" s="1">
        <v>5</v>
      </c>
    </row>
    <row r="16385" spans="1:4">
      <c r="A16385" s="4">
        <v>0.72796296296296292</v>
      </c>
      <c r="B16385" s="2" t="s">
        <v>6957</v>
      </c>
      <c r="C16385" s="1" t="s">
        <v>282</v>
      </c>
      <c r="D16385" s="1">
        <v>5</v>
      </c>
    </row>
    <row r="16386" spans="1:4">
      <c r="A16386" s="4">
        <v>0.72798611111111111</v>
      </c>
      <c r="B16386" s="2">
        <v>6280023760582180</v>
      </c>
      <c r="C16386" s="1" t="s">
        <v>101</v>
      </c>
      <c r="D16386" s="1">
        <v>7</v>
      </c>
    </row>
    <row r="16387" spans="1:4">
      <c r="A16387" s="4">
        <v>0.72800925925925919</v>
      </c>
      <c r="B16387" s="2">
        <v>2.37340241321001E+16</v>
      </c>
      <c r="C16387" s="1" t="s">
        <v>7</v>
      </c>
      <c r="D16387" s="1">
        <v>5</v>
      </c>
    </row>
    <row r="16388" spans="1:4">
      <c r="A16388" s="4">
        <v>0.72803240740740749</v>
      </c>
      <c r="B16388" s="2" t="s">
        <v>6958</v>
      </c>
      <c r="C16388" s="1" t="s">
        <v>47</v>
      </c>
      <c r="D16388" s="1">
        <v>5</v>
      </c>
    </row>
    <row r="16389" spans="1:4">
      <c r="A16389" s="4">
        <v>0.72804398148148142</v>
      </c>
      <c r="B16389" s="2" t="s">
        <v>6959</v>
      </c>
      <c r="C16389" s="1" t="s">
        <v>2850</v>
      </c>
      <c r="D16389" s="1">
        <v>7</v>
      </c>
    </row>
    <row r="16390" spans="1:4">
      <c r="A16390" s="4">
        <v>0.72806712962962961</v>
      </c>
      <c r="B16390" s="2">
        <v>4361133501</v>
      </c>
      <c r="C16390" s="1" t="s">
        <v>1243</v>
      </c>
      <c r="D16390" s="1">
        <v>5</v>
      </c>
    </row>
    <row r="16391" spans="1:4">
      <c r="A16391" s="4">
        <v>0.72809027777777768</v>
      </c>
      <c r="B16391" s="2" t="s">
        <v>6960</v>
      </c>
      <c r="C16391" s="1" t="s">
        <v>7</v>
      </c>
      <c r="D16391" s="1">
        <v>5</v>
      </c>
    </row>
    <row r="16392" spans="1:4">
      <c r="A16392" s="4">
        <v>0.72810185185185183</v>
      </c>
      <c r="B16392" s="2" t="s">
        <v>6961</v>
      </c>
      <c r="C16392" s="1" t="s">
        <v>23</v>
      </c>
      <c r="D16392" s="1">
        <v>5</v>
      </c>
    </row>
    <row r="16393" spans="1:4">
      <c r="A16393" s="4">
        <v>0.72813657407407406</v>
      </c>
      <c r="B16393" s="2" t="s">
        <v>6962</v>
      </c>
      <c r="C16393" s="1" t="s">
        <v>2817</v>
      </c>
      <c r="D16393" s="1">
        <v>5</v>
      </c>
    </row>
    <row r="16394" spans="1:4">
      <c r="A16394" s="4">
        <v>0.72815972222222225</v>
      </c>
      <c r="B16394" s="2" t="s">
        <v>6963</v>
      </c>
      <c r="C16394" s="1" t="s">
        <v>91</v>
      </c>
      <c r="D16394" s="1">
        <v>5</v>
      </c>
    </row>
    <row r="16395" spans="1:4">
      <c r="A16395" s="4">
        <v>0.72820601851851852</v>
      </c>
      <c r="B16395" s="2" t="s">
        <v>6964</v>
      </c>
      <c r="C16395" s="1" t="s">
        <v>90</v>
      </c>
      <c r="D16395" s="1">
        <v>5</v>
      </c>
    </row>
    <row r="16396" spans="1:4">
      <c r="A16396" s="4">
        <v>0.72824074074074074</v>
      </c>
      <c r="B16396" s="2" t="s">
        <v>6965</v>
      </c>
      <c r="C16396" s="1" t="s">
        <v>23</v>
      </c>
      <c r="D16396" s="1">
        <v>5</v>
      </c>
    </row>
    <row r="16397" spans="1:4">
      <c r="A16397" s="4">
        <v>0.72824074074074074</v>
      </c>
      <c r="B16397" s="2" t="s">
        <v>6966</v>
      </c>
      <c r="C16397" s="1" t="s">
        <v>3289</v>
      </c>
      <c r="D16397" s="1">
        <v>5</v>
      </c>
    </row>
    <row r="16398" spans="1:4">
      <c r="A16398" s="4">
        <v>0.72826388888888882</v>
      </c>
      <c r="B16398" s="2">
        <v>7650023764452180</v>
      </c>
      <c r="C16398" s="1" t="s">
        <v>3664</v>
      </c>
      <c r="D16398" s="1">
        <v>6</v>
      </c>
    </row>
    <row r="16399" spans="1:4">
      <c r="A16399" s="4">
        <v>0.72827546296296297</v>
      </c>
      <c r="B16399" s="2" t="s">
        <v>6967</v>
      </c>
      <c r="C16399" s="1" t="s">
        <v>282</v>
      </c>
      <c r="D16399" s="1">
        <v>5</v>
      </c>
    </row>
    <row r="16400" spans="1:4">
      <c r="A16400" s="4">
        <v>0.72828703703703701</v>
      </c>
      <c r="B16400" s="2">
        <v>3734013450100230</v>
      </c>
      <c r="C16400" s="1" t="s">
        <v>3557</v>
      </c>
      <c r="D16400" s="1">
        <v>5</v>
      </c>
    </row>
    <row r="16401" spans="1:4">
      <c r="A16401" s="4">
        <v>0.72829861111111116</v>
      </c>
      <c r="B16401" s="2" t="s">
        <v>6968</v>
      </c>
      <c r="C16401" s="1" t="s">
        <v>47</v>
      </c>
      <c r="D16401" s="1">
        <v>5</v>
      </c>
    </row>
    <row r="16402" spans="1:4">
      <c r="A16402" s="4">
        <v>0.72832175925925924</v>
      </c>
      <c r="B16402" s="2" t="s">
        <v>6969</v>
      </c>
      <c r="C16402" s="1" t="s">
        <v>3515</v>
      </c>
      <c r="D16402" s="1">
        <v>5</v>
      </c>
    </row>
    <row r="16403" spans="1:4">
      <c r="A16403" s="4">
        <v>0.72835648148148147</v>
      </c>
      <c r="B16403" s="2">
        <v>4361133601</v>
      </c>
      <c r="C16403" s="1" t="s">
        <v>1243</v>
      </c>
      <c r="D16403" s="1">
        <v>5</v>
      </c>
    </row>
    <row r="16404" spans="1:4">
      <c r="A16404" s="4">
        <v>0.72840277777777773</v>
      </c>
      <c r="B16404" s="2" t="s">
        <v>6970</v>
      </c>
      <c r="C16404" s="1" t="s">
        <v>1833</v>
      </c>
      <c r="D16404" s="1">
        <v>5</v>
      </c>
    </row>
    <row r="16405" spans="1:4">
      <c r="A16405" s="4">
        <v>0.7284722222222223</v>
      </c>
      <c r="B16405" s="2">
        <v>6280023767992180</v>
      </c>
      <c r="C16405" s="1" t="s">
        <v>4518</v>
      </c>
      <c r="D16405" s="1">
        <v>10</v>
      </c>
    </row>
    <row r="16406" spans="1:4">
      <c r="A16406" s="4">
        <v>0.72848379629629623</v>
      </c>
      <c r="B16406" s="2">
        <v>2.14727085841416E+16</v>
      </c>
      <c r="C16406" s="1" t="s">
        <v>47</v>
      </c>
      <c r="D16406" s="1">
        <v>5</v>
      </c>
    </row>
    <row r="16407" spans="1:4">
      <c r="A16407" s="4">
        <v>0.72851851851851857</v>
      </c>
      <c r="B16407" s="2" t="s">
        <v>6971</v>
      </c>
      <c r="C16407" s="1" t="s">
        <v>1833</v>
      </c>
      <c r="D16407" s="1">
        <v>5</v>
      </c>
    </row>
    <row r="16408" spans="1:4">
      <c r="A16408" s="4">
        <v>0.72854166666666664</v>
      </c>
      <c r="B16408" s="2" t="s">
        <v>6972</v>
      </c>
      <c r="C16408" s="1" t="s">
        <v>155</v>
      </c>
      <c r="D16408" s="1">
        <v>5</v>
      </c>
    </row>
    <row r="16409" spans="1:4">
      <c r="A16409" s="4">
        <v>0.72854166666666664</v>
      </c>
      <c r="B16409" s="2" t="s">
        <v>6973</v>
      </c>
      <c r="C16409" s="1" t="s">
        <v>2850</v>
      </c>
      <c r="D16409" s="1">
        <v>5</v>
      </c>
    </row>
    <row r="16410" spans="1:4">
      <c r="A16410" s="4">
        <v>0.72857638888888887</v>
      </c>
      <c r="B16410" s="2" t="s">
        <v>6974</v>
      </c>
      <c r="C16410" s="1" t="s">
        <v>47</v>
      </c>
      <c r="D16410" s="1">
        <v>5</v>
      </c>
    </row>
    <row r="16411" spans="1:4">
      <c r="A16411" s="4">
        <v>0.72857638888888887</v>
      </c>
      <c r="B16411" s="2" t="s">
        <v>6975</v>
      </c>
      <c r="C16411" s="1" t="s">
        <v>7</v>
      </c>
      <c r="D16411" s="1">
        <v>5</v>
      </c>
    </row>
    <row r="16412" spans="1:4">
      <c r="A16412" s="4">
        <v>0.72861111111111121</v>
      </c>
      <c r="B16412" s="2">
        <v>2.41679175381565E+16</v>
      </c>
      <c r="C16412" s="1" t="s">
        <v>11</v>
      </c>
      <c r="D16412" s="1">
        <v>5</v>
      </c>
    </row>
    <row r="16413" spans="1:4">
      <c r="A16413" s="4">
        <v>0.72865740740740748</v>
      </c>
      <c r="B16413" s="2" t="s">
        <v>6976</v>
      </c>
      <c r="C16413" s="1" t="s">
        <v>47</v>
      </c>
      <c r="D16413" s="1">
        <v>5</v>
      </c>
    </row>
    <row r="16414" spans="1:4">
      <c r="A16414" s="4">
        <v>0.7286689814814814</v>
      </c>
      <c r="B16414" s="2" t="s">
        <v>6977</v>
      </c>
      <c r="C16414" s="1" t="s">
        <v>7</v>
      </c>
      <c r="D16414" s="1">
        <v>5</v>
      </c>
    </row>
    <row r="16415" spans="1:4">
      <c r="A16415" s="4">
        <v>0.72871527777777778</v>
      </c>
      <c r="B16415" s="2" t="s">
        <v>6978</v>
      </c>
      <c r="C16415" s="1" t="s">
        <v>2817</v>
      </c>
      <c r="D16415" s="1">
        <v>5</v>
      </c>
    </row>
    <row r="16416" spans="1:4">
      <c r="A16416" s="4">
        <v>0.72872685185185182</v>
      </c>
      <c r="B16416" s="2" t="s">
        <v>6979</v>
      </c>
      <c r="C16416" s="1" t="s">
        <v>1833</v>
      </c>
      <c r="D16416" s="1">
        <v>5</v>
      </c>
    </row>
    <row r="16417" spans="1:4">
      <c r="A16417" s="4">
        <v>0.7287499999999999</v>
      </c>
      <c r="B16417" s="2">
        <v>4355029401</v>
      </c>
      <c r="C16417" s="1" t="s">
        <v>4542</v>
      </c>
      <c r="D16417" s="1">
        <v>5</v>
      </c>
    </row>
    <row r="16418" spans="1:4">
      <c r="A16418" s="4">
        <v>0.7287499999999999</v>
      </c>
      <c r="B16418" s="2">
        <v>3760094513100160</v>
      </c>
      <c r="C16418" s="1" t="s">
        <v>3557</v>
      </c>
      <c r="D16418" s="1">
        <v>5</v>
      </c>
    </row>
    <row r="16419" spans="1:4">
      <c r="A16419" s="4">
        <v>0.72878472222222224</v>
      </c>
      <c r="B16419" s="2">
        <v>2.37411480381024E+16</v>
      </c>
      <c r="C16419" s="1" t="s">
        <v>11</v>
      </c>
      <c r="D16419" s="1">
        <v>5</v>
      </c>
    </row>
    <row r="16420" spans="1:4">
      <c r="A16420" s="4">
        <v>0.72884259259259254</v>
      </c>
      <c r="B16420" s="2" t="s">
        <v>6980</v>
      </c>
      <c r="C16420" s="1" t="s">
        <v>47</v>
      </c>
      <c r="D16420" s="1">
        <v>5</v>
      </c>
    </row>
    <row r="16421" spans="1:4">
      <c r="A16421" s="4">
        <v>0.72886574074074073</v>
      </c>
      <c r="B16421" s="2" t="s">
        <v>6981</v>
      </c>
      <c r="C16421" s="1" t="s">
        <v>7</v>
      </c>
      <c r="D16421" s="1">
        <v>5</v>
      </c>
    </row>
    <row r="16422" spans="1:4">
      <c r="A16422" s="4">
        <v>0.72887731481481488</v>
      </c>
      <c r="B16422" s="2">
        <v>3177771502184920</v>
      </c>
      <c r="C16422" s="1" t="s">
        <v>2949</v>
      </c>
      <c r="D16422" s="1">
        <v>5</v>
      </c>
    </row>
    <row r="16423" spans="1:4">
      <c r="A16423" s="4">
        <v>0.72887731481481488</v>
      </c>
      <c r="B16423" s="2" t="s">
        <v>6982</v>
      </c>
      <c r="C16423" s="1" t="s">
        <v>282</v>
      </c>
      <c r="D16423" s="1">
        <v>5</v>
      </c>
    </row>
    <row r="16424" spans="1:4">
      <c r="A16424" s="4">
        <v>0.72890046296296296</v>
      </c>
      <c r="B16424" s="2" t="s">
        <v>6983</v>
      </c>
      <c r="C16424" s="1" t="s">
        <v>23</v>
      </c>
      <c r="D16424" s="1">
        <v>5</v>
      </c>
    </row>
    <row r="16425" spans="1:4">
      <c r="A16425" s="4">
        <v>0.72893518518518519</v>
      </c>
      <c r="B16425" s="2" t="s">
        <v>6984</v>
      </c>
      <c r="C16425" s="1" t="s">
        <v>47</v>
      </c>
      <c r="D16425" s="1">
        <v>5</v>
      </c>
    </row>
    <row r="16426" spans="1:4">
      <c r="A16426" s="4">
        <v>0.72893518518518519</v>
      </c>
      <c r="B16426" s="2">
        <v>7650023768832180</v>
      </c>
      <c r="C16426" s="1" t="s">
        <v>3664</v>
      </c>
      <c r="D16426" s="1">
        <v>6</v>
      </c>
    </row>
    <row r="16427" spans="1:4">
      <c r="A16427" s="4">
        <v>0.72894675925925922</v>
      </c>
      <c r="B16427" s="2">
        <v>6280023760672180</v>
      </c>
      <c r="C16427" s="1" t="s">
        <v>101</v>
      </c>
      <c r="D16427" s="1">
        <v>8</v>
      </c>
    </row>
    <row r="16428" spans="1:4">
      <c r="A16428" s="4">
        <v>0.72895833333333337</v>
      </c>
      <c r="B16428" s="2" t="s">
        <v>6985</v>
      </c>
      <c r="C16428" s="1" t="s">
        <v>7</v>
      </c>
      <c r="D16428" s="1">
        <v>5</v>
      </c>
    </row>
    <row r="16429" spans="1:4">
      <c r="A16429" s="4">
        <v>0.72900462962962964</v>
      </c>
      <c r="B16429" s="2" t="s">
        <v>6986</v>
      </c>
      <c r="C16429" s="1" t="s">
        <v>23</v>
      </c>
      <c r="D16429" s="1">
        <v>5</v>
      </c>
    </row>
    <row r="16430" spans="1:4">
      <c r="A16430" s="4">
        <v>0.72901620370370368</v>
      </c>
      <c r="B16430" s="2" t="s">
        <v>6987</v>
      </c>
      <c r="C16430" s="1" t="s">
        <v>2850</v>
      </c>
      <c r="D16430" s="1">
        <v>5</v>
      </c>
    </row>
    <row r="16431" spans="1:4">
      <c r="A16431" s="4">
        <v>0.72903935185185187</v>
      </c>
      <c r="B16431" s="2">
        <v>3760050672100960</v>
      </c>
      <c r="C16431" s="1" t="s">
        <v>3557</v>
      </c>
      <c r="D16431" s="1">
        <v>5</v>
      </c>
    </row>
    <row r="16432" spans="1:4">
      <c r="A16432" s="4">
        <v>0.72905092592592602</v>
      </c>
      <c r="B16432" s="2" t="s">
        <v>6988</v>
      </c>
      <c r="C16432" s="1" t="s">
        <v>7</v>
      </c>
      <c r="D16432" s="1">
        <v>5</v>
      </c>
    </row>
    <row r="16433" spans="1:4">
      <c r="A16433" s="4">
        <v>0.72906249999999995</v>
      </c>
      <c r="B16433" s="2">
        <v>4336311801</v>
      </c>
      <c r="C16433" s="1" t="s">
        <v>1370</v>
      </c>
      <c r="D16433" s="1">
        <v>10</v>
      </c>
    </row>
    <row r="16434" spans="1:4">
      <c r="A16434" s="4">
        <v>0.72908564814814814</v>
      </c>
      <c r="B16434" s="2">
        <v>3716377905100340</v>
      </c>
      <c r="C16434" s="1" t="s">
        <v>2830</v>
      </c>
      <c r="D16434" s="1">
        <v>6</v>
      </c>
    </row>
    <row r="16435" spans="1:4">
      <c r="A16435" s="4">
        <v>0.72908564814814814</v>
      </c>
      <c r="B16435" s="2" t="s">
        <v>6989</v>
      </c>
      <c r="C16435" s="1" t="s">
        <v>36</v>
      </c>
      <c r="D16435" s="1">
        <v>5</v>
      </c>
    </row>
    <row r="16436" spans="1:4">
      <c r="A16436" s="4">
        <v>0.72910879629629621</v>
      </c>
      <c r="B16436" s="2">
        <v>2.47542680551031E+16</v>
      </c>
      <c r="C16436" s="1" t="s">
        <v>47</v>
      </c>
      <c r="D16436" s="1">
        <v>5</v>
      </c>
    </row>
    <row r="16437" spans="1:4">
      <c r="A16437" s="4">
        <v>0.72914351851851855</v>
      </c>
      <c r="B16437" s="2" t="s">
        <v>6990</v>
      </c>
      <c r="C16437" s="1" t="s">
        <v>7</v>
      </c>
      <c r="D16437" s="1">
        <v>5</v>
      </c>
    </row>
    <row r="16438" spans="1:4">
      <c r="A16438" s="4">
        <v>0.72918981481481471</v>
      </c>
      <c r="B16438" s="2" t="s">
        <v>6991</v>
      </c>
      <c r="C16438" s="1" t="s">
        <v>23</v>
      </c>
      <c r="D16438" s="1">
        <v>5</v>
      </c>
    </row>
    <row r="16439" spans="1:4">
      <c r="A16439" s="4">
        <v>0.72920138888888886</v>
      </c>
      <c r="B16439" s="2">
        <v>2.1455788885103E+16</v>
      </c>
      <c r="C16439" s="1" t="s">
        <v>47</v>
      </c>
      <c r="D16439" s="1">
        <v>5</v>
      </c>
    </row>
    <row r="16440" spans="1:4">
      <c r="A16440" s="4">
        <v>0.72920138888888886</v>
      </c>
      <c r="B16440" s="2">
        <v>2.31886762571194E+16</v>
      </c>
      <c r="C16440" s="1" t="s">
        <v>94</v>
      </c>
      <c r="D16440" s="1">
        <v>5</v>
      </c>
    </row>
    <row r="16441" spans="1:4">
      <c r="A16441" s="4">
        <v>0.72921296296296301</v>
      </c>
      <c r="B16441" s="2" t="s">
        <v>6992</v>
      </c>
      <c r="C16441" s="1" t="s">
        <v>1833</v>
      </c>
      <c r="D16441" s="1">
        <v>5</v>
      </c>
    </row>
    <row r="16442" spans="1:4">
      <c r="A16442" s="4">
        <v>0.72922453703703705</v>
      </c>
      <c r="B16442" s="2">
        <v>2.14164049571001E+16</v>
      </c>
      <c r="C16442" s="1" t="s">
        <v>11</v>
      </c>
      <c r="D16442" s="1">
        <v>5</v>
      </c>
    </row>
    <row r="16443" spans="1:4">
      <c r="A16443" s="4">
        <v>0.72922453703703705</v>
      </c>
      <c r="B16443" s="2" t="s">
        <v>6993</v>
      </c>
      <c r="C16443" s="1" t="s">
        <v>7</v>
      </c>
      <c r="D16443" s="1">
        <v>5</v>
      </c>
    </row>
    <row r="16444" spans="1:4">
      <c r="A16444" s="4">
        <v>0.7292939814814815</v>
      </c>
      <c r="B16444" s="2" t="s">
        <v>6994</v>
      </c>
      <c r="C16444" s="1" t="s">
        <v>36</v>
      </c>
      <c r="D16444" s="1">
        <v>5</v>
      </c>
    </row>
    <row r="16445" spans="1:4">
      <c r="A16445" s="4">
        <v>0.72931712962962969</v>
      </c>
      <c r="B16445" s="2" t="s">
        <v>6995</v>
      </c>
      <c r="C16445" s="1" t="s">
        <v>56</v>
      </c>
      <c r="D16445" s="1">
        <v>5</v>
      </c>
    </row>
    <row r="16446" spans="1:4">
      <c r="A16446" s="4">
        <v>0.72932870370370362</v>
      </c>
      <c r="B16446" s="2">
        <v>2.31164057861001E+16</v>
      </c>
      <c r="C16446" s="1" t="s">
        <v>11</v>
      </c>
      <c r="D16446" s="1">
        <v>5</v>
      </c>
    </row>
    <row r="16447" spans="1:4">
      <c r="A16447" s="4">
        <v>0.72935185185185192</v>
      </c>
      <c r="B16447" s="2">
        <v>3116934056106160</v>
      </c>
      <c r="C16447" s="1" t="s">
        <v>2949</v>
      </c>
      <c r="D16447" s="1">
        <v>5</v>
      </c>
    </row>
    <row r="16448" spans="1:4">
      <c r="A16448" s="4">
        <v>0.72938657407407403</v>
      </c>
      <c r="B16448" s="2">
        <v>7650023768882180</v>
      </c>
      <c r="C16448" s="1" t="s">
        <v>3664</v>
      </c>
      <c r="D16448" s="1">
        <v>6</v>
      </c>
    </row>
    <row r="16449" spans="1:4">
      <c r="A16449" s="4">
        <v>0.72940972222222233</v>
      </c>
      <c r="B16449" s="2" t="s">
        <v>6996</v>
      </c>
      <c r="C16449" s="1" t="s">
        <v>1833</v>
      </c>
      <c r="D16449" s="1">
        <v>5</v>
      </c>
    </row>
    <row r="16450" spans="1:4">
      <c r="A16450" s="4">
        <v>0.72942129629629626</v>
      </c>
      <c r="B16450" s="2" t="s">
        <v>6997</v>
      </c>
      <c r="C16450" s="1" t="s">
        <v>2850</v>
      </c>
      <c r="D16450" s="1">
        <v>5</v>
      </c>
    </row>
    <row r="16451" spans="1:4">
      <c r="A16451" s="4">
        <v>0.72943287037037041</v>
      </c>
      <c r="B16451" s="2" t="s">
        <v>6998</v>
      </c>
      <c r="C16451" s="1" t="s">
        <v>27</v>
      </c>
      <c r="D16451" s="1">
        <v>6</v>
      </c>
    </row>
    <row r="16452" spans="1:4">
      <c r="A16452" s="4">
        <v>0.72943287037037041</v>
      </c>
      <c r="B16452" s="2" t="s">
        <v>6999</v>
      </c>
      <c r="C16452" s="1" t="s">
        <v>4093</v>
      </c>
      <c r="D16452" s="1">
        <v>5</v>
      </c>
    </row>
    <row r="16453" spans="1:4">
      <c r="A16453" s="4">
        <v>0.72950231481481476</v>
      </c>
      <c r="B16453" s="2">
        <v>3116216124100480</v>
      </c>
      <c r="C16453" s="1" t="s">
        <v>36</v>
      </c>
      <c r="D16453" s="1">
        <v>5</v>
      </c>
    </row>
    <row r="16454" spans="1:4">
      <c r="A16454" s="4">
        <v>0.72951388888888891</v>
      </c>
      <c r="B16454" s="2" t="s">
        <v>7000</v>
      </c>
      <c r="C16454" s="1" t="s">
        <v>155</v>
      </c>
      <c r="D16454" s="1">
        <v>5</v>
      </c>
    </row>
    <row r="16455" spans="1:4">
      <c r="A16455" s="4">
        <v>0.72951388888888891</v>
      </c>
      <c r="B16455" s="2">
        <v>2.37164096251001E+16</v>
      </c>
      <c r="C16455" s="1" t="s">
        <v>7</v>
      </c>
      <c r="D16455" s="1">
        <v>5</v>
      </c>
    </row>
    <row r="16456" spans="1:4">
      <c r="A16456" s="4">
        <v>0.72954861111111102</v>
      </c>
      <c r="B16456" s="2" t="s">
        <v>7001</v>
      </c>
      <c r="C16456" s="1" t="s">
        <v>47</v>
      </c>
      <c r="D16456" s="1">
        <v>5</v>
      </c>
    </row>
    <row r="16457" spans="1:4">
      <c r="A16457" s="4">
        <v>0.72956018518518517</v>
      </c>
      <c r="B16457" s="2" t="s">
        <v>7002</v>
      </c>
      <c r="C16457" s="1" t="s">
        <v>4377</v>
      </c>
      <c r="D16457" s="1">
        <v>6</v>
      </c>
    </row>
    <row r="16458" spans="1:4">
      <c r="A16458" s="4">
        <v>0.72957175925925932</v>
      </c>
      <c r="B16458" s="2">
        <v>2.41443668841721E+16</v>
      </c>
      <c r="C16458" s="1" t="s">
        <v>11</v>
      </c>
      <c r="D16458" s="1">
        <v>5</v>
      </c>
    </row>
    <row r="16459" spans="1:4">
      <c r="A16459" s="4">
        <v>0.72961805555555559</v>
      </c>
      <c r="B16459" s="2" t="s">
        <v>7003</v>
      </c>
      <c r="C16459" s="1" t="s">
        <v>2932</v>
      </c>
      <c r="D16459" s="1">
        <v>6</v>
      </c>
    </row>
    <row r="16460" spans="1:4">
      <c r="A16460" s="4">
        <v>0.72961805555555559</v>
      </c>
      <c r="B16460" s="2" t="s">
        <v>7004</v>
      </c>
      <c r="C16460" s="1" t="s">
        <v>27</v>
      </c>
      <c r="D16460" s="1">
        <v>5</v>
      </c>
    </row>
    <row r="16461" spans="1:4">
      <c r="A16461" s="4">
        <v>0.72961805555555559</v>
      </c>
      <c r="B16461" s="2" t="s">
        <v>7005</v>
      </c>
      <c r="C16461" s="1" t="s">
        <v>70</v>
      </c>
      <c r="D16461" s="1">
        <v>6</v>
      </c>
    </row>
    <row r="16462" spans="1:4">
      <c r="A16462" s="4">
        <v>0.72961805555555559</v>
      </c>
      <c r="B16462" s="2" t="s">
        <v>7006</v>
      </c>
      <c r="C16462" s="1" t="s">
        <v>23</v>
      </c>
      <c r="D16462" s="1">
        <v>5</v>
      </c>
    </row>
    <row r="16463" spans="1:4">
      <c r="A16463" s="4">
        <v>0.72964120370370367</v>
      </c>
      <c r="B16463" s="2">
        <v>2.44426899241149E+16</v>
      </c>
      <c r="C16463" s="1" t="s">
        <v>94</v>
      </c>
      <c r="D16463" s="1">
        <v>5</v>
      </c>
    </row>
    <row r="16464" spans="1:4">
      <c r="A16464" s="4">
        <v>0.72965277777777782</v>
      </c>
      <c r="B16464" s="2">
        <v>2.31445338252209E+16</v>
      </c>
      <c r="C16464" s="1" t="s">
        <v>11</v>
      </c>
      <c r="D16464" s="1">
        <v>5</v>
      </c>
    </row>
    <row r="16465" spans="1:4">
      <c r="A16465" s="4">
        <v>0.72968749999999993</v>
      </c>
      <c r="B16465" s="2" t="s">
        <v>7007</v>
      </c>
      <c r="C16465" s="1" t="s">
        <v>4518</v>
      </c>
      <c r="D16465" s="1">
        <v>9</v>
      </c>
    </row>
    <row r="16466" spans="1:4">
      <c r="A16466" s="4">
        <v>0.72968749999999993</v>
      </c>
      <c r="B16466" s="2">
        <v>3774125874184450</v>
      </c>
      <c r="C16466" s="1" t="s">
        <v>3557</v>
      </c>
      <c r="D16466" s="1">
        <v>5</v>
      </c>
    </row>
    <row r="16467" spans="1:4">
      <c r="A16467" s="4">
        <v>0.72971064814814823</v>
      </c>
      <c r="B16467" s="2" t="s">
        <v>7008</v>
      </c>
      <c r="C16467" s="1" t="s">
        <v>7</v>
      </c>
      <c r="D16467" s="1">
        <v>5</v>
      </c>
    </row>
    <row r="16468" spans="1:4">
      <c r="A16468" s="4">
        <v>0.72974537037037035</v>
      </c>
      <c r="B16468" s="2">
        <v>6280023760372180</v>
      </c>
      <c r="C16468" s="1" t="s">
        <v>76</v>
      </c>
      <c r="D16468" s="1">
        <v>10</v>
      </c>
    </row>
    <row r="16469" spans="1:4">
      <c r="A16469" s="4">
        <v>0.72974537037037035</v>
      </c>
      <c r="B16469" s="2" t="s">
        <v>7009</v>
      </c>
      <c r="C16469" s="1" t="s">
        <v>90</v>
      </c>
      <c r="D16469" s="1">
        <v>5</v>
      </c>
    </row>
    <row r="16470" spans="1:4">
      <c r="A16470" s="4">
        <v>0.72974537037037035</v>
      </c>
      <c r="B16470" s="2">
        <v>2.3144533825221E+16</v>
      </c>
      <c r="C16470" s="1" t="s">
        <v>11</v>
      </c>
      <c r="D16470" s="1">
        <v>5</v>
      </c>
    </row>
    <row r="16471" spans="1:4">
      <c r="A16471" s="4">
        <v>0.72976851851851843</v>
      </c>
      <c r="B16471" s="2">
        <v>7650023768912180</v>
      </c>
      <c r="C16471" s="1" t="s">
        <v>3664</v>
      </c>
      <c r="D16471" s="1">
        <v>6</v>
      </c>
    </row>
    <row r="16472" spans="1:4">
      <c r="A16472" s="4">
        <v>0.72980324074074077</v>
      </c>
      <c r="B16472" s="2">
        <v>3116400552100220</v>
      </c>
      <c r="C16472" s="1" t="s">
        <v>2949</v>
      </c>
      <c r="D16472" s="1">
        <v>5</v>
      </c>
    </row>
    <row r="16473" spans="1:4">
      <c r="A16473" s="4">
        <v>0.72981481481481481</v>
      </c>
      <c r="B16473" s="2" t="s">
        <v>7010</v>
      </c>
      <c r="C16473" s="1" t="s">
        <v>47</v>
      </c>
      <c r="D16473" s="1">
        <v>5</v>
      </c>
    </row>
    <row r="16474" spans="1:4">
      <c r="A16474" s="4">
        <v>0.72981481481481481</v>
      </c>
      <c r="B16474" s="2">
        <v>4716234176102300</v>
      </c>
      <c r="C16474" s="1" t="s">
        <v>56</v>
      </c>
      <c r="D16474" s="1">
        <v>5</v>
      </c>
    </row>
    <row r="16475" spans="1:4">
      <c r="A16475" s="4">
        <v>0.72982638888888884</v>
      </c>
      <c r="B16475" s="2" t="s">
        <v>7011</v>
      </c>
      <c r="C16475" s="1" t="s">
        <v>2850</v>
      </c>
      <c r="D16475" s="1">
        <v>5</v>
      </c>
    </row>
    <row r="16476" spans="1:4">
      <c r="A16476" s="4">
        <v>0.72984953703703714</v>
      </c>
      <c r="B16476" s="2" t="s">
        <v>7012</v>
      </c>
      <c r="C16476" s="1" t="s">
        <v>90</v>
      </c>
      <c r="D16476" s="1">
        <v>5</v>
      </c>
    </row>
    <row r="16477" spans="1:4">
      <c r="A16477" s="4">
        <v>0.72986111111111107</v>
      </c>
      <c r="B16477" s="2">
        <v>6280023767212180</v>
      </c>
      <c r="C16477" s="1" t="s">
        <v>5</v>
      </c>
      <c r="D16477" s="1">
        <v>13</v>
      </c>
    </row>
    <row r="16478" spans="1:4">
      <c r="A16478" s="4">
        <v>0.7298958333333333</v>
      </c>
      <c r="B16478" s="2" t="s">
        <v>7013</v>
      </c>
      <c r="C16478" s="1" t="s">
        <v>23</v>
      </c>
      <c r="D16478" s="1">
        <v>5</v>
      </c>
    </row>
    <row r="16479" spans="1:4">
      <c r="A16479" s="4">
        <v>0.72990740740740734</v>
      </c>
      <c r="B16479" s="2">
        <v>2.41689209751676E+16</v>
      </c>
      <c r="C16479" s="1" t="s">
        <v>4415</v>
      </c>
      <c r="D16479" s="1">
        <v>5</v>
      </c>
    </row>
    <row r="16480" spans="1:4">
      <c r="A16480" s="4">
        <v>0.72991898148148149</v>
      </c>
      <c r="B16480" s="2" t="s">
        <v>7014</v>
      </c>
      <c r="C16480" s="1" t="s">
        <v>62</v>
      </c>
      <c r="D16480" s="1">
        <v>7</v>
      </c>
    </row>
    <row r="16481" spans="1:4">
      <c r="A16481" s="4">
        <v>0.72991898148148149</v>
      </c>
      <c r="B16481" s="2">
        <v>4755534871115830</v>
      </c>
      <c r="C16481" s="1" t="s">
        <v>2821</v>
      </c>
      <c r="D16481" s="1">
        <v>5</v>
      </c>
    </row>
    <row r="16482" spans="1:4">
      <c r="A16482" s="4">
        <v>0.72995370370370372</v>
      </c>
      <c r="B16482" s="2" t="s">
        <v>7015</v>
      </c>
      <c r="C16482" s="1" t="s">
        <v>90</v>
      </c>
      <c r="D16482" s="1">
        <v>5</v>
      </c>
    </row>
    <row r="16483" spans="1:4">
      <c r="A16483" s="4">
        <v>0.73</v>
      </c>
      <c r="B16483" s="2" t="s">
        <v>7016</v>
      </c>
      <c r="C16483" s="1" t="s">
        <v>7</v>
      </c>
      <c r="D16483" s="1">
        <v>5</v>
      </c>
    </row>
    <row r="16484" spans="1:4">
      <c r="A16484" s="4">
        <v>0.73001157407407413</v>
      </c>
      <c r="B16484" s="2" t="s">
        <v>7017</v>
      </c>
      <c r="C16484" s="1" t="s">
        <v>47</v>
      </c>
      <c r="D16484" s="1">
        <v>5</v>
      </c>
    </row>
    <row r="16485" spans="1:4">
      <c r="A16485" s="4">
        <v>0.73002314814814817</v>
      </c>
      <c r="B16485" s="2" t="s">
        <v>7018</v>
      </c>
      <c r="C16485" s="1" t="s">
        <v>56</v>
      </c>
      <c r="D16485" s="1">
        <v>5</v>
      </c>
    </row>
    <row r="16486" spans="1:4">
      <c r="A16486" s="4">
        <v>0.73002314814814817</v>
      </c>
      <c r="B16486" s="2">
        <v>2.44484216822028E+16</v>
      </c>
      <c r="C16486" s="1" t="s">
        <v>11</v>
      </c>
      <c r="D16486" s="1">
        <v>5</v>
      </c>
    </row>
    <row r="16487" spans="1:4">
      <c r="A16487" s="4">
        <v>0.73003472222222221</v>
      </c>
      <c r="B16487" s="2">
        <v>2.37401489531056E+16</v>
      </c>
      <c r="C16487" s="1" t="s">
        <v>94</v>
      </c>
      <c r="D16487" s="1">
        <v>5</v>
      </c>
    </row>
    <row r="16488" spans="1:4">
      <c r="A16488" s="4">
        <v>0.73010416666666667</v>
      </c>
      <c r="B16488" s="2" t="s">
        <v>7019</v>
      </c>
      <c r="C16488" s="1" t="s">
        <v>4093</v>
      </c>
      <c r="D16488" s="1">
        <v>5</v>
      </c>
    </row>
    <row r="16489" spans="1:4">
      <c r="A16489" s="4">
        <v>0.7301157407407407</v>
      </c>
      <c r="B16489" s="2">
        <v>2.4448421682203E+16</v>
      </c>
      <c r="C16489" s="1" t="s">
        <v>11</v>
      </c>
      <c r="D16489" s="1">
        <v>5</v>
      </c>
    </row>
    <row r="16490" spans="1:4">
      <c r="A16490" s="4">
        <v>0.7301157407407407</v>
      </c>
      <c r="B16490" s="2">
        <v>2.41625187151008E+16</v>
      </c>
      <c r="C16490" s="1" t="s">
        <v>47</v>
      </c>
      <c r="D16490" s="1">
        <v>5</v>
      </c>
    </row>
    <row r="16491" spans="1:4">
      <c r="A16491" s="4">
        <v>0.7301157407407407</v>
      </c>
      <c r="B16491" s="2" t="s">
        <v>7020</v>
      </c>
      <c r="C16491" s="1" t="s">
        <v>4377</v>
      </c>
      <c r="D16491" s="1">
        <v>6</v>
      </c>
    </row>
    <row r="16492" spans="1:4">
      <c r="A16492" s="4">
        <v>0.73013888888888889</v>
      </c>
      <c r="B16492" s="2">
        <v>7650023770942180</v>
      </c>
      <c r="C16492" s="1" t="s">
        <v>3664</v>
      </c>
      <c r="D16492" s="1">
        <v>6</v>
      </c>
    </row>
    <row r="16493" spans="1:4">
      <c r="A16493" s="4">
        <v>0.73017361111111112</v>
      </c>
      <c r="B16493" s="2">
        <v>2.44688699041138E+16</v>
      </c>
      <c r="C16493" s="1" t="s">
        <v>94</v>
      </c>
      <c r="D16493" s="1">
        <v>5</v>
      </c>
    </row>
    <row r="16494" spans="1:4">
      <c r="A16494" s="4">
        <v>0.73019675925925931</v>
      </c>
      <c r="B16494" s="2" t="s">
        <v>7021</v>
      </c>
      <c r="C16494" s="1" t="s">
        <v>7</v>
      </c>
      <c r="D16494" s="1">
        <v>5</v>
      </c>
    </row>
    <row r="16495" spans="1:4">
      <c r="A16495" s="4">
        <v>0.73019675925925931</v>
      </c>
      <c r="B16495" s="2">
        <v>2.31755284361432E+16</v>
      </c>
      <c r="C16495" s="1" t="s">
        <v>11</v>
      </c>
      <c r="D16495" s="1">
        <v>5</v>
      </c>
    </row>
    <row r="16496" spans="1:4">
      <c r="A16496" s="4">
        <v>0.73019675925925931</v>
      </c>
      <c r="B16496" s="2">
        <v>2.37170000881123E+16</v>
      </c>
      <c r="C16496" s="1" t="s">
        <v>47</v>
      </c>
      <c r="D16496" s="1">
        <v>5</v>
      </c>
    </row>
    <row r="16497" spans="1:4">
      <c r="A16497" s="4">
        <v>0.73023148148148154</v>
      </c>
      <c r="B16497" s="2" t="s">
        <v>7022</v>
      </c>
      <c r="C16497" s="1" t="s">
        <v>27</v>
      </c>
      <c r="D16497" s="1">
        <v>5</v>
      </c>
    </row>
    <row r="16498" spans="1:4">
      <c r="A16498" s="4">
        <v>0.73025462962962961</v>
      </c>
      <c r="B16498" s="2">
        <v>3775513353159940</v>
      </c>
      <c r="C16498" s="1" t="s">
        <v>2830</v>
      </c>
      <c r="D16498" s="1">
        <v>6</v>
      </c>
    </row>
    <row r="16499" spans="1:4">
      <c r="A16499" s="4">
        <v>0.73026620370370365</v>
      </c>
      <c r="B16499" s="2">
        <v>3767560713205000</v>
      </c>
      <c r="C16499" s="1" t="s">
        <v>25</v>
      </c>
      <c r="D16499" s="1">
        <v>5</v>
      </c>
    </row>
    <row r="16500" spans="1:4">
      <c r="A16500" s="4">
        <v>0.7302777777777778</v>
      </c>
      <c r="B16500" s="2">
        <v>2765284297171200</v>
      </c>
      <c r="C16500" s="1" t="s">
        <v>62</v>
      </c>
      <c r="D16500" s="1">
        <v>7</v>
      </c>
    </row>
    <row r="16501" spans="1:4">
      <c r="A16501" s="4">
        <v>0.7302777777777778</v>
      </c>
      <c r="B16501" s="2" t="s">
        <v>7023</v>
      </c>
      <c r="C16501" s="1" t="s">
        <v>23</v>
      </c>
      <c r="D16501" s="1">
        <v>5</v>
      </c>
    </row>
    <row r="16502" spans="1:4">
      <c r="A16502" s="4">
        <v>0.73031250000000003</v>
      </c>
      <c r="B16502" s="2">
        <v>2.37600134131001E+16</v>
      </c>
      <c r="C16502" s="1" t="s">
        <v>94</v>
      </c>
      <c r="D16502" s="1">
        <v>5</v>
      </c>
    </row>
    <row r="16503" spans="1:4">
      <c r="A16503" s="4">
        <v>0.73032407407407407</v>
      </c>
      <c r="B16503" s="2">
        <v>7650023770962180</v>
      </c>
      <c r="C16503" s="1" t="s">
        <v>3664</v>
      </c>
      <c r="D16503" s="1">
        <v>6</v>
      </c>
    </row>
    <row r="16504" spans="1:4">
      <c r="A16504" s="4">
        <v>0.73034722222222215</v>
      </c>
      <c r="B16504" s="2" t="s">
        <v>7024</v>
      </c>
      <c r="C16504" s="1" t="s">
        <v>1833</v>
      </c>
      <c r="D16504" s="1">
        <v>5</v>
      </c>
    </row>
    <row r="16505" spans="1:4">
      <c r="A16505" s="4">
        <v>0.73034722222222215</v>
      </c>
      <c r="B16505" s="2">
        <v>4185888712220230</v>
      </c>
      <c r="C16505" s="1" t="s">
        <v>2321</v>
      </c>
      <c r="D16505" s="1">
        <v>5</v>
      </c>
    </row>
    <row r="16506" spans="1:4">
      <c r="A16506" s="4">
        <v>0.73039351851851853</v>
      </c>
      <c r="B16506" s="2">
        <v>2.47808245253265E+16</v>
      </c>
      <c r="C16506" s="1" t="s">
        <v>47</v>
      </c>
      <c r="D16506" s="1">
        <v>5</v>
      </c>
    </row>
    <row r="16507" spans="1:4">
      <c r="A16507" s="4">
        <v>0.73043981481481479</v>
      </c>
      <c r="B16507" s="2">
        <v>6280023767442180</v>
      </c>
      <c r="C16507" s="1" t="s">
        <v>5</v>
      </c>
      <c r="D16507" s="1">
        <v>7</v>
      </c>
    </row>
    <row r="16508" spans="1:4">
      <c r="A16508" s="4">
        <v>0.73043981481481479</v>
      </c>
      <c r="B16508" s="2" t="s">
        <v>7025</v>
      </c>
      <c r="C16508" s="1" t="s">
        <v>2932</v>
      </c>
      <c r="D16508" s="1">
        <v>5</v>
      </c>
    </row>
    <row r="16509" spans="1:4">
      <c r="A16509" s="4">
        <v>0.73046296296296298</v>
      </c>
      <c r="B16509" s="2">
        <v>2.37771262653793E+16</v>
      </c>
      <c r="C16509" s="1" t="s">
        <v>11</v>
      </c>
      <c r="D16509" s="1">
        <v>5</v>
      </c>
    </row>
    <row r="16510" spans="1:4">
      <c r="A16510" s="4">
        <v>0.73046296296296298</v>
      </c>
      <c r="B16510" s="2" t="s">
        <v>7026</v>
      </c>
      <c r="C16510" s="1" t="s">
        <v>2850</v>
      </c>
      <c r="D16510" s="1">
        <v>5</v>
      </c>
    </row>
    <row r="16511" spans="1:4">
      <c r="A16511" s="4">
        <v>0.73047453703703702</v>
      </c>
      <c r="B16511" s="2">
        <v>3715650443103710</v>
      </c>
      <c r="C16511" s="1" t="s">
        <v>25</v>
      </c>
      <c r="D16511" s="1">
        <v>5</v>
      </c>
    </row>
    <row r="16512" spans="1:4">
      <c r="A16512" s="4">
        <v>0.73049768518518521</v>
      </c>
      <c r="B16512" s="2" t="s">
        <v>7027</v>
      </c>
      <c r="C16512" s="1" t="s">
        <v>4093</v>
      </c>
      <c r="D16512" s="1">
        <v>5</v>
      </c>
    </row>
    <row r="16513" spans="1:4">
      <c r="A16513" s="4">
        <v>0.73049768518518521</v>
      </c>
      <c r="B16513" s="2">
        <v>2.37843788221639E+16</v>
      </c>
      <c r="C16513" s="1" t="s">
        <v>47</v>
      </c>
      <c r="D16513" s="1">
        <v>5</v>
      </c>
    </row>
    <row r="16514" spans="1:4">
      <c r="A16514" s="4">
        <v>0.73055555555555562</v>
      </c>
      <c r="B16514" s="2">
        <v>2.37636130891002E+16</v>
      </c>
      <c r="C16514" s="1" t="s">
        <v>4415</v>
      </c>
      <c r="D16514" s="1">
        <v>5</v>
      </c>
    </row>
    <row r="16515" spans="1:4">
      <c r="A16515" s="4">
        <v>0.73055555555555562</v>
      </c>
      <c r="B16515" s="2" t="s">
        <v>7028</v>
      </c>
      <c r="C16515" s="1" t="s">
        <v>90</v>
      </c>
      <c r="D16515" s="1">
        <v>5</v>
      </c>
    </row>
    <row r="16516" spans="1:4">
      <c r="A16516" s="4">
        <v>0.73056712962962955</v>
      </c>
      <c r="B16516" s="2" t="s">
        <v>7029</v>
      </c>
      <c r="C16516" s="1" t="s">
        <v>1833</v>
      </c>
      <c r="D16516" s="1">
        <v>5</v>
      </c>
    </row>
    <row r="16517" spans="1:4">
      <c r="A16517" s="4">
        <v>0.73059027777777785</v>
      </c>
      <c r="B16517" s="2">
        <v>4146749200104210</v>
      </c>
      <c r="C16517" s="1" t="s">
        <v>2321</v>
      </c>
      <c r="D16517" s="1">
        <v>5</v>
      </c>
    </row>
    <row r="16518" spans="1:4">
      <c r="A16518" s="4">
        <v>0.73059027777777785</v>
      </c>
      <c r="B16518" s="2">
        <v>6280023764992180</v>
      </c>
      <c r="C16518" s="1" t="s">
        <v>62</v>
      </c>
      <c r="D16518" s="1">
        <v>8</v>
      </c>
    </row>
    <row r="16519" spans="1:4">
      <c r="A16519" s="4">
        <v>0.73061342592592593</v>
      </c>
      <c r="B16519" s="2">
        <v>3760038255100190</v>
      </c>
      <c r="C16519" s="1" t="s">
        <v>2830</v>
      </c>
      <c r="D16519" s="1">
        <v>8</v>
      </c>
    </row>
    <row r="16520" spans="1:4">
      <c r="A16520" s="4">
        <v>0.73061342592592593</v>
      </c>
      <c r="B16520" s="2" t="s">
        <v>7030</v>
      </c>
      <c r="C16520" s="1" t="s">
        <v>56</v>
      </c>
      <c r="D16520" s="1">
        <v>5</v>
      </c>
    </row>
    <row r="16521" spans="1:4">
      <c r="A16521" s="4">
        <v>0.73063657407407412</v>
      </c>
      <c r="B16521" s="2" t="s">
        <v>7031</v>
      </c>
      <c r="C16521" s="1" t="s">
        <v>7</v>
      </c>
      <c r="D16521" s="1">
        <v>5</v>
      </c>
    </row>
    <row r="16522" spans="1:4">
      <c r="A16522" s="4">
        <v>0.73064814814814805</v>
      </c>
      <c r="B16522" s="2">
        <v>3116403727100160</v>
      </c>
      <c r="C16522" s="1" t="s">
        <v>2949</v>
      </c>
      <c r="D16522" s="1">
        <v>5</v>
      </c>
    </row>
    <row r="16523" spans="1:4">
      <c r="A16523" s="4">
        <v>0.7306597222222222</v>
      </c>
      <c r="B16523" s="2" t="s">
        <v>7032</v>
      </c>
      <c r="C16523" s="1" t="s">
        <v>36</v>
      </c>
      <c r="D16523" s="1">
        <v>5</v>
      </c>
    </row>
    <row r="16524" spans="1:4">
      <c r="A16524" s="4">
        <v>0.7306597222222222</v>
      </c>
      <c r="B16524" s="2" t="s">
        <v>7033</v>
      </c>
      <c r="C16524" s="1" t="s">
        <v>90</v>
      </c>
      <c r="D16524" s="1">
        <v>5</v>
      </c>
    </row>
    <row r="16525" spans="1:4">
      <c r="A16525" s="4">
        <v>0.7306597222222222</v>
      </c>
      <c r="B16525" s="2">
        <v>7650023770972180</v>
      </c>
      <c r="C16525" s="1" t="s">
        <v>3664</v>
      </c>
      <c r="D16525" s="1">
        <v>6</v>
      </c>
    </row>
    <row r="16526" spans="1:4">
      <c r="A16526" s="4">
        <v>0.73067129629629635</v>
      </c>
      <c r="B16526" s="2" t="s">
        <v>7034</v>
      </c>
      <c r="C16526" s="1" t="s">
        <v>2817</v>
      </c>
      <c r="D16526" s="1">
        <v>5</v>
      </c>
    </row>
    <row r="16527" spans="1:4">
      <c r="A16527" s="4">
        <v>0.73067129629629635</v>
      </c>
      <c r="B16527" s="2">
        <v>2.44430181101491E+16</v>
      </c>
      <c r="C16527" s="1" t="s">
        <v>4415</v>
      </c>
      <c r="D16527" s="1">
        <v>5</v>
      </c>
    </row>
    <row r="16528" spans="1:4">
      <c r="A16528" s="4">
        <v>0.73068287037037039</v>
      </c>
      <c r="B16528" s="2">
        <v>2.37793796511985E+16</v>
      </c>
      <c r="C16528" s="1" t="s">
        <v>11</v>
      </c>
      <c r="D16528" s="1">
        <v>5</v>
      </c>
    </row>
    <row r="16529" spans="1:4">
      <c r="A16529" s="4">
        <v>0.73070601851851846</v>
      </c>
      <c r="B16529" s="2" t="s">
        <v>7035</v>
      </c>
      <c r="C16529" s="1" t="s">
        <v>56</v>
      </c>
      <c r="D16529" s="1">
        <v>5</v>
      </c>
    </row>
    <row r="16530" spans="1:4">
      <c r="A16530" s="4">
        <v>0.73071759259259261</v>
      </c>
      <c r="B16530" s="2" t="s">
        <v>7036</v>
      </c>
      <c r="C16530" s="1" t="s">
        <v>2850</v>
      </c>
      <c r="D16530" s="1">
        <v>5</v>
      </c>
    </row>
    <row r="16531" spans="1:4">
      <c r="A16531" s="4">
        <v>0.73072916666666676</v>
      </c>
      <c r="B16531" s="2" t="s">
        <v>7037</v>
      </c>
      <c r="C16531" s="1" t="s">
        <v>13</v>
      </c>
      <c r="D16531" s="1">
        <v>5</v>
      </c>
    </row>
    <row r="16532" spans="1:4">
      <c r="A16532" s="4">
        <v>0.73072916666666676</v>
      </c>
      <c r="B16532" s="2">
        <v>3166928279107070</v>
      </c>
      <c r="C16532" s="1" t="s">
        <v>91</v>
      </c>
      <c r="D16532" s="1">
        <v>5</v>
      </c>
    </row>
    <row r="16533" spans="1:4">
      <c r="A16533" s="4">
        <v>0.73072916666666676</v>
      </c>
      <c r="B16533" s="2" t="s">
        <v>7038</v>
      </c>
      <c r="C16533" s="1" t="s">
        <v>7</v>
      </c>
      <c r="D16533" s="1">
        <v>5</v>
      </c>
    </row>
    <row r="16534" spans="1:4">
      <c r="A16534" s="4">
        <v>0.73074074074074069</v>
      </c>
      <c r="B16534" s="2">
        <v>4186989776100100</v>
      </c>
      <c r="C16534" s="1" t="s">
        <v>2321</v>
      </c>
      <c r="D16534" s="1">
        <v>5</v>
      </c>
    </row>
    <row r="16535" spans="1:4">
      <c r="A16535" s="4">
        <v>0.73077546296296303</v>
      </c>
      <c r="B16535" s="2">
        <v>2.41808579081429E+16</v>
      </c>
      <c r="C16535" s="1" t="s">
        <v>4415</v>
      </c>
      <c r="D16535" s="1">
        <v>5</v>
      </c>
    </row>
    <row r="16536" spans="1:4">
      <c r="A16536" s="4">
        <v>0.73079861111111111</v>
      </c>
      <c r="B16536" s="2" t="s">
        <v>7039</v>
      </c>
      <c r="C16536" s="1" t="s">
        <v>13</v>
      </c>
      <c r="D16536" s="1">
        <v>5</v>
      </c>
    </row>
    <row r="16537" spans="1:4">
      <c r="A16537" s="4">
        <v>0.7308217592592593</v>
      </c>
      <c r="B16537" s="2">
        <v>4772067084406660</v>
      </c>
      <c r="C16537" s="1" t="s">
        <v>3169</v>
      </c>
      <c r="D16537" s="1">
        <v>6</v>
      </c>
    </row>
    <row r="16538" spans="1:4">
      <c r="A16538" s="4">
        <v>0.73085648148148152</v>
      </c>
      <c r="B16538" s="2" t="s">
        <v>7040</v>
      </c>
      <c r="C16538" s="1" t="s">
        <v>23</v>
      </c>
      <c r="D16538" s="1">
        <v>5</v>
      </c>
    </row>
    <row r="16539" spans="1:4">
      <c r="A16539" s="4">
        <v>0.73085648148148152</v>
      </c>
      <c r="B16539" s="2">
        <v>2.37808427671712E+16</v>
      </c>
      <c r="C16539" s="1" t="s">
        <v>11</v>
      </c>
      <c r="D16539" s="1">
        <v>5</v>
      </c>
    </row>
    <row r="16540" spans="1:4">
      <c r="A16540" s="4">
        <v>0.73086805555555545</v>
      </c>
      <c r="B16540" s="2" t="s">
        <v>7041</v>
      </c>
      <c r="C16540" s="1" t="s">
        <v>13</v>
      </c>
      <c r="D16540" s="1">
        <v>5</v>
      </c>
    </row>
    <row r="16541" spans="1:4">
      <c r="A16541" s="4">
        <v>0.73086805555555545</v>
      </c>
      <c r="B16541" s="2">
        <v>3116409990100120</v>
      </c>
      <c r="C16541" s="1" t="s">
        <v>25</v>
      </c>
      <c r="D16541" s="1">
        <v>5</v>
      </c>
    </row>
    <row r="16542" spans="1:4">
      <c r="A16542" s="4">
        <v>0.73086805555555545</v>
      </c>
      <c r="B16542" s="2" t="s">
        <v>7042</v>
      </c>
      <c r="C16542" s="1" t="s">
        <v>47</v>
      </c>
      <c r="D16542" s="1">
        <v>5</v>
      </c>
    </row>
    <row r="16543" spans="1:4">
      <c r="A16543" s="4">
        <v>0.7308796296296296</v>
      </c>
      <c r="B16543" s="2">
        <v>6280023760742180</v>
      </c>
      <c r="C16543" s="1" t="s">
        <v>101</v>
      </c>
      <c r="D16543" s="1">
        <v>7</v>
      </c>
    </row>
    <row r="16544" spans="1:4">
      <c r="A16544" s="4">
        <v>0.73091435185185183</v>
      </c>
      <c r="B16544" s="2">
        <v>2.3113169988103E+16</v>
      </c>
      <c r="C16544" s="1" t="s">
        <v>7</v>
      </c>
      <c r="D16544" s="1">
        <v>5</v>
      </c>
    </row>
    <row r="16545" spans="1:4">
      <c r="A16545" s="4">
        <v>0.73093750000000002</v>
      </c>
      <c r="B16545" s="2">
        <v>4362650601</v>
      </c>
      <c r="C16545" s="1" t="s">
        <v>2674</v>
      </c>
      <c r="D16545" s="1">
        <v>5</v>
      </c>
    </row>
    <row r="16546" spans="1:4">
      <c r="A16546" s="4">
        <v>0.73093750000000002</v>
      </c>
      <c r="B16546" s="2">
        <v>2.47815361231223E+16</v>
      </c>
      <c r="C16546" s="1" t="s">
        <v>11</v>
      </c>
      <c r="D16546" s="1">
        <v>5</v>
      </c>
    </row>
    <row r="16547" spans="1:4">
      <c r="A16547" s="4">
        <v>0.73094907407407417</v>
      </c>
      <c r="B16547" s="2" t="s">
        <v>7043</v>
      </c>
      <c r="C16547" s="1" t="s">
        <v>13</v>
      </c>
      <c r="D16547" s="1">
        <v>5</v>
      </c>
    </row>
    <row r="16548" spans="1:4">
      <c r="A16548" s="4">
        <v>0.7309606481481481</v>
      </c>
      <c r="B16548" s="2" t="s">
        <v>7044</v>
      </c>
      <c r="C16548" s="1" t="s">
        <v>4377</v>
      </c>
      <c r="D16548" s="1">
        <v>6</v>
      </c>
    </row>
    <row r="16549" spans="1:4">
      <c r="A16549" s="4">
        <v>0.73098379629629628</v>
      </c>
      <c r="B16549" s="2" t="s">
        <v>7045</v>
      </c>
      <c r="C16549" s="1" t="s">
        <v>23</v>
      </c>
      <c r="D16549" s="1">
        <v>5</v>
      </c>
    </row>
    <row r="16550" spans="1:4">
      <c r="A16550" s="4">
        <v>0.73099537037037043</v>
      </c>
      <c r="B16550" s="2">
        <v>2.31837747144043E+16</v>
      </c>
      <c r="C16550" s="1" t="s">
        <v>4415</v>
      </c>
      <c r="D16550" s="1">
        <v>5</v>
      </c>
    </row>
    <row r="16551" spans="1:4">
      <c r="A16551" s="4">
        <v>0.73101851851851851</v>
      </c>
      <c r="B16551" s="2">
        <v>3174798912137280</v>
      </c>
      <c r="C16551" s="1" t="s">
        <v>2949</v>
      </c>
      <c r="D16551" s="1">
        <v>5</v>
      </c>
    </row>
    <row r="16552" spans="1:4">
      <c r="A16552" s="4">
        <v>0.7310416666666667</v>
      </c>
      <c r="B16552" s="2">
        <v>7650023772882180</v>
      </c>
      <c r="C16552" s="1" t="s">
        <v>3664</v>
      </c>
      <c r="D16552" s="1">
        <v>5</v>
      </c>
    </row>
    <row r="16553" spans="1:4">
      <c r="A16553" s="4">
        <v>0.7310416666666667</v>
      </c>
      <c r="B16553" s="2" t="s">
        <v>7046</v>
      </c>
      <c r="C16553" s="1" t="s">
        <v>13</v>
      </c>
      <c r="D16553" s="1">
        <v>5</v>
      </c>
    </row>
    <row r="16554" spans="1:4">
      <c r="A16554" s="4">
        <v>0.7310416666666667</v>
      </c>
      <c r="B16554" s="2" t="s">
        <v>7047</v>
      </c>
      <c r="C16554" s="1" t="s">
        <v>47</v>
      </c>
      <c r="D16554" s="1">
        <v>5</v>
      </c>
    </row>
    <row r="16555" spans="1:4">
      <c r="A16555" s="4">
        <v>0.73105324074074074</v>
      </c>
      <c r="B16555" s="2">
        <v>2.31570508821022E+16</v>
      </c>
      <c r="C16555" s="1" t="s">
        <v>11</v>
      </c>
      <c r="D16555" s="1">
        <v>5</v>
      </c>
    </row>
    <row r="16556" spans="1:4">
      <c r="A16556" s="4">
        <v>0.73106481481481478</v>
      </c>
      <c r="B16556" s="2">
        <v>1469617217391280</v>
      </c>
      <c r="C16556" s="1" t="s">
        <v>25</v>
      </c>
      <c r="D16556" s="1">
        <v>5</v>
      </c>
    </row>
    <row r="16557" spans="1:4">
      <c r="A16557" s="4">
        <v>0.73111111111111116</v>
      </c>
      <c r="B16557" s="2" t="s">
        <v>7048</v>
      </c>
      <c r="C16557" s="1" t="s">
        <v>56</v>
      </c>
      <c r="D16557" s="1">
        <v>5</v>
      </c>
    </row>
    <row r="16558" spans="1:4">
      <c r="A16558" s="4">
        <v>0.73112268518518519</v>
      </c>
      <c r="B16558" s="2">
        <v>2.31570508821023E+16</v>
      </c>
      <c r="C16558" s="1" t="s">
        <v>11</v>
      </c>
      <c r="D16558" s="1">
        <v>5</v>
      </c>
    </row>
    <row r="16559" spans="1:4">
      <c r="A16559" s="4">
        <v>0.73112268518518519</v>
      </c>
      <c r="B16559" s="2" t="s">
        <v>7049</v>
      </c>
      <c r="C16559" s="1" t="s">
        <v>2932</v>
      </c>
      <c r="D16559" s="1">
        <v>5</v>
      </c>
    </row>
    <row r="16560" spans="1:4">
      <c r="A16560" s="4">
        <v>0.73115740740740742</v>
      </c>
      <c r="B16560" s="2">
        <v>4356916401</v>
      </c>
      <c r="C16560" s="1" t="s">
        <v>1976</v>
      </c>
      <c r="D16560" s="1">
        <v>5</v>
      </c>
    </row>
    <row r="16561" spans="1:4">
      <c r="A16561" s="4">
        <v>0.7311805555555555</v>
      </c>
      <c r="B16561" s="2" t="s">
        <v>7050</v>
      </c>
      <c r="C16561" s="1" t="s">
        <v>155</v>
      </c>
      <c r="D16561" s="1">
        <v>5</v>
      </c>
    </row>
    <row r="16562" spans="1:4">
      <c r="A16562" s="4">
        <v>0.73119212962962965</v>
      </c>
      <c r="B16562" s="2">
        <v>2.47489912181047E+16</v>
      </c>
      <c r="C16562" s="1" t="s">
        <v>7</v>
      </c>
      <c r="D16562" s="1">
        <v>5</v>
      </c>
    </row>
    <row r="16563" spans="1:4">
      <c r="A16563" s="4">
        <v>0.73120370370370369</v>
      </c>
      <c r="B16563" s="2">
        <v>2.47579407151027E+16</v>
      </c>
      <c r="C16563" s="1" t="s">
        <v>11</v>
      </c>
      <c r="D16563" s="1">
        <v>5</v>
      </c>
    </row>
    <row r="16564" spans="1:4">
      <c r="A16564" s="4">
        <v>0.73121527777777784</v>
      </c>
      <c r="B16564" s="2">
        <v>4362161601</v>
      </c>
      <c r="C16564" s="1" t="s">
        <v>4542</v>
      </c>
      <c r="D16564" s="1">
        <v>5</v>
      </c>
    </row>
    <row r="16565" spans="1:4">
      <c r="A16565" s="4">
        <v>0.73122685185185177</v>
      </c>
      <c r="B16565" s="2" t="s">
        <v>7051</v>
      </c>
      <c r="C16565" s="1" t="s">
        <v>47</v>
      </c>
      <c r="D16565" s="1">
        <v>5</v>
      </c>
    </row>
    <row r="16566" spans="1:4">
      <c r="A16566" s="4">
        <v>0.73123842592592592</v>
      </c>
      <c r="B16566" s="2">
        <v>2781753126162480</v>
      </c>
      <c r="C16566" s="1" t="s">
        <v>62</v>
      </c>
      <c r="D16566" s="1">
        <v>5</v>
      </c>
    </row>
    <row r="16567" spans="1:4">
      <c r="A16567" s="4">
        <v>0.73125000000000007</v>
      </c>
      <c r="B16567" s="2" t="s">
        <v>7052</v>
      </c>
      <c r="C16567" s="1" t="s">
        <v>4093</v>
      </c>
      <c r="D16567" s="1">
        <v>5</v>
      </c>
    </row>
    <row r="16568" spans="1:4">
      <c r="A16568" s="4">
        <v>0.73128472222222218</v>
      </c>
      <c r="B16568" s="2">
        <v>2.37835850241527E+16</v>
      </c>
      <c r="C16568" s="1" t="s">
        <v>4415</v>
      </c>
      <c r="D16568" s="1">
        <v>5</v>
      </c>
    </row>
    <row r="16569" spans="1:4">
      <c r="A16569" s="4">
        <v>0.73130787037037026</v>
      </c>
      <c r="B16569" s="2" t="s">
        <v>7053</v>
      </c>
      <c r="C16569" s="1" t="s">
        <v>47</v>
      </c>
      <c r="D16569" s="1">
        <v>5</v>
      </c>
    </row>
    <row r="16570" spans="1:4">
      <c r="A16570" s="4">
        <v>0.73131944444444441</v>
      </c>
      <c r="B16570" s="2" t="s">
        <v>7054</v>
      </c>
      <c r="C16570" s="1" t="s">
        <v>56</v>
      </c>
      <c r="D16570" s="1">
        <v>5</v>
      </c>
    </row>
    <row r="16571" spans="1:4">
      <c r="A16571" s="4">
        <v>0.73133101851851856</v>
      </c>
      <c r="B16571" s="2">
        <v>2769276813175120</v>
      </c>
      <c r="C16571" s="1" t="s">
        <v>4398</v>
      </c>
      <c r="D16571" s="1">
        <v>8</v>
      </c>
    </row>
    <row r="16572" spans="1:4">
      <c r="A16572" s="4">
        <v>0.73137731481481483</v>
      </c>
      <c r="B16572" s="2">
        <v>4754676804107390</v>
      </c>
      <c r="C16572" s="1" t="s">
        <v>3169</v>
      </c>
      <c r="D16572" s="1">
        <v>6</v>
      </c>
    </row>
    <row r="16573" spans="1:4">
      <c r="A16573" s="4">
        <v>0.73138888888888898</v>
      </c>
      <c r="B16573" s="2" t="s">
        <v>7055</v>
      </c>
      <c r="C16573" s="1" t="s">
        <v>36</v>
      </c>
      <c r="D16573" s="1">
        <v>5</v>
      </c>
    </row>
    <row r="16574" spans="1:4">
      <c r="A16574" s="4">
        <v>0.73141203703703705</v>
      </c>
      <c r="B16574" s="2">
        <v>4188782080159310</v>
      </c>
      <c r="C16574" s="1" t="s">
        <v>2321</v>
      </c>
      <c r="D16574" s="1">
        <v>5</v>
      </c>
    </row>
    <row r="16575" spans="1:4">
      <c r="A16575" s="4">
        <v>0.73142361111111109</v>
      </c>
      <c r="B16575" s="2" t="s">
        <v>7056</v>
      </c>
      <c r="C16575" s="1" t="s">
        <v>2932</v>
      </c>
      <c r="D16575" s="1">
        <v>5</v>
      </c>
    </row>
    <row r="16576" spans="1:4">
      <c r="A16576" s="4">
        <v>0.73142361111111109</v>
      </c>
      <c r="B16576" s="2">
        <v>6280023760022180</v>
      </c>
      <c r="C16576" s="1" t="s">
        <v>76</v>
      </c>
      <c r="D16576" s="1">
        <v>6</v>
      </c>
    </row>
    <row r="16577" spans="1:4">
      <c r="A16577" s="4">
        <v>0.73145833333333332</v>
      </c>
      <c r="B16577" s="2" t="s">
        <v>7057</v>
      </c>
      <c r="C16577" s="1" t="s">
        <v>7</v>
      </c>
      <c r="D16577" s="1">
        <v>5</v>
      </c>
    </row>
    <row r="16578" spans="1:4">
      <c r="A16578" s="4">
        <v>0.73145833333333332</v>
      </c>
      <c r="B16578" s="2">
        <v>2.41884053481933E+16</v>
      </c>
      <c r="C16578" s="1" t="s">
        <v>94</v>
      </c>
      <c r="D16578" s="1">
        <v>5</v>
      </c>
    </row>
    <row r="16579" spans="1:4">
      <c r="A16579" s="4">
        <v>0.73150462962962959</v>
      </c>
      <c r="B16579" s="2">
        <v>6280023764722180</v>
      </c>
      <c r="C16579" s="1" t="s">
        <v>4469</v>
      </c>
      <c r="D16579" s="1">
        <v>7</v>
      </c>
    </row>
    <row r="16580" spans="1:4">
      <c r="A16580" s="4">
        <v>0.73152777777777767</v>
      </c>
      <c r="B16580" s="2">
        <v>3716952451100820</v>
      </c>
      <c r="C16580" s="1" t="s">
        <v>91</v>
      </c>
      <c r="D16580" s="1">
        <v>5</v>
      </c>
    </row>
    <row r="16581" spans="1:4">
      <c r="A16581" s="4">
        <v>0.73152777777777767</v>
      </c>
      <c r="B16581" s="2">
        <v>4361577601</v>
      </c>
      <c r="C16581" s="1" t="s">
        <v>2674</v>
      </c>
      <c r="D16581" s="1">
        <v>5</v>
      </c>
    </row>
    <row r="16582" spans="1:4">
      <c r="A16582" s="4">
        <v>0.73157407407407404</v>
      </c>
      <c r="B16582" s="2">
        <v>6280023760402180</v>
      </c>
      <c r="C16582" s="1" t="s">
        <v>101</v>
      </c>
      <c r="D16582" s="1">
        <v>7</v>
      </c>
    </row>
    <row r="16583" spans="1:4">
      <c r="A16583" s="4">
        <v>0.73158564814814808</v>
      </c>
      <c r="B16583" s="2" t="s">
        <v>7058</v>
      </c>
      <c r="C16583" s="1" t="s">
        <v>2458</v>
      </c>
      <c r="D16583" s="1">
        <v>5</v>
      </c>
    </row>
    <row r="16584" spans="1:4">
      <c r="A16584" s="4">
        <v>0.73159722222222223</v>
      </c>
      <c r="B16584" s="2">
        <v>2.47651456642652E+16</v>
      </c>
      <c r="C16584" s="1" t="s">
        <v>4415</v>
      </c>
      <c r="D16584" s="1">
        <v>5</v>
      </c>
    </row>
    <row r="16585" spans="1:4">
      <c r="A16585" s="4">
        <v>0.73159722222222223</v>
      </c>
      <c r="B16585" s="2">
        <v>7650023771032180</v>
      </c>
      <c r="C16585" s="1" t="s">
        <v>3664</v>
      </c>
      <c r="D16585" s="1">
        <v>6</v>
      </c>
    </row>
    <row r="16586" spans="1:4">
      <c r="A16586" s="4">
        <v>0.73165509259259265</v>
      </c>
      <c r="B16586" s="2" t="s">
        <v>7059</v>
      </c>
      <c r="C16586" s="1" t="s">
        <v>7</v>
      </c>
      <c r="D16586" s="1">
        <v>5</v>
      </c>
    </row>
    <row r="16587" spans="1:4">
      <c r="A16587" s="4">
        <v>0.73168981481481488</v>
      </c>
      <c r="B16587" s="2" t="s">
        <v>7060</v>
      </c>
      <c r="C16587" s="1" t="s">
        <v>73</v>
      </c>
      <c r="D16587" s="1">
        <v>6</v>
      </c>
    </row>
    <row r="16588" spans="1:4">
      <c r="A16588" s="4">
        <v>0.73168981481481488</v>
      </c>
      <c r="B16588" s="2" t="s">
        <v>7061</v>
      </c>
      <c r="C16588" s="1" t="s">
        <v>2932</v>
      </c>
      <c r="D16588" s="1">
        <v>5</v>
      </c>
    </row>
    <row r="16589" spans="1:4">
      <c r="A16589" s="4">
        <v>0.73170138888888892</v>
      </c>
      <c r="B16589" s="2">
        <v>3734010882100180</v>
      </c>
      <c r="C16589" s="1" t="s">
        <v>3557</v>
      </c>
      <c r="D16589" s="1">
        <v>5</v>
      </c>
    </row>
    <row r="16590" spans="1:4">
      <c r="A16590" s="4">
        <v>0.73171296296296295</v>
      </c>
      <c r="B16590" s="2" t="s">
        <v>7062</v>
      </c>
      <c r="C16590" s="1" t="s">
        <v>37</v>
      </c>
      <c r="D16590" s="1">
        <v>2648</v>
      </c>
    </row>
    <row r="16591" spans="1:4">
      <c r="A16591" s="4">
        <v>0.73171296296296295</v>
      </c>
      <c r="B16591" s="2">
        <v>3783984642249540</v>
      </c>
      <c r="C16591" s="1" t="s">
        <v>2830</v>
      </c>
      <c r="D16591" s="1">
        <v>6</v>
      </c>
    </row>
    <row r="16592" spans="1:4">
      <c r="A16592" s="4">
        <v>0.73171296296296295</v>
      </c>
      <c r="B16592" s="2" t="s">
        <v>7063</v>
      </c>
      <c r="C16592" s="1" t="s">
        <v>1833</v>
      </c>
      <c r="D16592" s="1">
        <v>5</v>
      </c>
    </row>
    <row r="16593" spans="1:4">
      <c r="A16593" s="4">
        <v>0.73174768518518529</v>
      </c>
      <c r="B16593" s="2" t="s">
        <v>7064</v>
      </c>
      <c r="C16593" s="1" t="s">
        <v>7</v>
      </c>
      <c r="D16593" s="1">
        <v>5</v>
      </c>
    </row>
    <row r="16594" spans="1:4">
      <c r="A16594" s="4">
        <v>0.73174768518518529</v>
      </c>
      <c r="B16594" s="2">
        <v>4761253623104290</v>
      </c>
      <c r="C16594" s="1" t="s">
        <v>3169</v>
      </c>
      <c r="D16594" s="1">
        <v>5</v>
      </c>
    </row>
    <row r="16595" spans="1:4">
      <c r="A16595" s="4">
        <v>0.73177083333333337</v>
      </c>
      <c r="B16595" s="2" t="s">
        <v>7065</v>
      </c>
      <c r="C16595" s="1" t="s">
        <v>4377</v>
      </c>
      <c r="D16595" s="1">
        <v>7</v>
      </c>
    </row>
    <row r="16596" spans="1:4">
      <c r="A16596" s="4">
        <v>0.73182870370370379</v>
      </c>
      <c r="B16596" s="2" t="s">
        <v>7066</v>
      </c>
      <c r="C16596" s="1" t="s">
        <v>27</v>
      </c>
      <c r="D16596" s="1">
        <v>6</v>
      </c>
    </row>
    <row r="16597" spans="1:4">
      <c r="A16597" s="4">
        <v>0.73184027777777771</v>
      </c>
      <c r="B16597" s="2">
        <v>4358557101</v>
      </c>
      <c r="C16597" s="1" t="s">
        <v>1370</v>
      </c>
      <c r="D16597" s="1">
        <v>5</v>
      </c>
    </row>
    <row r="16598" spans="1:4">
      <c r="A16598" s="4">
        <v>0.73185185185185186</v>
      </c>
      <c r="B16598" s="2">
        <v>4160046390100160</v>
      </c>
      <c r="C16598" s="1" t="s">
        <v>3891</v>
      </c>
      <c r="D16598" s="1">
        <v>5</v>
      </c>
    </row>
    <row r="16599" spans="1:4">
      <c r="A16599" s="4">
        <v>0.7318634259259259</v>
      </c>
      <c r="B16599" s="2" t="s">
        <v>7067</v>
      </c>
      <c r="C16599" s="1" t="s">
        <v>23</v>
      </c>
      <c r="D16599" s="1">
        <v>5</v>
      </c>
    </row>
    <row r="16600" spans="1:4">
      <c r="A16600" s="4">
        <v>0.73187500000000005</v>
      </c>
      <c r="B16600" s="2">
        <v>2.14618112671023E+16</v>
      </c>
      <c r="C16600" s="1" t="s">
        <v>4415</v>
      </c>
      <c r="D16600" s="1">
        <v>5</v>
      </c>
    </row>
    <row r="16601" spans="1:4">
      <c r="A16601" s="4">
        <v>0.73190972222222228</v>
      </c>
      <c r="B16601" s="2">
        <v>2786507148100190</v>
      </c>
      <c r="C16601" s="1" t="s">
        <v>62</v>
      </c>
      <c r="D16601" s="1">
        <v>5</v>
      </c>
    </row>
    <row r="16602" spans="1:4">
      <c r="A16602" s="4">
        <v>0.73199074074074078</v>
      </c>
      <c r="B16602" s="2">
        <v>2.47616467641097E+16</v>
      </c>
      <c r="C16602" s="1" t="s">
        <v>4415</v>
      </c>
      <c r="D16602" s="1">
        <v>5</v>
      </c>
    </row>
    <row r="16603" spans="1:4">
      <c r="A16603" s="4">
        <v>0.73201388888888896</v>
      </c>
      <c r="B16603" s="2" t="s">
        <v>7068</v>
      </c>
      <c r="C16603" s="1" t="s">
        <v>7</v>
      </c>
      <c r="D16603" s="1">
        <v>5</v>
      </c>
    </row>
    <row r="16604" spans="1:4">
      <c r="A16604" s="4">
        <v>0.73202546296296289</v>
      </c>
      <c r="B16604" s="2">
        <v>2.31600082921001E+16</v>
      </c>
      <c r="C16604" s="1" t="s">
        <v>11</v>
      </c>
      <c r="D16604" s="1">
        <v>5</v>
      </c>
    </row>
    <row r="16605" spans="1:4">
      <c r="A16605" s="4">
        <v>0.73203703703703704</v>
      </c>
      <c r="B16605" s="2" t="s">
        <v>7069</v>
      </c>
      <c r="C16605" s="1" t="s">
        <v>23</v>
      </c>
      <c r="D16605" s="1">
        <v>5</v>
      </c>
    </row>
    <row r="16606" spans="1:4">
      <c r="A16606" s="4">
        <v>0.73203703703703704</v>
      </c>
      <c r="B16606" s="2" t="s">
        <v>7070</v>
      </c>
      <c r="C16606" s="1" t="s">
        <v>2850</v>
      </c>
      <c r="D16606" s="1">
        <v>5</v>
      </c>
    </row>
    <row r="16607" spans="1:4">
      <c r="A16607" s="4">
        <v>0.73203703703703704</v>
      </c>
      <c r="B16607" s="2">
        <v>3162952207100460</v>
      </c>
      <c r="C16607" s="1" t="s">
        <v>2949</v>
      </c>
      <c r="D16607" s="1">
        <v>5</v>
      </c>
    </row>
    <row r="16608" spans="1:4">
      <c r="A16608" s="4">
        <v>0.73208333333333331</v>
      </c>
      <c r="B16608" s="2" t="s">
        <v>7071</v>
      </c>
      <c r="C16608" s="1" t="s">
        <v>3693</v>
      </c>
      <c r="D16608" s="1">
        <v>5</v>
      </c>
    </row>
    <row r="16609" spans="1:4">
      <c r="A16609" s="4">
        <v>0.73210648148148139</v>
      </c>
      <c r="B16609" s="2" t="s">
        <v>7072</v>
      </c>
      <c r="C16609" s="1" t="s">
        <v>7</v>
      </c>
      <c r="D16609" s="1">
        <v>5</v>
      </c>
    </row>
    <row r="16610" spans="1:4">
      <c r="A16610" s="4">
        <v>0.73211805555555554</v>
      </c>
      <c r="B16610" s="2" t="s">
        <v>7073</v>
      </c>
      <c r="C16610" s="1" t="s">
        <v>56</v>
      </c>
      <c r="D16610" s="1">
        <v>5</v>
      </c>
    </row>
    <row r="16611" spans="1:4">
      <c r="A16611" s="4">
        <v>0.73211805555555554</v>
      </c>
      <c r="B16611" s="2" t="s">
        <v>7074</v>
      </c>
      <c r="C16611" s="1" t="s">
        <v>1833</v>
      </c>
      <c r="D16611" s="1">
        <v>5</v>
      </c>
    </row>
    <row r="16612" spans="1:4">
      <c r="A16612" s="4">
        <v>0.73212962962962969</v>
      </c>
      <c r="B16612" s="2">
        <v>2.31446274401143E+16</v>
      </c>
      <c r="C16612" s="1" t="s">
        <v>94</v>
      </c>
      <c r="D16612" s="1">
        <v>5</v>
      </c>
    </row>
    <row r="16613" spans="1:4">
      <c r="A16613" s="4">
        <v>0.73215277777777776</v>
      </c>
      <c r="B16613" s="2">
        <v>4363138801</v>
      </c>
      <c r="C16613" s="1" t="s">
        <v>1976</v>
      </c>
      <c r="D16613" s="1">
        <v>5</v>
      </c>
    </row>
    <row r="16614" spans="1:4">
      <c r="A16614" s="4">
        <v>0.7321643518518518</v>
      </c>
      <c r="B16614" s="2" t="s">
        <v>7075</v>
      </c>
      <c r="C16614" s="1" t="s">
        <v>23</v>
      </c>
      <c r="D16614" s="1">
        <v>5</v>
      </c>
    </row>
    <row r="16615" spans="1:4">
      <c r="A16615" s="4">
        <v>0.73221064814814818</v>
      </c>
      <c r="B16615" s="2" t="s">
        <v>7076</v>
      </c>
      <c r="C16615" s="1" t="s">
        <v>2458</v>
      </c>
      <c r="D16615" s="1">
        <v>5</v>
      </c>
    </row>
    <row r="16616" spans="1:4">
      <c r="A16616" s="4">
        <v>0.73222222222222222</v>
      </c>
      <c r="B16616" s="2">
        <v>4154463750123620</v>
      </c>
      <c r="C16616" s="1" t="s">
        <v>3891</v>
      </c>
      <c r="D16616" s="1">
        <v>5</v>
      </c>
    </row>
    <row r="16617" spans="1:4">
      <c r="A16617" s="4">
        <v>0.73222222222222222</v>
      </c>
      <c r="B16617" s="2">
        <v>7650023772892180</v>
      </c>
      <c r="C16617" s="1" t="s">
        <v>3664</v>
      </c>
      <c r="D16617" s="1">
        <v>5</v>
      </c>
    </row>
    <row r="16618" spans="1:4">
      <c r="A16618" s="4">
        <v>0.73225694444444445</v>
      </c>
      <c r="B16618" s="2">
        <v>2.14703568701679E+16</v>
      </c>
      <c r="C16618" s="1" t="s">
        <v>94</v>
      </c>
      <c r="D16618" s="1">
        <v>5</v>
      </c>
    </row>
    <row r="16619" spans="1:4">
      <c r="A16619" s="4">
        <v>0.73225694444444445</v>
      </c>
      <c r="B16619" s="2">
        <v>6280023763292180</v>
      </c>
      <c r="C16619" s="1" t="s">
        <v>37</v>
      </c>
      <c r="D16619" s="1">
        <v>13</v>
      </c>
    </row>
    <row r="16620" spans="1:4">
      <c r="A16620" s="4">
        <v>0.73230324074074071</v>
      </c>
      <c r="B16620" s="2" t="s">
        <v>7077</v>
      </c>
      <c r="C16620" s="1" t="s">
        <v>7</v>
      </c>
      <c r="D16620" s="1">
        <v>5</v>
      </c>
    </row>
    <row r="16621" spans="1:4">
      <c r="A16621" s="4">
        <v>0.73231481481481486</v>
      </c>
      <c r="B16621" s="2">
        <v>2785467331119080</v>
      </c>
      <c r="C16621" s="1" t="s">
        <v>62</v>
      </c>
      <c r="D16621" s="1">
        <v>5</v>
      </c>
    </row>
    <row r="16622" spans="1:4">
      <c r="A16622" s="4">
        <v>0.73238425925925921</v>
      </c>
      <c r="B16622" s="2" t="s">
        <v>7078</v>
      </c>
      <c r="C16622" s="1" t="s">
        <v>4093</v>
      </c>
      <c r="D16622" s="1">
        <v>5</v>
      </c>
    </row>
    <row r="16623" spans="1:4">
      <c r="A16623" s="4">
        <v>0.73239583333333336</v>
      </c>
      <c r="B16623" s="2" t="s">
        <v>7079</v>
      </c>
      <c r="C16623" s="1" t="s">
        <v>7</v>
      </c>
      <c r="D16623" s="1">
        <v>5</v>
      </c>
    </row>
    <row r="16624" spans="1:4">
      <c r="A16624" s="4">
        <v>0.73239583333333336</v>
      </c>
      <c r="B16624" s="2" t="s">
        <v>7080</v>
      </c>
      <c r="C16624" s="1" t="s">
        <v>1833</v>
      </c>
      <c r="D16624" s="1">
        <v>5</v>
      </c>
    </row>
    <row r="16625" spans="1:4">
      <c r="A16625" s="4">
        <v>0.73240740740740751</v>
      </c>
      <c r="B16625" s="2" t="s">
        <v>7081</v>
      </c>
      <c r="C16625" s="1" t="s">
        <v>27</v>
      </c>
      <c r="D16625" s="1">
        <v>6</v>
      </c>
    </row>
    <row r="16626" spans="1:4">
      <c r="A16626" s="4">
        <v>0.73240740740740751</v>
      </c>
      <c r="B16626" s="2" t="s">
        <v>7082</v>
      </c>
      <c r="C16626" s="1" t="s">
        <v>4467</v>
      </c>
      <c r="D16626" s="1">
        <v>6</v>
      </c>
    </row>
    <row r="16627" spans="1:4">
      <c r="A16627" s="4">
        <v>0.73245370370370377</v>
      </c>
      <c r="B16627" s="2">
        <v>2.31600378881001E+16</v>
      </c>
      <c r="C16627" s="1" t="s">
        <v>11</v>
      </c>
      <c r="D16627" s="1">
        <v>35</v>
      </c>
    </row>
    <row r="16628" spans="1:4">
      <c r="A16628" s="4">
        <v>0.7324652777777777</v>
      </c>
      <c r="B16628" s="2" t="s">
        <v>7083</v>
      </c>
      <c r="C16628" s="1" t="s">
        <v>23</v>
      </c>
      <c r="D16628" s="1">
        <v>5</v>
      </c>
    </row>
    <row r="16629" spans="1:4">
      <c r="A16629" s="4">
        <v>0.7324652777777777</v>
      </c>
      <c r="B16629" s="2">
        <v>3714926339102510</v>
      </c>
      <c r="C16629" s="1" t="s">
        <v>2830</v>
      </c>
      <c r="D16629" s="1">
        <v>5</v>
      </c>
    </row>
    <row r="16630" spans="1:4">
      <c r="A16630" s="4">
        <v>0.732488425925926</v>
      </c>
      <c r="B16630" s="2" t="s">
        <v>7084</v>
      </c>
      <c r="C16630" s="1" t="s">
        <v>7</v>
      </c>
      <c r="D16630" s="1">
        <v>5</v>
      </c>
    </row>
    <row r="16631" spans="1:4">
      <c r="A16631" s="4">
        <v>0.73252314814814812</v>
      </c>
      <c r="B16631" s="2">
        <v>2.31669282791071E+16</v>
      </c>
      <c r="C16631" s="1" t="s">
        <v>94</v>
      </c>
      <c r="D16631" s="1">
        <v>5</v>
      </c>
    </row>
    <row r="16632" spans="1:4">
      <c r="A16632" s="4">
        <v>0.73253472222222227</v>
      </c>
      <c r="B16632" s="2">
        <v>2.37840343051046E+16</v>
      </c>
      <c r="C16632" s="1" t="s">
        <v>4415</v>
      </c>
      <c r="D16632" s="1">
        <v>5</v>
      </c>
    </row>
    <row r="16633" spans="1:4">
      <c r="A16633" s="4">
        <v>0.7325462962962962</v>
      </c>
      <c r="B16633" s="2" t="s">
        <v>7085</v>
      </c>
      <c r="C16633" s="1" t="s">
        <v>90</v>
      </c>
      <c r="D16633" s="1">
        <v>5</v>
      </c>
    </row>
    <row r="16634" spans="1:4">
      <c r="A16634" s="4">
        <v>0.7325694444444445</v>
      </c>
      <c r="B16634" s="2" t="s">
        <v>7086</v>
      </c>
      <c r="C16634" s="1" t="s">
        <v>23</v>
      </c>
      <c r="D16634" s="1">
        <v>5</v>
      </c>
    </row>
    <row r="16635" spans="1:4">
      <c r="A16635" s="4">
        <v>0.73261574074074076</v>
      </c>
      <c r="B16635" s="2" t="s">
        <v>7087</v>
      </c>
      <c r="C16635" s="1" t="s">
        <v>18</v>
      </c>
      <c r="D16635" s="1">
        <v>5</v>
      </c>
    </row>
    <row r="16636" spans="1:4">
      <c r="A16636" s="4">
        <v>0.73263888888888884</v>
      </c>
      <c r="B16636" s="2" t="s">
        <v>7088</v>
      </c>
      <c r="C16636" s="1" t="s">
        <v>4093</v>
      </c>
      <c r="D16636" s="1">
        <v>5</v>
      </c>
    </row>
    <row r="16637" spans="1:4">
      <c r="A16637" s="4">
        <v>0.73266203703703703</v>
      </c>
      <c r="B16637" s="2">
        <v>2.37340074351001E+16</v>
      </c>
      <c r="C16637" s="1" t="s">
        <v>11</v>
      </c>
      <c r="D16637" s="1">
        <v>5</v>
      </c>
    </row>
    <row r="16638" spans="1:4">
      <c r="A16638" s="4">
        <v>0.73268518518518511</v>
      </c>
      <c r="B16638" s="2" t="s">
        <v>7089</v>
      </c>
      <c r="C16638" s="1" t="s">
        <v>27</v>
      </c>
      <c r="D16638" s="1">
        <v>6</v>
      </c>
    </row>
    <row r="16639" spans="1:4">
      <c r="A16639" s="4">
        <v>0.73268518518518511</v>
      </c>
      <c r="B16639" s="2">
        <v>4189293486306480</v>
      </c>
      <c r="C16639" s="1" t="s">
        <v>2321</v>
      </c>
      <c r="D16639" s="1">
        <v>5</v>
      </c>
    </row>
    <row r="16640" spans="1:4">
      <c r="A16640" s="4">
        <v>0.73269675925925926</v>
      </c>
      <c r="B16640" s="2" t="s">
        <v>7090</v>
      </c>
      <c r="C16640" s="1" t="s">
        <v>3693</v>
      </c>
      <c r="D16640" s="1">
        <v>5</v>
      </c>
    </row>
    <row r="16641" spans="1:4">
      <c r="A16641" s="4">
        <v>0.73269675925925926</v>
      </c>
      <c r="B16641" s="2" t="s">
        <v>7091</v>
      </c>
      <c r="C16641" s="1" t="s">
        <v>23</v>
      </c>
      <c r="D16641" s="1">
        <v>5</v>
      </c>
    </row>
    <row r="16642" spans="1:4">
      <c r="A16642" s="4">
        <v>0.73271990740740733</v>
      </c>
      <c r="B16642" s="2">
        <v>2747492392106560</v>
      </c>
      <c r="C16642" s="1" t="s">
        <v>62</v>
      </c>
      <c r="D16642" s="1">
        <v>7</v>
      </c>
    </row>
    <row r="16643" spans="1:4">
      <c r="A16643" s="4">
        <v>0.73271990740740733</v>
      </c>
      <c r="B16643" s="2">
        <v>7650023770982180</v>
      </c>
      <c r="C16643" s="1" t="s">
        <v>3664</v>
      </c>
      <c r="D16643" s="1">
        <v>6</v>
      </c>
    </row>
    <row r="16644" spans="1:4">
      <c r="A16644" s="4">
        <v>0.73273148148148148</v>
      </c>
      <c r="B16644" s="2">
        <v>4183620367620780</v>
      </c>
      <c r="C16644" s="1" t="s">
        <v>3891</v>
      </c>
      <c r="D16644" s="1">
        <v>5</v>
      </c>
    </row>
    <row r="16645" spans="1:4">
      <c r="A16645" s="4">
        <v>0.73275462962962967</v>
      </c>
      <c r="B16645" s="2">
        <v>2.44588221701048E+16</v>
      </c>
      <c r="C16645" s="1" t="s">
        <v>4415</v>
      </c>
      <c r="D16645" s="1">
        <v>5</v>
      </c>
    </row>
    <row r="16646" spans="1:4">
      <c r="A16646" s="4">
        <v>0.73275462962962967</v>
      </c>
      <c r="B16646" s="2">
        <v>4357894501</v>
      </c>
      <c r="C16646" s="1" t="s">
        <v>2674</v>
      </c>
      <c r="D16646" s="1">
        <v>5</v>
      </c>
    </row>
    <row r="16647" spans="1:4">
      <c r="A16647" s="4">
        <v>0.7327893518518519</v>
      </c>
      <c r="B16647" s="2">
        <v>2.47727545741168E+16</v>
      </c>
      <c r="C16647" s="1" t="s">
        <v>7</v>
      </c>
      <c r="D16647" s="1">
        <v>5</v>
      </c>
    </row>
    <row r="16648" spans="1:4">
      <c r="A16648" s="4">
        <v>0.73280092592592594</v>
      </c>
      <c r="B16648" s="2" t="s">
        <v>7092</v>
      </c>
      <c r="C16648" s="1" t="s">
        <v>23</v>
      </c>
      <c r="D16648" s="1">
        <v>5</v>
      </c>
    </row>
    <row r="16649" spans="1:4">
      <c r="A16649" s="4">
        <v>0.73280092592592594</v>
      </c>
      <c r="B16649" s="2">
        <v>6280023760302180</v>
      </c>
      <c r="C16649" s="1" t="s">
        <v>76</v>
      </c>
      <c r="D16649" s="1">
        <v>6</v>
      </c>
    </row>
    <row r="16650" spans="1:4">
      <c r="A16650" s="4">
        <v>0.73282407407407402</v>
      </c>
      <c r="B16650" s="2" t="s">
        <v>7093</v>
      </c>
      <c r="C16650" s="1" t="s">
        <v>18</v>
      </c>
      <c r="D16650" s="1">
        <v>5</v>
      </c>
    </row>
    <row r="16651" spans="1:4">
      <c r="A16651" s="4">
        <v>0.73283564814814817</v>
      </c>
      <c r="B16651" s="2">
        <v>2766037624165660</v>
      </c>
      <c r="C16651" s="1" t="s">
        <v>4518</v>
      </c>
      <c r="D16651" s="1">
        <v>10</v>
      </c>
    </row>
    <row r="16652" spans="1:4">
      <c r="A16652" s="4">
        <v>0.73285879629629624</v>
      </c>
      <c r="B16652" s="2">
        <v>2.14538666211015E+16</v>
      </c>
      <c r="C16652" s="1" t="s">
        <v>4415</v>
      </c>
      <c r="D16652" s="1">
        <v>5</v>
      </c>
    </row>
    <row r="16653" spans="1:4">
      <c r="A16653" s="4">
        <v>0.73287037037037039</v>
      </c>
      <c r="B16653" s="2">
        <v>2.41745699481085E+16</v>
      </c>
      <c r="C16653" s="1" t="s">
        <v>94</v>
      </c>
      <c r="D16653" s="1">
        <v>5</v>
      </c>
    </row>
    <row r="16654" spans="1:4">
      <c r="A16654" s="4">
        <v>0.73288194444444443</v>
      </c>
      <c r="B16654" s="2">
        <v>6280023764802180</v>
      </c>
      <c r="C16654" s="1" t="s">
        <v>4469</v>
      </c>
      <c r="D16654" s="1">
        <v>8</v>
      </c>
    </row>
    <row r="16655" spans="1:4">
      <c r="A16655" s="4">
        <v>0.73288194444444443</v>
      </c>
      <c r="B16655" s="2">
        <v>2.14499950801121E+16</v>
      </c>
      <c r="C16655" s="1" t="s">
        <v>7</v>
      </c>
      <c r="D16655" s="1">
        <v>5</v>
      </c>
    </row>
    <row r="16656" spans="1:4">
      <c r="A16656" s="4">
        <v>0.73290509259259251</v>
      </c>
      <c r="B16656" s="2" t="s">
        <v>7094</v>
      </c>
      <c r="C16656" s="1" t="s">
        <v>73</v>
      </c>
      <c r="D16656" s="1">
        <v>6</v>
      </c>
    </row>
    <row r="16657" spans="1:4">
      <c r="A16657" s="4">
        <v>0.73291666666666666</v>
      </c>
      <c r="B16657" s="2">
        <v>2.31340114931001E+16</v>
      </c>
      <c r="C16657" s="1" t="s">
        <v>11</v>
      </c>
      <c r="D16657" s="1">
        <v>5</v>
      </c>
    </row>
    <row r="16658" spans="1:4">
      <c r="A16658" s="4">
        <v>0.73293981481481474</v>
      </c>
      <c r="B16658" s="2" t="s">
        <v>7095</v>
      </c>
      <c r="C16658" s="1" t="s">
        <v>4467</v>
      </c>
      <c r="D16658" s="1">
        <v>6</v>
      </c>
    </row>
    <row r="16659" spans="1:4">
      <c r="A16659" s="4">
        <v>0.73298611111111101</v>
      </c>
      <c r="B16659" s="2" t="s">
        <v>7096</v>
      </c>
      <c r="C16659" s="1" t="s">
        <v>56</v>
      </c>
      <c r="D16659" s="1">
        <v>5</v>
      </c>
    </row>
    <row r="16660" spans="1:4">
      <c r="A16660" s="4">
        <v>0.73299768518518515</v>
      </c>
      <c r="B16660" s="2">
        <v>2.44340178591001E+16</v>
      </c>
      <c r="C16660" s="1" t="s">
        <v>11</v>
      </c>
      <c r="D16660" s="1">
        <v>5</v>
      </c>
    </row>
    <row r="16661" spans="1:4">
      <c r="A16661" s="4">
        <v>0.7330092592592593</v>
      </c>
      <c r="B16661" s="2">
        <v>6280023767282180</v>
      </c>
      <c r="C16661" s="1" t="s">
        <v>62</v>
      </c>
      <c r="D16661" s="1">
        <v>8</v>
      </c>
    </row>
    <row r="16662" spans="1:4">
      <c r="A16662" s="4">
        <v>0.73302083333333334</v>
      </c>
      <c r="B16662" s="2" t="s">
        <v>7097</v>
      </c>
      <c r="C16662" s="1" t="s">
        <v>36</v>
      </c>
      <c r="D16662" s="1">
        <v>5</v>
      </c>
    </row>
    <row r="16663" spans="1:4">
      <c r="A16663" s="4">
        <v>0.73302083333333334</v>
      </c>
      <c r="B16663" s="2" t="s">
        <v>7098</v>
      </c>
      <c r="C16663" s="1" t="s">
        <v>70</v>
      </c>
      <c r="D16663" s="1">
        <v>6</v>
      </c>
    </row>
    <row r="16664" spans="1:4">
      <c r="A16664" s="4">
        <v>0.73303240740740738</v>
      </c>
      <c r="B16664" s="2">
        <v>2.37840856161674E+16</v>
      </c>
      <c r="C16664" s="1" t="s">
        <v>4415</v>
      </c>
      <c r="D16664" s="1">
        <v>5</v>
      </c>
    </row>
    <row r="16665" spans="1:4">
      <c r="A16665" s="4">
        <v>0.73303240740740738</v>
      </c>
      <c r="B16665" s="2" t="s">
        <v>7099</v>
      </c>
      <c r="C16665" s="1" t="s">
        <v>4093</v>
      </c>
      <c r="D16665" s="1">
        <v>5</v>
      </c>
    </row>
    <row r="16666" spans="1:4">
      <c r="A16666" s="4">
        <v>0.73304398148148142</v>
      </c>
      <c r="B16666" s="2" t="s">
        <v>7100</v>
      </c>
      <c r="C16666" s="1" t="s">
        <v>23</v>
      </c>
      <c r="D16666" s="1">
        <v>5</v>
      </c>
    </row>
    <row r="16667" spans="1:4">
      <c r="A16667" s="4">
        <v>0.73305555555555557</v>
      </c>
      <c r="B16667" s="2">
        <v>4174902982149120</v>
      </c>
      <c r="C16667" s="1" t="s">
        <v>3891</v>
      </c>
      <c r="D16667" s="1">
        <v>5</v>
      </c>
    </row>
    <row r="16668" spans="1:4">
      <c r="A16668" s="4">
        <v>0.73310185185185184</v>
      </c>
      <c r="B16668" s="2">
        <v>6280023760572180</v>
      </c>
      <c r="C16668" s="1" t="s">
        <v>101</v>
      </c>
      <c r="D16668" s="1">
        <v>7</v>
      </c>
    </row>
    <row r="16669" spans="1:4">
      <c r="A16669" s="4">
        <v>0.73311342592592599</v>
      </c>
      <c r="B16669" s="2" t="s">
        <v>7101</v>
      </c>
      <c r="C16669" s="1" t="s">
        <v>3693</v>
      </c>
      <c r="D16669" s="1">
        <v>5</v>
      </c>
    </row>
    <row r="16670" spans="1:4">
      <c r="A16670" s="4">
        <v>0.73312499999999992</v>
      </c>
      <c r="B16670" s="2" t="s">
        <v>7102</v>
      </c>
      <c r="C16670" s="1" t="s">
        <v>1833</v>
      </c>
      <c r="D16670" s="1">
        <v>5</v>
      </c>
    </row>
    <row r="16671" spans="1:4">
      <c r="A16671" s="4">
        <v>0.73318287037037033</v>
      </c>
      <c r="B16671" s="2" t="s">
        <v>7103</v>
      </c>
      <c r="C16671" s="1" t="s">
        <v>23</v>
      </c>
      <c r="D16671" s="1">
        <v>5</v>
      </c>
    </row>
    <row r="16672" spans="1:4">
      <c r="A16672" s="4">
        <v>0.73318287037037033</v>
      </c>
      <c r="B16672" s="2">
        <v>4345840401</v>
      </c>
      <c r="C16672" s="1" t="s">
        <v>1312</v>
      </c>
      <c r="D16672" s="1">
        <v>5</v>
      </c>
    </row>
    <row r="16673" spans="1:4">
      <c r="A16673" s="4">
        <v>0.73319444444444448</v>
      </c>
      <c r="B16673" s="2">
        <v>2.47637960181019E+16</v>
      </c>
      <c r="C16673" s="1" t="s">
        <v>94</v>
      </c>
      <c r="D16673" s="1">
        <v>5</v>
      </c>
    </row>
    <row r="16674" spans="1:4">
      <c r="A16674" s="4">
        <v>0.73319444444444448</v>
      </c>
      <c r="B16674" s="2">
        <v>3749684963122820</v>
      </c>
      <c r="C16674" s="1" t="s">
        <v>3557</v>
      </c>
      <c r="D16674" s="1">
        <v>5</v>
      </c>
    </row>
    <row r="16675" spans="1:4">
      <c r="A16675" s="4">
        <v>0.73320601851851863</v>
      </c>
      <c r="B16675" s="2">
        <v>2784261311142890</v>
      </c>
      <c r="C16675" s="1" t="s">
        <v>4112</v>
      </c>
      <c r="D16675" s="1">
        <v>12</v>
      </c>
    </row>
    <row r="16676" spans="1:4">
      <c r="A16676" s="4">
        <v>0.73321759259259256</v>
      </c>
      <c r="B16676" s="2" t="s">
        <v>7104</v>
      </c>
      <c r="C16676" s="1" t="s">
        <v>2932</v>
      </c>
      <c r="D16676" s="1">
        <v>5</v>
      </c>
    </row>
    <row r="16677" spans="1:4">
      <c r="A16677" s="4">
        <v>0.73328703703703713</v>
      </c>
      <c r="B16677" s="2" t="s">
        <v>7105</v>
      </c>
      <c r="C16677" s="1" t="s">
        <v>4093</v>
      </c>
      <c r="D16677" s="1">
        <v>5</v>
      </c>
    </row>
    <row r="16678" spans="1:4">
      <c r="A16678" s="4">
        <v>0.73332175925925924</v>
      </c>
      <c r="B16678" s="2">
        <v>4172844668420010</v>
      </c>
      <c r="C16678" s="1" t="s">
        <v>3891</v>
      </c>
      <c r="D16678" s="1">
        <v>5</v>
      </c>
    </row>
    <row r="16679" spans="1:4">
      <c r="A16679" s="4">
        <v>0.73333333333333339</v>
      </c>
      <c r="B16679" s="2">
        <v>2.41440822731339E+16</v>
      </c>
      <c r="C16679" s="1" t="s">
        <v>4415</v>
      </c>
      <c r="D16679" s="1">
        <v>5</v>
      </c>
    </row>
    <row r="16680" spans="1:4">
      <c r="A16680" s="4">
        <v>0.73335648148148147</v>
      </c>
      <c r="B16680" s="2" t="s">
        <v>7106</v>
      </c>
      <c r="C16680" s="1" t="s">
        <v>5</v>
      </c>
      <c r="D16680" s="1">
        <v>12</v>
      </c>
    </row>
    <row r="16681" spans="1:4">
      <c r="A16681" s="4">
        <v>0.73337962962962966</v>
      </c>
      <c r="B16681" s="2" t="s">
        <v>7107</v>
      </c>
      <c r="C16681" s="1" t="s">
        <v>1833</v>
      </c>
      <c r="D16681" s="1">
        <v>5</v>
      </c>
    </row>
    <row r="16682" spans="1:4">
      <c r="A16682" s="4">
        <v>0.7333912037037037</v>
      </c>
      <c r="B16682" s="2">
        <v>3175276585113150</v>
      </c>
      <c r="C16682" s="1" t="s">
        <v>2949</v>
      </c>
      <c r="D16682" s="1">
        <v>5</v>
      </c>
    </row>
    <row r="16683" spans="1:4">
      <c r="A16683" s="4">
        <v>0.73341435185185189</v>
      </c>
      <c r="B16683" s="2" t="s">
        <v>7108</v>
      </c>
      <c r="C16683" s="1" t="s">
        <v>4467</v>
      </c>
      <c r="D16683" s="1">
        <v>6</v>
      </c>
    </row>
    <row r="16684" spans="1:4">
      <c r="A16684" s="4">
        <v>0.73342592592592604</v>
      </c>
      <c r="B16684" s="2">
        <v>2.44850537911237E+16</v>
      </c>
      <c r="C16684" s="1" t="s">
        <v>94</v>
      </c>
      <c r="D16684" s="1">
        <v>5</v>
      </c>
    </row>
    <row r="16685" spans="1:4">
      <c r="A16685" s="4">
        <v>0.73348379629629623</v>
      </c>
      <c r="B16685" s="2">
        <v>4169744976136880</v>
      </c>
      <c r="C16685" s="1" t="s">
        <v>2321</v>
      </c>
      <c r="D16685" s="1">
        <v>5</v>
      </c>
    </row>
    <row r="16686" spans="1:4">
      <c r="A16686" s="4">
        <v>0.73349537037037038</v>
      </c>
      <c r="B16686" s="2">
        <v>7650023772912180</v>
      </c>
      <c r="C16686" s="1" t="s">
        <v>3664</v>
      </c>
      <c r="D16686" s="1">
        <v>6</v>
      </c>
    </row>
    <row r="16687" spans="1:4">
      <c r="A16687" s="4">
        <v>0.73357638888888888</v>
      </c>
      <c r="B16687" s="2" t="s">
        <v>7109</v>
      </c>
      <c r="C16687" s="1" t="s">
        <v>23</v>
      </c>
      <c r="D16687" s="1">
        <v>5</v>
      </c>
    </row>
    <row r="16688" spans="1:4">
      <c r="A16688" s="4">
        <v>0.73357638888888888</v>
      </c>
      <c r="B16688" s="2">
        <v>6280023767072180</v>
      </c>
      <c r="C16688" s="1" t="s">
        <v>306</v>
      </c>
      <c r="D16688" s="1">
        <v>8</v>
      </c>
    </row>
    <row r="16689" spans="1:4">
      <c r="A16689" s="4">
        <v>0.73358796296296302</v>
      </c>
      <c r="B16689" s="2">
        <v>2.44832823892767E+16</v>
      </c>
      <c r="C16689" s="1" t="s">
        <v>4415</v>
      </c>
      <c r="D16689" s="1">
        <v>5</v>
      </c>
    </row>
    <row r="16690" spans="1:4">
      <c r="A16690" s="4">
        <v>0.73362268518518514</v>
      </c>
      <c r="B16690" s="2">
        <v>6280023765152180</v>
      </c>
      <c r="C16690" s="1" t="s">
        <v>172</v>
      </c>
      <c r="D16690" s="1">
        <v>7</v>
      </c>
    </row>
    <row r="16691" spans="1:4">
      <c r="A16691" s="4">
        <v>0.73364583333333344</v>
      </c>
      <c r="B16691" s="2">
        <v>2.47340355151001E+16</v>
      </c>
      <c r="C16691" s="1" t="s">
        <v>11</v>
      </c>
      <c r="D16691" s="1">
        <v>5</v>
      </c>
    </row>
    <row r="16692" spans="1:4">
      <c r="A16692" s="4">
        <v>0.73368055555555556</v>
      </c>
      <c r="B16692" s="2" t="s">
        <v>7110</v>
      </c>
      <c r="C16692" s="1" t="s">
        <v>56</v>
      </c>
      <c r="D16692" s="1">
        <v>5</v>
      </c>
    </row>
    <row r="16693" spans="1:4">
      <c r="A16693" s="4">
        <v>0.73371527777777779</v>
      </c>
      <c r="B16693" s="2">
        <v>4474178327125960</v>
      </c>
      <c r="C16693" s="1" t="s">
        <v>18</v>
      </c>
      <c r="D16693" s="1">
        <v>5</v>
      </c>
    </row>
    <row r="16694" spans="1:4">
      <c r="A16694" s="4">
        <v>0.73372685185185194</v>
      </c>
      <c r="B16694" s="2">
        <v>2.31162649691003E+16</v>
      </c>
      <c r="C16694" s="1" t="s">
        <v>4415</v>
      </c>
      <c r="D16694" s="1">
        <v>5</v>
      </c>
    </row>
    <row r="16695" spans="1:4">
      <c r="A16695" s="4">
        <v>0.73372685185185194</v>
      </c>
      <c r="B16695" s="2" t="s">
        <v>7111</v>
      </c>
      <c r="C16695" s="1" t="s">
        <v>27</v>
      </c>
      <c r="D16695" s="1">
        <v>5</v>
      </c>
    </row>
    <row r="16696" spans="1:4">
      <c r="A16696" s="4">
        <v>0.73373842592592586</v>
      </c>
      <c r="B16696" s="2">
        <v>6280023765392180</v>
      </c>
      <c r="C16696" s="1" t="s">
        <v>326</v>
      </c>
      <c r="D16696" s="1">
        <v>7</v>
      </c>
    </row>
    <row r="16697" spans="1:4">
      <c r="A16697" s="4">
        <v>0.73380787037037043</v>
      </c>
      <c r="B16697" s="2" t="s">
        <v>7112</v>
      </c>
      <c r="C16697" s="1" t="s">
        <v>4093</v>
      </c>
      <c r="D16697" s="1">
        <v>5</v>
      </c>
    </row>
    <row r="16698" spans="1:4">
      <c r="A16698" s="4">
        <v>0.73381944444444447</v>
      </c>
      <c r="B16698" s="2">
        <v>2.37905583493417E+16</v>
      </c>
      <c r="C16698" s="1" t="s">
        <v>11</v>
      </c>
      <c r="D16698" s="1">
        <v>5</v>
      </c>
    </row>
    <row r="16699" spans="1:4">
      <c r="A16699" s="4">
        <v>0.73383101851851851</v>
      </c>
      <c r="B16699" s="2">
        <v>2769990022107870</v>
      </c>
      <c r="C16699" s="1" t="s">
        <v>62</v>
      </c>
      <c r="D16699" s="1">
        <v>7</v>
      </c>
    </row>
    <row r="16700" spans="1:4">
      <c r="A16700" s="4">
        <v>0.73383101851851851</v>
      </c>
      <c r="B16700" s="2">
        <v>2.47651456642653E+16</v>
      </c>
      <c r="C16700" s="1" t="s">
        <v>4415</v>
      </c>
      <c r="D16700" s="1">
        <v>5</v>
      </c>
    </row>
    <row r="16701" spans="1:4">
      <c r="A16701" s="4">
        <v>0.73387731481481477</v>
      </c>
      <c r="B16701" s="2" t="s">
        <v>7113</v>
      </c>
      <c r="C16701" s="1" t="s">
        <v>91</v>
      </c>
      <c r="D16701" s="1">
        <v>5</v>
      </c>
    </row>
    <row r="16702" spans="1:4">
      <c r="A16702" s="4">
        <v>0.73388888888888892</v>
      </c>
      <c r="B16702" s="2">
        <v>4151307880114880</v>
      </c>
      <c r="C16702" s="1" t="s">
        <v>2321</v>
      </c>
      <c r="D16702" s="1">
        <v>5</v>
      </c>
    </row>
    <row r="16703" spans="1:4">
      <c r="A16703" s="4">
        <v>0.73390046296296296</v>
      </c>
      <c r="B16703" s="2" t="s">
        <v>7114</v>
      </c>
      <c r="C16703" s="1" t="s">
        <v>3693</v>
      </c>
      <c r="D16703" s="1">
        <v>5</v>
      </c>
    </row>
    <row r="16704" spans="1:4">
      <c r="A16704" s="4">
        <v>0.733912037037037</v>
      </c>
      <c r="B16704" s="2">
        <v>2.37905583493419E+16</v>
      </c>
      <c r="C16704" s="1" t="s">
        <v>11</v>
      </c>
      <c r="D16704" s="1">
        <v>5</v>
      </c>
    </row>
    <row r="16705" spans="1:4">
      <c r="A16705" s="4">
        <v>0.73394675925925934</v>
      </c>
      <c r="B16705" s="2" t="s">
        <v>7115</v>
      </c>
      <c r="C16705" s="1" t="s">
        <v>7</v>
      </c>
      <c r="D16705" s="1">
        <v>5</v>
      </c>
    </row>
    <row r="16706" spans="1:4">
      <c r="A16706" s="4">
        <v>0.73398148148148146</v>
      </c>
      <c r="B16706" s="2">
        <v>2.37905583493421E+16</v>
      </c>
      <c r="C16706" s="1" t="s">
        <v>11</v>
      </c>
      <c r="D16706" s="1">
        <v>5</v>
      </c>
    </row>
    <row r="16707" spans="1:4">
      <c r="A16707" s="4">
        <v>0.73399305555555561</v>
      </c>
      <c r="B16707" s="2" t="s">
        <v>7116</v>
      </c>
      <c r="C16707" s="1" t="s">
        <v>4093</v>
      </c>
      <c r="D16707" s="1">
        <v>5</v>
      </c>
    </row>
    <row r="16708" spans="1:4">
      <c r="A16708" s="4">
        <v>0.73401620370370368</v>
      </c>
      <c r="B16708" s="2">
        <v>4360320601</v>
      </c>
      <c r="C16708" s="1" t="s">
        <v>1312</v>
      </c>
      <c r="D16708" s="1">
        <v>5</v>
      </c>
    </row>
    <row r="16709" spans="1:4">
      <c r="A16709" s="4">
        <v>0.73402777777777783</v>
      </c>
      <c r="B16709" s="2">
        <v>6280023763212180</v>
      </c>
      <c r="C16709" s="1" t="s">
        <v>37</v>
      </c>
      <c r="D16709" s="1">
        <v>7</v>
      </c>
    </row>
    <row r="16710" spans="1:4">
      <c r="A16710" s="4">
        <v>0.73406249999999995</v>
      </c>
      <c r="B16710" s="2">
        <v>2.44909062611546E+16</v>
      </c>
      <c r="C16710" s="1" t="s">
        <v>11</v>
      </c>
      <c r="D16710" s="1">
        <v>5</v>
      </c>
    </row>
    <row r="16711" spans="1:4">
      <c r="A16711" s="4">
        <v>0.73406249999999995</v>
      </c>
      <c r="B16711" s="2" t="s">
        <v>7117</v>
      </c>
      <c r="C16711" s="1" t="s">
        <v>1833</v>
      </c>
      <c r="D16711" s="1">
        <v>5</v>
      </c>
    </row>
    <row r="16712" spans="1:4">
      <c r="A16712" s="4">
        <v>0.7340740740740741</v>
      </c>
      <c r="B16712" s="2" t="s">
        <v>7118</v>
      </c>
      <c r="C16712" s="1" t="s">
        <v>91</v>
      </c>
      <c r="D16712" s="1">
        <v>5</v>
      </c>
    </row>
    <row r="16713" spans="1:4">
      <c r="A16713" s="4">
        <v>0.73410879629629633</v>
      </c>
      <c r="B16713" s="2" t="s">
        <v>7119</v>
      </c>
      <c r="C16713" s="1" t="s">
        <v>23</v>
      </c>
      <c r="D16713" s="1">
        <v>5</v>
      </c>
    </row>
    <row r="16714" spans="1:4">
      <c r="A16714" s="4">
        <v>0.73410879629629633</v>
      </c>
      <c r="B16714" s="2" t="s">
        <v>7120</v>
      </c>
      <c r="C16714" s="1" t="s">
        <v>27</v>
      </c>
      <c r="D16714" s="1">
        <v>5</v>
      </c>
    </row>
    <row r="16715" spans="1:4">
      <c r="A16715" s="4">
        <v>0.73413194444444441</v>
      </c>
      <c r="B16715" s="2">
        <v>2.44703397342463E+16</v>
      </c>
      <c r="C16715" s="1" t="s">
        <v>4415</v>
      </c>
      <c r="D16715" s="1">
        <v>5</v>
      </c>
    </row>
    <row r="16716" spans="1:4">
      <c r="A16716" s="4">
        <v>0.73414351851851845</v>
      </c>
      <c r="B16716" s="2" t="s">
        <v>7121</v>
      </c>
      <c r="C16716" s="1" t="s">
        <v>7</v>
      </c>
      <c r="D16716" s="1">
        <v>5</v>
      </c>
    </row>
    <row r="16717" spans="1:4">
      <c r="A16717" s="4">
        <v>0.73414351851851845</v>
      </c>
      <c r="B16717" s="2" t="s">
        <v>7122</v>
      </c>
      <c r="C16717" s="1" t="s">
        <v>18</v>
      </c>
      <c r="D16717" s="1">
        <v>5</v>
      </c>
    </row>
    <row r="16718" spans="1:4">
      <c r="A16718" s="4">
        <v>0.73414351851851845</v>
      </c>
      <c r="B16718" s="2">
        <v>4777556719186600</v>
      </c>
      <c r="C16718" s="1" t="s">
        <v>25</v>
      </c>
      <c r="D16718" s="1">
        <v>5</v>
      </c>
    </row>
    <row r="16719" spans="1:4">
      <c r="A16719" s="4">
        <v>0.7341550925925926</v>
      </c>
      <c r="B16719" s="2">
        <v>6280023765352180</v>
      </c>
      <c r="C16719" s="1" t="s">
        <v>326</v>
      </c>
      <c r="D16719" s="1">
        <v>7</v>
      </c>
    </row>
    <row r="16720" spans="1:4">
      <c r="A16720" s="4">
        <v>0.73417824074074067</v>
      </c>
      <c r="B16720" s="2">
        <v>6280023760642180</v>
      </c>
      <c r="C16720" s="1" t="s">
        <v>101</v>
      </c>
      <c r="D16720" s="1">
        <v>7</v>
      </c>
    </row>
    <row r="16721" spans="1:4">
      <c r="A16721" s="4">
        <v>0.73422453703703694</v>
      </c>
      <c r="B16721" s="2" t="s">
        <v>7123</v>
      </c>
      <c r="C16721" s="1" t="s">
        <v>7</v>
      </c>
      <c r="D16721" s="1">
        <v>5</v>
      </c>
    </row>
    <row r="16722" spans="1:4">
      <c r="A16722" s="4">
        <v>0.73423611111111109</v>
      </c>
      <c r="B16722" s="2">
        <v>2.31589453281228E+16</v>
      </c>
      <c r="C16722" s="1" t="s">
        <v>11</v>
      </c>
      <c r="D16722" s="1">
        <v>5</v>
      </c>
    </row>
    <row r="16723" spans="1:4">
      <c r="A16723" s="4">
        <v>0.73425925925925928</v>
      </c>
      <c r="B16723" s="2">
        <v>6280023762882180</v>
      </c>
      <c r="C16723" s="1" t="s">
        <v>438</v>
      </c>
      <c r="D16723" s="1">
        <v>10</v>
      </c>
    </row>
    <row r="16724" spans="1:4">
      <c r="A16724" s="4">
        <v>0.73425925925925928</v>
      </c>
      <c r="B16724" s="2">
        <v>6280023764872180</v>
      </c>
      <c r="C16724" s="1" t="s">
        <v>4469</v>
      </c>
      <c r="D16724" s="1">
        <v>7</v>
      </c>
    </row>
    <row r="16725" spans="1:4">
      <c r="A16725" s="4">
        <v>0.73425925925925928</v>
      </c>
      <c r="B16725" s="2">
        <v>4361142901</v>
      </c>
      <c r="C16725" s="1" t="s">
        <v>1228</v>
      </c>
      <c r="D16725" s="1">
        <v>5</v>
      </c>
    </row>
    <row r="16726" spans="1:4">
      <c r="A16726" s="4">
        <v>0.73425925925925928</v>
      </c>
      <c r="B16726" s="2">
        <v>2.37900348602757E+16</v>
      </c>
      <c r="C16726" s="1" t="s">
        <v>4415</v>
      </c>
      <c r="D16726" s="1">
        <v>5</v>
      </c>
    </row>
    <row r="16727" spans="1:4">
      <c r="A16727" s="4">
        <v>0.73429398148148151</v>
      </c>
      <c r="B16727" s="2">
        <v>2768109429122590</v>
      </c>
      <c r="C16727" s="1" t="s">
        <v>4518</v>
      </c>
      <c r="D16727" s="1">
        <v>10</v>
      </c>
    </row>
    <row r="16728" spans="1:4">
      <c r="A16728" s="4">
        <v>0.73435185185185192</v>
      </c>
      <c r="B16728" s="2">
        <v>3151098802102480</v>
      </c>
      <c r="C16728" s="1" t="s">
        <v>25</v>
      </c>
      <c r="D16728" s="1">
        <v>5</v>
      </c>
    </row>
    <row r="16729" spans="1:4">
      <c r="A16729" s="4">
        <v>0.73435185185185192</v>
      </c>
      <c r="B16729" s="2">
        <v>2.47444668251542E+16</v>
      </c>
      <c r="C16729" s="1" t="s">
        <v>94</v>
      </c>
      <c r="D16729" s="1">
        <v>5</v>
      </c>
    </row>
    <row r="16730" spans="1:4">
      <c r="A16730" s="4">
        <v>0.73436342592592585</v>
      </c>
      <c r="B16730" s="2">
        <v>2739955125117170</v>
      </c>
      <c r="C16730" s="1" t="s">
        <v>5</v>
      </c>
      <c r="D16730" s="1">
        <v>12</v>
      </c>
    </row>
    <row r="16731" spans="1:4">
      <c r="A16731" s="4">
        <v>0.734375</v>
      </c>
      <c r="B16731" s="2" t="s">
        <v>7124</v>
      </c>
      <c r="C16731" s="1" t="s">
        <v>91</v>
      </c>
      <c r="D16731" s="1">
        <v>5</v>
      </c>
    </row>
    <row r="16732" spans="1:4">
      <c r="A16732" s="4">
        <v>0.73438657407407415</v>
      </c>
      <c r="B16732" s="2" t="s">
        <v>7125</v>
      </c>
      <c r="C16732" s="1" t="s">
        <v>27</v>
      </c>
      <c r="D16732" s="1">
        <v>5</v>
      </c>
    </row>
    <row r="16733" spans="1:4">
      <c r="A16733" s="4">
        <v>0.73439814814814808</v>
      </c>
      <c r="B16733" s="2" t="s">
        <v>7126</v>
      </c>
      <c r="C16733" s="1" t="s">
        <v>36</v>
      </c>
      <c r="D16733" s="1">
        <v>5</v>
      </c>
    </row>
    <row r="16734" spans="1:4">
      <c r="A16734" s="4">
        <v>0.73445601851851849</v>
      </c>
      <c r="B16734" s="2">
        <v>4185892775112360</v>
      </c>
      <c r="C16734" s="1" t="s">
        <v>2321</v>
      </c>
      <c r="D16734" s="1">
        <v>5</v>
      </c>
    </row>
    <row r="16735" spans="1:4">
      <c r="A16735" s="4">
        <v>0.73445601851851849</v>
      </c>
      <c r="B16735" s="2" t="s">
        <v>7127</v>
      </c>
      <c r="C16735" s="1" t="s">
        <v>90</v>
      </c>
      <c r="D16735" s="1">
        <v>5</v>
      </c>
    </row>
    <row r="16736" spans="1:4">
      <c r="A16736" s="4">
        <v>0.73445601851851849</v>
      </c>
      <c r="B16736" s="2">
        <v>3751445713150200</v>
      </c>
      <c r="C16736" s="1" t="s">
        <v>25</v>
      </c>
      <c r="D16736" s="1">
        <v>5</v>
      </c>
    </row>
    <row r="16737" spans="1:4">
      <c r="A16737" s="4">
        <v>0.73446759259259264</v>
      </c>
      <c r="B16737" s="2">
        <v>6280023760172180</v>
      </c>
      <c r="C16737" s="1" t="s">
        <v>76</v>
      </c>
      <c r="D16737" s="1">
        <v>6</v>
      </c>
    </row>
    <row r="16738" spans="1:4">
      <c r="A16738" s="4">
        <v>0.73447916666666668</v>
      </c>
      <c r="B16738" s="2">
        <v>2760088701100180</v>
      </c>
      <c r="C16738" s="1" t="s">
        <v>62</v>
      </c>
      <c r="D16738" s="1">
        <v>7</v>
      </c>
    </row>
    <row r="16739" spans="1:4">
      <c r="A16739" s="4">
        <v>0.73449074074074072</v>
      </c>
      <c r="B16739" s="2">
        <v>6280023762772180</v>
      </c>
      <c r="C16739" s="1" t="s">
        <v>30</v>
      </c>
      <c r="D16739" s="1">
        <v>10</v>
      </c>
    </row>
    <row r="16740" spans="1:4">
      <c r="A16740" s="4">
        <v>0.73450231481481476</v>
      </c>
      <c r="B16740" s="2" t="s">
        <v>7128</v>
      </c>
      <c r="C16740" s="1" t="s">
        <v>36</v>
      </c>
      <c r="D16740" s="1">
        <v>5</v>
      </c>
    </row>
    <row r="16741" spans="1:4">
      <c r="A16741" s="4">
        <v>0.73452546296296306</v>
      </c>
      <c r="B16741" s="2">
        <v>2.41467856261109E+16</v>
      </c>
      <c r="C16741" s="1" t="s">
        <v>4415</v>
      </c>
      <c r="D16741" s="1">
        <v>5</v>
      </c>
    </row>
    <row r="16742" spans="1:4">
      <c r="A16742" s="4">
        <v>0.73452546296296306</v>
      </c>
      <c r="B16742" s="2">
        <v>2.47812265741867E+16</v>
      </c>
      <c r="C16742" s="1" t="s">
        <v>7</v>
      </c>
      <c r="D16742" s="1">
        <v>5</v>
      </c>
    </row>
    <row r="16743" spans="1:4">
      <c r="A16743" s="4">
        <v>0.73454861111111114</v>
      </c>
      <c r="B16743" s="2" t="s">
        <v>7129</v>
      </c>
      <c r="C16743" s="1" t="s">
        <v>90</v>
      </c>
      <c r="D16743" s="1">
        <v>5</v>
      </c>
    </row>
    <row r="16744" spans="1:4">
      <c r="A16744" s="4">
        <v>0.73454861111111114</v>
      </c>
      <c r="B16744" s="2">
        <v>4479118437194440</v>
      </c>
      <c r="C16744" s="1" t="s">
        <v>25</v>
      </c>
      <c r="D16744" s="1">
        <v>5</v>
      </c>
    </row>
    <row r="16745" spans="1:4">
      <c r="A16745" s="4">
        <v>0.73458333333333325</v>
      </c>
      <c r="B16745" s="2" t="s">
        <v>7130</v>
      </c>
      <c r="C16745" s="1" t="s">
        <v>392</v>
      </c>
      <c r="D16745" s="1">
        <v>5</v>
      </c>
    </row>
    <row r="16746" spans="1:4">
      <c r="A16746" s="4">
        <v>0.7345949074074074</v>
      </c>
      <c r="B16746" s="2" t="s">
        <v>7131</v>
      </c>
      <c r="C16746" s="1" t="s">
        <v>56</v>
      </c>
      <c r="D16746" s="1">
        <v>5</v>
      </c>
    </row>
    <row r="16747" spans="1:4">
      <c r="A16747" s="4">
        <v>0.73460648148148155</v>
      </c>
      <c r="B16747" s="2" t="s">
        <v>7132</v>
      </c>
      <c r="C16747" s="1" t="s">
        <v>18</v>
      </c>
      <c r="D16747" s="1">
        <v>5</v>
      </c>
    </row>
    <row r="16748" spans="1:4">
      <c r="A16748" s="4">
        <v>0.73461805555555559</v>
      </c>
      <c r="B16748" s="2" t="s">
        <v>7133</v>
      </c>
      <c r="C16748" s="1" t="s">
        <v>36</v>
      </c>
      <c r="D16748" s="1">
        <v>5</v>
      </c>
    </row>
    <row r="16749" spans="1:4">
      <c r="A16749" s="4">
        <v>0.73465277777777782</v>
      </c>
      <c r="B16749" s="2">
        <v>4169676886324630</v>
      </c>
      <c r="C16749" s="1" t="s">
        <v>2321</v>
      </c>
      <c r="D16749" s="1">
        <v>5</v>
      </c>
    </row>
    <row r="16750" spans="1:4">
      <c r="A16750" s="4">
        <v>0.73465277777777782</v>
      </c>
      <c r="B16750" s="2" t="s">
        <v>7134</v>
      </c>
      <c r="C16750" s="1" t="s">
        <v>90</v>
      </c>
      <c r="D16750" s="1">
        <v>5</v>
      </c>
    </row>
    <row r="16751" spans="1:4">
      <c r="A16751" s="4">
        <v>0.73465277777777782</v>
      </c>
      <c r="B16751" s="2">
        <v>4479846672227970</v>
      </c>
      <c r="C16751" s="1" t="s">
        <v>25</v>
      </c>
      <c r="D16751" s="1">
        <v>5</v>
      </c>
    </row>
    <row r="16752" spans="1:4">
      <c r="A16752" s="4">
        <v>0.73471064814814813</v>
      </c>
      <c r="B16752" s="2" t="s">
        <v>7135</v>
      </c>
      <c r="C16752" s="1" t="s">
        <v>7</v>
      </c>
      <c r="D16752" s="1">
        <v>5</v>
      </c>
    </row>
    <row r="16753" spans="1:4">
      <c r="A16753" s="4">
        <v>0.73471064814814813</v>
      </c>
      <c r="B16753" s="2">
        <v>2.47492471471141E+16</v>
      </c>
      <c r="C16753" s="1" t="s">
        <v>94</v>
      </c>
      <c r="D16753" s="1">
        <v>5</v>
      </c>
    </row>
    <row r="16754" spans="1:4">
      <c r="A16754" s="4">
        <v>0.73472222222222217</v>
      </c>
      <c r="B16754" s="2" t="s">
        <v>7136</v>
      </c>
      <c r="C16754" s="1" t="s">
        <v>36</v>
      </c>
      <c r="D16754" s="1">
        <v>5</v>
      </c>
    </row>
    <row r="16755" spans="1:4">
      <c r="A16755" s="4">
        <v>0.73474537037037047</v>
      </c>
      <c r="B16755" s="2" t="s">
        <v>7137</v>
      </c>
      <c r="C16755" s="1" t="s">
        <v>392</v>
      </c>
      <c r="D16755" s="1">
        <v>5</v>
      </c>
    </row>
    <row r="16756" spans="1:4">
      <c r="A16756" s="4">
        <v>0.73475694444444439</v>
      </c>
      <c r="B16756" s="2">
        <v>1480974103269890</v>
      </c>
      <c r="C16756" s="1" t="s">
        <v>25</v>
      </c>
      <c r="D16756" s="1">
        <v>5</v>
      </c>
    </row>
    <row r="16757" spans="1:4">
      <c r="A16757" s="4">
        <v>0.73476851851851854</v>
      </c>
      <c r="B16757" s="2" t="s">
        <v>7138</v>
      </c>
      <c r="C16757" s="1" t="s">
        <v>2817</v>
      </c>
      <c r="D16757" s="1">
        <v>5</v>
      </c>
    </row>
    <row r="16758" spans="1:4">
      <c r="A16758" s="4">
        <v>0.73476851851851854</v>
      </c>
      <c r="B16758" s="2" t="s">
        <v>7139</v>
      </c>
      <c r="C16758" s="1" t="s">
        <v>1833</v>
      </c>
      <c r="D16758" s="1">
        <v>5</v>
      </c>
    </row>
    <row r="16759" spans="1:4">
      <c r="A16759" s="4">
        <v>0.73479166666666673</v>
      </c>
      <c r="B16759" s="2" t="s">
        <v>7140</v>
      </c>
      <c r="C16759" s="1" t="s">
        <v>3693</v>
      </c>
      <c r="D16759" s="1">
        <v>5</v>
      </c>
    </row>
    <row r="16760" spans="1:4">
      <c r="A16760" s="4">
        <v>0.73480324074074066</v>
      </c>
      <c r="B16760" s="2" t="s">
        <v>7141</v>
      </c>
      <c r="C16760" s="1" t="s">
        <v>4093</v>
      </c>
      <c r="D16760" s="1">
        <v>5</v>
      </c>
    </row>
    <row r="16761" spans="1:4">
      <c r="A16761" s="4">
        <v>0.734837962962963</v>
      </c>
      <c r="B16761" s="2">
        <v>2760067931100120</v>
      </c>
      <c r="C16761" s="1" t="s">
        <v>62</v>
      </c>
      <c r="D16761" s="1">
        <v>7</v>
      </c>
    </row>
    <row r="16762" spans="1:4">
      <c r="A16762" s="4">
        <v>0.73486111111111108</v>
      </c>
      <c r="B16762" s="2" t="s">
        <v>7142</v>
      </c>
      <c r="C16762" s="1" t="s">
        <v>90</v>
      </c>
      <c r="D16762" s="1">
        <v>5</v>
      </c>
    </row>
    <row r="16763" spans="1:4">
      <c r="A16763" s="4">
        <v>0.73486111111111108</v>
      </c>
      <c r="B16763" s="2">
        <v>7650023772872180</v>
      </c>
      <c r="C16763" s="1" t="s">
        <v>3664</v>
      </c>
      <c r="D16763" s="1">
        <v>6</v>
      </c>
    </row>
    <row r="16764" spans="1:4">
      <c r="A16764" s="4">
        <v>0.73488425925925915</v>
      </c>
      <c r="B16764" s="2">
        <v>2.37690813592637E+16</v>
      </c>
      <c r="C16764" s="1" t="s">
        <v>4415</v>
      </c>
      <c r="D16764" s="1">
        <v>5</v>
      </c>
    </row>
    <row r="16765" spans="1:4">
      <c r="A16765" s="4">
        <v>0.73490740740740745</v>
      </c>
      <c r="B16765" s="2">
        <v>2.37406601102366E+16</v>
      </c>
      <c r="C16765" s="1" t="s">
        <v>7</v>
      </c>
      <c r="D16765" s="1">
        <v>5</v>
      </c>
    </row>
    <row r="16766" spans="1:4">
      <c r="A16766" s="4">
        <v>0.73490740740740745</v>
      </c>
      <c r="B16766" s="2">
        <v>1448864791103290</v>
      </c>
      <c r="C16766" s="1" t="s">
        <v>4392</v>
      </c>
      <c r="D16766" s="1">
        <v>5</v>
      </c>
    </row>
    <row r="16767" spans="1:4">
      <c r="A16767" s="4">
        <v>0.73491898148148149</v>
      </c>
      <c r="B16767" s="2" t="s">
        <v>7143</v>
      </c>
      <c r="C16767" s="1" t="s">
        <v>18</v>
      </c>
      <c r="D16767" s="1">
        <v>5</v>
      </c>
    </row>
    <row r="16768" spans="1:4">
      <c r="A16768" s="4">
        <v>0.73493055555555553</v>
      </c>
      <c r="B16768" s="2" t="s">
        <v>7144</v>
      </c>
      <c r="C16768" s="1" t="s">
        <v>155</v>
      </c>
      <c r="D16768" s="1">
        <v>5</v>
      </c>
    </row>
    <row r="16769" spans="1:4">
      <c r="A16769" s="4">
        <v>0.7349768518518518</v>
      </c>
      <c r="B16769" s="2" t="s">
        <v>7145</v>
      </c>
      <c r="C16769" s="1" t="s">
        <v>23</v>
      </c>
      <c r="D16769" s="1">
        <v>5</v>
      </c>
    </row>
    <row r="16770" spans="1:4">
      <c r="A16770" s="4">
        <v>0.73501157407407414</v>
      </c>
      <c r="B16770" s="2">
        <v>2.47637541861005E+16</v>
      </c>
      <c r="C16770" s="1" t="s">
        <v>4415</v>
      </c>
      <c r="D16770" s="1">
        <v>5</v>
      </c>
    </row>
    <row r="16771" spans="1:4">
      <c r="A16771" s="4">
        <v>0.73502314814814806</v>
      </c>
      <c r="B16771" s="2">
        <v>2.37651008521422E+16</v>
      </c>
      <c r="C16771" s="1" t="s">
        <v>7</v>
      </c>
      <c r="D16771" s="1">
        <v>5</v>
      </c>
    </row>
    <row r="16772" spans="1:4">
      <c r="A16772" s="4">
        <v>0.73504629629629636</v>
      </c>
      <c r="B16772" s="2">
        <v>6280023762822180</v>
      </c>
      <c r="C16772" s="1" t="s">
        <v>438</v>
      </c>
      <c r="D16772" s="1">
        <v>7</v>
      </c>
    </row>
    <row r="16773" spans="1:4">
      <c r="A16773" s="4">
        <v>0.73506944444444444</v>
      </c>
      <c r="B16773" s="2">
        <v>7650023772902180</v>
      </c>
      <c r="C16773" s="1" t="s">
        <v>3664</v>
      </c>
      <c r="D16773" s="1">
        <v>6</v>
      </c>
    </row>
    <row r="16774" spans="1:4">
      <c r="A16774" s="4">
        <v>0.73509259259259263</v>
      </c>
      <c r="B16774" s="2">
        <v>6280023764402180</v>
      </c>
      <c r="C16774" s="1" t="s">
        <v>37</v>
      </c>
      <c r="D16774" s="1">
        <v>7</v>
      </c>
    </row>
    <row r="16775" spans="1:4">
      <c r="A16775" s="4">
        <v>0.7351967592592592</v>
      </c>
      <c r="B16775" s="2">
        <v>3767016301131120</v>
      </c>
      <c r="C16775" s="1" t="s">
        <v>18</v>
      </c>
      <c r="D16775" s="1">
        <v>5</v>
      </c>
    </row>
    <row r="16776" spans="1:4">
      <c r="A16776" s="4">
        <v>0.73521990740740739</v>
      </c>
      <c r="B16776" s="2">
        <v>4361622601</v>
      </c>
      <c r="C16776" s="1" t="s">
        <v>1243</v>
      </c>
      <c r="D16776" s="1">
        <v>5</v>
      </c>
    </row>
    <row r="16777" spans="1:4">
      <c r="A16777" s="4">
        <v>0.73523148148148154</v>
      </c>
      <c r="B16777" s="2">
        <v>2.47867715311001E+16</v>
      </c>
      <c r="C16777" s="1" t="s">
        <v>4415</v>
      </c>
      <c r="D16777" s="1">
        <v>5</v>
      </c>
    </row>
    <row r="16778" spans="1:4">
      <c r="A16778" s="4">
        <v>0.73525462962962962</v>
      </c>
      <c r="B16778" s="2">
        <v>4360236301</v>
      </c>
      <c r="C16778" s="1" t="s">
        <v>4542</v>
      </c>
      <c r="D16778" s="1">
        <v>5</v>
      </c>
    </row>
    <row r="16779" spans="1:4">
      <c r="A16779" s="4">
        <v>0.73526620370370377</v>
      </c>
      <c r="B16779" s="2">
        <v>7650023772852180</v>
      </c>
      <c r="C16779" s="1" t="s">
        <v>3664</v>
      </c>
      <c r="D16779" s="1">
        <v>6</v>
      </c>
    </row>
    <row r="16780" spans="1:4">
      <c r="A16780" s="4">
        <v>0.73527777777777781</v>
      </c>
      <c r="B16780" s="2" t="s">
        <v>7146</v>
      </c>
      <c r="C16780" s="1" t="s">
        <v>4093</v>
      </c>
      <c r="D16780" s="1">
        <v>5</v>
      </c>
    </row>
    <row r="16781" spans="1:4">
      <c r="A16781" s="4">
        <v>0.73530092592592589</v>
      </c>
      <c r="B16781" s="2">
        <v>6280023765332180</v>
      </c>
      <c r="C16781" s="1" t="s">
        <v>326</v>
      </c>
      <c r="D16781" s="1">
        <v>7</v>
      </c>
    </row>
    <row r="16782" spans="1:4">
      <c r="A16782" s="4">
        <v>0.73532407407407396</v>
      </c>
      <c r="B16782" s="2" t="s">
        <v>7147</v>
      </c>
      <c r="C16782" s="1" t="s">
        <v>2932</v>
      </c>
      <c r="D16782" s="1">
        <v>5</v>
      </c>
    </row>
    <row r="16783" spans="1:4">
      <c r="A16783" s="4">
        <v>0.73533564814814811</v>
      </c>
      <c r="B16783" s="2">
        <v>4780161535111530</v>
      </c>
      <c r="C16783" s="1" t="s">
        <v>25</v>
      </c>
      <c r="D16783" s="1">
        <v>5</v>
      </c>
    </row>
    <row r="16784" spans="1:4">
      <c r="A16784" s="4">
        <v>0.73534722222222226</v>
      </c>
      <c r="B16784" s="2">
        <v>4360302301</v>
      </c>
      <c r="C16784" s="1" t="s">
        <v>1312</v>
      </c>
      <c r="D16784" s="1">
        <v>5</v>
      </c>
    </row>
    <row r="16785" spans="1:4">
      <c r="A16785" s="4">
        <v>0.73534722222222226</v>
      </c>
      <c r="B16785" s="2">
        <v>2.41406894871107E+16</v>
      </c>
      <c r="C16785" s="1" t="s">
        <v>4415</v>
      </c>
      <c r="D16785" s="1">
        <v>5</v>
      </c>
    </row>
    <row r="16786" spans="1:4">
      <c r="A16786" s="4">
        <v>0.73534722222222226</v>
      </c>
      <c r="B16786" s="2">
        <v>4160005564100160</v>
      </c>
      <c r="C16786" s="1" t="s">
        <v>2321</v>
      </c>
      <c r="D16786" s="1">
        <v>6</v>
      </c>
    </row>
    <row r="16787" spans="1:4">
      <c r="A16787" s="4">
        <v>0.73541666666666661</v>
      </c>
      <c r="B16787" s="2" t="s">
        <v>7148</v>
      </c>
      <c r="C16787" s="1" t="s">
        <v>27</v>
      </c>
      <c r="D16787" s="1">
        <v>5</v>
      </c>
    </row>
    <row r="16788" spans="1:4">
      <c r="A16788" s="4">
        <v>0.73541666666666661</v>
      </c>
      <c r="B16788" s="2">
        <v>1466766509126130</v>
      </c>
      <c r="C16788" s="1" t="s">
        <v>4392</v>
      </c>
      <c r="D16788" s="1">
        <v>5</v>
      </c>
    </row>
    <row r="16789" spans="1:4">
      <c r="A16789" s="4">
        <v>0.73542824074074076</v>
      </c>
      <c r="B16789" s="2">
        <v>3780245304120900</v>
      </c>
      <c r="C16789" s="1" t="s">
        <v>25</v>
      </c>
      <c r="D16789" s="1">
        <v>5</v>
      </c>
    </row>
    <row r="16790" spans="1:4">
      <c r="A16790" s="4">
        <v>0.73542824074074076</v>
      </c>
      <c r="B16790" s="2">
        <v>6280023767112180</v>
      </c>
      <c r="C16790" s="1" t="s">
        <v>306</v>
      </c>
      <c r="D16790" s="1">
        <v>7</v>
      </c>
    </row>
    <row r="16791" spans="1:4">
      <c r="A16791" s="4">
        <v>0.73548611111111117</v>
      </c>
      <c r="B16791" s="2">
        <v>2.41157678631045E+16</v>
      </c>
      <c r="C16791" s="1" t="s">
        <v>4415</v>
      </c>
      <c r="D16791" s="1">
        <v>5</v>
      </c>
    </row>
    <row r="16792" spans="1:4">
      <c r="A16792" s="4">
        <v>0.73550925925925925</v>
      </c>
      <c r="B16792" s="2" t="s">
        <v>7149</v>
      </c>
      <c r="C16792" s="1" t="s">
        <v>36</v>
      </c>
      <c r="D16792" s="1">
        <v>5</v>
      </c>
    </row>
    <row r="16793" spans="1:4">
      <c r="A16793" s="4">
        <v>0.73553240740740744</v>
      </c>
      <c r="B16793" s="2" t="s">
        <v>7150</v>
      </c>
      <c r="C16793" s="1" t="s">
        <v>2932</v>
      </c>
      <c r="D16793" s="1">
        <v>5</v>
      </c>
    </row>
    <row r="16794" spans="1:4">
      <c r="A16794" s="4">
        <v>0.73554398148148137</v>
      </c>
      <c r="B16794" s="2">
        <v>6280023764922180</v>
      </c>
      <c r="C16794" s="1" t="s">
        <v>4469</v>
      </c>
      <c r="D16794" s="1">
        <v>9</v>
      </c>
    </row>
    <row r="16795" spans="1:4">
      <c r="A16795" s="4">
        <v>0.73556712962962967</v>
      </c>
      <c r="B16795" s="2" t="s">
        <v>7151</v>
      </c>
      <c r="C16795" s="1" t="s">
        <v>3693</v>
      </c>
      <c r="D16795" s="1">
        <v>5</v>
      </c>
    </row>
    <row r="16796" spans="1:4">
      <c r="A16796" s="4">
        <v>0.73557870370370371</v>
      </c>
      <c r="B16796" s="2">
        <v>3190293155192460</v>
      </c>
      <c r="C16796" s="1" t="s">
        <v>2949</v>
      </c>
      <c r="D16796" s="1">
        <v>5</v>
      </c>
    </row>
    <row r="16797" spans="1:4">
      <c r="A16797" s="4">
        <v>0.73562500000000008</v>
      </c>
      <c r="B16797" s="2">
        <v>3783410344118300</v>
      </c>
      <c r="C16797" s="1" t="s">
        <v>25</v>
      </c>
      <c r="D16797" s="1">
        <v>5</v>
      </c>
    </row>
    <row r="16798" spans="1:4">
      <c r="A16798" s="4">
        <v>0.73567129629629635</v>
      </c>
      <c r="B16798" s="2" t="s">
        <v>7152</v>
      </c>
      <c r="C16798" s="1" t="s">
        <v>392</v>
      </c>
      <c r="D16798" s="1">
        <v>5</v>
      </c>
    </row>
    <row r="16799" spans="1:4">
      <c r="A16799" s="4">
        <v>0.73569444444444443</v>
      </c>
      <c r="B16799" s="2">
        <v>6280023760392180</v>
      </c>
      <c r="C16799" s="1" t="s">
        <v>101</v>
      </c>
      <c r="D16799" s="1">
        <v>7</v>
      </c>
    </row>
    <row r="16800" spans="1:4">
      <c r="A16800" s="4">
        <v>0.73571759259259262</v>
      </c>
      <c r="B16800" s="2" t="s">
        <v>7153</v>
      </c>
      <c r="C16800" s="1" t="s">
        <v>36</v>
      </c>
      <c r="D16800" s="1">
        <v>5</v>
      </c>
    </row>
    <row r="16801" spans="1:4">
      <c r="A16801" s="4">
        <v>0.73572916666666666</v>
      </c>
      <c r="B16801" s="2">
        <v>6280023763322180</v>
      </c>
      <c r="C16801" s="1" t="s">
        <v>37</v>
      </c>
      <c r="D16801" s="1">
        <v>7</v>
      </c>
    </row>
    <row r="16802" spans="1:4">
      <c r="A16802" s="4">
        <v>0.73575231481481485</v>
      </c>
      <c r="B16802" s="2" t="s">
        <v>7154</v>
      </c>
      <c r="C16802" s="1" t="s">
        <v>392</v>
      </c>
      <c r="D16802" s="1">
        <v>5</v>
      </c>
    </row>
    <row r="16803" spans="1:4">
      <c r="A16803" s="4">
        <v>0.73576388888888899</v>
      </c>
      <c r="B16803" s="2" t="s">
        <v>7155</v>
      </c>
      <c r="C16803" s="1" t="s">
        <v>27</v>
      </c>
      <c r="D16803" s="1">
        <v>6</v>
      </c>
    </row>
    <row r="16804" spans="1:4">
      <c r="A16804" s="4">
        <v>0.73581018518518526</v>
      </c>
      <c r="B16804" s="2">
        <v>3775891163245100</v>
      </c>
      <c r="C16804" s="1" t="s">
        <v>91</v>
      </c>
      <c r="D16804" s="1">
        <v>5</v>
      </c>
    </row>
    <row r="16805" spans="1:4">
      <c r="A16805" s="4">
        <v>0.73581018518518526</v>
      </c>
      <c r="B16805" s="2" t="s">
        <v>7156</v>
      </c>
      <c r="C16805" s="1" t="s">
        <v>36</v>
      </c>
      <c r="D16805" s="1">
        <v>5</v>
      </c>
    </row>
    <row r="16806" spans="1:4">
      <c r="A16806" s="4">
        <v>0.73583333333333334</v>
      </c>
      <c r="B16806" s="2">
        <v>6280023767372180</v>
      </c>
      <c r="C16806" s="1" t="s">
        <v>4112</v>
      </c>
      <c r="D16806" s="1">
        <v>105</v>
      </c>
    </row>
    <row r="16807" spans="1:4">
      <c r="A16807" s="4">
        <v>0.73587962962962961</v>
      </c>
      <c r="B16807" s="2">
        <v>2.41533763021105E+16</v>
      </c>
      <c r="C16807" s="1" t="s">
        <v>4415</v>
      </c>
      <c r="D16807" s="1">
        <v>5</v>
      </c>
    </row>
    <row r="16808" spans="1:4">
      <c r="A16808" s="4">
        <v>0.73587962962962961</v>
      </c>
      <c r="B16808" s="2">
        <v>2765883349139360</v>
      </c>
      <c r="C16808" s="1" t="s">
        <v>15</v>
      </c>
      <c r="D16808" s="1">
        <v>5</v>
      </c>
    </row>
    <row r="16809" spans="1:4">
      <c r="A16809" s="4">
        <v>0.73590277777777768</v>
      </c>
      <c r="B16809" s="2" t="s">
        <v>7157</v>
      </c>
      <c r="C16809" s="1" t="s">
        <v>1833</v>
      </c>
      <c r="D16809" s="1">
        <v>5</v>
      </c>
    </row>
    <row r="16810" spans="1:4">
      <c r="A16810" s="4">
        <v>0.73592592592592598</v>
      </c>
      <c r="B16810" s="2" t="s">
        <v>7158</v>
      </c>
      <c r="C16810" s="1" t="s">
        <v>23</v>
      </c>
      <c r="D16810" s="1">
        <v>5</v>
      </c>
    </row>
    <row r="16811" spans="1:4">
      <c r="A16811" s="4">
        <v>0.73594907407407406</v>
      </c>
      <c r="B16811" s="2" t="s">
        <v>7159</v>
      </c>
      <c r="C16811" s="1" t="s">
        <v>56</v>
      </c>
      <c r="D16811" s="1">
        <v>5</v>
      </c>
    </row>
    <row r="16812" spans="1:4">
      <c r="A16812" s="4">
        <v>0.7359606481481481</v>
      </c>
      <c r="B16812" s="2" t="s">
        <v>7160</v>
      </c>
      <c r="C16812" s="1" t="s">
        <v>392</v>
      </c>
      <c r="D16812" s="1">
        <v>5</v>
      </c>
    </row>
    <row r="16813" spans="1:4">
      <c r="A16813" s="4">
        <v>0.73597222222222225</v>
      </c>
      <c r="B16813" s="2" t="s">
        <v>7161</v>
      </c>
      <c r="C16813" s="1" t="s">
        <v>155</v>
      </c>
      <c r="D16813" s="1">
        <v>5</v>
      </c>
    </row>
    <row r="16814" spans="1:4">
      <c r="A16814" s="4">
        <v>0.73599537037037033</v>
      </c>
      <c r="B16814" s="2">
        <v>2.47701551881437E+16</v>
      </c>
      <c r="C16814" s="1" t="s">
        <v>4415</v>
      </c>
      <c r="D16814" s="1">
        <v>5</v>
      </c>
    </row>
    <row r="16815" spans="1:4">
      <c r="A16815" s="4">
        <v>0.73599537037037033</v>
      </c>
      <c r="B16815" s="2">
        <v>6280023763332180</v>
      </c>
      <c r="C16815" s="1" t="s">
        <v>30</v>
      </c>
      <c r="D16815" s="1">
        <v>7</v>
      </c>
    </row>
    <row r="16816" spans="1:4">
      <c r="A16816" s="4">
        <v>0.73600694444444448</v>
      </c>
      <c r="B16816" s="2">
        <v>2787518893147760</v>
      </c>
      <c r="C16816" s="1" t="s">
        <v>80</v>
      </c>
      <c r="D16816" s="1">
        <v>5</v>
      </c>
    </row>
    <row r="16817" spans="1:4">
      <c r="A16817" s="4">
        <v>0.73601851851851852</v>
      </c>
      <c r="B16817" s="2">
        <v>6280023762732180</v>
      </c>
      <c r="C16817" s="1" t="s">
        <v>438</v>
      </c>
      <c r="D16817" s="1">
        <v>6</v>
      </c>
    </row>
    <row r="16818" spans="1:4">
      <c r="A16818" s="4">
        <v>0.73605324074074074</v>
      </c>
      <c r="B16818" s="2">
        <v>4354621101</v>
      </c>
      <c r="C16818" s="1" t="s">
        <v>1312</v>
      </c>
      <c r="D16818" s="1">
        <v>5</v>
      </c>
    </row>
    <row r="16819" spans="1:4">
      <c r="A16819" s="4">
        <v>0.73605324074074074</v>
      </c>
      <c r="B16819" s="2" t="s">
        <v>7162</v>
      </c>
      <c r="C16819" s="1" t="s">
        <v>56</v>
      </c>
      <c r="D16819" s="1">
        <v>5</v>
      </c>
    </row>
    <row r="16820" spans="1:4">
      <c r="A16820" s="4">
        <v>0.73608796296296297</v>
      </c>
      <c r="B16820" s="2">
        <v>1416398314100150</v>
      </c>
      <c r="C16820" s="1" t="s">
        <v>4392</v>
      </c>
      <c r="D16820" s="1">
        <v>8</v>
      </c>
    </row>
    <row r="16821" spans="1:4">
      <c r="A16821" s="4">
        <v>0.73611111111111116</v>
      </c>
      <c r="B16821" s="2" t="s">
        <v>7163</v>
      </c>
      <c r="C16821" s="1" t="s">
        <v>73</v>
      </c>
      <c r="D16821" s="1">
        <v>6</v>
      </c>
    </row>
    <row r="16822" spans="1:4">
      <c r="A16822" s="4">
        <v>0.73613425925925924</v>
      </c>
      <c r="B16822" s="2" t="s">
        <v>7164</v>
      </c>
      <c r="C16822" s="1" t="s">
        <v>392</v>
      </c>
      <c r="D16822" s="1">
        <v>5</v>
      </c>
    </row>
    <row r="16823" spans="1:4">
      <c r="A16823" s="4">
        <v>0.73614583333333339</v>
      </c>
      <c r="B16823" s="2" t="s">
        <v>7165</v>
      </c>
      <c r="C16823" s="1" t="s">
        <v>4377</v>
      </c>
      <c r="D16823" s="1">
        <v>6</v>
      </c>
    </row>
    <row r="16824" spans="1:4">
      <c r="A16824" s="4">
        <v>0.73615740740740743</v>
      </c>
      <c r="B16824" s="2">
        <v>6280023767152180</v>
      </c>
      <c r="C16824" s="1" t="s">
        <v>306</v>
      </c>
      <c r="D16824" s="1">
        <v>7</v>
      </c>
    </row>
    <row r="16825" spans="1:4">
      <c r="A16825" s="4">
        <v>0.73616898148148147</v>
      </c>
      <c r="B16825" s="2">
        <v>6280023764662180</v>
      </c>
      <c r="C16825" s="1" t="s">
        <v>4469</v>
      </c>
      <c r="D16825" s="1">
        <v>9</v>
      </c>
    </row>
    <row r="16826" spans="1:4">
      <c r="A16826" s="4">
        <v>0.7362037037037038</v>
      </c>
      <c r="B16826" s="2">
        <v>2.14844668031437E+16</v>
      </c>
      <c r="C16826" s="1" t="s">
        <v>7</v>
      </c>
      <c r="D16826" s="1">
        <v>5</v>
      </c>
    </row>
    <row r="16827" spans="1:4">
      <c r="A16827" s="4">
        <v>0.73622685185185188</v>
      </c>
      <c r="B16827" s="2" t="s">
        <v>7166</v>
      </c>
      <c r="C16827" s="1" t="s">
        <v>18</v>
      </c>
      <c r="D16827" s="1">
        <v>5</v>
      </c>
    </row>
    <row r="16828" spans="1:4">
      <c r="A16828" s="4">
        <v>0.73623842592592592</v>
      </c>
      <c r="B16828" s="2">
        <v>2.37161757011001E+16</v>
      </c>
      <c r="C16828" s="1" t="s">
        <v>11</v>
      </c>
      <c r="D16828" s="1">
        <v>5</v>
      </c>
    </row>
    <row r="16829" spans="1:4">
      <c r="A16829" s="4">
        <v>0.736261574074074</v>
      </c>
      <c r="B16829" s="2">
        <v>4360309501</v>
      </c>
      <c r="C16829" s="1" t="s">
        <v>1370</v>
      </c>
      <c r="D16829" s="1">
        <v>5</v>
      </c>
    </row>
    <row r="16830" spans="1:4">
      <c r="A16830" s="4">
        <v>0.7362847222222223</v>
      </c>
      <c r="B16830" s="2">
        <v>2.44779776191946E+16</v>
      </c>
      <c r="C16830" s="1" t="s">
        <v>7</v>
      </c>
      <c r="D16830" s="1">
        <v>5</v>
      </c>
    </row>
    <row r="16831" spans="1:4">
      <c r="A16831" s="4">
        <v>0.73629629629629623</v>
      </c>
      <c r="B16831" s="2">
        <v>6280023763312180</v>
      </c>
      <c r="C16831" s="1" t="s">
        <v>37</v>
      </c>
      <c r="D16831" s="1">
        <v>7</v>
      </c>
    </row>
    <row r="16832" spans="1:4">
      <c r="A16832" s="4">
        <v>0.73634259259259249</v>
      </c>
      <c r="B16832" s="2">
        <v>2717400173102220</v>
      </c>
      <c r="C16832" s="1" t="s">
        <v>40</v>
      </c>
      <c r="D16832" s="1">
        <v>8</v>
      </c>
    </row>
    <row r="16833" spans="1:4">
      <c r="A16833" s="4">
        <v>0.73634259259259249</v>
      </c>
      <c r="B16833" s="2">
        <v>2.31175908901006E+16</v>
      </c>
      <c r="C16833" s="1" t="s">
        <v>11</v>
      </c>
      <c r="D16833" s="1">
        <v>5</v>
      </c>
    </row>
    <row r="16834" spans="1:4">
      <c r="A16834" s="4">
        <v>0.73637731481481483</v>
      </c>
      <c r="B16834" s="2">
        <v>4186745440100100</v>
      </c>
      <c r="C16834" s="1" t="s">
        <v>2321</v>
      </c>
      <c r="D16834" s="1">
        <v>5</v>
      </c>
    </row>
    <row r="16835" spans="1:4">
      <c r="A16835" s="4">
        <v>0.73637731481481483</v>
      </c>
      <c r="B16835" s="2">
        <v>3190224672198350</v>
      </c>
      <c r="C16835" s="1" t="s">
        <v>2949</v>
      </c>
      <c r="D16835" s="1">
        <v>5</v>
      </c>
    </row>
    <row r="16836" spans="1:4">
      <c r="A16836" s="4">
        <v>0.73645833333333333</v>
      </c>
      <c r="B16836" s="2" t="s">
        <v>7167</v>
      </c>
      <c r="C16836" s="1" t="s">
        <v>2458</v>
      </c>
      <c r="D16836" s="1">
        <v>20</v>
      </c>
    </row>
    <row r="16837" spans="1:4">
      <c r="A16837" s="4">
        <v>0.73646990740740748</v>
      </c>
      <c r="B16837" s="2">
        <v>2.44869194271001E+16</v>
      </c>
      <c r="C16837" s="1" t="s">
        <v>4415</v>
      </c>
      <c r="D16837" s="1">
        <v>5</v>
      </c>
    </row>
    <row r="16838" spans="1:4">
      <c r="A16838" s="4">
        <v>0.73646990740740748</v>
      </c>
      <c r="B16838" s="2" t="s">
        <v>7168</v>
      </c>
      <c r="C16838" s="1" t="s">
        <v>4114</v>
      </c>
      <c r="D16838" s="1">
        <v>5</v>
      </c>
    </row>
    <row r="16839" spans="1:4">
      <c r="A16839" s="4">
        <v>0.73649305555555555</v>
      </c>
      <c r="B16839" s="2">
        <v>2786609552100280</v>
      </c>
      <c r="C16839" s="1" t="s">
        <v>5</v>
      </c>
      <c r="D16839" s="1">
        <v>12</v>
      </c>
    </row>
    <row r="16840" spans="1:4">
      <c r="A16840" s="4">
        <v>0.7365046296296297</v>
      </c>
      <c r="B16840" s="2">
        <v>2775421495119910</v>
      </c>
      <c r="C16840" s="1" t="s">
        <v>62</v>
      </c>
      <c r="D16840" s="1">
        <v>7</v>
      </c>
    </row>
    <row r="16841" spans="1:4">
      <c r="A16841" s="4">
        <v>0.73653935185185182</v>
      </c>
      <c r="B16841" s="2" t="s">
        <v>7169</v>
      </c>
      <c r="C16841" s="1" t="s">
        <v>23</v>
      </c>
      <c r="D16841" s="1">
        <v>5</v>
      </c>
    </row>
    <row r="16842" spans="1:4">
      <c r="A16842" s="4">
        <v>0.73655092592592597</v>
      </c>
      <c r="B16842" s="2" t="s">
        <v>7170</v>
      </c>
      <c r="C16842" s="1" t="s">
        <v>392</v>
      </c>
      <c r="D16842" s="1">
        <v>5</v>
      </c>
    </row>
    <row r="16843" spans="1:4">
      <c r="A16843" s="4">
        <v>0.73657407407407405</v>
      </c>
      <c r="B16843" s="2">
        <v>2.41862105881001E+16</v>
      </c>
      <c r="C16843" s="1" t="s">
        <v>4415</v>
      </c>
      <c r="D16843" s="1">
        <v>5</v>
      </c>
    </row>
    <row r="16844" spans="1:4">
      <c r="A16844" s="4">
        <v>0.73659722222222224</v>
      </c>
      <c r="B16844" s="2">
        <v>6280023767612180</v>
      </c>
      <c r="C16844" s="1" t="s">
        <v>40</v>
      </c>
      <c r="D16844" s="1">
        <v>8</v>
      </c>
    </row>
    <row r="16845" spans="1:4">
      <c r="A16845" s="4">
        <v>0.73662037037037031</v>
      </c>
      <c r="B16845" s="2" t="s">
        <v>7171</v>
      </c>
      <c r="C16845" s="1" t="s">
        <v>2817</v>
      </c>
      <c r="D16845" s="1">
        <v>5</v>
      </c>
    </row>
    <row r="16846" spans="1:4">
      <c r="A16846" s="4">
        <v>0.73666666666666669</v>
      </c>
      <c r="B16846" s="2">
        <v>2767716877114580</v>
      </c>
      <c r="C16846" s="1" t="s">
        <v>15</v>
      </c>
      <c r="D16846" s="1">
        <v>5</v>
      </c>
    </row>
    <row r="16847" spans="1:4">
      <c r="A16847" s="4">
        <v>0.73672453703703711</v>
      </c>
      <c r="B16847" s="2" t="s">
        <v>7172</v>
      </c>
      <c r="C16847" s="1" t="s">
        <v>2850</v>
      </c>
      <c r="D16847" s="1">
        <v>7</v>
      </c>
    </row>
    <row r="16848" spans="1:4">
      <c r="A16848" s="4">
        <v>0.73672453703703711</v>
      </c>
      <c r="B16848" s="2" t="s">
        <v>7173</v>
      </c>
      <c r="C16848" s="1" t="s">
        <v>23</v>
      </c>
      <c r="D16848" s="1">
        <v>5</v>
      </c>
    </row>
    <row r="16849" spans="1:4">
      <c r="A16849" s="4">
        <v>0.73673611111111104</v>
      </c>
      <c r="B16849" s="2">
        <v>2.37167266621009E+16</v>
      </c>
      <c r="C16849" s="1" t="s">
        <v>7</v>
      </c>
      <c r="D16849" s="1">
        <v>5</v>
      </c>
    </row>
    <row r="16850" spans="1:4">
      <c r="A16850" s="4">
        <v>0.7367824074074073</v>
      </c>
      <c r="B16850" s="2">
        <v>6280023764442180</v>
      </c>
      <c r="C16850" s="1" t="s">
        <v>37</v>
      </c>
      <c r="D16850" s="1">
        <v>7</v>
      </c>
    </row>
    <row r="16851" spans="1:4">
      <c r="A16851" s="4">
        <v>0.7367824074074073</v>
      </c>
      <c r="B16851" s="2" t="s">
        <v>7174</v>
      </c>
      <c r="C16851" s="1" t="s">
        <v>2458</v>
      </c>
      <c r="D16851" s="1">
        <v>6</v>
      </c>
    </row>
    <row r="16852" spans="1:4">
      <c r="A16852" s="4">
        <v>0.7368055555555556</v>
      </c>
      <c r="B16852" s="2" t="s">
        <v>7175</v>
      </c>
      <c r="C16852" s="1" t="s">
        <v>392</v>
      </c>
      <c r="D16852" s="1">
        <v>5</v>
      </c>
    </row>
    <row r="16853" spans="1:4">
      <c r="A16853" s="4">
        <v>0.7368055555555556</v>
      </c>
      <c r="B16853" s="2">
        <v>6280023766992180</v>
      </c>
      <c r="C16853" s="1" t="s">
        <v>306</v>
      </c>
      <c r="D16853" s="1">
        <v>7</v>
      </c>
    </row>
    <row r="16854" spans="1:4">
      <c r="A16854" s="4">
        <v>0.7368055555555556</v>
      </c>
      <c r="B16854" s="2">
        <v>2.44724798172171E+16</v>
      </c>
      <c r="C16854" s="1" t="s">
        <v>11</v>
      </c>
      <c r="D16854" s="1">
        <v>5</v>
      </c>
    </row>
    <row r="16855" spans="1:4">
      <c r="A16855" s="4">
        <v>0.73684027777777772</v>
      </c>
      <c r="B16855" s="2" t="s">
        <v>7176</v>
      </c>
      <c r="C16855" s="1" t="s">
        <v>3693</v>
      </c>
      <c r="D16855" s="1">
        <v>5</v>
      </c>
    </row>
    <row r="16856" spans="1:4">
      <c r="A16856" s="4">
        <v>0.73684027777777772</v>
      </c>
      <c r="B16856" s="2">
        <v>2.47186502521002E+16</v>
      </c>
      <c r="C16856" s="1" t="s">
        <v>7</v>
      </c>
      <c r="D16856" s="1">
        <v>5</v>
      </c>
    </row>
    <row r="16857" spans="1:4">
      <c r="A16857" s="4">
        <v>0.73690972222222229</v>
      </c>
      <c r="B16857" s="2">
        <v>6280023763242180</v>
      </c>
      <c r="C16857" s="1" t="s">
        <v>40</v>
      </c>
      <c r="D16857" s="1">
        <v>6</v>
      </c>
    </row>
    <row r="16858" spans="1:4">
      <c r="A16858" s="4">
        <v>0.73690972222222229</v>
      </c>
      <c r="B16858" s="2" t="s">
        <v>7177</v>
      </c>
      <c r="C16858" s="1" t="s">
        <v>91</v>
      </c>
      <c r="D16858" s="1">
        <v>5</v>
      </c>
    </row>
    <row r="16859" spans="1:4">
      <c r="A16859" s="4">
        <v>0.73690972222222229</v>
      </c>
      <c r="B16859" s="2">
        <v>2.41725711033894E+16</v>
      </c>
      <c r="C16859" s="1" t="s">
        <v>11</v>
      </c>
      <c r="D16859" s="1">
        <v>5</v>
      </c>
    </row>
    <row r="16860" spans="1:4">
      <c r="A16860" s="4">
        <v>0.73694444444444451</v>
      </c>
      <c r="B16860" s="2" t="s">
        <v>7178</v>
      </c>
      <c r="C16860" s="1" t="s">
        <v>7</v>
      </c>
      <c r="D16860" s="1">
        <v>5</v>
      </c>
    </row>
    <row r="16861" spans="1:4">
      <c r="A16861" s="4">
        <v>0.73694444444444451</v>
      </c>
      <c r="B16861" s="2" t="s">
        <v>7179</v>
      </c>
      <c r="C16861" s="1" t="s">
        <v>70</v>
      </c>
      <c r="D16861" s="1">
        <v>6</v>
      </c>
    </row>
    <row r="16862" spans="1:4">
      <c r="A16862" s="4">
        <v>0.73696759259259259</v>
      </c>
      <c r="B16862" s="2" t="s">
        <v>7180</v>
      </c>
      <c r="C16862" s="1" t="s">
        <v>36</v>
      </c>
      <c r="D16862" s="1">
        <v>5</v>
      </c>
    </row>
    <row r="16863" spans="1:4">
      <c r="A16863" s="4">
        <v>0.73700231481481471</v>
      </c>
      <c r="B16863" s="2">
        <v>6280023764712180</v>
      </c>
      <c r="C16863" s="1" t="s">
        <v>4469</v>
      </c>
      <c r="D16863" s="1">
        <v>7</v>
      </c>
    </row>
    <row r="16864" spans="1:4">
      <c r="A16864" s="4">
        <v>0.73700231481481471</v>
      </c>
      <c r="B16864" s="2" t="s">
        <v>7181</v>
      </c>
      <c r="C16864" s="1" t="s">
        <v>91</v>
      </c>
      <c r="D16864" s="1">
        <v>5</v>
      </c>
    </row>
    <row r="16865" spans="1:4">
      <c r="A16865" s="4">
        <v>0.73701388888888886</v>
      </c>
      <c r="B16865" s="2" t="s">
        <v>7182</v>
      </c>
      <c r="C16865" s="1" t="s">
        <v>51</v>
      </c>
      <c r="D16865" s="1">
        <v>6</v>
      </c>
    </row>
    <row r="16866" spans="1:4">
      <c r="A16866" s="4">
        <v>0.73702546296296301</v>
      </c>
      <c r="B16866" s="2">
        <v>2.47727545741166E+16</v>
      </c>
      <c r="C16866" s="1" t="s">
        <v>7</v>
      </c>
      <c r="D16866" s="1">
        <v>5</v>
      </c>
    </row>
    <row r="16867" spans="1:4">
      <c r="A16867" s="4">
        <v>0.73704861111111108</v>
      </c>
      <c r="B16867" s="2">
        <v>1467029656466670</v>
      </c>
      <c r="C16867" s="1" t="s">
        <v>4392</v>
      </c>
      <c r="D16867" s="1">
        <v>5</v>
      </c>
    </row>
    <row r="16868" spans="1:4">
      <c r="A16868" s="4">
        <v>0.73704861111111108</v>
      </c>
      <c r="B16868" s="2">
        <v>4146996616105140</v>
      </c>
      <c r="C16868" s="1" t="s">
        <v>2321</v>
      </c>
      <c r="D16868" s="1">
        <v>5</v>
      </c>
    </row>
    <row r="16869" spans="1:4">
      <c r="A16869" s="4">
        <v>0.73708333333333342</v>
      </c>
      <c r="B16869" s="2" t="s">
        <v>7183</v>
      </c>
      <c r="C16869" s="1" t="s">
        <v>36</v>
      </c>
      <c r="D16869" s="1">
        <v>5</v>
      </c>
    </row>
    <row r="16870" spans="1:4">
      <c r="A16870" s="4">
        <v>0.73711805555555554</v>
      </c>
      <c r="B16870" s="2" t="s">
        <v>7184</v>
      </c>
      <c r="C16870" s="1" t="s">
        <v>7</v>
      </c>
      <c r="D16870" s="1">
        <v>5</v>
      </c>
    </row>
    <row r="16871" spans="1:4">
      <c r="A16871" s="4">
        <v>0.73712962962962969</v>
      </c>
      <c r="B16871" s="2">
        <v>4318691001</v>
      </c>
      <c r="C16871" s="1" t="s">
        <v>2674</v>
      </c>
      <c r="D16871" s="1">
        <v>5</v>
      </c>
    </row>
    <row r="16872" spans="1:4">
      <c r="A16872" s="4">
        <v>0.73712962962962969</v>
      </c>
      <c r="B16872" s="2" t="s">
        <v>7185</v>
      </c>
      <c r="C16872" s="1" t="s">
        <v>392</v>
      </c>
      <c r="D16872" s="1">
        <v>5</v>
      </c>
    </row>
    <row r="16873" spans="1:4">
      <c r="A16873" s="4">
        <v>0.73712962962962969</v>
      </c>
      <c r="B16873" s="2" t="s">
        <v>7186</v>
      </c>
      <c r="C16873" s="1" t="s">
        <v>2817</v>
      </c>
      <c r="D16873" s="1">
        <v>5</v>
      </c>
    </row>
    <row r="16874" spans="1:4">
      <c r="A16874" s="4">
        <v>0.73716435185185192</v>
      </c>
      <c r="B16874" s="2" t="s">
        <v>7187</v>
      </c>
      <c r="C16874" s="1" t="s">
        <v>4114</v>
      </c>
      <c r="D16874" s="1">
        <v>5</v>
      </c>
    </row>
    <row r="16875" spans="1:4">
      <c r="A16875" s="4">
        <v>0.7371875</v>
      </c>
      <c r="B16875" s="2" t="s">
        <v>7188</v>
      </c>
      <c r="C16875" s="1" t="s">
        <v>36</v>
      </c>
      <c r="D16875" s="1">
        <v>5</v>
      </c>
    </row>
    <row r="16876" spans="1:4">
      <c r="A16876" s="4">
        <v>0.7371875</v>
      </c>
      <c r="B16876" s="2" t="s">
        <v>7189</v>
      </c>
      <c r="C16876" s="1" t="s">
        <v>4467</v>
      </c>
      <c r="D16876" s="1">
        <v>6</v>
      </c>
    </row>
    <row r="16877" spans="1:4">
      <c r="A16877" s="4">
        <v>0.73721064814814818</v>
      </c>
      <c r="B16877" s="2">
        <v>2755298254110060</v>
      </c>
      <c r="C16877" s="1" t="s">
        <v>62</v>
      </c>
      <c r="D16877" s="1">
        <v>7</v>
      </c>
    </row>
    <row r="16878" spans="1:4">
      <c r="A16878" s="4">
        <v>0.73722222222222233</v>
      </c>
      <c r="B16878" s="2" t="s">
        <v>7190</v>
      </c>
      <c r="C16878" s="1" t="s">
        <v>155</v>
      </c>
      <c r="D16878" s="1">
        <v>5</v>
      </c>
    </row>
    <row r="16879" spans="1:4">
      <c r="A16879" s="4">
        <v>0.73722222222222233</v>
      </c>
      <c r="B16879" s="2">
        <v>6280023762492180</v>
      </c>
      <c r="C16879" s="1" t="s">
        <v>40</v>
      </c>
      <c r="D16879" s="1">
        <v>6</v>
      </c>
    </row>
    <row r="16880" spans="1:4">
      <c r="A16880" s="4">
        <v>0.73724537037037041</v>
      </c>
      <c r="B16880" s="2">
        <v>2.37776927322025E+16</v>
      </c>
      <c r="C16880" s="1" t="s">
        <v>11</v>
      </c>
      <c r="D16880" s="1">
        <v>5</v>
      </c>
    </row>
    <row r="16881" spans="1:4">
      <c r="A16881" s="4">
        <v>0.73726851851851849</v>
      </c>
      <c r="B16881" s="2">
        <v>6280023766942180</v>
      </c>
      <c r="C16881" s="1" t="s">
        <v>5</v>
      </c>
      <c r="D16881" s="1">
        <v>13</v>
      </c>
    </row>
    <row r="16882" spans="1:4">
      <c r="A16882" s="4">
        <v>0.73729166666666668</v>
      </c>
      <c r="B16882" s="2" t="s">
        <v>7191</v>
      </c>
      <c r="C16882" s="1" t="s">
        <v>392</v>
      </c>
      <c r="D16882" s="1">
        <v>5</v>
      </c>
    </row>
    <row r="16883" spans="1:4">
      <c r="A16883" s="4">
        <v>0.73730324074074083</v>
      </c>
      <c r="B16883" s="2" t="s">
        <v>7192</v>
      </c>
      <c r="C16883" s="1" t="s">
        <v>91</v>
      </c>
      <c r="D16883" s="1">
        <v>5</v>
      </c>
    </row>
    <row r="16884" spans="1:4">
      <c r="A16884" s="4">
        <v>0.73730324074074083</v>
      </c>
      <c r="B16884" s="2" t="s">
        <v>7193</v>
      </c>
      <c r="C16884" s="1" t="s">
        <v>7</v>
      </c>
      <c r="D16884" s="1">
        <v>5</v>
      </c>
    </row>
    <row r="16885" spans="1:4">
      <c r="A16885" s="4">
        <v>0.73733796296296295</v>
      </c>
      <c r="B16885" s="2">
        <v>2.41549256781031E+16</v>
      </c>
      <c r="C16885" s="1" t="s">
        <v>282</v>
      </c>
      <c r="D16885" s="1">
        <v>5</v>
      </c>
    </row>
    <row r="16886" spans="1:4">
      <c r="A16886" s="4">
        <v>0.73734953703703709</v>
      </c>
      <c r="B16886" s="2">
        <v>6280023764432180</v>
      </c>
      <c r="C16886" s="1" t="s">
        <v>37</v>
      </c>
      <c r="D16886" s="1">
        <v>8</v>
      </c>
    </row>
    <row r="16887" spans="1:4">
      <c r="A16887" s="4">
        <v>0.73738425925925932</v>
      </c>
      <c r="B16887" s="2" t="s">
        <v>7194</v>
      </c>
      <c r="C16887" s="1" t="s">
        <v>392</v>
      </c>
      <c r="D16887" s="1">
        <v>5</v>
      </c>
    </row>
    <row r="16888" spans="1:4">
      <c r="A16888" s="4">
        <v>0.73739583333333336</v>
      </c>
      <c r="B16888" s="2" t="s">
        <v>7195</v>
      </c>
      <c r="C16888" s="1" t="s">
        <v>7</v>
      </c>
      <c r="D16888" s="1">
        <v>5</v>
      </c>
    </row>
    <row r="16889" spans="1:4">
      <c r="A16889" s="4">
        <v>0.73745370370370367</v>
      </c>
      <c r="B16889" s="2" t="s">
        <v>7196</v>
      </c>
      <c r="C16889" s="1" t="s">
        <v>2458</v>
      </c>
      <c r="D16889" s="1">
        <v>5</v>
      </c>
    </row>
    <row r="16890" spans="1:4">
      <c r="A16890" s="4">
        <v>0.73748842592592589</v>
      </c>
      <c r="B16890" s="2" t="s">
        <v>7197</v>
      </c>
      <c r="C16890" s="1" t="s">
        <v>392</v>
      </c>
      <c r="D16890" s="1">
        <v>5</v>
      </c>
    </row>
    <row r="16891" spans="1:4">
      <c r="A16891" s="4">
        <v>0.73754629629629631</v>
      </c>
      <c r="B16891" s="2">
        <v>6280023762912180</v>
      </c>
      <c r="C16891" s="1" t="s">
        <v>62</v>
      </c>
      <c r="D16891" s="1">
        <v>8</v>
      </c>
    </row>
    <row r="16892" spans="1:4">
      <c r="A16892" s="4">
        <v>0.73754629629629631</v>
      </c>
      <c r="B16892" s="2" t="s">
        <v>7198</v>
      </c>
      <c r="C16892" s="1" t="s">
        <v>18</v>
      </c>
      <c r="D16892" s="1">
        <v>5</v>
      </c>
    </row>
    <row r="16893" spans="1:4">
      <c r="A16893" s="4">
        <v>0.73755787037037035</v>
      </c>
      <c r="B16893" s="2">
        <v>2760082017100140</v>
      </c>
      <c r="C16893" s="1" t="s">
        <v>30</v>
      </c>
      <c r="D16893" s="1">
        <v>9</v>
      </c>
    </row>
    <row r="16894" spans="1:4">
      <c r="A16894" s="4">
        <v>0.73755787037037035</v>
      </c>
      <c r="B16894" s="2">
        <v>4358557201</v>
      </c>
      <c r="C16894" s="1" t="s">
        <v>1370</v>
      </c>
      <c r="D16894" s="1">
        <v>5</v>
      </c>
    </row>
    <row r="16895" spans="1:4">
      <c r="A16895" s="4">
        <v>0.7375694444444445</v>
      </c>
      <c r="B16895" s="2" t="s">
        <v>7199</v>
      </c>
      <c r="C16895" s="1" t="s">
        <v>392</v>
      </c>
      <c r="D16895" s="1">
        <v>5</v>
      </c>
    </row>
    <row r="16896" spans="1:4">
      <c r="A16896" s="4">
        <v>0.7375694444444445</v>
      </c>
      <c r="B16896" s="2" t="s">
        <v>7200</v>
      </c>
      <c r="C16896" s="1" t="s">
        <v>70</v>
      </c>
      <c r="D16896" s="1">
        <v>6</v>
      </c>
    </row>
    <row r="16897" spans="1:4">
      <c r="A16897" s="4">
        <v>0.73765046296296299</v>
      </c>
      <c r="B16897" s="2" t="s">
        <v>7201</v>
      </c>
      <c r="C16897" s="1" t="s">
        <v>392</v>
      </c>
      <c r="D16897" s="1">
        <v>5</v>
      </c>
    </row>
    <row r="16898" spans="1:4">
      <c r="A16898" s="4">
        <v>0.73766203703703714</v>
      </c>
      <c r="B16898" s="2">
        <v>6280023762632180</v>
      </c>
      <c r="C16898" s="1" t="s">
        <v>438</v>
      </c>
      <c r="D16898" s="1">
        <v>6</v>
      </c>
    </row>
    <row r="16899" spans="1:4">
      <c r="A16899" s="4">
        <v>0.73768518518518522</v>
      </c>
      <c r="B16899" s="2" t="s">
        <v>7202</v>
      </c>
      <c r="C16899" s="1" t="s">
        <v>7</v>
      </c>
      <c r="D16899" s="1">
        <v>5</v>
      </c>
    </row>
    <row r="16900" spans="1:4">
      <c r="A16900" s="4">
        <v>0.73769675925925926</v>
      </c>
      <c r="B16900" s="2">
        <v>6280023761112180</v>
      </c>
      <c r="C16900" s="1" t="s">
        <v>4460</v>
      </c>
      <c r="D16900" s="1">
        <v>7</v>
      </c>
    </row>
    <row r="16901" spans="1:4">
      <c r="A16901" s="4">
        <v>0.7377083333333333</v>
      </c>
      <c r="B16901" s="2">
        <v>6280023765382180</v>
      </c>
      <c r="C16901" s="1" t="s">
        <v>326</v>
      </c>
      <c r="D16901" s="1">
        <v>184</v>
      </c>
    </row>
    <row r="16902" spans="1:4">
      <c r="A16902" s="4">
        <v>0.73773148148148149</v>
      </c>
      <c r="B16902" s="2">
        <v>4758916353102010</v>
      </c>
      <c r="C16902" s="1" t="s">
        <v>25</v>
      </c>
      <c r="D16902" s="1">
        <v>5</v>
      </c>
    </row>
    <row r="16903" spans="1:4">
      <c r="A16903" s="4">
        <v>0.73777777777777775</v>
      </c>
      <c r="B16903" s="2" t="s">
        <v>7203</v>
      </c>
      <c r="C16903" s="1" t="s">
        <v>155</v>
      </c>
      <c r="D16903" s="1">
        <v>5</v>
      </c>
    </row>
    <row r="16904" spans="1:4">
      <c r="A16904" s="4">
        <v>0.73777777777777775</v>
      </c>
      <c r="B16904" s="2">
        <v>6280023765032180</v>
      </c>
      <c r="C16904" s="1" t="s">
        <v>172</v>
      </c>
      <c r="D16904" s="1">
        <v>7</v>
      </c>
    </row>
    <row r="16905" spans="1:4">
      <c r="A16905" s="4">
        <v>0.73777777777777775</v>
      </c>
      <c r="B16905" s="2" t="s">
        <v>7204</v>
      </c>
      <c r="C16905" s="1" t="s">
        <v>4114</v>
      </c>
      <c r="D16905" s="1">
        <v>5</v>
      </c>
    </row>
    <row r="16906" spans="1:4">
      <c r="A16906" s="4">
        <v>0.7377893518518519</v>
      </c>
      <c r="B16906" s="2" t="s">
        <v>7205</v>
      </c>
      <c r="C16906" s="1" t="s">
        <v>1833</v>
      </c>
      <c r="D16906" s="1">
        <v>5</v>
      </c>
    </row>
    <row r="16907" spans="1:4">
      <c r="A16907" s="4">
        <v>0.73783564814814817</v>
      </c>
      <c r="B16907" s="2">
        <v>2.14812544464938E+16</v>
      </c>
      <c r="C16907" s="1" t="s">
        <v>11</v>
      </c>
      <c r="D16907" s="1">
        <v>5</v>
      </c>
    </row>
    <row r="16908" spans="1:4">
      <c r="A16908" s="4">
        <v>0.7378703703703704</v>
      </c>
      <c r="B16908" s="2" t="s">
        <v>7206</v>
      </c>
      <c r="C16908" s="1" t="s">
        <v>30</v>
      </c>
      <c r="D16908" s="1">
        <v>6</v>
      </c>
    </row>
    <row r="16909" spans="1:4">
      <c r="A16909" s="4">
        <v>0.73788194444444455</v>
      </c>
      <c r="B16909" s="2">
        <v>2760073438100110</v>
      </c>
      <c r="C16909" s="1" t="s">
        <v>4518</v>
      </c>
      <c r="D16909" s="1">
        <v>9</v>
      </c>
    </row>
    <row r="16910" spans="1:4">
      <c r="A16910" s="4">
        <v>0.73795138888888889</v>
      </c>
      <c r="B16910" s="2">
        <v>2.37340263541001E+16</v>
      </c>
      <c r="C16910" s="1" t="s">
        <v>9</v>
      </c>
      <c r="D16910" s="1">
        <v>5</v>
      </c>
    </row>
    <row r="16911" spans="1:4">
      <c r="A16911" s="4">
        <v>0.73795138888888889</v>
      </c>
      <c r="B16911" s="2" t="s">
        <v>7207</v>
      </c>
      <c r="C16911" s="1" t="s">
        <v>56</v>
      </c>
      <c r="D16911" s="1">
        <v>5</v>
      </c>
    </row>
    <row r="16912" spans="1:4">
      <c r="A16912" s="4">
        <v>0.73797453703703697</v>
      </c>
      <c r="B16912" s="2" t="s">
        <v>7208</v>
      </c>
      <c r="C16912" s="1" t="s">
        <v>36</v>
      </c>
      <c r="D16912" s="1">
        <v>5</v>
      </c>
    </row>
    <row r="16913" spans="1:4">
      <c r="A16913" s="4">
        <v>0.73805555555555558</v>
      </c>
      <c r="B16913" s="2" t="s">
        <v>7209</v>
      </c>
      <c r="C16913" s="1" t="s">
        <v>56</v>
      </c>
      <c r="D16913" s="1">
        <v>5</v>
      </c>
    </row>
    <row r="16914" spans="1:4">
      <c r="A16914" s="4">
        <v>0.73807870370370365</v>
      </c>
      <c r="B16914" s="2" t="s">
        <v>7210</v>
      </c>
      <c r="C16914" s="1" t="s">
        <v>23</v>
      </c>
      <c r="D16914" s="1">
        <v>5</v>
      </c>
    </row>
    <row r="16915" spans="1:4">
      <c r="A16915" s="4">
        <v>0.73810185185185195</v>
      </c>
      <c r="B16915" s="2">
        <v>1460067523100170</v>
      </c>
      <c r="C16915" s="1" t="s">
        <v>25</v>
      </c>
      <c r="D16915" s="1">
        <v>5</v>
      </c>
    </row>
    <row r="16916" spans="1:4">
      <c r="A16916" s="4">
        <v>0.73811342592592588</v>
      </c>
      <c r="B16916" s="2">
        <v>2788823142146030</v>
      </c>
      <c r="C16916" s="1" t="s">
        <v>4112</v>
      </c>
      <c r="D16916" s="1">
        <v>6</v>
      </c>
    </row>
    <row r="16917" spans="1:4">
      <c r="A16917" s="4">
        <v>0.73812500000000003</v>
      </c>
      <c r="B16917" s="2">
        <v>2.47596837931013E+16</v>
      </c>
      <c r="C16917" s="1" t="s">
        <v>9</v>
      </c>
      <c r="D16917" s="1">
        <v>5</v>
      </c>
    </row>
    <row r="16918" spans="1:4">
      <c r="A16918" s="4">
        <v>0.73814814814814811</v>
      </c>
      <c r="B16918" s="2" t="s">
        <v>7211</v>
      </c>
      <c r="C16918" s="1" t="s">
        <v>27</v>
      </c>
      <c r="D16918" s="1">
        <v>6</v>
      </c>
    </row>
    <row r="16919" spans="1:4">
      <c r="A16919" s="4">
        <v>0.73815972222222215</v>
      </c>
      <c r="B16919" s="2">
        <v>4177187617191360</v>
      </c>
      <c r="C16919" s="1" t="s">
        <v>2321</v>
      </c>
      <c r="D16919" s="1">
        <v>5</v>
      </c>
    </row>
    <row r="16920" spans="1:4">
      <c r="A16920" s="4">
        <v>0.7381712962962963</v>
      </c>
      <c r="B16920" s="2" t="s">
        <v>7212</v>
      </c>
      <c r="C16920" s="1" t="s">
        <v>56</v>
      </c>
      <c r="D16920" s="1">
        <v>5</v>
      </c>
    </row>
    <row r="16921" spans="1:4">
      <c r="A16921" s="4">
        <v>0.73819444444444438</v>
      </c>
      <c r="B16921" s="2" t="s">
        <v>7213</v>
      </c>
      <c r="C16921" s="1" t="s">
        <v>3429</v>
      </c>
      <c r="D16921" s="1">
        <v>5</v>
      </c>
    </row>
    <row r="16922" spans="1:4">
      <c r="A16922" s="4">
        <v>0.73824074074074064</v>
      </c>
      <c r="B16922" s="2">
        <v>2767311190233510</v>
      </c>
      <c r="C16922" s="1" t="s">
        <v>62</v>
      </c>
      <c r="D16922" s="1">
        <v>5</v>
      </c>
    </row>
    <row r="16923" spans="1:4">
      <c r="A16923" s="4">
        <v>0.73827546296296298</v>
      </c>
      <c r="B16923" s="2" t="s">
        <v>7214</v>
      </c>
      <c r="C16923" s="1" t="s">
        <v>1833</v>
      </c>
      <c r="D16923" s="1">
        <v>5</v>
      </c>
    </row>
    <row r="16924" spans="1:4">
      <c r="A16924" s="4">
        <v>0.73833333333333329</v>
      </c>
      <c r="B16924" s="2">
        <v>4333315701</v>
      </c>
      <c r="C16924" s="1" t="s">
        <v>1228</v>
      </c>
      <c r="D16924" s="1">
        <v>5</v>
      </c>
    </row>
    <row r="16925" spans="1:4">
      <c r="A16925" s="4">
        <v>0.73833333333333329</v>
      </c>
      <c r="B16925" s="2">
        <v>2.3766526343231E+16</v>
      </c>
      <c r="C16925" s="1" t="s">
        <v>9</v>
      </c>
      <c r="D16925" s="1">
        <v>5</v>
      </c>
    </row>
    <row r="16926" spans="1:4">
      <c r="A16926" s="4">
        <v>0.73834490740740744</v>
      </c>
      <c r="B16926" s="2" t="s">
        <v>7215</v>
      </c>
      <c r="C16926" s="1" t="s">
        <v>2805</v>
      </c>
      <c r="D16926" s="1">
        <v>6</v>
      </c>
    </row>
    <row r="16927" spans="1:4">
      <c r="A16927" s="4">
        <v>0.73840277777777785</v>
      </c>
      <c r="B16927" s="2">
        <v>3734036399100130</v>
      </c>
      <c r="C16927" s="1" t="s">
        <v>25</v>
      </c>
      <c r="D16927" s="1">
        <v>5</v>
      </c>
    </row>
    <row r="16928" spans="1:4">
      <c r="A16928" s="4">
        <v>0.73841435185185189</v>
      </c>
      <c r="B16928" s="2">
        <v>4360231501</v>
      </c>
      <c r="C16928" s="1" t="s">
        <v>1203</v>
      </c>
      <c r="D16928" s="1">
        <v>5</v>
      </c>
    </row>
    <row r="16929" spans="1:4">
      <c r="A16929" s="4">
        <v>0.73842592592592593</v>
      </c>
      <c r="B16929" s="2">
        <v>6280023760562180</v>
      </c>
      <c r="C16929" s="1" t="s">
        <v>101</v>
      </c>
      <c r="D16929" s="1">
        <v>7</v>
      </c>
    </row>
    <row r="16930" spans="1:4">
      <c r="A16930" s="4">
        <v>0.73842592592592593</v>
      </c>
      <c r="B16930" s="2">
        <v>6280023765142180</v>
      </c>
      <c r="C16930" s="1" t="s">
        <v>172</v>
      </c>
      <c r="D16930" s="1">
        <v>7</v>
      </c>
    </row>
    <row r="16931" spans="1:4">
      <c r="A16931" s="4">
        <v>0.73846064814814805</v>
      </c>
      <c r="B16931" s="2">
        <v>6280023762742180</v>
      </c>
      <c r="C16931" s="1" t="s">
        <v>5</v>
      </c>
      <c r="D16931" s="1">
        <v>13</v>
      </c>
    </row>
    <row r="16932" spans="1:4">
      <c r="A16932" s="4">
        <v>0.7384722222222222</v>
      </c>
      <c r="B16932" s="2" t="s">
        <v>7216</v>
      </c>
      <c r="C16932" s="1" t="s">
        <v>1833</v>
      </c>
      <c r="D16932" s="1">
        <v>5</v>
      </c>
    </row>
    <row r="16933" spans="1:4">
      <c r="A16933" s="4">
        <v>0.73849537037037039</v>
      </c>
      <c r="B16933" s="2" t="s">
        <v>7217</v>
      </c>
      <c r="C16933" s="1" t="s">
        <v>4114</v>
      </c>
      <c r="D16933" s="1">
        <v>5</v>
      </c>
    </row>
    <row r="16934" spans="1:4">
      <c r="A16934" s="4">
        <v>0.73850694444444442</v>
      </c>
      <c r="B16934" s="2" t="s">
        <v>7218</v>
      </c>
      <c r="C16934" s="1" t="s">
        <v>2932</v>
      </c>
      <c r="D16934" s="1">
        <v>5</v>
      </c>
    </row>
    <row r="16935" spans="1:4">
      <c r="A16935" s="4">
        <v>0.73850694444444442</v>
      </c>
      <c r="B16935" s="2">
        <v>6280023767042180</v>
      </c>
      <c r="C16935" s="1" t="s">
        <v>306</v>
      </c>
      <c r="D16935" s="1">
        <v>7</v>
      </c>
    </row>
    <row r="16936" spans="1:4">
      <c r="A16936" s="4">
        <v>0.73850694444444442</v>
      </c>
      <c r="B16936" s="2">
        <v>2.31600041931001E+16</v>
      </c>
      <c r="C16936" s="1" t="s">
        <v>9</v>
      </c>
      <c r="D16936" s="1">
        <v>5</v>
      </c>
    </row>
    <row r="16937" spans="1:4">
      <c r="A16937" s="4">
        <v>0.73858796296296303</v>
      </c>
      <c r="B16937" s="2">
        <v>4354741301</v>
      </c>
      <c r="C16937" s="1" t="s">
        <v>1312</v>
      </c>
      <c r="D16937" s="1">
        <v>5</v>
      </c>
    </row>
    <row r="16938" spans="1:4">
      <c r="A16938" s="4">
        <v>0.73858796296296303</v>
      </c>
      <c r="B16938" s="2">
        <v>2786862564100130</v>
      </c>
      <c r="C16938" s="1" t="s">
        <v>30</v>
      </c>
      <c r="D16938" s="1">
        <v>9</v>
      </c>
    </row>
    <row r="16939" spans="1:4">
      <c r="A16939" s="4">
        <v>0.73859953703703696</v>
      </c>
      <c r="B16939" s="2">
        <v>3789270237279600</v>
      </c>
      <c r="C16939" s="1" t="s">
        <v>2439</v>
      </c>
      <c r="D16939" s="1">
        <v>5</v>
      </c>
    </row>
    <row r="16940" spans="1:4">
      <c r="A16940" s="4">
        <v>0.7386342592592593</v>
      </c>
      <c r="B16940" s="2" t="s">
        <v>7219</v>
      </c>
      <c r="C16940" s="1" t="s">
        <v>2850</v>
      </c>
      <c r="D16940" s="1">
        <v>7</v>
      </c>
    </row>
    <row r="16941" spans="1:4">
      <c r="A16941" s="4">
        <v>0.73865740740740737</v>
      </c>
      <c r="B16941" s="2" t="s">
        <v>7220</v>
      </c>
      <c r="C16941" s="1" t="s">
        <v>23</v>
      </c>
      <c r="D16941" s="1">
        <v>5</v>
      </c>
    </row>
    <row r="16942" spans="1:4">
      <c r="A16942" s="4">
        <v>0.73870370370370375</v>
      </c>
      <c r="B16942" s="2">
        <v>4181237090160450</v>
      </c>
      <c r="C16942" s="1" t="s">
        <v>2321</v>
      </c>
      <c r="D16942" s="1">
        <v>5</v>
      </c>
    </row>
    <row r="16943" spans="1:4">
      <c r="A16943" s="4">
        <v>0.73871527777777779</v>
      </c>
      <c r="B16943" s="2" t="s">
        <v>7221</v>
      </c>
      <c r="C16943" s="1" t="s">
        <v>4114</v>
      </c>
      <c r="D16943" s="1">
        <v>5</v>
      </c>
    </row>
    <row r="16944" spans="1:4">
      <c r="A16944" s="4">
        <v>0.73871527777777779</v>
      </c>
      <c r="B16944" s="2">
        <v>6280023765642180</v>
      </c>
      <c r="C16944" s="1" t="s">
        <v>326</v>
      </c>
      <c r="D16944" s="1">
        <v>10</v>
      </c>
    </row>
    <row r="16945" spans="1:4">
      <c r="A16945" s="4">
        <v>0.73871527777777779</v>
      </c>
      <c r="B16945" s="2">
        <v>6280023764422180</v>
      </c>
      <c r="C16945" s="1" t="s">
        <v>37</v>
      </c>
      <c r="D16945" s="1">
        <v>7</v>
      </c>
    </row>
    <row r="16946" spans="1:4">
      <c r="A16946" s="4">
        <v>0.73875000000000002</v>
      </c>
      <c r="B16946" s="2" t="s">
        <v>7222</v>
      </c>
      <c r="C16946" s="1" t="s">
        <v>2932</v>
      </c>
      <c r="D16946" s="1">
        <v>5</v>
      </c>
    </row>
    <row r="16947" spans="1:4">
      <c r="A16947" s="4">
        <v>0.73881944444444436</v>
      </c>
      <c r="B16947" s="2" t="s">
        <v>7223</v>
      </c>
      <c r="C16947" s="1" t="s">
        <v>73</v>
      </c>
      <c r="D16947" s="1">
        <v>6</v>
      </c>
    </row>
    <row r="16948" spans="1:4">
      <c r="A16948" s="4">
        <v>0.73883101851851851</v>
      </c>
      <c r="B16948" s="2">
        <v>2.44662490721172E+16</v>
      </c>
      <c r="C16948" s="1" t="s">
        <v>11</v>
      </c>
      <c r="D16948" s="1">
        <v>5</v>
      </c>
    </row>
    <row r="16949" spans="1:4">
      <c r="A16949" s="4">
        <v>0.73890046296296286</v>
      </c>
      <c r="B16949" s="2" t="s">
        <v>7224</v>
      </c>
      <c r="C16949" s="1" t="s">
        <v>62</v>
      </c>
      <c r="D16949" s="1">
        <v>7</v>
      </c>
    </row>
    <row r="16950" spans="1:4">
      <c r="A16950" s="4">
        <v>0.73891203703703701</v>
      </c>
      <c r="B16950" s="2" t="s">
        <v>7225</v>
      </c>
      <c r="C16950" s="1" t="s">
        <v>4114</v>
      </c>
      <c r="D16950" s="1">
        <v>5</v>
      </c>
    </row>
    <row r="16951" spans="1:4">
      <c r="A16951" s="4">
        <v>0.73891203703703701</v>
      </c>
      <c r="B16951" s="2" t="s">
        <v>7226</v>
      </c>
      <c r="C16951" s="1" t="s">
        <v>7227</v>
      </c>
      <c r="D16951" s="1">
        <v>8</v>
      </c>
    </row>
    <row r="16952" spans="1:4">
      <c r="A16952" s="4">
        <v>0.73892361111111116</v>
      </c>
      <c r="B16952" s="2" t="s">
        <v>7228</v>
      </c>
      <c r="C16952" s="1" t="s">
        <v>7</v>
      </c>
      <c r="D16952" s="1">
        <v>5</v>
      </c>
    </row>
    <row r="16953" spans="1:4">
      <c r="A16953" s="4">
        <v>0.73892361111111116</v>
      </c>
      <c r="B16953" s="2">
        <v>2.44662490721173E+16</v>
      </c>
      <c r="C16953" s="1" t="s">
        <v>11</v>
      </c>
      <c r="D16953" s="1">
        <v>5</v>
      </c>
    </row>
    <row r="16954" spans="1:4">
      <c r="A16954" s="4">
        <v>0.73892361111111116</v>
      </c>
      <c r="B16954" s="2" t="s">
        <v>7229</v>
      </c>
      <c r="C16954" s="1" t="s">
        <v>1833</v>
      </c>
      <c r="D16954" s="1">
        <v>5</v>
      </c>
    </row>
    <row r="16955" spans="1:4">
      <c r="A16955" s="4">
        <v>0.73893518518518519</v>
      </c>
      <c r="B16955" s="2">
        <v>4143280332113770</v>
      </c>
      <c r="C16955" s="1" t="s">
        <v>2321</v>
      </c>
      <c r="D16955" s="1">
        <v>5</v>
      </c>
    </row>
    <row r="16956" spans="1:4">
      <c r="A16956" s="4">
        <v>0.73895833333333327</v>
      </c>
      <c r="B16956" s="2" t="s">
        <v>7230</v>
      </c>
      <c r="C16956" s="1" t="s">
        <v>27</v>
      </c>
      <c r="D16956" s="1">
        <v>5</v>
      </c>
    </row>
    <row r="16957" spans="1:4">
      <c r="A16957" s="4">
        <v>0.73896990740740742</v>
      </c>
      <c r="B16957" s="2" t="s">
        <v>7231</v>
      </c>
      <c r="C16957" s="1" t="s">
        <v>36</v>
      </c>
      <c r="D16957" s="1">
        <v>5</v>
      </c>
    </row>
    <row r="16958" spans="1:4">
      <c r="A16958" s="4">
        <v>0.7389930555555555</v>
      </c>
      <c r="B16958" s="2" t="s">
        <v>7232</v>
      </c>
      <c r="C16958" s="1" t="s">
        <v>2932</v>
      </c>
      <c r="D16958" s="1">
        <v>5</v>
      </c>
    </row>
    <row r="16959" spans="1:4">
      <c r="A16959" s="4">
        <v>0.73900462962962965</v>
      </c>
      <c r="B16959" s="2" t="s">
        <v>7233</v>
      </c>
      <c r="C16959" s="1" t="s">
        <v>4377</v>
      </c>
      <c r="D16959" s="1">
        <v>6</v>
      </c>
    </row>
    <row r="16960" spans="1:4">
      <c r="A16960" s="4">
        <v>0.73906250000000007</v>
      </c>
      <c r="B16960" s="2">
        <v>4185369757104050</v>
      </c>
      <c r="C16960" s="1" t="s">
        <v>2321</v>
      </c>
      <c r="D16960" s="1">
        <v>5</v>
      </c>
    </row>
    <row r="16961" spans="1:4">
      <c r="A16961" s="4">
        <v>0.73907407407407411</v>
      </c>
      <c r="B16961" s="2" t="s">
        <v>7234</v>
      </c>
      <c r="C16961" s="1" t="s">
        <v>3429</v>
      </c>
      <c r="D16961" s="1">
        <v>5</v>
      </c>
    </row>
    <row r="16962" spans="1:4">
      <c r="A16962" s="4">
        <v>0.73907407407407411</v>
      </c>
      <c r="B16962" s="2" t="s">
        <v>7235</v>
      </c>
      <c r="C16962" s="1" t="s">
        <v>23</v>
      </c>
      <c r="D16962" s="1">
        <v>5</v>
      </c>
    </row>
    <row r="16963" spans="1:4">
      <c r="A16963" s="4">
        <v>0.73910879629629633</v>
      </c>
      <c r="B16963" s="2">
        <v>2770064949159790</v>
      </c>
      <c r="C16963" s="1" t="s">
        <v>5</v>
      </c>
      <c r="D16963" s="1">
        <v>13</v>
      </c>
    </row>
    <row r="16964" spans="1:4">
      <c r="A16964" s="4">
        <v>0.73914351851851856</v>
      </c>
      <c r="B16964" s="2">
        <v>4358557001</v>
      </c>
      <c r="C16964" s="1" t="s">
        <v>1370</v>
      </c>
      <c r="D16964" s="1">
        <v>5</v>
      </c>
    </row>
    <row r="16965" spans="1:4">
      <c r="A16965" s="4">
        <v>0.7391550925925926</v>
      </c>
      <c r="B16965" s="2" t="s">
        <v>7236</v>
      </c>
      <c r="C16965" s="1" t="s">
        <v>4114</v>
      </c>
      <c r="D16965" s="1">
        <v>5</v>
      </c>
    </row>
    <row r="16966" spans="1:4">
      <c r="A16966" s="4">
        <v>0.73918981481481483</v>
      </c>
      <c r="B16966" s="2" t="s">
        <v>7237</v>
      </c>
      <c r="C16966" s="1" t="s">
        <v>76</v>
      </c>
      <c r="D16966" s="1">
        <v>5</v>
      </c>
    </row>
    <row r="16967" spans="1:4">
      <c r="A16967" s="4">
        <v>0.73918981481481483</v>
      </c>
      <c r="B16967" s="2" t="s">
        <v>7238</v>
      </c>
      <c r="C16967" s="1" t="s">
        <v>23</v>
      </c>
      <c r="D16967" s="1">
        <v>5</v>
      </c>
    </row>
    <row r="16968" spans="1:4">
      <c r="A16968" s="4">
        <v>0.73928240740740747</v>
      </c>
      <c r="B16968" s="2">
        <v>6280023765282180</v>
      </c>
      <c r="C16968" s="1" t="s">
        <v>172</v>
      </c>
      <c r="D16968" s="1">
        <v>7</v>
      </c>
    </row>
    <row r="16969" spans="1:4">
      <c r="A16969" s="4">
        <v>0.73929398148148151</v>
      </c>
      <c r="B16969" s="2">
        <v>6280023762892180</v>
      </c>
      <c r="C16969" s="1" t="s">
        <v>40</v>
      </c>
      <c r="D16969" s="1">
        <v>8</v>
      </c>
    </row>
    <row r="16970" spans="1:4">
      <c r="A16970" s="4">
        <v>0.73931712962962959</v>
      </c>
      <c r="B16970" s="2" t="s">
        <v>7239</v>
      </c>
      <c r="C16970" s="1" t="s">
        <v>392</v>
      </c>
      <c r="D16970" s="1">
        <v>5</v>
      </c>
    </row>
    <row r="16971" spans="1:4">
      <c r="A16971" s="4">
        <v>0.73934027777777767</v>
      </c>
      <c r="B16971" s="2">
        <v>3740904282125010</v>
      </c>
      <c r="C16971" s="1" t="s">
        <v>2439</v>
      </c>
      <c r="D16971" s="1">
        <v>5</v>
      </c>
    </row>
    <row r="16972" spans="1:4">
      <c r="A16972" s="4">
        <v>0.73934027777777767</v>
      </c>
      <c r="B16972" s="2" t="s">
        <v>7240</v>
      </c>
      <c r="C16972" s="1" t="s">
        <v>30</v>
      </c>
      <c r="D16972" s="1">
        <v>9</v>
      </c>
    </row>
    <row r="16973" spans="1:4">
      <c r="A16973" s="4">
        <v>0.739375</v>
      </c>
      <c r="B16973" s="2">
        <v>2.37149293781005E+16</v>
      </c>
      <c r="C16973" s="1" t="s">
        <v>11</v>
      </c>
      <c r="D16973" s="1">
        <v>5</v>
      </c>
    </row>
    <row r="16974" spans="1:4">
      <c r="A16974" s="4">
        <v>0.739375</v>
      </c>
      <c r="B16974" s="2" t="s">
        <v>7241</v>
      </c>
      <c r="C16974" s="1" t="s">
        <v>4114</v>
      </c>
      <c r="D16974" s="1">
        <v>5</v>
      </c>
    </row>
    <row r="16975" spans="1:4">
      <c r="A16975" s="4">
        <v>0.73939814814814808</v>
      </c>
      <c r="B16975" s="2" t="s">
        <v>7242</v>
      </c>
      <c r="C16975" s="1" t="s">
        <v>7</v>
      </c>
      <c r="D16975" s="1">
        <v>5</v>
      </c>
    </row>
    <row r="16976" spans="1:4">
      <c r="A16976" s="4">
        <v>0.73946759259259265</v>
      </c>
      <c r="B16976" s="2" t="s">
        <v>7243</v>
      </c>
      <c r="C16976" s="1" t="s">
        <v>4467</v>
      </c>
      <c r="D16976" s="1">
        <v>10</v>
      </c>
    </row>
    <row r="16977" spans="1:4">
      <c r="A16977" s="4">
        <v>0.73949074074074073</v>
      </c>
      <c r="B16977" s="2" t="s">
        <v>7244</v>
      </c>
      <c r="C16977" s="1" t="s">
        <v>13</v>
      </c>
      <c r="D16977" s="1">
        <v>5</v>
      </c>
    </row>
    <row r="16978" spans="1:4">
      <c r="A16978" s="4">
        <v>0.73950231481481488</v>
      </c>
      <c r="B16978" s="2" t="s">
        <v>7245</v>
      </c>
      <c r="C16978" s="1" t="s">
        <v>2932</v>
      </c>
      <c r="D16978" s="1">
        <v>6</v>
      </c>
    </row>
    <row r="16979" spans="1:4">
      <c r="A16979" s="4">
        <v>0.73950231481481488</v>
      </c>
      <c r="B16979" s="2" t="s">
        <v>7246</v>
      </c>
      <c r="C16979" s="1" t="s">
        <v>3509</v>
      </c>
      <c r="D16979" s="1">
        <v>8</v>
      </c>
    </row>
    <row r="16980" spans="1:4">
      <c r="A16980" s="4">
        <v>0.73953703703703699</v>
      </c>
      <c r="B16980" s="2">
        <v>6280023762512180</v>
      </c>
      <c r="C16980" s="1" t="s">
        <v>4112</v>
      </c>
      <c r="D16980" s="1">
        <v>13</v>
      </c>
    </row>
    <row r="16981" spans="1:4">
      <c r="A16981" s="4">
        <v>0.73953703703703699</v>
      </c>
      <c r="B16981" s="2">
        <v>2.47676390531498E+16</v>
      </c>
      <c r="C16981" s="1" t="s">
        <v>11</v>
      </c>
      <c r="D16981" s="1">
        <v>5</v>
      </c>
    </row>
    <row r="16982" spans="1:4">
      <c r="A16982" s="4">
        <v>0.73954861111111114</v>
      </c>
      <c r="B16982" s="2" t="s">
        <v>7247</v>
      </c>
      <c r="C16982" s="1" t="s">
        <v>27</v>
      </c>
      <c r="D16982" s="1">
        <v>5</v>
      </c>
    </row>
    <row r="16983" spans="1:4">
      <c r="A16983" s="4">
        <v>0.73957175925925922</v>
      </c>
      <c r="B16983" s="2" t="s">
        <v>7248</v>
      </c>
      <c r="C16983" s="1" t="s">
        <v>7</v>
      </c>
      <c r="D16983" s="1">
        <v>5</v>
      </c>
    </row>
    <row r="16984" spans="1:4">
      <c r="A16984" s="4">
        <v>0.73959490740740741</v>
      </c>
      <c r="B16984" s="2">
        <v>6280023767192180</v>
      </c>
      <c r="C16984" s="1" t="s">
        <v>62</v>
      </c>
      <c r="D16984" s="1">
        <v>8</v>
      </c>
    </row>
    <row r="16985" spans="1:4">
      <c r="A16985" s="4">
        <v>0.73960648148148145</v>
      </c>
      <c r="B16985" s="2" t="s">
        <v>7249</v>
      </c>
      <c r="C16985" s="1" t="s">
        <v>2458</v>
      </c>
      <c r="D16985" s="1">
        <v>5</v>
      </c>
    </row>
    <row r="16986" spans="1:4">
      <c r="A16986" s="4">
        <v>0.73961805555555549</v>
      </c>
      <c r="B16986" s="2">
        <v>2750349504101730</v>
      </c>
      <c r="C16986" s="1" t="s">
        <v>30</v>
      </c>
      <c r="D16986" s="1">
        <v>6</v>
      </c>
    </row>
    <row r="16987" spans="1:4">
      <c r="A16987" s="4">
        <v>0.73961805555555549</v>
      </c>
      <c r="B16987" s="2">
        <v>2.37156504431037E+16</v>
      </c>
      <c r="C16987" s="1" t="s">
        <v>11</v>
      </c>
      <c r="D16987" s="1">
        <v>5</v>
      </c>
    </row>
    <row r="16988" spans="1:4">
      <c r="A16988" s="4">
        <v>0.73962962962962964</v>
      </c>
      <c r="B16988" s="2">
        <v>6280023762712180</v>
      </c>
      <c r="C16988" s="1" t="s">
        <v>438</v>
      </c>
      <c r="D16988" s="1">
        <v>6</v>
      </c>
    </row>
    <row r="16989" spans="1:4">
      <c r="A16989" s="4">
        <v>0.73964120370370379</v>
      </c>
      <c r="B16989" s="2" t="s">
        <v>7250</v>
      </c>
      <c r="C16989" s="1" t="s">
        <v>1833</v>
      </c>
      <c r="D16989" s="1">
        <v>5</v>
      </c>
    </row>
    <row r="16990" spans="1:4">
      <c r="A16990" s="4">
        <v>0.73968750000000005</v>
      </c>
      <c r="B16990" s="2">
        <v>4161982632102310</v>
      </c>
      <c r="C16990" s="1" t="s">
        <v>2321</v>
      </c>
      <c r="D16990" s="1">
        <v>5</v>
      </c>
    </row>
    <row r="16991" spans="1:4">
      <c r="A16991" s="4">
        <v>0.73969907407407398</v>
      </c>
      <c r="B16991" s="2">
        <v>2.37163944681001E+16</v>
      </c>
      <c r="C16991" s="1" t="s">
        <v>11</v>
      </c>
      <c r="D16991" s="1">
        <v>5</v>
      </c>
    </row>
    <row r="16992" spans="1:4">
      <c r="A16992" s="4">
        <v>0.7397569444444444</v>
      </c>
      <c r="B16992" s="2" t="s">
        <v>7251</v>
      </c>
      <c r="C16992" s="1" t="s">
        <v>27</v>
      </c>
      <c r="D16992" s="1">
        <v>5</v>
      </c>
    </row>
    <row r="16993" spans="1:4">
      <c r="A16993" s="4">
        <v>0.73976851851851855</v>
      </c>
      <c r="B16993" s="2" t="s">
        <v>7252</v>
      </c>
      <c r="C16993" s="1" t="s">
        <v>7227</v>
      </c>
      <c r="D16993" s="1">
        <v>5</v>
      </c>
    </row>
    <row r="16994" spans="1:4">
      <c r="A16994" s="4">
        <v>0.73979166666666663</v>
      </c>
      <c r="B16994" s="2">
        <v>4461192583102480</v>
      </c>
      <c r="C16994" s="1" t="s">
        <v>18</v>
      </c>
      <c r="D16994" s="1">
        <v>5</v>
      </c>
    </row>
    <row r="16995" spans="1:4">
      <c r="A16995" s="4">
        <v>0.73980324074074078</v>
      </c>
      <c r="B16995" s="2">
        <v>4359856701</v>
      </c>
      <c r="C16995" s="1" t="s">
        <v>1243</v>
      </c>
      <c r="D16995" s="1">
        <v>5</v>
      </c>
    </row>
    <row r="16996" spans="1:4">
      <c r="A16996" s="4">
        <v>0.73982638888888896</v>
      </c>
      <c r="B16996" s="2" t="s">
        <v>7253</v>
      </c>
      <c r="C16996" s="1" t="s">
        <v>13</v>
      </c>
      <c r="D16996" s="1">
        <v>5</v>
      </c>
    </row>
    <row r="16997" spans="1:4">
      <c r="A16997" s="4">
        <v>0.73986111111111119</v>
      </c>
      <c r="B16997" s="2" t="s">
        <v>7254</v>
      </c>
      <c r="C16997" s="1" t="s">
        <v>76</v>
      </c>
      <c r="D16997" s="1">
        <v>5</v>
      </c>
    </row>
    <row r="16998" spans="1:4">
      <c r="A16998" s="4">
        <v>0.73988425925925927</v>
      </c>
      <c r="B16998" s="2" t="s">
        <v>7255</v>
      </c>
      <c r="C16998" s="1" t="s">
        <v>73</v>
      </c>
      <c r="D16998" s="1">
        <v>6</v>
      </c>
    </row>
    <row r="16999" spans="1:4">
      <c r="A16999" s="4">
        <v>0.73991898148148139</v>
      </c>
      <c r="B16999" s="2" t="s">
        <v>7256</v>
      </c>
      <c r="C16999" s="1" t="s">
        <v>7</v>
      </c>
      <c r="D16999" s="1">
        <v>5</v>
      </c>
    </row>
    <row r="17000" spans="1:4">
      <c r="A17000" s="4">
        <v>0.73995370370370372</v>
      </c>
      <c r="B17000" s="2" t="s">
        <v>7257</v>
      </c>
      <c r="C17000" s="1" t="s">
        <v>4467</v>
      </c>
      <c r="D17000" s="1">
        <v>6</v>
      </c>
    </row>
    <row r="17001" spans="1:4">
      <c r="A17001" s="4">
        <v>0.73996527777777776</v>
      </c>
      <c r="B17001" s="2" t="s">
        <v>7258</v>
      </c>
      <c r="C17001" s="1" t="s">
        <v>161</v>
      </c>
      <c r="D17001" s="1">
        <v>5</v>
      </c>
    </row>
    <row r="17002" spans="1:4">
      <c r="A17002" s="4">
        <v>0.7399768518518518</v>
      </c>
      <c r="B17002" s="2">
        <v>2721906407104390</v>
      </c>
      <c r="C17002" s="1" t="s">
        <v>40</v>
      </c>
      <c r="D17002" s="1">
        <v>8</v>
      </c>
    </row>
    <row r="17003" spans="1:4">
      <c r="A17003" s="4">
        <v>0.74001157407407403</v>
      </c>
      <c r="B17003" s="2" t="s">
        <v>7259</v>
      </c>
      <c r="C17003" s="1" t="s">
        <v>7</v>
      </c>
      <c r="D17003" s="1">
        <v>5</v>
      </c>
    </row>
    <row r="17004" spans="1:4">
      <c r="A17004" s="4">
        <v>0.74002314814814818</v>
      </c>
      <c r="B17004" s="2" t="s">
        <v>7260</v>
      </c>
      <c r="C17004" s="1" t="s">
        <v>18</v>
      </c>
      <c r="D17004" s="1">
        <v>5</v>
      </c>
    </row>
    <row r="17005" spans="1:4">
      <c r="A17005" s="4">
        <v>0.74002314814814818</v>
      </c>
      <c r="B17005" s="2" t="s">
        <v>7261</v>
      </c>
      <c r="C17005" s="1" t="s">
        <v>3429</v>
      </c>
      <c r="D17005" s="1">
        <v>5</v>
      </c>
    </row>
    <row r="17006" spans="1:4">
      <c r="A17006" s="4">
        <v>0.74003472222222222</v>
      </c>
      <c r="B17006" s="2">
        <v>3740538760123160</v>
      </c>
      <c r="C17006" s="1" t="s">
        <v>2439</v>
      </c>
      <c r="D17006" s="1">
        <v>5</v>
      </c>
    </row>
    <row r="17007" spans="1:4">
      <c r="A17007" s="4">
        <v>0.74003472222222222</v>
      </c>
      <c r="B17007" s="2" t="s">
        <v>7262</v>
      </c>
      <c r="C17007" s="1" t="s">
        <v>2805</v>
      </c>
      <c r="D17007" s="1">
        <v>5</v>
      </c>
    </row>
    <row r="17008" spans="1:4">
      <c r="A17008" s="4">
        <v>0.74004629629629637</v>
      </c>
      <c r="B17008" s="2">
        <v>2.31164099901001E+16</v>
      </c>
      <c r="C17008" s="1" t="s">
        <v>11</v>
      </c>
      <c r="D17008" s="1">
        <v>5</v>
      </c>
    </row>
    <row r="17009" spans="1:4">
      <c r="A17009" s="4">
        <v>0.74010416666666667</v>
      </c>
      <c r="B17009" s="2">
        <v>3175263465194840</v>
      </c>
      <c r="C17009" s="1" t="s">
        <v>25</v>
      </c>
      <c r="D17009" s="1">
        <v>5</v>
      </c>
    </row>
    <row r="17010" spans="1:4">
      <c r="A17010" s="4">
        <v>0.74011574074074071</v>
      </c>
      <c r="B17010" s="2" t="s">
        <v>7263</v>
      </c>
      <c r="C17010" s="1" t="s">
        <v>7</v>
      </c>
      <c r="D17010" s="1">
        <v>5</v>
      </c>
    </row>
    <row r="17011" spans="1:4">
      <c r="A17011" s="4">
        <v>0.74011574074074071</v>
      </c>
      <c r="B17011" s="2">
        <v>4352139101</v>
      </c>
      <c r="C17011" s="1" t="s">
        <v>1976</v>
      </c>
      <c r="D17011" s="1">
        <v>5</v>
      </c>
    </row>
    <row r="17012" spans="1:4">
      <c r="A17012" s="4">
        <v>0.74012731481481486</v>
      </c>
      <c r="B17012" s="2" t="s">
        <v>7264</v>
      </c>
      <c r="C17012" s="1" t="s">
        <v>2932</v>
      </c>
      <c r="D17012" s="1">
        <v>6</v>
      </c>
    </row>
    <row r="17013" spans="1:4">
      <c r="A17013" s="4">
        <v>0.74020833333333336</v>
      </c>
      <c r="B17013" s="2" t="s">
        <v>7265</v>
      </c>
      <c r="C17013" s="1" t="s">
        <v>7</v>
      </c>
      <c r="D17013" s="1">
        <v>5</v>
      </c>
    </row>
    <row r="17014" spans="1:4">
      <c r="A17014" s="4">
        <v>0.74021990740740751</v>
      </c>
      <c r="B17014" s="2">
        <v>2.14696172173912E+16</v>
      </c>
      <c r="C17014" s="1" t="s">
        <v>11</v>
      </c>
      <c r="D17014" s="1">
        <v>5</v>
      </c>
    </row>
    <row r="17015" spans="1:4">
      <c r="A17015" s="4">
        <v>0.74021990740740751</v>
      </c>
      <c r="B17015" s="2">
        <v>6280023764502180</v>
      </c>
      <c r="C17015" s="1" t="s">
        <v>37</v>
      </c>
      <c r="D17015" s="1">
        <v>7</v>
      </c>
    </row>
    <row r="17016" spans="1:4">
      <c r="A17016" s="4">
        <v>0.74026620370370377</v>
      </c>
      <c r="B17016" s="2" t="s">
        <v>7266</v>
      </c>
      <c r="C17016" s="1" t="s">
        <v>4114</v>
      </c>
      <c r="D17016" s="1">
        <v>5</v>
      </c>
    </row>
    <row r="17017" spans="1:4">
      <c r="A17017" s="4">
        <v>0.74031249999999993</v>
      </c>
      <c r="B17017" s="2">
        <v>3743355746146420</v>
      </c>
      <c r="C17017" s="1" t="s">
        <v>2439</v>
      </c>
      <c r="D17017" s="1">
        <v>5</v>
      </c>
    </row>
    <row r="17018" spans="1:4">
      <c r="A17018" s="4">
        <v>0.74031249999999993</v>
      </c>
      <c r="B17018" s="2">
        <v>2786593367100150</v>
      </c>
      <c r="C17018" s="1" t="s">
        <v>62</v>
      </c>
      <c r="D17018" s="1">
        <v>7</v>
      </c>
    </row>
    <row r="17019" spans="1:4">
      <c r="A17019" s="4">
        <v>0.74032407407407408</v>
      </c>
      <c r="B17019" s="2" t="s">
        <v>7267</v>
      </c>
      <c r="C17019" s="1" t="s">
        <v>13</v>
      </c>
      <c r="D17019" s="1">
        <v>5</v>
      </c>
    </row>
    <row r="17020" spans="1:4">
      <c r="A17020" s="4">
        <v>0.74032407407407408</v>
      </c>
      <c r="B17020" s="2">
        <v>2760069085100160</v>
      </c>
      <c r="C17020" s="1" t="s">
        <v>5</v>
      </c>
      <c r="D17020" s="1">
        <v>12</v>
      </c>
    </row>
    <row r="17021" spans="1:4">
      <c r="A17021" s="4">
        <v>0.7403819444444445</v>
      </c>
      <c r="B17021" s="2" t="s">
        <v>7268</v>
      </c>
      <c r="C17021" s="1" t="s">
        <v>2932</v>
      </c>
      <c r="D17021" s="1">
        <v>5</v>
      </c>
    </row>
    <row r="17022" spans="1:4">
      <c r="A17022" s="4">
        <v>0.7403819444444445</v>
      </c>
      <c r="B17022" s="2">
        <v>2.14749633621133E+16</v>
      </c>
      <c r="C17022" s="1" t="s">
        <v>11</v>
      </c>
      <c r="D17022" s="1">
        <v>5</v>
      </c>
    </row>
    <row r="17023" spans="1:4">
      <c r="A17023" s="4">
        <v>0.7403819444444445</v>
      </c>
      <c r="B17023" s="2" t="s">
        <v>7269</v>
      </c>
      <c r="C17023" s="1" t="s">
        <v>7</v>
      </c>
      <c r="D17023" s="1">
        <v>5</v>
      </c>
    </row>
    <row r="17024" spans="1:4">
      <c r="A17024" s="4">
        <v>0.7403819444444445</v>
      </c>
      <c r="B17024" s="2" t="s">
        <v>7270</v>
      </c>
      <c r="C17024" s="1" t="s">
        <v>13</v>
      </c>
      <c r="D17024" s="1">
        <v>5</v>
      </c>
    </row>
    <row r="17025" spans="1:4">
      <c r="A17025" s="4">
        <v>0.74041666666666661</v>
      </c>
      <c r="B17025" s="2" t="s">
        <v>7271</v>
      </c>
      <c r="C17025" s="1" t="s">
        <v>7227</v>
      </c>
      <c r="D17025" s="1">
        <v>5</v>
      </c>
    </row>
    <row r="17026" spans="1:4">
      <c r="A17026" s="4">
        <v>0.74043981481481491</v>
      </c>
      <c r="B17026" s="2">
        <v>6280023762662180</v>
      </c>
      <c r="C17026" s="1" t="s">
        <v>438</v>
      </c>
      <c r="D17026" s="1">
        <v>6</v>
      </c>
    </row>
    <row r="17027" spans="1:4">
      <c r="A17027" s="4">
        <v>0.74046296296296299</v>
      </c>
      <c r="B17027" s="2" t="s">
        <v>7272</v>
      </c>
      <c r="C17027" s="1" t="s">
        <v>1833</v>
      </c>
      <c r="D17027" s="1">
        <v>5</v>
      </c>
    </row>
    <row r="17028" spans="1:4">
      <c r="A17028" s="4">
        <v>0.74047453703703703</v>
      </c>
      <c r="B17028" s="2" t="s">
        <v>7273</v>
      </c>
      <c r="C17028" s="1" t="s">
        <v>27</v>
      </c>
      <c r="D17028" s="1">
        <v>5</v>
      </c>
    </row>
    <row r="17029" spans="1:4">
      <c r="A17029" s="4">
        <v>0.74054398148148148</v>
      </c>
      <c r="B17029" s="2" t="s">
        <v>7274</v>
      </c>
      <c r="C17029" s="1" t="s">
        <v>13</v>
      </c>
      <c r="D17029" s="1">
        <v>5</v>
      </c>
    </row>
    <row r="17030" spans="1:4">
      <c r="A17030" s="4">
        <v>0.74059027777777775</v>
      </c>
      <c r="B17030" s="2" t="s">
        <v>7275</v>
      </c>
      <c r="C17030" s="1" t="s">
        <v>3509</v>
      </c>
      <c r="D17030" s="1">
        <v>5</v>
      </c>
    </row>
    <row r="17031" spans="1:4">
      <c r="A17031" s="4">
        <v>0.7406018518518519</v>
      </c>
      <c r="B17031" s="2">
        <v>6280023765632180</v>
      </c>
      <c r="C17031" s="1" t="s">
        <v>62</v>
      </c>
      <c r="D17031" s="1">
        <v>8</v>
      </c>
    </row>
    <row r="17032" spans="1:4">
      <c r="A17032" s="4">
        <v>0.74064814814814817</v>
      </c>
      <c r="B17032" s="2" t="s">
        <v>7276</v>
      </c>
      <c r="C17032" s="1" t="s">
        <v>2805</v>
      </c>
      <c r="D17032" s="1">
        <v>5</v>
      </c>
    </row>
    <row r="17033" spans="1:4">
      <c r="A17033" s="4">
        <v>0.74068287037037039</v>
      </c>
      <c r="B17033" s="2" t="s">
        <v>7277</v>
      </c>
      <c r="C17033" s="1" t="s">
        <v>7</v>
      </c>
      <c r="D17033" s="1">
        <v>5</v>
      </c>
    </row>
    <row r="17034" spans="1:4">
      <c r="A17034" s="4">
        <v>0.74070601851851858</v>
      </c>
      <c r="B17034" s="2">
        <v>2750216273100290</v>
      </c>
      <c r="C17034" s="1" t="s">
        <v>5</v>
      </c>
      <c r="D17034" s="1">
        <v>13</v>
      </c>
    </row>
    <row r="17035" spans="1:4">
      <c r="A17035" s="4">
        <v>0.74076388888888889</v>
      </c>
      <c r="B17035" s="2" t="s">
        <v>7278</v>
      </c>
      <c r="C17035" s="1" t="s">
        <v>7</v>
      </c>
      <c r="D17035" s="1">
        <v>5</v>
      </c>
    </row>
    <row r="17036" spans="1:4">
      <c r="A17036" s="4">
        <v>0.74078703703703708</v>
      </c>
      <c r="B17036" s="2">
        <v>2724130385100540</v>
      </c>
      <c r="C17036" s="1" t="s">
        <v>4112</v>
      </c>
      <c r="D17036" s="1">
        <v>12</v>
      </c>
    </row>
    <row r="17037" spans="1:4">
      <c r="A17037" s="4">
        <v>0.74081018518518515</v>
      </c>
      <c r="B17037" s="2">
        <v>6280023772322180</v>
      </c>
      <c r="C17037" s="1" t="s">
        <v>101</v>
      </c>
      <c r="D17037" s="1">
        <v>13</v>
      </c>
    </row>
    <row r="17038" spans="1:4">
      <c r="A17038" s="4">
        <v>0.74083333333333334</v>
      </c>
      <c r="B17038" s="2" t="s">
        <v>7279</v>
      </c>
      <c r="C17038" s="1" t="s">
        <v>2932</v>
      </c>
      <c r="D17038" s="1">
        <v>5</v>
      </c>
    </row>
    <row r="17039" spans="1:4">
      <c r="A17039" s="4">
        <v>0.74083333333333334</v>
      </c>
      <c r="B17039" s="2">
        <v>2786720948100140</v>
      </c>
      <c r="C17039" s="1" t="s">
        <v>30</v>
      </c>
      <c r="D17039" s="1">
        <v>9</v>
      </c>
    </row>
    <row r="17040" spans="1:4">
      <c r="A17040" s="4">
        <v>0.74084490740740738</v>
      </c>
      <c r="B17040" s="2" t="s">
        <v>7280</v>
      </c>
      <c r="C17040" s="1" t="s">
        <v>7</v>
      </c>
      <c r="D17040" s="1">
        <v>5</v>
      </c>
    </row>
    <row r="17041" spans="1:4">
      <c r="A17041" s="4">
        <v>0.74089120370370365</v>
      </c>
      <c r="B17041" s="2" t="s">
        <v>7281</v>
      </c>
      <c r="C17041" s="1" t="s">
        <v>51</v>
      </c>
      <c r="D17041" s="1">
        <v>5</v>
      </c>
    </row>
    <row r="17042" spans="1:4">
      <c r="A17042" s="4">
        <v>0.74089120370370365</v>
      </c>
      <c r="B17042" s="2" t="s">
        <v>7282</v>
      </c>
      <c r="C17042" s="1" t="s">
        <v>3509</v>
      </c>
      <c r="D17042" s="1">
        <v>5</v>
      </c>
    </row>
    <row r="17043" spans="1:4">
      <c r="A17043" s="4">
        <v>0.74091435185185184</v>
      </c>
      <c r="B17043" s="2">
        <v>3763859532104570</v>
      </c>
      <c r="C17043" s="1" t="s">
        <v>2439</v>
      </c>
      <c r="D17043" s="1">
        <v>5</v>
      </c>
    </row>
    <row r="17044" spans="1:4">
      <c r="A17044" s="4">
        <v>0.74091435185185184</v>
      </c>
      <c r="B17044" s="2">
        <v>4362058501</v>
      </c>
      <c r="C17044" s="1" t="s">
        <v>1203</v>
      </c>
      <c r="D17044" s="1">
        <v>5</v>
      </c>
    </row>
    <row r="17045" spans="1:4">
      <c r="A17045" s="4">
        <v>0.74092592592592599</v>
      </c>
      <c r="B17045" s="2" t="s">
        <v>7283</v>
      </c>
      <c r="C17045" s="1" t="s">
        <v>76</v>
      </c>
      <c r="D17045" s="1">
        <v>5</v>
      </c>
    </row>
    <row r="17046" spans="1:4">
      <c r="A17046" s="4">
        <v>0.74093749999999992</v>
      </c>
      <c r="B17046" s="2" t="s">
        <v>7284</v>
      </c>
      <c r="C17046" s="1" t="s">
        <v>7</v>
      </c>
      <c r="D17046" s="1">
        <v>5</v>
      </c>
    </row>
    <row r="17047" spans="1:4">
      <c r="A17047" s="4">
        <v>0.74099537037037033</v>
      </c>
      <c r="B17047" s="2">
        <v>2.37514457131502E+16</v>
      </c>
      <c r="C17047" s="1" t="s">
        <v>11</v>
      </c>
      <c r="D17047" s="1">
        <v>5</v>
      </c>
    </row>
    <row r="17048" spans="1:4">
      <c r="A17048" s="4">
        <v>0.74100694444444448</v>
      </c>
      <c r="B17048" s="2" t="s">
        <v>7285</v>
      </c>
      <c r="C17048" s="1" t="s">
        <v>3429</v>
      </c>
      <c r="D17048" s="1">
        <v>5</v>
      </c>
    </row>
    <row r="17049" spans="1:4">
      <c r="A17049" s="4">
        <v>0.74107638888888883</v>
      </c>
      <c r="B17049" s="2">
        <v>2.44791184371944E+16</v>
      </c>
      <c r="C17049" s="1" t="s">
        <v>11</v>
      </c>
      <c r="D17049" s="1">
        <v>5</v>
      </c>
    </row>
    <row r="17050" spans="1:4">
      <c r="A17050" s="4">
        <v>0.74108796296296298</v>
      </c>
      <c r="B17050" s="2">
        <v>2.37162913171004E+16</v>
      </c>
      <c r="C17050" s="1" t="s">
        <v>13</v>
      </c>
      <c r="D17050" s="1">
        <v>5</v>
      </c>
    </row>
    <row r="17051" spans="1:4">
      <c r="A17051" s="4">
        <v>0.74108796296296298</v>
      </c>
      <c r="B17051" s="2">
        <v>6280023762602180</v>
      </c>
      <c r="C17051" s="1" t="s">
        <v>438</v>
      </c>
      <c r="D17051" s="1">
        <v>6</v>
      </c>
    </row>
    <row r="17052" spans="1:4">
      <c r="A17052" s="4">
        <v>0.74113425925925924</v>
      </c>
      <c r="B17052" s="2">
        <v>6280023762402180</v>
      </c>
      <c r="C17052" s="1" t="s">
        <v>3917</v>
      </c>
      <c r="D17052" s="1">
        <v>7</v>
      </c>
    </row>
    <row r="17053" spans="1:4">
      <c r="A17053" s="4">
        <v>0.74113425925925924</v>
      </c>
      <c r="B17053" s="2">
        <v>6280023766982180</v>
      </c>
      <c r="C17053" s="1" t="s">
        <v>306</v>
      </c>
      <c r="D17053" s="1">
        <v>7</v>
      </c>
    </row>
    <row r="17054" spans="1:4">
      <c r="A17054" s="4">
        <v>0.74114583333333339</v>
      </c>
      <c r="B17054" s="2" t="s">
        <v>7286</v>
      </c>
      <c r="C17054" s="1" t="s">
        <v>392</v>
      </c>
      <c r="D17054" s="1">
        <v>5</v>
      </c>
    </row>
    <row r="17055" spans="1:4">
      <c r="A17055" s="4">
        <v>0.74114583333333339</v>
      </c>
      <c r="B17055" s="2" t="s">
        <v>7287</v>
      </c>
      <c r="C17055" s="1" t="s">
        <v>51</v>
      </c>
      <c r="D17055" s="1">
        <v>5</v>
      </c>
    </row>
    <row r="17056" spans="1:4">
      <c r="A17056" s="4">
        <v>0.74116898148148147</v>
      </c>
      <c r="B17056" s="2">
        <v>1483266109172980</v>
      </c>
      <c r="C17056" s="1" t="s">
        <v>25</v>
      </c>
      <c r="D17056" s="1">
        <v>5</v>
      </c>
    </row>
    <row r="17057" spans="1:4">
      <c r="A17057" s="4">
        <v>0.74121527777777774</v>
      </c>
      <c r="B17057" s="2" t="s">
        <v>7288</v>
      </c>
      <c r="C17057" s="1" t="s">
        <v>23</v>
      </c>
      <c r="D17057" s="1">
        <v>5</v>
      </c>
    </row>
    <row r="17058" spans="1:4">
      <c r="A17058" s="4">
        <v>0.74121527777777774</v>
      </c>
      <c r="B17058" s="2" t="s">
        <v>7289</v>
      </c>
      <c r="C17058" s="1" t="s">
        <v>392</v>
      </c>
      <c r="D17058" s="1">
        <v>5</v>
      </c>
    </row>
    <row r="17059" spans="1:4">
      <c r="A17059" s="4">
        <v>0.74123842592592604</v>
      </c>
      <c r="B17059" s="2" t="s">
        <v>7290</v>
      </c>
      <c r="C17059" s="1" t="s">
        <v>13</v>
      </c>
      <c r="D17059" s="1">
        <v>5</v>
      </c>
    </row>
    <row r="17060" spans="1:4">
      <c r="A17060" s="4">
        <v>0.74126157407407411</v>
      </c>
      <c r="B17060" s="2">
        <v>4356916501</v>
      </c>
      <c r="C17060" s="1" t="s">
        <v>1976</v>
      </c>
      <c r="D17060" s="1">
        <v>5</v>
      </c>
    </row>
    <row r="17061" spans="1:4">
      <c r="A17061" s="4">
        <v>0.74126157407407411</v>
      </c>
      <c r="B17061" s="2" t="s">
        <v>7291</v>
      </c>
      <c r="C17061" s="1" t="s">
        <v>161</v>
      </c>
      <c r="D17061" s="1">
        <v>5</v>
      </c>
    </row>
    <row r="17062" spans="1:4">
      <c r="A17062" s="4">
        <v>0.74129629629629623</v>
      </c>
      <c r="B17062" s="2" t="s">
        <v>7292</v>
      </c>
      <c r="C17062" s="1" t="s">
        <v>70</v>
      </c>
      <c r="D17062" s="1">
        <v>12</v>
      </c>
    </row>
    <row r="17063" spans="1:4">
      <c r="A17063" s="4">
        <v>0.74130787037037038</v>
      </c>
      <c r="B17063" s="2" t="s">
        <v>7293</v>
      </c>
      <c r="C17063" s="1" t="s">
        <v>2458</v>
      </c>
      <c r="D17063" s="1">
        <v>5</v>
      </c>
    </row>
    <row r="17064" spans="1:4">
      <c r="A17064" s="4">
        <v>0.74131944444444453</v>
      </c>
      <c r="B17064" s="2">
        <v>2758594252128210</v>
      </c>
      <c r="C17064" s="1" t="s">
        <v>4460</v>
      </c>
      <c r="D17064" s="1">
        <v>6</v>
      </c>
    </row>
    <row r="17065" spans="1:4">
      <c r="A17065" s="4">
        <v>0.74131944444444453</v>
      </c>
      <c r="B17065" s="2">
        <v>2760065425100120</v>
      </c>
      <c r="C17065" s="1" t="s">
        <v>4518</v>
      </c>
      <c r="D17065" s="1">
        <v>6</v>
      </c>
    </row>
    <row r="17066" spans="1:4">
      <c r="A17066" s="4">
        <v>0.74137731481481473</v>
      </c>
      <c r="B17066" s="2" t="s">
        <v>7294</v>
      </c>
      <c r="C17066" s="1" t="s">
        <v>13</v>
      </c>
      <c r="D17066" s="1">
        <v>5</v>
      </c>
    </row>
    <row r="17067" spans="1:4">
      <c r="A17067" s="4">
        <v>0.74144675925925929</v>
      </c>
      <c r="B17067" s="2" t="s">
        <v>7295</v>
      </c>
      <c r="C17067" s="1" t="s">
        <v>3429</v>
      </c>
      <c r="D17067" s="1">
        <v>5</v>
      </c>
    </row>
    <row r="17068" spans="1:4">
      <c r="A17068" s="4">
        <v>0.74145833333333344</v>
      </c>
      <c r="B17068" s="2" t="s">
        <v>7296</v>
      </c>
      <c r="C17068" s="1" t="s">
        <v>13</v>
      </c>
      <c r="D17068" s="1">
        <v>5</v>
      </c>
    </row>
    <row r="17069" spans="1:4">
      <c r="A17069" s="4">
        <v>0.74153935185185194</v>
      </c>
      <c r="B17069" s="2">
        <v>2760001124100140</v>
      </c>
      <c r="C17069" s="1" t="s">
        <v>5</v>
      </c>
      <c r="D17069" s="1">
        <v>12</v>
      </c>
    </row>
    <row r="17070" spans="1:4">
      <c r="A17070" s="4">
        <v>0.74153935185185194</v>
      </c>
      <c r="B17070" s="2" t="s">
        <v>7297</v>
      </c>
      <c r="C17070" s="1" t="s">
        <v>161</v>
      </c>
      <c r="D17070" s="1">
        <v>5</v>
      </c>
    </row>
    <row r="17071" spans="1:4">
      <c r="A17071" s="4">
        <v>0.74155092592592586</v>
      </c>
      <c r="B17071" s="2">
        <v>6280023767802180</v>
      </c>
      <c r="C17071" s="1" t="s">
        <v>62</v>
      </c>
      <c r="D17071" s="1">
        <v>6</v>
      </c>
    </row>
    <row r="17072" spans="1:4">
      <c r="A17072" s="4">
        <v>0.74155092592592586</v>
      </c>
      <c r="B17072" s="2">
        <v>6280023767222180</v>
      </c>
      <c r="C17072" s="1" t="s">
        <v>306</v>
      </c>
      <c r="D17072" s="1">
        <v>7</v>
      </c>
    </row>
    <row r="17073" spans="1:4">
      <c r="A17073" s="4">
        <v>0.74156250000000001</v>
      </c>
      <c r="B17073" s="2" t="s">
        <v>7298</v>
      </c>
      <c r="C17073" s="1" t="s">
        <v>73</v>
      </c>
      <c r="D17073" s="1">
        <v>6</v>
      </c>
    </row>
    <row r="17074" spans="1:4">
      <c r="A17074" s="4">
        <v>0.74156250000000001</v>
      </c>
      <c r="B17074" s="2">
        <v>2550023752632180</v>
      </c>
      <c r="C17074" s="1" t="s">
        <v>5902</v>
      </c>
      <c r="D17074" s="1">
        <v>5</v>
      </c>
    </row>
    <row r="17075" spans="1:4">
      <c r="A17075" s="4">
        <v>0.74162037037037043</v>
      </c>
      <c r="B17075" s="2" t="s">
        <v>7299</v>
      </c>
      <c r="C17075" s="1" t="s">
        <v>23</v>
      </c>
      <c r="D17075" s="1">
        <v>5</v>
      </c>
    </row>
    <row r="17076" spans="1:4">
      <c r="A17076" s="4">
        <v>0.74163194444444447</v>
      </c>
      <c r="B17076" s="2">
        <v>4362501301</v>
      </c>
      <c r="C17076" s="1" t="s">
        <v>1243</v>
      </c>
      <c r="D17076" s="1">
        <v>5</v>
      </c>
    </row>
    <row r="17077" spans="1:4">
      <c r="A17077" s="4">
        <v>0.74171296296296296</v>
      </c>
      <c r="B17077" s="2" t="s">
        <v>7300</v>
      </c>
      <c r="C17077" s="1" t="s">
        <v>4377</v>
      </c>
      <c r="D17077" s="1">
        <v>6</v>
      </c>
    </row>
    <row r="17078" spans="1:4">
      <c r="A17078" s="4">
        <v>0.74173611111111104</v>
      </c>
      <c r="B17078" s="2">
        <v>2786173499100170</v>
      </c>
      <c r="C17078" s="1" t="s">
        <v>40</v>
      </c>
      <c r="D17078" s="1">
        <v>8</v>
      </c>
    </row>
    <row r="17079" spans="1:4">
      <c r="A17079" s="4">
        <v>0.74173611111111104</v>
      </c>
      <c r="B17079" s="2" t="s">
        <v>7301</v>
      </c>
      <c r="C17079" s="1" t="s">
        <v>2850</v>
      </c>
      <c r="D17079" s="1">
        <v>5</v>
      </c>
    </row>
    <row r="17080" spans="1:4">
      <c r="A17080" s="4">
        <v>0.74174768518518519</v>
      </c>
      <c r="B17080" s="2" t="s">
        <v>7302</v>
      </c>
      <c r="C17080" s="1" t="s">
        <v>3429</v>
      </c>
      <c r="D17080" s="1">
        <v>5</v>
      </c>
    </row>
    <row r="17081" spans="1:4">
      <c r="A17081" s="4">
        <v>0.74175925925925934</v>
      </c>
      <c r="B17081" s="2" t="s">
        <v>7303</v>
      </c>
      <c r="C17081" s="1" t="s">
        <v>23</v>
      </c>
      <c r="D17081" s="1">
        <v>5</v>
      </c>
    </row>
    <row r="17082" spans="1:4">
      <c r="A17082" s="4">
        <v>0.74180555555555561</v>
      </c>
      <c r="B17082" s="2" t="s">
        <v>7304</v>
      </c>
      <c r="C17082" s="1" t="s">
        <v>2805</v>
      </c>
      <c r="D17082" s="1">
        <v>5</v>
      </c>
    </row>
    <row r="17083" spans="1:4">
      <c r="A17083" s="4">
        <v>0.74187499999999995</v>
      </c>
      <c r="B17083" s="2">
        <v>4360721901</v>
      </c>
      <c r="C17083" s="1" t="s">
        <v>1976</v>
      </c>
      <c r="D17083" s="1">
        <v>5</v>
      </c>
    </row>
    <row r="17084" spans="1:4">
      <c r="A17084" s="4">
        <v>0.74187499999999995</v>
      </c>
      <c r="B17084" s="2" t="s">
        <v>7305</v>
      </c>
      <c r="C17084" s="1" t="s">
        <v>1833</v>
      </c>
      <c r="D17084" s="1">
        <v>5</v>
      </c>
    </row>
    <row r="17085" spans="1:4">
      <c r="A17085" s="4">
        <v>0.74189814814814825</v>
      </c>
      <c r="B17085" s="2">
        <v>4356736801</v>
      </c>
      <c r="C17085" s="1" t="s">
        <v>1228</v>
      </c>
      <c r="D17085" s="1">
        <v>5</v>
      </c>
    </row>
    <row r="17086" spans="1:4">
      <c r="A17086" s="4">
        <v>0.74194444444444441</v>
      </c>
      <c r="B17086" s="2">
        <v>3783229710236470</v>
      </c>
      <c r="C17086" s="1" t="s">
        <v>2830</v>
      </c>
      <c r="D17086" s="1">
        <v>5</v>
      </c>
    </row>
    <row r="17087" spans="1:4">
      <c r="A17087" s="4">
        <v>0.74197916666666675</v>
      </c>
      <c r="B17087" s="2">
        <v>6280023769862180</v>
      </c>
      <c r="C17087" s="1" t="s">
        <v>5</v>
      </c>
      <c r="D17087" s="1">
        <v>13</v>
      </c>
    </row>
    <row r="17088" spans="1:4">
      <c r="A17088" s="4">
        <v>0.74199074074074067</v>
      </c>
      <c r="B17088" s="2">
        <v>6280023760632180</v>
      </c>
      <c r="C17088" s="1" t="s">
        <v>101</v>
      </c>
      <c r="D17088" s="1">
        <v>13</v>
      </c>
    </row>
    <row r="17089" spans="1:4">
      <c r="A17089" s="4">
        <v>0.74201388888888886</v>
      </c>
      <c r="B17089" s="2" t="s">
        <v>7306</v>
      </c>
      <c r="C17089" s="1" t="s">
        <v>2817</v>
      </c>
      <c r="D17089" s="1">
        <v>5</v>
      </c>
    </row>
    <row r="17090" spans="1:4">
      <c r="A17090" s="4">
        <v>0.74202546296296301</v>
      </c>
      <c r="B17090" s="2">
        <v>4361286101</v>
      </c>
      <c r="C17090" s="1" t="s">
        <v>1370</v>
      </c>
      <c r="D17090" s="1">
        <v>5</v>
      </c>
    </row>
    <row r="17091" spans="1:4">
      <c r="A17091" s="4">
        <v>0.74203703703703694</v>
      </c>
      <c r="B17091" s="2" t="s">
        <v>7307</v>
      </c>
      <c r="C17091" s="1" t="s">
        <v>1833</v>
      </c>
      <c r="D17091" s="1">
        <v>5</v>
      </c>
    </row>
    <row r="17092" spans="1:4">
      <c r="A17092" s="4">
        <v>0.74204861111111109</v>
      </c>
      <c r="B17092" s="2" t="s">
        <v>7308</v>
      </c>
      <c r="C17092" s="1" t="s">
        <v>23</v>
      </c>
      <c r="D17092" s="1">
        <v>5</v>
      </c>
    </row>
    <row r="17093" spans="1:4">
      <c r="A17093" s="4">
        <v>0.74216435185185192</v>
      </c>
      <c r="B17093" s="2" t="s">
        <v>7309</v>
      </c>
      <c r="C17093" s="1" t="s">
        <v>3429</v>
      </c>
      <c r="D17093" s="1">
        <v>5</v>
      </c>
    </row>
    <row r="17094" spans="1:4">
      <c r="A17094" s="4">
        <v>0.7421875</v>
      </c>
      <c r="B17094" s="2">
        <v>2.44550807331318E+16</v>
      </c>
      <c r="C17094" s="1" t="s">
        <v>11</v>
      </c>
      <c r="D17094" s="1">
        <v>5</v>
      </c>
    </row>
    <row r="17095" spans="1:4">
      <c r="A17095" s="4">
        <v>0.74222222222222223</v>
      </c>
      <c r="B17095" s="2" t="s">
        <v>7310</v>
      </c>
      <c r="C17095" s="1" t="s">
        <v>23</v>
      </c>
      <c r="D17095" s="1">
        <v>5</v>
      </c>
    </row>
    <row r="17096" spans="1:4">
      <c r="A17096" s="4">
        <v>0.74225694444444434</v>
      </c>
      <c r="B17096" s="2" t="s">
        <v>7311</v>
      </c>
      <c r="C17096" s="1" t="s">
        <v>4467</v>
      </c>
      <c r="D17096" s="1">
        <v>10</v>
      </c>
    </row>
    <row r="17097" spans="1:4">
      <c r="A17097" s="4">
        <v>0.74226851851851849</v>
      </c>
      <c r="B17097" s="2" t="s">
        <v>7312</v>
      </c>
      <c r="C17097" s="1" t="s">
        <v>62</v>
      </c>
      <c r="D17097" s="1">
        <v>7</v>
      </c>
    </row>
    <row r="17098" spans="1:4">
      <c r="A17098" s="4">
        <v>0.74229166666666668</v>
      </c>
      <c r="B17098" s="2">
        <v>2.37834103441183E+16</v>
      </c>
      <c r="C17098" s="1" t="s">
        <v>11</v>
      </c>
      <c r="D17098" s="1">
        <v>5</v>
      </c>
    </row>
    <row r="17099" spans="1:4">
      <c r="A17099" s="4">
        <v>0.74229166666666668</v>
      </c>
      <c r="B17099" s="2" t="s">
        <v>7313</v>
      </c>
      <c r="C17099" s="1" t="s">
        <v>7</v>
      </c>
      <c r="D17099" s="1">
        <v>5</v>
      </c>
    </row>
    <row r="17100" spans="1:4">
      <c r="A17100" s="4">
        <v>0.74232638888888891</v>
      </c>
      <c r="B17100" s="2" t="s">
        <v>7314</v>
      </c>
      <c r="C17100" s="1" t="s">
        <v>161</v>
      </c>
      <c r="D17100" s="1">
        <v>5</v>
      </c>
    </row>
    <row r="17101" spans="1:4">
      <c r="A17101" s="4">
        <v>0.74237268518518518</v>
      </c>
      <c r="B17101" s="2">
        <v>4362769901</v>
      </c>
      <c r="C17101" s="1" t="s">
        <v>1243</v>
      </c>
      <c r="D17101" s="1">
        <v>5</v>
      </c>
    </row>
    <row r="17102" spans="1:4">
      <c r="A17102" s="4">
        <v>0.74237268518518518</v>
      </c>
      <c r="B17102" s="2">
        <v>2.37836865232869E+16</v>
      </c>
      <c r="C17102" s="1" t="s">
        <v>11</v>
      </c>
      <c r="D17102" s="1">
        <v>5</v>
      </c>
    </row>
    <row r="17103" spans="1:4">
      <c r="A17103" s="4">
        <v>0.74239583333333325</v>
      </c>
      <c r="B17103" s="2" t="s">
        <v>7315</v>
      </c>
      <c r="C17103" s="1" t="s">
        <v>2805</v>
      </c>
      <c r="D17103" s="1">
        <v>5</v>
      </c>
    </row>
    <row r="17104" spans="1:4">
      <c r="A17104" s="4">
        <v>0.74239583333333325</v>
      </c>
      <c r="B17104" s="2">
        <v>4180475717165010</v>
      </c>
      <c r="C17104" s="1" t="s">
        <v>2321</v>
      </c>
      <c r="D17104" s="1">
        <v>5</v>
      </c>
    </row>
    <row r="17105" spans="1:4">
      <c r="A17105" s="4">
        <v>0.74241898148148155</v>
      </c>
      <c r="B17105" s="2" t="s">
        <v>7316</v>
      </c>
      <c r="C17105" s="1" t="s">
        <v>3429</v>
      </c>
      <c r="D17105" s="1">
        <v>5</v>
      </c>
    </row>
    <row r="17106" spans="1:4">
      <c r="A17106" s="4">
        <v>0.74245370370370367</v>
      </c>
      <c r="B17106" s="2" t="s">
        <v>7317</v>
      </c>
      <c r="C17106" s="1" t="s">
        <v>5</v>
      </c>
      <c r="D17106" s="1">
        <v>13</v>
      </c>
    </row>
    <row r="17107" spans="1:4">
      <c r="A17107" s="4">
        <v>0.74251157407407409</v>
      </c>
      <c r="B17107" s="2">
        <v>4361086901</v>
      </c>
      <c r="C17107" s="1" t="s">
        <v>1228</v>
      </c>
      <c r="D17107" s="1">
        <v>5</v>
      </c>
    </row>
    <row r="17108" spans="1:4">
      <c r="A17108" s="4">
        <v>0.74252314814814813</v>
      </c>
      <c r="B17108" s="2">
        <v>1483870296201260</v>
      </c>
      <c r="C17108" s="1" t="s">
        <v>25</v>
      </c>
      <c r="D17108" s="1">
        <v>5</v>
      </c>
    </row>
    <row r="17109" spans="1:4">
      <c r="A17109" s="4">
        <v>0.74256944444444439</v>
      </c>
      <c r="B17109" s="2">
        <v>6280023763062180</v>
      </c>
      <c r="C17109" s="1" t="s">
        <v>40</v>
      </c>
      <c r="D17109" s="1">
        <v>6</v>
      </c>
    </row>
    <row r="17110" spans="1:4">
      <c r="A17110" s="4">
        <v>0.74259259259259258</v>
      </c>
      <c r="B17110" s="2">
        <v>4361328801</v>
      </c>
      <c r="C17110" s="1" t="s">
        <v>1976</v>
      </c>
      <c r="D17110" s="1">
        <v>5</v>
      </c>
    </row>
    <row r="17111" spans="1:4">
      <c r="A17111" s="4">
        <v>0.74260416666666673</v>
      </c>
      <c r="B17111" s="2">
        <v>4140622389133830</v>
      </c>
      <c r="C17111" s="1" t="s">
        <v>2321</v>
      </c>
      <c r="D17111" s="1">
        <v>5</v>
      </c>
    </row>
    <row r="17112" spans="1:4">
      <c r="A17112" s="4">
        <v>0.74261574074074066</v>
      </c>
      <c r="B17112" s="2" t="s">
        <v>7318</v>
      </c>
      <c r="C17112" s="1" t="s">
        <v>51</v>
      </c>
      <c r="D17112" s="1">
        <v>5</v>
      </c>
    </row>
    <row r="17113" spans="1:4">
      <c r="A17113" s="4">
        <v>0.74263888888888896</v>
      </c>
      <c r="B17113" s="2">
        <v>4356936901</v>
      </c>
      <c r="C17113" s="1" t="s">
        <v>1370</v>
      </c>
      <c r="D17113" s="1">
        <v>5</v>
      </c>
    </row>
    <row r="17114" spans="1:4">
      <c r="A17114" s="4">
        <v>0.74263888888888896</v>
      </c>
      <c r="B17114" s="2" t="s">
        <v>7319</v>
      </c>
      <c r="C17114" s="1" t="s">
        <v>13</v>
      </c>
      <c r="D17114" s="1">
        <v>5</v>
      </c>
    </row>
    <row r="17115" spans="1:4">
      <c r="A17115" s="4">
        <v>0.7427083333333333</v>
      </c>
      <c r="B17115" s="2" t="s">
        <v>7320</v>
      </c>
      <c r="C17115" s="1" t="s">
        <v>27</v>
      </c>
      <c r="D17115" s="1">
        <v>6</v>
      </c>
    </row>
    <row r="17116" spans="1:4">
      <c r="A17116" s="4">
        <v>0.74273148148148149</v>
      </c>
      <c r="B17116" s="2">
        <v>3734016732100980</v>
      </c>
      <c r="C17116" s="1" t="s">
        <v>25</v>
      </c>
      <c r="D17116" s="1">
        <v>5</v>
      </c>
    </row>
    <row r="17117" spans="1:4">
      <c r="A17117" s="4">
        <v>0.7427893518518518</v>
      </c>
      <c r="B17117" s="2" t="s">
        <v>7321</v>
      </c>
      <c r="C17117" s="1" t="s">
        <v>76</v>
      </c>
      <c r="D17117" s="1">
        <v>5</v>
      </c>
    </row>
    <row r="17118" spans="1:4">
      <c r="A17118" s="4">
        <v>0.74280092592592595</v>
      </c>
      <c r="B17118" s="2">
        <v>4356937001</v>
      </c>
      <c r="C17118" s="1" t="s">
        <v>1370</v>
      </c>
      <c r="D17118" s="1">
        <v>5</v>
      </c>
    </row>
    <row r="17119" spans="1:4">
      <c r="A17119" s="4">
        <v>0.74280092592592595</v>
      </c>
      <c r="B17119" s="2" t="s">
        <v>7322</v>
      </c>
      <c r="C17119" s="1" t="s">
        <v>2932</v>
      </c>
      <c r="D17119" s="1">
        <v>5</v>
      </c>
    </row>
    <row r="17120" spans="1:4">
      <c r="A17120" s="4">
        <v>0.74284722222222221</v>
      </c>
      <c r="B17120" s="2" t="s">
        <v>7323</v>
      </c>
      <c r="C17120" s="1" t="s">
        <v>2817</v>
      </c>
      <c r="D17120" s="1">
        <v>5</v>
      </c>
    </row>
    <row r="17121" spans="1:4">
      <c r="A17121" s="4">
        <v>0.74288194444444444</v>
      </c>
      <c r="B17121" s="2" t="s">
        <v>7324</v>
      </c>
      <c r="C17121" s="1" t="s">
        <v>51</v>
      </c>
      <c r="D17121" s="1">
        <v>5</v>
      </c>
    </row>
    <row r="17122" spans="1:4">
      <c r="A17122" s="4">
        <v>0.74288194444444444</v>
      </c>
      <c r="B17122" s="2">
        <v>6280023766962180</v>
      </c>
      <c r="C17122" s="1" t="s">
        <v>306</v>
      </c>
      <c r="D17122" s="1">
        <v>7</v>
      </c>
    </row>
    <row r="17123" spans="1:4">
      <c r="A17123" s="4">
        <v>0.74291666666666656</v>
      </c>
      <c r="B17123" s="2" t="s">
        <v>7325</v>
      </c>
      <c r="C17123" s="1" t="s">
        <v>23</v>
      </c>
      <c r="D17123" s="1">
        <v>5</v>
      </c>
    </row>
    <row r="17124" spans="1:4">
      <c r="A17124" s="4">
        <v>0.74291666666666656</v>
      </c>
      <c r="B17124" s="2">
        <v>6280023764592180</v>
      </c>
      <c r="C17124" s="1" t="s">
        <v>37</v>
      </c>
      <c r="D17124" s="1">
        <v>8</v>
      </c>
    </row>
    <row r="17125" spans="1:4">
      <c r="A17125" s="4">
        <v>0.74296296296296294</v>
      </c>
      <c r="B17125" s="2">
        <v>4169211369145650</v>
      </c>
      <c r="C17125" s="1" t="s">
        <v>2321</v>
      </c>
      <c r="D17125" s="1">
        <v>5</v>
      </c>
    </row>
    <row r="17126" spans="1:4">
      <c r="A17126" s="4">
        <v>0.74296296296296294</v>
      </c>
      <c r="B17126" s="2" t="s">
        <v>7326</v>
      </c>
      <c r="C17126" s="1" t="s">
        <v>3429</v>
      </c>
      <c r="D17126" s="1">
        <v>5</v>
      </c>
    </row>
    <row r="17127" spans="1:4">
      <c r="A17127" s="4">
        <v>0.74298611111111112</v>
      </c>
      <c r="B17127" s="2" t="s">
        <v>7327</v>
      </c>
      <c r="C17127" s="1" t="s">
        <v>2458</v>
      </c>
      <c r="D17127" s="1">
        <v>5</v>
      </c>
    </row>
    <row r="17128" spans="1:4">
      <c r="A17128" s="4">
        <v>0.74302083333333335</v>
      </c>
      <c r="B17128" s="2" t="s">
        <v>7328</v>
      </c>
      <c r="C17128" s="1" t="s">
        <v>2932</v>
      </c>
      <c r="D17128" s="1">
        <v>5</v>
      </c>
    </row>
    <row r="17129" spans="1:4">
      <c r="A17129" s="4">
        <v>0.74303240740740739</v>
      </c>
      <c r="B17129" s="2" t="s">
        <v>7329</v>
      </c>
      <c r="C17129" s="1" t="s">
        <v>1833</v>
      </c>
      <c r="D17129" s="1">
        <v>5</v>
      </c>
    </row>
    <row r="17130" spans="1:4">
      <c r="A17130" s="4">
        <v>0.74303240740740739</v>
      </c>
      <c r="B17130" s="2" t="s">
        <v>7330</v>
      </c>
      <c r="C17130" s="1" t="s">
        <v>5</v>
      </c>
      <c r="D17130" s="1">
        <v>12</v>
      </c>
    </row>
    <row r="17131" spans="1:4">
      <c r="A17131" s="4">
        <v>0.74303240740740739</v>
      </c>
      <c r="B17131" s="2">
        <v>3144533825220820</v>
      </c>
      <c r="C17131" s="1" t="s">
        <v>25</v>
      </c>
      <c r="D17131" s="1">
        <v>5</v>
      </c>
    </row>
    <row r="17132" spans="1:4">
      <c r="A17132" s="4">
        <v>0.74304398148148154</v>
      </c>
      <c r="B17132" s="2" t="s">
        <v>7331</v>
      </c>
      <c r="C17132" s="1" t="s">
        <v>4467</v>
      </c>
      <c r="D17132" s="1">
        <v>10</v>
      </c>
    </row>
    <row r="17133" spans="1:4">
      <c r="A17133" s="4">
        <v>0.74304398148148154</v>
      </c>
      <c r="B17133" s="2" t="s">
        <v>7332</v>
      </c>
      <c r="C17133" s="1" t="s">
        <v>161</v>
      </c>
      <c r="D17133" s="1">
        <v>5</v>
      </c>
    </row>
    <row r="17134" spans="1:4">
      <c r="A17134" s="4">
        <v>0.74309027777777781</v>
      </c>
      <c r="B17134" s="2" t="s">
        <v>7333</v>
      </c>
      <c r="C17134" s="1" t="s">
        <v>27</v>
      </c>
      <c r="D17134" s="1">
        <v>5</v>
      </c>
    </row>
    <row r="17135" spans="1:4">
      <c r="A17135" s="4">
        <v>0.74312500000000004</v>
      </c>
      <c r="B17135" s="2">
        <v>6280023770262180</v>
      </c>
      <c r="C17135" s="1" t="s">
        <v>30</v>
      </c>
      <c r="D17135" s="1">
        <v>7</v>
      </c>
    </row>
    <row r="17136" spans="1:4">
      <c r="A17136" s="4">
        <v>0.74312500000000004</v>
      </c>
      <c r="B17136" s="2">
        <v>3769399426135290</v>
      </c>
      <c r="C17136" s="1" t="s">
        <v>2439</v>
      </c>
      <c r="D17136" s="1">
        <v>5</v>
      </c>
    </row>
    <row r="17137" spans="1:4">
      <c r="A17137" s="4">
        <v>0.7431712962962963</v>
      </c>
      <c r="B17137" s="2">
        <v>4360774501</v>
      </c>
      <c r="C17137" s="1" t="s">
        <v>1203</v>
      </c>
      <c r="D17137" s="1">
        <v>5</v>
      </c>
    </row>
    <row r="17138" spans="1:4">
      <c r="A17138" s="4">
        <v>0.74322916666666661</v>
      </c>
      <c r="B17138" s="2">
        <v>4326710801</v>
      </c>
      <c r="C17138" s="1" t="s">
        <v>1370</v>
      </c>
      <c r="D17138" s="1">
        <v>5</v>
      </c>
    </row>
    <row r="17139" spans="1:4">
      <c r="A17139" s="4">
        <v>0.74326388888888895</v>
      </c>
      <c r="B17139" s="2">
        <v>4351877601</v>
      </c>
      <c r="C17139" s="1" t="s">
        <v>1312</v>
      </c>
      <c r="D17139" s="1">
        <v>5</v>
      </c>
    </row>
    <row r="17140" spans="1:4">
      <c r="A17140" s="4">
        <v>0.74326388888888895</v>
      </c>
      <c r="B17140" s="2">
        <v>2760049780100160</v>
      </c>
      <c r="C17140" s="1" t="s">
        <v>62</v>
      </c>
      <c r="D17140" s="1">
        <v>7</v>
      </c>
    </row>
    <row r="17141" spans="1:4">
      <c r="A17141" s="4">
        <v>0.74327546296296287</v>
      </c>
      <c r="B17141" s="2" t="s">
        <v>7334</v>
      </c>
      <c r="C17141" s="1" t="s">
        <v>2850</v>
      </c>
      <c r="D17141" s="1">
        <v>5</v>
      </c>
    </row>
    <row r="17142" spans="1:4">
      <c r="A17142" s="4">
        <v>0.74328703703703702</v>
      </c>
      <c r="B17142" s="2" t="s">
        <v>7335</v>
      </c>
      <c r="C17142" s="1" t="s">
        <v>23</v>
      </c>
      <c r="D17142" s="1">
        <v>5</v>
      </c>
    </row>
    <row r="17143" spans="1:4">
      <c r="A17143" s="4">
        <v>0.74329861111111117</v>
      </c>
      <c r="B17143" s="2" t="s">
        <v>7336</v>
      </c>
      <c r="C17143" s="1" t="s">
        <v>2932</v>
      </c>
      <c r="D17143" s="1">
        <v>5</v>
      </c>
    </row>
    <row r="17144" spans="1:4">
      <c r="A17144" s="4">
        <v>0.74333333333333329</v>
      </c>
      <c r="B17144" s="2" t="s">
        <v>7337</v>
      </c>
      <c r="C17144" s="1" t="s">
        <v>1833</v>
      </c>
      <c r="D17144" s="1">
        <v>5</v>
      </c>
    </row>
    <row r="17145" spans="1:4">
      <c r="A17145" s="4">
        <v>0.74340277777777775</v>
      </c>
      <c r="B17145" s="2">
        <v>6280023765642180</v>
      </c>
      <c r="C17145" s="1" t="s">
        <v>326</v>
      </c>
      <c r="D17145" s="1">
        <v>11</v>
      </c>
    </row>
    <row r="17146" spans="1:4">
      <c r="A17146" s="4">
        <v>0.74341435185185178</v>
      </c>
      <c r="B17146" s="2">
        <v>2716395964100130</v>
      </c>
      <c r="C17146" s="1" t="s">
        <v>5</v>
      </c>
      <c r="D17146" s="1">
        <v>12</v>
      </c>
    </row>
    <row r="17147" spans="1:4">
      <c r="A17147" s="4">
        <v>0.7434722222222222</v>
      </c>
      <c r="B17147" s="2" t="s">
        <v>7338</v>
      </c>
      <c r="C17147" s="1" t="s">
        <v>56</v>
      </c>
      <c r="D17147" s="1">
        <v>5</v>
      </c>
    </row>
    <row r="17148" spans="1:4">
      <c r="A17148" s="4">
        <v>0.74348379629629635</v>
      </c>
      <c r="B17148" s="2" t="s">
        <v>7339</v>
      </c>
      <c r="C17148" s="1" t="s">
        <v>23</v>
      </c>
      <c r="D17148" s="1">
        <v>5</v>
      </c>
    </row>
    <row r="17149" spans="1:4">
      <c r="A17149" s="4">
        <v>0.74349537037037028</v>
      </c>
      <c r="B17149" s="2" t="s">
        <v>7340</v>
      </c>
      <c r="C17149" s="1" t="s">
        <v>7227</v>
      </c>
      <c r="D17149" s="1">
        <v>5</v>
      </c>
    </row>
    <row r="17150" spans="1:4">
      <c r="A17150" s="4">
        <v>0.74349537037037028</v>
      </c>
      <c r="B17150" s="2">
        <v>2.41340128891001E+16</v>
      </c>
      <c r="C17150" s="1" t="s">
        <v>11</v>
      </c>
      <c r="D17150" s="1">
        <v>5</v>
      </c>
    </row>
    <row r="17151" spans="1:4">
      <c r="A17151" s="4">
        <v>0.74350694444444443</v>
      </c>
      <c r="B17151" s="2" t="s">
        <v>7341</v>
      </c>
      <c r="C17151" s="1" t="s">
        <v>2932</v>
      </c>
      <c r="D17151" s="1">
        <v>5</v>
      </c>
    </row>
    <row r="17152" spans="1:4">
      <c r="A17152" s="4">
        <v>0.74351851851851858</v>
      </c>
      <c r="B17152" s="2" t="s">
        <v>7342</v>
      </c>
      <c r="C17152" s="1" t="s">
        <v>2805</v>
      </c>
      <c r="D17152" s="1">
        <v>5</v>
      </c>
    </row>
    <row r="17153" spans="1:4">
      <c r="A17153" s="4">
        <v>0.74351851851851858</v>
      </c>
      <c r="B17153" s="2">
        <v>3780716809393200</v>
      </c>
      <c r="C17153" s="1" t="s">
        <v>2439</v>
      </c>
      <c r="D17153" s="1">
        <v>5</v>
      </c>
    </row>
    <row r="17154" spans="1:4">
      <c r="A17154" s="4">
        <v>0.74354166666666666</v>
      </c>
      <c r="B17154" s="2">
        <v>2762889947100730</v>
      </c>
      <c r="C17154" s="1" t="s">
        <v>80</v>
      </c>
      <c r="D17154" s="1">
        <v>8</v>
      </c>
    </row>
    <row r="17155" spans="1:4">
      <c r="A17155" s="4">
        <v>0.74357638888888899</v>
      </c>
      <c r="B17155" s="2">
        <v>2760058614100160</v>
      </c>
      <c r="C17155" s="1" t="s">
        <v>62</v>
      </c>
      <c r="D17155" s="1">
        <v>7</v>
      </c>
    </row>
    <row r="17156" spans="1:4">
      <c r="A17156" s="4">
        <v>0.74359953703703707</v>
      </c>
      <c r="B17156" s="2">
        <v>6280023770332180</v>
      </c>
      <c r="C17156" s="1" t="s">
        <v>30</v>
      </c>
      <c r="D17156" s="1">
        <v>7</v>
      </c>
    </row>
    <row r="17157" spans="1:4">
      <c r="A17157" s="4">
        <v>0.74361111111111111</v>
      </c>
      <c r="B17157" s="2">
        <v>2.44340201911001E+16</v>
      </c>
      <c r="C17157" s="1" t="s">
        <v>11</v>
      </c>
      <c r="D17157" s="1">
        <v>5</v>
      </c>
    </row>
    <row r="17158" spans="1:4">
      <c r="A17158" s="4">
        <v>0.74361111111111111</v>
      </c>
      <c r="B17158" s="2">
        <v>4360272801</v>
      </c>
      <c r="C17158" s="1" t="s">
        <v>2674</v>
      </c>
      <c r="D17158" s="1">
        <v>5</v>
      </c>
    </row>
    <row r="17159" spans="1:4">
      <c r="A17159" s="4">
        <v>0.74365740740740749</v>
      </c>
      <c r="B17159" s="2" t="s">
        <v>7343</v>
      </c>
      <c r="C17159" s="1" t="s">
        <v>91</v>
      </c>
      <c r="D17159" s="1">
        <v>5</v>
      </c>
    </row>
    <row r="17160" spans="1:4">
      <c r="A17160" s="4">
        <v>0.74368055555555557</v>
      </c>
      <c r="B17160" s="2" t="s">
        <v>7344</v>
      </c>
      <c r="C17160" s="1" t="s">
        <v>70</v>
      </c>
      <c r="D17160" s="1">
        <v>6</v>
      </c>
    </row>
    <row r="17161" spans="1:4">
      <c r="A17161" s="4">
        <v>0.74369212962962961</v>
      </c>
      <c r="B17161" s="2">
        <v>2.37340363991001E+16</v>
      </c>
      <c r="C17161" s="1" t="s">
        <v>11</v>
      </c>
      <c r="D17161" s="1">
        <v>5</v>
      </c>
    </row>
    <row r="17162" spans="1:4">
      <c r="A17162" s="4">
        <v>0.74373842592592598</v>
      </c>
      <c r="B17162" s="2" t="s">
        <v>7345</v>
      </c>
      <c r="C17162" s="1" t="s">
        <v>5</v>
      </c>
      <c r="D17162" s="1">
        <v>12</v>
      </c>
    </row>
    <row r="17163" spans="1:4">
      <c r="A17163" s="4">
        <v>0.74375000000000002</v>
      </c>
      <c r="B17163" s="2">
        <v>1460089752100190</v>
      </c>
      <c r="C17163" s="1" t="s">
        <v>2330</v>
      </c>
      <c r="D17163" s="1">
        <v>5</v>
      </c>
    </row>
    <row r="17164" spans="1:4">
      <c r="A17164" s="4">
        <v>0.74378472222222225</v>
      </c>
      <c r="B17164" s="2">
        <v>3780287161243660</v>
      </c>
      <c r="C17164" s="1" t="s">
        <v>2830</v>
      </c>
      <c r="D17164" s="1">
        <v>5</v>
      </c>
    </row>
    <row r="17165" spans="1:4">
      <c r="A17165" s="4">
        <v>0.7437962962962964</v>
      </c>
      <c r="B17165" s="2">
        <v>6280023764582180</v>
      </c>
      <c r="C17165" s="1" t="s">
        <v>37</v>
      </c>
      <c r="D17165" s="1">
        <v>7</v>
      </c>
    </row>
    <row r="17166" spans="1:4">
      <c r="A17166" s="4">
        <v>0.74381944444444448</v>
      </c>
      <c r="B17166" s="2">
        <v>4360056801</v>
      </c>
      <c r="C17166" s="1" t="s">
        <v>1243</v>
      </c>
      <c r="D17166" s="1">
        <v>5</v>
      </c>
    </row>
    <row r="17167" spans="1:4">
      <c r="A17167" s="4">
        <v>0.74386574074074074</v>
      </c>
      <c r="B17167" s="2" t="s">
        <v>7346</v>
      </c>
      <c r="C17167" s="1" t="s">
        <v>2458</v>
      </c>
      <c r="D17167" s="1">
        <v>6</v>
      </c>
    </row>
    <row r="17168" spans="1:4">
      <c r="A17168" s="4">
        <v>0.74386574074074074</v>
      </c>
      <c r="B17168" s="2">
        <v>6280023764952180</v>
      </c>
      <c r="C17168" s="1" t="s">
        <v>4112</v>
      </c>
      <c r="D17168" s="1">
        <v>13</v>
      </c>
    </row>
    <row r="17169" spans="1:4">
      <c r="A17169" s="4">
        <v>0.74387731481481489</v>
      </c>
      <c r="B17169" s="2">
        <v>6280023765432180</v>
      </c>
      <c r="C17169" s="1" t="s">
        <v>4518</v>
      </c>
      <c r="D17169" s="1">
        <v>10</v>
      </c>
    </row>
    <row r="17170" spans="1:4">
      <c r="A17170" s="4">
        <v>0.74388888888888882</v>
      </c>
      <c r="B17170" s="2" t="s">
        <v>7347</v>
      </c>
      <c r="C17170" s="1" t="s">
        <v>2805</v>
      </c>
      <c r="D17170" s="1">
        <v>5</v>
      </c>
    </row>
    <row r="17171" spans="1:4">
      <c r="A17171" s="4">
        <v>0.74390046296296297</v>
      </c>
      <c r="B17171" s="2" t="s">
        <v>7348</v>
      </c>
      <c r="C17171" s="1" t="s">
        <v>2932</v>
      </c>
      <c r="D17171" s="1">
        <v>5</v>
      </c>
    </row>
    <row r="17172" spans="1:4">
      <c r="A17172" s="4">
        <v>0.74390046296296297</v>
      </c>
      <c r="B17172" s="2" t="s">
        <v>7349</v>
      </c>
      <c r="C17172" s="1" t="s">
        <v>7</v>
      </c>
      <c r="D17172" s="1">
        <v>5</v>
      </c>
    </row>
    <row r="17173" spans="1:4">
      <c r="A17173" s="4">
        <v>0.74393518518518509</v>
      </c>
      <c r="B17173" s="2">
        <v>2.3741065249182E+16</v>
      </c>
      <c r="C17173" s="1" t="s">
        <v>11</v>
      </c>
      <c r="D17173" s="1">
        <v>5</v>
      </c>
    </row>
    <row r="17174" spans="1:4">
      <c r="A17174" s="4">
        <v>0.74398148148148147</v>
      </c>
      <c r="B17174" s="2" t="s">
        <v>7350</v>
      </c>
      <c r="C17174" s="1" t="s">
        <v>1833</v>
      </c>
      <c r="D17174" s="1">
        <v>5</v>
      </c>
    </row>
    <row r="17175" spans="1:4">
      <c r="A17175" s="4">
        <v>0.74398148148148147</v>
      </c>
      <c r="B17175" s="2">
        <v>3780287161243570</v>
      </c>
      <c r="C17175" s="1" t="s">
        <v>2439</v>
      </c>
      <c r="D17175" s="1">
        <v>5</v>
      </c>
    </row>
    <row r="17176" spans="1:4">
      <c r="A17176" s="4">
        <v>0.7440162037037038</v>
      </c>
      <c r="B17176" s="2">
        <v>4360272901</v>
      </c>
      <c r="C17176" s="1" t="s">
        <v>2674</v>
      </c>
      <c r="D17176" s="1">
        <v>5</v>
      </c>
    </row>
    <row r="17177" spans="1:4">
      <c r="A17177" s="4">
        <v>0.74402777777777773</v>
      </c>
      <c r="B17177" s="2">
        <v>4352439801</v>
      </c>
      <c r="C17177" s="1" t="s">
        <v>1312</v>
      </c>
      <c r="D17177" s="1">
        <v>5</v>
      </c>
    </row>
    <row r="17178" spans="1:4">
      <c r="A17178" s="4">
        <v>0.74403935185185188</v>
      </c>
      <c r="B17178" s="2">
        <v>6280023762252180</v>
      </c>
      <c r="C17178" s="1" t="s">
        <v>3917</v>
      </c>
      <c r="D17178" s="1">
        <v>7</v>
      </c>
    </row>
    <row r="17179" spans="1:4">
      <c r="A17179" s="4">
        <v>0.744074074074074</v>
      </c>
      <c r="B17179" s="2" t="s">
        <v>7351</v>
      </c>
      <c r="C17179" s="1" t="s">
        <v>3429</v>
      </c>
      <c r="D17179" s="1">
        <v>5</v>
      </c>
    </row>
    <row r="17180" spans="1:4">
      <c r="A17180" s="4">
        <v>0.74412037037037038</v>
      </c>
      <c r="B17180" s="2">
        <v>2.31677816351556E+16</v>
      </c>
      <c r="C17180" s="1" t="s">
        <v>11</v>
      </c>
      <c r="D17180" s="1">
        <v>5</v>
      </c>
    </row>
    <row r="17181" spans="1:4">
      <c r="A17181" s="4">
        <v>0.74413194444444442</v>
      </c>
      <c r="B17181" s="2">
        <v>6280023765482180</v>
      </c>
      <c r="C17181" s="1" t="s">
        <v>326</v>
      </c>
      <c r="D17181" s="1">
        <v>7</v>
      </c>
    </row>
    <row r="17182" spans="1:4">
      <c r="A17182" s="4">
        <v>0.74415509259259249</v>
      </c>
      <c r="B17182" s="2">
        <v>6280023762852180</v>
      </c>
      <c r="C17182" s="1" t="s">
        <v>5</v>
      </c>
      <c r="D17182" s="1">
        <v>13</v>
      </c>
    </row>
    <row r="17183" spans="1:4">
      <c r="A17183" s="4">
        <v>0.74416666666666664</v>
      </c>
      <c r="B17183" s="2" t="s">
        <v>7352</v>
      </c>
      <c r="C17183" s="1" t="s">
        <v>1833</v>
      </c>
      <c r="D17183" s="1">
        <v>5</v>
      </c>
    </row>
    <row r="17184" spans="1:4">
      <c r="A17184" s="4">
        <v>0.74416666666666664</v>
      </c>
      <c r="B17184" s="2">
        <v>4154265097106810</v>
      </c>
      <c r="C17184" s="1" t="s">
        <v>2321</v>
      </c>
      <c r="D17184" s="1">
        <v>5</v>
      </c>
    </row>
    <row r="17185" spans="1:4">
      <c r="A17185" s="4">
        <v>0.74418981481481483</v>
      </c>
      <c r="B17185" s="2" t="s">
        <v>7353</v>
      </c>
      <c r="C17185" s="1" t="s">
        <v>91</v>
      </c>
      <c r="D17185" s="1">
        <v>5</v>
      </c>
    </row>
    <row r="17186" spans="1:4">
      <c r="A17186" s="4">
        <v>0.74423611111111121</v>
      </c>
      <c r="B17186" s="2" t="s">
        <v>7354</v>
      </c>
      <c r="C17186" s="1" t="s">
        <v>2932</v>
      </c>
      <c r="D17186" s="1">
        <v>5</v>
      </c>
    </row>
    <row r="17187" spans="1:4">
      <c r="A17187" s="4">
        <v>0.74425925925925929</v>
      </c>
      <c r="B17187" s="2">
        <v>2777297888131160</v>
      </c>
      <c r="C17187" s="1" t="s">
        <v>40</v>
      </c>
      <c r="D17187" s="1">
        <v>8</v>
      </c>
    </row>
    <row r="17188" spans="1:4">
      <c r="A17188" s="4">
        <v>0.74427083333333333</v>
      </c>
      <c r="B17188" s="2" t="s">
        <v>7355</v>
      </c>
      <c r="C17188" s="1" t="s">
        <v>23</v>
      </c>
      <c r="D17188" s="1">
        <v>5</v>
      </c>
    </row>
    <row r="17189" spans="1:4">
      <c r="A17189" s="4">
        <v>0.7443171296296297</v>
      </c>
      <c r="B17189" s="2">
        <v>4362067801</v>
      </c>
      <c r="C17189" s="1" t="s">
        <v>1228</v>
      </c>
      <c r="D17189" s="1">
        <v>10</v>
      </c>
    </row>
    <row r="17190" spans="1:4">
      <c r="A17190" s="4">
        <v>0.74435185185185182</v>
      </c>
      <c r="B17190" s="2" t="s">
        <v>7356</v>
      </c>
      <c r="C17190" s="1" t="s">
        <v>1833</v>
      </c>
      <c r="D17190" s="1">
        <v>5</v>
      </c>
    </row>
    <row r="17191" spans="1:4">
      <c r="A17191" s="4">
        <v>0.74435185185185182</v>
      </c>
      <c r="B17191" s="2">
        <v>4329161301</v>
      </c>
      <c r="C17191" s="1" t="s">
        <v>1243</v>
      </c>
      <c r="D17191" s="1">
        <v>5</v>
      </c>
    </row>
    <row r="17192" spans="1:4">
      <c r="A17192" s="4">
        <v>0.74436342592592597</v>
      </c>
      <c r="B17192" s="2">
        <v>4355619701</v>
      </c>
      <c r="C17192" s="1" t="s">
        <v>1203</v>
      </c>
      <c r="D17192" s="1">
        <v>5</v>
      </c>
    </row>
    <row r="17193" spans="1:4">
      <c r="A17193" s="4">
        <v>0.74442129629629628</v>
      </c>
      <c r="B17193" s="2">
        <v>2769628608189890</v>
      </c>
      <c r="C17193" s="1" t="s">
        <v>4518</v>
      </c>
      <c r="D17193" s="1">
        <v>10</v>
      </c>
    </row>
    <row r="17194" spans="1:4">
      <c r="A17194" s="4">
        <v>0.74442129629629628</v>
      </c>
      <c r="B17194" s="2" t="s">
        <v>7357</v>
      </c>
      <c r="C17194" s="1" t="s">
        <v>36</v>
      </c>
      <c r="D17194" s="1">
        <v>5</v>
      </c>
    </row>
    <row r="17195" spans="1:4">
      <c r="A17195" s="4">
        <v>0.74447916666666669</v>
      </c>
      <c r="B17195" s="2">
        <v>2.41160407691001E+16</v>
      </c>
      <c r="C17195" s="1" t="s">
        <v>11</v>
      </c>
      <c r="D17195" s="1">
        <v>5</v>
      </c>
    </row>
    <row r="17196" spans="1:4">
      <c r="A17196" s="4">
        <v>0.74452546296296296</v>
      </c>
      <c r="B17196" s="2">
        <v>4352439901</v>
      </c>
      <c r="C17196" s="1" t="s">
        <v>1312</v>
      </c>
      <c r="D17196" s="1">
        <v>5</v>
      </c>
    </row>
    <row r="17197" spans="1:4">
      <c r="A17197" s="4">
        <v>0.74453703703703711</v>
      </c>
      <c r="B17197" s="2" t="s">
        <v>7358</v>
      </c>
      <c r="C17197" s="1" t="s">
        <v>1833</v>
      </c>
      <c r="D17197" s="1">
        <v>5</v>
      </c>
    </row>
    <row r="17198" spans="1:4">
      <c r="A17198" s="4">
        <v>0.74457175925925922</v>
      </c>
      <c r="B17198" s="2">
        <v>2760044274100150</v>
      </c>
      <c r="C17198" s="1" t="s">
        <v>5</v>
      </c>
      <c r="D17198" s="1">
        <v>12</v>
      </c>
    </row>
    <row r="17199" spans="1:4">
      <c r="A17199" s="4">
        <v>0.74464120370370368</v>
      </c>
      <c r="B17199" s="2">
        <v>4166840705164870</v>
      </c>
      <c r="C17199" s="1" t="s">
        <v>2321</v>
      </c>
      <c r="D17199" s="1">
        <v>5</v>
      </c>
    </row>
    <row r="17200" spans="1:4">
      <c r="A17200" s="4">
        <v>0.74465277777777772</v>
      </c>
      <c r="B17200" s="2">
        <v>2.37163934681001E+16</v>
      </c>
      <c r="C17200" s="1" t="s">
        <v>11</v>
      </c>
      <c r="D17200" s="1">
        <v>5</v>
      </c>
    </row>
    <row r="17201" spans="1:4">
      <c r="A17201" s="4">
        <v>0.74471064814814814</v>
      </c>
      <c r="B17201" s="2">
        <v>4166840705164960</v>
      </c>
      <c r="C17201" s="1" t="s">
        <v>2321</v>
      </c>
      <c r="D17201" s="1">
        <v>5</v>
      </c>
    </row>
    <row r="17202" spans="1:4">
      <c r="A17202" s="4">
        <v>0.74471064814814814</v>
      </c>
      <c r="B17202" s="2" t="s">
        <v>7359</v>
      </c>
      <c r="C17202" s="1" t="s">
        <v>2817</v>
      </c>
      <c r="D17202" s="1">
        <v>5</v>
      </c>
    </row>
    <row r="17203" spans="1:4">
      <c r="A17203" s="4">
        <v>0.74482638888888886</v>
      </c>
      <c r="B17203" s="2">
        <v>2.37696228001571E+16</v>
      </c>
      <c r="C17203" s="1" t="s">
        <v>11</v>
      </c>
      <c r="D17203" s="1">
        <v>5</v>
      </c>
    </row>
    <row r="17204" spans="1:4">
      <c r="A17204" s="4">
        <v>0.74482638888888886</v>
      </c>
      <c r="B17204" s="2" t="s">
        <v>7360</v>
      </c>
      <c r="C17204" s="1" t="s">
        <v>27</v>
      </c>
      <c r="D17204" s="1">
        <v>6</v>
      </c>
    </row>
    <row r="17205" spans="1:4">
      <c r="A17205" s="4">
        <v>0.74484953703703705</v>
      </c>
      <c r="B17205" s="2" t="s">
        <v>7361</v>
      </c>
      <c r="C17205" s="1" t="s">
        <v>76</v>
      </c>
      <c r="D17205" s="1">
        <v>5</v>
      </c>
    </row>
    <row r="17206" spans="1:4">
      <c r="A17206" s="4">
        <v>0.74486111111111108</v>
      </c>
      <c r="B17206" s="2" t="s">
        <v>7362</v>
      </c>
      <c r="C17206" s="1" t="s">
        <v>51</v>
      </c>
      <c r="D17206" s="1">
        <v>5</v>
      </c>
    </row>
    <row r="17207" spans="1:4">
      <c r="A17207" s="4">
        <v>0.74487268518518512</v>
      </c>
      <c r="B17207" s="2">
        <v>3790306416136270</v>
      </c>
      <c r="C17207" s="1" t="s">
        <v>2439</v>
      </c>
      <c r="D17207" s="1">
        <v>5</v>
      </c>
    </row>
    <row r="17208" spans="1:4">
      <c r="A17208" s="4">
        <v>0.74488425925925927</v>
      </c>
      <c r="B17208" s="2" t="s">
        <v>7363</v>
      </c>
      <c r="C17208" s="1" t="s">
        <v>70</v>
      </c>
      <c r="D17208" s="1">
        <v>6</v>
      </c>
    </row>
    <row r="17209" spans="1:4">
      <c r="A17209" s="4">
        <v>0.74489583333333342</v>
      </c>
      <c r="B17209" s="2">
        <v>6280023762242180</v>
      </c>
      <c r="C17209" s="1" t="s">
        <v>3917</v>
      </c>
      <c r="D17209" s="1">
        <v>7</v>
      </c>
    </row>
    <row r="17210" spans="1:4">
      <c r="A17210" s="4">
        <v>0.74490740740740735</v>
      </c>
      <c r="B17210" s="2" t="s">
        <v>7364</v>
      </c>
      <c r="C17210" s="1" t="s">
        <v>4467</v>
      </c>
      <c r="D17210" s="1">
        <v>6</v>
      </c>
    </row>
    <row r="17211" spans="1:4">
      <c r="A17211" s="4">
        <v>0.74490740740740735</v>
      </c>
      <c r="B17211" s="2">
        <v>2.31726301492171E+16</v>
      </c>
      <c r="C17211" s="1" t="s">
        <v>11</v>
      </c>
      <c r="D17211" s="1">
        <v>5</v>
      </c>
    </row>
    <row r="17212" spans="1:4">
      <c r="A17212" s="4">
        <v>0.74493055555555554</v>
      </c>
      <c r="B17212" s="2" t="s">
        <v>7365</v>
      </c>
      <c r="C17212" s="1" t="s">
        <v>23</v>
      </c>
      <c r="D17212" s="1">
        <v>5</v>
      </c>
    </row>
    <row r="17213" spans="1:4">
      <c r="A17213" s="4">
        <v>0.74494212962962969</v>
      </c>
      <c r="B17213" s="2">
        <v>6280023767012180</v>
      </c>
      <c r="C17213" s="1" t="s">
        <v>306</v>
      </c>
      <c r="D17213" s="1">
        <v>7</v>
      </c>
    </row>
    <row r="17214" spans="1:4">
      <c r="A17214" s="4">
        <v>0.74496527777777777</v>
      </c>
      <c r="B17214" s="2">
        <v>4362515201</v>
      </c>
      <c r="C17214" s="1" t="s">
        <v>1228</v>
      </c>
      <c r="D17214" s="1">
        <v>5</v>
      </c>
    </row>
    <row r="17215" spans="1:4">
      <c r="A17215" s="4">
        <v>0.74498842592592596</v>
      </c>
      <c r="B17215" s="2">
        <v>2.41722218981393E+16</v>
      </c>
      <c r="C17215" s="1" t="s">
        <v>11</v>
      </c>
      <c r="D17215" s="1">
        <v>5</v>
      </c>
    </row>
    <row r="17216" spans="1:4">
      <c r="A17216" s="4">
        <v>0.74502314814814818</v>
      </c>
      <c r="B17216" s="2">
        <v>1474337322201750</v>
      </c>
      <c r="C17216" s="1" t="s">
        <v>25</v>
      </c>
      <c r="D17216" s="1">
        <v>5</v>
      </c>
    </row>
    <row r="17217" spans="1:4">
      <c r="A17217" s="4">
        <v>0.74505787037037041</v>
      </c>
      <c r="B17217" s="2" t="s">
        <v>7366</v>
      </c>
      <c r="C17217" s="1" t="s">
        <v>23</v>
      </c>
      <c r="D17217" s="1">
        <v>5</v>
      </c>
    </row>
    <row r="17218" spans="1:4">
      <c r="A17218" s="4">
        <v>0.74506944444444445</v>
      </c>
      <c r="B17218" s="2" t="s">
        <v>7367</v>
      </c>
      <c r="C17218" s="1" t="s">
        <v>73</v>
      </c>
      <c r="D17218" s="1">
        <v>6</v>
      </c>
    </row>
    <row r="17219" spans="1:4">
      <c r="A17219" s="4">
        <v>0.74509259259259253</v>
      </c>
      <c r="B17219" s="2" t="s">
        <v>7368</v>
      </c>
      <c r="C17219" s="1" t="s">
        <v>2932</v>
      </c>
      <c r="D17219" s="1">
        <v>5</v>
      </c>
    </row>
    <row r="17220" spans="1:4">
      <c r="A17220" s="4">
        <v>0.74509259259259253</v>
      </c>
      <c r="B17220" s="2" t="s">
        <v>7369</v>
      </c>
      <c r="C17220" s="1" t="s">
        <v>161</v>
      </c>
      <c r="D17220" s="1">
        <v>5</v>
      </c>
    </row>
    <row r="17221" spans="1:4">
      <c r="A17221" s="4">
        <v>0.74515046296296295</v>
      </c>
      <c r="B17221" s="2">
        <v>2765853875148400</v>
      </c>
      <c r="C17221" s="1" t="s">
        <v>62</v>
      </c>
      <c r="D17221" s="1">
        <v>7</v>
      </c>
    </row>
    <row r="17222" spans="1:4">
      <c r="A17222" s="4">
        <v>0.74516203703703709</v>
      </c>
      <c r="B17222" s="2">
        <v>2.31752634651948E+16</v>
      </c>
      <c r="C17222" s="1" t="s">
        <v>11</v>
      </c>
      <c r="D17222" s="1">
        <v>5</v>
      </c>
    </row>
    <row r="17223" spans="1:4">
      <c r="A17223" s="4">
        <v>0.74517361111111102</v>
      </c>
      <c r="B17223" s="2" t="s">
        <v>7370</v>
      </c>
      <c r="C17223" s="1" t="s">
        <v>1833</v>
      </c>
      <c r="D17223" s="1">
        <v>5</v>
      </c>
    </row>
    <row r="17224" spans="1:4">
      <c r="A17224" s="4">
        <v>0.7452199074074074</v>
      </c>
      <c r="B17224" s="2">
        <v>6280023770382180</v>
      </c>
      <c r="C17224" s="1" t="s">
        <v>3877</v>
      </c>
      <c r="D17224" s="1">
        <v>12</v>
      </c>
    </row>
    <row r="17225" spans="1:4">
      <c r="A17225" s="4">
        <v>0.7452199074074074</v>
      </c>
      <c r="B17225" s="2">
        <v>3716398421100140</v>
      </c>
      <c r="C17225" s="1" t="s">
        <v>2830</v>
      </c>
      <c r="D17225" s="1">
        <v>5</v>
      </c>
    </row>
    <row r="17226" spans="1:4">
      <c r="A17226" s="4">
        <v>0.74523148148148144</v>
      </c>
      <c r="B17226" s="2" t="s">
        <v>7371</v>
      </c>
      <c r="C17226" s="1" t="s">
        <v>47</v>
      </c>
      <c r="D17226" s="1">
        <v>5</v>
      </c>
    </row>
    <row r="17227" spans="1:4">
      <c r="A17227" s="4">
        <v>0.74524305555555559</v>
      </c>
      <c r="B17227" s="2" t="s">
        <v>7372</v>
      </c>
      <c r="C17227" s="1" t="s">
        <v>51</v>
      </c>
      <c r="D17227" s="1">
        <v>5</v>
      </c>
    </row>
    <row r="17228" spans="1:4">
      <c r="A17228" s="4">
        <v>0.74532407407407408</v>
      </c>
      <c r="B17228" s="2">
        <v>6280023762832180</v>
      </c>
      <c r="C17228" s="1" t="s">
        <v>438</v>
      </c>
      <c r="D17228" s="1">
        <v>6</v>
      </c>
    </row>
    <row r="17229" spans="1:4">
      <c r="A17229" s="4">
        <v>0.74532407407407408</v>
      </c>
      <c r="B17229" s="2">
        <v>4161032044103950</v>
      </c>
      <c r="C17229" s="1" t="s">
        <v>2886</v>
      </c>
      <c r="D17229" s="1">
        <v>5</v>
      </c>
    </row>
    <row r="17230" spans="1:4">
      <c r="A17230" s="4">
        <v>0.74532407407407408</v>
      </c>
      <c r="B17230" s="2" t="s">
        <v>7373</v>
      </c>
      <c r="C17230" s="1" t="s">
        <v>23</v>
      </c>
      <c r="D17230" s="1">
        <v>5</v>
      </c>
    </row>
    <row r="17231" spans="1:4">
      <c r="A17231" s="4">
        <v>0.7453819444444445</v>
      </c>
      <c r="B17231" s="2" t="s">
        <v>7374</v>
      </c>
      <c r="C17231" s="1" t="s">
        <v>155</v>
      </c>
      <c r="D17231" s="1">
        <v>534</v>
      </c>
    </row>
    <row r="17232" spans="1:4">
      <c r="A17232" s="4">
        <v>0.74541666666666673</v>
      </c>
      <c r="B17232" s="2" t="s">
        <v>7375</v>
      </c>
      <c r="C17232" s="1" t="s">
        <v>282</v>
      </c>
      <c r="D17232" s="1">
        <v>5</v>
      </c>
    </row>
    <row r="17233" spans="1:4">
      <c r="A17233" s="4">
        <v>0.74542824074074077</v>
      </c>
      <c r="B17233" s="2" t="s">
        <v>7376</v>
      </c>
      <c r="C17233" s="1" t="s">
        <v>4377</v>
      </c>
      <c r="D17233" s="1">
        <v>6</v>
      </c>
    </row>
    <row r="17234" spans="1:4">
      <c r="A17234" s="4">
        <v>0.74543981481481481</v>
      </c>
      <c r="B17234" s="2">
        <v>2.14832661091729E+16</v>
      </c>
      <c r="C17234" s="1" t="s">
        <v>11</v>
      </c>
      <c r="D17234" s="1">
        <v>5</v>
      </c>
    </row>
    <row r="17235" spans="1:4">
      <c r="A17235" s="4">
        <v>0.74545138888888884</v>
      </c>
      <c r="B17235" s="2">
        <v>4161032044104100</v>
      </c>
      <c r="C17235" s="1" t="s">
        <v>2886</v>
      </c>
      <c r="D17235" s="1">
        <v>5</v>
      </c>
    </row>
    <row r="17236" spans="1:4">
      <c r="A17236" s="4">
        <v>0.74546296296296299</v>
      </c>
      <c r="B17236" s="2" t="s">
        <v>7377</v>
      </c>
      <c r="C17236" s="1" t="s">
        <v>2850</v>
      </c>
      <c r="D17236" s="1">
        <v>7</v>
      </c>
    </row>
    <row r="17237" spans="1:4">
      <c r="A17237" s="4">
        <v>0.74548611111111107</v>
      </c>
      <c r="B17237" s="2" t="s">
        <v>7378</v>
      </c>
      <c r="C17237" s="1" t="s">
        <v>23</v>
      </c>
      <c r="D17237" s="1">
        <v>5</v>
      </c>
    </row>
    <row r="17238" spans="1:4">
      <c r="A17238" s="4">
        <v>0.74550925925925926</v>
      </c>
      <c r="B17238" s="2" t="s">
        <v>7379</v>
      </c>
      <c r="C17238" s="1" t="s">
        <v>47</v>
      </c>
      <c r="D17238" s="1">
        <v>5</v>
      </c>
    </row>
    <row r="17239" spans="1:4">
      <c r="A17239" s="4">
        <v>0.74553240740740734</v>
      </c>
      <c r="B17239" s="2">
        <v>6280023762562180</v>
      </c>
      <c r="C17239" s="1" t="s">
        <v>62</v>
      </c>
      <c r="D17239" s="1">
        <v>8</v>
      </c>
    </row>
    <row r="17240" spans="1:4">
      <c r="A17240" s="4">
        <v>0.74554398148148149</v>
      </c>
      <c r="B17240" s="2" t="s">
        <v>7380</v>
      </c>
      <c r="C17240" s="1" t="s">
        <v>2458</v>
      </c>
      <c r="D17240" s="1">
        <v>5</v>
      </c>
    </row>
    <row r="17241" spans="1:4">
      <c r="A17241" s="4">
        <v>0.74556712962962957</v>
      </c>
      <c r="B17241" s="2">
        <v>4415984091101380</v>
      </c>
      <c r="C17241" s="1" t="s">
        <v>4179</v>
      </c>
      <c r="D17241" s="1">
        <v>5</v>
      </c>
    </row>
    <row r="17242" spans="1:4">
      <c r="A17242" s="4">
        <v>0.74556712962962957</v>
      </c>
      <c r="B17242" s="2" t="s">
        <v>7381</v>
      </c>
      <c r="C17242" s="1" t="s">
        <v>76</v>
      </c>
      <c r="D17242" s="1">
        <v>5</v>
      </c>
    </row>
    <row r="17243" spans="1:4">
      <c r="A17243" s="4">
        <v>0.74557870370370372</v>
      </c>
      <c r="B17243" s="2">
        <v>6280023764462180</v>
      </c>
      <c r="C17243" s="1" t="s">
        <v>37</v>
      </c>
      <c r="D17243" s="1">
        <v>7</v>
      </c>
    </row>
    <row r="17244" spans="1:4">
      <c r="A17244" s="4">
        <v>0.74561342592592583</v>
      </c>
      <c r="B17244" s="2" t="s">
        <v>7382</v>
      </c>
      <c r="C17244" s="1" t="s">
        <v>23</v>
      </c>
      <c r="D17244" s="1">
        <v>5</v>
      </c>
    </row>
    <row r="17245" spans="1:4">
      <c r="A17245" s="4">
        <v>0.74561342592592583</v>
      </c>
      <c r="B17245" s="2">
        <v>2.47164077711001E+16</v>
      </c>
      <c r="C17245" s="1" t="s">
        <v>47</v>
      </c>
      <c r="D17245" s="1">
        <v>5</v>
      </c>
    </row>
    <row r="17246" spans="1:4">
      <c r="A17246" s="4">
        <v>0.74564814814814817</v>
      </c>
      <c r="B17246" s="2" t="s">
        <v>7383</v>
      </c>
      <c r="C17246" s="1" t="s">
        <v>7227</v>
      </c>
      <c r="D17246" s="1">
        <v>5</v>
      </c>
    </row>
    <row r="17247" spans="1:4">
      <c r="A17247" s="4">
        <v>0.7456828703703704</v>
      </c>
      <c r="B17247" s="2" t="s">
        <v>7384</v>
      </c>
      <c r="C17247" s="1" t="s">
        <v>7</v>
      </c>
      <c r="D17247" s="1">
        <v>5</v>
      </c>
    </row>
    <row r="17248" spans="1:4">
      <c r="A17248" s="4">
        <v>0.74570601851851848</v>
      </c>
      <c r="B17248" s="2">
        <v>2.14600821611007E+16</v>
      </c>
      <c r="C17248" s="1" t="s">
        <v>47</v>
      </c>
      <c r="D17248" s="1">
        <v>5</v>
      </c>
    </row>
    <row r="17249" spans="1:4">
      <c r="A17249" s="4">
        <v>0.7457407407407407</v>
      </c>
      <c r="B17249" s="2">
        <v>6280023762322180</v>
      </c>
      <c r="C17249" s="1" t="s">
        <v>3917</v>
      </c>
      <c r="D17249" s="1">
        <v>7</v>
      </c>
    </row>
    <row r="17250" spans="1:4">
      <c r="A17250" s="4">
        <v>0.74575231481481474</v>
      </c>
      <c r="B17250" s="2">
        <v>3739398325241300</v>
      </c>
      <c r="C17250" s="1" t="s">
        <v>2830</v>
      </c>
      <c r="D17250" s="1">
        <v>5</v>
      </c>
    </row>
    <row r="17251" spans="1:4">
      <c r="A17251" s="4">
        <v>0.74577546296296304</v>
      </c>
      <c r="B17251" s="2" t="s">
        <v>7385</v>
      </c>
      <c r="C17251" s="1" t="s">
        <v>282</v>
      </c>
      <c r="D17251" s="1">
        <v>5</v>
      </c>
    </row>
    <row r="17252" spans="1:4">
      <c r="A17252" s="4">
        <v>0.74582175925925931</v>
      </c>
      <c r="B17252" s="2" t="s">
        <v>7386</v>
      </c>
      <c r="C17252" s="1" t="s">
        <v>51</v>
      </c>
      <c r="D17252" s="1">
        <v>5</v>
      </c>
    </row>
    <row r="17253" spans="1:4">
      <c r="A17253" s="4">
        <v>0.74583333333333324</v>
      </c>
      <c r="B17253" s="2">
        <v>6280023763052180</v>
      </c>
      <c r="C17253" s="1" t="s">
        <v>62</v>
      </c>
      <c r="D17253" s="1">
        <v>6</v>
      </c>
    </row>
    <row r="17254" spans="1:4">
      <c r="A17254" s="4">
        <v>0.74585648148148154</v>
      </c>
      <c r="B17254" s="2">
        <v>4181993910120580</v>
      </c>
      <c r="C17254" s="1" t="s">
        <v>2886</v>
      </c>
      <c r="D17254" s="1">
        <v>5</v>
      </c>
    </row>
    <row r="17255" spans="1:4">
      <c r="A17255" s="4">
        <v>0.74589120370370365</v>
      </c>
      <c r="B17255" s="2" t="s">
        <v>7387</v>
      </c>
      <c r="C17255" s="1" t="s">
        <v>47</v>
      </c>
      <c r="D17255" s="1">
        <v>5</v>
      </c>
    </row>
    <row r="17256" spans="1:4">
      <c r="A17256" s="4">
        <v>0.74592592592592588</v>
      </c>
      <c r="B17256" s="2">
        <v>4455432779101420</v>
      </c>
      <c r="C17256" s="1" t="s">
        <v>4179</v>
      </c>
      <c r="D17256" s="1">
        <v>5</v>
      </c>
    </row>
    <row r="17257" spans="1:4">
      <c r="A17257" s="4">
        <v>0.74596064814814811</v>
      </c>
      <c r="B17257" s="2" t="s">
        <v>7388</v>
      </c>
      <c r="C17257" s="1" t="s">
        <v>7</v>
      </c>
      <c r="D17257" s="1">
        <v>5</v>
      </c>
    </row>
    <row r="17258" spans="1:4">
      <c r="A17258" s="4">
        <v>0.74600694444444438</v>
      </c>
      <c r="B17258" s="2" t="s">
        <v>7389</v>
      </c>
      <c r="C17258" s="1" t="s">
        <v>23</v>
      </c>
      <c r="D17258" s="1">
        <v>5</v>
      </c>
    </row>
    <row r="17259" spans="1:4">
      <c r="A17259" s="4">
        <v>0.74601851851851853</v>
      </c>
      <c r="B17259" s="2" t="s">
        <v>7390</v>
      </c>
      <c r="C17259" s="1" t="s">
        <v>2805</v>
      </c>
      <c r="D17259" s="1">
        <v>5</v>
      </c>
    </row>
    <row r="17260" spans="1:4">
      <c r="A17260" s="4">
        <v>0.74603009259259256</v>
      </c>
      <c r="B17260" s="2">
        <v>4116405876100150</v>
      </c>
      <c r="C17260" s="1" t="s">
        <v>2886</v>
      </c>
      <c r="D17260" s="1">
        <v>5</v>
      </c>
    </row>
    <row r="17261" spans="1:4">
      <c r="A17261" s="4">
        <v>0.74606481481481479</v>
      </c>
      <c r="B17261" s="2" t="s">
        <v>7391</v>
      </c>
      <c r="C17261" s="1" t="s">
        <v>2458</v>
      </c>
      <c r="D17261" s="1">
        <v>5</v>
      </c>
    </row>
    <row r="17262" spans="1:4">
      <c r="A17262" s="4">
        <v>0.74612268518518521</v>
      </c>
      <c r="B17262" s="2" t="s">
        <v>7392</v>
      </c>
      <c r="C17262" s="1" t="s">
        <v>4377</v>
      </c>
      <c r="D17262" s="1">
        <v>6</v>
      </c>
    </row>
    <row r="17263" spans="1:4">
      <c r="A17263" s="4">
        <v>0.74613425925925936</v>
      </c>
      <c r="B17263" s="2">
        <v>2.37729949302265E+16</v>
      </c>
      <c r="C17263" s="1" t="s">
        <v>7</v>
      </c>
      <c r="D17263" s="1">
        <v>5</v>
      </c>
    </row>
    <row r="17264" spans="1:4">
      <c r="A17264" s="4">
        <v>0.74614583333333329</v>
      </c>
      <c r="B17264" s="2">
        <v>2.31570508821021E+16</v>
      </c>
      <c r="C17264" s="1" t="s">
        <v>11</v>
      </c>
      <c r="D17264" s="1">
        <v>5</v>
      </c>
    </row>
    <row r="17265" spans="1:4">
      <c r="A17265" s="4">
        <v>0.74615740740740744</v>
      </c>
      <c r="B17265" s="2">
        <v>6280023765372180</v>
      </c>
      <c r="C17265" s="1" t="s">
        <v>326</v>
      </c>
      <c r="D17265" s="1">
        <v>7</v>
      </c>
    </row>
    <row r="17266" spans="1:4">
      <c r="A17266" s="4">
        <v>0.74616898148148147</v>
      </c>
      <c r="B17266" s="2">
        <v>4181993910120670</v>
      </c>
      <c r="C17266" s="1" t="s">
        <v>2886</v>
      </c>
      <c r="D17266" s="1">
        <v>5</v>
      </c>
    </row>
    <row r="17267" spans="1:4">
      <c r="A17267" s="4">
        <v>0.74616898148148147</v>
      </c>
      <c r="B17267" s="2" t="s">
        <v>7393</v>
      </c>
      <c r="C17267" s="1" t="s">
        <v>47</v>
      </c>
      <c r="D17267" s="1">
        <v>5</v>
      </c>
    </row>
    <row r="17268" spans="1:4">
      <c r="A17268" s="4">
        <v>0.74618055555555562</v>
      </c>
      <c r="B17268" s="2" t="s">
        <v>7394</v>
      </c>
      <c r="C17268" s="1" t="s">
        <v>62</v>
      </c>
      <c r="D17268" s="1">
        <v>7</v>
      </c>
    </row>
    <row r="17269" spans="1:4">
      <c r="A17269" s="4">
        <v>0.74619212962962955</v>
      </c>
      <c r="B17269" s="2" t="s">
        <v>7395</v>
      </c>
      <c r="C17269" s="1" t="s">
        <v>2932</v>
      </c>
      <c r="D17269" s="1">
        <v>5</v>
      </c>
    </row>
    <row r="17270" spans="1:4">
      <c r="A17270" s="4">
        <v>0.74622685185185189</v>
      </c>
      <c r="B17270" s="2" t="s">
        <v>7396</v>
      </c>
      <c r="C17270" s="1" t="s">
        <v>7</v>
      </c>
      <c r="D17270" s="1">
        <v>5</v>
      </c>
    </row>
    <row r="17271" spans="1:4">
      <c r="A17271" s="4">
        <v>0.74623842592592593</v>
      </c>
      <c r="B17271" s="2" t="s">
        <v>7397</v>
      </c>
      <c r="C17271" s="1" t="s">
        <v>23</v>
      </c>
      <c r="D17271" s="1">
        <v>5</v>
      </c>
    </row>
    <row r="17272" spans="1:4">
      <c r="A17272" s="4">
        <v>0.74623842592592593</v>
      </c>
      <c r="B17272" s="2">
        <v>6280023762692180</v>
      </c>
      <c r="C17272" s="1" t="s">
        <v>438</v>
      </c>
      <c r="D17272" s="1">
        <v>6</v>
      </c>
    </row>
    <row r="17273" spans="1:4">
      <c r="A17273" s="4">
        <v>0.74626157407407412</v>
      </c>
      <c r="B17273" s="2" t="s">
        <v>7398</v>
      </c>
      <c r="C17273" s="1" t="s">
        <v>47</v>
      </c>
      <c r="D17273" s="1">
        <v>5</v>
      </c>
    </row>
    <row r="17274" spans="1:4">
      <c r="A17274" s="4">
        <v>0.74634259259259261</v>
      </c>
      <c r="B17274" s="2">
        <v>4475527927133630</v>
      </c>
      <c r="C17274" s="1" t="s">
        <v>4179</v>
      </c>
      <c r="D17274" s="1">
        <v>5</v>
      </c>
    </row>
    <row r="17275" spans="1:4">
      <c r="A17275" s="4">
        <v>0.74636574074074069</v>
      </c>
      <c r="B17275" s="2">
        <v>4780122119222260</v>
      </c>
      <c r="C17275" s="1" t="s">
        <v>36</v>
      </c>
      <c r="D17275" s="1">
        <v>5</v>
      </c>
    </row>
    <row r="17276" spans="1:4">
      <c r="A17276" s="4">
        <v>0.74637731481481484</v>
      </c>
      <c r="B17276" s="2">
        <v>2760028474100130</v>
      </c>
      <c r="C17276" s="1" t="s">
        <v>7399</v>
      </c>
      <c r="D17276" s="1">
        <v>7</v>
      </c>
    </row>
    <row r="17277" spans="1:4">
      <c r="A17277" s="4">
        <v>0.74638888888888888</v>
      </c>
      <c r="B17277" s="2" t="s">
        <v>7400</v>
      </c>
      <c r="C17277" s="1" t="s">
        <v>3429</v>
      </c>
      <c r="D17277" s="1">
        <v>5</v>
      </c>
    </row>
    <row r="17278" spans="1:4">
      <c r="A17278" s="4">
        <v>0.74643518518518526</v>
      </c>
      <c r="B17278" s="2" t="s">
        <v>7401</v>
      </c>
      <c r="C17278" s="1" t="s">
        <v>47</v>
      </c>
      <c r="D17278" s="1">
        <v>5</v>
      </c>
    </row>
    <row r="17279" spans="1:4">
      <c r="A17279" s="4">
        <v>0.7464467592592593</v>
      </c>
      <c r="B17279" s="2" t="s">
        <v>7402</v>
      </c>
      <c r="C17279" s="1" t="s">
        <v>2932</v>
      </c>
      <c r="D17279" s="1">
        <v>5</v>
      </c>
    </row>
    <row r="17280" spans="1:4">
      <c r="A17280" s="4">
        <v>0.7464467592592593</v>
      </c>
      <c r="B17280" s="2" t="s">
        <v>7403</v>
      </c>
      <c r="C17280" s="1" t="s">
        <v>3877</v>
      </c>
      <c r="D17280" s="1">
        <v>11</v>
      </c>
    </row>
    <row r="17281" spans="1:4">
      <c r="A17281" s="4">
        <v>0.74649305555555545</v>
      </c>
      <c r="B17281" s="2" t="s">
        <v>7404</v>
      </c>
      <c r="C17281" s="1" t="s">
        <v>2805</v>
      </c>
      <c r="D17281" s="1">
        <v>5</v>
      </c>
    </row>
    <row r="17282" spans="1:4">
      <c r="A17282" s="4">
        <v>0.74652777777777779</v>
      </c>
      <c r="B17282" s="2" t="s">
        <v>7405</v>
      </c>
      <c r="C17282" s="1" t="s">
        <v>47</v>
      </c>
      <c r="D17282" s="1">
        <v>5</v>
      </c>
    </row>
    <row r="17283" spans="1:4">
      <c r="A17283" s="4">
        <v>0.74653935185185183</v>
      </c>
      <c r="B17283" s="2">
        <v>6280023763302180</v>
      </c>
      <c r="C17283" s="1" t="s">
        <v>37</v>
      </c>
      <c r="D17283" s="1">
        <v>7</v>
      </c>
    </row>
    <row r="17284" spans="1:4">
      <c r="A17284" s="4">
        <v>0.74660879629629628</v>
      </c>
      <c r="B17284" s="2">
        <v>3117410050101240</v>
      </c>
      <c r="C17284" s="1" t="s">
        <v>207</v>
      </c>
      <c r="D17284" s="1">
        <v>5</v>
      </c>
    </row>
    <row r="17285" spans="1:4">
      <c r="A17285" s="4">
        <v>0.74660879629629628</v>
      </c>
      <c r="B17285" s="2">
        <v>2786998033100140</v>
      </c>
      <c r="C17285" s="1" t="s">
        <v>5</v>
      </c>
      <c r="D17285" s="1">
        <v>12</v>
      </c>
    </row>
    <row r="17286" spans="1:4">
      <c r="A17286" s="4">
        <v>0.74665509259259266</v>
      </c>
      <c r="B17286" s="2" t="s">
        <v>7406</v>
      </c>
      <c r="C17286" s="1" t="s">
        <v>47</v>
      </c>
      <c r="D17286" s="1">
        <v>5</v>
      </c>
    </row>
    <row r="17287" spans="1:4">
      <c r="A17287" s="4">
        <v>0.74671296296296286</v>
      </c>
      <c r="B17287" s="2">
        <v>2.37726070722341E+16</v>
      </c>
      <c r="C17287" s="1" t="s">
        <v>282</v>
      </c>
      <c r="D17287" s="1">
        <v>5</v>
      </c>
    </row>
    <row r="17288" spans="1:4">
      <c r="A17288" s="4">
        <v>0.74684027777777784</v>
      </c>
      <c r="B17288" s="2">
        <v>3716401104100170</v>
      </c>
      <c r="C17288" s="1" t="s">
        <v>2830</v>
      </c>
      <c r="D17288" s="1">
        <v>5</v>
      </c>
    </row>
    <row r="17289" spans="1:4">
      <c r="A17289" s="4">
        <v>0.74684027777777784</v>
      </c>
      <c r="B17289" s="2">
        <v>6280023765472180</v>
      </c>
      <c r="C17289" s="1" t="s">
        <v>326</v>
      </c>
      <c r="D17289" s="1">
        <v>7</v>
      </c>
    </row>
    <row r="17290" spans="1:4">
      <c r="A17290" s="4">
        <v>0.74685185185185177</v>
      </c>
      <c r="B17290" s="2" t="s">
        <v>7407</v>
      </c>
      <c r="C17290" s="1" t="s">
        <v>40</v>
      </c>
      <c r="D17290" s="1">
        <v>5</v>
      </c>
    </row>
    <row r="17291" spans="1:4">
      <c r="A17291" s="4">
        <v>0.74688657407407411</v>
      </c>
      <c r="B17291" s="2" t="s">
        <v>7408</v>
      </c>
      <c r="C17291" s="1" t="s">
        <v>4518</v>
      </c>
      <c r="D17291" s="1">
        <v>9</v>
      </c>
    </row>
    <row r="17292" spans="1:4">
      <c r="A17292" s="4">
        <v>0.74688657407407411</v>
      </c>
      <c r="B17292" s="2">
        <v>2750485886103640</v>
      </c>
      <c r="C17292" s="1" t="s">
        <v>5</v>
      </c>
      <c r="D17292" s="1">
        <v>6</v>
      </c>
    </row>
    <row r="17293" spans="1:4">
      <c r="A17293" s="4">
        <v>0.74692129629629633</v>
      </c>
      <c r="B17293" s="2" t="s">
        <v>7409</v>
      </c>
      <c r="C17293" s="1" t="s">
        <v>51</v>
      </c>
      <c r="D17293" s="1">
        <v>5</v>
      </c>
    </row>
    <row r="17294" spans="1:4">
      <c r="A17294" s="4">
        <v>0.74695601851851856</v>
      </c>
      <c r="B17294" s="2" t="s">
        <v>7410</v>
      </c>
      <c r="C17294" s="1" t="s">
        <v>62</v>
      </c>
      <c r="D17294" s="1">
        <v>5</v>
      </c>
    </row>
    <row r="17295" spans="1:4">
      <c r="A17295" s="4">
        <v>0.7469675925925926</v>
      </c>
      <c r="B17295" s="2" t="s">
        <v>7411</v>
      </c>
      <c r="C17295" s="1" t="s">
        <v>161</v>
      </c>
      <c r="D17295" s="1">
        <v>5</v>
      </c>
    </row>
    <row r="17296" spans="1:4">
      <c r="A17296" s="4">
        <v>0.74699074074074068</v>
      </c>
      <c r="B17296" s="2">
        <v>4460030768100120</v>
      </c>
      <c r="C17296" s="1" t="s">
        <v>207</v>
      </c>
      <c r="D17296" s="1">
        <v>5</v>
      </c>
    </row>
    <row r="17297" spans="1:4">
      <c r="A17297" s="4">
        <v>0.74700231481481483</v>
      </c>
      <c r="B17297" s="2" t="s">
        <v>7412</v>
      </c>
      <c r="C17297" s="1" t="s">
        <v>2458</v>
      </c>
      <c r="D17297" s="1">
        <v>5</v>
      </c>
    </row>
    <row r="17298" spans="1:4">
      <c r="A17298" s="4">
        <v>0.74706018518518524</v>
      </c>
      <c r="B17298" s="2">
        <v>4460050942100100</v>
      </c>
      <c r="C17298" s="1" t="s">
        <v>4179</v>
      </c>
      <c r="D17298" s="1">
        <v>5</v>
      </c>
    </row>
    <row r="17299" spans="1:4">
      <c r="A17299" s="4">
        <v>0.74709490740740747</v>
      </c>
      <c r="B17299" s="2">
        <v>2772466631276860</v>
      </c>
      <c r="C17299" s="1" t="s">
        <v>15</v>
      </c>
      <c r="D17299" s="1">
        <v>5</v>
      </c>
    </row>
    <row r="17300" spans="1:4">
      <c r="A17300" s="4">
        <v>0.74712962962962959</v>
      </c>
      <c r="B17300" s="2" t="s">
        <v>7413</v>
      </c>
      <c r="C17300" s="1" t="s">
        <v>70</v>
      </c>
      <c r="D17300" s="1">
        <v>6</v>
      </c>
    </row>
    <row r="17301" spans="1:4">
      <c r="A17301" s="4">
        <v>0.74716435185185182</v>
      </c>
      <c r="B17301" s="2">
        <v>1464063387102000</v>
      </c>
      <c r="C17301" s="1" t="s">
        <v>2330</v>
      </c>
      <c r="D17301" s="1">
        <v>5</v>
      </c>
    </row>
    <row r="17302" spans="1:4">
      <c r="A17302" s="4">
        <v>0.74717592592592597</v>
      </c>
      <c r="B17302" s="2">
        <v>2.31848331131274E+16</v>
      </c>
      <c r="C17302" s="1" t="s">
        <v>282</v>
      </c>
      <c r="D17302" s="1">
        <v>5</v>
      </c>
    </row>
    <row r="17303" spans="1:4">
      <c r="A17303" s="4">
        <v>0.7471875</v>
      </c>
      <c r="B17303" s="2">
        <v>2754535311108770</v>
      </c>
      <c r="C17303" s="1" t="s">
        <v>4398</v>
      </c>
      <c r="D17303" s="1">
        <v>6</v>
      </c>
    </row>
    <row r="17304" spans="1:4">
      <c r="A17304" s="4">
        <v>0.7471875</v>
      </c>
      <c r="B17304" s="2">
        <v>2773066982105090</v>
      </c>
      <c r="C17304" s="1" t="s">
        <v>7414</v>
      </c>
      <c r="D17304" s="1">
        <v>8</v>
      </c>
    </row>
    <row r="17305" spans="1:4">
      <c r="A17305" s="4">
        <v>0.7471875</v>
      </c>
      <c r="B17305" s="2" t="s">
        <v>7415</v>
      </c>
      <c r="C17305" s="1" t="s">
        <v>2817</v>
      </c>
      <c r="D17305" s="1">
        <v>6</v>
      </c>
    </row>
    <row r="17306" spans="1:4">
      <c r="A17306" s="4">
        <v>0.74721064814814808</v>
      </c>
      <c r="B17306" s="2" t="s">
        <v>7416</v>
      </c>
      <c r="C17306" s="1" t="s">
        <v>4460</v>
      </c>
      <c r="D17306" s="1">
        <v>11</v>
      </c>
    </row>
    <row r="17307" spans="1:4">
      <c r="A17307" s="4">
        <v>0.74728009259259265</v>
      </c>
      <c r="B17307" s="2">
        <v>2772256094261750</v>
      </c>
      <c r="C17307" s="1" t="s">
        <v>5</v>
      </c>
      <c r="D17307" s="1">
        <v>12</v>
      </c>
    </row>
    <row r="17308" spans="1:4">
      <c r="A17308" s="4">
        <v>0.74730324074074073</v>
      </c>
      <c r="B17308" s="2">
        <v>2742411508107120</v>
      </c>
      <c r="C17308" s="1" t="s">
        <v>62</v>
      </c>
      <c r="D17308" s="1">
        <v>7</v>
      </c>
    </row>
    <row r="17309" spans="1:4">
      <c r="A17309" s="4">
        <v>0.74731481481481488</v>
      </c>
      <c r="B17309" s="2">
        <v>3717825607104830</v>
      </c>
      <c r="C17309" s="1" t="s">
        <v>2830</v>
      </c>
      <c r="D17309" s="1">
        <v>6</v>
      </c>
    </row>
    <row r="17310" spans="1:4">
      <c r="A17310" s="4">
        <v>0.74732638888888892</v>
      </c>
      <c r="B17310" s="2" t="s">
        <v>7417</v>
      </c>
      <c r="C17310" s="1" t="s">
        <v>27</v>
      </c>
      <c r="D17310" s="1">
        <v>5</v>
      </c>
    </row>
    <row r="17311" spans="1:4">
      <c r="A17311" s="4">
        <v>0.74733796296296295</v>
      </c>
      <c r="B17311" s="2">
        <v>2.47699035591719E+16</v>
      </c>
      <c r="C17311" s="1" t="s">
        <v>47</v>
      </c>
      <c r="D17311" s="1">
        <v>5</v>
      </c>
    </row>
    <row r="17312" spans="1:4">
      <c r="A17312" s="4">
        <v>0.74736111111111114</v>
      </c>
      <c r="B17312" s="2" t="s">
        <v>7418</v>
      </c>
      <c r="C17312" s="1" t="s">
        <v>3877</v>
      </c>
      <c r="D17312" s="1">
        <v>6</v>
      </c>
    </row>
    <row r="17313" spans="1:4">
      <c r="A17313" s="4">
        <v>0.74740740740740741</v>
      </c>
      <c r="B17313" s="2">
        <v>3134009409100130</v>
      </c>
      <c r="C17313" s="1" t="s">
        <v>207</v>
      </c>
      <c r="D17313" s="1">
        <v>5</v>
      </c>
    </row>
    <row r="17314" spans="1:4">
      <c r="A17314" s="4">
        <v>0.74743055555555549</v>
      </c>
      <c r="B17314" s="2">
        <v>2.31748526321495E+16</v>
      </c>
      <c r="C17314" s="1" t="s">
        <v>47</v>
      </c>
      <c r="D17314" s="1">
        <v>5</v>
      </c>
    </row>
    <row r="17315" spans="1:4">
      <c r="A17315" s="4">
        <v>0.74752314814814813</v>
      </c>
      <c r="B17315" s="2">
        <v>2.14775080703193E+16</v>
      </c>
      <c r="C17315" s="1" t="s">
        <v>47</v>
      </c>
      <c r="D17315" s="1">
        <v>5</v>
      </c>
    </row>
    <row r="17316" spans="1:4">
      <c r="A17316" s="4">
        <v>0.74754629629629632</v>
      </c>
      <c r="B17316" s="2">
        <v>2760056155100140</v>
      </c>
      <c r="C17316" s="1" t="s">
        <v>5</v>
      </c>
      <c r="D17316" s="1">
        <v>6</v>
      </c>
    </row>
    <row r="17317" spans="1:4">
      <c r="A17317" s="4">
        <v>0.74755787037037036</v>
      </c>
      <c r="B17317" s="2" t="s">
        <v>7419</v>
      </c>
      <c r="C17317" s="1" t="s">
        <v>4467</v>
      </c>
      <c r="D17317" s="1">
        <v>71</v>
      </c>
    </row>
    <row r="17318" spans="1:4">
      <c r="A17318" s="4">
        <v>0.7475925925925927</v>
      </c>
      <c r="B17318" s="2">
        <v>3134031694100100</v>
      </c>
      <c r="C17318" s="1" t="s">
        <v>207</v>
      </c>
      <c r="D17318" s="1">
        <v>5</v>
      </c>
    </row>
    <row r="17319" spans="1:4">
      <c r="A17319" s="4">
        <v>0.74760416666666663</v>
      </c>
      <c r="B17319" s="2">
        <v>2760005475100130</v>
      </c>
      <c r="C17319" s="1" t="s">
        <v>30</v>
      </c>
      <c r="D17319" s="1">
        <v>9</v>
      </c>
    </row>
    <row r="17320" spans="1:4">
      <c r="A17320" s="4">
        <v>0.74760416666666663</v>
      </c>
      <c r="B17320" s="2">
        <v>1460077177100110</v>
      </c>
      <c r="C17320" s="1" t="s">
        <v>2330</v>
      </c>
      <c r="D17320" s="1">
        <v>5</v>
      </c>
    </row>
    <row r="17321" spans="1:4">
      <c r="A17321" s="4">
        <v>0.74761574074074078</v>
      </c>
      <c r="B17321" s="2" t="s">
        <v>7420</v>
      </c>
      <c r="C17321" s="1" t="s">
        <v>282</v>
      </c>
      <c r="D17321" s="1">
        <v>5</v>
      </c>
    </row>
    <row r="17322" spans="1:4">
      <c r="A17322" s="4">
        <v>0.74761574074074078</v>
      </c>
      <c r="B17322" s="2">
        <v>2.44536582051019E+16</v>
      </c>
      <c r="C17322" s="1" t="s">
        <v>47</v>
      </c>
      <c r="D17322" s="1">
        <v>5</v>
      </c>
    </row>
    <row r="17323" spans="1:4">
      <c r="A17323" s="4">
        <v>0.74762731481481481</v>
      </c>
      <c r="B17323" s="2">
        <v>4481528855134530</v>
      </c>
      <c r="C17323" s="1" t="s">
        <v>4179</v>
      </c>
      <c r="D17323" s="1">
        <v>5</v>
      </c>
    </row>
    <row r="17324" spans="1:4">
      <c r="A17324" s="4">
        <v>0.74768518518518512</v>
      </c>
      <c r="B17324" s="2">
        <v>1468716655176730</v>
      </c>
      <c r="C17324" s="1" t="s">
        <v>4392</v>
      </c>
      <c r="D17324" s="1">
        <v>5</v>
      </c>
    </row>
    <row r="17325" spans="1:4">
      <c r="A17325" s="4">
        <v>0.74770833333333331</v>
      </c>
      <c r="B17325" s="2">
        <v>2.41600751921001E+16</v>
      </c>
      <c r="C17325" s="1" t="s">
        <v>47</v>
      </c>
      <c r="D17325" s="1">
        <v>5</v>
      </c>
    </row>
    <row r="17326" spans="1:4">
      <c r="A17326" s="4">
        <v>0.74771990740740746</v>
      </c>
      <c r="B17326" s="2">
        <v>2760010535100180</v>
      </c>
      <c r="C17326" s="1" t="s">
        <v>37</v>
      </c>
      <c r="D17326" s="1">
        <v>12</v>
      </c>
    </row>
    <row r="17327" spans="1:4">
      <c r="A17327" s="4">
        <v>0.74771990740740746</v>
      </c>
      <c r="B17327" s="2">
        <v>6280023764842180</v>
      </c>
      <c r="C17327" s="1" t="s">
        <v>4469</v>
      </c>
      <c r="D17327" s="1">
        <v>7</v>
      </c>
    </row>
    <row r="17328" spans="1:4">
      <c r="A17328" s="4">
        <v>0.74771990740740746</v>
      </c>
      <c r="B17328" s="2" t="s">
        <v>7421</v>
      </c>
      <c r="C17328" s="1" t="s">
        <v>70</v>
      </c>
      <c r="D17328" s="1">
        <v>6</v>
      </c>
    </row>
    <row r="17329" spans="1:4">
      <c r="A17329" s="4">
        <v>0.74780092592592595</v>
      </c>
      <c r="B17329" s="2">
        <v>3780037845161690</v>
      </c>
      <c r="C17329" s="1" t="s">
        <v>2830</v>
      </c>
      <c r="D17329" s="1">
        <v>6</v>
      </c>
    </row>
    <row r="17330" spans="1:4">
      <c r="A17330" s="4">
        <v>0.7478125000000001</v>
      </c>
      <c r="B17330" s="2" t="s">
        <v>7422</v>
      </c>
      <c r="C17330" s="1" t="s">
        <v>7423</v>
      </c>
      <c r="D17330" s="1">
        <v>8</v>
      </c>
    </row>
    <row r="17331" spans="1:4">
      <c r="A17331" s="4">
        <v>0.74782407407407403</v>
      </c>
      <c r="B17331" s="2">
        <v>2773681150101140</v>
      </c>
      <c r="C17331" s="1" t="s">
        <v>306</v>
      </c>
      <c r="D17331" s="1">
        <v>11</v>
      </c>
    </row>
    <row r="17332" spans="1:4">
      <c r="A17332" s="4">
        <v>0.7478935185185186</v>
      </c>
      <c r="B17332" s="2">
        <v>6280023767342180</v>
      </c>
      <c r="C17332" s="1" t="s">
        <v>101</v>
      </c>
      <c r="D17332" s="1">
        <v>7</v>
      </c>
    </row>
    <row r="17333" spans="1:4">
      <c r="A17333" s="4">
        <v>0.7478935185185186</v>
      </c>
      <c r="B17333" s="2" t="s">
        <v>7424</v>
      </c>
      <c r="C17333" s="1" t="s">
        <v>47</v>
      </c>
      <c r="D17333" s="1">
        <v>5</v>
      </c>
    </row>
    <row r="17334" spans="1:4">
      <c r="A17334" s="4">
        <v>0.74791666666666667</v>
      </c>
      <c r="B17334" s="2" t="s">
        <v>7425</v>
      </c>
      <c r="C17334" s="1" t="s">
        <v>30</v>
      </c>
      <c r="D17334" s="1">
        <v>6</v>
      </c>
    </row>
    <row r="17335" spans="1:4">
      <c r="A17335" s="4">
        <v>0.74793981481481486</v>
      </c>
      <c r="B17335" s="2">
        <v>2721201893102250</v>
      </c>
      <c r="C17335" s="1" t="s">
        <v>7414</v>
      </c>
      <c r="D17335" s="1">
        <v>6</v>
      </c>
    </row>
    <row r="17336" spans="1:4">
      <c r="A17336" s="4">
        <v>0.74797453703703709</v>
      </c>
      <c r="B17336" s="2" t="s">
        <v>7426</v>
      </c>
      <c r="C17336" s="1" t="s">
        <v>282</v>
      </c>
      <c r="D17336" s="1">
        <v>5</v>
      </c>
    </row>
    <row r="17337" spans="1:4">
      <c r="A17337" s="4">
        <v>0.74798611111111113</v>
      </c>
      <c r="B17337" s="2" t="s">
        <v>7427</v>
      </c>
      <c r="C17337" s="1" t="s">
        <v>4377</v>
      </c>
      <c r="D17337" s="1">
        <v>6</v>
      </c>
    </row>
    <row r="17338" spans="1:4">
      <c r="A17338" s="4">
        <v>0.74799768518518517</v>
      </c>
      <c r="B17338" s="2">
        <v>2.47162341761022E+16</v>
      </c>
      <c r="C17338" s="1" t="s">
        <v>47</v>
      </c>
      <c r="D17338" s="1">
        <v>5</v>
      </c>
    </row>
    <row r="17339" spans="1:4">
      <c r="A17339" s="4">
        <v>0.74800925925925921</v>
      </c>
      <c r="B17339" s="2">
        <v>3164385060100410</v>
      </c>
      <c r="C17339" s="1" t="s">
        <v>207</v>
      </c>
      <c r="D17339" s="1">
        <v>5</v>
      </c>
    </row>
    <row r="17340" spans="1:4">
      <c r="A17340" s="4">
        <v>0.74802083333333336</v>
      </c>
      <c r="B17340" s="2" t="s">
        <v>7428</v>
      </c>
      <c r="C17340" s="1" t="s">
        <v>2817</v>
      </c>
      <c r="D17340" s="1">
        <v>5</v>
      </c>
    </row>
    <row r="17341" spans="1:4">
      <c r="A17341" s="4">
        <v>0.74810185185185185</v>
      </c>
      <c r="B17341" s="2" t="s">
        <v>7429</v>
      </c>
      <c r="C17341" s="1" t="s">
        <v>2805</v>
      </c>
      <c r="D17341" s="1">
        <v>5</v>
      </c>
    </row>
    <row r="17342" spans="1:4">
      <c r="A17342" s="4">
        <v>0.74810185185185185</v>
      </c>
      <c r="B17342" s="2" t="s">
        <v>7430</v>
      </c>
      <c r="C17342" s="1" t="s">
        <v>73</v>
      </c>
      <c r="D17342" s="1">
        <v>6</v>
      </c>
    </row>
    <row r="17343" spans="1:4">
      <c r="A17343" s="4">
        <v>0.7481712962962962</v>
      </c>
      <c r="B17343" s="2">
        <v>2.41725191803651E+16</v>
      </c>
      <c r="C17343" s="1" t="s">
        <v>47</v>
      </c>
      <c r="D17343" s="1">
        <v>5</v>
      </c>
    </row>
    <row r="17344" spans="1:4">
      <c r="A17344" s="4">
        <v>0.7481712962962962</v>
      </c>
      <c r="B17344" s="2">
        <v>1460006297100140</v>
      </c>
      <c r="C17344" s="1" t="s">
        <v>4392</v>
      </c>
      <c r="D17344" s="1">
        <v>7</v>
      </c>
    </row>
    <row r="17345" spans="1:4">
      <c r="A17345" s="4">
        <v>0.74818287037037035</v>
      </c>
      <c r="B17345" s="2" t="s">
        <v>7431</v>
      </c>
      <c r="C17345" s="1" t="s">
        <v>76</v>
      </c>
      <c r="D17345" s="1">
        <v>5</v>
      </c>
    </row>
    <row r="17346" spans="1:4">
      <c r="A17346" s="4">
        <v>0.74818287037037035</v>
      </c>
      <c r="B17346" s="2">
        <v>4464746178118340</v>
      </c>
      <c r="C17346" s="1" t="s">
        <v>207</v>
      </c>
      <c r="D17346" s="1">
        <v>5</v>
      </c>
    </row>
    <row r="17347" spans="1:4">
      <c r="A17347" s="4">
        <v>0.74821759259259257</v>
      </c>
      <c r="B17347" s="2" t="s">
        <v>7432</v>
      </c>
      <c r="C17347" s="1" t="s">
        <v>27</v>
      </c>
      <c r="D17347" s="1">
        <v>5</v>
      </c>
    </row>
    <row r="17348" spans="1:4">
      <c r="A17348" s="4">
        <v>0.74824074074074076</v>
      </c>
      <c r="B17348" s="2" t="s">
        <v>7433</v>
      </c>
      <c r="C17348" s="1" t="s">
        <v>3429</v>
      </c>
      <c r="D17348" s="1">
        <v>5</v>
      </c>
    </row>
    <row r="17349" spans="1:4">
      <c r="A17349" s="4">
        <v>0.74826388888888884</v>
      </c>
      <c r="B17349" s="2">
        <v>2.31748526321496E+16</v>
      </c>
      <c r="C17349" s="1" t="s">
        <v>47</v>
      </c>
      <c r="D17349" s="1">
        <v>5</v>
      </c>
    </row>
    <row r="17350" spans="1:4">
      <c r="A17350" s="4">
        <v>0.74828703703703703</v>
      </c>
      <c r="B17350" s="2" t="s">
        <v>7434</v>
      </c>
      <c r="C17350" s="1" t="s">
        <v>2458</v>
      </c>
      <c r="D17350" s="1">
        <v>5</v>
      </c>
    </row>
    <row r="17351" spans="1:4">
      <c r="A17351" s="4">
        <v>0.74829861111111118</v>
      </c>
      <c r="B17351" s="2" t="s">
        <v>7435</v>
      </c>
      <c r="C17351" s="1" t="s">
        <v>3877</v>
      </c>
      <c r="D17351" s="1">
        <v>6</v>
      </c>
    </row>
    <row r="17352" spans="1:4">
      <c r="A17352" s="4">
        <v>0.74831018518518511</v>
      </c>
      <c r="B17352" s="2" t="s">
        <v>7436</v>
      </c>
      <c r="C17352" s="1" t="s">
        <v>51</v>
      </c>
      <c r="D17352" s="1">
        <v>5</v>
      </c>
    </row>
    <row r="17353" spans="1:4">
      <c r="A17353" s="4">
        <v>0.74831018518518511</v>
      </c>
      <c r="B17353" s="2">
        <v>2776374780161020</v>
      </c>
      <c r="C17353" s="1" t="s">
        <v>306</v>
      </c>
      <c r="D17353" s="1">
        <v>6</v>
      </c>
    </row>
    <row r="17354" spans="1:4">
      <c r="A17354" s="4">
        <v>0.74840277777777775</v>
      </c>
      <c r="B17354" s="2">
        <v>2.41847228151226E+16</v>
      </c>
      <c r="C17354" s="1" t="s">
        <v>282</v>
      </c>
      <c r="D17354" s="1">
        <v>5</v>
      </c>
    </row>
    <row r="17355" spans="1:4">
      <c r="A17355" s="4">
        <v>0.74843749999999998</v>
      </c>
      <c r="B17355" s="2">
        <v>2750514599102070</v>
      </c>
      <c r="C17355" s="1" t="s">
        <v>7414</v>
      </c>
      <c r="D17355" s="1">
        <v>5</v>
      </c>
    </row>
    <row r="17356" spans="1:4">
      <c r="A17356" s="4">
        <v>0.74844907407407402</v>
      </c>
      <c r="B17356" s="2">
        <v>6280023765562180</v>
      </c>
      <c r="C17356" s="1" t="s">
        <v>326</v>
      </c>
      <c r="D17356" s="1">
        <v>7</v>
      </c>
    </row>
    <row r="17357" spans="1:4">
      <c r="A17357" s="4">
        <v>0.74848379629629624</v>
      </c>
      <c r="B17357" s="2">
        <v>4472829778315760</v>
      </c>
      <c r="C17357" s="1" t="s">
        <v>4179</v>
      </c>
      <c r="D17357" s="1">
        <v>5</v>
      </c>
    </row>
    <row r="17358" spans="1:4">
      <c r="A17358" s="4">
        <v>0.74848379629629624</v>
      </c>
      <c r="B17358" s="2">
        <v>3760060547100180</v>
      </c>
      <c r="C17358" s="1" t="s">
        <v>207</v>
      </c>
      <c r="D17358" s="1">
        <v>5</v>
      </c>
    </row>
    <row r="17359" spans="1:4">
      <c r="A17359" s="4">
        <v>0.74853009259259251</v>
      </c>
      <c r="B17359" s="2">
        <v>4360266801</v>
      </c>
      <c r="C17359" s="1" t="s">
        <v>1203</v>
      </c>
      <c r="D17359" s="1">
        <v>5</v>
      </c>
    </row>
    <row r="17360" spans="1:4">
      <c r="A17360" s="4">
        <v>0.74858796296296293</v>
      </c>
      <c r="B17360" s="2">
        <v>2.31340042561001E+16</v>
      </c>
      <c r="C17360" s="1" t="s">
        <v>47</v>
      </c>
      <c r="D17360" s="1">
        <v>5</v>
      </c>
    </row>
    <row r="17361" spans="1:4">
      <c r="A17361" s="4">
        <v>0.74859953703703708</v>
      </c>
      <c r="B17361" s="2">
        <v>3785070179134320</v>
      </c>
      <c r="C17361" s="1" t="s">
        <v>3081</v>
      </c>
      <c r="D17361" s="1">
        <v>5</v>
      </c>
    </row>
    <row r="17362" spans="1:4">
      <c r="A17362" s="4">
        <v>0.74861111111111101</v>
      </c>
      <c r="B17362" s="2" t="s">
        <v>7437</v>
      </c>
      <c r="C17362" s="1" t="s">
        <v>62</v>
      </c>
      <c r="D17362" s="1">
        <v>7</v>
      </c>
    </row>
    <row r="17363" spans="1:4">
      <c r="A17363" s="4">
        <v>0.74862268518518515</v>
      </c>
      <c r="B17363" s="2" t="s">
        <v>7438</v>
      </c>
      <c r="C17363" s="1" t="s">
        <v>51</v>
      </c>
      <c r="D17363" s="1">
        <v>5</v>
      </c>
    </row>
    <row r="17364" spans="1:4">
      <c r="A17364" s="4">
        <v>0.74868055555555557</v>
      </c>
      <c r="B17364" s="2">
        <v>2.31340266031001E+16</v>
      </c>
      <c r="C17364" s="1" t="s">
        <v>47</v>
      </c>
      <c r="D17364" s="1">
        <v>5</v>
      </c>
    </row>
    <row r="17365" spans="1:4">
      <c r="A17365" s="4">
        <v>0.74869212962962972</v>
      </c>
      <c r="B17365" s="2">
        <v>4472159662406330</v>
      </c>
      <c r="C17365" s="1" t="s">
        <v>2627</v>
      </c>
      <c r="D17365" s="1">
        <v>5</v>
      </c>
    </row>
    <row r="17366" spans="1:4">
      <c r="A17366" s="4">
        <v>0.7487152777777778</v>
      </c>
      <c r="B17366" s="2">
        <v>2734011485100160</v>
      </c>
      <c r="C17366" s="1" t="s">
        <v>40</v>
      </c>
      <c r="D17366" s="1">
        <v>8</v>
      </c>
    </row>
    <row r="17367" spans="1:4">
      <c r="A17367" s="4">
        <v>0.74872685185185184</v>
      </c>
      <c r="B17367" s="2">
        <v>2.41467145581314E+16</v>
      </c>
      <c r="C17367" s="1" t="s">
        <v>11</v>
      </c>
      <c r="D17367" s="1">
        <v>5</v>
      </c>
    </row>
    <row r="17368" spans="1:4">
      <c r="A17368" s="4">
        <v>0.74878472222222225</v>
      </c>
      <c r="B17368" s="2">
        <v>1449484833109160</v>
      </c>
      <c r="C17368" s="1" t="s">
        <v>4392</v>
      </c>
      <c r="D17368" s="1">
        <v>5</v>
      </c>
    </row>
    <row r="17369" spans="1:4">
      <c r="A17369" s="4">
        <v>0.74879629629629629</v>
      </c>
      <c r="B17369" s="2" t="s">
        <v>7439</v>
      </c>
      <c r="C17369" s="1" t="s">
        <v>4114</v>
      </c>
      <c r="D17369" s="1">
        <v>5</v>
      </c>
    </row>
    <row r="17370" spans="1:4">
      <c r="A17370" s="4">
        <v>0.74879629629629629</v>
      </c>
      <c r="B17370" s="2" t="s">
        <v>7440</v>
      </c>
      <c r="C17370" s="1" t="s">
        <v>76</v>
      </c>
      <c r="D17370" s="1">
        <v>5</v>
      </c>
    </row>
    <row r="17371" spans="1:4">
      <c r="A17371" s="4">
        <v>0.74880787037037033</v>
      </c>
      <c r="B17371" s="2">
        <v>6280023763102180</v>
      </c>
      <c r="C17371" s="1" t="s">
        <v>30</v>
      </c>
      <c r="D17371" s="1">
        <v>10</v>
      </c>
    </row>
    <row r="17372" spans="1:4">
      <c r="A17372" s="4">
        <v>0.74883101851851863</v>
      </c>
      <c r="B17372" s="2">
        <v>2766945275303860</v>
      </c>
      <c r="C17372" s="1" t="s">
        <v>37</v>
      </c>
      <c r="D17372" s="1">
        <v>7</v>
      </c>
    </row>
    <row r="17373" spans="1:4">
      <c r="A17373" s="4">
        <v>0.74883101851851863</v>
      </c>
      <c r="B17373" s="2" t="s">
        <v>7441</v>
      </c>
      <c r="C17373" s="1" t="s">
        <v>2458</v>
      </c>
      <c r="D17373" s="1">
        <v>5</v>
      </c>
    </row>
    <row r="17374" spans="1:4">
      <c r="A17374" s="4">
        <v>0.74884259259259256</v>
      </c>
      <c r="B17374" s="2" t="s">
        <v>7442</v>
      </c>
      <c r="C17374" s="1" t="s">
        <v>3429</v>
      </c>
      <c r="D17374" s="1">
        <v>5</v>
      </c>
    </row>
    <row r="17375" spans="1:4">
      <c r="A17375" s="4">
        <v>0.74887731481481479</v>
      </c>
      <c r="B17375" s="2">
        <v>2.31830595741492E+16</v>
      </c>
      <c r="C17375" s="1" t="s">
        <v>282</v>
      </c>
      <c r="D17375" s="1">
        <v>5</v>
      </c>
    </row>
    <row r="17376" spans="1:4">
      <c r="A17376" s="4">
        <v>0.74887731481481479</v>
      </c>
      <c r="B17376" s="2">
        <v>1460029564100120</v>
      </c>
      <c r="C17376" s="1" t="s">
        <v>2330</v>
      </c>
      <c r="D17376" s="1">
        <v>5</v>
      </c>
    </row>
    <row r="17377" spans="1:4">
      <c r="A17377" s="4">
        <v>0.74888888888888883</v>
      </c>
      <c r="B17377" s="2" t="s">
        <v>7443</v>
      </c>
      <c r="C17377" s="1" t="s">
        <v>27</v>
      </c>
      <c r="D17377" s="1">
        <v>6</v>
      </c>
    </row>
    <row r="17378" spans="1:4">
      <c r="A17378" s="4">
        <v>0.74894675925925924</v>
      </c>
      <c r="B17378" s="2">
        <v>2739188744153700</v>
      </c>
      <c r="C17378" s="1" t="s">
        <v>7399</v>
      </c>
      <c r="D17378" s="1">
        <v>5</v>
      </c>
    </row>
    <row r="17379" spans="1:4">
      <c r="A17379" s="4">
        <v>0.74894675925925924</v>
      </c>
      <c r="B17379" s="2">
        <v>4416408055100110</v>
      </c>
      <c r="C17379" s="1" t="s">
        <v>2627</v>
      </c>
      <c r="D17379" s="1">
        <v>5</v>
      </c>
    </row>
    <row r="17380" spans="1:4">
      <c r="A17380" s="4">
        <v>0.74894675925925924</v>
      </c>
      <c r="B17380" s="2" t="s">
        <v>7444</v>
      </c>
      <c r="C17380" s="1" t="s">
        <v>47</v>
      </c>
      <c r="D17380" s="1">
        <v>5</v>
      </c>
    </row>
    <row r="17381" spans="1:4">
      <c r="A17381" s="4">
        <v>0.74898148148148147</v>
      </c>
      <c r="B17381" s="2">
        <v>3734002233100130</v>
      </c>
      <c r="C17381" s="1" t="s">
        <v>207</v>
      </c>
      <c r="D17381" s="1">
        <v>5</v>
      </c>
    </row>
    <row r="17382" spans="1:4">
      <c r="A17382" s="4">
        <v>0.7490162037037037</v>
      </c>
      <c r="B17382" s="2">
        <v>4416390794100390</v>
      </c>
      <c r="C17382" s="1" t="s">
        <v>4179</v>
      </c>
      <c r="D17382" s="1">
        <v>5</v>
      </c>
    </row>
    <row r="17383" spans="1:4">
      <c r="A17383" s="4">
        <v>0.74906249999999996</v>
      </c>
      <c r="B17383" s="2" t="s">
        <v>7445</v>
      </c>
      <c r="C17383" s="1" t="s">
        <v>2932</v>
      </c>
      <c r="D17383" s="1">
        <v>5</v>
      </c>
    </row>
    <row r="17384" spans="1:4">
      <c r="A17384" s="4">
        <v>0.74907407407407411</v>
      </c>
      <c r="B17384" s="2">
        <v>4336297501</v>
      </c>
      <c r="C17384" s="1" t="s">
        <v>1203</v>
      </c>
      <c r="D17384" s="1">
        <v>5</v>
      </c>
    </row>
    <row r="17385" spans="1:4">
      <c r="A17385" s="4">
        <v>0.74909722222222219</v>
      </c>
      <c r="B17385" s="2">
        <v>6280023762752180</v>
      </c>
      <c r="C17385" s="1" t="s">
        <v>438</v>
      </c>
      <c r="D17385" s="1">
        <v>7</v>
      </c>
    </row>
    <row r="17386" spans="1:4">
      <c r="A17386" s="4">
        <v>0.74914351851851846</v>
      </c>
      <c r="B17386" s="2">
        <v>2.14163038001008E+16</v>
      </c>
      <c r="C17386" s="1" t="s">
        <v>47</v>
      </c>
      <c r="D17386" s="1">
        <v>5</v>
      </c>
    </row>
    <row r="17387" spans="1:4">
      <c r="A17387" s="4">
        <v>0.74916666666666665</v>
      </c>
      <c r="B17387" s="2" t="s">
        <v>7446</v>
      </c>
      <c r="C17387" s="1" t="s">
        <v>27</v>
      </c>
      <c r="D17387" s="1">
        <v>5</v>
      </c>
    </row>
    <row r="17388" spans="1:4">
      <c r="A17388" s="4">
        <v>0.74920138888888888</v>
      </c>
      <c r="B17388" s="2">
        <v>6280023770172180</v>
      </c>
      <c r="C17388" s="1" t="s">
        <v>40</v>
      </c>
      <c r="D17388" s="1">
        <v>8</v>
      </c>
    </row>
    <row r="17389" spans="1:4">
      <c r="A17389" s="4">
        <v>0.74922453703703706</v>
      </c>
      <c r="B17389" s="2" t="s">
        <v>7447</v>
      </c>
      <c r="C17389" s="1" t="s">
        <v>2932</v>
      </c>
      <c r="D17389" s="1">
        <v>5</v>
      </c>
    </row>
    <row r="17390" spans="1:4">
      <c r="A17390" s="4">
        <v>0.7492361111111111</v>
      </c>
      <c r="B17390" s="2">
        <v>2.14740943991952E+16</v>
      </c>
      <c r="C17390" s="1" t="s">
        <v>47</v>
      </c>
      <c r="D17390" s="1">
        <v>5</v>
      </c>
    </row>
    <row r="17391" spans="1:4">
      <c r="A17391" s="4">
        <v>0.74932870370370364</v>
      </c>
      <c r="B17391" s="2">
        <v>2.37774900272302E+16</v>
      </c>
      <c r="C17391" s="1" t="s">
        <v>47</v>
      </c>
      <c r="D17391" s="1">
        <v>5</v>
      </c>
    </row>
    <row r="17392" spans="1:4">
      <c r="A17392" s="4">
        <v>0.74934027777777779</v>
      </c>
      <c r="B17392" s="2" t="s">
        <v>7448</v>
      </c>
      <c r="C17392" s="1" t="s">
        <v>2458</v>
      </c>
      <c r="D17392" s="1">
        <v>5</v>
      </c>
    </row>
    <row r="17393" spans="1:4">
      <c r="A17393" s="4">
        <v>0.74937500000000001</v>
      </c>
      <c r="B17393" s="2">
        <v>2.47743627842829E+16</v>
      </c>
      <c r="C17393" s="1" t="s">
        <v>282</v>
      </c>
      <c r="D17393" s="1">
        <v>5</v>
      </c>
    </row>
    <row r="17394" spans="1:4">
      <c r="A17394" s="4">
        <v>0.7493981481481482</v>
      </c>
      <c r="B17394" s="2">
        <v>6280023762952180</v>
      </c>
      <c r="C17394" s="1" t="s">
        <v>30</v>
      </c>
      <c r="D17394" s="1">
        <v>7</v>
      </c>
    </row>
    <row r="17395" spans="1:4">
      <c r="A17395" s="4">
        <v>0.74942129629629628</v>
      </c>
      <c r="B17395" s="2" t="s">
        <v>7449</v>
      </c>
      <c r="C17395" s="1" t="s">
        <v>47</v>
      </c>
      <c r="D17395" s="1">
        <v>5</v>
      </c>
    </row>
    <row r="17396" spans="1:4">
      <c r="A17396" s="4">
        <v>0.74946759259259255</v>
      </c>
      <c r="B17396" s="2">
        <v>1453206854106550</v>
      </c>
      <c r="C17396" s="1" t="s">
        <v>4392</v>
      </c>
      <c r="D17396" s="1">
        <v>5</v>
      </c>
    </row>
    <row r="17397" spans="1:4">
      <c r="A17397" s="4">
        <v>0.7494791666666667</v>
      </c>
      <c r="B17397" s="2" t="s">
        <v>7450</v>
      </c>
      <c r="C17397" s="1" t="s">
        <v>3429</v>
      </c>
      <c r="D17397" s="1">
        <v>5</v>
      </c>
    </row>
    <row r="17398" spans="1:4">
      <c r="A17398" s="4">
        <v>0.74952546296296296</v>
      </c>
      <c r="B17398" s="2">
        <v>4444387948108190</v>
      </c>
      <c r="C17398" s="1" t="s">
        <v>2627</v>
      </c>
      <c r="D17398" s="1">
        <v>5</v>
      </c>
    </row>
    <row r="17399" spans="1:4">
      <c r="A17399" s="4">
        <v>0.74952546296296296</v>
      </c>
      <c r="B17399" s="2" t="s">
        <v>7451</v>
      </c>
      <c r="C17399" s="1" t="s">
        <v>47</v>
      </c>
      <c r="D17399" s="1">
        <v>5</v>
      </c>
    </row>
    <row r="17400" spans="1:4">
      <c r="A17400" s="4">
        <v>0.74956018518518519</v>
      </c>
      <c r="B17400" s="2">
        <v>3718118241101280</v>
      </c>
      <c r="C17400" s="1" t="s">
        <v>2830</v>
      </c>
      <c r="D17400" s="1">
        <v>5</v>
      </c>
    </row>
    <row r="17401" spans="1:4">
      <c r="A17401" s="4">
        <v>0.74959490740740742</v>
      </c>
      <c r="B17401" s="2">
        <v>2760201800100110</v>
      </c>
      <c r="C17401" s="1" t="s">
        <v>7423</v>
      </c>
      <c r="D17401" s="1">
        <v>8</v>
      </c>
    </row>
    <row r="17402" spans="1:4">
      <c r="A17402" s="4">
        <v>0.74959490740740742</v>
      </c>
      <c r="B17402" s="2" t="s">
        <v>7452</v>
      </c>
      <c r="C17402" s="1" t="s">
        <v>2932</v>
      </c>
      <c r="D17402" s="1">
        <v>5</v>
      </c>
    </row>
    <row r="17403" spans="1:4">
      <c r="A17403" s="4">
        <v>0.74960648148148146</v>
      </c>
      <c r="B17403" s="2">
        <v>3760097355100150</v>
      </c>
      <c r="C17403" s="1" t="s">
        <v>25</v>
      </c>
      <c r="D17403" s="1">
        <v>5</v>
      </c>
    </row>
    <row r="17404" spans="1:4">
      <c r="A17404" s="4">
        <v>0.74962962962962953</v>
      </c>
      <c r="B17404" s="2" t="s">
        <v>7453</v>
      </c>
      <c r="C17404" s="1" t="s">
        <v>56</v>
      </c>
      <c r="D17404" s="1">
        <v>5</v>
      </c>
    </row>
    <row r="17405" spans="1:4">
      <c r="A17405" s="4">
        <v>0.74962962962962953</v>
      </c>
      <c r="B17405" s="2">
        <v>6280023762302180</v>
      </c>
      <c r="C17405" s="1" t="s">
        <v>3917</v>
      </c>
      <c r="D17405" s="1">
        <v>7</v>
      </c>
    </row>
    <row r="17406" spans="1:4">
      <c r="A17406" s="4">
        <v>0.74962962962962953</v>
      </c>
      <c r="B17406" s="2" t="s">
        <v>7454</v>
      </c>
      <c r="C17406" s="1" t="s">
        <v>36</v>
      </c>
      <c r="D17406" s="1">
        <v>5</v>
      </c>
    </row>
    <row r="17407" spans="1:4">
      <c r="A17407" s="4">
        <v>0.74966435185185187</v>
      </c>
      <c r="B17407" s="2">
        <v>1468907343127020</v>
      </c>
      <c r="C17407" s="1" t="s">
        <v>4392</v>
      </c>
      <c r="D17407" s="1">
        <v>5</v>
      </c>
    </row>
    <row r="17408" spans="1:4">
      <c r="A17408" s="4">
        <v>0.74967592592592591</v>
      </c>
      <c r="B17408" s="2">
        <v>4483180163102920</v>
      </c>
      <c r="C17408" s="1" t="s">
        <v>90</v>
      </c>
      <c r="D17408" s="1">
        <v>5</v>
      </c>
    </row>
    <row r="17409" spans="1:4">
      <c r="A17409" s="4">
        <v>0.7496990740740741</v>
      </c>
      <c r="B17409" s="2">
        <v>2550023753522170</v>
      </c>
      <c r="C17409" s="1" t="s">
        <v>5708</v>
      </c>
      <c r="D17409" s="1">
        <v>5</v>
      </c>
    </row>
    <row r="17410" spans="1:4">
      <c r="A17410" s="4">
        <v>0.74972222222222218</v>
      </c>
      <c r="B17410" s="2" t="s">
        <v>7455</v>
      </c>
      <c r="C17410" s="1" t="s">
        <v>172</v>
      </c>
      <c r="D17410" s="1">
        <v>6</v>
      </c>
    </row>
    <row r="17411" spans="1:4">
      <c r="A17411" s="4">
        <v>0.74973379629629633</v>
      </c>
      <c r="B17411" s="2" t="s">
        <v>7456</v>
      </c>
      <c r="C17411" s="1" t="s">
        <v>36</v>
      </c>
      <c r="D17411" s="1">
        <v>5</v>
      </c>
    </row>
    <row r="17412" spans="1:4">
      <c r="A17412" s="4">
        <v>0.74974537037037037</v>
      </c>
      <c r="B17412" s="2">
        <v>4359834401</v>
      </c>
      <c r="C17412" s="1" t="s">
        <v>1203</v>
      </c>
      <c r="D17412" s="1">
        <v>5</v>
      </c>
    </row>
    <row r="17413" spans="1:4">
      <c r="A17413" s="4">
        <v>0.7497800925925926</v>
      </c>
      <c r="B17413" s="2" t="s">
        <v>7457</v>
      </c>
      <c r="C17413" s="1" t="s">
        <v>90</v>
      </c>
      <c r="D17413" s="1">
        <v>5</v>
      </c>
    </row>
    <row r="17414" spans="1:4">
      <c r="A17414" s="4">
        <v>0.74981481481481482</v>
      </c>
      <c r="B17414" s="2">
        <v>6280023769572180</v>
      </c>
      <c r="C17414" s="1" t="s">
        <v>4112</v>
      </c>
      <c r="D17414" s="1">
        <v>13</v>
      </c>
    </row>
    <row r="17415" spans="1:4">
      <c r="A17415" s="4">
        <v>0.74981481481481482</v>
      </c>
      <c r="B17415" s="2">
        <v>2761236141103620</v>
      </c>
      <c r="C17415" s="1" t="s">
        <v>62</v>
      </c>
      <c r="D17415" s="1">
        <v>7</v>
      </c>
    </row>
    <row r="17416" spans="1:4">
      <c r="A17416" s="4">
        <v>0.74982638888888886</v>
      </c>
      <c r="B17416" s="2">
        <v>2749128109109190</v>
      </c>
      <c r="C17416" s="1" t="s">
        <v>4398</v>
      </c>
      <c r="D17416" s="1">
        <v>6</v>
      </c>
    </row>
    <row r="17417" spans="1:4">
      <c r="A17417" s="4">
        <v>0.74983796296296301</v>
      </c>
      <c r="B17417" s="2">
        <v>2766517858138170</v>
      </c>
      <c r="C17417" s="1" t="s">
        <v>15</v>
      </c>
      <c r="D17417" s="1">
        <v>5</v>
      </c>
    </row>
    <row r="17418" spans="1:4">
      <c r="A17418" s="4">
        <v>0.74983796296296301</v>
      </c>
      <c r="B17418" s="2" t="s">
        <v>7458</v>
      </c>
      <c r="C17418" s="1" t="s">
        <v>36</v>
      </c>
      <c r="D17418" s="1">
        <v>5</v>
      </c>
    </row>
    <row r="17419" spans="1:4">
      <c r="A17419" s="4">
        <v>0.74987268518518524</v>
      </c>
      <c r="B17419" s="2" t="s">
        <v>7459</v>
      </c>
      <c r="C17419" s="1" t="s">
        <v>90</v>
      </c>
      <c r="D17419" s="1">
        <v>5</v>
      </c>
    </row>
    <row r="17420" spans="1:4">
      <c r="A17420" s="4">
        <v>0.74989583333333332</v>
      </c>
      <c r="B17420" s="2" t="s">
        <v>7460</v>
      </c>
      <c r="C17420" s="1" t="s">
        <v>91</v>
      </c>
      <c r="D17420" s="1">
        <v>5</v>
      </c>
    </row>
    <row r="17421" spans="1:4">
      <c r="A17421" s="4">
        <v>0.74990740740740736</v>
      </c>
      <c r="B17421" s="2">
        <v>3116671434102610</v>
      </c>
      <c r="C17421" s="1" t="s">
        <v>25</v>
      </c>
      <c r="D17421" s="1">
        <v>5</v>
      </c>
    </row>
    <row r="17422" spans="1:4">
      <c r="A17422" s="4">
        <v>0.74994212962962958</v>
      </c>
      <c r="B17422" s="2" t="s">
        <v>7461</v>
      </c>
      <c r="C17422" s="1" t="s">
        <v>36</v>
      </c>
      <c r="D17422" s="1">
        <v>5</v>
      </c>
    </row>
    <row r="17423" spans="1:4">
      <c r="A17423" s="4">
        <v>0.74994212962962958</v>
      </c>
      <c r="B17423" s="2" t="s">
        <v>7462</v>
      </c>
      <c r="C17423" s="1" t="s">
        <v>4467</v>
      </c>
      <c r="D17423" s="1">
        <v>6</v>
      </c>
    </row>
    <row r="17424" spans="1:4">
      <c r="A17424" s="4">
        <v>0.74995370370370373</v>
      </c>
      <c r="B17424" s="2">
        <v>1460010682100150</v>
      </c>
      <c r="C17424" s="1" t="s">
        <v>2330</v>
      </c>
      <c r="D17424" s="1">
        <v>6</v>
      </c>
    </row>
    <row r="17425" spans="1:4">
      <c r="A17425" s="4">
        <v>0.74996527777777777</v>
      </c>
      <c r="B17425" s="2">
        <v>2734073232100140</v>
      </c>
      <c r="C17425" s="1" t="s">
        <v>7423</v>
      </c>
      <c r="D17425" s="1">
        <v>8</v>
      </c>
    </row>
    <row r="17426" spans="1:4">
      <c r="A17426" s="4">
        <v>0.74998842592592585</v>
      </c>
      <c r="B17426" s="2" t="s">
        <v>7463</v>
      </c>
      <c r="C17426" s="1" t="s">
        <v>47</v>
      </c>
      <c r="D17426" s="1">
        <v>5</v>
      </c>
    </row>
    <row r="17427" spans="1:4">
      <c r="A17427" s="4">
        <v>0.74998842592592585</v>
      </c>
      <c r="B17427" s="2" t="s">
        <v>7464</v>
      </c>
      <c r="C17427" s="1" t="s">
        <v>91</v>
      </c>
      <c r="D17427" s="1">
        <v>5</v>
      </c>
    </row>
    <row r="17428" spans="1:4">
      <c r="A17428" s="4">
        <v>0.75002314814814808</v>
      </c>
      <c r="B17428" s="2" t="s">
        <v>7465</v>
      </c>
      <c r="C17428" s="1" t="s">
        <v>56</v>
      </c>
      <c r="D17428" s="1">
        <v>5</v>
      </c>
    </row>
    <row r="17429" spans="1:4">
      <c r="A17429" s="4">
        <v>0.75004629629629627</v>
      </c>
      <c r="B17429" s="2" t="s">
        <v>7466</v>
      </c>
      <c r="C17429" s="1" t="s">
        <v>36</v>
      </c>
      <c r="D17429" s="1">
        <v>5</v>
      </c>
    </row>
    <row r="17430" spans="1:4">
      <c r="A17430" s="4">
        <v>0.75005787037037042</v>
      </c>
      <c r="B17430" s="2">
        <v>6280023764452180</v>
      </c>
      <c r="C17430" s="1" t="s">
        <v>4518</v>
      </c>
      <c r="D17430" s="1">
        <v>10</v>
      </c>
    </row>
    <row r="17431" spans="1:4">
      <c r="A17431" s="4">
        <v>0.75005787037037042</v>
      </c>
      <c r="B17431" s="2" t="s">
        <v>7467</v>
      </c>
      <c r="C17431" s="1" t="s">
        <v>70</v>
      </c>
      <c r="D17431" s="1">
        <v>6</v>
      </c>
    </row>
    <row r="17432" spans="1:4">
      <c r="A17432" s="4">
        <v>0.75008101851851849</v>
      </c>
      <c r="B17432" s="2" t="s">
        <v>7468</v>
      </c>
      <c r="C17432" s="1" t="s">
        <v>47</v>
      </c>
      <c r="D17432" s="1">
        <v>5</v>
      </c>
    </row>
    <row r="17433" spans="1:4">
      <c r="A17433" s="4">
        <v>0.75012731481481476</v>
      </c>
      <c r="B17433" s="2">
        <v>3716409731100110</v>
      </c>
      <c r="C17433" s="1" t="s">
        <v>56</v>
      </c>
      <c r="D17433" s="1">
        <v>5</v>
      </c>
    </row>
    <row r="17434" spans="1:4">
      <c r="A17434" s="4">
        <v>0.75016203703703699</v>
      </c>
      <c r="B17434" s="2">
        <v>2768278033191640</v>
      </c>
      <c r="C17434" s="1" t="s">
        <v>37</v>
      </c>
      <c r="D17434" s="1">
        <v>7</v>
      </c>
    </row>
    <row r="17435" spans="1:4">
      <c r="A17435" s="4">
        <v>0.75016203703703699</v>
      </c>
      <c r="B17435" s="2" t="s">
        <v>7469</v>
      </c>
      <c r="C17435" s="1" t="s">
        <v>4460</v>
      </c>
      <c r="D17435" s="1">
        <v>6</v>
      </c>
    </row>
    <row r="17436" spans="1:4">
      <c r="A17436" s="4">
        <v>0.75018518518518518</v>
      </c>
      <c r="B17436" s="2" t="s">
        <v>7470</v>
      </c>
      <c r="C17436" s="1" t="s">
        <v>1775</v>
      </c>
      <c r="D17436" s="1">
        <v>5</v>
      </c>
    </row>
    <row r="17437" spans="1:4">
      <c r="A17437" s="4">
        <v>0.75018518518518518</v>
      </c>
      <c r="B17437" s="2">
        <v>2.37682582591353E+16</v>
      </c>
      <c r="C17437" s="1" t="s">
        <v>47</v>
      </c>
      <c r="D17437" s="1">
        <v>5</v>
      </c>
    </row>
    <row r="17438" spans="1:4">
      <c r="A17438" s="4">
        <v>0.75018518518518518</v>
      </c>
      <c r="B17438" s="2" t="s">
        <v>7471</v>
      </c>
      <c r="C17438" s="1" t="s">
        <v>2932</v>
      </c>
      <c r="D17438" s="1">
        <v>5</v>
      </c>
    </row>
    <row r="17439" spans="1:4">
      <c r="A17439" s="4">
        <v>0.75019675925925933</v>
      </c>
      <c r="B17439" s="2">
        <v>4472419994164510</v>
      </c>
      <c r="C17439" s="1" t="s">
        <v>2627</v>
      </c>
      <c r="D17439" s="1">
        <v>5</v>
      </c>
    </row>
    <row r="17440" spans="1:4">
      <c r="A17440" s="4">
        <v>0.75025462962962963</v>
      </c>
      <c r="B17440" s="2" t="s">
        <v>7472</v>
      </c>
      <c r="C17440" s="1" t="s">
        <v>36</v>
      </c>
      <c r="D17440" s="1">
        <v>5</v>
      </c>
    </row>
    <row r="17441" spans="1:4">
      <c r="A17441" s="4">
        <v>0.75028935185185175</v>
      </c>
      <c r="B17441" s="2">
        <v>2.31748526321492E+16</v>
      </c>
      <c r="C17441" s="1" t="s">
        <v>47</v>
      </c>
      <c r="D17441" s="1">
        <v>5</v>
      </c>
    </row>
    <row r="17442" spans="1:4">
      <c r="A17442" s="4">
        <v>0.75028935185185175</v>
      </c>
      <c r="B17442" s="2" t="s">
        <v>7473</v>
      </c>
      <c r="C17442" s="1" t="s">
        <v>91</v>
      </c>
      <c r="D17442" s="1">
        <v>5</v>
      </c>
    </row>
    <row r="17443" spans="1:4">
      <c r="A17443" s="4">
        <v>0.75033564814814813</v>
      </c>
      <c r="B17443" s="2" t="s">
        <v>7474</v>
      </c>
      <c r="C17443" s="1" t="s">
        <v>3515</v>
      </c>
      <c r="D17443" s="1">
        <v>5</v>
      </c>
    </row>
    <row r="17444" spans="1:4">
      <c r="A17444" s="4">
        <v>0.75033564814814813</v>
      </c>
      <c r="B17444" s="2" t="s">
        <v>7475</v>
      </c>
      <c r="C17444" s="1" t="s">
        <v>1775</v>
      </c>
      <c r="D17444" s="1">
        <v>5</v>
      </c>
    </row>
    <row r="17445" spans="1:4">
      <c r="A17445" s="4">
        <v>0.75034722222222217</v>
      </c>
      <c r="B17445" s="2">
        <v>4480998941153890</v>
      </c>
      <c r="C17445" s="1" t="s">
        <v>2627</v>
      </c>
      <c r="D17445" s="1">
        <v>5</v>
      </c>
    </row>
    <row r="17446" spans="1:4">
      <c r="A17446" s="4">
        <v>0.75035879629629632</v>
      </c>
      <c r="B17446" s="2" t="s">
        <v>7476</v>
      </c>
      <c r="C17446" s="1" t="s">
        <v>36</v>
      </c>
      <c r="D17446" s="1">
        <v>5</v>
      </c>
    </row>
    <row r="17447" spans="1:4">
      <c r="A17447" s="4">
        <v>0.75039351851851854</v>
      </c>
      <c r="B17447" s="2">
        <v>2768979969106330</v>
      </c>
      <c r="C17447" s="1" t="s">
        <v>40</v>
      </c>
      <c r="D17447" s="1">
        <v>5</v>
      </c>
    </row>
    <row r="17448" spans="1:4">
      <c r="A17448" s="4">
        <v>0.75040509259259258</v>
      </c>
      <c r="B17448" s="2">
        <v>1441812234126350</v>
      </c>
      <c r="C17448" s="1" t="s">
        <v>2330</v>
      </c>
      <c r="D17448" s="1">
        <v>5</v>
      </c>
    </row>
    <row r="17449" spans="1:4">
      <c r="A17449" s="4">
        <v>0.75042824074074066</v>
      </c>
      <c r="B17449" s="2">
        <v>4185088206363430</v>
      </c>
      <c r="C17449" s="1" t="s">
        <v>3891</v>
      </c>
      <c r="D17449" s="1">
        <v>5</v>
      </c>
    </row>
    <row r="17450" spans="1:4">
      <c r="A17450" s="4">
        <v>0.75042824074074066</v>
      </c>
      <c r="B17450" s="2" t="s">
        <v>7477</v>
      </c>
      <c r="C17450" s="1" t="s">
        <v>56</v>
      </c>
      <c r="D17450" s="1">
        <v>5</v>
      </c>
    </row>
    <row r="17451" spans="1:4">
      <c r="A17451" s="4">
        <v>0.750462962962963</v>
      </c>
      <c r="B17451" s="2" t="s">
        <v>7478</v>
      </c>
      <c r="C17451" s="1" t="s">
        <v>36</v>
      </c>
      <c r="D17451" s="1">
        <v>5</v>
      </c>
    </row>
    <row r="17452" spans="1:4">
      <c r="A17452" s="4">
        <v>0.750462962962963</v>
      </c>
      <c r="B17452" s="2">
        <v>4464763967105190</v>
      </c>
      <c r="C17452" s="1" t="s">
        <v>207</v>
      </c>
      <c r="D17452" s="1">
        <v>5</v>
      </c>
    </row>
    <row r="17453" spans="1:4">
      <c r="A17453" s="4">
        <v>0.75049768518518523</v>
      </c>
      <c r="B17453" s="2" t="s">
        <v>7479</v>
      </c>
      <c r="C17453" s="1" t="s">
        <v>91</v>
      </c>
      <c r="D17453" s="1">
        <v>5</v>
      </c>
    </row>
    <row r="17454" spans="1:4">
      <c r="A17454" s="4">
        <v>0.75053240740740745</v>
      </c>
      <c r="B17454" s="2">
        <v>3786419985100180</v>
      </c>
      <c r="C17454" s="1" t="s">
        <v>3081</v>
      </c>
      <c r="D17454" s="1">
        <v>8</v>
      </c>
    </row>
    <row r="17455" spans="1:4">
      <c r="A17455" s="4">
        <v>0.75053240740740745</v>
      </c>
      <c r="B17455" s="2" t="s">
        <v>7480</v>
      </c>
      <c r="C17455" s="1" t="s">
        <v>1775</v>
      </c>
      <c r="D17455" s="1">
        <v>5</v>
      </c>
    </row>
    <row r="17456" spans="1:4">
      <c r="A17456" s="4">
        <v>0.75054398148148149</v>
      </c>
      <c r="B17456" s="2">
        <v>2751786358110520</v>
      </c>
      <c r="C17456" s="1" t="s">
        <v>80</v>
      </c>
      <c r="D17456" s="1">
        <v>6</v>
      </c>
    </row>
    <row r="17457" spans="1:4">
      <c r="A17457" s="4">
        <v>0.75056712962962957</v>
      </c>
      <c r="B17457" s="2" t="s">
        <v>7481</v>
      </c>
      <c r="C17457" s="1" t="s">
        <v>36</v>
      </c>
      <c r="D17457" s="1">
        <v>5</v>
      </c>
    </row>
    <row r="17458" spans="1:4">
      <c r="A17458" s="4">
        <v>0.75059027777777787</v>
      </c>
      <c r="B17458" s="2" t="s">
        <v>7482</v>
      </c>
      <c r="C17458" s="1" t="s">
        <v>91</v>
      </c>
      <c r="D17458" s="1">
        <v>5</v>
      </c>
    </row>
    <row r="17459" spans="1:4">
      <c r="A17459" s="4">
        <v>0.7506018518518518</v>
      </c>
      <c r="B17459" s="2">
        <v>6280023763202180</v>
      </c>
      <c r="C17459" s="1" t="s">
        <v>30</v>
      </c>
      <c r="D17459" s="1">
        <v>7</v>
      </c>
    </row>
    <row r="17460" spans="1:4">
      <c r="A17460" s="4">
        <v>0.75061342592592595</v>
      </c>
      <c r="B17460" s="2" t="s">
        <v>7483</v>
      </c>
      <c r="C17460" s="1" t="s">
        <v>4377</v>
      </c>
      <c r="D17460" s="1">
        <v>6</v>
      </c>
    </row>
    <row r="17461" spans="1:4">
      <c r="A17461" s="4">
        <v>0.75062499999999999</v>
      </c>
      <c r="B17461" s="2">
        <v>3113520532105940</v>
      </c>
      <c r="C17461" s="1" t="s">
        <v>2949</v>
      </c>
      <c r="D17461" s="1">
        <v>5</v>
      </c>
    </row>
    <row r="17462" spans="1:4">
      <c r="A17462" s="4">
        <v>0.75064814814814806</v>
      </c>
      <c r="B17462" s="2" t="s">
        <v>7484</v>
      </c>
      <c r="C17462" s="1" t="s">
        <v>40</v>
      </c>
      <c r="D17462" s="1">
        <v>8</v>
      </c>
    </row>
    <row r="17463" spans="1:4">
      <c r="A17463" s="4">
        <v>0.75067129629629636</v>
      </c>
      <c r="B17463" s="2" t="s">
        <v>7485</v>
      </c>
      <c r="C17463" s="1" t="s">
        <v>36</v>
      </c>
      <c r="D17463" s="1">
        <v>5</v>
      </c>
    </row>
    <row r="17464" spans="1:4">
      <c r="A17464" s="4">
        <v>0.75067129629629636</v>
      </c>
      <c r="B17464" s="2">
        <v>6280023767572180</v>
      </c>
      <c r="C17464" s="1" t="s">
        <v>101</v>
      </c>
      <c r="D17464" s="1">
        <v>7</v>
      </c>
    </row>
    <row r="17465" spans="1:4">
      <c r="A17465" s="4">
        <v>0.7506828703703704</v>
      </c>
      <c r="B17465" s="2" t="s">
        <v>7486</v>
      </c>
      <c r="C17465" s="1" t="s">
        <v>2932</v>
      </c>
      <c r="D17465" s="1">
        <v>5</v>
      </c>
    </row>
    <row r="17466" spans="1:4">
      <c r="A17466" s="4">
        <v>0.75071759259259263</v>
      </c>
      <c r="B17466" s="2">
        <v>2740994107106290</v>
      </c>
      <c r="C17466" s="1" t="s">
        <v>15</v>
      </c>
      <c r="D17466" s="1">
        <v>5</v>
      </c>
    </row>
    <row r="17467" spans="1:4">
      <c r="A17467" s="4">
        <v>0.75074074074074071</v>
      </c>
      <c r="B17467" s="2">
        <v>2744257781108940</v>
      </c>
      <c r="C17467" s="1" t="s">
        <v>4398</v>
      </c>
      <c r="D17467" s="1">
        <v>6</v>
      </c>
    </row>
    <row r="17468" spans="1:4">
      <c r="A17468" s="4">
        <v>0.75075231481481486</v>
      </c>
      <c r="B17468" s="2">
        <v>4464456572100110</v>
      </c>
      <c r="C17468" s="1" t="s">
        <v>207</v>
      </c>
      <c r="D17468" s="1">
        <v>5</v>
      </c>
    </row>
    <row r="17469" spans="1:4">
      <c r="A17469" s="4">
        <v>0.7507638888888889</v>
      </c>
      <c r="B17469" s="2" t="s">
        <v>7487</v>
      </c>
      <c r="C17469" s="1" t="s">
        <v>36</v>
      </c>
      <c r="D17469" s="1">
        <v>5</v>
      </c>
    </row>
    <row r="17470" spans="1:4">
      <c r="A17470" s="4">
        <v>0.75078703703703698</v>
      </c>
      <c r="B17470" s="2">
        <v>2743037624142480</v>
      </c>
      <c r="C17470" s="1" t="s">
        <v>37</v>
      </c>
      <c r="D17470" s="1">
        <v>7</v>
      </c>
    </row>
    <row r="17471" spans="1:4">
      <c r="A17471" s="4">
        <v>0.75083333333333335</v>
      </c>
      <c r="B17471" s="2" t="s">
        <v>7488</v>
      </c>
      <c r="C17471" s="1" t="s">
        <v>4518</v>
      </c>
      <c r="D17471" s="1">
        <v>9</v>
      </c>
    </row>
    <row r="17472" spans="1:4">
      <c r="A17472" s="4">
        <v>0.75086805555555547</v>
      </c>
      <c r="B17472" s="2" t="s">
        <v>7489</v>
      </c>
      <c r="C17472" s="1" t="s">
        <v>36</v>
      </c>
      <c r="D17472" s="1">
        <v>5</v>
      </c>
    </row>
    <row r="17473" spans="1:4">
      <c r="A17473" s="4">
        <v>0.75087962962962962</v>
      </c>
      <c r="B17473" s="2">
        <v>2724316122100640</v>
      </c>
      <c r="C17473" s="1" t="s">
        <v>306</v>
      </c>
      <c r="D17473" s="1">
        <v>6</v>
      </c>
    </row>
    <row r="17474" spans="1:4">
      <c r="A17474" s="4">
        <v>0.75089120370370377</v>
      </c>
      <c r="B17474" s="2" t="s">
        <v>7490</v>
      </c>
      <c r="C17474" s="1" t="s">
        <v>40</v>
      </c>
      <c r="D17474" s="1">
        <v>5</v>
      </c>
    </row>
    <row r="17475" spans="1:4">
      <c r="A17475" s="4">
        <v>0.75089120370370377</v>
      </c>
      <c r="B17475" s="2" t="s">
        <v>7491</v>
      </c>
      <c r="C17475" s="1" t="s">
        <v>91</v>
      </c>
      <c r="D17475" s="1">
        <v>5</v>
      </c>
    </row>
    <row r="17476" spans="1:4">
      <c r="A17476" s="4">
        <v>0.75094907407407396</v>
      </c>
      <c r="B17476" s="2" t="s">
        <v>7492</v>
      </c>
      <c r="C17476" s="1" t="s">
        <v>3515</v>
      </c>
      <c r="D17476" s="1">
        <v>5</v>
      </c>
    </row>
    <row r="17477" spans="1:4">
      <c r="A17477" s="4">
        <v>0.75094907407407396</v>
      </c>
      <c r="B17477" s="2" t="s">
        <v>7493</v>
      </c>
      <c r="C17477" s="1" t="s">
        <v>1775</v>
      </c>
      <c r="D17477" s="1">
        <v>5</v>
      </c>
    </row>
    <row r="17478" spans="1:4">
      <c r="A17478" s="4">
        <v>0.75096064814814811</v>
      </c>
      <c r="B17478" s="2">
        <v>6280023765542180</v>
      </c>
      <c r="C17478" s="1" t="s">
        <v>326</v>
      </c>
      <c r="D17478" s="1">
        <v>7</v>
      </c>
    </row>
    <row r="17479" spans="1:4">
      <c r="A17479" s="4">
        <v>0.75096064814814811</v>
      </c>
      <c r="B17479" s="2" t="s">
        <v>7494</v>
      </c>
      <c r="C17479" s="1" t="s">
        <v>13</v>
      </c>
      <c r="D17479" s="1">
        <v>5</v>
      </c>
    </row>
    <row r="17480" spans="1:4">
      <c r="A17480" s="4">
        <v>0.75097222222222226</v>
      </c>
      <c r="B17480" s="2" t="s">
        <v>7495</v>
      </c>
      <c r="C17480" s="1" t="s">
        <v>3429</v>
      </c>
      <c r="D17480" s="1">
        <v>5</v>
      </c>
    </row>
    <row r="17481" spans="1:4">
      <c r="A17481" s="4">
        <v>0.75097222222222226</v>
      </c>
      <c r="B17481" s="2" t="s">
        <v>7496</v>
      </c>
      <c r="C17481" s="1" t="s">
        <v>36</v>
      </c>
      <c r="D17481" s="1">
        <v>5</v>
      </c>
    </row>
    <row r="17482" spans="1:4">
      <c r="A17482" s="4">
        <v>0.7509837962962963</v>
      </c>
      <c r="B17482" s="2">
        <v>7050123783112180</v>
      </c>
      <c r="C17482" s="1" t="s">
        <v>982</v>
      </c>
      <c r="D17482" s="1">
        <v>5</v>
      </c>
    </row>
    <row r="17483" spans="1:4">
      <c r="A17483" s="4">
        <v>0.75099537037037034</v>
      </c>
      <c r="B17483" s="2" t="s">
        <v>7497</v>
      </c>
      <c r="C17483" s="1" t="s">
        <v>91</v>
      </c>
      <c r="D17483" s="1">
        <v>5</v>
      </c>
    </row>
    <row r="17484" spans="1:4">
      <c r="A17484" s="4">
        <v>0.75100694444444438</v>
      </c>
      <c r="B17484" s="2" t="s">
        <v>7498</v>
      </c>
      <c r="C17484" s="1" t="s">
        <v>282</v>
      </c>
      <c r="D17484" s="1">
        <v>5</v>
      </c>
    </row>
    <row r="17485" spans="1:4">
      <c r="A17485" s="4">
        <v>0.75100694444444438</v>
      </c>
      <c r="B17485" s="2" t="s">
        <v>7499</v>
      </c>
      <c r="C17485" s="1" t="s">
        <v>2805</v>
      </c>
      <c r="D17485" s="1">
        <v>5</v>
      </c>
    </row>
    <row r="17486" spans="1:4">
      <c r="A17486" s="4">
        <v>0.75104166666666661</v>
      </c>
      <c r="B17486" s="2" t="s">
        <v>7500</v>
      </c>
      <c r="C17486" s="1" t="s">
        <v>47</v>
      </c>
      <c r="D17486" s="1">
        <v>5</v>
      </c>
    </row>
    <row r="17487" spans="1:4">
      <c r="A17487" s="4">
        <v>0.75104166666666661</v>
      </c>
      <c r="B17487" s="2" t="s">
        <v>7501</v>
      </c>
      <c r="C17487" s="1" t="s">
        <v>13</v>
      </c>
      <c r="D17487" s="1">
        <v>5</v>
      </c>
    </row>
    <row r="17488" spans="1:4">
      <c r="A17488" s="4">
        <v>0.75111111111111117</v>
      </c>
      <c r="B17488" s="2" t="s">
        <v>7502</v>
      </c>
      <c r="C17488" s="1" t="s">
        <v>13</v>
      </c>
      <c r="D17488" s="1">
        <v>5</v>
      </c>
    </row>
    <row r="17489" spans="1:4">
      <c r="A17489" s="4">
        <v>0.75112268518518521</v>
      </c>
      <c r="B17489" s="2" t="s">
        <v>7503</v>
      </c>
      <c r="C17489" s="1" t="s">
        <v>172</v>
      </c>
      <c r="D17489" s="1">
        <v>6</v>
      </c>
    </row>
    <row r="17490" spans="1:4">
      <c r="A17490" s="4">
        <v>0.75115740740740744</v>
      </c>
      <c r="B17490" s="2" t="s">
        <v>7504</v>
      </c>
      <c r="C17490" s="1" t="s">
        <v>23</v>
      </c>
      <c r="D17490" s="1">
        <v>5</v>
      </c>
    </row>
    <row r="17491" spans="1:4">
      <c r="A17491" s="4">
        <v>0.75118055555555552</v>
      </c>
      <c r="B17491" s="2">
        <v>6280023762992180</v>
      </c>
      <c r="C17491" s="1" t="s">
        <v>30</v>
      </c>
      <c r="D17491" s="1">
        <v>7</v>
      </c>
    </row>
    <row r="17492" spans="1:4">
      <c r="A17492" s="4">
        <v>0.75118055555555552</v>
      </c>
      <c r="B17492" s="2" t="s">
        <v>7505</v>
      </c>
      <c r="C17492" s="1" t="s">
        <v>7227</v>
      </c>
      <c r="D17492" s="1">
        <v>5</v>
      </c>
    </row>
    <row r="17493" spans="1:4">
      <c r="A17493" s="4">
        <v>0.75119212962962967</v>
      </c>
      <c r="B17493" s="2" t="s">
        <v>7506</v>
      </c>
      <c r="C17493" s="1" t="s">
        <v>1775</v>
      </c>
      <c r="D17493" s="1">
        <v>5</v>
      </c>
    </row>
    <row r="17494" spans="1:4">
      <c r="A17494" s="4">
        <v>0.75121527777777775</v>
      </c>
      <c r="B17494" s="2" t="s">
        <v>7507</v>
      </c>
      <c r="C17494" s="1" t="s">
        <v>36</v>
      </c>
      <c r="D17494" s="1">
        <v>5</v>
      </c>
    </row>
    <row r="17495" spans="1:4">
      <c r="A17495" s="4">
        <v>0.75123842592592593</v>
      </c>
      <c r="B17495" s="2" t="s">
        <v>7508</v>
      </c>
      <c r="C17495" s="1" t="s">
        <v>2458</v>
      </c>
      <c r="D17495" s="1">
        <v>5</v>
      </c>
    </row>
    <row r="17496" spans="1:4">
      <c r="A17496" s="4">
        <v>0.75126157407407401</v>
      </c>
      <c r="B17496" s="2">
        <v>3787028265171870</v>
      </c>
      <c r="C17496" s="1" t="s">
        <v>3081</v>
      </c>
      <c r="D17496" s="1">
        <v>5</v>
      </c>
    </row>
    <row r="17497" spans="1:4">
      <c r="A17497" s="4">
        <v>0.75130787037037028</v>
      </c>
      <c r="B17497" s="2" t="s">
        <v>7509</v>
      </c>
      <c r="C17497" s="1" t="s">
        <v>3515</v>
      </c>
      <c r="D17497" s="1">
        <v>5</v>
      </c>
    </row>
    <row r="17498" spans="1:4">
      <c r="A17498" s="4">
        <v>0.75131944444444443</v>
      </c>
      <c r="B17498" s="2" t="s">
        <v>7510</v>
      </c>
      <c r="C17498" s="1" t="s">
        <v>36</v>
      </c>
      <c r="D17498" s="1">
        <v>5</v>
      </c>
    </row>
    <row r="17499" spans="1:4">
      <c r="A17499" s="4">
        <v>0.75142361111111111</v>
      </c>
      <c r="B17499" s="2">
        <v>4434016551100130</v>
      </c>
      <c r="C17499" s="1" t="s">
        <v>207</v>
      </c>
      <c r="D17499" s="1">
        <v>5</v>
      </c>
    </row>
    <row r="17500" spans="1:4">
      <c r="A17500" s="4">
        <v>0.75143518518518515</v>
      </c>
      <c r="B17500" s="2" t="s">
        <v>7511</v>
      </c>
      <c r="C17500" s="1" t="s">
        <v>36</v>
      </c>
      <c r="D17500" s="1">
        <v>5</v>
      </c>
    </row>
    <row r="17501" spans="1:4">
      <c r="A17501" s="4">
        <v>0.75143518518518515</v>
      </c>
      <c r="B17501" s="2" t="s">
        <v>7512</v>
      </c>
      <c r="C17501" s="1" t="s">
        <v>2817</v>
      </c>
      <c r="D17501" s="1">
        <v>5</v>
      </c>
    </row>
    <row r="17502" spans="1:4">
      <c r="A17502" s="4">
        <v>0.75144675925925919</v>
      </c>
      <c r="B17502" s="2">
        <v>7050023783122180</v>
      </c>
      <c r="C17502" s="1" t="s">
        <v>982</v>
      </c>
      <c r="D17502" s="1">
        <v>5</v>
      </c>
    </row>
    <row r="17503" spans="1:4">
      <c r="A17503" s="4">
        <v>0.75146990740740749</v>
      </c>
      <c r="B17503" s="2" t="s">
        <v>7513</v>
      </c>
      <c r="C17503" s="1" t="s">
        <v>27</v>
      </c>
      <c r="D17503" s="1">
        <v>5</v>
      </c>
    </row>
    <row r="17504" spans="1:4">
      <c r="A17504" s="4">
        <v>0.75152777777777768</v>
      </c>
      <c r="B17504" s="2" t="s">
        <v>7514</v>
      </c>
      <c r="C17504" s="1" t="s">
        <v>56</v>
      </c>
      <c r="D17504" s="1">
        <v>5</v>
      </c>
    </row>
    <row r="17505" spans="1:4">
      <c r="A17505" s="4">
        <v>0.75153935185185183</v>
      </c>
      <c r="B17505" s="2" t="s">
        <v>7515</v>
      </c>
      <c r="C17505" s="1" t="s">
        <v>36</v>
      </c>
      <c r="D17505" s="1">
        <v>5</v>
      </c>
    </row>
    <row r="17506" spans="1:4">
      <c r="A17506" s="4">
        <v>0.75156250000000002</v>
      </c>
      <c r="B17506" s="2">
        <v>6280023767262180</v>
      </c>
      <c r="C17506" s="1" t="s">
        <v>101</v>
      </c>
      <c r="D17506" s="1">
        <v>7</v>
      </c>
    </row>
    <row r="17507" spans="1:4">
      <c r="A17507" s="4">
        <v>0.7515856481481481</v>
      </c>
      <c r="B17507" s="2" t="s">
        <v>7516</v>
      </c>
      <c r="C17507" s="1" t="s">
        <v>3515</v>
      </c>
      <c r="D17507" s="1">
        <v>5</v>
      </c>
    </row>
    <row r="17508" spans="1:4">
      <c r="A17508" s="4">
        <v>0.75159722222222225</v>
      </c>
      <c r="B17508" s="2">
        <v>2.31867491111001E+16</v>
      </c>
      <c r="C17508" s="1" t="s">
        <v>375</v>
      </c>
      <c r="D17508" s="1">
        <v>5</v>
      </c>
    </row>
    <row r="17509" spans="1:4">
      <c r="A17509" s="4">
        <v>0.7516087962962964</v>
      </c>
      <c r="B17509" s="2">
        <v>6280023767792180</v>
      </c>
      <c r="C17509" s="1" t="s">
        <v>62</v>
      </c>
      <c r="D17509" s="1">
        <v>6</v>
      </c>
    </row>
    <row r="17510" spans="1:4">
      <c r="A17510" s="4">
        <v>0.7516087962962964</v>
      </c>
      <c r="B17510" s="2" t="s">
        <v>7517</v>
      </c>
      <c r="C17510" s="1" t="s">
        <v>47</v>
      </c>
      <c r="D17510" s="1">
        <v>5</v>
      </c>
    </row>
    <row r="17511" spans="1:4">
      <c r="A17511" s="4">
        <v>0.7516087962962964</v>
      </c>
      <c r="B17511" s="2" t="s">
        <v>7518</v>
      </c>
      <c r="C17511" s="1" t="s">
        <v>7</v>
      </c>
      <c r="D17511" s="1">
        <v>5</v>
      </c>
    </row>
    <row r="17512" spans="1:4">
      <c r="A17512" s="4">
        <v>0.7516087962962964</v>
      </c>
      <c r="B17512" s="2" t="s">
        <v>7519</v>
      </c>
      <c r="C17512" s="1" t="s">
        <v>2932</v>
      </c>
      <c r="D17512" s="1">
        <v>6</v>
      </c>
    </row>
    <row r="17513" spans="1:4">
      <c r="A17513" s="4">
        <v>0.75163194444444448</v>
      </c>
      <c r="B17513" s="2" t="s">
        <v>7520</v>
      </c>
      <c r="C17513" s="1" t="s">
        <v>2458</v>
      </c>
      <c r="D17513" s="1">
        <v>5</v>
      </c>
    </row>
    <row r="17514" spans="1:4">
      <c r="A17514" s="4">
        <v>0.75165509259259267</v>
      </c>
      <c r="B17514" s="2" t="s">
        <v>7521</v>
      </c>
      <c r="C17514" s="1" t="s">
        <v>36</v>
      </c>
      <c r="D17514" s="1">
        <v>5</v>
      </c>
    </row>
    <row r="17515" spans="1:4">
      <c r="A17515" s="4">
        <v>0.75166666666666659</v>
      </c>
      <c r="B17515" s="2" t="s">
        <v>7522</v>
      </c>
      <c r="C17515" s="1" t="s">
        <v>91</v>
      </c>
      <c r="D17515" s="1">
        <v>5</v>
      </c>
    </row>
    <row r="17516" spans="1:4">
      <c r="A17516" s="4">
        <v>0.75167824074074074</v>
      </c>
      <c r="B17516" s="2">
        <v>3716398341100730</v>
      </c>
      <c r="C17516" s="1" t="s">
        <v>2830</v>
      </c>
      <c r="D17516" s="1">
        <v>6</v>
      </c>
    </row>
    <row r="17517" spans="1:4">
      <c r="A17517" s="4">
        <v>0.75167824074074074</v>
      </c>
      <c r="B17517" s="2" t="s">
        <v>7523</v>
      </c>
      <c r="C17517" s="1" t="s">
        <v>1775</v>
      </c>
      <c r="D17517" s="1">
        <v>5</v>
      </c>
    </row>
    <row r="17518" spans="1:4">
      <c r="A17518" s="4">
        <v>0.75168981481481489</v>
      </c>
      <c r="B17518" s="2">
        <v>3766616443150750</v>
      </c>
      <c r="C17518" s="1" t="s">
        <v>25</v>
      </c>
      <c r="D17518" s="1">
        <v>5</v>
      </c>
    </row>
    <row r="17519" spans="1:4">
      <c r="A17519" s="4">
        <v>0.75168981481481489</v>
      </c>
      <c r="B17519" s="2" t="s">
        <v>7524</v>
      </c>
      <c r="C17519" s="1" t="s">
        <v>47</v>
      </c>
      <c r="D17519" s="1">
        <v>5</v>
      </c>
    </row>
    <row r="17520" spans="1:4">
      <c r="A17520" s="4">
        <v>0.75170138888888882</v>
      </c>
      <c r="B17520" s="2" t="s">
        <v>7525</v>
      </c>
      <c r="C17520" s="1" t="s">
        <v>7</v>
      </c>
      <c r="D17520" s="1">
        <v>5</v>
      </c>
    </row>
    <row r="17521" spans="1:4">
      <c r="A17521" s="4">
        <v>0.75173611111111116</v>
      </c>
      <c r="B17521" s="2" t="s">
        <v>7526</v>
      </c>
      <c r="C17521" s="1" t="s">
        <v>56</v>
      </c>
      <c r="D17521" s="1">
        <v>5</v>
      </c>
    </row>
    <row r="17522" spans="1:4">
      <c r="A17522" s="4">
        <v>0.75177083333333339</v>
      </c>
      <c r="B17522" s="2">
        <v>2.14424792751114E+16</v>
      </c>
      <c r="C17522" s="1" t="s">
        <v>282</v>
      </c>
      <c r="D17522" s="1">
        <v>5</v>
      </c>
    </row>
    <row r="17523" spans="1:4">
      <c r="A17523" s="4">
        <v>0.75177083333333339</v>
      </c>
      <c r="B17523" s="2" t="s">
        <v>7527</v>
      </c>
      <c r="C17523" s="1" t="s">
        <v>36</v>
      </c>
      <c r="D17523" s="1">
        <v>5</v>
      </c>
    </row>
    <row r="17524" spans="1:4">
      <c r="A17524" s="4">
        <v>0.75178240740740743</v>
      </c>
      <c r="B17524" s="2">
        <v>2.31162161241004E+16</v>
      </c>
      <c r="C17524" s="1" t="s">
        <v>47</v>
      </c>
      <c r="D17524" s="1">
        <v>5</v>
      </c>
    </row>
    <row r="17525" spans="1:4">
      <c r="A17525" s="4">
        <v>0.75179398148148147</v>
      </c>
      <c r="B17525" s="2" t="s">
        <v>7528</v>
      </c>
      <c r="C17525" s="1" t="s">
        <v>7</v>
      </c>
      <c r="D17525" s="1">
        <v>5</v>
      </c>
    </row>
    <row r="17526" spans="1:4">
      <c r="A17526" s="4">
        <v>0.75181712962962965</v>
      </c>
      <c r="B17526" s="2">
        <v>2.31647979491044E+16</v>
      </c>
      <c r="C17526" s="1" t="s">
        <v>375</v>
      </c>
      <c r="D17526" s="1">
        <v>5</v>
      </c>
    </row>
    <row r="17527" spans="1:4">
      <c r="A17527" s="4">
        <v>0.75181712962962965</v>
      </c>
      <c r="B17527" s="2" t="s">
        <v>7529</v>
      </c>
      <c r="C17527" s="1" t="s">
        <v>23</v>
      </c>
      <c r="D17527" s="1">
        <v>5</v>
      </c>
    </row>
    <row r="17528" spans="1:4">
      <c r="A17528" s="4">
        <v>0.75184027777777773</v>
      </c>
      <c r="B17528" s="2" t="s">
        <v>7530</v>
      </c>
      <c r="C17528" s="1" t="s">
        <v>56</v>
      </c>
      <c r="D17528" s="1">
        <v>5</v>
      </c>
    </row>
    <row r="17529" spans="1:4">
      <c r="A17529" s="4">
        <v>0.75184027777777773</v>
      </c>
      <c r="B17529" s="2" t="s">
        <v>7531</v>
      </c>
      <c r="C17529" s="1" t="s">
        <v>392</v>
      </c>
      <c r="D17529" s="1">
        <v>5</v>
      </c>
    </row>
    <row r="17530" spans="1:4">
      <c r="A17530" s="4">
        <v>0.75187500000000007</v>
      </c>
      <c r="B17530" s="2" t="s">
        <v>7532</v>
      </c>
      <c r="C17530" s="1" t="s">
        <v>51</v>
      </c>
      <c r="D17530" s="1">
        <v>5</v>
      </c>
    </row>
    <row r="17531" spans="1:4">
      <c r="A17531" s="4">
        <v>0.751886574074074</v>
      </c>
      <c r="B17531" s="2" t="s">
        <v>7533</v>
      </c>
      <c r="C17531" s="1" t="s">
        <v>36</v>
      </c>
      <c r="D17531" s="1">
        <v>5</v>
      </c>
    </row>
    <row r="17532" spans="1:4">
      <c r="A17532" s="4">
        <v>0.751886574074074</v>
      </c>
      <c r="B17532" s="2" t="s">
        <v>7534</v>
      </c>
      <c r="C17532" s="1" t="s">
        <v>91</v>
      </c>
      <c r="D17532" s="1">
        <v>5</v>
      </c>
    </row>
    <row r="17533" spans="1:4">
      <c r="A17533" s="4">
        <v>0.7519097222222223</v>
      </c>
      <c r="B17533" s="2">
        <v>6550023752342180</v>
      </c>
      <c r="C17533" s="1" t="s">
        <v>982</v>
      </c>
      <c r="D17533" s="1">
        <v>5</v>
      </c>
    </row>
    <row r="17534" spans="1:4">
      <c r="A17534" s="4">
        <v>0.75193287037037038</v>
      </c>
      <c r="B17534" s="2">
        <v>6280023770052180</v>
      </c>
      <c r="C17534" s="1" t="s">
        <v>40</v>
      </c>
      <c r="D17534" s="1">
        <v>9</v>
      </c>
    </row>
    <row r="17535" spans="1:4">
      <c r="A17535" s="4">
        <v>0.75195601851851857</v>
      </c>
      <c r="B17535" s="2" t="s">
        <v>7535</v>
      </c>
      <c r="C17535" s="1" t="s">
        <v>1775</v>
      </c>
      <c r="D17535" s="1">
        <v>5</v>
      </c>
    </row>
    <row r="17536" spans="1:4">
      <c r="A17536" s="4">
        <v>0.75196759259259249</v>
      </c>
      <c r="B17536" s="2" t="s">
        <v>7536</v>
      </c>
      <c r="C17536" s="1" t="s">
        <v>47</v>
      </c>
      <c r="D17536" s="1">
        <v>5</v>
      </c>
    </row>
    <row r="17537" spans="1:4">
      <c r="A17537" s="4">
        <v>0.75197916666666664</v>
      </c>
      <c r="B17537" s="2">
        <v>3160078482100170</v>
      </c>
      <c r="C17537" s="1" t="s">
        <v>207</v>
      </c>
      <c r="D17537" s="1">
        <v>5</v>
      </c>
    </row>
    <row r="17538" spans="1:4">
      <c r="A17538" s="4">
        <v>0.75197916666666664</v>
      </c>
      <c r="B17538" s="2" t="s">
        <v>7537</v>
      </c>
      <c r="C17538" s="1" t="s">
        <v>2817</v>
      </c>
      <c r="D17538" s="1">
        <v>5</v>
      </c>
    </row>
    <row r="17539" spans="1:4">
      <c r="A17539" s="4">
        <v>0.75197916666666664</v>
      </c>
      <c r="B17539" s="2" t="s">
        <v>7538</v>
      </c>
      <c r="C17539" s="1" t="s">
        <v>91</v>
      </c>
      <c r="D17539" s="1">
        <v>5</v>
      </c>
    </row>
    <row r="17540" spans="1:4">
      <c r="A17540" s="4">
        <v>0.75204861111111121</v>
      </c>
      <c r="B17540" s="2" t="s">
        <v>7539</v>
      </c>
      <c r="C17540" s="1" t="s">
        <v>1833</v>
      </c>
      <c r="D17540" s="1">
        <v>5</v>
      </c>
    </row>
    <row r="17541" spans="1:4">
      <c r="A17541" s="4">
        <v>0.75204861111111121</v>
      </c>
      <c r="B17541" s="2" t="s">
        <v>7540</v>
      </c>
      <c r="C17541" s="1" t="s">
        <v>392</v>
      </c>
      <c r="D17541" s="1">
        <v>5</v>
      </c>
    </row>
    <row r="17542" spans="1:4">
      <c r="A17542" s="4">
        <v>0.75207175925925929</v>
      </c>
      <c r="B17542" s="2" t="s">
        <v>7541</v>
      </c>
      <c r="C17542" s="1" t="s">
        <v>47</v>
      </c>
      <c r="D17542" s="1">
        <v>5</v>
      </c>
    </row>
    <row r="17543" spans="1:4">
      <c r="A17543" s="4">
        <v>0.75209490740740748</v>
      </c>
      <c r="B17543" s="2" t="s">
        <v>7542</v>
      </c>
      <c r="C17543" s="1" t="s">
        <v>36</v>
      </c>
      <c r="D17543" s="1">
        <v>5</v>
      </c>
    </row>
    <row r="17544" spans="1:4">
      <c r="A17544" s="4">
        <v>0.75209490740740748</v>
      </c>
      <c r="B17544" s="2" t="s">
        <v>7543</v>
      </c>
      <c r="C17544" s="1" t="s">
        <v>3657</v>
      </c>
      <c r="D17544" s="1">
        <v>5</v>
      </c>
    </row>
    <row r="17545" spans="1:4">
      <c r="A17545" s="4">
        <v>0.75211805555555555</v>
      </c>
      <c r="B17545" s="2">
        <v>4415420805101180</v>
      </c>
      <c r="C17545" s="1" t="s">
        <v>2627</v>
      </c>
      <c r="D17545" s="1">
        <v>5</v>
      </c>
    </row>
    <row r="17546" spans="1:4">
      <c r="A17546" s="4">
        <v>0.7521296296296297</v>
      </c>
      <c r="B17546" s="2" t="s">
        <v>7544</v>
      </c>
      <c r="C17546" s="1" t="s">
        <v>1775</v>
      </c>
      <c r="D17546" s="1">
        <v>5</v>
      </c>
    </row>
    <row r="17547" spans="1:4">
      <c r="A17547" s="4">
        <v>0.75214120370370363</v>
      </c>
      <c r="B17547" s="2" t="s">
        <v>7545</v>
      </c>
      <c r="C17547" s="1" t="s">
        <v>40</v>
      </c>
      <c r="D17547" s="1">
        <v>8</v>
      </c>
    </row>
    <row r="17548" spans="1:4">
      <c r="A17548" s="4">
        <v>0.75216435185185182</v>
      </c>
      <c r="B17548" s="2" t="s">
        <v>7546</v>
      </c>
      <c r="C17548" s="1" t="s">
        <v>47</v>
      </c>
      <c r="D17548" s="1">
        <v>5</v>
      </c>
    </row>
    <row r="17549" spans="1:4">
      <c r="A17549" s="4">
        <v>0.75216435185185182</v>
      </c>
      <c r="B17549" s="2" t="s">
        <v>7547</v>
      </c>
      <c r="C17549" s="1" t="s">
        <v>2805</v>
      </c>
      <c r="D17549" s="1">
        <v>5</v>
      </c>
    </row>
    <row r="17550" spans="1:4">
      <c r="A17550" s="4">
        <v>0.75219907407407405</v>
      </c>
      <c r="B17550" s="2" t="s">
        <v>7548</v>
      </c>
      <c r="C17550" s="1" t="s">
        <v>36</v>
      </c>
      <c r="D17550" s="1">
        <v>5</v>
      </c>
    </row>
    <row r="17551" spans="1:4">
      <c r="A17551" s="4">
        <v>0.7522106481481482</v>
      </c>
      <c r="B17551" s="2" t="s">
        <v>7549</v>
      </c>
      <c r="C17551" s="1" t="s">
        <v>23</v>
      </c>
      <c r="D17551" s="1">
        <v>5</v>
      </c>
    </row>
    <row r="17552" spans="1:4">
      <c r="A17552" s="4">
        <v>0.75229166666666669</v>
      </c>
      <c r="B17552" s="2">
        <v>6280023762442180</v>
      </c>
      <c r="C17552" s="1" t="s">
        <v>3917</v>
      </c>
      <c r="D17552" s="1">
        <v>7</v>
      </c>
    </row>
    <row r="17553" spans="1:4">
      <c r="A17553" s="4">
        <v>0.75229166666666669</v>
      </c>
      <c r="B17553" s="2" t="s">
        <v>7550</v>
      </c>
      <c r="C17553" s="1" t="s">
        <v>1833</v>
      </c>
      <c r="D17553" s="1">
        <v>5</v>
      </c>
    </row>
    <row r="17554" spans="1:4">
      <c r="A17554" s="4">
        <v>0.75229166666666669</v>
      </c>
      <c r="B17554" s="2">
        <v>2772878317166020</v>
      </c>
      <c r="C17554" s="1" t="s">
        <v>15</v>
      </c>
      <c r="D17554" s="1">
        <v>5</v>
      </c>
    </row>
    <row r="17555" spans="1:4">
      <c r="A17555" s="4">
        <v>0.75230324074074073</v>
      </c>
      <c r="B17555" s="2">
        <v>2758900212102400</v>
      </c>
      <c r="C17555" s="1" t="s">
        <v>7399</v>
      </c>
      <c r="D17555" s="1">
        <v>5</v>
      </c>
    </row>
    <row r="17556" spans="1:4">
      <c r="A17556" s="4">
        <v>0.75230324074074073</v>
      </c>
      <c r="B17556" s="2" t="s">
        <v>7551</v>
      </c>
      <c r="C17556" s="1" t="s">
        <v>36</v>
      </c>
      <c r="D17556" s="1">
        <v>5</v>
      </c>
    </row>
    <row r="17557" spans="1:4">
      <c r="A17557" s="4">
        <v>0.75233796296296296</v>
      </c>
      <c r="B17557" s="2" t="s">
        <v>7552</v>
      </c>
      <c r="C17557" s="1" t="s">
        <v>2932</v>
      </c>
      <c r="D17557" s="1">
        <v>6</v>
      </c>
    </row>
    <row r="17558" spans="1:4">
      <c r="A17558" s="4">
        <v>0.75234953703703711</v>
      </c>
      <c r="B17558" s="2" t="s">
        <v>7553</v>
      </c>
      <c r="C17558" s="1" t="s">
        <v>47</v>
      </c>
      <c r="D17558" s="1">
        <v>5</v>
      </c>
    </row>
    <row r="17559" spans="1:4">
      <c r="A17559" s="4">
        <v>0.75238425925925922</v>
      </c>
      <c r="B17559" s="2">
        <v>2.44705040821367E+16</v>
      </c>
      <c r="C17559" s="1" t="s">
        <v>282</v>
      </c>
      <c r="D17559" s="1">
        <v>5</v>
      </c>
    </row>
    <row r="17560" spans="1:4">
      <c r="A17560" s="4">
        <v>0.75238425925925922</v>
      </c>
      <c r="B17560" s="2" t="s">
        <v>7554</v>
      </c>
      <c r="C17560" s="1" t="s">
        <v>91</v>
      </c>
      <c r="D17560" s="1">
        <v>5</v>
      </c>
    </row>
    <row r="17561" spans="1:4">
      <c r="A17561" s="4">
        <v>0.7524074074074073</v>
      </c>
      <c r="B17561" s="2" t="s">
        <v>7555</v>
      </c>
      <c r="C17561" s="1" t="s">
        <v>51</v>
      </c>
      <c r="D17561" s="1">
        <v>5</v>
      </c>
    </row>
    <row r="17562" spans="1:4">
      <c r="A17562" s="4">
        <v>0.75241898148148145</v>
      </c>
      <c r="B17562" s="2" t="s">
        <v>7556</v>
      </c>
      <c r="C17562" s="1" t="s">
        <v>36</v>
      </c>
      <c r="D17562" s="1">
        <v>5</v>
      </c>
    </row>
    <row r="17563" spans="1:4">
      <c r="A17563" s="4">
        <v>0.75241898148148145</v>
      </c>
      <c r="B17563" s="2" t="s">
        <v>7557</v>
      </c>
      <c r="C17563" s="1" t="s">
        <v>90</v>
      </c>
      <c r="D17563" s="1">
        <v>6</v>
      </c>
    </row>
    <row r="17564" spans="1:4">
      <c r="A17564" s="4">
        <v>0.75245370370370368</v>
      </c>
      <c r="B17564" s="2" t="s">
        <v>7558</v>
      </c>
      <c r="C17564" s="1" t="s">
        <v>27</v>
      </c>
      <c r="D17564" s="1">
        <v>5</v>
      </c>
    </row>
    <row r="17565" spans="1:4">
      <c r="A17565" s="4">
        <v>0.75248842592592602</v>
      </c>
      <c r="B17565" s="2" t="s">
        <v>7559</v>
      </c>
      <c r="C17565" s="1" t="s">
        <v>3429</v>
      </c>
      <c r="D17565" s="1">
        <v>5</v>
      </c>
    </row>
    <row r="17566" spans="1:4">
      <c r="A17566" s="4">
        <v>0.75248842592592602</v>
      </c>
      <c r="B17566" s="2">
        <v>3716397673100180</v>
      </c>
      <c r="C17566" s="1" t="s">
        <v>2830</v>
      </c>
      <c r="D17566" s="1">
        <v>6</v>
      </c>
    </row>
    <row r="17567" spans="1:4">
      <c r="A17567" s="4">
        <v>0.75248842592592602</v>
      </c>
      <c r="B17567" s="2">
        <v>2744335606115420</v>
      </c>
      <c r="C17567" s="1" t="s">
        <v>80</v>
      </c>
      <c r="D17567" s="1">
        <v>5</v>
      </c>
    </row>
    <row r="17568" spans="1:4">
      <c r="A17568" s="4">
        <v>0.75249999999999995</v>
      </c>
      <c r="B17568" s="2" t="s">
        <v>7560</v>
      </c>
      <c r="C17568" s="1" t="s">
        <v>1775</v>
      </c>
      <c r="D17568" s="1">
        <v>5</v>
      </c>
    </row>
    <row r="17569" spans="1:4">
      <c r="A17569" s="4">
        <v>0.75252314814814814</v>
      </c>
      <c r="B17569" s="2">
        <v>2.37163974891001E+16</v>
      </c>
      <c r="C17569" s="1" t="s">
        <v>375</v>
      </c>
      <c r="D17569" s="1">
        <v>5</v>
      </c>
    </row>
    <row r="17570" spans="1:4">
      <c r="A17570" s="4">
        <v>0.75252314814814814</v>
      </c>
      <c r="B17570" s="2">
        <v>4416401300100190</v>
      </c>
      <c r="C17570" s="1" t="s">
        <v>36</v>
      </c>
      <c r="D17570" s="1">
        <v>5</v>
      </c>
    </row>
    <row r="17571" spans="1:4">
      <c r="A17571" s="4">
        <v>0.75253472222222229</v>
      </c>
      <c r="B17571" s="2" t="s">
        <v>7561</v>
      </c>
      <c r="C17571" s="1" t="s">
        <v>47</v>
      </c>
      <c r="D17571" s="1">
        <v>5</v>
      </c>
    </row>
    <row r="17572" spans="1:4">
      <c r="A17572" s="4">
        <v>0.75258101851851855</v>
      </c>
      <c r="B17572" s="2">
        <v>6280023765362180</v>
      </c>
      <c r="C17572" s="1" t="s">
        <v>326</v>
      </c>
      <c r="D17572" s="1">
        <v>7</v>
      </c>
    </row>
    <row r="17573" spans="1:4">
      <c r="A17573" s="4">
        <v>0.75258101851851855</v>
      </c>
      <c r="B17573" s="2">
        <v>2779039441153060</v>
      </c>
      <c r="C17573" s="1" t="s">
        <v>73</v>
      </c>
      <c r="D17573" s="1">
        <v>12</v>
      </c>
    </row>
    <row r="17574" spans="1:4">
      <c r="A17574" s="4">
        <v>0.75259259259259259</v>
      </c>
      <c r="B17574" s="2" t="s">
        <v>7562</v>
      </c>
      <c r="C17574" s="1" t="s">
        <v>91</v>
      </c>
      <c r="D17574" s="1">
        <v>5</v>
      </c>
    </row>
    <row r="17575" spans="1:4">
      <c r="A17575" s="4">
        <v>0.75259259259259259</v>
      </c>
      <c r="B17575" s="2">
        <v>1460038729100190</v>
      </c>
      <c r="C17575" s="1" t="s">
        <v>2330</v>
      </c>
      <c r="D17575" s="1">
        <v>5</v>
      </c>
    </row>
    <row r="17576" spans="1:4">
      <c r="A17576" s="4">
        <v>0.75262731481481471</v>
      </c>
      <c r="B17576" s="2">
        <v>1470926893217060</v>
      </c>
      <c r="C17576" s="1" t="s">
        <v>36</v>
      </c>
      <c r="D17576" s="1">
        <v>5</v>
      </c>
    </row>
    <row r="17577" spans="1:4">
      <c r="A17577" s="4">
        <v>0.75263888888888886</v>
      </c>
      <c r="B17577" s="2" t="s">
        <v>7563</v>
      </c>
      <c r="C17577" s="1" t="s">
        <v>23</v>
      </c>
      <c r="D17577" s="1">
        <v>5</v>
      </c>
    </row>
    <row r="17578" spans="1:4">
      <c r="A17578" s="4">
        <v>0.75265046296296301</v>
      </c>
      <c r="B17578" s="2">
        <v>6280023765132180</v>
      </c>
      <c r="C17578" s="1" t="s">
        <v>5</v>
      </c>
      <c r="D17578" s="1">
        <v>13</v>
      </c>
    </row>
    <row r="17579" spans="1:4">
      <c r="A17579" s="4">
        <v>0.75266203703703705</v>
      </c>
      <c r="B17579" s="2" t="s">
        <v>7564</v>
      </c>
      <c r="C17579" s="1" t="s">
        <v>40</v>
      </c>
      <c r="D17579" s="1">
        <v>5</v>
      </c>
    </row>
    <row r="17580" spans="1:4">
      <c r="A17580" s="4">
        <v>0.75268518518518512</v>
      </c>
      <c r="B17580" s="2" t="s">
        <v>7565</v>
      </c>
      <c r="C17580" s="1" t="s">
        <v>91</v>
      </c>
      <c r="D17580" s="1">
        <v>5</v>
      </c>
    </row>
    <row r="17581" spans="1:4">
      <c r="A17581" s="4">
        <v>0.7527314814814815</v>
      </c>
      <c r="B17581" s="2">
        <v>3116403322100150</v>
      </c>
      <c r="C17581" s="1" t="s">
        <v>207</v>
      </c>
      <c r="D17581" s="1">
        <v>5</v>
      </c>
    </row>
    <row r="17582" spans="1:4">
      <c r="A17582" s="4">
        <v>0.75274305555555554</v>
      </c>
      <c r="B17582" s="2">
        <v>4774705954250820</v>
      </c>
      <c r="C17582" s="1" t="s">
        <v>36</v>
      </c>
      <c r="D17582" s="1">
        <v>5</v>
      </c>
    </row>
    <row r="17583" spans="1:4">
      <c r="A17583" s="4">
        <v>0.75277777777777777</v>
      </c>
      <c r="B17583" s="2">
        <v>2.31648664331011E+16</v>
      </c>
      <c r="C17583" s="1" t="s">
        <v>375</v>
      </c>
      <c r="D17583" s="1">
        <v>5</v>
      </c>
    </row>
    <row r="17584" spans="1:4">
      <c r="A17584" s="4">
        <v>0.75278935185185192</v>
      </c>
      <c r="B17584" s="2" t="s">
        <v>7566</v>
      </c>
      <c r="C17584" s="1" t="s">
        <v>392</v>
      </c>
      <c r="D17584" s="1">
        <v>5</v>
      </c>
    </row>
    <row r="17585" spans="1:4">
      <c r="A17585" s="4">
        <v>0.7528125</v>
      </c>
      <c r="B17585" s="2" t="s">
        <v>7567</v>
      </c>
      <c r="C17585" s="1" t="s">
        <v>47</v>
      </c>
      <c r="D17585" s="1">
        <v>5</v>
      </c>
    </row>
    <row r="17586" spans="1:4">
      <c r="A17586" s="4">
        <v>0.75283564814814818</v>
      </c>
      <c r="B17586" s="2" t="s">
        <v>7568</v>
      </c>
      <c r="C17586" s="1" t="s">
        <v>90</v>
      </c>
      <c r="D17586" s="1">
        <v>5</v>
      </c>
    </row>
    <row r="17587" spans="1:4">
      <c r="A17587" s="4">
        <v>0.75285879629629626</v>
      </c>
      <c r="B17587" s="2">
        <v>4449875031121410</v>
      </c>
      <c r="C17587" s="1" t="s">
        <v>36</v>
      </c>
      <c r="D17587" s="1">
        <v>5</v>
      </c>
    </row>
    <row r="17588" spans="1:4">
      <c r="A17588" s="4">
        <v>0.75287037037037041</v>
      </c>
      <c r="B17588" s="2">
        <v>3716398341100190</v>
      </c>
      <c r="C17588" s="1" t="s">
        <v>3081</v>
      </c>
      <c r="D17588" s="1">
        <v>6</v>
      </c>
    </row>
    <row r="17589" spans="1:4">
      <c r="A17589" s="4">
        <v>0.75287037037037041</v>
      </c>
      <c r="B17589" s="2" t="s">
        <v>7569</v>
      </c>
      <c r="C17589" s="1" t="s">
        <v>7</v>
      </c>
      <c r="D17589" s="1">
        <v>5</v>
      </c>
    </row>
    <row r="17590" spans="1:4">
      <c r="A17590" s="4">
        <v>0.75289351851851849</v>
      </c>
      <c r="B17590" s="2">
        <v>2790306102375020</v>
      </c>
      <c r="C17590" s="1" t="s">
        <v>7423</v>
      </c>
      <c r="D17590" s="1">
        <v>5</v>
      </c>
    </row>
    <row r="17591" spans="1:4">
      <c r="A17591" s="4">
        <v>0.75289351851851849</v>
      </c>
      <c r="B17591" s="2">
        <v>2.14647963141005E+16</v>
      </c>
      <c r="C17591" s="1" t="s">
        <v>375</v>
      </c>
      <c r="D17591" s="1">
        <v>5</v>
      </c>
    </row>
    <row r="17592" spans="1:4">
      <c r="A17592" s="4">
        <v>0.75290509259259253</v>
      </c>
      <c r="B17592" s="2" t="s">
        <v>7570</v>
      </c>
      <c r="C17592" s="1" t="s">
        <v>47</v>
      </c>
      <c r="D17592" s="1">
        <v>5</v>
      </c>
    </row>
    <row r="17593" spans="1:4">
      <c r="A17593" s="4">
        <v>0.75293981481481476</v>
      </c>
      <c r="B17593" s="2" t="s">
        <v>7571</v>
      </c>
      <c r="C17593" s="1" t="s">
        <v>90</v>
      </c>
      <c r="D17593" s="1">
        <v>5</v>
      </c>
    </row>
    <row r="17594" spans="1:4">
      <c r="A17594" s="4">
        <v>0.75296296296296295</v>
      </c>
      <c r="B17594" s="2">
        <v>3177226282123220</v>
      </c>
      <c r="C17594" s="1" t="s">
        <v>36</v>
      </c>
      <c r="D17594" s="1">
        <v>5</v>
      </c>
    </row>
    <row r="17595" spans="1:4">
      <c r="A17595" s="4">
        <v>0.75296296296296295</v>
      </c>
      <c r="B17595" s="2" t="s">
        <v>7572</v>
      </c>
      <c r="C17595" s="1" t="s">
        <v>392</v>
      </c>
      <c r="D17595" s="1">
        <v>5</v>
      </c>
    </row>
    <row r="17596" spans="1:4">
      <c r="A17596" s="4">
        <v>0.75296296296296295</v>
      </c>
      <c r="B17596" s="2" t="s">
        <v>7573</v>
      </c>
      <c r="C17596" s="1" t="s">
        <v>7</v>
      </c>
      <c r="D17596" s="1">
        <v>5</v>
      </c>
    </row>
    <row r="17597" spans="1:4">
      <c r="A17597" s="4">
        <v>0.75297453703703709</v>
      </c>
      <c r="B17597" s="2" t="s">
        <v>7574</v>
      </c>
      <c r="C17597" s="1" t="s">
        <v>27</v>
      </c>
      <c r="D17597" s="1">
        <v>5</v>
      </c>
    </row>
    <row r="17598" spans="1:4">
      <c r="A17598" s="4">
        <v>0.75299768518518517</v>
      </c>
      <c r="B17598" s="2" t="s">
        <v>7575</v>
      </c>
      <c r="C17598" s="1" t="s">
        <v>47</v>
      </c>
      <c r="D17598" s="1">
        <v>5</v>
      </c>
    </row>
    <row r="17599" spans="1:4">
      <c r="A17599" s="4">
        <v>0.75302083333333336</v>
      </c>
      <c r="B17599" s="2">
        <v>6280023767412180</v>
      </c>
      <c r="C17599" s="1" t="s">
        <v>62</v>
      </c>
      <c r="D17599" s="1">
        <v>8</v>
      </c>
    </row>
    <row r="17600" spans="1:4">
      <c r="A17600" s="4">
        <v>0.75304398148148144</v>
      </c>
      <c r="B17600" s="2">
        <v>2755864617108960</v>
      </c>
      <c r="C17600" s="1" t="s">
        <v>7399</v>
      </c>
      <c r="D17600" s="1">
        <v>5</v>
      </c>
    </row>
    <row r="17601" spans="1:4">
      <c r="A17601" s="4">
        <v>0.75304398148148144</v>
      </c>
      <c r="B17601" s="2" t="s">
        <v>7576</v>
      </c>
      <c r="C17601" s="1" t="s">
        <v>392</v>
      </c>
      <c r="D17601" s="1">
        <v>5</v>
      </c>
    </row>
    <row r="17602" spans="1:4">
      <c r="A17602" s="4">
        <v>0.75304398148148144</v>
      </c>
      <c r="B17602" s="2" t="s">
        <v>7577</v>
      </c>
      <c r="C17602" s="1" t="s">
        <v>7227</v>
      </c>
      <c r="D17602" s="1">
        <v>6</v>
      </c>
    </row>
    <row r="17603" spans="1:4">
      <c r="A17603" s="4">
        <v>0.75305555555555559</v>
      </c>
      <c r="B17603" s="2" t="s">
        <v>7578</v>
      </c>
      <c r="C17603" s="1" t="s">
        <v>1833</v>
      </c>
      <c r="D17603" s="1">
        <v>5</v>
      </c>
    </row>
    <row r="17604" spans="1:4">
      <c r="A17604" s="4">
        <v>0.75307870370370367</v>
      </c>
      <c r="B17604" s="2">
        <v>6280023765312180</v>
      </c>
      <c r="C17604" s="1" t="s">
        <v>326</v>
      </c>
      <c r="D17604" s="1">
        <v>7</v>
      </c>
    </row>
    <row r="17605" spans="1:4">
      <c r="A17605" s="4">
        <v>0.75307870370370367</v>
      </c>
      <c r="B17605" s="2">
        <v>4459380538101290</v>
      </c>
      <c r="C17605" s="1" t="s">
        <v>2627</v>
      </c>
      <c r="D17605" s="1">
        <v>5</v>
      </c>
    </row>
    <row r="17606" spans="1:4">
      <c r="A17606" s="4">
        <v>0.75309027777777782</v>
      </c>
      <c r="B17606" s="2" t="s">
        <v>7579</v>
      </c>
      <c r="C17606" s="1" t="s">
        <v>23</v>
      </c>
      <c r="D17606" s="1">
        <v>5</v>
      </c>
    </row>
    <row r="17607" spans="1:4">
      <c r="A17607" s="4">
        <v>0.75310185185185186</v>
      </c>
      <c r="B17607" s="2" t="s">
        <v>7580</v>
      </c>
      <c r="C17607" s="1" t="s">
        <v>1775</v>
      </c>
      <c r="D17607" s="1">
        <v>5</v>
      </c>
    </row>
    <row r="17608" spans="1:4">
      <c r="A17608" s="4">
        <v>0.75311342592592589</v>
      </c>
      <c r="B17608" s="2" t="s">
        <v>7581</v>
      </c>
      <c r="C17608" s="1" t="s">
        <v>392</v>
      </c>
      <c r="D17608" s="1">
        <v>5</v>
      </c>
    </row>
    <row r="17609" spans="1:4">
      <c r="A17609" s="4">
        <v>0.75312499999999993</v>
      </c>
      <c r="B17609" s="2">
        <v>2780818704232290</v>
      </c>
      <c r="C17609" s="1" t="s">
        <v>80</v>
      </c>
      <c r="D17609" s="1">
        <v>5</v>
      </c>
    </row>
    <row r="17610" spans="1:4">
      <c r="A17610" s="4">
        <v>0.75317129629629631</v>
      </c>
      <c r="B17610" s="2">
        <v>6280023770392180</v>
      </c>
      <c r="C17610" s="1" t="s">
        <v>4377</v>
      </c>
      <c r="D17610" s="1">
        <v>13</v>
      </c>
    </row>
    <row r="17611" spans="1:4">
      <c r="A17611" s="4">
        <v>0.75318287037037035</v>
      </c>
      <c r="B17611" s="2">
        <v>4477621758260700</v>
      </c>
      <c r="C17611" s="1" t="s">
        <v>91</v>
      </c>
      <c r="D17611" s="1">
        <v>5</v>
      </c>
    </row>
    <row r="17612" spans="1:4">
      <c r="A17612" s="4">
        <v>0.7531944444444445</v>
      </c>
      <c r="B17612" s="2">
        <v>6280023767402180</v>
      </c>
      <c r="C17612" s="1" t="s">
        <v>101</v>
      </c>
      <c r="D17612" s="1">
        <v>7</v>
      </c>
    </row>
    <row r="17613" spans="1:4">
      <c r="A17613" s="4">
        <v>0.75320601851851843</v>
      </c>
      <c r="B17613" s="2" t="s">
        <v>7582</v>
      </c>
      <c r="C17613" s="1" t="s">
        <v>392</v>
      </c>
      <c r="D17613" s="1">
        <v>5</v>
      </c>
    </row>
    <row r="17614" spans="1:4">
      <c r="A17614" s="4">
        <v>0.75322916666666673</v>
      </c>
      <c r="B17614" s="2" t="s">
        <v>7583</v>
      </c>
      <c r="C17614" s="1" t="s">
        <v>7</v>
      </c>
      <c r="D17614" s="1">
        <v>5</v>
      </c>
    </row>
    <row r="17615" spans="1:4">
      <c r="A17615" s="4">
        <v>0.75324074074074077</v>
      </c>
      <c r="B17615" s="2">
        <v>2.37600973551001E+16</v>
      </c>
      <c r="C17615" s="1" t="s">
        <v>11</v>
      </c>
      <c r="D17615" s="1">
        <v>5</v>
      </c>
    </row>
    <row r="17616" spans="1:4">
      <c r="A17616" s="4">
        <v>0.75325231481481481</v>
      </c>
      <c r="B17616" s="2" t="s">
        <v>7584</v>
      </c>
      <c r="C17616" s="1" t="s">
        <v>13</v>
      </c>
      <c r="D17616" s="1">
        <v>5</v>
      </c>
    </row>
    <row r="17617" spans="1:4">
      <c r="A17617" s="4">
        <v>0.75325231481481481</v>
      </c>
      <c r="B17617" s="2" t="s">
        <v>7585</v>
      </c>
      <c r="C17617" s="1" t="s">
        <v>1775</v>
      </c>
      <c r="D17617" s="1">
        <v>5</v>
      </c>
    </row>
    <row r="17618" spans="1:4">
      <c r="A17618" s="4">
        <v>0.75326388888888884</v>
      </c>
      <c r="B17618" s="2" t="s">
        <v>7586</v>
      </c>
      <c r="C17618" s="1" t="s">
        <v>47</v>
      </c>
      <c r="D17618" s="1">
        <v>5</v>
      </c>
    </row>
    <row r="17619" spans="1:4">
      <c r="A17619" s="4">
        <v>0.75328703703703714</v>
      </c>
      <c r="B17619" s="2" t="s">
        <v>7587</v>
      </c>
      <c r="C17619" s="1" t="s">
        <v>392</v>
      </c>
      <c r="D17619" s="1">
        <v>5</v>
      </c>
    </row>
    <row r="17620" spans="1:4">
      <c r="A17620" s="4">
        <v>0.75329861111111107</v>
      </c>
      <c r="B17620" s="2">
        <v>2749471340109390</v>
      </c>
      <c r="C17620" s="1" t="s">
        <v>15</v>
      </c>
      <c r="D17620" s="1">
        <v>5</v>
      </c>
    </row>
    <row r="17621" spans="1:4">
      <c r="A17621" s="4">
        <v>0.75332175925925926</v>
      </c>
      <c r="B17621" s="2">
        <v>4160040586100190</v>
      </c>
      <c r="C17621" s="1" t="s">
        <v>207</v>
      </c>
      <c r="D17621" s="1">
        <v>5</v>
      </c>
    </row>
    <row r="17622" spans="1:4">
      <c r="A17622" s="4">
        <v>0.75332175925925926</v>
      </c>
      <c r="B17622" s="2" t="s">
        <v>7588</v>
      </c>
      <c r="C17622" s="1" t="s">
        <v>1833</v>
      </c>
      <c r="D17622" s="1">
        <v>5</v>
      </c>
    </row>
    <row r="17623" spans="1:4">
      <c r="A17623" s="4">
        <v>0.7533333333333333</v>
      </c>
      <c r="B17623" s="2">
        <v>2.44648700311105E+16</v>
      </c>
      <c r="C17623" s="1" t="s">
        <v>11</v>
      </c>
      <c r="D17623" s="1">
        <v>5</v>
      </c>
    </row>
    <row r="17624" spans="1:4">
      <c r="A17624" s="4">
        <v>0.7533333333333333</v>
      </c>
      <c r="B17624" s="2">
        <v>4416257574101300</v>
      </c>
      <c r="C17624" s="1" t="s">
        <v>25</v>
      </c>
      <c r="D17624" s="1">
        <v>5</v>
      </c>
    </row>
    <row r="17625" spans="1:4">
      <c r="A17625" s="4">
        <v>0.7533333333333333</v>
      </c>
      <c r="B17625" s="2" t="s">
        <v>7589</v>
      </c>
      <c r="C17625" s="1" t="s">
        <v>7</v>
      </c>
      <c r="D17625" s="1">
        <v>5</v>
      </c>
    </row>
    <row r="17626" spans="1:4">
      <c r="A17626" s="4">
        <v>0.75340277777777775</v>
      </c>
      <c r="B17626" s="2">
        <v>4480113730511170</v>
      </c>
      <c r="C17626" s="1" t="s">
        <v>91</v>
      </c>
      <c r="D17626" s="1">
        <v>5</v>
      </c>
    </row>
    <row r="17627" spans="1:4">
      <c r="A17627" s="4">
        <v>0.75340277777777775</v>
      </c>
      <c r="B17627" s="2" t="s">
        <v>7590</v>
      </c>
      <c r="C17627" s="1" t="s">
        <v>2805</v>
      </c>
      <c r="D17627" s="1">
        <v>5</v>
      </c>
    </row>
    <row r="17628" spans="1:4">
      <c r="A17628" s="4">
        <v>0.75344907407407413</v>
      </c>
      <c r="B17628" s="2" t="s">
        <v>7591</v>
      </c>
      <c r="C17628" s="1" t="s">
        <v>47</v>
      </c>
      <c r="D17628" s="1">
        <v>5</v>
      </c>
    </row>
    <row r="17629" spans="1:4">
      <c r="A17629" s="4">
        <v>0.75346064814814817</v>
      </c>
      <c r="B17629" s="2" t="s">
        <v>7592</v>
      </c>
      <c r="C17629" s="1" t="s">
        <v>1833</v>
      </c>
      <c r="D17629" s="1">
        <v>5</v>
      </c>
    </row>
    <row r="17630" spans="1:4">
      <c r="A17630" s="4">
        <v>0.75347222222222221</v>
      </c>
      <c r="B17630" s="2">
        <v>3718118241101190</v>
      </c>
      <c r="C17630" s="1" t="s">
        <v>2830</v>
      </c>
      <c r="D17630" s="1">
        <v>5</v>
      </c>
    </row>
    <row r="17631" spans="1:4">
      <c r="A17631" s="4">
        <v>0.75348379629629625</v>
      </c>
      <c r="B17631" s="2" t="s">
        <v>7593</v>
      </c>
      <c r="C17631" s="1" t="s">
        <v>2850</v>
      </c>
      <c r="D17631" s="1">
        <v>5</v>
      </c>
    </row>
    <row r="17632" spans="1:4">
      <c r="A17632" s="4">
        <v>0.75348379629629625</v>
      </c>
      <c r="B17632" s="2">
        <v>1469879680232280</v>
      </c>
      <c r="C17632" s="1" t="s">
        <v>798</v>
      </c>
      <c r="D17632" s="1">
        <v>5</v>
      </c>
    </row>
    <row r="17633" spans="1:4">
      <c r="A17633" s="4">
        <v>0.7534953703703704</v>
      </c>
      <c r="B17633" s="2" t="s">
        <v>7594</v>
      </c>
      <c r="C17633" s="1" t="s">
        <v>2932</v>
      </c>
      <c r="D17633" s="1">
        <v>5</v>
      </c>
    </row>
    <row r="17634" spans="1:4">
      <c r="A17634" s="4">
        <v>0.75350694444444455</v>
      </c>
      <c r="B17634" s="2" t="s">
        <v>7595</v>
      </c>
      <c r="C17634" s="1" t="s">
        <v>23</v>
      </c>
      <c r="D17634" s="1">
        <v>5</v>
      </c>
    </row>
    <row r="17635" spans="1:4">
      <c r="A17635" s="4">
        <v>0.75353009259259263</v>
      </c>
      <c r="B17635" s="2" t="s">
        <v>7596</v>
      </c>
      <c r="C17635" s="1" t="s">
        <v>392</v>
      </c>
      <c r="D17635" s="1">
        <v>5</v>
      </c>
    </row>
    <row r="17636" spans="1:4">
      <c r="A17636" s="4">
        <v>0.7535532407407407</v>
      </c>
      <c r="B17636" s="2">
        <v>2.41646857901001E+16</v>
      </c>
      <c r="C17636" s="1" t="s">
        <v>375</v>
      </c>
      <c r="D17636" s="1">
        <v>5</v>
      </c>
    </row>
    <row r="17637" spans="1:4">
      <c r="A17637" s="4">
        <v>0.75357638888888889</v>
      </c>
      <c r="B17637" s="2">
        <v>2779382185144170</v>
      </c>
      <c r="C17637" s="1" t="s">
        <v>4398</v>
      </c>
      <c r="D17637" s="1">
        <v>6</v>
      </c>
    </row>
    <row r="17638" spans="1:4">
      <c r="A17638" s="4">
        <v>0.75362268518518516</v>
      </c>
      <c r="B17638" s="2">
        <v>6280023763072180</v>
      </c>
      <c r="C17638" s="1" t="s">
        <v>30</v>
      </c>
      <c r="D17638" s="1">
        <v>7</v>
      </c>
    </row>
    <row r="17639" spans="1:4">
      <c r="A17639" s="4">
        <v>0.75362268518518516</v>
      </c>
      <c r="B17639" s="2" t="s">
        <v>7597</v>
      </c>
      <c r="C17639" s="1" t="s">
        <v>47</v>
      </c>
      <c r="D17639" s="1">
        <v>5</v>
      </c>
    </row>
    <row r="17640" spans="1:4">
      <c r="A17640" s="4">
        <v>0.75365740740740739</v>
      </c>
      <c r="B17640" s="2">
        <v>3749590635114180</v>
      </c>
      <c r="C17640" s="1" t="s">
        <v>2830</v>
      </c>
      <c r="D17640" s="1">
        <v>5</v>
      </c>
    </row>
    <row r="17641" spans="1:4">
      <c r="A17641" s="4">
        <v>0.75366898148148154</v>
      </c>
      <c r="B17641" s="2">
        <v>2.37795939913257E+16</v>
      </c>
      <c r="C17641" s="1" t="s">
        <v>11</v>
      </c>
      <c r="D17641" s="1">
        <v>5</v>
      </c>
    </row>
    <row r="17642" spans="1:4">
      <c r="A17642" s="4">
        <v>0.75369212962962961</v>
      </c>
      <c r="B17642" s="2" t="s">
        <v>7598</v>
      </c>
      <c r="C17642" s="1" t="s">
        <v>3515</v>
      </c>
      <c r="D17642" s="1">
        <v>5</v>
      </c>
    </row>
    <row r="17643" spans="1:4">
      <c r="A17643" s="4">
        <v>0.75369212962962961</v>
      </c>
      <c r="B17643" s="2" t="s">
        <v>7599</v>
      </c>
      <c r="C17643" s="1" t="s">
        <v>2805</v>
      </c>
      <c r="D17643" s="1">
        <v>5</v>
      </c>
    </row>
    <row r="17644" spans="1:4">
      <c r="A17644" s="4">
        <v>0.75370370370370365</v>
      </c>
      <c r="B17644" s="2">
        <v>4462555404103780</v>
      </c>
      <c r="C17644" s="1" t="s">
        <v>2627</v>
      </c>
      <c r="D17644" s="1">
        <v>6</v>
      </c>
    </row>
    <row r="17645" spans="1:4">
      <c r="A17645" s="4">
        <v>0.75372685185185195</v>
      </c>
      <c r="B17645" s="2" t="s">
        <v>7600</v>
      </c>
      <c r="C17645" s="1" t="s">
        <v>56</v>
      </c>
      <c r="D17645" s="1">
        <v>5</v>
      </c>
    </row>
    <row r="17646" spans="1:4">
      <c r="A17646" s="4">
        <v>0.75377314814814822</v>
      </c>
      <c r="B17646" s="2">
        <v>2.31861967831001E+16</v>
      </c>
      <c r="C17646" s="1" t="s">
        <v>375</v>
      </c>
      <c r="D17646" s="1">
        <v>5</v>
      </c>
    </row>
    <row r="17647" spans="1:4">
      <c r="A17647" s="4">
        <v>0.75378472222222215</v>
      </c>
      <c r="B17647" s="2" t="s">
        <v>7601</v>
      </c>
      <c r="C17647" s="1" t="s">
        <v>5</v>
      </c>
      <c r="D17647" s="1">
        <v>12</v>
      </c>
    </row>
    <row r="17648" spans="1:4">
      <c r="A17648" s="4">
        <v>0.7537962962962963</v>
      </c>
      <c r="B17648" s="2" t="s">
        <v>7602</v>
      </c>
      <c r="C17648" s="1" t="s">
        <v>51</v>
      </c>
      <c r="D17648" s="1">
        <v>5</v>
      </c>
    </row>
    <row r="17649" spans="1:4">
      <c r="A17649" s="4">
        <v>0.75381944444444438</v>
      </c>
      <c r="B17649" s="2">
        <v>6280023767472180</v>
      </c>
      <c r="C17649" s="1" t="s">
        <v>101</v>
      </c>
      <c r="D17649" s="1">
        <v>7</v>
      </c>
    </row>
    <row r="17650" spans="1:4">
      <c r="A17650" s="4">
        <v>0.75381944444444438</v>
      </c>
      <c r="B17650" s="2">
        <v>6280023769522180</v>
      </c>
      <c r="C17650" s="1" t="s">
        <v>7423</v>
      </c>
      <c r="D17650" s="1">
        <v>9</v>
      </c>
    </row>
    <row r="17651" spans="1:4">
      <c r="A17651" s="4">
        <v>0.75383101851851853</v>
      </c>
      <c r="B17651" s="2" t="s">
        <v>7603</v>
      </c>
      <c r="C17651" s="1" t="s">
        <v>2817</v>
      </c>
      <c r="D17651" s="1">
        <v>6</v>
      </c>
    </row>
    <row r="17652" spans="1:4">
      <c r="A17652" s="4">
        <v>0.75384259259259256</v>
      </c>
      <c r="B17652" s="2" t="s">
        <v>7604</v>
      </c>
      <c r="C17652" s="1" t="s">
        <v>1833</v>
      </c>
      <c r="D17652" s="1">
        <v>5</v>
      </c>
    </row>
    <row r="17653" spans="1:4">
      <c r="A17653" s="4">
        <v>0.75386574074074064</v>
      </c>
      <c r="B17653" s="2">
        <v>2760058773100180</v>
      </c>
      <c r="C17653" s="1" t="s">
        <v>40</v>
      </c>
      <c r="D17653" s="1">
        <v>5</v>
      </c>
    </row>
    <row r="17654" spans="1:4">
      <c r="A17654" s="4">
        <v>0.75388888888888894</v>
      </c>
      <c r="B17654" s="2">
        <v>2.41869938671001E+16</v>
      </c>
      <c r="C17654" s="1" t="s">
        <v>375</v>
      </c>
      <c r="D17654" s="1">
        <v>5</v>
      </c>
    </row>
    <row r="17655" spans="1:4">
      <c r="A17655" s="4">
        <v>0.75391203703703702</v>
      </c>
      <c r="B17655" s="2">
        <v>3758079346118590</v>
      </c>
      <c r="C17655" s="1" t="s">
        <v>2830</v>
      </c>
      <c r="D17655" s="1">
        <v>5</v>
      </c>
    </row>
    <row r="17656" spans="1:4">
      <c r="A17656" s="4">
        <v>0.75391203703703702</v>
      </c>
      <c r="B17656" s="2" t="s">
        <v>7605</v>
      </c>
      <c r="C17656" s="1" t="s">
        <v>172</v>
      </c>
      <c r="D17656" s="1">
        <v>6</v>
      </c>
    </row>
    <row r="17657" spans="1:4">
      <c r="A17657" s="4">
        <v>0.75392361111111106</v>
      </c>
      <c r="B17657" s="2" t="s">
        <v>7606</v>
      </c>
      <c r="C17657" s="1" t="s">
        <v>23</v>
      </c>
      <c r="D17657" s="1">
        <v>5</v>
      </c>
    </row>
    <row r="17658" spans="1:4">
      <c r="A17658" s="4">
        <v>0.75394675925925936</v>
      </c>
      <c r="B17658" s="2" t="s">
        <v>7607</v>
      </c>
      <c r="C17658" s="1" t="s">
        <v>2932</v>
      </c>
      <c r="D17658" s="1">
        <v>5</v>
      </c>
    </row>
    <row r="17659" spans="1:4">
      <c r="A17659" s="4">
        <v>0.75395833333333329</v>
      </c>
      <c r="B17659" s="2">
        <v>6280023762382180</v>
      </c>
      <c r="C17659" s="1" t="s">
        <v>62</v>
      </c>
      <c r="D17659" s="1">
        <v>8</v>
      </c>
    </row>
    <row r="17660" spans="1:4">
      <c r="A17660" s="4">
        <v>0.75399305555555562</v>
      </c>
      <c r="B17660" s="2">
        <v>3715698415108750</v>
      </c>
      <c r="C17660" s="1" t="s">
        <v>3081</v>
      </c>
      <c r="D17660" s="1">
        <v>5</v>
      </c>
    </row>
    <row r="17661" spans="1:4">
      <c r="A17661" s="4">
        <v>0.75399305555555562</v>
      </c>
      <c r="B17661" s="2" t="s">
        <v>7608</v>
      </c>
      <c r="C17661" s="1" t="s">
        <v>1833</v>
      </c>
      <c r="D17661" s="1">
        <v>5</v>
      </c>
    </row>
    <row r="17662" spans="1:4">
      <c r="A17662" s="4">
        <v>0.75400462962962955</v>
      </c>
      <c r="B17662" s="2" t="s">
        <v>7609</v>
      </c>
      <c r="C17662" s="1" t="s">
        <v>3515</v>
      </c>
      <c r="D17662" s="1">
        <v>5</v>
      </c>
    </row>
    <row r="17663" spans="1:4">
      <c r="A17663" s="4">
        <v>0.75400462962962955</v>
      </c>
      <c r="B17663" s="2">
        <v>2.31861233311001E+16</v>
      </c>
      <c r="C17663" s="1" t="s">
        <v>375</v>
      </c>
      <c r="D17663" s="1">
        <v>5</v>
      </c>
    </row>
    <row r="17664" spans="1:4">
      <c r="A17664" s="4">
        <v>0.75400462962962955</v>
      </c>
      <c r="B17664" s="2">
        <v>2760095785100180</v>
      </c>
      <c r="C17664" s="1" t="s">
        <v>306</v>
      </c>
      <c r="D17664" s="1">
        <v>6</v>
      </c>
    </row>
    <row r="17665" spans="1:4">
      <c r="A17665" s="4">
        <v>0.75406249999999997</v>
      </c>
      <c r="B17665" s="2">
        <v>1417941660100450</v>
      </c>
      <c r="C17665" s="1" t="s">
        <v>2330</v>
      </c>
      <c r="D17665" s="1">
        <v>5</v>
      </c>
    </row>
    <row r="17666" spans="1:4">
      <c r="A17666" s="4">
        <v>0.7540972222222222</v>
      </c>
      <c r="B17666" s="2" t="s">
        <v>7610</v>
      </c>
      <c r="C17666" s="1" t="s">
        <v>2850</v>
      </c>
      <c r="D17666" s="1">
        <v>5</v>
      </c>
    </row>
    <row r="17667" spans="1:4">
      <c r="A17667" s="4">
        <v>0.75410879629629635</v>
      </c>
      <c r="B17667" s="2" t="s">
        <v>7611</v>
      </c>
      <c r="C17667" s="1" t="s">
        <v>40</v>
      </c>
      <c r="D17667" s="1">
        <v>5</v>
      </c>
    </row>
    <row r="17668" spans="1:4">
      <c r="A17668" s="4">
        <v>0.75412037037037039</v>
      </c>
      <c r="B17668" s="2">
        <v>2.47862081991001E+16</v>
      </c>
      <c r="C17668" s="1" t="s">
        <v>375</v>
      </c>
      <c r="D17668" s="1">
        <v>5</v>
      </c>
    </row>
    <row r="17669" spans="1:4">
      <c r="A17669" s="4">
        <v>0.75413194444444442</v>
      </c>
      <c r="B17669" s="2" t="s">
        <v>7612</v>
      </c>
      <c r="C17669" s="1" t="s">
        <v>1775</v>
      </c>
      <c r="D17669" s="1">
        <v>5</v>
      </c>
    </row>
    <row r="17670" spans="1:4">
      <c r="A17670" s="4">
        <v>0.75415509259259261</v>
      </c>
      <c r="B17670" s="2">
        <v>2760053258100190</v>
      </c>
      <c r="C17670" s="1" t="s">
        <v>5</v>
      </c>
      <c r="D17670" s="1">
        <v>12</v>
      </c>
    </row>
    <row r="17671" spans="1:4">
      <c r="A17671" s="4">
        <v>0.75416666666666676</v>
      </c>
      <c r="B17671" s="2" t="s">
        <v>7613</v>
      </c>
      <c r="C17671" s="1" t="s">
        <v>284</v>
      </c>
      <c r="D17671" s="1">
        <v>9</v>
      </c>
    </row>
    <row r="17672" spans="1:4">
      <c r="A17672" s="4">
        <v>0.75422453703703696</v>
      </c>
      <c r="B17672" s="2" t="s">
        <v>7614</v>
      </c>
      <c r="C17672" s="1" t="s">
        <v>56</v>
      </c>
      <c r="D17672" s="1">
        <v>5</v>
      </c>
    </row>
    <row r="17673" spans="1:4">
      <c r="A17673" s="4">
        <v>0.75430555555555545</v>
      </c>
      <c r="B17673" s="2">
        <v>2772026527239670</v>
      </c>
      <c r="C17673" s="1" t="s">
        <v>62</v>
      </c>
      <c r="D17673" s="1">
        <v>7</v>
      </c>
    </row>
    <row r="17674" spans="1:4">
      <c r="A17674" s="4">
        <v>0.75430555555555545</v>
      </c>
      <c r="B17674" s="2">
        <v>3769069914184470</v>
      </c>
      <c r="C17674" s="1" t="s">
        <v>3081</v>
      </c>
      <c r="D17674" s="1">
        <v>5</v>
      </c>
    </row>
    <row r="17675" spans="1:4">
      <c r="A17675" s="4">
        <v>0.75435185185185183</v>
      </c>
      <c r="B17675" s="2" t="s">
        <v>7615</v>
      </c>
      <c r="C17675" s="1" t="s">
        <v>282</v>
      </c>
      <c r="D17675" s="1">
        <v>5</v>
      </c>
    </row>
    <row r="17676" spans="1:4">
      <c r="A17676" s="4">
        <v>0.75437500000000002</v>
      </c>
      <c r="B17676" s="2" t="s">
        <v>7616</v>
      </c>
      <c r="C17676" s="1" t="s">
        <v>51</v>
      </c>
      <c r="D17676" s="1">
        <v>5</v>
      </c>
    </row>
    <row r="17677" spans="1:4">
      <c r="A17677" s="4">
        <v>0.75438657407407417</v>
      </c>
      <c r="B17677" s="2">
        <v>7050023787812180</v>
      </c>
      <c r="C17677" s="1" t="s">
        <v>982</v>
      </c>
      <c r="D17677" s="1">
        <v>5</v>
      </c>
    </row>
    <row r="17678" spans="1:4">
      <c r="A17678" s="4">
        <v>0.75440972222222225</v>
      </c>
      <c r="B17678" s="2" t="s">
        <v>7617</v>
      </c>
      <c r="C17678" s="1" t="s">
        <v>2932</v>
      </c>
      <c r="D17678" s="1">
        <v>5</v>
      </c>
    </row>
    <row r="17679" spans="1:4">
      <c r="A17679" s="4">
        <v>0.75443287037037043</v>
      </c>
      <c r="B17679" s="2" t="s">
        <v>7618</v>
      </c>
      <c r="C17679" s="1" t="s">
        <v>56</v>
      </c>
      <c r="D17679" s="1">
        <v>5</v>
      </c>
    </row>
    <row r="17680" spans="1:4">
      <c r="A17680" s="4">
        <v>0.75449074074074074</v>
      </c>
      <c r="B17680" s="2" t="s">
        <v>7619</v>
      </c>
      <c r="C17680" s="1" t="s">
        <v>3515</v>
      </c>
      <c r="D17680" s="1">
        <v>5</v>
      </c>
    </row>
    <row r="17681" spans="1:4">
      <c r="A17681" s="4">
        <v>0.75450231481481478</v>
      </c>
      <c r="B17681" s="2">
        <v>3116403322100240</v>
      </c>
      <c r="C17681" s="1" t="s">
        <v>207</v>
      </c>
      <c r="D17681" s="1">
        <v>5</v>
      </c>
    </row>
    <row r="17682" spans="1:4">
      <c r="A17682" s="4">
        <v>0.75452546296296286</v>
      </c>
      <c r="B17682" s="2" t="s">
        <v>7620</v>
      </c>
      <c r="C17682" s="1" t="s">
        <v>56</v>
      </c>
      <c r="D17682" s="1">
        <v>5</v>
      </c>
    </row>
    <row r="17683" spans="1:4">
      <c r="A17683" s="4">
        <v>0.75453703703703701</v>
      </c>
      <c r="B17683" s="2">
        <v>4415976576108650</v>
      </c>
      <c r="C17683" s="1" t="s">
        <v>2627</v>
      </c>
      <c r="D17683" s="1">
        <v>6</v>
      </c>
    </row>
    <row r="17684" spans="1:4">
      <c r="A17684" s="4">
        <v>0.75453703703703701</v>
      </c>
      <c r="B17684" s="2">
        <v>2775393477214600</v>
      </c>
      <c r="C17684" s="1" t="s">
        <v>4398</v>
      </c>
      <c r="D17684" s="1">
        <v>6</v>
      </c>
    </row>
    <row r="17685" spans="1:4">
      <c r="A17685" s="4">
        <v>0.7546180555555555</v>
      </c>
      <c r="B17685" s="2">
        <v>4453269298115610</v>
      </c>
      <c r="C17685" s="1" t="s">
        <v>2627</v>
      </c>
      <c r="D17685" s="1">
        <v>5</v>
      </c>
    </row>
    <row r="17686" spans="1:4">
      <c r="A17686" s="4">
        <v>0.75462962962962965</v>
      </c>
      <c r="B17686" s="2" t="s">
        <v>7621</v>
      </c>
      <c r="C17686" s="1" t="s">
        <v>23</v>
      </c>
      <c r="D17686" s="1">
        <v>5</v>
      </c>
    </row>
    <row r="17687" spans="1:4">
      <c r="A17687" s="4">
        <v>0.75462962962962965</v>
      </c>
      <c r="B17687" s="2">
        <v>2754560429104330</v>
      </c>
      <c r="C17687" s="1" t="s">
        <v>5</v>
      </c>
      <c r="D17687" s="1">
        <v>13</v>
      </c>
    </row>
    <row r="17688" spans="1:4">
      <c r="A17688" s="4">
        <v>0.75465277777777784</v>
      </c>
      <c r="B17688" s="2">
        <v>6280023764652180</v>
      </c>
      <c r="C17688" s="1" t="s">
        <v>62</v>
      </c>
      <c r="D17688" s="1">
        <v>8</v>
      </c>
    </row>
    <row r="17689" spans="1:4">
      <c r="A17689" s="4">
        <v>0.75465277777777784</v>
      </c>
      <c r="B17689" s="2" t="s">
        <v>7622</v>
      </c>
      <c r="C17689" s="1" t="s">
        <v>172</v>
      </c>
      <c r="D17689" s="1">
        <v>6</v>
      </c>
    </row>
    <row r="17690" spans="1:4">
      <c r="A17690" s="4">
        <v>0.75468750000000007</v>
      </c>
      <c r="B17690" s="2" t="s">
        <v>7623</v>
      </c>
      <c r="C17690" s="1" t="s">
        <v>2805</v>
      </c>
      <c r="D17690" s="1">
        <v>6</v>
      </c>
    </row>
    <row r="17691" spans="1:4">
      <c r="A17691" s="4">
        <v>0.75468750000000007</v>
      </c>
      <c r="B17691" s="2" t="s">
        <v>7624</v>
      </c>
      <c r="C17691" s="1" t="s">
        <v>1775</v>
      </c>
      <c r="D17691" s="1">
        <v>5</v>
      </c>
    </row>
    <row r="17692" spans="1:4">
      <c r="A17692" s="4">
        <v>0.75471064814814814</v>
      </c>
      <c r="B17692" s="2" t="s">
        <v>7625</v>
      </c>
      <c r="C17692" s="1" t="s">
        <v>282</v>
      </c>
      <c r="D17692" s="1">
        <v>5</v>
      </c>
    </row>
    <row r="17693" spans="1:4">
      <c r="A17693" s="4">
        <v>0.75476851851851856</v>
      </c>
      <c r="B17693" s="2">
        <v>6280023762522180</v>
      </c>
      <c r="C17693" s="1" t="s">
        <v>3917</v>
      </c>
      <c r="D17693" s="1">
        <v>7</v>
      </c>
    </row>
    <row r="17694" spans="1:4">
      <c r="A17694" s="4">
        <v>0.75476851851851856</v>
      </c>
      <c r="B17694" s="2" t="s">
        <v>7626</v>
      </c>
      <c r="C17694" s="1" t="s">
        <v>2817</v>
      </c>
      <c r="D17694" s="1">
        <v>5</v>
      </c>
    </row>
    <row r="17695" spans="1:4">
      <c r="A17695" s="4">
        <v>0.75479166666666664</v>
      </c>
      <c r="B17695" s="2" t="s">
        <v>7627</v>
      </c>
      <c r="C17695" s="1" t="s">
        <v>1833</v>
      </c>
      <c r="D17695" s="1">
        <v>5</v>
      </c>
    </row>
    <row r="17696" spans="1:4">
      <c r="A17696" s="4">
        <v>0.75480324074074068</v>
      </c>
      <c r="B17696" s="2" t="s">
        <v>7628</v>
      </c>
      <c r="C17696" s="1" t="s">
        <v>161</v>
      </c>
      <c r="D17696" s="1">
        <v>5</v>
      </c>
    </row>
    <row r="17697" spans="1:4">
      <c r="A17697" s="4">
        <v>0.75482638888888898</v>
      </c>
      <c r="B17697" s="2" t="s">
        <v>7629</v>
      </c>
      <c r="C17697" s="1" t="s">
        <v>23</v>
      </c>
      <c r="D17697" s="1">
        <v>5</v>
      </c>
    </row>
    <row r="17698" spans="1:4">
      <c r="A17698" s="4">
        <v>0.75483796296296291</v>
      </c>
      <c r="B17698" s="2">
        <v>4772858724197590</v>
      </c>
      <c r="C17698" s="1" t="s">
        <v>56</v>
      </c>
      <c r="D17698" s="1">
        <v>5</v>
      </c>
    </row>
    <row r="17699" spans="1:4">
      <c r="A17699" s="4">
        <v>0.75484953703703705</v>
      </c>
      <c r="B17699" s="2" t="s">
        <v>7630</v>
      </c>
      <c r="C17699" s="1" t="s">
        <v>1775</v>
      </c>
      <c r="D17699" s="1">
        <v>5</v>
      </c>
    </row>
    <row r="17700" spans="1:4">
      <c r="A17700" s="4">
        <v>0.75490740740740747</v>
      </c>
      <c r="B17700" s="2" t="s">
        <v>7631</v>
      </c>
      <c r="C17700" s="1" t="s">
        <v>1833</v>
      </c>
      <c r="D17700" s="1">
        <v>5</v>
      </c>
    </row>
    <row r="17701" spans="1:4">
      <c r="A17701" s="4">
        <v>0.75493055555555555</v>
      </c>
      <c r="B17701" s="2">
        <v>4175318969153340</v>
      </c>
      <c r="C17701" s="1" t="s">
        <v>56</v>
      </c>
      <c r="D17701" s="1">
        <v>5</v>
      </c>
    </row>
    <row r="17702" spans="1:4">
      <c r="A17702" s="4">
        <v>0.75498842592592597</v>
      </c>
      <c r="B17702" s="2">
        <v>6280023772782180</v>
      </c>
      <c r="C17702" s="1" t="s">
        <v>4377</v>
      </c>
      <c r="D17702" s="1">
        <v>13</v>
      </c>
    </row>
    <row r="17703" spans="1:4">
      <c r="A17703" s="4">
        <v>0.75502314814814808</v>
      </c>
      <c r="B17703" s="2" t="s">
        <v>7632</v>
      </c>
      <c r="C17703" s="1" t="s">
        <v>23</v>
      </c>
      <c r="D17703" s="1">
        <v>5</v>
      </c>
    </row>
    <row r="17704" spans="1:4">
      <c r="A17704" s="4">
        <v>0.75504629629629638</v>
      </c>
      <c r="B17704" s="2">
        <v>6280023764702180</v>
      </c>
      <c r="C17704" s="1" t="s">
        <v>5</v>
      </c>
      <c r="D17704" s="1">
        <v>13</v>
      </c>
    </row>
    <row r="17705" spans="1:4">
      <c r="A17705" s="4">
        <v>0.7550810185185185</v>
      </c>
      <c r="B17705" s="2" t="s">
        <v>7633</v>
      </c>
      <c r="C17705" s="1" t="s">
        <v>62</v>
      </c>
      <c r="D17705" s="1">
        <v>7</v>
      </c>
    </row>
    <row r="17706" spans="1:4">
      <c r="A17706" s="4">
        <v>0.75509259259259265</v>
      </c>
      <c r="B17706" s="2">
        <v>3715698415108660</v>
      </c>
      <c r="C17706" s="1" t="s">
        <v>3081</v>
      </c>
      <c r="D17706" s="1">
        <v>5</v>
      </c>
    </row>
    <row r="17707" spans="1:4">
      <c r="A17707" s="4">
        <v>0.75510416666666658</v>
      </c>
      <c r="B17707" s="2" t="s">
        <v>7634</v>
      </c>
      <c r="C17707" s="1" t="s">
        <v>51</v>
      </c>
      <c r="D17707" s="1">
        <v>5</v>
      </c>
    </row>
    <row r="17708" spans="1:4">
      <c r="A17708" s="4">
        <v>0.75510416666666658</v>
      </c>
      <c r="B17708" s="2" t="s">
        <v>7635</v>
      </c>
      <c r="C17708" s="1" t="s">
        <v>798</v>
      </c>
      <c r="D17708" s="1">
        <v>5</v>
      </c>
    </row>
    <row r="17709" spans="1:4">
      <c r="A17709" s="4">
        <v>0.75516203703703699</v>
      </c>
      <c r="B17709" s="2" t="s">
        <v>7636</v>
      </c>
      <c r="C17709" s="1" t="s">
        <v>1775</v>
      </c>
      <c r="D17709" s="1">
        <v>5</v>
      </c>
    </row>
    <row r="17710" spans="1:4">
      <c r="A17710" s="4">
        <v>0.75517361111111114</v>
      </c>
      <c r="B17710" s="2" t="s">
        <v>7637</v>
      </c>
      <c r="C17710" s="1" t="s">
        <v>2932</v>
      </c>
      <c r="D17710" s="1">
        <v>5</v>
      </c>
    </row>
    <row r="17711" spans="1:4">
      <c r="A17711" s="4">
        <v>0.75518518518518529</v>
      </c>
      <c r="B17711" s="2">
        <v>4483408104116370</v>
      </c>
      <c r="C17711" s="1" t="s">
        <v>2627</v>
      </c>
      <c r="D17711" s="1">
        <v>5</v>
      </c>
    </row>
    <row r="17712" spans="1:4">
      <c r="A17712" s="4">
        <v>0.75520833333333337</v>
      </c>
      <c r="B17712" s="2">
        <v>4480380368155340</v>
      </c>
      <c r="C17712" s="1" t="s">
        <v>36</v>
      </c>
      <c r="D17712" s="1">
        <v>5</v>
      </c>
    </row>
    <row r="17713" spans="1:4">
      <c r="A17713" s="4">
        <v>0.75531250000000005</v>
      </c>
      <c r="B17713" s="2">
        <v>3185113938152620</v>
      </c>
      <c r="C17713" s="1" t="s">
        <v>36</v>
      </c>
      <c r="D17713" s="1">
        <v>5</v>
      </c>
    </row>
    <row r="17714" spans="1:4">
      <c r="A17714" s="4">
        <v>0.75533564814814813</v>
      </c>
      <c r="B17714" s="2">
        <v>2761382141102140</v>
      </c>
      <c r="C17714" s="1" t="s">
        <v>7399</v>
      </c>
      <c r="D17714" s="1">
        <v>5</v>
      </c>
    </row>
    <row r="17715" spans="1:4">
      <c r="A17715" s="4">
        <v>0.75537037037037036</v>
      </c>
      <c r="B17715" s="2">
        <v>3185113938152800</v>
      </c>
      <c r="C17715" s="1" t="s">
        <v>91</v>
      </c>
      <c r="D17715" s="1">
        <v>5</v>
      </c>
    </row>
    <row r="17716" spans="1:4">
      <c r="A17716" s="4">
        <v>0.75539351851851855</v>
      </c>
      <c r="B17716" s="2">
        <v>4151154036109810</v>
      </c>
      <c r="C17716" s="1" t="s">
        <v>56</v>
      </c>
      <c r="D17716" s="1">
        <v>5</v>
      </c>
    </row>
    <row r="17717" spans="1:4">
      <c r="A17717" s="4">
        <v>0.75541666666666663</v>
      </c>
      <c r="B17717" s="2" t="s">
        <v>7638</v>
      </c>
      <c r="C17717" s="1" t="s">
        <v>36</v>
      </c>
      <c r="D17717" s="1">
        <v>5</v>
      </c>
    </row>
    <row r="17718" spans="1:4">
      <c r="A17718" s="4">
        <v>0.75542824074074078</v>
      </c>
      <c r="B17718" s="2">
        <v>2.47845584301302E+16</v>
      </c>
      <c r="C17718" s="1" t="s">
        <v>282</v>
      </c>
      <c r="D17718" s="1">
        <v>5</v>
      </c>
    </row>
    <row r="17719" spans="1:4">
      <c r="A17719" s="4">
        <v>0.75545138888888885</v>
      </c>
      <c r="B17719" s="2">
        <v>3116400615100480</v>
      </c>
      <c r="C17719" s="1" t="s">
        <v>207</v>
      </c>
      <c r="D17719" s="1">
        <v>5</v>
      </c>
    </row>
    <row r="17720" spans="1:4">
      <c r="A17720" s="4">
        <v>0.75546296296296289</v>
      </c>
      <c r="B17720" s="2" t="s">
        <v>7639</v>
      </c>
      <c r="C17720" s="1" t="s">
        <v>7227</v>
      </c>
      <c r="D17720" s="1">
        <v>5</v>
      </c>
    </row>
    <row r="17721" spans="1:4">
      <c r="A17721" s="4">
        <v>0.75547453703703704</v>
      </c>
      <c r="B17721" s="2" t="s">
        <v>7640</v>
      </c>
      <c r="C17721" s="1" t="s">
        <v>91</v>
      </c>
      <c r="D17721" s="1">
        <v>5</v>
      </c>
    </row>
    <row r="17722" spans="1:4">
      <c r="A17722" s="4">
        <v>0.75548611111111119</v>
      </c>
      <c r="B17722" s="2">
        <v>4185112430299150</v>
      </c>
      <c r="C17722" s="1" t="s">
        <v>56</v>
      </c>
      <c r="D17722" s="1">
        <v>5</v>
      </c>
    </row>
    <row r="17723" spans="1:4">
      <c r="A17723" s="4">
        <v>0.75550925925925927</v>
      </c>
      <c r="B17723" s="2">
        <v>6280023762812180</v>
      </c>
      <c r="C17723" s="1" t="s">
        <v>62</v>
      </c>
      <c r="D17723" s="1">
        <v>8</v>
      </c>
    </row>
    <row r="17724" spans="1:4">
      <c r="A17724" s="4">
        <v>0.75550925925925927</v>
      </c>
      <c r="B17724" s="2" t="s">
        <v>7641</v>
      </c>
      <c r="C17724" s="1" t="s">
        <v>5</v>
      </c>
      <c r="D17724" s="1">
        <v>13</v>
      </c>
    </row>
    <row r="17725" spans="1:4">
      <c r="A17725" s="4">
        <v>0.75552083333333331</v>
      </c>
      <c r="B17725" s="2" t="s">
        <v>7642</v>
      </c>
      <c r="C17725" s="1" t="s">
        <v>2932</v>
      </c>
      <c r="D17725" s="1">
        <v>5</v>
      </c>
    </row>
    <row r="17726" spans="1:4">
      <c r="A17726" s="4">
        <v>0.75552083333333331</v>
      </c>
      <c r="B17726" s="2" t="s">
        <v>7643</v>
      </c>
      <c r="C17726" s="1" t="s">
        <v>36</v>
      </c>
      <c r="D17726" s="1">
        <v>5</v>
      </c>
    </row>
    <row r="17727" spans="1:4">
      <c r="A17727" s="4">
        <v>0.75553240740740746</v>
      </c>
      <c r="B17727" s="2" t="s">
        <v>7644</v>
      </c>
      <c r="C17727" s="1" t="s">
        <v>3657</v>
      </c>
      <c r="D17727" s="1">
        <v>5</v>
      </c>
    </row>
    <row r="17728" spans="1:4">
      <c r="A17728" s="4">
        <v>0.75555555555555554</v>
      </c>
      <c r="B17728" s="2">
        <v>2770921914168350</v>
      </c>
      <c r="C17728" s="1" t="s">
        <v>4398</v>
      </c>
      <c r="D17728" s="1">
        <v>6</v>
      </c>
    </row>
    <row r="17729" spans="1:4">
      <c r="A17729" s="4">
        <v>0.75556712962962969</v>
      </c>
      <c r="B17729" s="2" t="s">
        <v>7645</v>
      </c>
      <c r="C17729" s="1" t="s">
        <v>172</v>
      </c>
      <c r="D17729" s="1">
        <v>6</v>
      </c>
    </row>
    <row r="17730" spans="1:4">
      <c r="A17730" s="4">
        <v>0.7556250000000001</v>
      </c>
      <c r="B17730" s="2" t="s">
        <v>7646</v>
      </c>
      <c r="C17730" s="1" t="s">
        <v>36</v>
      </c>
      <c r="D17730" s="1">
        <v>5</v>
      </c>
    </row>
    <row r="17731" spans="1:4">
      <c r="A17731" s="4">
        <v>0.75564814814814818</v>
      </c>
      <c r="B17731" s="2">
        <v>4434005429100190</v>
      </c>
      <c r="C17731" s="1" t="s">
        <v>2627</v>
      </c>
      <c r="D17731" s="1">
        <v>8</v>
      </c>
    </row>
    <row r="17732" spans="1:4">
      <c r="A17732" s="4">
        <v>0.75565972222222222</v>
      </c>
      <c r="B17732" s="2" t="s">
        <v>7647</v>
      </c>
      <c r="C17732" s="1" t="s">
        <v>2850</v>
      </c>
      <c r="D17732" s="1">
        <v>7</v>
      </c>
    </row>
    <row r="17733" spans="1:4">
      <c r="A17733" s="4">
        <v>0.75567129629629637</v>
      </c>
      <c r="B17733" s="2" t="s">
        <v>7648</v>
      </c>
      <c r="C17733" s="1" t="s">
        <v>91</v>
      </c>
      <c r="D17733" s="1">
        <v>5</v>
      </c>
    </row>
    <row r="17734" spans="1:4">
      <c r="A17734" s="4">
        <v>0.75567129629629637</v>
      </c>
      <c r="B17734" s="2" t="s">
        <v>7649</v>
      </c>
      <c r="C17734" s="1" t="s">
        <v>4377</v>
      </c>
      <c r="D17734" s="1">
        <v>12</v>
      </c>
    </row>
    <row r="17735" spans="1:4">
      <c r="A17735" s="4">
        <v>0.75571759259259252</v>
      </c>
      <c r="B17735" s="2" t="s">
        <v>7650</v>
      </c>
      <c r="C17735" s="1" t="s">
        <v>1775</v>
      </c>
      <c r="D17735" s="1">
        <v>5</v>
      </c>
    </row>
    <row r="17736" spans="1:4">
      <c r="A17736" s="4">
        <v>0.75571759259259252</v>
      </c>
      <c r="B17736" s="2" t="s">
        <v>7651</v>
      </c>
      <c r="C17736" s="1" t="s">
        <v>9</v>
      </c>
      <c r="D17736" s="1">
        <v>5</v>
      </c>
    </row>
    <row r="17737" spans="1:4">
      <c r="A17737" s="4">
        <v>0.75571759259259252</v>
      </c>
      <c r="B17737" s="2" t="s">
        <v>7652</v>
      </c>
      <c r="C17737" s="1" t="s">
        <v>36</v>
      </c>
      <c r="D17737" s="1">
        <v>5</v>
      </c>
    </row>
    <row r="17738" spans="1:4">
      <c r="A17738" s="4">
        <v>0.75576388888888879</v>
      </c>
      <c r="B17738" s="2" t="s">
        <v>7653</v>
      </c>
      <c r="C17738" s="1" t="s">
        <v>91</v>
      </c>
      <c r="D17738" s="1">
        <v>5</v>
      </c>
    </row>
    <row r="17739" spans="1:4">
      <c r="A17739" s="4">
        <v>0.75578703703703709</v>
      </c>
      <c r="B17739" s="2" t="s">
        <v>7654</v>
      </c>
      <c r="C17739" s="1" t="s">
        <v>9</v>
      </c>
      <c r="D17739" s="1">
        <v>5</v>
      </c>
    </row>
    <row r="17740" spans="1:4">
      <c r="A17740" s="4">
        <v>0.75578703703703709</v>
      </c>
      <c r="B17740" s="2">
        <v>4716404650100120</v>
      </c>
      <c r="C17740" s="1" t="s">
        <v>25</v>
      </c>
      <c r="D17740" s="1">
        <v>5</v>
      </c>
    </row>
    <row r="17741" spans="1:4">
      <c r="A17741" s="4">
        <v>0.75578703703703709</v>
      </c>
      <c r="B17741" s="2">
        <v>2772939994106720</v>
      </c>
      <c r="C17741" s="1" t="s">
        <v>4112</v>
      </c>
      <c r="D17741" s="1">
        <v>87</v>
      </c>
    </row>
    <row r="17742" spans="1:4">
      <c r="A17742" s="4">
        <v>0.75579861111111113</v>
      </c>
      <c r="B17742" s="2" t="s">
        <v>7655</v>
      </c>
      <c r="C17742" s="1" t="s">
        <v>282</v>
      </c>
      <c r="D17742" s="1">
        <v>5</v>
      </c>
    </row>
    <row r="17743" spans="1:4">
      <c r="A17743" s="4">
        <v>0.75585648148148143</v>
      </c>
      <c r="B17743" s="2" t="s">
        <v>7656</v>
      </c>
      <c r="C17743" s="1" t="s">
        <v>1775</v>
      </c>
      <c r="D17743" s="1">
        <v>5</v>
      </c>
    </row>
    <row r="17744" spans="1:4">
      <c r="A17744" s="4">
        <v>0.75586805555555558</v>
      </c>
      <c r="B17744" s="2" t="s">
        <v>7657</v>
      </c>
      <c r="C17744" s="1" t="s">
        <v>91</v>
      </c>
      <c r="D17744" s="1">
        <v>5</v>
      </c>
    </row>
    <row r="17745" spans="1:4">
      <c r="A17745" s="4">
        <v>0.75589120370370377</v>
      </c>
      <c r="B17745" s="2">
        <v>4416407752100470</v>
      </c>
      <c r="C17745" s="1" t="s">
        <v>25</v>
      </c>
      <c r="D17745" s="1">
        <v>5</v>
      </c>
    </row>
    <row r="17746" spans="1:4">
      <c r="A17746" s="4">
        <v>0.75597222222222227</v>
      </c>
      <c r="B17746" s="2" t="s">
        <v>7658</v>
      </c>
      <c r="C17746" s="1" t="s">
        <v>90</v>
      </c>
      <c r="D17746" s="1">
        <v>5</v>
      </c>
    </row>
    <row r="17747" spans="1:4">
      <c r="A17747" s="4">
        <v>0.75597222222222227</v>
      </c>
      <c r="B17747" s="2" t="s">
        <v>7659</v>
      </c>
      <c r="C17747" s="1" t="s">
        <v>3657</v>
      </c>
      <c r="D17747" s="1">
        <v>5</v>
      </c>
    </row>
    <row r="17748" spans="1:4">
      <c r="A17748" s="4">
        <v>0.75599537037037035</v>
      </c>
      <c r="B17748" s="2" t="s">
        <v>7660</v>
      </c>
      <c r="C17748" s="1" t="s">
        <v>1775</v>
      </c>
      <c r="D17748" s="1">
        <v>5</v>
      </c>
    </row>
    <row r="17749" spans="1:4">
      <c r="A17749" s="4">
        <v>0.75606481481481491</v>
      </c>
      <c r="B17749" s="2" t="s">
        <v>7661</v>
      </c>
      <c r="C17749" s="1" t="s">
        <v>161</v>
      </c>
      <c r="D17749" s="1">
        <v>5</v>
      </c>
    </row>
    <row r="17750" spans="1:4">
      <c r="A17750" s="4">
        <v>0.75611111111111118</v>
      </c>
      <c r="B17750" s="2" t="s">
        <v>7662</v>
      </c>
      <c r="C17750" s="1" t="s">
        <v>282</v>
      </c>
      <c r="D17750" s="1">
        <v>5</v>
      </c>
    </row>
    <row r="17751" spans="1:4">
      <c r="A17751" s="4">
        <v>0.75613425925925926</v>
      </c>
      <c r="B17751" s="2" t="s">
        <v>7663</v>
      </c>
      <c r="C17751" s="1" t="s">
        <v>1775</v>
      </c>
      <c r="D17751" s="1">
        <v>5</v>
      </c>
    </row>
    <row r="17752" spans="1:4">
      <c r="A17752" s="4">
        <v>0.75615740740740733</v>
      </c>
      <c r="B17752" s="2" t="s">
        <v>7664</v>
      </c>
      <c r="C17752" s="1" t="s">
        <v>51</v>
      </c>
      <c r="D17752" s="1">
        <v>5</v>
      </c>
    </row>
    <row r="17753" spans="1:4">
      <c r="A17753" s="4">
        <v>0.75618055555555552</v>
      </c>
      <c r="B17753" s="2">
        <v>2776426617111990</v>
      </c>
      <c r="C17753" s="1" t="s">
        <v>7414</v>
      </c>
      <c r="D17753" s="1">
        <v>5</v>
      </c>
    </row>
    <row r="17754" spans="1:4">
      <c r="A17754" s="4">
        <v>0.75618055555555552</v>
      </c>
      <c r="B17754" s="2" t="s">
        <v>7635</v>
      </c>
      <c r="C17754" s="1" t="s">
        <v>798</v>
      </c>
      <c r="D17754" s="1">
        <v>5</v>
      </c>
    </row>
    <row r="17755" spans="1:4">
      <c r="A17755" s="4">
        <v>0.75619212962962967</v>
      </c>
      <c r="B17755" s="2" t="s">
        <v>7665</v>
      </c>
      <c r="C17755" s="1" t="s">
        <v>5</v>
      </c>
      <c r="D17755" s="1">
        <v>6</v>
      </c>
    </row>
    <row r="17756" spans="1:4">
      <c r="A17756" s="4">
        <v>0.7562037037037036</v>
      </c>
      <c r="B17756" s="2">
        <v>6280023772502180</v>
      </c>
      <c r="C17756" s="1" t="s">
        <v>4377</v>
      </c>
      <c r="D17756" s="1">
        <v>13</v>
      </c>
    </row>
    <row r="17757" spans="1:4">
      <c r="A17757" s="4">
        <v>0.75623842592592594</v>
      </c>
      <c r="B17757" s="2" t="s">
        <v>7666</v>
      </c>
      <c r="C17757" s="1" t="s">
        <v>2932</v>
      </c>
      <c r="D17757" s="1">
        <v>5</v>
      </c>
    </row>
    <row r="17758" spans="1:4">
      <c r="A17758" s="4">
        <v>0.75624999999999998</v>
      </c>
      <c r="B17758" s="2" t="s">
        <v>7667</v>
      </c>
      <c r="C17758" s="1" t="s">
        <v>3657</v>
      </c>
      <c r="D17758" s="1">
        <v>5</v>
      </c>
    </row>
    <row r="17759" spans="1:4">
      <c r="A17759" s="4">
        <v>0.75624999999999998</v>
      </c>
      <c r="B17759" s="2" t="s">
        <v>7668</v>
      </c>
      <c r="C17759" s="1" t="s">
        <v>9</v>
      </c>
      <c r="D17759" s="1">
        <v>5</v>
      </c>
    </row>
    <row r="17760" spans="1:4">
      <c r="A17760" s="4">
        <v>0.75628472222222232</v>
      </c>
      <c r="B17760" s="2" t="s">
        <v>7669</v>
      </c>
      <c r="C17760" s="1" t="s">
        <v>4114</v>
      </c>
      <c r="D17760" s="1">
        <v>5</v>
      </c>
    </row>
    <row r="17761" spans="1:4">
      <c r="A17761" s="4">
        <v>0.75634259259259251</v>
      </c>
      <c r="B17761" s="2">
        <v>2.44164013001001E+16</v>
      </c>
      <c r="C17761" s="1" t="s">
        <v>9</v>
      </c>
      <c r="D17761" s="1">
        <v>5</v>
      </c>
    </row>
    <row r="17762" spans="1:4">
      <c r="A17762" s="4">
        <v>0.75635416666666666</v>
      </c>
      <c r="B17762" s="2" t="s">
        <v>7670</v>
      </c>
      <c r="C17762" s="1" t="s">
        <v>284</v>
      </c>
      <c r="D17762" s="1">
        <v>5</v>
      </c>
    </row>
    <row r="17763" spans="1:4">
      <c r="A17763" s="4">
        <v>0.75637731481481485</v>
      </c>
      <c r="B17763" s="2" t="s">
        <v>7671</v>
      </c>
      <c r="C17763" s="1" t="s">
        <v>161</v>
      </c>
      <c r="D17763" s="1">
        <v>5</v>
      </c>
    </row>
    <row r="17764" spans="1:4">
      <c r="A17764" s="4">
        <v>0.75638888888888889</v>
      </c>
      <c r="B17764" s="2">
        <v>4462555404104110</v>
      </c>
      <c r="C17764" s="1" t="s">
        <v>2627</v>
      </c>
      <c r="D17764" s="1">
        <v>5</v>
      </c>
    </row>
    <row r="17765" spans="1:4">
      <c r="A17765" s="4">
        <v>0.75640046296296293</v>
      </c>
      <c r="B17765" s="2" t="s">
        <v>7672</v>
      </c>
      <c r="C17765" s="1" t="s">
        <v>798</v>
      </c>
      <c r="D17765" s="1">
        <v>5</v>
      </c>
    </row>
    <row r="17766" spans="1:4">
      <c r="A17766" s="4">
        <v>0.75640046296296293</v>
      </c>
      <c r="B17766" s="2" t="s">
        <v>7673</v>
      </c>
      <c r="C17766" s="1" t="s">
        <v>172</v>
      </c>
      <c r="D17766" s="1">
        <v>6</v>
      </c>
    </row>
    <row r="17767" spans="1:4">
      <c r="A17767" s="4">
        <v>0.75643518518518515</v>
      </c>
      <c r="B17767" s="2" t="s">
        <v>7674</v>
      </c>
      <c r="C17767" s="1" t="s">
        <v>282</v>
      </c>
      <c r="D17767" s="1">
        <v>5</v>
      </c>
    </row>
    <row r="17768" spans="1:4">
      <c r="A17768" s="4">
        <v>0.75645833333333334</v>
      </c>
      <c r="B17768" s="2">
        <v>4462555404104020</v>
      </c>
      <c r="C17768" s="1" t="s">
        <v>2627</v>
      </c>
      <c r="D17768" s="1">
        <v>5</v>
      </c>
    </row>
    <row r="17769" spans="1:4">
      <c r="A17769" s="4">
        <v>0.75646990740740738</v>
      </c>
      <c r="B17769" s="2">
        <v>3734032665100150</v>
      </c>
      <c r="C17769" s="1" t="s">
        <v>207</v>
      </c>
      <c r="D17769" s="1">
        <v>5</v>
      </c>
    </row>
    <row r="17770" spans="1:4">
      <c r="A17770" s="4">
        <v>0.75648148148148142</v>
      </c>
      <c r="B17770" s="2">
        <v>2760024358100180</v>
      </c>
      <c r="C17770" s="1" t="s">
        <v>62</v>
      </c>
      <c r="D17770" s="1">
        <v>5</v>
      </c>
    </row>
    <row r="17771" spans="1:4">
      <c r="A17771" s="4">
        <v>0.75649305555555557</v>
      </c>
      <c r="B17771" s="2">
        <v>2.47747059542508E+16</v>
      </c>
      <c r="C17771" s="1" t="s">
        <v>9</v>
      </c>
      <c r="D17771" s="1">
        <v>5</v>
      </c>
    </row>
    <row r="17772" spans="1:4">
      <c r="A17772" s="4">
        <v>0.75650462962962972</v>
      </c>
      <c r="B17772" s="2">
        <v>7650023771092180</v>
      </c>
      <c r="C17772" s="1" t="s">
        <v>2007</v>
      </c>
      <c r="D17772" s="1">
        <v>5</v>
      </c>
    </row>
    <row r="17773" spans="1:4">
      <c r="A17773" s="4">
        <v>0.75653935185185184</v>
      </c>
      <c r="B17773" s="2" t="s">
        <v>7675</v>
      </c>
      <c r="C17773" s="1" t="s">
        <v>1775</v>
      </c>
      <c r="D17773" s="1">
        <v>5</v>
      </c>
    </row>
    <row r="17774" spans="1:4">
      <c r="A17774" s="4">
        <v>0.75655092592592599</v>
      </c>
      <c r="B17774" s="2" t="s">
        <v>7676</v>
      </c>
      <c r="C17774" s="1" t="s">
        <v>2458</v>
      </c>
      <c r="D17774" s="1">
        <v>5</v>
      </c>
    </row>
    <row r="17775" spans="1:4">
      <c r="A17775" s="4">
        <v>0.75655092592592599</v>
      </c>
      <c r="B17775" s="2">
        <v>2765292285119130</v>
      </c>
      <c r="C17775" s="1" t="s">
        <v>37</v>
      </c>
      <c r="D17775" s="1">
        <v>12</v>
      </c>
    </row>
    <row r="17776" spans="1:4">
      <c r="A17776" s="4">
        <v>0.75662037037037033</v>
      </c>
      <c r="B17776" s="2" t="s">
        <v>7677</v>
      </c>
      <c r="C17776" s="1" t="s">
        <v>4114</v>
      </c>
      <c r="D17776" s="1">
        <v>5</v>
      </c>
    </row>
    <row r="17777" spans="1:4">
      <c r="A17777" s="4">
        <v>0.75662037037037033</v>
      </c>
      <c r="B17777" s="2" t="s">
        <v>7678</v>
      </c>
      <c r="C17777" s="1" t="s">
        <v>4460</v>
      </c>
      <c r="D17777" s="1">
        <v>6</v>
      </c>
    </row>
    <row r="17778" spans="1:4">
      <c r="A17778" s="4">
        <v>0.75662037037037033</v>
      </c>
      <c r="B17778" s="2" t="s">
        <v>7679</v>
      </c>
      <c r="C17778" s="1" t="s">
        <v>2932</v>
      </c>
      <c r="D17778" s="1">
        <v>5</v>
      </c>
    </row>
    <row r="17779" spans="1:4">
      <c r="A17779" s="4">
        <v>0.75663194444444448</v>
      </c>
      <c r="B17779" s="2">
        <v>1460098336100350</v>
      </c>
      <c r="C17779" s="1" t="s">
        <v>2330</v>
      </c>
      <c r="D17779" s="1">
        <v>5</v>
      </c>
    </row>
    <row r="17780" spans="1:4">
      <c r="A17780" s="4">
        <v>0.75663194444444448</v>
      </c>
      <c r="B17780" s="2">
        <v>2748622708115640</v>
      </c>
      <c r="C17780" s="1" t="s">
        <v>7423</v>
      </c>
      <c r="D17780" s="1">
        <v>8</v>
      </c>
    </row>
    <row r="17781" spans="1:4">
      <c r="A17781" s="4">
        <v>0.75663194444444448</v>
      </c>
      <c r="B17781" s="2">
        <v>2747723730106110</v>
      </c>
      <c r="C17781" s="1" t="s">
        <v>306</v>
      </c>
      <c r="D17781" s="1">
        <v>6</v>
      </c>
    </row>
    <row r="17782" spans="1:4">
      <c r="A17782" s="4">
        <v>0.75668981481481479</v>
      </c>
      <c r="B17782" s="2">
        <v>4416278293100270</v>
      </c>
      <c r="C17782" s="1" t="s">
        <v>4179</v>
      </c>
      <c r="D17782" s="1">
        <v>5</v>
      </c>
    </row>
    <row r="17783" spans="1:4">
      <c r="A17783" s="4">
        <v>0.75671296296296298</v>
      </c>
      <c r="B17783" s="2" t="s">
        <v>7680</v>
      </c>
      <c r="C17783" s="1" t="s">
        <v>2850</v>
      </c>
      <c r="D17783" s="1">
        <v>7</v>
      </c>
    </row>
    <row r="17784" spans="1:4">
      <c r="A17784" s="4">
        <v>0.75673611111111105</v>
      </c>
      <c r="B17784" s="2" t="s">
        <v>7681</v>
      </c>
      <c r="C17784" s="1" t="s">
        <v>51</v>
      </c>
      <c r="D17784" s="1">
        <v>5</v>
      </c>
    </row>
    <row r="17785" spans="1:4">
      <c r="A17785" s="4">
        <v>0.75678240740740732</v>
      </c>
      <c r="B17785" s="2">
        <v>7050023787742180</v>
      </c>
      <c r="C17785" s="1" t="s">
        <v>982</v>
      </c>
      <c r="D17785" s="1">
        <v>5</v>
      </c>
    </row>
    <row r="17786" spans="1:4">
      <c r="A17786" s="4">
        <v>0.7568287037037037</v>
      </c>
      <c r="B17786" s="2">
        <v>6280023767052180</v>
      </c>
      <c r="C17786" s="1" t="s">
        <v>62</v>
      </c>
      <c r="D17786" s="1">
        <v>8</v>
      </c>
    </row>
    <row r="17787" spans="1:4">
      <c r="A17787" s="4">
        <v>0.75685185185185189</v>
      </c>
      <c r="B17787" s="2" t="s">
        <v>7682</v>
      </c>
      <c r="C17787" s="1" t="s">
        <v>9</v>
      </c>
      <c r="D17787" s="1">
        <v>5</v>
      </c>
    </row>
    <row r="17788" spans="1:4">
      <c r="A17788" s="4">
        <v>0.75688657407407411</v>
      </c>
      <c r="B17788" s="2">
        <v>1481421394376550</v>
      </c>
      <c r="C17788" s="1" t="s">
        <v>2330</v>
      </c>
      <c r="D17788" s="1">
        <v>5</v>
      </c>
    </row>
    <row r="17789" spans="1:4">
      <c r="A17789" s="4">
        <v>0.75689814814814815</v>
      </c>
      <c r="B17789" s="2" t="s">
        <v>7683</v>
      </c>
      <c r="C17789" s="1" t="s">
        <v>90</v>
      </c>
      <c r="D17789" s="1">
        <v>5</v>
      </c>
    </row>
    <row r="17790" spans="1:4">
      <c r="A17790" s="4">
        <v>0.75694444444444453</v>
      </c>
      <c r="B17790" s="2" t="s">
        <v>7684</v>
      </c>
      <c r="C17790" s="1" t="s">
        <v>282</v>
      </c>
      <c r="D17790" s="1">
        <v>5</v>
      </c>
    </row>
    <row r="17791" spans="1:4">
      <c r="A17791" s="4">
        <v>0.75696759259259261</v>
      </c>
      <c r="B17791" s="2">
        <v>2748189726102950</v>
      </c>
      <c r="C17791" s="1" t="s">
        <v>76</v>
      </c>
      <c r="D17791" s="1">
        <v>7</v>
      </c>
    </row>
    <row r="17792" spans="1:4">
      <c r="A17792" s="4">
        <v>0.75696759259259261</v>
      </c>
      <c r="B17792" s="2" t="s">
        <v>7685</v>
      </c>
      <c r="C17792" s="1" t="s">
        <v>798</v>
      </c>
      <c r="D17792" s="1">
        <v>5</v>
      </c>
    </row>
    <row r="17793" spans="1:4">
      <c r="A17793" s="4">
        <v>0.7569907407407408</v>
      </c>
      <c r="B17793" s="2">
        <v>2734010596100140</v>
      </c>
      <c r="C17793" s="1" t="s">
        <v>4112</v>
      </c>
      <c r="D17793" s="1">
        <v>7</v>
      </c>
    </row>
    <row r="17794" spans="1:4">
      <c r="A17794" s="4">
        <v>0.75701388888888888</v>
      </c>
      <c r="B17794" s="2" t="s">
        <v>7686</v>
      </c>
      <c r="C17794" s="1" t="s">
        <v>90</v>
      </c>
      <c r="D17794" s="1">
        <v>5</v>
      </c>
    </row>
    <row r="17795" spans="1:4">
      <c r="A17795" s="4">
        <v>0.75706018518518514</v>
      </c>
      <c r="B17795" s="2" t="s">
        <v>7687</v>
      </c>
      <c r="C17795" s="1" t="s">
        <v>91</v>
      </c>
      <c r="D17795" s="1">
        <v>5</v>
      </c>
    </row>
    <row r="17796" spans="1:4">
      <c r="A17796" s="4">
        <v>0.75708333333333344</v>
      </c>
      <c r="B17796" s="2" t="s">
        <v>7688</v>
      </c>
      <c r="C17796" s="1" t="s">
        <v>1833</v>
      </c>
      <c r="D17796" s="1">
        <v>5</v>
      </c>
    </row>
    <row r="17797" spans="1:4">
      <c r="A17797" s="4">
        <v>0.75708333333333344</v>
      </c>
      <c r="B17797" s="2">
        <v>4439775548142920</v>
      </c>
      <c r="C17797" s="1" t="s">
        <v>2627</v>
      </c>
      <c r="D17797" s="1">
        <v>5</v>
      </c>
    </row>
    <row r="17798" spans="1:4">
      <c r="A17798" s="4">
        <v>0.75708333333333344</v>
      </c>
      <c r="B17798" s="2" t="s">
        <v>7689</v>
      </c>
      <c r="C17798" s="1" t="s">
        <v>9</v>
      </c>
      <c r="D17798" s="1">
        <v>5</v>
      </c>
    </row>
    <row r="17799" spans="1:4">
      <c r="A17799" s="4">
        <v>0.75709490740740737</v>
      </c>
      <c r="B17799" s="2" t="s">
        <v>7690</v>
      </c>
      <c r="C17799" s="1" t="s">
        <v>161</v>
      </c>
      <c r="D17799" s="1">
        <v>5</v>
      </c>
    </row>
    <row r="17800" spans="1:4">
      <c r="A17800" s="4">
        <v>0.75714120370370364</v>
      </c>
      <c r="B17800" s="2">
        <v>3113775398100730</v>
      </c>
      <c r="C17800" s="1" t="s">
        <v>207</v>
      </c>
      <c r="D17800" s="1">
        <v>5</v>
      </c>
    </row>
    <row r="17801" spans="1:4">
      <c r="A17801" s="4">
        <v>0.75715277777777779</v>
      </c>
      <c r="B17801" s="2" t="s">
        <v>7691</v>
      </c>
      <c r="C17801" s="1" t="s">
        <v>23</v>
      </c>
      <c r="D17801" s="1">
        <v>5</v>
      </c>
    </row>
    <row r="17802" spans="1:4">
      <c r="A17802" s="4">
        <v>0.75715277777777779</v>
      </c>
      <c r="B17802" s="2" t="s">
        <v>7692</v>
      </c>
      <c r="C17802" s="1" t="s">
        <v>36</v>
      </c>
      <c r="D17802" s="1">
        <v>5</v>
      </c>
    </row>
    <row r="17803" spans="1:4">
      <c r="A17803" s="4">
        <v>0.75715277777777779</v>
      </c>
      <c r="B17803" s="2" t="s">
        <v>7693</v>
      </c>
      <c r="C17803" s="1" t="s">
        <v>9</v>
      </c>
      <c r="D17803" s="1">
        <v>5</v>
      </c>
    </row>
    <row r="17804" spans="1:4">
      <c r="A17804" s="4">
        <v>0.75716435185185194</v>
      </c>
      <c r="B17804" s="2" t="s">
        <v>7694</v>
      </c>
      <c r="C17804" s="1" t="s">
        <v>91</v>
      </c>
      <c r="D17804" s="1">
        <v>5</v>
      </c>
    </row>
    <row r="17805" spans="1:4">
      <c r="A17805" s="4">
        <v>0.75718750000000001</v>
      </c>
      <c r="B17805" s="2">
        <v>6280023767242180</v>
      </c>
      <c r="C17805" s="1" t="s">
        <v>101</v>
      </c>
      <c r="D17805" s="1">
        <v>7</v>
      </c>
    </row>
    <row r="17806" spans="1:4">
      <c r="A17806" s="4">
        <v>0.75718750000000001</v>
      </c>
      <c r="B17806" s="2" t="s">
        <v>7695</v>
      </c>
      <c r="C17806" s="1" t="s">
        <v>3877</v>
      </c>
      <c r="D17806" s="1">
        <v>6</v>
      </c>
    </row>
    <row r="17807" spans="1:4">
      <c r="A17807" s="4">
        <v>0.75723379629629628</v>
      </c>
      <c r="B17807" s="2" t="s">
        <v>7696</v>
      </c>
      <c r="C17807" s="1" t="s">
        <v>90</v>
      </c>
      <c r="D17807" s="1">
        <v>5</v>
      </c>
    </row>
    <row r="17808" spans="1:4">
      <c r="A17808" s="4">
        <v>0.75724537037037043</v>
      </c>
      <c r="B17808" s="2" t="s">
        <v>7697</v>
      </c>
      <c r="C17808" s="1" t="s">
        <v>70</v>
      </c>
      <c r="D17808" s="1">
        <v>6</v>
      </c>
    </row>
    <row r="17809" spans="1:4">
      <c r="A17809" s="4">
        <v>0.75725694444444447</v>
      </c>
      <c r="B17809" s="2" t="s">
        <v>7698</v>
      </c>
      <c r="C17809" s="1" t="s">
        <v>36</v>
      </c>
      <c r="D17809" s="1">
        <v>5</v>
      </c>
    </row>
    <row r="17810" spans="1:4">
      <c r="A17810" s="4">
        <v>0.75725694444444447</v>
      </c>
      <c r="B17810" s="2" t="s">
        <v>7699</v>
      </c>
      <c r="C17810" s="1" t="s">
        <v>91</v>
      </c>
      <c r="D17810" s="1">
        <v>5</v>
      </c>
    </row>
    <row r="17811" spans="1:4">
      <c r="A17811" s="4">
        <v>0.75731481481481477</v>
      </c>
      <c r="B17811" s="2" t="s">
        <v>7700</v>
      </c>
      <c r="C17811" s="1" t="s">
        <v>4114</v>
      </c>
      <c r="D17811" s="1">
        <v>5</v>
      </c>
    </row>
    <row r="17812" spans="1:4">
      <c r="A17812" s="4">
        <v>0.75733796296296296</v>
      </c>
      <c r="B17812" s="2" t="s">
        <v>7701</v>
      </c>
      <c r="C17812" s="1" t="s">
        <v>90</v>
      </c>
      <c r="D17812" s="1">
        <v>5</v>
      </c>
    </row>
    <row r="17813" spans="1:4">
      <c r="A17813" s="4">
        <v>0.75736111111111104</v>
      </c>
      <c r="B17813" s="2">
        <v>6280023769992180</v>
      </c>
      <c r="C17813" s="1" t="s">
        <v>4377</v>
      </c>
      <c r="D17813" s="1">
        <v>13</v>
      </c>
    </row>
    <row r="17814" spans="1:4">
      <c r="A17814" s="4">
        <v>0.75737268518518519</v>
      </c>
      <c r="B17814" s="2">
        <v>2781959719174140</v>
      </c>
      <c r="C17814" s="1" t="s">
        <v>76</v>
      </c>
      <c r="D17814" s="1">
        <v>5</v>
      </c>
    </row>
    <row r="17815" spans="1:4">
      <c r="A17815" s="4">
        <v>0.75737268518518519</v>
      </c>
      <c r="B17815" s="2">
        <v>6280023770512180</v>
      </c>
      <c r="C17815" s="1" t="s">
        <v>7423</v>
      </c>
      <c r="D17815" s="1">
        <v>6</v>
      </c>
    </row>
    <row r="17816" spans="1:4">
      <c r="A17816" s="4">
        <v>0.75741898148148146</v>
      </c>
      <c r="B17816" s="2">
        <v>7050023791642180</v>
      </c>
      <c r="C17816" s="1" t="s">
        <v>982</v>
      </c>
      <c r="D17816" s="1">
        <v>5</v>
      </c>
    </row>
    <row r="17817" spans="1:4">
      <c r="A17817" s="4">
        <v>0.75741898148148146</v>
      </c>
      <c r="B17817" s="2" t="s">
        <v>7702</v>
      </c>
      <c r="C17817" s="1" t="s">
        <v>7227</v>
      </c>
      <c r="D17817" s="1">
        <v>5</v>
      </c>
    </row>
    <row r="17818" spans="1:4">
      <c r="A17818" s="4">
        <v>0.75743055555555561</v>
      </c>
      <c r="B17818" s="2" t="s">
        <v>7703</v>
      </c>
      <c r="C17818" s="1" t="s">
        <v>1833</v>
      </c>
      <c r="D17818" s="1">
        <v>5</v>
      </c>
    </row>
    <row r="17819" spans="1:4">
      <c r="A17819" s="4">
        <v>0.75746527777777783</v>
      </c>
      <c r="B17819" s="2" t="s">
        <v>7704</v>
      </c>
      <c r="C17819" s="1" t="s">
        <v>1775</v>
      </c>
      <c r="D17819" s="1">
        <v>5</v>
      </c>
    </row>
    <row r="17820" spans="1:4">
      <c r="A17820" s="4">
        <v>0.75746527777777783</v>
      </c>
      <c r="B17820" s="2">
        <v>3164501949101220</v>
      </c>
      <c r="C17820" s="1" t="s">
        <v>207</v>
      </c>
      <c r="D17820" s="1">
        <v>5</v>
      </c>
    </row>
    <row r="17821" spans="1:4">
      <c r="A17821" s="4">
        <v>0.75748842592592591</v>
      </c>
      <c r="B17821" s="2" t="s">
        <v>7705</v>
      </c>
      <c r="C17821" s="1" t="s">
        <v>27</v>
      </c>
      <c r="D17821" s="1">
        <v>5</v>
      </c>
    </row>
    <row r="17822" spans="1:4">
      <c r="A17822" s="4">
        <v>0.75752314814814825</v>
      </c>
      <c r="B17822" s="2">
        <v>3168666326114380</v>
      </c>
      <c r="C17822" s="1" t="s">
        <v>2949</v>
      </c>
      <c r="D17822" s="1">
        <v>5</v>
      </c>
    </row>
    <row r="17823" spans="1:4">
      <c r="A17823" s="4">
        <v>0.75753472222222218</v>
      </c>
      <c r="B17823" s="2">
        <v>6280023763092180</v>
      </c>
      <c r="C17823" s="1" t="s">
        <v>62</v>
      </c>
      <c r="D17823" s="1">
        <v>8</v>
      </c>
    </row>
    <row r="17824" spans="1:4">
      <c r="A17824" s="4">
        <v>0.75756944444444452</v>
      </c>
      <c r="B17824" s="2" t="s">
        <v>7706</v>
      </c>
      <c r="C17824" s="1" t="s">
        <v>36</v>
      </c>
      <c r="D17824" s="1">
        <v>5</v>
      </c>
    </row>
    <row r="17825" spans="1:4">
      <c r="A17825" s="4">
        <v>0.75756944444444452</v>
      </c>
      <c r="B17825" s="2" t="s">
        <v>7707</v>
      </c>
      <c r="C17825" s="1" t="s">
        <v>47</v>
      </c>
      <c r="D17825" s="1">
        <v>5</v>
      </c>
    </row>
    <row r="17826" spans="1:4">
      <c r="A17826" s="4">
        <v>0.75760416666666675</v>
      </c>
      <c r="B17826" s="2" t="s">
        <v>7708</v>
      </c>
      <c r="C17826" s="1" t="s">
        <v>1833</v>
      </c>
      <c r="D17826" s="1">
        <v>5</v>
      </c>
    </row>
    <row r="17827" spans="1:4">
      <c r="A17827" s="4">
        <v>0.75761574074074067</v>
      </c>
      <c r="B17827" s="2">
        <v>6280023764682180</v>
      </c>
      <c r="C17827" s="1" t="s">
        <v>4469</v>
      </c>
      <c r="D17827" s="1">
        <v>7</v>
      </c>
    </row>
    <row r="17828" spans="1:4">
      <c r="A17828" s="4">
        <v>0.75763888888888886</v>
      </c>
      <c r="B17828" s="2">
        <v>7650023771052180</v>
      </c>
      <c r="C17828" s="1" t="s">
        <v>2007</v>
      </c>
      <c r="D17828" s="1">
        <v>6</v>
      </c>
    </row>
    <row r="17829" spans="1:4">
      <c r="A17829" s="4">
        <v>0.75765046296296301</v>
      </c>
      <c r="B17829" s="2" t="s">
        <v>7709</v>
      </c>
      <c r="C17829" s="1" t="s">
        <v>2458</v>
      </c>
      <c r="D17829" s="1">
        <v>5</v>
      </c>
    </row>
    <row r="17830" spans="1:4">
      <c r="A17830" s="4">
        <v>0.75765046296296301</v>
      </c>
      <c r="B17830" s="2" t="s">
        <v>7710</v>
      </c>
      <c r="C17830" s="1" t="s">
        <v>47</v>
      </c>
      <c r="D17830" s="1">
        <v>5</v>
      </c>
    </row>
    <row r="17831" spans="1:4">
      <c r="A17831" s="4">
        <v>0.75766203703703694</v>
      </c>
      <c r="B17831" s="2" t="s">
        <v>7711</v>
      </c>
      <c r="C17831" s="1" t="s">
        <v>91</v>
      </c>
      <c r="D17831" s="1">
        <v>5</v>
      </c>
    </row>
    <row r="17832" spans="1:4">
      <c r="A17832" s="4">
        <v>0.75767361111111109</v>
      </c>
      <c r="B17832" s="2" t="s">
        <v>7712</v>
      </c>
      <c r="C17832" s="1" t="s">
        <v>4114</v>
      </c>
      <c r="D17832" s="1">
        <v>5</v>
      </c>
    </row>
    <row r="17833" spans="1:4">
      <c r="A17833" s="4">
        <v>0.75769675925925928</v>
      </c>
      <c r="B17833" s="2">
        <v>2.31684093882604E+16</v>
      </c>
      <c r="C17833" s="1" t="s">
        <v>11</v>
      </c>
      <c r="D17833" s="1">
        <v>5</v>
      </c>
    </row>
    <row r="17834" spans="1:4">
      <c r="A17834" s="4">
        <v>0.75771990740740736</v>
      </c>
      <c r="B17834" s="2" t="s">
        <v>7713</v>
      </c>
      <c r="C17834" s="1" t="s">
        <v>23</v>
      </c>
      <c r="D17834" s="1">
        <v>5</v>
      </c>
    </row>
    <row r="17835" spans="1:4">
      <c r="A17835" s="4">
        <v>0.75773148148148151</v>
      </c>
      <c r="B17835" s="2">
        <v>2770110591381930</v>
      </c>
      <c r="C17835" s="1" t="s">
        <v>15</v>
      </c>
      <c r="D17835" s="1">
        <v>5</v>
      </c>
    </row>
    <row r="17836" spans="1:4">
      <c r="A17836" s="4">
        <v>0.75777777777777777</v>
      </c>
      <c r="B17836" s="2" t="s">
        <v>7714</v>
      </c>
      <c r="C17836" s="1" t="s">
        <v>51</v>
      </c>
      <c r="D17836" s="1">
        <v>5</v>
      </c>
    </row>
    <row r="17837" spans="1:4">
      <c r="A17837" s="4">
        <v>0.75777777777777777</v>
      </c>
      <c r="B17837" s="2">
        <v>2.41161165121001E+16</v>
      </c>
      <c r="C17837" s="1" t="s">
        <v>11</v>
      </c>
      <c r="D17837" s="1">
        <v>5</v>
      </c>
    </row>
    <row r="17838" spans="1:4">
      <c r="A17838" s="4">
        <v>0.75777777777777777</v>
      </c>
      <c r="B17838" s="2" t="s">
        <v>7715</v>
      </c>
      <c r="C17838" s="1" t="s">
        <v>36</v>
      </c>
      <c r="D17838" s="1">
        <v>5</v>
      </c>
    </row>
    <row r="17839" spans="1:4">
      <c r="A17839" s="4">
        <v>0.75777777777777777</v>
      </c>
      <c r="B17839" s="2" t="s">
        <v>7716</v>
      </c>
      <c r="C17839" s="1" t="s">
        <v>1775</v>
      </c>
      <c r="D17839" s="1">
        <v>5</v>
      </c>
    </row>
    <row r="17840" spans="1:4">
      <c r="A17840" s="4">
        <v>0.75778935185185192</v>
      </c>
      <c r="B17840" s="2" t="s">
        <v>7717</v>
      </c>
      <c r="C17840" s="1" t="s">
        <v>76</v>
      </c>
      <c r="D17840" s="1">
        <v>5</v>
      </c>
    </row>
    <row r="17841" spans="1:4">
      <c r="A17841" s="4">
        <v>0.75780092592592585</v>
      </c>
      <c r="B17841" s="2" t="s">
        <v>7718</v>
      </c>
      <c r="C17841" s="1" t="s">
        <v>91</v>
      </c>
      <c r="D17841" s="1">
        <v>5</v>
      </c>
    </row>
    <row r="17842" spans="1:4">
      <c r="A17842" s="4">
        <v>0.75782407407407415</v>
      </c>
      <c r="B17842" s="2">
        <v>4466678225109400</v>
      </c>
      <c r="C17842" s="1" t="s">
        <v>2627</v>
      </c>
      <c r="D17842" s="1">
        <v>5</v>
      </c>
    </row>
    <row r="17843" spans="1:4">
      <c r="A17843" s="4">
        <v>0.75782407407407415</v>
      </c>
      <c r="B17843" s="2">
        <v>6280023767312180</v>
      </c>
      <c r="C17843" s="1" t="s">
        <v>101</v>
      </c>
      <c r="D17843" s="1">
        <v>7</v>
      </c>
    </row>
    <row r="17844" spans="1:4">
      <c r="A17844" s="4">
        <v>0.75784722222222223</v>
      </c>
      <c r="B17844" s="2" t="s">
        <v>7719</v>
      </c>
      <c r="C17844" s="1" t="s">
        <v>47</v>
      </c>
      <c r="D17844" s="1">
        <v>5</v>
      </c>
    </row>
    <row r="17845" spans="1:4">
      <c r="A17845" s="4">
        <v>0.75787037037037042</v>
      </c>
      <c r="B17845" s="2" t="s">
        <v>7720</v>
      </c>
      <c r="C17845" s="1" t="s">
        <v>56</v>
      </c>
      <c r="D17845" s="1">
        <v>5</v>
      </c>
    </row>
    <row r="17846" spans="1:4">
      <c r="A17846" s="4">
        <v>0.75787037037037042</v>
      </c>
      <c r="B17846" s="2" t="s">
        <v>7721</v>
      </c>
      <c r="C17846" s="1" t="s">
        <v>7</v>
      </c>
      <c r="D17846" s="1">
        <v>5</v>
      </c>
    </row>
    <row r="17847" spans="1:4">
      <c r="A17847" s="4">
        <v>0.75787037037037042</v>
      </c>
      <c r="B17847" s="2">
        <v>3116408482100110</v>
      </c>
      <c r="C17847" s="1" t="s">
        <v>207</v>
      </c>
      <c r="D17847" s="1">
        <v>5</v>
      </c>
    </row>
    <row r="17848" spans="1:4">
      <c r="A17848" s="4">
        <v>0.75788194444444434</v>
      </c>
      <c r="B17848" s="2" t="s">
        <v>7722</v>
      </c>
      <c r="C17848" s="1" t="s">
        <v>4114</v>
      </c>
      <c r="D17848" s="1">
        <v>5</v>
      </c>
    </row>
    <row r="17849" spans="1:4">
      <c r="A17849" s="4">
        <v>0.75788194444444434</v>
      </c>
      <c r="B17849" s="2" t="s">
        <v>7723</v>
      </c>
      <c r="C17849" s="1" t="s">
        <v>23</v>
      </c>
      <c r="D17849" s="1">
        <v>5</v>
      </c>
    </row>
    <row r="17850" spans="1:4">
      <c r="A17850" s="4">
        <v>0.75792824074074072</v>
      </c>
      <c r="B17850" s="2" t="s">
        <v>7724</v>
      </c>
      <c r="C17850" s="1" t="s">
        <v>1775</v>
      </c>
      <c r="D17850" s="1">
        <v>5</v>
      </c>
    </row>
    <row r="17851" spans="1:4">
      <c r="A17851" s="4">
        <v>0.75795138888888891</v>
      </c>
      <c r="B17851" s="2">
        <v>2.44162575741007E+16</v>
      </c>
      <c r="C17851" s="1" t="s">
        <v>11</v>
      </c>
      <c r="D17851" s="1">
        <v>5</v>
      </c>
    </row>
    <row r="17852" spans="1:4">
      <c r="A17852" s="4">
        <v>0.75797453703703699</v>
      </c>
      <c r="B17852" s="2" t="s">
        <v>7725</v>
      </c>
      <c r="C17852" s="1" t="s">
        <v>7</v>
      </c>
      <c r="D17852" s="1">
        <v>5</v>
      </c>
    </row>
    <row r="17853" spans="1:4">
      <c r="A17853" s="4">
        <v>0.75797453703703699</v>
      </c>
      <c r="B17853" s="2" t="s">
        <v>7726</v>
      </c>
      <c r="C17853" s="1" t="s">
        <v>282</v>
      </c>
      <c r="D17853" s="1">
        <v>5</v>
      </c>
    </row>
    <row r="17854" spans="1:4">
      <c r="A17854" s="4">
        <v>0.75798611111111114</v>
      </c>
      <c r="B17854" s="2" t="s">
        <v>7727</v>
      </c>
      <c r="C17854" s="1" t="s">
        <v>36</v>
      </c>
      <c r="D17854" s="1">
        <v>5</v>
      </c>
    </row>
    <row r="17855" spans="1:4">
      <c r="A17855" s="4">
        <v>0.7580324074074074</v>
      </c>
      <c r="B17855" s="2">
        <v>2.14593965241119E+16</v>
      </c>
      <c r="C17855" s="1" t="s">
        <v>47</v>
      </c>
      <c r="D17855" s="1">
        <v>5</v>
      </c>
    </row>
    <row r="17856" spans="1:4">
      <c r="A17856" s="4">
        <v>0.7580324074074074</v>
      </c>
      <c r="B17856" s="2" t="s">
        <v>7728</v>
      </c>
      <c r="C17856" s="1" t="s">
        <v>798</v>
      </c>
      <c r="D17856" s="1">
        <v>5</v>
      </c>
    </row>
    <row r="17857" spans="1:4">
      <c r="A17857" s="4">
        <v>0.7580324074074074</v>
      </c>
      <c r="B17857" s="2">
        <v>2.44162575741002E+16</v>
      </c>
      <c r="C17857" s="1" t="s">
        <v>11</v>
      </c>
      <c r="D17857" s="1">
        <v>5</v>
      </c>
    </row>
    <row r="17858" spans="1:4">
      <c r="A17858" s="4">
        <v>0.75804398148148155</v>
      </c>
      <c r="B17858" s="2">
        <v>2762378919112270</v>
      </c>
      <c r="C17858" s="1" t="s">
        <v>80</v>
      </c>
      <c r="D17858" s="1">
        <v>6</v>
      </c>
    </row>
    <row r="17859" spans="1:4">
      <c r="A17859" s="4">
        <v>0.75805555555555548</v>
      </c>
      <c r="B17859" s="2" t="s">
        <v>7729</v>
      </c>
      <c r="C17859" s="1" t="s">
        <v>172</v>
      </c>
      <c r="D17859" s="1">
        <v>6</v>
      </c>
    </row>
    <row r="17860" spans="1:4">
      <c r="A17860" s="4">
        <v>0.75805555555555548</v>
      </c>
      <c r="B17860" s="2">
        <v>3760011860100180</v>
      </c>
      <c r="C17860" s="1" t="s">
        <v>3081</v>
      </c>
      <c r="D17860" s="1">
        <v>5</v>
      </c>
    </row>
    <row r="17861" spans="1:4">
      <c r="A17861" s="4">
        <v>0.75806712962962963</v>
      </c>
      <c r="B17861" s="2" t="s">
        <v>7730</v>
      </c>
      <c r="C17861" s="1" t="s">
        <v>56</v>
      </c>
      <c r="D17861" s="1">
        <v>5</v>
      </c>
    </row>
    <row r="17862" spans="1:4">
      <c r="A17862" s="4">
        <v>0.75807870370370367</v>
      </c>
      <c r="B17862" s="2" t="s">
        <v>7731</v>
      </c>
      <c r="C17862" s="1" t="s">
        <v>7227</v>
      </c>
      <c r="D17862" s="1">
        <v>5</v>
      </c>
    </row>
    <row r="17863" spans="1:4">
      <c r="A17863" s="4">
        <v>0.75810185185185175</v>
      </c>
      <c r="B17863" s="2" t="s">
        <v>7732</v>
      </c>
      <c r="C17863" s="1" t="s">
        <v>36</v>
      </c>
      <c r="D17863" s="1">
        <v>5</v>
      </c>
    </row>
    <row r="17864" spans="1:4">
      <c r="A17864" s="4">
        <v>0.75812500000000005</v>
      </c>
      <c r="B17864" s="2" t="s">
        <v>7733</v>
      </c>
      <c r="C17864" s="1" t="s">
        <v>4114</v>
      </c>
      <c r="D17864" s="1">
        <v>5</v>
      </c>
    </row>
    <row r="17865" spans="1:4">
      <c r="A17865" s="4">
        <v>0.75814814814814813</v>
      </c>
      <c r="B17865" s="2">
        <v>2734015057100150</v>
      </c>
      <c r="C17865" s="1" t="s">
        <v>76</v>
      </c>
      <c r="D17865" s="1">
        <v>7</v>
      </c>
    </row>
    <row r="17866" spans="1:4">
      <c r="A17866" s="4">
        <v>0.75815972222222217</v>
      </c>
      <c r="B17866" s="2">
        <v>6280023764332180</v>
      </c>
      <c r="C17866" s="1" t="s">
        <v>2007</v>
      </c>
      <c r="D17866" s="1">
        <v>6</v>
      </c>
    </row>
    <row r="17867" spans="1:4">
      <c r="A17867" s="4">
        <v>0.75815972222222217</v>
      </c>
      <c r="B17867" s="2" t="s">
        <v>7734</v>
      </c>
      <c r="C17867" s="1" t="s">
        <v>7</v>
      </c>
      <c r="D17867" s="1">
        <v>5</v>
      </c>
    </row>
    <row r="17868" spans="1:4">
      <c r="A17868" s="4">
        <v>0.75817129629629632</v>
      </c>
      <c r="B17868" s="2" t="s">
        <v>7735</v>
      </c>
      <c r="C17868" s="1" t="s">
        <v>90</v>
      </c>
      <c r="D17868" s="1">
        <v>5</v>
      </c>
    </row>
    <row r="17869" spans="1:4">
      <c r="A17869" s="4">
        <v>0.75821759259259258</v>
      </c>
      <c r="B17869" s="2" t="s">
        <v>7736</v>
      </c>
      <c r="C17869" s="1" t="s">
        <v>9</v>
      </c>
      <c r="D17869" s="1">
        <v>5</v>
      </c>
    </row>
    <row r="17870" spans="1:4">
      <c r="A17870" s="4">
        <v>0.75822916666666673</v>
      </c>
      <c r="B17870" s="2" t="s">
        <v>7737</v>
      </c>
      <c r="C17870" s="1" t="s">
        <v>2932</v>
      </c>
      <c r="D17870" s="1">
        <v>5</v>
      </c>
    </row>
    <row r="17871" spans="1:4">
      <c r="A17871" s="4">
        <v>0.75824074074074066</v>
      </c>
      <c r="B17871" s="2">
        <v>2747158560129220</v>
      </c>
      <c r="C17871" s="1" t="s">
        <v>7414</v>
      </c>
      <c r="D17871" s="1">
        <v>5</v>
      </c>
    </row>
    <row r="17872" spans="1:4">
      <c r="A17872" s="4">
        <v>0.75825231481481481</v>
      </c>
      <c r="B17872" s="2" t="s">
        <v>7738</v>
      </c>
      <c r="C17872" s="1" t="s">
        <v>13</v>
      </c>
      <c r="D17872" s="1">
        <v>5</v>
      </c>
    </row>
    <row r="17873" spans="1:4">
      <c r="A17873" s="4">
        <v>0.75826388888888896</v>
      </c>
      <c r="B17873" s="2">
        <v>2742235773202630</v>
      </c>
      <c r="C17873" s="1" t="s">
        <v>15</v>
      </c>
      <c r="D17873" s="1">
        <v>5</v>
      </c>
    </row>
    <row r="17874" spans="1:4">
      <c r="A17874" s="4">
        <v>0.75828703703703704</v>
      </c>
      <c r="B17874" s="2" t="s">
        <v>7739</v>
      </c>
      <c r="C17874" s="1" t="s">
        <v>90</v>
      </c>
      <c r="D17874" s="1">
        <v>5</v>
      </c>
    </row>
    <row r="17875" spans="1:4">
      <c r="A17875" s="4">
        <v>0.75828703703703704</v>
      </c>
      <c r="B17875" s="2" t="s">
        <v>7740</v>
      </c>
      <c r="C17875" s="1" t="s">
        <v>4114</v>
      </c>
      <c r="D17875" s="1">
        <v>5</v>
      </c>
    </row>
    <row r="17876" spans="1:4">
      <c r="A17876" s="4">
        <v>0.75829861111111108</v>
      </c>
      <c r="B17876" s="2" t="s">
        <v>7741</v>
      </c>
      <c r="C17876" s="1" t="s">
        <v>47</v>
      </c>
      <c r="D17876" s="1">
        <v>5</v>
      </c>
    </row>
    <row r="17877" spans="1:4">
      <c r="A17877" s="4">
        <v>0.75831018518518523</v>
      </c>
      <c r="B17877" s="2">
        <v>3760020889100150</v>
      </c>
      <c r="C17877" s="1" t="s">
        <v>3081</v>
      </c>
      <c r="D17877" s="1">
        <v>5</v>
      </c>
    </row>
    <row r="17878" spans="1:4">
      <c r="A17878" s="4">
        <v>0.75832175925925915</v>
      </c>
      <c r="B17878" s="2" t="s">
        <v>7742</v>
      </c>
      <c r="C17878" s="1" t="s">
        <v>13</v>
      </c>
      <c r="D17878" s="1">
        <v>5</v>
      </c>
    </row>
    <row r="17879" spans="1:4">
      <c r="A17879" s="4">
        <v>0.7583333333333333</v>
      </c>
      <c r="B17879" s="2" t="s">
        <v>7743</v>
      </c>
      <c r="C17879" s="1" t="s">
        <v>7</v>
      </c>
      <c r="D17879" s="1">
        <v>5</v>
      </c>
    </row>
    <row r="17880" spans="1:4">
      <c r="A17880" s="4">
        <v>0.75834490740740745</v>
      </c>
      <c r="B17880" s="2" t="s">
        <v>7744</v>
      </c>
      <c r="C17880" s="1" t="s">
        <v>2850</v>
      </c>
      <c r="D17880" s="1">
        <v>7</v>
      </c>
    </row>
    <row r="17881" spans="1:4">
      <c r="A17881" s="4">
        <v>0.75835648148148149</v>
      </c>
      <c r="B17881" s="2">
        <v>2747157826114150</v>
      </c>
      <c r="C17881" s="1" t="s">
        <v>306</v>
      </c>
      <c r="D17881" s="1">
        <v>6</v>
      </c>
    </row>
    <row r="17882" spans="1:4">
      <c r="A17882" s="4">
        <v>0.75839120370370372</v>
      </c>
      <c r="B17882" s="2" t="s">
        <v>7745</v>
      </c>
      <c r="C17882" s="1" t="s">
        <v>90</v>
      </c>
      <c r="D17882" s="1">
        <v>5</v>
      </c>
    </row>
    <row r="17883" spans="1:4">
      <c r="A17883" s="4">
        <v>0.75839120370370372</v>
      </c>
      <c r="B17883" s="2" t="s">
        <v>7746</v>
      </c>
      <c r="C17883" s="1" t="s">
        <v>5</v>
      </c>
      <c r="D17883" s="1">
        <v>6</v>
      </c>
    </row>
    <row r="17884" spans="1:4">
      <c r="A17884" s="4">
        <v>0.75839120370370372</v>
      </c>
      <c r="B17884" s="2" t="s">
        <v>7747</v>
      </c>
      <c r="C17884" s="1" t="s">
        <v>47</v>
      </c>
      <c r="D17884" s="1">
        <v>5</v>
      </c>
    </row>
    <row r="17885" spans="1:4">
      <c r="A17885" s="4">
        <v>0.75842592592592595</v>
      </c>
      <c r="B17885" s="2" t="s">
        <v>7748</v>
      </c>
      <c r="C17885" s="1" t="s">
        <v>7</v>
      </c>
      <c r="D17885" s="1">
        <v>5</v>
      </c>
    </row>
    <row r="17886" spans="1:4">
      <c r="A17886" s="4">
        <v>0.75842592592592595</v>
      </c>
      <c r="B17886" s="2">
        <v>6280023763122180</v>
      </c>
      <c r="C17886" s="1" t="s">
        <v>30</v>
      </c>
      <c r="D17886" s="1">
        <v>7</v>
      </c>
    </row>
    <row r="17887" spans="1:4">
      <c r="A17887" s="4">
        <v>0.75846064814814806</v>
      </c>
      <c r="B17887" s="2" t="s">
        <v>7749</v>
      </c>
      <c r="C17887" s="1" t="s">
        <v>3877</v>
      </c>
      <c r="D17887" s="1">
        <v>6</v>
      </c>
    </row>
    <row r="17888" spans="1:4">
      <c r="A17888" s="4">
        <v>0.75846064814814806</v>
      </c>
      <c r="B17888" s="2">
        <v>3179889015197730</v>
      </c>
      <c r="C17888" s="1" t="s">
        <v>2949</v>
      </c>
      <c r="D17888" s="1">
        <v>5</v>
      </c>
    </row>
    <row r="17889" spans="1:4">
      <c r="A17889" s="4">
        <v>0.75847222222222221</v>
      </c>
      <c r="B17889" s="2" t="s">
        <v>7750</v>
      </c>
      <c r="C17889" s="1" t="s">
        <v>13</v>
      </c>
      <c r="D17889" s="1">
        <v>5</v>
      </c>
    </row>
    <row r="17890" spans="1:4">
      <c r="A17890" s="4">
        <v>0.75847222222222221</v>
      </c>
      <c r="B17890" s="2">
        <v>6280023767362180</v>
      </c>
      <c r="C17890" s="1" t="s">
        <v>101</v>
      </c>
      <c r="D17890" s="1">
        <v>7</v>
      </c>
    </row>
    <row r="17891" spans="1:4">
      <c r="A17891" s="4">
        <v>0.7584953703703704</v>
      </c>
      <c r="B17891" s="2" t="s">
        <v>7751</v>
      </c>
      <c r="C17891" s="1" t="s">
        <v>90</v>
      </c>
      <c r="D17891" s="1">
        <v>5</v>
      </c>
    </row>
    <row r="17892" spans="1:4">
      <c r="A17892" s="4">
        <v>0.75853009259259263</v>
      </c>
      <c r="B17892" s="2" t="s">
        <v>7752</v>
      </c>
      <c r="C17892" s="1" t="s">
        <v>2932</v>
      </c>
      <c r="D17892" s="1">
        <v>5</v>
      </c>
    </row>
    <row r="17893" spans="1:4">
      <c r="A17893" s="4">
        <v>0.75854166666666656</v>
      </c>
      <c r="B17893" s="2" t="s">
        <v>7753</v>
      </c>
      <c r="C17893" s="1" t="s">
        <v>13</v>
      </c>
      <c r="D17893" s="1">
        <v>5</v>
      </c>
    </row>
    <row r="17894" spans="1:4">
      <c r="A17894" s="4">
        <v>0.75854166666666656</v>
      </c>
      <c r="B17894" s="2" t="s">
        <v>7754</v>
      </c>
      <c r="C17894" s="1" t="s">
        <v>1775</v>
      </c>
      <c r="D17894" s="1">
        <v>5</v>
      </c>
    </row>
    <row r="17895" spans="1:4">
      <c r="A17895" s="4">
        <v>0.75856481481481486</v>
      </c>
      <c r="B17895" s="2">
        <v>2.31164086601002E+16</v>
      </c>
      <c r="C17895" s="1" t="s">
        <v>9</v>
      </c>
      <c r="D17895" s="1">
        <v>5</v>
      </c>
    </row>
    <row r="17896" spans="1:4">
      <c r="A17896" s="4">
        <v>0.75856481481481486</v>
      </c>
      <c r="B17896" s="2" t="s">
        <v>7755</v>
      </c>
      <c r="C17896" s="1" t="s">
        <v>7</v>
      </c>
      <c r="D17896" s="1">
        <v>5</v>
      </c>
    </row>
    <row r="17897" spans="1:4">
      <c r="A17897" s="4">
        <v>0.75856481481481486</v>
      </c>
      <c r="B17897" s="2">
        <v>2754145954103450</v>
      </c>
      <c r="C17897" s="1" t="s">
        <v>7423</v>
      </c>
      <c r="D17897" s="1">
        <v>5</v>
      </c>
    </row>
    <row r="17898" spans="1:4">
      <c r="A17898" s="4">
        <v>0.75858796296296294</v>
      </c>
      <c r="B17898" s="2" t="s">
        <v>7756</v>
      </c>
      <c r="C17898" s="1" t="s">
        <v>282</v>
      </c>
      <c r="D17898" s="1">
        <v>5</v>
      </c>
    </row>
    <row r="17899" spans="1:4">
      <c r="A17899" s="4">
        <v>0.75858796296296294</v>
      </c>
      <c r="B17899" s="2" t="s">
        <v>7757</v>
      </c>
      <c r="C17899" s="1" t="s">
        <v>23</v>
      </c>
      <c r="D17899" s="1">
        <v>5</v>
      </c>
    </row>
    <row r="17900" spans="1:4">
      <c r="A17900" s="4">
        <v>0.75859953703703698</v>
      </c>
      <c r="B17900" s="2" t="s">
        <v>7758</v>
      </c>
      <c r="C17900" s="1" t="s">
        <v>40</v>
      </c>
      <c r="D17900" s="1">
        <v>8</v>
      </c>
    </row>
    <row r="17901" spans="1:4">
      <c r="A17901" s="4">
        <v>0.75862268518518527</v>
      </c>
      <c r="B17901" s="2" t="s">
        <v>7759</v>
      </c>
      <c r="C17901" s="1" t="s">
        <v>47</v>
      </c>
      <c r="D17901" s="1">
        <v>5</v>
      </c>
    </row>
    <row r="17902" spans="1:4">
      <c r="A17902" s="4">
        <v>0.75865740740740739</v>
      </c>
      <c r="B17902" s="2" t="s">
        <v>7760</v>
      </c>
      <c r="C17902" s="1" t="s">
        <v>2805</v>
      </c>
      <c r="D17902" s="1">
        <v>5</v>
      </c>
    </row>
    <row r="17903" spans="1:4">
      <c r="A17903" s="4">
        <v>0.75868055555555547</v>
      </c>
      <c r="B17903" s="2">
        <v>2.47164043231004E+16</v>
      </c>
      <c r="C17903" s="1" t="s">
        <v>9</v>
      </c>
      <c r="D17903" s="1">
        <v>5</v>
      </c>
    </row>
    <row r="17904" spans="1:4">
      <c r="A17904" s="4">
        <v>0.75868055555555547</v>
      </c>
      <c r="B17904" s="2" t="s">
        <v>7761</v>
      </c>
      <c r="C17904" s="1" t="s">
        <v>7</v>
      </c>
      <c r="D17904" s="1">
        <v>5</v>
      </c>
    </row>
    <row r="17905" spans="1:4">
      <c r="A17905" s="4">
        <v>0.75869212962962962</v>
      </c>
      <c r="B17905" s="2">
        <v>2740966349141580</v>
      </c>
      <c r="C17905" s="1" t="s">
        <v>15</v>
      </c>
      <c r="D17905" s="1">
        <v>5</v>
      </c>
    </row>
    <row r="17906" spans="1:4">
      <c r="A17906" s="4">
        <v>0.75870370370370377</v>
      </c>
      <c r="B17906" s="2" t="s">
        <v>7762</v>
      </c>
      <c r="C17906" s="1" t="s">
        <v>13</v>
      </c>
      <c r="D17906" s="1">
        <v>5</v>
      </c>
    </row>
    <row r="17907" spans="1:4">
      <c r="A17907" s="4">
        <v>0.75872685185185185</v>
      </c>
      <c r="B17907" s="2">
        <v>3179043632161440</v>
      </c>
      <c r="C17907" s="1" t="s">
        <v>25</v>
      </c>
      <c r="D17907" s="1">
        <v>5</v>
      </c>
    </row>
    <row r="17908" spans="1:4">
      <c r="A17908" s="4">
        <v>0.75875000000000004</v>
      </c>
      <c r="B17908" s="2" t="s">
        <v>7763</v>
      </c>
      <c r="C17908" s="1" t="s">
        <v>4114</v>
      </c>
      <c r="D17908" s="1">
        <v>5</v>
      </c>
    </row>
    <row r="17909" spans="1:4">
      <c r="A17909" s="4">
        <v>0.7587962962962963</v>
      </c>
      <c r="B17909" s="2" t="s">
        <v>7764</v>
      </c>
      <c r="C17909" s="1" t="s">
        <v>23</v>
      </c>
      <c r="D17909" s="1">
        <v>5</v>
      </c>
    </row>
    <row r="17910" spans="1:4">
      <c r="A17910" s="4">
        <v>0.75881944444444438</v>
      </c>
      <c r="B17910" s="2">
        <v>2760041971100100</v>
      </c>
      <c r="C17910" s="1" t="s">
        <v>37</v>
      </c>
      <c r="D17910" s="1">
        <v>12</v>
      </c>
    </row>
    <row r="17911" spans="1:4">
      <c r="A17911" s="4">
        <v>0.75883101851851853</v>
      </c>
      <c r="B17911" s="2" t="s">
        <v>7765</v>
      </c>
      <c r="C17911" s="1" t="s">
        <v>4460</v>
      </c>
      <c r="D17911" s="1">
        <v>6</v>
      </c>
    </row>
    <row r="17912" spans="1:4">
      <c r="A17912" s="4">
        <v>0.75883101851851853</v>
      </c>
      <c r="B17912" s="2" t="s">
        <v>7766</v>
      </c>
      <c r="C17912" s="1" t="s">
        <v>7</v>
      </c>
      <c r="D17912" s="1">
        <v>5</v>
      </c>
    </row>
    <row r="17913" spans="1:4">
      <c r="A17913" s="4">
        <v>0.75884259259259268</v>
      </c>
      <c r="B17913" s="2" t="s">
        <v>7767</v>
      </c>
      <c r="C17913" s="1" t="s">
        <v>161</v>
      </c>
      <c r="D17913" s="1">
        <v>5</v>
      </c>
    </row>
    <row r="17914" spans="1:4">
      <c r="A17914" s="4">
        <v>0.75886574074074076</v>
      </c>
      <c r="B17914" s="2">
        <v>3760017515100130</v>
      </c>
      <c r="C17914" s="1" t="s">
        <v>3081</v>
      </c>
      <c r="D17914" s="1">
        <v>8</v>
      </c>
    </row>
    <row r="17915" spans="1:4">
      <c r="A17915" s="4">
        <v>0.7588773148148148</v>
      </c>
      <c r="B17915" s="2">
        <v>4439775548142830</v>
      </c>
      <c r="C17915" s="1" t="s">
        <v>2627</v>
      </c>
      <c r="D17915" s="1">
        <v>5</v>
      </c>
    </row>
    <row r="17916" spans="1:4">
      <c r="A17916" s="4">
        <v>0.75888888888888895</v>
      </c>
      <c r="B17916" s="2" t="s">
        <v>7768</v>
      </c>
      <c r="C17916" s="1" t="s">
        <v>1833</v>
      </c>
      <c r="D17916" s="1">
        <v>5</v>
      </c>
    </row>
    <row r="17917" spans="1:4">
      <c r="A17917" s="4">
        <v>0.75888888888888895</v>
      </c>
      <c r="B17917" s="2">
        <v>2.41753189691533E+16</v>
      </c>
      <c r="C17917" s="1" t="s">
        <v>9</v>
      </c>
      <c r="D17917" s="1">
        <v>5</v>
      </c>
    </row>
    <row r="17918" spans="1:4">
      <c r="A17918" s="4">
        <v>0.75890046296296287</v>
      </c>
      <c r="B17918" s="2">
        <v>2753263695113460</v>
      </c>
      <c r="C17918" s="1" t="s">
        <v>4112</v>
      </c>
      <c r="D17918" s="1">
        <v>12</v>
      </c>
    </row>
    <row r="17919" spans="1:4">
      <c r="A17919" s="4">
        <v>0.75890046296296287</v>
      </c>
      <c r="B17919" s="2">
        <v>2.37758911632451E+16</v>
      </c>
      <c r="C17919" s="1" t="s">
        <v>7</v>
      </c>
      <c r="D17919" s="1">
        <v>5</v>
      </c>
    </row>
    <row r="17920" spans="1:4">
      <c r="A17920" s="4">
        <v>0.75893518518518521</v>
      </c>
      <c r="B17920" s="2">
        <v>4742907359137680</v>
      </c>
      <c r="C17920" s="1" t="s">
        <v>4329</v>
      </c>
      <c r="D17920" s="1">
        <v>5</v>
      </c>
    </row>
    <row r="17921" spans="1:4">
      <c r="A17921" s="4">
        <v>0.75894675925925925</v>
      </c>
      <c r="B17921" s="2" t="s">
        <v>7769</v>
      </c>
      <c r="C17921" s="1" t="s">
        <v>1775</v>
      </c>
      <c r="D17921" s="1">
        <v>5</v>
      </c>
    </row>
    <row r="17922" spans="1:4">
      <c r="A17922" s="4">
        <v>0.75895833333333329</v>
      </c>
      <c r="B17922" s="2" t="s">
        <v>7770</v>
      </c>
      <c r="C17922" s="1" t="s">
        <v>56</v>
      </c>
      <c r="D17922" s="1">
        <v>5</v>
      </c>
    </row>
    <row r="17923" spans="1:4">
      <c r="A17923" s="4">
        <v>0.75895833333333329</v>
      </c>
      <c r="B17923" s="2" t="s">
        <v>7771</v>
      </c>
      <c r="C17923" s="1" t="s">
        <v>2932</v>
      </c>
      <c r="D17923" s="1">
        <v>5</v>
      </c>
    </row>
    <row r="17924" spans="1:4">
      <c r="A17924" s="4">
        <v>0.75896990740740744</v>
      </c>
      <c r="B17924" s="2" t="s">
        <v>7772</v>
      </c>
      <c r="C17924" s="1" t="s">
        <v>47</v>
      </c>
      <c r="D17924" s="1">
        <v>5</v>
      </c>
    </row>
    <row r="17925" spans="1:4">
      <c r="A17925" s="4">
        <v>0.75896990740740744</v>
      </c>
      <c r="B17925" s="2">
        <v>2.31772262821222E+16</v>
      </c>
      <c r="C17925" s="1" t="s">
        <v>9</v>
      </c>
      <c r="D17925" s="1">
        <v>5</v>
      </c>
    </row>
    <row r="17926" spans="1:4">
      <c r="A17926" s="4">
        <v>0.75896990740740744</v>
      </c>
      <c r="B17926" s="2">
        <v>2.14841785471142E+16</v>
      </c>
      <c r="C17926" s="1" t="s">
        <v>7773</v>
      </c>
      <c r="D17926" s="1">
        <v>5</v>
      </c>
    </row>
    <row r="17927" spans="1:4">
      <c r="A17927" s="4">
        <v>0.75900462962962967</v>
      </c>
      <c r="B17927" s="2" t="s">
        <v>7774</v>
      </c>
      <c r="C17927" s="1" t="s">
        <v>23</v>
      </c>
      <c r="D17927" s="1">
        <v>5</v>
      </c>
    </row>
    <row r="17928" spans="1:4">
      <c r="A17928" s="4">
        <v>0.75902777777777775</v>
      </c>
      <c r="B17928" s="2">
        <v>3167319185139690</v>
      </c>
      <c r="C17928" s="1" t="s">
        <v>2949</v>
      </c>
      <c r="D17928" s="1">
        <v>5</v>
      </c>
    </row>
    <row r="17929" spans="1:4">
      <c r="A17929" s="4">
        <v>0.75902777777777775</v>
      </c>
      <c r="B17929" s="2">
        <v>4181648716191620</v>
      </c>
      <c r="C17929" s="1" t="s">
        <v>25</v>
      </c>
      <c r="D17929" s="1">
        <v>5</v>
      </c>
    </row>
    <row r="17930" spans="1:4">
      <c r="A17930" s="4">
        <v>0.75903935185185178</v>
      </c>
      <c r="B17930" s="2">
        <v>2.44801137305111E+16</v>
      </c>
      <c r="C17930" s="1" t="s">
        <v>9</v>
      </c>
      <c r="D17930" s="1">
        <v>5</v>
      </c>
    </row>
    <row r="17931" spans="1:4">
      <c r="A17931" s="4">
        <v>0.75905092592592593</v>
      </c>
      <c r="B17931" s="2" t="s">
        <v>7775</v>
      </c>
      <c r="C17931" s="1" t="s">
        <v>70</v>
      </c>
      <c r="D17931" s="1">
        <v>6</v>
      </c>
    </row>
    <row r="17932" spans="1:4">
      <c r="A17932" s="4">
        <v>0.75905092592592593</v>
      </c>
      <c r="B17932" s="2" t="s">
        <v>7776</v>
      </c>
      <c r="C17932" s="1" t="s">
        <v>56</v>
      </c>
      <c r="D17932" s="1">
        <v>5</v>
      </c>
    </row>
    <row r="17933" spans="1:4">
      <c r="A17933" s="4">
        <v>0.75906250000000008</v>
      </c>
      <c r="B17933" s="2" t="s">
        <v>7777</v>
      </c>
      <c r="C17933" s="1" t="s">
        <v>1833</v>
      </c>
      <c r="D17933" s="1">
        <v>5</v>
      </c>
    </row>
    <row r="17934" spans="1:4">
      <c r="A17934" s="4">
        <v>0.75906250000000008</v>
      </c>
      <c r="B17934" s="2" t="s">
        <v>7778</v>
      </c>
      <c r="C17934" s="1" t="s">
        <v>284</v>
      </c>
      <c r="D17934" s="1">
        <v>5</v>
      </c>
    </row>
    <row r="17935" spans="1:4">
      <c r="A17935" s="4">
        <v>0.75908564814814816</v>
      </c>
      <c r="B17935" s="2">
        <v>2.47798811825573E+16</v>
      </c>
      <c r="C17935" s="1" t="s">
        <v>7773</v>
      </c>
      <c r="D17935" s="1">
        <v>5</v>
      </c>
    </row>
    <row r="17936" spans="1:4">
      <c r="A17936" s="4">
        <v>0.75910879629629635</v>
      </c>
      <c r="B17936" s="2" t="s">
        <v>7779</v>
      </c>
      <c r="C17936" s="1" t="s">
        <v>7</v>
      </c>
      <c r="D17936" s="1">
        <v>5</v>
      </c>
    </row>
    <row r="17937" spans="1:4">
      <c r="A17937" s="4">
        <v>0.75912037037037028</v>
      </c>
      <c r="B17937" s="2">
        <v>2.31851139381528E+16</v>
      </c>
      <c r="C17937" s="1" t="s">
        <v>9</v>
      </c>
      <c r="D17937" s="1">
        <v>5</v>
      </c>
    </row>
    <row r="17938" spans="1:4">
      <c r="A17938" s="4">
        <v>0.75912037037037028</v>
      </c>
      <c r="B17938" s="2" t="s">
        <v>7780</v>
      </c>
      <c r="C17938" s="1" t="s">
        <v>1775</v>
      </c>
      <c r="D17938" s="1">
        <v>5</v>
      </c>
    </row>
    <row r="17939" spans="1:4">
      <c r="A17939" s="4">
        <v>0.75914351851851858</v>
      </c>
      <c r="B17939" s="2">
        <v>4462656724100720</v>
      </c>
      <c r="C17939" s="1" t="s">
        <v>2627</v>
      </c>
      <c r="D17939" s="1">
        <v>5</v>
      </c>
    </row>
    <row r="17940" spans="1:4">
      <c r="A17940" s="4">
        <v>0.75914351851851858</v>
      </c>
      <c r="B17940" s="2" t="s">
        <v>7781</v>
      </c>
      <c r="C17940" s="1" t="s">
        <v>294</v>
      </c>
      <c r="D17940" s="1">
        <v>6</v>
      </c>
    </row>
    <row r="17941" spans="1:4">
      <c r="A17941" s="4">
        <v>0.75914351851851858</v>
      </c>
      <c r="B17941" s="2" t="s">
        <v>7782</v>
      </c>
      <c r="C17941" s="1" t="s">
        <v>47</v>
      </c>
      <c r="D17941" s="1">
        <v>5</v>
      </c>
    </row>
    <row r="17942" spans="1:4">
      <c r="A17942" s="4">
        <v>0.75916666666666666</v>
      </c>
      <c r="B17942" s="2" t="s">
        <v>7783</v>
      </c>
      <c r="C17942" s="1" t="s">
        <v>13</v>
      </c>
      <c r="D17942" s="1">
        <v>5</v>
      </c>
    </row>
    <row r="17943" spans="1:4">
      <c r="A17943" s="4">
        <v>0.75920138888888899</v>
      </c>
      <c r="B17943" s="2" t="s">
        <v>7784</v>
      </c>
      <c r="C17943" s="1" t="s">
        <v>9</v>
      </c>
      <c r="D17943" s="1">
        <v>5</v>
      </c>
    </row>
    <row r="17944" spans="1:4">
      <c r="A17944" s="4">
        <v>0.75920138888888899</v>
      </c>
      <c r="B17944" s="2" t="s">
        <v>7785</v>
      </c>
      <c r="C17944" s="1" t="s">
        <v>7</v>
      </c>
      <c r="D17944" s="1">
        <v>5</v>
      </c>
    </row>
    <row r="17945" spans="1:4">
      <c r="A17945" s="4">
        <v>0.75921296296296292</v>
      </c>
      <c r="B17945" s="2" t="s">
        <v>7786</v>
      </c>
      <c r="C17945" s="1" t="s">
        <v>1833</v>
      </c>
      <c r="D17945" s="1">
        <v>5</v>
      </c>
    </row>
    <row r="17946" spans="1:4">
      <c r="A17946" s="4">
        <v>0.75921296296296292</v>
      </c>
      <c r="B17946" s="2">
        <v>2.14873653583073E+16</v>
      </c>
      <c r="C17946" s="1" t="s">
        <v>7773</v>
      </c>
      <c r="D17946" s="1">
        <v>5</v>
      </c>
    </row>
    <row r="17947" spans="1:4">
      <c r="A17947" s="4">
        <v>0.75921296296296292</v>
      </c>
      <c r="B17947" s="2">
        <v>2747856284100100</v>
      </c>
      <c r="C17947" s="1" t="s">
        <v>5</v>
      </c>
      <c r="D17947" s="1">
        <v>12</v>
      </c>
    </row>
    <row r="17948" spans="1:4">
      <c r="A17948" s="4">
        <v>0.75922453703703707</v>
      </c>
      <c r="B17948" s="2">
        <v>2739059335120440</v>
      </c>
      <c r="C17948" s="1" t="s">
        <v>15</v>
      </c>
      <c r="D17948" s="1">
        <v>5</v>
      </c>
    </row>
    <row r="17949" spans="1:4">
      <c r="A17949" s="4">
        <v>0.75922453703703707</v>
      </c>
      <c r="B17949" s="2" t="s">
        <v>7787</v>
      </c>
      <c r="C17949" s="1" t="s">
        <v>1775</v>
      </c>
      <c r="D17949" s="1">
        <v>5</v>
      </c>
    </row>
    <row r="17950" spans="1:4">
      <c r="A17950" s="4">
        <v>0.75923611111111111</v>
      </c>
      <c r="B17950" s="2" t="s">
        <v>7788</v>
      </c>
      <c r="C17950" s="1" t="s">
        <v>13</v>
      </c>
      <c r="D17950" s="1">
        <v>5</v>
      </c>
    </row>
    <row r="17951" spans="1:4">
      <c r="A17951" s="4">
        <v>0.75925925925925919</v>
      </c>
      <c r="B17951" s="2">
        <v>4462656724100810</v>
      </c>
      <c r="C17951" s="1" t="s">
        <v>2627</v>
      </c>
      <c r="D17951" s="1">
        <v>5</v>
      </c>
    </row>
    <row r="17952" spans="1:4">
      <c r="A17952" s="4">
        <v>0.75928240740740749</v>
      </c>
      <c r="B17952" s="2">
        <v>2.37340482801001E+16</v>
      </c>
      <c r="C17952" s="1" t="s">
        <v>7</v>
      </c>
      <c r="D17952" s="1">
        <v>5</v>
      </c>
    </row>
    <row r="17953" spans="1:4">
      <c r="A17953" s="4">
        <v>0.75929398148148142</v>
      </c>
      <c r="B17953" s="2">
        <v>2785539939223200</v>
      </c>
      <c r="C17953" s="1" t="s">
        <v>76</v>
      </c>
      <c r="D17953" s="1">
        <v>7</v>
      </c>
    </row>
    <row r="17954" spans="1:4">
      <c r="A17954" s="4">
        <v>0.75929398148148142</v>
      </c>
      <c r="B17954" s="2">
        <v>2.47164046501001E+16</v>
      </c>
      <c r="C17954" s="1" t="s">
        <v>11</v>
      </c>
      <c r="D17954" s="1">
        <v>5</v>
      </c>
    </row>
    <row r="17955" spans="1:4">
      <c r="A17955" s="4">
        <v>0.75930555555555557</v>
      </c>
      <c r="B17955" s="2" t="s">
        <v>7789</v>
      </c>
      <c r="C17955" s="1" t="s">
        <v>4114</v>
      </c>
      <c r="D17955" s="1">
        <v>5</v>
      </c>
    </row>
    <row r="17956" spans="1:4">
      <c r="A17956" s="4">
        <v>0.75930555555555557</v>
      </c>
      <c r="B17956" s="2" t="s">
        <v>7790</v>
      </c>
      <c r="C17956" s="1" t="s">
        <v>13</v>
      </c>
      <c r="D17956" s="1">
        <v>5</v>
      </c>
    </row>
    <row r="17957" spans="1:4">
      <c r="A17957" s="4">
        <v>0.75930555555555557</v>
      </c>
      <c r="B17957" s="2">
        <v>2773224939118650</v>
      </c>
      <c r="C17957" s="1" t="s">
        <v>7414</v>
      </c>
      <c r="D17957" s="1">
        <v>5</v>
      </c>
    </row>
    <row r="17958" spans="1:4">
      <c r="A17958" s="4">
        <v>0.75932870370370376</v>
      </c>
      <c r="B17958" s="2" t="s">
        <v>7791</v>
      </c>
      <c r="C17958" s="1" t="s">
        <v>2932</v>
      </c>
      <c r="D17958" s="1">
        <v>5</v>
      </c>
    </row>
    <row r="17959" spans="1:4">
      <c r="A17959" s="4">
        <v>0.75934027777777768</v>
      </c>
      <c r="B17959" s="2">
        <v>2.37864457701001E+16</v>
      </c>
      <c r="C17959" s="1" t="s">
        <v>7773</v>
      </c>
      <c r="D17959" s="1">
        <v>5</v>
      </c>
    </row>
    <row r="17960" spans="1:4">
      <c r="A17960" s="4">
        <v>0.75936342592592598</v>
      </c>
      <c r="B17960" s="2" t="s">
        <v>7792</v>
      </c>
      <c r="C17960" s="1" t="s">
        <v>2458</v>
      </c>
      <c r="D17960" s="1">
        <v>5</v>
      </c>
    </row>
    <row r="17961" spans="1:4">
      <c r="A17961" s="4">
        <v>0.75937500000000002</v>
      </c>
      <c r="B17961" s="2">
        <v>2.37657043481542E+16</v>
      </c>
      <c r="C17961" s="1" t="s">
        <v>94</v>
      </c>
      <c r="D17961" s="1">
        <v>5</v>
      </c>
    </row>
    <row r="17962" spans="1:4">
      <c r="A17962" s="4">
        <v>0.75937500000000002</v>
      </c>
      <c r="B17962" s="2">
        <v>6280023766882180</v>
      </c>
      <c r="C17962" s="1" t="s">
        <v>2007</v>
      </c>
      <c r="D17962" s="1">
        <v>6</v>
      </c>
    </row>
    <row r="17963" spans="1:4">
      <c r="A17963" s="4">
        <v>0.75937500000000002</v>
      </c>
      <c r="B17963" s="2">
        <v>2.44164077521004E+16</v>
      </c>
      <c r="C17963" s="1" t="s">
        <v>11</v>
      </c>
      <c r="D17963" s="1">
        <v>5</v>
      </c>
    </row>
    <row r="17964" spans="1:4">
      <c r="A17964" s="4">
        <v>0.75938657407407406</v>
      </c>
      <c r="B17964" s="2" t="s">
        <v>7793</v>
      </c>
      <c r="C17964" s="1" t="s">
        <v>13</v>
      </c>
      <c r="D17964" s="1">
        <v>5</v>
      </c>
    </row>
    <row r="17965" spans="1:4">
      <c r="A17965" s="4">
        <v>0.75938657407407406</v>
      </c>
      <c r="B17965" s="2">
        <v>2721030892104800</v>
      </c>
      <c r="C17965" s="1" t="s">
        <v>306</v>
      </c>
      <c r="D17965" s="1">
        <v>6</v>
      </c>
    </row>
    <row r="17966" spans="1:4">
      <c r="A17966" s="4">
        <v>0.7593981481481481</v>
      </c>
      <c r="B17966" s="2" t="s">
        <v>7794</v>
      </c>
      <c r="C17966" s="1" t="s">
        <v>3657</v>
      </c>
      <c r="D17966" s="1">
        <v>5</v>
      </c>
    </row>
    <row r="17967" spans="1:4">
      <c r="A17967" s="4">
        <v>0.7593981481481481</v>
      </c>
      <c r="B17967" s="2">
        <v>2750651786114510</v>
      </c>
      <c r="C17967" s="1" t="s">
        <v>37</v>
      </c>
      <c r="D17967" s="1">
        <v>7</v>
      </c>
    </row>
    <row r="17968" spans="1:4">
      <c r="A17968" s="4">
        <v>0.7594212962962964</v>
      </c>
      <c r="B17968" s="2" t="s">
        <v>7795</v>
      </c>
      <c r="C17968" s="1" t="s">
        <v>51</v>
      </c>
      <c r="D17968" s="1">
        <v>5</v>
      </c>
    </row>
    <row r="17969" spans="1:4">
      <c r="A17969" s="4">
        <v>0.75943287037037033</v>
      </c>
      <c r="B17969" s="2" t="s">
        <v>7796</v>
      </c>
      <c r="C17969" s="1" t="s">
        <v>47</v>
      </c>
      <c r="D17969" s="1">
        <v>5</v>
      </c>
    </row>
    <row r="17970" spans="1:4">
      <c r="A17970" s="4">
        <v>0.75945601851851852</v>
      </c>
      <c r="B17970" s="2" t="s">
        <v>7797</v>
      </c>
      <c r="C17970" s="1" t="s">
        <v>13</v>
      </c>
      <c r="D17970" s="1">
        <v>5</v>
      </c>
    </row>
    <row r="17971" spans="1:4">
      <c r="A17971" s="4">
        <v>0.75945601851851852</v>
      </c>
      <c r="B17971" s="2">
        <v>2.14903347392118E+16</v>
      </c>
      <c r="C17971" s="1" t="s">
        <v>7773</v>
      </c>
      <c r="D17971" s="1">
        <v>5</v>
      </c>
    </row>
    <row r="17972" spans="1:4">
      <c r="A17972" s="4">
        <v>0.75947916666666659</v>
      </c>
      <c r="B17972" s="2" t="s">
        <v>7798</v>
      </c>
      <c r="C17972" s="1" t="s">
        <v>294</v>
      </c>
      <c r="D17972" s="1">
        <v>5</v>
      </c>
    </row>
    <row r="17973" spans="1:4">
      <c r="A17973" s="4">
        <v>0.75949074074074074</v>
      </c>
      <c r="B17973" s="2">
        <v>2774937348171170</v>
      </c>
      <c r="C17973" s="1" t="s">
        <v>7423</v>
      </c>
      <c r="D17973" s="1">
        <v>5</v>
      </c>
    </row>
    <row r="17974" spans="1:4">
      <c r="A17974" s="4">
        <v>0.75949074074074074</v>
      </c>
      <c r="B17974" s="2" t="s">
        <v>7799</v>
      </c>
      <c r="C17974" s="1" t="s">
        <v>36</v>
      </c>
      <c r="D17974" s="1">
        <v>5</v>
      </c>
    </row>
    <row r="17975" spans="1:4">
      <c r="A17975" s="4">
        <v>0.75950231481481489</v>
      </c>
      <c r="B17975" s="2" t="s">
        <v>7800</v>
      </c>
      <c r="C17975" s="1" t="s">
        <v>23</v>
      </c>
      <c r="D17975" s="1">
        <v>5</v>
      </c>
    </row>
    <row r="17976" spans="1:4">
      <c r="A17976" s="4">
        <v>0.75954861111111116</v>
      </c>
      <c r="B17976" s="2">
        <v>2.41696073281111E+16</v>
      </c>
      <c r="C17976" s="1" t="s">
        <v>11</v>
      </c>
      <c r="D17976" s="1">
        <v>5</v>
      </c>
    </row>
    <row r="17977" spans="1:4">
      <c r="A17977" s="4">
        <v>0.75956018518518509</v>
      </c>
      <c r="B17977" s="2" t="s">
        <v>7801</v>
      </c>
      <c r="C17977" s="1" t="s">
        <v>2805</v>
      </c>
      <c r="D17977" s="1">
        <v>5</v>
      </c>
    </row>
    <row r="17978" spans="1:4">
      <c r="A17978" s="4">
        <v>0.75958333333333339</v>
      </c>
      <c r="B17978" s="2" t="s">
        <v>7802</v>
      </c>
      <c r="C17978" s="1" t="s">
        <v>4460</v>
      </c>
      <c r="D17978" s="1">
        <v>6</v>
      </c>
    </row>
    <row r="17979" spans="1:4">
      <c r="A17979" s="4">
        <v>0.75959490740740743</v>
      </c>
      <c r="B17979" s="2" t="s">
        <v>7803</v>
      </c>
      <c r="C17979" s="1" t="s">
        <v>62</v>
      </c>
      <c r="D17979" s="1">
        <v>5</v>
      </c>
    </row>
    <row r="17980" spans="1:4">
      <c r="A17980" s="4">
        <v>0.7596180555555555</v>
      </c>
      <c r="B17980" s="2" t="s">
        <v>7804</v>
      </c>
      <c r="C17980" s="1" t="s">
        <v>161</v>
      </c>
      <c r="D17980" s="1">
        <v>5</v>
      </c>
    </row>
    <row r="17981" spans="1:4">
      <c r="A17981" s="4">
        <v>0.75962962962962965</v>
      </c>
      <c r="B17981" s="2">
        <v>6280023769622180</v>
      </c>
      <c r="C17981" s="1" t="s">
        <v>40</v>
      </c>
      <c r="D17981" s="1">
        <v>8</v>
      </c>
    </row>
    <row r="17982" spans="1:4">
      <c r="A17982" s="4">
        <v>0.7596412037037038</v>
      </c>
      <c r="B17982" s="2">
        <v>2.14723948242131E+16</v>
      </c>
      <c r="C17982" s="1" t="s">
        <v>11</v>
      </c>
      <c r="D17982" s="1">
        <v>5</v>
      </c>
    </row>
    <row r="17983" spans="1:4">
      <c r="A17983" s="4">
        <v>0.75965277777777773</v>
      </c>
      <c r="B17983" s="2" t="s">
        <v>7805</v>
      </c>
      <c r="C17983" s="1" t="s">
        <v>2850</v>
      </c>
      <c r="D17983" s="1">
        <v>5</v>
      </c>
    </row>
    <row r="17984" spans="1:4">
      <c r="A17984" s="4">
        <v>0.75966435185185188</v>
      </c>
      <c r="B17984" s="2" t="s">
        <v>7806</v>
      </c>
      <c r="C17984" s="1" t="s">
        <v>2458</v>
      </c>
      <c r="D17984" s="1">
        <v>5</v>
      </c>
    </row>
    <row r="17985" spans="1:4">
      <c r="A17985" s="4">
        <v>0.75967592592592592</v>
      </c>
      <c r="B17985" s="2" t="s">
        <v>7807</v>
      </c>
      <c r="C17985" s="1" t="s">
        <v>90</v>
      </c>
      <c r="D17985" s="1">
        <v>5</v>
      </c>
    </row>
    <row r="17986" spans="1:4">
      <c r="A17986" s="4">
        <v>0.75968750000000007</v>
      </c>
      <c r="B17986" s="2">
        <v>4442892533102380</v>
      </c>
      <c r="C17986" s="1" t="s">
        <v>2627</v>
      </c>
      <c r="D17986" s="1">
        <v>5</v>
      </c>
    </row>
    <row r="17987" spans="1:4">
      <c r="A17987" s="4">
        <v>0.7597222222222223</v>
      </c>
      <c r="B17987" s="2" t="s">
        <v>7808</v>
      </c>
      <c r="C17987" s="1" t="s">
        <v>1833</v>
      </c>
      <c r="D17987" s="1">
        <v>5</v>
      </c>
    </row>
    <row r="17988" spans="1:4">
      <c r="A17988" s="4">
        <v>0.7597222222222223</v>
      </c>
      <c r="B17988" s="2" t="s">
        <v>7809</v>
      </c>
      <c r="C17988" s="1" t="s">
        <v>47</v>
      </c>
      <c r="D17988" s="1">
        <v>5</v>
      </c>
    </row>
    <row r="17989" spans="1:4">
      <c r="A17989" s="4">
        <v>0.7597222222222223</v>
      </c>
      <c r="B17989" s="2">
        <v>2.47460743461085E+16</v>
      </c>
      <c r="C17989" s="1" t="s">
        <v>11</v>
      </c>
      <c r="D17989" s="1">
        <v>5</v>
      </c>
    </row>
    <row r="17990" spans="1:4">
      <c r="A17990" s="4">
        <v>0.7597222222222223</v>
      </c>
      <c r="B17990" s="2">
        <v>2.37466887651245E+16</v>
      </c>
      <c r="C17990" s="1" t="s">
        <v>7773</v>
      </c>
      <c r="D17990" s="1">
        <v>5</v>
      </c>
    </row>
    <row r="17991" spans="1:4">
      <c r="A17991" s="4">
        <v>0.75973379629629623</v>
      </c>
      <c r="B17991" s="2" t="s">
        <v>7810</v>
      </c>
      <c r="C17991" s="1" t="s">
        <v>392</v>
      </c>
      <c r="D17991" s="1">
        <v>5</v>
      </c>
    </row>
    <row r="17992" spans="1:4">
      <c r="A17992" s="4">
        <v>0.75973379629629623</v>
      </c>
      <c r="B17992" s="2" t="s">
        <v>7811</v>
      </c>
      <c r="C17992" s="1" t="s">
        <v>51</v>
      </c>
      <c r="D17992" s="1">
        <v>5</v>
      </c>
    </row>
    <row r="17993" spans="1:4">
      <c r="A17993" s="4">
        <v>0.75974537037037038</v>
      </c>
      <c r="B17993" s="2">
        <v>1434052788100130</v>
      </c>
      <c r="C17993" s="1" t="s">
        <v>2330</v>
      </c>
      <c r="D17993" s="1">
        <v>6</v>
      </c>
    </row>
    <row r="17994" spans="1:4">
      <c r="A17994" s="4">
        <v>0.75975694444444442</v>
      </c>
      <c r="B17994" s="2">
        <v>6280023762902180</v>
      </c>
      <c r="C17994" s="1" t="s">
        <v>30</v>
      </c>
      <c r="D17994" s="1">
        <v>7</v>
      </c>
    </row>
    <row r="17995" spans="1:4">
      <c r="A17995" s="4">
        <v>0.75979166666666664</v>
      </c>
      <c r="B17995" s="2" t="s">
        <v>7812</v>
      </c>
      <c r="C17995" s="1" t="s">
        <v>798</v>
      </c>
      <c r="D17995" s="1">
        <v>5</v>
      </c>
    </row>
    <row r="17996" spans="1:4">
      <c r="A17996" s="4">
        <v>0.75980324074074079</v>
      </c>
      <c r="B17996" s="2" t="s">
        <v>7813</v>
      </c>
      <c r="C17996" s="1" t="s">
        <v>9</v>
      </c>
      <c r="D17996" s="1">
        <v>5</v>
      </c>
    </row>
    <row r="17997" spans="1:4">
      <c r="A17997" s="4">
        <v>0.75980324074074079</v>
      </c>
      <c r="B17997" s="2">
        <v>2.47498038671128E+16</v>
      </c>
      <c r="C17997" s="1" t="s">
        <v>11</v>
      </c>
      <c r="D17997" s="1">
        <v>5</v>
      </c>
    </row>
    <row r="17998" spans="1:4">
      <c r="A17998" s="4">
        <v>0.75981481481481483</v>
      </c>
      <c r="B17998" s="2" t="s">
        <v>7814</v>
      </c>
      <c r="C17998" s="1" t="s">
        <v>7</v>
      </c>
      <c r="D17998" s="1">
        <v>5</v>
      </c>
    </row>
    <row r="17999" spans="1:4">
      <c r="A17999" s="4">
        <v>0.75982638888888887</v>
      </c>
      <c r="B17999" s="2" t="s">
        <v>7815</v>
      </c>
      <c r="C17999" s="1" t="s">
        <v>13</v>
      </c>
      <c r="D17999" s="1">
        <v>5</v>
      </c>
    </row>
    <row r="18000" spans="1:4">
      <c r="A18000" s="4">
        <v>0.75982638888888887</v>
      </c>
      <c r="B18000" s="2">
        <v>2724587097101970</v>
      </c>
      <c r="C18000" s="1" t="s">
        <v>7423</v>
      </c>
      <c r="D18000" s="1">
        <v>8</v>
      </c>
    </row>
    <row r="18001" spans="1:4">
      <c r="A18001" s="4">
        <v>0.75983796296296291</v>
      </c>
      <c r="B18001" s="2">
        <v>2.31623321591034E+16</v>
      </c>
      <c r="C18001" s="1" t="s">
        <v>7773</v>
      </c>
      <c r="D18001" s="1">
        <v>5</v>
      </c>
    </row>
    <row r="18002" spans="1:4">
      <c r="A18002" s="4">
        <v>0.75987268518518514</v>
      </c>
      <c r="B18002" s="2" t="s">
        <v>7816</v>
      </c>
      <c r="C18002" s="1" t="s">
        <v>1833</v>
      </c>
      <c r="D18002" s="1">
        <v>5</v>
      </c>
    </row>
    <row r="18003" spans="1:4">
      <c r="A18003" s="4">
        <v>0.75988425925925929</v>
      </c>
      <c r="B18003" s="2">
        <v>6280023764882180</v>
      </c>
      <c r="C18003" s="1" t="s">
        <v>4469</v>
      </c>
      <c r="D18003" s="1">
        <v>7</v>
      </c>
    </row>
    <row r="18004" spans="1:4">
      <c r="A18004" s="4">
        <v>0.75988425925925929</v>
      </c>
      <c r="B18004" s="2" t="s">
        <v>7817</v>
      </c>
      <c r="C18004" s="1" t="s">
        <v>9</v>
      </c>
      <c r="D18004" s="1">
        <v>5</v>
      </c>
    </row>
    <row r="18005" spans="1:4">
      <c r="A18005" s="4">
        <v>0.75988425925925929</v>
      </c>
      <c r="B18005" s="2" t="s">
        <v>7818</v>
      </c>
      <c r="C18005" s="1" t="s">
        <v>4114</v>
      </c>
      <c r="D18005" s="1">
        <v>5</v>
      </c>
    </row>
    <row r="18006" spans="1:4">
      <c r="A18006" s="4">
        <v>0.75989583333333333</v>
      </c>
      <c r="B18006" s="2">
        <v>2.44796895652495E+16</v>
      </c>
      <c r="C18006" s="1" t="s">
        <v>94</v>
      </c>
      <c r="D18006" s="1">
        <v>5</v>
      </c>
    </row>
    <row r="18007" spans="1:4">
      <c r="A18007" s="4">
        <v>0.75989583333333333</v>
      </c>
      <c r="B18007" s="2" t="s">
        <v>7819</v>
      </c>
      <c r="C18007" s="1" t="s">
        <v>3657</v>
      </c>
      <c r="D18007" s="1">
        <v>5</v>
      </c>
    </row>
    <row r="18008" spans="1:4">
      <c r="A18008" s="4">
        <v>0.75989583333333333</v>
      </c>
      <c r="B18008" s="2" t="s">
        <v>7820</v>
      </c>
      <c r="C18008" s="1" t="s">
        <v>13</v>
      </c>
      <c r="D18008" s="1">
        <v>5</v>
      </c>
    </row>
    <row r="18009" spans="1:4">
      <c r="A18009" s="4">
        <v>0.75990740740740748</v>
      </c>
      <c r="B18009" s="2" t="s">
        <v>7821</v>
      </c>
      <c r="C18009" s="1" t="s">
        <v>7</v>
      </c>
      <c r="D18009" s="1">
        <v>5</v>
      </c>
    </row>
    <row r="18010" spans="1:4">
      <c r="A18010" s="4">
        <v>0.75997685185185182</v>
      </c>
      <c r="B18010" s="2" t="s">
        <v>7822</v>
      </c>
      <c r="C18010" s="1" t="s">
        <v>282</v>
      </c>
      <c r="D18010" s="1">
        <v>5</v>
      </c>
    </row>
    <row r="18011" spans="1:4">
      <c r="A18011" s="4">
        <v>0.7599999999999999</v>
      </c>
      <c r="B18011" s="2" t="s">
        <v>7823</v>
      </c>
      <c r="C18011" s="1" t="s">
        <v>7</v>
      </c>
      <c r="D18011" s="1">
        <v>5</v>
      </c>
    </row>
    <row r="18012" spans="1:4">
      <c r="A18012" s="4">
        <v>0.7599999999999999</v>
      </c>
      <c r="B18012" s="2" t="s">
        <v>7824</v>
      </c>
      <c r="C18012" s="1" t="s">
        <v>2458</v>
      </c>
      <c r="D18012" s="1">
        <v>5</v>
      </c>
    </row>
    <row r="18013" spans="1:4">
      <c r="A18013" s="4">
        <v>0.7599999999999999</v>
      </c>
      <c r="B18013" s="2" t="s">
        <v>7825</v>
      </c>
      <c r="C18013" s="1" t="s">
        <v>294</v>
      </c>
      <c r="D18013" s="1">
        <v>6</v>
      </c>
    </row>
    <row r="18014" spans="1:4">
      <c r="A18014" s="4">
        <v>0.7599999999999999</v>
      </c>
      <c r="B18014" s="2" t="s">
        <v>7826</v>
      </c>
      <c r="C18014" s="1" t="s">
        <v>47</v>
      </c>
      <c r="D18014" s="1">
        <v>5</v>
      </c>
    </row>
    <row r="18015" spans="1:4">
      <c r="A18015" s="4">
        <v>0.76001157407407405</v>
      </c>
      <c r="B18015" s="2">
        <v>3734020557100140</v>
      </c>
      <c r="C18015" s="1" t="s">
        <v>207</v>
      </c>
      <c r="D18015" s="1">
        <v>5</v>
      </c>
    </row>
    <row r="18016" spans="1:4">
      <c r="A18016" s="4">
        <v>0.76004629629629628</v>
      </c>
      <c r="B18016" s="2">
        <v>2715958022100140</v>
      </c>
      <c r="C18016" s="1" t="s">
        <v>37</v>
      </c>
      <c r="D18016" s="1">
        <v>12</v>
      </c>
    </row>
    <row r="18017" spans="1:4">
      <c r="A18017" s="4">
        <v>0.76005787037037031</v>
      </c>
      <c r="B18017" s="2">
        <v>2.14600499321001E+16</v>
      </c>
      <c r="C18017" s="1" t="s">
        <v>7773</v>
      </c>
      <c r="D18017" s="1">
        <v>5</v>
      </c>
    </row>
    <row r="18018" spans="1:4">
      <c r="A18018" s="4">
        <v>0.76005787037037031</v>
      </c>
      <c r="B18018" s="2" t="s">
        <v>7827</v>
      </c>
      <c r="C18018" s="1" t="s">
        <v>392</v>
      </c>
      <c r="D18018" s="1">
        <v>5</v>
      </c>
    </row>
    <row r="18019" spans="1:4">
      <c r="A18019" s="4">
        <v>0.76009259259259254</v>
      </c>
      <c r="B18019" s="2" t="s">
        <v>7828</v>
      </c>
      <c r="C18019" s="1" t="s">
        <v>47</v>
      </c>
      <c r="D18019" s="1">
        <v>5</v>
      </c>
    </row>
    <row r="18020" spans="1:4">
      <c r="A18020" s="4">
        <v>0.76015046296296296</v>
      </c>
      <c r="B18020" s="2" t="s">
        <v>7829</v>
      </c>
      <c r="C18020" s="1" t="s">
        <v>392</v>
      </c>
      <c r="D18020" s="1">
        <v>5</v>
      </c>
    </row>
    <row r="18021" spans="1:4">
      <c r="A18021" s="4">
        <v>0.76018518518518519</v>
      </c>
      <c r="B18021" s="2" t="s">
        <v>7830</v>
      </c>
      <c r="C18021" s="1" t="s">
        <v>3657</v>
      </c>
      <c r="D18021" s="1">
        <v>5</v>
      </c>
    </row>
    <row r="18022" spans="1:4">
      <c r="A18022" s="4">
        <v>0.76018518518518519</v>
      </c>
      <c r="B18022" s="2" t="s">
        <v>7831</v>
      </c>
      <c r="C18022" s="1" t="s">
        <v>7414</v>
      </c>
      <c r="D18022" s="1">
        <v>8</v>
      </c>
    </row>
    <row r="18023" spans="1:4">
      <c r="A18023" s="4">
        <v>0.76019675925925922</v>
      </c>
      <c r="B18023" s="2">
        <v>4325463901</v>
      </c>
      <c r="C18023" s="1" t="s">
        <v>1312</v>
      </c>
      <c r="D18023" s="1">
        <v>5</v>
      </c>
    </row>
    <row r="18024" spans="1:4">
      <c r="A18024" s="4">
        <v>0.7602199074074073</v>
      </c>
      <c r="B18024" s="2" t="s">
        <v>7832</v>
      </c>
      <c r="C18024" s="1" t="s">
        <v>90</v>
      </c>
      <c r="D18024" s="1">
        <v>5</v>
      </c>
    </row>
    <row r="18025" spans="1:4">
      <c r="A18025" s="4">
        <v>0.7602430555555556</v>
      </c>
      <c r="B18025" s="2" t="s">
        <v>7833</v>
      </c>
      <c r="C18025" s="1" t="s">
        <v>392</v>
      </c>
      <c r="D18025" s="1">
        <v>5</v>
      </c>
    </row>
    <row r="18026" spans="1:4">
      <c r="A18026" s="4">
        <v>0.7602430555555556</v>
      </c>
      <c r="B18026" s="2" t="s">
        <v>7834</v>
      </c>
      <c r="C18026" s="1" t="s">
        <v>3877</v>
      </c>
      <c r="D18026" s="1">
        <v>6</v>
      </c>
    </row>
    <row r="18027" spans="1:4">
      <c r="A18027" s="4">
        <v>0.76025462962962964</v>
      </c>
      <c r="B18027" s="2">
        <v>6280023763032180</v>
      </c>
      <c r="C18027" s="1" t="s">
        <v>62</v>
      </c>
      <c r="D18027" s="1">
        <v>8</v>
      </c>
    </row>
    <row r="18028" spans="1:4">
      <c r="A18028" s="4">
        <v>0.76026620370370368</v>
      </c>
      <c r="B18028" s="2" t="s">
        <v>7835</v>
      </c>
      <c r="C18028" s="1" t="s">
        <v>2458</v>
      </c>
      <c r="D18028" s="1">
        <v>5</v>
      </c>
    </row>
    <row r="18029" spans="1:4">
      <c r="A18029" s="4">
        <v>0.76027777777777772</v>
      </c>
      <c r="B18029" s="2" t="s">
        <v>7836</v>
      </c>
      <c r="C18029" s="1" t="s">
        <v>47</v>
      </c>
      <c r="D18029" s="1">
        <v>5</v>
      </c>
    </row>
    <row r="18030" spans="1:4">
      <c r="A18030" s="4">
        <v>0.76027777777777772</v>
      </c>
      <c r="B18030" s="2">
        <v>6280023765422180</v>
      </c>
      <c r="C18030" s="1" t="s">
        <v>5</v>
      </c>
      <c r="D18030" s="1">
        <v>13</v>
      </c>
    </row>
    <row r="18031" spans="1:4">
      <c r="A18031" s="4">
        <v>0.76031249999999995</v>
      </c>
      <c r="B18031" s="2">
        <v>2783240641116480</v>
      </c>
      <c r="C18031" s="1" t="s">
        <v>80</v>
      </c>
      <c r="D18031" s="1">
        <v>5</v>
      </c>
    </row>
    <row r="18032" spans="1:4">
      <c r="A18032" s="4">
        <v>0.76033564814814814</v>
      </c>
      <c r="B18032" s="2" t="s">
        <v>7837</v>
      </c>
      <c r="C18032" s="1" t="s">
        <v>90</v>
      </c>
      <c r="D18032" s="1">
        <v>5</v>
      </c>
    </row>
    <row r="18033" spans="1:4">
      <c r="A18033" s="4">
        <v>0.76034722222222229</v>
      </c>
      <c r="B18033" s="2">
        <v>1467551826263740</v>
      </c>
      <c r="C18033" s="1" t="s">
        <v>2330</v>
      </c>
      <c r="D18033" s="1">
        <v>5</v>
      </c>
    </row>
    <row r="18034" spans="1:4">
      <c r="A18034" s="4">
        <v>0.76034722222222229</v>
      </c>
      <c r="B18034" s="2" t="s">
        <v>7838</v>
      </c>
      <c r="C18034" s="1" t="s">
        <v>47</v>
      </c>
      <c r="D18034" s="1">
        <v>5</v>
      </c>
    </row>
    <row r="18035" spans="1:4">
      <c r="A18035" s="4">
        <v>0.76034722222222229</v>
      </c>
      <c r="B18035" s="2">
        <v>2.37600061071005E+16</v>
      </c>
      <c r="C18035" s="1" t="s">
        <v>94</v>
      </c>
      <c r="D18035" s="1">
        <v>5</v>
      </c>
    </row>
    <row r="18036" spans="1:4">
      <c r="A18036" s="4">
        <v>0.76035879629629621</v>
      </c>
      <c r="B18036" s="2">
        <v>3116404553100100</v>
      </c>
      <c r="C18036" s="1" t="s">
        <v>207</v>
      </c>
      <c r="D18036" s="1">
        <v>5</v>
      </c>
    </row>
    <row r="18037" spans="1:4">
      <c r="A18037" s="4">
        <v>0.76037037037037036</v>
      </c>
      <c r="B18037" s="2" t="s">
        <v>7839</v>
      </c>
      <c r="C18037" s="1" t="s">
        <v>23</v>
      </c>
      <c r="D18037" s="1">
        <v>5</v>
      </c>
    </row>
    <row r="18038" spans="1:4">
      <c r="A18038" s="4">
        <v>0.76040509259259259</v>
      </c>
      <c r="B18038" s="2" t="s">
        <v>7840</v>
      </c>
      <c r="C18038" s="1" t="s">
        <v>3657</v>
      </c>
      <c r="D18038" s="1">
        <v>5</v>
      </c>
    </row>
    <row r="18039" spans="1:4">
      <c r="A18039" s="4">
        <v>0.76041666666666663</v>
      </c>
      <c r="B18039" s="2" t="s">
        <v>7841</v>
      </c>
      <c r="C18039" s="1" t="s">
        <v>392</v>
      </c>
      <c r="D18039" s="1">
        <v>5</v>
      </c>
    </row>
    <row r="18040" spans="1:4">
      <c r="A18040" s="4">
        <v>0.76048611111111108</v>
      </c>
      <c r="B18040" s="2" t="s">
        <v>7842</v>
      </c>
      <c r="C18040" s="1" t="s">
        <v>2817</v>
      </c>
      <c r="D18040" s="1">
        <v>5</v>
      </c>
    </row>
    <row r="18041" spans="1:4">
      <c r="A18041" s="4">
        <v>0.76048611111111108</v>
      </c>
      <c r="B18041" s="2" t="s">
        <v>7843</v>
      </c>
      <c r="C18041" s="1" t="s">
        <v>4112</v>
      </c>
      <c r="D18041" s="1">
        <v>12</v>
      </c>
    </row>
    <row r="18042" spans="1:4">
      <c r="A18042" s="4">
        <v>0.76049768518518512</v>
      </c>
      <c r="B18042" s="2">
        <v>2.47866151721001E+16</v>
      </c>
      <c r="C18042" s="1" t="s">
        <v>7773</v>
      </c>
      <c r="D18042" s="1">
        <v>5</v>
      </c>
    </row>
    <row r="18043" spans="1:4">
      <c r="A18043" s="4">
        <v>0.76052083333333342</v>
      </c>
      <c r="B18043" s="2" t="s">
        <v>7844</v>
      </c>
      <c r="C18043" s="1" t="s">
        <v>392</v>
      </c>
      <c r="D18043" s="1">
        <v>5</v>
      </c>
    </row>
    <row r="18044" spans="1:4">
      <c r="A18044" s="4">
        <v>0.7605439814814815</v>
      </c>
      <c r="B18044" s="2">
        <v>2.47139892011039E+16</v>
      </c>
      <c r="C18044" s="1" t="s">
        <v>94</v>
      </c>
      <c r="D18044" s="1">
        <v>5</v>
      </c>
    </row>
    <row r="18045" spans="1:4">
      <c r="A18045" s="4">
        <v>0.7605439814814815</v>
      </c>
      <c r="B18045" s="2">
        <v>3741755922227280</v>
      </c>
      <c r="C18045" s="1" t="s">
        <v>2830</v>
      </c>
      <c r="D18045" s="1">
        <v>6</v>
      </c>
    </row>
    <row r="18046" spans="1:4">
      <c r="A18046" s="4">
        <v>0.76057870370370362</v>
      </c>
      <c r="B18046" s="2" t="s">
        <v>7845</v>
      </c>
      <c r="C18046" s="1" t="s">
        <v>798</v>
      </c>
      <c r="D18046" s="1">
        <v>5</v>
      </c>
    </row>
    <row r="18047" spans="1:4">
      <c r="A18047" s="4">
        <v>0.76059027777777777</v>
      </c>
      <c r="B18047" s="2" t="s">
        <v>7846</v>
      </c>
      <c r="C18047" s="1" t="s">
        <v>1833</v>
      </c>
      <c r="D18047" s="1">
        <v>5</v>
      </c>
    </row>
    <row r="18048" spans="1:4">
      <c r="A18048" s="4">
        <v>0.76061342592592596</v>
      </c>
      <c r="B18048" s="2">
        <v>2.37819579442909E+16</v>
      </c>
      <c r="C18048" s="1" t="s">
        <v>47</v>
      </c>
      <c r="D18048" s="1">
        <v>5</v>
      </c>
    </row>
    <row r="18049" spans="1:4">
      <c r="A18049" s="4">
        <v>0.76063657407407403</v>
      </c>
      <c r="B18049" s="2" t="s">
        <v>7847</v>
      </c>
      <c r="C18049" s="1" t="s">
        <v>2805</v>
      </c>
      <c r="D18049" s="1">
        <v>6</v>
      </c>
    </row>
    <row r="18050" spans="1:4">
      <c r="A18050" s="4">
        <v>0.76064814814814818</v>
      </c>
      <c r="B18050" s="2" t="s">
        <v>7848</v>
      </c>
      <c r="C18050" s="1" t="s">
        <v>27</v>
      </c>
      <c r="D18050" s="1">
        <v>5</v>
      </c>
    </row>
    <row r="18051" spans="1:4">
      <c r="A18051" s="4">
        <v>0.76071759259259253</v>
      </c>
      <c r="B18051" s="2" t="s">
        <v>7849</v>
      </c>
      <c r="C18051" s="1" t="s">
        <v>7</v>
      </c>
      <c r="D18051" s="1">
        <v>5</v>
      </c>
    </row>
    <row r="18052" spans="1:4">
      <c r="A18052" s="4">
        <v>0.76072916666666668</v>
      </c>
      <c r="B18052" s="2" t="s">
        <v>7850</v>
      </c>
      <c r="C18052" s="1" t="s">
        <v>392</v>
      </c>
      <c r="D18052" s="1">
        <v>5</v>
      </c>
    </row>
    <row r="18053" spans="1:4">
      <c r="A18053" s="4">
        <v>0.76072916666666668</v>
      </c>
      <c r="B18053" s="2">
        <v>3164385060100140</v>
      </c>
      <c r="C18053" s="1" t="s">
        <v>207</v>
      </c>
      <c r="D18053" s="1">
        <v>5</v>
      </c>
    </row>
    <row r="18054" spans="1:4">
      <c r="A18054" s="4">
        <v>0.76074074074074083</v>
      </c>
      <c r="B18054" s="2" t="s">
        <v>7851</v>
      </c>
      <c r="C18054" s="1" t="s">
        <v>1833</v>
      </c>
      <c r="D18054" s="1">
        <v>5</v>
      </c>
    </row>
    <row r="18055" spans="1:4">
      <c r="A18055" s="4">
        <v>0.76078703703703709</v>
      </c>
      <c r="B18055" s="2">
        <v>6280023767852180</v>
      </c>
      <c r="C18055" s="1" t="s">
        <v>7852</v>
      </c>
      <c r="D18055" s="1">
        <v>6</v>
      </c>
    </row>
    <row r="18056" spans="1:4">
      <c r="A18056" s="4">
        <v>0.76079861111111102</v>
      </c>
      <c r="B18056" s="2">
        <v>2.47600808331001E+16</v>
      </c>
      <c r="C18056" s="1" t="s">
        <v>94</v>
      </c>
      <c r="D18056" s="1">
        <v>5</v>
      </c>
    </row>
    <row r="18057" spans="1:4">
      <c r="A18057" s="4">
        <v>0.76081018518518517</v>
      </c>
      <c r="B18057" s="2" t="s">
        <v>7853</v>
      </c>
      <c r="C18057" s="1" t="s">
        <v>2458</v>
      </c>
      <c r="D18057" s="1">
        <v>5</v>
      </c>
    </row>
    <row r="18058" spans="1:4">
      <c r="A18058" s="4">
        <v>0.76081018518518517</v>
      </c>
      <c r="B18058" s="2" t="s">
        <v>7854</v>
      </c>
      <c r="C18058" s="1" t="s">
        <v>392</v>
      </c>
      <c r="D18058" s="1">
        <v>5</v>
      </c>
    </row>
    <row r="18059" spans="1:4">
      <c r="A18059" s="4">
        <v>0.7608449074074074</v>
      </c>
      <c r="B18059" s="2" t="s">
        <v>7855</v>
      </c>
      <c r="C18059" s="1" t="s">
        <v>1775</v>
      </c>
      <c r="D18059" s="1">
        <v>5</v>
      </c>
    </row>
    <row r="18060" spans="1:4">
      <c r="A18060" s="4">
        <v>0.76085648148148144</v>
      </c>
      <c r="B18060" s="2" t="s">
        <v>7856</v>
      </c>
      <c r="C18060" s="1" t="s">
        <v>90</v>
      </c>
      <c r="D18060" s="1">
        <v>5</v>
      </c>
    </row>
    <row r="18061" spans="1:4">
      <c r="A18061" s="4">
        <v>0.76086805555555559</v>
      </c>
      <c r="B18061" s="2">
        <v>2739342363135080</v>
      </c>
      <c r="C18061" s="1" t="s">
        <v>37</v>
      </c>
      <c r="D18061" s="1">
        <v>7</v>
      </c>
    </row>
    <row r="18062" spans="1:4">
      <c r="A18062" s="4">
        <v>0.76089120370370367</v>
      </c>
      <c r="B18062" s="2" t="s">
        <v>7857</v>
      </c>
      <c r="C18062" s="1" t="s">
        <v>392</v>
      </c>
      <c r="D18062" s="1">
        <v>5</v>
      </c>
    </row>
    <row r="18063" spans="1:4">
      <c r="A18063" s="4">
        <v>0.76089120370370367</v>
      </c>
      <c r="B18063" s="2" t="s">
        <v>7858</v>
      </c>
      <c r="C18063" s="1" t="s">
        <v>7</v>
      </c>
      <c r="D18063" s="1">
        <v>5</v>
      </c>
    </row>
    <row r="18064" spans="1:4">
      <c r="A18064" s="4">
        <v>0.76090277777777782</v>
      </c>
      <c r="B18064" s="2" t="s">
        <v>7859</v>
      </c>
      <c r="C18064" s="1" t="s">
        <v>3657</v>
      </c>
      <c r="D18064" s="1">
        <v>5</v>
      </c>
    </row>
    <row r="18065" spans="1:4">
      <c r="A18065" s="4">
        <v>0.76090277777777782</v>
      </c>
      <c r="B18065" s="2" t="s">
        <v>7860</v>
      </c>
      <c r="C18065" s="1" t="s">
        <v>13</v>
      </c>
      <c r="D18065" s="1">
        <v>5</v>
      </c>
    </row>
    <row r="18066" spans="1:4">
      <c r="A18066" s="4">
        <v>0.76091435185185186</v>
      </c>
      <c r="B18066" s="2">
        <v>2.41868953291001E+16</v>
      </c>
      <c r="C18066" s="1" t="s">
        <v>94</v>
      </c>
      <c r="D18066" s="1">
        <v>5</v>
      </c>
    </row>
    <row r="18067" spans="1:4">
      <c r="A18067" s="4">
        <v>0.76096064814814823</v>
      </c>
      <c r="B18067" s="2">
        <v>1468596976183330</v>
      </c>
      <c r="C18067" s="1" t="s">
        <v>90</v>
      </c>
      <c r="D18067" s="1">
        <v>5</v>
      </c>
    </row>
    <row r="18068" spans="1:4">
      <c r="A18068" s="4">
        <v>0.76097222222222216</v>
      </c>
      <c r="B18068" s="2" t="s">
        <v>7861</v>
      </c>
      <c r="C18068" s="1" t="s">
        <v>13</v>
      </c>
      <c r="D18068" s="1">
        <v>5</v>
      </c>
    </row>
    <row r="18069" spans="1:4">
      <c r="A18069" s="4">
        <v>0.76099537037037035</v>
      </c>
      <c r="B18069" s="2" t="s">
        <v>7862</v>
      </c>
      <c r="C18069" s="1" t="s">
        <v>7</v>
      </c>
      <c r="D18069" s="1">
        <v>5</v>
      </c>
    </row>
    <row r="18070" spans="1:4">
      <c r="A18070" s="4">
        <v>0.76103009259259258</v>
      </c>
      <c r="B18070" s="2" t="s">
        <v>7863</v>
      </c>
      <c r="C18070" s="1" t="s">
        <v>1833</v>
      </c>
      <c r="D18070" s="1">
        <v>5</v>
      </c>
    </row>
    <row r="18071" spans="1:4">
      <c r="A18071" s="4">
        <v>0.76104166666666673</v>
      </c>
      <c r="B18071" s="2" t="s">
        <v>7864</v>
      </c>
      <c r="C18071" s="1" t="s">
        <v>4093</v>
      </c>
      <c r="D18071" s="1">
        <v>5</v>
      </c>
    </row>
    <row r="18072" spans="1:4">
      <c r="A18072" s="4">
        <v>0.76104166666666673</v>
      </c>
      <c r="B18072" s="2" t="s">
        <v>7865</v>
      </c>
      <c r="C18072" s="1" t="s">
        <v>13</v>
      </c>
      <c r="D18072" s="1">
        <v>5</v>
      </c>
    </row>
    <row r="18073" spans="1:4">
      <c r="A18073" s="4">
        <v>0.76108796296296299</v>
      </c>
      <c r="B18073" s="2" t="s">
        <v>7866</v>
      </c>
      <c r="C18073" s="1" t="s">
        <v>7</v>
      </c>
      <c r="D18073" s="1">
        <v>5</v>
      </c>
    </row>
    <row r="18074" spans="1:4">
      <c r="A18074" s="4">
        <v>0.76113425925925926</v>
      </c>
      <c r="B18074" s="2" t="s">
        <v>7867</v>
      </c>
      <c r="C18074" s="1" t="s">
        <v>1775</v>
      </c>
      <c r="D18074" s="1">
        <v>5</v>
      </c>
    </row>
    <row r="18075" spans="1:4">
      <c r="A18075" s="4">
        <v>0.76113425925925926</v>
      </c>
      <c r="B18075" s="2" t="s">
        <v>7868</v>
      </c>
      <c r="C18075" s="1" t="s">
        <v>2805</v>
      </c>
      <c r="D18075" s="1">
        <v>5</v>
      </c>
    </row>
    <row r="18076" spans="1:4">
      <c r="A18076" s="4">
        <v>0.76115740740740734</v>
      </c>
      <c r="B18076" s="2" t="s">
        <v>7869</v>
      </c>
      <c r="C18076" s="1" t="s">
        <v>1833</v>
      </c>
      <c r="D18076" s="1">
        <v>5</v>
      </c>
    </row>
    <row r="18077" spans="1:4">
      <c r="A18077" s="4">
        <v>0.76118055555555564</v>
      </c>
      <c r="B18077" s="2" t="s">
        <v>7870</v>
      </c>
      <c r="C18077" s="1" t="s">
        <v>7</v>
      </c>
      <c r="D18077" s="1">
        <v>5</v>
      </c>
    </row>
    <row r="18078" spans="1:4">
      <c r="A18078" s="4">
        <v>0.76119212962962957</v>
      </c>
      <c r="B18078" s="2">
        <v>6280023763012180</v>
      </c>
      <c r="C18078" s="1" t="s">
        <v>30</v>
      </c>
      <c r="D18078" s="1">
        <v>7</v>
      </c>
    </row>
    <row r="18079" spans="1:4">
      <c r="A18079" s="4">
        <v>0.76120370370370372</v>
      </c>
      <c r="B18079" s="2">
        <v>4746343121248530</v>
      </c>
      <c r="C18079" s="1" t="s">
        <v>56</v>
      </c>
      <c r="D18079" s="1">
        <v>5</v>
      </c>
    </row>
    <row r="18080" spans="1:4">
      <c r="A18080" s="4">
        <v>0.76120370370370372</v>
      </c>
      <c r="B18080" s="2" t="s">
        <v>7871</v>
      </c>
      <c r="C18080" s="1" t="s">
        <v>284</v>
      </c>
      <c r="D18080" s="1">
        <v>5</v>
      </c>
    </row>
    <row r="18081" spans="1:4">
      <c r="A18081" s="4">
        <v>0.76126157407407413</v>
      </c>
      <c r="B18081" s="2">
        <v>2760046759100150</v>
      </c>
      <c r="C18081" s="1" t="s">
        <v>70</v>
      </c>
      <c r="D18081" s="1">
        <v>12</v>
      </c>
    </row>
    <row r="18082" spans="1:4">
      <c r="A18082" s="4">
        <v>0.76126157407407413</v>
      </c>
      <c r="B18082" s="2" t="s">
        <v>7872</v>
      </c>
      <c r="C18082" s="1" t="s">
        <v>3657</v>
      </c>
      <c r="D18082" s="1">
        <v>5</v>
      </c>
    </row>
    <row r="18083" spans="1:4">
      <c r="A18083" s="4">
        <v>0.76126157407407413</v>
      </c>
      <c r="B18083" s="2">
        <v>6280023770312180</v>
      </c>
      <c r="C18083" s="1" t="s">
        <v>76</v>
      </c>
      <c r="D18083" s="1">
        <v>8</v>
      </c>
    </row>
    <row r="18084" spans="1:4">
      <c r="A18084" s="4">
        <v>0.76129629629629625</v>
      </c>
      <c r="B18084" s="2">
        <v>4181167644117710</v>
      </c>
      <c r="C18084" s="1" t="s">
        <v>56</v>
      </c>
      <c r="D18084" s="1">
        <v>5</v>
      </c>
    </row>
    <row r="18085" spans="1:4">
      <c r="A18085" s="4">
        <v>0.76134259259259263</v>
      </c>
      <c r="B18085" s="2">
        <v>2.44861346851002E+16</v>
      </c>
      <c r="C18085" s="1" t="s">
        <v>7773</v>
      </c>
      <c r="D18085" s="1">
        <v>5</v>
      </c>
    </row>
    <row r="18086" spans="1:4">
      <c r="A18086" s="4">
        <v>0.76135416666666667</v>
      </c>
      <c r="B18086" s="2">
        <v>6280023764472180</v>
      </c>
      <c r="C18086" s="1" t="s">
        <v>5</v>
      </c>
      <c r="D18086" s="1">
        <v>7</v>
      </c>
    </row>
    <row r="18087" spans="1:4">
      <c r="A18087" s="4">
        <v>0.76138888888888889</v>
      </c>
      <c r="B18087" s="2">
        <v>2760055834100170</v>
      </c>
      <c r="C18087" s="1" t="s">
        <v>4518</v>
      </c>
      <c r="D18087" s="1">
        <v>10</v>
      </c>
    </row>
    <row r="18088" spans="1:4">
      <c r="A18088" s="4">
        <v>0.76141203703703697</v>
      </c>
      <c r="B18088" s="2">
        <v>6280023764352180</v>
      </c>
      <c r="C18088" s="1" t="s">
        <v>2007</v>
      </c>
      <c r="D18088" s="1">
        <v>6</v>
      </c>
    </row>
    <row r="18089" spans="1:4">
      <c r="A18089" s="4">
        <v>0.76141203703703697</v>
      </c>
      <c r="B18089" s="2" t="s">
        <v>7873</v>
      </c>
      <c r="C18089" s="1" t="s">
        <v>27</v>
      </c>
      <c r="D18089" s="1">
        <v>6</v>
      </c>
    </row>
    <row r="18090" spans="1:4">
      <c r="A18090" s="4">
        <v>0.76142361111111112</v>
      </c>
      <c r="B18090" s="2">
        <v>3766526343230950</v>
      </c>
      <c r="C18090" s="1" t="s">
        <v>2439</v>
      </c>
      <c r="D18090" s="1">
        <v>5</v>
      </c>
    </row>
    <row r="18091" spans="1:4">
      <c r="A18091" s="4">
        <v>0.76143518518518516</v>
      </c>
      <c r="B18091" s="2">
        <v>2.44803803681553E+16</v>
      </c>
      <c r="C18091" s="1" t="s">
        <v>9</v>
      </c>
      <c r="D18091" s="1">
        <v>6</v>
      </c>
    </row>
    <row r="18092" spans="1:4">
      <c r="A18092" s="4">
        <v>0.76143518518518516</v>
      </c>
      <c r="B18092" s="2" t="s">
        <v>7874</v>
      </c>
      <c r="C18092" s="1" t="s">
        <v>2458</v>
      </c>
      <c r="D18092" s="1">
        <v>5</v>
      </c>
    </row>
    <row r="18093" spans="1:4">
      <c r="A18093" s="4">
        <v>0.76144675925925931</v>
      </c>
      <c r="B18093" s="2" t="s">
        <v>7875</v>
      </c>
      <c r="C18093" s="1" t="s">
        <v>172</v>
      </c>
      <c r="D18093" s="1">
        <v>6</v>
      </c>
    </row>
    <row r="18094" spans="1:4">
      <c r="A18094" s="4">
        <v>0.76144675925925931</v>
      </c>
      <c r="B18094" s="2" t="s">
        <v>7876</v>
      </c>
      <c r="C18094" s="1" t="s">
        <v>4460</v>
      </c>
      <c r="D18094" s="1">
        <v>6</v>
      </c>
    </row>
    <row r="18095" spans="1:4">
      <c r="A18095" s="4">
        <v>0.76145833333333324</v>
      </c>
      <c r="B18095" s="2" t="s">
        <v>7877</v>
      </c>
      <c r="C18095" s="1" t="s">
        <v>13</v>
      </c>
      <c r="D18095" s="1">
        <v>5</v>
      </c>
    </row>
    <row r="18096" spans="1:4">
      <c r="A18096" s="4">
        <v>0.76146990740740739</v>
      </c>
      <c r="B18096" s="2">
        <v>2779936564169180</v>
      </c>
      <c r="C18096" s="1" t="s">
        <v>80</v>
      </c>
      <c r="D18096" s="1">
        <v>5</v>
      </c>
    </row>
    <row r="18097" spans="1:4">
      <c r="A18097" s="4">
        <v>0.76150462962962961</v>
      </c>
      <c r="B18097" s="2">
        <v>2.31851139381526E+16</v>
      </c>
      <c r="C18097" s="1" t="s">
        <v>9</v>
      </c>
      <c r="D18097" s="1">
        <v>5</v>
      </c>
    </row>
    <row r="18098" spans="1:4">
      <c r="A18098" s="4">
        <v>0.76150462962962961</v>
      </c>
      <c r="B18098" s="2" t="s">
        <v>7878</v>
      </c>
      <c r="C18098" s="1" t="s">
        <v>7</v>
      </c>
      <c r="D18098" s="1">
        <v>5</v>
      </c>
    </row>
    <row r="18099" spans="1:4">
      <c r="A18099" s="4">
        <v>0.7615277777777778</v>
      </c>
      <c r="B18099" s="2">
        <v>4418125022103630</v>
      </c>
      <c r="C18099" s="1" t="s">
        <v>2627</v>
      </c>
      <c r="D18099" s="1">
        <v>5</v>
      </c>
    </row>
    <row r="18100" spans="1:4">
      <c r="A18100" s="4">
        <v>0.76153935185185195</v>
      </c>
      <c r="B18100" s="2">
        <v>4183620367620690</v>
      </c>
      <c r="C18100" s="1" t="s">
        <v>3891</v>
      </c>
      <c r="D18100" s="1">
        <v>5</v>
      </c>
    </row>
    <row r="18101" spans="1:4">
      <c r="A18101" s="4">
        <v>0.76153935185185195</v>
      </c>
      <c r="B18101" s="2">
        <v>2.47865616721001E+16</v>
      </c>
      <c r="C18101" s="1" t="s">
        <v>94</v>
      </c>
      <c r="D18101" s="1">
        <v>5</v>
      </c>
    </row>
    <row r="18102" spans="1:4">
      <c r="A18102" s="4">
        <v>0.76155092592592588</v>
      </c>
      <c r="B18102" s="2">
        <v>3134012893100180</v>
      </c>
      <c r="C18102" s="1" t="s">
        <v>207</v>
      </c>
      <c r="D18102" s="1">
        <v>5</v>
      </c>
    </row>
    <row r="18103" spans="1:4">
      <c r="A18103" s="4">
        <v>0.76157407407407407</v>
      </c>
      <c r="B18103" s="2" t="s">
        <v>7879</v>
      </c>
      <c r="C18103" s="1" t="s">
        <v>392</v>
      </c>
      <c r="D18103" s="1">
        <v>5</v>
      </c>
    </row>
    <row r="18104" spans="1:4">
      <c r="A18104" s="4">
        <v>0.76157407407407407</v>
      </c>
      <c r="B18104" s="2" t="s">
        <v>7880</v>
      </c>
      <c r="C18104" s="1" t="s">
        <v>9</v>
      </c>
      <c r="D18104" s="1">
        <v>5</v>
      </c>
    </row>
    <row r="18105" spans="1:4">
      <c r="A18105" s="4">
        <v>0.76159722222222215</v>
      </c>
      <c r="B18105" s="2">
        <v>3751972564116140</v>
      </c>
      <c r="C18105" s="1" t="s">
        <v>2830</v>
      </c>
      <c r="D18105" s="1">
        <v>6</v>
      </c>
    </row>
    <row r="18106" spans="1:4">
      <c r="A18106" s="4">
        <v>0.76159722222222215</v>
      </c>
      <c r="B18106" s="2">
        <v>4740966663128920</v>
      </c>
      <c r="C18106" s="1" t="s">
        <v>4329</v>
      </c>
      <c r="D18106" s="1">
        <v>5</v>
      </c>
    </row>
    <row r="18107" spans="1:4">
      <c r="A18107" s="4">
        <v>0.76162037037037045</v>
      </c>
      <c r="B18107" s="2" t="s">
        <v>7881</v>
      </c>
      <c r="C18107" s="1" t="s">
        <v>7</v>
      </c>
      <c r="D18107" s="1">
        <v>5</v>
      </c>
    </row>
    <row r="18108" spans="1:4">
      <c r="A18108" s="4">
        <v>0.76165509259259256</v>
      </c>
      <c r="B18108" s="2" t="s">
        <v>7882</v>
      </c>
      <c r="C18108" s="1" t="s">
        <v>161</v>
      </c>
      <c r="D18108" s="1">
        <v>5</v>
      </c>
    </row>
    <row r="18109" spans="1:4">
      <c r="A18109" s="4">
        <v>0.76165509259259256</v>
      </c>
      <c r="B18109" s="2">
        <v>2.44436190291338E+16</v>
      </c>
      <c r="C18109" s="1" t="s">
        <v>94</v>
      </c>
      <c r="D18109" s="1">
        <v>5</v>
      </c>
    </row>
    <row r="18110" spans="1:4">
      <c r="A18110" s="4">
        <v>0.76166666666666671</v>
      </c>
      <c r="B18110" s="2" t="s">
        <v>7883</v>
      </c>
      <c r="C18110" s="1" t="s">
        <v>9</v>
      </c>
      <c r="D18110" s="1">
        <v>5</v>
      </c>
    </row>
    <row r="18111" spans="1:4">
      <c r="A18111" s="4">
        <v>0.76167824074074064</v>
      </c>
      <c r="B18111" s="2">
        <v>3746060956110390</v>
      </c>
      <c r="C18111" s="1" t="s">
        <v>2830</v>
      </c>
      <c r="D18111" s="1">
        <v>5</v>
      </c>
    </row>
    <row r="18112" spans="1:4">
      <c r="A18112" s="4">
        <v>0.76168981481481479</v>
      </c>
      <c r="B18112" s="2">
        <v>2716396972100190</v>
      </c>
      <c r="C18112" s="1" t="s">
        <v>62</v>
      </c>
      <c r="D18112" s="1">
        <v>7</v>
      </c>
    </row>
    <row r="18113" spans="1:4">
      <c r="A18113" s="4">
        <v>0.76172453703703702</v>
      </c>
      <c r="B18113" s="2" t="s">
        <v>7884</v>
      </c>
      <c r="C18113" s="1" t="s">
        <v>2932</v>
      </c>
      <c r="D18113" s="1">
        <v>5</v>
      </c>
    </row>
    <row r="18114" spans="1:4">
      <c r="A18114" s="4">
        <v>0.76172453703703702</v>
      </c>
      <c r="B18114" s="2" t="s">
        <v>7885</v>
      </c>
      <c r="C18114" s="1" t="s">
        <v>13</v>
      </c>
      <c r="D18114" s="1">
        <v>5</v>
      </c>
    </row>
    <row r="18115" spans="1:4">
      <c r="A18115" s="4">
        <v>0.76172453703703702</v>
      </c>
      <c r="B18115" s="2" t="s">
        <v>7886</v>
      </c>
      <c r="C18115" s="1" t="s">
        <v>7</v>
      </c>
      <c r="D18115" s="1">
        <v>5</v>
      </c>
    </row>
    <row r="18116" spans="1:4">
      <c r="A18116" s="4">
        <v>0.76175925925925936</v>
      </c>
      <c r="B18116" s="2">
        <v>6280023762622180</v>
      </c>
      <c r="C18116" s="1" t="s">
        <v>70</v>
      </c>
      <c r="D18116" s="1">
        <v>12</v>
      </c>
    </row>
    <row r="18117" spans="1:4">
      <c r="A18117" s="4">
        <v>0.76175925925925936</v>
      </c>
      <c r="B18117" s="2">
        <v>2.47773833992905E+16</v>
      </c>
      <c r="C18117" s="1" t="s">
        <v>11</v>
      </c>
      <c r="D18117" s="1">
        <v>5</v>
      </c>
    </row>
    <row r="18118" spans="1:4">
      <c r="A18118" s="4">
        <v>0.76177083333333329</v>
      </c>
      <c r="B18118" s="2" t="s">
        <v>7887</v>
      </c>
      <c r="C18118" s="1" t="s">
        <v>9</v>
      </c>
      <c r="D18118" s="1">
        <v>5</v>
      </c>
    </row>
    <row r="18119" spans="1:4">
      <c r="A18119" s="4">
        <v>0.76177083333333329</v>
      </c>
      <c r="B18119" s="2">
        <v>7050023791742180</v>
      </c>
      <c r="C18119" s="1" t="s">
        <v>982</v>
      </c>
      <c r="D18119" s="1">
        <v>5</v>
      </c>
    </row>
    <row r="18120" spans="1:4">
      <c r="A18120" s="4">
        <v>0.76177083333333329</v>
      </c>
      <c r="B18120" s="2">
        <v>2.14831317661075E+16</v>
      </c>
      <c r="C18120" s="1" t="s">
        <v>7773</v>
      </c>
      <c r="D18120" s="1">
        <v>5</v>
      </c>
    </row>
    <row r="18121" spans="1:4">
      <c r="A18121" s="4">
        <v>0.7618287037037037</v>
      </c>
      <c r="B18121" s="2" t="s">
        <v>7888</v>
      </c>
      <c r="C18121" s="1" t="s">
        <v>392</v>
      </c>
      <c r="D18121" s="1">
        <v>5</v>
      </c>
    </row>
    <row r="18122" spans="1:4">
      <c r="A18122" s="4">
        <v>0.7618287037037037</v>
      </c>
      <c r="B18122" s="2" t="s">
        <v>7889</v>
      </c>
      <c r="C18122" s="1" t="s">
        <v>1833</v>
      </c>
      <c r="D18122" s="1">
        <v>5</v>
      </c>
    </row>
    <row r="18123" spans="1:4">
      <c r="A18123" s="4">
        <v>0.76186342592592593</v>
      </c>
      <c r="B18123" s="2" t="s">
        <v>7890</v>
      </c>
      <c r="C18123" s="1" t="s">
        <v>2850</v>
      </c>
      <c r="D18123" s="1">
        <v>5</v>
      </c>
    </row>
    <row r="18124" spans="1:4">
      <c r="A18124" s="4">
        <v>0.76187499999999997</v>
      </c>
      <c r="B18124" s="2" t="s">
        <v>7891</v>
      </c>
      <c r="C18124" s="1" t="s">
        <v>1775</v>
      </c>
      <c r="D18124" s="1">
        <v>5</v>
      </c>
    </row>
    <row r="18125" spans="1:4">
      <c r="A18125" s="4">
        <v>0.76188657407407412</v>
      </c>
      <c r="B18125" s="2" t="s">
        <v>7892</v>
      </c>
      <c r="C18125" s="1" t="s">
        <v>294</v>
      </c>
      <c r="D18125" s="1">
        <v>5</v>
      </c>
    </row>
    <row r="18126" spans="1:4">
      <c r="A18126" s="4">
        <v>0.7619097222222222</v>
      </c>
      <c r="B18126" s="2">
        <v>2748536502108190</v>
      </c>
      <c r="C18126" s="1" t="s">
        <v>80</v>
      </c>
      <c r="D18126" s="1">
        <v>5</v>
      </c>
    </row>
    <row r="18127" spans="1:4">
      <c r="A18127" s="4">
        <v>0.76192129629629635</v>
      </c>
      <c r="B18127" s="2" t="s">
        <v>7893</v>
      </c>
      <c r="C18127" s="1" t="s">
        <v>9</v>
      </c>
      <c r="D18127" s="1">
        <v>5</v>
      </c>
    </row>
    <row r="18128" spans="1:4">
      <c r="A18128" s="4">
        <v>0.76192129629629635</v>
      </c>
      <c r="B18128" s="2" t="s">
        <v>7894</v>
      </c>
      <c r="C18128" s="1" t="s">
        <v>2458</v>
      </c>
      <c r="D18128" s="1">
        <v>5</v>
      </c>
    </row>
    <row r="18129" spans="1:4">
      <c r="A18129" s="4">
        <v>0.76195601851851846</v>
      </c>
      <c r="B18129" s="2" t="s">
        <v>7895</v>
      </c>
      <c r="C18129" s="1" t="s">
        <v>13</v>
      </c>
      <c r="D18129" s="1">
        <v>5</v>
      </c>
    </row>
    <row r="18130" spans="1:4">
      <c r="A18130" s="4">
        <v>0.76196759259259261</v>
      </c>
      <c r="B18130" s="2">
        <v>2.37164097311001E+16</v>
      </c>
      <c r="C18130" s="1" t="s">
        <v>47</v>
      </c>
      <c r="D18130" s="1">
        <v>5</v>
      </c>
    </row>
    <row r="18131" spans="1:4">
      <c r="A18131" s="4">
        <v>0.76197916666666676</v>
      </c>
      <c r="B18131" s="2">
        <v>2762577183101210</v>
      </c>
      <c r="C18131" s="1" t="s">
        <v>62</v>
      </c>
      <c r="D18131" s="1">
        <v>7</v>
      </c>
    </row>
    <row r="18132" spans="1:4">
      <c r="A18132" s="4">
        <v>0.76199074074074069</v>
      </c>
      <c r="B18132" s="2">
        <v>2.31868659431001E+16</v>
      </c>
      <c r="C18132" s="1" t="s">
        <v>94</v>
      </c>
      <c r="D18132" s="1">
        <v>5</v>
      </c>
    </row>
    <row r="18133" spans="1:4">
      <c r="A18133" s="4">
        <v>0.76202546296296303</v>
      </c>
      <c r="B18133" s="2" t="s">
        <v>7896</v>
      </c>
      <c r="C18133" s="1" t="s">
        <v>23</v>
      </c>
      <c r="D18133" s="1">
        <v>5</v>
      </c>
    </row>
    <row r="18134" spans="1:4">
      <c r="A18134" s="4">
        <v>0.76202546296296303</v>
      </c>
      <c r="B18134" s="2">
        <v>6280023762372180</v>
      </c>
      <c r="C18134" s="1" t="s">
        <v>3917</v>
      </c>
      <c r="D18134" s="1">
        <v>7</v>
      </c>
    </row>
    <row r="18135" spans="1:4">
      <c r="A18135" s="4">
        <v>0.76203703703703696</v>
      </c>
      <c r="B18135" s="2" t="s">
        <v>7897</v>
      </c>
      <c r="C18135" s="1" t="s">
        <v>7</v>
      </c>
      <c r="D18135" s="1">
        <v>5</v>
      </c>
    </row>
    <row r="18136" spans="1:4">
      <c r="A18136" s="4">
        <v>0.76204861111111111</v>
      </c>
      <c r="B18136" s="2" t="s">
        <v>7898</v>
      </c>
      <c r="C18136" s="1" t="s">
        <v>47</v>
      </c>
      <c r="D18136" s="1">
        <v>5</v>
      </c>
    </row>
    <row r="18137" spans="1:4">
      <c r="A18137" s="4">
        <v>0.7620717592592593</v>
      </c>
      <c r="B18137" s="2">
        <v>4146705645105690</v>
      </c>
      <c r="C18137" s="1" t="s">
        <v>3891</v>
      </c>
      <c r="D18137" s="1">
        <v>5</v>
      </c>
    </row>
    <row r="18138" spans="1:4">
      <c r="A18138" s="4">
        <v>0.7620717592592593</v>
      </c>
      <c r="B18138" s="2" t="s">
        <v>7899</v>
      </c>
      <c r="C18138" s="1" t="s">
        <v>9</v>
      </c>
      <c r="D18138" s="1">
        <v>5</v>
      </c>
    </row>
    <row r="18139" spans="1:4">
      <c r="A18139" s="4">
        <v>0.7620717592592593</v>
      </c>
      <c r="B18139" s="2" t="s">
        <v>7900</v>
      </c>
      <c r="C18139" s="1" t="s">
        <v>1678</v>
      </c>
      <c r="D18139" s="1">
        <v>6</v>
      </c>
    </row>
    <row r="18140" spans="1:4">
      <c r="A18140" s="4">
        <v>0.7620717592592593</v>
      </c>
      <c r="B18140" s="2">
        <v>2.44725947231289E+16</v>
      </c>
      <c r="C18140" s="1" t="s">
        <v>7773</v>
      </c>
      <c r="D18140" s="1">
        <v>5</v>
      </c>
    </row>
    <row r="18141" spans="1:4">
      <c r="A18141" s="4">
        <v>0.76208333333333333</v>
      </c>
      <c r="B18141" s="2">
        <v>3117410050100810</v>
      </c>
      <c r="C18141" s="1" t="s">
        <v>207</v>
      </c>
      <c r="D18141" s="1">
        <v>5</v>
      </c>
    </row>
    <row r="18142" spans="1:4">
      <c r="A18142" s="4">
        <v>0.76210648148148152</v>
      </c>
      <c r="B18142" s="2" t="s">
        <v>7901</v>
      </c>
      <c r="C18142" s="1" t="s">
        <v>3657</v>
      </c>
      <c r="D18142" s="1">
        <v>5</v>
      </c>
    </row>
    <row r="18143" spans="1:4">
      <c r="A18143" s="4">
        <v>0.76211805555555545</v>
      </c>
      <c r="B18143" s="2" t="s">
        <v>7902</v>
      </c>
      <c r="C18143" s="1" t="s">
        <v>4093</v>
      </c>
      <c r="D18143" s="1">
        <v>5</v>
      </c>
    </row>
    <row r="18144" spans="1:4">
      <c r="A18144" s="4">
        <v>0.7621296296296296</v>
      </c>
      <c r="B18144" s="2">
        <v>2.31546559921036E+16</v>
      </c>
      <c r="C18144" s="1" t="s">
        <v>94</v>
      </c>
      <c r="D18144" s="1">
        <v>5</v>
      </c>
    </row>
    <row r="18145" spans="1:4">
      <c r="A18145" s="4">
        <v>0.76214120370370375</v>
      </c>
      <c r="B18145" s="2" t="s">
        <v>7903</v>
      </c>
      <c r="C18145" s="1" t="s">
        <v>47</v>
      </c>
      <c r="D18145" s="1">
        <v>5</v>
      </c>
    </row>
    <row r="18146" spans="1:4">
      <c r="A18146" s="4">
        <v>0.76215277777777779</v>
      </c>
      <c r="B18146" s="2" t="s">
        <v>7904</v>
      </c>
      <c r="C18146" s="1" t="s">
        <v>7</v>
      </c>
      <c r="D18146" s="1">
        <v>5</v>
      </c>
    </row>
    <row r="18147" spans="1:4">
      <c r="A18147" s="4">
        <v>0.76217592592592587</v>
      </c>
      <c r="B18147" s="2">
        <v>3789409302160400</v>
      </c>
      <c r="C18147" s="1" t="s">
        <v>2439</v>
      </c>
      <c r="D18147" s="1">
        <v>5</v>
      </c>
    </row>
    <row r="18148" spans="1:4">
      <c r="A18148" s="4">
        <v>0.76218750000000002</v>
      </c>
      <c r="B18148" s="2">
        <v>2.14530690601066E+16</v>
      </c>
      <c r="C18148" s="1" t="s">
        <v>11</v>
      </c>
      <c r="D18148" s="1">
        <v>5</v>
      </c>
    </row>
    <row r="18149" spans="1:4">
      <c r="A18149" s="4">
        <v>0.7622106481481481</v>
      </c>
      <c r="B18149" s="2" t="s">
        <v>7905</v>
      </c>
      <c r="C18149" s="1" t="s">
        <v>13</v>
      </c>
      <c r="D18149" s="1">
        <v>5</v>
      </c>
    </row>
    <row r="18150" spans="1:4">
      <c r="A18150" s="4">
        <v>0.76222222222222225</v>
      </c>
      <c r="B18150" s="2">
        <v>2.37531652081104E+16</v>
      </c>
      <c r="C18150" s="1" t="s">
        <v>7773</v>
      </c>
      <c r="D18150" s="1">
        <v>5</v>
      </c>
    </row>
    <row r="18151" spans="1:4">
      <c r="A18151" s="4">
        <v>0.76222222222222225</v>
      </c>
      <c r="B18151" s="2" t="s">
        <v>7906</v>
      </c>
      <c r="C18151" s="1" t="s">
        <v>47</v>
      </c>
      <c r="D18151" s="1">
        <v>5</v>
      </c>
    </row>
    <row r="18152" spans="1:4">
      <c r="A18152" s="4">
        <v>0.76223379629629628</v>
      </c>
      <c r="B18152" s="2">
        <v>2740751604113510</v>
      </c>
      <c r="C18152" s="1" t="s">
        <v>7399</v>
      </c>
      <c r="D18152" s="1">
        <v>5</v>
      </c>
    </row>
    <row r="18153" spans="1:4">
      <c r="A18153" s="4">
        <v>0.76223379629629628</v>
      </c>
      <c r="B18153" s="2" t="s">
        <v>7907</v>
      </c>
      <c r="C18153" s="1" t="s">
        <v>23</v>
      </c>
      <c r="D18153" s="1">
        <v>5</v>
      </c>
    </row>
    <row r="18154" spans="1:4">
      <c r="A18154" s="4">
        <v>0.76225694444444436</v>
      </c>
      <c r="B18154" s="2">
        <v>3777931544158790</v>
      </c>
      <c r="C18154" s="1" t="s">
        <v>2830</v>
      </c>
      <c r="D18154" s="1">
        <v>5</v>
      </c>
    </row>
    <row r="18155" spans="1:4">
      <c r="A18155" s="4">
        <v>0.76225694444444436</v>
      </c>
      <c r="B18155" s="2" t="s">
        <v>7908</v>
      </c>
      <c r="C18155" s="1" t="s">
        <v>2932</v>
      </c>
      <c r="D18155" s="1">
        <v>5</v>
      </c>
    </row>
    <row r="18156" spans="1:4">
      <c r="A18156" s="4">
        <v>0.76226851851851851</v>
      </c>
      <c r="B18156" s="2">
        <v>2760034231100110</v>
      </c>
      <c r="C18156" s="1" t="s">
        <v>4377</v>
      </c>
      <c r="D18156" s="1">
        <v>7</v>
      </c>
    </row>
    <row r="18157" spans="1:4">
      <c r="A18157" s="4">
        <v>0.76228009259259266</v>
      </c>
      <c r="B18157" s="2" t="s">
        <v>7909</v>
      </c>
      <c r="C18157" s="1" t="s">
        <v>13</v>
      </c>
      <c r="D18157" s="1">
        <v>5</v>
      </c>
    </row>
    <row r="18158" spans="1:4">
      <c r="A18158" s="4">
        <v>0.7622916666666667</v>
      </c>
      <c r="B18158" s="2" t="s">
        <v>7910</v>
      </c>
      <c r="C18158" s="1" t="s">
        <v>392</v>
      </c>
      <c r="D18158" s="1">
        <v>5</v>
      </c>
    </row>
    <row r="18159" spans="1:4">
      <c r="A18159" s="4">
        <v>0.7622916666666667</v>
      </c>
      <c r="B18159" s="2">
        <v>4168946113120580</v>
      </c>
      <c r="C18159" s="1" t="s">
        <v>3891</v>
      </c>
      <c r="D18159" s="1">
        <v>5</v>
      </c>
    </row>
    <row r="18160" spans="1:4">
      <c r="A18160" s="4">
        <v>0.76231481481481478</v>
      </c>
      <c r="B18160" s="2" t="s">
        <v>7911</v>
      </c>
      <c r="C18160" s="1" t="s">
        <v>47</v>
      </c>
      <c r="D18160" s="1">
        <v>5</v>
      </c>
    </row>
    <row r="18161" spans="1:4">
      <c r="A18161" s="4">
        <v>0.76232638888888893</v>
      </c>
      <c r="B18161" s="2" t="s">
        <v>7912</v>
      </c>
      <c r="C18161" s="1" t="s">
        <v>284</v>
      </c>
      <c r="D18161" s="1">
        <v>5</v>
      </c>
    </row>
    <row r="18162" spans="1:4">
      <c r="A18162" s="4">
        <v>0.76236111111111116</v>
      </c>
      <c r="B18162" s="2" t="s">
        <v>7913</v>
      </c>
      <c r="C18162" s="1" t="s">
        <v>1833</v>
      </c>
      <c r="D18162" s="1">
        <v>5</v>
      </c>
    </row>
    <row r="18163" spans="1:4">
      <c r="A18163" s="4">
        <v>0.76237268518518519</v>
      </c>
      <c r="B18163" s="2" t="s">
        <v>7914</v>
      </c>
      <c r="C18163" s="1" t="s">
        <v>392</v>
      </c>
      <c r="D18163" s="1">
        <v>5</v>
      </c>
    </row>
    <row r="18164" spans="1:4">
      <c r="A18164" s="4">
        <v>0.76237268518518519</v>
      </c>
      <c r="B18164" s="2">
        <v>2.31868337041001E+16</v>
      </c>
      <c r="C18164" s="1" t="s">
        <v>94</v>
      </c>
      <c r="D18164" s="1">
        <v>5</v>
      </c>
    </row>
    <row r="18165" spans="1:4">
      <c r="A18165" s="4">
        <v>0.76238425925925923</v>
      </c>
      <c r="B18165" s="2">
        <v>2743459689102210</v>
      </c>
      <c r="C18165" s="1" t="s">
        <v>80</v>
      </c>
      <c r="D18165" s="1">
        <v>5</v>
      </c>
    </row>
    <row r="18166" spans="1:4">
      <c r="A18166" s="4">
        <v>0.76238425925925923</v>
      </c>
      <c r="B18166" s="2" t="s">
        <v>7915</v>
      </c>
      <c r="C18166" s="1" t="s">
        <v>798</v>
      </c>
      <c r="D18166" s="1">
        <v>5</v>
      </c>
    </row>
    <row r="18167" spans="1:4">
      <c r="A18167" s="4">
        <v>0.76239583333333327</v>
      </c>
      <c r="B18167" s="2" t="s">
        <v>7916</v>
      </c>
      <c r="C18167" s="1" t="s">
        <v>294</v>
      </c>
      <c r="D18167" s="1">
        <v>5</v>
      </c>
    </row>
    <row r="18168" spans="1:4">
      <c r="A18168" s="4">
        <v>0.7624305555555555</v>
      </c>
      <c r="B18168" s="2" t="s">
        <v>7917</v>
      </c>
      <c r="C18168" s="1" t="s">
        <v>23</v>
      </c>
      <c r="D18168" s="1">
        <v>5</v>
      </c>
    </row>
    <row r="18169" spans="1:4">
      <c r="A18169" s="4">
        <v>0.76244212962962965</v>
      </c>
      <c r="B18169" s="2" t="s">
        <v>7918</v>
      </c>
      <c r="C18169" s="1" t="s">
        <v>13</v>
      </c>
      <c r="D18169" s="1">
        <v>5</v>
      </c>
    </row>
    <row r="18170" spans="1:4">
      <c r="A18170" s="4">
        <v>0.76244212962962965</v>
      </c>
      <c r="B18170" s="2">
        <v>2.44746226621252E+16</v>
      </c>
      <c r="C18170" s="1" t="s">
        <v>7773</v>
      </c>
      <c r="D18170" s="1">
        <v>5</v>
      </c>
    </row>
    <row r="18171" spans="1:4">
      <c r="A18171" s="4">
        <v>0.76245370370370369</v>
      </c>
      <c r="B18171" s="2" t="s">
        <v>7919</v>
      </c>
      <c r="C18171" s="1" t="s">
        <v>392</v>
      </c>
      <c r="D18171" s="1">
        <v>5</v>
      </c>
    </row>
    <row r="18172" spans="1:4">
      <c r="A18172" s="4">
        <v>0.76247685185185177</v>
      </c>
      <c r="B18172" s="2">
        <v>6280023768002180</v>
      </c>
      <c r="C18172" s="1" t="s">
        <v>7852</v>
      </c>
      <c r="D18172" s="1">
        <v>6</v>
      </c>
    </row>
    <row r="18173" spans="1:4">
      <c r="A18173" s="4">
        <v>0.76247685185185177</v>
      </c>
      <c r="B18173" s="2">
        <v>4161390387102190</v>
      </c>
      <c r="C18173" s="1" t="s">
        <v>3891</v>
      </c>
      <c r="D18173" s="1">
        <v>5</v>
      </c>
    </row>
    <row r="18174" spans="1:4">
      <c r="A18174" s="4">
        <v>0.76253472222222218</v>
      </c>
      <c r="B18174" s="2" t="s">
        <v>7920</v>
      </c>
      <c r="C18174" s="1" t="s">
        <v>392</v>
      </c>
      <c r="D18174" s="1">
        <v>5</v>
      </c>
    </row>
    <row r="18175" spans="1:4">
      <c r="A18175" s="4">
        <v>0.76253472222222218</v>
      </c>
      <c r="B18175" s="2">
        <v>3116405220100120</v>
      </c>
      <c r="C18175" s="1" t="s">
        <v>207</v>
      </c>
      <c r="D18175" s="1">
        <v>5</v>
      </c>
    </row>
    <row r="18176" spans="1:4">
      <c r="A18176" s="4">
        <v>0.76255787037037026</v>
      </c>
      <c r="B18176" s="2" t="s">
        <v>7921</v>
      </c>
      <c r="C18176" s="1" t="s">
        <v>13</v>
      </c>
      <c r="D18176" s="1">
        <v>5</v>
      </c>
    </row>
    <row r="18177" spans="1:4">
      <c r="A18177" s="4">
        <v>0.76258101851851856</v>
      </c>
      <c r="B18177" s="2">
        <v>6280023765022180</v>
      </c>
      <c r="C18177" s="1" t="s">
        <v>62</v>
      </c>
      <c r="D18177" s="1">
        <v>8</v>
      </c>
    </row>
    <row r="18178" spans="1:4">
      <c r="A18178" s="4">
        <v>0.76258101851851856</v>
      </c>
      <c r="B18178" s="2" t="s">
        <v>7922</v>
      </c>
      <c r="C18178" s="1" t="s">
        <v>1775</v>
      </c>
      <c r="D18178" s="1">
        <v>5</v>
      </c>
    </row>
    <row r="18179" spans="1:4">
      <c r="A18179" s="4">
        <v>0.76261574074074068</v>
      </c>
      <c r="B18179" s="2" t="s">
        <v>7923</v>
      </c>
      <c r="C18179" s="1" t="s">
        <v>23</v>
      </c>
      <c r="D18179" s="1">
        <v>5</v>
      </c>
    </row>
    <row r="18180" spans="1:4">
      <c r="A18180" s="4">
        <v>0.76262731481481483</v>
      </c>
      <c r="B18180" s="2" t="s">
        <v>7924</v>
      </c>
      <c r="C18180" s="1" t="s">
        <v>282</v>
      </c>
      <c r="D18180" s="1">
        <v>5</v>
      </c>
    </row>
    <row r="18181" spans="1:4">
      <c r="A18181" s="4">
        <v>0.76262731481481483</v>
      </c>
      <c r="B18181" s="2" t="s">
        <v>7925</v>
      </c>
      <c r="C18181" s="1" t="s">
        <v>13</v>
      </c>
      <c r="D18181" s="1">
        <v>5</v>
      </c>
    </row>
    <row r="18182" spans="1:4">
      <c r="A18182" s="4">
        <v>0.76266203703703705</v>
      </c>
      <c r="B18182" s="2">
        <v>6280023766912180</v>
      </c>
      <c r="C18182" s="1" t="s">
        <v>2007</v>
      </c>
      <c r="D18182" s="1">
        <v>6</v>
      </c>
    </row>
    <row r="18183" spans="1:4">
      <c r="A18183" s="4">
        <v>0.76268518518518524</v>
      </c>
      <c r="B18183" s="2">
        <v>4417524279100880</v>
      </c>
      <c r="C18183" s="1" t="s">
        <v>2627</v>
      </c>
      <c r="D18183" s="1">
        <v>5</v>
      </c>
    </row>
    <row r="18184" spans="1:4">
      <c r="A18184" s="4">
        <v>0.76268518518518524</v>
      </c>
      <c r="B18184" s="2">
        <v>4472628161271890</v>
      </c>
      <c r="C18184" s="1" t="s">
        <v>4179</v>
      </c>
      <c r="D18184" s="1">
        <v>5</v>
      </c>
    </row>
    <row r="18185" spans="1:4">
      <c r="A18185" s="4">
        <v>0.76269675925925917</v>
      </c>
      <c r="B18185" s="2" t="s">
        <v>7926</v>
      </c>
      <c r="C18185" s="1" t="s">
        <v>2932</v>
      </c>
      <c r="D18185" s="1">
        <v>5</v>
      </c>
    </row>
    <row r="18186" spans="1:4">
      <c r="A18186" s="4">
        <v>0.76271990740740747</v>
      </c>
      <c r="B18186" s="2" t="s">
        <v>7927</v>
      </c>
      <c r="C18186" s="1" t="s">
        <v>798</v>
      </c>
      <c r="D18186" s="1">
        <v>5</v>
      </c>
    </row>
    <row r="18187" spans="1:4">
      <c r="A18187" s="4">
        <v>0.76271990740740747</v>
      </c>
      <c r="B18187" s="2" t="s">
        <v>7928</v>
      </c>
      <c r="C18187" s="1" t="s">
        <v>172</v>
      </c>
      <c r="D18187" s="1">
        <v>6</v>
      </c>
    </row>
    <row r="18188" spans="1:4">
      <c r="A18188" s="4">
        <v>0.76271990740740747</v>
      </c>
      <c r="B18188" s="2" t="s">
        <v>7929</v>
      </c>
      <c r="C18188" s="1" t="s">
        <v>161</v>
      </c>
      <c r="D18188" s="1">
        <v>5</v>
      </c>
    </row>
    <row r="18189" spans="1:4">
      <c r="A18189" s="4">
        <v>0.76273148148148151</v>
      </c>
      <c r="B18189" s="2">
        <v>4189232955174010</v>
      </c>
      <c r="C18189" s="1" t="s">
        <v>3891</v>
      </c>
      <c r="D18189" s="1">
        <v>5</v>
      </c>
    </row>
    <row r="18190" spans="1:4">
      <c r="A18190" s="4">
        <v>0.76274305555555555</v>
      </c>
      <c r="B18190" s="2" t="s">
        <v>7930</v>
      </c>
      <c r="C18190" s="1" t="s">
        <v>1833</v>
      </c>
      <c r="D18190" s="1">
        <v>5</v>
      </c>
    </row>
    <row r="18191" spans="1:4">
      <c r="A18191" s="4">
        <v>0.76278935185185182</v>
      </c>
      <c r="B18191" s="2">
        <v>4780001851159860</v>
      </c>
      <c r="C18191" s="1" t="s">
        <v>4329</v>
      </c>
      <c r="D18191" s="1">
        <v>5</v>
      </c>
    </row>
    <row r="18192" spans="1:4">
      <c r="A18192" s="4">
        <v>0.7628125</v>
      </c>
      <c r="B18192" s="2" t="s">
        <v>7931</v>
      </c>
      <c r="C18192" s="1" t="s">
        <v>2458</v>
      </c>
      <c r="D18192" s="1">
        <v>5</v>
      </c>
    </row>
    <row r="18193" spans="1:4">
      <c r="A18193" s="4">
        <v>0.76283564814814808</v>
      </c>
      <c r="B18193" s="2">
        <v>2775356967175210</v>
      </c>
      <c r="C18193" s="1" t="s">
        <v>4398</v>
      </c>
      <c r="D18193" s="1">
        <v>6</v>
      </c>
    </row>
    <row r="18194" spans="1:4">
      <c r="A18194" s="4">
        <v>0.76283564814814808</v>
      </c>
      <c r="B18194" s="2">
        <v>2.37742806682136E+16</v>
      </c>
      <c r="C18194" s="1" t="s">
        <v>7773</v>
      </c>
      <c r="D18194" s="1">
        <v>5</v>
      </c>
    </row>
    <row r="18195" spans="1:4">
      <c r="A18195" s="4">
        <v>0.76284722222222223</v>
      </c>
      <c r="B18195" s="2" t="s">
        <v>7932</v>
      </c>
      <c r="C18195" s="1" t="s">
        <v>1775</v>
      </c>
      <c r="D18195" s="1">
        <v>5</v>
      </c>
    </row>
    <row r="18196" spans="1:4">
      <c r="A18196" s="4">
        <v>0.76293981481481488</v>
      </c>
      <c r="B18196" s="2" t="s">
        <v>7933</v>
      </c>
      <c r="C18196" s="1" t="s">
        <v>2932</v>
      </c>
      <c r="D18196" s="1">
        <v>5</v>
      </c>
    </row>
    <row r="18197" spans="1:4">
      <c r="A18197" s="4">
        <v>0.76295138888888892</v>
      </c>
      <c r="B18197" s="2" t="s">
        <v>7934</v>
      </c>
      <c r="C18197" s="1" t="s">
        <v>23</v>
      </c>
      <c r="D18197" s="1">
        <v>5</v>
      </c>
    </row>
    <row r="18198" spans="1:4">
      <c r="A18198" s="4">
        <v>0.76295138888888892</v>
      </c>
      <c r="B18198" s="2" t="s">
        <v>7935</v>
      </c>
      <c r="C18198" s="1" t="s">
        <v>7</v>
      </c>
      <c r="D18198" s="1">
        <v>5</v>
      </c>
    </row>
    <row r="18199" spans="1:4">
      <c r="A18199" s="4">
        <v>0.76296296296296295</v>
      </c>
      <c r="B18199" s="2" t="s">
        <v>7936</v>
      </c>
      <c r="C18199" s="1" t="s">
        <v>3630</v>
      </c>
      <c r="D18199" s="1">
        <v>6</v>
      </c>
    </row>
    <row r="18200" spans="1:4">
      <c r="A18200" s="4">
        <v>0.76298611111111114</v>
      </c>
      <c r="B18200" s="2">
        <v>2772530617124510</v>
      </c>
      <c r="C18200" s="1" t="s">
        <v>5</v>
      </c>
      <c r="D18200" s="1">
        <v>12</v>
      </c>
    </row>
    <row r="18201" spans="1:4">
      <c r="A18201" s="4">
        <v>0.76299768518518529</v>
      </c>
      <c r="B18201" s="2">
        <v>4488469219187520</v>
      </c>
      <c r="C18201" s="1" t="s">
        <v>2627</v>
      </c>
      <c r="D18201" s="1">
        <v>5</v>
      </c>
    </row>
    <row r="18202" spans="1:4">
      <c r="A18202" s="4">
        <v>0.76300925925925922</v>
      </c>
      <c r="B18202" s="2">
        <v>2758219241109620</v>
      </c>
      <c r="C18202" s="1" t="s">
        <v>80</v>
      </c>
      <c r="D18202" s="1">
        <v>5</v>
      </c>
    </row>
    <row r="18203" spans="1:4">
      <c r="A18203" s="4">
        <v>0.76302083333333337</v>
      </c>
      <c r="B18203" s="2" t="s">
        <v>7937</v>
      </c>
      <c r="C18203" s="1" t="s">
        <v>4093</v>
      </c>
      <c r="D18203" s="1">
        <v>5</v>
      </c>
    </row>
    <row r="18204" spans="1:4">
      <c r="A18204" s="4">
        <v>0.76303240740740741</v>
      </c>
      <c r="B18204" s="2">
        <v>1434055410100160</v>
      </c>
      <c r="C18204" s="1" t="s">
        <v>2330</v>
      </c>
      <c r="D18204" s="1">
        <v>5</v>
      </c>
    </row>
    <row r="18205" spans="1:4">
      <c r="A18205" s="4">
        <v>0.76303240740740741</v>
      </c>
      <c r="B18205" s="2" t="s">
        <v>7938</v>
      </c>
      <c r="C18205" s="1" t="s">
        <v>27</v>
      </c>
      <c r="D18205" s="1">
        <v>5</v>
      </c>
    </row>
    <row r="18206" spans="1:4">
      <c r="A18206" s="4">
        <v>0.76304398148148145</v>
      </c>
      <c r="B18206" s="2" t="s">
        <v>7939</v>
      </c>
      <c r="C18206" s="1" t="s">
        <v>294</v>
      </c>
      <c r="D18206" s="1">
        <v>5</v>
      </c>
    </row>
    <row r="18207" spans="1:4">
      <c r="A18207" s="4">
        <v>0.76304398148148145</v>
      </c>
      <c r="B18207" s="2">
        <v>2.41868790571001E+16</v>
      </c>
      <c r="C18207" s="1" t="s">
        <v>94</v>
      </c>
      <c r="D18207" s="1">
        <v>5</v>
      </c>
    </row>
    <row r="18208" spans="1:4">
      <c r="A18208" s="4">
        <v>0.76305555555555549</v>
      </c>
      <c r="B18208" s="2" t="s">
        <v>7940</v>
      </c>
      <c r="C18208" s="1" t="s">
        <v>1833</v>
      </c>
      <c r="D18208" s="1">
        <v>5</v>
      </c>
    </row>
    <row r="18209" spans="1:4">
      <c r="A18209" s="4">
        <v>0.76307870370370379</v>
      </c>
      <c r="B18209" s="2" t="s">
        <v>7941</v>
      </c>
      <c r="C18209" s="1" t="s">
        <v>2458</v>
      </c>
      <c r="D18209" s="1">
        <v>5</v>
      </c>
    </row>
    <row r="18210" spans="1:4">
      <c r="A18210" s="4">
        <v>0.76309027777777771</v>
      </c>
      <c r="B18210" s="2" t="s">
        <v>7942</v>
      </c>
      <c r="C18210" s="1" t="s">
        <v>70</v>
      </c>
      <c r="D18210" s="1">
        <v>12</v>
      </c>
    </row>
    <row r="18211" spans="1:4">
      <c r="A18211" s="4">
        <v>0.76314814814814813</v>
      </c>
      <c r="B18211" s="2" t="s">
        <v>7943</v>
      </c>
      <c r="C18211" s="1" t="s">
        <v>13</v>
      </c>
      <c r="D18211" s="1">
        <v>5</v>
      </c>
    </row>
    <row r="18212" spans="1:4">
      <c r="A18212" s="4">
        <v>0.76314814814814813</v>
      </c>
      <c r="B18212" s="2" t="s">
        <v>7944</v>
      </c>
      <c r="C18212" s="1" t="s">
        <v>51</v>
      </c>
      <c r="D18212" s="1">
        <v>6</v>
      </c>
    </row>
    <row r="18213" spans="1:4">
      <c r="A18213" s="4">
        <v>0.76317129629629632</v>
      </c>
      <c r="B18213" s="2">
        <v>2.44865266011001E+16</v>
      </c>
      <c r="C18213" s="1" t="s">
        <v>94</v>
      </c>
      <c r="D18213" s="1">
        <v>5</v>
      </c>
    </row>
    <row r="18214" spans="1:4">
      <c r="A18214" s="4">
        <v>0.76318287037037036</v>
      </c>
      <c r="B18214" s="2">
        <v>4488469219187430</v>
      </c>
      <c r="C18214" s="1" t="s">
        <v>2627</v>
      </c>
      <c r="D18214" s="1">
        <v>5</v>
      </c>
    </row>
    <row r="18215" spans="1:4">
      <c r="A18215" s="4">
        <v>0.7632175925925927</v>
      </c>
      <c r="B18215" s="2" t="s">
        <v>7945</v>
      </c>
      <c r="C18215" s="1" t="s">
        <v>2932</v>
      </c>
      <c r="D18215" s="1">
        <v>5</v>
      </c>
    </row>
    <row r="18216" spans="1:4">
      <c r="A18216" s="4">
        <v>0.7632175925925927</v>
      </c>
      <c r="B18216" s="2" t="s">
        <v>7946</v>
      </c>
      <c r="C18216" s="1" t="s">
        <v>1833</v>
      </c>
      <c r="D18216" s="1">
        <v>5</v>
      </c>
    </row>
    <row r="18217" spans="1:4">
      <c r="A18217" s="4">
        <v>0.76325231481481481</v>
      </c>
      <c r="B18217" s="2">
        <v>2.41808356062803E+16</v>
      </c>
      <c r="C18217" s="1" t="s">
        <v>7773</v>
      </c>
      <c r="D18217" s="1">
        <v>5</v>
      </c>
    </row>
    <row r="18218" spans="1:4">
      <c r="A18218" s="4">
        <v>0.76328703703703704</v>
      </c>
      <c r="B18218" s="2">
        <v>2.47695202731602E+16</v>
      </c>
      <c r="C18218" s="1" t="s">
        <v>94</v>
      </c>
      <c r="D18218" s="1">
        <v>5</v>
      </c>
    </row>
    <row r="18219" spans="1:4">
      <c r="A18219" s="4">
        <v>0.76329861111111119</v>
      </c>
      <c r="B18219" s="2" t="s">
        <v>7947</v>
      </c>
      <c r="C18219" s="1" t="s">
        <v>284</v>
      </c>
      <c r="D18219" s="1">
        <v>5</v>
      </c>
    </row>
    <row r="18220" spans="1:4">
      <c r="A18220" s="4">
        <v>0.76333333333333331</v>
      </c>
      <c r="B18220" s="2" t="s">
        <v>7948</v>
      </c>
      <c r="C18220" s="1" t="s">
        <v>2850</v>
      </c>
      <c r="D18220" s="1">
        <v>5</v>
      </c>
    </row>
    <row r="18221" spans="1:4">
      <c r="A18221" s="4">
        <v>0.76333333333333331</v>
      </c>
      <c r="B18221" s="2" t="s">
        <v>7949</v>
      </c>
      <c r="C18221" s="1" t="s">
        <v>27</v>
      </c>
      <c r="D18221" s="1">
        <v>6</v>
      </c>
    </row>
    <row r="18222" spans="1:4">
      <c r="A18222" s="4">
        <v>0.76335648148148139</v>
      </c>
      <c r="B18222" s="2">
        <v>2.47584619251038E+16</v>
      </c>
      <c r="C18222" s="1" t="s">
        <v>282</v>
      </c>
      <c r="D18222" s="1">
        <v>5</v>
      </c>
    </row>
    <row r="18223" spans="1:4">
      <c r="A18223" s="4">
        <v>0.76335648148148139</v>
      </c>
      <c r="B18223" s="2" t="s">
        <v>7950</v>
      </c>
      <c r="C18223" s="1" t="s">
        <v>2458</v>
      </c>
      <c r="D18223" s="1">
        <v>5</v>
      </c>
    </row>
    <row r="18224" spans="1:4">
      <c r="A18224" s="4">
        <v>0.76337962962962969</v>
      </c>
      <c r="B18224" s="2" t="s">
        <v>7951</v>
      </c>
      <c r="C18224" s="1" t="s">
        <v>91</v>
      </c>
      <c r="D18224" s="1">
        <v>5</v>
      </c>
    </row>
    <row r="18225" spans="1:4">
      <c r="A18225" s="4">
        <v>0.76337962962962969</v>
      </c>
      <c r="B18225" s="2" t="s">
        <v>7952</v>
      </c>
      <c r="C18225" s="1" t="s">
        <v>23</v>
      </c>
      <c r="D18225" s="1">
        <v>5</v>
      </c>
    </row>
    <row r="18226" spans="1:4">
      <c r="A18226" s="4">
        <v>0.76337962962962969</v>
      </c>
      <c r="B18226" s="2" t="s">
        <v>7953</v>
      </c>
      <c r="C18226" s="1" t="s">
        <v>392</v>
      </c>
      <c r="D18226" s="1">
        <v>5</v>
      </c>
    </row>
    <row r="18227" spans="1:4">
      <c r="A18227" s="4">
        <v>0.76337962962962969</v>
      </c>
      <c r="B18227" s="2">
        <v>2746857580162990</v>
      </c>
      <c r="C18227" s="1" t="s">
        <v>15</v>
      </c>
      <c r="D18227" s="1">
        <v>5</v>
      </c>
    </row>
    <row r="18228" spans="1:4">
      <c r="A18228" s="4">
        <v>0.76339120370370372</v>
      </c>
      <c r="B18228" s="2" t="s">
        <v>7954</v>
      </c>
      <c r="C18228" s="1" t="s">
        <v>7</v>
      </c>
      <c r="D18228" s="1">
        <v>5</v>
      </c>
    </row>
    <row r="18229" spans="1:4">
      <c r="A18229" s="4">
        <v>0.76340277777777776</v>
      </c>
      <c r="B18229" s="2">
        <v>4341934301</v>
      </c>
      <c r="C18229" s="1" t="s">
        <v>1228</v>
      </c>
      <c r="D18229" s="1">
        <v>5</v>
      </c>
    </row>
    <row r="18230" spans="1:4">
      <c r="A18230" s="4">
        <v>0.7634143518518518</v>
      </c>
      <c r="B18230" s="2" t="s">
        <v>7955</v>
      </c>
      <c r="C18230" s="1" t="s">
        <v>13</v>
      </c>
      <c r="D18230" s="1">
        <v>5</v>
      </c>
    </row>
    <row r="18231" spans="1:4">
      <c r="A18231" s="4">
        <v>0.76344907407407403</v>
      </c>
      <c r="B18231" s="2">
        <v>1454466554103180</v>
      </c>
      <c r="C18231" s="1" t="s">
        <v>2330</v>
      </c>
      <c r="D18231" s="1">
        <v>5</v>
      </c>
    </row>
    <row r="18232" spans="1:4">
      <c r="A18232" s="4">
        <v>0.76346064814814818</v>
      </c>
      <c r="B18232" s="2" t="s">
        <v>7956</v>
      </c>
      <c r="C18232" s="1" t="s">
        <v>47</v>
      </c>
      <c r="D18232" s="1">
        <v>5</v>
      </c>
    </row>
    <row r="18233" spans="1:4">
      <c r="A18233" s="4">
        <v>0.76347222222222222</v>
      </c>
      <c r="B18233" s="2">
        <v>6280023770542180</v>
      </c>
      <c r="C18233" s="1" t="s">
        <v>40</v>
      </c>
      <c r="D18233" s="1">
        <v>9</v>
      </c>
    </row>
    <row r="18234" spans="1:4">
      <c r="A18234" s="4">
        <v>0.76347222222222222</v>
      </c>
      <c r="B18234" s="2" t="s">
        <v>7957</v>
      </c>
      <c r="C18234" s="1" t="s">
        <v>798</v>
      </c>
      <c r="D18234" s="1">
        <v>5</v>
      </c>
    </row>
    <row r="18235" spans="1:4">
      <c r="A18235" s="4">
        <v>0.76348379629629637</v>
      </c>
      <c r="B18235" s="2">
        <v>2.41668956311992E+16</v>
      </c>
      <c r="C18235" s="1" t="s">
        <v>7</v>
      </c>
      <c r="D18235" s="1">
        <v>5</v>
      </c>
    </row>
    <row r="18236" spans="1:4">
      <c r="A18236" s="4">
        <v>0.76348379629629637</v>
      </c>
      <c r="B18236" s="2">
        <v>2784304556296110</v>
      </c>
      <c r="C18236" s="1" t="s">
        <v>5</v>
      </c>
      <c r="D18236" s="1">
        <v>12</v>
      </c>
    </row>
    <row r="18237" spans="1:4">
      <c r="A18237" s="4">
        <v>0.7634953703703703</v>
      </c>
      <c r="B18237" s="2" t="s">
        <v>7958</v>
      </c>
      <c r="C18237" s="1" t="s">
        <v>1775</v>
      </c>
      <c r="D18237" s="1">
        <v>5</v>
      </c>
    </row>
    <row r="18238" spans="1:4">
      <c r="A18238" s="4">
        <v>0.76350694444444445</v>
      </c>
      <c r="B18238" s="2" t="s">
        <v>7959</v>
      </c>
      <c r="C18238" s="1" t="s">
        <v>13</v>
      </c>
      <c r="D18238" s="1">
        <v>5</v>
      </c>
    </row>
    <row r="18239" spans="1:4">
      <c r="A18239" s="4">
        <v>0.76353009259259252</v>
      </c>
      <c r="B18239" s="2" t="s">
        <v>7960</v>
      </c>
      <c r="C18239" s="1" t="s">
        <v>1833</v>
      </c>
      <c r="D18239" s="1">
        <v>5</v>
      </c>
    </row>
    <row r="18240" spans="1:4">
      <c r="A18240" s="4">
        <v>0.76354166666666667</v>
      </c>
      <c r="B18240" s="2">
        <v>2.31864094071001E+16</v>
      </c>
      <c r="C18240" s="1" t="s">
        <v>7773</v>
      </c>
      <c r="D18240" s="1">
        <v>5</v>
      </c>
    </row>
    <row r="18241" spans="1:4">
      <c r="A18241" s="4">
        <v>0.76355324074074071</v>
      </c>
      <c r="B18241" s="2" t="s">
        <v>7961</v>
      </c>
      <c r="C18241" s="1" t="s">
        <v>47</v>
      </c>
      <c r="D18241" s="1">
        <v>5</v>
      </c>
    </row>
    <row r="18242" spans="1:4">
      <c r="A18242" s="4">
        <v>0.76357638888888879</v>
      </c>
      <c r="B18242" s="2">
        <v>2.31163979611001E+16</v>
      </c>
      <c r="C18242" s="1" t="s">
        <v>375</v>
      </c>
      <c r="D18242" s="1">
        <v>5</v>
      </c>
    </row>
    <row r="18243" spans="1:4">
      <c r="A18243" s="4">
        <v>0.76358796296296294</v>
      </c>
      <c r="B18243" s="2" t="s">
        <v>7962</v>
      </c>
      <c r="C18243" s="1" t="s">
        <v>3917</v>
      </c>
      <c r="D18243" s="1">
        <v>11</v>
      </c>
    </row>
    <row r="18244" spans="1:4">
      <c r="A18244" s="4">
        <v>0.76359953703703709</v>
      </c>
      <c r="B18244" s="2" t="s">
        <v>7963</v>
      </c>
      <c r="C18244" s="1" t="s">
        <v>294</v>
      </c>
      <c r="D18244" s="1">
        <v>5</v>
      </c>
    </row>
    <row r="18245" spans="1:4">
      <c r="A18245" s="4">
        <v>0.76362268518518517</v>
      </c>
      <c r="B18245" s="2">
        <v>4754323549107650</v>
      </c>
      <c r="C18245" s="1" t="s">
        <v>4329</v>
      </c>
      <c r="D18245" s="1">
        <v>5</v>
      </c>
    </row>
    <row r="18246" spans="1:4">
      <c r="A18246" s="4">
        <v>0.76366898148148143</v>
      </c>
      <c r="B18246" s="2">
        <v>2.31426878761401E+16</v>
      </c>
      <c r="C18246" s="1" t="s">
        <v>7</v>
      </c>
      <c r="D18246" s="1">
        <v>5</v>
      </c>
    </row>
    <row r="18247" spans="1:4">
      <c r="A18247" s="4">
        <v>0.76368055555555558</v>
      </c>
      <c r="B18247" s="2" t="s">
        <v>7964</v>
      </c>
      <c r="C18247" s="1" t="s">
        <v>1775</v>
      </c>
      <c r="D18247" s="1">
        <v>5</v>
      </c>
    </row>
    <row r="18248" spans="1:4">
      <c r="A18248" s="4">
        <v>0.76369212962962962</v>
      </c>
      <c r="B18248" s="2" t="s">
        <v>7965</v>
      </c>
      <c r="C18248" s="1" t="s">
        <v>4093</v>
      </c>
      <c r="D18248" s="1">
        <v>5</v>
      </c>
    </row>
    <row r="18249" spans="1:4">
      <c r="A18249" s="4">
        <v>0.76369212962962962</v>
      </c>
      <c r="B18249" s="2" t="s">
        <v>7966</v>
      </c>
      <c r="C18249" s="1" t="s">
        <v>51</v>
      </c>
      <c r="D18249" s="1">
        <v>5</v>
      </c>
    </row>
    <row r="18250" spans="1:4">
      <c r="A18250" s="4">
        <v>0.76370370370370377</v>
      </c>
      <c r="B18250" s="2" t="s">
        <v>7967</v>
      </c>
      <c r="C18250" s="1" t="s">
        <v>1833</v>
      </c>
      <c r="D18250" s="1">
        <v>5</v>
      </c>
    </row>
    <row r="18251" spans="1:4">
      <c r="A18251" s="4">
        <v>0.76370370370370377</v>
      </c>
      <c r="B18251" s="2" t="s">
        <v>7968</v>
      </c>
      <c r="C18251" s="1" t="s">
        <v>9</v>
      </c>
      <c r="D18251" s="1">
        <v>5</v>
      </c>
    </row>
    <row r="18252" spans="1:4">
      <c r="A18252" s="4">
        <v>0.7637152777777777</v>
      </c>
      <c r="B18252" s="2">
        <v>2.37742165231858E+16</v>
      </c>
      <c r="C18252" s="1" t="s">
        <v>7773</v>
      </c>
      <c r="D18252" s="1">
        <v>5</v>
      </c>
    </row>
    <row r="18253" spans="1:4">
      <c r="A18253" s="4">
        <v>0.763738425925926</v>
      </c>
      <c r="B18253" s="2">
        <v>1444892741108350</v>
      </c>
      <c r="C18253" s="1" t="s">
        <v>2330</v>
      </c>
      <c r="D18253" s="1">
        <v>5</v>
      </c>
    </row>
    <row r="18254" spans="1:4">
      <c r="A18254" s="4">
        <v>0.76374999999999993</v>
      </c>
      <c r="B18254" s="2" t="s">
        <v>7969</v>
      </c>
      <c r="C18254" s="1" t="s">
        <v>3630</v>
      </c>
      <c r="D18254" s="1">
        <v>6</v>
      </c>
    </row>
    <row r="18255" spans="1:4">
      <c r="A18255" s="4">
        <v>0.76378472222222227</v>
      </c>
      <c r="B18255" s="2">
        <v>2.14750423532196E+16</v>
      </c>
      <c r="C18255" s="1" t="s">
        <v>282</v>
      </c>
      <c r="D18255" s="1">
        <v>5</v>
      </c>
    </row>
    <row r="18256" spans="1:4">
      <c r="A18256" s="4">
        <v>0.76380787037037035</v>
      </c>
      <c r="B18256" s="2" t="s">
        <v>7970</v>
      </c>
      <c r="C18256" s="1" t="s">
        <v>392</v>
      </c>
      <c r="D18256" s="1">
        <v>5</v>
      </c>
    </row>
    <row r="18257" spans="1:4">
      <c r="A18257" s="4">
        <v>0.7638194444444445</v>
      </c>
      <c r="B18257" s="2">
        <v>7050023795952180</v>
      </c>
      <c r="C18257" s="1" t="s">
        <v>982</v>
      </c>
      <c r="D18257" s="1">
        <v>5</v>
      </c>
    </row>
    <row r="18258" spans="1:4">
      <c r="A18258" s="4">
        <v>0.7638194444444445</v>
      </c>
      <c r="B18258" s="2" t="s">
        <v>7971</v>
      </c>
      <c r="C18258" s="1" t="s">
        <v>70</v>
      </c>
      <c r="D18258" s="1">
        <v>12</v>
      </c>
    </row>
    <row r="18259" spans="1:4">
      <c r="A18259" s="4">
        <v>0.76383101851851853</v>
      </c>
      <c r="B18259" s="2" t="s">
        <v>7972</v>
      </c>
      <c r="C18259" s="1" t="s">
        <v>27</v>
      </c>
      <c r="D18259" s="1">
        <v>6</v>
      </c>
    </row>
    <row r="18260" spans="1:4">
      <c r="A18260" s="4">
        <v>0.76385416666666661</v>
      </c>
      <c r="B18260" s="2" t="s">
        <v>7973</v>
      </c>
      <c r="C18260" s="1" t="s">
        <v>9</v>
      </c>
      <c r="D18260" s="1">
        <v>5</v>
      </c>
    </row>
    <row r="18261" spans="1:4">
      <c r="A18261" s="4">
        <v>0.76386574074074076</v>
      </c>
      <c r="B18261" s="2">
        <v>2721368669100620</v>
      </c>
      <c r="C18261" s="1" t="s">
        <v>5</v>
      </c>
      <c r="D18261" s="1">
        <v>12</v>
      </c>
    </row>
    <row r="18262" spans="1:4">
      <c r="A18262" s="4">
        <v>0.76387731481481491</v>
      </c>
      <c r="B18262" s="2">
        <v>6280023766872180</v>
      </c>
      <c r="C18262" s="1" t="s">
        <v>2007</v>
      </c>
      <c r="D18262" s="1">
        <v>6</v>
      </c>
    </row>
    <row r="18263" spans="1:4">
      <c r="A18263" s="4">
        <v>0.76388888888888884</v>
      </c>
      <c r="B18263" s="2" t="s">
        <v>7974</v>
      </c>
      <c r="C18263" s="1" t="s">
        <v>392</v>
      </c>
      <c r="D18263" s="1">
        <v>5</v>
      </c>
    </row>
    <row r="18264" spans="1:4">
      <c r="A18264" s="4">
        <v>0.76388888888888884</v>
      </c>
      <c r="B18264" s="2">
        <v>4716399196100270</v>
      </c>
      <c r="C18264" s="1" t="s">
        <v>4329</v>
      </c>
      <c r="D18264" s="1">
        <v>5</v>
      </c>
    </row>
    <row r="18265" spans="1:4">
      <c r="A18265" s="4">
        <v>0.76388888888888884</v>
      </c>
      <c r="B18265" s="2" t="s">
        <v>7975</v>
      </c>
      <c r="C18265" s="1" t="s">
        <v>294</v>
      </c>
      <c r="D18265" s="1">
        <v>5</v>
      </c>
    </row>
    <row r="18266" spans="1:4">
      <c r="A18266" s="4">
        <v>0.76390046296296299</v>
      </c>
      <c r="B18266" s="2">
        <v>2.41866724251002E+16</v>
      </c>
      <c r="C18266" s="1" t="s">
        <v>94</v>
      </c>
      <c r="D18266" s="1">
        <v>5</v>
      </c>
    </row>
    <row r="18267" spans="1:4">
      <c r="A18267" s="4">
        <v>0.76393518518518511</v>
      </c>
      <c r="B18267" s="2" t="s">
        <v>7976</v>
      </c>
      <c r="C18267" s="1" t="s">
        <v>9</v>
      </c>
      <c r="D18267" s="1">
        <v>5</v>
      </c>
    </row>
    <row r="18268" spans="1:4">
      <c r="A18268" s="4">
        <v>0.76396990740740733</v>
      </c>
      <c r="B18268" s="2" t="s">
        <v>7977</v>
      </c>
      <c r="C18268" s="1" t="s">
        <v>23</v>
      </c>
      <c r="D18268" s="1">
        <v>5</v>
      </c>
    </row>
    <row r="18269" spans="1:4">
      <c r="A18269" s="4">
        <v>0.76398148148148148</v>
      </c>
      <c r="B18269" s="2" t="s">
        <v>7978</v>
      </c>
      <c r="C18269" s="1" t="s">
        <v>2458</v>
      </c>
      <c r="D18269" s="1">
        <v>5</v>
      </c>
    </row>
    <row r="18270" spans="1:4">
      <c r="A18270" s="4">
        <v>0.76398148148148148</v>
      </c>
      <c r="B18270" s="2" t="s">
        <v>7979</v>
      </c>
      <c r="C18270" s="1" t="s">
        <v>2932</v>
      </c>
      <c r="D18270" s="1">
        <v>5</v>
      </c>
    </row>
    <row r="18271" spans="1:4">
      <c r="A18271" s="4">
        <v>0.7640162037037036</v>
      </c>
      <c r="B18271" s="2" t="s">
        <v>7980</v>
      </c>
      <c r="C18271" s="1" t="s">
        <v>9</v>
      </c>
      <c r="D18271" s="1">
        <v>5</v>
      </c>
    </row>
    <row r="18272" spans="1:4">
      <c r="A18272" s="4">
        <v>0.7640393518518519</v>
      </c>
      <c r="B18272" s="2">
        <v>2.31868444931001E+16</v>
      </c>
      <c r="C18272" s="1" t="s">
        <v>94</v>
      </c>
      <c r="D18272" s="1">
        <v>5</v>
      </c>
    </row>
    <row r="18273" spans="1:4">
      <c r="A18273" s="4">
        <v>0.76405092592592594</v>
      </c>
      <c r="B18273" s="2" t="s">
        <v>7981</v>
      </c>
      <c r="C18273" s="1" t="s">
        <v>91</v>
      </c>
      <c r="D18273" s="1">
        <v>5</v>
      </c>
    </row>
    <row r="18274" spans="1:4">
      <c r="A18274" s="4">
        <v>0.76406249999999998</v>
      </c>
      <c r="B18274" s="2" t="s">
        <v>7982</v>
      </c>
      <c r="C18274" s="1" t="s">
        <v>294</v>
      </c>
      <c r="D18274" s="1">
        <v>5</v>
      </c>
    </row>
    <row r="18275" spans="1:4">
      <c r="A18275" s="4">
        <v>0.76407407407407402</v>
      </c>
      <c r="B18275" s="2" t="s">
        <v>7983</v>
      </c>
      <c r="C18275" s="1" t="s">
        <v>392</v>
      </c>
      <c r="D18275" s="1">
        <v>5</v>
      </c>
    </row>
    <row r="18276" spans="1:4">
      <c r="A18276" s="4">
        <v>0.76408564814814817</v>
      </c>
      <c r="B18276" s="2" t="s">
        <v>7984</v>
      </c>
      <c r="C18276" s="1" t="s">
        <v>47</v>
      </c>
      <c r="D18276" s="1">
        <v>5</v>
      </c>
    </row>
    <row r="18277" spans="1:4">
      <c r="A18277" s="4">
        <v>0.76409722222222232</v>
      </c>
      <c r="B18277" s="2">
        <v>7050023796042180</v>
      </c>
      <c r="C18277" s="1" t="s">
        <v>982</v>
      </c>
      <c r="D18277" s="1">
        <v>5</v>
      </c>
    </row>
    <row r="18278" spans="1:4">
      <c r="A18278" s="4">
        <v>0.76409722222222232</v>
      </c>
      <c r="B18278" s="2" t="s">
        <v>7985</v>
      </c>
      <c r="C18278" s="1" t="s">
        <v>1775</v>
      </c>
      <c r="D18278" s="1">
        <v>5</v>
      </c>
    </row>
    <row r="18279" spans="1:4">
      <c r="A18279" s="4">
        <v>0.76414351851851858</v>
      </c>
      <c r="B18279" s="2" t="s">
        <v>7986</v>
      </c>
      <c r="C18279" s="1" t="s">
        <v>13</v>
      </c>
      <c r="D18279" s="1">
        <v>5</v>
      </c>
    </row>
    <row r="18280" spans="1:4">
      <c r="A18280" s="4">
        <v>0.76414351851851858</v>
      </c>
      <c r="B18280" s="2">
        <v>1470429023139970</v>
      </c>
      <c r="C18280" s="1" t="s">
        <v>2330</v>
      </c>
      <c r="D18280" s="1">
        <v>5</v>
      </c>
    </row>
    <row r="18281" spans="1:4">
      <c r="A18281" s="4">
        <v>0.76414351851851858</v>
      </c>
      <c r="B18281" s="2">
        <v>2.14862087531001E+16</v>
      </c>
      <c r="C18281" s="1" t="s">
        <v>7773</v>
      </c>
      <c r="D18281" s="1">
        <v>5</v>
      </c>
    </row>
    <row r="18282" spans="1:4">
      <c r="A18282" s="4">
        <v>0.76416666666666666</v>
      </c>
      <c r="B18282" s="2" t="s">
        <v>7987</v>
      </c>
      <c r="C18282" s="1" t="s">
        <v>23</v>
      </c>
      <c r="D18282" s="1">
        <v>5</v>
      </c>
    </row>
    <row r="18283" spans="1:4">
      <c r="A18283" s="4">
        <v>0.76417824074074081</v>
      </c>
      <c r="B18283" s="2" t="s">
        <v>7988</v>
      </c>
      <c r="C18283" s="1" t="s">
        <v>47</v>
      </c>
      <c r="D18283" s="1">
        <v>5</v>
      </c>
    </row>
    <row r="18284" spans="1:4">
      <c r="A18284" s="4">
        <v>0.76417824074074081</v>
      </c>
      <c r="B18284" s="2" t="s">
        <v>7989</v>
      </c>
      <c r="C18284" s="1" t="s">
        <v>2932</v>
      </c>
      <c r="D18284" s="1">
        <v>5</v>
      </c>
    </row>
    <row r="18285" spans="1:4">
      <c r="A18285" s="4">
        <v>0.76417824074074081</v>
      </c>
      <c r="B18285" s="2" t="s">
        <v>7990</v>
      </c>
      <c r="C18285" s="1" t="s">
        <v>161</v>
      </c>
      <c r="D18285" s="1">
        <v>5</v>
      </c>
    </row>
    <row r="18286" spans="1:4">
      <c r="A18286" s="4">
        <v>0.76420138888888889</v>
      </c>
      <c r="B18286" s="2" t="s">
        <v>7991</v>
      </c>
      <c r="C18286" s="1" t="s">
        <v>3917</v>
      </c>
      <c r="D18286" s="1">
        <v>11</v>
      </c>
    </row>
    <row r="18287" spans="1:4">
      <c r="A18287" s="4">
        <v>0.76420138888888889</v>
      </c>
      <c r="B18287" s="2">
        <v>3713284859103310</v>
      </c>
      <c r="C18287" s="1" t="s">
        <v>2439</v>
      </c>
      <c r="D18287" s="1">
        <v>5</v>
      </c>
    </row>
    <row r="18288" spans="1:4">
      <c r="A18288" s="4">
        <v>0.76423611111111101</v>
      </c>
      <c r="B18288" s="2" t="s">
        <v>7992</v>
      </c>
      <c r="C18288" s="1" t="s">
        <v>392</v>
      </c>
      <c r="D18288" s="1">
        <v>5</v>
      </c>
    </row>
    <row r="18289" spans="1:4">
      <c r="A18289" s="4">
        <v>0.76423611111111101</v>
      </c>
      <c r="B18289" s="2" t="s">
        <v>7993</v>
      </c>
      <c r="C18289" s="1" t="s">
        <v>294</v>
      </c>
      <c r="D18289" s="1">
        <v>5</v>
      </c>
    </row>
    <row r="18290" spans="1:4">
      <c r="A18290" s="4">
        <v>0.7642592592592593</v>
      </c>
      <c r="B18290" s="2">
        <v>2.37856710602329E+16</v>
      </c>
      <c r="C18290" s="1" t="s">
        <v>7773</v>
      </c>
      <c r="D18290" s="1">
        <v>5</v>
      </c>
    </row>
    <row r="18291" spans="1:4">
      <c r="A18291" s="4">
        <v>0.7642592592592593</v>
      </c>
      <c r="B18291" s="2" t="s">
        <v>7994</v>
      </c>
      <c r="C18291" s="1" t="s">
        <v>47</v>
      </c>
      <c r="D18291" s="1">
        <v>5</v>
      </c>
    </row>
    <row r="18292" spans="1:4">
      <c r="A18292" s="4">
        <v>0.7642592592592593</v>
      </c>
      <c r="B18292" s="2" t="s">
        <v>7995</v>
      </c>
      <c r="C18292" s="1" t="s">
        <v>51</v>
      </c>
      <c r="D18292" s="1">
        <v>5</v>
      </c>
    </row>
    <row r="18293" spans="1:4">
      <c r="A18293" s="4">
        <v>0.76430555555555557</v>
      </c>
      <c r="B18293" s="2">
        <v>2779182288115460</v>
      </c>
      <c r="C18293" s="1" t="s">
        <v>80</v>
      </c>
      <c r="D18293" s="1">
        <v>5</v>
      </c>
    </row>
    <row r="18294" spans="1:4">
      <c r="A18294" s="4">
        <v>0.76430555555555557</v>
      </c>
      <c r="B18294" s="2">
        <v>6280023768022180</v>
      </c>
      <c r="C18294" s="1" t="s">
        <v>172</v>
      </c>
      <c r="D18294" s="1">
        <v>12</v>
      </c>
    </row>
    <row r="18295" spans="1:4">
      <c r="A18295" s="4">
        <v>0.76431712962962972</v>
      </c>
      <c r="B18295" s="2" t="s">
        <v>7996</v>
      </c>
      <c r="C18295" s="1" t="s">
        <v>282</v>
      </c>
      <c r="D18295" s="1">
        <v>5</v>
      </c>
    </row>
    <row r="18296" spans="1:4">
      <c r="A18296" s="4">
        <v>0.76432870370370365</v>
      </c>
      <c r="B18296" s="2">
        <v>4415426676100220</v>
      </c>
      <c r="C18296" s="1" t="s">
        <v>207</v>
      </c>
      <c r="D18296" s="1">
        <v>66</v>
      </c>
    </row>
    <row r="18297" spans="1:4">
      <c r="A18297" s="4">
        <v>0.76432870370370365</v>
      </c>
      <c r="B18297" s="2">
        <v>2716371563100490</v>
      </c>
      <c r="C18297" s="1" t="s">
        <v>4377</v>
      </c>
      <c r="D18297" s="1">
        <v>7</v>
      </c>
    </row>
    <row r="18298" spans="1:4">
      <c r="A18298" s="4">
        <v>0.7643402777777778</v>
      </c>
      <c r="B18298" s="2" t="s">
        <v>7997</v>
      </c>
      <c r="C18298" s="1" t="s">
        <v>1833</v>
      </c>
      <c r="D18298" s="1">
        <v>5</v>
      </c>
    </row>
    <row r="18299" spans="1:4">
      <c r="A18299" s="4">
        <v>0.76438657407407407</v>
      </c>
      <c r="B18299" s="2">
        <v>2.37797260621428E+16</v>
      </c>
      <c r="C18299" s="1" t="s">
        <v>7773</v>
      </c>
      <c r="D18299" s="1">
        <v>5</v>
      </c>
    </row>
    <row r="18300" spans="1:4">
      <c r="A18300" s="4">
        <v>0.76438657407407407</v>
      </c>
      <c r="B18300" s="2" t="s">
        <v>7998</v>
      </c>
      <c r="C18300" s="1" t="s">
        <v>1775</v>
      </c>
      <c r="D18300" s="1">
        <v>5</v>
      </c>
    </row>
    <row r="18301" spans="1:4">
      <c r="A18301" s="4">
        <v>0.76439814814814822</v>
      </c>
      <c r="B18301" s="2" t="s">
        <v>7999</v>
      </c>
      <c r="C18301" s="1" t="s">
        <v>47</v>
      </c>
      <c r="D18301" s="1">
        <v>5</v>
      </c>
    </row>
    <row r="18302" spans="1:4">
      <c r="A18302" s="4">
        <v>0.76440972222222225</v>
      </c>
      <c r="B18302" s="2" t="s">
        <v>8000</v>
      </c>
      <c r="C18302" s="1" t="s">
        <v>3630</v>
      </c>
      <c r="D18302" s="1">
        <v>5</v>
      </c>
    </row>
    <row r="18303" spans="1:4">
      <c r="A18303" s="4">
        <v>0.76442129629629629</v>
      </c>
      <c r="B18303" s="2">
        <v>4184105160138140</v>
      </c>
      <c r="C18303" s="1" t="s">
        <v>2321</v>
      </c>
      <c r="D18303" s="1">
        <v>5</v>
      </c>
    </row>
    <row r="18304" spans="1:4">
      <c r="A18304" s="4">
        <v>0.76442129629629629</v>
      </c>
      <c r="B18304" s="2" t="s">
        <v>8001</v>
      </c>
      <c r="C18304" s="1" t="s">
        <v>2850</v>
      </c>
      <c r="D18304" s="1">
        <v>5</v>
      </c>
    </row>
    <row r="18305" spans="1:4">
      <c r="A18305" s="4">
        <v>0.76443287037037033</v>
      </c>
      <c r="B18305" s="2" t="s">
        <v>8002</v>
      </c>
      <c r="C18305" s="1" t="s">
        <v>7</v>
      </c>
      <c r="D18305" s="1">
        <v>5</v>
      </c>
    </row>
    <row r="18306" spans="1:4">
      <c r="A18306" s="4">
        <v>0.76443287037037033</v>
      </c>
      <c r="B18306" s="2">
        <v>2739167027119620</v>
      </c>
      <c r="C18306" s="1" t="s">
        <v>5</v>
      </c>
      <c r="D18306" s="1">
        <v>12</v>
      </c>
    </row>
    <row r="18307" spans="1:4">
      <c r="A18307" s="4">
        <v>0.76443287037037033</v>
      </c>
      <c r="B18307" s="2" t="s">
        <v>8003</v>
      </c>
      <c r="C18307" s="1" t="s">
        <v>392</v>
      </c>
      <c r="D18307" s="1">
        <v>5</v>
      </c>
    </row>
    <row r="18308" spans="1:4">
      <c r="A18308" s="4">
        <v>0.76444444444444448</v>
      </c>
      <c r="B18308" s="2">
        <v>2.37867542261001E+16</v>
      </c>
      <c r="C18308" s="1" t="s">
        <v>94</v>
      </c>
      <c r="D18308" s="1">
        <v>5</v>
      </c>
    </row>
    <row r="18309" spans="1:4">
      <c r="A18309" s="4">
        <v>0.76450231481481479</v>
      </c>
      <c r="B18309" s="2">
        <v>4181606424232370</v>
      </c>
      <c r="C18309" s="1" t="s">
        <v>2321</v>
      </c>
      <c r="D18309" s="1">
        <v>5</v>
      </c>
    </row>
    <row r="18310" spans="1:4">
      <c r="A18310" s="4">
        <v>0.76451388888888883</v>
      </c>
      <c r="B18310" s="2">
        <v>3744234185114160</v>
      </c>
      <c r="C18310" s="1" t="s">
        <v>2439</v>
      </c>
      <c r="D18310" s="1">
        <v>5</v>
      </c>
    </row>
    <row r="18311" spans="1:4">
      <c r="A18311" s="4">
        <v>0.76451388888888883</v>
      </c>
      <c r="B18311" s="2">
        <v>3760048183100300</v>
      </c>
      <c r="C18311" s="1" t="s">
        <v>2830</v>
      </c>
      <c r="D18311" s="1">
        <v>7</v>
      </c>
    </row>
    <row r="18312" spans="1:4">
      <c r="A18312" s="4">
        <v>0.76452546296296298</v>
      </c>
      <c r="B18312" s="2">
        <v>1481421394376460</v>
      </c>
      <c r="C18312" s="1" t="s">
        <v>2330</v>
      </c>
      <c r="D18312" s="1">
        <v>5</v>
      </c>
    </row>
    <row r="18313" spans="1:4">
      <c r="A18313" s="4">
        <v>0.76453703703703713</v>
      </c>
      <c r="B18313" s="2" t="s">
        <v>8004</v>
      </c>
      <c r="C18313" s="1" t="s">
        <v>798</v>
      </c>
      <c r="D18313" s="1">
        <v>5</v>
      </c>
    </row>
    <row r="18314" spans="1:4">
      <c r="A18314" s="4">
        <v>0.76459490740740732</v>
      </c>
      <c r="B18314" s="2" t="s">
        <v>8005</v>
      </c>
      <c r="C18314" s="1" t="s">
        <v>4469</v>
      </c>
      <c r="D18314" s="1">
        <v>12</v>
      </c>
    </row>
    <row r="18315" spans="1:4">
      <c r="A18315" s="4">
        <v>0.76459490740740732</v>
      </c>
      <c r="B18315" s="2" t="s">
        <v>8006</v>
      </c>
      <c r="C18315" s="1" t="s">
        <v>4093</v>
      </c>
      <c r="D18315" s="1">
        <v>5</v>
      </c>
    </row>
    <row r="18316" spans="1:4">
      <c r="A18316" s="4">
        <v>0.76460648148148147</v>
      </c>
      <c r="B18316" s="2" t="s">
        <v>8007</v>
      </c>
      <c r="C18316" s="1" t="s">
        <v>1833</v>
      </c>
      <c r="D18316" s="1">
        <v>5</v>
      </c>
    </row>
    <row r="18317" spans="1:4">
      <c r="A18317" s="4">
        <v>0.76462962962962966</v>
      </c>
      <c r="B18317" s="2" t="s">
        <v>8008</v>
      </c>
      <c r="C18317" s="1" t="s">
        <v>51</v>
      </c>
      <c r="D18317" s="1">
        <v>5</v>
      </c>
    </row>
    <row r="18318" spans="1:4">
      <c r="A18318" s="4">
        <v>0.76465277777777774</v>
      </c>
      <c r="B18318" s="2" t="s">
        <v>8009</v>
      </c>
      <c r="C18318" s="1" t="s">
        <v>47</v>
      </c>
      <c r="D18318" s="1">
        <v>5</v>
      </c>
    </row>
    <row r="18319" spans="1:4">
      <c r="A18319" s="4">
        <v>0.76467592592592604</v>
      </c>
      <c r="B18319" s="2" t="s">
        <v>8010</v>
      </c>
      <c r="C18319" s="1" t="s">
        <v>2458</v>
      </c>
      <c r="D18319" s="1">
        <v>6</v>
      </c>
    </row>
    <row r="18320" spans="1:4">
      <c r="A18320" s="4">
        <v>0.76468749999999996</v>
      </c>
      <c r="B18320" s="2" t="s">
        <v>8011</v>
      </c>
      <c r="C18320" s="1" t="s">
        <v>9</v>
      </c>
      <c r="D18320" s="1">
        <v>5</v>
      </c>
    </row>
    <row r="18321" spans="1:4">
      <c r="A18321" s="4">
        <v>0.76471064814814815</v>
      </c>
      <c r="B18321" s="2" t="s">
        <v>8012</v>
      </c>
      <c r="C18321" s="1" t="s">
        <v>27</v>
      </c>
      <c r="D18321" s="1">
        <v>5</v>
      </c>
    </row>
    <row r="18322" spans="1:4">
      <c r="A18322" s="4">
        <v>0.76472222222222219</v>
      </c>
      <c r="B18322" s="2">
        <v>2774339776109480</v>
      </c>
      <c r="C18322" s="1" t="s">
        <v>4112</v>
      </c>
      <c r="D18322" s="1">
        <v>12</v>
      </c>
    </row>
    <row r="18323" spans="1:4">
      <c r="A18323" s="4">
        <v>0.76474537037037038</v>
      </c>
      <c r="B18323" s="2" t="s">
        <v>8013</v>
      </c>
      <c r="C18323" s="1" t="s">
        <v>47</v>
      </c>
      <c r="D18323" s="1">
        <v>5</v>
      </c>
    </row>
    <row r="18324" spans="1:4">
      <c r="A18324" s="4">
        <v>0.76475694444444453</v>
      </c>
      <c r="B18324" s="2" t="s">
        <v>8014</v>
      </c>
      <c r="C18324" s="1" t="s">
        <v>392</v>
      </c>
      <c r="D18324" s="1">
        <v>5</v>
      </c>
    </row>
    <row r="18325" spans="1:4">
      <c r="A18325" s="4">
        <v>0.76476851851851846</v>
      </c>
      <c r="B18325" s="2" t="s">
        <v>8015</v>
      </c>
      <c r="C18325" s="1" t="s">
        <v>9</v>
      </c>
      <c r="D18325" s="1">
        <v>5</v>
      </c>
    </row>
    <row r="18326" spans="1:4">
      <c r="A18326" s="4">
        <v>0.76481481481481473</v>
      </c>
      <c r="B18326" s="2">
        <v>3760084438100170</v>
      </c>
      <c r="C18326" s="1" t="s">
        <v>2439</v>
      </c>
      <c r="D18326" s="1">
        <v>5</v>
      </c>
    </row>
    <row r="18327" spans="1:4">
      <c r="A18327" s="4">
        <v>0.76482638888888888</v>
      </c>
      <c r="B18327" s="2" t="s">
        <v>8016</v>
      </c>
      <c r="C18327" s="1" t="s">
        <v>2850</v>
      </c>
      <c r="D18327" s="1">
        <v>5</v>
      </c>
    </row>
    <row r="18328" spans="1:4">
      <c r="A18328" s="4">
        <v>0.76482638888888888</v>
      </c>
      <c r="B18328" s="2" t="s">
        <v>8017</v>
      </c>
      <c r="C18328" s="1" t="s">
        <v>47</v>
      </c>
      <c r="D18328" s="1">
        <v>5</v>
      </c>
    </row>
    <row r="18329" spans="1:4">
      <c r="A18329" s="4">
        <v>0.7648611111111111</v>
      </c>
      <c r="B18329" s="2" t="s">
        <v>8018</v>
      </c>
      <c r="C18329" s="1" t="s">
        <v>3917</v>
      </c>
      <c r="D18329" s="1">
        <v>6</v>
      </c>
    </row>
    <row r="18330" spans="1:4">
      <c r="A18330" s="4">
        <v>0.76488425925925929</v>
      </c>
      <c r="B18330" s="2">
        <v>2.37863003461001E+16</v>
      </c>
      <c r="C18330" s="1" t="s">
        <v>7773</v>
      </c>
      <c r="D18330" s="1">
        <v>5</v>
      </c>
    </row>
    <row r="18331" spans="1:4">
      <c r="A18331" s="4">
        <v>0.76490740740740737</v>
      </c>
      <c r="B18331" s="2" t="s">
        <v>8019</v>
      </c>
      <c r="C18331" s="1" t="s">
        <v>1833</v>
      </c>
      <c r="D18331" s="1">
        <v>5</v>
      </c>
    </row>
    <row r="18332" spans="1:4">
      <c r="A18332" s="4">
        <v>0.7649421296296296</v>
      </c>
      <c r="B18332" s="2">
        <v>2747869266100320</v>
      </c>
      <c r="C18332" s="1" t="s">
        <v>4469</v>
      </c>
      <c r="D18332" s="1">
        <v>12</v>
      </c>
    </row>
    <row r="18333" spans="1:4">
      <c r="A18333" s="4">
        <v>0.76497685185185194</v>
      </c>
      <c r="B18333" s="2" t="s">
        <v>8020</v>
      </c>
      <c r="C18333" s="1" t="s">
        <v>2805</v>
      </c>
      <c r="D18333" s="1">
        <v>5</v>
      </c>
    </row>
    <row r="18334" spans="1:4">
      <c r="A18334" s="4">
        <v>0.76501157407407405</v>
      </c>
      <c r="B18334" s="2">
        <v>2.41811676441177E+16</v>
      </c>
      <c r="C18334" s="1" t="s">
        <v>9</v>
      </c>
      <c r="D18334" s="1">
        <v>5</v>
      </c>
    </row>
    <row r="18335" spans="1:4">
      <c r="A18335" s="4">
        <v>0.7650231481481482</v>
      </c>
      <c r="B18335" s="2">
        <v>2.41861427311001E+16</v>
      </c>
      <c r="C18335" s="1" t="s">
        <v>7773</v>
      </c>
      <c r="D18335" s="1">
        <v>5</v>
      </c>
    </row>
    <row r="18336" spans="1:4">
      <c r="A18336" s="4">
        <v>0.7650231481481482</v>
      </c>
      <c r="B18336" s="2" t="s">
        <v>8021</v>
      </c>
      <c r="C18336" s="1" t="s">
        <v>284</v>
      </c>
      <c r="D18336" s="1">
        <v>5</v>
      </c>
    </row>
    <row r="18337" spans="1:4">
      <c r="A18337" s="4">
        <v>0.76505787037037043</v>
      </c>
      <c r="B18337" s="2">
        <v>2760062489100190</v>
      </c>
      <c r="C18337" s="1" t="s">
        <v>37</v>
      </c>
      <c r="D18337" s="1">
        <v>12</v>
      </c>
    </row>
    <row r="18338" spans="1:4">
      <c r="A18338" s="4">
        <v>0.76508101851851851</v>
      </c>
      <c r="B18338" s="2" t="s">
        <v>8022</v>
      </c>
      <c r="C18338" s="1" t="s">
        <v>392</v>
      </c>
      <c r="D18338" s="1">
        <v>5</v>
      </c>
    </row>
    <row r="18339" spans="1:4">
      <c r="A18339" s="4">
        <v>0.76509259259259255</v>
      </c>
      <c r="B18339" s="2" t="s">
        <v>8023</v>
      </c>
      <c r="C18339" s="1" t="s">
        <v>47</v>
      </c>
      <c r="D18339" s="1">
        <v>5</v>
      </c>
    </row>
    <row r="18340" spans="1:4">
      <c r="A18340" s="4">
        <v>0.76509259259259255</v>
      </c>
      <c r="B18340" s="2">
        <v>2.14418286451033E+16</v>
      </c>
      <c r="C18340" s="1" t="s">
        <v>94</v>
      </c>
      <c r="D18340" s="1">
        <v>5</v>
      </c>
    </row>
    <row r="18341" spans="1:4">
      <c r="A18341" s="4">
        <v>0.76511574074074085</v>
      </c>
      <c r="B18341" s="2" t="s">
        <v>8024</v>
      </c>
      <c r="C18341" s="1" t="s">
        <v>1775</v>
      </c>
      <c r="D18341" s="1">
        <v>5</v>
      </c>
    </row>
    <row r="18342" spans="1:4">
      <c r="A18342" s="4">
        <v>0.76511574074074085</v>
      </c>
      <c r="B18342" s="2" t="s">
        <v>8025</v>
      </c>
      <c r="C18342" s="1" t="s">
        <v>2932</v>
      </c>
      <c r="D18342" s="1">
        <v>5</v>
      </c>
    </row>
    <row r="18343" spans="1:4">
      <c r="A18343" s="4">
        <v>0.76512731481481477</v>
      </c>
      <c r="B18343" s="2">
        <v>6280023769682180</v>
      </c>
      <c r="C18343" s="1" t="s">
        <v>4377</v>
      </c>
      <c r="D18343" s="1">
        <v>8</v>
      </c>
    </row>
    <row r="18344" spans="1:4">
      <c r="A18344" s="4">
        <v>0.76513888888888892</v>
      </c>
      <c r="B18344" s="2" t="s">
        <v>8026</v>
      </c>
      <c r="C18344" s="1" t="s">
        <v>27</v>
      </c>
      <c r="D18344" s="1">
        <v>5</v>
      </c>
    </row>
    <row r="18345" spans="1:4">
      <c r="A18345" s="4">
        <v>0.76513888888888892</v>
      </c>
      <c r="B18345" s="2" t="s">
        <v>8027</v>
      </c>
      <c r="C18345" s="1" t="s">
        <v>51</v>
      </c>
      <c r="D18345" s="1">
        <v>5</v>
      </c>
    </row>
    <row r="18346" spans="1:4">
      <c r="A18346" s="4">
        <v>0.76517361111111104</v>
      </c>
      <c r="B18346" s="2" t="s">
        <v>8028</v>
      </c>
      <c r="C18346" s="1" t="s">
        <v>13</v>
      </c>
      <c r="D18346" s="1">
        <v>5</v>
      </c>
    </row>
    <row r="18347" spans="1:4">
      <c r="A18347" s="4">
        <v>0.76519675925925934</v>
      </c>
      <c r="B18347" s="2">
        <v>4360945801</v>
      </c>
      <c r="C18347" s="1" t="s">
        <v>1228</v>
      </c>
      <c r="D18347" s="1">
        <v>5</v>
      </c>
    </row>
    <row r="18348" spans="1:4">
      <c r="A18348" s="4">
        <v>0.76520833333333327</v>
      </c>
      <c r="B18348" s="2">
        <v>4349089101</v>
      </c>
      <c r="C18348" s="1" t="s">
        <v>1976</v>
      </c>
      <c r="D18348" s="1">
        <v>5</v>
      </c>
    </row>
    <row r="18349" spans="1:4">
      <c r="A18349" s="4">
        <v>0.76526620370370368</v>
      </c>
      <c r="B18349" s="2">
        <v>2.47554534611076E+16</v>
      </c>
      <c r="C18349" s="1" t="s">
        <v>282</v>
      </c>
      <c r="D18349" s="1">
        <v>5</v>
      </c>
    </row>
    <row r="18350" spans="1:4">
      <c r="A18350" s="4">
        <v>0.76527777777777783</v>
      </c>
      <c r="B18350" s="2" t="s">
        <v>8029</v>
      </c>
      <c r="C18350" s="1" t="s">
        <v>47</v>
      </c>
      <c r="D18350" s="1">
        <v>5</v>
      </c>
    </row>
    <row r="18351" spans="1:4">
      <c r="A18351" s="4">
        <v>0.76528935185185187</v>
      </c>
      <c r="B18351" s="2">
        <v>2773499033111900</v>
      </c>
      <c r="C18351" s="1" t="s">
        <v>7414</v>
      </c>
      <c r="D18351" s="1">
        <v>5</v>
      </c>
    </row>
    <row r="18352" spans="1:4">
      <c r="A18352" s="4">
        <v>0.76531249999999995</v>
      </c>
      <c r="B18352" s="2" t="s">
        <v>8030</v>
      </c>
      <c r="C18352" s="1" t="s">
        <v>5</v>
      </c>
      <c r="D18352" s="1">
        <v>13</v>
      </c>
    </row>
    <row r="18353" spans="1:4">
      <c r="A18353" s="4">
        <v>0.76533564814814825</v>
      </c>
      <c r="B18353" s="2" t="s">
        <v>8031</v>
      </c>
      <c r="C18353" s="1" t="s">
        <v>240</v>
      </c>
      <c r="D18353" s="1">
        <v>5</v>
      </c>
    </row>
    <row r="18354" spans="1:4">
      <c r="A18354" s="4">
        <v>0.76533564814814825</v>
      </c>
      <c r="B18354" s="2">
        <v>2.31691324522521E+16</v>
      </c>
      <c r="C18354" s="1" t="s">
        <v>7773</v>
      </c>
      <c r="D18354" s="1">
        <v>5</v>
      </c>
    </row>
    <row r="18355" spans="1:4">
      <c r="A18355" s="4">
        <v>0.76533564814814825</v>
      </c>
      <c r="B18355" s="2">
        <v>4434047408100160</v>
      </c>
      <c r="C18355" s="1" t="s">
        <v>207</v>
      </c>
      <c r="D18355" s="1">
        <v>5</v>
      </c>
    </row>
    <row r="18356" spans="1:4">
      <c r="A18356" s="4">
        <v>0.76537037037037037</v>
      </c>
      <c r="B18356" s="2">
        <v>6280023765002180</v>
      </c>
      <c r="C18356" s="1" t="s">
        <v>70</v>
      </c>
      <c r="D18356" s="1">
        <v>12</v>
      </c>
    </row>
    <row r="18357" spans="1:4">
      <c r="A18357" s="4">
        <v>0.76538194444444441</v>
      </c>
      <c r="B18357" s="2" t="s">
        <v>8032</v>
      </c>
      <c r="C18357" s="1" t="s">
        <v>47</v>
      </c>
      <c r="D18357" s="1">
        <v>5</v>
      </c>
    </row>
    <row r="18358" spans="1:4">
      <c r="A18358" s="4">
        <v>0.7654050925925926</v>
      </c>
      <c r="B18358" s="2">
        <v>6280023767812180</v>
      </c>
      <c r="C18358" s="1" t="s">
        <v>4469</v>
      </c>
      <c r="D18358" s="1">
        <v>13</v>
      </c>
    </row>
    <row r="18359" spans="1:4">
      <c r="A18359" s="4">
        <v>0.76550925925925928</v>
      </c>
      <c r="B18359" s="2" t="s">
        <v>8033</v>
      </c>
      <c r="C18359" s="1" t="s">
        <v>13</v>
      </c>
      <c r="D18359" s="1">
        <v>5</v>
      </c>
    </row>
    <row r="18360" spans="1:4">
      <c r="A18360" s="4">
        <v>0.76554398148148151</v>
      </c>
      <c r="B18360" s="2">
        <v>4416380479100430</v>
      </c>
      <c r="C18360" s="1" t="s">
        <v>91</v>
      </c>
      <c r="D18360" s="1">
        <v>5</v>
      </c>
    </row>
    <row r="18361" spans="1:4">
      <c r="A18361" s="4">
        <v>0.76554398148148151</v>
      </c>
      <c r="B18361" s="2">
        <v>7050023796022180</v>
      </c>
      <c r="C18361" s="1" t="s">
        <v>982</v>
      </c>
      <c r="D18361" s="1">
        <v>5</v>
      </c>
    </row>
    <row r="18362" spans="1:4">
      <c r="A18362" s="4">
        <v>0.76556712962962958</v>
      </c>
      <c r="B18362" s="2" t="s">
        <v>8034</v>
      </c>
      <c r="C18362" s="1" t="s">
        <v>47</v>
      </c>
      <c r="D18362" s="1">
        <v>5</v>
      </c>
    </row>
    <row r="18363" spans="1:4">
      <c r="A18363" s="4">
        <v>0.76556712962962958</v>
      </c>
      <c r="B18363" s="2" t="s">
        <v>8035</v>
      </c>
      <c r="C18363" s="1" t="s">
        <v>1833</v>
      </c>
      <c r="D18363" s="1">
        <v>5</v>
      </c>
    </row>
    <row r="18364" spans="1:4">
      <c r="A18364" s="4">
        <v>0.76557870370370373</v>
      </c>
      <c r="B18364" s="2">
        <v>2.47860073131002E+16</v>
      </c>
      <c r="C18364" s="1" t="s">
        <v>94</v>
      </c>
      <c r="D18364" s="1">
        <v>5</v>
      </c>
    </row>
    <row r="18365" spans="1:4">
      <c r="A18365" s="4">
        <v>0.76560185185185192</v>
      </c>
      <c r="B18365" s="2" t="s">
        <v>8036</v>
      </c>
      <c r="C18365" s="1" t="s">
        <v>13</v>
      </c>
      <c r="D18365" s="1">
        <v>5</v>
      </c>
    </row>
    <row r="18366" spans="1:4">
      <c r="A18366" s="4">
        <v>0.765625</v>
      </c>
      <c r="B18366" s="2" t="s">
        <v>8037</v>
      </c>
      <c r="C18366" s="1" t="s">
        <v>1775</v>
      </c>
      <c r="D18366" s="1">
        <v>5</v>
      </c>
    </row>
    <row r="18367" spans="1:4">
      <c r="A18367" s="4">
        <v>0.76565972222222223</v>
      </c>
      <c r="B18367" s="2">
        <v>6280023772902180</v>
      </c>
      <c r="C18367" s="1" t="s">
        <v>3917</v>
      </c>
      <c r="D18367" s="1">
        <v>12</v>
      </c>
    </row>
    <row r="18368" spans="1:4">
      <c r="A18368" s="4">
        <v>0.76565972222222223</v>
      </c>
      <c r="B18368" s="2">
        <v>2.37879830491255E+16</v>
      </c>
      <c r="C18368" s="1" t="s">
        <v>7773</v>
      </c>
      <c r="D18368" s="1">
        <v>5</v>
      </c>
    </row>
    <row r="18369" spans="1:4">
      <c r="A18369" s="4">
        <v>0.76567129629629627</v>
      </c>
      <c r="B18369" s="2">
        <v>3116394885100100</v>
      </c>
      <c r="C18369" s="1" t="s">
        <v>3847</v>
      </c>
      <c r="D18369" s="1">
        <v>5</v>
      </c>
    </row>
    <row r="18370" spans="1:4">
      <c r="A18370" s="4">
        <v>0.76568287037037042</v>
      </c>
      <c r="B18370" s="2">
        <v>6280023765402180</v>
      </c>
      <c r="C18370" s="1" t="s">
        <v>4469</v>
      </c>
      <c r="D18370" s="1">
        <v>7</v>
      </c>
    </row>
    <row r="18371" spans="1:4">
      <c r="A18371" s="4">
        <v>0.76569444444444434</v>
      </c>
      <c r="B18371" s="2">
        <v>3754169222106220</v>
      </c>
      <c r="C18371" s="1" t="s">
        <v>2439</v>
      </c>
      <c r="D18371" s="1">
        <v>5</v>
      </c>
    </row>
    <row r="18372" spans="1:4">
      <c r="A18372" s="4">
        <v>0.76570601851851849</v>
      </c>
      <c r="B18372" s="2">
        <v>6280023768012180</v>
      </c>
      <c r="C18372" s="1" t="s">
        <v>172</v>
      </c>
      <c r="D18372" s="1">
        <v>7</v>
      </c>
    </row>
    <row r="18373" spans="1:4">
      <c r="A18373" s="4">
        <v>0.76570601851851849</v>
      </c>
      <c r="B18373" s="2" t="s">
        <v>8038</v>
      </c>
      <c r="C18373" s="1" t="s">
        <v>37</v>
      </c>
      <c r="D18373" s="1">
        <v>13</v>
      </c>
    </row>
    <row r="18374" spans="1:4">
      <c r="A18374" s="4">
        <v>0.76574074074074072</v>
      </c>
      <c r="B18374" s="2" t="s">
        <v>8039</v>
      </c>
      <c r="C18374" s="1" t="s">
        <v>47</v>
      </c>
      <c r="D18374" s="1">
        <v>5</v>
      </c>
    </row>
    <row r="18375" spans="1:4">
      <c r="A18375" s="4">
        <v>0.76574074074074072</v>
      </c>
      <c r="B18375" s="2">
        <v>2759771007110860</v>
      </c>
      <c r="C18375" s="1" t="s">
        <v>7399</v>
      </c>
      <c r="D18375" s="1">
        <v>5</v>
      </c>
    </row>
    <row r="18376" spans="1:4">
      <c r="A18376" s="4">
        <v>0.76577546296296306</v>
      </c>
      <c r="B18376" s="2">
        <v>2.14811029151741E+16</v>
      </c>
      <c r="C18376" s="1" t="s">
        <v>7773</v>
      </c>
      <c r="D18376" s="1">
        <v>5</v>
      </c>
    </row>
    <row r="18377" spans="1:4">
      <c r="A18377" s="4">
        <v>0.76578703703703699</v>
      </c>
      <c r="B18377" s="2" t="s">
        <v>8040</v>
      </c>
      <c r="C18377" s="1" t="s">
        <v>56</v>
      </c>
      <c r="D18377" s="1">
        <v>5</v>
      </c>
    </row>
    <row r="18378" spans="1:4">
      <c r="A18378" s="4">
        <v>0.76579861111111114</v>
      </c>
      <c r="B18378" s="2">
        <v>3760013620100160</v>
      </c>
      <c r="C18378" s="1" t="s">
        <v>3081</v>
      </c>
      <c r="D18378" s="1">
        <v>8</v>
      </c>
    </row>
    <row r="18379" spans="1:4">
      <c r="A18379" s="4">
        <v>0.76579861111111114</v>
      </c>
      <c r="B18379" s="2" t="s">
        <v>8041</v>
      </c>
      <c r="C18379" s="1" t="s">
        <v>392</v>
      </c>
      <c r="D18379" s="1">
        <v>5</v>
      </c>
    </row>
    <row r="18380" spans="1:4">
      <c r="A18380" s="4">
        <v>0.76581018518518518</v>
      </c>
      <c r="B18380" s="2">
        <v>2769091461159580</v>
      </c>
      <c r="C18380" s="1" t="s">
        <v>70</v>
      </c>
      <c r="D18380" s="1">
        <v>11</v>
      </c>
    </row>
    <row r="18381" spans="1:4">
      <c r="A18381" s="4">
        <v>0.76581018518518518</v>
      </c>
      <c r="B18381" s="2" t="s">
        <v>8042</v>
      </c>
      <c r="C18381" s="1" t="s">
        <v>1833</v>
      </c>
      <c r="D18381" s="1">
        <v>5</v>
      </c>
    </row>
    <row r="18382" spans="1:4">
      <c r="A18382" s="4">
        <v>0.76583333333333325</v>
      </c>
      <c r="B18382" s="2">
        <v>4360899101</v>
      </c>
      <c r="C18382" s="1" t="s">
        <v>1243</v>
      </c>
      <c r="D18382" s="1">
        <v>5</v>
      </c>
    </row>
    <row r="18383" spans="1:4">
      <c r="A18383" s="4">
        <v>0.76586805555555559</v>
      </c>
      <c r="B18383" s="2">
        <v>2780263242372070</v>
      </c>
      <c r="C18383" s="1" t="s">
        <v>4112</v>
      </c>
      <c r="D18383" s="1">
        <v>12</v>
      </c>
    </row>
    <row r="18384" spans="1:4">
      <c r="A18384" s="4">
        <v>0.76586805555555559</v>
      </c>
      <c r="B18384" s="2" t="s">
        <v>8043</v>
      </c>
      <c r="C18384" s="1" t="s">
        <v>284</v>
      </c>
      <c r="D18384" s="1">
        <v>5</v>
      </c>
    </row>
    <row r="18385" spans="1:4">
      <c r="A18385" s="4">
        <v>0.76587962962962963</v>
      </c>
      <c r="B18385" s="2" t="s">
        <v>8044</v>
      </c>
      <c r="C18385" s="1" t="s">
        <v>240</v>
      </c>
      <c r="D18385" s="1">
        <v>5</v>
      </c>
    </row>
    <row r="18386" spans="1:4">
      <c r="A18386" s="4">
        <v>0.76587962962962963</v>
      </c>
      <c r="B18386" s="2" t="s">
        <v>8045</v>
      </c>
      <c r="C18386" s="1" t="s">
        <v>392</v>
      </c>
      <c r="D18386" s="1">
        <v>5</v>
      </c>
    </row>
    <row r="18387" spans="1:4">
      <c r="A18387" s="4">
        <v>0.76589120370370367</v>
      </c>
      <c r="B18387" s="2">
        <v>4717826822100520</v>
      </c>
      <c r="C18387" s="1" t="s">
        <v>4329</v>
      </c>
      <c r="D18387" s="1">
        <v>5</v>
      </c>
    </row>
    <row r="18388" spans="1:4">
      <c r="A18388" s="4">
        <v>0.76590277777777782</v>
      </c>
      <c r="B18388" s="2">
        <v>2.41679699071802E+16</v>
      </c>
      <c r="C18388" s="1" t="s">
        <v>94</v>
      </c>
      <c r="D18388" s="1">
        <v>5</v>
      </c>
    </row>
    <row r="18389" spans="1:4">
      <c r="A18389" s="4">
        <v>0.76590277777777782</v>
      </c>
      <c r="B18389" s="2" t="s">
        <v>8046</v>
      </c>
      <c r="C18389" s="1" t="s">
        <v>3877</v>
      </c>
      <c r="D18389" s="1">
        <v>6</v>
      </c>
    </row>
    <row r="18390" spans="1:4">
      <c r="A18390" s="4">
        <v>0.7659259259259259</v>
      </c>
      <c r="B18390" s="2">
        <v>4116406318100130</v>
      </c>
      <c r="C18390" s="1" t="s">
        <v>2321</v>
      </c>
      <c r="D18390" s="1">
        <v>5</v>
      </c>
    </row>
    <row r="18391" spans="1:4">
      <c r="A18391" s="4">
        <v>0.76594907407407409</v>
      </c>
      <c r="B18391" s="2" t="s">
        <v>8047</v>
      </c>
      <c r="C18391" s="1" t="s">
        <v>2458</v>
      </c>
      <c r="D18391" s="1">
        <v>6</v>
      </c>
    </row>
    <row r="18392" spans="1:4">
      <c r="A18392" s="4">
        <v>0.76594907407407409</v>
      </c>
      <c r="B18392" s="2" t="s">
        <v>8048</v>
      </c>
      <c r="C18392" s="1" t="s">
        <v>90</v>
      </c>
      <c r="D18392" s="1">
        <v>5</v>
      </c>
    </row>
    <row r="18393" spans="1:4">
      <c r="A18393" s="4">
        <v>0.76596064814814813</v>
      </c>
      <c r="B18393" s="2" t="s">
        <v>8049</v>
      </c>
      <c r="C18393" s="1" t="s">
        <v>36</v>
      </c>
      <c r="D18393" s="1">
        <v>5</v>
      </c>
    </row>
    <row r="18394" spans="1:4">
      <c r="A18394" s="4">
        <v>0.76596064814814813</v>
      </c>
      <c r="B18394" s="2" t="s">
        <v>8050</v>
      </c>
      <c r="C18394" s="1" t="s">
        <v>4460</v>
      </c>
      <c r="D18394" s="1">
        <v>6</v>
      </c>
    </row>
    <row r="18395" spans="1:4">
      <c r="A18395" s="4">
        <v>0.76597222222222217</v>
      </c>
      <c r="B18395" s="2" t="s">
        <v>8051</v>
      </c>
      <c r="C18395" s="1" t="s">
        <v>161</v>
      </c>
      <c r="D18395" s="1">
        <v>5</v>
      </c>
    </row>
    <row r="18396" spans="1:4">
      <c r="A18396" s="4">
        <v>0.76597222222222217</v>
      </c>
      <c r="B18396" s="2" t="s">
        <v>8052</v>
      </c>
      <c r="C18396" s="1" t="s">
        <v>392</v>
      </c>
      <c r="D18396" s="1">
        <v>5</v>
      </c>
    </row>
    <row r="18397" spans="1:4">
      <c r="A18397" s="4">
        <v>0.76597222222222217</v>
      </c>
      <c r="B18397" s="2" t="s">
        <v>8053</v>
      </c>
      <c r="C18397" s="1" t="s">
        <v>1775</v>
      </c>
      <c r="D18397" s="1">
        <v>5</v>
      </c>
    </row>
    <row r="18398" spans="1:4">
      <c r="A18398" s="4">
        <v>0.76601851851851854</v>
      </c>
      <c r="B18398" s="2" t="s">
        <v>8054</v>
      </c>
      <c r="C18398" s="1" t="s">
        <v>2850</v>
      </c>
      <c r="D18398" s="1">
        <v>5</v>
      </c>
    </row>
    <row r="18399" spans="1:4">
      <c r="A18399" s="4">
        <v>0.76601851851851854</v>
      </c>
      <c r="B18399" s="2" t="s">
        <v>8055</v>
      </c>
      <c r="C18399" s="1" t="s">
        <v>23</v>
      </c>
      <c r="D18399" s="1">
        <v>5</v>
      </c>
    </row>
    <row r="18400" spans="1:4">
      <c r="A18400" s="4">
        <v>0.76603009259259258</v>
      </c>
      <c r="B18400" s="2">
        <v>1480866834211340</v>
      </c>
      <c r="C18400" s="1" t="s">
        <v>798</v>
      </c>
      <c r="D18400" s="1">
        <v>5</v>
      </c>
    </row>
    <row r="18401" spans="1:4">
      <c r="A18401" s="4">
        <v>0.76605324074074066</v>
      </c>
      <c r="B18401" s="2" t="s">
        <v>8056</v>
      </c>
      <c r="C18401" s="1" t="s">
        <v>392</v>
      </c>
      <c r="D18401" s="1">
        <v>5</v>
      </c>
    </row>
    <row r="18402" spans="1:4">
      <c r="A18402" s="4">
        <v>0.76606481481481481</v>
      </c>
      <c r="B18402" s="2" t="s">
        <v>8057</v>
      </c>
      <c r="C18402" s="1" t="s">
        <v>36</v>
      </c>
      <c r="D18402" s="1">
        <v>5</v>
      </c>
    </row>
    <row r="18403" spans="1:4">
      <c r="A18403" s="4">
        <v>0.766087962962963</v>
      </c>
      <c r="B18403" s="2" t="s">
        <v>8058</v>
      </c>
      <c r="C18403" s="1" t="s">
        <v>4469</v>
      </c>
      <c r="D18403" s="1">
        <v>13</v>
      </c>
    </row>
    <row r="18404" spans="1:4">
      <c r="A18404" s="4">
        <v>0.76613425925925915</v>
      </c>
      <c r="B18404" s="2">
        <v>2.31860413641002E+16</v>
      </c>
      <c r="C18404" s="1" t="s">
        <v>375</v>
      </c>
      <c r="D18404" s="1">
        <v>5</v>
      </c>
    </row>
    <row r="18405" spans="1:4">
      <c r="A18405" s="4">
        <v>0.76616898148148149</v>
      </c>
      <c r="B18405" s="2">
        <v>6280023770202180</v>
      </c>
      <c r="C18405" s="1" t="s">
        <v>5</v>
      </c>
      <c r="D18405" s="1">
        <v>7</v>
      </c>
    </row>
    <row r="18406" spans="1:4">
      <c r="A18406" s="4">
        <v>0.76616898148148149</v>
      </c>
      <c r="B18406" s="2" t="s">
        <v>8059</v>
      </c>
      <c r="C18406" s="1" t="s">
        <v>13</v>
      </c>
      <c r="D18406" s="1">
        <v>5</v>
      </c>
    </row>
    <row r="18407" spans="1:4">
      <c r="A18407" s="4">
        <v>0.76618055555555553</v>
      </c>
      <c r="B18407" s="2" t="s">
        <v>8060</v>
      </c>
      <c r="C18407" s="1" t="s">
        <v>27</v>
      </c>
      <c r="D18407" s="1">
        <v>6</v>
      </c>
    </row>
    <row r="18408" spans="1:4">
      <c r="A18408" s="4">
        <v>0.76618055555555553</v>
      </c>
      <c r="B18408" s="2">
        <v>4416401300100280</v>
      </c>
      <c r="C18408" s="1" t="s">
        <v>36</v>
      </c>
      <c r="D18408" s="1">
        <v>5</v>
      </c>
    </row>
    <row r="18409" spans="1:4">
      <c r="A18409" s="4">
        <v>0.76620370370370372</v>
      </c>
      <c r="B18409" s="2">
        <v>4743005399110980</v>
      </c>
      <c r="C18409" s="1" t="s">
        <v>4329</v>
      </c>
      <c r="D18409" s="1">
        <v>5</v>
      </c>
    </row>
    <row r="18410" spans="1:4">
      <c r="A18410" s="4">
        <v>0.76620370370370372</v>
      </c>
      <c r="B18410" s="2" t="s">
        <v>8061</v>
      </c>
      <c r="C18410" s="1" t="s">
        <v>1833</v>
      </c>
      <c r="D18410" s="1">
        <v>5</v>
      </c>
    </row>
    <row r="18411" spans="1:4">
      <c r="A18411" s="4">
        <v>0.7662268518518518</v>
      </c>
      <c r="B18411" s="2">
        <v>2.47678920392617E+16</v>
      </c>
      <c r="C18411" s="1" t="s">
        <v>7773</v>
      </c>
      <c r="D18411" s="1">
        <v>5</v>
      </c>
    </row>
    <row r="18412" spans="1:4">
      <c r="A18412" s="4">
        <v>0.76623842592592595</v>
      </c>
      <c r="B18412" s="2" t="s">
        <v>8062</v>
      </c>
      <c r="C18412" s="1" t="s">
        <v>392</v>
      </c>
      <c r="D18412" s="1">
        <v>5</v>
      </c>
    </row>
    <row r="18413" spans="1:4">
      <c r="A18413" s="4">
        <v>0.76623842592592595</v>
      </c>
      <c r="B18413" s="2">
        <v>4760028163100100</v>
      </c>
      <c r="C18413" s="1" t="s">
        <v>3169</v>
      </c>
      <c r="D18413" s="1">
        <v>8</v>
      </c>
    </row>
    <row r="18414" spans="1:4">
      <c r="A18414" s="4">
        <v>0.76628472222222221</v>
      </c>
      <c r="B18414" s="2" t="s">
        <v>8063</v>
      </c>
      <c r="C18414" s="1" t="s">
        <v>798</v>
      </c>
      <c r="D18414" s="1">
        <v>5</v>
      </c>
    </row>
    <row r="18415" spans="1:4">
      <c r="A18415" s="4">
        <v>0.76629629629629636</v>
      </c>
      <c r="B18415" s="2">
        <v>1461188133105870</v>
      </c>
      <c r="C18415" s="1" t="s">
        <v>25</v>
      </c>
      <c r="D18415" s="1">
        <v>5</v>
      </c>
    </row>
    <row r="18416" spans="1:4">
      <c r="A18416" s="4">
        <v>0.76631944444444444</v>
      </c>
      <c r="B18416" s="2" t="s">
        <v>8064</v>
      </c>
      <c r="C18416" s="1" t="s">
        <v>13</v>
      </c>
      <c r="D18416" s="1">
        <v>5</v>
      </c>
    </row>
    <row r="18417" spans="1:4">
      <c r="A18417" s="4">
        <v>0.76637731481481486</v>
      </c>
      <c r="B18417" s="2">
        <v>2.4181072367117E+16</v>
      </c>
      <c r="C18417" s="1" t="s">
        <v>7773</v>
      </c>
      <c r="D18417" s="1">
        <v>5</v>
      </c>
    </row>
    <row r="18418" spans="1:4">
      <c r="A18418" s="4">
        <v>0.76640046296296294</v>
      </c>
      <c r="B18418" s="2">
        <v>2779784694176040</v>
      </c>
      <c r="C18418" s="1" t="s">
        <v>4398</v>
      </c>
      <c r="D18418" s="1">
        <v>6</v>
      </c>
    </row>
    <row r="18419" spans="1:4">
      <c r="A18419" s="4">
        <v>0.76641203703703698</v>
      </c>
      <c r="B18419" s="2" t="s">
        <v>8065</v>
      </c>
      <c r="C18419" s="1" t="s">
        <v>3630</v>
      </c>
      <c r="D18419" s="1">
        <v>5</v>
      </c>
    </row>
    <row r="18420" spans="1:4">
      <c r="A18420" s="4">
        <v>0.76642361111111112</v>
      </c>
      <c r="B18420" s="2" t="s">
        <v>8066</v>
      </c>
      <c r="C18420" s="1" t="s">
        <v>27</v>
      </c>
      <c r="D18420" s="1">
        <v>6</v>
      </c>
    </row>
    <row r="18421" spans="1:4">
      <c r="A18421" s="4">
        <v>0.7664467592592592</v>
      </c>
      <c r="B18421" s="2">
        <v>6280023770092180</v>
      </c>
      <c r="C18421" s="1" t="s">
        <v>4377</v>
      </c>
      <c r="D18421" s="1">
        <v>13</v>
      </c>
    </row>
    <row r="18422" spans="1:4">
      <c r="A18422" s="4">
        <v>0.7664467592592592</v>
      </c>
      <c r="B18422" s="2">
        <v>4166595520169000</v>
      </c>
      <c r="C18422" s="1" t="s">
        <v>2321</v>
      </c>
      <c r="D18422" s="1">
        <v>5</v>
      </c>
    </row>
    <row r="18423" spans="1:4">
      <c r="A18423" s="4">
        <v>0.7664467592592592</v>
      </c>
      <c r="B18423" s="2">
        <v>2.37414336281197E+16</v>
      </c>
      <c r="C18423" s="1" t="s">
        <v>282</v>
      </c>
      <c r="D18423" s="1">
        <v>5</v>
      </c>
    </row>
    <row r="18424" spans="1:4">
      <c r="A18424" s="4">
        <v>0.76649305555555547</v>
      </c>
      <c r="B18424" s="2" t="s">
        <v>8067</v>
      </c>
      <c r="C18424" s="1" t="s">
        <v>2805</v>
      </c>
      <c r="D18424" s="1">
        <v>5</v>
      </c>
    </row>
    <row r="18425" spans="1:4">
      <c r="A18425" s="4">
        <v>0.76649305555555547</v>
      </c>
      <c r="B18425" s="2">
        <v>4762425266100660</v>
      </c>
      <c r="C18425" s="1" t="s">
        <v>25</v>
      </c>
      <c r="D18425" s="1">
        <v>5</v>
      </c>
    </row>
    <row r="18426" spans="1:4">
      <c r="A18426" s="4">
        <v>0.76651620370370377</v>
      </c>
      <c r="B18426" s="2">
        <v>4351484501</v>
      </c>
      <c r="C18426" s="1" t="s">
        <v>1228</v>
      </c>
      <c r="D18426" s="1">
        <v>5</v>
      </c>
    </row>
    <row r="18427" spans="1:4">
      <c r="A18427" s="4">
        <v>0.76657407407407396</v>
      </c>
      <c r="B18427" s="2" t="s">
        <v>8068</v>
      </c>
      <c r="C18427" s="1" t="s">
        <v>1833</v>
      </c>
      <c r="D18427" s="1">
        <v>5</v>
      </c>
    </row>
    <row r="18428" spans="1:4">
      <c r="A18428" s="4">
        <v>0.76659722222222226</v>
      </c>
      <c r="B18428" s="2">
        <v>4763072295100360</v>
      </c>
      <c r="C18428" s="1" t="s">
        <v>25</v>
      </c>
      <c r="D18428" s="1">
        <v>5</v>
      </c>
    </row>
    <row r="18429" spans="1:4">
      <c r="A18429" s="4">
        <v>0.7666087962962963</v>
      </c>
      <c r="B18429" s="2">
        <v>2.4772602443189E+16</v>
      </c>
      <c r="C18429" s="1" t="s">
        <v>7773</v>
      </c>
      <c r="D18429" s="1">
        <v>5</v>
      </c>
    </row>
    <row r="18430" spans="1:4">
      <c r="A18430" s="4">
        <v>0.76665509259259268</v>
      </c>
      <c r="B18430" s="2" t="s">
        <v>8069</v>
      </c>
      <c r="C18430" s="1" t="s">
        <v>392</v>
      </c>
      <c r="D18430" s="1">
        <v>5</v>
      </c>
    </row>
    <row r="18431" spans="1:4">
      <c r="A18431" s="4">
        <v>0.76667824074074076</v>
      </c>
      <c r="B18431" s="2" t="s">
        <v>8070</v>
      </c>
      <c r="C18431" s="1" t="s">
        <v>2932</v>
      </c>
      <c r="D18431" s="1">
        <v>6</v>
      </c>
    </row>
    <row r="18432" spans="1:4">
      <c r="A18432" s="4">
        <v>0.76667824074074076</v>
      </c>
      <c r="B18432" s="2" t="s">
        <v>8071</v>
      </c>
      <c r="C18432" s="1" t="s">
        <v>1775</v>
      </c>
      <c r="D18432" s="1">
        <v>5</v>
      </c>
    </row>
    <row r="18433" spans="1:4">
      <c r="A18433" s="4">
        <v>0.7666898148148148</v>
      </c>
      <c r="B18433" s="2" t="s">
        <v>8072</v>
      </c>
      <c r="C18433" s="1" t="s">
        <v>37</v>
      </c>
      <c r="D18433" s="1">
        <v>6</v>
      </c>
    </row>
    <row r="18434" spans="1:4">
      <c r="A18434" s="4">
        <v>0.76670138888888895</v>
      </c>
      <c r="B18434" s="2" t="s">
        <v>8073</v>
      </c>
      <c r="C18434" s="1" t="s">
        <v>1833</v>
      </c>
      <c r="D18434" s="1">
        <v>5</v>
      </c>
    </row>
    <row r="18435" spans="1:4">
      <c r="A18435" s="4">
        <v>0.76670138888888895</v>
      </c>
      <c r="B18435" s="2" t="s">
        <v>8074</v>
      </c>
      <c r="C18435" s="1" t="s">
        <v>13</v>
      </c>
      <c r="D18435" s="1">
        <v>5</v>
      </c>
    </row>
    <row r="18436" spans="1:4">
      <c r="A18436" s="4">
        <v>0.76674768518518521</v>
      </c>
      <c r="B18436" s="2" t="s">
        <v>8075</v>
      </c>
      <c r="C18436" s="1" t="s">
        <v>23</v>
      </c>
      <c r="D18436" s="1">
        <v>5</v>
      </c>
    </row>
    <row r="18437" spans="1:4">
      <c r="A18437" s="4">
        <v>0.76678240740740744</v>
      </c>
      <c r="B18437" s="2" t="s">
        <v>8076</v>
      </c>
      <c r="C18437" s="1" t="s">
        <v>284</v>
      </c>
      <c r="D18437" s="1">
        <v>5</v>
      </c>
    </row>
    <row r="18438" spans="1:4">
      <c r="A18438" s="4">
        <v>0.76679398148148159</v>
      </c>
      <c r="B18438" s="2">
        <v>3167668601157010</v>
      </c>
      <c r="C18438" s="1" t="s">
        <v>25</v>
      </c>
      <c r="D18438" s="1">
        <v>5</v>
      </c>
    </row>
    <row r="18439" spans="1:4">
      <c r="A18439" s="4">
        <v>0.76680555555555552</v>
      </c>
      <c r="B18439" s="2" t="s">
        <v>8077</v>
      </c>
      <c r="C18439" s="1" t="s">
        <v>4093</v>
      </c>
      <c r="D18439" s="1">
        <v>5</v>
      </c>
    </row>
    <row r="18440" spans="1:4">
      <c r="A18440" s="4">
        <v>0.76681712962962967</v>
      </c>
      <c r="B18440" s="2" t="s">
        <v>8078</v>
      </c>
      <c r="C18440" s="1" t="s">
        <v>798</v>
      </c>
      <c r="D18440" s="1">
        <v>5</v>
      </c>
    </row>
    <row r="18441" spans="1:4">
      <c r="A18441" s="4">
        <v>0.76682870370370371</v>
      </c>
      <c r="B18441" s="2" t="s">
        <v>8079</v>
      </c>
      <c r="C18441" s="1" t="s">
        <v>392</v>
      </c>
      <c r="D18441" s="1">
        <v>5</v>
      </c>
    </row>
    <row r="18442" spans="1:4">
      <c r="A18442" s="4">
        <v>0.76686342592592593</v>
      </c>
      <c r="B18442" s="2">
        <v>2721044553114440</v>
      </c>
      <c r="C18442" s="1" t="s">
        <v>70</v>
      </c>
      <c r="D18442" s="1">
        <v>11</v>
      </c>
    </row>
    <row r="18443" spans="1:4">
      <c r="A18443" s="4">
        <v>0.76686342592592593</v>
      </c>
      <c r="B18443" s="2" t="s">
        <v>8080</v>
      </c>
      <c r="C18443" s="1" t="s">
        <v>13</v>
      </c>
      <c r="D18443" s="1">
        <v>5</v>
      </c>
    </row>
    <row r="18444" spans="1:4">
      <c r="A18444" s="4">
        <v>0.76686342592592593</v>
      </c>
      <c r="B18444" s="2">
        <v>4788370272230440</v>
      </c>
      <c r="C18444" s="1" t="s">
        <v>4329</v>
      </c>
      <c r="D18444" s="1">
        <v>5</v>
      </c>
    </row>
    <row r="18445" spans="1:4">
      <c r="A18445" s="4">
        <v>0.7669097222222222</v>
      </c>
      <c r="B18445" s="2">
        <v>1483231830170130</v>
      </c>
      <c r="C18445" s="1" t="s">
        <v>2330</v>
      </c>
      <c r="D18445" s="1">
        <v>5</v>
      </c>
    </row>
    <row r="18446" spans="1:4">
      <c r="A18446" s="4">
        <v>0.76693287037037028</v>
      </c>
      <c r="B18446" s="2">
        <v>4460230259100130</v>
      </c>
      <c r="C18446" s="1" t="s">
        <v>207</v>
      </c>
      <c r="D18446" s="1">
        <v>5</v>
      </c>
    </row>
    <row r="18447" spans="1:4">
      <c r="A18447" s="4">
        <v>0.76695601851851858</v>
      </c>
      <c r="B18447" s="2">
        <v>2747308913100550</v>
      </c>
      <c r="C18447" s="1" t="s">
        <v>5</v>
      </c>
      <c r="D18447" s="1">
        <v>6</v>
      </c>
    </row>
    <row r="18448" spans="1:4">
      <c r="A18448" s="4">
        <v>0.7669907407407407</v>
      </c>
      <c r="B18448" s="2" t="s">
        <v>8081</v>
      </c>
      <c r="C18448" s="1" t="s">
        <v>392</v>
      </c>
      <c r="D18448" s="1">
        <v>5</v>
      </c>
    </row>
    <row r="18449" spans="1:4">
      <c r="A18449" s="4">
        <v>0.76700231481481485</v>
      </c>
      <c r="B18449" s="2">
        <v>4766203432212120</v>
      </c>
      <c r="C18449" s="1" t="s">
        <v>25</v>
      </c>
      <c r="D18449" s="1">
        <v>5</v>
      </c>
    </row>
    <row r="18450" spans="1:4">
      <c r="A18450" s="4">
        <v>0.76701388888888899</v>
      </c>
      <c r="B18450" s="2" t="s">
        <v>8082</v>
      </c>
      <c r="C18450" s="1" t="s">
        <v>13</v>
      </c>
      <c r="D18450" s="1">
        <v>5</v>
      </c>
    </row>
    <row r="18451" spans="1:4">
      <c r="A18451" s="4">
        <v>0.76701388888888899</v>
      </c>
      <c r="B18451" s="2" t="s">
        <v>8083</v>
      </c>
      <c r="C18451" s="1" t="s">
        <v>4460</v>
      </c>
      <c r="D18451" s="1">
        <v>6</v>
      </c>
    </row>
    <row r="18452" spans="1:4">
      <c r="A18452" s="4">
        <v>0.76701388888888899</v>
      </c>
      <c r="B18452" s="2">
        <v>2.31173639001019E+16</v>
      </c>
      <c r="C18452" s="1" t="s">
        <v>7773</v>
      </c>
      <c r="D18452" s="1">
        <v>5</v>
      </c>
    </row>
    <row r="18453" spans="1:4">
      <c r="A18453" s="4">
        <v>0.76707175925925919</v>
      </c>
      <c r="B18453" s="2">
        <v>4143850474101920</v>
      </c>
      <c r="C18453" s="1" t="s">
        <v>2321</v>
      </c>
      <c r="D18453" s="1">
        <v>5</v>
      </c>
    </row>
    <row r="18454" spans="1:4">
      <c r="A18454" s="4">
        <v>0.76708333333333334</v>
      </c>
      <c r="B18454" s="2" t="s">
        <v>8078</v>
      </c>
      <c r="C18454" s="1" t="s">
        <v>798</v>
      </c>
      <c r="D18454" s="1">
        <v>5</v>
      </c>
    </row>
    <row r="18455" spans="1:4">
      <c r="A18455" s="4">
        <v>0.76708333333333334</v>
      </c>
      <c r="B18455" s="2" t="s">
        <v>8084</v>
      </c>
      <c r="C18455" s="1" t="s">
        <v>1775</v>
      </c>
      <c r="D18455" s="1">
        <v>5</v>
      </c>
    </row>
    <row r="18456" spans="1:4">
      <c r="A18456" s="4">
        <v>0.76710648148148142</v>
      </c>
      <c r="B18456" s="2" t="s">
        <v>8085</v>
      </c>
      <c r="C18456" s="1" t="s">
        <v>2850</v>
      </c>
      <c r="D18456" s="1">
        <v>5</v>
      </c>
    </row>
    <row r="18457" spans="1:4">
      <c r="A18457" s="4">
        <v>0.76710648148148142</v>
      </c>
      <c r="B18457" s="2">
        <v>4440178357122170</v>
      </c>
      <c r="C18457" s="1" t="s">
        <v>25</v>
      </c>
      <c r="D18457" s="1">
        <v>5</v>
      </c>
    </row>
    <row r="18458" spans="1:4">
      <c r="A18458" s="4">
        <v>0.76711805555555557</v>
      </c>
      <c r="B18458" s="2" t="s">
        <v>8086</v>
      </c>
      <c r="C18458" s="1" t="s">
        <v>161</v>
      </c>
      <c r="D18458" s="1">
        <v>5</v>
      </c>
    </row>
    <row r="18459" spans="1:4">
      <c r="A18459" s="4">
        <v>0.76715277777777768</v>
      </c>
      <c r="B18459" s="2" t="s">
        <v>8087</v>
      </c>
      <c r="C18459" s="1" t="s">
        <v>2817</v>
      </c>
      <c r="D18459" s="1">
        <v>5</v>
      </c>
    </row>
    <row r="18460" spans="1:4">
      <c r="A18460" s="4">
        <v>0.76715277777777768</v>
      </c>
      <c r="B18460" s="2" t="s">
        <v>8088</v>
      </c>
      <c r="C18460" s="1" t="s">
        <v>392</v>
      </c>
      <c r="D18460" s="1">
        <v>5</v>
      </c>
    </row>
    <row r="18461" spans="1:4">
      <c r="A18461" s="4">
        <v>0.76715277777777768</v>
      </c>
      <c r="B18461" s="2" t="s">
        <v>8089</v>
      </c>
      <c r="C18461" s="1" t="s">
        <v>2932</v>
      </c>
      <c r="D18461" s="1">
        <v>6</v>
      </c>
    </row>
    <row r="18462" spans="1:4">
      <c r="A18462" s="4">
        <v>0.76715277777777768</v>
      </c>
      <c r="B18462" s="2" t="s">
        <v>8090</v>
      </c>
      <c r="C18462" s="1" t="s">
        <v>13</v>
      </c>
      <c r="D18462" s="1">
        <v>5</v>
      </c>
    </row>
    <row r="18463" spans="1:4">
      <c r="A18463" s="4">
        <v>0.76716435185185183</v>
      </c>
      <c r="B18463" s="2" t="s">
        <v>8091</v>
      </c>
      <c r="C18463" s="1" t="s">
        <v>1833</v>
      </c>
      <c r="D18463" s="1">
        <v>5</v>
      </c>
    </row>
    <row r="18464" spans="1:4">
      <c r="A18464" s="4">
        <v>0.76719907407407406</v>
      </c>
      <c r="B18464" s="2">
        <v>3168409388260350</v>
      </c>
      <c r="C18464" s="1" t="s">
        <v>25</v>
      </c>
      <c r="D18464" s="1">
        <v>5</v>
      </c>
    </row>
    <row r="18465" spans="1:4">
      <c r="A18465" s="4">
        <v>0.7672106481481481</v>
      </c>
      <c r="B18465" s="2" t="s">
        <v>8078</v>
      </c>
      <c r="C18465" s="1" t="s">
        <v>798</v>
      </c>
      <c r="D18465" s="1">
        <v>5</v>
      </c>
    </row>
    <row r="18466" spans="1:4">
      <c r="A18466" s="4">
        <v>0.76722222222222225</v>
      </c>
      <c r="B18466" s="2">
        <v>3755401275109610</v>
      </c>
      <c r="C18466" s="1" t="s">
        <v>2439</v>
      </c>
      <c r="D18466" s="1">
        <v>5</v>
      </c>
    </row>
    <row r="18467" spans="1:4">
      <c r="A18467" s="4">
        <v>0.7672337962962964</v>
      </c>
      <c r="B18467" s="2" t="s">
        <v>8092</v>
      </c>
      <c r="C18467" s="1" t="s">
        <v>13</v>
      </c>
      <c r="D18467" s="1">
        <v>5</v>
      </c>
    </row>
    <row r="18468" spans="1:4">
      <c r="A18468" s="4">
        <v>0.7672337962962964</v>
      </c>
      <c r="B18468" s="2" t="s">
        <v>8093</v>
      </c>
      <c r="C18468" s="1" t="s">
        <v>1775</v>
      </c>
      <c r="D18468" s="1">
        <v>5</v>
      </c>
    </row>
    <row r="18469" spans="1:4">
      <c r="A18469" s="4">
        <v>0.76733796296296297</v>
      </c>
      <c r="B18469" s="2" t="s">
        <v>8094</v>
      </c>
      <c r="C18469" s="1" t="s">
        <v>284</v>
      </c>
      <c r="D18469" s="1">
        <v>5</v>
      </c>
    </row>
    <row r="18470" spans="1:4">
      <c r="A18470" s="4">
        <v>0.76733796296296297</v>
      </c>
      <c r="B18470" s="2">
        <v>2.41728061952424E+16</v>
      </c>
      <c r="C18470" s="1" t="s">
        <v>94</v>
      </c>
      <c r="D18470" s="1">
        <v>5</v>
      </c>
    </row>
    <row r="18471" spans="1:4">
      <c r="A18471" s="4">
        <v>0.76733796296296297</v>
      </c>
      <c r="B18471" s="2" t="s">
        <v>8095</v>
      </c>
      <c r="C18471" s="1" t="s">
        <v>1833</v>
      </c>
      <c r="D18471" s="1">
        <v>5</v>
      </c>
    </row>
    <row r="18472" spans="1:4">
      <c r="A18472" s="4">
        <v>0.76733796296296297</v>
      </c>
      <c r="B18472" s="2">
        <v>4170338466326510</v>
      </c>
      <c r="C18472" s="1" t="s">
        <v>2321</v>
      </c>
      <c r="D18472" s="1">
        <v>5</v>
      </c>
    </row>
    <row r="18473" spans="1:4">
      <c r="A18473" s="4">
        <v>0.76736111111111116</v>
      </c>
      <c r="B18473" s="2">
        <v>2.3164894696102E+16</v>
      </c>
      <c r="C18473" s="1" t="s">
        <v>375</v>
      </c>
      <c r="D18473" s="1">
        <v>100</v>
      </c>
    </row>
    <row r="18474" spans="1:4">
      <c r="A18474" s="4">
        <v>0.76736111111111116</v>
      </c>
      <c r="B18474" s="2">
        <v>4717815650100600</v>
      </c>
      <c r="C18474" s="1" t="s">
        <v>4329</v>
      </c>
      <c r="D18474" s="1">
        <v>5</v>
      </c>
    </row>
    <row r="18475" spans="1:4">
      <c r="A18475" s="4">
        <v>0.76737268518518509</v>
      </c>
      <c r="B18475" s="2" t="s">
        <v>8096</v>
      </c>
      <c r="C18475" s="1" t="s">
        <v>294</v>
      </c>
      <c r="D18475" s="1">
        <v>5</v>
      </c>
    </row>
    <row r="18476" spans="1:4">
      <c r="A18476" s="4">
        <v>0.76738425925925924</v>
      </c>
      <c r="B18476" s="2">
        <v>7050023795972180</v>
      </c>
      <c r="C18476" s="1" t="s">
        <v>982</v>
      </c>
      <c r="D18476" s="1">
        <v>5</v>
      </c>
    </row>
    <row r="18477" spans="1:4">
      <c r="A18477" s="4">
        <v>0.76739583333333339</v>
      </c>
      <c r="B18477" s="2" t="s">
        <v>8097</v>
      </c>
      <c r="C18477" s="1" t="s">
        <v>1775</v>
      </c>
      <c r="D18477" s="1">
        <v>5</v>
      </c>
    </row>
    <row r="18478" spans="1:4">
      <c r="A18478" s="4">
        <v>0.76739583333333339</v>
      </c>
      <c r="B18478" s="2">
        <v>2721358292104540</v>
      </c>
      <c r="C18478" s="1" t="s">
        <v>37</v>
      </c>
      <c r="D18478" s="1">
        <v>13</v>
      </c>
    </row>
    <row r="18479" spans="1:4">
      <c r="A18479" s="4">
        <v>0.76744212962962965</v>
      </c>
      <c r="B18479" s="2">
        <v>3142934589122960</v>
      </c>
      <c r="C18479" s="1" t="s">
        <v>25</v>
      </c>
      <c r="D18479" s="1">
        <v>5</v>
      </c>
    </row>
    <row r="18480" spans="1:4">
      <c r="A18480" s="4">
        <v>0.7674537037037038</v>
      </c>
      <c r="B18480" s="2" t="s">
        <v>8098</v>
      </c>
      <c r="C18480" s="1" t="s">
        <v>13</v>
      </c>
      <c r="D18480" s="1">
        <v>5</v>
      </c>
    </row>
    <row r="18481" spans="1:4">
      <c r="A18481" s="4">
        <v>0.7674537037037038</v>
      </c>
      <c r="B18481" s="2" t="s">
        <v>8078</v>
      </c>
      <c r="C18481" s="1" t="s">
        <v>798</v>
      </c>
      <c r="D18481" s="1">
        <v>5</v>
      </c>
    </row>
    <row r="18482" spans="1:4">
      <c r="A18482" s="4">
        <v>0.767511574074074</v>
      </c>
      <c r="B18482" s="2">
        <v>2734009095100140</v>
      </c>
      <c r="C18482" s="1" t="s">
        <v>4467</v>
      </c>
      <c r="D18482" s="1">
        <v>10</v>
      </c>
    </row>
    <row r="18483" spans="1:4">
      <c r="A18483" s="4">
        <v>0.76752314814814815</v>
      </c>
      <c r="B18483" s="2" t="s">
        <v>8099</v>
      </c>
      <c r="C18483" s="1" t="s">
        <v>47</v>
      </c>
      <c r="D18483" s="1">
        <v>5</v>
      </c>
    </row>
    <row r="18484" spans="1:4">
      <c r="A18484" s="4">
        <v>0.76752314814814815</v>
      </c>
      <c r="B18484" s="2">
        <v>2.31518105091032E+16</v>
      </c>
      <c r="C18484" s="1" t="s">
        <v>94</v>
      </c>
      <c r="D18484" s="1">
        <v>5</v>
      </c>
    </row>
    <row r="18485" spans="1:4">
      <c r="A18485" s="4">
        <v>0.76752314814814815</v>
      </c>
      <c r="B18485" s="2">
        <v>6280023769362180</v>
      </c>
      <c r="C18485" s="1" t="s">
        <v>2007</v>
      </c>
      <c r="D18485" s="1">
        <v>6</v>
      </c>
    </row>
    <row r="18486" spans="1:4">
      <c r="A18486" s="4">
        <v>0.7675347222222223</v>
      </c>
      <c r="B18486" s="2">
        <v>4116400946100180</v>
      </c>
      <c r="C18486" s="1" t="s">
        <v>2321</v>
      </c>
      <c r="D18486" s="1">
        <v>7</v>
      </c>
    </row>
    <row r="18487" spans="1:4">
      <c r="A18487" s="4">
        <v>0.7675347222222223</v>
      </c>
      <c r="B18487" s="2">
        <v>3172706051118040</v>
      </c>
      <c r="C18487" s="1" t="s">
        <v>25</v>
      </c>
      <c r="D18487" s="1">
        <v>5</v>
      </c>
    </row>
    <row r="18488" spans="1:4">
      <c r="A18488" s="4">
        <v>0.76756944444444442</v>
      </c>
      <c r="B18488" s="2">
        <v>2.37700722134157E+16</v>
      </c>
      <c r="C18488" s="1" t="s">
        <v>7773</v>
      </c>
      <c r="D18488" s="1">
        <v>5</v>
      </c>
    </row>
    <row r="18489" spans="1:4">
      <c r="A18489" s="4">
        <v>0.76756944444444442</v>
      </c>
      <c r="B18489" s="2" t="s">
        <v>8100</v>
      </c>
      <c r="C18489" s="1" t="s">
        <v>90</v>
      </c>
      <c r="D18489" s="1">
        <v>5</v>
      </c>
    </row>
    <row r="18490" spans="1:4">
      <c r="A18490" s="4">
        <v>0.76756944444444442</v>
      </c>
      <c r="B18490" s="2" t="s">
        <v>8101</v>
      </c>
      <c r="C18490" s="1" t="s">
        <v>392</v>
      </c>
      <c r="D18490" s="1">
        <v>5</v>
      </c>
    </row>
    <row r="18491" spans="1:4">
      <c r="A18491" s="4">
        <v>0.76760416666666664</v>
      </c>
      <c r="B18491" s="2" t="s">
        <v>8102</v>
      </c>
      <c r="C18491" s="1" t="s">
        <v>47</v>
      </c>
      <c r="D18491" s="1">
        <v>5</v>
      </c>
    </row>
    <row r="18492" spans="1:4">
      <c r="A18492" s="4">
        <v>0.76761574074074079</v>
      </c>
      <c r="B18492" s="2" t="s">
        <v>8103</v>
      </c>
      <c r="C18492" s="1" t="s">
        <v>3630</v>
      </c>
      <c r="D18492" s="1">
        <v>5</v>
      </c>
    </row>
    <row r="18493" spans="1:4">
      <c r="A18493" s="4">
        <v>0.76762731481481483</v>
      </c>
      <c r="B18493" s="2" t="s">
        <v>8104</v>
      </c>
      <c r="C18493" s="1" t="s">
        <v>56</v>
      </c>
      <c r="D18493" s="1">
        <v>5</v>
      </c>
    </row>
    <row r="18494" spans="1:4">
      <c r="A18494" s="4">
        <v>0.76762731481481483</v>
      </c>
      <c r="B18494" s="2">
        <v>3160259871100100</v>
      </c>
      <c r="C18494" s="1" t="s">
        <v>36</v>
      </c>
      <c r="D18494" s="1">
        <v>5</v>
      </c>
    </row>
    <row r="18495" spans="1:4">
      <c r="A18495" s="4">
        <v>0.76763888888888887</v>
      </c>
      <c r="B18495" s="2" t="s">
        <v>8105</v>
      </c>
      <c r="C18495" s="1" t="s">
        <v>2932</v>
      </c>
      <c r="D18495" s="1">
        <v>6</v>
      </c>
    </row>
    <row r="18496" spans="1:4">
      <c r="A18496" s="4">
        <v>0.76763888888888887</v>
      </c>
      <c r="B18496" s="2">
        <v>3172607008141460</v>
      </c>
      <c r="C18496" s="1" t="s">
        <v>25</v>
      </c>
      <c r="D18496" s="1">
        <v>5</v>
      </c>
    </row>
    <row r="18497" spans="1:4">
      <c r="A18497" s="4">
        <v>0.76768518518518514</v>
      </c>
      <c r="B18497" s="2">
        <v>4716408227100160</v>
      </c>
      <c r="C18497" s="1" t="s">
        <v>3169</v>
      </c>
      <c r="D18497" s="1">
        <v>5</v>
      </c>
    </row>
    <row r="18498" spans="1:4">
      <c r="A18498" s="4">
        <v>0.76768518518518514</v>
      </c>
      <c r="B18498" s="2">
        <v>2.44405604421177E+16</v>
      </c>
      <c r="C18498" s="1" t="s">
        <v>7773</v>
      </c>
      <c r="D18498" s="1">
        <v>5</v>
      </c>
    </row>
    <row r="18499" spans="1:4">
      <c r="A18499" s="4">
        <v>0.76769675925925929</v>
      </c>
      <c r="B18499" s="2" t="s">
        <v>8106</v>
      </c>
      <c r="C18499" s="1" t="s">
        <v>294</v>
      </c>
      <c r="D18499" s="1">
        <v>5</v>
      </c>
    </row>
    <row r="18500" spans="1:4">
      <c r="A18500" s="4">
        <v>0.76769675925925929</v>
      </c>
      <c r="B18500" s="2">
        <v>3740226895104070</v>
      </c>
      <c r="C18500" s="1" t="s">
        <v>3081</v>
      </c>
      <c r="D18500" s="1">
        <v>6</v>
      </c>
    </row>
    <row r="18501" spans="1:4">
      <c r="A18501" s="4">
        <v>0.76770833333333333</v>
      </c>
      <c r="B18501" s="2">
        <v>2.41511540361098E+16</v>
      </c>
      <c r="C18501" s="1" t="s">
        <v>47</v>
      </c>
      <c r="D18501" s="1">
        <v>5</v>
      </c>
    </row>
    <row r="18502" spans="1:4">
      <c r="A18502" s="4">
        <v>0.76771990740740748</v>
      </c>
      <c r="B18502" s="2" t="s">
        <v>8107</v>
      </c>
      <c r="C18502" s="1" t="s">
        <v>56</v>
      </c>
      <c r="D18502" s="1">
        <v>5</v>
      </c>
    </row>
    <row r="18503" spans="1:4">
      <c r="A18503" s="4">
        <v>0.76771990740740748</v>
      </c>
      <c r="B18503" s="2" t="s">
        <v>8108</v>
      </c>
      <c r="C18503" s="1" t="s">
        <v>90</v>
      </c>
      <c r="D18503" s="1">
        <v>5</v>
      </c>
    </row>
    <row r="18504" spans="1:4">
      <c r="A18504" s="4">
        <v>0.76774305555555555</v>
      </c>
      <c r="B18504" s="2">
        <v>4174075079393880</v>
      </c>
      <c r="C18504" s="1" t="s">
        <v>25</v>
      </c>
      <c r="D18504" s="1">
        <v>5</v>
      </c>
    </row>
    <row r="18505" spans="1:4">
      <c r="A18505" s="4">
        <v>0.76774305555555555</v>
      </c>
      <c r="B18505" s="2" t="s">
        <v>8109</v>
      </c>
      <c r="C18505" s="1" t="s">
        <v>13</v>
      </c>
      <c r="D18505" s="1">
        <v>5</v>
      </c>
    </row>
    <row r="18506" spans="1:4">
      <c r="A18506" s="4">
        <v>0.76774305555555555</v>
      </c>
      <c r="B18506" s="2">
        <v>3763579898101740</v>
      </c>
      <c r="C18506" s="1" t="s">
        <v>2439</v>
      </c>
      <c r="D18506" s="1">
        <v>5</v>
      </c>
    </row>
    <row r="18507" spans="1:4">
      <c r="A18507" s="4">
        <v>0.76776620370370363</v>
      </c>
      <c r="B18507" s="2" t="s">
        <v>8110</v>
      </c>
      <c r="C18507" s="1" t="s">
        <v>1833</v>
      </c>
      <c r="D18507" s="1">
        <v>5</v>
      </c>
    </row>
    <row r="18508" spans="1:4">
      <c r="A18508" s="4">
        <v>0.76778935185185182</v>
      </c>
      <c r="B18508" s="2">
        <v>2.37864335281001E+16</v>
      </c>
      <c r="C18508" s="1" t="s">
        <v>7773</v>
      </c>
      <c r="D18508" s="1">
        <v>5</v>
      </c>
    </row>
    <row r="18509" spans="1:4">
      <c r="A18509" s="4">
        <v>0.76780092592592597</v>
      </c>
      <c r="B18509" s="2" t="s">
        <v>8111</v>
      </c>
      <c r="C18509" s="1" t="s">
        <v>3630</v>
      </c>
      <c r="D18509" s="1">
        <v>5</v>
      </c>
    </row>
    <row r="18510" spans="1:4">
      <c r="A18510" s="4">
        <v>0.76782407407407405</v>
      </c>
      <c r="B18510" s="2" t="s">
        <v>8112</v>
      </c>
      <c r="C18510" s="1" t="s">
        <v>392</v>
      </c>
      <c r="D18510" s="1">
        <v>5</v>
      </c>
    </row>
    <row r="18511" spans="1:4">
      <c r="A18511" s="4">
        <v>0.76782407407407405</v>
      </c>
      <c r="B18511" s="2" t="s">
        <v>8113</v>
      </c>
      <c r="C18511" s="1" t="s">
        <v>13</v>
      </c>
      <c r="D18511" s="1">
        <v>5</v>
      </c>
    </row>
    <row r="18512" spans="1:4">
      <c r="A18512" s="4">
        <v>0.7678356481481482</v>
      </c>
      <c r="B18512" s="2">
        <v>4174889903128690</v>
      </c>
      <c r="C18512" s="1" t="s">
        <v>25</v>
      </c>
      <c r="D18512" s="1">
        <v>5</v>
      </c>
    </row>
    <row r="18513" spans="1:4">
      <c r="A18513" s="4">
        <v>0.76785879629629628</v>
      </c>
      <c r="B18513" s="2">
        <v>2714003894111440</v>
      </c>
      <c r="C18513" s="1" t="s">
        <v>7399</v>
      </c>
      <c r="D18513" s="1">
        <v>5</v>
      </c>
    </row>
    <row r="18514" spans="1:4">
      <c r="A18514" s="4">
        <v>0.76790509259259254</v>
      </c>
      <c r="B18514" s="2" t="s">
        <v>8114</v>
      </c>
      <c r="C18514" s="1" t="s">
        <v>392</v>
      </c>
      <c r="D18514" s="1">
        <v>5</v>
      </c>
    </row>
    <row r="18515" spans="1:4">
      <c r="A18515" s="4">
        <v>0.76790509259259254</v>
      </c>
      <c r="B18515" s="2" t="s">
        <v>8115</v>
      </c>
      <c r="C18515" s="1" t="s">
        <v>13</v>
      </c>
      <c r="D18515" s="1">
        <v>5</v>
      </c>
    </row>
    <row r="18516" spans="1:4">
      <c r="A18516" s="4">
        <v>0.76792824074074073</v>
      </c>
      <c r="B18516" s="2">
        <v>2.14697024941332E+16</v>
      </c>
      <c r="C18516" s="1" t="s">
        <v>94</v>
      </c>
      <c r="D18516" s="1">
        <v>5</v>
      </c>
    </row>
    <row r="18517" spans="1:4">
      <c r="A18517" s="4">
        <v>0.76792824074074073</v>
      </c>
      <c r="B18517" s="2" t="s">
        <v>8116</v>
      </c>
      <c r="C18517" s="1" t="s">
        <v>23</v>
      </c>
      <c r="D18517" s="1">
        <v>5</v>
      </c>
    </row>
    <row r="18518" spans="1:4">
      <c r="A18518" s="4">
        <v>0.76793981481481488</v>
      </c>
      <c r="B18518" s="2">
        <v>4779678669120670</v>
      </c>
      <c r="C18518" s="1" t="s">
        <v>25</v>
      </c>
      <c r="D18518" s="1">
        <v>5</v>
      </c>
    </row>
    <row r="18519" spans="1:4">
      <c r="A18519" s="4">
        <v>0.76798611111111104</v>
      </c>
      <c r="B18519" s="2">
        <v>2.41644732061003E+16</v>
      </c>
      <c r="C18519" s="1" t="s">
        <v>8117</v>
      </c>
      <c r="D18519" s="1">
        <v>7</v>
      </c>
    </row>
    <row r="18520" spans="1:4">
      <c r="A18520" s="4">
        <v>0.76799768518518519</v>
      </c>
      <c r="B18520" s="2" t="s">
        <v>8118</v>
      </c>
      <c r="C18520" s="1" t="s">
        <v>37</v>
      </c>
      <c r="D18520" s="1">
        <v>6</v>
      </c>
    </row>
    <row r="18521" spans="1:4">
      <c r="A18521" s="4">
        <v>0.76800925925925922</v>
      </c>
      <c r="B18521" s="2" t="s">
        <v>8119</v>
      </c>
      <c r="C18521" s="1" t="s">
        <v>172</v>
      </c>
      <c r="D18521" s="1">
        <v>6</v>
      </c>
    </row>
    <row r="18522" spans="1:4">
      <c r="A18522" s="4">
        <v>0.76800925925925922</v>
      </c>
      <c r="B18522" s="2" t="s">
        <v>8120</v>
      </c>
      <c r="C18522" s="1" t="s">
        <v>13</v>
      </c>
      <c r="D18522" s="1">
        <v>5</v>
      </c>
    </row>
    <row r="18523" spans="1:4">
      <c r="A18523" s="4">
        <v>0.76804398148148145</v>
      </c>
      <c r="B18523" s="2">
        <v>4779386077108460</v>
      </c>
      <c r="C18523" s="1" t="s">
        <v>25</v>
      </c>
      <c r="D18523" s="1">
        <v>5</v>
      </c>
    </row>
    <row r="18524" spans="1:4">
      <c r="A18524" s="4">
        <v>0.76804398148148145</v>
      </c>
      <c r="B18524" s="2" t="s">
        <v>8121</v>
      </c>
      <c r="C18524" s="1" t="s">
        <v>1833</v>
      </c>
      <c r="D18524" s="1">
        <v>5</v>
      </c>
    </row>
    <row r="18525" spans="1:4">
      <c r="A18525" s="4">
        <v>0.76804398148148145</v>
      </c>
      <c r="B18525" s="2">
        <v>3744255962151990</v>
      </c>
      <c r="C18525" s="1" t="s">
        <v>2439</v>
      </c>
      <c r="D18525" s="1">
        <v>5</v>
      </c>
    </row>
    <row r="18526" spans="1:4">
      <c r="A18526" s="4">
        <v>0.7680555555555556</v>
      </c>
      <c r="B18526" s="2" t="s">
        <v>8122</v>
      </c>
      <c r="C18526" s="1" t="s">
        <v>294</v>
      </c>
      <c r="D18526" s="1">
        <v>5</v>
      </c>
    </row>
    <row r="18527" spans="1:4">
      <c r="A18527" s="4">
        <v>0.76807870370370368</v>
      </c>
      <c r="B18527" s="2" t="s">
        <v>8123</v>
      </c>
      <c r="C18527" s="1" t="s">
        <v>13</v>
      </c>
      <c r="D18527" s="1">
        <v>5</v>
      </c>
    </row>
    <row r="18528" spans="1:4">
      <c r="A18528" s="4">
        <v>0.76807870370370368</v>
      </c>
      <c r="B18528" s="2" t="s">
        <v>8124</v>
      </c>
      <c r="C18528" s="1" t="s">
        <v>47</v>
      </c>
      <c r="D18528" s="1">
        <v>5</v>
      </c>
    </row>
    <row r="18529" spans="1:4">
      <c r="A18529" s="4">
        <v>0.76811342592592602</v>
      </c>
      <c r="B18529" s="2">
        <v>2760063317100100</v>
      </c>
      <c r="C18529" s="1" t="s">
        <v>5</v>
      </c>
      <c r="D18529" s="1">
        <v>12</v>
      </c>
    </row>
    <row r="18530" spans="1:4">
      <c r="A18530" s="4">
        <v>0.76812499999999995</v>
      </c>
      <c r="B18530" s="2">
        <v>2.41816487161915E+16</v>
      </c>
      <c r="C18530" s="1" t="s">
        <v>11</v>
      </c>
      <c r="D18530" s="1">
        <v>5</v>
      </c>
    </row>
    <row r="18531" spans="1:4">
      <c r="A18531" s="4">
        <v>0.76814814814814814</v>
      </c>
      <c r="B18531" s="2">
        <v>2.47868615921001E+16</v>
      </c>
      <c r="C18531" s="1" t="s">
        <v>94</v>
      </c>
      <c r="D18531" s="1">
        <v>5</v>
      </c>
    </row>
    <row r="18532" spans="1:4">
      <c r="A18532" s="4">
        <v>0.76814814814814814</v>
      </c>
      <c r="B18532" s="2" t="s">
        <v>8125</v>
      </c>
      <c r="C18532" s="1" t="s">
        <v>47</v>
      </c>
      <c r="D18532" s="1">
        <v>5</v>
      </c>
    </row>
    <row r="18533" spans="1:4">
      <c r="A18533" s="4">
        <v>0.76814814814814814</v>
      </c>
      <c r="B18533" s="2">
        <v>2.31139352781011E+16</v>
      </c>
      <c r="C18533" s="1" t="s">
        <v>375</v>
      </c>
      <c r="D18533" s="1">
        <v>5</v>
      </c>
    </row>
    <row r="18534" spans="1:4">
      <c r="A18534" s="4">
        <v>0.76817129629629621</v>
      </c>
      <c r="B18534" s="2">
        <v>3760006814100240</v>
      </c>
      <c r="C18534" s="1" t="s">
        <v>3081</v>
      </c>
      <c r="D18534" s="1">
        <v>8</v>
      </c>
    </row>
    <row r="18535" spans="1:4">
      <c r="A18535" s="4">
        <v>0.76818287037037036</v>
      </c>
      <c r="B18535" s="2">
        <v>1480856695210860</v>
      </c>
      <c r="C18535" s="1" t="s">
        <v>25</v>
      </c>
      <c r="D18535" s="1">
        <v>5</v>
      </c>
    </row>
    <row r="18536" spans="1:4">
      <c r="A18536" s="4">
        <v>0.76819444444444451</v>
      </c>
      <c r="B18536" s="2">
        <v>4360466701</v>
      </c>
      <c r="C18536" s="1" t="s">
        <v>1243</v>
      </c>
      <c r="D18536" s="1">
        <v>5</v>
      </c>
    </row>
    <row r="18537" spans="1:4">
      <c r="A18537" s="4">
        <v>0.76821759259259259</v>
      </c>
      <c r="B18537" s="2">
        <v>2.4783299826114E+16</v>
      </c>
      <c r="C18537" s="1" t="s">
        <v>11</v>
      </c>
      <c r="D18537" s="1">
        <v>5</v>
      </c>
    </row>
    <row r="18538" spans="1:4">
      <c r="A18538" s="4">
        <v>0.76827546296296301</v>
      </c>
      <c r="B18538" s="2" t="s">
        <v>8126</v>
      </c>
      <c r="C18538" s="1" t="s">
        <v>3630</v>
      </c>
      <c r="D18538" s="1">
        <v>5</v>
      </c>
    </row>
    <row r="18539" spans="1:4">
      <c r="A18539" s="4">
        <v>0.76827546296296301</v>
      </c>
      <c r="B18539" s="2">
        <v>6280023770432180</v>
      </c>
      <c r="C18539" s="1" t="s">
        <v>8127</v>
      </c>
      <c r="D18539" s="1">
        <v>9</v>
      </c>
    </row>
    <row r="18540" spans="1:4">
      <c r="A18540" s="4">
        <v>0.76828703703703705</v>
      </c>
      <c r="B18540" s="2">
        <v>4180521530297880</v>
      </c>
      <c r="C18540" s="1" t="s">
        <v>25</v>
      </c>
      <c r="D18540" s="1">
        <v>5</v>
      </c>
    </row>
    <row r="18541" spans="1:4">
      <c r="A18541" s="4">
        <v>0.76834490740740735</v>
      </c>
      <c r="B18541" s="2">
        <v>2.37863114671001E+16</v>
      </c>
      <c r="C18541" s="1" t="s">
        <v>7773</v>
      </c>
      <c r="D18541" s="1">
        <v>5</v>
      </c>
    </row>
    <row r="18542" spans="1:4">
      <c r="A18542" s="4">
        <v>0.76837962962962969</v>
      </c>
      <c r="B18542" s="2">
        <v>2.37141751581046E+16</v>
      </c>
      <c r="C18542" s="1" t="s">
        <v>375</v>
      </c>
      <c r="D18542" s="1">
        <v>5</v>
      </c>
    </row>
    <row r="18543" spans="1:4">
      <c r="A18543" s="4">
        <v>0.76837962962962969</v>
      </c>
      <c r="B18543" s="2">
        <v>4455342198111080</v>
      </c>
      <c r="C18543" s="1" t="s">
        <v>25</v>
      </c>
      <c r="D18543" s="1">
        <v>5</v>
      </c>
    </row>
    <row r="18544" spans="1:4">
      <c r="A18544" s="4">
        <v>0.76842592592592596</v>
      </c>
      <c r="B18544" s="2">
        <v>2721157495102540</v>
      </c>
      <c r="C18544" s="1" t="s">
        <v>4467</v>
      </c>
      <c r="D18544" s="1">
        <v>6</v>
      </c>
    </row>
    <row r="18545" spans="1:4">
      <c r="A18545" s="4">
        <v>0.76842592592592596</v>
      </c>
      <c r="B18545" s="2" t="s">
        <v>8128</v>
      </c>
      <c r="C18545" s="1" t="s">
        <v>13</v>
      </c>
      <c r="D18545" s="1">
        <v>5</v>
      </c>
    </row>
    <row r="18546" spans="1:4">
      <c r="A18546" s="4">
        <v>0.76844907407407403</v>
      </c>
      <c r="B18546" s="2">
        <v>2.47163964981001E+16</v>
      </c>
      <c r="C18546" s="1" t="s">
        <v>94</v>
      </c>
      <c r="D18546" s="1">
        <v>5</v>
      </c>
    </row>
    <row r="18547" spans="1:4">
      <c r="A18547" s="4">
        <v>0.76844907407407403</v>
      </c>
      <c r="B18547" s="2">
        <v>3760019586100240</v>
      </c>
      <c r="C18547" s="1" t="s">
        <v>3081</v>
      </c>
      <c r="D18547" s="1">
        <v>8</v>
      </c>
    </row>
    <row r="18548" spans="1:4">
      <c r="A18548" s="4">
        <v>0.76847222222222233</v>
      </c>
      <c r="B18548" s="2" t="s">
        <v>8129</v>
      </c>
      <c r="C18548" s="1" t="s">
        <v>7</v>
      </c>
      <c r="D18548" s="1">
        <v>5</v>
      </c>
    </row>
    <row r="18549" spans="1:4">
      <c r="A18549" s="4">
        <v>0.76847222222222233</v>
      </c>
      <c r="B18549" s="2">
        <v>2.37599609521024E+16</v>
      </c>
      <c r="C18549" s="1" t="s">
        <v>11</v>
      </c>
      <c r="D18549" s="1">
        <v>5</v>
      </c>
    </row>
    <row r="18550" spans="1:4">
      <c r="A18550" s="4">
        <v>0.76848379629629626</v>
      </c>
      <c r="B18550" s="2">
        <v>3183897720196420</v>
      </c>
      <c r="C18550" s="1" t="s">
        <v>25</v>
      </c>
      <c r="D18550" s="1">
        <v>5</v>
      </c>
    </row>
    <row r="18551" spans="1:4">
      <c r="A18551" s="4">
        <v>0.76848379629629626</v>
      </c>
      <c r="B18551" s="2">
        <v>2734024805100160</v>
      </c>
      <c r="C18551" s="1" t="s">
        <v>5</v>
      </c>
      <c r="D18551" s="1">
        <v>12</v>
      </c>
    </row>
    <row r="18552" spans="1:4">
      <c r="A18552" s="4">
        <v>0.76853009259259253</v>
      </c>
      <c r="B18552" s="2" t="s">
        <v>8130</v>
      </c>
      <c r="C18552" s="1" t="s">
        <v>47</v>
      </c>
      <c r="D18552" s="1">
        <v>5</v>
      </c>
    </row>
    <row r="18553" spans="1:4">
      <c r="A18553" s="4">
        <v>0.76854166666666668</v>
      </c>
      <c r="B18553" s="2" t="s">
        <v>8131</v>
      </c>
      <c r="C18553" s="1" t="s">
        <v>2805</v>
      </c>
      <c r="D18553" s="1">
        <v>5</v>
      </c>
    </row>
    <row r="18554" spans="1:4">
      <c r="A18554" s="4">
        <v>0.76855324074074083</v>
      </c>
      <c r="B18554" s="2" t="s">
        <v>8132</v>
      </c>
      <c r="C18554" s="1" t="s">
        <v>1775</v>
      </c>
      <c r="D18554" s="1">
        <v>5</v>
      </c>
    </row>
    <row r="18555" spans="1:4">
      <c r="A18555" s="4">
        <v>0.76857638888888891</v>
      </c>
      <c r="B18555" s="2">
        <v>2.14861119471001E+16</v>
      </c>
      <c r="C18555" s="1" t="s">
        <v>7773</v>
      </c>
      <c r="D18555" s="1">
        <v>5</v>
      </c>
    </row>
    <row r="18556" spans="1:4">
      <c r="A18556" s="4">
        <v>0.76858796296296295</v>
      </c>
      <c r="B18556" s="2">
        <v>4787063918124980</v>
      </c>
      <c r="C18556" s="1" t="s">
        <v>3169</v>
      </c>
      <c r="D18556" s="1">
        <v>5</v>
      </c>
    </row>
    <row r="18557" spans="1:4">
      <c r="A18557" s="4">
        <v>0.76858796296296295</v>
      </c>
      <c r="B18557" s="2">
        <v>1485920424226480</v>
      </c>
      <c r="C18557" s="1" t="s">
        <v>25</v>
      </c>
      <c r="D18557" s="1">
        <v>5</v>
      </c>
    </row>
    <row r="18558" spans="1:4">
      <c r="A18558" s="4">
        <v>0.76858796296296295</v>
      </c>
      <c r="B18558" s="2" t="s">
        <v>8133</v>
      </c>
      <c r="C18558" s="1" t="s">
        <v>2932</v>
      </c>
      <c r="D18558" s="1">
        <v>5</v>
      </c>
    </row>
    <row r="18559" spans="1:4">
      <c r="A18559" s="4">
        <v>0.76859953703703709</v>
      </c>
      <c r="B18559" s="2" t="s">
        <v>8134</v>
      </c>
      <c r="C18559" s="1" t="s">
        <v>23</v>
      </c>
      <c r="D18559" s="1">
        <v>5</v>
      </c>
    </row>
    <row r="18560" spans="1:4">
      <c r="A18560" s="4">
        <v>0.76861111111111102</v>
      </c>
      <c r="B18560" s="2" t="s">
        <v>8135</v>
      </c>
      <c r="C18560" s="1" t="s">
        <v>294</v>
      </c>
      <c r="D18560" s="1">
        <v>5</v>
      </c>
    </row>
    <row r="18561" spans="1:4">
      <c r="A18561" s="4">
        <v>0.76869212962962974</v>
      </c>
      <c r="B18561" s="2">
        <v>4785992616420280</v>
      </c>
      <c r="C18561" s="1" t="s">
        <v>25</v>
      </c>
      <c r="D18561" s="1">
        <v>5</v>
      </c>
    </row>
    <row r="18562" spans="1:4">
      <c r="A18562" s="4">
        <v>0.76871527777777782</v>
      </c>
      <c r="B18562" s="2">
        <v>2.41163984681002E+16</v>
      </c>
      <c r="C18562" s="1" t="s">
        <v>7773</v>
      </c>
      <c r="D18562" s="1">
        <v>5</v>
      </c>
    </row>
    <row r="18563" spans="1:4">
      <c r="A18563" s="4">
        <v>0.76876157407407408</v>
      </c>
      <c r="B18563" s="2">
        <v>2772679520118060</v>
      </c>
      <c r="C18563" s="1" t="s">
        <v>8127</v>
      </c>
      <c r="D18563" s="1">
        <v>8</v>
      </c>
    </row>
    <row r="18564" spans="1:4">
      <c r="A18564" s="4">
        <v>0.76877314814814823</v>
      </c>
      <c r="B18564" s="2">
        <v>6280023769332180</v>
      </c>
      <c r="C18564" s="1" t="s">
        <v>2007</v>
      </c>
      <c r="D18564" s="1">
        <v>6</v>
      </c>
    </row>
    <row r="18565" spans="1:4">
      <c r="A18565" s="4">
        <v>0.76878472222222216</v>
      </c>
      <c r="B18565" s="2">
        <v>2.31422530071108E+16</v>
      </c>
      <c r="C18565" s="1" t="s">
        <v>94</v>
      </c>
      <c r="D18565" s="1">
        <v>5</v>
      </c>
    </row>
    <row r="18566" spans="1:4">
      <c r="A18566" s="4">
        <v>0.76878472222222216</v>
      </c>
      <c r="B18566" s="2">
        <v>3159851222110730</v>
      </c>
      <c r="C18566" s="1" t="s">
        <v>25</v>
      </c>
      <c r="D18566" s="1">
        <v>5</v>
      </c>
    </row>
    <row r="18567" spans="1:4">
      <c r="A18567" s="4">
        <v>0.7688194444444445</v>
      </c>
      <c r="B18567" s="2">
        <v>2762213525100410</v>
      </c>
      <c r="C18567" s="1" t="s">
        <v>37</v>
      </c>
      <c r="D18567" s="1">
        <v>7</v>
      </c>
    </row>
    <row r="18568" spans="1:4">
      <c r="A18568" s="4">
        <v>0.76883101851851843</v>
      </c>
      <c r="B18568" s="2" t="s">
        <v>8136</v>
      </c>
      <c r="C18568" s="1" t="s">
        <v>284</v>
      </c>
      <c r="D18568" s="1">
        <v>5</v>
      </c>
    </row>
    <row r="18569" spans="1:4">
      <c r="A18569" s="4">
        <v>0.76883101851851843</v>
      </c>
      <c r="B18569" s="2" t="s">
        <v>8137</v>
      </c>
      <c r="C18569" s="1" t="s">
        <v>1775</v>
      </c>
      <c r="D18569" s="1">
        <v>5</v>
      </c>
    </row>
    <row r="18570" spans="1:4">
      <c r="A18570" s="4">
        <v>0.76884259259259258</v>
      </c>
      <c r="B18570" s="2">
        <v>6280023769792180</v>
      </c>
      <c r="C18570" s="1" t="s">
        <v>5</v>
      </c>
      <c r="D18570" s="1">
        <v>13</v>
      </c>
    </row>
    <row r="18571" spans="1:4">
      <c r="A18571" s="4">
        <v>0.76892361111111107</v>
      </c>
      <c r="B18571" s="2">
        <v>2.31909118631836E+16</v>
      </c>
      <c r="C18571" s="1" t="s">
        <v>94</v>
      </c>
      <c r="D18571" s="1">
        <v>5</v>
      </c>
    </row>
    <row r="18572" spans="1:4">
      <c r="A18572" s="4">
        <v>0.76894675925925926</v>
      </c>
      <c r="B18572" s="2">
        <v>4774811749112540</v>
      </c>
      <c r="C18572" s="1" t="s">
        <v>4329</v>
      </c>
      <c r="D18572" s="1">
        <v>5</v>
      </c>
    </row>
    <row r="18573" spans="1:4">
      <c r="A18573" s="4">
        <v>0.76894675925925926</v>
      </c>
      <c r="B18573" s="2">
        <v>6280023769932180</v>
      </c>
      <c r="C18573" s="1" t="s">
        <v>4377</v>
      </c>
      <c r="D18573" s="1">
        <v>8</v>
      </c>
    </row>
    <row r="18574" spans="1:4">
      <c r="A18574" s="4">
        <v>0.76900462962962957</v>
      </c>
      <c r="B18574" s="2">
        <v>4350350001</v>
      </c>
      <c r="C18574" s="1" t="s">
        <v>1228</v>
      </c>
      <c r="D18574" s="1">
        <v>5</v>
      </c>
    </row>
    <row r="18575" spans="1:4">
      <c r="A18575" s="4">
        <v>0.76901620370370372</v>
      </c>
      <c r="B18575" s="2">
        <v>4434066105100130</v>
      </c>
      <c r="C18575" s="1" t="s">
        <v>207</v>
      </c>
      <c r="D18575" s="1">
        <v>5</v>
      </c>
    </row>
    <row r="18576" spans="1:4">
      <c r="A18576" s="4">
        <v>0.7690393518518519</v>
      </c>
      <c r="B18576" s="2" t="s">
        <v>8138</v>
      </c>
      <c r="C18576" s="1" t="s">
        <v>2805</v>
      </c>
      <c r="D18576" s="1">
        <v>5</v>
      </c>
    </row>
    <row r="18577" spans="1:4">
      <c r="A18577" s="4">
        <v>0.76906249999999998</v>
      </c>
      <c r="B18577" s="2">
        <v>3716399125100290</v>
      </c>
      <c r="C18577" s="1" t="s">
        <v>2439</v>
      </c>
      <c r="D18577" s="1">
        <v>5</v>
      </c>
    </row>
    <row r="18578" spans="1:4">
      <c r="A18578" s="4">
        <v>0.76907407407407413</v>
      </c>
      <c r="B18578" s="2">
        <v>2.37812993663116E+16</v>
      </c>
      <c r="C18578" s="1" t="s">
        <v>94</v>
      </c>
      <c r="D18578" s="1">
        <v>5</v>
      </c>
    </row>
    <row r="18579" spans="1:4">
      <c r="A18579" s="4">
        <v>0.76913194444444455</v>
      </c>
      <c r="B18579" s="2" t="s">
        <v>8139</v>
      </c>
      <c r="C18579" s="1" t="s">
        <v>2932</v>
      </c>
      <c r="D18579" s="1">
        <v>6</v>
      </c>
    </row>
    <row r="18580" spans="1:4">
      <c r="A18580" s="4">
        <v>0.76915509259259263</v>
      </c>
      <c r="B18580" s="2">
        <v>6280023770442180</v>
      </c>
      <c r="C18580" s="1" t="s">
        <v>8127</v>
      </c>
      <c r="D18580" s="1">
        <v>9</v>
      </c>
    </row>
    <row r="18581" spans="1:4">
      <c r="A18581" s="4">
        <v>0.76918981481481474</v>
      </c>
      <c r="B18581" s="2" t="s">
        <v>8140</v>
      </c>
      <c r="C18581" s="1" t="s">
        <v>284</v>
      </c>
      <c r="D18581" s="1">
        <v>5</v>
      </c>
    </row>
    <row r="18582" spans="1:4">
      <c r="A18582" s="4">
        <v>0.76922453703703697</v>
      </c>
      <c r="B18582" s="2">
        <v>6280023769762180</v>
      </c>
      <c r="C18582" s="1" t="s">
        <v>73</v>
      </c>
      <c r="D18582" s="1">
        <v>8</v>
      </c>
    </row>
    <row r="18583" spans="1:4">
      <c r="A18583" s="4">
        <v>0.76925925925925931</v>
      </c>
      <c r="B18583" s="2">
        <v>6280023771792180</v>
      </c>
      <c r="C18583" s="1" t="s">
        <v>2007</v>
      </c>
      <c r="D18583" s="1">
        <v>6</v>
      </c>
    </row>
    <row r="18584" spans="1:4">
      <c r="A18584" s="4">
        <v>0.76928240740740739</v>
      </c>
      <c r="B18584" s="2">
        <v>2775755417118920</v>
      </c>
      <c r="C18584" s="1" t="s">
        <v>4469</v>
      </c>
      <c r="D18584" s="1">
        <v>12</v>
      </c>
    </row>
    <row r="18585" spans="1:4">
      <c r="A18585" s="4">
        <v>0.76929398148148154</v>
      </c>
      <c r="B18585" s="2" t="s">
        <v>8141</v>
      </c>
      <c r="C18585" s="1" t="s">
        <v>3630</v>
      </c>
      <c r="D18585" s="1">
        <v>5</v>
      </c>
    </row>
    <row r="18586" spans="1:4">
      <c r="A18586" s="4">
        <v>0.7693402777777778</v>
      </c>
      <c r="B18586" s="2">
        <v>2.3765319351589E+16</v>
      </c>
      <c r="C18586" s="1" t="s">
        <v>94</v>
      </c>
      <c r="D18586" s="1">
        <v>5</v>
      </c>
    </row>
    <row r="18587" spans="1:4">
      <c r="A18587" s="4">
        <v>0.76938657407407407</v>
      </c>
      <c r="B18587" s="2" t="s">
        <v>8142</v>
      </c>
      <c r="C18587" s="1" t="s">
        <v>294</v>
      </c>
      <c r="D18587" s="1">
        <v>5</v>
      </c>
    </row>
    <row r="18588" spans="1:4">
      <c r="A18588" s="4">
        <v>0.7694212962962963</v>
      </c>
      <c r="B18588" s="2">
        <v>6280023770472180</v>
      </c>
      <c r="C18588" s="1" t="s">
        <v>5</v>
      </c>
      <c r="D18588" s="1">
        <v>7</v>
      </c>
    </row>
    <row r="18589" spans="1:4">
      <c r="A18589" s="4">
        <v>0.76944444444444438</v>
      </c>
      <c r="B18589" s="2" t="s">
        <v>8143</v>
      </c>
      <c r="C18589" s="1" t="s">
        <v>4377</v>
      </c>
      <c r="D18589" s="1">
        <v>13</v>
      </c>
    </row>
    <row r="18590" spans="1:4">
      <c r="A18590" s="4">
        <v>0.76944444444444438</v>
      </c>
      <c r="B18590" s="2">
        <v>2.31861847991001E+16</v>
      </c>
      <c r="C18590" s="1" t="s">
        <v>94</v>
      </c>
      <c r="D18590" s="1">
        <v>5</v>
      </c>
    </row>
    <row r="18591" spans="1:4">
      <c r="A18591" s="4">
        <v>0.76947916666666671</v>
      </c>
      <c r="B18591" s="2">
        <v>3716668376100550</v>
      </c>
      <c r="C18591" s="1" t="s">
        <v>2439</v>
      </c>
      <c r="D18591" s="1">
        <v>5</v>
      </c>
    </row>
    <row r="18592" spans="1:4">
      <c r="A18592" s="4">
        <v>0.76950231481481479</v>
      </c>
      <c r="B18592" s="2">
        <v>4781283972112370</v>
      </c>
      <c r="C18592" s="1" t="s">
        <v>3169</v>
      </c>
      <c r="D18592" s="1">
        <v>5</v>
      </c>
    </row>
    <row r="18593" spans="1:4">
      <c r="A18593" s="4">
        <v>0.76951388888888894</v>
      </c>
      <c r="B18593" s="2" t="s">
        <v>8144</v>
      </c>
      <c r="C18593" s="1" t="s">
        <v>23</v>
      </c>
      <c r="D18593" s="1">
        <v>5</v>
      </c>
    </row>
    <row r="18594" spans="1:4">
      <c r="A18594" s="4">
        <v>0.76952546296296298</v>
      </c>
      <c r="B18594" s="2">
        <v>2734006473100170</v>
      </c>
      <c r="C18594" s="1" t="s">
        <v>8127</v>
      </c>
      <c r="D18594" s="1">
        <v>8</v>
      </c>
    </row>
    <row r="18595" spans="1:4">
      <c r="A18595" s="4">
        <v>0.76954861111111106</v>
      </c>
      <c r="B18595" s="2" t="s">
        <v>8145</v>
      </c>
      <c r="C18595" s="1" t="s">
        <v>47</v>
      </c>
      <c r="D18595" s="1">
        <v>5</v>
      </c>
    </row>
    <row r="18596" spans="1:4">
      <c r="A18596" s="4">
        <v>0.76956018518518521</v>
      </c>
      <c r="B18596" s="2" t="s">
        <v>8146</v>
      </c>
      <c r="C18596" s="1" t="s">
        <v>306</v>
      </c>
      <c r="D18596" s="1">
        <v>6</v>
      </c>
    </row>
    <row r="18597" spans="1:4">
      <c r="A18597" s="4">
        <v>0.76956018518518521</v>
      </c>
      <c r="B18597" s="2" t="s">
        <v>8147</v>
      </c>
      <c r="C18597" s="1" t="s">
        <v>1678</v>
      </c>
      <c r="D18597" s="1">
        <v>5</v>
      </c>
    </row>
    <row r="18598" spans="1:4">
      <c r="A18598" s="4">
        <v>0.76957175925925936</v>
      </c>
      <c r="B18598" s="2">
        <v>2.37864559741001E+16</v>
      </c>
      <c r="C18598" s="1" t="s">
        <v>94</v>
      </c>
      <c r="D18598" s="1">
        <v>5</v>
      </c>
    </row>
    <row r="18599" spans="1:4">
      <c r="A18599" s="4">
        <v>0.76958333333333329</v>
      </c>
      <c r="B18599" s="2" t="s">
        <v>8148</v>
      </c>
      <c r="C18599" s="1" t="s">
        <v>3630</v>
      </c>
      <c r="D18599" s="1">
        <v>5</v>
      </c>
    </row>
    <row r="18600" spans="1:4">
      <c r="A18600" s="4">
        <v>0.76959490740740744</v>
      </c>
      <c r="B18600" s="2" t="s">
        <v>8149</v>
      </c>
      <c r="C18600" s="1" t="s">
        <v>240</v>
      </c>
      <c r="D18600" s="1">
        <v>5</v>
      </c>
    </row>
    <row r="18601" spans="1:4">
      <c r="A18601" s="4">
        <v>0.76959490740740744</v>
      </c>
      <c r="B18601" s="2" t="s">
        <v>8150</v>
      </c>
      <c r="C18601" s="1" t="s">
        <v>1833</v>
      </c>
      <c r="D18601" s="1">
        <v>5</v>
      </c>
    </row>
    <row r="18602" spans="1:4">
      <c r="A18602" s="4">
        <v>0.76965277777777785</v>
      </c>
      <c r="B18602" s="2">
        <v>4339269301</v>
      </c>
      <c r="C18602" s="1" t="s">
        <v>1228</v>
      </c>
      <c r="D18602" s="1">
        <v>5</v>
      </c>
    </row>
    <row r="18603" spans="1:4">
      <c r="A18603" s="4">
        <v>0.76966435185185178</v>
      </c>
      <c r="B18603" s="2" t="s">
        <v>8151</v>
      </c>
      <c r="C18603" s="1" t="s">
        <v>2805</v>
      </c>
      <c r="D18603" s="1">
        <v>5</v>
      </c>
    </row>
    <row r="18604" spans="1:4">
      <c r="A18604" s="4">
        <v>0.76967592592592593</v>
      </c>
      <c r="B18604" s="2">
        <v>2734004330100190</v>
      </c>
      <c r="C18604" s="1" t="s">
        <v>4112</v>
      </c>
      <c r="D18604" s="1">
        <v>6</v>
      </c>
    </row>
    <row r="18605" spans="1:4">
      <c r="A18605" s="4">
        <v>0.76971064814814805</v>
      </c>
      <c r="B18605" s="2">
        <v>3760019586100150</v>
      </c>
      <c r="C18605" s="1" t="s">
        <v>3081</v>
      </c>
      <c r="D18605" s="1">
        <v>8</v>
      </c>
    </row>
    <row r="18606" spans="1:4">
      <c r="A18606" s="4">
        <v>0.7697222222222222</v>
      </c>
      <c r="B18606" s="2" t="s">
        <v>8152</v>
      </c>
      <c r="C18606" s="1" t="s">
        <v>47</v>
      </c>
      <c r="D18606" s="1">
        <v>5</v>
      </c>
    </row>
    <row r="18607" spans="1:4">
      <c r="A18607" s="4">
        <v>0.7697222222222222</v>
      </c>
      <c r="B18607" s="2">
        <v>2.47647165041001E+16</v>
      </c>
      <c r="C18607" s="1" t="s">
        <v>375</v>
      </c>
      <c r="D18607" s="1">
        <v>5</v>
      </c>
    </row>
    <row r="18608" spans="1:4">
      <c r="A18608" s="4">
        <v>0.76973379629629635</v>
      </c>
      <c r="B18608" s="2" t="s">
        <v>8153</v>
      </c>
      <c r="C18608" s="1" t="s">
        <v>1775</v>
      </c>
      <c r="D18608" s="1">
        <v>5</v>
      </c>
    </row>
    <row r="18609" spans="1:4">
      <c r="A18609" s="4">
        <v>0.76976851851851846</v>
      </c>
      <c r="B18609" s="2" t="s">
        <v>8154</v>
      </c>
      <c r="C18609" s="1" t="s">
        <v>1833</v>
      </c>
      <c r="D18609" s="1">
        <v>5</v>
      </c>
    </row>
    <row r="18610" spans="1:4">
      <c r="A18610" s="4">
        <v>0.76979166666666676</v>
      </c>
      <c r="B18610" s="2">
        <v>6280023770152180</v>
      </c>
      <c r="C18610" s="1" t="s">
        <v>80</v>
      </c>
      <c r="D18610" s="1">
        <v>9</v>
      </c>
    </row>
    <row r="18611" spans="1:4">
      <c r="A18611" s="4">
        <v>0.76980324074074069</v>
      </c>
      <c r="B18611" s="2">
        <v>2.14611881331054E+16</v>
      </c>
      <c r="C18611" s="1" t="s">
        <v>11</v>
      </c>
      <c r="D18611" s="1">
        <v>5</v>
      </c>
    </row>
    <row r="18612" spans="1:4">
      <c r="A18612" s="4">
        <v>0.76983796296296303</v>
      </c>
      <c r="B18612" s="2">
        <v>2.31163969901001E+16</v>
      </c>
      <c r="C18612" s="1" t="s">
        <v>375</v>
      </c>
      <c r="D18612" s="1">
        <v>5</v>
      </c>
    </row>
    <row r="18613" spans="1:4">
      <c r="A18613" s="4">
        <v>0.76987268518518526</v>
      </c>
      <c r="B18613" s="2">
        <v>4115960544100320</v>
      </c>
      <c r="C18613" s="1" t="s">
        <v>2321</v>
      </c>
      <c r="D18613" s="1">
        <v>5</v>
      </c>
    </row>
    <row r="18614" spans="1:4">
      <c r="A18614" s="4">
        <v>0.76989583333333333</v>
      </c>
      <c r="B18614" s="2" t="s">
        <v>8155</v>
      </c>
      <c r="C18614" s="1" t="s">
        <v>47</v>
      </c>
      <c r="D18614" s="1">
        <v>5</v>
      </c>
    </row>
    <row r="18615" spans="1:4">
      <c r="A18615" s="4">
        <v>0.76993055555555545</v>
      </c>
      <c r="B18615" s="2">
        <v>3113471955100280</v>
      </c>
      <c r="C18615" s="1" t="s">
        <v>3847</v>
      </c>
      <c r="D18615" s="1">
        <v>5</v>
      </c>
    </row>
    <row r="18616" spans="1:4">
      <c r="A18616" s="4">
        <v>0.76995370370370375</v>
      </c>
      <c r="B18616" s="2">
        <v>2734037067100140</v>
      </c>
      <c r="C18616" s="1" t="s">
        <v>8127</v>
      </c>
      <c r="D18616" s="1">
        <v>8</v>
      </c>
    </row>
    <row r="18617" spans="1:4">
      <c r="A18617" s="4">
        <v>0.76997685185185183</v>
      </c>
      <c r="B18617" s="2">
        <v>2.14611881331062E+16</v>
      </c>
      <c r="C18617" s="1" t="s">
        <v>11</v>
      </c>
      <c r="D18617" s="1">
        <v>5</v>
      </c>
    </row>
    <row r="18618" spans="1:4">
      <c r="A18618" s="4">
        <v>0.77</v>
      </c>
      <c r="B18618" s="2" t="s">
        <v>8156</v>
      </c>
      <c r="C18618" s="1" t="s">
        <v>47</v>
      </c>
      <c r="D18618" s="1">
        <v>5</v>
      </c>
    </row>
    <row r="18619" spans="1:4">
      <c r="A18619" s="4">
        <v>0.77001157407407417</v>
      </c>
      <c r="B18619" s="2">
        <v>2734047061100190</v>
      </c>
      <c r="C18619" s="1" t="s">
        <v>4377</v>
      </c>
      <c r="D18619" s="1">
        <v>13</v>
      </c>
    </row>
    <row r="18620" spans="1:4">
      <c r="A18620" s="4">
        <v>0.77003472222222225</v>
      </c>
      <c r="B18620" s="2" t="s">
        <v>8157</v>
      </c>
      <c r="C18620" s="1" t="s">
        <v>2850</v>
      </c>
      <c r="D18620" s="1">
        <v>7</v>
      </c>
    </row>
    <row r="18621" spans="1:4">
      <c r="A18621" s="4">
        <v>0.77003472222222225</v>
      </c>
      <c r="B18621" s="2">
        <v>2.37861079801001E+16</v>
      </c>
      <c r="C18621" s="1" t="s">
        <v>7773</v>
      </c>
      <c r="D18621" s="1">
        <v>5</v>
      </c>
    </row>
    <row r="18622" spans="1:4">
      <c r="A18622" s="4">
        <v>0.77004629629629628</v>
      </c>
      <c r="B18622" s="2" t="s">
        <v>8158</v>
      </c>
      <c r="C18622" s="1" t="s">
        <v>4460</v>
      </c>
      <c r="D18622" s="1">
        <v>6</v>
      </c>
    </row>
    <row r="18623" spans="1:4">
      <c r="A18623" s="4">
        <v>0.77004629629629628</v>
      </c>
      <c r="B18623" s="2">
        <v>3718029596100540</v>
      </c>
      <c r="C18623" s="1" t="s">
        <v>3081</v>
      </c>
      <c r="D18623" s="1">
        <v>5</v>
      </c>
    </row>
    <row r="18624" spans="1:4">
      <c r="A18624" s="4">
        <v>0.77006944444444436</v>
      </c>
      <c r="B18624" s="2" t="s">
        <v>8159</v>
      </c>
      <c r="C18624" s="1" t="s">
        <v>23</v>
      </c>
      <c r="D18624" s="1">
        <v>5</v>
      </c>
    </row>
    <row r="18625" spans="1:4">
      <c r="A18625" s="4">
        <v>0.77008101851851851</v>
      </c>
      <c r="B18625" s="2">
        <v>3765635842390650</v>
      </c>
      <c r="C18625" s="1" t="s">
        <v>2439</v>
      </c>
      <c r="D18625" s="1">
        <v>5</v>
      </c>
    </row>
    <row r="18626" spans="1:4">
      <c r="A18626" s="4">
        <v>0.77009259259259266</v>
      </c>
      <c r="B18626" s="2" t="s">
        <v>8160</v>
      </c>
      <c r="C18626" s="1" t="s">
        <v>47</v>
      </c>
      <c r="D18626" s="1">
        <v>5</v>
      </c>
    </row>
    <row r="18627" spans="1:4">
      <c r="A18627" s="4">
        <v>0.77018518518518519</v>
      </c>
      <c r="B18627" s="2" t="s">
        <v>8161</v>
      </c>
      <c r="C18627" s="1" t="s">
        <v>47</v>
      </c>
      <c r="D18627" s="1">
        <v>5</v>
      </c>
    </row>
    <row r="18628" spans="1:4">
      <c r="A18628" s="4">
        <v>0.77021990740740742</v>
      </c>
      <c r="B18628" s="2" t="s">
        <v>8162</v>
      </c>
      <c r="C18628" s="1" t="s">
        <v>13</v>
      </c>
      <c r="D18628" s="1">
        <v>5</v>
      </c>
    </row>
    <row r="18629" spans="1:4">
      <c r="A18629" s="4">
        <v>0.77021990740740742</v>
      </c>
      <c r="B18629" s="2" t="s">
        <v>8163</v>
      </c>
      <c r="C18629" s="1" t="s">
        <v>3917</v>
      </c>
      <c r="D18629" s="1">
        <v>11</v>
      </c>
    </row>
    <row r="18630" spans="1:4">
      <c r="A18630" s="4">
        <v>0.77027777777777784</v>
      </c>
      <c r="B18630" s="2" t="s">
        <v>8164</v>
      </c>
      <c r="C18630" s="1" t="s">
        <v>47</v>
      </c>
      <c r="D18630" s="1">
        <v>5</v>
      </c>
    </row>
    <row r="18631" spans="1:4">
      <c r="A18631" s="4">
        <v>0.77028935185185177</v>
      </c>
      <c r="B18631" s="2">
        <v>2761519539101810</v>
      </c>
      <c r="C18631" s="1" t="s">
        <v>4112</v>
      </c>
      <c r="D18631" s="1">
        <v>6</v>
      </c>
    </row>
    <row r="18632" spans="1:4">
      <c r="A18632" s="4">
        <v>0.77030092592592592</v>
      </c>
      <c r="B18632" s="2">
        <v>2.31163960141002E+16</v>
      </c>
      <c r="C18632" s="1" t="s">
        <v>94</v>
      </c>
      <c r="D18632" s="1">
        <v>5</v>
      </c>
    </row>
    <row r="18633" spans="1:4">
      <c r="A18633" s="4">
        <v>0.77030092592592592</v>
      </c>
      <c r="B18633" s="2" t="s">
        <v>8165</v>
      </c>
      <c r="C18633" s="1" t="s">
        <v>8127</v>
      </c>
      <c r="D18633" s="1">
        <v>5</v>
      </c>
    </row>
    <row r="18634" spans="1:4">
      <c r="A18634" s="4">
        <v>0.77032407407407411</v>
      </c>
      <c r="B18634" s="2">
        <v>4716402172100150</v>
      </c>
      <c r="C18634" s="1" t="s">
        <v>4329</v>
      </c>
      <c r="D18634" s="1">
        <v>5</v>
      </c>
    </row>
    <row r="18635" spans="1:4">
      <c r="A18635" s="4">
        <v>0.77032407407407411</v>
      </c>
      <c r="B18635" s="2">
        <v>2789120455239110</v>
      </c>
      <c r="C18635" s="1" t="s">
        <v>5</v>
      </c>
      <c r="D18635" s="1">
        <v>12</v>
      </c>
    </row>
    <row r="18636" spans="1:4">
      <c r="A18636" s="4">
        <v>0.77032407407407411</v>
      </c>
      <c r="B18636" s="2" t="s">
        <v>8166</v>
      </c>
      <c r="C18636" s="1" t="s">
        <v>13</v>
      </c>
      <c r="D18636" s="1">
        <v>5</v>
      </c>
    </row>
    <row r="18637" spans="1:4">
      <c r="A18637" s="4">
        <v>0.77032407407407411</v>
      </c>
      <c r="B18637" s="2">
        <v>1460026549100120</v>
      </c>
      <c r="C18637" s="1" t="s">
        <v>2330</v>
      </c>
      <c r="D18637" s="1">
        <v>5</v>
      </c>
    </row>
    <row r="18638" spans="1:4">
      <c r="A18638" s="4">
        <v>0.77035879629629633</v>
      </c>
      <c r="B18638" s="2">
        <v>4175682202226200</v>
      </c>
      <c r="C18638" s="1" t="s">
        <v>2321</v>
      </c>
      <c r="D18638" s="1">
        <v>5</v>
      </c>
    </row>
    <row r="18639" spans="1:4">
      <c r="A18639" s="4">
        <v>0.77035879629629633</v>
      </c>
      <c r="B18639" s="2" t="s">
        <v>8167</v>
      </c>
      <c r="C18639" s="1" t="s">
        <v>161</v>
      </c>
      <c r="D18639" s="1">
        <v>5</v>
      </c>
    </row>
    <row r="18640" spans="1:4">
      <c r="A18640" s="4">
        <v>0.77035879629629633</v>
      </c>
      <c r="B18640" s="2" t="s">
        <v>8168</v>
      </c>
      <c r="C18640" s="1" t="s">
        <v>2850</v>
      </c>
      <c r="D18640" s="1">
        <v>5</v>
      </c>
    </row>
    <row r="18641" spans="1:4">
      <c r="A18641" s="4">
        <v>0.77038194444444441</v>
      </c>
      <c r="B18641" s="2" t="s">
        <v>8169</v>
      </c>
      <c r="C18641" s="1" t="s">
        <v>36</v>
      </c>
      <c r="D18641" s="1">
        <v>5</v>
      </c>
    </row>
    <row r="18642" spans="1:4">
      <c r="A18642" s="4">
        <v>0.77038194444444441</v>
      </c>
      <c r="B18642" s="2" t="s">
        <v>8170</v>
      </c>
      <c r="C18642" s="1" t="s">
        <v>23</v>
      </c>
      <c r="D18642" s="1">
        <v>5</v>
      </c>
    </row>
    <row r="18643" spans="1:4">
      <c r="A18643" s="4">
        <v>0.77039351851851856</v>
      </c>
      <c r="B18643" s="2" t="s">
        <v>8171</v>
      </c>
      <c r="C18643" s="1" t="s">
        <v>13</v>
      </c>
      <c r="D18643" s="1">
        <v>5</v>
      </c>
    </row>
    <row r="18644" spans="1:4">
      <c r="A18644" s="4">
        <v>0.7704050925925926</v>
      </c>
      <c r="B18644" s="2" t="s">
        <v>8172</v>
      </c>
      <c r="C18644" s="1" t="s">
        <v>240</v>
      </c>
      <c r="D18644" s="1">
        <v>5</v>
      </c>
    </row>
    <row r="18645" spans="1:4">
      <c r="A18645" s="4">
        <v>0.77045138888888898</v>
      </c>
      <c r="B18645" s="2">
        <v>3134055136100170</v>
      </c>
      <c r="C18645" s="1" t="s">
        <v>207</v>
      </c>
      <c r="D18645" s="1">
        <v>5</v>
      </c>
    </row>
    <row r="18646" spans="1:4">
      <c r="A18646" s="4">
        <v>0.77047453703703705</v>
      </c>
      <c r="B18646" s="2" t="s">
        <v>8173</v>
      </c>
      <c r="C18646" s="1" t="s">
        <v>56</v>
      </c>
      <c r="D18646" s="1">
        <v>5</v>
      </c>
    </row>
    <row r="18647" spans="1:4">
      <c r="A18647" s="4">
        <v>0.77047453703703705</v>
      </c>
      <c r="B18647" s="2">
        <v>2724199453113150</v>
      </c>
      <c r="C18647" s="1" t="s">
        <v>4377</v>
      </c>
      <c r="D18647" s="1">
        <v>13</v>
      </c>
    </row>
    <row r="18648" spans="1:4">
      <c r="A18648" s="4">
        <v>0.77047453703703705</v>
      </c>
      <c r="B18648" s="2" t="s">
        <v>8174</v>
      </c>
      <c r="C18648" s="1" t="s">
        <v>13</v>
      </c>
      <c r="D18648" s="1">
        <v>5</v>
      </c>
    </row>
    <row r="18649" spans="1:4">
      <c r="A18649" s="4">
        <v>0.77048611111111109</v>
      </c>
      <c r="B18649" s="2" t="s">
        <v>8175</v>
      </c>
      <c r="C18649" s="1" t="s">
        <v>36</v>
      </c>
      <c r="D18649" s="1">
        <v>5</v>
      </c>
    </row>
    <row r="18650" spans="1:4">
      <c r="A18650" s="4">
        <v>0.77050925925925917</v>
      </c>
      <c r="B18650" s="2" t="s">
        <v>8176</v>
      </c>
      <c r="C18650" s="1" t="s">
        <v>90</v>
      </c>
      <c r="D18650" s="1">
        <v>5</v>
      </c>
    </row>
    <row r="18651" spans="1:4">
      <c r="A18651" s="4">
        <v>0.77052083333333332</v>
      </c>
      <c r="B18651" s="2">
        <v>3718029596100630</v>
      </c>
      <c r="C18651" s="1" t="s">
        <v>3081</v>
      </c>
      <c r="D18651" s="1">
        <v>5</v>
      </c>
    </row>
    <row r="18652" spans="1:4">
      <c r="A18652" s="4">
        <v>0.77054398148148151</v>
      </c>
      <c r="B18652" s="2" t="s">
        <v>8177</v>
      </c>
      <c r="C18652" s="1" t="s">
        <v>91</v>
      </c>
      <c r="D18652" s="1">
        <v>5</v>
      </c>
    </row>
    <row r="18653" spans="1:4">
      <c r="A18653" s="4">
        <v>0.77059027777777767</v>
      </c>
      <c r="B18653" s="2" t="s">
        <v>8178</v>
      </c>
      <c r="C18653" s="1" t="s">
        <v>36</v>
      </c>
      <c r="D18653" s="1">
        <v>5</v>
      </c>
    </row>
    <row r="18654" spans="1:4">
      <c r="A18654" s="4">
        <v>0.77060185185185182</v>
      </c>
      <c r="B18654" s="2" t="s">
        <v>8179</v>
      </c>
      <c r="C18654" s="1" t="s">
        <v>90</v>
      </c>
      <c r="D18654" s="1">
        <v>5</v>
      </c>
    </row>
    <row r="18655" spans="1:4">
      <c r="A18655" s="4">
        <v>0.770625</v>
      </c>
      <c r="B18655" s="2">
        <v>2.47163948871001E+16</v>
      </c>
      <c r="C18655" s="1" t="s">
        <v>375</v>
      </c>
      <c r="D18655" s="1">
        <v>5</v>
      </c>
    </row>
    <row r="18656" spans="1:4">
      <c r="A18656" s="4">
        <v>0.77063657407407404</v>
      </c>
      <c r="B18656" s="2" t="s">
        <v>8180</v>
      </c>
      <c r="C18656" s="1" t="s">
        <v>2932</v>
      </c>
      <c r="D18656" s="1">
        <v>6</v>
      </c>
    </row>
    <row r="18657" spans="1:4">
      <c r="A18657" s="4">
        <v>0.77065972222222223</v>
      </c>
      <c r="B18657" s="2">
        <v>2.47662034322121E+16</v>
      </c>
      <c r="C18657" s="1" t="s">
        <v>11</v>
      </c>
      <c r="D18657" s="1">
        <v>5</v>
      </c>
    </row>
    <row r="18658" spans="1:4">
      <c r="A18658" s="4">
        <v>0.77067129629629638</v>
      </c>
      <c r="B18658" s="2" t="s">
        <v>8181</v>
      </c>
      <c r="C18658" s="1" t="s">
        <v>1833</v>
      </c>
      <c r="D18658" s="1">
        <v>5</v>
      </c>
    </row>
    <row r="18659" spans="1:4">
      <c r="A18659" s="4">
        <v>0.77067129629629638</v>
      </c>
      <c r="B18659" s="2" t="s">
        <v>8182</v>
      </c>
      <c r="C18659" s="1" t="s">
        <v>23</v>
      </c>
      <c r="D18659" s="1">
        <v>5</v>
      </c>
    </row>
    <row r="18660" spans="1:4">
      <c r="A18660" s="4">
        <v>0.77068287037037031</v>
      </c>
      <c r="B18660" s="2">
        <v>2734001720100170</v>
      </c>
      <c r="C18660" s="1" t="s">
        <v>8127</v>
      </c>
      <c r="D18660" s="1">
        <v>5</v>
      </c>
    </row>
    <row r="18661" spans="1:4">
      <c r="A18661" s="4">
        <v>0.77069444444444446</v>
      </c>
      <c r="B18661" s="2">
        <v>4116408232100180</v>
      </c>
      <c r="C18661" s="1" t="s">
        <v>2321</v>
      </c>
      <c r="D18661" s="1">
        <v>5</v>
      </c>
    </row>
    <row r="18662" spans="1:4">
      <c r="A18662" s="4">
        <v>0.77069444444444446</v>
      </c>
      <c r="B18662" s="2" t="s">
        <v>8183</v>
      </c>
      <c r="C18662" s="1" t="s">
        <v>36</v>
      </c>
      <c r="D18662" s="1">
        <v>5</v>
      </c>
    </row>
    <row r="18663" spans="1:4">
      <c r="A18663" s="4">
        <v>0.7707060185185185</v>
      </c>
      <c r="B18663" s="2" t="s">
        <v>8184</v>
      </c>
      <c r="C18663" s="1" t="s">
        <v>90</v>
      </c>
      <c r="D18663" s="1">
        <v>5</v>
      </c>
    </row>
    <row r="18664" spans="1:4">
      <c r="A18664" s="4">
        <v>0.77072916666666658</v>
      </c>
      <c r="B18664" s="2" t="s">
        <v>8185</v>
      </c>
      <c r="C18664" s="1" t="s">
        <v>1775</v>
      </c>
      <c r="D18664" s="1">
        <v>5</v>
      </c>
    </row>
    <row r="18665" spans="1:4">
      <c r="A18665" s="4">
        <v>0.77072916666666658</v>
      </c>
      <c r="B18665" s="2" t="s">
        <v>8186</v>
      </c>
      <c r="C18665" s="1" t="s">
        <v>5</v>
      </c>
      <c r="D18665" s="1">
        <v>6</v>
      </c>
    </row>
    <row r="18666" spans="1:4">
      <c r="A18666" s="4">
        <v>0.77072916666666658</v>
      </c>
      <c r="B18666" s="2" t="s">
        <v>8187</v>
      </c>
      <c r="C18666" s="1" t="s">
        <v>91</v>
      </c>
      <c r="D18666" s="1">
        <v>5</v>
      </c>
    </row>
    <row r="18667" spans="1:4">
      <c r="A18667" s="4">
        <v>0.77075231481481488</v>
      </c>
      <c r="B18667" s="2">
        <v>2.14655159873216E+16</v>
      </c>
      <c r="C18667" s="1" t="s">
        <v>7773</v>
      </c>
      <c r="D18667" s="1">
        <v>5</v>
      </c>
    </row>
    <row r="18668" spans="1:4">
      <c r="A18668" s="4">
        <v>0.77075231481481488</v>
      </c>
      <c r="B18668" s="2" t="s">
        <v>8188</v>
      </c>
      <c r="C18668" s="1" t="s">
        <v>13</v>
      </c>
      <c r="D18668" s="1">
        <v>5</v>
      </c>
    </row>
    <row r="18669" spans="1:4">
      <c r="A18669" s="4">
        <v>0.77076388888888892</v>
      </c>
      <c r="B18669" s="2">
        <v>2773258496100920</v>
      </c>
      <c r="C18669" s="1" t="s">
        <v>4377</v>
      </c>
      <c r="D18669" s="1">
        <v>7</v>
      </c>
    </row>
    <row r="18670" spans="1:4">
      <c r="A18670" s="4">
        <v>0.77079861111111114</v>
      </c>
      <c r="B18670" s="2">
        <v>2.31163987521003E+16</v>
      </c>
      <c r="C18670" s="1" t="s">
        <v>94</v>
      </c>
      <c r="D18670" s="1">
        <v>5</v>
      </c>
    </row>
    <row r="18671" spans="1:4">
      <c r="A18671" s="4">
        <v>0.77081018518518529</v>
      </c>
      <c r="B18671" s="2" t="s">
        <v>8189</v>
      </c>
      <c r="C18671" s="1" t="s">
        <v>36</v>
      </c>
      <c r="D18671" s="1">
        <v>5</v>
      </c>
    </row>
    <row r="18672" spans="1:4">
      <c r="A18672" s="4">
        <v>0.77082175925925922</v>
      </c>
      <c r="B18672" s="2">
        <v>3160250075100110</v>
      </c>
      <c r="C18672" s="1" t="s">
        <v>25</v>
      </c>
      <c r="D18672" s="1">
        <v>5</v>
      </c>
    </row>
    <row r="18673" spans="1:4">
      <c r="A18673" s="4">
        <v>0.77082175925925922</v>
      </c>
      <c r="B18673" s="2" t="s">
        <v>8190</v>
      </c>
      <c r="C18673" s="1" t="s">
        <v>3877</v>
      </c>
      <c r="D18673" s="1">
        <v>6</v>
      </c>
    </row>
    <row r="18674" spans="1:4">
      <c r="A18674" s="4">
        <v>0.77083333333333337</v>
      </c>
      <c r="B18674" s="2" t="s">
        <v>8191</v>
      </c>
      <c r="C18674" s="1" t="s">
        <v>91</v>
      </c>
      <c r="D18674" s="1">
        <v>5</v>
      </c>
    </row>
    <row r="18675" spans="1:4">
      <c r="A18675" s="4">
        <v>0.77084490740740741</v>
      </c>
      <c r="B18675" s="2" t="s">
        <v>8192</v>
      </c>
      <c r="C18675" s="1" t="s">
        <v>2932</v>
      </c>
      <c r="D18675" s="1">
        <v>5</v>
      </c>
    </row>
    <row r="18676" spans="1:4">
      <c r="A18676" s="4">
        <v>0.77085648148148145</v>
      </c>
      <c r="B18676" s="2" t="s">
        <v>8193</v>
      </c>
      <c r="C18676" s="1" t="s">
        <v>47</v>
      </c>
      <c r="D18676" s="1">
        <v>5</v>
      </c>
    </row>
    <row r="18677" spans="1:4">
      <c r="A18677" s="4">
        <v>0.77089120370370379</v>
      </c>
      <c r="B18677" s="2" t="s">
        <v>8194</v>
      </c>
      <c r="C18677" s="1" t="s">
        <v>1775</v>
      </c>
      <c r="D18677" s="1">
        <v>5</v>
      </c>
    </row>
    <row r="18678" spans="1:4">
      <c r="A18678" s="4">
        <v>0.77090277777777771</v>
      </c>
      <c r="B18678" s="2" t="s">
        <v>8195</v>
      </c>
      <c r="C18678" s="1" t="s">
        <v>392</v>
      </c>
      <c r="D18678" s="1">
        <v>5</v>
      </c>
    </row>
    <row r="18679" spans="1:4">
      <c r="A18679" s="4">
        <v>0.7709259259259259</v>
      </c>
      <c r="B18679" s="2" t="s">
        <v>8196</v>
      </c>
      <c r="C18679" s="1" t="s">
        <v>3630</v>
      </c>
      <c r="D18679" s="1">
        <v>5</v>
      </c>
    </row>
    <row r="18680" spans="1:4">
      <c r="A18680" s="4">
        <v>0.7709259259259259</v>
      </c>
      <c r="B18680" s="2">
        <v>2.31684093882603E+16</v>
      </c>
      <c r="C18680" s="1" t="s">
        <v>11</v>
      </c>
      <c r="D18680" s="1">
        <v>5</v>
      </c>
    </row>
    <row r="18681" spans="1:4">
      <c r="A18681" s="4">
        <v>0.77093750000000005</v>
      </c>
      <c r="B18681" s="2" t="s">
        <v>8197</v>
      </c>
      <c r="C18681" s="1" t="s">
        <v>47</v>
      </c>
      <c r="D18681" s="1">
        <v>5</v>
      </c>
    </row>
    <row r="18682" spans="1:4">
      <c r="A18682" s="4">
        <v>0.77093750000000005</v>
      </c>
      <c r="B18682" s="2" t="s">
        <v>8198</v>
      </c>
      <c r="C18682" s="1" t="s">
        <v>91</v>
      </c>
      <c r="D18682" s="1">
        <v>5</v>
      </c>
    </row>
    <row r="18683" spans="1:4">
      <c r="A18683" s="4">
        <v>0.77099537037037036</v>
      </c>
      <c r="B18683" s="2" t="s">
        <v>8199</v>
      </c>
      <c r="C18683" s="1" t="s">
        <v>36</v>
      </c>
      <c r="D18683" s="1">
        <v>5</v>
      </c>
    </row>
    <row r="18684" spans="1:4">
      <c r="A18684" s="4">
        <v>0.77099537037037036</v>
      </c>
      <c r="B18684" s="2">
        <v>2.14837727221395E+16</v>
      </c>
      <c r="C18684" s="1" t="s">
        <v>94</v>
      </c>
      <c r="D18684" s="1">
        <v>5</v>
      </c>
    </row>
    <row r="18685" spans="1:4">
      <c r="A18685" s="4">
        <v>0.77099537037037036</v>
      </c>
      <c r="B18685" s="2" t="s">
        <v>8200</v>
      </c>
      <c r="C18685" s="1" t="s">
        <v>392</v>
      </c>
      <c r="D18685" s="1">
        <v>5</v>
      </c>
    </row>
    <row r="18686" spans="1:4">
      <c r="A18686" s="4">
        <v>0.7710069444444444</v>
      </c>
      <c r="B18686" s="2" t="s">
        <v>8201</v>
      </c>
      <c r="C18686" s="1" t="s">
        <v>294</v>
      </c>
      <c r="D18686" s="1">
        <v>5</v>
      </c>
    </row>
    <row r="18687" spans="1:4">
      <c r="A18687" s="4">
        <v>0.7710300925925927</v>
      </c>
      <c r="B18687" s="2" t="s">
        <v>8202</v>
      </c>
      <c r="C18687" s="1" t="s">
        <v>91</v>
      </c>
      <c r="D18687" s="1">
        <v>5</v>
      </c>
    </row>
    <row r="18688" spans="1:4">
      <c r="A18688" s="4">
        <v>0.77105324074074078</v>
      </c>
      <c r="B18688" s="2" t="s">
        <v>8203</v>
      </c>
      <c r="C18688" s="1" t="s">
        <v>76</v>
      </c>
      <c r="D18688" s="1">
        <v>7</v>
      </c>
    </row>
    <row r="18689" spans="1:4">
      <c r="A18689" s="4">
        <v>0.77105324074074078</v>
      </c>
      <c r="B18689" s="2" t="s">
        <v>8204</v>
      </c>
      <c r="C18689" s="1" t="s">
        <v>13</v>
      </c>
      <c r="D18689" s="1">
        <v>5</v>
      </c>
    </row>
    <row r="18690" spans="1:4">
      <c r="A18690" s="4">
        <v>0.77107638888888896</v>
      </c>
      <c r="B18690" s="2">
        <v>7750023766312180</v>
      </c>
      <c r="C18690" s="1" t="s">
        <v>2007</v>
      </c>
      <c r="D18690" s="1">
        <v>5</v>
      </c>
    </row>
    <row r="18691" spans="1:4">
      <c r="A18691" s="4">
        <v>0.77108796296296289</v>
      </c>
      <c r="B18691" s="2" t="s">
        <v>8205</v>
      </c>
      <c r="C18691" s="1" t="s">
        <v>3917</v>
      </c>
      <c r="D18691" s="1">
        <v>6</v>
      </c>
    </row>
    <row r="18692" spans="1:4">
      <c r="A18692" s="4">
        <v>0.77112268518518512</v>
      </c>
      <c r="B18692" s="2" t="s">
        <v>8206</v>
      </c>
      <c r="C18692" s="1" t="s">
        <v>3630</v>
      </c>
      <c r="D18692" s="1">
        <v>5</v>
      </c>
    </row>
    <row r="18693" spans="1:4">
      <c r="A18693" s="4">
        <v>0.77113425925925927</v>
      </c>
      <c r="B18693" s="2">
        <v>2.37810760672255E+16</v>
      </c>
      <c r="C18693" s="1" t="s">
        <v>94</v>
      </c>
      <c r="D18693" s="1">
        <v>5</v>
      </c>
    </row>
    <row r="18694" spans="1:4">
      <c r="A18694" s="4">
        <v>0.77118055555555554</v>
      </c>
      <c r="B18694" s="2">
        <v>2773648342107270</v>
      </c>
      <c r="C18694" s="1" t="s">
        <v>5</v>
      </c>
      <c r="D18694" s="1">
        <v>12</v>
      </c>
    </row>
    <row r="18695" spans="1:4">
      <c r="A18695" s="4">
        <v>0.77119212962962969</v>
      </c>
      <c r="B18695" s="2" t="s">
        <v>8207</v>
      </c>
      <c r="C18695" s="1" t="s">
        <v>91</v>
      </c>
      <c r="D18695" s="1">
        <v>5</v>
      </c>
    </row>
    <row r="18696" spans="1:4">
      <c r="A18696" s="4">
        <v>0.77120370370370372</v>
      </c>
      <c r="B18696" s="2" t="s">
        <v>8208</v>
      </c>
      <c r="C18696" s="1" t="s">
        <v>47</v>
      </c>
      <c r="D18696" s="1">
        <v>5</v>
      </c>
    </row>
    <row r="18697" spans="1:4">
      <c r="A18697" s="4">
        <v>0.77120370370370372</v>
      </c>
      <c r="B18697" s="2">
        <v>3716368258100770</v>
      </c>
      <c r="C18697" s="1" t="s">
        <v>36</v>
      </c>
      <c r="D18697" s="1">
        <v>5</v>
      </c>
    </row>
    <row r="18698" spans="1:4">
      <c r="A18698" s="4">
        <v>0.77120370370370372</v>
      </c>
      <c r="B18698" s="2">
        <v>2.3172706051118E+16</v>
      </c>
      <c r="C18698" s="1" t="s">
        <v>11</v>
      </c>
      <c r="D18698" s="1">
        <v>5</v>
      </c>
    </row>
    <row r="18699" spans="1:4">
      <c r="A18699" s="4">
        <v>0.77123842592592595</v>
      </c>
      <c r="B18699" s="2" t="s">
        <v>8209</v>
      </c>
      <c r="C18699" s="1" t="s">
        <v>2805</v>
      </c>
      <c r="D18699" s="1">
        <v>5</v>
      </c>
    </row>
    <row r="18700" spans="1:4">
      <c r="A18700" s="4">
        <v>0.7712500000000001</v>
      </c>
      <c r="B18700" s="2" t="s">
        <v>8210</v>
      </c>
      <c r="C18700" s="1" t="s">
        <v>4377</v>
      </c>
      <c r="D18700" s="1">
        <v>13</v>
      </c>
    </row>
    <row r="18701" spans="1:4">
      <c r="A18701" s="4">
        <v>0.77127314814814818</v>
      </c>
      <c r="B18701" s="2">
        <v>2.37860261051001E+16</v>
      </c>
      <c r="C18701" s="1" t="s">
        <v>7773</v>
      </c>
      <c r="D18701" s="1">
        <v>5</v>
      </c>
    </row>
    <row r="18702" spans="1:4">
      <c r="A18702" s="4">
        <v>0.77127314814814818</v>
      </c>
      <c r="B18702" s="2" t="s">
        <v>8211</v>
      </c>
      <c r="C18702" s="1" t="s">
        <v>1833</v>
      </c>
      <c r="D18702" s="1">
        <v>5</v>
      </c>
    </row>
    <row r="18703" spans="1:4">
      <c r="A18703" s="4">
        <v>0.7713078703703703</v>
      </c>
      <c r="B18703" s="2" t="s">
        <v>8212</v>
      </c>
      <c r="C18703" s="1" t="s">
        <v>3630</v>
      </c>
      <c r="D18703" s="1">
        <v>5</v>
      </c>
    </row>
    <row r="18704" spans="1:4">
      <c r="A18704" s="4">
        <v>0.7713078703703703</v>
      </c>
      <c r="B18704" s="2" t="s">
        <v>8213</v>
      </c>
      <c r="C18704" s="1" t="s">
        <v>2932</v>
      </c>
      <c r="D18704" s="1">
        <v>6</v>
      </c>
    </row>
    <row r="18705" spans="1:4">
      <c r="A18705" s="4">
        <v>0.77131944444444445</v>
      </c>
      <c r="B18705" s="2" t="s">
        <v>8214</v>
      </c>
      <c r="C18705" s="1" t="s">
        <v>392</v>
      </c>
      <c r="D18705" s="1">
        <v>5</v>
      </c>
    </row>
    <row r="18706" spans="1:4">
      <c r="A18706" s="4">
        <v>0.77134259259259252</v>
      </c>
      <c r="B18706" s="2">
        <v>2.37901676071165E+16</v>
      </c>
      <c r="C18706" s="1" t="s">
        <v>94</v>
      </c>
      <c r="D18706" s="1">
        <v>5</v>
      </c>
    </row>
    <row r="18707" spans="1:4">
      <c r="A18707" s="4">
        <v>0.77135416666666667</v>
      </c>
      <c r="B18707" s="2" t="s">
        <v>8215</v>
      </c>
      <c r="C18707" s="1" t="s">
        <v>90</v>
      </c>
      <c r="D18707" s="1">
        <v>5</v>
      </c>
    </row>
    <row r="18708" spans="1:4">
      <c r="A18708" s="4">
        <v>0.77136574074074071</v>
      </c>
      <c r="B18708" s="2" t="s">
        <v>8216</v>
      </c>
      <c r="C18708" s="1" t="s">
        <v>2850</v>
      </c>
      <c r="D18708" s="1">
        <v>5</v>
      </c>
    </row>
    <row r="18709" spans="1:4">
      <c r="A18709" s="4">
        <v>0.77137731481481486</v>
      </c>
      <c r="B18709" s="2" t="s">
        <v>8217</v>
      </c>
      <c r="C18709" s="1" t="s">
        <v>4460</v>
      </c>
      <c r="D18709" s="1">
        <v>6</v>
      </c>
    </row>
    <row r="18710" spans="1:4">
      <c r="A18710" s="4">
        <v>0.77138888888888879</v>
      </c>
      <c r="B18710" s="2" t="s">
        <v>8218</v>
      </c>
      <c r="C18710" s="1" t="s">
        <v>47</v>
      </c>
      <c r="D18710" s="1">
        <v>5</v>
      </c>
    </row>
    <row r="18711" spans="1:4">
      <c r="A18711" s="4">
        <v>0.77141203703703709</v>
      </c>
      <c r="B18711" s="2">
        <v>2.47163978361001E+16</v>
      </c>
      <c r="C18711" s="1" t="s">
        <v>7773</v>
      </c>
      <c r="D18711" s="1">
        <v>5</v>
      </c>
    </row>
    <row r="18712" spans="1:4">
      <c r="A18712" s="4">
        <v>0.77145833333333336</v>
      </c>
      <c r="B18712" s="2">
        <v>4751200309109420</v>
      </c>
      <c r="C18712" s="1" t="s">
        <v>3169</v>
      </c>
      <c r="D18712" s="1">
        <v>5</v>
      </c>
    </row>
    <row r="18713" spans="1:4">
      <c r="A18713" s="4">
        <v>0.77148148148148143</v>
      </c>
      <c r="B18713" s="2" t="s">
        <v>8219</v>
      </c>
      <c r="C18713" s="1" t="s">
        <v>2932</v>
      </c>
      <c r="D18713" s="1">
        <v>6</v>
      </c>
    </row>
    <row r="18714" spans="1:4">
      <c r="A18714" s="4">
        <v>0.77148148148148143</v>
      </c>
      <c r="B18714" s="2" t="s">
        <v>8220</v>
      </c>
      <c r="C18714" s="1" t="s">
        <v>47</v>
      </c>
      <c r="D18714" s="1">
        <v>5</v>
      </c>
    </row>
    <row r="18715" spans="1:4">
      <c r="A18715" s="4">
        <v>0.77149305555555558</v>
      </c>
      <c r="B18715" s="2" t="s">
        <v>8221</v>
      </c>
      <c r="C18715" s="1" t="s">
        <v>392</v>
      </c>
      <c r="D18715" s="1">
        <v>5</v>
      </c>
    </row>
    <row r="18716" spans="1:4">
      <c r="A18716" s="4">
        <v>0.77149305555555558</v>
      </c>
      <c r="B18716" s="2">
        <v>4716407896100130</v>
      </c>
      <c r="C18716" s="1" t="s">
        <v>4329</v>
      </c>
      <c r="D18716" s="1">
        <v>5</v>
      </c>
    </row>
    <row r="18717" spans="1:4">
      <c r="A18717" s="4">
        <v>0.77150462962962962</v>
      </c>
      <c r="B18717" s="2">
        <v>2.14818781512572E+16</v>
      </c>
      <c r="C18717" s="1" t="s">
        <v>7773</v>
      </c>
      <c r="D18717" s="1">
        <v>5</v>
      </c>
    </row>
    <row r="18718" spans="1:4">
      <c r="A18718" s="4">
        <v>0.7715277777777777</v>
      </c>
      <c r="B18718" s="2" t="s">
        <v>8222</v>
      </c>
      <c r="C18718" s="1" t="s">
        <v>1833</v>
      </c>
      <c r="D18718" s="1">
        <v>5</v>
      </c>
    </row>
    <row r="18719" spans="1:4">
      <c r="A18719" s="4">
        <v>0.77153935185185185</v>
      </c>
      <c r="B18719" s="2" t="s">
        <v>8223</v>
      </c>
      <c r="C18719" s="1" t="s">
        <v>1775</v>
      </c>
      <c r="D18719" s="1">
        <v>5</v>
      </c>
    </row>
    <row r="18720" spans="1:4">
      <c r="A18720" s="4">
        <v>0.77156249999999993</v>
      </c>
      <c r="B18720" s="2" t="s">
        <v>8224</v>
      </c>
      <c r="C18720" s="1" t="s">
        <v>9</v>
      </c>
      <c r="D18720" s="1">
        <v>5</v>
      </c>
    </row>
    <row r="18721" spans="1:4">
      <c r="A18721" s="4">
        <v>0.77156249999999993</v>
      </c>
      <c r="B18721" s="2">
        <v>2.47796786691206E+16</v>
      </c>
      <c r="C18721" s="1" t="s">
        <v>11</v>
      </c>
      <c r="D18721" s="1">
        <v>5</v>
      </c>
    </row>
    <row r="18722" spans="1:4">
      <c r="A18722" s="4">
        <v>0.77158564814814812</v>
      </c>
      <c r="B18722" s="2" t="s">
        <v>8225</v>
      </c>
      <c r="C18722" s="1" t="s">
        <v>47</v>
      </c>
      <c r="D18722" s="1">
        <v>5</v>
      </c>
    </row>
    <row r="18723" spans="1:4">
      <c r="A18723" s="4">
        <v>0.7716087962962962</v>
      </c>
      <c r="B18723" s="2">
        <v>2734024831100110</v>
      </c>
      <c r="C18723" s="1" t="s">
        <v>5</v>
      </c>
      <c r="D18723" s="1">
        <v>12</v>
      </c>
    </row>
    <row r="18724" spans="1:4">
      <c r="A18724" s="4">
        <v>0.7716319444444445</v>
      </c>
      <c r="B18724" s="2">
        <v>2.3788517430108E+16</v>
      </c>
      <c r="C18724" s="1" t="s">
        <v>7773</v>
      </c>
      <c r="D18724" s="1">
        <v>5</v>
      </c>
    </row>
    <row r="18725" spans="1:4">
      <c r="A18725" s="4">
        <v>0.7716319444444445</v>
      </c>
      <c r="B18725" s="2" t="s">
        <v>8226</v>
      </c>
      <c r="C18725" s="1" t="s">
        <v>2805</v>
      </c>
      <c r="D18725" s="1">
        <v>5</v>
      </c>
    </row>
    <row r="18726" spans="1:4">
      <c r="A18726" s="4">
        <v>0.77164351851851853</v>
      </c>
      <c r="B18726" s="2">
        <v>2750597564101250</v>
      </c>
      <c r="C18726" s="1" t="s">
        <v>4467</v>
      </c>
      <c r="D18726" s="1">
        <v>6</v>
      </c>
    </row>
    <row r="18727" spans="1:4">
      <c r="A18727" s="4">
        <v>0.77165509259259257</v>
      </c>
      <c r="B18727" s="2" t="s">
        <v>8227</v>
      </c>
      <c r="C18727" s="1" t="s">
        <v>392</v>
      </c>
      <c r="D18727" s="1">
        <v>5</v>
      </c>
    </row>
    <row r="18728" spans="1:4">
      <c r="A18728" s="4">
        <v>0.77165509259259257</v>
      </c>
      <c r="B18728" s="2">
        <v>2.47793860771084E+16</v>
      </c>
      <c r="C18728" s="1" t="s">
        <v>11</v>
      </c>
      <c r="D18728" s="1">
        <v>5</v>
      </c>
    </row>
    <row r="18729" spans="1:4">
      <c r="A18729" s="4">
        <v>0.77165509259259257</v>
      </c>
      <c r="B18729" s="2" t="s">
        <v>8228</v>
      </c>
      <c r="C18729" s="1" t="s">
        <v>90</v>
      </c>
      <c r="D18729" s="1">
        <v>5</v>
      </c>
    </row>
    <row r="18730" spans="1:4">
      <c r="A18730" s="4">
        <v>0.77166666666666661</v>
      </c>
      <c r="B18730" s="2" t="s">
        <v>8229</v>
      </c>
      <c r="C18730" s="1" t="s">
        <v>47</v>
      </c>
      <c r="D18730" s="1">
        <v>5</v>
      </c>
    </row>
    <row r="18731" spans="1:4">
      <c r="A18731" s="4">
        <v>0.77168981481481491</v>
      </c>
      <c r="B18731" s="2" t="s">
        <v>8230</v>
      </c>
      <c r="C18731" s="1" t="s">
        <v>13</v>
      </c>
      <c r="D18731" s="1">
        <v>5</v>
      </c>
    </row>
    <row r="18732" spans="1:4">
      <c r="A18732" s="4">
        <v>0.77170138888888884</v>
      </c>
      <c r="B18732" s="2">
        <v>4161982632102590</v>
      </c>
      <c r="C18732" s="1" t="s">
        <v>2321</v>
      </c>
      <c r="D18732" s="1">
        <v>5</v>
      </c>
    </row>
    <row r="18733" spans="1:4">
      <c r="A18733" s="4">
        <v>0.77175925925925926</v>
      </c>
      <c r="B18733" s="2">
        <v>2.31600181531002E+16</v>
      </c>
      <c r="C18733" s="1" t="s">
        <v>94</v>
      </c>
      <c r="D18733" s="1">
        <v>5</v>
      </c>
    </row>
    <row r="18734" spans="1:4">
      <c r="A18734" s="4">
        <v>0.77175925925925926</v>
      </c>
      <c r="B18734" s="2" t="s">
        <v>8231</v>
      </c>
      <c r="C18734" s="1" t="s">
        <v>23</v>
      </c>
      <c r="D18734" s="1">
        <v>5</v>
      </c>
    </row>
    <row r="18735" spans="1:4">
      <c r="A18735" s="4">
        <v>0.77175925925925926</v>
      </c>
      <c r="B18735" s="2" t="s">
        <v>8232</v>
      </c>
      <c r="C18735" s="1" t="s">
        <v>90</v>
      </c>
      <c r="D18735" s="1">
        <v>5</v>
      </c>
    </row>
    <row r="18736" spans="1:4">
      <c r="A18736" s="4">
        <v>0.77177083333333341</v>
      </c>
      <c r="B18736" s="2" t="s">
        <v>8233</v>
      </c>
      <c r="C18736" s="1" t="s">
        <v>62</v>
      </c>
      <c r="D18736" s="1">
        <v>7</v>
      </c>
    </row>
    <row r="18737" spans="1:4">
      <c r="A18737" s="4">
        <v>0.77179398148148148</v>
      </c>
      <c r="B18737" s="2">
        <v>2.41163913901001E+16</v>
      </c>
      <c r="C18737" s="1" t="s">
        <v>375</v>
      </c>
      <c r="D18737" s="1">
        <v>5</v>
      </c>
    </row>
    <row r="18738" spans="1:4">
      <c r="A18738" s="4">
        <v>0.77179398148148148</v>
      </c>
      <c r="B18738" s="2">
        <v>3775420791183230</v>
      </c>
      <c r="C18738" s="1" t="s">
        <v>56</v>
      </c>
      <c r="D18738" s="1">
        <v>5</v>
      </c>
    </row>
    <row r="18739" spans="1:4">
      <c r="A18739" s="4">
        <v>0.77181712962962967</v>
      </c>
      <c r="B18739" s="2">
        <v>3117586954100260</v>
      </c>
      <c r="C18739" s="1" t="s">
        <v>3847</v>
      </c>
      <c r="D18739" s="1">
        <v>5</v>
      </c>
    </row>
    <row r="18740" spans="1:4">
      <c r="A18740" s="4">
        <v>0.77184027777777775</v>
      </c>
      <c r="B18740" s="2" t="s">
        <v>8234</v>
      </c>
      <c r="C18740" s="1" t="s">
        <v>13</v>
      </c>
      <c r="D18740" s="1">
        <v>5</v>
      </c>
    </row>
    <row r="18741" spans="1:4">
      <c r="A18741" s="4">
        <v>0.77186342592592594</v>
      </c>
      <c r="B18741" s="2" t="s">
        <v>8235</v>
      </c>
      <c r="C18741" s="1" t="s">
        <v>47</v>
      </c>
      <c r="D18741" s="1">
        <v>5</v>
      </c>
    </row>
    <row r="18742" spans="1:4">
      <c r="A18742" s="4">
        <v>0.77187499999999998</v>
      </c>
      <c r="B18742" s="2" t="s">
        <v>8236</v>
      </c>
      <c r="C18742" s="1" t="s">
        <v>90</v>
      </c>
      <c r="D18742" s="1">
        <v>5</v>
      </c>
    </row>
    <row r="18743" spans="1:4">
      <c r="A18743" s="4">
        <v>0.77187499999999998</v>
      </c>
      <c r="B18743" s="2">
        <v>2.37864420881001E+16</v>
      </c>
      <c r="C18743" s="1" t="s">
        <v>94</v>
      </c>
      <c r="D18743" s="1">
        <v>5</v>
      </c>
    </row>
    <row r="18744" spans="1:4">
      <c r="A18744" s="4">
        <v>0.77188657407407402</v>
      </c>
      <c r="B18744" s="2">
        <v>2755091409117820</v>
      </c>
      <c r="C18744" s="1" t="s">
        <v>4112</v>
      </c>
      <c r="D18744" s="1">
        <v>7</v>
      </c>
    </row>
    <row r="18745" spans="1:4">
      <c r="A18745" s="4">
        <v>0.77188657407407402</v>
      </c>
      <c r="B18745" s="2" t="s">
        <v>8237</v>
      </c>
      <c r="C18745" s="1" t="s">
        <v>3630</v>
      </c>
      <c r="D18745" s="1">
        <v>5</v>
      </c>
    </row>
    <row r="18746" spans="1:4">
      <c r="A18746" s="4">
        <v>0.77189814814814817</v>
      </c>
      <c r="B18746" s="2">
        <v>2.31163933601001E+16</v>
      </c>
      <c r="C18746" s="1" t="s">
        <v>375</v>
      </c>
      <c r="D18746" s="1">
        <v>5</v>
      </c>
    </row>
    <row r="18747" spans="1:4">
      <c r="A18747" s="4">
        <v>0.77190972222222232</v>
      </c>
      <c r="B18747" s="2" t="s">
        <v>8238</v>
      </c>
      <c r="C18747" s="1" t="s">
        <v>294</v>
      </c>
      <c r="D18747" s="1">
        <v>5</v>
      </c>
    </row>
    <row r="18748" spans="1:4">
      <c r="A18748" s="4">
        <v>0.77192129629629624</v>
      </c>
      <c r="B18748" s="2">
        <v>2760058913100140</v>
      </c>
      <c r="C18748" s="1" t="s">
        <v>4469</v>
      </c>
      <c r="D18748" s="1">
        <v>6</v>
      </c>
    </row>
    <row r="18749" spans="1:4">
      <c r="A18749" s="4">
        <v>0.77194444444444443</v>
      </c>
      <c r="B18749" s="2">
        <v>2.47813874791835E+16</v>
      </c>
      <c r="C18749" s="1" t="s">
        <v>7773</v>
      </c>
      <c r="D18749" s="1">
        <v>5</v>
      </c>
    </row>
    <row r="18750" spans="1:4">
      <c r="A18750" s="4">
        <v>0.77195601851851858</v>
      </c>
      <c r="B18750" s="2" t="s">
        <v>8239</v>
      </c>
      <c r="C18750" s="1" t="s">
        <v>47</v>
      </c>
      <c r="D18750" s="1">
        <v>5</v>
      </c>
    </row>
    <row r="18751" spans="1:4">
      <c r="A18751" s="4">
        <v>0.77195601851851858</v>
      </c>
      <c r="B18751" s="2" t="s">
        <v>8240</v>
      </c>
      <c r="C18751" s="1" t="s">
        <v>1833</v>
      </c>
      <c r="D18751" s="1">
        <v>5</v>
      </c>
    </row>
    <row r="18752" spans="1:4">
      <c r="A18752" s="4">
        <v>0.77199074074074081</v>
      </c>
      <c r="B18752" s="2" t="s">
        <v>8241</v>
      </c>
      <c r="C18752" s="1" t="s">
        <v>13</v>
      </c>
      <c r="D18752" s="1">
        <v>5</v>
      </c>
    </row>
    <row r="18753" spans="1:4">
      <c r="A18753" s="4">
        <v>0.77200231481481485</v>
      </c>
      <c r="B18753" s="2">
        <v>3185113938152440</v>
      </c>
      <c r="C18753" s="1" t="s">
        <v>36</v>
      </c>
      <c r="D18753" s="1">
        <v>5</v>
      </c>
    </row>
    <row r="18754" spans="1:4">
      <c r="A18754" s="4">
        <v>0.77200231481481485</v>
      </c>
      <c r="B18754" s="2">
        <v>4159045039101210</v>
      </c>
      <c r="C18754" s="1" t="s">
        <v>56</v>
      </c>
      <c r="D18754" s="1">
        <v>5</v>
      </c>
    </row>
    <row r="18755" spans="1:4">
      <c r="A18755" s="4">
        <v>0.77201388888888889</v>
      </c>
      <c r="B18755" s="2" t="s">
        <v>8242</v>
      </c>
      <c r="C18755" s="1" t="s">
        <v>798</v>
      </c>
      <c r="D18755" s="1">
        <v>5</v>
      </c>
    </row>
    <row r="18756" spans="1:4">
      <c r="A18756" s="4">
        <v>0.77202546296296293</v>
      </c>
      <c r="B18756" s="2">
        <v>3772093793144670</v>
      </c>
      <c r="C18756" s="1" t="s">
        <v>91</v>
      </c>
      <c r="D18756" s="1">
        <v>5</v>
      </c>
    </row>
    <row r="18757" spans="1:4">
      <c r="A18757" s="4">
        <v>0.77202546296296293</v>
      </c>
      <c r="B18757" s="2" t="s">
        <v>8243</v>
      </c>
      <c r="C18757" s="1" t="s">
        <v>23</v>
      </c>
      <c r="D18757" s="1">
        <v>5</v>
      </c>
    </row>
    <row r="18758" spans="1:4">
      <c r="A18758" s="4">
        <v>0.77203703703703708</v>
      </c>
      <c r="B18758" s="2">
        <v>4116157407100260</v>
      </c>
      <c r="C18758" s="1" t="s">
        <v>90</v>
      </c>
      <c r="D18758" s="1">
        <v>5</v>
      </c>
    </row>
    <row r="18759" spans="1:4">
      <c r="A18759" s="4">
        <v>0.77203703703703708</v>
      </c>
      <c r="B18759" s="2" t="s">
        <v>8244</v>
      </c>
      <c r="C18759" s="1" t="s">
        <v>47</v>
      </c>
      <c r="D18759" s="1">
        <v>5</v>
      </c>
    </row>
    <row r="18760" spans="1:4">
      <c r="A18760" s="4">
        <v>0.7720717592592593</v>
      </c>
      <c r="B18760" s="2" t="s">
        <v>8245</v>
      </c>
      <c r="C18760" s="1" t="s">
        <v>1833</v>
      </c>
      <c r="D18760" s="1">
        <v>5</v>
      </c>
    </row>
    <row r="18761" spans="1:4">
      <c r="A18761" s="4">
        <v>0.77208333333333334</v>
      </c>
      <c r="B18761" s="2">
        <v>2.14859204242264E+16</v>
      </c>
      <c r="C18761" s="1" t="s">
        <v>11</v>
      </c>
      <c r="D18761" s="1">
        <v>5</v>
      </c>
    </row>
    <row r="18762" spans="1:4">
      <c r="A18762" s="4">
        <v>0.77209490740740738</v>
      </c>
      <c r="B18762" s="2">
        <v>4490153029311260</v>
      </c>
      <c r="C18762" s="1" t="s">
        <v>56</v>
      </c>
      <c r="D18762" s="1">
        <v>5</v>
      </c>
    </row>
    <row r="18763" spans="1:4">
      <c r="A18763" s="4">
        <v>0.77210648148148142</v>
      </c>
      <c r="B18763" s="2">
        <v>3760222177100240</v>
      </c>
      <c r="C18763" s="1" t="s">
        <v>36</v>
      </c>
      <c r="D18763" s="1">
        <v>5</v>
      </c>
    </row>
    <row r="18764" spans="1:4">
      <c r="A18764" s="4">
        <v>0.77210648148148142</v>
      </c>
      <c r="B18764" s="2">
        <v>6280023769342180</v>
      </c>
      <c r="C18764" s="1" t="s">
        <v>2007</v>
      </c>
      <c r="D18764" s="1">
        <v>6</v>
      </c>
    </row>
    <row r="18765" spans="1:4">
      <c r="A18765" s="4">
        <v>0.77211805555555557</v>
      </c>
      <c r="B18765" s="2">
        <v>3775891163244950</v>
      </c>
      <c r="C18765" s="1" t="s">
        <v>91</v>
      </c>
      <c r="D18765" s="1">
        <v>5</v>
      </c>
    </row>
    <row r="18766" spans="1:4">
      <c r="A18766" s="4">
        <v>0.77218749999999992</v>
      </c>
      <c r="B18766" s="2" t="s">
        <v>8246</v>
      </c>
      <c r="C18766" s="1" t="s">
        <v>13</v>
      </c>
      <c r="D18766" s="1">
        <v>5</v>
      </c>
    </row>
    <row r="18767" spans="1:4">
      <c r="A18767" s="4">
        <v>0.77218749999999992</v>
      </c>
      <c r="B18767" s="2" t="s">
        <v>8247</v>
      </c>
      <c r="C18767" s="1" t="s">
        <v>2932</v>
      </c>
      <c r="D18767" s="1">
        <v>6</v>
      </c>
    </row>
    <row r="18768" spans="1:4">
      <c r="A18768" s="4">
        <v>0.77219907407407407</v>
      </c>
      <c r="B18768" s="2" t="s">
        <v>8248</v>
      </c>
      <c r="C18768" s="1" t="s">
        <v>1833</v>
      </c>
      <c r="D18768" s="1">
        <v>5</v>
      </c>
    </row>
    <row r="18769" spans="1:4">
      <c r="A18769" s="4">
        <v>0.77221064814814822</v>
      </c>
      <c r="B18769" s="2" t="s">
        <v>8249</v>
      </c>
      <c r="C18769" s="1" t="s">
        <v>23</v>
      </c>
      <c r="D18769" s="1">
        <v>5</v>
      </c>
    </row>
    <row r="18770" spans="1:4">
      <c r="A18770" s="4">
        <v>0.77221064814814822</v>
      </c>
      <c r="B18770" s="2" t="s">
        <v>8250</v>
      </c>
      <c r="C18770" s="1" t="s">
        <v>36</v>
      </c>
      <c r="D18770" s="1">
        <v>5</v>
      </c>
    </row>
    <row r="18771" spans="1:4">
      <c r="A18771" s="4">
        <v>0.77225694444444448</v>
      </c>
      <c r="B18771" s="2">
        <v>6280023772792180</v>
      </c>
      <c r="C18771" s="1" t="s">
        <v>62</v>
      </c>
      <c r="D18771" s="1">
        <v>8</v>
      </c>
    </row>
    <row r="18772" spans="1:4">
      <c r="A18772" s="4">
        <v>0.77225694444444448</v>
      </c>
      <c r="B18772" s="2" t="s">
        <v>8251</v>
      </c>
      <c r="C18772" s="1" t="s">
        <v>13</v>
      </c>
      <c r="D18772" s="1">
        <v>5</v>
      </c>
    </row>
    <row r="18773" spans="1:4">
      <c r="A18773" s="4">
        <v>0.77225694444444448</v>
      </c>
      <c r="B18773" s="2" t="s">
        <v>8252</v>
      </c>
      <c r="C18773" s="1" t="s">
        <v>2805</v>
      </c>
      <c r="D18773" s="1">
        <v>5</v>
      </c>
    </row>
    <row r="18774" spans="1:4">
      <c r="A18774" s="4">
        <v>0.77226851851851863</v>
      </c>
      <c r="B18774" s="2" t="s">
        <v>8253</v>
      </c>
      <c r="C18774" s="1" t="s">
        <v>3877</v>
      </c>
      <c r="D18774" s="1">
        <v>6</v>
      </c>
    </row>
    <row r="18775" spans="1:4">
      <c r="A18775" s="4">
        <v>0.77228009259259256</v>
      </c>
      <c r="B18775" s="2" t="s">
        <v>8254</v>
      </c>
      <c r="C18775" s="1" t="s">
        <v>161</v>
      </c>
      <c r="D18775" s="1">
        <v>5</v>
      </c>
    </row>
    <row r="18776" spans="1:4">
      <c r="A18776" s="4">
        <v>0.77230324074074075</v>
      </c>
      <c r="B18776" s="2" t="s">
        <v>8255</v>
      </c>
      <c r="C18776" s="1" t="s">
        <v>798</v>
      </c>
      <c r="D18776" s="1">
        <v>5</v>
      </c>
    </row>
    <row r="18777" spans="1:4">
      <c r="A18777" s="4">
        <v>0.77231481481481479</v>
      </c>
      <c r="B18777" s="2">
        <v>7750023752162170</v>
      </c>
      <c r="C18777" s="1" t="s">
        <v>240</v>
      </c>
      <c r="D18777" s="1">
        <v>83</v>
      </c>
    </row>
    <row r="18778" spans="1:4">
      <c r="A18778" s="4">
        <v>0.77232638888888883</v>
      </c>
      <c r="B18778" s="2" t="s">
        <v>8256</v>
      </c>
      <c r="C18778" s="1" t="s">
        <v>392</v>
      </c>
      <c r="D18778" s="1">
        <v>5</v>
      </c>
    </row>
    <row r="18779" spans="1:4">
      <c r="A18779" s="4">
        <v>0.77236111111111105</v>
      </c>
      <c r="B18779" s="2">
        <v>4169953323260710</v>
      </c>
      <c r="C18779" s="1" t="s">
        <v>2321</v>
      </c>
      <c r="D18779" s="1">
        <v>5</v>
      </c>
    </row>
    <row r="18780" spans="1:4">
      <c r="A18780" s="4">
        <v>0.7723726851851852</v>
      </c>
      <c r="B18780" s="2">
        <v>4786673638100190</v>
      </c>
      <c r="C18780" s="1" t="s">
        <v>1566</v>
      </c>
      <c r="D18780" s="1">
        <v>5</v>
      </c>
    </row>
    <row r="18781" spans="1:4">
      <c r="A18781" s="4">
        <v>0.7723726851851852</v>
      </c>
      <c r="B18781" s="2">
        <v>2.41163985311001E+16</v>
      </c>
      <c r="C18781" s="1" t="s">
        <v>375</v>
      </c>
      <c r="D18781" s="1">
        <v>5</v>
      </c>
    </row>
    <row r="18782" spans="1:4">
      <c r="A18782" s="4">
        <v>0.77238425925925924</v>
      </c>
      <c r="B18782" s="2" t="s">
        <v>8257</v>
      </c>
      <c r="C18782" s="1" t="s">
        <v>1833</v>
      </c>
      <c r="D18782" s="1">
        <v>5</v>
      </c>
    </row>
    <row r="18783" spans="1:4">
      <c r="A18783" s="4">
        <v>0.77239583333333339</v>
      </c>
      <c r="B18783" s="2">
        <v>4134041217100140</v>
      </c>
      <c r="C18783" s="1" t="s">
        <v>91</v>
      </c>
      <c r="D18783" s="1">
        <v>5</v>
      </c>
    </row>
    <row r="18784" spans="1:4">
      <c r="A18784" s="4">
        <v>0.77240740740740732</v>
      </c>
      <c r="B18784" s="2">
        <v>3146744944149510</v>
      </c>
      <c r="C18784" s="1" t="s">
        <v>90</v>
      </c>
      <c r="D18784" s="1">
        <v>5</v>
      </c>
    </row>
    <row r="18785" spans="1:4">
      <c r="A18785" s="4">
        <v>0.77241898148148147</v>
      </c>
      <c r="B18785" s="2" t="s">
        <v>8258</v>
      </c>
      <c r="C18785" s="1" t="s">
        <v>23</v>
      </c>
      <c r="D18785" s="1">
        <v>5</v>
      </c>
    </row>
    <row r="18786" spans="1:4">
      <c r="A18786" s="4">
        <v>0.77244212962962966</v>
      </c>
      <c r="B18786" s="2">
        <v>3790332621183660</v>
      </c>
      <c r="C18786" s="1" t="s">
        <v>3081</v>
      </c>
      <c r="D18786" s="1">
        <v>5</v>
      </c>
    </row>
    <row r="18787" spans="1:4">
      <c r="A18787" s="4">
        <v>0.77247685185185189</v>
      </c>
      <c r="B18787" s="2" t="s">
        <v>8259</v>
      </c>
      <c r="C18787" s="1" t="s">
        <v>2932</v>
      </c>
      <c r="D18787" s="1">
        <v>6</v>
      </c>
    </row>
    <row r="18788" spans="1:4">
      <c r="A18788" s="4">
        <v>0.77248842592592604</v>
      </c>
      <c r="B18788" s="2" t="s">
        <v>8260</v>
      </c>
      <c r="C18788" s="1" t="s">
        <v>392</v>
      </c>
      <c r="D18788" s="1">
        <v>5</v>
      </c>
    </row>
    <row r="18789" spans="1:4">
      <c r="A18789" s="4">
        <v>0.77249999999999996</v>
      </c>
      <c r="B18789" s="2">
        <v>4181606424232190</v>
      </c>
      <c r="C18789" s="1" t="s">
        <v>2321</v>
      </c>
      <c r="D18789" s="1">
        <v>5</v>
      </c>
    </row>
    <row r="18790" spans="1:4">
      <c r="A18790" s="4">
        <v>0.77252314814814815</v>
      </c>
      <c r="B18790" s="2">
        <v>2760078537100160</v>
      </c>
      <c r="C18790" s="1" t="s">
        <v>8127</v>
      </c>
      <c r="D18790" s="1">
        <v>8</v>
      </c>
    </row>
    <row r="18791" spans="1:4">
      <c r="A18791" s="4">
        <v>0.77254629629629623</v>
      </c>
      <c r="B18791" s="2" t="s">
        <v>8261</v>
      </c>
      <c r="C18791" s="1" t="s">
        <v>36</v>
      </c>
      <c r="D18791" s="1">
        <v>5</v>
      </c>
    </row>
    <row r="18792" spans="1:4">
      <c r="A18792" s="4">
        <v>0.77256944444444453</v>
      </c>
      <c r="B18792" s="2" t="s">
        <v>8262</v>
      </c>
      <c r="C18792" s="1" t="s">
        <v>392</v>
      </c>
      <c r="D18792" s="1">
        <v>5</v>
      </c>
    </row>
    <row r="18793" spans="1:4">
      <c r="A18793" s="4">
        <v>0.77256944444444453</v>
      </c>
      <c r="B18793" s="2" t="s">
        <v>8263</v>
      </c>
      <c r="C18793" s="1" t="s">
        <v>2805</v>
      </c>
      <c r="D18793" s="1">
        <v>5</v>
      </c>
    </row>
    <row r="18794" spans="1:4">
      <c r="A18794" s="4">
        <v>0.77258101851851846</v>
      </c>
      <c r="B18794" s="2">
        <v>3760097023100190</v>
      </c>
      <c r="C18794" s="1" t="s">
        <v>1566</v>
      </c>
      <c r="D18794" s="1">
        <v>5</v>
      </c>
    </row>
    <row r="18795" spans="1:4">
      <c r="A18795" s="4">
        <v>0.77259259259259261</v>
      </c>
      <c r="B18795" s="2">
        <v>2765915006110680</v>
      </c>
      <c r="C18795" s="1" t="s">
        <v>4469</v>
      </c>
      <c r="D18795" s="1">
        <v>7</v>
      </c>
    </row>
    <row r="18796" spans="1:4">
      <c r="A18796" s="4">
        <v>0.77260416666666665</v>
      </c>
      <c r="B18796" s="2">
        <v>2.44866354381001E+16</v>
      </c>
      <c r="C18796" s="1" t="s">
        <v>375</v>
      </c>
      <c r="D18796" s="1">
        <v>5</v>
      </c>
    </row>
    <row r="18797" spans="1:4">
      <c r="A18797" s="4">
        <v>0.7726157407407408</v>
      </c>
      <c r="B18797" s="2">
        <v>2.31862933581003E+16</v>
      </c>
      <c r="C18797" s="1" t="s">
        <v>7773</v>
      </c>
      <c r="D18797" s="1">
        <v>5</v>
      </c>
    </row>
    <row r="18798" spans="1:4">
      <c r="A18798" s="4">
        <v>0.7726157407407408</v>
      </c>
      <c r="B18798" s="2" t="s">
        <v>8264</v>
      </c>
      <c r="C18798" s="1" t="s">
        <v>56</v>
      </c>
      <c r="D18798" s="1">
        <v>5</v>
      </c>
    </row>
    <row r="18799" spans="1:4">
      <c r="A18799" s="4">
        <v>0.77262731481481473</v>
      </c>
      <c r="B18799" s="2" t="s">
        <v>8265</v>
      </c>
      <c r="C18799" s="1" t="s">
        <v>2850</v>
      </c>
      <c r="D18799" s="1">
        <v>7</v>
      </c>
    </row>
    <row r="18800" spans="1:4">
      <c r="A18800" s="4">
        <v>0.77265046296296302</v>
      </c>
      <c r="B18800" s="2" t="s">
        <v>8266</v>
      </c>
      <c r="C18800" s="1" t="s">
        <v>1678</v>
      </c>
      <c r="D18800" s="1">
        <v>5</v>
      </c>
    </row>
    <row r="18801" spans="1:4">
      <c r="A18801" s="4">
        <v>0.77265046296296302</v>
      </c>
      <c r="B18801" s="2" t="s">
        <v>8267</v>
      </c>
      <c r="C18801" s="1" t="s">
        <v>392</v>
      </c>
      <c r="D18801" s="1">
        <v>5</v>
      </c>
    </row>
    <row r="18802" spans="1:4">
      <c r="A18802" s="4">
        <v>0.7726736111111111</v>
      </c>
      <c r="B18802" s="2">
        <v>2774060180151490</v>
      </c>
      <c r="C18802" s="1" t="s">
        <v>4398</v>
      </c>
      <c r="D18802" s="1">
        <v>6</v>
      </c>
    </row>
    <row r="18803" spans="1:4">
      <c r="A18803" s="4">
        <v>0.77271990740740737</v>
      </c>
      <c r="B18803" s="2" t="s">
        <v>8268</v>
      </c>
      <c r="C18803" s="1" t="s">
        <v>294</v>
      </c>
      <c r="D18803" s="1">
        <v>5</v>
      </c>
    </row>
    <row r="18804" spans="1:4">
      <c r="A18804" s="4">
        <v>0.77271990740740737</v>
      </c>
      <c r="B18804" s="2">
        <v>2.37868960301001E+16</v>
      </c>
      <c r="C18804" s="1" t="s">
        <v>375</v>
      </c>
      <c r="D18804" s="1">
        <v>5</v>
      </c>
    </row>
    <row r="18805" spans="1:4">
      <c r="A18805" s="4">
        <v>0.77273148148148152</v>
      </c>
      <c r="B18805" s="2" t="s">
        <v>8269</v>
      </c>
      <c r="C18805" s="1" t="s">
        <v>392</v>
      </c>
      <c r="D18805" s="1">
        <v>5</v>
      </c>
    </row>
    <row r="18806" spans="1:4">
      <c r="A18806" s="4">
        <v>0.77273148148148152</v>
      </c>
      <c r="B18806" s="2">
        <v>2.47885686644937E+16</v>
      </c>
      <c r="C18806" s="1" t="s">
        <v>7773</v>
      </c>
      <c r="D18806" s="1">
        <v>5</v>
      </c>
    </row>
    <row r="18807" spans="1:4">
      <c r="A18807" s="4">
        <v>0.7727546296296296</v>
      </c>
      <c r="B18807" s="2">
        <v>4777742003128270</v>
      </c>
      <c r="C18807" s="1" t="s">
        <v>3169</v>
      </c>
      <c r="D18807" s="1">
        <v>5</v>
      </c>
    </row>
    <row r="18808" spans="1:4">
      <c r="A18808" s="4">
        <v>0.7727546296296296</v>
      </c>
      <c r="B18808" s="2" t="s">
        <v>8270</v>
      </c>
      <c r="C18808" s="1" t="s">
        <v>36</v>
      </c>
      <c r="D18808" s="1">
        <v>5</v>
      </c>
    </row>
    <row r="18809" spans="1:4">
      <c r="A18809" s="4">
        <v>0.77277777777777779</v>
      </c>
      <c r="B18809" s="2" t="s">
        <v>8271</v>
      </c>
      <c r="C18809" s="1" t="s">
        <v>23</v>
      </c>
      <c r="D18809" s="1">
        <v>5</v>
      </c>
    </row>
    <row r="18810" spans="1:4">
      <c r="A18810" s="4">
        <v>0.7728356481481482</v>
      </c>
      <c r="B18810" s="2" t="s">
        <v>8272</v>
      </c>
      <c r="C18810" s="1" t="s">
        <v>392</v>
      </c>
      <c r="D18810" s="1">
        <v>5</v>
      </c>
    </row>
    <row r="18811" spans="1:4">
      <c r="A18811" s="4">
        <v>0.77284722222222213</v>
      </c>
      <c r="B18811" s="2">
        <v>2.31861486661001E+16</v>
      </c>
      <c r="C18811" s="1" t="s">
        <v>375</v>
      </c>
      <c r="D18811" s="1">
        <v>5</v>
      </c>
    </row>
    <row r="18812" spans="1:4">
      <c r="A18812" s="4">
        <v>0.77284722222222213</v>
      </c>
      <c r="B18812" s="2" t="s">
        <v>8273</v>
      </c>
      <c r="C18812" s="1" t="s">
        <v>3877</v>
      </c>
      <c r="D18812" s="1">
        <v>6</v>
      </c>
    </row>
    <row r="18813" spans="1:4">
      <c r="A18813" s="4">
        <v>0.77285879629629628</v>
      </c>
      <c r="B18813" s="2" t="s">
        <v>8274</v>
      </c>
      <c r="C18813" s="1" t="s">
        <v>36</v>
      </c>
      <c r="D18813" s="1">
        <v>5</v>
      </c>
    </row>
    <row r="18814" spans="1:4">
      <c r="A18814" s="4">
        <v>0.77293981481481477</v>
      </c>
      <c r="B18814" s="2">
        <v>1460058560100160</v>
      </c>
      <c r="C18814" s="1" t="s">
        <v>2330</v>
      </c>
      <c r="D18814" s="1">
        <v>5</v>
      </c>
    </row>
    <row r="18815" spans="1:4">
      <c r="A18815" s="4">
        <v>0.77293981481481477</v>
      </c>
      <c r="B18815" s="2" t="s">
        <v>8275</v>
      </c>
      <c r="C18815" s="1" t="s">
        <v>91</v>
      </c>
      <c r="D18815" s="1">
        <v>5</v>
      </c>
    </row>
    <row r="18816" spans="1:4">
      <c r="A18816" s="4">
        <v>0.77295138888888892</v>
      </c>
      <c r="B18816" s="2">
        <v>2.31867499971001E+16</v>
      </c>
      <c r="C18816" s="1" t="s">
        <v>375</v>
      </c>
      <c r="D18816" s="1">
        <v>5</v>
      </c>
    </row>
    <row r="18817" spans="1:4">
      <c r="A18817" s="4">
        <v>0.77296296296296296</v>
      </c>
      <c r="B18817" s="2">
        <v>3177226282122520</v>
      </c>
      <c r="C18817" s="1" t="s">
        <v>90</v>
      </c>
      <c r="D18817" s="1">
        <v>5</v>
      </c>
    </row>
    <row r="18818" spans="1:4">
      <c r="A18818" s="4">
        <v>0.77296296296296296</v>
      </c>
      <c r="B18818" s="2" t="s">
        <v>8276</v>
      </c>
      <c r="C18818" s="1" t="s">
        <v>4469</v>
      </c>
      <c r="D18818" s="1">
        <v>13</v>
      </c>
    </row>
    <row r="18819" spans="1:4">
      <c r="A18819" s="4">
        <v>0.77296296296296296</v>
      </c>
      <c r="B18819" s="2">
        <v>7750023765622180</v>
      </c>
      <c r="C18819" s="1" t="s">
        <v>2007</v>
      </c>
      <c r="D18819" s="1">
        <v>5</v>
      </c>
    </row>
    <row r="18820" spans="1:4">
      <c r="A18820" s="4">
        <v>0.77299768518518519</v>
      </c>
      <c r="B18820" s="2">
        <v>2.3170267235155E+16</v>
      </c>
      <c r="C18820" s="1" t="s">
        <v>7773</v>
      </c>
      <c r="D18820" s="1">
        <v>5</v>
      </c>
    </row>
    <row r="18821" spans="1:4">
      <c r="A18821" s="4">
        <v>0.77300925925925934</v>
      </c>
      <c r="B18821" s="2" t="s">
        <v>8277</v>
      </c>
      <c r="C18821" s="1" t="s">
        <v>284</v>
      </c>
      <c r="D18821" s="1">
        <v>5</v>
      </c>
    </row>
    <row r="18822" spans="1:4">
      <c r="A18822" s="4">
        <v>0.77303240740740742</v>
      </c>
      <c r="B18822" s="2" t="s">
        <v>8278</v>
      </c>
      <c r="C18822" s="1" t="s">
        <v>240</v>
      </c>
      <c r="D18822" s="1">
        <v>5</v>
      </c>
    </row>
    <row r="18823" spans="1:4">
      <c r="A18823" s="4">
        <v>0.77303240740740742</v>
      </c>
      <c r="B18823" s="2" t="s">
        <v>8279</v>
      </c>
      <c r="C18823" s="1" t="s">
        <v>91</v>
      </c>
      <c r="D18823" s="1">
        <v>5</v>
      </c>
    </row>
    <row r="18824" spans="1:4">
      <c r="A18824" s="4">
        <v>0.77303240740740742</v>
      </c>
      <c r="B18824" s="2">
        <v>4760006643100190</v>
      </c>
      <c r="C18824" s="1" t="s">
        <v>1566</v>
      </c>
      <c r="D18824" s="1">
        <v>5</v>
      </c>
    </row>
    <row r="18825" spans="1:4">
      <c r="A18825" s="4">
        <v>0.77303240740740742</v>
      </c>
      <c r="B18825" s="2" t="s">
        <v>8280</v>
      </c>
      <c r="C18825" s="1" t="s">
        <v>56</v>
      </c>
      <c r="D18825" s="1">
        <v>5</v>
      </c>
    </row>
    <row r="18826" spans="1:4">
      <c r="A18826" s="4">
        <v>0.77305555555555561</v>
      </c>
      <c r="B18826" s="2">
        <v>3734060129100110</v>
      </c>
      <c r="C18826" s="1" t="s">
        <v>90</v>
      </c>
      <c r="D18826" s="1">
        <v>5</v>
      </c>
    </row>
    <row r="18827" spans="1:4">
      <c r="A18827" s="4">
        <v>0.77307870370370368</v>
      </c>
      <c r="B18827" s="2">
        <v>2.14449896231168E+16</v>
      </c>
      <c r="C18827" s="1" t="s">
        <v>47</v>
      </c>
      <c r="D18827" s="1">
        <v>5</v>
      </c>
    </row>
    <row r="18828" spans="1:4">
      <c r="A18828" s="4">
        <v>0.77307870370370368</v>
      </c>
      <c r="B18828" s="2">
        <v>3761291139115960</v>
      </c>
      <c r="C18828" s="1" t="s">
        <v>3081</v>
      </c>
      <c r="D18828" s="1">
        <v>5</v>
      </c>
    </row>
    <row r="18829" spans="1:4">
      <c r="A18829" s="4">
        <v>0.77309027777777783</v>
      </c>
      <c r="B18829" s="2" t="s">
        <v>8281</v>
      </c>
      <c r="C18829" s="1" t="s">
        <v>23</v>
      </c>
      <c r="D18829" s="1">
        <v>5</v>
      </c>
    </row>
    <row r="18830" spans="1:4">
      <c r="A18830" s="4">
        <v>0.77309027777777783</v>
      </c>
      <c r="B18830" s="2" t="s">
        <v>8282</v>
      </c>
      <c r="C18830" s="1" t="s">
        <v>36</v>
      </c>
      <c r="D18830" s="1">
        <v>5</v>
      </c>
    </row>
    <row r="18831" spans="1:4">
      <c r="A18831" s="4">
        <v>0.77311342592592591</v>
      </c>
      <c r="B18831" s="2">
        <v>2.41136573051015E+16</v>
      </c>
      <c r="C18831" s="1" t="s">
        <v>7773</v>
      </c>
      <c r="D18831" s="1">
        <v>5</v>
      </c>
    </row>
    <row r="18832" spans="1:4">
      <c r="A18832" s="4">
        <v>0.7731365740740741</v>
      </c>
      <c r="B18832" s="2">
        <v>2741701128106890</v>
      </c>
      <c r="C18832" s="1" t="s">
        <v>62</v>
      </c>
      <c r="D18832" s="1">
        <v>5</v>
      </c>
    </row>
    <row r="18833" spans="1:4">
      <c r="A18833" s="4">
        <v>0.77315972222222218</v>
      </c>
      <c r="B18833" s="2">
        <v>3162465900103510</v>
      </c>
      <c r="C18833" s="1" t="s">
        <v>3847</v>
      </c>
      <c r="D18833" s="1">
        <v>5</v>
      </c>
    </row>
    <row r="18834" spans="1:4">
      <c r="A18834" s="4">
        <v>0.77315972222222218</v>
      </c>
      <c r="B18834" s="2" t="s">
        <v>8283</v>
      </c>
      <c r="C18834" s="1" t="s">
        <v>90</v>
      </c>
      <c r="D18834" s="1">
        <v>5</v>
      </c>
    </row>
    <row r="18835" spans="1:4">
      <c r="A18835" s="4">
        <v>0.77317129629629633</v>
      </c>
      <c r="B18835" s="2">
        <v>2.31799017411586E+16</v>
      </c>
      <c r="C18835" s="1" t="s">
        <v>47</v>
      </c>
      <c r="D18835" s="1">
        <v>5</v>
      </c>
    </row>
    <row r="18836" spans="1:4">
      <c r="A18836" s="4">
        <v>0.77317129629629633</v>
      </c>
      <c r="B18836" s="2">
        <v>1460058560100250</v>
      </c>
      <c r="C18836" s="1" t="s">
        <v>2330</v>
      </c>
      <c r="D18836" s="1">
        <v>5</v>
      </c>
    </row>
    <row r="18837" spans="1:4">
      <c r="A18837" s="4">
        <v>0.77320601851851845</v>
      </c>
      <c r="B18837" s="2" t="s">
        <v>8284</v>
      </c>
      <c r="C18837" s="1" t="s">
        <v>3917</v>
      </c>
      <c r="D18837" s="1">
        <v>6</v>
      </c>
    </row>
    <row r="18838" spans="1:4">
      <c r="A18838" s="4">
        <v>0.77322916666666675</v>
      </c>
      <c r="B18838" s="2" t="s">
        <v>8285</v>
      </c>
      <c r="C18838" s="1" t="s">
        <v>2932</v>
      </c>
      <c r="D18838" s="1">
        <v>5</v>
      </c>
    </row>
    <row r="18839" spans="1:4">
      <c r="A18839" s="4">
        <v>0.77322916666666675</v>
      </c>
      <c r="B18839" s="2" t="s">
        <v>8286</v>
      </c>
      <c r="C18839" s="1" t="s">
        <v>34</v>
      </c>
      <c r="D18839" s="1">
        <v>5</v>
      </c>
    </row>
    <row r="18840" spans="1:4">
      <c r="A18840" s="4">
        <v>0.77324074074074067</v>
      </c>
      <c r="B18840" s="2" t="s">
        <v>8287</v>
      </c>
      <c r="C18840" s="1" t="s">
        <v>91</v>
      </c>
      <c r="D18840" s="1">
        <v>5</v>
      </c>
    </row>
    <row r="18841" spans="1:4">
      <c r="A18841" s="4">
        <v>0.77324074074074067</v>
      </c>
      <c r="B18841" s="2" t="s">
        <v>8288</v>
      </c>
      <c r="C18841" s="1" t="s">
        <v>56</v>
      </c>
      <c r="D18841" s="1">
        <v>5</v>
      </c>
    </row>
    <row r="18842" spans="1:4">
      <c r="A18842" s="4">
        <v>0.77326388888888886</v>
      </c>
      <c r="B18842" s="2" t="s">
        <v>8289</v>
      </c>
      <c r="C18842" s="1" t="s">
        <v>47</v>
      </c>
      <c r="D18842" s="1">
        <v>5</v>
      </c>
    </row>
    <row r="18843" spans="1:4">
      <c r="A18843" s="4">
        <v>0.77326388888888886</v>
      </c>
      <c r="B18843" s="2" t="s">
        <v>8290</v>
      </c>
      <c r="C18843" s="1" t="s">
        <v>90</v>
      </c>
      <c r="D18843" s="1">
        <v>5</v>
      </c>
    </row>
    <row r="18844" spans="1:4">
      <c r="A18844" s="4">
        <v>0.77327546296296301</v>
      </c>
      <c r="B18844" s="2" t="s">
        <v>8291</v>
      </c>
      <c r="C18844" s="1" t="s">
        <v>80</v>
      </c>
      <c r="D18844" s="1">
        <v>8</v>
      </c>
    </row>
    <row r="18845" spans="1:4">
      <c r="A18845" s="4">
        <v>0.77331018518518524</v>
      </c>
      <c r="B18845" s="2" t="s">
        <v>8292</v>
      </c>
      <c r="C18845" s="1" t="s">
        <v>137</v>
      </c>
      <c r="D18845" s="1">
        <v>5</v>
      </c>
    </row>
    <row r="18846" spans="1:4">
      <c r="A18846" s="4">
        <v>0.77331018518518524</v>
      </c>
      <c r="B18846" s="2" t="s">
        <v>8293</v>
      </c>
      <c r="C18846" s="1" t="s">
        <v>23</v>
      </c>
      <c r="D18846" s="1">
        <v>5</v>
      </c>
    </row>
    <row r="18847" spans="1:4">
      <c r="A18847" s="4">
        <v>0.77331018518518524</v>
      </c>
      <c r="B18847" s="2" t="s">
        <v>8294</v>
      </c>
      <c r="C18847" s="1" t="s">
        <v>1833</v>
      </c>
      <c r="D18847" s="1">
        <v>5</v>
      </c>
    </row>
    <row r="18848" spans="1:4">
      <c r="A18848" s="4">
        <v>0.77333333333333332</v>
      </c>
      <c r="B18848" s="2" t="s">
        <v>8295</v>
      </c>
      <c r="C18848" s="1" t="s">
        <v>392</v>
      </c>
      <c r="D18848" s="1">
        <v>5</v>
      </c>
    </row>
    <row r="18849" spans="1:4">
      <c r="A18849" s="4">
        <v>0.77333333333333332</v>
      </c>
      <c r="B18849" s="2" t="s">
        <v>8296</v>
      </c>
      <c r="C18849" s="1" t="s">
        <v>91</v>
      </c>
      <c r="D18849" s="1">
        <v>5</v>
      </c>
    </row>
    <row r="18850" spans="1:4">
      <c r="A18850" s="4">
        <v>0.77333333333333332</v>
      </c>
      <c r="B18850" s="2">
        <v>6280023769732180</v>
      </c>
      <c r="C18850" s="1" t="s">
        <v>73</v>
      </c>
      <c r="D18850" s="1">
        <v>7</v>
      </c>
    </row>
    <row r="18851" spans="1:4">
      <c r="A18851" s="4">
        <v>0.77334490740740736</v>
      </c>
      <c r="B18851" s="2" t="s">
        <v>8297</v>
      </c>
      <c r="C18851" s="1" t="s">
        <v>56</v>
      </c>
      <c r="D18851" s="1">
        <v>5</v>
      </c>
    </row>
    <row r="18852" spans="1:4">
      <c r="A18852" s="4">
        <v>0.77334490740740736</v>
      </c>
      <c r="B18852" s="2">
        <v>2.31340455551001E+16</v>
      </c>
      <c r="C18852" s="1" t="s">
        <v>47</v>
      </c>
      <c r="D18852" s="1">
        <v>5</v>
      </c>
    </row>
    <row r="18853" spans="1:4">
      <c r="A18853" s="4">
        <v>0.77336805555555566</v>
      </c>
      <c r="B18853" s="2" t="s">
        <v>8298</v>
      </c>
      <c r="C18853" s="1" t="s">
        <v>7</v>
      </c>
      <c r="D18853" s="1">
        <v>5</v>
      </c>
    </row>
    <row r="18854" spans="1:4">
      <c r="A18854" s="4">
        <v>0.77341435185185192</v>
      </c>
      <c r="B18854" s="2" t="s">
        <v>8299</v>
      </c>
      <c r="C18854" s="1" t="s">
        <v>392</v>
      </c>
      <c r="D18854" s="1">
        <v>5</v>
      </c>
    </row>
    <row r="18855" spans="1:4">
      <c r="A18855" s="4">
        <v>0.77342592592592585</v>
      </c>
      <c r="B18855" s="2">
        <v>2.44163970921001E+16</v>
      </c>
      <c r="C18855" s="1" t="s">
        <v>375</v>
      </c>
      <c r="D18855" s="1">
        <v>5</v>
      </c>
    </row>
    <row r="18856" spans="1:4">
      <c r="A18856" s="4">
        <v>0.7734375</v>
      </c>
      <c r="B18856" s="2" t="s">
        <v>8300</v>
      </c>
      <c r="C18856" s="1" t="s">
        <v>294</v>
      </c>
      <c r="D18856" s="1">
        <v>5</v>
      </c>
    </row>
    <row r="18857" spans="1:4">
      <c r="A18857" s="4">
        <v>0.77344907407407415</v>
      </c>
      <c r="B18857" s="2" t="s">
        <v>8301</v>
      </c>
      <c r="C18857" s="1" t="s">
        <v>2932</v>
      </c>
      <c r="D18857" s="1">
        <v>5</v>
      </c>
    </row>
    <row r="18858" spans="1:4">
      <c r="A18858" s="4">
        <v>0.77344907407407415</v>
      </c>
      <c r="B18858" s="2" t="s">
        <v>8302</v>
      </c>
      <c r="C18858" s="1" t="s">
        <v>36</v>
      </c>
      <c r="D18858" s="1">
        <v>5</v>
      </c>
    </row>
    <row r="18859" spans="1:4">
      <c r="A18859" s="4">
        <v>0.77347222222222223</v>
      </c>
      <c r="B18859" s="2" t="s">
        <v>8303</v>
      </c>
      <c r="C18859" s="1" t="s">
        <v>90</v>
      </c>
      <c r="D18859" s="1">
        <v>5</v>
      </c>
    </row>
    <row r="18860" spans="1:4">
      <c r="A18860" s="4">
        <v>0.77348379629629627</v>
      </c>
      <c r="B18860" s="2" t="s">
        <v>8304</v>
      </c>
      <c r="C18860" s="1" t="s">
        <v>392</v>
      </c>
      <c r="D18860" s="1">
        <v>5</v>
      </c>
    </row>
    <row r="18861" spans="1:4">
      <c r="A18861" s="4">
        <v>0.77349537037037042</v>
      </c>
      <c r="B18861" s="2">
        <v>2716409632100110</v>
      </c>
      <c r="C18861" s="1" t="s">
        <v>62</v>
      </c>
      <c r="D18861" s="1">
        <v>5</v>
      </c>
    </row>
    <row r="18862" spans="1:4">
      <c r="A18862" s="4">
        <v>0.77349537037037042</v>
      </c>
      <c r="B18862" s="2" t="s">
        <v>8305</v>
      </c>
      <c r="C18862" s="1" t="s">
        <v>137</v>
      </c>
      <c r="D18862" s="1">
        <v>5</v>
      </c>
    </row>
    <row r="18863" spans="1:4">
      <c r="A18863" s="4">
        <v>0.77350694444444434</v>
      </c>
      <c r="B18863" s="2" t="s">
        <v>8306</v>
      </c>
      <c r="C18863" s="1" t="s">
        <v>284</v>
      </c>
      <c r="D18863" s="1">
        <v>5</v>
      </c>
    </row>
    <row r="18864" spans="1:4">
      <c r="A18864" s="4">
        <v>0.77350694444444434</v>
      </c>
      <c r="B18864" s="2" t="s">
        <v>8307</v>
      </c>
      <c r="C18864" s="1" t="s">
        <v>23</v>
      </c>
      <c r="D18864" s="1">
        <v>5</v>
      </c>
    </row>
    <row r="18865" spans="1:4">
      <c r="A18865" s="4">
        <v>0.77351851851851849</v>
      </c>
      <c r="B18865" s="2" t="s">
        <v>8308</v>
      </c>
      <c r="C18865" s="1" t="s">
        <v>13</v>
      </c>
      <c r="D18865" s="1">
        <v>5</v>
      </c>
    </row>
    <row r="18866" spans="1:4">
      <c r="A18866" s="4">
        <v>0.77354166666666668</v>
      </c>
      <c r="B18866" s="2" t="s">
        <v>8309</v>
      </c>
      <c r="C18866" s="1" t="s">
        <v>1833</v>
      </c>
      <c r="D18866" s="1">
        <v>5</v>
      </c>
    </row>
    <row r="18867" spans="1:4">
      <c r="A18867" s="4">
        <v>0.77357638888888891</v>
      </c>
      <c r="B18867" s="2">
        <v>7750023765602180</v>
      </c>
      <c r="C18867" s="1" t="s">
        <v>982</v>
      </c>
      <c r="D18867" s="1">
        <v>5</v>
      </c>
    </row>
    <row r="18868" spans="1:4">
      <c r="A18868" s="4">
        <v>0.77359953703703699</v>
      </c>
      <c r="B18868" s="2">
        <v>2.47851120371314E+16</v>
      </c>
      <c r="C18868" s="1" t="s">
        <v>7773</v>
      </c>
      <c r="D18868" s="1">
        <v>5</v>
      </c>
    </row>
    <row r="18869" spans="1:4">
      <c r="A18869" s="4">
        <v>0.77363425925925933</v>
      </c>
      <c r="B18869" s="2" t="s">
        <v>8310</v>
      </c>
      <c r="C18869" s="1" t="s">
        <v>91</v>
      </c>
      <c r="D18869" s="1">
        <v>5</v>
      </c>
    </row>
    <row r="18870" spans="1:4">
      <c r="A18870" s="4">
        <v>0.7736574074074074</v>
      </c>
      <c r="B18870" s="2" t="s">
        <v>8311</v>
      </c>
      <c r="C18870" s="1" t="s">
        <v>392</v>
      </c>
      <c r="D18870" s="1">
        <v>5</v>
      </c>
    </row>
    <row r="18871" spans="1:4">
      <c r="A18871" s="4">
        <v>0.77366898148148155</v>
      </c>
      <c r="B18871" s="2" t="s">
        <v>8312</v>
      </c>
      <c r="C18871" s="1" t="s">
        <v>798</v>
      </c>
      <c r="D18871" s="1">
        <v>5</v>
      </c>
    </row>
    <row r="18872" spans="1:4">
      <c r="A18872" s="4">
        <v>0.77366898148148155</v>
      </c>
      <c r="B18872" s="2">
        <v>4116402477100260</v>
      </c>
      <c r="C18872" s="1" t="s">
        <v>2321</v>
      </c>
      <c r="D18872" s="1">
        <v>5</v>
      </c>
    </row>
    <row r="18873" spans="1:4">
      <c r="A18873" s="4">
        <v>0.77366898148148155</v>
      </c>
      <c r="B18873" s="2" t="s">
        <v>8313</v>
      </c>
      <c r="C18873" s="1" t="s">
        <v>4469</v>
      </c>
      <c r="D18873" s="1">
        <v>6</v>
      </c>
    </row>
    <row r="18874" spans="1:4">
      <c r="A18874" s="4">
        <v>0.77369212962962963</v>
      </c>
      <c r="B18874" s="2" t="s">
        <v>8314</v>
      </c>
      <c r="C18874" s="1" t="s">
        <v>1833</v>
      </c>
      <c r="D18874" s="1">
        <v>5</v>
      </c>
    </row>
    <row r="18875" spans="1:4">
      <c r="A18875" s="4">
        <v>0.77372685185185175</v>
      </c>
      <c r="B18875" s="2" t="s">
        <v>8315</v>
      </c>
      <c r="C18875" s="1" t="s">
        <v>23</v>
      </c>
      <c r="D18875" s="1">
        <v>5</v>
      </c>
    </row>
    <row r="18876" spans="1:4">
      <c r="A18876" s="4">
        <v>0.7737384259259259</v>
      </c>
      <c r="B18876" s="2" t="s">
        <v>8316</v>
      </c>
      <c r="C18876" s="1" t="s">
        <v>392</v>
      </c>
      <c r="D18876" s="1">
        <v>5</v>
      </c>
    </row>
    <row r="18877" spans="1:4">
      <c r="A18877" s="4">
        <v>0.77377314814814813</v>
      </c>
      <c r="B18877" s="2" t="s">
        <v>8317</v>
      </c>
      <c r="C18877" s="1" t="s">
        <v>137</v>
      </c>
      <c r="D18877" s="1">
        <v>5</v>
      </c>
    </row>
    <row r="18878" spans="1:4">
      <c r="A18878" s="4">
        <v>0.77377314814814813</v>
      </c>
      <c r="B18878" s="2">
        <v>2.41867599771001E+16</v>
      </c>
      <c r="C18878" s="1" t="s">
        <v>375</v>
      </c>
      <c r="D18878" s="1">
        <v>5</v>
      </c>
    </row>
    <row r="18879" spans="1:4">
      <c r="A18879" s="4">
        <v>0.77380787037037047</v>
      </c>
      <c r="B18879" s="2" t="s">
        <v>8318</v>
      </c>
      <c r="C18879" s="1" t="s">
        <v>8127</v>
      </c>
      <c r="D18879" s="1">
        <v>8</v>
      </c>
    </row>
    <row r="18880" spans="1:4">
      <c r="A18880" s="4">
        <v>0.77381944444444439</v>
      </c>
      <c r="B18880" s="2">
        <v>2.31867128651001E+16</v>
      </c>
      <c r="C18880" s="1" t="s">
        <v>7773</v>
      </c>
      <c r="D18880" s="1">
        <v>5</v>
      </c>
    </row>
    <row r="18881" spans="1:4">
      <c r="A18881" s="4">
        <v>0.77383101851851854</v>
      </c>
      <c r="B18881" s="2" t="s">
        <v>8319</v>
      </c>
      <c r="C18881" s="1" t="s">
        <v>47</v>
      </c>
      <c r="D18881" s="1">
        <v>5</v>
      </c>
    </row>
    <row r="18882" spans="1:4">
      <c r="A18882" s="4">
        <v>0.77383101851851854</v>
      </c>
      <c r="B18882" s="2" t="s">
        <v>8320</v>
      </c>
      <c r="C18882" s="1" t="s">
        <v>91</v>
      </c>
      <c r="D18882" s="1">
        <v>5</v>
      </c>
    </row>
    <row r="18883" spans="1:4">
      <c r="A18883" s="4">
        <v>0.77386574074074066</v>
      </c>
      <c r="B18883" s="2" t="s">
        <v>8321</v>
      </c>
      <c r="C18883" s="1" t="s">
        <v>306</v>
      </c>
      <c r="D18883" s="1">
        <v>6</v>
      </c>
    </row>
    <row r="18884" spans="1:4">
      <c r="A18884" s="4">
        <v>0.773900462962963</v>
      </c>
      <c r="B18884" s="2" t="s">
        <v>8322</v>
      </c>
      <c r="C18884" s="1" t="s">
        <v>36</v>
      </c>
      <c r="D18884" s="1">
        <v>5</v>
      </c>
    </row>
    <row r="18885" spans="1:4">
      <c r="A18885" s="4">
        <v>0.773900462962963</v>
      </c>
      <c r="B18885" s="2">
        <v>6280023769592180</v>
      </c>
      <c r="C18885" s="1" t="s">
        <v>5</v>
      </c>
      <c r="D18885" s="1">
        <v>13</v>
      </c>
    </row>
    <row r="18886" spans="1:4">
      <c r="A18886" s="4">
        <v>0.773900462962963</v>
      </c>
      <c r="B18886" s="2">
        <v>2.14648902201018E+16</v>
      </c>
      <c r="C18886" s="1" t="s">
        <v>375</v>
      </c>
      <c r="D18886" s="1">
        <v>5</v>
      </c>
    </row>
    <row r="18887" spans="1:4">
      <c r="A18887" s="4">
        <v>0.77393518518518523</v>
      </c>
      <c r="B18887" s="2" t="s">
        <v>8323</v>
      </c>
      <c r="C18887" s="1" t="s">
        <v>47</v>
      </c>
      <c r="D18887" s="1">
        <v>5</v>
      </c>
    </row>
    <row r="18888" spans="1:4">
      <c r="A18888" s="4">
        <v>0.77393518518518523</v>
      </c>
      <c r="B18888" s="2" t="s">
        <v>8324</v>
      </c>
      <c r="C18888" s="1" t="s">
        <v>392</v>
      </c>
      <c r="D18888" s="1">
        <v>5</v>
      </c>
    </row>
    <row r="18889" spans="1:4">
      <c r="A18889" s="4">
        <v>0.7739583333333333</v>
      </c>
      <c r="B18889" s="2">
        <v>2.41403363671072E+16</v>
      </c>
      <c r="C18889" s="1" t="s">
        <v>7773</v>
      </c>
      <c r="D18889" s="1">
        <v>5</v>
      </c>
    </row>
    <row r="18890" spans="1:4">
      <c r="A18890" s="4">
        <v>0.77398148148148149</v>
      </c>
      <c r="B18890" s="2">
        <v>6280023769482180</v>
      </c>
      <c r="C18890" s="1" t="s">
        <v>4467</v>
      </c>
      <c r="D18890" s="1">
        <v>7</v>
      </c>
    </row>
    <row r="18891" spans="1:4">
      <c r="A18891" s="4">
        <v>0.77398148148148149</v>
      </c>
      <c r="B18891" s="2" t="s">
        <v>8325</v>
      </c>
      <c r="C18891" s="1" t="s">
        <v>23</v>
      </c>
      <c r="D18891" s="1">
        <v>5</v>
      </c>
    </row>
    <row r="18892" spans="1:4">
      <c r="A18892" s="4">
        <v>0.77400462962962957</v>
      </c>
      <c r="B18892" s="2" t="s">
        <v>8326</v>
      </c>
      <c r="C18892" s="1" t="s">
        <v>13</v>
      </c>
      <c r="D18892" s="1">
        <v>5</v>
      </c>
    </row>
    <row r="18893" spans="1:4">
      <c r="A18893" s="4">
        <v>0.77402777777777787</v>
      </c>
      <c r="B18893" s="2" t="s">
        <v>8327</v>
      </c>
      <c r="C18893" s="1" t="s">
        <v>47</v>
      </c>
      <c r="D18893" s="1">
        <v>5</v>
      </c>
    </row>
    <row r="18894" spans="1:4">
      <c r="A18894" s="4">
        <v>0.7740393518518518</v>
      </c>
      <c r="B18894" s="2">
        <v>3116407029100190</v>
      </c>
      <c r="C18894" s="1" t="s">
        <v>3847</v>
      </c>
      <c r="D18894" s="1">
        <v>5</v>
      </c>
    </row>
    <row r="18895" spans="1:4">
      <c r="A18895" s="4">
        <v>0.77408564814814806</v>
      </c>
      <c r="B18895" s="2" t="s">
        <v>8328</v>
      </c>
      <c r="C18895" s="1" t="s">
        <v>13</v>
      </c>
      <c r="D18895" s="1">
        <v>5</v>
      </c>
    </row>
    <row r="18896" spans="1:4">
      <c r="A18896" s="4">
        <v>0.77409722222222221</v>
      </c>
      <c r="B18896" s="2" t="s">
        <v>8329</v>
      </c>
      <c r="C18896" s="1" t="s">
        <v>137</v>
      </c>
      <c r="D18896" s="1">
        <v>5</v>
      </c>
    </row>
    <row r="18897" spans="1:4">
      <c r="A18897" s="4">
        <v>0.77409722222222221</v>
      </c>
      <c r="B18897" s="2">
        <v>6280023769802180</v>
      </c>
      <c r="C18897" s="1" t="s">
        <v>73</v>
      </c>
      <c r="D18897" s="1">
        <v>7</v>
      </c>
    </row>
    <row r="18898" spans="1:4">
      <c r="A18898" s="4">
        <v>0.77413194444444444</v>
      </c>
      <c r="B18898" s="2">
        <v>4154468826105010</v>
      </c>
      <c r="C18898" s="1" t="s">
        <v>2321</v>
      </c>
      <c r="D18898" s="1">
        <v>5</v>
      </c>
    </row>
    <row r="18899" spans="1:4">
      <c r="A18899" s="4">
        <v>0.77415509259259263</v>
      </c>
      <c r="B18899" s="2">
        <v>2.47648097361027E+16</v>
      </c>
      <c r="C18899" s="1" t="s">
        <v>375</v>
      </c>
      <c r="D18899" s="1">
        <v>5</v>
      </c>
    </row>
    <row r="18900" spans="1:4">
      <c r="A18900" s="4">
        <v>0.77415509259259263</v>
      </c>
      <c r="B18900" s="2" t="s">
        <v>8330</v>
      </c>
      <c r="C18900" s="1" t="s">
        <v>13</v>
      </c>
      <c r="D18900" s="1">
        <v>5</v>
      </c>
    </row>
    <row r="18901" spans="1:4">
      <c r="A18901" s="4">
        <v>0.77416666666666656</v>
      </c>
      <c r="B18901" s="2">
        <v>3787290786118360</v>
      </c>
      <c r="C18901" s="1" t="s">
        <v>3081</v>
      </c>
      <c r="D18901" s="1">
        <v>5</v>
      </c>
    </row>
    <row r="18902" spans="1:4">
      <c r="A18902" s="4">
        <v>0.77416666666666656</v>
      </c>
      <c r="B18902" s="2">
        <v>6150023761952180</v>
      </c>
      <c r="C18902" s="1" t="s">
        <v>2007</v>
      </c>
      <c r="D18902" s="1">
        <v>5</v>
      </c>
    </row>
    <row r="18903" spans="1:4">
      <c r="A18903" s="4">
        <v>0.7742013888888889</v>
      </c>
      <c r="B18903" s="2" t="s">
        <v>8331</v>
      </c>
      <c r="C18903" s="1" t="s">
        <v>7</v>
      </c>
      <c r="D18903" s="1">
        <v>5</v>
      </c>
    </row>
    <row r="18904" spans="1:4">
      <c r="A18904" s="4">
        <v>0.7742013888888889</v>
      </c>
      <c r="B18904" s="2" t="s">
        <v>8332</v>
      </c>
      <c r="C18904" s="1" t="s">
        <v>161</v>
      </c>
      <c r="D18904" s="1">
        <v>5</v>
      </c>
    </row>
    <row r="18905" spans="1:4">
      <c r="A18905" s="4">
        <v>0.77421296296296294</v>
      </c>
      <c r="B18905" s="2" t="s">
        <v>8333</v>
      </c>
      <c r="C18905" s="1" t="s">
        <v>36</v>
      </c>
      <c r="D18905" s="1">
        <v>5</v>
      </c>
    </row>
    <row r="18906" spans="1:4">
      <c r="A18906" s="4">
        <v>0.77422453703703698</v>
      </c>
      <c r="B18906" s="2">
        <v>6280023770072180</v>
      </c>
      <c r="C18906" s="1" t="s">
        <v>5</v>
      </c>
      <c r="D18906" s="1">
        <v>7</v>
      </c>
    </row>
    <row r="18907" spans="1:4">
      <c r="A18907" s="4">
        <v>0.77427083333333335</v>
      </c>
      <c r="B18907" s="2" t="s">
        <v>8334</v>
      </c>
      <c r="C18907" s="1" t="s">
        <v>392</v>
      </c>
      <c r="D18907" s="1">
        <v>5</v>
      </c>
    </row>
    <row r="18908" spans="1:4">
      <c r="A18908" s="4">
        <v>0.77428240740740739</v>
      </c>
      <c r="B18908" s="2" t="s">
        <v>8335</v>
      </c>
      <c r="C18908" s="1" t="s">
        <v>137</v>
      </c>
      <c r="D18908" s="1">
        <v>5</v>
      </c>
    </row>
    <row r="18909" spans="1:4">
      <c r="A18909" s="4">
        <v>0.77435185185185185</v>
      </c>
      <c r="B18909" s="2">
        <v>4187215570117510</v>
      </c>
      <c r="C18909" s="1" t="s">
        <v>2321</v>
      </c>
      <c r="D18909" s="1">
        <v>5</v>
      </c>
    </row>
    <row r="18910" spans="1:4">
      <c r="A18910" s="4">
        <v>0.77437500000000004</v>
      </c>
      <c r="B18910" s="2">
        <v>3169722189138550</v>
      </c>
      <c r="C18910" s="1" t="s">
        <v>3847</v>
      </c>
      <c r="D18910" s="1">
        <v>6</v>
      </c>
    </row>
    <row r="18911" spans="1:4">
      <c r="A18911" s="4">
        <v>0.77444444444444438</v>
      </c>
      <c r="B18911" s="2" t="s">
        <v>8336</v>
      </c>
      <c r="C18911" s="1" t="s">
        <v>798</v>
      </c>
      <c r="D18911" s="1">
        <v>5</v>
      </c>
    </row>
    <row r="18912" spans="1:4">
      <c r="A18912" s="4">
        <v>0.77444444444444438</v>
      </c>
      <c r="B18912" s="2">
        <v>7750023766302180</v>
      </c>
      <c r="C18912" s="1" t="s">
        <v>982</v>
      </c>
      <c r="D18912" s="1">
        <v>5</v>
      </c>
    </row>
    <row r="18913" spans="1:4">
      <c r="A18913" s="4">
        <v>0.77446759259259268</v>
      </c>
      <c r="B18913" s="2" t="s">
        <v>8337</v>
      </c>
      <c r="C18913" s="1" t="s">
        <v>23</v>
      </c>
      <c r="D18913" s="1">
        <v>5</v>
      </c>
    </row>
    <row r="18914" spans="1:4">
      <c r="A18914" s="4">
        <v>0.77451388888888895</v>
      </c>
      <c r="B18914" s="2" t="s">
        <v>8338</v>
      </c>
      <c r="C18914" s="1" t="s">
        <v>1833</v>
      </c>
      <c r="D18914" s="1">
        <v>5</v>
      </c>
    </row>
    <row r="18915" spans="1:4">
      <c r="A18915" s="4">
        <v>0.77451388888888895</v>
      </c>
      <c r="B18915" s="2" t="s">
        <v>8339</v>
      </c>
      <c r="C18915" s="1" t="s">
        <v>2805</v>
      </c>
      <c r="D18915" s="1">
        <v>5</v>
      </c>
    </row>
    <row r="18916" spans="1:4">
      <c r="A18916" s="4">
        <v>0.77452546296296287</v>
      </c>
      <c r="B18916" s="2" t="s">
        <v>8340</v>
      </c>
      <c r="C18916" s="1" t="s">
        <v>90</v>
      </c>
      <c r="D18916" s="1">
        <v>5</v>
      </c>
    </row>
    <row r="18917" spans="1:4">
      <c r="A18917" s="4">
        <v>0.77461805555555552</v>
      </c>
      <c r="B18917" s="2" t="s">
        <v>8341</v>
      </c>
      <c r="C18917" s="1" t="s">
        <v>36</v>
      </c>
      <c r="D18917" s="1">
        <v>5</v>
      </c>
    </row>
    <row r="18918" spans="1:4">
      <c r="A18918" s="4">
        <v>0.77466435185185178</v>
      </c>
      <c r="B18918" s="2">
        <v>3765344054122480</v>
      </c>
      <c r="C18918" s="1" t="s">
        <v>3081</v>
      </c>
      <c r="D18918" s="1">
        <v>5</v>
      </c>
    </row>
    <row r="18919" spans="1:4">
      <c r="A18919" s="4">
        <v>0.77468750000000008</v>
      </c>
      <c r="B18919" s="2" t="s">
        <v>8342</v>
      </c>
      <c r="C18919" s="1" t="s">
        <v>23</v>
      </c>
      <c r="D18919" s="1">
        <v>5</v>
      </c>
    </row>
    <row r="18920" spans="1:4">
      <c r="A18920" s="4">
        <v>0.77469907407407401</v>
      </c>
      <c r="B18920" s="2">
        <v>6280023772002180</v>
      </c>
      <c r="C18920" s="1" t="s">
        <v>4377</v>
      </c>
      <c r="D18920" s="1">
        <v>13</v>
      </c>
    </row>
    <row r="18921" spans="1:4">
      <c r="A18921" s="4">
        <v>0.77475694444444443</v>
      </c>
      <c r="B18921" s="2" t="s">
        <v>8343</v>
      </c>
      <c r="C18921" s="1" t="s">
        <v>306</v>
      </c>
      <c r="D18921" s="1">
        <v>6</v>
      </c>
    </row>
    <row r="18922" spans="1:4">
      <c r="A18922" s="4">
        <v>0.77476851851851858</v>
      </c>
      <c r="B18922" s="2">
        <v>4755095605108260</v>
      </c>
      <c r="C18922" s="1" t="s">
        <v>3169</v>
      </c>
      <c r="D18922" s="1">
        <v>5</v>
      </c>
    </row>
    <row r="18923" spans="1:4">
      <c r="A18923" s="4">
        <v>0.77476851851851858</v>
      </c>
      <c r="B18923" s="2" t="s">
        <v>8344</v>
      </c>
      <c r="C18923" s="1" t="s">
        <v>3917</v>
      </c>
      <c r="D18923" s="1">
        <v>6</v>
      </c>
    </row>
    <row r="18924" spans="1:4">
      <c r="A18924" s="4">
        <v>0.77478009259259262</v>
      </c>
      <c r="B18924" s="2" t="s">
        <v>8345</v>
      </c>
      <c r="C18924" s="1" t="s">
        <v>798</v>
      </c>
      <c r="D18924" s="1">
        <v>5</v>
      </c>
    </row>
    <row r="18925" spans="1:4">
      <c r="A18925" s="4">
        <v>0.77479166666666666</v>
      </c>
      <c r="B18925" s="2">
        <v>6280023767382180</v>
      </c>
      <c r="C18925" s="1" t="s">
        <v>4469</v>
      </c>
      <c r="D18925" s="1">
        <v>13</v>
      </c>
    </row>
    <row r="18926" spans="1:4">
      <c r="A18926" s="4">
        <v>0.77482638888888899</v>
      </c>
      <c r="B18926" s="2" t="s">
        <v>8346</v>
      </c>
      <c r="C18926" s="1" t="s">
        <v>90</v>
      </c>
      <c r="D18926" s="1">
        <v>5</v>
      </c>
    </row>
    <row r="18927" spans="1:4">
      <c r="A18927" s="4">
        <v>0.77483796296296292</v>
      </c>
      <c r="B18927" s="2" t="s">
        <v>8347</v>
      </c>
      <c r="C18927" s="1" t="s">
        <v>56</v>
      </c>
      <c r="D18927" s="1">
        <v>5</v>
      </c>
    </row>
    <row r="18928" spans="1:4">
      <c r="A18928" s="4">
        <v>0.77486111111111111</v>
      </c>
      <c r="B18928" s="2" t="s">
        <v>8348</v>
      </c>
      <c r="C18928" s="1" t="s">
        <v>161</v>
      </c>
      <c r="D18928" s="1">
        <v>5</v>
      </c>
    </row>
    <row r="18929" spans="1:4">
      <c r="A18929" s="4">
        <v>0.77487268518518526</v>
      </c>
      <c r="B18929" s="2" t="s">
        <v>8349</v>
      </c>
      <c r="C18929" s="1" t="s">
        <v>2805</v>
      </c>
      <c r="D18929" s="1">
        <v>5</v>
      </c>
    </row>
    <row r="18930" spans="1:4">
      <c r="A18930" s="4">
        <v>0.77487268518518526</v>
      </c>
      <c r="B18930" s="2">
        <v>1460058560100340</v>
      </c>
      <c r="C18930" s="1" t="s">
        <v>2330</v>
      </c>
      <c r="D18930" s="1">
        <v>5</v>
      </c>
    </row>
    <row r="18931" spans="1:4">
      <c r="A18931" s="4">
        <v>0.77489583333333334</v>
      </c>
      <c r="B18931" s="2" t="s">
        <v>8350</v>
      </c>
      <c r="C18931" s="1" t="s">
        <v>23</v>
      </c>
      <c r="D18931" s="1">
        <v>5</v>
      </c>
    </row>
    <row r="18932" spans="1:4">
      <c r="A18932" s="4">
        <v>0.77493055555555557</v>
      </c>
      <c r="B18932" s="2" t="s">
        <v>8351</v>
      </c>
      <c r="C18932" s="1" t="s">
        <v>90</v>
      </c>
      <c r="D18932" s="1">
        <v>5</v>
      </c>
    </row>
    <row r="18933" spans="1:4">
      <c r="A18933" s="4">
        <v>0.77493055555555557</v>
      </c>
      <c r="B18933" s="2" t="s">
        <v>8352</v>
      </c>
      <c r="C18933" s="1" t="s">
        <v>1833</v>
      </c>
      <c r="D18933" s="1">
        <v>5</v>
      </c>
    </row>
    <row r="18934" spans="1:4">
      <c r="A18934" s="4">
        <v>0.77493055555555557</v>
      </c>
      <c r="B18934" s="2" t="s">
        <v>8353</v>
      </c>
      <c r="C18934" s="1" t="s">
        <v>56</v>
      </c>
      <c r="D18934" s="1">
        <v>5</v>
      </c>
    </row>
    <row r="18935" spans="1:4">
      <c r="A18935" s="4">
        <v>0.77494212962962961</v>
      </c>
      <c r="B18935" s="2" t="s">
        <v>8354</v>
      </c>
      <c r="C18935" s="1" t="s">
        <v>284</v>
      </c>
      <c r="D18935" s="1">
        <v>5</v>
      </c>
    </row>
    <row r="18936" spans="1:4">
      <c r="A18936" s="4">
        <v>0.77496527777777768</v>
      </c>
      <c r="B18936" s="2">
        <v>2.31163933411001E+16</v>
      </c>
      <c r="C18936" s="1" t="s">
        <v>375</v>
      </c>
      <c r="D18936" s="1">
        <v>5</v>
      </c>
    </row>
    <row r="18937" spans="1:4">
      <c r="A18937" s="4">
        <v>0.77501157407407406</v>
      </c>
      <c r="B18937" s="2">
        <v>2.44163804791004E+16</v>
      </c>
      <c r="C18937" s="1" t="s">
        <v>47</v>
      </c>
      <c r="D18937" s="1">
        <v>5</v>
      </c>
    </row>
    <row r="18938" spans="1:4">
      <c r="A18938" s="4">
        <v>0.7750231481481481</v>
      </c>
      <c r="B18938" s="2" t="s">
        <v>8355</v>
      </c>
      <c r="C18938" s="1" t="s">
        <v>8127</v>
      </c>
      <c r="D18938" s="1">
        <v>5</v>
      </c>
    </row>
    <row r="18939" spans="1:4">
      <c r="A18939" s="4">
        <v>0.7750231481481481</v>
      </c>
      <c r="B18939" s="2" t="s">
        <v>8356</v>
      </c>
      <c r="C18939" s="1" t="s">
        <v>90</v>
      </c>
      <c r="D18939" s="1">
        <v>5</v>
      </c>
    </row>
    <row r="18940" spans="1:4">
      <c r="A18940" s="4">
        <v>0.77505787037037033</v>
      </c>
      <c r="B18940" s="2" t="s">
        <v>8357</v>
      </c>
      <c r="C18940" s="1" t="s">
        <v>294</v>
      </c>
      <c r="D18940" s="1">
        <v>5</v>
      </c>
    </row>
    <row r="18941" spans="1:4">
      <c r="A18941" s="4">
        <v>0.77506944444444448</v>
      </c>
      <c r="B18941" s="2" t="s">
        <v>8358</v>
      </c>
      <c r="C18941" s="1" t="s">
        <v>392</v>
      </c>
      <c r="D18941" s="1">
        <v>5</v>
      </c>
    </row>
    <row r="18942" spans="1:4">
      <c r="A18942" s="4">
        <v>0.77513888888888882</v>
      </c>
      <c r="B18942" s="2">
        <v>1479204410310050</v>
      </c>
      <c r="C18942" s="1" t="s">
        <v>2330</v>
      </c>
      <c r="D18942" s="1">
        <v>5</v>
      </c>
    </row>
    <row r="18943" spans="1:4">
      <c r="A18943" s="4">
        <v>0.77513888888888882</v>
      </c>
      <c r="B18943" s="2" t="s">
        <v>8359</v>
      </c>
      <c r="C18943" s="1" t="s">
        <v>2805</v>
      </c>
      <c r="D18943" s="1">
        <v>5</v>
      </c>
    </row>
    <row r="18944" spans="1:4">
      <c r="A18944" s="4">
        <v>0.77517361111111116</v>
      </c>
      <c r="B18944" s="2" t="s">
        <v>8360</v>
      </c>
      <c r="C18944" s="1" t="s">
        <v>13</v>
      </c>
      <c r="D18944" s="1">
        <v>5</v>
      </c>
    </row>
    <row r="18945" spans="1:4">
      <c r="A18945" s="4">
        <v>0.77519675925925924</v>
      </c>
      <c r="B18945" s="2">
        <v>2.41340640521001E+16</v>
      </c>
      <c r="C18945" s="1" t="s">
        <v>47</v>
      </c>
      <c r="D18945" s="1">
        <v>5</v>
      </c>
    </row>
    <row r="18946" spans="1:4">
      <c r="A18946" s="4">
        <v>0.77519675925925924</v>
      </c>
      <c r="B18946" s="2" t="s">
        <v>8361</v>
      </c>
      <c r="C18946" s="1" t="s">
        <v>2850</v>
      </c>
      <c r="D18946" s="1">
        <v>5</v>
      </c>
    </row>
    <row r="18947" spans="1:4">
      <c r="A18947" s="4">
        <v>0.77523148148148147</v>
      </c>
      <c r="B18947" s="2" t="s">
        <v>8362</v>
      </c>
      <c r="C18947" s="1" t="s">
        <v>13</v>
      </c>
      <c r="D18947" s="1">
        <v>5</v>
      </c>
    </row>
    <row r="18948" spans="1:4">
      <c r="A18948" s="4">
        <v>0.7752430555555555</v>
      </c>
      <c r="B18948" s="2">
        <v>3116407395100190</v>
      </c>
      <c r="C18948" s="1" t="s">
        <v>3847</v>
      </c>
      <c r="D18948" s="1">
        <v>5</v>
      </c>
    </row>
    <row r="18949" spans="1:4">
      <c r="A18949" s="4">
        <v>0.77525462962962965</v>
      </c>
      <c r="B18949" s="2" t="s">
        <v>8363</v>
      </c>
      <c r="C18949" s="1" t="s">
        <v>392</v>
      </c>
      <c r="D18949" s="1">
        <v>5</v>
      </c>
    </row>
    <row r="18950" spans="1:4">
      <c r="A18950" s="4">
        <v>0.7752662037037038</v>
      </c>
      <c r="B18950" s="2" t="s">
        <v>8364</v>
      </c>
      <c r="C18950" s="1" t="s">
        <v>4469</v>
      </c>
      <c r="D18950" s="1">
        <v>12</v>
      </c>
    </row>
    <row r="18951" spans="1:4">
      <c r="A18951" s="4">
        <v>0.77527777777777773</v>
      </c>
      <c r="B18951" s="2">
        <v>4177313700103130</v>
      </c>
      <c r="C18951" s="1" t="s">
        <v>2321</v>
      </c>
      <c r="D18951" s="1">
        <v>5</v>
      </c>
    </row>
    <row r="18952" spans="1:4">
      <c r="A18952" s="4">
        <v>0.77528935185185188</v>
      </c>
      <c r="B18952" s="2" t="s">
        <v>8365</v>
      </c>
      <c r="C18952" s="1" t="s">
        <v>47</v>
      </c>
      <c r="D18952" s="1">
        <v>5</v>
      </c>
    </row>
    <row r="18953" spans="1:4">
      <c r="A18953" s="4">
        <v>0.77531250000000007</v>
      </c>
      <c r="B18953" s="2" t="s">
        <v>8366</v>
      </c>
      <c r="C18953" s="1" t="s">
        <v>13</v>
      </c>
      <c r="D18953" s="1">
        <v>5</v>
      </c>
    </row>
    <row r="18954" spans="1:4">
      <c r="A18954" s="4">
        <v>0.77533564814814815</v>
      </c>
      <c r="B18954" s="2" t="s">
        <v>8367</v>
      </c>
      <c r="C18954" s="1" t="s">
        <v>1775</v>
      </c>
      <c r="D18954" s="1">
        <v>5</v>
      </c>
    </row>
    <row r="18955" spans="1:4">
      <c r="A18955" s="4">
        <v>0.77535879629629623</v>
      </c>
      <c r="B18955" s="2">
        <v>2.37417829941416E+16</v>
      </c>
      <c r="C18955" s="1" t="s">
        <v>137</v>
      </c>
      <c r="D18955" s="1">
        <v>5</v>
      </c>
    </row>
    <row r="18956" spans="1:4">
      <c r="A18956" s="4">
        <v>0.77539351851851857</v>
      </c>
      <c r="B18956" s="2" t="s">
        <v>8368</v>
      </c>
      <c r="C18956" s="1" t="s">
        <v>1833</v>
      </c>
      <c r="D18956" s="1">
        <v>5</v>
      </c>
    </row>
    <row r="18957" spans="1:4">
      <c r="A18957" s="4">
        <v>0.77541666666666664</v>
      </c>
      <c r="B18957" s="2">
        <v>3744045268123580</v>
      </c>
      <c r="C18957" s="1" t="s">
        <v>3081</v>
      </c>
      <c r="D18957" s="1">
        <v>5</v>
      </c>
    </row>
    <row r="18958" spans="1:4">
      <c r="A18958" s="4">
        <v>0.77541666666666664</v>
      </c>
      <c r="B18958" s="2" t="s">
        <v>8369</v>
      </c>
      <c r="C18958" s="1" t="s">
        <v>392</v>
      </c>
      <c r="D18958" s="1">
        <v>5</v>
      </c>
    </row>
    <row r="18959" spans="1:4">
      <c r="A18959" s="4">
        <v>0.77542824074074079</v>
      </c>
      <c r="B18959" s="2">
        <v>2.31646142161004E+16</v>
      </c>
      <c r="C18959" s="1" t="s">
        <v>375</v>
      </c>
      <c r="D18959" s="1">
        <v>5</v>
      </c>
    </row>
    <row r="18960" spans="1:4">
      <c r="A18960" s="4">
        <v>0.77549768518518514</v>
      </c>
      <c r="B18960" s="2" t="s">
        <v>8370</v>
      </c>
      <c r="C18960" s="1" t="s">
        <v>1833</v>
      </c>
      <c r="D18960" s="1">
        <v>5</v>
      </c>
    </row>
    <row r="18961" spans="1:4">
      <c r="A18961" s="4">
        <v>0.77553240740740748</v>
      </c>
      <c r="B18961" s="2">
        <v>3764858760103080</v>
      </c>
      <c r="C18961" s="1" t="s">
        <v>1566</v>
      </c>
      <c r="D18961" s="1">
        <v>5</v>
      </c>
    </row>
    <row r="18962" spans="1:4">
      <c r="A18962" s="4">
        <v>0.7755439814814814</v>
      </c>
      <c r="B18962" s="2">
        <v>2.31600928811005E+16</v>
      </c>
      <c r="C18962" s="1" t="s">
        <v>375</v>
      </c>
      <c r="D18962" s="1">
        <v>5</v>
      </c>
    </row>
    <row r="18963" spans="1:4">
      <c r="A18963" s="4">
        <v>0.7755439814814814</v>
      </c>
      <c r="B18963" s="2" t="s">
        <v>8371</v>
      </c>
      <c r="C18963" s="1" t="s">
        <v>137</v>
      </c>
      <c r="D18963" s="1">
        <v>5</v>
      </c>
    </row>
    <row r="18964" spans="1:4">
      <c r="A18964" s="4">
        <v>0.77557870370370363</v>
      </c>
      <c r="B18964" s="2">
        <v>4461357978108830</v>
      </c>
      <c r="C18964" s="1" t="s">
        <v>798</v>
      </c>
      <c r="D18964" s="1">
        <v>5</v>
      </c>
    </row>
    <row r="18965" spans="1:4">
      <c r="A18965" s="4">
        <v>0.77559027777777778</v>
      </c>
      <c r="B18965" s="2" t="s">
        <v>8372</v>
      </c>
      <c r="C18965" s="1" t="s">
        <v>392</v>
      </c>
      <c r="D18965" s="1">
        <v>5</v>
      </c>
    </row>
    <row r="18966" spans="1:4">
      <c r="A18966" s="4">
        <v>0.77561342592592597</v>
      </c>
      <c r="B18966" s="2">
        <v>3768119544125750</v>
      </c>
      <c r="C18966" s="1" t="s">
        <v>25</v>
      </c>
      <c r="D18966" s="1">
        <v>5</v>
      </c>
    </row>
    <row r="18967" spans="1:4">
      <c r="A18967" s="4">
        <v>0.77563657407407405</v>
      </c>
      <c r="B18967" s="2">
        <v>6150023761932180</v>
      </c>
      <c r="C18967" s="1" t="s">
        <v>2007</v>
      </c>
      <c r="D18967" s="1">
        <v>5</v>
      </c>
    </row>
    <row r="18968" spans="1:4">
      <c r="A18968" s="4">
        <v>0.7756481481481482</v>
      </c>
      <c r="B18968" s="2" t="s">
        <v>8373</v>
      </c>
      <c r="C18968" s="1" t="s">
        <v>47</v>
      </c>
      <c r="D18968" s="1">
        <v>5</v>
      </c>
    </row>
    <row r="18969" spans="1:4">
      <c r="A18969" s="4">
        <v>0.77565972222222224</v>
      </c>
      <c r="B18969" s="2" t="s">
        <v>8374</v>
      </c>
      <c r="C18969" s="1" t="s">
        <v>23</v>
      </c>
      <c r="D18969" s="1">
        <v>5</v>
      </c>
    </row>
    <row r="18970" spans="1:4">
      <c r="A18970" s="4">
        <v>0.77567129629629628</v>
      </c>
      <c r="B18970" s="2">
        <v>6280023769482180</v>
      </c>
      <c r="C18970" s="1" t="s">
        <v>4467</v>
      </c>
      <c r="D18970" s="1">
        <v>34</v>
      </c>
    </row>
    <row r="18971" spans="1:4">
      <c r="A18971" s="4">
        <v>0.77567129629629628</v>
      </c>
      <c r="B18971" s="2">
        <v>2734043727100100</v>
      </c>
      <c r="C18971" s="1" t="s">
        <v>62</v>
      </c>
      <c r="D18971" s="1">
        <v>7</v>
      </c>
    </row>
    <row r="18972" spans="1:4">
      <c r="A18972" s="4">
        <v>0.77572916666666669</v>
      </c>
      <c r="B18972" s="2" t="s">
        <v>8375</v>
      </c>
      <c r="C18972" s="1" t="s">
        <v>13</v>
      </c>
      <c r="D18972" s="1">
        <v>5</v>
      </c>
    </row>
    <row r="18973" spans="1:4">
      <c r="A18973" s="4">
        <v>0.77572916666666669</v>
      </c>
      <c r="B18973" s="2" t="s">
        <v>8376</v>
      </c>
      <c r="C18973" s="1" t="s">
        <v>240</v>
      </c>
      <c r="D18973" s="1">
        <v>5</v>
      </c>
    </row>
    <row r="18974" spans="1:4">
      <c r="A18974" s="4">
        <v>0.77574074074074073</v>
      </c>
      <c r="B18974" s="2" t="s">
        <v>8377</v>
      </c>
      <c r="C18974" s="1" t="s">
        <v>47</v>
      </c>
      <c r="D18974" s="1">
        <v>5</v>
      </c>
    </row>
    <row r="18975" spans="1:4">
      <c r="A18975" s="4">
        <v>0.77574074074074073</v>
      </c>
      <c r="B18975" s="2">
        <v>1474721585157150</v>
      </c>
      <c r="C18975" s="1" t="s">
        <v>2330</v>
      </c>
      <c r="D18975" s="1">
        <v>5</v>
      </c>
    </row>
    <row r="18976" spans="1:4">
      <c r="A18976" s="4">
        <v>0.77577546296296296</v>
      </c>
      <c r="B18976" s="2">
        <v>4770630012191990</v>
      </c>
      <c r="C18976" s="1" t="s">
        <v>3169</v>
      </c>
      <c r="D18976" s="1">
        <v>5</v>
      </c>
    </row>
    <row r="18977" spans="1:4">
      <c r="A18977" s="4">
        <v>0.77579861111111104</v>
      </c>
      <c r="B18977" s="2" t="s">
        <v>8378</v>
      </c>
      <c r="C18977" s="1" t="s">
        <v>13</v>
      </c>
      <c r="D18977" s="1">
        <v>5</v>
      </c>
    </row>
    <row r="18978" spans="1:4">
      <c r="A18978" s="4">
        <v>0.77581018518518519</v>
      </c>
      <c r="B18978" s="2">
        <v>4416257574100150</v>
      </c>
      <c r="C18978" s="1" t="s">
        <v>25</v>
      </c>
      <c r="D18978" s="1">
        <v>5</v>
      </c>
    </row>
    <row r="18979" spans="1:4">
      <c r="A18979" s="4">
        <v>0.7758680555555556</v>
      </c>
      <c r="B18979" s="2" t="s">
        <v>8379</v>
      </c>
      <c r="C18979" s="1" t="s">
        <v>13</v>
      </c>
      <c r="D18979" s="1">
        <v>5</v>
      </c>
    </row>
    <row r="18980" spans="1:4">
      <c r="A18980" s="4">
        <v>0.77587962962962964</v>
      </c>
      <c r="B18980" s="2" t="s">
        <v>8380</v>
      </c>
      <c r="C18980" s="1" t="s">
        <v>1775</v>
      </c>
      <c r="D18980" s="1">
        <v>5</v>
      </c>
    </row>
    <row r="18981" spans="1:4">
      <c r="A18981" s="4">
        <v>0.77587962962962964</v>
      </c>
      <c r="B18981" s="2" t="s">
        <v>8381</v>
      </c>
      <c r="C18981" s="1" t="s">
        <v>23</v>
      </c>
      <c r="D18981" s="1">
        <v>5</v>
      </c>
    </row>
    <row r="18982" spans="1:4">
      <c r="A18982" s="4">
        <v>0.77589120370370368</v>
      </c>
      <c r="B18982" s="2">
        <v>2.47867669611001E+16</v>
      </c>
      <c r="C18982" s="1" t="s">
        <v>375</v>
      </c>
      <c r="D18982" s="1">
        <v>5</v>
      </c>
    </row>
    <row r="18983" spans="1:4">
      <c r="A18983" s="4">
        <v>0.77592592592592602</v>
      </c>
      <c r="B18983" s="2" t="s">
        <v>8382</v>
      </c>
      <c r="C18983" s="1" t="s">
        <v>8127</v>
      </c>
      <c r="D18983" s="1">
        <v>5</v>
      </c>
    </row>
    <row r="18984" spans="1:4">
      <c r="A18984" s="4">
        <v>0.77593749999999995</v>
      </c>
      <c r="B18984" s="2">
        <v>3764700234104250</v>
      </c>
      <c r="C18984" s="1" t="s">
        <v>1566</v>
      </c>
      <c r="D18984" s="1">
        <v>5</v>
      </c>
    </row>
    <row r="18985" spans="1:4">
      <c r="A18985" s="4">
        <v>0.77593749999999995</v>
      </c>
      <c r="B18985" s="2" t="s">
        <v>8383</v>
      </c>
      <c r="C18985" s="1" t="s">
        <v>47</v>
      </c>
      <c r="D18985" s="1">
        <v>5</v>
      </c>
    </row>
    <row r="18986" spans="1:4">
      <c r="A18986" s="4">
        <v>0.77599537037037036</v>
      </c>
      <c r="B18986" s="2" t="s">
        <v>8384</v>
      </c>
      <c r="C18986" s="1" t="s">
        <v>2932</v>
      </c>
      <c r="D18986" s="1">
        <v>5</v>
      </c>
    </row>
    <row r="18987" spans="1:4">
      <c r="A18987" s="4">
        <v>0.77600694444444451</v>
      </c>
      <c r="B18987" s="2">
        <v>2.37641696511001E+16</v>
      </c>
      <c r="C18987" s="1" t="s">
        <v>375</v>
      </c>
      <c r="D18987" s="1">
        <v>5</v>
      </c>
    </row>
    <row r="18988" spans="1:4">
      <c r="A18988" s="4">
        <v>0.77601851851851855</v>
      </c>
      <c r="B18988" s="2">
        <v>2.37807128303092E+16</v>
      </c>
      <c r="C18988" s="1" t="s">
        <v>7773</v>
      </c>
      <c r="D18988" s="1">
        <v>5</v>
      </c>
    </row>
    <row r="18989" spans="1:4">
      <c r="A18989" s="4">
        <v>0.77601851851851855</v>
      </c>
      <c r="B18989" s="2" t="s">
        <v>8385</v>
      </c>
      <c r="C18989" s="1" t="s">
        <v>137</v>
      </c>
      <c r="D18989" s="1">
        <v>5</v>
      </c>
    </row>
    <row r="18990" spans="1:4">
      <c r="A18990" s="4">
        <v>0.77604166666666663</v>
      </c>
      <c r="B18990" s="2" t="s">
        <v>8386</v>
      </c>
      <c r="C18990" s="1" t="s">
        <v>47</v>
      </c>
      <c r="D18990" s="1">
        <v>5</v>
      </c>
    </row>
    <row r="18991" spans="1:4">
      <c r="A18991" s="4">
        <v>0.77607638888888886</v>
      </c>
      <c r="B18991" s="2" t="s">
        <v>8387</v>
      </c>
      <c r="C18991" s="1" t="s">
        <v>1775</v>
      </c>
      <c r="D18991" s="1">
        <v>5</v>
      </c>
    </row>
    <row r="18992" spans="1:4">
      <c r="A18992" s="4">
        <v>0.77608796296296301</v>
      </c>
      <c r="B18992" s="2" t="s">
        <v>8388</v>
      </c>
      <c r="C18992" s="1" t="s">
        <v>13</v>
      </c>
      <c r="D18992" s="1">
        <v>5</v>
      </c>
    </row>
    <row r="18993" spans="1:4">
      <c r="A18993" s="4">
        <v>0.77609953703703705</v>
      </c>
      <c r="B18993" s="2">
        <v>2715903348105500</v>
      </c>
      <c r="C18993" s="1" t="s">
        <v>4469</v>
      </c>
      <c r="D18993" s="1">
        <v>12</v>
      </c>
    </row>
    <row r="18994" spans="1:4">
      <c r="A18994" s="4">
        <v>0.77611111111111108</v>
      </c>
      <c r="B18994" s="2" t="s">
        <v>8389</v>
      </c>
      <c r="C18994" s="1" t="s">
        <v>1833</v>
      </c>
      <c r="D18994" s="1">
        <v>5</v>
      </c>
    </row>
    <row r="18995" spans="1:4">
      <c r="A18995" s="4">
        <v>0.77611111111111108</v>
      </c>
      <c r="B18995" s="2">
        <v>3788185824346760</v>
      </c>
      <c r="C18995" s="1" t="s">
        <v>3081</v>
      </c>
      <c r="D18995" s="1">
        <v>5</v>
      </c>
    </row>
    <row r="18996" spans="1:4">
      <c r="A18996" s="4">
        <v>0.77612268518518512</v>
      </c>
      <c r="B18996" s="2">
        <v>2.14856826822182E+16</v>
      </c>
      <c r="C18996" s="1" t="s">
        <v>7773</v>
      </c>
      <c r="D18996" s="1">
        <v>5</v>
      </c>
    </row>
    <row r="18997" spans="1:4">
      <c r="A18997" s="4">
        <v>0.7761689814814815</v>
      </c>
      <c r="B18997" s="2" t="s">
        <v>8390</v>
      </c>
      <c r="C18997" s="1" t="s">
        <v>392</v>
      </c>
      <c r="D18997" s="1">
        <v>5</v>
      </c>
    </row>
    <row r="18998" spans="1:4">
      <c r="A18998" s="4">
        <v>0.77618055555555554</v>
      </c>
      <c r="B18998" s="2" t="s">
        <v>8391</v>
      </c>
      <c r="C18998" s="1" t="s">
        <v>13</v>
      </c>
      <c r="D18998" s="1">
        <v>5</v>
      </c>
    </row>
    <row r="18999" spans="1:4">
      <c r="A18999" s="4">
        <v>0.77618055555555554</v>
      </c>
      <c r="B18999" s="2" t="s">
        <v>8392</v>
      </c>
      <c r="C18999" s="1" t="s">
        <v>23</v>
      </c>
      <c r="D18999" s="1">
        <v>5</v>
      </c>
    </row>
    <row r="19000" spans="1:4">
      <c r="A19000" s="4">
        <v>0.77619212962962969</v>
      </c>
      <c r="B19000" s="2" t="s">
        <v>8393</v>
      </c>
      <c r="C19000" s="1" t="s">
        <v>1775</v>
      </c>
      <c r="D19000" s="1">
        <v>5</v>
      </c>
    </row>
    <row r="19001" spans="1:4">
      <c r="A19001" s="4">
        <v>0.77621527777777777</v>
      </c>
      <c r="B19001" s="2">
        <v>6280023769652180</v>
      </c>
      <c r="C19001" s="1" t="s">
        <v>73</v>
      </c>
      <c r="D19001" s="1">
        <v>7</v>
      </c>
    </row>
    <row r="19002" spans="1:4">
      <c r="A19002" s="4">
        <v>0.77622685185185192</v>
      </c>
      <c r="B19002" s="2">
        <v>2.14691110833431E+16</v>
      </c>
      <c r="C19002" s="1" t="s">
        <v>7773</v>
      </c>
      <c r="D19002" s="1">
        <v>5</v>
      </c>
    </row>
    <row r="19003" spans="1:4">
      <c r="A19003" s="4">
        <v>0.77622685185185192</v>
      </c>
      <c r="B19003" s="2" t="s">
        <v>8394</v>
      </c>
      <c r="C19003" s="1" t="s">
        <v>36</v>
      </c>
      <c r="D19003" s="1">
        <v>5</v>
      </c>
    </row>
    <row r="19004" spans="1:4">
      <c r="A19004" s="4">
        <v>0.77625</v>
      </c>
      <c r="B19004" s="2" t="s">
        <v>8395</v>
      </c>
      <c r="C19004" s="1" t="s">
        <v>392</v>
      </c>
      <c r="D19004" s="1">
        <v>5</v>
      </c>
    </row>
    <row r="19005" spans="1:4">
      <c r="A19005" s="4">
        <v>0.77626157407407403</v>
      </c>
      <c r="B19005" s="2">
        <v>6234053494100140</v>
      </c>
      <c r="C19005" s="1" t="s">
        <v>62</v>
      </c>
      <c r="D19005" s="1">
        <v>7</v>
      </c>
    </row>
    <row r="19006" spans="1:4">
      <c r="A19006" s="4">
        <v>0.77626157407407403</v>
      </c>
      <c r="B19006" s="2">
        <v>1488046891133780</v>
      </c>
      <c r="C19006" s="1" t="s">
        <v>2330</v>
      </c>
      <c r="D19006" s="1">
        <v>5</v>
      </c>
    </row>
    <row r="19007" spans="1:4">
      <c r="A19007" s="4">
        <v>0.77627314814814818</v>
      </c>
      <c r="B19007" s="2">
        <v>4416384773100440</v>
      </c>
      <c r="C19007" s="1" t="s">
        <v>1566</v>
      </c>
      <c r="D19007" s="1">
        <v>5</v>
      </c>
    </row>
    <row r="19008" spans="1:4">
      <c r="A19008" s="4">
        <v>0.77630787037037041</v>
      </c>
      <c r="B19008" s="2">
        <v>2550023752942180</v>
      </c>
      <c r="C19008" s="1" t="s">
        <v>1946</v>
      </c>
      <c r="D19008" s="1">
        <v>5</v>
      </c>
    </row>
    <row r="19009" spans="1:4">
      <c r="A19009" s="4">
        <v>0.77633101851851849</v>
      </c>
      <c r="B19009" s="2" t="s">
        <v>8396</v>
      </c>
      <c r="C19009" s="1" t="s">
        <v>392</v>
      </c>
      <c r="D19009" s="1">
        <v>5</v>
      </c>
    </row>
    <row r="19010" spans="1:4">
      <c r="A19010" s="4">
        <v>0.77633101851851849</v>
      </c>
      <c r="B19010" s="2">
        <v>2.37807821391901E+16</v>
      </c>
      <c r="C19010" s="1" t="s">
        <v>7773</v>
      </c>
      <c r="D19010" s="1">
        <v>5</v>
      </c>
    </row>
    <row r="19011" spans="1:4">
      <c r="A19011" s="4">
        <v>0.77633101851851849</v>
      </c>
      <c r="B19011" s="2" t="s">
        <v>8397</v>
      </c>
      <c r="C19011" s="1" t="s">
        <v>36</v>
      </c>
      <c r="D19011" s="1">
        <v>5</v>
      </c>
    </row>
    <row r="19012" spans="1:4">
      <c r="A19012" s="4">
        <v>0.77635416666666668</v>
      </c>
      <c r="B19012" s="2">
        <v>2.31148233991003E+16</v>
      </c>
      <c r="C19012" s="1" t="s">
        <v>375</v>
      </c>
      <c r="D19012" s="1">
        <v>5</v>
      </c>
    </row>
    <row r="19013" spans="1:4">
      <c r="A19013" s="4">
        <v>0.77636574074074083</v>
      </c>
      <c r="B19013" s="2" t="s">
        <v>8398</v>
      </c>
      <c r="C19013" s="1" t="s">
        <v>1775</v>
      </c>
      <c r="D19013" s="1">
        <v>5</v>
      </c>
    </row>
    <row r="19014" spans="1:4">
      <c r="A19014" s="4">
        <v>0.77640046296296295</v>
      </c>
      <c r="B19014" s="2" t="s">
        <v>8399</v>
      </c>
      <c r="C19014" s="1" t="s">
        <v>137</v>
      </c>
      <c r="D19014" s="1">
        <v>5</v>
      </c>
    </row>
    <row r="19015" spans="1:4">
      <c r="A19015" s="4">
        <v>0.77640046296296295</v>
      </c>
      <c r="B19015" s="2" t="s">
        <v>8400</v>
      </c>
      <c r="C19015" s="1" t="s">
        <v>47</v>
      </c>
      <c r="D19015" s="1">
        <v>5</v>
      </c>
    </row>
    <row r="19016" spans="1:4">
      <c r="A19016" s="4">
        <v>0.77643518518518517</v>
      </c>
      <c r="B19016" s="2" t="s">
        <v>8401</v>
      </c>
      <c r="C19016" s="1" t="s">
        <v>36</v>
      </c>
      <c r="D19016" s="1">
        <v>5</v>
      </c>
    </row>
    <row r="19017" spans="1:4">
      <c r="A19017" s="4">
        <v>0.7764699074074074</v>
      </c>
      <c r="B19017" s="2">
        <v>2.31163955141003E+16</v>
      </c>
      <c r="C19017" s="1" t="s">
        <v>375</v>
      </c>
      <c r="D19017" s="1">
        <v>5</v>
      </c>
    </row>
    <row r="19018" spans="1:4">
      <c r="A19018" s="4">
        <v>0.7764699074074074</v>
      </c>
      <c r="B19018" s="2" t="s">
        <v>8402</v>
      </c>
      <c r="C19018" s="1" t="s">
        <v>306</v>
      </c>
      <c r="D19018" s="1">
        <v>6</v>
      </c>
    </row>
    <row r="19019" spans="1:4">
      <c r="A19019" s="4">
        <v>0.7764699074074074</v>
      </c>
      <c r="B19019" s="2" t="s">
        <v>8403</v>
      </c>
      <c r="C19019" s="1" t="s">
        <v>56</v>
      </c>
      <c r="D19019" s="1">
        <v>5</v>
      </c>
    </row>
    <row r="19020" spans="1:4">
      <c r="A19020" s="4">
        <v>0.77648148148148144</v>
      </c>
      <c r="B19020" s="2">
        <v>2.31838086021307E+16</v>
      </c>
      <c r="C19020" s="1" t="s">
        <v>7773</v>
      </c>
      <c r="D19020" s="1">
        <v>5</v>
      </c>
    </row>
    <row r="19021" spans="1:4">
      <c r="A19021" s="4">
        <v>0.77651620370370367</v>
      </c>
      <c r="B19021" s="2" t="s">
        <v>8404</v>
      </c>
      <c r="C19021" s="1" t="s">
        <v>392</v>
      </c>
      <c r="D19021" s="1">
        <v>5</v>
      </c>
    </row>
    <row r="19022" spans="1:4">
      <c r="A19022" s="4">
        <v>0.77652777777777782</v>
      </c>
      <c r="B19022" s="2" t="s">
        <v>8405</v>
      </c>
      <c r="C19022" s="1" t="s">
        <v>284</v>
      </c>
      <c r="D19022" s="1">
        <v>5</v>
      </c>
    </row>
    <row r="19023" spans="1:4">
      <c r="A19023" s="4">
        <v>0.77656249999999993</v>
      </c>
      <c r="B19023" s="2" t="s">
        <v>8406</v>
      </c>
      <c r="C19023" s="1" t="s">
        <v>1775</v>
      </c>
      <c r="D19023" s="1">
        <v>5</v>
      </c>
    </row>
    <row r="19024" spans="1:4">
      <c r="A19024" s="4">
        <v>0.77657407407407408</v>
      </c>
      <c r="B19024" s="2" t="s">
        <v>8407</v>
      </c>
      <c r="C19024" s="1" t="s">
        <v>56</v>
      </c>
      <c r="D19024" s="1">
        <v>5</v>
      </c>
    </row>
    <row r="19025" spans="1:4">
      <c r="A19025" s="4">
        <v>0.77658564814814823</v>
      </c>
      <c r="B19025" s="2">
        <v>2.44164089221006E+16</v>
      </c>
      <c r="C19025" s="1" t="s">
        <v>7773</v>
      </c>
      <c r="D19025" s="1">
        <v>5</v>
      </c>
    </row>
    <row r="19026" spans="1:4">
      <c r="A19026" s="4">
        <v>0.77658564814814823</v>
      </c>
      <c r="B19026" s="2" t="s">
        <v>8408</v>
      </c>
      <c r="C19026" s="1" t="s">
        <v>137</v>
      </c>
      <c r="D19026" s="1">
        <v>5</v>
      </c>
    </row>
    <row r="19027" spans="1:4">
      <c r="A19027" s="4">
        <v>0.77660879629629631</v>
      </c>
      <c r="B19027" s="2" t="s">
        <v>8409</v>
      </c>
      <c r="C19027" s="1" t="s">
        <v>8127</v>
      </c>
      <c r="D19027" s="1">
        <v>5</v>
      </c>
    </row>
    <row r="19028" spans="1:4">
      <c r="A19028" s="4">
        <v>0.77660879629629631</v>
      </c>
      <c r="B19028" s="2">
        <v>4464751031107140</v>
      </c>
      <c r="C19028" s="1" t="s">
        <v>1566</v>
      </c>
      <c r="D19028" s="1">
        <v>5</v>
      </c>
    </row>
    <row r="19029" spans="1:4">
      <c r="A19029" s="4">
        <v>0.77662037037037035</v>
      </c>
      <c r="B19029" s="2" t="s">
        <v>8410</v>
      </c>
      <c r="C19029" s="1" t="s">
        <v>240</v>
      </c>
      <c r="D19029" s="1">
        <v>5</v>
      </c>
    </row>
    <row r="19030" spans="1:4">
      <c r="A19030" s="4">
        <v>0.77665509259259258</v>
      </c>
      <c r="B19030" s="2" t="s">
        <v>8411</v>
      </c>
      <c r="C19030" s="1" t="s">
        <v>90</v>
      </c>
      <c r="D19030" s="1">
        <v>5</v>
      </c>
    </row>
    <row r="19031" spans="1:4">
      <c r="A19031" s="4">
        <v>0.77667824074074077</v>
      </c>
      <c r="B19031" s="2" t="s">
        <v>8412</v>
      </c>
      <c r="C19031" s="1" t="s">
        <v>392</v>
      </c>
      <c r="D19031" s="1">
        <v>5</v>
      </c>
    </row>
    <row r="19032" spans="1:4">
      <c r="A19032" s="4">
        <v>0.77668981481481481</v>
      </c>
      <c r="B19032" s="2">
        <v>2.37600557391001E+16</v>
      </c>
      <c r="C19032" s="1" t="s">
        <v>375</v>
      </c>
      <c r="D19032" s="1">
        <v>5</v>
      </c>
    </row>
    <row r="19033" spans="1:4">
      <c r="A19033" s="4">
        <v>0.77670138888888884</v>
      </c>
      <c r="B19033" s="2" t="s">
        <v>8413</v>
      </c>
      <c r="C19033" s="1" t="s">
        <v>1775</v>
      </c>
      <c r="D19033" s="1">
        <v>5</v>
      </c>
    </row>
    <row r="19034" spans="1:4">
      <c r="A19034" s="4">
        <v>0.77672453703703714</v>
      </c>
      <c r="B19034" s="2">
        <v>4151987059135940</v>
      </c>
      <c r="C19034" s="1" t="s">
        <v>2321</v>
      </c>
      <c r="D19034" s="1">
        <v>5</v>
      </c>
    </row>
    <row r="19035" spans="1:4">
      <c r="A19035" s="4">
        <v>0.77674768518518522</v>
      </c>
      <c r="B19035" s="2">
        <v>2.47577581891141E+16</v>
      </c>
      <c r="C19035" s="1" t="s">
        <v>7773</v>
      </c>
      <c r="D19035" s="1">
        <v>5</v>
      </c>
    </row>
    <row r="19036" spans="1:4">
      <c r="A19036" s="4">
        <v>0.77675925925925926</v>
      </c>
      <c r="B19036" s="2" t="s">
        <v>8414</v>
      </c>
      <c r="C19036" s="1" t="s">
        <v>9</v>
      </c>
      <c r="D19036" s="1">
        <v>5</v>
      </c>
    </row>
    <row r="19037" spans="1:4">
      <c r="A19037" s="4">
        <v>0.7767708333333333</v>
      </c>
      <c r="B19037" s="2" t="s">
        <v>8415</v>
      </c>
      <c r="C19037" s="1" t="s">
        <v>137</v>
      </c>
      <c r="D19037" s="1">
        <v>5</v>
      </c>
    </row>
    <row r="19038" spans="1:4">
      <c r="A19038" s="4">
        <v>0.7767708333333333</v>
      </c>
      <c r="B19038" s="2" t="s">
        <v>8416</v>
      </c>
      <c r="C19038" s="1" t="s">
        <v>392</v>
      </c>
      <c r="D19038" s="1">
        <v>5</v>
      </c>
    </row>
    <row r="19039" spans="1:4">
      <c r="A19039" s="4">
        <v>0.77679398148148149</v>
      </c>
      <c r="B19039" s="2" t="s">
        <v>8417</v>
      </c>
      <c r="C19039" s="1" t="s">
        <v>13</v>
      </c>
      <c r="D19039" s="1">
        <v>5</v>
      </c>
    </row>
    <row r="19040" spans="1:4">
      <c r="A19040" s="4">
        <v>0.77684027777777775</v>
      </c>
      <c r="B19040" s="2" t="s">
        <v>8418</v>
      </c>
      <c r="C19040" s="1" t="s">
        <v>9</v>
      </c>
      <c r="D19040" s="1">
        <v>5</v>
      </c>
    </row>
    <row r="19041" spans="1:4">
      <c r="A19041" s="4">
        <v>0.77686342592592583</v>
      </c>
      <c r="B19041" s="2">
        <v>2.31602598711001E+16</v>
      </c>
      <c r="C19041" s="1" t="s">
        <v>47</v>
      </c>
      <c r="D19041" s="1">
        <v>5</v>
      </c>
    </row>
    <row r="19042" spans="1:4">
      <c r="A19042" s="4">
        <v>0.77689814814814817</v>
      </c>
      <c r="B19042" s="2">
        <v>2.44546894171145E+16</v>
      </c>
      <c r="C19042" s="1" t="s">
        <v>7773</v>
      </c>
      <c r="D19042" s="1">
        <v>5</v>
      </c>
    </row>
    <row r="19043" spans="1:4">
      <c r="A19043" s="4">
        <v>0.77692129629629625</v>
      </c>
      <c r="B19043" s="2">
        <v>2785948260344290</v>
      </c>
      <c r="C19043" s="1" t="s">
        <v>4377</v>
      </c>
      <c r="D19043" s="1">
        <v>13</v>
      </c>
    </row>
    <row r="19044" spans="1:4">
      <c r="A19044" s="4">
        <v>0.77695601851851848</v>
      </c>
      <c r="B19044" s="2" t="s">
        <v>8419</v>
      </c>
      <c r="C19044" s="1" t="s">
        <v>9</v>
      </c>
      <c r="D19044" s="1">
        <v>5</v>
      </c>
    </row>
    <row r="19045" spans="1:4">
      <c r="A19045" s="4">
        <v>0.77697916666666667</v>
      </c>
      <c r="B19045" s="2" t="s">
        <v>8420</v>
      </c>
      <c r="C19045" s="1" t="s">
        <v>137</v>
      </c>
      <c r="D19045" s="1">
        <v>5</v>
      </c>
    </row>
    <row r="19046" spans="1:4">
      <c r="A19046" s="4">
        <v>0.7769907407407407</v>
      </c>
      <c r="B19046" s="2">
        <v>2550023752932180</v>
      </c>
      <c r="C19046" s="1" t="s">
        <v>1946</v>
      </c>
      <c r="D19046" s="1">
        <v>5</v>
      </c>
    </row>
    <row r="19047" spans="1:4">
      <c r="A19047" s="4">
        <v>0.77701388888888889</v>
      </c>
      <c r="B19047" s="2">
        <v>2.37600794551001E+16</v>
      </c>
      <c r="C19047" s="1" t="s">
        <v>7773</v>
      </c>
      <c r="D19047" s="1">
        <v>5</v>
      </c>
    </row>
    <row r="19048" spans="1:4">
      <c r="A19048" s="4">
        <v>0.77706018518518516</v>
      </c>
      <c r="B19048" s="2" t="s">
        <v>8421</v>
      </c>
      <c r="C19048" s="1" t="s">
        <v>47</v>
      </c>
      <c r="D19048" s="1">
        <v>5</v>
      </c>
    </row>
    <row r="19049" spans="1:4">
      <c r="A19049" s="4">
        <v>0.77707175925925931</v>
      </c>
      <c r="B19049" s="2" t="s">
        <v>8422</v>
      </c>
      <c r="C19049" s="1" t="s">
        <v>798</v>
      </c>
      <c r="D19049" s="1">
        <v>5</v>
      </c>
    </row>
    <row r="19050" spans="1:4">
      <c r="A19050" s="4">
        <v>0.77708333333333324</v>
      </c>
      <c r="B19050" s="2">
        <v>1472419866188000</v>
      </c>
      <c r="C19050" s="1" t="s">
        <v>25</v>
      </c>
      <c r="D19050" s="1">
        <v>5</v>
      </c>
    </row>
    <row r="19051" spans="1:4">
      <c r="A19051" s="4">
        <v>0.77709490740740739</v>
      </c>
      <c r="B19051" s="2">
        <v>6280023769722180</v>
      </c>
      <c r="C19051" s="1" t="s">
        <v>73</v>
      </c>
      <c r="D19051" s="1">
        <v>7</v>
      </c>
    </row>
    <row r="19052" spans="1:4">
      <c r="A19052" s="4">
        <v>0.77714120370370365</v>
      </c>
      <c r="B19052" s="2" t="s">
        <v>8423</v>
      </c>
      <c r="C19052" s="1" t="s">
        <v>47</v>
      </c>
      <c r="D19052" s="1">
        <v>5</v>
      </c>
    </row>
    <row r="19053" spans="1:4">
      <c r="A19053" s="4">
        <v>0.77714120370370365</v>
      </c>
      <c r="B19053" s="2" t="s">
        <v>8424</v>
      </c>
      <c r="C19053" s="1" t="s">
        <v>137</v>
      </c>
      <c r="D19053" s="1">
        <v>5</v>
      </c>
    </row>
    <row r="19054" spans="1:4">
      <c r="A19054" s="4">
        <v>0.7771527777777778</v>
      </c>
      <c r="B19054" s="2" t="s">
        <v>8425</v>
      </c>
      <c r="C19054" s="1" t="s">
        <v>240</v>
      </c>
      <c r="D19054" s="1">
        <v>5</v>
      </c>
    </row>
    <row r="19055" spans="1:4">
      <c r="A19055" s="4">
        <v>0.7771527777777778</v>
      </c>
      <c r="B19055" s="2" t="s">
        <v>8426</v>
      </c>
      <c r="C19055" s="1" t="s">
        <v>13</v>
      </c>
      <c r="D19055" s="1">
        <v>5</v>
      </c>
    </row>
    <row r="19056" spans="1:4">
      <c r="A19056" s="4">
        <v>0.77716435185185195</v>
      </c>
      <c r="B19056" s="2">
        <v>2.31600056691001E+16</v>
      </c>
      <c r="C19056" s="1" t="s">
        <v>375</v>
      </c>
      <c r="D19056" s="1">
        <v>5</v>
      </c>
    </row>
    <row r="19057" spans="1:4">
      <c r="A19057" s="4">
        <v>0.77717592592592588</v>
      </c>
      <c r="B19057" s="2" t="s">
        <v>8427</v>
      </c>
      <c r="C19057" s="1" t="s">
        <v>3917</v>
      </c>
      <c r="D19057" s="1">
        <v>6</v>
      </c>
    </row>
    <row r="19058" spans="1:4">
      <c r="A19058" s="4">
        <v>0.77719907407407407</v>
      </c>
      <c r="B19058" s="2">
        <v>2.37447503401098E+16</v>
      </c>
      <c r="C19058" s="1" t="s">
        <v>94</v>
      </c>
      <c r="D19058" s="1">
        <v>5</v>
      </c>
    </row>
    <row r="19059" spans="1:4">
      <c r="A19059" s="4">
        <v>0.77721064814814811</v>
      </c>
      <c r="B19059" s="2">
        <v>2773182629131630</v>
      </c>
      <c r="C19059" s="1" t="s">
        <v>4469</v>
      </c>
      <c r="D19059" s="1">
        <v>7</v>
      </c>
    </row>
    <row r="19060" spans="1:4">
      <c r="A19060" s="4">
        <v>0.77724537037037045</v>
      </c>
      <c r="B19060" s="2" t="s">
        <v>8428</v>
      </c>
      <c r="C19060" s="1" t="s">
        <v>91</v>
      </c>
      <c r="D19060" s="1">
        <v>5</v>
      </c>
    </row>
    <row r="19061" spans="1:4">
      <c r="A19061" s="4">
        <v>0.77724537037037045</v>
      </c>
      <c r="B19061" s="2" t="s">
        <v>8429</v>
      </c>
      <c r="C19061" s="1" t="s">
        <v>2932</v>
      </c>
      <c r="D19061" s="1">
        <v>6</v>
      </c>
    </row>
    <row r="19062" spans="1:4">
      <c r="A19062" s="4">
        <v>0.77724537037037045</v>
      </c>
      <c r="B19062" s="2" t="s">
        <v>8430</v>
      </c>
      <c r="C19062" s="1" t="s">
        <v>392</v>
      </c>
      <c r="D19062" s="1">
        <v>5</v>
      </c>
    </row>
    <row r="19063" spans="1:4">
      <c r="A19063" s="4">
        <v>0.77728009259259256</v>
      </c>
      <c r="B19063" s="2">
        <v>2.31600663101001E+16</v>
      </c>
      <c r="C19063" s="1" t="s">
        <v>375</v>
      </c>
      <c r="D19063" s="1">
        <v>5</v>
      </c>
    </row>
    <row r="19064" spans="1:4">
      <c r="A19064" s="4">
        <v>0.77730324074074064</v>
      </c>
      <c r="B19064" s="2" t="s">
        <v>8431</v>
      </c>
      <c r="C19064" s="1" t="s">
        <v>13</v>
      </c>
      <c r="D19064" s="1">
        <v>5</v>
      </c>
    </row>
    <row r="19065" spans="1:4">
      <c r="A19065" s="4">
        <v>0.77731481481481479</v>
      </c>
      <c r="B19065" s="2">
        <v>2.37600603231001E+16</v>
      </c>
      <c r="C19065" s="1" t="s">
        <v>7773</v>
      </c>
      <c r="D19065" s="1">
        <v>5</v>
      </c>
    </row>
    <row r="19066" spans="1:4">
      <c r="A19066" s="4">
        <v>0.77731481481481479</v>
      </c>
      <c r="B19066" s="2">
        <v>2.37866386011001E+16</v>
      </c>
      <c r="C19066" s="1" t="s">
        <v>94</v>
      </c>
      <c r="D19066" s="1">
        <v>5</v>
      </c>
    </row>
    <row r="19067" spans="1:4">
      <c r="A19067" s="4">
        <v>0.77731481481481479</v>
      </c>
      <c r="B19067" s="2" t="s">
        <v>8432</v>
      </c>
      <c r="C19067" s="1" t="s">
        <v>56</v>
      </c>
      <c r="D19067" s="1">
        <v>5</v>
      </c>
    </row>
    <row r="19068" spans="1:4">
      <c r="A19068" s="4">
        <v>0.77734953703703702</v>
      </c>
      <c r="B19068" s="2" t="s">
        <v>8433</v>
      </c>
      <c r="C19068" s="1" t="s">
        <v>91</v>
      </c>
      <c r="D19068" s="1">
        <v>5</v>
      </c>
    </row>
    <row r="19069" spans="1:4">
      <c r="A19069" s="4">
        <v>0.77737268518518521</v>
      </c>
      <c r="B19069" s="2" t="s">
        <v>8434</v>
      </c>
      <c r="C19069" s="1" t="s">
        <v>13</v>
      </c>
      <c r="D19069" s="1">
        <v>5</v>
      </c>
    </row>
    <row r="19070" spans="1:4">
      <c r="A19070" s="4">
        <v>0.77739583333333329</v>
      </c>
      <c r="B19070" s="2" t="s">
        <v>8435</v>
      </c>
      <c r="C19070" s="1" t="s">
        <v>23</v>
      </c>
      <c r="D19070" s="1">
        <v>5</v>
      </c>
    </row>
    <row r="19071" spans="1:4">
      <c r="A19071" s="4">
        <v>0.77740740740740744</v>
      </c>
      <c r="B19071" s="2">
        <v>2747890835116220</v>
      </c>
      <c r="C19071" s="1" t="s">
        <v>4467</v>
      </c>
      <c r="D19071" s="1">
        <v>6</v>
      </c>
    </row>
    <row r="19072" spans="1:4">
      <c r="A19072" s="4">
        <v>0.77740740740740744</v>
      </c>
      <c r="B19072" s="2">
        <v>2.31598512221107E+16</v>
      </c>
      <c r="C19072" s="1" t="s">
        <v>11</v>
      </c>
      <c r="D19072" s="1">
        <v>5</v>
      </c>
    </row>
    <row r="19073" spans="1:4">
      <c r="A19073" s="4">
        <v>0.77740740740740744</v>
      </c>
      <c r="B19073" s="2">
        <v>2783719853224080</v>
      </c>
      <c r="C19073" s="1" t="s">
        <v>4112</v>
      </c>
      <c r="D19073" s="1">
        <v>7</v>
      </c>
    </row>
    <row r="19074" spans="1:4">
      <c r="A19074" s="4">
        <v>0.77741898148148147</v>
      </c>
      <c r="B19074" s="2" t="s">
        <v>8436</v>
      </c>
      <c r="C19074" s="1" t="s">
        <v>392</v>
      </c>
      <c r="D19074" s="1">
        <v>5</v>
      </c>
    </row>
    <row r="19075" spans="1:4">
      <c r="A19075" s="4">
        <v>0.77741898148148147</v>
      </c>
      <c r="B19075" s="2">
        <v>2.37600700791001E+16</v>
      </c>
      <c r="C19075" s="1" t="s">
        <v>7773</v>
      </c>
      <c r="D19075" s="1">
        <v>5</v>
      </c>
    </row>
    <row r="19076" spans="1:4">
      <c r="A19076" s="4">
        <v>0.77741898148148147</v>
      </c>
      <c r="B19076" s="2">
        <v>2.31518555281445E+16</v>
      </c>
      <c r="C19076" s="1" t="s">
        <v>94</v>
      </c>
      <c r="D19076" s="1">
        <v>5</v>
      </c>
    </row>
    <row r="19077" spans="1:4">
      <c r="A19077" s="4">
        <v>0.77743055555555562</v>
      </c>
      <c r="B19077" s="2" t="s">
        <v>8437</v>
      </c>
      <c r="C19077" s="1" t="s">
        <v>2805</v>
      </c>
      <c r="D19077" s="1">
        <v>6</v>
      </c>
    </row>
    <row r="19078" spans="1:4">
      <c r="A19078" s="4">
        <v>0.77746527777777785</v>
      </c>
      <c r="B19078" s="2" t="s">
        <v>8438</v>
      </c>
      <c r="C19078" s="1" t="s">
        <v>36</v>
      </c>
      <c r="D19078" s="1">
        <v>5</v>
      </c>
    </row>
    <row r="19079" spans="1:4">
      <c r="A19079" s="4">
        <v>0.77747685185185189</v>
      </c>
      <c r="B19079" s="2" t="s">
        <v>8439</v>
      </c>
      <c r="C19079" s="1" t="s">
        <v>2932</v>
      </c>
      <c r="D19079" s="1">
        <v>6</v>
      </c>
    </row>
    <row r="19080" spans="1:4">
      <c r="A19080" s="4">
        <v>0.77747685185185189</v>
      </c>
      <c r="B19080" s="2" t="s">
        <v>8440</v>
      </c>
      <c r="C19080" s="1" t="s">
        <v>137</v>
      </c>
      <c r="D19080" s="1">
        <v>5</v>
      </c>
    </row>
    <row r="19081" spans="1:4">
      <c r="A19081" s="4">
        <v>0.77749999999999997</v>
      </c>
      <c r="B19081" s="2" t="s">
        <v>8441</v>
      </c>
      <c r="C19081" s="1" t="s">
        <v>392</v>
      </c>
      <c r="D19081" s="1">
        <v>5</v>
      </c>
    </row>
    <row r="19082" spans="1:4">
      <c r="A19082" s="4">
        <v>0.77751157407407412</v>
      </c>
      <c r="B19082" s="2" t="s">
        <v>8442</v>
      </c>
      <c r="C19082" s="1" t="s">
        <v>13</v>
      </c>
      <c r="D19082" s="1">
        <v>5</v>
      </c>
    </row>
    <row r="19083" spans="1:4">
      <c r="A19083" s="4">
        <v>0.77752314814814805</v>
      </c>
      <c r="B19083" s="2">
        <v>2.37864644381001E+16</v>
      </c>
      <c r="C19083" s="1" t="s">
        <v>94</v>
      </c>
      <c r="D19083" s="1">
        <v>5</v>
      </c>
    </row>
    <row r="19084" spans="1:4">
      <c r="A19084" s="4">
        <v>0.77754629629629635</v>
      </c>
      <c r="B19084" s="2">
        <v>2.44600246921001E+16</v>
      </c>
      <c r="C19084" s="1" t="s">
        <v>7773</v>
      </c>
      <c r="D19084" s="1">
        <v>5</v>
      </c>
    </row>
    <row r="19085" spans="1:4">
      <c r="A19085" s="4">
        <v>0.77756944444444442</v>
      </c>
      <c r="B19085" s="2">
        <v>6280023769782180</v>
      </c>
      <c r="C19085" s="1" t="s">
        <v>73</v>
      </c>
      <c r="D19085" s="1">
        <v>7</v>
      </c>
    </row>
    <row r="19086" spans="1:4">
      <c r="A19086" s="4">
        <v>0.77758101851851846</v>
      </c>
      <c r="B19086" s="2" t="s">
        <v>8443</v>
      </c>
      <c r="C19086" s="1" t="s">
        <v>36</v>
      </c>
      <c r="D19086" s="1">
        <v>5</v>
      </c>
    </row>
    <row r="19087" spans="1:4">
      <c r="A19087" s="4">
        <v>0.77758101851851846</v>
      </c>
      <c r="B19087" s="2" t="s">
        <v>8444</v>
      </c>
      <c r="C19087" s="1" t="s">
        <v>13</v>
      </c>
      <c r="D19087" s="1">
        <v>5</v>
      </c>
    </row>
    <row r="19088" spans="1:4">
      <c r="A19088" s="4">
        <v>0.77759259259259261</v>
      </c>
      <c r="B19088" s="2">
        <v>2747828216100160</v>
      </c>
      <c r="C19088" s="1" t="s">
        <v>4469</v>
      </c>
      <c r="D19088" s="1">
        <v>7</v>
      </c>
    </row>
    <row r="19089" spans="1:4">
      <c r="A19089" s="4">
        <v>0.77759259259259261</v>
      </c>
      <c r="B19089" s="2" t="s">
        <v>8445</v>
      </c>
      <c r="C19089" s="1" t="s">
        <v>47</v>
      </c>
      <c r="D19089" s="1">
        <v>5</v>
      </c>
    </row>
    <row r="19090" spans="1:4">
      <c r="A19090" s="4">
        <v>0.77761574074074069</v>
      </c>
      <c r="B19090" s="2" t="s">
        <v>8446</v>
      </c>
      <c r="C19090" s="1" t="s">
        <v>2850</v>
      </c>
      <c r="D19090" s="1">
        <v>5</v>
      </c>
    </row>
    <row r="19091" spans="1:4">
      <c r="A19091" s="4">
        <v>0.77763888888888888</v>
      </c>
      <c r="B19091" s="2" t="s">
        <v>8447</v>
      </c>
      <c r="C19091" s="1" t="s">
        <v>798</v>
      </c>
      <c r="D19091" s="1">
        <v>5</v>
      </c>
    </row>
    <row r="19092" spans="1:4">
      <c r="A19092" s="4">
        <v>0.77765046296296303</v>
      </c>
      <c r="B19092" s="2" t="s">
        <v>8448</v>
      </c>
      <c r="C19092" s="1" t="s">
        <v>13</v>
      </c>
      <c r="D19092" s="1">
        <v>5</v>
      </c>
    </row>
    <row r="19093" spans="1:4">
      <c r="A19093" s="4">
        <v>0.77765046296296303</v>
      </c>
      <c r="B19093" s="2">
        <v>4772353077128890</v>
      </c>
      <c r="C19093" s="1" t="s">
        <v>3169</v>
      </c>
      <c r="D19093" s="1">
        <v>5</v>
      </c>
    </row>
    <row r="19094" spans="1:4">
      <c r="A19094" s="4">
        <v>0.77766203703703696</v>
      </c>
      <c r="B19094" s="2" t="s">
        <v>8449</v>
      </c>
      <c r="C19094" s="1" t="s">
        <v>392</v>
      </c>
      <c r="D19094" s="1">
        <v>5</v>
      </c>
    </row>
    <row r="19095" spans="1:4">
      <c r="A19095" s="4">
        <v>0.77766203703703696</v>
      </c>
      <c r="B19095" s="2">
        <v>2.37598299821098E+16</v>
      </c>
      <c r="C19095" s="1" t="s">
        <v>94</v>
      </c>
      <c r="D19095" s="1">
        <v>5</v>
      </c>
    </row>
    <row r="19096" spans="1:4">
      <c r="A19096" s="4">
        <v>0.77767361111111111</v>
      </c>
      <c r="B19096" s="2">
        <v>1458261560102550</v>
      </c>
      <c r="C19096" s="1" t="s">
        <v>2330</v>
      </c>
      <c r="D19096" s="1">
        <v>5</v>
      </c>
    </row>
    <row r="19097" spans="1:4">
      <c r="A19097" s="4">
        <v>0.77771990740740737</v>
      </c>
      <c r="B19097" s="2">
        <v>3774177856131150</v>
      </c>
      <c r="C19097" s="1" t="s">
        <v>25</v>
      </c>
      <c r="D19097" s="1">
        <v>5</v>
      </c>
    </row>
    <row r="19098" spans="1:4">
      <c r="A19098" s="4">
        <v>0.77773148148148152</v>
      </c>
      <c r="B19098" s="2">
        <v>4174959142351310</v>
      </c>
      <c r="C19098" s="1" t="s">
        <v>2321</v>
      </c>
      <c r="D19098" s="1">
        <v>5</v>
      </c>
    </row>
    <row r="19099" spans="1:4">
      <c r="A19099" s="4">
        <v>0.77773148148148152</v>
      </c>
      <c r="B19099" s="2">
        <v>2.47449516771143E+16</v>
      </c>
      <c r="C19099" s="1" t="s">
        <v>7773</v>
      </c>
      <c r="D19099" s="1">
        <v>5</v>
      </c>
    </row>
    <row r="19100" spans="1:4">
      <c r="A19100" s="4">
        <v>0.7777546296296296</v>
      </c>
      <c r="B19100" s="2" t="s">
        <v>8450</v>
      </c>
      <c r="C19100" s="1" t="s">
        <v>284</v>
      </c>
      <c r="D19100" s="1">
        <v>8</v>
      </c>
    </row>
    <row r="19101" spans="1:4">
      <c r="A19101" s="4">
        <v>0.77776620370370375</v>
      </c>
      <c r="B19101" s="2" t="s">
        <v>8451</v>
      </c>
      <c r="C19101" s="1" t="s">
        <v>47</v>
      </c>
      <c r="D19101" s="1">
        <v>5</v>
      </c>
    </row>
    <row r="19102" spans="1:4">
      <c r="A19102" s="4">
        <v>0.77780092592592587</v>
      </c>
      <c r="B19102" s="2" t="s">
        <v>8452</v>
      </c>
      <c r="C19102" s="1" t="s">
        <v>36</v>
      </c>
      <c r="D19102" s="1">
        <v>5</v>
      </c>
    </row>
    <row r="19103" spans="1:4">
      <c r="A19103" s="4">
        <v>0.77782407407407417</v>
      </c>
      <c r="B19103" s="2">
        <v>2.37693721561329E+16</v>
      </c>
      <c r="C19103" s="1" t="s">
        <v>94</v>
      </c>
      <c r="D19103" s="1">
        <v>5</v>
      </c>
    </row>
    <row r="19104" spans="1:4">
      <c r="A19104" s="4">
        <v>0.77785879629629628</v>
      </c>
      <c r="B19104" s="2" t="s">
        <v>8453</v>
      </c>
      <c r="C19104" s="1" t="s">
        <v>137</v>
      </c>
      <c r="D19104" s="1">
        <v>5</v>
      </c>
    </row>
    <row r="19105" spans="1:4">
      <c r="A19105" s="4">
        <v>0.77785879629629628</v>
      </c>
      <c r="B19105" s="2" t="s">
        <v>8454</v>
      </c>
      <c r="C19105" s="1" t="s">
        <v>47</v>
      </c>
      <c r="D19105" s="1">
        <v>5</v>
      </c>
    </row>
    <row r="19106" spans="1:4">
      <c r="A19106" s="4">
        <v>0.77787037037037043</v>
      </c>
      <c r="B19106" s="2" t="s">
        <v>8455</v>
      </c>
      <c r="C19106" s="1" t="s">
        <v>306</v>
      </c>
      <c r="D19106" s="1">
        <v>6</v>
      </c>
    </row>
    <row r="19107" spans="1:4">
      <c r="A19107" s="4">
        <v>0.77788194444444436</v>
      </c>
      <c r="B19107" s="2" t="s">
        <v>8456</v>
      </c>
      <c r="C19107" s="1" t="s">
        <v>62</v>
      </c>
      <c r="D19107" s="1">
        <v>7</v>
      </c>
    </row>
    <row r="19108" spans="1:4">
      <c r="A19108" s="4">
        <v>0.77789351851851851</v>
      </c>
      <c r="B19108" s="2" t="s">
        <v>8457</v>
      </c>
      <c r="C19108" s="1" t="s">
        <v>392</v>
      </c>
      <c r="D19108" s="1">
        <v>5</v>
      </c>
    </row>
    <row r="19109" spans="1:4">
      <c r="A19109" s="4">
        <v>0.77790509259259266</v>
      </c>
      <c r="B19109" s="2">
        <v>2.41600052691001E+16</v>
      </c>
      <c r="C19109" s="1" t="s">
        <v>7773</v>
      </c>
      <c r="D19109" s="1">
        <v>5</v>
      </c>
    </row>
    <row r="19110" spans="1:4">
      <c r="A19110" s="4">
        <v>0.77792824074074074</v>
      </c>
      <c r="B19110" s="2" t="s">
        <v>8458</v>
      </c>
      <c r="C19110" s="1" t="s">
        <v>2805</v>
      </c>
      <c r="D19110" s="1">
        <v>5</v>
      </c>
    </row>
    <row r="19111" spans="1:4">
      <c r="A19111" s="4">
        <v>0.77795138888888893</v>
      </c>
      <c r="B19111" s="2">
        <v>2.14392173361254E+16</v>
      </c>
      <c r="C19111" s="1" t="s">
        <v>94</v>
      </c>
      <c r="D19111" s="1">
        <v>5</v>
      </c>
    </row>
    <row r="19112" spans="1:4">
      <c r="A19112" s="4">
        <v>0.77797453703703701</v>
      </c>
      <c r="B19112" s="2">
        <v>2.44600266151001E+16</v>
      </c>
      <c r="C19112" s="1" t="s">
        <v>375</v>
      </c>
      <c r="D19112" s="1">
        <v>5</v>
      </c>
    </row>
    <row r="19113" spans="1:4">
      <c r="A19113" s="4">
        <v>0.77800925925925923</v>
      </c>
      <c r="B19113" s="2">
        <v>6280023766842180</v>
      </c>
      <c r="C19113" s="1" t="s">
        <v>982</v>
      </c>
      <c r="D19113" s="1">
        <v>6</v>
      </c>
    </row>
    <row r="19114" spans="1:4">
      <c r="A19114" s="4">
        <v>0.77800925925925923</v>
      </c>
      <c r="B19114" s="2" t="s">
        <v>8459</v>
      </c>
      <c r="C19114" s="1" t="s">
        <v>13</v>
      </c>
      <c r="D19114" s="1">
        <v>5</v>
      </c>
    </row>
    <row r="19115" spans="1:4">
      <c r="A19115" s="4">
        <v>0.77800925925925923</v>
      </c>
      <c r="B19115" s="2">
        <v>2.37578431171026E+16</v>
      </c>
      <c r="C19115" s="1" t="s">
        <v>7773</v>
      </c>
      <c r="D19115" s="1">
        <v>5</v>
      </c>
    </row>
    <row r="19116" spans="1:4">
      <c r="A19116" s="4">
        <v>0.77802083333333327</v>
      </c>
      <c r="B19116" s="2">
        <v>6280023770582180</v>
      </c>
      <c r="C19116" s="1" t="s">
        <v>4377</v>
      </c>
      <c r="D19116" s="1">
        <v>13</v>
      </c>
    </row>
    <row r="19117" spans="1:4">
      <c r="A19117" s="4">
        <v>0.77803240740740742</v>
      </c>
      <c r="B19117" s="2" t="s">
        <v>8460</v>
      </c>
      <c r="C19117" s="1" t="s">
        <v>91</v>
      </c>
      <c r="D19117" s="1">
        <v>5</v>
      </c>
    </row>
    <row r="19118" spans="1:4">
      <c r="A19118" s="4">
        <v>0.77803240740740742</v>
      </c>
      <c r="B19118" s="2" t="s">
        <v>8461</v>
      </c>
      <c r="C19118" s="1" t="s">
        <v>3917</v>
      </c>
      <c r="D19118" s="1">
        <v>6</v>
      </c>
    </row>
    <row r="19119" spans="1:4">
      <c r="A19119" s="4">
        <v>0.77803240740740742</v>
      </c>
      <c r="B19119" s="2">
        <v>2.31164063421001E+16</v>
      </c>
      <c r="C19119" s="1" t="s">
        <v>47</v>
      </c>
      <c r="D19119" s="1">
        <v>5</v>
      </c>
    </row>
    <row r="19120" spans="1:4">
      <c r="A19120" s="4">
        <v>0.77804398148148157</v>
      </c>
      <c r="B19120" s="2" t="s">
        <v>8462</v>
      </c>
      <c r="C19120" s="1" t="s">
        <v>137</v>
      </c>
      <c r="D19120" s="1">
        <v>5</v>
      </c>
    </row>
    <row r="19121" spans="1:4">
      <c r="A19121" s="4">
        <v>0.7780555555555555</v>
      </c>
      <c r="B19121" s="2">
        <v>2.31600230021001E+16</v>
      </c>
      <c r="C19121" s="1" t="s">
        <v>94</v>
      </c>
      <c r="D19121" s="1">
        <v>5</v>
      </c>
    </row>
    <row r="19122" spans="1:4">
      <c r="A19122" s="4">
        <v>0.77809027777777784</v>
      </c>
      <c r="B19122" s="2" t="s">
        <v>8463</v>
      </c>
      <c r="C19122" s="1" t="s">
        <v>56</v>
      </c>
      <c r="D19122" s="1">
        <v>5</v>
      </c>
    </row>
    <row r="19123" spans="1:4">
      <c r="A19123" s="4">
        <v>0.77809027777777784</v>
      </c>
      <c r="B19123" s="2">
        <v>2.31340094091001E+16</v>
      </c>
      <c r="C19123" s="1" t="s">
        <v>375</v>
      </c>
      <c r="D19123" s="1">
        <v>5</v>
      </c>
    </row>
    <row r="19124" spans="1:4">
      <c r="A19124" s="4">
        <v>0.77810185185185177</v>
      </c>
      <c r="B19124" s="2">
        <v>6280023769852180</v>
      </c>
      <c r="C19124" s="1" t="s">
        <v>73</v>
      </c>
      <c r="D19124" s="1">
        <v>7</v>
      </c>
    </row>
    <row r="19125" spans="1:4">
      <c r="A19125" s="4">
        <v>0.77812500000000007</v>
      </c>
      <c r="B19125" s="2">
        <v>2.44495972891303E+16</v>
      </c>
      <c r="C19125" s="1" t="s">
        <v>7773</v>
      </c>
      <c r="D19125" s="1">
        <v>5</v>
      </c>
    </row>
    <row r="19126" spans="1:4">
      <c r="A19126" s="4">
        <v>0.77812500000000007</v>
      </c>
      <c r="B19126" s="2" t="s">
        <v>8464</v>
      </c>
      <c r="C19126" s="1" t="s">
        <v>47</v>
      </c>
      <c r="D19126" s="1">
        <v>5</v>
      </c>
    </row>
    <row r="19127" spans="1:4">
      <c r="A19127" s="4">
        <v>0.77812500000000007</v>
      </c>
      <c r="B19127" s="2" t="s">
        <v>8465</v>
      </c>
      <c r="C19127" s="1" t="s">
        <v>91</v>
      </c>
      <c r="D19127" s="1">
        <v>5</v>
      </c>
    </row>
    <row r="19128" spans="1:4">
      <c r="A19128" s="4">
        <v>0.77815972222222218</v>
      </c>
      <c r="B19128" s="2">
        <v>2.37864397031001E+16</v>
      </c>
      <c r="C19128" s="1" t="s">
        <v>94</v>
      </c>
      <c r="D19128" s="1">
        <v>5</v>
      </c>
    </row>
    <row r="19129" spans="1:4">
      <c r="A19129" s="4">
        <v>0.77817129629629633</v>
      </c>
      <c r="B19129" s="2" t="s">
        <v>8466</v>
      </c>
      <c r="C19129" s="1" t="s">
        <v>13</v>
      </c>
      <c r="D19129" s="1">
        <v>5</v>
      </c>
    </row>
    <row r="19130" spans="1:4">
      <c r="A19130" s="4">
        <v>0.77817129629629633</v>
      </c>
      <c r="B19130" s="2" t="s">
        <v>8467</v>
      </c>
      <c r="C19130" s="1" t="s">
        <v>161</v>
      </c>
      <c r="D19130" s="1">
        <v>5</v>
      </c>
    </row>
    <row r="19131" spans="1:4">
      <c r="A19131" s="4">
        <v>0.77818287037037026</v>
      </c>
      <c r="B19131" s="2" t="s">
        <v>8468</v>
      </c>
      <c r="C19131" s="1" t="s">
        <v>56</v>
      </c>
      <c r="D19131" s="1">
        <v>5</v>
      </c>
    </row>
    <row r="19132" spans="1:4">
      <c r="A19132" s="4">
        <v>0.77818287037037026</v>
      </c>
      <c r="B19132" s="2" t="s">
        <v>8469</v>
      </c>
      <c r="C19132" s="1" t="s">
        <v>36</v>
      </c>
      <c r="D19132" s="1">
        <v>5</v>
      </c>
    </row>
    <row r="19133" spans="1:4">
      <c r="A19133" s="4">
        <v>0.77819444444444441</v>
      </c>
      <c r="B19133" s="2" t="s">
        <v>8470</v>
      </c>
      <c r="C19133" s="1" t="s">
        <v>8127</v>
      </c>
      <c r="D19133" s="1">
        <v>5</v>
      </c>
    </row>
    <row r="19134" spans="1:4">
      <c r="A19134" s="4">
        <v>0.77819444444444441</v>
      </c>
      <c r="B19134" s="2">
        <v>3760027827100140</v>
      </c>
      <c r="C19134" s="1" t="s">
        <v>1566</v>
      </c>
      <c r="D19134" s="1">
        <v>5</v>
      </c>
    </row>
    <row r="19135" spans="1:4">
      <c r="A19135" s="4">
        <v>0.77820601851851856</v>
      </c>
      <c r="B19135" s="2">
        <v>2.31340316941001E+16</v>
      </c>
      <c r="C19135" s="1" t="s">
        <v>375</v>
      </c>
      <c r="D19135" s="1">
        <v>5</v>
      </c>
    </row>
    <row r="19136" spans="1:4">
      <c r="A19136" s="4">
        <v>0.77822916666666664</v>
      </c>
      <c r="B19136" s="2">
        <v>2.37490048131196E+16</v>
      </c>
      <c r="C19136" s="1" t="s">
        <v>7773</v>
      </c>
      <c r="D19136" s="1">
        <v>5</v>
      </c>
    </row>
    <row r="19137" spans="1:4">
      <c r="A19137" s="4">
        <v>0.77822916666666664</v>
      </c>
      <c r="B19137" s="2" t="s">
        <v>8471</v>
      </c>
      <c r="C19137" s="1" t="s">
        <v>91</v>
      </c>
      <c r="D19137" s="1">
        <v>5</v>
      </c>
    </row>
    <row r="19138" spans="1:4">
      <c r="A19138" s="4">
        <v>0.77822916666666664</v>
      </c>
      <c r="B19138" s="2" t="s">
        <v>8472</v>
      </c>
      <c r="C19138" s="1" t="s">
        <v>137</v>
      </c>
      <c r="D19138" s="1">
        <v>5</v>
      </c>
    </row>
    <row r="19139" spans="1:4">
      <c r="A19139" s="4">
        <v>0.77825231481481483</v>
      </c>
      <c r="B19139" s="2">
        <v>2.47557420731015E+16</v>
      </c>
      <c r="C19139" s="1" t="s">
        <v>94</v>
      </c>
      <c r="D19139" s="1">
        <v>5</v>
      </c>
    </row>
    <row r="19140" spans="1:4">
      <c r="A19140" s="4">
        <v>0.77826388888888898</v>
      </c>
      <c r="B19140" s="2" t="s">
        <v>8473</v>
      </c>
      <c r="C19140" s="1" t="s">
        <v>90</v>
      </c>
      <c r="D19140" s="1">
        <v>5</v>
      </c>
    </row>
    <row r="19141" spans="1:4">
      <c r="A19141" s="4">
        <v>0.77828703703703705</v>
      </c>
      <c r="B19141" s="2" t="s">
        <v>8474</v>
      </c>
      <c r="C19141" s="1" t="s">
        <v>62</v>
      </c>
      <c r="D19141" s="1">
        <v>7</v>
      </c>
    </row>
    <row r="19142" spans="1:4">
      <c r="A19142" s="4">
        <v>0.77828703703703705</v>
      </c>
      <c r="B19142" s="2">
        <v>4783859279237410</v>
      </c>
      <c r="C19142" s="1" t="s">
        <v>3169</v>
      </c>
      <c r="D19142" s="1">
        <v>5</v>
      </c>
    </row>
    <row r="19143" spans="1:4">
      <c r="A19143" s="4">
        <v>0.77831018518518524</v>
      </c>
      <c r="B19143" s="2" t="s">
        <v>8475</v>
      </c>
      <c r="C19143" s="1" t="s">
        <v>47</v>
      </c>
      <c r="D19143" s="1">
        <v>5</v>
      </c>
    </row>
    <row r="19144" spans="1:4">
      <c r="A19144" s="4">
        <v>0.77832175925925917</v>
      </c>
      <c r="B19144" s="2">
        <v>3772272943109040</v>
      </c>
      <c r="C19144" s="1" t="s">
        <v>91</v>
      </c>
      <c r="D19144" s="1">
        <v>5</v>
      </c>
    </row>
    <row r="19145" spans="1:4">
      <c r="A19145" s="4">
        <v>0.77833333333333332</v>
      </c>
      <c r="B19145" s="2">
        <v>2.37754567641288E+16</v>
      </c>
      <c r="C19145" s="1" t="s">
        <v>7773</v>
      </c>
      <c r="D19145" s="1">
        <v>5</v>
      </c>
    </row>
    <row r="19146" spans="1:4">
      <c r="A19146" s="4">
        <v>0.77835648148148151</v>
      </c>
      <c r="B19146" s="2">
        <v>2.37753117842242E+16</v>
      </c>
      <c r="C19146" s="1" t="s">
        <v>94</v>
      </c>
      <c r="D19146" s="1">
        <v>5</v>
      </c>
    </row>
    <row r="19147" spans="1:4">
      <c r="A19147" s="4">
        <v>0.77837962962962959</v>
      </c>
      <c r="B19147" s="2" t="s">
        <v>8476</v>
      </c>
      <c r="C19147" s="1" t="s">
        <v>2932</v>
      </c>
      <c r="D19147" s="1">
        <v>6</v>
      </c>
    </row>
    <row r="19148" spans="1:4">
      <c r="A19148" s="4">
        <v>0.77840277777777767</v>
      </c>
      <c r="B19148" s="2" t="s">
        <v>8477</v>
      </c>
      <c r="C19148" s="1" t="s">
        <v>47</v>
      </c>
      <c r="D19148" s="1">
        <v>5</v>
      </c>
    </row>
    <row r="19149" spans="1:4">
      <c r="A19149" s="4">
        <v>0.77840277777777767</v>
      </c>
      <c r="B19149" s="2">
        <v>2550023752532180</v>
      </c>
      <c r="C19149" s="1" t="s">
        <v>1946</v>
      </c>
      <c r="D19149" s="1">
        <v>5</v>
      </c>
    </row>
    <row r="19150" spans="1:4">
      <c r="A19150" s="4">
        <v>0.77841435185185182</v>
      </c>
      <c r="B19150" s="2">
        <v>2716612494100350</v>
      </c>
      <c r="C19150" s="1" t="s">
        <v>80</v>
      </c>
      <c r="D19150" s="1">
        <v>8</v>
      </c>
    </row>
    <row r="19151" spans="1:4">
      <c r="A19151" s="4">
        <v>0.77842592592592597</v>
      </c>
      <c r="B19151" s="2" t="s">
        <v>8478</v>
      </c>
      <c r="C19151" s="1" t="s">
        <v>91</v>
      </c>
      <c r="D19151" s="1">
        <v>5</v>
      </c>
    </row>
    <row r="19152" spans="1:4">
      <c r="A19152" s="4">
        <v>0.77844907407407404</v>
      </c>
      <c r="B19152" s="2">
        <v>2.37600983051001E+16</v>
      </c>
      <c r="C19152" s="1" t="s">
        <v>7773</v>
      </c>
      <c r="D19152" s="1">
        <v>5</v>
      </c>
    </row>
    <row r="19153" spans="1:4">
      <c r="A19153" s="4">
        <v>0.77848379629629638</v>
      </c>
      <c r="B19153" s="2">
        <v>2.37698294411225E+16</v>
      </c>
      <c r="C19153" s="1" t="s">
        <v>94</v>
      </c>
      <c r="D19153" s="1">
        <v>5</v>
      </c>
    </row>
    <row r="19154" spans="1:4">
      <c r="A19154" s="4">
        <v>0.77848379629629638</v>
      </c>
      <c r="B19154" s="2">
        <v>2785429089268650</v>
      </c>
      <c r="C19154" s="1" t="s">
        <v>76</v>
      </c>
      <c r="D19154" s="1">
        <v>9</v>
      </c>
    </row>
    <row r="19155" spans="1:4">
      <c r="A19155" s="4">
        <v>0.77849537037037031</v>
      </c>
      <c r="B19155" s="2" t="s">
        <v>8479</v>
      </c>
      <c r="C19155" s="1" t="s">
        <v>47</v>
      </c>
      <c r="D19155" s="1">
        <v>5</v>
      </c>
    </row>
    <row r="19156" spans="1:4">
      <c r="A19156" s="4">
        <v>0.77849537037037031</v>
      </c>
      <c r="B19156" s="2">
        <v>3185137408142450</v>
      </c>
      <c r="C19156" s="1" t="s">
        <v>3847</v>
      </c>
      <c r="D19156" s="1">
        <v>6</v>
      </c>
    </row>
    <row r="19157" spans="1:4">
      <c r="A19157" s="4">
        <v>0.7785185185185185</v>
      </c>
      <c r="B19157" s="2">
        <v>2772864906296340</v>
      </c>
      <c r="C19157" s="1" t="s">
        <v>4469</v>
      </c>
      <c r="D19157" s="1">
        <v>12</v>
      </c>
    </row>
    <row r="19158" spans="1:4">
      <c r="A19158" s="4">
        <v>0.7785185185185185</v>
      </c>
      <c r="B19158" s="2" t="s">
        <v>8480</v>
      </c>
      <c r="C19158" s="1" t="s">
        <v>91</v>
      </c>
      <c r="D19158" s="1">
        <v>5</v>
      </c>
    </row>
    <row r="19159" spans="1:4">
      <c r="A19159" s="4">
        <v>0.77854166666666658</v>
      </c>
      <c r="B19159" s="2" t="s">
        <v>8481</v>
      </c>
      <c r="C19159" s="1" t="s">
        <v>306</v>
      </c>
      <c r="D19159" s="1">
        <v>6</v>
      </c>
    </row>
    <row r="19160" spans="1:4">
      <c r="A19160" s="4">
        <v>0.77855324074074073</v>
      </c>
      <c r="B19160" s="2">
        <v>2.41744527101279E+16</v>
      </c>
      <c r="C19160" s="1" t="s">
        <v>7773</v>
      </c>
      <c r="D19160" s="1">
        <v>5</v>
      </c>
    </row>
    <row r="19161" spans="1:4">
      <c r="A19161" s="4">
        <v>0.77858796296296295</v>
      </c>
      <c r="B19161" s="2" t="s">
        <v>8482</v>
      </c>
      <c r="C19161" s="1" t="s">
        <v>240</v>
      </c>
      <c r="D19161" s="1">
        <v>5</v>
      </c>
    </row>
    <row r="19162" spans="1:4">
      <c r="A19162" s="4">
        <v>0.77858796296296295</v>
      </c>
      <c r="B19162" s="2" t="s">
        <v>8483</v>
      </c>
      <c r="C19162" s="1" t="s">
        <v>37</v>
      </c>
      <c r="D19162" s="1">
        <v>6</v>
      </c>
    </row>
    <row r="19163" spans="1:4">
      <c r="A19163" s="4">
        <v>0.77859953703703699</v>
      </c>
      <c r="B19163" s="2">
        <v>2.41860430881001E+16</v>
      </c>
      <c r="C19163" s="1" t="s">
        <v>94</v>
      </c>
      <c r="D19163" s="1">
        <v>5</v>
      </c>
    </row>
    <row r="19164" spans="1:4">
      <c r="A19164" s="4">
        <v>0.77859953703703699</v>
      </c>
      <c r="B19164" s="2">
        <v>4174269425105210</v>
      </c>
      <c r="C19164" s="1" t="s">
        <v>25</v>
      </c>
      <c r="D19164" s="1">
        <v>5</v>
      </c>
    </row>
    <row r="19165" spans="1:4">
      <c r="A19165" s="4">
        <v>0.77866898148148145</v>
      </c>
      <c r="B19165" s="2">
        <v>2785611543142240</v>
      </c>
      <c r="C19165" s="1" t="s">
        <v>5</v>
      </c>
      <c r="D19165" s="1">
        <v>6</v>
      </c>
    </row>
    <row r="19166" spans="1:4">
      <c r="A19166" s="4">
        <v>0.77866898148148145</v>
      </c>
      <c r="B19166" s="2">
        <v>2.44600282531001E+16</v>
      </c>
      <c r="C19166" s="1" t="s">
        <v>7773</v>
      </c>
      <c r="D19166" s="1">
        <v>5</v>
      </c>
    </row>
    <row r="19167" spans="1:4">
      <c r="A19167" s="4">
        <v>0.77869212962962964</v>
      </c>
      <c r="B19167" s="2">
        <v>2.14691110833427E+16</v>
      </c>
      <c r="C19167" s="1" t="s">
        <v>94</v>
      </c>
      <c r="D19167" s="1">
        <v>5</v>
      </c>
    </row>
    <row r="19168" spans="1:4">
      <c r="A19168" s="4">
        <v>0.77869212962962964</v>
      </c>
      <c r="B19168" s="2">
        <v>6280023767352180</v>
      </c>
      <c r="C19168" s="1" t="s">
        <v>101</v>
      </c>
      <c r="D19168" s="1">
        <v>7</v>
      </c>
    </row>
    <row r="19169" spans="1:4">
      <c r="A19169" s="4">
        <v>0.77877314814814813</v>
      </c>
      <c r="B19169" s="2">
        <v>1460098336100170</v>
      </c>
      <c r="C19169" s="1" t="s">
        <v>2330</v>
      </c>
      <c r="D19169" s="1">
        <v>5</v>
      </c>
    </row>
    <row r="19170" spans="1:4">
      <c r="A19170" s="4">
        <v>0.77878472222222228</v>
      </c>
      <c r="B19170" s="2">
        <v>2739167027119350</v>
      </c>
      <c r="C19170" s="1" t="s">
        <v>80</v>
      </c>
      <c r="D19170" s="1">
        <v>8</v>
      </c>
    </row>
    <row r="19171" spans="1:4">
      <c r="A19171" s="4">
        <v>0.77878472222222228</v>
      </c>
      <c r="B19171" s="2">
        <v>3146370595102190</v>
      </c>
      <c r="C19171" s="1" t="s">
        <v>3847</v>
      </c>
      <c r="D19171" s="1">
        <v>6</v>
      </c>
    </row>
    <row r="19172" spans="1:4">
      <c r="A19172" s="4">
        <v>0.77879629629629632</v>
      </c>
      <c r="B19172" s="2">
        <v>4113742956198340</v>
      </c>
      <c r="C19172" s="1" t="s">
        <v>2321</v>
      </c>
      <c r="D19172" s="1">
        <v>5</v>
      </c>
    </row>
    <row r="19173" spans="1:4">
      <c r="A19173" s="4">
        <v>0.77879629629629632</v>
      </c>
      <c r="B19173" s="2" t="s">
        <v>8484</v>
      </c>
      <c r="C19173" s="1" t="s">
        <v>2932</v>
      </c>
      <c r="D19173" s="1">
        <v>5</v>
      </c>
    </row>
    <row r="19174" spans="1:4">
      <c r="A19174" s="4">
        <v>0.77879629629629632</v>
      </c>
      <c r="B19174" s="2">
        <v>2.14532951091039E+16</v>
      </c>
      <c r="C19174" s="1" t="s">
        <v>94</v>
      </c>
      <c r="D19174" s="1">
        <v>5</v>
      </c>
    </row>
    <row r="19175" spans="1:4">
      <c r="A19175" s="4">
        <v>0.77880787037037036</v>
      </c>
      <c r="B19175" s="2">
        <v>2.37754863213781E+16</v>
      </c>
      <c r="C19175" s="1" t="s">
        <v>7773</v>
      </c>
      <c r="D19175" s="1">
        <v>5</v>
      </c>
    </row>
    <row r="19176" spans="1:4">
      <c r="A19176" s="4">
        <v>0.7788425925925927</v>
      </c>
      <c r="B19176" s="2" t="s">
        <v>8485</v>
      </c>
      <c r="C19176" s="1" t="s">
        <v>137</v>
      </c>
      <c r="D19176" s="1">
        <v>5</v>
      </c>
    </row>
    <row r="19177" spans="1:4">
      <c r="A19177" s="4">
        <v>0.77885416666666663</v>
      </c>
      <c r="B19177" s="2">
        <v>2784302924102720</v>
      </c>
      <c r="C19177" s="1" t="s">
        <v>70</v>
      </c>
      <c r="D19177" s="1">
        <v>6</v>
      </c>
    </row>
    <row r="19178" spans="1:4">
      <c r="A19178" s="4">
        <v>0.77890046296296289</v>
      </c>
      <c r="B19178" s="2" t="s">
        <v>8486</v>
      </c>
      <c r="C19178" s="1" t="s">
        <v>13</v>
      </c>
      <c r="D19178" s="1">
        <v>5</v>
      </c>
    </row>
    <row r="19179" spans="1:4">
      <c r="A19179" s="4">
        <v>0.77891203703703704</v>
      </c>
      <c r="B19179" s="2">
        <v>3716408546100180</v>
      </c>
      <c r="C19179" s="1" t="s">
        <v>3081</v>
      </c>
      <c r="D19179" s="1">
        <v>5</v>
      </c>
    </row>
    <row r="19180" spans="1:4">
      <c r="A19180" s="4">
        <v>0.77892361111111119</v>
      </c>
      <c r="B19180" s="2" t="s">
        <v>8487</v>
      </c>
      <c r="C19180" s="1" t="s">
        <v>2805</v>
      </c>
      <c r="D19180" s="1">
        <v>5</v>
      </c>
    </row>
    <row r="19181" spans="1:4">
      <c r="A19181" s="4">
        <v>0.77898148148148139</v>
      </c>
      <c r="B19181" s="2" t="s">
        <v>8488</v>
      </c>
      <c r="C19181" s="1" t="s">
        <v>284</v>
      </c>
      <c r="D19181" s="1">
        <v>5</v>
      </c>
    </row>
    <row r="19182" spans="1:4">
      <c r="A19182" s="4">
        <v>0.77898148148148139</v>
      </c>
      <c r="B19182" s="2" t="s">
        <v>8489</v>
      </c>
      <c r="C19182" s="1" t="s">
        <v>13</v>
      </c>
      <c r="D19182" s="1">
        <v>5</v>
      </c>
    </row>
    <row r="19183" spans="1:4">
      <c r="A19183" s="4">
        <v>0.77900462962962969</v>
      </c>
      <c r="B19183" s="2">
        <v>6280023769582180</v>
      </c>
      <c r="C19183" s="1" t="s">
        <v>73</v>
      </c>
      <c r="D19183" s="1">
        <v>7</v>
      </c>
    </row>
    <row r="19184" spans="1:4">
      <c r="A19184" s="4">
        <v>0.77902777777777776</v>
      </c>
      <c r="B19184" s="2" t="s">
        <v>8490</v>
      </c>
      <c r="C19184" s="1" t="s">
        <v>137</v>
      </c>
      <c r="D19184" s="1">
        <v>5</v>
      </c>
    </row>
    <row r="19185" spans="1:4">
      <c r="A19185" s="4">
        <v>0.7790625000000001</v>
      </c>
      <c r="B19185" s="2">
        <v>2.4439976021185E+16</v>
      </c>
      <c r="C19185" s="1" t="s">
        <v>94</v>
      </c>
      <c r="D19185" s="1">
        <v>5</v>
      </c>
    </row>
    <row r="19186" spans="1:4">
      <c r="A19186" s="4">
        <v>0.7790625000000001</v>
      </c>
      <c r="B19186" s="2" t="s">
        <v>8491</v>
      </c>
      <c r="C19186" s="1" t="s">
        <v>13</v>
      </c>
      <c r="D19186" s="1">
        <v>5</v>
      </c>
    </row>
    <row r="19187" spans="1:4">
      <c r="A19187" s="4">
        <v>0.77908564814814818</v>
      </c>
      <c r="B19187" s="2">
        <v>2.31600060571001E+16</v>
      </c>
      <c r="C19187" s="1" t="s">
        <v>7773</v>
      </c>
      <c r="D19187" s="1">
        <v>5</v>
      </c>
    </row>
    <row r="19188" spans="1:4">
      <c r="A19188" s="4">
        <v>0.77908564814814818</v>
      </c>
      <c r="B19188" s="2" t="s">
        <v>8492</v>
      </c>
      <c r="C19188" s="1" t="s">
        <v>306</v>
      </c>
      <c r="D19188" s="1">
        <v>6</v>
      </c>
    </row>
    <row r="19189" spans="1:4">
      <c r="A19189" s="4">
        <v>0.77909722222222222</v>
      </c>
      <c r="B19189" s="2" t="s">
        <v>8493</v>
      </c>
      <c r="C19189" s="1" t="s">
        <v>56</v>
      </c>
      <c r="D19189" s="1">
        <v>5</v>
      </c>
    </row>
    <row r="19190" spans="1:4">
      <c r="A19190" s="4">
        <v>0.77909722222222222</v>
      </c>
      <c r="B19190" s="2" t="s">
        <v>8494</v>
      </c>
      <c r="C19190" s="1" t="s">
        <v>3917</v>
      </c>
      <c r="D19190" s="1">
        <v>11</v>
      </c>
    </row>
    <row r="19191" spans="1:4">
      <c r="A19191" s="4">
        <v>0.7791203703703703</v>
      </c>
      <c r="B19191" s="2">
        <v>4788757899141070</v>
      </c>
      <c r="C19191" s="1" t="s">
        <v>3169</v>
      </c>
      <c r="D19191" s="1">
        <v>5</v>
      </c>
    </row>
    <row r="19192" spans="1:4">
      <c r="A19192" s="4">
        <v>0.77913194444444445</v>
      </c>
      <c r="B19192" s="2" t="s">
        <v>8495</v>
      </c>
      <c r="C19192" s="1" t="s">
        <v>8127</v>
      </c>
      <c r="D19192" s="1">
        <v>5</v>
      </c>
    </row>
    <row r="19193" spans="1:4">
      <c r="A19193" s="4">
        <v>0.77913194444444445</v>
      </c>
      <c r="B19193" s="2" t="s">
        <v>8496</v>
      </c>
      <c r="C19193" s="1" t="s">
        <v>13</v>
      </c>
      <c r="D19193" s="1">
        <v>5</v>
      </c>
    </row>
    <row r="19194" spans="1:4">
      <c r="A19194" s="4">
        <v>0.77916666666666667</v>
      </c>
      <c r="B19194" s="2" t="s">
        <v>8497</v>
      </c>
      <c r="C19194" s="1" t="s">
        <v>161</v>
      </c>
      <c r="D19194" s="1">
        <v>5</v>
      </c>
    </row>
    <row r="19195" spans="1:4">
      <c r="A19195" s="4">
        <v>0.77917824074074071</v>
      </c>
      <c r="B19195" s="2" t="s">
        <v>8498</v>
      </c>
      <c r="C19195" s="1" t="s">
        <v>40</v>
      </c>
      <c r="D19195" s="1">
        <v>8</v>
      </c>
    </row>
    <row r="19196" spans="1:4">
      <c r="A19196" s="4">
        <v>0.77920138888888879</v>
      </c>
      <c r="B19196" s="2">
        <v>2.31600102371002E+16</v>
      </c>
      <c r="C19196" s="1" t="s">
        <v>7773</v>
      </c>
      <c r="D19196" s="1">
        <v>5</v>
      </c>
    </row>
    <row r="19197" spans="1:4">
      <c r="A19197" s="4">
        <v>0.77920138888888879</v>
      </c>
      <c r="B19197" s="2">
        <v>2.37163682581007E+16</v>
      </c>
      <c r="C19197" s="1" t="s">
        <v>47</v>
      </c>
      <c r="D19197" s="1">
        <v>5</v>
      </c>
    </row>
    <row r="19198" spans="1:4">
      <c r="A19198" s="4">
        <v>0.77921296296296294</v>
      </c>
      <c r="B19198" s="2" t="s">
        <v>8499</v>
      </c>
      <c r="C19198" s="1" t="s">
        <v>13</v>
      </c>
      <c r="D19198" s="1">
        <v>5</v>
      </c>
    </row>
    <row r="19199" spans="1:4">
      <c r="A19199" s="4">
        <v>0.77921296296296294</v>
      </c>
      <c r="B19199" s="2">
        <v>2.31890634553245E+16</v>
      </c>
      <c r="C19199" s="1" t="s">
        <v>94</v>
      </c>
      <c r="D19199" s="1">
        <v>5</v>
      </c>
    </row>
    <row r="19200" spans="1:4">
      <c r="A19200" s="4">
        <v>0.77922453703703709</v>
      </c>
      <c r="B19200" s="2" t="s">
        <v>8500</v>
      </c>
      <c r="C19200" s="1" t="s">
        <v>284</v>
      </c>
      <c r="D19200" s="1">
        <v>5</v>
      </c>
    </row>
    <row r="19201" spans="1:4">
      <c r="A19201" s="4">
        <v>0.77923611111111113</v>
      </c>
      <c r="B19201" s="2" t="s">
        <v>8501</v>
      </c>
      <c r="C19201" s="1" t="s">
        <v>36</v>
      </c>
      <c r="D19201" s="1">
        <v>5</v>
      </c>
    </row>
    <row r="19202" spans="1:4">
      <c r="A19202" s="4">
        <v>0.77925925925925921</v>
      </c>
      <c r="B19202" s="2" t="s">
        <v>8502</v>
      </c>
      <c r="C19202" s="1" t="s">
        <v>2850</v>
      </c>
      <c r="D19202" s="1">
        <v>5</v>
      </c>
    </row>
    <row r="19203" spans="1:4">
      <c r="A19203" s="4">
        <v>0.77928240740740751</v>
      </c>
      <c r="B19203" s="2" t="s">
        <v>8503</v>
      </c>
      <c r="C19203" s="1" t="s">
        <v>13</v>
      </c>
      <c r="D19203" s="1">
        <v>5</v>
      </c>
    </row>
    <row r="19204" spans="1:4">
      <c r="A19204" s="4">
        <v>0.77929398148148143</v>
      </c>
      <c r="B19204" s="2">
        <v>2.37755335993755E+16</v>
      </c>
      <c r="C19204" s="1" t="s">
        <v>47</v>
      </c>
      <c r="D19204" s="1">
        <v>5</v>
      </c>
    </row>
    <row r="19205" spans="1:4">
      <c r="A19205" s="4">
        <v>0.77930555555555558</v>
      </c>
      <c r="B19205" s="2">
        <v>2749958636120610</v>
      </c>
      <c r="C19205" s="1" t="s">
        <v>4469</v>
      </c>
      <c r="D19205" s="1">
        <v>12</v>
      </c>
    </row>
    <row r="19206" spans="1:4">
      <c r="A19206" s="4">
        <v>0.77930555555555558</v>
      </c>
      <c r="B19206" s="2">
        <v>2.14709904911921E+16</v>
      </c>
      <c r="C19206" s="1" t="s">
        <v>94</v>
      </c>
      <c r="D19206" s="1">
        <v>5</v>
      </c>
    </row>
    <row r="19207" spans="1:4">
      <c r="A19207" s="4">
        <v>0.7793402777777777</v>
      </c>
      <c r="B19207" s="2">
        <v>2.47701708901149E+16</v>
      </c>
      <c r="C19207" s="1" t="s">
        <v>7773</v>
      </c>
      <c r="D19207" s="1">
        <v>5</v>
      </c>
    </row>
    <row r="19208" spans="1:4">
      <c r="A19208" s="4">
        <v>0.77935185185185185</v>
      </c>
      <c r="B19208" s="2">
        <v>3775784434116680</v>
      </c>
      <c r="C19208" s="1" t="s">
        <v>25</v>
      </c>
      <c r="D19208" s="1">
        <v>5</v>
      </c>
    </row>
    <row r="19209" spans="1:4">
      <c r="A19209" s="4">
        <v>0.77935185185185185</v>
      </c>
      <c r="B19209" s="2" t="s">
        <v>8504</v>
      </c>
      <c r="C19209" s="1" t="s">
        <v>13</v>
      </c>
      <c r="D19209" s="1">
        <v>5</v>
      </c>
    </row>
    <row r="19210" spans="1:4">
      <c r="A19210" s="4">
        <v>0.779363425925926</v>
      </c>
      <c r="B19210" s="2" t="s">
        <v>8505</v>
      </c>
      <c r="C19210" s="1" t="s">
        <v>2932</v>
      </c>
      <c r="D19210" s="1">
        <v>5</v>
      </c>
    </row>
    <row r="19211" spans="1:4">
      <c r="A19211" s="4">
        <v>0.77940972222222227</v>
      </c>
      <c r="B19211" s="2">
        <v>2.3746982955128E+16</v>
      </c>
      <c r="C19211" s="1" t="s">
        <v>94</v>
      </c>
      <c r="D19211" s="1">
        <v>5</v>
      </c>
    </row>
    <row r="19212" spans="1:4">
      <c r="A19212" s="4">
        <v>0.7794212962962962</v>
      </c>
      <c r="B19212" s="2" t="s">
        <v>8506</v>
      </c>
      <c r="C19212" s="1" t="s">
        <v>294</v>
      </c>
      <c r="D19212" s="1">
        <v>5</v>
      </c>
    </row>
    <row r="19213" spans="1:4">
      <c r="A19213" s="4">
        <v>0.77943287037037035</v>
      </c>
      <c r="B19213" s="2" t="s">
        <v>8507</v>
      </c>
      <c r="C19213" s="1" t="s">
        <v>13</v>
      </c>
      <c r="D19213" s="1">
        <v>5</v>
      </c>
    </row>
    <row r="19214" spans="1:4">
      <c r="A19214" s="4">
        <v>0.7794444444444445</v>
      </c>
      <c r="B19214" s="2">
        <v>2762332782105010</v>
      </c>
      <c r="C19214" s="1" t="s">
        <v>76</v>
      </c>
      <c r="D19214" s="1">
        <v>5</v>
      </c>
    </row>
    <row r="19215" spans="1:4">
      <c r="A19215" s="4">
        <v>0.77945601851851853</v>
      </c>
      <c r="B19215" s="2" t="s">
        <v>8508</v>
      </c>
      <c r="C19215" s="1" t="s">
        <v>40</v>
      </c>
      <c r="D19215" s="1">
        <v>5</v>
      </c>
    </row>
    <row r="19216" spans="1:4">
      <c r="A19216" s="4">
        <v>0.77946759259259257</v>
      </c>
      <c r="B19216" s="2" t="s">
        <v>8509</v>
      </c>
      <c r="C19216" s="1" t="s">
        <v>9</v>
      </c>
      <c r="D19216" s="1">
        <v>5</v>
      </c>
    </row>
    <row r="19217" spans="1:4">
      <c r="A19217" s="4">
        <v>0.77949074074074076</v>
      </c>
      <c r="B19217" s="2" t="s">
        <v>8510</v>
      </c>
      <c r="C19217" s="1" t="s">
        <v>47</v>
      </c>
      <c r="D19217" s="1">
        <v>5</v>
      </c>
    </row>
    <row r="19218" spans="1:4">
      <c r="A19218" s="4">
        <v>0.77950231481481491</v>
      </c>
      <c r="B19218" s="2">
        <v>3177226282122250</v>
      </c>
      <c r="C19218" s="1" t="s">
        <v>21</v>
      </c>
      <c r="D19218" s="1">
        <v>5</v>
      </c>
    </row>
    <row r="19219" spans="1:4">
      <c r="A19219" s="4">
        <v>0.77951388888888884</v>
      </c>
      <c r="B19219" s="2">
        <v>2779842744231470</v>
      </c>
      <c r="C19219" s="1" t="s">
        <v>70</v>
      </c>
      <c r="D19219" s="1">
        <v>6</v>
      </c>
    </row>
    <row r="19220" spans="1:4">
      <c r="A19220" s="4">
        <v>0.77952546296296299</v>
      </c>
      <c r="B19220" s="2">
        <v>2.37600064421001E+16</v>
      </c>
      <c r="C19220" s="1" t="s">
        <v>7773</v>
      </c>
      <c r="D19220" s="1">
        <v>5</v>
      </c>
    </row>
    <row r="19221" spans="1:4">
      <c r="A19221" s="4">
        <v>0.77952546296296299</v>
      </c>
      <c r="B19221" s="2">
        <v>2.37865513271001E+16</v>
      </c>
      <c r="C19221" s="1" t="s">
        <v>94</v>
      </c>
      <c r="D19221" s="1">
        <v>5</v>
      </c>
    </row>
    <row r="19222" spans="1:4">
      <c r="A19222" s="4">
        <v>0.77958333333333341</v>
      </c>
      <c r="B19222" s="2" t="s">
        <v>8511</v>
      </c>
      <c r="C19222" s="1" t="s">
        <v>13</v>
      </c>
      <c r="D19222" s="1">
        <v>5</v>
      </c>
    </row>
    <row r="19223" spans="1:4">
      <c r="A19223" s="4">
        <v>0.77958333333333341</v>
      </c>
      <c r="B19223" s="2" t="s">
        <v>8512</v>
      </c>
      <c r="C19223" s="1" t="s">
        <v>47</v>
      </c>
      <c r="D19223" s="1">
        <v>5</v>
      </c>
    </row>
    <row r="19224" spans="1:4">
      <c r="A19224" s="4">
        <v>0.77959490740740733</v>
      </c>
      <c r="B19224" s="2">
        <v>2734030335100130</v>
      </c>
      <c r="C19224" s="1" t="s">
        <v>4112</v>
      </c>
      <c r="D19224" s="1">
        <v>6</v>
      </c>
    </row>
    <row r="19225" spans="1:4">
      <c r="A19225" s="4">
        <v>0.77962962962962967</v>
      </c>
      <c r="B19225" s="2">
        <v>2.44849063261681E+16</v>
      </c>
      <c r="C19225" s="1" t="s">
        <v>94</v>
      </c>
      <c r="D19225" s="1">
        <v>5</v>
      </c>
    </row>
    <row r="19226" spans="1:4">
      <c r="A19226" s="4">
        <v>0.77962962962962967</v>
      </c>
      <c r="B19226" s="2" t="s">
        <v>8513</v>
      </c>
      <c r="C19226" s="1" t="s">
        <v>9</v>
      </c>
      <c r="D19226" s="1">
        <v>5</v>
      </c>
    </row>
    <row r="19227" spans="1:4">
      <c r="A19227" s="4">
        <v>0.77962962962962967</v>
      </c>
      <c r="B19227" s="2">
        <v>2.44600149531001E+16</v>
      </c>
      <c r="C19227" s="1" t="s">
        <v>7773</v>
      </c>
      <c r="D19227" s="1">
        <v>5</v>
      </c>
    </row>
    <row r="19228" spans="1:4">
      <c r="A19228" s="4">
        <v>0.77962962962962967</v>
      </c>
      <c r="B19228" s="2">
        <v>4157810325105650</v>
      </c>
      <c r="C19228" s="1" t="s">
        <v>2321</v>
      </c>
      <c r="D19228" s="1">
        <v>5</v>
      </c>
    </row>
    <row r="19229" spans="1:4">
      <c r="A19229" s="4">
        <v>0.77965277777777775</v>
      </c>
      <c r="B19229" s="2" t="s">
        <v>8514</v>
      </c>
      <c r="C19229" s="1" t="s">
        <v>240</v>
      </c>
      <c r="D19229" s="1">
        <v>5</v>
      </c>
    </row>
    <row r="19230" spans="1:4">
      <c r="A19230" s="4">
        <v>0.77965277777777775</v>
      </c>
      <c r="B19230" s="2">
        <v>4777383399290200</v>
      </c>
      <c r="C19230" s="1" t="s">
        <v>25</v>
      </c>
      <c r="D19230" s="1">
        <v>5</v>
      </c>
    </row>
    <row r="19231" spans="1:4">
      <c r="A19231" s="4">
        <v>0.77967592592592594</v>
      </c>
      <c r="B19231" s="2" t="s">
        <v>8515</v>
      </c>
      <c r="C19231" s="1" t="s">
        <v>47</v>
      </c>
      <c r="D19231" s="1">
        <v>5</v>
      </c>
    </row>
    <row r="19232" spans="1:4">
      <c r="A19232" s="4">
        <v>0.77968749999999998</v>
      </c>
      <c r="B19232" s="2" t="s">
        <v>8516</v>
      </c>
      <c r="C19232" s="1" t="s">
        <v>2850</v>
      </c>
      <c r="D19232" s="1">
        <v>8</v>
      </c>
    </row>
    <row r="19233" spans="1:4">
      <c r="A19233" s="4">
        <v>0.77972222222222232</v>
      </c>
      <c r="B19233" s="2" t="s">
        <v>8517</v>
      </c>
      <c r="C19233" s="1" t="s">
        <v>2805</v>
      </c>
      <c r="D19233" s="1">
        <v>5</v>
      </c>
    </row>
    <row r="19234" spans="1:4">
      <c r="A19234" s="4">
        <v>0.77972222222222232</v>
      </c>
      <c r="B19234" s="2">
        <v>2.31724456931517E+16</v>
      </c>
      <c r="C19234" s="1" t="s">
        <v>94</v>
      </c>
      <c r="D19234" s="1">
        <v>5</v>
      </c>
    </row>
    <row r="19235" spans="1:4">
      <c r="A19235" s="4">
        <v>0.77974537037037039</v>
      </c>
      <c r="B19235" s="2">
        <v>4434046571100140</v>
      </c>
      <c r="C19235" s="1" t="s">
        <v>207</v>
      </c>
      <c r="D19235" s="1">
        <v>5</v>
      </c>
    </row>
    <row r="19236" spans="1:4">
      <c r="A19236" s="4">
        <v>0.77974537037037039</v>
      </c>
      <c r="B19236" s="2">
        <v>4172221898139370</v>
      </c>
      <c r="C19236" s="1" t="s">
        <v>21</v>
      </c>
      <c r="D19236" s="1">
        <v>5</v>
      </c>
    </row>
    <row r="19237" spans="1:4">
      <c r="A19237" s="4">
        <v>0.77975694444444443</v>
      </c>
      <c r="B19237" s="2" t="s">
        <v>8518</v>
      </c>
      <c r="C19237" s="1" t="s">
        <v>47</v>
      </c>
      <c r="D19237" s="1">
        <v>5</v>
      </c>
    </row>
    <row r="19238" spans="1:4">
      <c r="A19238" s="4">
        <v>0.77978009259259251</v>
      </c>
      <c r="B19238" s="2" t="s">
        <v>8519</v>
      </c>
      <c r="C19238" s="1" t="s">
        <v>37</v>
      </c>
      <c r="D19238" s="1">
        <v>6</v>
      </c>
    </row>
    <row r="19239" spans="1:4">
      <c r="A19239" s="4">
        <v>0.77978009259259251</v>
      </c>
      <c r="B19239" s="2">
        <v>2.31617499931065E+16</v>
      </c>
      <c r="C19239" s="1" t="s">
        <v>7773</v>
      </c>
      <c r="D19239" s="1">
        <v>5</v>
      </c>
    </row>
    <row r="19240" spans="1:4">
      <c r="A19240" s="4">
        <v>0.77980324074074081</v>
      </c>
      <c r="B19240" s="2" t="s">
        <v>8520</v>
      </c>
      <c r="C19240" s="1" t="s">
        <v>798</v>
      </c>
      <c r="D19240" s="1">
        <v>5</v>
      </c>
    </row>
    <row r="19241" spans="1:4">
      <c r="A19241" s="4">
        <v>0.77982638888888889</v>
      </c>
      <c r="B19241" s="2" t="s">
        <v>8521</v>
      </c>
      <c r="C19241" s="1" t="s">
        <v>36</v>
      </c>
      <c r="D19241" s="1">
        <v>5</v>
      </c>
    </row>
    <row r="19242" spans="1:4">
      <c r="A19242" s="4">
        <v>0.77984953703703708</v>
      </c>
      <c r="B19242" s="2" t="s">
        <v>8522</v>
      </c>
      <c r="C19242" s="1" t="s">
        <v>47</v>
      </c>
      <c r="D19242" s="1">
        <v>5</v>
      </c>
    </row>
    <row r="19243" spans="1:4">
      <c r="A19243" s="4">
        <v>0.77986111111111101</v>
      </c>
      <c r="B19243" s="2" t="s">
        <v>8523</v>
      </c>
      <c r="C19243" s="1" t="s">
        <v>284</v>
      </c>
      <c r="D19243" s="1">
        <v>8</v>
      </c>
    </row>
    <row r="19244" spans="1:4">
      <c r="A19244" s="4">
        <v>0.77987268518518515</v>
      </c>
      <c r="B19244" s="2">
        <v>2.44641433011019E+16</v>
      </c>
      <c r="C19244" s="1" t="s">
        <v>375</v>
      </c>
      <c r="D19244" s="1">
        <v>5</v>
      </c>
    </row>
    <row r="19245" spans="1:4">
      <c r="A19245" s="4">
        <v>0.77987268518518515</v>
      </c>
      <c r="B19245" s="2" t="s">
        <v>8524</v>
      </c>
      <c r="C19245" s="1" t="s">
        <v>240</v>
      </c>
      <c r="D19245" s="1">
        <v>5</v>
      </c>
    </row>
    <row r="19246" spans="1:4">
      <c r="A19246" s="4">
        <v>0.77987268518518515</v>
      </c>
      <c r="B19246" s="2" t="s">
        <v>8525</v>
      </c>
      <c r="C19246" s="1" t="s">
        <v>56</v>
      </c>
      <c r="D19246" s="1">
        <v>5</v>
      </c>
    </row>
    <row r="19247" spans="1:4">
      <c r="A19247" s="4">
        <v>0.7798842592592593</v>
      </c>
      <c r="B19247" s="2" t="s">
        <v>8526</v>
      </c>
      <c r="C19247" s="1" t="s">
        <v>90</v>
      </c>
      <c r="D19247" s="1">
        <v>5</v>
      </c>
    </row>
    <row r="19248" spans="1:4">
      <c r="A19248" s="4">
        <v>0.77991898148148142</v>
      </c>
      <c r="B19248" s="2" t="s">
        <v>8527</v>
      </c>
      <c r="C19248" s="1" t="s">
        <v>137</v>
      </c>
      <c r="D19248" s="1">
        <v>5</v>
      </c>
    </row>
    <row r="19249" spans="1:4">
      <c r="A19249" s="4">
        <v>0.77991898148148142</v>
      </c>
      <c r="B19249" s="2">
        <v>2.37600213221001E+16</v>
      </c>
      <c r="C19249" s="1" t="s">
        <v>7773</v>
      </c>
      <c r="D19249" s="1">
        <v>5</v>
      </c>
    </row>
    <row r="19250" spans="1:4">
      <c r="A19250" s="4">
        <v>0.77993055555555557</v>
      </c>
      <c r="B19250" s="2" t="s">
        <v>8528</v>
      </c>
      <c r="C19250" s="1" t="s">
        <v>36</v>
      </c>
      <c r="D19250" s="1">
        <v>5</v>
      </c>
    </row>
    <row r="19251" spans="1:4">
      <c r="A19251" s="4">
        <v>0.77994212962962972</v>
      </c>
      <c r="B19251" s="2" t="s">
        <v>8529</v>
      </c>
      <c r="C19251" s="1" t="s">
        <v>91</v>
      </c>
      <c r="D19251" s="1">
        <v>5</v>
      </c>
    </row>
    <row r="19252" spans="1:4">
      <c r="A19252" s="4">
        <v>0.77995370370370365</v>
      </c>
      <c r="B19252" s="2" t="s">
        <v>8530</v>
      </c>
      <c r="C19252" s="1" t="s">
        <v>47</v>
      </c>
      <c r="D19252" s="1">
        <v>5</v>
      </c>
    </row>
    <row r="19253" spans="1:4">
      <c r="A19253" s="4">
        <v>0.7799652777777778</v>
      </c>
      <c r="B19253" s="2">
        <v>6280023769642180</v>
      </c>
      <c r="C19253" s="1" t="s">
        <v>73</v>
      </c>
      <c r="D19253" s="1">
        <v>7</v>
      </c>
    </row>
    <row r="19254" spans="1:4">
      <c r="A19254" s="4">
        <v>0.78001157407407407</v>
      </c>
      <c r="B19254" s="2" t="s">
        <v>8531</v>
      </c>
      <c r="C19254" s="1" t="s">
        <v>798</v>
      </c>
      <c r="D19254" s="1">
        <v>5</v>
      </c>
    </row>
    <row r="19255" spans="1:4">
      <c r="A19255" s="4">
        <v>0.78003472222222225</v>
      </c>
      <c r="B19255" s="2">
        <v>2.47778238382608E+16</v>
      </c>
      <c r="C19255" s="1" t="s">
        <v>7773</v>
      </c>
      <c r="D19255" s="1">
        <v>5</v>
      </c>
    </row>
    <row r="19256" spans="1:4">
      <c r="A19256" s="4">
        <v>0.78003472222222225</v>
      </c>
      <c r="B19256" s="2">
        <v>4766914395274970</v>
      </c>
      <c r="C19256" s="1" t="s">
        <v>3169</v>
      </c>
      <c r="D19256" s="1">
        <v>5</v>
      </c>
    </row>
    <row r="19257" spans="1:4">
      <c r="A19257" s="4">
        <v>0.78003472222222225</v>
      </c>
      <c r="B19257" s="2" t="s">
        <v>8532</v>
      </c>
      <c r="C19257" s="1" t="s">
        <v>91</v>
      </c>
      <c r="D19257" s="1">
        <v>5</v>
      </c>
    </row>
    <row r="19258" spans="1:4">
      <c r="A19258" s="4">
        <v>0.78003472222222225</v>
      </c>
      <c r="B19258" s="2" t="s">
        <v>8533</v>
      </c>
      <c r="C19258" s="1" t="s">
        <v>36</v>
      </c>
      <c r="D19258" s="1">
        <v>5</v>
      </c>
    </row>
    <row r="19259" spans="1:4">
      <c r="A19259" s="4">
        <v>0.78006944444444448</v>
      </c>
      <c r="B19259" s="2">
        <v>1451189643102330</v>
      </c>
      <c r="C19259" s="1" t="s">
        <v>2330</v>
      </c>
      <c r="D19259" s="1">
        <v>5</v>
      </c>
    </row>
    <row r="19260" spans="1:4">
      <c r="A19260" s="4">
        <v>0.78008101851851863</v>
      </c>
      <c r="B19260" s="2" t="s">
        <v>8534</v>
      </c>
      <c r="C19260" s="1" t="s">
        <v>9</v>
      </c>
      <c r="D19260" s="1">
        <v>5</v>
      </c>
    </row>
    <row r="19261" spans="1:4">
      <c r="A19261" s="4">
        <v>0.78011574074074075</v>
      </c>
      <c r="B19261" s="2" t="s">
        <v>6500</v>
      </c>
      <c r="C19261" s="1" t="s">
        <v>21</v>
      </c>
      <c r="D19261" s="1">
        <v>5</v>
      </c>
    </row>
    <row r="19262" spans="1:4">
      <c r="A19262" s="4">
        <v>0.78011574074074075</v>
      </c>
      <c r="B19262" s="2" t="s">
        <v>8535</v>
      </c>
      <c r="C19262" s="1" t="s">
        <v>137</v>
      </c>
      <c r="D19262" s="1">
        <v>5</v>
      </c>
    </row>
    <row r="19263" spans="1:4">
      <c r="A19263" s="4">
        <v>0.78012731481481479</v>
      </c>
      <c r="B19263" s="2">
        <v>2.44868363221001E+16</v>
      </c>
      <c r="C19263" s="1" t="s">
        <v>94</v>
      </c>
      <c r="D19263" s="1">
        <v>5</v>
      </c>
    </row>
    <row r="19264" spans="1:4">
      <c r="A19264" s="4">
        <v>0.78012731481481479</v>
      </c>
      <c r="B19264" s="2" t="s">
        <v>8536</v>
      </c>
      <c r="C19264" s="1" t="s">
        <v>13</v>
      </c>
      <c r="D19264" s="1">
        <v>5</v>
      </c>
    </row>
    <row r="19265" spans="1:4">
      <c r="A19265" s="4">
        <v>0.78013888888888883</v>
      </c>
      <c r="B19265" s="2" t="s">
        <v>8537</v>
      </c>
      <c r="C19265" s="1" t="s">
        <v>91</v>
      </c>
      <c r="D19265" s="1">
        <v>5</v>
      </c>
    </row>
    <row r="19266" spans="1:4">
      <c r="A19266" s="4">
        <v>0.78015046296296298</v>
      </c>
      <c r="B19266" s="2">
        <v>4172464640139510</v>
      </c>
      <c r="C19266" s="1" t="s">
        <v>2321</v>
      </c>
      <c r="D19266" s="1">
        <v>5</v>
      </c>
    </row>
    <row r="19267" spans="1:4">
      <c r="A19267" s="4">
        <v>0.78015046296296298</v>
      </c>
      <c r="B19267" s="2">
        <v>2760206620100120</v>
      </c>
      <c r="C19267" s="1" t="s">
        <v>62</v>
      </c>
      <c r="D19267" s="1">
        <v>5</v>
      </c>
    </row>
    <row r="19268" spans="1:4">
      <c r="A19268" s="4">
        <v>0.78016203703703713</v>
      </c>
      <c r="B19268" s="2" t="s">
        <v>8538</v>
      </c>
      <c r="C19268" s="1" t="s">
        <v>3917</v>
      </c>
      <c r="D19268" s="1">
        <v>11</v>
      </c>
    </row>
    <row r="19269" spans="1:4">
      <c r="A19269" s="4">
        <v>0.78017361111111105</v>
      </c>
      <c r="B19269" s="2">
        <v>2.47771070841143E+16</v>
      </c>
      <c r="C19269" s="1" t="s">
        <v>7773</v>
      </c>
      <c r="D19269" s="1">
        <v>5</v>
      </c>
    </row>
    <row r="19270" spans="1:4">
      <c r="A19270" s="4">
        <v>0.78020833333333339</v>
      </c>
      <c r="B19270" s="2">
        <v>2.37681195441257E+16</v>
      </c>
      <c r="C19270" s="1" t="s">
        <v>11</v>
      </c>
      <c r="D19270" s="1">
        <v>5</v>
      </c>
    </row>
    <row r="19271" spans="1:4">
      <c r="A19271" s="4">
        <v>0.78021990740740732</v>
      </c>
      <c r="B19271" s="2">
        <v>2.31610991721096E+16</v>
      </c>
      <c r="C19271" s="1" t="s">
        <v>94</v>
      </c>
      <c r="D19271" s="1">
        <v>5</v>
      </c>
    </row>
    <row r="19272" spans="1:4">
      <c r="A19272" s="4">
        <v>0.78021990740740732</v>
      </c>
      <c r="B19272" s="2" t="s">
        <v>8539</v>
      </c>
      <c r="C19272" s="1" t="s">
        <v>2850</v>
      </c>
      <c r="D19272" s="1">
        <v>6</v>
      </c>
    </row>
    <row r="19273" spans="1:4">
      <c r="A19273" s="4">
        <v>0.78025462962962966</v>
      </c>
      <c r="B19273" s="2">
        <v>2786994371100130</v>
      </c>
      <c r="C19273" s="1" t="s">
        <v>101</v>
      </c>
      <c r="D19273" s="1">
        <v>12</v>
      </c>
    </row>
    <row r="19274" spans="1:4">
      <c r="A19274" s="4">
        <v>0.78027777777777774</v>
      </c>
      <c r="B19274" s="2" t="s">
        <v>8540</v>
      </c>
      <c r="C19274" s="1" t="s">
        <v>284</v>
      </c>
      <c r="D19274" s="1">
        <v>8</v>
      </c>
    </row>
    <row r="19275" spans="1:4">
      <c r="A19275" s="4">
        <v>0.78027777777777774</v>
      </c>
      <c r="B19275" s="2">
        <v>3786970490100110</v>
      </c>
      <c r="C19275" s="1" t="s">
        <v>1566</v>
      </c>
      <c r="D19275" s="1">
        <v>5</v>
      </c>
    </row>
    <row r="19276" spans="1:4">
      <c r="A19276" s="4">
        <v>0.78028935185185189</v>
      </c>
      <c r="B19276" s="2" t="s">
        <v>7557</v>
      </c>
      <c r="C19276" s="1" t="s">
        <v>21</v>
      </c>
      <c r="D19276" s="1">
        <v>5</v>
      </c>
    </row>
    <row r="19277" spans="1:4">
      <c r="A19277" s="4">
        <v>0.78028935185185189</v>
      </c>
      <c r="B19277" s="2">
        <v>2763597222103840</v>
      </c>
      <c r="C19277" s="1" t="s">
        <v>5</v>
      </c>
      <c r="D19277" s="1">
        <v>6</v>
      </c>
    </row>
    <row r="19278" spans="1:4">
      <c r="A19278" s="4">
        <v>0.78028935185185189</v>
      </c>
      <c r="B19278" s="2">
        <v>2.37697599811326E+16</v>
      </c>
      <c r="C19278" s="1" t="s">
        <v>7773</v>
      </c>
      <c r="D19278" s="1">
        <v>5</v>
      </c>
    </row>
    <row r="19279" spans="1:4">
      <c r="A19279" s="4">
        <v>0.78030092592592604</v>
      </c>
      <c r="B19279" s="2" t="s">
        <v>8541</v>
      </c>
      <c r="C19279" s="1" t="s">
        <v>137</v>
      </c>
      <c r="D19279" s="1">
        <v>5</v>
      </c>
    </row>
    <row r="19280" spans="1:4">
      <c r="A19280" s="4">
        <v>0.78030092592592604</v>
      </c>
      <c r="B19280" s="2">
        <v>2.37681195441259E+16</v>
      </c>
      <c r="C19280" s="1" t="s">
        <v>11</v>
      </c>
      <c r="D19280" s="1">
        <v>5</v>
      </c>
    </row>
    <row r="19281" spans="1:4">
      <c r="A19281" s="4">
        <v>0.78030092592592604</v>
      </c>
      <c r="B19281" s="2" t="s">
        <v>8542</v>
      </c>
      <c r="C19281" s="1" t="s">
        <v>13</v>
      </c>
      <c r="D19281" s="1">
        <v>5</v>
      </c>
    </row>
    <row r="19282" spans="1:4">
      <c r="A19282" s="4">
        <v>0.78031249999999996</v>
      </c>
      <c r="B19282" s="2" t="s">
        <v>8543</v>
      </c>
      <c r="C19282" s="1" t="s">
        <v>9</v>
      </c>
      <c r="D19282" s="1">
        <v>5</v>
      </c>
    </row>
    <row r="19283" spans="1:4">
      <c r="A19283" s="4">
        <v>0.78032407407407411</v>
      </c>
      <c r="B19283" s="2">
        <v>2.14750260251934E+16</v>
      </c>
      <c r="C19283" s="1" t="s">
        <v>94</v>
      </c>
      <c r="D19283" s="1">
        <v>5</v>
      </c>
    </row>
    <row r="19284" spans="1:4">
      <c r="A19284" s="4">
        <v>0.78035879629629623</v>
      </c>
      <c r="B19284" s="2">
        <v>6280023769982180</v>
      </c>
      <c r="C19284" s="1" t="s">
        <v>4460</v>
      </c>
      <c r="D19284" s="1">
        <v>11</v>
      </c>
    </row>
    <row r="19285" spans="1:4">
      <c r="A19285" s="4">
        <v>0.78037037037037038</v>
      </c>
      <c r="B19285" s="2" t="s">
        <v>8544</v>
      </c>
      <c r="C19285" s="1" t="s">
        <v>13</v>
      </c>
      <c r="D19285" s="1">
        <v>5</v>
      </c>
    </row>
    <row r="19286" spans="1:4">
      <c r="A19286" s="4">
        <v>0.78039351851851846</v>
      </c>
      <c r="B19286" s="2" t="s">
        <v>8545</v>
      </c>
      <c r="C19286" s="1" t="s">
        <v>9</v>
      </c>
      <c r="D19286" s="1">
        <v>5</v>
      </c>
    </row>
    <row r="19287" spans="1:4">
      <c r="A19287" s="4">
        <v>0.78039351851851846</v>
      </c>
      <c r="B19287" s="2">
        <v>2.41163999651001E+16</v>
      </c>
      <c r="C19287" s="1" t="s">
        <v>7773</v>
      </c>
      <c r="D19287" s="1">
        <v>5</v>
      </c>
    </row>
    <row r="19288" spans="1:4">
      <c r="A19288" s="4">
        <v>0.7804282407407408</v>
      </c>
      <c r="B19288" s="2">
        <v>2.14701205211336E+16</v>
      </c>
      <c r="C19288" s="1" t="s">
        <v>94</v>
      </c>
      <c r="D19288" s="1">
        <v>5</v>
      </c>
    </row>
    <row r="19289" spans="1:4">
      <c r="A19289" s="4">
        <v>0.78043981481481473</v>
      </c>
      <c r="B19289" s="2" t="s">
        <v>8546</v>
      </c>
      <c r="C19289" s="1" t="s">
        <v>13</v>
      </c>
      <c r="D19289" s="1">
        <v>5</v>
      </c>
    </row>
    <row r="19290" spans="1:4">
      <c r="A19290" s="4">
        <v>0.78045138888888888</v>
      </c>
      <c r="B19290" s="2">
        <v>2717750477103820</v>
      </c>
      <c r="C19290" s="1" t="s">
        <v>4377</v>
      </c>
      <c r="D19290" s="1">
        <v>7</v>
      </c>
    </row>
    <row r="19291" spans="1:4">
      <c r="A19291" s="4">
        <v>0.78047453703703706</v>
      </c>
      <c r="B19291" s="2" t="s">
        <v>8547</v>
      </c>
      <c r="C19291" s="1" t="s">
        <v>9</v>
      </c>
      <c r="D19291" s="1">
        <v>5</v>
      </c>
    </row>
    <row r="19292" spans="1:4">
      <c r="A19292" s="4">
        <v>0.78049768518518514</v>
      </c>
      <c r="B19292" s="2" t="s">
        <v>8548</v>
      </c>
      <c r="C19292" s="1" t="s">
        <v>2932</v>
      </c>
      <c r="D19292" s="1">
        <v>6</v>
      </c>
    </row>
    <row r="19293" spans="1:4">
      <c r="A19293" s="4">
        <v>0.78050925925925929</v>
      </c>
      <c r="B19293" s="2" t="s">
        <v>8549</v>
      </c>
      <c r="C19293" s="1" t="s">
        <v>137</v>
      </c>
      <c r="D19293" s="1">
        <v>5</v>
      </c>
    </row>
    <row r="19294" spans="1:4">
      <c r="A19294" s="4">
        <v>0.78052083333333344</v>
      </c>
      <c r="B19294" s="2" t="s">
        <v>8550</v>
      </c>
      <c r="C19294" s="1" t="s">
        <v>13</v>
      </c>
      <c r="D19294" s="1">
        <v>5</v>
      </c>
    </row>
    <row r="19295" spans="1:4">
      <c r="A19295" s="4">
        <v>0.78053240740740737</v>
      </c>
      <c r="B19295" s="2">
        <v>2.31533584311005E+16</v>
      </c>
      <c r="C19295" s="1" t="s">
        <v>94</v>
      </c>
      <c r="D19295" s="1">
        <v>5</v>
      </c>
    </row>
    <row r="19296" spans="1:4">
      <c r="A19296" s="4">
        <v>0.78054398148148152</v>
      </c>
      <c r="B19296" s="2">
        <v>2.3744483091104E+16</v>
      </c>
      <c r="C19296" s="1" t="s">
        <v>7773</v>
      </c>
      <c r="D19296" s="1">
        <v>5</v>
      </c>
    </row>
    <row r="19297" spans="1:4">
      <c r="A19297" s="4">
        <v>0.78057870370370364</v>
      </c>
      <c r="B19297" s="2">
        <v>4359528201</v>
      </c>
      <c r="C19297" s="1" t="s">
        <v>1228</v>
      </c>
      <c r="D19297" s="1">
        <v>5</v>
      </c>
    </row>
    <row r="19298" spans="1:4">
      <c r="A19298" s="4">
        <v>0.78057870370370364</v>
      </c>
      <c r="B19298" s="2" t="s">
        <v>8551</v>
      </c>
      <c r="C19298" s="1" t="s">
        <v>13</v>
      </c>
      <c r="D19298" s="1">
        <v>5</v>
      </c>
    </row>
    <row r="19299" spans="1:4">
      <c r="A19299" s="4">
        <v>0.78062500000000001</v>
      </c>
      <c r="B19299" s="2">
        <v>3718029596100450</v>
      </c>
      <c r="C19299" s="1" t="s">
        <v>3081</v>
      </c>
      <c r="D19299" s="1">
        <v>5</v>
      </c>
    </row>
    <row r="19300" spans="1:4">
      <c r="A19300" s="4">
        <v>0.78063657407407405</v>
      </c>
      <c r="B19300" s="2">
        <v>6280023767032180</v>
      </c>
      <c r="C19300" s="1" t="s">
        <v>101</v>
      </c>
      <c r="D19300" s="1">
        <v>13</v>
      </c>
    </row>
    <row r="19301" spans="1:4">
      <c r="A19301" s="4">
        <v>0.78063657407407405</v>
      </c>
      <c r="B19301" s="2">
        <v>2.37164022971001E+16</v>
      </c>
      <c r="C19301" s="1" t="s">
        <v>11</v>
      </c>
      <c r="D19301" s="1">
        <v>5</v>
      </c>
    </row>
    <row r="19302" spans="1:4">
      <c r="A19302" s="4">
        <v>0.78065972222222213</v>
      </c>
      <c r="B19302" s="2">
        <v>2.31440344511197E+16</v>
      </c>
      <c r="C19302" s="1" t="s">
        <v>7773</v>
      </c>
      <c r="D19302" s="1">
        <v>5</v>
      </c>
    </row>
    <row r="19303" spans="1:4">
      <c r="A19303" s="4">
        <v>0.78067129629629628</v>
      </c>
      <c r="B19303" s="2">
        <v>6280023769452180</v>
      </c>
      <c r="C19303" s="1" t="s">
        <v>4467</v>
      </c>
      <c r="D19303" s="1">
        <v>7</v>
      </c>
    </row>
    <row r="19304" spans="1:4">
      <c r="A19304" s="4">
        <v>0.78067129629629628</v>
      </c>
      <c r="B19304" s="2">
        <v>2724024410108570</v>
      </c>
      <c r="C19304" s="1" t="s">
        <v>5</v>
      </c>
      <c r="D19304" s="1">
        <v>12</v>
      </c>
    </row>
    <row r="19305" spans="1:4">
      <c r="A19305" s="4">
        <v>0.78068287037037043</v>
      </c>
      <c r="B19305" s="2">
        <v>2.37418048461037E+16</v>
      </c>
      <c r="C19305" s="1" t="s">
        <v>94</v>
      </c>
      <c r="D19305" s="1">
        <v>5</v>
      </c>
    </row>
    <row r="19306" spans="1:4">
      <c r="A19306" s="4">
        <v>0.78070601851851851</v>
      </c>
      <c r="B19306" s="2" t="s">
        <v>8552</v>
      </c>
      <c r="C19306" s="1" t="s">
        <v>9</v>
      </c>
      <c r="D19306" s="1">
        <v>5</v>
      </c>
    </row>
    <row r="19307" spans="1:4">
      <c r="A19307" s="4">
        <v>0.78071759259259255</v>
      </c>
      <c r="B19307" s="2">
        <v>3161477034100320</v>
      </c>
      <c r="C19307" s="1" t="s">
        <v>3847</v>
      </c>
      <c r="D19307" s="1">
        <v>5</v>
      </c>
    </row>
    <row r="19308" spans="1:4">
      <c r="A19308" s="4">
        <v>0.78074074074074085</v>
      </c>
      <c r="B19308" s="2" t="s">
        <v>8553</v>
      </c>
      <c r="C19308" s="1" t="s">
        <v>90</v>
      </c>
      <c r="D19308" s="1">
        <v>5</v>
      </c>
    </row>
    <row r="19309" spans="1:4">
      <c r="A19309" s="4">
        <v>0.78076388888888892</v>
      </c>
      <c r="B19309" s="2">
        <v>2.47463171961149E+16</v>
      </c>
      <c r="C19309" s="1" t="s">
        <v>7773</v>
      </c>
      <c r="D19309" s="1">
        <v>5</v>
      </c>
    </row>
    <row r="19310" spans="1:4">
      <c r="A19310" s="4">
        <v>0.78077546296296296</v>
      </c>
      <c r="B19310" s="2">
        <v>2.31577393881147E+16</v>
      </c>
      <c r="C19310" s="1" t="s">
        <v>94</v>
      </c>
      <c r="D19310" s="1">
        <v>5</v>
      </c>
    </row>
    <row r="19311" spans="1:4">
      <c r="A19311" s="4">
        <v>0.780787037037037</v>
      </c>
      <c r="B19311" s="2" t="s">
        <v>8554</v>
      </c>
      <c r="C19311" s="1" t="s">
        <v>2805</v>
      </c>
      <c r="D19311" s="1">
        <v>6</v>
      </c>
    </row>
    <row r="19312" spans="1:4">
      <c r="A19312" s="4">
        <v>0.780787037037037</v>
      </c>
      <c r="B19312" s="2" t="s">
        <v>8555</v>
      </c>
      <c r="C19312" s="1" t="s">
        <v>284</v>
      </c>
      <c r="D19312" s="1">
        <v>5</v>
      </c>
    </row>
    <row r="19313" spans="1:4">
      <c r="A19313" s="4">
        <v>0.78082175925925934</v>
      </c>
      <c r="B19313" s="2" t="s">
        <v>8556</v>
      </c>
      <c r="C19313" s="1" t="s">
        <v>137</v>
      </c>
      <c r="D19313" s="1">
        <v>5</v>
      </c>
    </row>
    <row r="19314" spans="1:4">
      <c r="A19314" s="4">
        <v>0.78083333333333327</v>
      </c>
      <c r="B19314" s="2" t="s">
        <v>8557</v>
      </c>
      <c r="C19314" s="1" t="s">
        <v>90</v>
      </c>
      <c r="D19314" s="1">
        <v>5</v>
      </c>
    </row>
    <row r="19315" spans="1:4">
      <c r="A19315" s="4">
        <v>0.78084490740740742</v>
      </c>
      <c r="B19315" s="2" t="s">
        <v>8558</v>
      </c>
      <c r="C19315" s="1" t="s">
        <v>91</v>
      </c>
      <c r="D19315" s="1">
        <v>5</v>
      </c>
    </row>
    <row r="19316" spans="1:4">
      <c r="A19316" s="4">
        <v>0.78086805555555561</v>
      </c>
      <c r="B19316" s="2" t="s">
        <v>8559</v>
      </c>
      <c r="C19316" s="1" t="s">
        <v>13</v>
      </c>
      <c r="D19316" s="1">
        <v>5</v>
      </c>
    </row>
    <row r="19317" spans="1:4">
      <c r="A19317" s="4">
        <v>0.78087962962962953</v>
      </c>
      <c r="B19317" s="2">
        <v>2.37581985111122E+16</v>
      </c>
      <c r="C19317" s="1" t="s">
        <v>7773</v>
      </c>
      <c r="D19317" s="1">
        <v>5</v>
      </c>
    </row>
    <row r="19318" spans="1:4">
      <c r="A19318" s="4">
        <v>0.78087962962962953</v>
      </c>
      <c r="B19318" s="2">
        <v>2550023753052180</v>
      </c>
      <c r="C19318" s="1" t="s">
        <v>1946</v>
      </c>
      <c r="D19318" s="1">
        <v>5</v>
      </c>
    </row>
    <row r="19319" spans="1:4">
      <c r="A19319" s="4">
        <v>0.78087962962962953</v>
      </c>
      <c r="B19319" s="2">
        <v>2.37814141401913E+16</v>
      </c>
      <c r="C19319" s="1" t="s">
        <v>94</v>
      </c>
      <c r="D19319" s="1">
        <v>5</v>
      </c>
    </row>
    <row r="19320" spans="1:4">
      <c r="A19320" s="4">
        <v>0.78091435185185187</v>
      </c>
      <c r="B19320" s="2">
        <v>2.37741778561309E+16</v>
      </c>
      <c r="C19320" s="1" t="s">
        <v>11</v>
      </c>
      <c r="D19320" s="1">
        <v>5</v>
      </c>
    </row>
    <row r="19321" spans="1:4">
      <c r="A19321" s="4">
        <v>0.78093749999999995</v>
      </c>
      <c r="B19321" s="2">
        <v>7050023800602180</v>
      </c>
      <c r="C19321" s="1" t="s">
        <v>982</v>
      </c>
      <c r="D19321" s="1">
        <v>5</v>
      </c>
    </row>
    <row r="19322" spans="1:4">
      <c r="A19322" s="4">
        <v>0.78093749999999995</v>
      </c>
      <c r="B19322" s="2" t="s">
        <v>8560</v>
      </c>
      <c r="C19322" s="1" t="s">
        <v>2932</v>
      </c>
      <c r="D19322" s="1">
        <v>5</v>
      </c>
    </row>
    <row r="19323" spans="1:4">
      <c r="A19323" s="4">
        <v>0.78093749999999995</v>
      </c>
      <c r="B19323" s="2" t="s">
        <v>8561</v>
      </c>
      <c r="C19323" s="1" t="s">
        <v>90</v>
      </c>
      <c r="D19323" s="1">
        <v>5</v>
      </c>
    </row>
    <row r="19324" spans="1:4">
      <c r="A19324" s="4">
        <v>0.7809490740740741</v>
      </c>
      <c r="B19324" s="2" t="s">
        <v>7385</v>
      </c>
      <c r="C19324" s="1" t="s">
        <v>13</v>
      </c>
      <c r="D19324" s="1">
        <v>5</v>
      </c>
    </row>
    <row r="19325" spans="1:4">
      <c r="A19325" s="4">
        <v>0.78097222222222218</v>
      </c>
      <c r="B19325" s="2">
        <v>2774866169151260</v>
      </c>
      <c r="C19325" s="1" t="s">
        <v>4377</v>
      </c>
      <c r="D19325" s="1">
        <v>7</v>
      </c>
    </row>
    <row r="19326" spans="1:4">
      <c r="A19326" s="4">
        <v>0.78098379629629633</v>
      </c>
      <c r="B19326" s="2">
        <v>2.47687561771872E+16</v>
      </c>
      <c r="C19326" s="1" t="s">
        <v>94</v>
      </c>
      <c r="D19326" s="1">
        <v>5</v>
      </c>
    </row>
    <row r="19327" spans="1:4">
      <c r="A19327" s="4">
        <v>0.78100694444444441</v>
      </c>
      <c r="B19327" s="2" t="s">
        <v>8562</v>
      </c>
      <c r="C19327" s="1" t="s">
        <v>137</v>
      </c>
      <c r="D19327" s="1">
        <v>5</v>
      </c>
    </row>
    <row r="19328" spans="1:4">
      <c r="A19328" s="4">
        <v>0.78100694444444441</v>
      </c>
      <c r="B19328" s="2">
        <v>2.47600144091002E+16</v>
      </c>
      <c r="C19328" s="1" t="s">
        <v>7773</v>
      </c>
      <c r="D19328" s="1">
        <v>5</v>
      </c>
    </row>
    <row r="19329" spans="1:4">
      <c r="A19329" s="4">
        <v>0.78101851851851845</v>
      </c>
      <c r="B19329" s="2">
        <v>2.31602500751001E+16</v>
      </c>
      <c r="C19329" s="1" t="s">
        <v>7</v>
      </c>
      <c r="D19329" s="1">
        <v>5</v>
      </c>
    </row>
    <row r="19330" spans="1:4">
      <c r="A19330" s="4">
        <v>0.78101851851851845</v>
      </c>
      <c r="B19330" s="2" t="s">
        <v>8563</v>
      </c>
      <c r="C19330" s="1" t="s">
        <v>91</v>
      </c>
      <c r="D19330" s="1">
        <v>5</v>
      </c>
    </row>
    <row r="19331" spans="1:4">
      <c r="A19331" s="4">
        <v>0.78104166666666675</v>
      </c>
      <c r="B19331" s="2" t="s">
        <v>8564</v>
      </c>
      <c r="C19331" s="1" t="s">
        <v>3917</v>
      </c>
      <c r="D19331" s="1">
        <v>6</v>
      </c>
    </row>
    <row r="19332" spans="1:4">
      <c r="A19332" s="4">
        <v>0.78107638888888886</v>
      </c>
      <c r="B19332" s="2" t="s">
        <v>8565</v>
      </c>
      <c r="C19332" s="1" t="s">
        <v>2850</v>
      </c>
      <c r="D19332" s="1">
        <v>5</v>
      </c>
    </row>
    <row r="19333" spans="1:4">
      <c r="A19333" s="4">
        <v>0.78108796296296301</v>
      </c>
      <c r="B19333" s="2">
        <v>2766363401122150</v>
      </c>
      <c r="C19333" s="1" t="s">
        <v>76</v>
      </c>
      <c r="D19333" s="1">
        <v>5</v>
      </c>
    </row>
    <row r="19334" spans="1:4">
      <c r="A19334" s="4">
        <v>0.78108796296296301</v>
      </c>
      <c r="B19334" s="2">
        <v>2.4755416041103E+16</v>
      </c>
      <c r="C19334" s="1" t="s">
        <v>94</v>
      </c>
      <c r="D19334" s="1">
        <v>5</v>
      </c>
    </row>
    <row r="19335" spans="1:4">
      <c r="A19335" s="4">
        <v>0.78111111111111109</v>
      </c>
      <c r="B19335" s="2" t="s">
        <v>8566</v>
      </c>
      <c r="C19335" s="1" t="s">
        <v>37</v>
      </c>
      <c r="D19335" s="1">
        <v>6</v>
      </c>
    </row>
    <row r="19336" spans="1:4">
      <c r="A19336" s="4">
        <v>0.78119212962962958</v>
      </c>
      <c r="B19336" s="2" t="s">
        <v>8567</v>
      </c>
      <c r="C19336" s="1" t="s">
        <v>137</v>
      </c>
      <c r="D19336" s="1">
        <v>5</v>
      </c>
    </row>
    <row r="19337" spans="1:4">
      <c r="A19337" s="4">
        <v>0.78121527777777777</v>
      </c>
      <c r="B19337" s="2">
        <v>2.41148754051014E+16</v>
      </c>
      <c r="C19337" s="1" t="s">
        <v>7773</v>
      </c>
      <c r="D19337" s="1">
        <v>5</v>
      </c>
    </row>
    <row r="19338" spans="1:4">
      <c r="A19338" s="4">
        <v>0.78128472222222223</v>
      </c>
      <c r="B19338" s="2">
        <v>3713126502101990</v>
      </c>
      <c r="C19338" s="1" t="s">
        <v>1566</v>
      </c>
      <c r="D19338" s="1">
        <v>5</v>
      </c>
    </row>
    <row r="19339" spans="1:4">
      <c r="A19339" s="4">
        <v>0.78133101851851849</v>
      </c>
      <c r="B19339" s="2">
        <v>2783276908163070</v>
      </c>
      <c r="C19339" s="1" t="s">
        <v>5</v>
      </c>
      <c r="D19339" s="1">
        <v>12</v>
      </c>
    </row>
    <row r="19340" spans="1:4">
      <c r="A19340" s="4">
        <v>0.78134259259259264</v>
      </c>
      <c r="B19340" s="2" t="s">
        <v>8568</v>
      </c>
      <c r="C19340" s="1" t="s">
        <v>137</v>
      </c>
      <c r="D19340" s="1">
        <v>5</v>
      </c>
    </row>
    <row r="19341" spans="1:4">
      <c r="A19341" s="4">
        <v>0.78134259259259264</v>
      </c>
      <c r="B19341" s="2" t="s">
        <v>8569</v>
      </c>
      <c r="C19341" s="1" t="s">
        <v>70</v>
      </c>
      <c r="D19341" s="1">
        <v>12</v>
      </c>
    </row>
    <row r="19342" spans="1:4">
      <c r="A19342" s="4">
        <v>0.78137731481481476</v>
      </c>
      <c r="B19342" s="2">
        <v>7050023800592180</v>
      </c>
      <c r="C19342" s="1" t="s">
        <v>982</v>
      </c>
      <c r="D19342" s="1">
        <v>5</v>
      </c>
    </row>
    <row r="19343" spans="1:4">
      <c r="A19343" s="4">
        <v>0.78141203703703699</v>
      </c>
      <c r="B19343" s="2">
        <v>2734002499100170</v>
      </c>
      <c r="C19343" s="1" t="s">
        <v>4467</v>
      </c>
      <c r="D19343" s="1">
        <v>10</v>
      </c>
    </row>
    <row r="19344" spans="1:4">
      <c r="A19344" s="4">
        <v>0.78142361111111114</v>
      </c>
      <c r="B19344" s="2">
        <v>4483180163102920</v>
      </c>
      <c r="C19344" s="1" t="s">
        <v>21</v>
      </c>
      <c r="D19344" s="1">
        <v>5</v>
      </c>
    </row>
    <row r="19345" spans="1:4">
      <c r="A19345" s="4">
        <v>0.78143518518518518</v>
      </c>
      <c r="B19345" s="2">
        <v>2.37600058671001E+16</v>
      </c>
      <c r="C19345" s="1" t="s">
        <v>7773</v>
      </c>
      <c r="D19345" s="1">
        <v>5</v>
      </c>
    </row>
    <row r="19346" spans="1:4">
      <c r="A19346" s="4">
        <v>0.78144675925925933</v>
      </c>
      <c r="B19346" s="2" t="s">
        <v>8570</v>
      </c>
      <c r="C19346" s="1" t="s">
        <v>306</v>
      </c>
      <c r="D19346" s="1">
        <v>6</v>
      </c>
    </row>
    <row r="19347" spans="1:4">
      <c r="A19347" s="4">
        <v>0.78145833333333325</v>
      </c>
      <c r="B19347" s="2" t="s">
        <v>8571</v>
      </c>
      <c r="C19347" s="1" t="s">
        <v>2850</v>
      </c>
      <c r="D19347" s="1">
        <v>5</v>
      </c>
    </row>
    <row r="19348" spans="1:4">
      <c r="A19348" s="4">
        <v>0.78148148148148155</v>
      </c>
      <c r="B19348" s="2" t="s">
        <v>8572</v>
      </c>
      <c r="C19348" s="1" t="s">
        <v>137</v>
      </c>
      <c r="D19348" s="1">
        <v>5</v>
      </c>
    </row>
    <row r="19349" spans="1:4">
      <c r="A19349" s="4">
        <v>0.78148148148148155</v>
      </c>
      <c r="B19349" s="2">
        <v>2.37665296491184E+16</v>
      </c>
      <c r="C19349" s="1" t="s">
        <v>94</v>
      </c>
      <c r="D19349" s="1">
        <v>5</v>
      </c>
    </row>
    <row r="19350" spans="1:4">
      <c r="A19350" s="4">
        <v>0.78151620370370367</v>
      </c>
      <c r="B19350" s="2" t="s">
        <v>8573</v>
      </c>
      <c r="C19350" s="1" t="s">
        <v>56</v>
      </c>
      <c r="D19350" s="1">
        <v>5</v>
      </c>
    </row>
    <row r="19351" spans="1:4">
      <c r="A19351" s="4">
        <v>0.78152777777777782</v>
      </c>
      <c r="B19351" s="2">
        <v>2.41161574071002E+16</v>
      </c>
      <c r="C19351" s="1" t="s">
        <v>47</v>
      </c>
      <c r="D19351" s="1">
        <v>5</v>
      </c>
    </row>
    <row r="19352" spans="1:4">
      <c r="A19352" s="4">
        <v>0.78153935185185175</v>
      </c>
      <c r="B19352" s="2" t="s">
        <v>8574</v>
      </c>
      <c r="C19352" s="1" t="s">
        <v>294</v>
      </c>
      <c r="D19352" s="1">
        <v>5</v>
      </c>
    </row>
    <row r="19353" spans="1:4">
      <c r="A19353" s="4">
        <v>0.78156250000000005</v>
      </c>
      <c r="B19353" s="2" t="s">
        <v>8575</v>
      </c>
      <c r="C19353" s="1" t="s">
        <v>36</v>
      </c>
      <c r="D19353" s="1">
        <v>5</v>
      </c>
    </row>
    <row r="19354" spans="1:4">
      <c r="A19354" s="4">
        <v>0.78157407407407409</v>
      </c>
      <c r="B19354" s="2" t="s">
        <v>8576</v>
      </c>
      <c r="C19354" s="1" t="s">
        <v>91</v>
      </c>
      <c r="D19354" s="1">
        <v>5</v>
      </c>
    </row>
    <row r="19355" spans="1:4">
      <c r="A19355" s="4">
        <v>0.78157407407407409</v>
      </c>
      <c r="B19355" s="2" t="s">
        <v>8577</v>
      </c>
      <c r="C19355" s="1" t="s">
        <v>392</v>
      </c>
      <c r="D19355" s="1">
        <v>5</v>
      </c>
    </row>
    <row r="19356" spans="1:4">
      <c r="A19356" s="4">
        <v>0.78157407407407409</v>
      </c>
      <c r="B19356" s="2">
        <v>2.31600270351001E+16</v>
      </c>
      <c r="C19356" s="1" t="s">
        <v>7773</v>
      </c>
      <c r="D19356" s="1">
        <v>5</v>
      </c>
    </row>
    <row r="19357" spans="1:4">
      <c r="A19357" s="4">
        <v>0.78157407407407409</v>
      </c>
      <c r="B19357" s="2">
        <v>3143494390176860</v>
      </c>
      <c r="C19357" s="1" t="s">
        <v>3847</v>
      </c>
      <c r="D19357" s="1">
        <v>5</v>
      </c>
    </row>
    <row r="19358" spans="1:4">
      <c r="A19358" s="4">
        <v>0.78162037037037047</v>
      </c>
      <c r="B19358" s="2">
        <v>2.31467449441495E+16</v>
      </c>
      <c r="C19358" s="1" t="s">
        <v>47</v>
      </c>
      <c r="D19358" s="1">
        <v>5</v>
      </c>
    </row>
    <row r="19359" spans="1:4">
      <c r="A19359" s="4">
        <v>0.78164351851851854</v>
      </c>
      <c r="B19359" s="2">
        <v>2747852082118840</v>
      </c>
      <c r="C19359" s="1" t="s">
        <v>101</v>
      </c>
      <c r="D19359" s="1">
        <v>12</v>
      </c>
    </row>
    <row r="19360" spans="1:4">
      <c r="A19360" s="4">
        <v>0.78164351851851854</v>
      </c>
      <c r="B19360" s="2" t="s">
        <v>8578</v>
      </c>
      <c r="C19360" s="1" t="s">
        <v>284</v>
      </c>
      <c r="D19360" s="1">
        <v>5</v>
      </c>
    </row>
    <row r="19361" spans="1:4">
      <c r="A19361" s="4">
        <v>0.78164351851851854</v>
      </c>
      <c r="B19361" s="2">
        <v>2.41600414021001E+16</v>
      </c>
      <c r="C19361" s="1" t="s">
        <v>94</v>
      </c>
      <c r="D19361" s="1">
        <v>5</v>
      </c>
    </row>
    <row r="19362" spans="1:4">
      <c r="A19362" s="4">
        <v>0.78166666666666673</v>
      </c>
      <c r="B19362" s="2" t="s">
        <v>8579</v>
      </c>
      <c r="C19362" s="1" t="s">
        <v>91</v>
      </c>
      <c r="D19362" s="1">
        <v>5</v>
      </c>
    </row>
    <row r="19363" spans="1:4">
      <c r="A19363" s="4">
        <v>0.78172453703703704</v>
      </c>
      <c r="B19363" s="2">
        <v>2.37600029971001E+16</v>
      </c>
      <c r="C19363" s="1" t="s">
        <v>7773</v>
      </c>
      <c r="D19363" s="1">
        <v>5</v>
      </c>
    </row>
    <row r="19364" spans="1:4">
      <c r="A19364" s="4">
        <v>0.78172453703703704</v>
      </c>
      <c r="B19364" s="2">
        <v>2781590125224090</v>
      </c>
      <c r="C19364" s="1" t="s">
        <v>4112</v>
      </c>
      <c r="D19364" s="1">
        <v>6</v>
      </c>
    </row>
    <row r="19365" spans="1:4">
      <c r="A19365" s="4">
        <v>0.78174768518518523</v>
      </c>
      <c r="B19365" s="2" t="s">
        <v>8580</v>
      </c>
      <c r="C19365" s="1" t="s">
        <v>2932</v>
      </c>
      <c r="D19365" s="1">
        <v>5</v>
      </c>
    </row>
    <row r="19366" spans="1:4">
      <c r="A19366" s="4">
        <v>0.7817708333333333</v>
      </c>
      <c r="B19366" s="2">
        <v>2.31600929451001E+16</v>
      </c>
      <c r="C19366" s="1" t="s">
        <v>94</v>
      </c>
      <c r="D19366" s="1">
        <v>5</v>
      </c>
    </row>
    <row r="19367" spans="1:4">
      <c r="A19367" s="4">
        <v>0.7817708333333333</v>
      </c>
      <c r="B19367" s="2" t="s">
        <v>8581</v>
      </c>
      <c r="C19367" s="1" t="s">
        <v>91</v>
      </c>
      <c r="D19367" s="1">
        <v>5</v>
      </c>
    </row>
    <row r="19368" spans="1:4">
      <c r="A19368" s="4">
        <v>0.78178240740740745</v>
      </c>
      <c r="B19368" s="2" t="s">
        <v>8582</v>
      </c>
      <c r="C19368" s="1" t="s">
        <v>9</v>
      </c>
      <c r="D19368" s="1">
        <v>5</v>
      </c>
    </row>
    <row r="19369" spans="1:4">
      <c r="A19369" s="4">
        <v>0.78179398148148149</v>
      </c>
      <c r="B19369" s="2">
        <v>6280023770102180</v>
      </c>
      <c r="C19369" s="1" t="s">
        <v>4460</v>
      </c>
      <c r="D19369" s="1">
        <v>11</v>
      </c>
    </row>
    <row r="19370" spans="1:4">
      <c r="A19370" s="4">
        <v>0.78180555555555553</v>
      </c>
      <c r="B19370" s="2" t="s">
        <v>7498</v>
      </c>
      <c r="C19370" s="1" t="s">
        <v>13</v>
      </c>
      <c r="D19370" s="1">
        <v>5</v>
      </c>
    </row>
    <row r="19371" spans="1:4">
      <c r="A19371" s="4">
        <v>0.78181712962962957</v>
      </c>
      <c r="B19371" s="2">
        <v>2.31772262821228E+16</v>
      </c>
      <c r="C19371" s="1" t="s">
        <v>47</v>
      </c>
      <c r="D19371" s="1">
        <v>5</v>
      </c>
    </row>
    <row r="19372" spans="1:4">
      <c r="A19372" s="4">
        <v>0.78184027777777787</v>
      </c>
      <c r="B19372" s="2">
        <v>3117400138100340</v>
      </c>
      <c r="C19372" s="1" t="s">
        <v>3847</v>
      </c>
      <c r="D19372" s="1">
        <v>5</v>
      </c>
    </row>
    <row r="19373" spans="1:4">
      <c r="A19373" s="4">
        <v>0.78186342592592595</v>
      </c>
      <c r="B19373" s="2">
        <v>2.47600115051001E+16</v>
      </c>
      <c r="C19373" s="1" t="s">
        <v>7773</v>
      </c>
      <c r="D19373" s="1">
        <v>5</v>
      </c>
    </row>
    <row r="19374" spans="1:4">
      <c r="A19374" s="4">
        <v>0.78188657407407414</v>
      </c>
      <c r="B19374" s="2" t="s">
        <v>7684</v>
      </c>
      <c r="C19374" s="1" t="s">
        <v>13</v>
      </c>
      <c r="D19374" s="1">
        <v>5</v>
      </c>
    </row>
    <row r="19375" spans="1:4">
      <c r="A19375" s="4">
        <v>0.78188657407407414</v>
      </c>
      <c r="B19375" s="2" t="s">
        <v>8583</v>
      </c>
      <c r="C19375" s="1" t="s">
        <v>284</v>
      </c>
      <c r="D19375" s="1">
        <v>5</v>
      </c>
    </row>
    <row r="19376" spans="1:4">
      <c r="A19376" s="4">
        <v>0.78190972222222221</v>
      </c>
      <c r="B19376" s="2">
        <v>2.41590450391012E+16</v>
      </c>
      <c r="C19376" s="1" t="s">
        <v>47</v>
      </c>
      <c r="D19376" s="1">
        <v>5</v>
      </c>
    </row>
    <row r="19377" spans="1:4">
      <c r="A19377" s="4">
        <v>0.78190972222222221</v>
      </c>
      <c r="B19377" s="2" t="s">
        <v>8584</v>
      </c>
      <c r="C19377" s="1" t="s">
        <v>294</v>
      </c>
      <c r="D19377" s="1">
        <v>5</v>
      </c>
    </row>
    <row r="19378" spans="1:4">
      <c r="A19378" s="4">
        <v>0.78195601851851848</v>
      </c>
      <c r="B19378" s="2" t="s">
        <v>8585</v>
      </c>
      <c r="C19378" s="1" t="s">
        <v>2805</v>
      </c>
      <c r="D19378" s="1">
        <v>6</v>
      </c>
    </row>
    <row r="19379" spans="1:4">
      <c r="A19379" s="4">
        <v>0.78196759259259263</v>
      </c>
      <c r="B19379" s="2">
        <v>3784186075515600</v>
      </c>
      <c r="C19379" s="1" t="s">
        <v>25</v>
      </c>
      <c r="D19379" s="1">
        <v>5</v>
      </c>
    </row>
    <row r="19380" spans="1:4">
      <c r="A19380" s="4">
        <v>0.78197916666666656</v>
      </c>
      <c r="B19380" s="2">
        <v>2766794219111670</v>
      </c>
      <c r="C19380" s="1" t="s">
        <v>101</v>
      </c>
      <c r="D19380" s="1">
        <v>12</v>
      </c>
    </row>
    <row r="19381" spans="1:4">
      <c r="A19381" s="4">
        <v>0.78199074074074071</v>
      </c>
      <c r="B19381" s="2" t="s">
        <v>8586</v>
      </c>
      <c r="C19381" s="1" t="s">
        <v>2932</v>
      </c>
      <c r="D19381" s="1">
        <v>5</v>
      </c>
    </row>
    <row r="19382" spans="1:4">
      <c r="A19382" s="4">
        <v>0.78202546296296294</v>
      </c>
      <c r="B19382" s="2">
        <v>2.47154666451096E+16</v>
      </c>
      <c r="C19382" s="1" t="s">
        <v>7773</v>
      </c>
      <c r="D19382" s="1">
        <v>5</v>
      </c>
    </row>
    <row r="19383" spans="1:4">
      <c r="A19383" s="4">
        <v>0.7820717592592592</v>
      </c>
      <c r="B19383" s="2">
        <v>2734046734100110</v>
      </c>
      <c r="C19383" s="1" t="s">
        <v>5</v>
      </c>
      <c r="D19383" s="1">
        <v>12</v>
      </c>
    </row>
    <row r="19384" spans="1:4">
      <c r="A19384" s="4">
        <v>0.78208333333333335</v>
      </c>
      <c r="B19384" s="2" t="s">
        <v>8587</v>
      </c>
      <c r="C19384" s="1" t="s">
        <v>240</v>
      </c>
      <c r="D19384" s="1">
        <v>5</v>
      </c>
    </row>
    <row r="19385" spans="1:4">
      <c r="A19385" s="4">
        <v>0.78210648148148154</v>
      </c>
      <c r="B19385" s="2" t="s">
        <v>8588</v>
      </c>
      <c r="C19385" s="1" t="s">
        <v>37</v>
      </c>
      <c r="D19385" s="1">
        <v>6</v>
      </c>
    </row>
    <row r="19386" spans="1:4">
      <c r="A19386" s="4">
        <v>0.78212962962962962</v>
      </c>
      <c r="B19386" s="2" t="s">
        <v>8589</v>
      </c>
      <c r="C19386" s="1" t="s">
        <v>90</v>
      </c>
      <c r="D19386" s="1">
        <v>5</v>
      </c>
    </row>
    <row r="19387" spans="1:4">
      <c r="A19387" s="4">
        <v>0.78214120370370377</v>
      </c>
      <c r="B19387" s="2" t="s">
        <v>8590</v>
      </c>
      <c r="C19387" s="1" t="s">
        <v>284</v>
      </c>
      <c r="D19387" s="1">
        <v>5</v>
      </c>
    </row>
    <row r="19388" spans="1:4">
      <c r="A19388" s="4">
        <v>0.78215277777777781</v>
      </c>
      <c r="B19388" s="2">
        <v>4116406941100330</v>
      </c>
      <c r="C19388" s="1" t="s">
        <v>2321</v>
      </c>
      <c r="D19388" s="1">
        <v>5</v>
      </c>
    </row>
    <row r="19389" spans="1:4">
      <c r="A19389" s="4">
        <v>0.78216435185185185</v>
      </c>
      <c r="B19389" s="2">
        <v>2.37600321931003E+16</v>
      </c>
      <c r="C19389" s="1" t="s">
        <v>7773</v>
      </c>
      <c r="D19389" s="1">
        <v>5</v>
      </c>
    </row>
    <row r="19390" spans="1:4">
      <c r="A19390" s="4">
        <v>0.78216435185185185</v>
      </c>
      <c r="B19390" s="2">
        <v>3734049857100210</v>
      </c>
      <c r="C19390" s="1" t="s">
        <v>25</v>
      </c>
      <c r="D19390" s="1">
        <v>5</v>
      </c>
    </row>
    <row r="19391" spans="1:4">
      <c r="A19391" s="4">
        <v>0.78218750000000004</v>
      </c>
      <c r="B19391" s="2" t="s">
        <v>8591</v>
      </c>
      <c r="C19391" s="1" t="s">
        <v>294</v>
      </c>
      <c r="D19391" s="1">
        <v>5</v>
      </c>
    </row>
    <row r="19392" spans="1:4">
      <c r="A19392" s="4">
        <v>0.78219907407407396</v>
      </c>
      <c r="B19392" s="2" t="s">
        <v>8592</v>
      </c>
      <c r="C19392" s="1" t="s">
        <v>47</v>
      </c>
      <c r="D19392" s="1">
        <v>5</v>
      </c>
    </row>
    <row r="19393" spans="1:4">
      <c r="A19393" s="4">
        <v>0.78219907407407396</v>
      </c>
      <c r="B19393" s="2" t="s">
        <v>8593</v>
      </c>
      <c r="C19393" s="1" t="s">
        <v>91</v>
      </c>
      <c r="D19393" s="1">
        <v>5</v>
      </c>
    </row>
    <row r="19394" spans="1:4">
      <c r="A19394" s="4">
        <v>0.78222222222222226</v>
      </c>
      <c r="B19394" s="2" t="s">
        <v>8594</v>
      </c>
      <c r="C19394" s="1" t="s">
        <v>56</v>
      </c>
      <c r="D19394" s="1">
        <v>5</v>
      </c>
    </row>
    <row r="19395" spans="1:4">
      <c r="A19395" s="4">
        <v>0.7822337962962963</v>
      </c>
      <c r="B19395" s="2">
        <v>6280023771722180</v>
      </c>
      <c r="C19395" s="1" t="s">
        <v>2007</v>
      </c>
      <c r="D19395" s="1">
        <v>6</v>
      </c>
    </row>
    <row r="19396" spans="1:4">
      <c r="A19396" s="4">
        <v>0.78224537037037034</v>
      </c>
      <c r="B19396" s="2" t="s">
        <v>8595</v>
      </c>
      <c r="C19396" s="1" t="s">
        <v>2932</v>
      </c>
      <c r="D19396" s="1">
        <v>5</v>
      </c>
    </row>
    <row r="19397" spans="1:4">
      <c r="A19397" s="4">
        <v>0.78226851851851853</v>
      </c>
      <c r="B19397" s="2">
        <v>3134052172100180</v>
      </c>
      <c r="C19397" s="1" t="s">
        <v>25</v>
      </c>
      <c r="D19397" s="1">
        <v>5</v>
      </c>
    </row>
    <row r="19398" spans="1:4">
      <c r="A19398" s="4">
        <v>0.78228009259259268</v>
      </c>
      <c r="B19398" s="2">
        <v>2.37757844341166E+16</v>
      </c>
      <c r="C19398" s="1" t="s">
        <v>11</v>
      </c>
      <c r="D19398" s="1">
        <v>5</v>
      </c>
    </row>
    <row r="19399" spans="1:4">
      <c r="A19399" s="4">
        <v>0.78229166666666661</v>
      </c>
      <c r="B19399" s="2">
        <v>2.37792110332305E+16</v>
      </c>
      <c r="C19399" s="1" t="s">
        <v>7773</v>
      </c>
      <c r="D19399" s="1">
        <v>5</v>
      </c>
    </row>
    <row r="19400" spans="1:4">
      <c r="A19400" s="4">
        <v>0.78230324074074076</v>
      </c>
      <c r="B19400" s="2" t="s">
        <v>8596</v>
      </c>
      <c r="C19400" s="1" t="s">
        <v>91</v>
      </c>
      <c r="D19400" s="1">
        <v>5</v>
      </c>
    </row>
    <row r="19401" spans="1:4">
      <c r="A19401" s="4">
        <v>0.78234953703703702</v>
      </c>
      <c r="B19401" s="2">
        <v>2.31675763811914E+16</v>
      </c>
      <c r="C19401" s="1" t="s">
        <v>13</v>
      </c>
      <c r="D19401" s="1">
        <v>5</v>
      </c>
    </row>
    <row r="19402" spans="1:4">
      <c r="A19402" s="4">
        <v>0.78236111111111117</v>
      </c>
      <c r="B19402" s="2" t="s">
        <v>8597</v>
      </c>
      <c r="C19402" s="1" t="s">
        <v>137</v>
      </c>
      <c r="D19402" s="1">
        <v>5</v>
      </c>
    </row>
    <row r="19403" spans="1:4">
      <c r="A19403" s="4">
        <v>0.78237268518518521</v>
      </c>
      <c r="B19403" s="2">
        <v>1460234322100160</v>
      </c>
      <c r="C19403" s="1" t="s">
        <v>25</v>
      </c>
      <c r="D19403" s="1">
        <v>5</v>
      </c>
    </row>
    <row r="19404" spans="1:4">
      <c r="A19404" s="4">
        <v>0.78238425925925925</v>
      </c>
      <c r="B19404" s="2">
        <v>6280023767252180</v>
      </c>
      <c r="C19404" s="1" t="s">
        <v>101</v>
      </c>
      <c r="D19404" s="1">
        <v>12</v>
      </c>
    </row>
    <row r="19405" spans="1:4">
      <c r="A19405" s="4">
        <v>0.78238425925925925</v>
      </c>
      <c r="B19405" s="2">
        <v>2749280127103900</v>
      </c>
      <c r="C19405" s="1" t="s">
        <v>5</v>
      </c>
      <c r="D19405" s="1">
        <v>6</v>
      </c>
    </row>
    <row r="19406" spans="1:4">
      <c r="A19406" s="4">
        <v>0.78239583333333329</v>
      </c>
      <c r="B19406" s="2" t="s">
        <v>8598</v>
      </c>
      <c r="C19406" s="1" t="s">
        <v>91</v>
      </c>
      <c r="D19406" s="1">
        <v>5</v>
      </c>
    </row>
    <row r="19407" spans="1:4">
      <c r="A19407" s="4">
        <v>0.78241898148148137</v>
      </c>
      <c r="B19407" s="2" t="s">
        <v>8599</v>
      </c>
      <c r="C19407" s="1" t="s">
        <v>56</v>
      </c>
      <c r="D19407" s="1">
        <v>5</v>
      </c>
    </row>
    <row r="19408" spans="1:4">
      <c r="A19408" s="4">
        <v>0.78244212962962967</v>
      </c>
      <c r="B19408" s="2" t="s">
        <v>8600</v>
      </c>
      <c r="C19408" s="1" t="s">
        <v>90</v>
      </c>
      <c r="D19408" s="1">
        <v>5</v>
      </c>
    </row>
    <row r="19409" spans="1:4">
      <c r="A19409" s="4">
        <v>0.78245370370370371</v>
      </c>
      <c r="B19409" s="2">
        <v>2.31850771073509E+16</v>
      </c>
      <c r="C19409" s="1" t="s">
        <v>13</v>
      </c>
      <c r="D19409" s="1">
        <v>5</v>
      </c>
    </row>
    <row r="19410" spans="1:4">
      <c r="A19410" s="4">
        <v>0.78251157407407401</v>
      </c>
      <c r="B19410" s="2" t="s">
        <v>8601</v>
      </c>
      <c r="C19410" s="1" t="s">
        <v>56</v>
      </c>
      <c r="D19410" s="1">
        <v>5</v>
      </c>
    </row>
    <row r="19411" spans="1:4">
      <c r="A19411" s="4">
        <v>0.78252314814814816</v>
      </c>
      <c r="B19411" s="2">
        <v>4415505977102790</v>
      </c>
      <c r="C19411" s="1" t="s">
        <v>798</v>
      </c>
      <c r="D19411" s="1">
        <v>5</v>
      </c>
    </row>
    <row r="19412" spans="1:4">
      <c r="A19412" s="4">
        <v>0.78254629629629635</v>
      </c>
      <c r="B19412" s="2" t="s">
        <v>8602</v>
      </c>
      <c r="C19412" s="1" t="s">
        <v>9</v>
      </c>
      <c r="D19412" s="1">
        <v>5</v>
      </c>
    </row>
    <row r="19413" spans="1:4">
      <c r="A19413" s="4">
        <v>0.78254629629629635</v>
      </c>
      <c r="B19413" s="2" t="s">
        <v>8603</v>
      </c>
      <c r="C19413" s="1" t="s">
        <v>47</v>
      </c>
      <c r="D19413" s="1">
        <v>5</v>
      </c>
    </row>
    <row r="19414" spans="1:4">
      <c r="A19414" s="4">
        <v>0.78254629629629635</v>
      </c>
      <c r="B19414" s="2">
        <v>2.37753897541638E+16</v>
      </c>
      <c r="C19414" s="1" t="s">
        <v>7773</v>
      </c>
      <c r="D19414" s="1">
        <v>5</v>
      </c>
    </row>
    <row r="19415" spans="1:4">
      <c r="A19415" s="4">
        <v>0.78256944444444443</v>
      </c>
      <c r="B19415" s="2">
        <v>3760234886100190</v>
      </c>
      <c r="C19415" s="1" t="s">
        <v>25</v>
      </c>
      <c r="D19415" s="1">
        <v>5</v>
      </c>
    </row>
    <row r="19416" spans="1:4">
      <c r="A19416" s="4">
        <v>0.7826157407407407</v>
      </c>
      <c r="B19416" s="2">
        <v>3760091737100130</v>
      </c>
      <c r="C19416" s="1" t="s">
        <v>3081</v>
      </c>
      <c r="D19416" s="1">
        <v>5</v>
      </c>
    </row>
    <row r="19417" spans="1:4">
      <c r="A19417" s="4">
        <v>0.78263888888888899</v>
      </c>
      <c r="B19417" s="2" t="s">
        <v>8604</v>
      </c>
      <c r="C19417" s="1" t="s">
        <v>2850</v>
      </c>
      <c r="D19417" s="1">
        <v>5</v>
      </c>
    </row>
    <row r="19418" spans="1:4">
      <c r="A19418" s="4">
        <v>0.78263888888888899</v>
      </c>
      <c r="B19418" s="2" t="s">
        <v>8605</v>
      </c>
      <c r="C19418" s="1" t="s">
        <v>91</v>
      </c>
      <c r="D19418" s="1">
        <v>5</v>
      </c>
    </row>
    <row r="19419" spans="1:4">
      <c r="A19419" s="4">
        <v>0.78263888888888899</v>
      </c>
      <c r="B19419" s="2">
        <v>2.37869966461001E+16</v>
      </c>
      <c r="C19419" s="1" t="s">
        <v>94</v>
      </c>
      <c r="D19419" s="1">
        <v>5</v>
      </c>
    </row>
    <row r="19420" spans="1:4">
      <c r="A19420" s="4">
        <v>0.78263888888888899</v>
      </c>
      <c r="B19420" s="2" t="s">
        <v>8606</v>
      </c>
      <c r="C19420" s="1" t="s">
        <v>90</v>
      </c>
      <c r="D19420" s="1">
        <v>5</v>
      </c>
    </row>
    <row r="19421" spans="1:4">
      <c r="A19421" s="4">
        <v>0.78265046296296292</v>
      </c>
      <c r="B19421" s="2" t="s">
        <v>8607</v>
      </c>
      <c r="C19421" s="1" t="s">
        <v>47</v>
      </c>
      <c r="D19421" s="1">
        <v>5</v>
      </c>
    </row>
    <row r="19422" spans="1:4">
      <c r="A19422" s="4">
        <v>0.78265046296296292</v>
      </c>
      <c r="B19422" s="2">
        <v>2.37753517701816E+16</v>
      </c>
      <c r="C19422" s="1" t="s">
        <v>7773</v>
      </c>
      <c r="D19422" s="1">
        <v>5</v>
      </c>
    </row>
    <row r="19423" spans="1:4">
      <c r="A19423" s="4">
        <v>0.78267361111111111</v>
      </c>
      <c r="B19423" s="2">
        <v>2780276070240220</v>
      </c>
      <c r="C19423" s="1" t="s">
        <v>4377</v>
      </c>
      <c r="D19423" s="1">
        <v>7</v>
      </c>
    </row>
    <row r="19424" spans="1:4">
      <c r="A19424" s="4">
        <v>0.78267361111111111</v>
      </c>
      <c r="B19424" s="2">
        <v>3760205345100170</v>
      </c>
      <c r="C19424" s="1" t="s">
        <v>25</v>
      </c>
      <c r="D19424" s="1">
        <v>5</v>
      </c>
    </row>
    <row r="19425" spans="1:4">
      <c r="A19425" s="4">
        <v>0.78270833333333334</v>
      </c>
      <c r="B19425" s="2" t="s">
        <v>8608</v>
      </c>
      <c r="C19425" s="1" t="s">
        <v>9</v>
      </c>
      <c r="D19425" s="1">
        <v>5</v>
      </c>
    </row>
    <row r="19426" spans="1:4">
      <c r="A19426" s="4">
        <v>0.78273148148148142</v>
      </c>
      <c r="B19426" s="2">
        <v>4134022836100120</v>
      </c>
      <c r="C19426" s="1" t="s">
        <v>2321</v>
      </c>
      <c r="D19426" s="1">
        <v>6</v>
      </c>
    </row>
    <row r="19427" spans="1:4">
      <c r="A19427" s="4">
        <v>0.78274305555555557</v>
      </c>
      <c r="B19427" s="2" t="s">
        <v>8609</v>
      </c>
      <c r="C19427" s="1" t="s">
        <v>137</v>
      </c>
      <c r="D19427" s="1">
        <v>5</v>
      </c>
    </row>
    <row r="19428" spans="1:4">
      <c r="A19428" s="4">
        <v>0.78276620370370376</v>
      </c>
      <c r="B19428" s="2">
        <v>2.47891273451406E+16</v>
      </c>
      <c r="C19428" s="1" t="s">
        <v>7773</v>
      </c>
      <c r="D19428" s="1">
        <v>5</v>
      </c>
    </row>
    <row r="19429" spans="1:4">
      <c r="A19429" s="4">
        <v>0.78277777777777768</v>
      </c>
      <c r="B19429" s="2" t="s">
        <v>8610</v>
      </c>
      <c r="C19429" s="1" t="s">
        <v>21</v>
      </c>
      <c r="D19429" s="1">
        <v>5</v>
      </c>
    </row>
    <row r="19430" spans="1:4">
      <c r="A19430" s="4">
        <v>0.78277777777777768</v>
      </c>
      <c r="B19430" s="2" t="s">
        <v>8611</v>
      </c>
      <c r="C19430" s="1" t="s">
        <v>13</v>
      </c>
      <c r="D19430" s="1">
        <v>5</v>
      </c>
    </row>
    <row r="19431" spans="1:4">
      <c r="A19431" s="4">
        <v>0.78284722222222225</v>
      </c>
      <c r="B19431" s="2" t="s">
        <v>8612</v>
      </c>
      <c r="C19431" s="1" t="s">
        <v>13</v>
      </c>
      <c r="D19431" s="1">
        <v>5</v>
      </c>
    </row>
    <row r="19432" spans="1:4">
      <c r="A19432" s="4">
        <v>0.7828587962962964</v>
      </c>
      <c r="B19432" s="2">
        <v>6280023770422180</v>
      </c>
      <c r="C19432" s="1" t="s">
        <v>80</v>
      </c>
      <c r="D19432" s="1">
        <v>6</v>
      </c>
    </row>
    <row r="19433" spans="1:4">
      <c r="A19433" s="4">
        <v>0.78287037037037033</v>
      </c>
      <c r="B19433" s="2">
        <v>2.47866945861001E+16</v>
      </c>
      <c r="C19433" s="1" t="s">
        <v>94</v>
      </c>
      <c r="D19433" s="1">
        <v>5</v>
      </c>
    </row>
    <row r="19434" spans="1:4">
      <c r="A19434" s="4">
        <v>0.78288194444444448</v>
      </c>
      <c r="B19434" s="2" t="s">
        <v>8613</v>
      </c>
      <c r="C19434" s="1" t="s">
        <v>137</v>
      </c>
      <c r="D19434" s="1">
        <v>5</v>
      </c>
    </row>
    <row r="19435" spans="1:4">
      <c r="A19435" s="4">
        <v>0.78292824074074074</v>
      </c>
      <c r="B19435" s="2" t="s">
        <v>8614</v>
      </c>
      <c r="C19435" s="1" t="s">
        <v>13</v>
      </c>
      <c r="D19435" s="1">
        <v>5</v>
      </c>
    </row>
    <row r="19436" spans="1:4">
      <c r="A19436" s="4">
        <v>0.78292824074074074</v>
      </c>
      <c r="B19436" s="2">
        <v>2.3153522657106E+16</v>
      </c>
      <c r="C19436" s="1" t="s">
        <v>7773</v>
      </c>
      <c r="D19436" s="1">
        <v>5</v>
      </c>
    </row>
    <row r="19437" spans="1:4">
      <c r="A19437" s="4">
        <v>0.78297453703703701</v>
      </c>
      <c r="B19437" s="2" t="s">
        <v>8615</v>
      </c>
      <c r="C19437" s="1" t="s">
        <v>37</v>
      </c>
      <c r="D19437" s="1">
        <v>6</v>
      </c>
    </row>
    <row r="19438" spans="1:4">
      <c r="A19438" s="4">
        <v>0.78298611111111116</v>
      </c>
      <c r="B19438" s="2" t="s">
        <v>8616</v>
      </c>
      <c r="C19438" s="1" t="s">
        <v>284</v>
      </c>
      <c r="D19438" s="1">
        <v>8</v>
      </c>
    </row>
    <row r="19439" spans="1:4">
      <c r="A19439" s="4">
        <v>0.78299768518518509</v>
      </c>
      <c r="B19439" s="2">
        <v>3785150738156940</v>
      </c>
      <c r="C19439" s="1" t="s">
        <v>21</v>
      </c>
      <c r="D19439" s="1">
        <v>5</v>
      </c>
    </row>
    <row r="19440" spans="1:4">
      <c r="A19440" s="4">
        <v>0.78303240740740743</v>
      </c>
      <c r="B19440" s="2">
        <v>6280023767632180</v>
      </c>
      <c r="C19440" s="1" t="s">
        <v>7852</v>
      </c>
      <c r="D19440" s="1">
        <v>9</v>
      </c>
    </row>
    <row r="19441" spans="1:4">
      <c r="A19441" s="4">
        <v>0.78303240740740743</v>
      </c>
      <c r="B19441" s="2" t="s">
        <v>8617</v>
      </c>
      <c r="C19441" s="1" t="s">
        <v>47</v>
      </c>
      <c r="D19441" s="1">
        <v>5</v>
      </c>
    </row>
    <row r="19442" spans="1:4">
      <c r="A19442" s="4">
        <v>0.7830555555555555</v>
      </c>
      <c r="B19442" s="2" t="s">
        <v>8618</v>
      </c>
      <c r="C19442" s="1" t="s">
        <v>294</v>
      </c>
      <c r="D19442" s="1">
        <v>5</v>
      </c>
    </row>
    <row r="19443" spans="1:4">
      <c r="A19443" s="4">
        <v>0.7830787037037038</v>
      </c>
      <c r="B19443" s="2">
        <v>2.44647461781183E+16</v>
      </c>
      <c r="C19443" s="1" t="s">
        <v>375</v>
      </c>
      <c r="D19443" s="1">
        <v>5</v>
      </c>
    </row>
    <row r="19444" spans="1:4">
      <c r="A19444" s="4">
        <v>0.7830787037037038</v>
      </c>
      <c r="B19444" s="2">
        <v>7650023774912180</v>
      </c>
      <c r="C19444" s="1" t="s">
        <v>2007</v>
      </c>
      <c r="D19444" s="1">
        <v>6</v>
      </c>
    </row>
    <row r="19445" spans="1:4">
      <c r="A19445" s="4">
        <v>0.78310185185185188</v>
      </c>
      <c r="B19445" s="2" t="s">
        <v>8619</v>
      </c>
      <c r="C19445" s="1" t="s">
        <v>9</v>
      </c>
      <c r="D19445" s="1">
        <v>5</v>
      </c>
    </row>
    <row r="19446" spans="1:4">
      <c r="A19446" s="4">
        <v>0.78310185185185188</v>
      </c>
      <c r="B19446" s="2">
        <v>2.44757186872264E+16</v>
      </c>
      <c r="C19446" s="1" t="s">
        <v>7773</v>
      </c>
      <c r="D19446" s="1">
        <v>5</v>
      </c>
    </row>
    <row r="19447" spans="1:4">
      <c r="A19447" s="4">
        <v>0.78312500000000007</v>
      </c>
      <c r="B19447" s="2">
        <v>2.44801450512271E+16</v>
      </c>
      <c r="C19447" s="1" t="s">
        <v>94</v>
      </c>
      <c r="D19447" s="1">
        <v>5</v>
      </c>
    </row>
    <row r="19448" spans="1:4">
      <c r="A19448" s="4">
        <v>0.78321759259259249</v>
      </c>
      <c r="B19448" s="2">
        <v>3770657473401930</v>
      </c>
      <c r="C19448" s="1" t="s">
        <v>21</v>
      </c>
      <c r="D19448" s="1">
        <v>5</v>
      </c>
    </row>
    <row r="19449" spans="1:4">
      <c r="A19449" s="4">
        <v>0.78322916666666664</v>
      </c>
      <c r="B19449" s="2">
        <v>2.31884966261551E+16</v>
      </c>
      <c r="C19449" s="1" t="s">
        <v>7773</v>
      </c>
      <c r="D19449" s="1">
        <v>5</v>
      </c>
    </row>
    <row r="19450" spans="1:4">
      <c r="A19450" s="4">
        <v>0.78322916666666664</v>
      </c>
      <c r="B19450" s="2">
        <v>2.41700131632123E+16</v>
      </c>
      <c r="C19450" s="1" t="s">
        <v>94</v>
      </c>
      <c r="D19450" s="1">
        <v>5</v>
      </c>
    </row>
    <row r="19451" spans="1:4">
      <c r="A19451" s="4">
        <v>0.78322916666666664</v>
      </c>
      <c r="B19451" s="2">
        <v>2716395682100120</v>
      </c>
      <c r="C19451" s="1" t="s">
        <v>4377</v>
      </c>
      <c r="D19451" s="1">
        <v>7</v>
      </c>
    </row>
    <row r="19452" spans="1:4">
      <c r="A19452" s="4">
        <v>0.78329861111111121</v>
      </c>
      <c r="B19452" s="2" t="s">
        <v>8620</v>
      </c>
      <c r="C19452" s="1" t="s">
        <v>13</v>
      </c>
      <c r="D19452" s="1">
        <v>5</v>
      </c>
    </row>
    <row r="19453" spans="1:4">
      <c r="A19453" s="4">
        <v>0.78331018518518514</v>
      </c>
      <c r="B19453" s="2">
        <v>3790007755239630</v>
      </c>
      <c r="C19453" s="1" t="s">
        <v>25</v>
      </c>
      <c r="D19453" s="1">
        <v>5</v>
      </c>
    </row>
    <row r="19454" spans="1:4">
      <c r="A19454" s="4">
        <v>0.78334490740740748</v>
      </c>
      <c r="B19454" s="2">
        <v>2781813137130170</v>
      </c>
      <c r="C19454" s="1" t="s">
        <v>80</v>
      </c>
      <c r="D19454" s="1">
        <v>8</v>
      </c>
    </row>
    <row r="19455" spans="1:4">
      <c r="A19455" s="4">
        <v>0.78336805555555555</v>
      </c>
      <c r="B19455" s="2" t="s">
        <v>8621</v>
      </c>
      <c r="C19455" s="1" t="s">
        <v>47</v>
      </c>
      <c r="D19455" s="1">
        <v>5</v>
      </c>
    </row>
    <row r="19456" spans="1:4">
      <c r="A19456" s="4">
        <v>0.7833796296296297</v>
      </c>
      <c r="B19456" s="2" t="s">
        <v>8622</v>
      </c>
      <c r="C19456" s="1" t="s">
        <v>2932</v>
      </c>
      <c r="D19456" s="1">
        <v>5</v>
      </c>
    </row>
    <row r="19457" spans="1:4">
      <c r="A19457" s="4">
        <v>0.7833796296296297</v>
      </c>
      <c r="B19457" s="2">
        <v>2.44144932221121E+16</v>
      </c>
      <c r="C19457" s="1" t="s">
        <v>7773</v>
      </c>
      <c r="D19457" s="1">
        <v>5</v>
      </c>
    </row>
    <row r="19458" spans="1:4">
      <c r="A19458" s="4">
        <v>0.78342592592592597</v>
      </c>
      <c r="B19458" s="2">
        <v>2.47430812021229E+16</v>
      </c>
      <c r="C19458" s="1" t="s">
        <v>94</v>
      </c>
      <c r="D19458" s="1">
        <v>5</v>
      </c>
    </row>
    <row r="19459" spans="1:4">
      <c r="A19459" s="4">
        <v>0.7834606481481482</v>
      </c>
      <c r="B19459" s="2" t="s">
        <v>8623</v>
      </c>
      <c r="C19459" s="1" t="s">
        <v>47</v>
      </c>
      <c r="D19459" s="1">
        <v>5</v>
      </c>
    </row>
    <row r="19460" spans="1:4">
      <c r="A19460" s="4">
        <v>0.78347222222222224</v>
      </c>
      <c r="B19460" s="2">
        <v>2741130574125920</v>
      </c>
      <c r="C19460" s="1" t="s">
        <v>101</v>
      </c>
      <c r="D19460" s="1">
        <v>12</v>
      </c>
    </row>
    <row r="19461" spans="1:4">
      <c r="A19461" s="4">
        <v>0.78349537037037031</v>
      </c>
      <c r="B19461" s="2" t="s">
        <v>8624</v>
      </c>
      <c r="C19461" s="1" t="s">
        <v>240</v>
      </c>
      <c r="D19461" s="1">
        <v>5</v>
      </c>
    </row>
    <row r="19462" spans="1:4">
      <c r="A19462" s="4">
        <v>0.78350694444444446</v>
      </c>
      <c r="B19462" s="2" t="s">
        <v>8625</v>
      </c>
      <c r="C19462" s="1" t="s">
        <v>21</v>
      </c>
      <c r="D19462" s="1">
        <v>5</v>
      </c>
    </row>
    <row r="19463" spans="1:4">
      <c r="A19463" s="4">
        <v>0.78355324074074073</v>
      </c>
      <c r="B19463" s="2">
        <v>2.41815960441537E+16</v>
      </c>
      <c r="C19463" s="1" t="s">
        <v>94</v>
      </c>
      <c r="D19463" s="1">
        <v>5</v>
      </c>
    </row>
    <row r="19464" spans="1:4">
      <c r="A19464" s="4">
        <v>0.78356481481481488</v>
      </c>
      <c r="B19464" s="2" t="s">
        <v>8626</v>
      </c>
      <c r="C19464" s="1" t="s">
        <v>9</v>
      </c>
      <c r="D19464" s="1">
        <v>5</v>
      </c>
    </row>
    <row r="19465" spans="1:4">
      <c r="A19465" s="4">
        <v>0.78358796296296296</v>
      </c>
      <c r="B19465" s="2" t="s">
        <v>8627</v>
      </c>
      <c r="C19465" s="1" t="s">
        <v>76</v>
      </c>
      <c r="D19465" s="1">
        <v>7</v>
      </c>
    </row>
    <row r="19466" spans="1:4">
      <c r="A19466" s="4">
        <v>0.78361111111111104</v>
      </c>
      <c r="B19466" s="2">
        <v>2.37600079951001E+16</v>
      </c>
      <c r="C19466" s="1" t="s">
        <v>7773</v>
      </c>
      <c r="D19466" s="1">
        <v>5</v>
      </c>
    </row>
    <row r="19467" spans="1:4">
      <c r="A19467" s="4">
        <v>0.78364583333333337</v>
      </c>
      <c r="B19467" s="2" t="s">
        <v>8628</v>
      </c>
      <c r="C19467" s="1" t="s">
        <v>47</v>
      </c>
      <c r="D19467" s="1">
        <v>5</v>
      </c>
    </row>
    <row r="19468" spans="1:4">
      <c r="A19468" s="4">
        <v>0.78366898148148145</v>
      </c>
      <c r="B19468" s="2">
        <v>4717112980100860</v>
      </c>
      <c r="C19468" s="1" t="s">
        <v>3169</v>
      </c>
      <c r="D19468" s="1">
        <v>5</v>
      </c>
    </row>
    <row r="19469" spans="1:4">
      <c r="A19469" s="4">
        <v>0.78366898148148145</v>
      </c>
      <c r="B19469" s="2" t="s">
        <v>8629</v>
      </c>
      <c r="C19469" s="1" t="s">
        <v>294</v>
      </c>
      <c r="D19469" s="1">
        <v>5</v>
      </c>
    </row>
    <row r="19470" spans="1:4">
      <c r="A19470" s="4">
        <v>0.78372685185185187</v>
      </c>
      <c r="B19470" s="2" t="s">
        <v>8630</v>
      </c>
      <c r="C19470" s="1" t="s">
        <v>101</v>
      </c>
      <c r="D19470" s="1">
        <v>6</v>
      </c>
    </row>
    <row r="19471" spans="1:4">
      <c r="A19471" s="4">
        <v>0.78373842592592602</v>
      </c>
      <c r="B19471" s="2" t="s">
        <v>8631</v>
      </c>
      <c r="C19471" s="1" t="s">
        <v>47</v>
      </c>
      <c r="D19471" s="1">
        <v>5</v>
      </c>
    </row>
    <row r="19472" spans="1:4">
      <c r="A19472" s="4">
        <v>0.78374999999999995</v>
      </c>
      <c r="B19472" s="2" t="s">
        <v>8632</v>
      </c>
      <c r="C19472" s="1" t="s">
        <v>798</v>
      </c>
      <c r="D19472" s="1">
        <v>5</v>
      </c>
    </row>
    <row r="19473" spans="1:4">
      <c r="A19473" s="4">
        <v>0.78377314814814814</v>
      </c>
      <c r="B19473" s="2">
        <v>3169555554150790</v>
      </c>
      <c r="C19473" s="1" t="s">
        <v>21</v>
      </c>
      <c r="D19473" s="1">
        <v>5</v>
      </c>
    </row>
    <row r="19474" spans="1:4">
      <c r="A19474" s="4">
        <v>0.78379629629629621</v>
      </c>
      <c r="B19474" s="2">
        <v>3760091737100310</v>
      </c>
      <c r="C19474" s="1" t="s">
        <v>3081</v>
      </c>
      <c r="D19474" s="1">
        <v>5</v>
      </c>
    </row>
    <row r="19475" spans="1:4">
      <c r="A19475" s="4">
        <v>0.78379629629629621</v>
      </c>
      <c r="B19475" s="2">
        <v>4116405022100120</v>
      </c>
      <c r="C19475" s="1" t="s">
        <v>2321</v>
      </c>
      <c r="D19475" s="1">
        <v>5</v>
      </c>
    </row>
    <row r="19476" spans="1:4">
      <c r="A19476" s="4">
        <v>0.78381944444444451</v>
      </c>
      <c r="B19476" s="2" t="s">
        <v>8633</v>
      </c>
      <c r="C19476" s="1" t="s">
        <v>137</v>
      </c>
      <c r="D19476" s="1">
        <v>5</v>
      </c>
    </row>
    <row r="19477" spans="1:4">
      <c r="A19477" s="4">
        <v>0.78384259259259259</v>
      </c>
      <c r="B19477" s="2" t="s">
        <v>8634</v>
      </c>
      <c r="C19477" s="1" t="s">
        <v>240</v>
      </c>
      <c r="D19477" s="1">
        <v>5</v>
      </c>
    </row>
    <row r="19478" spans="1:4">
      <c r="A19478" s="4">
        <v>0.78388888888888886</v>
      </c>
      <c r="B19478" s="2">
        <v>2.37340022331001E+16</v>
      </c>
      <c r="C19478" s="1" t="s">
        <v>375</v>
      </c>
      <c r="D19478" s="1">
        <v>5</v>
      </c>
    </row>
    <row r="19479" spans="1:4">
      <c r="A19479" s="4">
        <v>0.78391203703703705</v>
      </c>
      <c r="B19479" s="2" t="s">
        <v>8635</v>
      </c>
      <c r="C19479" s="1" t="s">
        <v>2805</v>
      </c>
      <c r="D19479" s="1">
        <v>6</v>
      </c>
    </row>
    <row r="19480" spans="1:4">
      <c r="A19480" s="4">
        <v>0.78392361111111108</v>
      </c>
      <c r="B19480" s="2">
        <v>2.37868148401001E+16</v>
      </c>
      <c r="C19480" s="1" t="s">
        <v>94</v>
      </c>
      <c r="D19480" s="1">
        <v>5</v>
      </c>
    </row>
    <row r="19481" spans="1:4">
      <c r="A19481" s="4">
        <v>0.78396990740740735</v>
      </c>
      <c r="B19481" s="2">
        <v>2.31617125861022E+16</v>
      </c>
      <c r="C19481" s="1" t="s">
        <v>7773</v>
      </c>
      <c r="D19481" s="1">
        <v>5</v>
      </c>
    </row>
    <row r="19482" spans="1:4">
      <c r="A19482" s="4">
        <v>0.78399305555555554</v>
      </c>
      <c r="B19482" s="2">
        <v>6280023772112180</v>
      </c>
      <c r="C19482" s="1" t="s">
        <v>62</v>
      </c>
      <c r="D19482" s="1">
        <v>8</v>
      </c>
    </row>
    <row r="19483" spans="1:4">
      <c r="A19483" s="4">
        <v>0.78400462962962969</v>
      </c>
      <c r="B19483" s="2" t="s">
        <v>8636</v>
      </c>
      <c r="C19483" s="1" t="s">
        <v>47</v>
      </c>
      <c r="D19483" s="1">
        <v>5</v>
      </c>
    </row>
    <row r="19484" spans="1:4">
      <c r="A19484" s="4">
        <v>0.78400462962962969</v>
      </c>
      <c r="B19484" s="2" t="s">
        <v>8637</v>
      </c>
      <c r="C19484" s="1" t="s">
        <v>137</v>
      </c>
      <c r="D19484" s="1">
        <v>5</v>
      </c>
    </row>
    <row r="19485" spans="1:4">
      <c r="A19485" s="4">
        <v>0.78408564814814818</v>
      </c>
      <c r="B19485" s="2">
        <v>2.3151228511106E+16</v>
      </c>
      <c r="C19485" s="1" t="s">
        <v>94</v>
      </c>
      <c r="D19485" s="1">
        <v>5</v>
      </c>
    </row>
    <row r="19486" spans="1:4">
      <c r="A19486" s="4">
        <v>0.78409722222222233</v>
      </c>
      <c r="B19486" s="2">
        <v>6280023767482180</v>
      </c>
      <c r="C19486" s="1" t="s">
        <v>101</v>
      </c>
      <c r="D19486" s="1">
        <v>13</v>
      </c>
    </row>
    <row r="19487" spans="1:4">
      <c r="A19487" s="4">
        <v>0.78412037037037041</v>
      </c>
      <c r="B19487" s="2">
        <v>3763792940101330</v>
      </c>
      <c r="C19487" s="1" t="s">
        <v>25</v>
      </c>
      <c r="D19487" s="1">
        <v>5</v>
      </c>
    </row>
    <row r="19488" spans="1:4">
      <c r="A19488" s="4">
        <v>0.78414351851851849</v>
      </c>
      <c r="B19488" s="2">
        <v>2743509159103240</v>
      </c>
      <c r="C19488" s="1" t="s">
        <v>4377</v>
      </c>
      <c r="D19488" s="1">
        <v>7</v>
      </c>
    </row>
    <row r="19489" spans="1:4">
      <c r="A19489" s="4">
        <v>0.78415509259259253</v>
      </c>
      <c r="B19489" s="2" t="s">
        <v>8638</v>
      </c>
      <c r="C19489" s="1" t="s">
        <v>21</v>
      </c>
      <c r="D19489" s="1">
        <v>5</v>
      </c>
    </row>
    <row r="19490" spans="1:4">
      <c r="A19490" s="4">
        <v>0.78418981481481476</v>
      </c>
      <c r="B19490" s="2" t="s">
        <v>8639</v>
      </c>
      <c r="C19490" s="1" t="s">
        <v>47</v>
      </c>
      <c r="D19490" s="1">
        <v>5</v>
      </c>
    </row>
    <row r="19491" spans="1:4">
      <c r="A19491" s="4">
        <v>0.78421296296296295</v>
      </c>
      <c r="B19491" s="2">
        <v>2.44720443791143E+16</v>
      </c>
      <c r="C19491" s="1" t="s">
        <v>94</v>
      </c>
      <c r="D19491" s="1">
        <v>5</v>
      </c>
    </row>
    <row r="19492" spans="1:4">
      <c r="A19492" s="4">
        <v>0.78422453703703709</v>
      </c>
      <c r="B19492" s="2">
        <v>2.37600867021002E+16</v>
      </c>
      <c r="C19492" s="1" t="s">
        <v>7773</v>
      </c>
      <c r="D19492" s="1">
        <v>5</v>
      </c>
    </row>
    <row r="19493" spans="1:4">
      <c r="A19493" s="4">
        <v>0.7842824074074074</v>
      </c>
      <c r="B19493" s="2" t="s">
        <v>8640</v>
      </c>
      <c r="C19493" s="1" t="s">
        <v>47</v>
      </c>
      <c r="D19493" s="1">
        <v>5</v>
      </c>
    </row>
    <row r="19494" spans="1:4">
      <c r="A19494" s="4">
        <v>0.78430555555555559</v>
      </c>
      <c r="B19494" s="2">
        <v>2.3180773019168E+16</v>
      </c>
      <c r="C19494" s="1" t="s">
        <v>94</v>
      </c>
      <c r="D19494" s="1">
        <v>5</v>
      </c>
    </row>
    <row r="19495" spans="1:4">
      <c r="A19495" s="4">
        <v>0.78434027777777782</v>
      </c>
      <c r="B19495" s="2" t="s">
        <v>2377</v>
      </c>
      <c r="C19495" s="1" t="s">
        <v>21</v>
      </c>
      <c r="D19495" s="1">
        <v>5</v>
      </c>
    </row>
    <row r="19496" spans="1:4">
      <c r="A19496" s="4">
        <v>0.78436342592592589</v>
      </c>
      <c r="B19496" s="2" t="s">
        <v>8641</v>
      </c>
      <c r="C19496" s="1" t="s">
        <v>2805</v>
      </c>
      <c r="D19496" s="1">
        <v>5</v>
      </c>
    </row>
    <row r="19497" spans="1:4">
      <c r="A19497" s="4">
        <v>0.78438657407407408</v>
      </c>
      <c r="B19497" s="2" t="s">
        <v>8642</v>
      </c>
      <c r="C19497" s="1" t="s">
        <v>137</v>
      </c>
      <c r="D19497" s="1">
        <v>5</v>
      </c>
    </row>
    <row r="19498" spans="1:4">
      <c r="A19498" s="4">
        <v>0.78439814814814823</v>
      </c>
      <c r="B19498" s="2">
        <v>6280023763082180</v>
      </c>
      <c r="C19498" s="1" t="s">
        <v>101</v>
      </c>
      <c r="D19498" s="1">
        <v>7</v>
      </c>
    </row>
    <row r="19499" spans="1:4">
      <c r="A19499" s="4">
        <v>0.78439814814814823</v>
      </c>
      <c r="B19499" s="2">
        <v>2.37869687561001E+16</v>
      </c>
      <c r="C19499" s="1" t="s">
        <v>94</v>
      </c>
      <c r="D19499" s="1">
        <v>5</v>
      </c>
    </row>
    <row r="19500" spans="1:4">
      <c r="A19500" s="4">
        <v>0.7844444444444445</v>
      </c>
      <c r="B19500" s="2">
        <v>6550023752362180</v>
      </c>
      <c r="C19500" s="1" t="s">
        <v>982</v>
      </c>
      <c r="D19500" s="1">
        <v>5</v>
      </c>
    </row>
    <row r="19501" spans="1:4">
      <c r="A19501" s="4">
        <v>0.78445601851851843</v>
      </c>
      <c r="B19501" s="2">
        <v>3760026359100110</v>
      </c>
      <c r="C19501" s="1" t="s">
        <v>1566</v>
      </c>
      <c r="D19501" s="1">
        <v>5</v>
      </c>
    </row>
    <row r="19502" spans="1:4">
      <c r="A19502" s="4">
        <v>0.78446759259259258</v>
      </c>
      <c r="B19502" s="2">
        <v>2.44594553861023E+16</v>
      </c>
      <c r="C19502" s="1" t="s">
        <v>7773</v>
      </c>
      <c r="D19502" s="1">
        <v>5</v>
      </c>
    </row>
    <row r="19503" spans="1:4">
      <c r="A19503" s="4">
        <v>0.78450231481481481</v>
      </c>
      <c r="B19503" s="2">
        <v>2.37491616261022E+16</v>
      </c>
      <c r="C19503" s="1" t="s">
        <v>11</v>
      </c>
      <c r="D19503" s="1">
        <v>5</v>
      </c>
    </row>
    <row r="19504" spans="1:4">
      <c r="A19504" s="4">
        <v>0.78451388888888884</v>
      </c>
      <c r="B19504" s="2">
        <v>1481907560174200</v>
      </c>
      <c r="C19504" s="1" t="s">
        <v>2330</v>
      </c>
      <c r="D19504" s="1">
        <v>5</v>
      </c>
    </row>
    <row r="19505" spans="1:4">
      <c r="A19505" s="4">
        <v>0.78454861111111107</v>
      </c>
      <c r="B19505" s="2">
        <v>2766495780128460</v>
      </c>
      <c r="C19505" s="1" t="s">
        <v>62</v>
      </c>
      <c r="D19505" s="1">
        <v>7</v>
      </c>
    </row>
    <row r="19506" spans="1:4">
      <c r="A19506" s="4">
        <v>0.78456018518518522</v>
      </c>
      <c r="B19506" s="2" t="s">
        <v>8643</v>
      </c>
      <c r="C19506" s="1" t="s">
        <v>47</v>
      </c>
      <c r="D19506" s="1">
        <v>5</v>
      </c>
    </row>
    <row r="19507" spans="1:4">
      <c r="A19507" s="4">
        <v>0.78457175925925926</v>
      </c>
      <c r="B19507" s="2">
        <v>4118221934113490</v>
      </c>
      <c r="C19507" s="1" t="s">
        <v>21</v>
      </c>
      <c r="D19507" s="1">
        <v>5</v>
      </c>
    </row>
    <row r="19508" spans="1:4">
      <c r="A19508" s="4">
        <v>0.78459490740740734</v>
      </c>
      <c r="B19508" s="2">
        <v>2.47773833992902E+16</v>
      </c>
      <c r="C19508" s="1" t="s">
        <v>11</v>
      </c>
      <c r="D19508" s="1">
        <v>5</v>
      </c>
    </row>
    <row r="19509" spans="1:4">
      <c r="A19509" s="4">
        <v>0.78460648148148149</v>
      </c>
      <c r="B19509" s="2">
        <v>2.44600512611001E+16</v>
      </c>
      <c r="C19509" s="1" t="s">
        <v>7773</v>
      </c>
      <c r="D19509" s="1">
        <v>5</v>
      </c>
    </row>
    <row r="19510" spans="1:4">
      <c r="A19510" s="4">
        <v>0.78460648148148149</v>
      </c>
      <c r="B19510" s="2">
        <v>6280023767762180</v>
      </c>
      <c r="C19510" s="1" t="s">
        <v>7852</v>
      </c>
      <c r="D19510" s="1">
        <v>6</v>
      </c>
    </row>
    <row r="19511" spans="1:4">
      <c r="A19511" s="4">
        <v>0.78461805555555564</v>
      </c>
      <c r="B19511" s="2">
        <v>7750023762352180</v>
      </c>
      <c r="C19511" s="1" t="s">
        <v>3664</v>
      </c>
      <c r="D19511" s="1">
        <v>5</v>
      </c>
    </row>
    <row r="19512" spans="1:4">
      <c r="A19512" s="4">
        <v>0.78464120370370372</v>
      </c>
      <c r="B19512" s="2">
        <v>4168043221115300</v>
      </c>
      <c r="C19512" s="1" t="s">
        <v>2321</v>
      </c>
      <c r="D19512" s="1">
        <v>5</v>
      </c>
    </row>
    <row r="19513" spans="1:4">
      <c r="A19513" s="4">
        <v>0.7846643518518519</v>
      </c>
      <c r="B19513" s="2" t="s">
        <v>8644</v>
      </c>
      <c r="C19513" s="1" t="s">
        <v>284</v>
      </c>
      <c r="D19513" s="1">
        <v>5</v>
      </c>
    </row>
    <row r="19514" spans="1:4">
      <c r="A19514" s="4">
        <v>0.78468749999999998</v>
      </c>
      <c r="B19514" s="2">
        <v>7650023774882180</v>
      </c>
      <c r="C19514" s="1" t="s">
        <v>2007</v>
      </c>
      <c r="D19514" s="1">
        <v>6</v>
      </c>
    </row>
    <row r="19515" spans="1:4">
      <c r="A19515" s="4">
        <v>0.78471064814814817</v>
      </c>
      <c r="B19515" s="2">
        <v>2.37600109801001E+16</v>
      </c>
      <c r="C19515" s="1" t="s">
        <v>7773</v>
      </c>
      <c r="D19515" s="1">
        <v>5</v>
      </c>
    </row>
    <row r="19516" spans="1:4">
      <c r="A19516" s="4">
        <v>0.78471064814814817</v>
      </c>
      <c r="B19516" s="2">
        <v>2747824777100140</v>
      </c>
      <c r="C19516" s="1" t="s">
        <v>5</v>
      </c>
      <c r="D19516" s="1">
        <v>12</v>
      </c>
    </row>
    <row r="19517" spans="1:4">
      <c r="A19517" s="4">
        <v>0.78472222222222221</v>
      </c>
      <c r="B19517" s="2" t="s">
        <v>8645</v>
      </c>
      <c r="C19517" s="1" t="s">
        <v>9</v>
      </c>
      <c r="D19517" s="1">
        <v>5</v>
      </c>
    </row>
    <row r="19518" spans="1:4">
      <c r="A19518" s="4">
        <v>0.78476851851851848</v>
      </c>
      <c r="B19518" s="2" t="s">
        <v>8646</v>
      </c>
      <c r="C19518" s="1" t="s">
        <v>3917</v>
      </c>
      <c r="D19518" s="1">
        <v>6</v>
      </c>
    </row>
    <row r="19519" spans="1:4">
      <c r="A19519" s="4">
        <v>0.78479166666666667</v>
      </c>
      <c r="B19519" s="2" t="s">
        <v>8647</v>
      </c>
      <c r="C19519" s="1" t="s">
        <v>240</v>
      </c>
      <c r="D19519" s="1">
        <v>5</v>
      </c>
    </row>
    <row r="19520" spans="1:4">
      <c r="A19520" s="4">
        <v>0.78481481481481474</v>
      </c>
      <c r="B19520" s="2">
        <v>2.37678483101509E+16</v>
      </c>
      <c r="C19520" s="1" t="s">
        <v>7773</v>
      </c>
      <c r="D19520" s="1">
        <v>5</v>
      </c>
    </row>
    <row r="19521" spans="1:4">
      <c r="A19521" s="4">
        <v>0.78482638888888889</v>
      </c>
      <c r="B19521" s="2">
        <v>2734069170100270</v>
      </c>
      <c r="C19521" s="1" t="s">
        <v>4469</v>
      </c>
      <c r="D19521" s="1">
        <v>12</v>
      </c>
    </row>
    <row r="19522" spans="1:4">
      <c r="A19522" s="4">
        <v>0.78483796296296304</v>
      </c>
      <c r="B19522" s="2" t="s">
        <v>8648</v>
      </c>
      <c r="C19522" s="1" t="s">
        <v>47</v>
      </c>
      <c r="D19522" s="1">
        <v>5</v>
      </c>
    </row>
    <row r="19523" spans="1:4">
      <c r="A19523" s="4">
        <v>0.78486111111111112</v>
      </c>
      <c r="B19523" s="2" t="s">
        <v>8649</v>
      </c>
      <c r="C19523" s="1" t="s">
        <v>2850</v>
      </c>
      <c r="D19523" s="1">
        <v>5</v>
      </c>
    </row>
    <row r="19524" spans="1:4">
      <c r="A19524" s="4">
        <v>0.78487268518518516</v>
      </c>
      <c r="B19524" s="2">
        <v>2.31728446881305E+16</v>
      </c>
      <c r="C19524" s="1" t="s">
        <v>94</v>
      </c>
      <c r="D19524" s="1">
        <v>5</v>
      </c>
    </row>
    <row r="19525" spans="1:4">
      <c r="A19525" s="4">
        <v>0.78490740740740739</v>
      </c>
      <c r="B19525" s="2">
        <v>4116408384100290</v>
      </c>
      <c r="C19525" s="1" t="s">
        <v>2321</v>
      </c>
      <c r="D19525" s="1">
        <v>5</v>
      </c>
    </row>
    <row r="19526" spans="1:4">
      <c r="A19526" s="4">
        <v>0.78493055555555558</v>
      </c>
      <c r="B19526" s="2">
        <v>3160056412100160</v>
      </c>
      <c r="C19526" s="1" t="s">
        <v>1566</v>
      </c>
      <c r="D19526" s="1">
        <v>5</v>
      </c>
    </row>
    <row r="19527" spans="1:4">
      <c r="A19527" s="4">
        <v>0.78493055555555558</v>
      </c>
      <c r="B19527" s="2">
        <v>2.14600922871001E+16</v>
      </c>
      <c r="C19527" s="1" t="s">
        <v>7773</v>
      </c>
      <c r="D19527" s="1">
        <v>5</v>
      </c>
    </row>
    <row r="19528" spans="1:4">
      <c r="A19528" s="4">
        <v>0.78494212962962961</v>
      </c>
      <c r="B19528" s="2" t="s">
        <v>8650</v>
      </c>
      <c r="C19528" s="1" t="s">
        <v>2805</v>
      </c>
      <c r="D19528" s="1">
        <v>6</v>
      </c>
    </row>
    <row r="19529" spans="1:4">
      <c r="A19529" s="4">
        <v>0.78500000000000003</v>
      </c>
      <c r="B19529" s="2" t="s">
        <v>8651</v>
      </c>
      <c r="C19529" s="1" t="s">
        <v>13</v>
      </c>
      <c r="D19529" s="1">
        <v>5</v>
      </c>
    </row>
    <row r="19530" spans="1:4">
      <c r="A19530" s="4">
        <v>0.78501157407407407</v>
      </c>
      <c r="B19530" s="2">
        <v>2.47516084731168E+16</v>
      </c>
      <c r="C19530" s="1" t="s">
        <v>94</v>
      </c>
      <c r="D19530" s="1">
        <v>5</v>
      </c>
    </row>
    <row r="19531" spans="1:4">
      <c r="A19531" s="4">
        <v>0.78505787037037045</v>
      </c>
      <c r="B19531" s="2" t="s">
        <v>8652</v>
      </c>
      <c r="C19531" s="1" t="s">
        <v>284</v>
      </c>
      <c r="D19531" s="1">
        <v>5</v>
      </c>
    </row>
    <row r="19532" spans="1:4">
      <c r="A19532" s="4">
        <v>0.78506944444444438</v>
      </c>
      <c r="B19532" s="2" t="s">
        <v>8653</v>
      </c>
      <c r="C19532" s="1" t="s">
        <v>13</v>
      </c>
      <c r="D19532" s="1">
        <v>5</v>
      </c>
    </row>
    <row r="19533" spans="1:4">
      <c r="A19533" s="4">
        <v>0.78506944444444438</v>
      </c>
      <c r="B19533" s="2" t="s">
        <v>8654</v>
      </c>
      <c r="C19533" s="1" t="s">
        <v>21</v>
      </c>
      <c r="D19533" s="1">
        <v>5</v>
      </c>
    </row>
    <row r="19534" spans="1:4">
      <c r="A19534" s="4">
        <v>0.78509259259259256</v>
      </c>
      <c r="B19534" s="2">
        <v>6280023772282180</v>
      </c>
      <c r="C19534" s="1" t="s">
        <v>62</v>
      </c>
      <c r="D19534" s="1">
        <v>8</v>
      </c>
    </row>
    <row r="19535" spans="1:4">
      <c r="A19535" s="4">
        <v>0.78513888888888894</v>
      </c>
      <c r="B19535" s="2" t="s">
        <v>8655</v>
      </c>
      <c r="C19535" s="1" t="s">
        <v>240</v>
      </c>
      <c r="D19535" s="1">
        <v>5</v>
      </c>
    </row>
    <row r="19536" spans="1:4">
      <c r="A19536" s="4">
        <v>0.78515046296296298</v>
      </c>
      <c r="B19536" s="2" t="s">
        <v>8656</v>
      </c>
      <c r="C19536" s="1" t="s">
        <v>137</v>
      </c>
      <c r="D19536" s="1">
        <v>5</v>
      </c>
    </row>
    <row r="19537" spans="1:4">
      <c r="A19537" s="4">
        <v>0.78515046296296298</v>
      </c>
      <c r="B19537" s="2">
        <v>2.47755013011409E+16</v>
      </c>
      <c r="C19537" s="1" t="s">
        <v>94</v>
      </c>
      <c r="D19537" s="1">
        <v>5</v>
      </c>
    </row>
    <row r="19538" spans="1:4">
      <c r="A19538" s="4">
        <v>0.78516203703703702</v>
      </c>
      <c r="B19538" s="2">
        <v>2.47600937771001E+16</v>
      </c>
      <c r="C19538" s="1" t="s">
        <v>7773</v>
      </c>
      <c r="D19538" s="1">
        <v>5</v>
      </c>
    </row>
    <row r="19539" spans="1:4">
      <c r="A19539" s="4">
        <v>0.78521990740740744</v>
      </c>
      <c r="B19539" s="2">
        <v>2.37799882003172E+16</v>
      </c>
      <c r="C19539" s="1" t="s">
        <v>11</v>
      </c>
      <c r="D19539" s="1">
        <v>35</v>
      </c>
    </row>
    <row r="19540" spans="1:4">
      <c r="A19540" s="4">
        <v>0.78521990740740744</v>
      </c>
      <c r="B19540" s="2" t="s">
        <v>8657</v>
      </c>
      <c r="C19540" s="1" t="s">
        <v>47</v>
      </c>
      <c r="D19540" s="1">
        <v>5</v>
      </c>
    </row>
    <row r="19541" spans="1:4">
      <c r="A19541" s="4">
        <v>0.78523148148148147</v>
      </c>
      <c r="B19541" s="2" t="s">
        <v>8658</v>
      </c>
      <c r="C19541" s="1" t="s">
        <v>2850</v>
      </c>
      <c r="D19541" s="1">
        <v>5</v>
      </c>
    </row>
    <row r="19542" spans="1:4">
      <c r="A19542" s="4">
        <v>0.78525462962962955</v>
      </c>
      <c r="B19542" s="2">
        <v>2.37163983681001E+16</v>
      </c>
      <c r="C19542" s="1" t="s">
        <v>94</v>
      </c>
      <c r="D19542" s="1">
        <v>5</v>
      </c>
    </row>
    <row r="19543" spans="1:4">
      <c r="A19543" s="4">
        <v>0.78530092592592593</v>
      </c>
      <c r="B19543" s="2">
        <v>6280023771882180</v>
      </c>
      <c r="C19543" s="1" t="s">
        <v>4469</v>
      </c>
      <c r="D19543" s="1">
        <v>13</v>
      </c>
    </row>
    <row r="19544" spans="1:4">
      <c r="A19544" s="4">
        <v>0.78530092592592593</v>
      </c>
      <c r="B19544" s="2" t="s">
        <v>8659</v>
      </c>
      <c r="C19544" s="1" t="s">
        <v>47</v>
      </c>
      <c r="D19544" s="1">
        <v>5</v>
      </c>
    </row>
    <row r="19545" spans="1:4">
      <c r="A19545" s="4">
        <v>0.78532407407407412</v>
      </c>
      <c r="B19545" s="2">
        <v>2.1479820918321E+16</v>
      </c>
      <c r="C19545" s="1" t="s">
        <v>11</v>
      </c>
      <c r="D19545" s="1">
        <v>5</v>
      </c>
    </row>
    <row r="19546" spans="1:4">
      <c r="A19546" s="4">
        <v>0.78535879629629635</v>
      </c>
      <c r="B19546" s="2">
        <v>2.41844551051681E+16</v>
      </c>
      <c r="C19546" s="1" t="s">
        <v>94</v>
      </c>
      <c r="D19546" s="1">
        <v>5</v>
      </c>
    </row>
    <row r="19547" spans="1:4">
      <c r="A19547" s="4">
        <v>0.78537037037037039</v>
      </c>
      <c r="B19547" s="2">
        <v>3760050345100130</v>
      </c>
      <c r="C19547" s="1" t="s">
        <v>1566</v>
      </c>
      <c r="D19547" s="1">
        <v>5</v>
      </c>
    </row>
    <row r="19548" spans="1:4">
      <c r="A19548" s="4">
        <v>0.78538194444444442</v>
      </c>
      <c r="B19548" s="2" t="s">
        <v>8660</v>
      </c>
      <c r="C19548" s="1" t="s">
        <v>47</v>
      </c>
      <c r="D19548" s="1">
        <v>5</v>
      </c>
    </row>
    <row r="19549" spans="1:4">
      <c r="A19549" s="4">
        <v>0.78543981481481484</v>
      </c>
      <c r="B19549" s="2" t="s">
        <v>8661</v>
      </c>
      <c r="C19549" s="1" t="s">
        <v>13</v>
      </c>
      <c r="D19549" s="1">
        <v>5</v>
      </c>
    </row>
    <row r="19550" spans="1:4">
      <c r="A19550" s="4">
        <v>0.78546296296296303</v>
      </c>
      <c r="B19550" s="2">
        <v>6280023771712180</v>
      </c>
      <c r="C19550" s="1" t="s">
        <v>2007</v>
      </c>
      <c r="D19550" s="1">
        <v>6</v>
      </c>
    </row>
    <row r="19551" spans="1:4">
      <c r="A19551" s="4">
        <v>0.78552083333333333</v>
      </c>
      <c r="B19551" s="2">
        <v>2.37163924341003E+16</v>
      </c>
      <c r="C19551" s="1" t="s">
        <v>94</v>
      </c>
      <c r="D19551" s="1">
        <v>5</v>
      </c>
    </row>
    <row r="19552" spans="1:4">
      <c r="A19552" s="4">
        <v>0.78552083333333333</v>
      </c>
      <c r="B19552" s="2" t="s">
        <v>8662</v>
      </c>
      <c r="C19552" s="1" t="s">
        <v>798</v>
      </c>
      <c r="D19552" s="1">
        <v>5</v>
      </c>
    </row>
    <row r="19553" spans="1:4">
      <c r="A19553" s="4">
        <v>0.78553240740740737</v>
      </c>
      <c r="B19553" s="2">
        <v>6280023770342180</v>
      </c>
      <c r="C19553" s="1" t="s">
        <v>4460</v>
      </c>
      <c r="D19553" s="1">
        <v>7</v>
      </c>
    </row>
    <row r="19554" spans="1:4">
      <c r="A19554" s="4">
        <v>0.78554398148148152</v>
      </c>
      <c r="B19554" s="2" t="s">
        <v>8663</v>
      </c>
      <c r="C19554" s="1" t="s">
        <v>2932</v>
      </c>
      <c r="D19554" s="1">
        <v>5</v>
      </c>
    </row>
    <row r="19555" spans="1:4">
      <c r="A19555" s="4">
        <v>0.78557870370370375</v>
      </c>
      <c r="B19555" s="2">
        <v>4760089632100160</v>
      </c>
      <c r="C19555" s="1" t="s">
        <v>1566</v>
      </c>
      <c r="D19555" s="1">
        <v>5</v>
      </c>
    </row>
    <row r="19556" spans="1:4">
      <c r="A19556" s="4">
        <v>0.78560185185185183</v>
      </c>
      <c r="B19556" s="2">
        <v>2.31138225901002E+16</v>
      </c>
      <c r="C19556" s="1" t="s">
        <v>7773</v>
      </c>
      <c r="D19556" s="1">
        <v>5</v>
      </c>
    </row>
    <row r="19557" spans="1:4">
      <c r="A19557" s="4">
        <v>0.78561342592592587</v>
      </c>
      <c r="B19557" s="2" t="s">
        <v>8664</v>
      </c>
      <c r="C19557" s="1" t="s">
        <v>2850</v>
      </c>
      <c r="D19557" s="1">
        <v>5</v>
      </c>
    </row>
    <row r="19558" spans="1:4">
      <c r="A19558" s="4">
        <v>0.78563657407407417</v>
      </c>
      <c r="B19558" s="2" t="s">
        <v>8665</v>
      </c>
      <c r="C19558" s="1" t="s">
        <v>13</v>
      </c>
      <c r="D19558" s="1">
        <v>5</v>
      </c>
    </row>
    <row r="19559" spans="1:4">
      <c r="A19559" s="4">
        <v>0.7856481481481481</v>
      </c>
      <c r="B19559" s="2">
        <v>2.14637073371182E+16</v>
      </c>
      <c r="C19559" s="1" t="s">
        <v>94</v>
      </c>
      <c r="D19559" s="1">
        <v>5</v>
      </c>
    </row>
    <row r="19560" spans="1:4">
      <c r="A19560" s="4">
        <v>0.78565972222222225</v>
      </c>
      <c r="B19560" s="2" t="s">
        <v>8666</v>
      </c>
      <c r="C19560" s="1" t="s">
        <v>2805</v>
      </c>
      <c r="D19560" s="1">
        <v>6</v>
      </c>
    </row>
    <row r="19561" spans="1:4">
      <c r="A19561" s="4">
        <v>0.78567129629629628</v>
      </c>
      <c r="B19561" s="2" t="s">
        <v>8667</v>
      </c>
      <c r="C19561" s="1" t="s">
        <v>47</v>
      </c>
      <c r="D19561" s="1">
        <v>5</v>
      </c>
    </row>
    <row r="19562" spans="1:4">
      <c r="A19562" s="4">
        <v>0.78567129629629628</v>
      </c>
      <c r="B19562" s="2" t="s">
        <v>8668</v>
      </c>
      <c r="C19562" s="1" t="s">
        <v>240</v>
      </c>
      <c r="D19562" s="1">
        <v>5</v>
      </c>
    </row>
    <row r="19563" spans="1:4">
      <c r="A19563" s="4">
        <v>0.78571759259259266</v>
      </c>
      <c r="B19563" s="2">
        <v>7750023762372180</v>
      </c>
      <c r="C19563" s="1" t="s">
        <v>3664</v>
      </c>
      <c r="D19563" s="1">
        <v>5</v>
      </c>
    </row>
    <row r="19564" spans="1:4">
      <c r="A19564" s="4">
        <v>0.78578703703703701</v>
      </c>
      <c r="B19564" s="2" t="s">
        <v>8669</v>
      </c>
      <c r="C19564" s="1" t="s">
        <v>8127</v>
      </c>
      <c r="D19564" s="1">
        <v>5</v>
      </c>
    </row>
    <row r="19565" spans="1:4">
      <c r="A19565" s="4">
        <v>0.78583333333333327</v>
      </c>
      <c r="B19565" s="2">
        <v>2760018364100180</v>
      </c>
      <c r="C19565" s="1" t="s">
        <v>101</v>
      </c>
      <c r="D19565" s="1">
        <v>12</v>
      </c>
    </row>
    <row r="19566" spans="1:4">
      <c r="A19566" s="4">
        <v>0.78584490740740742</v>
      </c>
      <c r="B19566" s="2" t="s">
        <v>8670</v>
      </c>
      <c r="C19566" s="1" t="s">
        <v>284</v>
      </c>
      <c r="D19566" s="1">
        <v>5</v>
      </c>
    </row>
    <row r="19567" spans="1:4">
      <c r="A19567" s="4">
        <v>0.78589120370370369</v>
      </c>
      <c r="B19567" s="2">
        <v>2.41600486661001E+16</v>
      </c>
      <c r="C19567" s="1" t="s">
        <v>94</v>
      </c>
      <c r="D19567" s="1">
        <v>5</v>
      </c>
    </row>
    <row r="19568" spans="1:4">
      <c r="A19568" s="4">
        <v>0.78589120370370369</v>
      </c>
      <c r="B19568" s="2">
        <v>3115450910100910</v>
      </c>
      <c r="C19568" s="1" t="s">
        <v>798</v>
      </c>
      <c r="D19568" s="1">
        <v>5</v>
      </c>
    </row>
    <row r="19569" spans="1:4">
      <c r="A19569" s="4">
        <v>0.78590277777777784</v>
      </c>
      <c r="B19569" s="2">
        <v>2.31164006151004E+16</v>
      </c>
      <c r="C19569" s="1" t="s">
        <v>375</v>
      </c>
      <c r="D19569" s="1">
        <v>5</v>
      </c>
    </row>
    <row r="19570" spans="1:4">
      <c r="A19570" s="4">
        <v>0.78590277777777784</v>
      </c>
      <c r="B19570" s="2">
        <v>3764809913101150</v>
      </c>
      <c r="C19570" s="1" t="s">
        <v>1566</v>
      </c>
      <c r="D19570" s="1">
        <v>5</v>
      </c>
    </row>
    <row r="19571" spans="1:4">
      <c r="A19571" s="4">
        <v>0.78597222222222218</v>
      </c>
      <c r="B19571" s="2">
        <v>7750023762302180</v>
      </c>
      <c r="C19571" s="1" t="s">
        <v>3664</v>
      </c>
      <c r="D19571" s="1">
        <v>5</v>
      </c>
    </row>
    <row r="19572" spans="1:4">
      <c r="A19572" s="4">
        <v>0.78598379629629633</v>
      </c>
      <c r="B19572" s="2">
        <v>2.37403506311263E+16</v>
      </c>
      <c r="C19572" s="1" t="s">
        <v>94</v>
      </c>
      <c r="D19572" s="1">
        <v>5</v>
      </c>
    </row>
    <row r="19573" spans="1:4">
      <c r="A19573" s="4">
        <v>0.78605324074074068</v>
      </c>
      <c r="B19573" s="2">
        <v>7050023758832180</v>
      </c>
      <c r="C19573" s="1" t="s">
        <v>2030</v>
      </c>
      <c r="D19573" s="1">
        <v>5</v>
      </c>
    </row>
    <row r="19574" spans="1:4">
      <c r="A19574" s="4">
        <v>0.78606481481481483</v>
      </c>
      <c r="B19574" s="2">
        <v>2.37492064811167E+16</v>
      </c>
      <c r="C19574" s="1" t="s">
        <v>7773</v>
      </c>
      <c r="D19574" s="1">
        <v>5</v>
      </c>
    </row>
    <row r="19575" spans="1:4">
      <c r="A19575" s="4">
        <v>0.78606481481481483</v>
      </c>
      <c r="B19575" s="2">
        <v>4180084984285280</v>
      </c>
      <c r="C19575" s="1" t="s">
        <v>2321</v>
      </c>
      <c r="D19575" s="1">
        <v>5</v>
      </c>
    </row>
    <row r="19576" spans="1:4">
      <c r="A19576" s="4">
        <v>0.78608796296296291</v>
      </c>
      <c r="B19576" s="2" t="s">
        <v>6799</v>
      </c>
      <c r="C19576" s="1" t="s">
        <v>137</v>
      </c>
      <c r="D19576" s="1">
        <v>5</v>
      </c>
    </row>
    <row r="19577" spans="1:4">
      <c r="A19577" s="4">
        <v>0.78611111111111109</v>
      </c>
      <c r="B19577" s="2">
        <v>2.37863305981002E+16</v>
      </c>
      <c r="C19577" s="1" t="s">
        <v>94</v>
      </c>
      <c r="D19577" s="1">
        <v>5</v>
      </c>
    </row>
    <row r="19578" spans="1:4">
      <c r="A19578" s="4">
        <v>0.78613425925925917</v>
      </c>
      <c r="B19578" s="2">
        <v>2.37340326651001E+16</v>
      </c>
      <c r="C19578" s="1" t="s">
        <v>375</v>
      </c>
      <c r="D19578" s="1">
        <v>5</v>
      </c>
    </row>
    <row r="19579" spans="1:4">
      <c r="A19579" s="4">
        <v>0.78614583333333332</v>
      </c>
      <c r="B19579" s="2" t="s">
        <v>8671</v>
      </c>
      <c r="C19579" s="1" t="s">
        <v>56</v>
      </c>
      <c r="D19579" s="1">
        <v>5</v>
      </c>
    </row>
    <row r="19580" spans="1:4">
      <c r="A19580" s="4">
        <v>0.78614583333333332</v>
      </c>
      <c r="B19580" s="2" t="s">
        <v>8672</v>
      </c>
      <c r="C19580" s="1" t="s">
        <v>3917</v>
      </c>
      <c r="D19580" s="1">
        <v>6</v>
      </c>
    </row>
    <row r="19581" spans="1:4">
      <c r="A19581" s="4">
        <v>0.78616898148148151</v>
      </c>
      <c r="B19581" s="2" t="s">
        <v>8673</v>
      </c>
      <c r="C19581" s="1" t="s">
        <v>2932</v>
      </c>
      <c r="D19581" s="1">
        <v>6</v>
      </c>
    </row>
    <row r="19582" spans="1:4">
      <c r="A19582" s="4">
        <v>0.78618055555555555</v>
      </c>
      <c r="B19582" s="2" t="s">
        <v>8674</v>
      </c>
      <c r="C19582" s="1" t="s">
        <v>36</v>
      </c>
      <c r="D19582" s="1">
        <v>5</v>
      </c>
    </row>
    <row r="19583" spans="1:4">
      <c r="A19583" s="4">
        <v>0.78618055555555555</v>
      </c>
      <c r="B19583" s="2" t="s">
        <v>8675</v>
      </c>
      <c r="C19583" s="1" t="s">
        <v>9</v>
      </c>
      <c r="D19583" s="1">
        <v>5</v>
      </c>
    </row>
    <row r="19584" spans="1:4">
      <c r="A19584" s="4">
        <v>0.78619212962962959</v>
      </c>
      <c r="B19584" s="2" t="s">
        <v>8676</v>
      </c>
      <c r="C19584" s="1" t="s">
        <v>284</v>
      </c>
      <c r="D19584" s="1">
        <v>5</v>
      </c>
    </row>
    <row r="19585" spans="1:4">
      <c r="A19585" s="4">
        <v>0.78620370370370374</v>
      </c>
      <c r="B19585" s="2">
        <v>2.37699416461653E+16</v>
      </c>
      <c r="C19585" s="1" t="s">
        <v>7773</v>
      </c>
      <c r="D19585" s="1">
        <v>5</v>
      </c>
    </row>
    <row r="19586" spans="1:4">
      <c r="A19586" s="4">
        <v>0.78623842592592597</v>
      </c>
      <c r="B19586" s="2">
        <v>2.47747716722803E+16</v>
      </c>
      <c r="C19586" s="1" t="s">
        <v>94</v>
      </c>
      <c r="D19586" s="1">
        <v>5</v>
      </c>
    </row>
    <row r="19587" spans="1:4">
      <c r="A19587" s="4">
        <v>0.78625</v>
      </c>
      <c r="B19587" s="2">
        <v>4755095605108080</v>
      </c>
      <c r="C19587" s="1" t="s">
        <v>3169</v>
      </c>
      <c r="D19587" s="1">
        <v>6</v>
      </c>
    </row>
    <row r="19588" spans="1:4">
      <c r="A19588" s="4">
        <v>0.78627314814814808</v>
      </c>
      <c r="B19588" s="2" t="s">
        <v>8677</v>
      </c>
      <c r="C19588" s="1" t="s">
        <v>240</v>
      </c>
      <c r="D19588" s="1">
        <v>5</v>
      </c>
    </row>
    <row r="19589" spans="1:4">
      <c r="A19589" s="4">
        <v>0.78627314814814808</v>
      </c>
      <c r="B19589" s="2" t="s">
        <v>8678</v>
      </c>
      <c r="C19589" s="1" t="s">
        <v>47</v>
      </c>
      <c r="D19589" s="1">
        <v>5</v>
      </c>
    </row>
    <row r="19590" spans="1:4">
      <c r="A19590" s="4">
        <v>0.78628472222222223</v>
      </c>
      <c r="B19590" s="2">
        <v>7750023762312180</v>
      </c>
      <c r="C19590" s="1" t="s">
        <v>3664</v>
      </c>
      <c r="D19590" s="1">
        <v>5</v>
      </c>
    </row>
    <row r="19591" spans="1:4">
      <c r="A19591" s="4">
        <v>0.78629629629629638</v>
      </c>
      <c r="B19591" s="2" t="s">
        <v>8679</v>
      </c>
      <c r="C19591" s="1" t="s">
        <v>90</v>
      </c>
      <c r="D19591" s="1">
        <v>5</v>
      </c>
    </row>
    <row r="19592" spans="1:4">
      <c r="A19592" s="4">
        <v>0.78631944444444446</v>
      </c>
      <c r="B19592" s="2">
        <v>3780999240141360</v>
      </c>
      <c r="C19592" s="1" t="s">
        <v>3081</v>
      </c>
      <c r="D19592" s="1">
        <v>5</v>
      </c>
    </row>
    <row r="19593" spans="1:4">
      <c r="A19593" s="4">
        <v>0.7863310185185185</v>
      </c>
      <c r="B19593" s="2">
        <v>2744942127104530</v>
      </c>
      <c r="C19593" s="1" t="s">
        <v>5</v>
      </c>
      <c r="D19593" s="1">
        <v>6</v>
      </c>
    </row>
    <row r="19594" spans="1:4">
      <c r="A19594" s="4">
        <v>0.78635416666666658</v>
      </c>
      <c r="B19594" s="2">
        <v>2.37833711061558E+16</v>
      </c>
      <c r="C19594" s="1" t="s">
        <v>11</v>
      </c>
      <c r="D19594" s="1">
        <v>5</v>
      </c>
    </row>
    <row r="19595" spans="1:4">
      <c r="A19595" s="4">
        <v>0.78636574074074073</v>
      </c>
      <c r="B19595" s="2">
        <v>4766359098491790</v>
      </c>
      <c r="C19595" s="1" t="s">
        <v>25</v>
      </c>
      <c r="D19595" s="1">
        <v>5</v>
      </c>
    </row>
    <row r="19596" spans="1:4">
      <c r="A19596" s="4">
        <v>0.78636574074074073</v>
      </c>
      <c r="B19596" s="2" t="s">
        <v>8680</v>
      </c>
      <c r="C19596" s="1" t="s">
        <v>56</v>
      </c>
      <c r="D19596" s="1">
        <v>5</v>
      </c>
    </row>
    <row r="19597" spans="1:4">
      <c r="A19597" s="4">
        <v>0.78636574074074073</v>
      </c>
      <c r="B19597" s="2" t="s">
        <v>8681</v>
      </c>
      <c r="C19597" s="1" t="s">
        <v>37</v>
      </c>
      <c r="D19597" s="1">
        <v>6</v>
      </c>
    </row>
    <row r="19598" spans="1:4">
      <c r="A19598" s="4">
        <v>0.78636574074074073</v>
      </c>
      <c r="B19598" s="2">
        <v>2.31645019491012E+16</v>
      </c>
      <c r="C19598" s="1" t="s">
        <v>375</v>
      </c>
      <c r="D19598" s="1">
        <v>5</v>
      </c>
    </row>
    <row r="19599" spans="1:4">
      <c r="A19599" s="4">
        <v>0.78638888888888892</v>
      </c>
      <c r="B19599" s="2">
        <v>2.47865641661001E+16</v>
      </c>
      <c r="C19599" s="1" t="s">
        <v>94</v>
      </c>
      <c r="D19599" s="1">
        <v>5</v>
      </c>
    </row>
    <row r="19600" spans="1:4">
      <c r="A19600" s="4">
        <v>0.78638888888888892</v>
      </c>
      <c r="B19600" s="2" t="s">
        <v>8682</v>
      </c>
      <c r="C19600" s="1" t="s">
        <v>4469</v>
      </c>
      <c r="D19600" s="1">
        <v>13</v>
      </c>
    </row>
    <row r="19601" spans="1:4">
      <c r="A19601" s="4">
        <v>0.78641203703703699</v>
      </c>
      <c r="B19601" s="2">
        <v>2.44164094381001E+16</v>
      </c>
      <c r="C19601" s="1" t="s">
        <v>7773</v>
      </c>
      <c r="D19601" s="1">
        <v>5</v>
      </c>
    </row>
    <row r="19602" spans="1:4">
      <c r="A19602" s="4">
        <v>0.78643518518518529</v>
      </c>
      <c r="B19602" s="2" t="s">
        <v>8683</v>
      </c>
      <c r="C19602" s="1" t="s">
        <v>21</v>
      </c>
      <c r="D19602" s="1">
        <v>5</v>
      </c>
    </row>
    <row r="19603" spans="1:4">
      <c r="A19603" s="4">
        <v>0.78643518518518529</v>
      </c>
      <c r="B19603" s="2" t="s">
        <v>8684</v>
      </c>
      <c r="C19603" s="1" t="s">
        <v>2932</v>
      </c>
      <c r="D19603" s="1">
        <v>5</v>
      </c>
    </row>
    <row r="19604" spans="1:4">
      <c r="A19604" s="4">
        <v>0.78644675925925922</v>
      </c>
      <c r="B19604" s="2" t="s">
        <v>8685</v>
      </c>
      <c r="C19604" s="1" t="s">
        <v>36</v>
      </c>
      <c r="D19604" s="1">
        <v>5</v>
      </c>
    </row>
    <row r="19605" spans="1:4">
      <c r="A19605" s="4">
        <v>0.78646990740740741</v>
      </c>
      <c r="B19605" s="2">
        <v>4116568064101440</v>
      </c>
      <c r="C19605" s="1" t="s">
        <v>56</v>
      </c>
      <c r="D19605" s="1">
        <v>5</v>
      </c>
    </row>
    <row r="19606" spans="1:4">
      <c r="A19606" s="4">
        <v>0.78646990740740741</v>
      </c>
      <c r="B19606" s="2">
        <v>2.37576918981019E+16</v>
      </c>
      <c r="C19606" s="1" t="s">
        <v>11</v>
      </c>
      <c r="D19606" s="1">
        <v>5</v>
      </c>
    </row>
    <row r="19607" spans="1:4">
      <c r="A19607" s="4">
        <v>0.78646990740740741</v>
      </c>
      <c r="B19607" s="2" t="s">
        <v>8686</v>
      </c>
      <c r="C19607" s="1" t="s">
        <v>47</v>
      </c>
      <c r="D19607" s="1">
        <v>5</v>
      </c>
    </row>
    <row r="19608" spans="1:4">
      <c r="A19608" s="4">
        <v>0.78650462962962964</v>
      </c>
      <c r="B19608" s="2" t="s">
        <v>8687</v>
      </c>
      <c r="C19608" s="1" t="s">
        <v>2805</v>
      </c>
      <c r="D19608" s="1">
        <v>5</v>
      </c>
    </row>
    <row r="19609" spans="1:4">
      <c r="A19609" s="4">
        <v>0.78651620370370379</v>
      </c>
      <c r="B19609" s="2" t="s">
        <v>8688</v>
      </c>
      <c r="C19609" s="1" t="s">
        <v>9</v>
      </c>
      <c r="D19609" s="1">
        <v>5</v>
      </c>
    </row>
    <row r="19610" spans="1:4">
      <c r="A19610" s="4">
        <v>0.78652777777777771</v>
      </c>
      <c r="B19610" s="2">
        <v>2.47674229461407E+16</v>
      </c>
      <c r="C19610" s="1" t="s">
        <v>7773</v>
      </c>
      <c r="D19610" s="1">
        <v>5</v>
      </c>
    </row>
    <row r="19611" spans="1:4">
      <c r="A19611" s="4">
        <v>0.78652777777777771</v>
      </c>
      <c r="B19611" s="2" t="s">
        <v>8689</v>
      </c>
      <c r="C19611" s="1" t="s">
        <v>101</v>
      </c>
      <c r="D19611" s="1">
        <v>12</v>
      </c>
    </row>
    <row r="19612" spans="1:4">
      <c r="A19612" s="4">
        <v>0.7865509259259259</v>
      </c>
      <c r="B19612" s="2">
        <v>2.44866508531002E+16</v>
      </c>
      <c r="C19612" s="1" t="s">
        <v>94</v>
      </c>
      <c r="D19612" s="1">
        <v>5</v>
      </c>
    </row>
    <row r="19613" spans="1:4">
      <c r="A19613" s="4">
        <v>0.7865509259259259</v>
      </c>
      <c r="B19613" s="2" t="s">
        <v>8690</v>
      </c>
      <c r="C19613" s="1" t="s">
        <v>47</v>
      </c>
      <c r="D19613" s="1">
        <v>5</v>
      </c>
    </row>
    <row r="19614" spans="1:4">
      <c r="A19614" s="4">
        <v>0.78656250000000005</v>
      </c>
      <c r="B19614" s="2">
        <v>3777299863272390</v>
      </c>
      <c r="C19614" s="1" t="s">
        <v>56</v>
      </c>
      <c r="D19614" s="1">
        <v>5</v>
      </c>
    </row>
    <row r="19615" spans="1:4">
      <c r="A19615" s="4">
        <v>0.78658564814814813</v>
      </c>
      <c r="B19615" s="2" t="s">
        <v>8691</v>
      </c>
      <c r="C19615" s="1" t="s">
        <v>9</v>
      </c>
      <c r="D19615" s="1">
        <v>5</v>
      </c>
    </row>
    <row r="19616" spans="1:4">
      <c r="A19616" s="4">
        <v>0.78662037037037036</v>
      </c>
      <c r="B19616" s="2">
        <v>3734040629100180</v>
      </c>
      <c r="C19616" s="1" t="s">
        <v>3081</v>
      </c>
      <c r="D19616" s="1">
        <v>7</v>
      </c>
    </row>
    <row r="19617" spans="1:4">
      <c r="A19617" s="4">
        <v>0.7866319444444444</v>
      </c>
      <c r="B19617" s="2">
        <v>4172360871124690</v>
      </c>
      <c r="C19617" s="1" t="s">
        <v>2321</v>
      </c>
      <c r="D19617" s="1">
        <v>5</v>
      </c>
    </row>
    <row r="19618" spans="1:4">
      <c r="A19618" s="4">
        <v>0.7866550925925927</v>
      </c>
      <c r="B19618" s="2" t="s">
        <v>8692</v>
      </c>
      <c r="C19618" s="1" t="s">
        <v>137</v>
      </c>
      <c r="D19618" s="1">
        <v>5</v>
      </c>
    </row>
    <row r="19619" spans="1:4">
      <c r="A19619" s="4">
        <v>0.78666666666666663</v>
      </c>
      <c r="B19619" s="2">
        <v>4718199976100650</v>
      </c>
      <c r="C19619" s="1" t="s">
        <v>25</v>
      </c>
      <c r="D19619" s="1">
        <v>5</v>
      </c>
    </row>
    <row r="19620" spans="1:4">
      <c r="A19620" s="4">
        <v>0.78666666666666663</v>
      </c>
      <c r="B19620" s="2" t="s">
        <v>8654</v>
      </c>
      <c r="C19620" s="1" t="s">
        <v>21</v>
      </c>
      <c r="D19620" s="1">
        <v>5</v>
      </c>
    </row>
    <row r="19621" spans="1:4">
      <c r="A19621" s="4">
        <v>0.78668981481481481</v>
      </c>
      <c r="B19621" s="2">
        <v>2772026527239760</v>
      </c>
      <c r="C19621" s="1" t="s">
        <v>798</v>
      </c>
      <c r="D19621" s="1">
        <v>5</v>
      </c>
    </row>
    <row r="19622" spans="1:4">
      <c r="A19622" s="4">
        <v>0.78671296296296289</v>
      </c>
      <c r="B19622" s="2">
        <v>4172962516184380</v>
      </c>
      <c r="C19622" s="1" t="s">
        <v>90</v>
      </c>
      <c r="D19622" s="1">
        <v>5</v>
      </c>
    </row>
    <row r="19623" spans="1:4">
      <c r="A19623" s="4">
        <v>0.78671296296296289</v>
      </c>
      <c r="B19623" s="2">
        <v>2.37850473571711E+16</v>
      </c>
      <c r="C19623" s="1" t="s">
        <v>11</v>
      </c>
      <c r="D19623" s="1">
        <v>5</v>
      </c>
    </row>
    <row r="19624" spans="1:4">
      <c r="A19624" s="4">
        <v>0.78674768518518512</v>
      </c>
      <c r="B19624" s="2">
        <v>7750023762362180</v>
      </c>
      <c r="C19624" s="1" t="s">
        <v>3664</v>
      </c>
      <c r="D19624" s="1">
        <v>5</v>
      </c>
    </row>
    <row r="19625" spans="1:4">
      <c r="A19625" s="4">
        <v>0.78675925925925927</v>
      </c>
      <c r="B19625" s="2">
        <v>4716403797100240</v>
      </c>
      <c r="C19625" s="1" t="s">
        <v>3169</v>
      </c>
      <c r="D19625" s="1">
        <v>5</v>
      </c>
    </row>
    <row r="19626" spans="1:4">
      <c r="A19626" s="4">
        <v>0.78675925925925927</v>
      </c>
      <c r="B19626" s="2" t="s">
        <v>8693</v>
      </c>
      <c r="C19626" s="1" t="s">
        <v>9</v>
      </c>
      <c r="D19626" s="1">
        <v>5</v>
      </c>
    </row>
    <row r="19627" spans="1:4">
      <c r="A19627" s="4">
        <v>0.78675925925925927</v>
      </c>
      <c r="B19627" s="2">
        <v>2.31592732001084E+16</v>
      </c>
      <c r="C19627" s="1" t="s">
        <v>94</v>
      </c>
      <c r="D19627" s="1">
        <v>5</v>
      </c>
    </row>
    <row r="19628" spans="1:4">
      <c r="A19628" s="4">
        <v>0.78679398148148139</v>
      </c>
      <c r="B19628" s="2">
        <v>6280023770412180</v>
      </c>
      <c r="C19628" s="1" t="s">
        <v>4460</v>
      </c>
      <c r="D19628" s="1">
        <v>7</v>
      </c>
    </row>
    <row r="19629" spans="1:4">
      <c r="A19629" s="4">
        <v>0.78682870370370372</v>
      </c>
      <c r="B19629" s="2">
        <v>6280023767982180</v>
      </c>
      <c r="C19629" s="1" t="s">
        <v>101</v>
      </c>
      <c r="D19629" s="1">
        <v>13</v>
      </c>
    </row>
    <row r="19630" spans="1:4">
      <c r="A19630" s="4">
        <v>0.78682870370370372</v>
      </c>
      <c r="B19630" s="2">
        <v>2753808593112090</v>
      </c>
      <c r="C19630" s="1" t="s">
        <v>4377</v>
      </c>
      <c r="D19630" s="1">
        <v>7</v>
      </c>
    </row>
    <row r="19631" spans="1:4">
      <c r="A19631" s="4">
        <v>0.78682870370370372</v>
      </c>
      <c r="B19631" s="2" t="s">
        <v>8694</v>
      </c>
      <c r="C19631" s="1" t="s">
        <v>8127</v>
      </c>
      <c r="D19631" s="1">
        <v>5</v>
      </c>
    </row>
    <row r="19632" spans="1:4">
      <c r="A19632" s="4">
        <v>0.78682870370370372</v>
      </c>
      <c r="B19632" s="2" t="s">
        <v>8695</v>
      </c>
      <c r="C19632" s="1" t="s">
        <v>47</v>
      </c>
      <c r="D19632" s="1">
        <v>5</v>
      </c>
    </row>
    <row r="19633" spans="1:4">
      <c r="A19633" s="4">
        <v>0.78684027777777776</v>
      </c>
      <c r="B19633" s="2">
        <v>2.31164052201001E+16</v>
      </c>
      <c r="C19633" s="1" t="s">
        <v>375</v>
      </c>
      <c r="D19633" s="1">
        <v>5</v>
      </c>
    </row>
    <row r="19634" spans="1:4">
      <c r="A19634" s="4">
        <v>0.78684027777777776</v>
      </c>
      <c r="B19634" s="2">
        <v>1460070174100330</v>
      </c>
      <c r="C19634" s="1" t="s">
        <v>2330</v>
      </c>
      <c r="D19634" s="1">
        <v>6</v>
      </c>
    </row>
    <row r="19635" spans="1:4">
      <c r="A19635" s="4">
        <v>0.7868518518518518</v>
      </c>
      <c r="B19635" s="2">
        <v>2714185805104270</v>
      </c>
      <c r="C19635" s="1" t="s">
        <v>5</v>
      </c>
      <c r="D19635" s="1">
        <v>6</v>
      </c>
    </row>
    <row r="19636" spans="1:4">
      <c r="A19636" s="4">
        <v>0.7868750000000001</v>
      </c>
      <c r="B19636" s="2">
        <v>2.14425419911334E+16</v>
      </c>
      <c r="C19636" s="1" t="s">
        <v>94</v>
      </c>
      <c r="D19636" s="1">
        <v>5</v>
      </c>
    </row>
    <row r="19637" spans="1:4">
      <c r="A19637" s="4">
        <v>0.78688657407407403</v>
      </c>
      <c r="B19637" s="2">
        <v>2.31340521721001E+16</v>
      </c>
      <c r="C19637" s="1" t="s">
        <v>11</v>
      </c>
      <c r="D19637" s="1">
        <v>5</v>
      </c>
    </row>
    <row r="19638" spans="1:4">
      <c r="A19638" s="4">
        <v>0.78689814814814818</v>
      </c>
      <c r="B19638" s="2">
        <v>2.31670456271461E+16</v>
      </c>
      <c r="C19638" s="1" t="s">
        <v>7773</v>
      </c>
      <c r="D19638" s="1">
        <v>5</v>
      </c>
    </row>
    <row r="19639" spans="1:4">
      <c r="A19639" s="4">
        <v>0.78692129629629637</v>
      </c>
      <c r="B19639" s="2" t="s">
        <v>8696</v>
      </c>
      <c r="C19639" s="1" t="s">
        <v>47</v>
      </c>
      <c r="D19639" s="1">
        <v>5</v>
      </c>
    </row>
    <row r="19640" spans="1:4">
      <c r="A19640" s="4">
        <v>0.7869560185185186</v>
      </c>
      <c r="B19640" s="2" t="s">
        <v>8697</v>
      </c>
      <c r="C19640" s="1" t="s">
        <v>284</v>
      </c>
      <c r="D19640" s="1">
        <v>5</v>
      </c>
    </row>
    <row r="19641" spans="1:4">
      <c r="A19641" s="4">
        <v>0.7869560185185186</v>
      </c>
      <c r="B19641" s="2">
        <v>2.31340117431001E+16</v>
      </c>
      <c r="C19641" s="1" t="s">
        <v>375</v>
      </c>
      <c r="D19641" s="1">
        <v>5</v>
      </c>
    </row>
    <row r="19642" spans="1:4">
      <c r="A19642" s="4">
        <v>0.78696759259259252</v>
      </c>
      <c r="B19642" s="2">
        <v>2.14602343221001E+16</v>
      </c>
      <c r="C19642" s="1" t="s">
        <v>11</v>
      </c>
      <c r="D19642" s="1">
        <v>5</v>
      </c>
    </row>
    <row r="19643" spans="1:4">
      <c r="A19643" s="4">
        <v>0.78697916666666667</v>
      </c>
      <c r="B19643" s="2">
        <v>2767791603309980</v>
      </c>
      <c r="C19643" s="1" t="s">
        <v>798</v>
      </c>
      <c r="D19643" s="1">
        <v>5</v>
      </c>
    </row>
    <row r="19644" spans="1:4">
      <c r="A19644" s="4">
        <v>0.78699074074074071</v>
      </c>
      <c r="B19644" s="2">
        <v>2.44158159301005E+16</v>
      </c>
      <c r="C19644" s="1" t="s">
        <v>94</v>
      </c>
      <c r="D19644" s="1">
        <v>5</v>
      </c>
    </row>
    <row r="19645" spans="1:4">
      <c r="A19645" s="4">
        <v>0.78700231481481486</v>
      </c>
      <c r="B19645" s="2">
        <v>7750023762292180</v>
      </c>
      <c r="C19645" s="1" t="s">
        <v>3664</v>
      </c>
      <c r="D19645" s="1">
        <v>5</v>
      </c>
    </row>
    <row r="19646" spans="1:4">
      <c r="A19646" s="4">
        <v>0.78700231481481486</v>
      </c>
      <c r="B19646" s="2" t="s">
        <v>8698</v>
      </c>
      <c r="C19646" s="1" t="s">
        <v>47</v>
      </c>
      <c r="D19646" s="1">
        <v>5</v>
      </c>
    </row>
    <row r="19647" spans="1:4">
      <c r="A19647" s="4">
        <v>0.78704861111111113</v>
      </c>
      <c r="B19647" s="2">
        <v>3734040629100270</v>
      </c>
      <c r="C19647" s="1" t="s">
        <v>3081</v>
      </c>
      <c r="D19647" s="1">
        <v>5</v>
      </c>
    </row>
    <row r="19648" spans="1:4">
      <c r="A19648" s="4">
        <v>0.78706018518518517</v>
      </c>
      <c r="B19648" s="2">
        <v>2.37602348861003E+16</v>
      </c>
      <c r="C19648" s="1" t="s">
        <v>11</v>
      </c>
      <c r="D19648" s="1">
        <v>5</v>
      </c>
    </row>
    <row r="19649" spans="1:4">
      <c r="A19649" s="4">
        <v>0.78707175925925921</v>
      </c>
      <c r="B19649" s="2">
        <v>2770921914169230</v>
      </c>
      <c r="C19649" s="1" t="s">
        <v>798</v>
      </c>
      <c r="D19649" s="1">
        <v>5</v>
      </c>
    </row>
    <row r="19650" spans="1:4">
      <c r="A19650" s="4">
        <v>0.78707175925925921</v>
      </c>
      <c r="B19650" s="2">
        <v>2.44154266761002E+16</v>
      </c>
      <c r="C19650" s="1" t="s">
        <v>375</v>
      </c>
      <c r="D19650" s="1">
        <v>5</v>
      </c>
    </row>
    <row r="19651" spans="1:4">
      <c r="A19651" s="4">
        <v>0.78708333333333336</v>
      </c>
      <c r="B19651" s="2" t="s">
        <v>8699</v>
      </c>
      <c r="C19651" s="1" t="s">
        <v>47</v>
      </c>
      <c r="D19651" s="1">
        <v>5</v>
      </c>
    </row>
    <row r="19652" spans="1:4">
      <c r="A19652" s="4">
        <v>0.78710648148148143</v>
      </c>
      <c r="B19652" s="2" t="s">
        <v>8700</v>
      </c>
      <c r="C19652" s="1" t="s">
        <v>4469</v>
      </c>
      <c r="D19652" s="1">
        <v>12</v>
      </c>
    </row>
    <row r="19653" spans="1:4">
      <c r="A19653" s="4">
        <v>0.78714120370370377</v>
      </c>
      <c r="B19653" s="2">
        <v>2.37602348861001E+16</v>
      </c>
      <c r="C19653" s="1" t="s">
        <v>11</v>
      </c>
      <c r="D19653" s="1">
        <v>5</v>
      </c>
    </row>
    <row r="19654" spans="1:4">
      <c r="A19654" s="4">
        <v>0.7871527777777777</v>
      </c>
      <c r="B19654" s="2">
        <v>6280023770552180</v>
      </c>
      <c r="C19654" s="1" t="s">
        <v>80</v>
      </c>
      <c r="D19654" s="1">
        <v>6</v>
      </c>
    </row>
    <row r="19655" spans="1:4">
      <c r="A19655" s="4">
        <v>0.787175925925926</v>
      </c>
      <c r="B19655" s="2">
        <v>2.37871051371518E+16</v>
      </c>
      <c r="C19655" s="1" t="s">
        <v>7773</v>
      </c>
      <c r="D19655" s="1">
        <v>5</v>
      </c>
    </row>
    <row r="19656" spans="1:4">
      <c r="A19656" s="4">
        <v>0.78718749999999993</v>
      </c>
      <c r="B19656" s="2">
        <v>2.44602089741001E+16</v>
      </c>
      <c r="C19656" s="1" t="s">
        <v>375</v>
      </c>
      <c r="D19656" s="1">
        <v>5</v>
      </c>
    </row>
    <row r="19657" spans="1:4">
      <c r="A19657" s="4">
        <v>0.7872337962962962</v>
      </c>
      <c r="B19657" s="2">
        <v>4781884730165010</v>
      </c>
      <c r="C19657" s="1" t="s">
        <v>3169</v>
      </c>
      <c r="D19657" s="1">
        <v>5</v>
      </c>
    </row>
    <row r="19658" spans="1:4">
      <c r="A19658" s="4">
        <v>0.78726851851851853</v>
      </c>
      <c r="B19658" s="2">
        <v>2760042273100120</v>
      </c>
      <c r="C19658" s="1" t="s">
        <v>101</v>
      </c>
      <c r="D19658" s="1">
        <v>12</v>
      </c>
    </row>
    <row r="19659" spans="1:4">
      <c r="A19659" s="4">
        <v>0.78728009259259257</v>
      </c>
      <c r="B19659" s="2">
        <v>4772254950220110</v>
      </c>
      <c r="C19659" s="1" t="s">
        <v>798</v>
      </c>
      <c r="D19659" s="1">
        <v>5</v>
      </c>
    </row>
    <row r="19660" spans="1:4">
      <c r="A19660" s="4">
        <v>0.78731481481481491</v>
      </c>
      <c r="B19660" s="2">
        <v>2.14887408695392E+16</v>
      </c>
      <c r="C19660" s="1" t="s">
        <v>11</v>
      </c>
      <c r="D19660" s="1">
        <v>5</v>
      </c>
    </row>
    <row r="19661" spans="1:4">
      <c r="A19661" s="4">
        <v>0.78739583333333341</v>
      </c>
      <c r="B19661" s="2">
        <v>7650023778192180</v>
      </c>
      <c r="C19661" s="1" t="s">
        <v>2007</v>
      </c>
      <c r="D19661" s="1">
        <v>6</v>
      </c>
    </row>
    <row r="19662" spans="1:4">
      <c r="A19662" s="4">
        <v>0.78740740740740733</v>
      </c>
      <c r="B19662" s="2">
        <v>2.41634136151007E+16</v>
      </c>
      <c r="C19662" s="1" t="s">
        <v>11</v>
      </c>
      <c r="D19662" s="1">
        <v>5</v>
      </c>
    </row>
    <row r="19663" spans="1:4">
      <c r="A19663" s="4">
        <v>0.78741898148148148</v>
      </c>
      <c r="B19663" s="2">
        <v>2.44745552541817E+16</v>
      </c>
      <c r="C19663" s="1" t="s">
        <v>7773</v>
      </c>
      <c r="D19663" s="1">
        <v>5</v>
      </c>
    </row>
    <row r="19664" spans="1:4">
      <c r="A19664" s="4">
        <v>0.7874768518518519</v>
      </c>
      <c r="B19664" s="2" t="s">
        <v>8701</v>
      </c>
      <c r="C19664" s="1" t="s">
        <v>2932</v>
      </c>
      <c r="D19664" s="1">
        <v>6</v>
      </c>
    </row>
    <row r="19665" spans="1:4">
      <c r="A19665" s="4">
        <v>0.78748842592592594</v>
      </c>
      <c r="B19665" s="2">
        <v>4734021131100170</v>
      </c>
      <c r="C19665" s="1" t="s">
        <v>3169</v>
      </c>
      <c r="D19665" s="1">
        <v>7</v>
      </c>
    </row>
    <row r="19666" spans="1:4">
      <c r="A19666" s="4">
        <v>0.78749999999999998</v>
      </c>
      <c r="B19666" s="2" t="s">
        <v>8702</v>
      </c>
      <c r="C19666" s="1" t="s">
        <v>56</v>
      </c>
      <c r="D19666" s="1">
        <v>14</v>
      </c>
    </row>
    <row r="19667" spans="1:4">
      <c r="A19667" s="4">
        <v>0.78749999999999998</v>
      </c>
      <c r="B19667" s="2">
        <v>2760268781100100</v>
      </c>
      <c r="C19667" s="1" t="s">
        <v>5</v>
      </c>
      <c r="D19667" s="1">
        <v>6</v>
      </c>
    </row>
    <row r="19668" spans="1:4">
      <c r="A19668" s="4">
        <v>0.78754629629629624</v>
      </c>
      <c r="B19668" s="2">
        <v>2.41164033841001E+16</v>
      </c>
      <c r="C19668" s="1" t="s">
        <v>375</v>
      </c>
      <c r="D19668" s="1">
        <v>5</v>
      </c>
    </row>
    <row r="19669" spans="1:4">
      <c r="A19669" s="4">
        <v>0.78755787037037039</v>
      </c>
      <c r="B19669" s="2" t="s">
        <v>8703</v>
      </c>
      <c r="C19669" s="1" t="s">
        <v>91</v>
      </c>
      <c r="D19669" s="1">
        <v>5</v>
      </c>
    </row>
    <row r="19670" spans="1:4">
      <c r="A19670" s="4">
        <v>0.78759259259259251</v>
      </c>
      <c r="B19670" s="2">
        <v>3760245810100210</v>
      </c>
      <c r="C19670" s="1" t="s">
        <v>3081</v>
      </c>
      <c r="D19670" s="1">
        <v>5</v>
      </c>
    </row>
    <row r="19671" spans="1:4">
      <c r="A19671" s="4">
        <v>0.78760416666666666</v>
      </c>
      <c r="B19671" s="2">
        <v>2.44908452891963E+16</v>
      </c>
      <c r="C19671" s="1" t="s">
        <v>11</v>
      </c>
      <c r="D19671" s="1">
        <v>5</v>
      </c>
    </row>
    <row r="19672" spans="1:4">
      <c r="A19672" s="4">
        <v>0.78760416666666666</v>
      </c>
      <c r="B19672" s="2" t="s">
        <v>8704</v>
      </c>
      <c r="C19672" s="1" t="s">
        <v>378</v>
      </c>
      <c r="D19672" s="1">
        <v>5</v>
      </c>
    </row>
    <row r="19673" spans="1:4">
      <c r="A19673" s="4">
        <v>0.78761574074074081</v>
      </c>
      <c r="B19673" s="2" t="s">
        <v>8705</v>
      </c>
      <c r="C19673" s="1" t="s">
        <v>90</v>
      </c>
      <c r="D19673" s="1">
        <v>5</v>
      </c>
    </row>
    <row r="19674" spans="1:4">
      <c r="A19674" s="4">
        <v>0.78763888888888889</v>
      </c>
      <c r="B19674" s="2" t="s">
        <v>8706</v>
      </c>
      <c r="C19674" s="1" t="s">
        <v>37</v>
      </c>
      <c r="D19674" s="1">
        <v>6</v>
      </c>
    </row>
    <row r="19675" spans="1:4">
      <c r="A19675" s="4">
        <v>0.78766203703703708</v>
      </c>
      <c r="B19675" s="2">
        <v>2.31340413481001E+16</v>
      </c>
      <c r="C19675" s="1" t="s">
        <v>375</v>
      </c>
      <c r="D19675" s="1">
        <v>5</v>
      </c>
    </row>
    <row r="19676" spans="1:4">
      <c r="A19676" s="4">
        <v>0.7876967592592593</v>
      </c>
      <c r="B19676" s="2">
        <v>2.37726064263532E+16</v>
      </c>
      <c r="C19676" s="1" t="s">
        <v>11</v>
      </c>
      <c r="D19676" s="1">
        <v>5</v>
      </c>
    </row>
    <row r="19677" spans="1:4">
      <c r="A19677" s="4">
        <v>0.78771990740740738</v>
      </c>
      <c r="B19677" s="2" t="s">
        <v>8707</v>
      </c>
      <c r="C19677" s="1" t="s">
        <v>2932</v>
      </c>
      <c r="D19677" s="1">
        <v>5</v>
      </c>
    </row>
    <row r="19678" spans="1:4">
      <c r="A19678" s="4">
        <v>0.78773148148148142</v>
      </c>
      <c r="B19678" s="2" t="s">
        <v>8708</v>
      </c>
      <c r="C19678" s="1" t="s">
        <v>137</v>
      </c>
      <c r="D19678" s="1">
        <v>5</v>
      </c>
    </row>
    <row r="19679" spans="1:4">
      <c r="A19679" s="4">
        <v>0.78780092592592599</v>
      </c>
      <c r="B19679" s="2" t="s">
        <v>8709</v>
      </c>
      <c r="C19679" s="1" t="s">
        <v>90</v>
      </c>
      <c r="D19679" s="1">
        <v>5</v>
      </c>
    </row>
    <row r="19680" spans="1:4">
      <c r="A19680" s="4">
        <v>0.78781249999999992</v>
      </c>
      <c r="B19680" s="2">
        <v>6280023769972180</v>
      </c>
      <c r="C19680" s="1" t="s">
        <v>4460</v>
      </c>
      <c r="D19680" s="1">
        <v>12</v>
      </c>
    </row>
    <row r="19681" spans="1:4">
      <c r="A19681" s="4">
        <v>0.78782407407407407</v>
      </c>
      <c r="B19681" s="2">
        <v>3768200858167160</v>
      </c>
      <c r="C19681" s="1" t="s">
        <v>798</v>
      </c>
      <c r="D19681" s="1">
        <v>5</v>
      </c>
    </row>
    <row r="19682" spans="1:4">
      <c r="A19682" s="4">
        <v>0.78789351851851863</v>
      </c>
      <c r="B19682" s="2">
        <v>2.37600952711001E+16</v>
      </c>
      <c r="C19682" s="1" t="s">
        <v>7773</v>
      </c>
      <c r="D19682" s="1">
        <v>5</v>
      </c>
    </row>
    <row r="19683" spans="1:4">
      <c r="A19683" s="4">
        <v>0.78791666666666671</v>
      </c>
      <c r="B19683" s="2" t="s">
        <v>8710</v>
      </c>
      <c r="C19683" s="1" t="s">
        <v>137</v>
      </c>
      <c r="D19683" s="1">
        <v>5</v>
      </c>
    </row>
    <row r="19684" spans="1:4">
      <c r="A19684" s="4">
        <v>0.78793981481481479</v>
      </c>
      <c r="B19684" s="2" t="s">
        <v>8711</v>
      </c>
      <c r="C19684" s="1" t="s">
        <v>8127</v>
      </c>
      <c r="D19684" s="1">
        <v>5</v>
      </c>
    </row>
    <row r="19685" spans="1:4">
      <c r="A19685" s="4">
        <v>0.78795138888888883</v>
      </c>
      <c r="B19685" s="2" t="s">
        <v>8712</v>
      </c>
      <c r="C19685" s="1" t="s">
        <v>36</v>
      </c>
      <c r="D19685" s="1">
        <v>5</v>
      </c>
    </row>
    <row r="19686" spans="1:4">
      <c r="A19686" s="4">
        <v>0.78796296296296298</v>
      </c>
      <c r="B19686" s="2" t="s">
        <v>8713</v>
      </c>
      <c r="C19686" s="1" t="s">
        <v>9</v>
      </c>
      <c r="D19686" s="1">
        <v>5</v>
      </c>
    </row>
    <row r="19687" spans="1:4">
      <c r="A19687" s="4">
        <v>0.7879976851851852</v>
      </c>
      <c r="B19687" s="2" t="s">
        <v>8714</v>
      </c>
      <c r="C19687" s="1" t="s">
        <v>4469</v>
      </c>
      <c r="D19687" s="1">
        <v>12</v>
      </c>
    </row>
    <row r="19688" spans="1:4">
      <c r="A19688" s="4">
        <v>0.78800925925925924</v>
      </c>
      <c r="B19688" s="2">
        <v>2.47602812621001E+16</v>
      </c>
      <c r="C19688" s="1" t="s">
        <v>375</v>
      </c>
      <c r="D19688" s="1">
        <v>5</v>
      </c>
    </row>
    <row r="19689" spans="1:4">
      <c r="A19689" s="4">
        <v>0.78800925925925924</v>
      </c>
      <c r="B19689" s="2">
        <v>1464791176105630</v>
      </c>
      <c r="C19689" s="1" t="s">
        <v>1566</v>
      </c>
      <c r="D19689" s="1">
        <v>5</v>
      </c>
    </row>
    <row r="19690" spans="1:4">
      <c r="A19690" s="4">
        <v>0.78800925925925924</v>
      </c>
      <c r="B19690" s="2">
        <v>2.47600534461002E+16</v>
      </c>
      <c r="C19690" s="1" t="s">
        <v>7773</v>
      </c>
      <c r="D19690" s="1">
        <v>5</v>
      </c>
    </row>
    <row r="19691" spans="1:4">
      <c r="A19691" s="4">
        <v>0.78803240740740732</v>
      </c>
      <c r="B19691" s="2" t="s">
        <v>8715</v>
      </c>
      <c r="C19691" s="1" t="s">
        <v>3917</v>
      </c>
      <c r="D19691" s="1">
        <v>6</v>
      </c>
    </row>
    <row r="19692" spans="1:4">
      <c r="A19692" s="4">
        <v>0.78804398148148147</v>
      </c>
      <c r="B19692" s="2" t="s">
        <v>8716</v>
      </c>
      <c r="C19692" s="1" t="s">
        <v>9</v>
      </c>
      <c r="D19692" s="1">
        <v>5</v>
      </c>
    </row>
    <row r="19693" spans="1:4">
      <c r="A19693" s="4">
        <v>0.7880787037037037</v>
      </c>
      <c r="B19693" s="2">
        <v>7750023763702180</v>
      </c>
      <c r="C19693" s="1" t="s">
        <v>3664</v>
      </c>
      <c r="D19693" s="1">
        <v>5</v>
      </c>
    </row>
    <row r="19694" spans="1:4">
      <c r="A19694" s="4">
        <v>0.78811342592592604</v>
      </c>
      <c r="B19694" s="2" t="s">
        <v>8717</v>
      </c>
      <c r="C19694" s="1" t="s">
        <v>137</v>
      </c>
      <c r="D19694" s="1">
        <v>5</v>
      </c>
    </row>
    <row r="19695" spans="1:4">
      <c r="A19695" s="4">
        <v>0.78811342592592604</v>
      </c>
      <c r="B19695" s="2" t="s">
        <v>8718</v>
      </c>
      <c r="C19695" s="1" t="s">
        <v>47</v>
      </c>
      <c r="D19695" s="1">
        <v>5</v>
      </c>
    </row>
    <row r="19696" spans="1:4">
      <c r="A19696" s="4">
        <v>0.78812499999999996</v>
      </c>
      <c r="B19696" s="2">
        <v>2784093647109360</v>
      </c>
      <c r="C19696" s="1" t="s">
        <v>76</v>
      </c>
      <c r="D19696" s="1">
        <v>5</v>
      </c>
    </row>
    <row r="19697" spans="1:4">
      <c r="A19697" s="4">
        <v>0.78814814814814815</v>
      </c>
      <c r="B19697" s="2" t="s">
        <v>8719</v>
      </c>
      <c r="C19697" s="1" t="s">
        <v>3429</v>
      </c>
      <c r="D19697" s="1">
        <v>5</v>
      </c>
    </row>
    <row r="19698" spans="1:4">
      <c r="A19698" s="4">
        <v>0.78815972222222219</v>
      </c>
      <c r="B19698" s="2">
        <v>1444892741108440</v>
      </c>
      <c r="C19698" s="1" t="s">
        <v>2330</v>
      </c>
      <c r="D19698" s="1">
        <v>5</v>
      </c>
    </row>
    <row r="19699" spans="1:4">
      <c r="A19699" s="4">
        <v>0.78817129629629623</v>
      </c>
      <c r="B19699" s="2">
        <v>3169917071238540</v>
      </c>
      <c r="C19699" s="1" t="s">
        <v>798</v>
      </c>
      <c r="D19699" s="1">
        <v>5</v>
      </c>
    </row>
    <row r="19700" spans="1:4">
      <c r="A19700" s="4">
        <v>0.78821759259259261</v>
      </c>
      <c r="B19700" s="2" t="s">
        <v>8720</v>
      </c>
      <c r="C19700" s="1" t="s">
        <v>1833</v>
      </c>
      <c r="D19700" s="1">
        <v>5</v>
      </c>
    </row>
    <row r="19701" spans="1:4">
      <c r="A19701" s="4">
        <v>0.78821759259259261</v>
      </c>
      <c r="B19701" s="2">
        <v>2.31163949941003E+16</v>
      </c>
      <c r="C19701" s="1" t="s">
        <v>47</v>
      </c>
      <c r="D19701" s="1">
        <v>5</v>
      </c>
    </row>
    <row r="19702" spans="1:4">
      <c r="A19702" s="4">
        <v>0.7882407407407408</v>
      </c>
      <c r="B19702" s="2">
        <v>2.44164061551001E+16</v>
      </c>
      <c r="C19702" s="1" t="s">
        <v>375</v>
      </c>
      <c r="D19702" s="1">
        <v>5</v>
      </c>
    </row>
    <row r="19703" spans="1:4">
      <c r="A19703" s="4">
        <v>0.78827546296296302</v>
      </c>
      <c r="B19703" s="2" t="s">
        <v>8721</v>
      </c>
      <c r="C19703" s="1" t="s">
        <v>9</v>
      </c>
      <c r="D19703" s="1">
        <v>5</v>
      </c>
    </row>
    <row r="19704" spans="1:4">
      <c r="A19704" s="4">
        <v>0.78828703703703706</v>
      </c>
      <c r="B19704" s="2">
        <v>4781884730165100</v>
      </c>
      <c r="C19704" s="1" t="s">
        <v>3169</v>
      </c>
      <c r="D19704" s="1">
        <v>5</v>
      </c>
    </row>
    <row r="19705" spans="1:4">
      <c r="A19705" s="4">
        <v>0.7882986111111111</v>
      </c>
      <c r="B19705" s="2" t="s">
        <v>8722</v>
      </c>
      <c r="C19705" s="1" t="s">
        <v>137</v>
      </c>
      <c r="D19705" s="1">
        <v>5</v>
      </c>
    </row>
    <row r="19706" spans="1:4">
      <c r="A19706" s="4">
        <v>0.78831018518518514</v>
      </c>
      <c r="B19706" s="2">
        <v>2.14698796802322E+16</v>
      </c>
      <c r="C19706" s="1" t="s">
        <v>47</v>
      </c>
      <c r="D19706" s="1">
        <v>5</v>
      </c>
    </row>
    <row r="19707" spans="1:4">
      <c r="A19707" s="4">
        <v>0.78834490740740737</v>
      </c>
      <c r="B19707" s="2">
        <v>7750023764702180</v>
      </c>
      <c r="C19707" s="1" t="s">
        <v>3664</v>
      </c>
      <c r="D19707" s="1">
        <v>5</v>
      </c>
    </row>
    <row r="19708" spans="1:4">
      <c r="A19708" s="4">
        <v>0.78835648148148152</v>
      </c>
      <c r="B19708" s="2">
        <v>2.44340465711001E+16</v>
      </c>
      <c r="C19708" s="1" t="s">
        <v>375</v>
      </c>
      <c r="D19708" s="1">
        <v>5</v>
      </c>
    </row>
    <row r="19709" spans="1:4">
      <c r="A19709" s="4">
        <v>0.78836805555555556</v>
      </c>
      <c r="B19709" s="2" t="s">
        <v>8723</v>
      </c>
      <c r="C19709" s="1" t="s">
        <v>9</v>
      </c>
      <c r="D19709" s="1">
        <v>5</v>
      </c>
    </row>
    <row r="19710" spans="1:4">
      <c r="A19710" s="4">
        <v>0.78836805555555556</v>
      </c>
      <c r="B19710" s="2">
        <v>6280023772162180</v>
      </c>
      <c r="C19710" s="1" t="s">
        <v>4469</v>
      </c>
      <c r="D19710" s="1">
        <v>13</v>
      </c>
    </row>
    <row r="19711" spans="1:4">
      <c r="A19711" s="4">
        <v>0.7883796296296296</v>
      </c>
      <c r="B19711" s="2">
        <v>2716364214102330</v>
      </c>
      <c r="C19711" s="1" t="s">
        <v>5</v>
      </c>
      <c r="D19711" s="1">
        <v>6</v>
      </c>
    </row>
    <row r="19712" spans="1:4">
      <c r="A19712" s="4">
        <v>0.7883796296296296</v>
      </c>
      <c r="B19712" s="2" t="s">
        <v>8724</v>
      </c>
      <c r="C19712" s="1" t="s">
        <v>3429</v>
      </c>
      <c r="D19712" s="1">
        <v>5</v>
      </c>
    </row>
    <row r="19713" spans="1:4">
      <c r="A19713" s="4">
        <v>0.78841435185185194</v>
      </c>
      <c r="B19713" s="2">
        <v>4716396319100160</v>
      </c>
      <c r="C19713" s="1" t="s">
        <v>3169</v>
      </c>
      <c r="D19713" s="1">
        <v>5</v>
      </c>
    </row>
    <row r="19714" spans="1:4">
      <c r="A19714" s="4">
        <v>0.78844907407407405</v>
      </c>
      <c r="B19714" s="2" t="s">
        <v>8725</v>
      </c>
      <c r="C19714" s="1" t="s">
        <v>3657</v>
      </c>
      <c r="D19714" s="1">
        <v>5</v>
      </c>
    </row>
    <row r="19715" spans="1:4">
      <c r="A19715" s="4">
        <v>0.7884606481481482</v>
      </c>
      <c r="B19715" s="2" t="s">
        <v>8726</v>
      </c>
      <c r="C19715" s="1" t="s">
        <v>1833</v>
      </c>
      <c r="D19715" s="1">
        <v>5</v>
      </c>
    </row>
    <row r="19716" spans="1:4">
      <c r="A19716" s="4">
        <v>0.78849537037037043</v>
      </c>
      <c r="B19716" s="2" t="s">
        <v>8727</v>
      </c>
      <c r="C19716" s="1" t="s">
        <v>2805</v>
      </c>
      <c r="D19716" s="1">
        <v>6</v>
      </c>
    </row>
    <row r="19717" spans="1:4">
      <c r="A19717" s="4">
        <v>0.78851851851851851</v>
      </c>
      <c r="B19717" s="2" t="s">
        <v>8728</v>
      </c>
      <c r="C19717" s="1" t="s">
        <v>9</v>
      </c>
      <c r="D19717" s="1">
        <v>5</v>
      </c>
    </row>
    <row r="19718" spans="1:4">
      <c r="A19718" s="4">
        <v>0.78851851851851851</v>
      </c>
      <c r="B19718" s="2" t="s">
        <v>8729</v>
      </c>
      <c r="C19718" s="1" t="s">
        <v>47</v>
      </c>
      <c r="D19718" s="1">
        <v>5</v>
      </c>
    </row>
    <row r="19719" spans="1:4">
      <c r="A19719" s="4">
        <v>0.78853009259259255</v>
      </c>
      <c r="B19719" s="2">
        <v>4772749456504300</v>
      </c>
      <c r="C19719" s="1" t="s">
        <v>25</v>
      </c>
      <c r="D19719" s="1">
        <v>5</v>
      </c>
    </row>
    <row r="19720" spans="1:4">
      <c r="A19720" s="4">
        <v>0.78853009259259255</v>
      </c>
      <c r="B19720" s="2">
        <v>1470208254130390</v>
      </c>
      <c r="C19720" s="1" t="s">
        <v>2330</v>
      </c>
      <c r="D19720" s="1">
        <v>5</v>
      </c>
    </row>
    <row r="19721" spans="1:4">
      <c r="A19721" s="4">
        <v>0.788599537037037</v>
      </c>
      <c r="B19721" s="2">
        <v>3169491884113370</v>
      </c>
      <c r="C19721" s="1" t="s">
        <v>91</v>
      </c>
      <c r="D19721" s="1">
        <v>5</v>
      </c>
    </row>
    <row r="19722" spans="1:4">
      <c r="A19722" s="4">
        <v>0.788599537037037</v>
      </c>
      <c r="B19722" s="2" t="s">
        <v>8730</v>
      </c>
      <c r="C19722" s="1" t="s">
        <v>9</v>
      </c>
      <c r="D19722" s="1">
        <v>5</v>
      </c>
    </row>
    <row r="19723" spans="1:4">
      <c r="A19723" s="4">
        <v>0.78863425925925934</v>
      </c>
      <c r="B19723" s="2">
        <v>3179128440183050</v>
      </c>
      <c r="C19723" s="1" t="s">
        <v>25</v>
      </c>
      <c r="D19723" s="1">
        <v>5</v>
      </c>
    </row>
    <row r="19724" spans="1:4">
      <c r="A19724" s="4">
        <v>0.78863425925925934</v>
      </c>
      <c r="B19724" s="2">
        <v>2.44670515151278E+16</v>
      </c>
      <c r="C19724" s="1" t="s">
        <v>7773</v>
      </c>
      <c r="D19724" s="1">
        <v>5</v>
      </c>
    </row>
    <row r="19725" spans="1:4">
      <c r="A19725" s="4">
        <v>0.78864583333333327</v>
      </c>
      <c r="B19725" s="2">
        <v>2787558680113750</v>
      </c>
      <c r="C19725" s="1" t="s">
        <v>76</v>
      </c>
      <c r="D19725" s="1">
        <v>5</v>
      </c>
    </row>
    <row r="19726" spans="1:4">
      <c r="A19726" s="4">
        <v>0.78865740740740742</v>
      </c>
      <c r="B19726" s="2" t="s">
        <v>8731</v>
      </c>
      <c r="C19726" s="1" t="s">
        <v>240</v>
      </c>
      <c r="D19726" s="1">
        <v>5</v>
      </c>
    </row>
    <row r="19727" spans="1:4">
      <c r="A19727" s="4">
        <v>0.78865740740740742</v>
      </c>
      <c r="B19727" s="2">
        <v>7650023778202180</v>
      </c>
      <c r="C19727" s="1" t="s">
        <v>2007</v>
      </c>
      <c r="D19727" s="1">
        <v>6</v>
      </c>
    </row>
    <row r="19728" spans="1:4">
      <c r="A19728" s="4">
        <v>0.78866898148148146</v>
      </c>
      <c r="B19728" s="2" t="s">
        <v>8732</v>
      </c>
      <c r="C19728" s="1" t="s">
        <v>36</v>
      </c>
      <c r="D19728" s="1">
        <v>5</v>
      </c>
    </row>
    <row r="19729" spans="1:4">
      <c r="A19729" s="4">
        <v>0.78869212962962953</v>
      </c>
      <c r="B19729" s="2">
        <v>7750023763632180</v>
      </c>
      <c r="C19729" s="1" t="s">
        <v>3664</v>
      </c>
      <c r="D19729" s="1">
        <v>5</v>
      </c>
    </row>
    <row r="19730" spans="1:4">
      <c r="A19730" s="4">
        <v>0.78869212962962953</v>
      </c>
      <c r="B19730" s="2" t="s">
        <v>8733</v>
      </c>
      <c r="C19730" s="1" t="s">
        <v>2850</v>
      </c>
      <c r="D19730" s="1">
        <v>5</v>
      </c>
    </row>
    <row r="19731" spans="1:4">
      <c r="A19731" s="4">
        <v>0.78872685185185187</v>
      </c>
      <c r="B19731" s="2" t="s">
        <v>8734</v>
      </c>
      <c r="C19731" s="1" t="s">
        <v>378</v>
      </c>
      <c r="D19731" s="1">
        <v>5</v>
      </c>
    </row>
    <row r="19732" spans="1:4">
      <c r="A19732" s="4">
        <v>0.78873842592592591</v>
      </c>
      <c r="B19732" s="2" t="s">
        <v>8735</v>
      </c>
      <c r="C19732" s="1" t="s">
        <v>1833</v>
      </c>
      <c r="D19732" s="1">
        <v>5</v>
      </c>
    </row>
    <row r="19733" spans="1:4">
      <c r="A19733" s="4">
        <v>0.78874999999999995</v>
      </c>
      <c r="B19733" s="2">
        <v>2.37771659191296E+16</v>
      </c>
      <c r="C19733" s="1" t="s">
        <v>7773</v>
      </c>
      <c r="D19733" s="1">
        <v>5</v>
      </c>
    </row>
    <row r="19734" spans="1:4">
      <c r="A19734" s="4">
        <v>0.78877314814814825</v>
      </c>
      <c r="B19734" s="2">
        <v>2753658582104360</v>
      </c>
      <c r="C19734" s="1" t="s">
        <v>4469</v>
      </c>
      <c r="D19734" s="1">
        <v>12</v>
      </c>
    </row>
    <row r="19735" spans="1:4">
      <c r="A19735" s="4">
        <v>0.78881944444444441</v>
      </c>
      <c r="B19735" s="2" t="s">
        <v>8736</v>
      </c>
      <c r="C19735" s="1" t="s">
        <v>137</v>
      </c>
      <c r="D19735" s="1">
        <v>5</v>
      </c>
    </row>
    <row r="19736" spans="1:4">
      <c r="A19736" s="4">
        <v>0.78881944444444441</v>
      </c>
      <c r="B19736" s="2" t="s">
        <v>8737</v>
      </c>
      <c r="C19736" s="1" t="s">
        <v>2932</v>
      </c>
      <c r="D19736" s="1">
        <v>5</v>
      </c>
    </row>
    <row r="19737" spans="1:4">
      <c r="A19737" s="4">
        <v>0.7888425925925926</v>
      </c>
      <c r="B19737" s="2" t="s">
        <v>8738</v>
      </c>
      <c r="C19737" s="1" t="s">
        <v>47</v>
      </c>
      <c r="D19737" s="1">
        <v>5</v>
      </c>
    </row>
    <row r="19738" spans="1:4">
      <c r="A19738" s="4">
        <v>0.78886574074074067</v>
      </c>
      <c r="B19738" s="2" t="s">
        <v>8739</v>
      </c>
      <c r="C19738" s="1" t="s">
        <v>36</v>
      </c>
      <c r="D19738" s="1">
        <v>5</v>
      </c>
    </row>
    <row r="19739" spans="1:4">
      <c r="A19739" s="4">
        <v>0.78888888888888886</v>
      </c>
      <c r="B19739" s="2">
        <v>2.41484250201392E+16</v>
      </c>
      <c r="C19739" s="1" t="s">
        <v>7773</v>
      </c>
      <c r="D19739" s="1">
        <v>5</v>
      </c>
    </row>
    <row r="19740" spans="1:4">
      <c r="A19740" s="4">
        <v>0.78888888888888886</v>
      </c>
      <c r="B19740" s="2">
        <v>2783812491197700</v>
      </c>
      <c r="C19740" s="1" t="s">
        <v>798</v>
      </c>
      <c r="D19740" s="1">
        <v>5</v>
      </c>
    </row>
    <row r="19741" spans="1:4">
      <c r="A19741" s="4">
        <v>0.78892361111111109</v>
      </c>
      <c r="B19741" s="2" t="s">
        <v>8740</v>
      </c>
      <c r="C19741" s="1" t="s">
        <v>3429</v>
      </c>
      <c r="D19741" s="1">
        <v>5</v>
      </c>
    </row>
    <row r="19742" spans="1:4">
      <c r="A19742" s="4">
        <v>0.78893518518518524</v>
      </c>
      <c r="B19742" s="2" t="s">
        <v>8741</v>
      </c>
      <c r="C19742" s="1" t="s">
        <v>90</v>
      </c>
      <c r="D19742" s="1">
        <v>5</v>
      </c>
    </row>
    <row r="19743" spans="1:4">
      <c r="A19743" s="4">
        <v>0.78894675925925928</v>
      </c>
      <c r="B19743" s="2" t="s">
        <v>8742</v>
      </c>
      <c r="C19743" s="1" t="s">
        <v>47</v>
      </c>
      <c r="D19743" s="1">
        <v>5</v>
      </c>
    </row>
    <row r="19744" spans="1:4">
      <c r="A19744" s="4">
        <v>0.78894675925925928</v>
      </c>
      <c r="B19744" s="2" t="s">
        <v>8743</v>
      </c>
      <c r="C19744" s="1" t="s">
        <v>1833</v>
      </c>
      <c r="D19744" s="1">
        <v>5</v>
      </c>
    </row>
    <row r="19745" spans="1:4">
      <c r="A19745" s="4">
        <v>0.78900462962962958</v>
      </c>
      <c r="B19745" s="2">
        <v>3780318549156640</v>
      </c>
      <c r="C19745" s="1" t="s">
        <v>25</v>
      </c>
      <c r="D19745" s="1">
        <v>5</v>
      </c>
    </row>
    <row r="19746" spans="1:4">
      <c r="A19746" s="4">
        <v>0.78900462962962958</v>
      </c>
      <c r="B19746" s="2" t="s">
        <v>8744</v>
      </c>
      <c r="C19746" s="1" t="s">
        <v>137</v>
      </c>
      <c r="D19746" s="1">
        <v>5</v>
      </c>
    </row>
    <row r="19747" spans="1:4">
      <c r="A19747" s="4">
        <v>0.78903935185185192</v>
      </c>
      <c r="B19747" s="2" t="s">
        <v>8745</v>
      </c>
      <c r="C19747" s="1" t="s">
        <v>90</v>
      </c>
      <c r="D19747" s="1">
        <v>5</v>
      </c>
    </row>
    <row r="19748" spans="1:4">
      <c r="A19748" s="4">
        <v>0.78903935185185192</v>
      </c>
      <c r="B19748" s="2" t="s">
        <v>8746</v>
      </c>
      <c r="C19748" s="1" t="s">
        <v>284</v>
      </c>
      <c r="D19748" s="1">
        <v>5</v>
      </c>
    </row>
    <row r="19749" spans="1:4">
      <c r="A19749" s="4">
        <v>0.7890625</v>
      </c>
      <c r="B19749" s="2" t="s">
        <v>8747</v>
      </c>
      <c r="C19749" s="1" t="s">
        <v>1833</v>
      </c>
      <c r="D19749" s="1">
        <v>5</v>
      </c>
    </row>
    <row r="19750" spans="1:4">
      <c r="A19750" s="4">
        <v>0.78907407407407415</v>
      </c>
      <c r="B19750" s="2" t="s">
        <v>8748</v>
      </c>
      <c r="C19750" s="1" t="s">
        <v>36</v>
      </c>
      <c r="D19750" s="1">
        <v>5</v>
      </c>
    </row>
    <row r="19751" spans="1:4">
      <c r="A19751" s="4">
        <v>0.78909722222222223</v>
      </c>
      <c r="B19751" s="2" t="s">
        <v>8749</v>
      </c>
      <c r="C19751" s="1" t="s">
        <v>23</v>
      </c>
      <c r="D19751" s="1">
        <v>5</v>
      </c>
    </row>
    <row r="19752" spans="1:4">
      <c r="A19752" s="4">
        <v>0.78910879629629627</v>
      </c>
      <c r="B19752" s="2" t="s">
        <v>8750</v>
      </c>
      <c r="C19752" s="1" t="s">
        <v>37</v>
      </c>
      <c r="D19752" s="1">
        <v>6</v>
      </c>
    </row>
    <row r="19753" spans="1:4">
      <c r="A19753" s="4">
        <v>0.78910879629629627</v>
      </c>
      <c r="B19753" s="2" t="s">
        <v>8751</v>
      </c>
      <c r="C19753" s="1" t="s">
        <v>2805</v>
      </c>
      <c r="D19753" s="1">
        <v>5</v>
      </c>
    </row>
    <row r="19754" spans="1:4">
      <c r="A19754" s="4">
        <v>0.78912037037037042</v>
      </c>
      <c r="B19754" s="2">
        <v>2.44600560751001E+16</v>
      </c>
      <c r="C19754" s="1" t="s">
        <v>7773</v>
      </c>
      <c r="D19754" s="1">
        <v>5</v>
      </c>
    </row>
    <row r="19755" spans="1:4">
      <c r="A19755" s="4">
        <v>0.78913194444444434</v>
      </c>
      <c r="B19755" s="2">
        <v>7750023763642180</v>
      </c>
      <c r="C19755" s="1" t="s">
        <v>3664</v>
      </c>
      <c r="D19755" s="1">
        <v>5</v>
      </c>
    </row>
    <row r="19756" spans="1:4">
      <c r="A19756" s="4">
        <v>0.78913194444444434</v>
      </c>
      <c r="B19756" s="2" t="s">
        <v>8752</v>
      </c>
      <c r="C19756" s="1" t="s">
        <v>9</v>
      </c>
      <c r="D19756" s="1">
        <v>5</v>
      </c>
    </row>
    <row r="19757" spans="1:4">
      <c r="A19757" s="4">
        <v>0.78914351851851849</v>
      </c>
      <c r="B19757" s="2">
        <v>2768487466137080</v>
      </c>
      <c r="C19757" s="1" t="s">
        <v>4469</v>
      </c>
      <c r="D19757" s="1">
        <v>7</v>
      </c>
    </row>
    <row r="19758" spans="1:4">
      <c r="A19758" s="4">
        <v>0.78917824074074072</v>
      </c>
      <c r="B19758" s="2" t="s">
        <v>8753</v>
      </c>
      <c r="C19758" s="1" t="s">
        <v>36</v>
      </c>
      <c r="D19758" s="1">
        <v>5</v>
      </c>
    </row>
    <row r="19759" spans="1:4">
      <c r="A19759" s="4">
        <v>0.78918981481481476</v>
      </c>
      <c r="B19759" s="2" t="s">
        <v>8754</v>
      </c>
      <c r="C19759" s="1" t="s">
        <v>2932</v>
      </c>
      <c r="D19759" s="1">
        <v>5</v>
      </c>
    </row>
    <row r="19760" spans="1:4">
      <c r="A19760" s="4">
        <v>0.78927083333333325</v>
      </c>
      <c r="B19760" s="2">
        <v>4716383420100200</v>
      </c>
      <c r="C19760" s="1" t="s">
        <v>1566</v>
      </c>
      <c r="D19760" s="1">
        <v>5</v>
      </c>
    </row>
    <row r="19761" spans="1:4">
      <c r="A19761" s="4">
        <v>0.7892824074074074</v>
      </c>
      <c r="B19761" s="2" t="s">
        <v>8755</v>
      </c>
      <c r="C19761" s="1" t="s">
        <v>36</v>
      </c>
      <c r="D19761" s="1">
        <v>5</v>
      </c>
    </row>
    <row r="19762" spans="1:4">
      <c r="A19762" s="4">
        <v>0.78932870370370367</v>
      </c>
      <c r="B19762" s="2">
        <v>7050023791702180</v>
      </c>
      <c r="C19762" s="1" t="s">
        <v>982</v>
      </c>
      <c r="D19762" s="1">
        <v>5</v>
      </c>
    </row>
    <row r="19763" spans="1:4">
      <c r="A19763" s="4">
        <v>0.78934027777777782</v>
      </c>
      <c r="B19763" s="2" t="s">
        <v>8756</v>
      </c>
      <c r="C19763" s="1" t="s">
        <v>240</v>
      </c>
      <c r="D19763" s="1">
        <v>5</v>
      </c>
    </row>
    <row r="19764" spans="1:4">
      <c r="A19764" s="4">
        <v>0.78934027777777782</v>
      </c>
      <c r="B19764" s="2" t="s">
        <v>8757</v>
      </c>
      <c r="C19764" s="1" t="s">
        <v>3429</v>
      </c>
      <c r="D19764" s="1">
        <v>5</v>
      </c>
    </row>
    <row r="19765" spans="1:4">
      <c r="A19765" s="4">
        <v>0.78939814814814813</v>
      </c>
      <c r="B19765" s="2">
        <v>1461188133105320</v>
      </c>
      <c r="C19765" s="1" t="s">
        <v>25</v>
      </c>
      <c r="D19765" s="1">
        <v>5</v>
      </c>
    </row>
    <row r="19766" spans="1:4">
      <c r="A19766" s="4">
        <v>0.78942129629629632</v>
      </c>
      <c r="B19766" s="2" t="s">
        <v>8758</v>
      </c>
      <c r="C19766" s="1" t="s">
        <v>2850</v>
      </c>
      <c r="D19766" s="1">
        <v>5</v>
      </c>
    </row>
    <row r="19767" spans="1:4">
      <c r="A19767" s="4">
        <v>0.78943287037037047</v>
      </c>
      <c r="B19767" s="2">
        <v>7750023763652180</v>
      </c>
      <c r="C19767" s="1" t="s">
        <v>3664</v>
      </c>
      <c r="D19767" s="1">
        <v>5</v>
      </c>
    </row>
    <row r="19768" spans="1:4">
      <c r="A19768" s="4">
        <v>0.78945601851851854</v>
      </c>
      <c r="B19768" s="2">
        <v>3772335567234810</v>
      </c>
      <c r="C19768" s="1" t="s">
        <v>3557</v>
      </c>
      <c r="D19768" s="1">
        <v>5</v>
      </c>
    </row>
    <row r="19769" spans="1:4">
      <c r="A19769" s="4">
        <v>0.78950231481481481</v>
      </c>
      <c r="B19769" s="2" t="s">
        <v>8759</v>
      </c>
      <c r="C19769" s="1" t="s">
        <v>4469</v>
      </c>
      <c r="D19769" s="1">
        <v>7</v>
      </c>
    </row>
    <row r="19770" spans="1:4">
      <c r="A19770" s="4">
        <v>0.78951388888888896</v>
      </c>
      <c r="B19770" s="2" t="s">
        <v>8760</v>
      </c>
      <c r="C19770" s="1" t="s">
        <v>9</v>
      </c>
      <c r="D19770" s="1">
        <v>5</v>
      </c>
    </row>
    <row r="19771" spans="1:4">
      <c r="A19771" s="4">
        <v>0.78960648148148149</v>
      </c>
      <c r="B19771" s="2" t="s">
        <v>8761</v>
      </c>
      <c r="C19771" s="1" t="s">
        <v>2932</v>
      </c>
      <c r="D19771" s="1">
        <v>5</v>
      </c>
    </row>
    <row r="19772" spans="1:4">
      <c r="A19772" s="4">
        <v>0.78962962962962957</v>
      </c>
      <c r="B19772" s="2" t="s">
        <v>8762</v>
      </c>
      <c r="C19772" s="1" t="s">
        <v>1833</v>
      </c>
      <c r="D19772" s="1">
        <v>5</v>
      </c>
    </row>
    <row r="19773" spans="1:4">
      <c r="A19773" s="4">
        <v>0.7896643518518518</v>
      </c>
      <c r="B19773" s="2" t="s">
        <v>8763</v>
      </c>
      <c r="C19773" s="1" t="s">
        <v>9</v>
      </c>
      <c r="D19773" s="1">
        <v>5</v>
      </c>
    </row>
    <row r="19774" spans="1:4">
      <c r="A19774" s="4">
        <v>0.78967592592592595</v>
      </c>
      <c r="B19774" s="2">
        <v>2.47772562952296E+16</v>
      </c>
      <c r="C19774" s="1" t="s">
        <v>47</v>
      </c>
      <c r="D19774" s="1">
        <v>5</v>
      </c>
    </row>
    <row r="19775" spans="1:4">
      <c r="A19775" s="4">
        <v>0.78971064814814806</v>
      </c>
      <c r="B19775" s="2">
        <v>3739091481109560</v>
      </c>
      <c r="C19775" s="1" t="s">
        <v>25</v>
      </c>
      <c r="D19775" s="1">
        <v>5</v>
      </c>
    </row>
    <row r="19776" spans="1:4">
      <c r="A19776" s="4">
        <v>0.78978009259259263</v>
      </c>
      <c r="B19776" s="2">
        <v>2.14808668342113E+16</v>
      </c>
      <c r="C19776" s="1" t="s">
        <v>47</v>
      </c>
      <c r="D19776" s="1">
        <v>5</v>
      </c>
    </row>
    <row r="19777" spans="1:4">
      <c r="A19777" s="4">
        <v>0.78981481481481486</v>
      </c>
      <c r="B19777" s="2">
        <v>2760204106100130</v>
      </c>
      <c r="C19777" s="1" t="s">
        <v>5</v>
      </c>
      <c r="D19777" s="1">
        <v>6</v>
      </c>
    </row>
    <row r="19778" spans="1:4">
      <c r="A19778" s="4">
        <v>0.78983796296296294</v>
      </c>
      <c r="B19778" s="2">
        <v>6280023777032180</v>
      </c>
      <c r="C19778" s="1" t="s">
        <v>2007</v>
      </c>
      <c r="D19778" s="1">
        <v>6</v>
      </c>
    </row>
    <row r="19779" spans="1:4">
      <c r="A19779" s="4">
        <v>0.7898842592592592</v>
      </c>
      <c r="B19779" s="2" t="s">
        <v>8764</v>
      </c>
      <c r="C19779" s="1" t="s">
        <v>2932</v>
      </c>
      <c r="D19779" s="1">
        <v>6</v>
      </c>
    </row>
    <row r="19780" spans="1:4">
      <c r="A19780" s="4">
        <v>0.78989583333333335</v>
      </c>
      <c r="B19780" s="2" t="s">
        <v>8765</v>
      </c>
      <c r="C19780" s="1" t="s">
        <v>2805</v>
      </c>
      <c r="D19780" s="1">
        <v>5</v>
      </c>
    </row>
    <row r="19781" spans="1:4">
      <c r="A19781" s="4">
        <v>0.78989583333333335</v>
      </c>
      <c r="B19781" s="2">
        <v>2.47663590984917E+16</v>
      </c>
      <c r="C19781" s="1" t="s">
        <v>11</v>
      </c>
      <c r="D19781" s="1">
        <v>5</v>
      </c>
    </row>
    <row r="19782" spans="1:4">
      <c r="A19782" s="4">
        <v>0.78993055555555547</v>
      </c>
      <c r="B19782" s="2">
        <v>3788265991349130</v>
      </c>
      <c r="C19782" s="1" t="s">
        <v>3081</v>
      </c>
      <c r="D19782" s="1">
        <v>6</v>
      </c>
    </row>
    <row r="19783" spans="1:4">
      <c r="A19783" s="4">
        <v>0.78997685185185185</v>
      </c>
      <c r="B19783" s="2" t="s">
        <v>8766</v>
      </c>
      <c r="C19783" s="1" t="s">
        <v>378</v>
      </c>
      <c r="D19783" s="1">
        <v>5</v>
      </c>
    </row>
    <row r="19784" spans="1:4">
      <c r="A19784" s="4">
        <v>0.78997685185185185</v>
      </c>
      <c r="B19784" s="2" t="s">
        <v>8767</v>
      </c>
      <c r="C19784" s="1" t="s">
        <v>47</v>
      </c>
      <c r="D19784" s="1">
        <v>5</v>
      </c>
    </row>
    <row r="19785" spans="1:4">
      <c r="A19785" s="4">
        <v>0.78998842592592589</v>
      </c>
      <c r="B19785" s="2">
        <v>7050023791532180</v>
      </c>
      <c r="C19785" s="1" t="s">
        <v>982</v>
      </c>
      <c r="D19785" s="1">
        <v>5</v>
      </c>
    </row>
    <row r="19786" spans="1:4">
      <c r="A19786" s="4">
        <v>0.79002314814814811</v>
      </c>
      <c r="B19786" s="2">
        <v>4760080604100380</v>
      </c>
      <c r="C19786" s="1" t="s">
        <v>3169</v>
      </c>
      <c r="D19786" s="1">
        <v>5</v>
      </c>
    </row>
    <row r="19787" spans="1:4">
      <c r="A19787" s="4">
        <v>0.79002314814814811</v>
      </c>
      <c r="B19787" s="2">
        <v>4160019416100170</v>
      </c>
      <c r="C19787" s="1" t="s">
        <v>2321</v>
      </c>
      <c r="D19787" s="1">
        <v>5</v>
      </c>
    </row>
    <row r="19788" spans="1:4">
      <c r="A19788" s="4">
        <v>0.7900462962962963</v>
      </c>
      <c r="B19788" s="2">
        <v>2.37600987101003E+16</v>
      </c>
      <c r="C19788" s="1" t="s">
        <v>7773</v>
      </c>
      <c r="D19788" s="1">
        <v>5</v>
      </c>
    </row>
    <row r="19789" spans="1:4">
      <c r="A19789" s="4">
        <v>0.7900462962962963</v>
      </c>
      <c r="B19789" s="2" t="s">
        <v>8768</v>
      </c>
      <c r="C19789" s="1" t="s">
        <v>2932</v>
      </c>
      <c r="D19789" s="1">
        <v>6</v>
      </c>
    </row>
    <row r="19790" spans="1:4">
      <c r="A19790" s="4">
        <v>0.79017361111111117</v>
      </c>
      <c r="B19790" s="2">
        <v>2.37163696231003E+16</v>
      </c>
      <c r="C19790" s="1" t="s">
        <v>7773</v>
      </c>
      <c r="D19790" s="1">
        <v>5</v>
      </c>
    </row>
    <row r="19791" spans="1:4">
      <c r="A19791" s="4">
        <v>0.79020833333333329</v>
      </c>
      <c r="B19791" s="2" t="s">
        <v>8769</v>
      </c>
      <c r="C19791" s="1" t="s">
        <v>2932</v>
      </c>
      <c r="D19791" s="1">
        <v>5</v>
      </c>
    </row>
    <row r="19792" spans="1:4">
      <c r="A19792" s="4">
        <v>0.79025462962962967</v>
      </c>
      <c r="B19792" s="2" t="s">
        <v>8770</v>
      </c>
      <c r="C19792" s="1" t="s">
        <v>37</v>
      </c>
      <c r="D19792" s="1">
        <v>6</v>
      </c>
    </row>
    <row r="19793" spans="1:4">
      <c r="A19793" s="4">
        <v>0.79027777777777775</v>
      </c>
      <c r="B19793" s="2">
        <v>2.37533415961086E+16</v>
      </c>
      <c r="C19793" s="1" t="s">
        <v>47</v>
      </c>
      <c r="D19793" s="1">
        <v>5</v>
      </c>
    </row>
    <row r="19794" spans="1:4">
      <c r="A19794" s="4">
        <v>0.79028935185185178</v>
      </c>
      <c r="B19794" s="2">
        <v>2.47155980051012E+16</v>
      </c>
      <c r="C19794" s="1" t="s">
        <v>375</v>
      </c>
      <c r="D19794" s="1">
        <v>152</v>
      </c>
    </row>
    <row r="19795" spans="1:4">
      <c r="A19795" s="4">
        <v>0.79030092592592593</v>
      </c>
      <c r="B19795" s="2" t="s">
        <v>8771</v>
      </c>
      <c r="C19795" s="1" t="s">
        <v>56</v>
      </c>
      <c r="D19795" s="1">
        <v>5</v>
      </c>
    </row>
    <row r="19796" spans="1:4">
      <c r="A19796" s="4">
        <v>0.79033564814814816</v>
      </c>
      <c r="B19796" s="2" t="s">
        <v>8772</v>
      </c>
      <c r="C19796" s="1" t="s">
        <v>36</v>
      </c>
      <c r="D19796" s="1">
        <v>5</v>
      </c>
    </row>
    <row r="19797" spans="1:4">
      <c r="A19797" s="4">
        <v>0.79037037037037028</v>
      </c>
      <c r="B19797" s="2" t="s">
        <v>8773</v>
      </c>
      <c r="C19797" s="1" t="s">
        <v>47</v>
      </c>
      <c r="D19797" s="1">
        <v>5</v>
      </c>
    </row>
    <row r="19798" spans="1:4">
      <c r="A19798" s="4">
        <v>0.79038194444444443</v>
      </c>
      <c r="B19798" s="2">
        <v>3768185115138900</v>
      </c>
      <c r="C19798" s="1" t="s">
        <v>25</v>
      </c>
      <c r="D19798" s="1">
        <v>5</v>
      </c>
    </row>
    <row r="19799" spans="1:4">
      <c r="A19799" s="4">
        <v>0.79040509259259262</v>
      </c>
      <c r="B19799" s="2" t="s">
        <v>8774</v>
      </c>
      <c r="C19799" s="1" t="s">
        <v>91</v>
      </c>
      <c r="D19799" s="1">
        <v>5</v>
      </c>
    </row>
    <row r="19800" spans="1:4">
      <c r="A19800" s="4">
        <v>0.7904282407407407</v>
      </c>
      <c r="B19800" s="2">
        <v>3734010882100180</v>
      </c>
      <c r="C19800" s="1" t="s">
        <v>3557</v>
      </c>
      <c r="D19800" s="1">
        <v>5</v>
      </c>
    </row>
    <row r="19801" spans="1:4">
      <c r="A19801" s="4">
        <v>0.79043981481481485</v>
      </c>
      <c r="B19801" s="2" t="s">
        <v>8775</v>
      </c>
      <c r="C19801" s="1" t="s">
        <v>36</v>
      </c>
      <c r="D19801" s="1">
        <v>5</v>
      </c>
    </row>
    <row r="19802" spans="1:4">
      <c r="A19802" s="4">
        <v>0.79046296296296292</v>
      </c>
      <c r="B19802" s="2">
        <v>2.37667478191476E+16</v>
      </c>
      <c r="C19802" s="1" t="s">
        <v>7773</v>
      </c>
      <c r="D19802" s="1">
        <v>5</v>
      </c>
    </row>
    <row r="19803" spans="1:4">
      <c r="A19803" s="4">
        <v>0.79046296296296292</v>
      </c>
      <c r="B19803" s="2">
        <v>3766102622177750</v>
      </c>
      <c r="C19803" s="1" t="s">
        <v>2830</v>
      </c>
      <c r="D19803" s="1">
        <v>5</v>
      </c>
    </row>
    <row r="19804" spans="1:4">
      <c r="A19804" s="4">
        <v>0.79049768518518526</v>
      </c>
      <c r="B19804" s="2">
        <v>2748968352126190</v>
      </c>
      <c r="C19804" s="1" t="s">
        <v>4377</v>
      </c>
      <c r="D19804" s="1">
        <v>7</v>
      </c>
    </row>
    <row r="19805" spans="1:4">
      <c r="A19805" s="4">
        <v>0.79050925925925919</v>
      </c>
      <c r="B19805" s="2" t="s">
        <v>8776</v>
      </c>
      <c r="C19805" s="1" t="s">
        <v>56</v>
      </c>
      <c r="D19805" s="1">
        <v>5</v>
      </c>
    </row>
    <row r="19806" spans="1:4">
      <c r="A19806" s="4">
        <v>0.79050925925925919</v>
      </c>
      <c r="B19806" s="2" t="s">
        <v>8777</v>
      </c>
      <c r="C19806" s="1" t="s">
        <v>91</v>
      </c>
      <c r="D19806" s="1">
        <v>5</v>
      </c>
    </row>
    <row r="19807" spans="1:4">
      <c r="A19807" s="4">
        <v>0.79054398148148142</v>
      </c>
      <c r="B19807" s="2">
        <v>3787611427216870</v>
      </c>
      <c r="C19807" s="1" t="s">
        <v>3081</v>
      </c>
      <c r="D19807" s="1">
        <v>6</v>
      </c>
    </row>
    <row r="19808" spans="1:4">
      <c r="A19808" s="4">
        <v>0.79055555555555557</v>
      </c>
      <c r="B19808" s="2" t="s">
        <v>8778</v>
      </c>
      <c r="C19808" s="1" t="s">
        <v>47</v>
      </c>
      <c r="D19808" s="1">
        <v>5</v>
      </c>
    </row>
    <row r="19809" spans="1:4">
      <c r="A19809" s="4">
        <v>0.79057870370370376</v>
      </c>
      <c r="B19809" s="2">
        <v>3164572885100280</v>
      </c>
      <c r="C19809" s="1" t="s">
        <v>1566</v>
      </c>
      <c r="D19809" s="1">
        <v>5</v>
      </c>
    </row>
    <row r="19810" spans="1:4">
      <c r="A19810" s="4">
        <v>0.79057870370370376</v>
      </c>
      <c r="B19810" s="2">
        <v>4187963953149600</v>
      </c>
      <c r="C19810" s="1" t="s">
        <v>25</v>
      </c>
      <c r="D19810" s="1">
        <v>5</v>
      </c>
    </row>
    <row r="19811" spans="1:4">
      <c r="A19811" s="4">
        <v>0.79060185185185183</v>
      </c>
      <c r="B19811" s="2" t="s">
        <v>8779</v>
      </c>
      <c r="C19811" s="1" t="s">
        <v>91</v>
      </c>
      <c r="D19811" s="1">
        <v>5</v>
      </c>
    </row>
    <row r="19812" spans="1:4">
      <c r="A19812" s="4">
        <v>0.79061342592592598</v>
      </c>
      <c r="B19812" s="2" t="s">
        <v>8780</v>
      </c>
      <c r="C19812" s="1" t="s">
        <v>101</v>
      </c>
      <c r="D19812" s="1">
        <v>12</v>
      </c>
    </row>
    <row r="19813" spans="1:4">
      <c r="A19813" s="4">
        <v>0.7906481481481481</v>
      </c>
      <c r="B19813" s="2" t="s">
        <v>8781</v>
      </c>
      <c r="C19813" s="1" t="s">
        <v>3877</v>
      </c>
      <c r="D19813" s="1">
        <v>11</v>
      </c>
    </row>
    <row r="19814" spans="1:4">
      <c r="A19814" s="4">
        <v>0.79065972222222225</v>
      </c>
      <c r="B19814" s="2" t="s">
        <v>8782</v>
      </c>
      <c r="C19814" s="1" t="s">
        <v>5</v>
      </c>
      <c r="D19814" s="1">
        <v>12</v>
      </c>
    </row>
    <row r="19815" spans="1:4">
      <c r="A19815" s="4">
        <v>0.79065972222222225</v>
      </c>
      <c r="B19815" s="2" t="s">
        <v>8783</v>
      </c>
      <c r="C19815" s="1" t="s">
        <v>137</v>
      </c>
      <c r="D19815" s="1">
        <v>5</v>
      </c>
    </row>
    <row r="19816" spans="1:4">
      <c r="A19816" s="4">
        <v>0.79069444444444448</v>
      </c>
      <c r="B19816" s="2">
        <v>1465322124196270</v>
      </c>
      <c r="C19816" s="1" t="s">
        <v>2330</v>
      </c>
      <c r="D19816" s="1">
        <v>5</v>
      </c>
    </row>
    <row r="19817" spans="1:4">
      <c r="A19817" s="4">
        <v>0.79074074074074074</v>
      </c>
      <c r="B19817" s="2">
        <v>4160019416100350</v>
      </c>
      <c r="C19817" s="1" t="s">
        <v>2321</v>
      </c>
      <c r="D19817" s="1">
        <v>5</v>
      </c>
    </row>
    <row r="19818" spans="1:4">
      <c r="A19818" s="4">
        <v>0.79076388888888882</v>
      </c>
      <c r="B19818" s="2" t="s">
        <v>8784</v>
      </c>
      <c r="C19818" s="1" t="s">
        <v>1833</v>
      </c>
      <c r="D19818" s="1">
        <v>5</v>
      </c>
    </row>
    <row r="19819" spans="1:4">
      <c r="A19819" s="4">
        <v>0.79076388888888882</v>
      </c>
      <c r="B19819" s="2">
        <v>2.47155980051012E+16</v>
      </c>
      <c r="C19819" s="1" t="s">
        <v>375</v>
      </c>
      <c r="D19819" s="1">
        <v>5</v>
      </c>
    </row>
    <row r="19820" spans="1:4">
      <c r="A19820" s="4">
        <v>0.79081018518518509</v>
      </c>
      <c r="B19820" s="2" t="s">
        <v>8785</v>
      </c>
      <c r="C19820" s="1" t="s">
        <v>137</v>
      </c>
      <c r="D19820" s="1">
        <v>5</v>
      </c>
    </row>
    <row r="19821" spans="1:4">
      <c r="A19821" s="4">
        <v>0.79084490740740743</v>
      </c>
      <c r="B19821" s="2">
        <v>4464548197105480</v>
      </c>
      <c r="C19821" s="1" t="s">
        <v>1566</v>
      </c>
      <c r="D19821" s="1">
        <v>5</v>
      </c>
    </row>
    <row r="19822" spans="1:4">
      <c r="A19822" s="4">
        <v>0.7908680555555555</v>
      </c>
      <c r="B19822" s="2" t="s">
        <v>8786</v>
      </c>
      <c r="C19822" s="1" t="s">
        <v>1775</v>
      </c>
      <c r="D19822" s="1">
        <v>5</v>
      </c>
    </row>
    <row r="19823" spans="1:4">
      <c r="A19823" s="4">
        <v>0.7908912037037038</v>
      </c>
      <c r="B19823" s="2" t="s">
        <v>8787</v>
      </c>
      <c r="C19823" s="1" t="s">
        <v>378</v>
      </c>
      <c r="D19823" s="1">
        <v>5</v>
      </c>
    </row>
    <row r="19824" spans="1:4">
      <c r="A19824" s="4">
        <v>0.79090277777777773</v>
      </c>
      <c r="B19824" s="2" t="s">
        <v>8788</v>
      </c>
      <c r="C19824" s="1" t="s">
        <v>47</v>
      </c>
      <c r="D19824" s="1">
        <v>5</v>
      </c>
    </row>
    <row r="19825" spans="1:4">
      <c r="A19825" s="4">
        <v>0.79092592592592592</v>
      </c>
      <c r="B19825" s="2" t="s">
        <v>8789</v>
      </c>
      <c r="C19825" s="1" t="s">
        <v>101</v>
      </c>
      <c r="D19825" s="1">
        <v>6</v>
      </c>
    </row>
    <row r="19826" spans="1:4">
      <c r="A19826" s="4">
        <v>0.79092592592592592</v>
      </c>
      <c r="B19826" s="2" t="s">
        <v>8790</v>
      </c>
      <c r="C19826" s="1" t="s">
        <v>23</v>
      </c>
      <c r="D19826" s="1">
        <v>5</v>
      </c>
    </row>
    <row r="19827" spans="1:4">
      <c r="A19827" s="4">
        <v>0.79096064814814815</v>
      </c>
      <c r="B19827" s="2" t="s">
        <v>8791</v>
      </c>
      <c r="C19827" s="1" t="s">
        <v>1833</v>
      </c>
      <c r="D19827" s="1">
        <v>5</v>
      </c>
    </row>
    <row r="19828" spans="1:4">
      <c r="A19828" s="4">
        <v>0.79098379629629623</v>
      </c>
      <c r="B19828" s="2">
        <v>2.31164057861002E+16</v>
      </c>
      <c r="C19828" s="1" t="s">
        <v>7773</v>
      </c>
      <c r="D19828" s="1">
        <v>5</v>
      </c>
    </row>
    <row r="19829" spans="1:4">
      <c r="A19829" s="4">
        <v>0.79103009259259249</v>
      </c>
      <c r="B19829" s="2">
        <v>2739541471146540</v>
      </c>
      <c r="C19829" s="1" t="s">
        <v>76</v>
      </c>
      <c r="D19829" s="1">
        <v>5</v>
      </c>
    </row>
    <row r="19830" spans="1:4">
      <c r="A19830" s="4">
        <v>0.79103009259259249</v>
      </c>
      <c r="B19830" s="2">
        <v>6280023767822180</v>
      </c>
      <c r="C19830" s="1" t="s">
        <v>7852</v>
      </c>
      <c r="D19830" s="1">
        <v>9</v>
      </c>
    </row>
    <row r="19831" spans="1:4">
      <c r="A19831" s="4">
        <v>0.79104166666666664</v>
      </c>
      <c r="B19831" s="2" t="s">
        <v>8792</v>
      </c>
      <c r="C19831" s="1" t="s">
        <v>378</v>
      </c>
      <c r="D19831" s="1">
        <v>5</v>
      </c>
    </row>
    <row r="19832" spans="1:4">
      <c r="A19832" s="4">
        <v>0.79105324074074079</v>
      </c>
      <c r="B19832" s="2" t="s">
        <v>8793</v>
      </c>
      <c r="C19832" s="1" t="s">
        <v>1775</v>
      </c>
      <c r="D19832" s="1">
        <v>5</v>
      </c>
    </row>
    <row r="19833" spans="1:4">
      <c r="A19833" s="4">
        <v>0.79108796296296291</v>
      </c>
      <c r="B19833" s="2" t="s">
        <v>8794</v>
      </c>
      <c r="C19833" s="1" t="s">
        <v>47</v>
      </c>
      <c r="D19833" s="1">
        <v>5</v>
      </c>
    </row>
    <row r="19834" spans="1:4">
      <c r="A19834" s="4">
        <v>0.79108796296296291</v>
      </c>
      <c r="B19834" s="2">
        <v>2.41809375402533E+16</v>
      </c>
      <c r="C19834" s="1" t="s">
        <v>7773</v>
      </c>
      <c r="D19834" s="1">
        <v>5</v>
      </c>
    </row>
    <row r="19835" spans="1:4">
      <c r="A19835" s="4">
        <v>0.79109953703703706</v>
      </c>
      <c r="B19835" s="2" t="s">
        <v>8795</v>
      </c>
      <c r="C19835" s="1" t="s">
        <v>1833</v>
      </c>
      <c r="D19835" s="1">
        <v>5</v>
      </c>
    </row>
    <row r="19836" spans="1:4">
      <c r="A19836" s="4">
        <v>0.79113425925925929</v>
      </c>
      <c r="B19836" s="2">
        <v>2750834998114330</v>
      </c>
      <c r="C19836" s="1" t="s">
        <v>4469</v>
      </c>
      <c r="D19836" s="1">
        <v>12</v>
      </c>
    </row>
    <row r="19837" spans="1:4">
      <c r="A19837" s="4">
        <v>0.79115740740740748</v>
      </c>
      <c r="B19837" s="2" t="s">
        <v>8796</v>
      </c>
      <c r="C19837" s="1" t="s">
        <v>23</v>
      </c>
      <c r="D19837" s="1">
        <v>5</v>
      </c>
    </row>
    <row r="19838" spans="1:4">
      <c r="A19838" s="4">
        <v>0.79118055555555555</v>
      </c>
      <c r="B19838" s="2" t="s">
        <v>8797</v>
      </c>
      <c r="C19838" s="1" t="s">
        <v>137</v>
      </c>
      <c r="D19838" s="1">
        <v>5</v>
      </c>
    </row>
    <row r="19839" spans="1:4">
      <c r="A19839" s="4">
        <v>0.79121527777777778</v>
      </c>
      <c r="B19839" s="2">
        <v>2.31600968051001E+16</v>
      </c>
      <c r="C19839" s="1" t="s">
        <v>7773</v>
      </c>
      <c r="D19839" s="1">
        <v>5</v>
      </c>
    </row>
    <row r="19840" spans="1:4">
      <c r="A19840" s="4">
        <v>0.79121527777777778</v>
      </c>
      <c r="B19840" s="2">
        <v>1434039601100160</v>
      </c>
      <c r="C19840" s="1" t="s">
        <v>2330</v>
      </c>
      <c r="D19840" s="1">
        <v>5</v>
      </c>
    </row>
    <row r="19841" spans="1:4">
      <c r="A19841" s="4">
        <v>0.7912499999999999</v>
      </c>
      <c r="B19841" s="2" t="s">
        <v>8798</v>
      </c>
      <c r="C19841" s="1" t="s">
        <v>240</v>
      </c>
      <c r="D19841" s="1">
        <v>5</v>
      </c>
    </row>
    <row r="19842" spans="1:4">
      <c r="A19842" s="4">
        <v>0.7912499999999999</v>
      </c>
      <c r="B19842" s="2" t="s">
        <v>8799</v>
      </c>
      <c r="C19842" s="1" t="s">
        <v>8127</v>
      </c>
      <c r="D19842" s="1">
        <v>5</v>
      </c>
    </row>
    <row r="19843" spans="1:4">
      <c r="A19843" s="4">
        <v>0.79126157407407405</v>
      </c>
      <c r="B19843" s="2" t="s">
        <v>8800</v>
      </c>
      <c r="C19843" s="1" t="s">
        <v>1775</v>
      </c>
      <c r="D19843" s="1">
        <v>5</v>
      </c>
    </row>
    <row r="19844" spans="1:4">
      <c r="A19844" s="4">
        <v>0.79129629629629628</v>
      </c>
      <c r="B19844" s="2">
        <v>7750023763692180</v>
      </c>
      <c r="C19844" s="1" t="s">
        <v>3664</v>
      </c>
      <c r="D19844" s="1">
        <v>5</v>
      </c>
    </row>
    <row r="19845" spans="1:4">
      <c r="A19845" s="4">
        <v>0.79131944444444446</v>
      </c>
      <c r="B19845" s="2">
        <v>3115919794101210</v>
      </c>
      <c r="C19845" s="1" t="s">
        <v>1566</v>
      </c>
      <c r="D19845" s="1">
        <v>5</v>
      </c>
    </row>
    <row r="19846" spans="1:4">
      <c r="A19846" s="4">
        <v>0.79134259259259254</v>
      </c>
      <c r="B19846" s="2">
        <v>3787027148140170</v>
      </c>
      <c r="C19846" s="1" t="s">
        <v>3081</v>
      </c>
      <c r="D19846" s="1">
        <v>5</v>
      </c>
    </row>
    <row r="19847" spans="1:4">
      <c r="A19847" s="4">
        <v>0.79136574074074073</v>
      </c>
      <c r="B19847" s="2" t="s">
        <v>8801</v>
      </c>
      <c r="C19847" s="1" t="s">
        <v>47</v>
      </c>
      <c r="D19847" s="1">
        <v>5</v>
      </c>
    </row>
    <row r="19848" spans="1:4">
      <c r="A19848" s="4">
        <v>0.79137731481481488</v>
      </c>
      <c r="B19848" s="2" t="s">
        <v>8802</v>
      </c>
      <c r="C19848" s="1" t="s">
        <v>137</v>
      </c>
      <c r="D19848" s="1">
        <v>5</v>
      </c>
    </row>
    <row r="19849" spans="1:4">
      <c r="A19849" s="4">
        <v>0.79137731481481488</v>
      </c>
      <c r="B19849" s="2" t="s">
        <v>8803</v>
      </c>
      <c r="C19849" s="1" t="s">
        <v>2805</v>
      </c>
      <c r="D19849" s="1">
        <v>5</v>
      </c>
    </row>
    <row r="19850" spans="1:4">
      <c r="A19850" s="4">
        <v>0.79141203703703711</v>
      </c>
      <c r="B19850" s="2" t="s">
        <v>8804</v>
      </c>
      <c r="C19850" s="1" t="s">
        <v>2850</v>
      </c>
      <c r="D19850" s="1">
        <v>5</v>
      </c>
    </row>
    <row r="19851" spans="1:4">
      <c r="A19851" s="4">
        <v>0.79141203703703711</v>
      </c>
      <c r="B19851" s="2" t="s">
        <v>8805</v>
      </c>
      <c r="C19851" s="1" t="s">
        <v>101</v>
      </c>
      <c r="D19851" s="1">
        <v>6</v>
      </c>
    </row>
    <row r="19852" spans="1:4">
      <c r="A19852" s="4">
        <v>0.79142361111111104</v>
      </c>
      <c r="B19852" s="2">
        <v>3765091688136300</v>
      </c>
      <c r="C19852" s="1" t="s">
        <v>2830</v>
      </c>
      <c r="D19852" s="1">
        <v>6</v>
      </c>
    </row>
    <row r="19853" spans="1:4">
      <c r="A19853" s="4">
        <v>0.79143518518518519</v>
      </c>
      <c r="B19853" s="2">
        <v>2.37847314491407E+16</v>
      </c>
      <c r="C19853" s="1" t="s">
        <v>7773</v>
      </c>
      <c r="D19853" s="1">
        <v>5</v>
      </c>
    </row>
    <row r="19854" spans="1:4">
      <c r="A19854" s="4">
        <v>0.7914699074074073</v>
      </c>
      <c r="B19854" s="2">
        <v>2.37463345211267E+16</v>
      </c>
      <c r="C19854" s="1" t="s">
        <v>94</v>
      </c>
      <c r="D19854" s="1">
        <v>5</v>
      </c>
    </row>
    <row r="19855" spans="1:4">
      <c r="A19855" s="4">
        <v>0.79151620370370368</v>
      </c>
      <c r="B19855" s="2" t="s">
        <v>8806</v>
      </c>
      <c r="C19855" s="1" t="s">
        <v>3693</v>
      </c>
      <c r="D19855" s="1">
        <v>6</v>
      </c>
    </row>
    <row r="19856" spans="1:4">
      <c r="A19856" s="4">
        <v>0.79151620370370368</v>
      </c>
      <c r="B19856" s="2">
        <v>2755308666104200</v>
      </c>
      <c r="C19856" s="1" t="s">
        <v>4469</v>
      </c>
      <c r="D19856" s="1">
        <v>12</v>
      </c>
    </row>
    <row r="19857" spans="1:4">
      <c r="A19857" s="4">
        <v>0.79153935185185187</v>
      </c>
      <c r="B19857" s="2" t="s">
        <v>8807</v>
      </c>
      <c r="C19857" s="1" t="s">
        <v>47</v>
      </c>
      <c r="D19857" s="1">
        <v>5</v>
      </c>
    </row>
    <row r="19858" spans="1:4">
      <c r="A19858" s="4">
        <v>0.79155092592592602</v>
      </c>
      <c r="B19858" s="2">
        <v>2.47149178171005E+16</v>
      </c>
      <c r="C19858" s="1" t="s">
        <v>7773</v>
      </c>
      <c r="D19858" s="1">
        <v>5</v>
      </c>
    </row>
    <row r="19859" spans="1:4">
      <c r="A19859" s="4">
        <v>0.79156249999999995</v>
      </c>
      <c r="B19859" s="2">
        <v>2741677074111090</v>
      </c>
      <c r="C19859" s="1" t="s">
        <v>4377</v>
      </c>
      <c r="D19859" s="1">
        <v>7</v>
      </c>
    </row>
    <row r="19860" spans="1:4">
      <c r="A19860" s="4">
        <v>0.79160879629629621</v>
      </c>
      <c r="B19860" s="2" t="s">
        <v>8808</v>
      </c>
      <c r="C19860" s="1" t="s">
        <v>1833</v>
      </c>
      <c r="D19860" s="1">
        <v>5</v>
      </c>
    </row>
    <row r="19861" spans="1:4">
      <c r="A19861" s="4">
        <v>0.79160879629629621</v>
      </c>
      <c r="B19861" s="2">
        <v>2.4780459819161E+16</v>
      </c>
      <c r="C19861" s="1" t="s">
        <v>94</v>
      </c>
      <c r="D19861" s="1">
        <v>5</v>
      </c>
    </row>
    <row r="19862" spans="1:4">
      <c r="A19862" s="4">
        <v>0.79165509259259259</v>
      </c>
      <c r="B19862" s="2" t="s">
        <v>8809</v>
      </c>
      <c r="C19862" s="1" t="s">
        <v>9</v>
      </c>
      <c r="D19862" s="1">
        <v>5</v>
      </c>
    </row>
    <row r="19863" spans="1:4">
      <c r="A19863" s="4">
        <v>0.79166666666666663</v>
      </c>
      <c r="B19863" s="2" t="s">
        <v>8810</v>
      </c>
      <c r="C19863" s="1" t="s">
        <v>1775</v>
      </c>
      <c r="D19863" s="1">
        <v>5</v>
      </c>
    </row>
    <row r="19864" spans="1:4">
      <c r="A19864" s="4">
        <v>0.79167824074074078</v>
      </c>
      <c r="B19864" s="2" t="s">
        <v>8811</v>
      </c>
      <c r="C19864" s="1" t="s">
        <v>23</v>
      </c>
      <c r="D19864" s="1">
        <v>5</v>
      </c>
    </row>
    <row r="19865" spans="1:4">
      <c r="A19865" s="4">
        <v>0.79170138888888886</v>
      </c>
      <c r="B19865" s="2" t="s">
        <v>8812</v>
      </c>
      <c r="C19865" s="1" t="s">
        <v>2805</v>
      </c>
      <c r="D19865" s="1">
        <v>5</v>
      </c>
    </row>
    <row r="19866" spans="1:4">
      <c r="A19866" s="4">
        <v>0.79171296296296301</v>
      </c>
      <c r="B19866" s="2">
        <v>2.14658486531326E+16</v>
      </c>
      <c r="C19866" s="1" t="s">
        <v>94</v>
      </c>
      <c r="D19866" s="1">
        <v>5</v>
      </c>
    </row>
    <row r="19867" spans="1:4">
      <c r="A19867" s="4">
        <v>0.79171296296296301</v>
      </c>
      <c r="B19867" s="2">
        <v>1464063387101940</v>
      </c>
      <c r="C19867" s="1" t="s">
        <v>2330</v>
      </c>
      <c r="D19867" s="1">
        <v>5</v>
      </c>
    </row>
    <row r="19868" spans="1:4">
      <c r="A19868" s="4">
        <v>0.79172453703703705</v>
      </c>
      <c r="B19868" s="2" t="s">
        <v>8813</v>
      </c>
      <c r="C19868" s="1" t="s">
        <v>2932</v>
      </c>
      <c r="D19868" s="1">
        <v>5</v>
      </c>
    </row>
    <row r="19869" spans="1:4">
      <c r="A19869" s="4">
        <v>0.79173611111111108</v>
      </c>
      <c r="B19869" s="2" t="s">
        <v>8814</v>
      </c>
      <c r="C19869" s="1" t="s">
        <v>378</v>
      </c>
      <c r="D19869" s="1">
        <v>5</v>
      </c>
    </row>
    <row r="19870" spans="1:4">
      <c r="A19870" s="4">
        <v>0.79173611111111108</v>
      </c>
      <c r="B19870" s="2">
        <v>4749902513102240</v>
      </c>
      <c r="C19870" s="1" t="s">
        <v>3169</v>
      </c>
      <c r="D19870" s="1">
        <v>5</v>
      </c>
    </row>
    <row r="19871" spans="1:4">
      <c r="A19871" s="4">
        <v>0.79173611111111108</v>
      </c>
      <c r="B19871" s="2">
        <v>2.44869356181001E+16</v>
      </c>
      <c r="C19871" s="1" t="s">
        <v>375</v>
      </c>
      <c r="D19871" s="1">
        <v>5</v>
      </c>
    </row>
    <row r="19872" spans="1:4">
      <c r="A19872" s="4">
        <v>0.79177083333333342</v>
      </c>
      <c r="B19872" s="2">
        <v>2760075510100180</v>
      </c>
      <c r="C19872" s="1" t="s">
        <v>101</v>
      </c>
      <c r="D19872" s="1">
        <v>12</v>
      </c>
    </row>
    <row r="19873" spans="1:4">
      <c r="A19873" s="4">
        <v>0.79177083333333342</v>
      </c>
      <c r="B19873" s="2" t="s">
        <v>8815</v>
      </c>
      <c r="C19873" s="1" t="s">
        <v>1833</v>
      </c>
      <c r="D19873" s="1">
        <v>5</v>
      </c>
    </row>
    <row r="19874" spans="1:4">
      <c r="A19874" s="4">
        <v>0.79178240740740735</v>
      </c>
      <c r="B19874" s="2">
        <v>2.37414163181506E+16</v>
      </c>
      <c r="C19874" s="1" t="s">
        <v>7773</v>
      </c>
      <c r="D19874" s="1">
        <v>5</v>
      </c>
    </row>
    <row r="19875" spans="1:4">
      <c r="A19875" s="4">
        <v>0.79180555555555554</v>
      </c>
      <c r="B19875" s="2" t="s">
        <v>8816</v>
      </c>
      <c r="C19875" s="1" t="s">
        <v>9</v>
      </c>
      <c r="D19875" s="1">
        <v>5</v>
      </c>
    </row>
    <row r="19876" spans="1:4">
      <c r="A19876" s="4">
        <v>0.79180555555555554</v>
      </c>
      <c r="B19876" s="2">
        <v>2.37681195441261E+16</v>
      </c>
      <c r="C19876" s="1" t="s">
        <v>11</v>
      </c>
      <c r="D19876" s="1">
        <v>5</v>
      </c>
    </row>
    <row r="19877" spans="1:4">
      <c r="A19877" s="4">
        <v>0.79182870370370362</v>
      </c>
      <c r="B19877" s="2" t="s">
        <v>8817</v>
      </c>
      <c r="C19877" s="1" t="s">
        <v>47</v>
      </c>
      <c r="D19877" s="1">
        <v>5</v>
      </c>
    </row>
    <row r="19878" spans="1:4">
      <c r="A19878" s="4">
        <v>0.79182870370370362</v>
      </c>
      <c r="B19878" s="2">
        <v>2742525003142440</v>
      </c>
      <c r="C19878" s="1" t="s">
        <v>4469</v>
      </c>
      <c r="D19878" s="1">
        <v>7</v>
      </c>
    </row>
    <row r="19879" spans="1:4">
      <c r="A19879" s="4">
        <v>0.79184027777777777</v>
      </c>
      <c r="B19879" s="2" t="s">
        <v>8818</v>
      </c>
      <c r="C19879" s="1" t="s">
        <v>3693</v>
      </c>
      <c r="D19879" s="1">
        <v>5</v>
      </c>
    </row>
    <row r="19880" spans="1:4">
      <c r="A19880" s="4">
        <v>0.79185185185185192</v>
      </c>
      <c r="B19880" s="2" t="s">
        <v>8819</v>
      </c>
      <c r="C19880" s="1" t="s">
        <v>23</v>
      </c>
      <c r="D19880" s="1">
        <v>5</v>
      </c>
    </row>
    <row r="19881" spans="1:4">
      <c r="A19881" s="4">
        <v>0.791875</v>
      </c>
      <c r="B19881" s="2" t="s">
        <v>8820</v>
      </c>
      <c r="C19881" s="1" t="s">
        <v>9</v>
      </c>
      <c r="D19881" s="1">
        <v>5</v>
      </c>
    </row>
    <row r="19882" spans="1:4">
      <c r="A19882" s="4">
        <v>0.79189814814814818</v>
      </c>
      <c r="B19882" s="2" t="s">
        <v>8821</v>
      </c>
      <c r="C19882" s="1" t="s">
        <v>7</v>
      </c>
      <c r="D19882" s="1">
        <v>5</v>
      </c>
    </row>
    <row r="19883" spans="1:4">
      <c r="A19883" s="4">
        <v>0.79192129629629626</v>
      </c>
      <c r="B19883" s="2" t="s">
        <v>8822</v>
      </c>
      <c r="C19883" s="1" t="s">
        <v>47</v>
      </c>
      <c r="D19883" s="1">
        <v>5</v>
      </c>
    </row>
    <row r="19884" spans="1:4">
      <c r="A19884" s="4">
        <v>0.79193287037037041</v>
      </c>
      <c r="B19884" s="2" t="s">
        <v>8823</v>
      </c>
      <c r="C19884" s="1" t="s">
        <v>378</v>
      </c>
      <c r="D19884" s="1">
        <v>5</v>
      </c>
    </row>
    <row r="19885" spans="1:4">
      <c r="A19885" s="4">
        <v>0.79194444444444445</v>
      </c>
      <c r="B19885" s="2" t="s">
        <v>8824</v>
      </c>
      <c r="C19885" s="1" t="s">
        <v>137</v>
      </c>
      <c r="D19885" s="1">
        <v>5</v>
      </c>
    </row>
    <row r="19886" spans="1:4">
      <c r="A19886" s="4">
        <v>0.79194444444444445</v>
      </c>
      <c r="B19886" s="2" t="s">
        <v>8825</v>
      </c>
      <c r="C19886" s="1" t="s">
        <v>9</v>
      </c>
      <c r="D19886" s="1">
        <v>5</v>
      </c>
    </row>
    <row r="19887" spans="1:4">
      <c r="A19887" s="4">
        <v>0.79199074074074083</v>
      </c>
      <c r="B19887" s="2">
        <v>2.47181999761006E+16</v>
      </c>
      <c r="C19887" s="1" t="s">
        <v>11</v>
      </c>
      <c r="D19887" s="1">
        <v>5</v>
      </c>
    </row>
    <row r="19888" spans="1:4">
      <c r="A19888" s="4">
        <v>0.79199074074074083</v>
      </c>
      <c r="B19888" s="2" t="s">
        <v>8826</v>
      </c>
      <c r="C19888" s="1" t="s">
        <v>1833</v>
      </c>
      <c r="D19888" s="1">
        <v>5</v>
      </c>
    </row>
    <row r="19889" spans="1:4">
      <c r="A19889" s="4">
        <v>0.79200231481481476</v>
      </c>
      <c r="B19889" s="2">
        <v>2.44649847021268E+16</v>
      </c>
      <c r="C19889" s="1" t="s">
        <v>7773</v>
      </c>
      <c r="D19889" s="1">
        <v>5</v>
      </c>
    </row>
    <row r="19890" spans="1:4">
      <c r="A19890" s="4">
        <v>0.79201388888888891</v>
      </c>
      <c r="B19890" s="2" t="s">
        <v>8827</v>
      </c>
      <c r="C19890" s="1" t="s">
        <v>1775</v>
      </c>
      <c r="D19890" s="1">
        <v>5</v>
      </c>
    </row>
    <row r="19891" spans="1:4">
      <c r="A19891" s="4">
        <v>0.79206018518518517</v>
      </c>
      <c r="B19891" s="2">
        <v>7750023763742180</v>
      </c>
      <c r="C19891" s="1" t="s">
        <v>3664</v>
      </c>
      <c r="D19891" s="1">
        <v>5</v>
      </c>
    </row>
    <row r="19892" spans="1:4">
      <c r="A19892" s="4">
        <v>0.79207175925925932</v>
      </c>
      <c r="B19892" s="2">
        <v>2.37184658271007E+16</v>
      </c>
      <c r="C19892" s="1" t="s">
        <v>11</v>
      </c>
      <c r="D19892" s="1">
        <v>5</v>
      </c>
    </row>
    <row r="19893" spans="1:4">
      <c r="A19893" s="4">
        <v>0.79208333333333336</v>
      </c>
      <c r="B19893" s="2" t="s">
        <v>8828</v>
      </c>
      <c r="C19893" s="1" t="s">
        <v>23</v>
      </c>
      <c r="D19893" s="1">
        <v>5</v>
      </c>
    </row>
    <row r="19894" spans="1:4">
      <c r="A19894" s="4">
        <v>0.79210648148148144</v>
      </c>
      <c r="B19894" s="2" t="s">
        <v>8829</v>
      </c>
      <c r="C19894" s="1" t="s">
        <v>9</v>
      </c>
      <c r="D19894" s="1">
        <v>5</v>
      </c>
    </row>
    <row r="19895" spans="1:4">
      <c r="A19895" s="4">
        <v>0.79211805555555559</v>
      </c>
      <c r="B19895" s="2">
        <v>6280023771952180</v>
      </c>
      <c r="C19895" s="1" t="s">
        <v>62</v>
      </c>
      <c r="D19895" s="1">
        <v>8</v>
      </c>
    </row>
    <row r="19896" spans="1:4">
      <c r="A19896" s="4">
        <v>0.79212962962962974</v>
      </c>
      <c r="B19896" s="2" t="s">
        <v>8830</v>
      </c>
      <c r="C19896" s="1" t="s">
        <v>137</v>
      </c>
      <c r="D19896" s="1">
        <v>5</v>
      </c>
    </row>
    <row r="19897" spans="1:4">
      <c r="A19897" s="4">
        <v>0.79215277777777782</v>
      </c>
      <c r="B19897" s="2">
        <v>6280023770482180</v>
      </c>
      <c r="C19897" s="1" t="s">
        <v>80</v>
      </c>
      <c r="D19897" s="1">
        <v>6</v>
      </c>
    </row>
    <row r="19898" spans="1:4">
      <c r="A19898" s="4">
        <v>0.79217592592592589</v>
      </c>
      <c r="B19898" s="2">
        <v>3766787676207420</v>
      </c>
      <c r="C19898" s="1" t="s">
        <v>2830</v>
      </c>
      <c r="D19898" s="1">
        <v>5</v>
      </c>
    </row>
    <row r="19899" spans="1:4">
      <c r="A19899" s="4">
        <v>0.79217592592592589</v>
      </c>
      <c r="B19899" s="2">
        <v>2769920685163470</v>
      </c>
      <c r="C19899" s="1" t="s">
        <v>4377</v>
      </c>
      <c r="D19899" s="1">
        <v>7</v>
      </c>
    </row>
    <row r="19900" spans="1:4">
      <c r="A19900" s="4">
        <v>0.79217592592592589</v>
      </c>
      <c r="B19900" s="2">
        <v>1434035246100150</v>
      </c>
      <c r="C19900" s="1" t="s">
        <v>2330</v>
      </c>
      <c r="D19900" s="1">
        <v>5</v>
      </c>
    </row>
    <row r="19901" spans="1:4">
      <c r="A19901" s="4">
        <v>0.79217592592592589</v>
      </c>
      <c r="B19901" s="2" t="s">
        <v>8831</v>
      </c>
      <c r="C19901" s="1" t="s">
        <v>1833</v>
      </c>
      <c r="D19901" s="1">
        <v>5</v>
      </c>
    </row>
    <row r="19902" spans="1:4">
      <c r="A19902" s="4">
        <v>0.79218749999999993</v>
      </c>
      <c r="B19902" s="2" t="s">
        <v>8832</v>
      </c>
      <c r="C19902" s="1" t="s">
        <v>9</v>
      </c>
      <c r="D19902" s="1">
        <v>5</v>
      </c>
    </row>
    <row r="19903" spans="1:4">
      <c r="A19903" s="4">
        <v>0.79218749999999993</v>
      </c>
      <c r="B19903" s="2">
        <v>2.44170656331078E+16</v>
      </c>
      <c r="C19903" s="1" t="s">
        <v>94</v>
      </c>
      <c r="D19903" s="1">
        <v>5</v>
      </c>
    </row>
    <row r="19904" spans="1:4">
      <c r="A19904" s="4">
        <v>0.79222222222222216</v>
      </c>
      <c r="B19904" s="2">
        <v>2.37644674361001E+16</v>
      </c>
      <c r="C19904" s="1" t="s">
        <v>375</v>
      </c>
      <c r="D19904" s="1">
        <v>5</v>
      </c>
    </row>
    <row r="19905" spans="1:4">
      <c r="A19905" s="4">
        <v>0.79223379629629631</v>
      </c>
      <c r="B19905" s="2">
        <v>6280023767932180</v>
      </c>
      <c r="C19905" s="1" t="s">
        <v>7852</v>
      </c>
      <c r="D19905" s="1">
        <v>6</v>
      </c>
    </row>
    <row r="19906" spans="1:4">
      <c r="A19906" s="4">
        <v>0.79224537037037035</v>
      </c>
      <c r="B19906" s="2" t="s">
        <v>8833</v>
      </c>
      <c r="C19906" s="1" t="s">
        <v>23</v>
      </c>
      <c r="D19906" s="1">
        <v>5</v>
      </c>
    </row>
    <row r="19907" spans="1:4">
      <c r="A19907" s="4">
        <v>0.79224537037037035</v>
      </c>
      <c r="B19907" s="2" t="s">
        <v>8834</v>
      </c>
      <c r="C19907" s="1" t="s">
        <v>47</v>
      </c>
      <c r="D19907" s="1">
        <v>5</v>
      </c>
    </row>
    <row r="19908" spans="1:4">
      <c r="A19908" s="4">
        <v>0.79226851851851843</v>
      </c>
      <c r="B19908" s="2" t="s">
        <v>8835</v>
      </c>
      <c r="C19908" s="1" t="s">
        <v>284</v>
      </c>
      <c r="D19908" s="1">
        <v>5</v>
      </c>
    </row>
    <row r="19909" spans="1:4">
      <c r="A19909" s="4">
        <v>0.79228009259259258</v>
      </c>
      <c r="B19909" s="2" t="s">
        <v>8836</v>
      </c>
      <c r="C19909" s="1" t="s">
        <v>240</v>
      </c>
      <c r="D19909" s="1">
        <v>5</v>
      </c>
    </row>
    <row r="19910" spans="1:4">
      <c r="A19910" s="4">
        <v>0.79228009259259258</v>
      </c>
      <c r="B19910" s="2" t="s">
        <v>8837</v>
      </c>
      <c r="C19910" s="1" t="s">
        <v>8127</v>
      </c>
      <c r="D19910" s="1">
        <v>5</v>
      </c>
    </row>
    <row r="19911" spans="1:4">
      <c r="A19911" s="4">
        <v>0.79228009259259258</v>
      </c>
      <c r="B19911" s="2" t="s">
        <v>8838</v>
      </c>
      <c r="C19911" s="1" t="s">
        <v>1833</v>
      </c>
      <c r="D19911" s="1">
        <v>5</v>
      </c>
    </row>
    <row r="19912" spans="1:4">
      <c r="A19912" s="4">
        <v>0.79230324074074077</v>
      </c>
      <c r="B19912" s="2">
        <v>2.44410704051125E+16</v>
      </c>
      <c r="C19912" s="1" t="s">
        <v>7773</v>
      </c>
      <c r="D19912" s="1">
        <v>5</v>
      </c>
    </row>
    <row r="19913" spans="1:4">
      <c r="A19913" s="4">
        <v>0.79232638888888884</v>
      </c>
      <c r="B19913" s="2">
        <v>2.47777483052088E+16</v>
      </c>
      <c r="C19913" s="1" t="s">
        <v>94</v>
      </c>
      <c r="D19913" s="1">
        <v>5</v>
      </c>
    </row>
    <row r="19914" spans="1:4">
      <c r="A19914" s="4">
        <v>0.79234953703703714</v>
      </c>
      <c r="B19914" s="2" t="s">
        <v>8839</v>
      </c>
      <c r="C19914" s="1" t="s">
        <v>1775</v>
      </c>
      <c r="D19914" s="1">
        <v>5</v>
      </c>
    </row>
    <row r="19915" spans="1:4">
      <c r="A19915" s="4">
        <v>0.79234953703703714</v>
      </c>
      <c r="B19915" s="2" t="s">
        <v>8840</v>
      </c>
      <c r="C19915" s="1" t="s">
        <v>47</v>
      </c>
      <c r="D19915" s="1">
        <v>5</v>
      </c>
    </row>
    <row r="19916" spans="1:4">
      <c r="A19916" s="4">
        <v>0.79234953703703714</v>
      </c>
      <c r="B19916" s="2">
        <v>2.37803185491566E+16</v>
      </c>
      <c r="C19916" s="1" t="s">
        <v>11</v>
      </c>
      <c r="D19916" s="1">
        <v>5</v>
      </c>
    </row>
    <row r="19917" spans="1:4">
      <c r="A19917" s="4">
        <v>0.79236111111111107</v>
      </c>
      <c r="B19917" s="2" t="s">
        <v>8841</v>
      </c>
      <c r="C19917" s="1" t="s">
        <v>378</v>
      </c>
      <c r="D19917" s="1">
        <v>5</v>
      </c>
    </row>
    <row r="19918" spans="1:4">
      <c r="A19918" s="4">
        <v>0.79240740740740734</v>
      </c>
      <c r="B19918" s="2" t="s">
        <v>8842</v>
      </c>
      <c r="C19918" s="1" t="s">
        <v>1833</v>
      </c>
      <c r="D19918" s="1">
        <v>5</v>
      </c>
    </row>
    <row r="19919" spans="1:4">
      <c r="A19919" s="4">
        <v>0.79240740740740734</v>
      </c>
      <c r="B19919" s="2" t="s">
        <v>8843</v>
      </c>
      <c r="C19919" s="1" t="s">
        <v>3693</v>
      </c>
      <c r="D19919" s="1">
        <v>5</v>
      </c>
    </row>
    <row r="19920" spans="1:4">
      <c r="A19920" s="4">
        <v>0.79241898148148149</v>
      </c>
      <c r="B19920" s="2" t="s">
        <v>8844</v>
      </c>
      <c r="C19920" s="1" t="s">
        <v>13</v>
      </c>
      <c r="D19920" s="1">
        <v>5</v>
      </c>
    </row>
    <row r="19921" spans="1:4">
      <c r="A19921" s="4">
        <v>0.79243055555555564</v>
      </c>
      <c r="B19921" s="2" t="s">
        <v>8845</v>
      </c>
      <c r="C19921" s="1" t="s">
        <v>306</v>
      </c>
      <c r="D19921" s="1">
        <v>11</v>
      </c>
    </row>
    <row r="19922" spans="1:4">
      <c r="A19922" s="4">
        <v>0.79244212962962957</v>
      </c>
      <c r="B19922" s="2" t="s">
        <v>8846</v>
      </c>
      <c r="C19922" s="1" t="s">
        <v>2932</v>
      </c>
      <c r="D19922" s="1">
        <v>5</v>
      </c>
    </row>
    <row r="19923" spans="1:4">
      <c r="A19923" s="4">
        <v>0.79246527777777775</v>
      </c>
      <c r="B19923" s="2">
        <v>2.3768554919197E+16</v>
      </c>
      <c r="C19923" s="1" t="s">
        <v>94</v>
      </c>
      <c r="D19923" s="1">
        <v>5</v>
      </c>
    </row>
    <row r="19924" spans="1:4">
      <c r="A19924" s="4">
        <v>0.7924768518518519</v>
      </c>
      <c r="B19924" s="2" t="s">
        <v>8847</v>
      </c>
      <c r="C19924" s="1" t="s">
        <v>27</v>
      </c>
      <c r="D19924" s="1">
        <v>5</v>
      </c>
    </row>
    <row r="19925" spans="1:4">
      <c r="A19925" s="4">
        <v>0.79249999999999998</v>
      </c>
      <c r="B19925" s="2" t="s">
        <v>8848</v>
      </c>
      <c r="C19925" s="1" t="s">
        <v>13</v>
      </c>
      <c r="D19925" s="1">
        <v>5</v>
      </c>
    </row>
    <row r="19926" spans="1:4">
      <c r="A19926" s="4">
        <v>0.79252314814814817</v>
      </c>
      <c r="B19926" s="2">
        <v>6280023769962180</v>
      </c>
      <c r="C19926" s="1" t="s">
        <v>4460</v>
      </c>
      <c r="D19926" s="1">
        <v>11</v>
      </c>
    </row>
    <row r="19927" spans="1:4">
      <c r="A19927" s="4">
        <v>0.79252314814814817</v>
      </c>
      <c r="B19927" s="2">
        <v>2.31810115872637E+16</v>
      </c>
      <c r="C19927" s="1" t="s">
        <v>7773</v>
      </c>
      <c r="D19927" s="1">
        <v>5</v>
      </c>
    </row>
    <row r="19928" spans="1:4">
      <c r="A19928" s="4">
        <v>0.79253472222222221</v>
      </c>
      <c r="B19928" s="2">
        <v>2.37706574734019E+16</v>
      </c>
      <c r="C19928" s="1" t="s">
        <v>47</v>
      </c>
      <c r="D19928" s="1">
        <v>5</v>
      </c>
    </row>
    <row r="19929" spans="1:4">
      <c r="A19929" s="4">
        <v>0.79253472222222221</v>
      </c>
      <c r="B19929" s="2">
        <v>2.44834118691156E+16</v>
      </c>
      <c r="C19929" s="1" t="s">
        <v>11</v>
      </c>
      <c r="D19929" s="1">
        <v>5</v>
      </c>
    </row>
    <row r="19930" spans="1:4">
      <c r="A19930" s="4">
        <v>0.79256944444444455</v>
      </c>
      <c r="B19930" s="2" t="s">
        <v>8849</v>
      </c>
      <c r="C19930" s="1" t="s">
        <v>1833</v>
      </c>
      <c r="D19930" s="1">
        <v>5</v>
      </c>
    </row>
    <row r="19931" spans="1:4">
      <c r="A19931" s="4">
        <v>0.79260416666666667</v>
      </c>
      <c r="B19931" s="2" t="s">
        <v>8850</v>
      </c>
      <c r="C19931" s="1" t="s">
        <v>9</v>
      </c>
      <c r="D19931" s="1">
        <v>5</v>
      </c>
    </row>
    <row r="19932" spans="1:4">
      <c r="A19932" s="4">
        <v>0.79262731481481474</v>
      </c>
      <c r="B19932" s="2">
        <v>1434008974100150</v>
      </c>
      <c r="C19932" s="1" t="s">
        <v>2330</v>
      </c>
      <c r="D19932" s="1">
        <v>5</v>
      </c>
    </row>
    <row r="19933" spans="1:4">
      <c r="A19933" s="4">
        <v>0.79262731481481474</v>
      </c>
      <c r="B19933" s="2" t="s">
        <v>8851</v>
      </c>
      <c r="C19933" s="1" t="s">
        <v>47</v>
      </c>
      <c r="D19933" s="1">
        <v>5</v>
      </c>
    </row>
    <row r="19934" spans="1:4">
      <c r="A19934" s="4">
        <v>0.79262731481481474</v>
      </c>
      <c r="B19934" s="2">
        <v>2.47651682521915E+16</v>
      </c>
      <c r="C19934" s="1" t="s">
        <v>7773</v>
      </c>
      <c r="D19934" s="1">
        <v>5</v>
      </c>
    </row>
    <row r="19935" spans="1:4">
      <c r="A19935" s="4">
        <v>0.79263888888888889</v>
      </c>
      <c r="B19935" s="2" t="s">
        <v>8852</v>
      </c>
      <c r="C19935" s="1" t="s">
        <v>13</v>
      </c>
      <c r="D19935" s="1">
        <v>5</v>
      </c>
    </row>
    <row r="19936" spans="1:4">
      <c r="A19936" s="4">
        <v>0.79266203703703697</v>
      </c>
      <c r="B19936" s="2">
        <v>3767000165200780</v>
      </c>
      <c r="C19936" s="1" t="s">
        <v>2830</v>
      </c>
      <c r="D19936" s="1">
        <v>5</v>
      </c>
    </row>
    <row r="19937" spans="1:4">
      <c r="A19937" s="4">
        <v>0.79270833333333324</v>
      </c>
      <c r="B19937" s="2">
        <v>6280023771822180</v>
      </c>
      <c r="C19937" s="1" t="s">
        <v>5</v>
      </c>
      <c r="D19937" s="1">
        <v>13</v>
      </c>
    </row>
    <row r="19938" spans="1:4">
      <c r="A19938" s="4">
        <v>0.79271990740740739</v>
      </c>
      <c r="B19938" s="2">
        <v>2.14611881331053E+16</v>
      </c>
      <c r="C19938" s="1" t="s">
        <v>11</v>
      </c>
      <c r="D19938" s="1">
        <v>5</v>
      </c>
    </row>
    <row r="19939" spans="1:4">
      <c r="A19939" s="4">
        <v>0.79273148148148154</v>
      </c>
      <c r="B19939" s="2">
        <v>2744283830134790</v>
      </c>
      <c r="C19939" s="1" t="s">
        <v>4377</v>
      </c>
      <c r="D19939" s="1">
        <v>7</v>
      </c>
    </row>
    <row r="19940" spans="1:4">
      <c r="A19940" s="4">
        <v>0.79276620370370365</v>
      </c>
      <c r="B19940" s="2" t="s">
        <v>8853</v>
      </c>
      <c r="C19940" s="1" t="s">
        <v>1833</v>
      </c>
      <c r="D19940" s="1">
        <v>5</v>
      </c>
    </row>
    <row r="19941" spans="1:4">
      <c r="A19941" s="4">
        <v>0.79281250000000003</v>
      </c>
      <c r="B19941" s="2" t="s">
        <v>8854</v>
      </c>
      <c r="C19941" s="1" t="s">
        <v>3693</v>
      </c>
      <c r="D19941" s="1">
        <v>5</v>
      </c>
    </row>
    <row r="19942" spans="1:4">
      <c r="A19942" s="4">
        <v>0.79281250000000003</v>
      </c>
      <c r="B19942" s="2">
        <v>2.37131265021019E+16</v>
      </c>
      <c r="C19942" s="1" t="s">
        <v>375</v>
      </c>
      <c r="D19942" s="1">
        <v>5</v>
      </c>
    </row>
    <row r="19943" spans="1:4">
      <c r="A19943" s="4">
        <v>0.79283564814814822</v>
      </c>
      <c r="B19943" s="2" t="s">
        <v>8855</v>
      </c>
      <c r="C19943" s="1" t="s">
        <v>137</v>
      </c>
      <c r="D19943" s="1">
        <v>5</v>
      </c>
    </row>
    <row r="19944" spans="1:4">
      <c r="A19944" s="4">
        <v>0.79283564814814822</v>
      </c>
      <c r="B19944" s="2" t="s">
        <v>8856</v>
      </c>
      <c r="C19944" s="1" t="s">
        <v>1775</v>
      </c>
      <c r="D19944" s="1">
        <v>5</v>
      </c>
    </row>
    <row r="19945" spans="1:4">
      <c r="A19945" s="4">
        <v>0.79289351851851853</v>
      </c>
      <c r="B19945" s="2" t="s">
        <v>8857</v>
      </c>
      <c r="C19945" s="1" t="s">
        <v>9</v>
      </c>
      <c r="D19945" s="1">
        <v>5</v>
      </c>
    </row>
    <row r="19946" spans="1:4">
      <c r="A19946" s="4">
        <v>0.79289351851851853</v>
      </c>
      <c r="B19946" s="2">
        <v>2.37651579551749E+16</v>
      </c>
      <c r="C19946" s="1" t="s">
        <v>11</v>
      </c>
      <c r="D19946" s="1">
        <v>5</v>
      </c>
    </row>
    <row r="19947" spans="1:4">
      <c r="A19947" s="4">
        <v>0.79289351851851853</v>
      </c>
      <c r="B19947" s="2" t="s">
        <v>8858</v>
      </c>
      <c r="C19947" s="1" t="s">
        <v>51</v>
      </c>
      <c r="D19947" s="1">
        <v>6</v>
      </c>
    </row>
    <row r="19948" spans="1:4">
      <c r="A19948" s="4">
        <v>0.79290509259259256</v>
      </c>
      <c r="B19948" s="2">
        <v>2.37414161405424E+16</v>
      </c>
      <c r="C19948" s="1" t="s">
        <v>94</v>
      </c>
      <c r="D19948" s="1">
        <v>5</v>
      </c>
    </row>
    <row r="19949" spans="1:4">
      <c r="A19949" s="4">
        <v>0.79292824074074064</v>
      </c>
      <c r="B19949" s="2" t="s">
        <v>8859</v>
      </c>
      <c r="C19949" s="1" t="s">
        <v>47</v>
      </c>
      <c r="D19949" s="1">
        <v>5</v>
      </c>
    </row>
    <row r="19950" spans="1:4">
      <c r="A19950" s="4">
        <v>0.79293981481481479</v>
      </c>
      <c r="B19950" s="2" t="s">
        <v>8860</v>
      </c>
      <c r="C19950" s="1" t="s">
        <v>13</v>
      </c>
      <c r="D19950" s="1">
        <v>5</v>
      </c>
    </row>
    <row r="19951" spans="1:4">
      <c r="A19951" s="4">
        <v>0.79295138888888894</v>
      </c>
      <c r="B19951" s="2">
        <v>4772044761149010</v>
      </c>
      <c r="C19951" s="1" t="s">
        <v>3169</v>
      </c>
      <c r="D19951" s="1">
        <v>5</v>
      </c>
    </row>
    <row r="19952" spans="1:4">
      <c r="A19952" s="4">
        <v>0.79295138888888894</v>
      </c>
      <c r="B19952" s="2" t="s">
        <v>8861</v>
      </c>
      <c r="C19952" s="1" t="s">
        <v>240</v>
      </c>
      <c r="D19952" s="1">
        <v>5</v>
      </c>
    </row>
    <row r="19953" spans="1:4">
      <c r="A19953" s="4">
        <v>0.79296296296296298</v>
      </c>
      <c r="B19953" s="2">
        <v>4464260983100520</v>
      </c>
      <c r="C19953" s="1" t="s">
        <v>1566</v>
      </c>
      <c r="D19953" s="1">
        <v>5</v>
      </c>
    </row>
    <row r="19954" spans="1:4">
      <c r="A19954" s="4">
        <v>0.79296296296296298</v>
      </c>
      <c r="B19954" s="2" t="s">
        <v>8862</v>
      </c>
      <c r="C19954" s="1" t="s">
        <v>27</v>
      </c>
      <c r="D19954" s="1">
        <v>5</v>
      </c>
    </row>
    <row r="19955" spans="1:4">
      <c r="A19955" s="4">
        <v>0.79296296296296298</v>
      </c>
      <c r="B19955" s="2">
        <v>2757542152105890</v>
      </c>
      <c r="C19955" s="1" t="s">
        <v>76</v>
      </c>
      <c r="D19955" s="1">
        <v>5</v>
      </c>
    </row>
    <row r="19956" spans="1:4">
      <c r="A19956" s="4">
        <v>0.79297453703703702</v>
      </c>
      <c r="B19956" s="2" t="s">
        <v>8863</v>
      </c>
      <c r="C19956" s="1" t="s">
        <v>9</v>
      </c>
      <c r="D19956" s="1">
        <v>5</v>
      </c>
    </row>
    <row r="19957" spans="1:4">
      <c r="A19957" s="4">
        <v>0.79300925925925936</v>
      </c>
      <c r="B19957" s="2" t="s">
        <v>8864</v>
      </c>
      <c r="C19957" s="1" t="s">
        <v>13</v>
      </c>
      <c r="D19957" s="1">
        <v>5</v>
      </c>
    </row>
    <row r="19958" spans="1:4">
      <c r="A19958" s="4">
        <v>0.79303240740740744</v>
      </c>
      <c r="B19958" s="2">
        <v>2.47756091395611E+16</v>
      </c>
      <c r="C19958" s="1" t="s">
        <v>7773</v>
      </c>
      <c r="D19958" s="1">
        <v>5</v>
      </c>
    </row>
    <row r="19959" spans="1:4">
      <c r="A19959" s="4">
        <v>0.79303240740740744</v>
      </c>
      <c r="B19959" s="2">
        <v>2.41182219341134E+16</v>
      </c>
      <c r="C19959" s="1" t="s">
        <v>47</v>
      </c>
      <c r="D19959" s="1">
        <v>5</v>
      </c>
    </row>
    <row r="19960" spans="1:4">
      <c r="A19960" s="4">
        <v>0.79303240740740744</v>
      </c>
      <c r="B19960" s="2">
        <v>7050023791552180</v>
      </c>
      <c r="C19960" s="1" t="s">
        <v>982</v>
      </c>
      <c r="D19960" s="1">
        <v>5</v>
      </c>
    </row>
    <row r="19961" spans="1:4">
      <c r="A19961" s="4">
        <v>0.79306712962962955</v>
      </c>
      <c r="B19961" s="2">
        <v>6280023772262180</v>
      </c>
      <c r="C19961" s="1" t="s">
        <v>4469</v>
      </c>
      <c r="D19961" s="1">
        <v>13</v>
      </c>
    </row>
    <row r="19962" spans="1:4">
      <c r="A19962" s="4">
        <v>0.7930787037037037</v>
      </c>
      <c r="B19962" s="2" t="s">
        <v>8865</v>
      </c>
      <c r="C19962" s="1" t="s">
        <v>23</v>
      </c>
      <c r="D19962" s="1">
        <v>5</v>
      </c>
    </row>
    <row r="19963" spans="1:4">
      <c r="A19963" s="4">
        <v>0.79311342592592593</v>
      </c>
      <c r="B19963" s="2" t="s">
        <v>8866</v>
      </c>
      <c r="C19963" s="1" t="s">
        <v>1775</v>
      </c>
      <c r="D19963" s="1">
        <v>5</v>
      </c>
    </row>
    <row r="19964" spans="1:4">
      <c r="A19964" s="4">
        <v>0.79313657407407412</v>
      </c>
      <c r="B19964" s="2" t="s">
        <v>8867</v>
      </c>
      <c r="C19964" s="1" t="s">
        <v>9</v>
      </c>
      <c r="D19964" s="1">
        <v>5</v>
      </c>
    </row>
    <row r="19965" spans="1:4">
      <c r="A19965" s="4">
        <v>0.79313657407407412</v>
      </c>
      <c r="B19965" s="2" t="s">
        <v>8868</v>
      </c>
      <c r="C19965" s="1" t="s">
        <v>2850</v>
      </c>
      <c r="D19965" s="1">
        <v>5</v>
      </c>
    </row>
    <row r="19966" spans="1:4">
      <c r="A19966" s="4">
        <v>0.7931597222222222</v>
      </c>
      <c r="B19966" s="2" t="s">
        <v>8869</v>
      </c>
      <c r="C19966" s="1" t="s">
        <v>91</v>
      </c>
      <c r="D19966" s="1">
        <v>5</v>
      </c>
    </row>
    <row r="19967" spans="1:4">
      <c r="A19967" s="4">
        <v>0.79317129629629635</v>
      </c>
      <c r="B19967" s="2">
        <v>4116408384100100</v>
      </c>
      <c r="C19967" s="1" t="s">
        <v>2321</v>
      </c>
      <c r="D19967" s="1">
        <v>5</v>
      </c>
    </row>
    <row r="19968" spans="1:4">
      <c r="A19968" s="4">
        <v>0.79320601851851846</v>
      </c>
      <c r="B19968" s="2" t="s">
        <v>8870</v>
      </c>
      <c r="C19968" s="1" t="s">
        <v>36</v>
      </c>
      <c r="D19968" s="1">
        <v>5</v>
      </c>
    </row>
    <row r="19969" spans="1:4">
      <c r="A19969" s="4">
        <v>0.79321759259259261</v>
      </c>
      <c r="B19969" s="2" t="s">
        <v>8871</v>
      </c>
      <c r="C19969" s="1" t="s">
        <v>3693</v>
      </c>
      <c r="D19969" s="1">
        <v>5</v>
      </c>
    </row>
    <row r="19970" spans="1:4">
      <c r="A19970" s="4">
        <v>0.79321759259259261</v>
      </c>
      <c r="B19970" s="2">
        <v>3758733832121890</v>
      </c>
      <c r="C19970" s="1" t="s">
        <v>3081</v>
      </c>
      <c r="D19970" s="1">
        <v>6</v>
      </c>
    </row>
    <row r="19971" spans="1:4">
      <c r="A19971" s="4">
        <v>0.79322916666666676</v>
      </c>
      <c r="B19971" s="2" t="s">
        <v>8872</v>
      </c>
      <c r="C19971" s="1" t="s">
        <v>23</v>
      </c>
      <c r="D19971" s="1">
        <v>5</v>
      </c>
    </row>
    <row r="19972" spans="1:4">
      <c r="A19972" s="4">
        <v>0.79322916666666676</v>
      </c>
      <c r="B19972" s="2" t="s">
        <v>8873</v>
      </c>
      <c r="C19972" s="1" t="s">
        <v>284</v>
      </c>
      <c r="D19972" s="1">
        <v>5</v>
      </c>
    </row>
    <row r="19973" spans="1:4">
      <c r="A19973" s="4">
        <v>0.79326388888888888</v>
      </c>
      <c r="B19973" s="2">
        <v>2.37871766103046E+16</v>
      </c>
      <c r="C19973" s="1" t="s">
        <v>94</v>
      </c>
      <c r="D19973" s="1">
        <v>5</v>
      </c>
    </row>
    <row r="19974" spans="1:4">
      <c r="A19974" s="4">
        <v>0.79326388888888888</v>
      </c>
      <c r="B19974" s="2" t="s">
        <v>8874</v>
      </c>
      <c r="C19974" s="1" t="s">
        <v>392</v>
      </c>
      <c r="D19974" s="1">
        <v>5</v>
      </c>
    </row>
    <row r="19975" spans="1:4">
      <c r="A19975" s="4">
        <v>0.79333333333333333</v>
      </c>
      <c r="B19975" s="2" t="s">
        <v>8875</v>
      </c>
      <c r="C19975" s="1" t="s">
        <v>36</v>
      </c>
      <c r="D19975" s="1">
        <v>5</v>
      </c>
    </row>
    <row r="19976" spans="1:4">
      <c r="A19976" s="4">
        <v>0.79333333333333333</v>
      </c>
      <c r="B19976" s="2">
        <v>3734066584100160</v>
      </c>
      <c r="C19976" s="1" t="s">
        <v>1566</v>
      </c>
      <c r="D19976" s="1">
        <v>5</v>
      </c>
    </row>
    <row r="19977" spans="1:4">
      <c r="A19977" s="4">
        <v>0.79335648148148152</v>
      </c>
      <c r="B19977" s="2">
        <v>4169045071328160</v>
      </c>
      <c r="C19977" s="1" t="s">
        <v>2321</v>
      </c>
      <c r="D19977" s="1">
        <v>5</v>
      </c>
    </row>
    <row r="19978" spans="1:4">
      <c r="A19978" s="4">
        <v>0.79335648148148152</v>
      </c>
      <c r="B19978" s="2">
        <v>6280023777022180</v>
      </c>
      <c r="C19978" s="1" t="s">
        <v>2007</v>
      </c>
      <c r="D19978" s="1">
        <v>6</v>
      </c>
    </row>
    <row r="19979" spans="1:4">
      <c r="A19979" s="4">
        <v>0.79340277777777779</v>
      </c>
      <c r="B19979" s="2">
        <v>7050023791732180</v>
      </c>
      <c r="C19979" s="1" t="s">
        <v>982</v>
      </c>
      <c r="D19979" s="1">
        <v>5</v>
      </c>
    </row>
    <row r="19980" spans="1:4">
      <c r="A19980" s="4">
        <v>0.79341435185185183</v>
      </c>
      <c r="B19980" s="2" t="s">
        <v>8876</v>
      </c>
      <c r="C19980" s="1" t="s">
        <v>3289</v>
      </c>
      <c r="D19980" s="1">
        <v>5</v>
      </c>
    </row>
    <row r="19981" spans="1:4">
      <c r="A19981" s="4">
        <v>0.79341435185185183</v>
      </c>
      <c r="B19981" s="2" t="s">
        <v>8877</v>
      </c>
      <c r="C19981" s="1" t="s">
        <v>90</v>
      </c>
      <c r="D19981" s="1">
        <v>5</v>
      </c>
    </row>
    <row r="19982" spans="1:4">
      <c r="A19982" s="4">
        <v>0.79343750000000002</v>
      </c>
      <c r="B19982" s="2" t="s">
        <v>8878</v>
      </c>
      <c r="C19982" s="1" t="s">
        <v>23</v>
      </c>
      <c r="D19982" s="1">
        <v>5</v>
      </c>
    </row>
    <row r="19983" spans="1:4">
      <c r="A19983" s="4">
        <v>0.79343750000000002</v>
      </c>
      <c r="B19983" s="2" t="s">
        <v>8879</v>
      </c>
      <c r="C19983" s="1" t="s">
        <v>36</v>
      </c>
      <c r="D19983" s="1">
        <v>5</v>
      </c>
    </row>
    <row r="19984" spans="1:4">
      <c r="A19984" s="4">
        <v>0.7934606481481481</v>
      </c>
      <c r="B19984" s="2" t="s">
        <v>8880</v>
      </c>
      <c r="C19984" s="1" t="s">
        <v>34</v>
      </c>
      <c r="D19984" s="1">
        <v>5</v>
      </c>
    </row>
    <row r="19985" spans="1:4">
      <c r="A19985" s="4">
        <v>0.79349537037037043</v>
      </c>
      <c r="B19985" s="2">
        <v>2721050483124280</v>
      </c>
      <c r="C19985" s="1" t="s">
        <v>62</v>
      </c>
      <c r="D19985" s="1">
        <v>7</v>
      </c>
    </row>
    <row r="19986" spans="1:4">
      <c r="A19986" s="4">
        <v>0.79351851851851851</v>
      </c>
      <c r="B19986" s="2">
        <v>2748634039101760</v>
      </c>
      <c r="C19986" s="1" t="s">
        <v>4377</v>
      </c>
      <c r="D19986" s="1">
        <v>7</v>
      </c>
    </row>
    <row r="19987" spans="1:4">
      <c r="A19987" s="4">
        <v>0.79351851851851851</v>
      </c>
      <c r="B19987" s="2" t="s">
        <v>8881</v>
      </c>
      <c r="C19987" s="1" t="s">
        <v>306</v>
      </c>
      <c r="D19987" s="1">
        <v>6</v>
      </c>
    </row>
    <row r="19988" spans="1:4">
      <c r="A19988" s="4">
        <v>0.79353009259259266</v>
      </c>
      <c r="B19988" s="2" t="s">
        <v>8882</v>
      </c>
      <c r="C19988" s="1" t="s">
        <v>91</v>
      </c>
      <c r="D19988" s="1">
        <v>5</v>
      </c>
    </row>
    <row r="19989" spans="1:4">
      <c r="A19989" s="4">
        <v>0.7935416666666667</v>
      </c>
      <c r="B19989" s="2" t="s">
        <v>8883</v>
      </c>
      <c r="C19989" s="1" t="s">
        <v>240</v>
      </c>
      <c r="D19989" s="1">
        <v>5</v>
      </c>
    </row>
    <row r="19990" spans="1:4">
      <c r="A19990" s="4">
        <v>0.79355324074074074</v>
      </c>
      <c r="B19990" s="2">
        <v>2.47864295701001E+16</v>
      </c>
      <c r="C19990" s="1" t="s">
        <v>94</v>
      </c>
      <c r="D19990" s="1">
        <v>5</v>
      </c>
    </row>
    <row r="19991" spans="1:4">
      <c r="A19991" s="4">
        <v>0.79361111111111116</v>
      </c>
      <c r="B19991" s="2" t="s">
        <v>8884</v>
      </c>
      <c r="C19991" s="1" t="s">
        <v>3289</v>
      </c>
      <c r="D19991" s="1">
        <v>5</v>
      </c>
    </row>
    <row r="19992" spans="1:4">
      <c r="A19992" s="4">
        <v>0.79362268518518519</v>
      </c>
      <c r="B19992" s="2" t="s">
        <v>8885</v>
      </c>
      <c r="C19992" s="1" t="s">
        <v>90</v>
      </c>
      <c r="D19992" s="1">
        <v>5</v>
      </c>
    </row>
    <row r="19993" spans="1:4">
      <c r="A19993" s="4">
        <v>0.79364583333333327</v>
      </c>
      <c r="B19993" s="2">
        <v>2760267248100130</v>
      </c>
      <c r="C19993" s="1" t="s">
        <v>5</v>
      </c>
      <c r="D19993" s="1">
        <v>13</v>
      </c>
    </row>
    <row r="19994" spans="1:4">
      <c r="A19994" s="4">
        <v>0.79364583333333327</v>
      </c>
      <c r="B19994" s="2" t="s">
        <v>8886</v>
      </c>
      <c r="C19994" s="1" t="s">
        <v>36</v>
      </c>
      <c r="D19994" s="1">
        <v>5</v>
      </c>
    </row>
    <row r="19995" spans="1:4">
      <c r="A19995" s="4">
        <v>0.79365740740740742</v>
      </c>
      <c r="B19995" s="2">
        <v>2.47729296751228E+16</v>
      </c>
      <c r="C19995" s="1" t="s">
        <v>94</v>
      </c>
      <c r="D19995" s="1">
        <v>5</v>
      </c>
    </row>
    <row r="19996" spans="1:4">
      <c r="A19996" s="4">
        <v>0.79366898148148157</v>
      </c>
      <c r="B19996" s="2">
        <v>2785952031130890</v>
      </c>
      <c r="C19996" s="1" t="s">
        <v>15</v>
      </c>
      <c r="D19996" s="1">
        <v>8</v>
      </c>
    </row>
    <row r="19997" spans="1:4">
      <c r="A19997" s="4">
        <v>0.79371527777777784</v>
      </c>
      <c r="B19997" s="2">
        <v>3760289265100120</v>
      </c>
      <c r="C19997" s="1" t="s">
        <v>1566</v>
      </c>
      <c r="D19997" s="1">
        <v>5</v>
      </c>
    </row>
    <row r="19998" spans="1:4">
      <c r="A19998" s="4">
        <v>0.79372685185185177</v>
      </c>
      <c r="B19998" s="2" t="s">
        <v>8887</v>
      </c>
      <c r="C19998" s="1" t="s">
        <v>4112</v>
      </c>
      <c r="D19998" s="1">
        <v>13</v>
      </c>
    </row>
    <row r="19999" spans="1:4">
      <c r="A19999" s="4">
        <v>0.79372685185185177</v>
      </c>
      <c r="B19999" s="2" t="s">
        <v>8888</v>
      </c>
      <c r="C19999" s="1" t="s">
        <v>90</v>
      </c>
      <c r="D19999" s="1">
        <v>5</v>
      </c>
    </row>
    <row r="20000" spans="1:4">
      <c r="A20000" s="4">
        <v>0.79376157407407411</v>
      </c>
      <c r="B20000" s="2">
        <v>2.41749952801364E+16</v>
      </c>
      <c r="C20000" s="1" t="s">
        <v>7773</v>
      </c>
      <c r="D20000" s="1">
        <v>5</v>
      </c>
    </row>
    <row r="20001" spans="1:4">
      <c r="A20001" s="4">
        <v>0.79376157407407411</v>
      </c>
      <c r="B20001" s="2">
        <v>7050023791652180</v>
      </c>
      <c r="C20001" s="1" t="s">
        <v>982</v>
      </c>
      <c r="D20001" s="1">
        <v>5</v>
      </c>
    </row>
    <row r="20002" spans="1:4">
      <c r="A20002" s="4">
        <v>0.79376157407407411</v>
      </c>
      <c r="B20002" s="2" t="s">
        <v>8889</v>
      </c>
      <c r="C20002" s="1" t="s">
        <v>47</v>
      </c>
      <c r="D20002" s="1">
        <v>5</v>
      </c>
    </row>
    <row r="20003" spans="1:4">
      <c r="A20003" s="4">
        <v>0.79383101851851856</v>
      </c>
      <c r="B20003" s="2" t="s">
        <v>8890</v>
      </c>
      <c r="C20003" s="1" t="s">
        <v>3289</v>
      </c>
      <c r="D20003" s="1">
        <v>5</v>
      </c>
    </row>
    <row r="20004" spans="1:4">
      <c r="A20004" s="4">
        <v>0.79383101851851856</v>
      </c>
      <c r="B20004" s="2" t="s">
        <v>8891</v>
      </c>
      <c r="C20004" s="1" t="s">
        <v>91</v>
      </c>
      <c r="D20004" s="1">
        <v>5</v>
      </c>
    </row>
    <row r="20005" spans="1:4">
      <c r="A20005" s="4">
        <v>0.7938425925925926</v>
      </c>
      <c r="B20005" s="2">
        <v>2.37600095951001E+16</v>
      </c>
      <c r="C20005" s="1" t="s">
        <v>375</v>
      </c>
      <c r="D20005" s="1">
        <v>5</v>
      </c>
    </row>
    <row r="20006" spans="1:4">
      <c r="A20006" s="4">
        <v>0.7938425925925926</v>
      </c>
      <c r="B20006" s="2" t="s">
        <v>8892</v>
      </c>
      <c r="C20006" s="1" t="s">
        <v>2850</v>
      </c>
      <c r="D20006" s="1">
        <v>5</v>
      </c>
    </row>
    <row r="20007" spans="1:4">
      <c r="A20007" s="4">
        <v>0.79385416666666664</v>
      </c>
      <c r="B20007" s="2">
        <v>2.31867555011001E+16</v>
      </c>
      <c r="C20007" s="1" t="s">
        <v>94</v>
      </c>
      <c r="D20007" s="1">
        <v>5</v>
      </c>
    </row>
    <row r="20008" spans="1:4">
      <c r="A20008" s="4">
        <v>0.79385416666666664</v>
      </c>
      <c r="B20008" s="2" t="s">
        <v>8893</v>
      </c>
      <c r="C20008" s="1" t="s">
        <v>36</v>
      </c>
      <c r="D20008" s="1">
        <v>5</v>
      </c>
    </row>
    <row r="20009" spans="1:4">
      <c r="A20009" s="4">
        <v>0.79385416666666664</v>
      </c>
      <c r="B20009" s="2">
        <v>2734041448100120</v>
      </c>
      <c r="C20009" s="1" t="s">
        <v>62</v>
      </c>
      <c r="D20009" s="1">
        <v>7</v>
      </c>
    </row>
    <row r="20010" spans="1:4">
      <c r="A20010" s="4">
        <v>0.79386574074074068</v>
      </c>
      <c r="B20010" s="2" t="s">
        <v>8894</v>
      </c>
      <c r="C20010" s="1" t="s">
        <v>47</v>
      </c>
      <c r="D20010" s="1">
        <v>5</v>
      </c>
    </row>
    <row r="20011" spans="1:4">
      <c r="A20011" s="4">
        <v>0.79392361111111109</v>
      </c>
      <c r="B20011" s="2" t="s">
        <v>8895</v>
      </c>
      <c r="C20011" s="1" t="s">
        <v>90</v>
      </c>
      <c r="D20011" s="1">
        <v>5</v>
      </c>
    </row>
    <row r="20012" spans="1:4">
      <c r="A20012" s="4">
        <v>0.79395833333333332</v>
      </c>
      <c r="B20012" s="2" t="s">
        <v>8896</v>
      </c>
      <c r="C20012" s="1" t="s">
        <v>36</v>
      </c>
      <c r="D20012" s="1">
        <v>5</v>
      </c>
    </row>
    <row r="20013" spans="1:4">
      <c r="A20013" s="4">
        <v>0.79396990740740747</v>
      </c>
      <c r="B20013" s="2">
        <v>2783747004163500</v>
      </c>
      <c r="C20013" s="1" t="s">
        <v>80</v>
      </c>
      <c r="D20013" s="1">
        <v>8</v>
      </c>
    </row>
    <row r="20014" spans="1:4">
      <c r="A20014" s="4">
        <v>0.79398148148148151</v>
      </c>
      <c r="B20014" s="2">
        <v>2789329313129080</v>
      </c>
      <c r="C20014" s="1" t="s">
        <v>76</v>
      </c>
      <c r="D20014" s="1">
        <v>5</v>
      </c>
    </row>
    <row r="20015" spans="1:4">
      <c r="A20015" s="4">
        <v>0.79398148148148151</v>
      </c>
      <c r="B20015" s="2">
        <v>2.41807111851503E+16</v>
      </c>
      <c r="C20015" s="1" t="s">
        <v>11</v>
      </c>
      <c r="D20015" s="1">
        <v>5</v>
      </c>
    </row>
    <row r="20016" spans="1:4">
      <c r="A20016" s="4">
        <v>0.79401620370370374</v>
      </c>
      <c r="B20016" s="2">
        <v>2770527629195210</v>
      </c>
      <c r="C20016" s="1" t="s">
        <v>5</v>
      </c>
      <c r="D20016" s="1">
        <v>12</v>
      </c>
    </row>
    <row r="20017" spans="1:4">
      <c r="A20017" s="4">
        <v>0.79401620370370374</v>
      </c>
      <c r="B20017" s="2">
        <v>2.44649610681032E+16</v>
      </c>
      <c r="C20017" s="1" t="s">
        <v>7773</v>
      </c>
      <c r="D20017" s="1">
        <v>5</v>
      </c>
    </row>
    <row r="20018" spans="1:4">
      <c r="A20018" s="4">
        <v>0.7940625</v>
      </c>
      <c r="B20018" s="2" t="s">
        <v>8897</v>
      </c>
      <c r="C20018" s="1" t="s">
        <v>34</v>
      </c>
      <c r="D20018" s="1">
        <v>6</v>
      </c>
    </row>
    <row r="20019" spans="1:4">
      <c r="A20019" s="4">
        <v>0.7940625</v>
      </c>
      <c r="B20019" s="2" t="s">
        <v>8898</v>
      </c>
      <c r="C20019" s="1" t="s">
        <v>23</v>
      </c>
      <c r="D20019" s="1">
        <v>5</v>
      </c>
    </row>
    <row r="20020" spans="1:4">
      <c r="A20020" s="4">
        <v>0.7940625</v>
      </c>
      <c r="B20020" s="2" t="s">
        <v>8899</v>
      </c>
      <c r="C20020" s="1" t="s">
        <v>36</v>
      </c>
      <c r="D20020" s="1">
        <v>5</v>
      </c>
    </row>
    <row r="20021" spans="1:4">
      <c r="A20021" s="4">
        <v>0.79407407407407404</v>
      </c>
      <c r="B20021" s="2">
        <v>4140799074115160</v>
      </c>
      <c r="C20021" s="1" t="s">
        <v>2321</v>
      </c>
      <c r="D20021" s="1">
        <v>5</v>
      </c>
    </row>
    <row r="20022" spans="1:4">
      <c r="A20022" s="4">
        <v>0.79408564814814808</v>
      </c>
      <c r="B20022" s="2" t="s">
        <v>8900</v>
      </c>
      <c r="C20022" s="1" t="s">
        <v>27</v>
      </c>
      <c r="D20022" s="1">
        <v>5</v>
      </c>
    </row>
    <row r="20023" spans="1:4">
      <c r="A20023" s="4">
        <v>0.7941435185185185</v>
      </c>
      <c r="B20023" s="2" t="s">
        <v>8901</v>
      </c>
      <c r="C20023" s="1" t="s">
        <v>90</v>
      </c>
      <c r="D20023" s="1">
        <v>5</v>
      </c>
    </row>
    <row r="20024" spans="1:4">
      <c r="A20024" s="4">
        <v>0.79416666666666658</v>
      </c>
      <c r="B20024" s="2" t="s">
        <v>8902</v>
      </c>
      <c r="C20024" s="1" t="s">
        <v>378</v>
      </c>
      <c r="D20024" s="1">
        <v>5</v>
      </c>
    </row>
    <row r="20025" spans="1:4">
      <c r="A20025" s="4">
        <v>0.79416666666666658</v>
      </c>
      <c r="B20025" s="2">
        <v>6280023772082180</v>
      </c>
      <c r="C20025" s="1" t="s">
        <v>3917</v>
      </c>
      <c r="D20025" s="1">
        <v>12</v>
      </c>
    </row>
    <row r="20026" spans="1:4">
      <c r="A20026" s="4">
        <v>0.79425925925925922</v>
      </c>
      <c r="B20026" s="2">
        <v>6280023772012180</v>
      </c>
      <c r="C20026" s="1" t="s">
        <v>4112</v>
      </c>
      <c r="D20026" s="1">
        <v>13</v>
      </c>
    </row>
    <row r="20027" spans="1:4">
      <c r="A20027" s="4">
        <v>0.79425925925925922</v>
      </c>
      <c r="B20027" s="2" t="s">
        <v>8903</v>
      </c>
      <c r="C20027" s="1" t="s">
        <v>36</v>
      </c>
      <c r="D20027" s="1">
        <v>5</v>
      </c>
    </row>
    <row r="20028" spans="1:4">
      <c r="A20028" s="4">
        <v>0.79430555555555549</v>
      </c>
      <c r="B20028" s="2">
        <v>2.31133313901028E+16</v>
      </c>
      <c r="C20028" s="1" t="s">
        <v>94</v>
      </c>
      <c r="D20028" s="1">
        <v>5</v>
      </c>
    </row>
    <row r="20029" spans="1:4">
      <c r="A20029" s="4">
        <v>0.79432870370370379</v>
      </c>
      <c r="B20029" s="2" t="s">
        <v>8904</v>
      </c>
      <c r="C20029" s="1" t="s">
        <v>1775</v>
      </c>
      <c r="D20029" s="1">
        <v>5</v>
      </c>
    </row>
    <row r="20030" spans="1:4">
      <c r="A20030" s="4">
        <v>0.79432870370370379</v>
      </c>
      <c r="B20030" s="2" t="s">
        <v>8905</v>
      </c>
      <c r="C20030" s="1" t="s">
        <v>62</v>
      </c>
      <c r="D20030" s="1">
        <v>7</v>
      </c>
    </row>
    <row r="20031" spans="1:4">
      <c r="A20031" s="4">
        <v>0.79434027777777771</v>
      </c>
      <c r="B20031" s="2" t="s">
        <v>8906</v>
      </c>
      <c r="C20031" s="1" t="s">
        <v>306</v>
      </c>
      <c r="D20031" s="1">
        <v>6</v>
      </c>
    </row>
    <row r="20032" spans="1:4">
      <c r="A20032" s="4">
        <v>0.7943634259259259</v>
      </c>
      <c r="B20032" s="2" t="s">
        <v>8907</v>
      </c>
      <c r="C20032" s="1" t="s">
        <v>90</v>
      </c>
      <c r="D20032" s="1">
        <v>5</v>
      </c>
    </row>
    <row r="20033" spans="1:4">
      <c r="A20033" s="4">
        <v>0.7943634259259259</v>
      </c>
      <c r="B20033" s="2" t="s">
        <v>8908</v>
      </c>
      <c r="C20033" s="1" t="s">
        <v>137</v>
      </c>
      <c r="D20033" s="1">
        <v>5</v>
      </c>
    </row>
    <row r="20034" spans="1:4">
      <c r="A20034" s="4">
        <v>0.7943634259259259</v>
      </c>
      <c r="B20034" s="2" t="s">
        <v>8909</v>
      </c>
      <c r="C20034" s="1" t="s">
        <v>36</v>
      </c>
      <c r="D20034" s="1">
        <v>5</v>
      </c>
    </row>
    <row r="20035" spans="1:4">
      <c r="A20035" s="4">
        <v>0.79437500000000005</v>
      </c>
      <c r="B20035" s="2">
        <v>3762187271103570</v>
      </c>
      <c r="C20035" s="1" t="s">
        <v>3081</v>
      </c>
      <c r="D20035" s="1">
        <v>6</v>
      </c>
    </row>
    <row r="20036" spans="1:4">
      <c r="A20036" s="4">
        <v>0.7944675925925927</v>
      </c>
      <c r="B20036" s="2" t="s">
        <v>8910</v>
      </c>
      <c r="C20036" s="1" t="s">
        <v>23</v>
      </c>
      <c r="D20036" s="1">
        <v>5</v>
      </c>
    </row>
    <row r="20037" spans="1:4">
      <c r="A20037" s="4">
        <v>0.79449074074074078</v>
      </c>
      <c r="B20037" s="2" t="s">
        <v>8911</v>
      </c>
      <c r="C20037" s="1" t="s">
        <v>284</v>
      </c>
      <c r="D20037" s="1">
        <v>8</v>
      </c>
    </row>
    <row r="20038" spans="1:4">
      <c r="A20038" s="4">
        <v>0.79450231481481481</v>
      </c>
      <c r="B20038" s="2" t="s">
        <v>8912</v>
      </c>
      <c r="C20038" s="1" t="s">
        <v>1775</v>
      </c>
      <c r="D20038" s="1">
        <v>5</v>
      </c>
    </row>
    <row r="20039" spans="1:4">
      <c r="A20039" s="4">
        <v>0.79454861111111119</v>
      </c>
      <c r="B20039" s="2" t="s">
        <v>8913</v>
      </c>
      <c r="C20039" s="1" t="s">
        <v>137</v>
      </c>
      <c r="D20039" s="1">
        <v>5</v>
      </c>
    </row>
    <row r="20040" spans="1:4">
      <c r="A20040" s="4">
        <v>0.79457175925925927</v>
      </c>
      <c r="B20040" s="2">
        <v>4787400226115130</v>
      </c>
      <c r="C20040" s="1" t="s">
        <v>3169</v>
      </c>
      <c r="D20040" s="1">
        <v>5</v>
      </c>
    </row>
    <row r="20041" spans="1:4">
      <c r="A20041" s="4">
        <v>0.79458333333333331</v>
      </c>
      <c r="B20041" s="2">
        <v>6280023770132180</v>
      </c>
      <c r="C20041" s="1" t="s">
        <v>4460</v>
      </c>
      <c r="D20041" s="1">
        <v>7</v>
      </c>
    </row>
    <row r="20042" spans="1:4">
      <c r="A20042" s="4">
        <v>0.79459490740740746</v>
      </c>
      <c r="B20042" s="2" t="s">
        <v>8914</v>
      </c>
      <c r="C20042" s="1" t="s">
        <v>2850</v>
      </c>
      <c r="D20042" s="1">
        <v>5</v>
      </c>
    </row>
    <row r="20043" spans="1:4">
      <c r="A20043" s="4">
        <v>0.79461805555555554</v>
      </c>
      <c r="B20043" s="2">
        <v>2765746597138320</v>
      </c>
      <c r="C20043" s="1" t="s">
        <v>76</v>
      </c>
      <c r="D20043" s="1">
        <v>5</v>
      </c>
    </row>
    <row r="20044" spans="1:4">
      <c r="A20044" s="4">
        <v>0.79461805555555554</v>
      </c>
      <c r="B20044" s="2">
        <v>3781618068455220</v>
      </c>
      <c r="C20044" s="1" t="s">
        <v>2830</v>
      </c>
      <c r="D20044" s="1">
        <v>5</v>
      </c>
    </row>
    <row r="20045" spans="1:4">
      <c r="A20045" s="4">
        <v>0.79467592592592595</v>
      </c>
      <c r="B20045" s="2" t="s">
        <v>8915</v>
      </c>
      <c r="C20045" s="1" t="s">
        <v>378</v>
      </c>
      <c r="D20045" s="1">
        <v>5</v>
      </c>
    </row>
    <row r="20046" spans="1:4">
      <c r="A20046" s="4">
        <v>0.79467592592592595</v>
      </c>
      <c r="B20046" s="2" t="s">
        <v>8916</v>
      </c>
      <c r="C20046" s="1" t="s">
        <v>23</v>
      </c>
      <c r="D20046" s="1">
        <v>5</v>
      </c>
    </row>
    <row r="20047" spans="1:4">
      <c r="A20047" s="4">
        <v>0.7946875000000001</v>
      </c>
      <c r="B20047" s="2">
        <v>7750023764692180</v>
      </c>
      <c r="C20047" s="1" t="s">
        <v>3664</v>
      </c>
      <c r="D20047" s="1">
        <v>5</v>
      </c>
    </row>
    <row r="20048" spans="1:4">
      <c r="A20048" s="4">
        <v>0.7946875000000001</v>
      </c>
      <c r="B20048" s="2" t="s">
        <v>8917</v>
      </c>
      <c r="C20048" s="1" t="s">
        <v>284</v>
      </c>
      <c r="D20048" s="1">
        <v>5</v>
      </c>
    </row>
    <row r="20049" spans="1:4">
      <c r="A20049" s="4">
        <v>0.7946875000000001</v>
      </c>
      <c r="B20049" s="2" t="s">
        <v>8918</v>
      </c>
      <c r="C20049" s="1" t="s">
        <v>90</v>
      </c>
      <c r="D20049" s="1">
        <v>5</v>
      </c>
    </row>
    <row r="20050" spans="1:4">
      <c r="A20050" s="4">
        <v>0.7946875000000001</v>
      </c>
      <c r="B20050" s="2" t="s">
        <v>8919</v>
      </c>
      <c r="C20050" s="1" t="s">
        <v>40</v>
      </c>
      <c r="D20050" s="1">
        <v>8</v>
      </c>
    </row>
    <row r="20051" spans="1:4">
      <c r="A20051" s="4">
        <v>0.79469907407407403</v>
      </c>
      <c r="B20051" s="2" t="s">
        <v>8920</v>
      </c>
      <c r="C20051" s="1" t="s">
        <v>47</v>
      </c>
      <c r="D20051" s="1">
        <v>5</v>
      </c>
    </row>
    <row r="20052" spans="1:4">
      <c r="A20052" s="4">
        <v>0.7947453703703703</v>
      </c>
      <c r="B20052" s="2" t="s">
        <v>8921</v>
      </c>
      <c r="C20052" s="1" t="s">
        <v>798</v>
      </c>
      <c r="D20052" s="1">
        <v>5</v>
      </c>
    </row>
    <row r="20053" spans="1:4">
      <c r="A20053" s="4">
        <v>0.79478009259259252</v>
      </c>
      <c r="B20053" s="2" t="s">
        <v>8922</v>
      </c>
      <c r="C20053" s="1" t="s">
        <v>47</v>
      </c>
      <c r="D20053" s="1">
        <v>5</v>
      </c>
    </row>
    <row r="20054" spans="1:4">
      <c r="A20054" s="4">
        <v>0.79482638888888879</v>
      </c>
      <c r="B20054" s="2">
        <v>2773222227104390</v>
      </c>
      <c r="C20054" s="1" t="s">
        <v>5</v>
      </c>
      <c r="D20054" s="1">
        <v>12</v>
      </c>
    </row>
    <row r="20055" spans="1:4">
      <c r="A20055" s="4">
        <v>0.79483796296296294</v>
      </c>
      <c r="B20055" s="2">
        <v>2.44723941271986E+16</v>
      </c>
      <c r="C20055" s="1" t="s">
        <v>7773</v>
      </c>
      <c r="D20055" s="1">
        <v>5</v>
      </c>
    </row>
    <row r="20056" spans="1:4">
      <c r="A20056" s="4">
        <v>0.79483796296296294</v>
      </c>
      <c r="B20056" s="2">
        <v>7050123795992180</v>
      </c>
      <c r="C20056" s="1" t="s">
        <v>982</v>
      </c>
      <c r="D20056" s="1">
        <v>5</v>
      </c>
    </row>
    <row r="20057" spans="1:4">
      <c r="A20057" s="4">
        <v>0.79484953703703709</v>
      </c>
      <c r="B20057" s="2" t="s">
        <v>8923</v>
      </c>
      <c r="C20057" s="1" t="s">
        <v>4112</v>
      </c>
      <c r="D20057" s="1">
        <v>12</v>
      </c>
    </row>
    <row r="20058" spans="1:4">
      <c r="A20058" s="4">
        <v>0.79486111111111113</v>
      </c>
      <c r="B20058" s="2">
        <v>6280023770672180</v>
      </c>
      <c r="C20058" s="1" t="s">
        <v>80</v>
      </c>
      <c r="D20058" s="1">
        <v>9</v>
      </c>
    </row>
    <row r="20059" spans="1:4">
      <c r="A20059" s="4">
        <v>0.79487268518518517</v>
      </c>
      <c r="B20059" s="2" t="s">
        <v>8924</v>
      </c>
      <c r="C20059" s="1" t="s">
        <v>1775</v>
      </c>
      <c r="D20059" s="1">
        <v>5</v>
      </c>
    </row>
    <row r="20060" spans="1:4">
      <c r="A20060" s="4">
        <v>0.79490740740740751</v>
      </c>
      <c r="B20060" s="2">
        <v>4758352053102910</v>
      </c>
      <c r="C20060" s="1" t="s">
        <v>3169</v>
      </c>
      <c r="D20060" s="1">
        <v>5</v>
      </c>
    </row>
    <row r="20061" spans="1:4">
      <c r="A20061" s="4">
        <v>0.79493055555555558</v>
      </c>
      <c r="B20061" s="2" t="s">
        <v>8925</v>
      </c>
      <c r="C20061" s="1" t="s">
        <v>137</v>
      </c>
      <c r="D20061" s="1">
        <v>5</v>
      </c>
    </row>
    <row r="20062" spans="1:4">
      <c r="A20062" s="4">
        <v>0.79494212962962962</v>
      </c>
      <c r="B20062" s="2" t="s">
        <v>8926</v>
      </c>
      <c r="C20062" s="1" t="s">
        <v>27</v>
      </c>
      <c r="D20062" s="1">
        <v>6</v>
      </c>
    </row>
    <row r="20063" spans="1:4">
      <c r="A20063" s="4">
        <v>0.7949652777777777</v>
      </c>
      <c r="B20063" s="2" t="s">
        <v>8927</v>
      </c>
      <c r="C20063" s="1" t="s">
        <v>23</v>
      </c>
      <c r="D20063" s="1">
        <v>5</v>
      </c>
    </row>
    <row r="20064" spans="1:4">
      <c r="A20064" s="4">
        <v>0.79497685185185185</v>
      </c>
      <c r="B20064" s="2">
        <v>2.44340063471001E+16</v>
      </c>
      <c r="C20064" s="1" t="s">
        <v>7773</v>
      </c>
      <c r="D20064" s="1">
        <v>5</v>
      </c>
    </row>
    <row r="20065" spans="1:4">
      <c r="A20065" s="4">
        <v>0.79497685185185185</v>
      </c>
      <c r="B20065" s="2">
        <v>2739957910137730</v>
      </c>
      <c r="C20065" s="1" t="s">
        <v>70</v>
      </c>
      <c r="D20065" s="1">
        <v>12</v>
      </c>
    </row>
    <row r="20066" spans="1:4">
      <c r="A20066" s="4">
        <v>0.794988425925926</v>
      </c>
      <c r="B20066" s="2">
        <v>3753160297111370</v>
      </c>
      <c r="C20066" s="1" t="s">
        <v>2830</v>
      </c>
      <c r="D20066" s="1">
        <v>5</v>
      </c>
    </row>
    <row r="20067" spans="1:4">
      <c r="A20067" s="4">
        <v>0.79499999999999993</v>
      </c>
      <c r="B20067" s="2" t="s">
        <v>8928</v>
      </c>
      <c r="C20067" s="1" t="s">
        <v>36</v>
      </c>
      <c r="D20067" s="1">
        <v>5</v>
      </c>
    </row>
    <row r="20068" spans="1:4">
      <c r="A20068" s="4">
        <v>0.79501157407407408</v>
      </c>
      <c r="B20068" s="2">
        <v>2.41420157841502E+16</v>
      </c>
      <c r="C20068" s="1" t="s">
        <v>94</v>
      </c>
      <c r="D20068" s="1">
        <v>5</v>
      </c>
    </row>
    <row r="20069" spans="1:4">
      <c r="A20069" s="4">
        <v>0.79502314814814812</v>
      </c>
      <c r="B20069" s="2" t="s">
        <v>8929</v>
      </c>
      <c r="C20069" s="1" t="s">
        <v>1775</v>
      </c>
      <c r="D20069" s="1">
        <v>5</v>
      </c>
    </row>
    <row r="20070" spans="1:4">
      <c r="A20070" s="4">
        <v>0.79505787037037035</v>
      </c>
      <c r="B20070" s="2">
        <v>2.41165680641014E+16</v>
      </c>
      <c r="C20070" s="1" t="s">
        <v>47</v>
      </c>
      <c r="D20070" s="1">
        <v>5</v>
      </c>
    </row>
    <row r="20071" spans="1:4">
      <c r="A20071" s="4">
        <v>0.7950694444444445</v>
      </c>
      <c r="B20071" s="2" t="s">
        <v>8930</v>
      </c>
      <c r="C20071" s="1" t="s">
        <v>2850</v>
      </c>
      <c r="D20071" s="1">
        <v>5</v>
      </c>
    </row>
    <row r="20072" spans="1:4">
      <c r="A20072" s="4">
        <v>0.79508101851851853</v>
      </c>
      <c r="B20072" s="2">
        <v>2.31131639541003E+16</v>
      </c>
      <c r="C20072" s="1" t="s">
        <v>7773</v>
      </c>
      <c r="D20072" s="1">
        <v>5</v>
      </c>
    </row>
    <row r="20073" spans="1:4">
      <c r="A20073" s="4">
        <v>0.79508101851851853</v>
      </c>
      <c r="B20073" s="2">
        <v>3716403277100160</v>
      </c>
      <c r="C20073" s="1" t="s">
        <v>207</v>
      </c>
      <c r="D20073" s="1">
        <v>5</v>
      </c>
    </row>
    <row r="20074" spans="1:4">
      <c r="A20074" s="4">
        <v>0.79511574074074076</v>
      </c>
      <c r="B20074" s="2" t="s">
        <v>8931</v>
      </c>
      <c r="C20074" s="1" t="s">
        <v>3693</v>
      </c>
      <c r="D20074" s="1">
        <v>5</v>
      </c>
    </row>
    <row r="20075" spans="1:4">
      <c r="A20075" s="4">
        <v>0.79511574074074076</v>
      </c>
      <c r="B20075" s="2" t="s">
        <v>8932</v>
      </c>
      <c r="C20075" s="1" t="s">
        <v>137</v>
      </c>
      <c r="D20075" s="1">
        <v>5</v>
      </c>
    </row>
    <row r="20076" spans="1:4">
      <c r="A20076" s="4">
        <v>0.79512731481481491</v>
      </c>
      <c r="B20076" s="2">
        <v>2.31777045911152E+16</v>
      </c>
      <c r="C20076" s="1" t="s">
        <v>94</v>
      </c>
      <c r="D20076" s="1">
        <v>5</v>
      </c>
    </row>
    <row r="20077" spans="1:4">
      <c r="A20077" s="4">
        <v>0.79513888888888884</v>
      </c>
      <c r="B20077" s="2">
        <v>1434050309100160</v>
      </c>
      <c r="C20077" s="1" t="s">
        <v>2330</v>
      </c>
      <c r="D20077" s="1">
        <v>5</v>
      </c>
    </row>
    <row r="20078" spans="1:4">
      <c r="A20078" s="4">
        <v>0.79517361111111118</v>
      </c>
      <c r="B20078" s="2" t="s">
        <v>8933</v>
      </c>
      <c r="C20078" s="1" t="s">
        <v>392</v>
      </c>
      <c r="D20078" s="1">
        <v>5</v>
      </c>
    </row>
    <row r="20079" spans="1:4">
      <c r="A20079" s="4">
        <v>0.79519675925925926</v>
      </c>
      <c r="B20079" s="2">
        <v>2740868620159160</v>
      </c>
      <c r="C20079" s="1" t="s">
        <v>76</v>
      </c>
      <c r="D20079" s="1">
        <v>5</v>
      </c>
    </row>
    <row r="20080" spans="1:4">
      <c r="A20080" s="4">
        <v>0.79519675925925926</v>
      </c>
      <c r="B20080" s="2" t="s">
        <v>8934</v>
      </c>
      <c r="C20080" s="1" t="s">
        <v>36</v>
      </c>
      <c r="D20080" s="1">
        <v>5</v>
      </c>
    </row>
    <row r="20081" spans="1:4">
      <c r="A20081" s="4">
        <v>0.79520833333333341</v>
      </c>
      <c r="B20081" s="2" t="s">
        <v>8935</v>
      </c>
      <c r="C20081" s="1" t="s">
        <v>13</v>
      </c>
      <c r="D20081" s="1">
        <v>5</v>
      </c>
    </row>
    <row r="20082" spans="1:4">
      <c r="A20082" s="4">
        <v>0.79523148148148148</v>
      </c>
      <c r="B20082" s="2" t="s">
        <v>8936</v>
      </c>
      <c r="C20082" s="1" t="s">
        <v>47</v>
      </c>
      <c r="D20082" s="1">
        <v>5</v>
      </c>
    </row>
    <row r="20083" spans="1:4">
      <c r="A20083" s="4">
        <v>0.79525462962962967</v>
      </c>
      <c r="B20083" s="2" t="s">
        <v>8937</v>
      </c>
      <c r="C20083" s="1" t="s">
        <v>392</v>
      </c>
      <c r="D20083" s="1">
        <v>5</v>
      </c>
    </row>
    <row r="20084" spans="1:4">
      <c r="A20084" s="4">
        <v>0.79530092592592594</v>
      </c>
      <c r="B20084" s="2" t="s">
        <v>8938</v>
      </c>
      <c r="C20084" s="1" t="s">
        <v>137</v>
      </c>
      <c r="D20084" s="1">
        <v>5</v>
      </c>
    </row>
    <row r="20085" spans="1:4">
      <c r="A20085" s="4">
        <v>0.79531249999999998</v>
      </c>
      <c r="B20085" s="2" t="s">
        <v>8939</v>
      </c>
      <c r="C20085" s="1" t="s">
        <v>120</v>
      </c>
      <c r="D20085" s="1">
        <v>5</v>
      </c>
    </row>
    <row r="20086" spans="1:4">
      <c r="A20086" s="4">
        <v>0.79531249999999998</v>
      </c>
      <c r="B20086" s="2">
        <v>6280023772532180</v>
      </c>
      <c r="C20086" s="1" t="s">
        <v>62</v>
      </c>
      <c r="D20086" s="1">
        <v>8</v>
      </c>
    </row>
    <row r="20087" spans="1:4">
      <c r="A20087" s="4">
        <v>0.79532407407407402</v>
      </c>
      <c r="B20087" s="2" t="s">
        <v>8940</v>
      </c>
      <c r="C20087" s="1" t="s">
        <v>284</v>
      </c>
      <c r="D20087" s="1">
        <v>5</v>
      </c>
    </row>
    <row r="20088" spans="1:4">
      <c r="A20088" s="4">
        <v>0.79532407407407402</v>
      </c>
      <c r="B20088" s="2" t="s">
        <v>8941</v>
      </c>
      <c r="C20088" s="1" t="s">
        <v>47</v>
      </c>
      <c r="D20088" s="1">
        <v>5</v>
      </c>
    </row>
    <row r="20089" spans="1:4">
      <c r="A20089" s="4">
        <v>0.79534722222222232</v>
      </c>
      <c r="B20089" s="2">
        <v>2.47865333451001E+16</v>
      </c>
      <c r="C20089" s="1" t="s">
        <v>94</v>
      </c>
      <c r="D20089" s="1">
        <v>5</v>
      </c>
    </row>
    <row r="20090" spans="1:4">
      <c r="A20090" s="4">
        <v>0.79534722222222232</v>
      </c>
      <c r="B20090" s="2" t="s">
        <v>8942</v>
      </c>
      <c r="C20090" s="1" t="s">
        <v>3515</v>
      </c>
      <c r="D20090" s="1">
        <v>5</v>
      </c>
    </row>
    <row r="20091" spans="1:4">
      <c r="A20091" s="4">
        <v>0.79535879629629624</v>
      </c>
      <c r="B20091" s="2">
        <v>6280023767732180</v>
      </c>
      <c r="C20091" s="1" t="s">
        <v>7852</v>
      </c>
      <c r="D20091" s="1">
        <v>6</v>
      </c>
    </row>
    <row r="20092" spans="1:4">
      <c r="A20092" s="4">
        <v>0.79537037037037039</v>
      </c>
      <c r="B20092" s="2" t="s">
        <v>8943</v>
      </c>
      <c r="C20092" s="1" t="s">
        <v>70</v>
      </c>
      <c r="D20092" s="1">
        <v>11</v>
      </c>
    </row>
    <row r="20093" spans="1:4">
      <c r="A20093" s="4">
        <v>0.79539351851851858</v>
      </c>
      <c r="B20093" s="2" t="s">
        <v>8944</v>
      </c>
      <c r="C20093" s="1" t="s">
        <v>1775</v>
      </c>
      <c r="D20093" s="1">
        <v>5</v>
      </c>
    </row>
    <row r="20094" spans="1:4">
      <c r="A20094" s="4">
        <v>0.79541666666666666</v>
      </c>
      <c r="B20094" s="2" t="s">
        <v>8945</v>
      </c>
      <c r="C20094" s="1" t="s">
        <v>27</v>
      </c>
      <c r="D20094" s="1">
        <v>5</v>
      </c>
    </row>
    <row r="20095" spans="1:4">
      <c r="A20095" s="4">
        <v>0.79541666666666666</v>
      </c>
      <c r="B20095" s="2" t="s">
        <v>8946</v>
      </c>
      <c r="C20095" s="1" t="s">
        <v>2850</v>
      </c>
      <c r="D20095" s="1">
        <v>5</v>
      </c>
    </row>
    <row r="20096" spans="1:4">
      <c r="A20096" s="4">
        <v>0.79542824074074081</v>
      </c>
      <c r="B20096" s="2" t="s">
        <v>8947</v>
      </c>
      <c r="C20096" s="1" t="s">
        <v>392</v>
      </c>
      <c r="D20096" s="1">
        <v>5</v>
      </c>
    </row>
    <row r="20097" spans="1:4">
      <c r="A20097" s="4">
        <v>0.79546296296296293</v>
      </c>
      <c r="B20097" s="2">
        <v>2.37676159572618E+16</v>
      </c>
      <c r="C20097" s="1" t="s">
        <v>7773</v>
      </c>
      <c r="D20097" s="1">
        <v>5</v>
      </c>
    </row>
    <row r="20098" spans="1:4">
      <c r="A20098" s="4">
        <v>0.79547453703703708</v>
      </c>
      <c r="B20098" s="2">
        <v>2721344795108750</v>
      </c>
      <c r="C20098" s="1" t="s">
        <v>80</v>
      </c>
      <c r="D20098" s="1">
        <v>8</v>
      </c>
    </row>
    <row r="20099" spans="1:4">
      <c r="A20099" s="4">
        <v>0.79547453703703708</v>
      </c>
      <c r="B20099" s="2" t="s">
        <v>8948</v>
      </c>
      <c r="C20099" s="1" t="s">
        <v>47</v>
      </c>
      <c r="D20099" s="1">
        <v>5</v>
      </c>
    </row>
    <row r="20100" spans="1:4">
      <c r="A20100" s="4">
        <v>0.79548611111111101</v>
      </c>
      <c r="B20100" s="2">
        <v>7050023795982180</v>
      </c>
      <c r="C20100" s="1" t="s">
        <v>982</v>
      </c>
      <c r="D20100" s="1">
        <v>5</v>
      </c>
    </row>
    <row r="20101" spans="1:4">
      <c r="A20101" s="4">
        <v>0.79548611111111101</v>
      </c>
      <c r="B20101" s="2">
        <v>1488840135218040</v>
      </c>
      <c r="C20101" s="1" t="s">
        <v>2330</v>
      </c>
      <c r="D20101" s="1">
        <v>5</v>
      </c>
    </row>
    <row r="20102" spans="1:4">
      <c r="A20102" s="4">
        <v>0.79549768518518515</v>
      </c>
      <c r="B20102" s="2" t="s">
        <v>8949</v>
      </c>
      <c r="C20102" s="1" t="s">
        <v>137</v>
      </c>
      <c r="D20102" s="1">
        <v>5</v>
      </c>
    </row>
    <row r="20103" spans="1:4">
      <c r="A20103" s="4">
        <v>0.79552083333333334</v>
      </c>
      <c r="B20103" s="2">
        <v>3716402288100150</v>
      </c>
      <c r="C20103" s="1" t="s">
        <v>207</v>
      </c>
      <c r="D20103" s="1">
        <v>5</v>
      </c>
    </row>
    <row r="20104" spans="1:4">
      <c r="A20104" s="4">
        <v>0.79553240740740738</v>
      </c>
      <c r="B20104" s="2">
        <v>4769380765216740</v>
      </c>
      <c r="C20104" s="1" t="s">
        <v>3169</v>
      </c>
      <c r="D20104" s="1">
        <v>5</v>
      </c>
    </row>
    <row r="20105" spans="1:4">
      <c r="A20105" s="4">
        <v>0.7955902777777778</v>
      </c>
      <c r="B20105" s="2">
        <v>1434005610100190</v>
      </c>
      <c r="C20105" s="1" t="s">
        <v>7773</v>
      </c>
      <c r="D20105" s="1">
        <v>6</v>
      </c>
    </row>
    <row r="20106" spans="1:4">
      <c r="A20106" s="4">
        <v>0.79560185185185184</v>
      </c>
      <c r="B20106" s="2">
        <v>2.37468320301124E+16</v>
      </c>
      <c r="C20106" s="1" t="s">
        <v>94</v>
      </c>
      <c r="D20106" s="1">
        <v>5</v>
      </c>
    </row>
    <row r="20107" spans="1:4">
      <c r="A20107" s="4">
        <v>0.79561342592592599</v>
      </c>
      <c r="B20107" s="2">
        <v>2779604463160060</v>
      </c>
      <c r="C20107" s="1" t="s">
        <v>3917</v>
      </c>
      <c r="D20107" s="1">
        <v>11</v>
      </c>
    </row>
    <row r="20108" spans="1:4">
      <c r="A20108" s="4">
        <v>0.79563657407407407</v>
      </c>
      <c r="B20108" s="2">
        <v>3734013450100140</v>
      </c>
      <c r="C20108" s="1" t="s">
        <v>3557</v>
      </c>
      <c r="D20108" s="1">
        <v>5</v>
      </c>
    </row>
    <row r="20109" spans="1:4">
      <c r="A20109" s="4">
        <v>0.79563657407407407</v>
      </c>
      <c r="B20109" s="2" t="s">
        <v>8950</v>
      </c>
      <c r="C20109" s="1" t="s">
        <v>90</v>
      </c>
      <c r="D20109" s="1">
        <v>5</v>
      </c>
    </row>
    <row r="20110" spans="1:4">
      <c r="A20110" s="4">
        <v>0.79567129629629629</v>
      </c>
      <c r="B20110" s="2" t="s">
        <v>8951</v>
      </c>
      <c r="C20110" s="1" t="s">
        <v>47</v>
      </c>
      <c r="D20110" s="1">
        <v>5</v>
      </c>
    </row>
    <row r="20111" spans="1:4">
      <c r="A20111" s="4">
        <v>0.79568287037037033</v>
      </c>
      <c r="B20111" s="2" t="s">
        <v>8952</v>
      </c>
      <c r="C20111" s="1" t="s">
        <v>137</v>
      </c>
      <c r="D20111" s="1">
        <v>5</v>
      </c>
    </row>
    <row r="20112" spans="1:4">
      <c r="A20112" s="4">
        <v>0.79569444444444448</v>
      </c>
      <c r="B20112" s="2">
        <v>1434045312100160</v>
      </c>
      <c r="C20112" s="1" t="s">
        <v>25</v>
      </c>
      <c r="D20112" s="1">
        <v>5</v>
      </c>
    </row>
    <row r="20113" spans="1:4">
      <c r="A20113" s="4">
        <v>0.79569444444444448</v>
      </c>
      <c r="B20113" s="2" t="s">
        <v>8953</v>
      </c>
      <c r="C20113" s="1" t="s">
        <v>3429</v>
      </c>
      <c r="D20113" s="1">
        <v>5</v>
      </c>
    </row>
    <row r="20114" spans="1:4">
      <c r="A20114" s="4">
        <v>0.79570601851851841</v>
      </c>
      <c r="B20114" s="2" t="s">
        <v>8954</v>
      </c>
      <c r="C20114" s="1" t="s">
        <v>2932</v>
      </c>
      <c r="D20114" s="1">
        <v>6</v>
      </c>
    </row>
    <row r="20115" spans="1:4">
      <c r="A20115" s="4">
        <v>0.79570601851851841</v>
      </c>
      <c r="B20115" s="2">
        <v>2.44620332951036E+16</v>
      </c>
      <c r="C20115" s="1" t="s">
        <v>94</v>
      </c>
      <c r="D20115" s="1">
        <v>5</v>
      </c>
    </row>
    <row r="20116" spans="1:4">
      <c r="A20116" s="4">
        <v>0.79570601851851841</v>
      </c>
      <c r="B20116" s="2" t="s">
        <v>8955</v>
      </c>
      <c r="C20116" s="1" t="s">
        <v>36</v>
      </c>
      <c r="D20116" s="1">
        <v>5</v>
      </c>
    </row>
    <row r="20117" spans="1:4">
      <c r="A20117" s="4">
        <v>0.79575231481481479</v>
      </c>
      <c r="B20117" s="2" t="s">
        <v>8956</v>
      </c>
      <c r="C20117" s="1" t="s">
        <v>798</v>
      </c>
      <c r="D20117" s="1">
        <v>5</v>
      </c>
    </row>
    <row r="20118" spans="1:4">
      <c r="A20118" s="4">
        <v>0.79576388888888883</v>
      </c>
      <c r="B20118" s="2">
        <v>2724919618114200</v>
      </c>
      <c r="C20118" s="1" t="s">
        <v>40</v>
      </c>
      <c r="D20118" s="1">
        <v>8</v>
      </c>
    </row>
    <row r="20119" spans="1:4">
      <c r="A20119" s="4">
        <v>0.79577546296296298</v>
      </c>
      <c r="B20119" s="2" t="s">
        <v>8957</v>
      </c>
      <c r="C20119" s="1" t="s">
        <v>240</v>
      </c>
      <c r="D20119" s="1">
        <v>5</v>
      </c>
    </row>
    <row r="20120" spans="1:4">
      <c r="A20120" s="4">
        <v>0.79577546296296298</v>
      </c>
      <c r="B20120" s="2" t="s">
        <v>8958</v>
      </c>
      <c r="C20120" s="1" t="s">
        <v>91</v>
      </c>
      <c r="D20120" s="1">
        <v>5</v>
      </c>
    </row>
    <row r="20121" spans="1:4">
      <c r="A20121" s="4">
        <v>0.79578703703703713</v>
      </c>
      <c r="B20121" s="2">
        <v>3765157955174700</v>
      </c>
      <c r="C20121" s="1" t="s">
        <v>25</v>
      </c>
      <c r="D20121" s="1">
        <v>5</v>
      </c>
    </row>
    <row r="20122" spans="1:4">
      <c r="A20122" s="4">
        <v>0.79579861111111105</v>
      </c>
      <c r="B20122" s="2">
        <v>2769298334254140</v>
      </c>
      <c r="C20122" s="1" t="s">
        <v>5</v>
      </c>
      <c r="D20122" s="1">
        <v>6</v>
      </c>
    </row>
    <row r="20123" spans="1:4">
      <c r="A20123" s="4">
        <v>0.79579861111111105</v>
      </c>
      <c r="B20123" s="2" t="s">
        <v>8959</v>
      </c>
      <c r="C20123" s="1" t="s">
        <v>120</v>
      </c>
      <c r="D20123" s="1">
        <v>5</v>
      </c>
    </row>
    <row r="20124" spans="1:4">
      <c r="A20124" s="4">
        <v>0.7958101851851852</v>
      </c>
      <c r="B20124" s="2" t="s">
        <v>8960</v>
      </c>
      <c r="C20124" s="1" t="s">
        <v>36</v>
      </c>
      <c r="D20124" s="1">
        <v>5</v>
      </c>
    </row>
    <row r="20125" spans="1:4">
      <c r="A20125" s="4">
        <v>0.79583333333333339</v>
      </c>
      <c r="B20125" s="2" t="s">
        <v>8961</v>
      </c>
      <c r="C20125" s="1" t="s">
        <v>392</v>
      </c>
      <c r="D20125" s="1">
        <v>5</v>
      </c>
    </row>
    <row r="20126" spans="1:4">
      <c r="A20126" s="4">
        <v>0.79584490740740732</v>
      </c>
      <c r="B20126" s="2" t="s">
        <v>8962</v>
      </c>
      <c r="C20126" s="1" t="s">
        <v>51</v>
      </c>
      <c r="D20126" s="1">
        <v>6</v>
      </c>
    </row>
    <row r="20127" spans="1:4">
      <c r="A20127" s="4">
        <v>0.79584490740740732</v>
      </c>
      <c r="B20127" s="2">
        <v>4148730016140370</v>
      </c>
      <c r="C20127" s="1" t="s">
        <v>90</v>
      </c>
      <c r="D20127" s="1">
        <v>5</v>
      </c>
    </row>
    <row r="20128" spans="1:4">
      <c r="A20128" s="4">
        <v>0.79586805555555562</v>
      </c>
      <c r="B20128" s="2">
        <v>6280023770252180</v>
      </c>
      <c r="C20128" s="1" t="s">
        <v>4460</v>
      </c>
      <c r="D20128" s="1">
        <v>7</v>
      </c>
    </row>
    <row r="20129" spans="1:4">
      <c r="A20129" s="4">
        <v>0.79591435185185189</v>
      </c>
      <c r="B20129" s="2" t="s">
        <v>8963</v>
      </c>
      <c r="C20129" s="1" t="s">
        <v>392</v>
      </c>
      <c r="D20129" s="1">
        <v>5</v>
      </c>
    </row>
    <row r="20130" spans="1:4">
      <c r="A20130" s="4">
        <v>0.79591435185185189</v>
      </c>
      <c r="B20130" s="2">
        <v>4139687966131940</v>
      </c>
      <c r="C20130" s="1" t="s">
        <v>2321</v>
      </c>
      <c r="D20130" s="1">
        <v>5</v>
      </c>
    </row>
    <row r="20131" spans="1:4">
      <c r="A20131" s="4">
        <v>0.79594907407407411</v>
      </c>
      <c r="B20131" s="2" t="s">
        <v>8964</v>
      </c>
      <c r="C20131" s="1" t="s">
        <v>3515</v>
      </c>
      <c r="D20131" s="1">
        <v>5</v>
      </c>
    </row>
    <row r="20132" spans="1:4">
      <c r="A20132" s="4">
        <v>0.79594907407407411</v>
      </c>
      <c r="B20132" s="2">
        <v>2.14647911761056E+16</v>
      </c>
      <c r="C20132" s="1" t="s">
        <v>375</v>
      </c>
      <c r="D20132" s="1">
        <v>5</v>
      </c>
    </row>
    <row r="20133" spans="1:4">
      <c r="A20133" s="4">
        <v>0.79596064814814815</v>
      </c>
      <c r="B20133" s="2">
        <v>3764416907104420</v>
      </c>
      <c r="C20133" s="1" t="s">
        <v>207</v>
      </c>
      <c r="D20133" s="1">
        <v>5</v>
      </c>
    </row>
    <row r="20134" spans="1:4">
      <c r="A20134" s="4">
        <v>0.79598379629629623</v>
      </c>
      <c r="B20134" s="2">
        <v>4160009297100150</v>
      </c>
      <c r="C20134" s="1" t="s">
        <v>91</v>
      </c>
      <c r="D20134" s="1">
        <v>5</v>
      </c>
    </row>
    <row r="20135" spans="1:4">
      <c r="A20135" s="4">
        <v>0.79599537037037038</v>
      </c>
      <c r="B20135" s="2" t="s">
        <v>8965</v>
      </c>
      <c r="C20135" s="1" t="s">
        <v>56</v>
      </c>
      <c r="D20135" s="1">
        <v>5</v>
      </c>
    </row>
    <row r="20136" spans="1:4">
      <c r="A20136" s="4">
        <v>0.79599537037037038</v>
      </c>
      <c r="B20136" s="2" t="s">
        <v>8966</v>
      </c>
      <c r="C20136" s="1" t="s">
        <v>2932</v>
      </c>
      <c r="D20136" s="1">
        <v>6</v>
      </c>
    </row>
    <row r="20137" spans="1:4">
      <c r="A20137" s="4">
        <v>0.79600694444444453</v>
      </c>
      <c r="B20137" s="2" t="s">
        <v>8967</v>
      </c>
      <c r="C20137" s="1" t="s">
        <v>36</v>
      </c>
      <c r="D20137" s="1">
        <v>5</v>
      </c>
    </row>
    <row r="20138" spans="1:4">
      <c r="A20138" s="4">
        <v>0.79601851851851846</v>
      </c>
      <c r="B20138" s="2" t="s">
        <v>8968</v>
      </c>
      <c r="C20138" s="1" t="s">
        <v>27</v>
      </c>
      <c r="D20138" s="1">
        <v>6</v>
      </c>
    </row>
    <row r="20139" spans="1:4">
      <c r="A20139" s="4">
        <v>0.79603009259259261</v>
      </c>
      <c r="B20139" s="2" t="s">
        <v>8969</v>
      </c>
      <c r="C20139" s="1" t="s">
        <v>13</v>
      </c>
      <c r="D20139" s="1">
        <v>5</v>
      </c>
    </row>
    <row r="20140" spans="1:4">
      <c r="A20140" s="4">
        <v>0.7960532407407408</v>
      </c>
      <c r="B20140" s="2" t="s">
        <v>8970</v>
      </c>
      <c r="C20140" s="1" t="s">
        <v>137</v>
      </c>
      <c r="D20140" s="1">
        <v>5</v>
      </c>
    </row>
    <row r="20141" spans="1:4">
      <c r="A20141" s="4">
        <v>0.79606481481481473</v>
      </c>
      <c r="B20141" s="2">
        <v>2.37340542671001E+16</v>
      </c>
      <c r="C20141" s="1" t="s">
        <v>375</v>
      </c>
      <c r="D20141" s="1">
        <v>5</v>
      </c>
    </row>
    <row r="20142" spans="1:4">
      <c r="A20142" s="4">
        <v>0.79608796296296302</v>
      </c>
      <c r="B20142" s="2">
        <v>2.3742483896159E+16</v>
      </c>
      <c r="C20142" s="1" t="s">
        <v>94</v>
      </c>
      <c r="D20142" s="1">
        <v>5</v>
      </c>
    </row>
    <row r="20143" spans="1:4">
      <c r="A20143" s="4">
        <v>0.79608796296296302</v>
      </c>
      <c r="B20143" s="2">
        <v>4465511834193510</v>
      </c>
      <c r="C20143" s="1" t="s">
        <v>56</v>
      </c>
      <c r="D20143" s="1">
        <v>5</v>
      </c>
    </row>
    <row r="20144" spans="1:4">
      <c r="A20144" s="4">
        <v>0.79609953703703706</v>
      </c>
      <c r="B20144" s="2" t="s">
        <v>8971</v>
      </c>
      <c r="C20144" s="1" t="s">
        <v>13</v>
      </c>
      <c r="D20144" s="1">
        <v>5</v>
      </c>
    </row>
    <row r="20145" spans="1:4">
      <c r="A20145" s="4">
        <v>0.7961111111111111</v>
      </c>
      <c r="B20145" s="2">
        <v>3779896398105580</v>
      </c>
      <c r="C20145" s="1" t="s">
        <v>36</v>
      </c>
      <c r="D20145" s="1">
        <v>5</v>
      </c>
    </row>
    <row r="20146" spans="1:4">
      <c r="A20146" s="4">
        <v>0.79613425925925929</v>
      </c>
      <c r="B20146" s="2">
        <v>6280023771842180</v>
      </c>
      <c r="C20146" s="1" t="s">
        <v>40</v>
      </c>
      <c r="D20146" s="1">
        <v>8</v>
      </c>
    </row>
    <row r="20147" spans="1:4">
      <c r="A20147" s="4">
        <v>0.79614583333333344</v>
      </c>
      <c r="B20147" s="2" t="s">
        <v>8972</v>
      </c>
      <c r="C20147" s="1" t="s">
        <v>3515</v>
      </c>
      <c r="D20147" s="1">
        <v>5</v>
      </c>
    </row>
    <row r="20148" spans="1:4">
      <c r="A20148" s="4">
        <v>0.79616898148148152</v>
      </c>
      <c r="B20148" s="2">
        <v>3779393343220340</v>
      </c>
      <c r="C20148" s="1" t="s">
        <v>2830</v>
      </c>
      <c r="D20148" s="1">
        <v>5</v>
      </c>
    </row>
    <row r="20149" spans="1:4">
      <c r="A20149" s="4">
        <v>0.79616898148148152</v>
      </c>
      <c r="B20149" s="2">
        <v>2.37772998632723E+16</v>
      </c>
      <c r="C20149" s="1" t="s">
        <v>47</v>
      </c>
      <c r="D20149" s="1">
        <v>5</v>
      </c>
    </row>
    <row r="20150" spans="1:4">
      <c r="A20150" s="4">
        <v>0.79618055555555556</v>
      </c>
      <c r="B20150" s="2">
        <v>2.44642609831005E+16</v>
      </c>
      <c r="C20150" s="1" t="s">
        <v>375</v>
      </c>
      <c r="D20150" s="1">
        <v>5</v>
      </c>
    </row>
    <row r="20151" spans="1:4">
      <c r="A20151" s="4">
        <v>0.79618055555555556</v>
      </c>
      <c r="B20151" s="2">
        <v>2.44600352451001E+16</v>
      </c>
      <c r="C20151" s="1" t="s">
        <v>94</v>
      </c>
      <c r="D20151" s="1">
        <v>5</v>
      </c>
    </row>
    <row r="20152" spans="1:4">
      <c r="A20152" s="4">
        <v>0.79621527777777779</v>
      </c>
      <c r="B20152" s="2" t="s">
        <v>8973</v>
      </c>
      <c r="C20152" s="1" t="s">
        <v>3657</v>
      </c>
      <c r="D20152" s="1">
        <v>8</v>
      </c>
    </row>
    <row r="20153" spans="1:4">
      <c r="A20153" s="4">
        <v>0.79625000000000001</v>
      </c>
      <c r="B20153" s="2" t="s">
        <v>8974</v>
      </c>
      <c r="C20153" s="1" t="s">
        <v>137</v>
      </c>
      <c r="D20153" s="1">
        <v>5</v>
      </c>
    </row>
    <row r="20154" spans="1:4">
      <c r="A20154" s="4">
        <v>0.79626157407407405</v>
      </c>
      <c r="B20154" s="2" t="s">
        <v>8975</v>
      </c>
      <c r="C20154" s="1" t="s">
        <v>2932</v>
      </c>
      <c r="D20154" s="1">
        <v>6</v>
      </c>
    </row>
    <row r="20155" spans="1:4">
      <c r="A20155" s="4">
        <v>0.7962731481481482</v>
      </c>
      <c r="B20155" s="2" t="s">
        <v>8976</v>
      </c>
      <c r="C20155" s="1" t="s">
        <v>47</v>
      </c>
      <c r="D20155" s="1">
        <v>5</v>
      </c>
    </row>
    <row r="20156" spans="1:4">
      <c r="A20156" s="4">
        <v>0.79628472222222213</v>
      </c>
      <c r="B20156" s="2">
        <v>2.37868779641001E+16</v>
      </c>
      <c r="C20156" s="1" t="s">
        <v>94</v>
      </c>
      <c r="D20156" s="1">
        <v>5</v>
      </c>
    </row>
    <row r="20157" spans="1:4">
      <c r="A20157" s="4">
        <v>0.79628472222222213</v>
      </c>
      <c r="B20157" s="2">
        <v>2.37340665841001E+16</v>
      </c>
      <c r="C20157" s="1" t="s">
        <v>375</v>
      </c>
      <c r="D20157" s="1">
        <v>5</v>
      </c>
    </row>
    <row r="20158" spans="1:4">
      <c r="A20158" s="4">
        <v>0.79633101851851851</v>
      </c>
      <c r="B20158" s="2" t="s">
        <v>8977</v>
      </c>
      <c r="C20158" s="1" t="s">
        <v>34</v>
      </c>
      <c r="D20158" s="1">
        <v>5</v>
      </c>
    </row>
    <row r="20159" spans="1:4">
      <c r="A20159" s="4">
        <v>0.79634259259259255</v>
      </c>
      <c r="B20159" s="2" t="s">
        <v>8978</v>
      </c>
      <c r="C20159" s="1" t="s">
        <v>3515</v>
      </c>
      <c r="D20159" s="1">
        <v>5</v>
      </c>
    </row>
    <row r="20160" spans="1:4">
      <c r="A20160" s="4">
        <v>0.7963541666666667</v>
      </c>
      <c r="B20160" s="2" t="s">
        <v>8979</v>
      </c>
      <c r="C20160" s="1" t="s">
        <v>3657</v>
      </c>
      <c r="D20160" s="1">
        <v>5</v>
      </c>
    </row>
    <row r="20161" spans="1:4">
      <c r="A20161" s="4">
        <v>0.79640046296296296</v>
      </c>
      <c r="B20161" s="2">
        <v>2.37878840823257E+16</v>
      </c>
      <c r="C20161" s="1" t="s">
        <v>94</v>
      </c>
      <c r="D20161" s="1">
        <v>5</v>
      </c>
    </row>
    <row r="20162" spans="1:4">
      <c r="A20162" s="4">
        <v>0.79640046296296296</v>
      </c>
      <c r="B20162" s="2">
        <v>3716401190100140</v>
      </c>
      <c r="C20162" s="1" t="s">
        <v>207</v>
      </c>
      <c r="D20162" s="1">
        <v>5</v>
      </c>
    </row>
    <row r="20163" spans="1:4">
      <c r="A20163" s="4">
        <v>0.796412037037037</v>
      </c>
      <c r="B20163" s="2" t="s">
        <v>8980</v>
      </c>
      <c r="C20163" s="1" t="s">
        <v>27</v>
      </c>
      <c r="D20163" s="1">
        <v>5</v>
      </c>
    </row>
    <row r="20164" spans="1:4">
      <c r="A20164" s="4">
        <v>0.79643518518518519</v>
      </c>
      <c r="B20164" s="2" t="s">
        <v>8981</v>
      </c>
      <c r="C20164" s="1" t="s">
        <v>137</v>
      </c>
      <c r="D20164" s="1">
        <v>5</v>
      </c>
    </row>
    <row r="20165" spans="1:4">
      <c r="A20165" s="4">
        <v>0.79645833333333327</v>
      </c>
      <c r="B20165" s="2">
        <v>2757133152101720</v>
      </c>
      <c r="C20165" s="1" t="s">
        <v>3917</v>
      </c>
      <c r="D20165" s="1">
        <v>11</v>
      </c>
    </row>
    <row r="20166" spans="1:4">
      <c r="A20166" s="4">
        <v>0.79649305555555561</v>
      </c>
      <c r="B20166" s="2">
        <v>6280023765102180</v>
      </c>
      <c r="C20166" s="1" t="s">
        <v>80</v>
      </c>
      <c r="D20166" s="1">
        <v>9</v>
      </c>
    </row>
    <row r="20167" spans="1:4">
      <c r="A20167" s="4">
        <v>0.79649305555555561</v>
      </c>
      <c r="B20167" s="2">
        <v>7750023764202170</v>
      </c>
      <c r="C20167" s="1" t="s">
        <v>3664</v>
      </c>
      <c r="D20167" s="1">
        <v>5</v>
      </c>
    </row>
    <row r="20168" spans="1:4">
      <c r="A20168" s="4">
        <v>0.79649305555555561</v>
      </c>
      <c r="B20168" s="2" t="s">
        <v>8982</v>
      </c>
      <c r="C20168" s="1" t="s">
        <v>284</v>
      </c>
      <c r="D20168" s="1">
        <v>5</v>
      </c>
    </row>
    <row r="20169" spans="1:4">
      <c r="A20169" s="4">
        <v>0.79653935185185187</v>
      </c>
      <c r="B20169" s="2">
        <v>2786780469100160</v>
      </c>
      <c r="C20169" s="1" t="s">
        <v>306</v>
      </c>
      <c r="D20169" s="1">
        <v>11</v>
      </c>
    </row>
    <row r="20170" spans="1:4">
      <c r="A20170" s="4">
        <v>0.79655092592592591</v>
      </c>
      <c r="B20170" s="2">
        <v>3767465213108160</v>
      </c>
      <c r="C20170" s="1" t="s">
        <v>2830</v>
      </c>
      <c r="D20170" s="1">
        <v>5</v>
      </c>
    </row>
    <row r="20171" spans="1:4">
      <c r="A20171" s="4">
        <v>0.79656249999999995</v>
      </c>
      <c r="B20171" s="2">
        <v>4716408028100170</v>
      </c>
      <c r="C20171" s="1" t="s">
        <v>3169</v>
      </c>
      <c r="D20171" s="1">
        <v>5</v>
      </c>
    </row>
    <row r="20172" spans="1:4">
      <c r="A20172" s="4">
        <v>0.79660879629629633</v>
      </c>
      <c r="B20172" s="2" t="s">
        <v>8983</v>
      </c>
      <c r="C20172" s="1" t="s">
        <v>13</v>
      </c>
      <c r="D20172" s="1">
        <v>5</v>
      </c>
    </row>
    <row r="20173" spans="1:4">
      <c r="A20173" s="4">
        <v>0.79662037037037037</v>
      </c>
      <c r="B20173" s="2" t="s">
        <v>8984</v>
      </c>
      <c r="C20173" s="1" t="s">
        <v>137</v>
      </c>
      <c r="D20173" s="1">
        <v>5</v>
      </c>
    </row>
    <row r="20174" spans="1:4">
      <c r="A20174" s="4">
        <v>0.79662037037037037</v>
      </c>
      <c r="B20174" s="2">
        <v>2.37537297361835E+16</v>
      </c>
      <c r="C20174" s="1" t="s">
        <v>94</v>
      </c>
      <c r="D20174" s="1">
        <v>5</v>
      </c>
    </row>
    <row r="20175" spans="1:4">
      <c r="A20175" s="4">
        <v>0.79663194444444452</v>
      </c>
      <c r="B20175" s="2">
        <v>3734065092100130</v>
      </c>
      <c r="C20175" s="1" t="s">
        <v>207</v>
      </c>
      <c r="D20175" s="1">
        <v>5</v>
      </c>
    </row>
    <row r="20176" spans="1:4">
      <c r="A20176" s="4">
        <v>0.79664351851851845</v>
      </c>
      <c r="B20176" s="2">
        <v>2.14891202161609E+16</v>
      </c>
      <c r="C20176" s="1" t="s">
        <v>47</v>
      </c>
      <c r="D20176" s="1">
        <v>5</v>
      </c>
    </row>
    <row r="20177" spans="1:4">
      <c r="A20177" s="4">
        <v>0.79667824074074067</v>
      </c>
      <c r="B20177" s="2" t="s">
        <v>8985</v>
      </c>
      <c r="C20177" s="1" t="s">
        <v>13</v>
      </c>
      <c r="D20177" s="1">
        <v>5</v>
      </c>
    </row>
    <row r="20178" spans="1:4">
      <c r="A20178" s="4">
        <v>0.79670138888888886</v>
      </c>
      <c r="B20178" s="2">
        <v>2.37602892651001E+16</v>
      </c>
      <c r="C20178" s="1" t="s">
        <v>375</v>
      </c>
      <c r="D20178" s="1">
        <v>5</v>
      </c>
    </row>
    <row r="20179" spans="1:4">
      <c r="A20179" s="4">
        <v>0.79671296296296301</v>
      </c>
      <c r="B20179" s="2" t="s">
        <v>8986</v>
      </c>
      <c r="C20179" s="1" t="s">
        <v>798</v>
      </c>
      <c r="D20179" s="1">
        <v>5</v>
      </c>
    </row>
    <row r="20180" spans="1:4">
      <c r="A20180" s="4">
        <v>0.79673611111111109</v>
      </c>
      <c r="B20180" s="2">
        <v>1462144626109850</v>
      </c>
      <c r="C20180" s="1" t="s">
        <v>2330</v>
      </c>
      <c r="D20180" s="1">
        <v>5</v>
      </c>
    </row>
    <row r="20181" spans="1:4">
      <c r="A20181" s="4">
        <v>0.79681712962962958</v>
      </c>
      <c r="B20181" s="2" t="s">
        <v>8987</v>
      </c>
      <c r="C20181" s="1" t="s">
        <v>47</v>
      </c>
      <c r="D20181" s="1">
        <v>5</v>
      </c>
    </row>
    <row r="20182" spans="1:4">
      <c r="A20182" s="4">
        <v>0.79682870370370373</v>
      </c>
      <c r="B20182" s="2" t="s">
        <v>8988</v>
      </c>
      <c r="C20182" s="1" t="s">
        <v>3515</v>
      </c>
      <c r="D20182" s="1">
        <v>5</v>
      </c>
    </row>
    <row r="20183" spans="1:4">
      <c r="A20183" s="4">
        <v>0.79682870370370373</v>
      </c>
      <c r="B20183" s="2" t="s">
        <v>8989</v>
      </c>
      <c r="C20183" s="1" t="s">
        <v>378</v>
      </c>
      <c r="D20183" s="1">
        <v>5</v>
      </c>
    </row>
    <row r="20184" spans="1:4">
      <c r="A20184" s="4">
        <v>0.79682870370370373</v>
      </c>
      <c r="B20184" s="2">
        <v>2.37648998451045E+16</v>
      </c>
      <c r="C20184" s="1" t="s">
        <v>94</v>
      </c>
      <c r="D20184" s="1">
        <v>5</v>
      </c>
    </row>
    <row r="20185" spans="1:4">
      <c r="A20185" s="4">
        <v>0.79684027777777777</v>
      </c>
      <c r="B20185" s="2" t="s">
        <v>8990</v>
      </c>
      <c r="C20185" s="1" t="s">
        <v>2850</v>
      </c>
      <c r="D20185" s="1">
        <v>5</v>
      </c>
    </row>
    <row r="20186" spans="1:4">
      <c r="A20186" s="4">
        <v>0.79689814814814808</v>
      </c>
      <c r="B20186" s="2">
        <v>6280023770492180</v>
      </c>
      <c r="C20186" s="1" t="s">
        <v>80</v>
      </c>
      <c r="D20186" s="1">
        <v>9</v>
      </c>
    </row>
    <row r="20187" spans="1:4">
      <c r="A20187" s="4">
        <v>0.79689814814814808</v>
      </c>
      <c r="B20187" s="2" t="s">
        <v>8991</v>
      </c>
      <c r="C20187" s="1" t="s">
        <v>47</v>
      </c>
      <c r="D20187" s="1">
        <v>5</v>
      </c>
    </row>
    <row r="20188" spans="1:4">
      <c r="A20188" s="4">
        <v>0.79690972222222223</v>
      </c>
      <c r="B20188" s="2">
        <v>2734043046100120</v>
      </c>
      <c r="C20188" s="1" t="s">
        <v>8127</v>
      </c>
      <c r="D20188" s="1">
        <v>8</v>
      </c>
    </row>
    <row r="20189" spans="1:4">
      <c r="A20189" s="4">
        <v>0.79692129629629627</v>
      </c>
      <c r="B20189" s="2">
        <v>2.47691965061545E+16</v>
      </c>
      <c r="C20189" s="1" t="s">
        <v>94</v>
      </c>
      <c r="D20189" s="1">
        <v>5</v>
      </c>
    </row>
    <row r="20190" spans="1:4">
      <c r="A20190" s="4">
        <v>0.79696759259259264</v>
      </c>
      <c r="B20190" s="2" t="s">
        <v>8992</v>
      </c>
      <c r="C20190" s="1" t="s">
        <v>5</v>
      </c>
      <c r="D20190" s="1">
        <v>11</v>
      </c>
    </row>
    <row r="20191" spans="1:4">
      <c r="A20191" s="4">
        <v>0.79699074074074072</v>
      </c>
      <c r="B20191" s="2" t="s">
        <v>8993</v>
      </c>
      <c r="C20191" s="1" t="s">
        <v>120</v>
      </c>
      <c r="D20191" s="1">
        <v>5</v>
      </c>
    </row>
    <row r="20192" spans="1:4">
      <c r="A20192" s="4">
        <v>0.79699074074074072</v>
      </c>
      <c r="B20192" s="2" t="s">
        <v>8994</v>
      </c>
      <c r="C20192" s="1" t="s">
        <v>3657</v>
      </c>
      <c r="D20192" s="1">
        <v>5</v>
      </c>
    </row>
    <row r="20193" spans="1:4">
      <c r="A20193" s="4">
        <v>0.79699074074074072</v>
      </c>
      <c r="B20193" s="2">
        <v>6280023770372180</v>
      </c>
      <c r="C20193" s="1" t="s">
        <v>4460</v>
      </c>
      <c r="D20193" s="1">
        <v>7</v>
      </c>
    </row>
    <row r="20194" spans="1:4">
      <c r="A20194" s="4">
        <v>0.79701388888888891</v>
      </c>
      <c r="B20194" s="2" t="s">
        <v>8995</v>
      </c>
      <c r="C20194" s="1" t="s">
        <v>47</v>
      </c>
      <c r="D20194" s="1">
        <v>5</v>
      </c>
    </row>
    <row r="20195" spans="1:4">
      <c r="A20195" s="4">
        <v>0.79702546296296306</v>
      </c>
      <c r="B20195" s="2">
        <v>2.44864902941001E+16</v>
      </c>
      <c r="C20195" s="1" t="s">
        <v>94</v>
      </c>
      <c r="D20195" s="1">
        <v>5</v>
      </c>
    </row>
    <row r="20196" spans="1:4">
      <c r="A20196" s="4">
        <v>0.79702546296296306</v>
      </c>
      <c r="B20196" s="2">
        <v>2760272692100140</v>
      </c>
      <c r="C20196" s="1" t="s">
        <v>3917</v>
      </c>
      <c r="D20196" s="1">
        <v>6</v>
      </c>
    </row>
    <row r="20197" spans="1:4">
      <c r="A20197" s="4">
        <v>0.79703703703703699</v>
      </c>
      <c r="B20197" s="2" t="s">
        <v>8996</v>
      </c>
      <c r="C20197" s="1" t="s">
        <v>2932</v>
      </c>
      <c r="D20197" s="1">
        <v>5</v>
      </c>
    </row>
    <row r="20198" spans="1:4">
      <c r="A20198" s="4">
        <v>0.79708333333333325</v>
      </c>
      <c r="B20198" s="2">
        <v>3751673607225130</v>
      </c>
      <c r="C20198" s="1" t="s">
        <v>3557</v>
      </c>
      <c r="D20198" s="1">
        <v>5</v>
      </c>
    </row>
    <row r="20199" spans="1:4">
      <c r="A20199" s="4">
        <v>0.79708333333333325</v>
      </c>
      <c r="B20199" s="2" t="s">
        <v>8997</v>
      </c>
      <c r="C20199" s="1" t="s">
        <v>798</v>
      </c>
      <c r="D20199" s="1">
        <v>5</v>
      </c>
    </row>
    <row r="20200" spans="1:4">
      <c r="A20200" s="4">
        <v>0.79714120370370367</v>
      </c>
      <c r="B20200" s="2">
        <v>6280023772102180</v>
      </c>
      <c r="C20200" s="1" t="s">
        <v>40</v>
      </c>
      <c r="D20200" s="1">
        <v>6</v>
      </c>
    </row>
    <row r="20201" spans="1:4">
      <c r="A20201" s="4">
        <v>0.79718750000000005</v>
      </c>
      <c r="B20201" s="2" t="s">
        <v>8998</v>
      </c>
      <c r="C20201" s="1" t="s">
        <v>137</v>
      </c>
      <c r="D20201" s="1">
        <v>5</v>
      </c>
    </row>
    <row r="20202" spans="1:4">
      <c r="A20202" s="4">
        <v>0.79719907407407409</v>
      </c>
      <c r="B20202" s="2" t="s">
        <v>8999</v>
      </c>
      <c r="C20202" s="1" t="s">
        <v>240</v>
      </c>
      <c r="D20202" s="1">
        <v>5</v>
      </c>
    </row>
    <row r="20203" spans="1:4">
      <c r="A20203" s="4">
        <v>0.79722222222222217</v>
      </c>
      <c r="B20203" s="2" t="s">
        <v>9000</v>
      </c>
      <c r="C20203" s="1" t="s">
        <v>392</v>
      </c>
      <c r="D20203" s="1">
        <v>5</v>
      </c>
    </row>
    <row r="20204" spans="1:4">
      <c r="A20204" s="4">
        <v>0.79730324074074066</v>
      </c>
      <c r="B20204" s="2" t="s">
        <v>9001</v>
      </c>
      <c r="C20204" s="1" t="s">
        <v>392</v>
      </c>
      <c r="D20204" s="1">
        <v>5</v>
      </c>
    </row>
    <row r="20205" spans="1:4">
      <c r="A20205" s="4">
        <v>0.79738425925925915</v>
      </c>
      <c r="B20205" s="2" t="s">
        <v>9002</v>
      </c>
      <c r="C20205" s="1" t="s">
        <v>137</v>
      </c>
      <c r="D20205" s="1">
        <v>5</v>
      </c>
    </row>
    <row r="20206" spans="1:4">
      <c r="A20206" s="4">
        <v>0.7973958333333333</v>
      </c>
      <c r="B20206" s="2">
        <v>6280023774822180</v>
      </c>
      <c r="C20206" s="1" t="s">
        <v>62</v>
      </c>
      <c r="D20206" s="1">
        <v>8</v>
      </c>
    </row>
    <row r="20207" spans="1:4">
      <c r="A20207" s="4">
        <v>0.79741898148148149</v>
      </c>
      <c r="B20207" s="2" t="s">
        <v>9003</v>
      </c>
      <c r="C20207" s="1" t="s">
        <v>51</v>
      </c>
      <c r="D20207" s="1">
        <v>6</v>
      </c>
    </row>
    <row r="20208" spans="1:4">
      <c r="A20208" s="4">
        <v>0.79744212962962957</v>
      </c>
      <c r="B20208" s="2">
        <v>4464731099101720</v>
      </c>
      <c r="C20208" s="1" t="s">
        <v>207</v>
      </c>
      <c r="D20208" s="1">
        <v>5</v>
      </c>
    </row>
    <row r="20209" spans="1:4">
      <c r="A20209" s="4">
        <v>0.79744212962962957</v>
      </c>
      <c r="B20209" s="2">
        <v>6280023770462180</v>
      </c>
      <c r="C20209" s="1" t="s">
        <v>80</v>
      </c>
      <c r="D20209" s="1">
        <v>6</v>
      </c>
    </row>
    <row r="20210" spans="1:4">
      <c r="A20210" s="4">
        <v>0.79746527777777787</v>
      </c>
      <c r="B20210" s="2" t="s">
        <v>9004</v>
      </c>
      <c r="C20210" s="1" t="s">
        <v>392</v>
      </c>
      <c r="D20210" s="1">
        <v>5</v>
      </c>
    </row>
    <row r="20211" spans="1:4">
      <c r="A20211" s="4">
        <v>0.79746527777777787</v>
      </c>
      <c r="B20211" s="2">
        <v>1413048268102900</v>
      </c>
      <c r="C20211" s="1" t="s">
        <v>2330</v>
      </c>
      <c r="D20211" s="1">
        <v>5</v>
      </c>
    </row>
    <row r="20212" spans="1:4">
      <c r="A20212" s="4">
        <v>0.79746527777777787</v>
      </c>
      <c r="B20212" s="2" t="s">
        <v>9005</v>
      </c>
      <c r="C20212" s="1" t="s">
        <v>284</v>
      </c>
      <c r="D20212" s="1">
        <v>5</v>
      </c>
    </row>
    <row r="20213" spans="1:4">
      <c r="A20213" s="4">
        <v>0.7974768518518518</v>
      </c>
      <c r="B20213" s="2" t="s">
        <v>9006</v>
      </c>
      <c r="C20213" s="1" t="s">
        <v>3515</v>
      </c>
      <c r="D20213" s="1">
        <v>5</v>
      </c>
    </row>
    <row r="20214" spans="1:4">
      <c r="A20214" s="4">
        <v>0.79752314814814806</v>
      </c>
      <c r="B20214" s="2" t="s">
        <v>9007</v>
      </c>
      <c r="C20214" s="1" t="s">
        <v>3657</v>
      </c>
      <c r="D20214" s="1">
        <v>5</v>
      </c>
    </row>
    <row r="20215" spans="1:4">
      <c r="A20215" s="4">
        <v>0.79754629629629636</v>
      </c>
      <c r="B20215" s="2" t="s">
        <v>9008</v>
      </c>
      <c r="C20215" s="1" t="s">
        <v>392</v>
      </c>
      <c r="D20215" s="1">
        <v>5</v>
      </c>
    </row>
    <row r="20216" spans="1:4">
      <c r="A20216" s="4">
        <v>0.79756944444444444</v>
      </c>
      <c r="B20216" s="2" t="s">
        <v>9009</v>
      </c>
      <c r="C20216" s="1" t="s">
        <v>9</v>
      </c>
      <c r="D20216" s="1">
        <v>5</v>
      </c>
    </row>
    <row r="20217" spans="1:4">
      <c r="A20217" s="4">
        <v>0.79756944444444444</v>
      </c>
      <c r="B20217" s="2">
        <v>4716408227100250</v>
      </c>
      <c r="C20217" s="1" t="s">
        <v>3169</v>
      </c>
      <c r="D20217" s="1">
        <v>5</v>
      </c>
    </row>
    <row r="20218" spans="1:4">
      <c r="A20218" s="4">
        <v>0.79759259259259263</v>
      </c>
      <c r="B20218" s="2" t="s">
        <v>9010</v>
      </c>
      <c r="C20218" s="1" t="s">
        <v>27</v>
      </c>
      <c r="D20218" s="1">
        <v>5</v>
      </c>
    </row>
    <row r="20219" spans="1:4">
      <c r="A20219" s="4">
        <v>0.79760416666666656</v>
      </c>
      <c r="B20219" s="2">
        <v>3758675479101980</v>
      </c>
      <c r="C20219" s="1" t="s">
        <v>3557</v>
      </c>
      <c r="D20219" s="1">
        <v>5</v>
      </c>
    </row>
    <row r="20220" spans="1:4">
      <c r="A20220" s="4">
        <v>0.7976388888888889</v>
      </c>
      <c r="B20220" s="2">
        <v>7750023764582170</v>
      </c>
      <c r="C20220" s="1" t="s">
        <v>3664</v>
      </c>
      <c r="D20220" s="1">
        <v>5</v>
      </c>
    </row>
    <row r="20221" spans="1:4">
      <c r="A20221" s="4">
        <v>0.79765046296296294</v>
      </c>
      <c r="B20221" s="2" t="s">
        <v>9011</v>
      </c>
      <c r="C20221" s="1" t="s">
        <v>47</v>
      </c>
      <c r="D20221" s="1">
        <v>5</v>
      </c>
    </row>
    <row r="20222" spans="1:4">
      <c r="A20222" s="4">
        <v>0.79766203703703698</v>
      </c>
      <c r="B20222" s="2" t="s">
        <v>9012</v>
      </c>
      <c r="C20222" s="1" t="s">
        <v>2850</v>
      </c>
      <c r="D20222" s="1">
        <v>5</v>
      </c>
    </row>
    <row r="20223" spans="1:4">
      <c r="A20223" s="4">
        <v>0.79767361111111112</v>
      </c>
      <c r="B20223" s="2" t="s">
        <v>9013</v>
      </c>
      <c r="C20223" s="1" t="s">
        <v>3630</v>
      </c>
      <c r="D20223" s="1">
        <v>5</v>
      </c>
    </row>
    <row r="20224" spans="1:4">
      <c r="A20224" s="4">
        <v>0.79775462962962962</v>
      </c>
      <c r="B20224" s="2" t="s">
        <v>9014</v>
      </c>
      <c r="C20224" s="1" t="s">
        <v>137</v>
      </c>
      <c r="D20224" s="1">
        <v>5</v>
      </c>
    </row>
    <row r="20225" spans="1:4">
      <c r="A20225" s="4">
        <v>0.79778935185185185</v>
      </c>
      <c r="B20225" s="2" t="s">
        <v>9015</v>
      </c>
      <c r="C20225" s="1" t="s">
        <v>27</v>
      </c>
      <c r="D20225" s="1">
        <v>5</v>
      </c>
    </row>
    <row r="20226" spans="1:4">
      <c r="A20226" s="4">
        <v>0.79781250000000004</v>
      </c>
      <c r="B20226" s="2">
        <v>4142216282121050</v>
      </c>
      <c r="C20226" s="1" t="s">
        <v>2321</v>
      </c>
      <c r="D20226" s="1">
        <v>5</v>
      </c>
    </row>
    <row r="20227" spans="1:4">
      <c r="A20227" s="4">
        <v>0.79781250000000004</v>
      </c>
      <c r="B20227" s="2">
        <v>7750023764772170</v>
      </c>
      <c r="C20227" s="1" t="s">
        <v>3664</v>
      </c>
      <c r="D20227" s="1">
        <v>5</v>
      </c>
    </row>
    <row r="20228" spans="1:4">
      <c r="A20228" s="4">
        <v>0.79787037037037034</v>
      </c>
      <c r="B20228" s="2">
        <v>4151454645101330</v>
      </c>
      <c r="C20228" s="1" t="s">
        <v>2321</v>
      </c>
      <c r="D20228" s="1">
        <v>5</v>
      </c>
    </row>
    <row r="20229" spans="1:4">
      <c r="A20229" s="4">
        <v>0.79787037037037034</v>
      </c>
      <c r="B20229" s="2" t="s">
        <v>9016</v>
      </c>
      <c r="C20229" s="1" t="s">
        <v>51</v>
      </c>
      <c r="D20229" s="1">
        <v>6</v>
      </c>
    </row>
    <row r="20230" spans="1:4">
      <c r="A20230" s="4">
        <v>0.79788194444444438</v>
      </c>
      <c r="B20230" s="2">
        <v>6280023772152180</v>
      </c>
      <c r="C20230" s="1" t="s">
        <v>5</v>
      </c>
      <c r="D20230" s="1">
        <v>7</v>
      </c>
    </row>
    <row r="20231" spans="1:4">
      <c r="A20231" s="4">
        <v>0.79789351851851853</v>
      </c>
      <c r="B20231" s="2" t="s">
        <v>9017</v>
      </c>
      <c r="C20231" s="1" t="s">
        <v>120</v>
      </c>
      <c r="D20231" s="1">
        <v>5</v>
      </c>
    </row>
    <row r="20232" spans="1:4">
      <c r="A20232" s="4">
        <v>0.79791666666666661</v>
      </c>
      <c r="B20232" s="2">
        <v>1413048268102810</v>
      </c>
      <c r="C20232" s="1" t="s">
        <v>2330</v>
      </c>
      <c r="D20232" s="1">
        <v>5</v>
      </c>
    </row>
    <row r="20233" spans="1:4">
      <c r="A20233" s="4">
        <v>0.79792824074074076</v>
      </c>
      <c r="B20233" s="2">
        <v>3779982832291480</v>
      </c>
      <c r="C20233" s="1" t="s">
        <v>2830</v>
      </c>
      <c r="D20233" s="1">
        <v>6</v>
      </c>
    </row>
    <row r="20234" spans="1:4">
      <c r="A20234" s="4">
        <v>0.79795138888888895</v>
      </c>
      <c r="B20234" s="2" t="s">
        <v>9018</v>
      </c>
      <c r="C20234" s="1" t="s">
        <v>8127</v>
      </c>
      <c r="D20234" s="1">
        <v>5</v>
      </c>
    </row>
    <row r="20235" spans="1:4">
      <c r="A20235" s="4">
        <v>0.79796296296296287</v>
      </c>
      <c r="B20235" s="2">
        <v>7050023796032180</v>
      </c>
      <c r="C20235" s="1" t="s">
        <v>982</v>
      </c>
      <c r="D20235" s="1">
        <v>5</v>
      </c>
    </row>
    <row r="20236" spans="1:4">
      <c r="A20236" s="4">
        <v>0.79796296296296287</v>
      </c>
      <c r="B20236" s="2" t="s">
        <v>9019</v>
      </c>
      <c r="C20236" s="1" t="s">
        <v>3630</v>
      </c>
      <c r="D20236" s="1">
        <v>5</v>
      </c>
    </row>
    <row r="20237" spans="1:4">
      <c r="A20237" s="4">
        <v>0.79798611111111117</v>
      </c>
      <c r="B20237" s="2" t="s">
        <v>9020</v>
      </c>
      <c r="C20237" s="1" t="s">
        <v>378</v>
      </c>
      <c r="D20237" s="1">
        <v>6</v>
      </c>
    </row>
    <row r="20238" spans="1:4">
      <c r="A20238" s="4">
        <v>0.79798611111111117</v>
      </c>
      <c r="B20238" s="2">
        <v>4163248388100430</v>
      </c>
      <c r="C20238" s="1" t="s">
        <v>2321</v>
      </c>
      <c r="D20238" s="1">
        <v>5</v>
      </c>
    </row>
    <row r="20239" spans="1:4">
      <c r="A20239" s="4">
        <v>0.79802083333333329</v>
      </c>
      <c r="B20239" s="2" t="s">
        <v>9021</v>
      </c>
      <c r="C20239" s="1" t="s">
        <v>798</v>
      </c>
      <c r="D20239" s="1">
        <v>5</v>
      </c>
    </row>
    <row r="20240" spans="1:4">
      <c r="A20240" s="4">
        <v>0.79805555555555552</v>
      </c>
      <c r="B20240" s="2" t="s">
        <v>9022</v>
      </c>
      <c r="C20240" s="1" t="s">
        <v>2850</v>
      </c>
      <c r="D20240" s="1">
        <v>5</v>
      </c>
    </row>
    <row r="20241" spans="1:4">
      <c r="A20241" s="4">
        <v>0.79809027777777775</v>
      </c>
      <c r="B20241" s="2" t="s">
        <v>9023</v>
      </c>
      <c r="C20241" s="1" t="s">
        <v>47</v>
      </c>
      <c r="D20241" s="1">
        <v>5</v>
      </c>
    </row>
    <row r="20242" spans="1:4">
      <c r="A20242" s="4">
        <v>0.79810185185185178</v>
      </c>
      <c r="B20242" s="2" t="s">
        <v>9024</v>
      </c>
      <c r="C20242" s="1" t="s">
        <v>3515</v>
      </c>
      <c r="D20242" s="1">
        <v>5</v>
      </c>
    </row>
    <row r="20243" spans="1:4">
      <c r="A20243" s="4">
        <v>0.79814814814814816</v>
      </c>
      <c r="B20243" s="2" t="s">
        <v>9025</v>
      </c>
      <c r="C20243" s="1" t="s">
        <v>3693</v>
      </c>
      <c r="D20243" s="1">
        <v>165</v>
      </c>
    </row>
    <row r="20244" spans="1:4">
      <c r="A20244" s="4">
        <v>0.7981597222222222</v>
      </c>
      <c r="B20244" s="2">
        <v>6280023764372180</v>
      </c>
      <c r="C20244" s="1" t="s">
        <v>2007</v>
      </c>
      <c r="D20244" s="1">
        <v>6</v>
      </c>
    </row>
    <row r="20245" spans="1:4">
      <c r="A20245" s="4">
        <v>0.79818287037037028</v>
      </c>
      <c r="B20245" s="2">
        <v>3760026179100170</v>
      </c>
      <c r="C20245" s="1" t="s">
        <v>3081</v>
      </c>
      <c r="D20245" s="1">
        <v>7</v>
      </c>
    </row>
    <row r="20246" spans="1:4">
      <c r="A20246" s="4">
        <v>0.79821759259259262</v>
      </c>
      <c r="B20246" s="2">
        <v>6280023772562180</v>
      </c>
      <c r="C20246" s="1" t="s">
        <v>5</v>
      </c>
      <c r="D20246" s="1">
        <v>7</v>
      </c>
    </row>
    <row r="20247" spans="1:4">
      <c r="A20247" s="4">
        <v>0.7982407407407407</v>
      </c>
      <c r="B20247" s="2">
        <v>2755895755105890</v>
      </c>
      <c r="C20247" s="1" t="s">
        <v>80</v>
      </c>
      <c r="D20247" s="1">
        <v>8</v>
      </c>
    </row>
    <row r="20248" spans="1:4">
      <c r="A20248" s="4">
        <v>0.79826388888888899</v>
      </c>
      <c r="B20248" s="2" t="s">
        <v>9026</v>
      </c>
      <c r="C20248" s="1" t="s">
        <v>27</v>
      </c>
      <c r="D20248" s="1">
        <v>5</v>
      </c>
    </row>
    <row r="20249" spans="1:4">
      <c r="A20249" s="4">
        <v>0.79827546296296292</v>
      </c>
      <c r="B20249" s="2" t="s">
        <v>9027</v>
      </c>
      <c r="C20249" s="1" t="s">
        <v>137</v>
      </c>
      <c r="D20249" s="1">
        <v>5</v>
      </c>
    </row>
    <row r="20250" spans="1:4">
      <c r="A20250" s="4">
        <v>0.79828703703703707</v>
      </c>
      <c r="B20250" s="2">
        <v>2766204630199130</v>
      </c>
      <c r="C20250" s="1" t="s">
        <v>40</v>
      </c>
      <c r="D20250" s="1">
        <v>8</v>
      </c>
    </row>
    <row r="20251" spans="1:4">
      <c r="A20251" s="4">
        <v>0.79829861111111111</v>
      </c>
      <c r="B20251" s="2">
        <v>2.27677916033099E+16</v>
      </c>
      <c r="C20251" s="1" t="s">
        <v>47</v>
      </c>
      <c r="D20251" s="1">
        <v>5</v>
      </c>
    </row>
    <row r="20252" spans="1:4">
      <c r="A20252" s="4">
        <v>0.79834490740740749</v>
      </c>
      <c r="B20252" s="2">
        <v>7750023752512180</v>
      </c>
      <c r="C20252" s="1" t="s">
        <v>3664</v>
      </c>
      <c r="D20252" s="1">
        <v>5</v>
      </c>
    </row>
    <row r="20253" spans="1:4">
      <c r="A20253" s="4">
        <v>0.79836805555555557</v>
      </c>
      <c r="B20253" s="2">
        <v>3746551593102960</v>
      </c>
      <c r="C20253" s="1" t="s">
        <v>2830</v>
      </c>
      <c r="D20253" s="1">
        <v>6</v>
      </c>
    </row>
    <row r="20254" spans="1:4">
      <c r="A20254" s="4">
        <v>0.79836805555555557</v>
      </c>
      <c r="B20254" s="2" t="s">
        <v>9028</v>
      </c>
      <c r="C20254" s="1" t="s">
        <v>378</v>
      </c>
      <c r="D20254" s="1">
        <v>6</v>
      </c>
    </row>
    <row r="20255" spans="1:4">
      <c r="A20255" s="4">
        <v>0.79839120370370376</v>
      </c>
      <c r="B20255" s="2">
        <v>2.27709219141692E+16</v>
      </c>
      <c r="C20255" s="1" t="s">
        <v>47</v>
      </c>
      <c r="D20255" s="1">
        <v>5</v>
      </c>
    </row>
    <row r="20256" spans="1:4">
      <c r="A20256" s="4">
        <v>0.79843750000000002</v>
      </c>
      <c r="B20256" s="2" t="s">
        <v>9029</v>
      </c>
      <c r="C20256" s="1" t="s">
        <v>3630</v>
      </c>
      <c r="D20256" s="1">
        <v>5</v>
      </c>
    </row>
    <row r="20257" spans="1:4">
      <c r="A20257" s="4">
        <v>0.7984606481481481</v>
      </c>
      <c r="B20257" s="2" t="s">
        <v>9030</v>
      </c>
      <c r="C20257" s="1" t="s">
        <v>798</v>
      </c>
      <c r="D20257" s="1">
        <v>5</v>
      </c>
    </row>
    <row r="20258" spans="1:4">
      <c r="A20258" s="4">
        <v>0.7984606481481481</v>
      </c>
      <c r="B20258" s="2">
        <v>2.37600465671001E+16</v>
      </c>
      <c r="C20258" s="1" t="s">
        <v>137</v>
      </c>
      <c r="D20258" s="1">
        <v>5</v>
      </c>
    </row>
    <row r="20259" spans="1:4">
      <c r="A20259" s="4">
        <v>0.79847222222222225</v>
      </c>
      <c r="B20259" s="2" t="s">
        <v>9031</v>
      </c>
      <c r="C20259" s="1" t="s">
        <v>2850</v>
      </c>
      <c r="D20259" s="1">
        <v>5</v>
      </c>
    </row>
    <row r="20260" spans="1:4">
      <c r="A20260" s="4">
        <v>0.79847222222222225</v>
      </c>
      <c r="B20260" s="2">
        <v>2.47722549502201E+16</v>
      </c>
      <c r="C20260" s="1" t="s">
        <v>47</v>
      </c>
      <c r="D20260" s="1">
        <v>5</v>
      </c>
    </row>
    <row r="20261" spans="1:4">
      <c r="A20261" s="4">
        <v>0.79853009259259267</v>
      </c>
      <c r="B20261" s="2" t="s">
        <v>9032</v>
      </c>
      <c r="C20261" s="1" t="s">
        <v>120</v>
      </c>
      <c r="D20261" s="1">
        <v>5</v>
      </c>
    </row>
    <row r="20262" spans="1:4">
      <c r="A20262" s="4">
        <v>0.79854166666666659</v>
      </c>
      <c r="B20262" s="2" t="s">
        <v>9033</v>
      </c>
      <c r="C20262" s="1" t="s">
        <v>3657</v>
      </c>
      <c r="D20262" s="1">
        <v>5</v>
      </c>
    </row>
    <row r="20263" spans="1:4">
      <c r="A20263" s="4">
        <v>0.79854166666666659</v>
      </c>
      <c r="B20263" s="2">
        <v>6280023772602180</v>
      </c>
      <c r="C20263" s="1" t="s">
        <v>5</v>
      </c>
      <c r="D20263" s="1">
        <v>7</v>
      </c>
    </row>
    <row r="20264" spans="1:4">
      <c r="A20264" s="4">
        <v>0.79857638888888882</v>
      </c>
      <c r="B20264" s="2">
        <v>2721660651110210</v>
      </c>
      <c r="C20264" s="1" t="s">
        <v>8127</v>
      </c>
      <c r="D20264" s="1">
        <v>8</v>
      </c>
    </row>
    <row r="20265" spans="1:4">
      <c r="A20265" s="4">
        <v>0.79858796296296297</v>
      </c>
      <c r="B20265" s="2">
        <v>4179516579113800</v>
      </c>
      <c r="C20265" s="1" t="s">
        <v>2321</v>
      </c>
      <c r="D20265" s="1">
        <v>5</v>
      </c>
    </row>
    <row r="20266" spans="1:4">
      <c r="A20266" s="4">
        <v>0.79861111111111116</v>
      </c>
      <c r="B20266" s="2" t="s">
        <v>9034</v>
      </c>
      <c r="C20266" s="1" t="s">
        <v>137</v>
      </c>
      <c r="D20266" s="1">
        <v>5</v>
      </c>
    </row>
    <row r="20267" spans="1:4">
      <c r="A20267" s="4">
        <v>0.79864583333333339</v>
      </c>
      <c r="B20267" s="2">
        <v>1486639554100140</v>
      </c>
      <c r="C20267" s="1" t="s">
        <v>2330</v>
      </c>
      <c r="D20267" s="1">
        <v>5</v>
      </c>
    </row>
    <row r="20268" spans="1:4">
      <c r="A20268" s="4">
        <v>0.79866898148148147</v>
      </c>
      <c r="B20268" s="2" t="s">
        <v>9035</v>
      </c>
      <c r="C20268" s="1" t="s">
        <v>27</v>
      </c>
      <c r="D20268" s="1">
        <v>5</v>
      </c>
    </row>
    <row r="20269" spans="1:4">
      <c r="A20269" s="4">
        <v>0.79869212962962965</v>
      </c>
      <c r="B20269" s="2">
        <v>3177055718147790</v>
      </c>
      <c r="C20269" s="1" t="s">
        <v>2949</v>
      </c>
      <c r="D20269" s="1">
        <v>5</v>
      </c>
    </row>
    <row r="20270" spans="1:4">
      <c r="A20270" s="4">
        <v>0.7987037037037038</v>
      </c>
      <c r="B20270" s="2" t="s">
        <v>9036</v>
      </c>
      <c r="C20270" s="1" t="s">
        <v>40</v>
      </c>
      <c r="D20270" s="1">
        <v>5</v>
      </c>
    </row>
    <row r="20271" spans="1:4">
      <c r="A20271" s="4">
        <v>0.79871527777777773</v>
      </c>
      <c r="B20271" s="2">
        <v>2777541278121920</v>
      </c>
      <c r="C20271" s="1" t="s">
        <v>3917</v>
      </c>
      <c r="D20271" s="1">
        <v>11</v>
      </c>
    </row>
    <row r="20272" spans="1:4">
      <c r="A20272" s="4">
        <v>0.79873842592592592</v>
      </c>
      <c r="B20272" s="2" t="s">
        <v>9037</v>
      </c>
      <c r="C20272" s="1" t="s">
        <v>3515</v>
      </c>
      <c r="D20272" s="1">
        <v>5</v>
      </c>
    </row>
    <row r="20273" spans="1:4">
      <c r="A20273" s="4">
        <v>0.79873842592592592</v>
      </c>
      <c r="B20273" s="2">
        <v>4143416358156660</v>
      </c>
      <c r="C20273" s="1" t="s">
        <v>2321</v>
      </c>
      <c r="D20273" s="1">
        <v>5</v>
      </c>
    </row>
    <row r="20274" spans="1:4">
      <c r="A20274" s="4">
        <v>0.79875000000000007</v>
      </c>
      <c r="B20274" s="2">
        <v>7750023752522180</v>
      </c>
      <c r="C20274" s="1" t="s">
        <v>3664</v>
      </c>
      <c r="D20274" s="1">
        <v>5</v>
      </c>
    </row>
    <row r="20275" spans="1:4">
      <c r="A20275" s="4">
        <v>0.79879629629629623</v>
      </c>
      <c r="B20275" s="2">
        <v>2.47600054761001E+16</v>
      </c>
      <c r="C20275" s="1" t="s">
        <v>137</v>
      </c>
      <c r="D20275" s="1">
        <v>5</v>
      </c>
    </row>
    <row r="20276" spans="1:4">
      <c r="A20276" s="4">
        <v>0.79880787037037038</v>
      </c>
      <c r="B20276" s="2" t="s">
        <v>9038</v>
      </c>
      <c r="C20276" s="1" t="s">
        <v>2850</v>
      </c>
      <c r="D20276" s="1">
        <v>5</v>
      </c>
    </row>
    <row r="20277" spans="1:4">
      <c r="A20277" s="4">
        <v>0.79881944444444442</v>
      </c>
      <c r="B20277" s="2">
        <v>2.14692532681587E+16</v>
      </c>
      <c r="C20277" s="1" t="s">
        <v>47</v>
      </c>
      <c r="D20277" s="1">
        <v>5</v>
      </c>
    </row>
    <row r="20278" spans="1:4">
      <c r="A20278" s="4">
        <v>0.79881944444444442</v>
      </c>
      <c r="B20278" s="2">
        <v>4177269141229680</v>
      </c>
      <c r="C20278" s="1" t="s">
        <v>798</v>
      </c>
      <c r="D20278" s="1">
        <v>5</v>
      </c>
    </row>
    <row r="20279" spans="1:4">
      <c r="A20279" s="4">
        <v>0.79891203703703706</v>
      </c>
      <c r="B20279" s="2" t="s">
        <v>9039</v>
      </c>
      <c r="C20279" s="1" t="s">
        <v>3657</v>
      </c>
      <c r="D20279" s="1">
        <v>5</v>
      </c>
    </row>
    <row r="20280" spans="1:4">
      <c r="A20280" s="4">
        <v>0.79893518518518514</v>
      </c>
      <c r="B20280" s="2">
        <v>2.47865721231001E+16</v>
      </c>
      <c r="C20280" s="1" t="s">
        <v>137</v>
      </c>
      <c r="D20280" s="1">
        <v>5</v>
      </c>
    </row>
    <row r="20281" spans="1:4">
      <c r="A20281" s="4">
        <v>0.79894675925925929</v>
      </c>
      <c r="B20281" s="2">
        <v>2781910742128430</v>
      </c>
      <c r="C20281" s="1" t="s">
        <v>80</v>
      </c>
      <c r="D20281" s="1">
        <v>8</v>
      </c>
    </row>
    <row r="20282" spans="1:4">
      <c r="A20282" s="4">
        <v>0.7989814814814814</v>
      </c>
      <c r="B20282" s="2" t="s">
        <v>9040</v>
      </c>
      <c r="C20282" s="1" t="s">
        <v>5</v>
      </c>
      <c r="D20282" s="1">
        <v>11</v>
      </c>
    </row>
    <row r="20283" spans="1:4">
      <c r="A20283" s="4">
        <v>0.79899305555555555</v>
      </c>
      <c r="B20283" s="2">
        <v>4751650389103210</v>
      </c>
      <c r="C20283" s="1" t="s">
        <v>3169</v>
      </c>
      <c r="D20283" s="1">
        <v>6</v>
      </c>
    </row>
    <row r="20284" spans="1:4">
      <c r="A20284" s="4">
        <v>0.79899305555555555</v>
      </c>
      <c r="B20284" s="2" t="s">
        <v>9041</v>
      </c>
      <c r="C20284" s="1" t="s">
        <v>9</v>
      </c>
      <c r="D20284" s="1">
        <v>5</v>
      </c>
    </row>
    <row r="20285" spans="1:4">
      <c r="A20285" s="4">
        <v>0.79901620370370363</v>
      </c>
      <c r="B20285" s="2">
        <v>3116404088100110</v>
      </c>
      <c r="C20285" s="1" t="s">
        <v>207</v>
      </c>
      <c r="D20285" s="1">
        <v>5</v>
      </c>
    </row>
    <row r="20286" spans="1:4">
      <c r="A20286" s="4">
        <v>0.79902777777777778</v>
      </c>
      <c r="B20286" s="2">
        <v>7750023752602180</v>
      </c>
      <c r="C20286" s="1" t="s">
        <v>3664</v>
      </c>
      <c r="D20286" s="1">
        <v>5</v>
      </c>
    </row>
    <row r="20287" spans="1:4">
      <c r="A20287" s="4">
        <v>0.79902777777777778</v>
      </c>
      <c r="B20287" s="2" t="s">
        <v>9042</v>
      </c>
      <c r="C20287" s="1" t="s">
        <v>798</v>
      </c>
      <c r="D20287" s="1">
        <v>5</v>
      </c>
    </row>
    <row r="20288" spans="1:4">
      <c r="A20288" s="4">
        <v>0.7990624999999999</v>
      </c>
      <c r="B20288" s="2" t="s">
        <v>9043</v>
      </c>
      <c r="C20288" s="1" t="s">
        <v>51</v>
      </c>
      <c r="D20288" s="1">
        <v>5</v>
      </c>
    </row>
    <row r="20289" spans="1:4">
      <c r="A20289" s="4">
        <v>0.79907407407407405</v>
      </c>
      <c r="B20289" s="2" t="s">
        <v>9044</v>
      </c>
      <c r="C20289" s="1" t="s">
        <v>9</v>
      </c>
      <c r="D20289" s="1">
        <v>5</v>
      </c>
    </row>
    <row r="20290" spans="1:4">
      <c r="A20290" s="4">
        <v>0.7990856481481482</v>
      </c>
      <c r="B20290" s="2" t="s">
        <v>9045</v>
      </c>
      <c r="C20290" s="1" t="s">
        <v>3515</v>
      </c>
      <c r="D20290" s="1">
        <v>5</v>
      </c>
    </row>
    <row r="20291" spans="1:4">
      <c r="A20291" s="4">
        <v>0.79913194444444446</v>
      </c>
      <c r="B20291" s="2" t="s">
        <v>9046</v>
      </c>
      <c r="C20291" s="1" t="s">
        <v>27</v>
      </c>
      <c r="D20291" s="1">
        <v>5</v>
      </c>
    </row>
    <row r="20292" spans="1:4">
      <c r="A20292" s="4">
        <v>0.79922453703703711</v>
      </c>
      <c r="B20292" s="2" t="s">
        <v>9047</v>
      </c>
      <c r="C20292" s="1" t="s">
        <v>9</v>
      </c>
      <c r="D20292" s="1">
        <v>5</v>
      </c>
    </row>
    <row r="20293" spans="1:4">
      <c r="A20293" s="4">
        <v>0.79922453703703711</v>
      </c>
      <c r="B20293" s="2">
        <v>2.14340453121001E+16</v>
      </c>
      <c r="C20293" s="1" t="s">
        <v>11</v>
      </c>
      <c r="D20293" s="1">
        <v>5</v>
      </c>
    </row>
    <row r="20294" spans="1:4">
      <c r="A20294" s="4">
        <v>0.79925925925925922</v>
      </c>
      <c r="B20294" s="2" t="s">
        <v>9048</v>
      </c>
      <c r="C20294" s="1" t="s">
        <v>3630</v>
      </c>
      <c r="D20294" s="1">
        <v>5</v>
      </c>
    </row>
    <row r="20295" spans="1:4">
      <c r="A20295" s="4">
        <v>0.79925925925925922</v>
      </c>
      <c r="B20295" s="2">
        <v>7750023752612180</v>
      </c>
      <c r="C20295" s="1" t="s">
        <v>3664</v>
      </c>
      <c r="D20295" s="1">
        <v>5</v>
      </c>
    </row>
    <row r="20296" spans="1:4">
      <c r="A20296" s="4">
        <v>0.7992824074074073</v>
      </c>
      <c r="B20296" s="2" t="s">
        <v>9049</v>
      </c>
      <c r="C20296" s="1" t="s">
        <v>27</v>
      </c>
      <c r="D20296" s="1">
        <v>5</v>
      </c>
    </row>
    <row r="20297" spans="1:4">
      <c r="A20297" s="4">
        <v>0.79929398148148145</v>
      </c>
      <c r="B20297" s="2">
        <v>3153252818114730</v>
      </c>
      <c r="C20297" s="1" t="s">
        <v>2949</v>
      </c>
      <c r="D20297" s="1">
        <v>5</v>
      </c>
    </row>
    <row r="20298" spans="1:4">
      <c r="A20298" s="4">
        <v>0.7993055555555556</v>
      </c>
      <c r="B20298" s="2">
        <v>2.37651579551747E+16</v>
      </c>
      <c r="C20298" s="1" t="s">
        <v>11</v>
      </c>
      <c r="D20298" s="1">
        <v>5</v>
      </c>
    </row>
    <row r="20299" spans="1:4">
      <c r="A20299" s="4">
        <v>0.79934027777777772</v>
      </c>
      <c r="B20299" s="2">
        <v>2716401846100160</v>
      </c>
      <c r="C20299" s="1" t="s">
        <v>5</v>
      </c>
      <c r="D20299" s="1">
        <v>11</v>
      </c>
    </row>
    <row r="20300" spans="1:4">
      <c r="A20300" s="4">
        <v>0.79934027777777772</v>
      </c>
      <c r="B20300" s="2" t="s">
        <v>9050</v>
      </c>
      <c r="C20300" s="1" t="s">
        <v>2932</v>
      </c>
      <c r="D20300" s="1">
        <v>6</v>
      </c>
    </row>
    <row r="20301" spans="1:4">
      <c r="A20301" s="4">
        <v>0.79937499999999995</v>
      </c>
      <c r="B20301" s="2">
        <v>3757939535112390</v>
      </c>
      <c r="C20301" s="1" t="s">
        <v>2830</v>
      </c>
      <c r="D20301" s="1">
        <v>6</v>
      </c>
    </row>
    <row r="20302" spans="1:4">
      <c r="A20302" s="4">
        <v>0.7993865740740741</v>
      </c>
      <c r="B20302" s="2">
        <v>4744452779138770</v>
      </c>
      <c r="C20302" s="1" t="s">
        <v>3169</v>
      </c>
      <c r="D20302" s="1">
        <v>5</v>
      </c>
    </row>
    <row r="20303" spans="1:4">
      <c r="A20303" s="4">
        <v>0.79944444444444451</v>
      </c>
      <c r="B20303" s="2" t="s">
        <v>9051</v>
      </c>
      <c r="C20303" s="1" t="s">
        <v>137</v>
      </c>
      <c r="D20303" s="1">
        <v>5</v>
      </c>
    </row>
    <row r="20304" spans="1:4">
      <c r="A20304" s="4">
        <v>0.79944444444444451</v>
      </c>
      <c r="B20304" s="2" t="s">
        <v>9052</v>
      </c>
      <c r="C20304" s="1" t="s">
        <v>3515</v>
      </c>
      <c r="D20304" s="1">
        <v>5</v>
      </c>
    </row>
    <row r="20305" spans="1:4">
      <c r="A20305" s="4">
        <v>0.79947916666666663</v>
      </c>
      <c r="B20305" s="2">
        <v>6280023775302180</v>
      </c>
      <c r="C20305" s="1" t="s">
        <v>4112</v>
      </c>
      <c r="D20305" s="1">
        <v>24</v>
      </c>
    </row>
    <row r="20306" spans="1:4">
      <c r="A20306" s="4">
        <v>0.79947916666666663</v>
      </c>
      <c r="B20306" s="2" t="s">
        <v>9053</v>
      </c>
      <c r="C20306" s="1" t="s">
        <v>378</v>
      </c>
      <c r="D20306" s="1">
        <v>5</v>
      </c>
    </row>
    <row r="20307" spans="1:4">
      <c r="A20307" s="4">
        <v>0.79949074074074078</v>
      </c>
      <c r="B20307" s="2">
        <v>2.44900532921511E+16</v>
      </c>
      <c r="C20307" s="1" t="s">
        <v>94</v>
      </c>
      <c r="D20307" s="1">
        <v>5</v>
      </c>
    </row>
    <row r="20308" spans="1:4">
      <c r="A20308" s="4">
        <v>0.79952546296296301</v>
      </c>
      <c r="B20308" s="2">
        <v>7750023752622180</v>
      </c>
      <c r="C20308" s="1" t="s">
        <v>3664</v>
      </c>
      <c r="D20308" s="1">
        <v>5</v>
      </c>
    </row>
    <row r="20309" spans="1:4">
      <c r="A20309" s="4">
        <v>0.79952546296296301</v>
      </c>
      <c r="B20309" s="2" t="s">
        <v>9054</v>
      </c>
      <c r="C20309" s="1" t="s">
        <v>27</v>
      </c>
      <c r="D20309" s="1">
        <v>5</v>
      </c>
    </row>
    <row r="20310" spans="1:4">
      <c r="A20310" s="4">
        <v>0.79957175925925927</v>
      </c>
      <c r="B20310" s="2" t="s">
        <v>9055</v>
      </c>
      <c r="C20310" s="1" t="s">
        <v>34</v>
      </c>
      <c r="D20310" s="1">
        <v>6</v>
      </c>
    </row>
    <row r="20311" spans="1:4">
      <c r="A20311" s="4">
        <v>0.79959490740740735</v>
      </c>
      <c r="B20311" s="2" t="s">
        <v>9056</v>
      </c>
      <c r="C20311" s="1" t="s">
        <v>144</v>
      </c>
      <c r="D20311" s="1">
        <v>5</v>
      </c>
    </row>
    <row r="20312" spans="1:4">
      <c r="A20312" s="4">
        <v>0.79959490740740735</v>
      </c>
      <c r="B20312" s="2" t="s">
        <v>9057</v>
      </c>
      <c r="C20312" s="1" t="s">
        <v>137</v>
      </c>
      <c r="D20312" s="1">
        <v>5</v>
      </c>
    </row>
    <row r="20313" spans="1:4">
      <c r="A20313" s="4">
        <v>0.79965277777777777</v>
      </c>
      <c r="B20313" s="2">
        <v>6280023772392180</v>
      </c>
      <c r="C20313" s="1" t="s">
        <v>5</v>
      </c>
      <c r="D20313" s="1">
        <v>12</v>
      </c>
    </row>
    <row r="20314" spans="1:4">
      <c r="A20314" s="4">
        <v>0.79966435185185192</v>
      </c>
      <c r="B20314" s="2">
        <v>2.27838124911977E+16</v>
      </c>
      <c r="C20314" s="1" t="s">
        <v>47</v>
      </c>
      <c r="D20314" s="1">
        <v>5</v>
      </c>
    </row>
    <row r="20315" spans="1:4">
      <c r="A20315" s="4">
        <v>0.79967592592592596</v>
      </c>
      <c r="B20315" s="2">
        <v>3780155999111650</v>
      </c>
      <c r="C20315" s="1" t="s">
        <v>7773</v>
      </c>
      <c r="D20315" s="1">
        <v>5</v>
      </c>
    </row>
    <row r="20316" spans="1:4">
      <c r="A20316" s="4">
        <v>0.7996875</v>
      </c>
      <c r="B20316" s="2" t="s">
        <v>9058</v>
      </c>
      <c r="C20316" s="1" t="s">
        <v>27</v>
      </c>
      <c r="D20316" s="1">
        <v>5</v>
      </c>
    </row>
    <row r="20317" spans="1:4">
      <c r="A20317" s="4">
        <v>0.79969907407407403</v>
      </c>
      <c r="B20317" s="2">
        <v>7750023752632180</v>
      </c>
      <c r="C20317" s="1" t="s">
        <v>3664</v>
      </c>
      <c r="D20317" s="1">
        <v>5</v>
      </c>
    </row>
    <row r="20318" spans="1:4">
      <c r="A20318" s="4">
        <v>0.79971064814814818</v>
      </c>
      <c r="B20318" s="2">
        <v>3165531959124150</v>
      </c>
      <c r="C20318" s="1" t="s">
        <v>2949</v>
      </c>
      <c r="D20318" s="1">
        <v>5</v>
      </c>
    </row>
    <row r="20319" spans="1:4">
      <c r="A20319" s="4">
        <v>0.79971064814814818</v>
      </c>
      <c r="B20319" s="2">
        <v>2.31796858633275E+16</v>
      </c>
      <c r="C20319" s="1" t="s">
        <v>94</v>
      </c>
      <c r="D20319" s="1">
        <v>5</v>
      </c>
    </row>
    <row r="20320" spans="1:4">
      <c r="A20320" s="4">
        <v>0.79972222222222211</v>
      </c>
      <c r="B20320" s="2">
        <v>3734008920100140</v>
      </c>
      <c r="C20320" s="1" t="s">
        <v>3557</v>
      </c>
      <c r="D20320" s="1">
        <v>5</v>
      </c>
    </row>
    <row r="20321" spans="1:4">
      <c r="A20321" s="4">
        <v>0.79973379629629626</v>
      </c>
      <c r="B20321" s="2">
        <v>4768057392125510</v>
      </c>
      <c r="C20321" s="1" t="s">
        <v>3169</v>
      </c>
      <c r="D20321" s="1">
        <v>5</v>
      </c>
    </row>
    <row r="20322" spans="1:4">
      <c r="A20322" s="4">
        <v>0.79973379629629626</v>
      </c>
      <c r="B20322" s="2" t="s">
        <v>9059</v>
      </c>
      <c r="C20322" s="1" t="s">
        <v>47</v>
      </c>
      <c r="D20322" s="1">
        <v>5</v>
      </c>
    </row>
    <row r="20323" spans="1:4">
      <c r="A20323" s="4">
        <v>0.79979166666666668</v>
      </c>
      <c r="B20323" s="2">
        <v>2.37801559991116E+16</v>
      </c>
      <c r="C20323" s="1" t="s">
        <v>7773</v>
      </c>
      <c r="D20323" s="1">
        <v>5</v>
      </c>
    </row>
    <row r="20324" spans="1:4">
      <c r="A20324" s="4">
        <v>0.79979166666666668</v>
      </c>
      <c r="B20324" s="2" t="s">
        <v>9060</v>
      </c>
      <c r="C20324" s="1" t="s">
        <v>137</v>
      </c>
      <c r="D20324" s="1">
        <v>5</v>
      </c>
    </row>
    <row r="20325" spans="1:4">
      <c r="A20325" s="4">
        <v>0.79980324074074083</v>
      </c>
      <c r="B20325" s="2" t="s">
        <v>9061</v>
      </c>
      <c r="C20325" s="1" t="s">
        <v>3515</v>
      </c>
      <c r="D20325" s="1">
        <v>5</v>
      </c>
    </row>
    <row r="20326" spans="1:4">
      <c r="A20326" s="4">
        <v>0.79981481481481476</v>
      </c>
      <c r="B20326" s="2">
        <v>6280023775622180</v>
      </c>
      <c r="C20326" s="1" t="s">
        <v>62</v>
      </c>
      <c r="D20326" s="1">
        <v>8</v>
      </c>
    </row>
    <row r="20327" spans="1:4">
      <c r="A20327" s="4">
        <v>0.79981481481481476</v>
      </c>
      <c r="B20327" s="2">
        <v>1489274526160790</v>
      </c>
      <c r="C20327" s="1" t="s">
        <v>798</v>
      </c>
      <c r="D20327" s="1">
        <v>5</v>
      </c>
    </row>
    <row r="20328" spans="1:4">
      <c r="A20328" s="4">
        <v>0.79982638888888891</v>
      </c>
      <c r="B20328" s="2" t="s">
        <v>9062</v>
      </c>
      <c r="C20328" s="1" t="s">
        <v>47</v>
      </c>
      <c r="D20328" s="1">
        <v>5</v>
      </c>
    </row>
    <row r="20329" spans="1:4">
      <c r="A20329" s="4">
        <v>0.79986111111111102</v>
      </c>
      <c r="B20329" s="2">
        <v>7750023752652180</v>
      </c>
      <c r="C20329" s="1" t="s">
        <v>3664</v>
      </c>
      <c r="D20329" s="1">
        <v>5</v>
      </c>
    </row>
    <row r="20330" spans="1:4">
      <c r="A20330" s="4">
        <v>0.79989583333333336</v>
      </c>
      <c r="B20330" s="2">
        <v>3185836959146620</v>
      </c>
      <c r="C20330" s="1" t="s">
        <v>2949</v>
      </c>
      <c r="D20330" s="1">
        <v>5</v>
      </c>
    </row>
    <row r="20331" spans="1:4">
      <c r="A20331" s="4">
        <v>0.79989583333333336</v>
      </c>
      <c r="B20331" s="2">
        <v>2.31133209511031E+16</v>
      </c>
      <c r="C20331" s="1" t="s">
        <v>7773</v>
      </c>
      <c r="D20331" s="1">
        <v>5</v>
      </c>
    </row>
    <row r="20332" spans="1:4">
      <c r="A20332" s="4">
        <v>0.79991898148148144</v>
      </c>
      <c r="B20332" s="2">
        <v>6280023775032180</v>
      </c>
      <c r="C20332" s="1" t="s">
        <v>4112</v>
      </c>
      <c r="D20332" s="1">
        <v>7</v>
      </c>
    </row>
    <row r="20333" spans="1:4">
      <c r="A20333" s="4">
        <v>0.79993055555555559</v>
      </c>
      <c r="B20333" s="2" t="s">
        <v>9063</v>
      </c>
      <c r="C20333" s="1" t="s">
        <v>47</v>
      </c>
      <c r="D20333" s="1">
        <v>5</v>
      </c>
    </row>
    <row r="20334" spans="1:4">
      <c r="A20334" s="4">
        <v>0.79993055555555559</v>
      </c>
      <c r="B20334" s="2">
        <v>2.47873804112328E+16</v>
      </c>
      <c r="C20334" s="1" t="s">
        <v>94</v>
      </c>
      <c r="D20334" s="1">
        <v>5</v>
      </c>
    </row>
    <row r="20335" spans="1:4">
      <c r="A20335" s="4">
        <v>0.79996527777777782</v>
      </c>
      <c r="B20335" s="2" t="s">
        <v>9064</v>
      </c>
      <c r="C20335" s="1" t="s">
        <v>120</v>
      </c>
      <c r="D20335" s="1">
        <v>5</v>
      </c>
    </row>
    <row r="20336" spans="1:4">
      <c r="A20336" s="4">
        <v>0.79999999999999993</v>
      </c>
      <c r="B20336" s="2">
        <v>6280023770572180</v>
      </c>
      <c r="C20336" s="1" t="s">
        <v>80</v>
      </c>
      <c r="D20336" s="1">
        <v>9</v>
      </c>
    </row>
    <row r="20337" spans="1:4">
      <c r="A20337" s="4">
        <v>0.80001157407407408</v>
      </c>
      <c r="B20337" s="2" t="s">
        <v>9065</v>
      </c>
      <c r="C20337" s="1" t="s">
        <v>284</v>
      </c>
      <c r="D20337" s="1">
        <v>5</v>
      </c>
    </row>
    <row r="20338" spans="1:4">
      <c r="A20338" s="4">
        <v>0.80002314814814823</v>
      </c>
      <c r="B20338" s="2">
        <v>7750023752662180</v>
      </c>
      <c r="C20338" s="1" t="s">
        <v>3664</v>
      </c>
      <c r="D20338" s="1">
        <v>5</v>
      </c>
    </row>
    <row r="20339" spans="1:4">
      <c r="A20339" s="4">
        <v>0.80003472222222216</v>
      </c>
      <c r="B20339" s="2" t="s">
        <v>9066</v>
      </c>
      <c r="C20339" s="1" t="s">
        <v>137</v>
      </c>
      <c r="D20339" s="1">
        <v>5</v>
      </c>
    </row>
    <row r="20340" spans="1:4">
      <c r="A20340" s="4">
        <v>0.80004629629629631</v>
      </c>
      <c r="B20340" s="2">
        <v>2.37433852181497E+16</v>
      </c>
      <c r="C20340" s="1" t="s">
        <v>7773</v>
      </c>
      <c r="D20340" s="1">
        <v>5</v>
      </c>
    </row>
    <row r="20341" spans="1:4">
      <c r="A20341" s="4">
        <v>0.80010416666666673</v>
      </c>
      <c r="B20341" s="2">
        <v>1472304916209690</v>
      </c>
      <c r="C20341" s="1" t="s">
        <v>2330</v>
      </c>
      <c r="D20341" s="1">
        <v>5</v>
      </c>
    </row>
    <row r="20342" spans="1:4">
      <c r="A20342" s="4">
        <v>0.80011574074074077</v>
      </c>
      <c r="B20342" s="2" t="s">
        <v>9067</v>
      </c>
      <c r="C20342" s="1" t="s">
        <v>47</v>
      </c>
      <c r="D20342" s="1">
        <v>5</v>
      </c>
    </row>
    <row r="20343" spans="1:4">
      <c r="A20343" s="4">
        <v>0.80012731481481481</v>
      </c>
      <c r="B20343" s="2" t="s">
        <v>9068</v>
      </c>
      <c r="C20343" s="1" t="s">
        <v>2932</v>
      </c>
      <c r="D20343" s="1">
        <v>6</v>
      </c>
    </row>
    <row r="20344" spans="1:4">
      <c r="A20344" s="4">
        <v>0.80013888888888884</v>
      </c>
      <c r="B20344" s="2" t="s">
        <v>9069</v>
      </c>
      <c r="C20344" s="1" t="s">
        <v>3630</v>
      </c>
      <c r="D20344" s="1">
        <v>5</v>
      </c>
    </row>
    <row r="20345" spans="1:4">
      <c r="A20345" s="4">
        <v>0.80013888888888884</v>
      </c>
      <c r="B20345" s="2">
        <v>3760039161100180</v>
      </c>
      <c r="C20345" s="1" t="s">
        <v>3081</v>
      </c>
      <c r="D20345" s="1">
        <v>5</v>
      </c>
    </row>
    <row r="20346" spans="1:4">
      <c r="A20346" s="4">
        <v>0.80015046296296299</v>
      </c>
      <c r="B20346" s="2">
        <v>2.44340135321001E+16</v>
      </c>
      <c r="C20346" s="1" t="s">
        <v>7773</v>
      </c>
      <c r="D20346" s="1">
        <v>5</v>
      </c>
    </row>
    <row r="20347" spans="1:4">
      <c r="A20347" s="4">
        <v>0.80016203703703714</v>
      </c>
      <c r="B20347" s="2" t="s">
        <v>9070</v>
      </c>
      <c r="C20347" s="1" t="s">
        <v>378</v>
      </c>
      <c r="D20347" s="1">
        <v>5</v>
      </c>
    </row>
    <row r="20348" spans="1:4">
      <c r="A20348" s="4">
        <v>0.80018518518518522</v>
      </c>
      <c r="B20348" s="2" t="s">
        <v>9071</v>
      </c>
      <c r="C20348" s="1" t="s">
        <v>3289</v>
      </c>
      <c r="D20348" s="1">
        <v>5</v>
      </c>
    </row>
    <row r="20349" spans="1:4">
      <c r="A20349" s="4">
        <v>0.80021990740740734</v>
      </c>
      <c r="B20349" s="2" t="s">
        <v>9072</v>
      </c>
      <c r="C20349" s="1" t="s">
        <v>47</v>
      </c>
      <c r="D20349" s="1">
        <v>5</v>
      </c>
    </row>
    <row r="20350" spans="1:4">
      <c r="A20350" s="4">
        <v>0.80027777777777775</v>
      </c>
      <c r="B20350" s="2">
        <v>3116408196100170</v>
      </c>
      <c r="C20350" s="1" t="s">
        <v>207</v>
      </c>
      <c r="D20350" s="1">
        <v>5</v>
      </c>
    </row>
    <row r="20351" spans="1:4">
      <c r="A20351" s="4">
        <v>0.80027777777777775</v>
      </c>
      <c r="B20351" s="2">
        <v>2.44340330301002E+16</v>
      </c>
      <c r="C20351" s="1" t="s">
        <v>7773</v>
      </c>
      <c r="D20351" s="1">
        <v>5</v>
      </c>
    </row>
    <row r="20352" spans="1:4">
      <c r="A20352" s="4">
        <v>0.80032407407407413</v>
      </c>
      <c r="B20352" s="2">
        <v>2.31654622921491E+16</v>
      </c>
      <c r="C20352" s="1" t="s">
        <v>94</v>
      </c>
      <c r="D20352" s="1">
        <v>5</v>
      </c>
    </row>
    <row r="20353" spans="1:4">
      <c r="A20353" s="4">
        <v>0.80033564814814817</v>
      </c>
      <c r="B20353" s="2" t="s">
        <v>9073</v>
      </c>
      <c r="C20353" s="1" t="s">
        <v>144</v>
      </c>
      <c r="D20353" s="1">
        <v>5</v>
      </c>
    </row>
    <row r="20354" spans="1:4">
      <c r="A20354" s="4">
        <v>0.80035879629629625</v>
      </c>
      <c r="B20354" s="2" t="s">
        <v>9074</v>
      </c>
      <c r="C20354" s="1" t="s">
        <v>27</v>
      </c>
      <c r="D20354" s="1">
        <v>6</v>
      </c>
    </row>
    <row r="20355" spans="1:4">
      <c r="A20355" s="4">
        <v>0.80035879629629625</v>
      </c>
      <c r="B20355" s="2" t="s">
        <v>9075</v>
      </c>
      <c r="C20355" s="1" t="s">
        <v>3630</v>
      </c>
      <c r="D20355" s="1">
        <v>5</v>
      </c>
    </row>
    <row r="20356" spans="1:4">
      <c r="A20356" s="4">
        <v>0.80038194444444455</v>
      </c>
      <c r="B20356" s="2">
        <v>2773592808101310</v>
      </c>
      <c r="C20356" s="1" t="s">
        <v>5</v>
      </c>
      <c r="D20356" s="1">
        <v>11</v>
      </c>
    </row>
    <row r="20357" spans="1:4">
      <c r="A20357" s="4">
        <v>0.80040509259259263</v>
      </c>
      <c r="B20357" s="2" t="s">
        <v>9076</v>
      </c>
      <c r="C20357" s="1" t="s">
        <v>47</v>
      </c>
      <c r="D20357" s="1">
        <v>5</v>
      </c>
    </row>
    <row r="20358" spans="1:4">
      <c r="A20358" s="4">
        <v>0.8004282407407407</v>
      </c>
      <c r="B20358" s="2" t="s">
        <v>9077</v>
      </c>
      <c r="C20358" s="1" t="s">
        <v>2932</v>
      </c>
      <c r="D20358" s="1">
        <v>5</v>
      </c>
    </row>
    <row r="20359" spans="1:4">
      <c r="A20359" s="4">
        <v>0.80047453703703697</v>
      </c>
      <c r="B20359" s="2">
        <v>3760050672100870</v>
      </c>
      <c r="C20359" s="1" t="s">
        <v>3557</v>
      </c>
      <c r="D20359" s="1">
        <v>5</v>
      </c>
    </row>
    <row r="20360" spans="1:4">
      <c r="A20360" s="4">
        <v>0.80052083333333324</v>
      </c>
      <c r="B20360" s="2">
        <v>2.44600513671002E+16</v>
      </c>
      <c r="C20360" s="1" t="s">
        <v>7773</v>
      </c>
      <c r="D20360" s="1">
        <v>5</v>
      </c>
    </row>
    <row r="20361" spans="1:4">
      <c r="A20361" s="4">
        <v>0.80056712962962961</v>
      </c>
      <c r="B20361" s="2" t="s">
        <v>9078</v>
      </c>
      <c r="C20361" s="1" t="s">
        <v>2458</v>
      </c>
      <c r="D20361" s="1">
        <v>6</v>
      </c>
    </row>
    <row r="20362" spans="1:4">
      <c r="A20362" s="4">
        <v>0.80057870370370365</v>
      </c>
      <c r="B20362" s="2" t="s">
        <v>9079</v>
      </c>
      <c r="C20362" s="1" t="s">
        <v>47</v>
      </c>
      <c r="D20362" s="1">
        <v>5</v>
      </c>
    </row>
    <row r="20363" spans="1:4">
      <c r="A20363" s="4">
        <v>0.8005902777777778</v>
      </c>
      <c r="B20363" s="2">
        <v>4181244154332690</v>
      </c>
      <c r="C20363" s="1" t="s">
        <v>2321</v>
      </c>
      <c r="D20363" s="1">
        <v>5</v>
      </c>
    </row>
    <row r="20364" spans="1:4">
      <c r="A20364" s="4">
        <v>0.80060185185185195</v>
      </c>
      <c r="B20364" s="2" t="s">
        <v>9080</v>
      </c>
      <c r="C20364" s="1" t="s">
        <v>3630</v>
      </c>
      <c r="D20364" s="1">
        <v>5</v>
      </c>
    </row>
    <row r="20365" spans="1:4">
      <c r="A20365" s="4">
        <v>0.80060185185185195</v>
      </c>
      <c r="B20365" s="2" t="s">
        <v>9081</v>
      </c>
      <c r="C20365" s="1" t="s">
        <v>120</v>
      </c>
      <c r="D20365" s="1">
        <v>5</v>
      </c>
    </row>
    <row r="20366" spans="1:4">
      <c r="A20366" s="4">
        <v>0.80062500000000003</v>
      </c>
      <c r="B20366" s="2">
        <v>2760296143100190</v>
      </c>
      <c r="C20366" s="1" t="s">
        <v>70</v>
      </c>
      <c r="D20366" s="1">
        <v>12</v>
      </c>
    </row>
    <row r="20367" spans="1:4">
      <c r="A20367" s="4">
        <v>0.80064814814814822</v>
      </c>
      <c r="B20367" s="2" t="s">
        <v>9082</v>
      </c>
      <c r="C20367" s="1" t="s">
        <v>3515</v>
      </c>
      <c r="D20367" s="1">
        <v>5</v>
      </c>
    </row>
    <row r="20368" spans="1:4">
      <c r="A20368" s="4">
        <v>0.80065972222222215</v>
      </c>
      <c r="B20368" s="2">
        <v>4164746472101570</v>
      </c>
      <c r="C20368" s="1" t="s">
        <v>207</v>
      </c>
      <c r="D20368" s="1">
        <v>5</v>
      </c>
    </row>
    <row r="20369" spans="1:4">
      <c r="A20369" s="4">
        <v>0.8006712962962963</v>
      </c>
      <c r="B20369" s="2">
        <v>2.37860053181001E+16</v>
      </c>
      <c r="C20369" s="1" t="s">
        <v>94</v>
      </c>
      <c r="D20369" s="1">
        <v>5</v>
      </c>
    </row>
    <row r="20370" spans="1:4">
      <c r="A20370" s="4">
        <v>0.80070601851851853</v>
      </c>
      <c r="B20370" s="2">
        <v>4169719933209910</v>
      </c>
      <c r="C20370" s="1" t="s">
        <v>798</v>
      </c>
      <c r="D20370" s="1">
        <v>5</v>
      </c>
    </row>
    <row r="20371" spans="1:4">
      <c r="A20371" s="4">
        <v>0.80075231481481479</v>
      </c>
      <c r="B20371" s="2" t="s">
        <v>9083</v>
      </c>
      <c r="C20371" s="1" t="s">
        <v>47</v>
      </c>
      <c r="D20371" s="1">
        <v>5</v>
      </c>
    </row>
    <row r="20372" spans="1:4">
      <c r="A20372" s="4">
        <v>0.80078703703703702</v>
      </c>
      <c r="B20372" s="2">
        <v>4759673130102120</v>
      </c>
      <c r="C20372" s="1" t="s">
        <v>3169</v>
      </c>
      <c r="D20372" s="1">
        <v>5</v>
      </c>
    </row>
    <row r="20373" spans="1:4">
      <c r="A20373" s="4">
        <v>0.80078703703703702</v>
      </c>
      <c r="B20373" s="2">
        <v>2.37862980171001E+16</v>
      </c>
      <c r="C20373" s="1" t="s">
        <v>94</v>
      </c>
      <c r="D20373" s="1">
        <v>5</v>
      </c>
    </row>
    <row r="20374" spans="1:4">
      <c r="A20374" s="4">
        <v>0.80081018518518521</v>
      </c>
      <c r="B20374" s="2">
        <v>6280023774742180</v>
      </c>
      <c r="C20374" s="1" t="s">
        <v>62</v>
      </c>
      <c r="D20374" s="1">
        <v>8</v>
      </c>
    </row>
    <row r="20375" spans="1:4">
      <c r="A20375" s="4">
        <v>0.80082175925925936</v>
      </c>
      <c r="B20375" s="2" t="s">
        <v>9084</v>
      </c>
      <c r="C20375" s="1" t="s">
        <v>3657</v>
      </c>
      <c r="D20375" s="1">
        <v>5</v>
      </c>
    </row>
    <row r="20376" spans="1:4">
      <c r="A20376" s="4">
        <v>0.80083333333333329</v>
      </c>
      <c r="B20376" s="2">
        <v>4148460594168940</v>
      </c>
      <c r="C20376" s="1" t="s">
        <v>2321</v>
      </c>
      <c r="D20376" s="1">
        <v>5</v>
      </c>
    </row>
    <row r="20377" spans="1:4">
      <c r="A20377" s="4">
        <v>0.80083333333333329</v>
      </c>
      <c r="B20377" s="2" t="s">
        <v>9085</v>
      </c>
      <c r="C20377" s="1" t="s">
        <v>47</v>
      </c>
      <c r="D20377" s="1">
        <v>5</v>
      </c>
    </row>
    <row r="20378" spans="1:4">
      <c r="A20378" s="4">
        <v>0.8008912037037037</v>
      </c>
      <c r="B20378" s="2">
        <v>7750023765632180</v>
      </c>
      <c r="C20378" s="1" t="s">
        <v>2007</v>
      </c>
      <c r="D20378" s="1">
        <v>5</v>
      </c>
    </row>
    <row r="20379" spans="1:4">
      <c r="A20379" s="4">
        <v>0.8008912037037037</v>
      </c>
      <c r="B20379" s="2">
        <v>2.47852967741754E+16</v>
      </c>
      <c r="C20379" s="1" t="s">
        <v>7773</v>
      </c>
      <c r="D20379" s="1">
        <v>5</v>
      </c>
    </row>
    <row r="20380" spans="1:4">
      <c r="A20380" s="4">
        <v>0.80091435185185178</v>
      </c>
      <c r="B20380" s="2" t="s">
        <v>9086</v>
      </c>
      <c r="C20380" s="1" t="s">
        <v>798</v>
      </c>
      <c r="D20380" s="1">
        <v>5</v>
      </c>
    </row>
    <row r="20381" spans="1:4">
      <c r="A20381" s="4">
        <v>0.80092592592592593</v>
      </c>
      <c r="B20381" s="2" t="s">
        <v>9087</v>
      </c>
      <c r="C20381" s="1" t="s">
        <v>47</v>
      </c>
      <c r="D20381" s="1">
        <v>5</v>
      </c>
    </row>
    <row r="20382" spans="1:4">
      <c r="A20382" s="4">
        <v>0.80093749999999997</v>
      </c>
      <c r="B20382" s="2" t="s">
        <v>9088</v>
      </c>
      <c r="C20382" s="1" t="s">
        <v>9</v>
      </c>
      <c r="D20382" s="1">
        <v>5</v>
      </c>
    </row>
    <row r="20383" spans="1:4">
      <c r="A20383" s="4">
        <v>0.80094907407407412</v>
      </c>
      <c r="B20383" s="2" t="s">
        <v>9089</v>
      </c>
      <c r="C20383" s="1" t="s">
        <v>378</v>
      </c>
      <c r="D20383" s="1">
        <v>5</v>
      </c>
    </row>
    <row r="20384" spans="1:4">
      <c r="A20384" s="4">
        <v>0.8009722222222222</v>
      </c>
      <c r="B20384" s="2">
        <v>4175682202226390</v>
      </c>
      <c r="C20384" s="1" t="s">
        <v>2321</v>
      </c>
      <c r="D20384" s="1">
        <v>5</v>
      </c>
    </row>
    <row r="20385" spans="1:4">
      <c r="A20385" s="4">
        <v>0.80098379629629635</v>
      </c>
      <c r="B20385" s="2">
        <v>4783528384348130</v>
      </c>
      <c r="C20385" s="1" t="s">
        <v>3169</v>
      </c>
      <c r="D20385" s="1">
        <v>5</v>
      </c>
    </row>
    <row r="20386" spans="1:4">
      <c r="A20386" s="4">
        <v>0.80099537037037039</v>
      </c>
      <c r="B20386" s="2">
        <v>2.31654362331556E+16</v>
      </c>
      <c r="C20386" s="1" t="s">
        <v>7773</v>
      </c>
      <c r="D20386" s="1">
        <v>5</v>
      </c>
    </row>
    <row r="20387" spans="1:4">
      <c r="A20387" s="4">
        <v>0.80101851851851846</v>
      </c>
      <c r="B20387" s="2">
        <v>6280023770652180</v>
      </c>
      <c r="C20387" s="1" t="s">
        <v>80</v>
      </c>
      <c r="D20387" s="1">
        <v>6</v>
      </c>
    </row>
    <row r="20388" spans="1:4">
      <c r="A20388" s="4">
        <v>0.80105324074074069</v>
      </c>
      <c r="B20388" s="2" t="s">
        <v>9090</v>
      </c>
      <c r="C20388" s="1" t="s">
        <v>34</v>
      </c>
      <c r="D20388" s="1">
        <v>5</v>
      </c>
    </row>
    <row r="20389" spans="1:4">
      <c r="A20389" s="4">
        <v>0.80105324074074069</v>
      </c>
      <c r="B20389" s="2" t="s">
        <v>9091</v>
      </c>
      <c r="C20389" s="1" t="s">
        <v>3657</v>
      </c>
      <c r="D20389" s="1">
        <v>5</v>
      </c>
    </row>
    <row r="20390" spans="1:4">
      <c r="A20390" s="4">
        <v>0.80108796296296303</v>
      </c>
      <c r="B20390" s="2">
        <v>2.47164083671003E+16</v>
      </c>
      <c r="C20390" s="1" t="s">
        <v>7773</v>
      </c>
      <c r="D20390" s="1">
        <v>5</v>
      </c>
    </row>
    <row r="20391" spans="1:4">
      <c r="A20391" s="4">
        <v>0.80111111111111111</v>
      </c>
      <c r="B20391" s="2">
        <v>6280023772892180</v>
      </c>
      <c r="C20391" s="1" t="s">
        <v>5</v>
      </c>
      <c r="D20391" s="1">
        <v>12</v>
      </c>
    </row>
    <row r="20392" spans="1:4">
      <c r="A20392" s="4">
        <v>0.80111111111111111</v>
      </c>
      <c r="B20392" s="2" t="s">
        <v>9092</v>
      </c>
      <c r="C20392" s="1" t="s">
        <v>47</v>
      </c>
      <c r="D20392" s="1">
        <v>5</v>
      </c>
    </row>
    <row r="20393" spans="1:4">
      <c r="A20393" s="4">
        <v>0.80116898148148152</v>
      </c>
      <c r="B20393" s="2" t="s">
        <v>9093</v>
      </c>
      <c r="C20393" s="1" t="s">
        <v>9</v>
      </c>
      <c r="D20393" s="1">
        <v>5</v>
      </c>
    </row>
    <row r="20394" spans="1:4">
      <c r="A20394" s="4">
        <v>0.80116898148148152</v>
      </c>
      <c r="B20394" s="2">
        <v>3784473110107880</v>
      </c>
      <c r="C20394" s="1" t="s">
        <v>3557</v>
      </c>
      <c r="D20394" s="1">
        <v>5</v>
      </c>
    </row>
    <row r="20395" spans="1:4">
      <c r="A20395" s="4">
        <v>0.80118055555555545</v>
      </c>
      <c r="B20395" s="2">
        <v>1485478324119220</v>
      </c>
      <c r="C20395" s="1" t="s">
        <v>4392</v>
      </c>
      <c r="D20395" s="1">
        <v>6</v>
      </c>
    </row>
    <row r="20396" spans="1:4">
      <c r="A20396" s="4">
        <v>0.80122685185185183</v>
      </c>
      <c r="B20396" s="2">
        <v>4768593857121300</v>
      </c>
      <c r="C20396" s="1" t="s">
        <v>56</v>
      </c>
      <c r="D20396" s="1">
        <v>5</v>
      </c>
    </row>
    <row r="20397" spans="1:4">
      <c r="A20397" s="4">
        <v>0.80123842592592587</v>
      </c>
      <c r="B20397" s="2" t="s">
        <v>9094</v>
      </c>
      <c r="C20397" s="1" t="s">
        <v>9</v>
      </c>
      <c r="D20397" s="1">
        <v>5</v>
      </c>
    </row>
    <row r="20398" spans="1:4">
      <c r="A20398" s="4">
        <v>0.80125000000000002</v>
      </c>
      <c r="B20398" s="2">
        <v>4139837741110370</v>
      </c>
      <c r="C20398" s="1" t="s">
        <v>25</v>
      </c>
      <c r="D20398" s="1">
        <v>5</v>
      </c>
    </row>
    <row r="20399" spans="1:4">
      <c r="A20399" s="4">
        <v>0.80126157407407417</v>
      </c>
      <c r="B20399" s="2" t="s">
        <v>9095</v>
      </c>
      <c r="C20399" s="1" t="s">
        <v>798</v>
      </c>
      <c r="D20399" s="1">
        <v>5</v>
      </c>
    </row>
    <row r="20400" spans="1:4">
      <c r="A20400" s="4">
        <v>0.80130787037037043</v>
      </c>
      <c r="B20400" s="2">
        <v>2.37163909651001E+16</v>
      </c>
      <c r="C20400" s="1" t="s">
        <v>94</v>
      </c>
      <c r="D20400" s="1">
        <v>5</v>
      </c>
    </row>
    <row r="20401" spans="1:4">
      <c r="A20401" s="4">
        <v>0.80130787037037043</v>
      </c>
      <c r="B20401" s="2" t="s">
        <v>9096</v>
      </c>
      <c r="C20401" s="1" t="s">
        <v>9</v>
      </c>
      <c r="D20401" s="1">
        <v>5</v>
      </c>
    </row>
    <row r="20402" spans="1:4">
      <c r="A20402" s="4">
        <v>0.80131944444444436</v>
      </c>
      <c r="B20402" s="2" t="s">
        <v>9097</v>
      </c>
      <c r="C20402" s="1" t="s">
        <v>3657</v>
      </c>
      <c r="D20402" s="1">
        <v>5</v>
      </c>
    </row>
    <row r="20403" spans="1:4">
      <c r="A20403" s="4">
        <v>0.80133101851851851</v>
      </c>
      <c r="B20403" s="2" t="s">
        <v>9098</v>
      </c>
      <c r="C20403" s="1" t="s">
        <v>2850</v>
      </c>
      <c r="D20403" s="1">
        <v>5</v>
      </c>
    </row>
    <row r="20404" spans="1:4">
      <c r="A20404" s="4">
        <v>0.8013541666666667</v>
      </c>
      <c r="B20404" s="2">
        <v>7750023752732180</v>
      </c>
      <c r="C20404" s="1" t="s">
        <v>3664</v>
      </c>
      <c r="D20404" s="1">
        <v>5</v>
      </c>
    </row>
    <row r="20405" spans="1:4">
      <c r="A20405" s="4">
        <v>0.80136574074074074</v>
      </c>
      <c r="B20405" s="2" t="s">
        <v>9099</v>
      </c>
      <c r="C20405" s="1" t="s">
        <v>2932</v>
      </c>
      <c r="D20405" s="1">
        <v>6</v>
      </c>
    </row>
    <row r="20406" spans="1:4">
      <c r="A20406" s="4">
        <v>0.80138888888888893</v>
      </c>
      <c r="B20406" s="2" t="s">
        <v>9100</v>
      </c>
      <c r="C20406" s="1" t="s">
        <v>27</v>
      </c>
      <c r="D20406" s="1">
        <v>5</v>
      </c>
    </row>
    <row r="20407" spans="1:4">
      <c r="A20407" s="4">
        <v>0.80138888888888893</v>
      </c>
      <c r="B20407" s="2" t="s">
        <v>9101</v>
      </c>
      <c r="C20407" s="1" t="s">
        <v>9</v>
      </c>
      <c r="D20407" s="1">
        <v>5</v>
      </c>
    </row>
    <row r="20408" spans="1:4">
      <c r="A20408" s="4">
        <v>0.80138888888888893</v>
      </c>
      <c r="B20408" s="2">
        <v>3760026179100440</v>
      </c>
      <c r="C20408" s="1" t="s">
        <v>2830</v>
      </c>
      <c r="D20408" s="1">
        <v>5</v>
      </c>
    </row>
    <row r="20409" spans="1:4">
      <c r="A20409" s="4">
        <v>0.80142361111111116</v>
      </c>
      <c r="B20409" s="2">
        <v>2.41600706661001E+16</v>
      </c>
      <c r="C20409" s="1" t="s">
        <v>94</v>
      </c>
      <c r="D20409" s="1">
        <v>5</v>
      </c>
    </row>
    <row r="20410" spans="1:4">
      <c r="A20410" s="4">
        <v>0.80143518518518519</v>
      </c>
      <c r="B20410" s="2">
        <v>2777950668117490</v>
      </c>
      <c r="C20410" s="1" t="s">
        <v>8127</v>
      </c>
      <c r="D20410" s="1">
        <v>8</v>
      </c>
    </row>
    <row r="20411" spans="1:4">
      <c r="A20411" s="4">
        <v>0.80144675925925923</v>
      </c>
      <c r="B20411" s="2">
        <v>3167315045128680</v>
      </c>
      <c r="C20411" s="1" t="s">
        <v>25</v>
      </c>
      <c r="D20411" s="1">
        <v>5</v>
      </c>
    </row>
    <row r="20412" spans="1:4">
      <c r="A20412" s="4">
        <v>0.80145833333333327</v>
      </c>
      <c r="B20412" s="2">
        <v>3716400854100180</v>
      </c>
      <c r="C20412" s="1" t="s">
        <v>56</v>
      </c>
      <c r="D20412" s="1">
        <v>5</v>
      </c>
    </row>
    <row r="20413" spans="1:4">
      <c r="A20413" s="4">
        <v>0.80148148148148157</v>
      </c>
      <c r="B20413" s="2">
        <v>3716405523100160</v>
      </c>
      <c r="C20413" s="1" t="s">
        <v>36</v>
      </c>
      <c r="D20413" s="1">
        <v>5</v>
      </c>
    </row>
    <row r="20414" spans="1:4">
      <c r="A20414" s="4">
        <v>0.80151620370370369</v>
      </c>
      <c r="B20414" s="2">
        <v>2.37667342257278E+16</v>
      </c>
      <c r="C20414" s="1" t="s">
        <v>94</v>
      </c>
      <c r="D20414" s="1">
        <v>5</v>
      </c>
    </row>
    <row r="20415" spans="1:4">
      <c r="A20415" s="4">
        <v>0.80151620370370369</v>
      </c>
      <c r="B20415" s="2" t="s">
        <v>9102</v>
      </c>
      <c r="C20415" s="1" t="s">
        <v>3657</v>
      </c>
      <c r="D20415" s="1">
        <v>5</v>
      </c>
    </row>
    <row r="20416" spans="1:4">
      <c r="A20416" s="4">
        <v>0.80151620370370369</v>
      </c>
      <c r="B20416" s="2" t="s">
        <v>9103</v>
      </c>
      <c r="C20416" s="1" t="s">
        <v>34</v>
      </c>
      <c r="D20416" s="1">
        <v>5</v>
      </c>
    </row>
    <row r="20417" spans="1:4">
      <c r="A20417" s="4">
        <v>0.80153935185185177</v>
      </c>
      <c r="B20417" s="2" t="s">
        <v>9104</v>
      </c>
      <c r="C20417" s="1" t="s">
        <v>9</v>
      </c>
      <c r="D20417" s="1">
        <v>5</v>
      </c>
    </row>
    <row r="20418" spans="1:4">
      <c r="A20418" s="4">
        <v>0.80155092592592592</v>
      </c>
      <c r="B20418" s="2">
        <v>3767843365122470</v>
      </c>
      <c r="C20418" s="1" t="s">
        <v>25</v>
      </c>
      <c r="D20418" s="1">
        <v>5</v>
      </c>
    </row>
    <row r="20419" spans="1:4">
      <c r="A20419" s="4">
        <v>0.80155092592592592</v>
      </c>
      <c r="B20419" s="2" t="s">
        <v>9105</v>
      </c>
      <c r="C20419" s="1" t="s">
        <v>378</v>
      </c>
      <c r="D20419" s="1">
        <v>6</v>
      </c>
    </row>
    <row r="20420" spans="1:4">
      <c r="A20420" s="4">
        <v>0.80155092592592592</v>
      </c>
      <c r="B20420" s="2" t="s">
        <v>9106</v>
      </c>
      <c r="C20420" s="1" t="s">
        <v>2932</v>
      </c>
      <c r="D20420" s="1">
        <v>6</v>
      </c>
    </row>
    <row r="20421" spans="1:4">
      <c r="A20421" s="4">
        <v>0.80156250000000007</v>
      </c>
      <c r="B20421" s="2" t="s">
        <v>9107</v>
      </c>
      <c r="C20421" s="1" t="s">
        <v>13</v>
      </c>
      <c r="D20421" s="1">
        <v>5</v>
      </c>
    </row>
    <row r="20422" spans="1:4">
      <c r="A20422" s="4">
        <v>0.80156250000000007</v>
      </c>
      <c r="B20422" s="2">
        <v>2.37547524081008E+16</v>
      </c>
      <c r="C20422" s="1" t="s">
        <v>7773</v>
      </c>
      <c r="D20422" s="1">
        <v>5</v>
      </c>
    </row>
    <row r="20423" spans="1:4">
      <c r="A20423" s="4">
        <v>0.80158564814814814</v>
      </c>
      <c r="B20423" s="2">
        <v>3743285907183190</v>
      </c>
      <c r="C20423" s="1" t="s">
        <v>56</v>
      </c>
      <c r="D20423" s="1">
        <v>5</v>
      </c>
    </row>
    <row r="20424" spans="1:4">
      <c r="A20424" s="4">
        <v>0.80159722222222218</v>
      </c>
      <c r="B20424" s="2" t="s">
        <v>9108</v>
      </c>
      <c r="C20424" s="1" t="s">
        <v>27</v>
      </c>
      <c r="D20424" s="1">
        <v>6</v>
      </c>
    </row>
    <row r="20425" spans="1:4">
      <c r="A20425" s="4">
        <v>0.80160879629629633</v>
      </c>
      <c r="B20425" s="2">
        <v>4760206100100130</v>
      </c>
      <c r="C20425" s="1" t="s">
        <v>207</v>
      </c>
      <c r="D20425" s="1">
        <v>5</v>
      </c>
    </row>
    <row r="20426" spans="1:4">
      <c r="A20426" s="4">
        <v>0.80162037037037026</v>
      </c>
      <c r="B20426" s="2">
        <v>2.41600092971001E+16</v>
      </c>
      <c r="C20426" s="1" t="s">
        <v>9</v>
      </c>
      <c r="D20426" s="1">
        <v>5</v>
      </c>
    </row>
    <row r="20427" spans="1:4">
      <c r="A20427" s="4">
        <v>0.80162037037037026</v>
      </c>
      <c r="B20427" s="2" t="s">
        <v>9109</v>
      </c>
      <c r="C20427" s="1" t="s">
        <v>51</v>
      </c>
      <c r="D20427" s="1">
        <v>5</v>
      </c>
    </row>
    <row r="20428" spans="1:4">
      <c r="A20428" s="4">
        <v>0.80162037037037026</v>
      </c>
      <c r="B20428" s="2">
        <v>6280023764292180</v>
      </c>
      <c r="C20428" s="1" t="s">
        <v>2007</v>
      </c>
      <c r="D20428" s="1">
        <v>6</v>
      </c>
    </row>
    <row r="20429" spans="1:4">
      <c r="A20429" s="4">
        <v>0.80163194444444441</v>
      </c>
      <c r="B20429" s="2" t="s">
        <v>9110</v>
      </c>
      <c r="C20429" s="1" t="s">
        <v>2458</v>
      </c>
      <c r="D20429" s="1">
        <v>6</v>
      </c>
    </row>
    <row r="20430" spans="1:4">
      <c r="A20430" s="4">
        <v>0.80164351851851856</v>
      </c>
      <c r="B20430" s="2" t="s">
        <v>9111</v>
      </c>
      <c r="C20430" s="1" t="s">
        <v>13</v>
      </c>
      <c r="D20430" s="1">
        <v>5</v>
      </c>
    </row>
    <row r="20431" spans="1:4">
      <c r="A20431" s="4">
        <v>0.80166666666666664</v>
      </c>
      <c r="B20431" s="2" t="s">
        <v>9112</v>
      </c>
      <c r="C20431" s="1" t="s">
        <v>240</v>
      </c>
      <c r="D20431" s="1">
        <v>5</v>
      </c>
    </row>
    <row r="20432" spans="1:4">
      <c r="A20432" s="4">
        <v>0.80167824074074068</v>
      </c>
      <c r="B20432" s="2">
        <v>7750023752752180</v>
      </c>
      <c r="C20432" s="1" t="s">
        <v>3664</v>
      </c>
      <c r="D20432" s="1">
        <v>5</v>
      </c>
    </row>
    <row r="20433" spans="1:4">
      <c r="A20433" s="4">
        <v>0.80167824074074068</v>
      </c>
      <c r="B20433" s="2">
        <v>2741202178104190</v>
      </c>
      <c r="C20433" s="1" t="s">
        <v>70</v>
      </c>
      <c r="D20433" s="1">
        <v>6</v>
      </c>
    </row>
    <row r="20434" spans="1:4">
      <c r="A20434" s="4">
        <v>0.80168981481481483</v>
      </c>
      <c r="B20434" s="2">
        <v>2.37340077461001E+16</v>
      </c>
      <c r="C20434" s="1" t="s">
        <v>7773</v>
      </c>
      <c r="D20434" s="1">
        <v>5</v>
      </c>
    </row>
    <row r="20435" spans="1:4">
      <c r="A20435" s="4">
        <v>0.80168981481481483</v>
      </c>
      <c r="B20435" s="2" t="s">
        <v>9113</v>
      </c>
      <c r="C20435" s="1" t="s">
        <v>3630</v>
      </c>
      <c r="D20435" s="1">
        <v>5</v>
      </c>
    </row>
    <row r="20436" spans="1:4">
      <c r="A20436" s="4">
        <v>0.80171296296296291</v>
      </c>
      <c r="B20436" s="2">
        <v>4416401521100100</v>
      </c>
      <c r="C20436" s="1" t="s">
        <v>90</v>
      </c>
      <c r="D20436" s="1">
        <v>5</v>
      </c>
    </row>
    <row r="20437" spans="1:4">
      <c r="A20437" s="4">
        <v>0.80172453703703705</v>
      </c>
      <c r="B20437" s="2">
        <v>2.44615008471092E+16</v>
      </c>
      <c r="C20437" s="1" t="s">
        <v>94</v>
      </c>
      <c r="D20437" s="1">
        <v>5</v>
      </c>
    </row>
    <row r="20438" spans="1:4">
      <c r="A20438" s="4">
        <v>0.80174768518518524</v>
      </c>
      <c r="B20438" s="2">
        <v>4767303119181280</v>
      </c>
      <c r="C20438" s="1" t="s">
        <v>25</v>
      </c>
      <c r="D20438" s="1">
        <v>5</v>
      </c>
    </row>
    <row r="20439" spans="1:4">
      <c r="A20439" s="4">
        <v>0.80175925925925917</v>
      </c>
      <c r="B20439" s="2" t="s">
        <v>9114</v>
      </c>
      <c r="C20439" s="1" t="s">
        <v>378</v>
      </c>
      <c r="D20439" s="1">
        <v>6</v>
      </c>
    </row>
    <row r="20440" spans="1:4">
      <c r="A20440" s="4">
        <v>0.80177083333333332</v>
      </c>
      <c r="B20440" s="2" t="s">
        <v>9115</v>
      </c>
      <c r="C20440" s="1" t="s">
        <v>2850</v>
      </c>
      <c r="D20440" s="1">
        <v>5</v>
      </c>
    </row>
    <row r="20441" spans="1:4">
      <c r="A20441" s="4">
        <v>0.80179398148148151</v>
      </c>
      <c r="B20441" s="2">
        <v>2.37816775381826E+16</v>
      </c>
      <c r="C20441" s="1" t="s">
        <v>7773</v>
      </c>
      <c r="D20441" s="1">
        <v>5</v>
      </c>
    </row>
    <row r="20442" spans="1:4">
      <c r="A20442" s="4">
        <v>0.80180555555555555</v>
      </c>
      <c r="B20442" s="2">
        <v>3785097618296920</v>
      </c>
      <c r="C20442" s="1" t="s">
        <v>2830</v>
      </c>
      <c r="D20442" s="1">
        <v>6</v>
      </c>
    </row>
    <row r="20443" spans="1:4">
      <c r="A20443" s="4">
        <v>0.80182870370370374</v>
      </c>
      <c r="B20443" s="2" t="s">
        <v>9116</v>
      </c>
      <c r="C20443" s="1" t="s">
        <v>13</v>
      </c>
      <c r="D20443" s="1">
        <v>5</v>
      </c>
    </row>
    <row r="20444" spans="1:4">
      <c r="A20444" s="4">
        <v>0.80184027777777789</v>
      </c>
      <c r="B20444" s="2">
        <v>7750023754292180</v>
      </c>
      <c r="C20444" s="1" t="s">
        <v>3664</v>
      </c>
      <c r="D20444" s="1">
        <v>5</v>
      </c>
    </row>
    <row r="20445" spans="1:4">
      <c r="A20445" s="4">
        <v>0.80185185185185182</v>
      </c>
      <c r="B20445" s="2">
        <v>4141208532108590</v>
      </c>
      <c r="C20445" s="1" t="s">
        <v>25</v>
      </c>
      <c r="D20445" s="1">
        <v>5</v>
      </c>
    </row>
    <row r="20446" spans="1:4">
      <c r="A20446" s="4">
        <v>0.80186342592592597</v>
      </c>
      <c r="B20446" s="2">
        <v>3177986495148200</v>
      </c>
      <c r="C20446" s="1" t="s">
        <v>56</v>
      </c>
      <c r="D20446" s="1">
        <v>5</v>
      </c>
    </row>
    <row r="20447" spans="1:4">
      <c r="A20447" s="4">
        <v>0.801875</v>
      </c>
      <c r="B20447" s="2" t="s">
        <v>9117</v>
      </c>
      <c r="C20447" s="1" t="s">
        <v>240</v>
      </c>
      <c r="D20447" s="1">
        <v>5</v>
      </c>
    </row>
    <row r="20448" spans="1:4">
      <c r="A20448" s="4">
        <v>0.80188657407407404</v>
      </c>
      <c r="B20448" s="2">
        <v>6280023770362180</v>
      </c>
      <c r="C20448" s="1" t="s">
        <v>4460</v>
      </c>
      <c r="D20448" s="1">
        <v>7</v>
      </c>
    </row>
    <row r="20449" spans="1:4">
      <c r="A20449" s="4">
        <v>0.80189814814814808</v>
      </c>
      <c r="B20449" s="2">
        <v>2.37706054592928E+16</v>
      </c>
      <c r="C20449" s="1" t="s">
        <v>7773</v>
      </c>
      <c r="D20449" s="1">
        <v>5</v>
      </c>
    </row>
    <row r="20450" spans="1:4">
      <c r="A20450" s="4">
        <v>0.80189814814814808</v>
      </c>
      <c r="B20450" s="2" t="s">
        <v>9118</v>
      </c>
      <c r="C20450" s="1" t="s">
        <v>13</v>
      </c>
      <c r="D20450" s="1">
        <v>5</v>
      </c>
    </row>
    <row r="20451" spans="1:4">
      <c r="A20451" s="4">
        <v>0.80192129629629638</v>
      </c>
      <c r="B20451" s="2">
        <v>3169070317309980</v>
      </c>
      <c r="C20451" s="1" t="s">
        <v>90</v>
      </c>
      <c r="D20451" s="1">
        <v>5</v>
      </c>
    </row>
    <row r="20452" spans="1:4">
      <c r="A20452" s="4">
        <v>0.80192129629629638</v>
      </c>
      <c r="B20452" s="2" t="s">
        <v>9119</v>
      </c>
      <c r="C20452" s="1" t="s">
        <v>120</v>
      </c>
      <c r="D20452" s="1">
        <v>5</v>
      </c>
    </row>
    <row r="20453" spans="1:4">
      <c r="A20453" s="4">
        <v>0.80194444444444446</v>
      </c>
      <c r="B20453" s="2">
        <v>3715201017103100</v>
      </c>
      <c r="C20453" s="1" t="s">
        <v>25</v>
      </c>
      <c r="D20453" s="1">
        <v>5</v>
      </c>
    </row>
    <row r="20454" spans="1:4">
      <c r="A20454" s="4">
        <v>0.80199074074074073</v>
      </c>
      <c r="B20454" s="2" t="s">
        <v>9120</v>
      </c>
      <c r="C20454" s="1" t="s">
        <v>240</v>
      </c>
      <c r="D20454" s="1">
        <v>5</v>
      </c>
    </row>
    <row r="20455" spans="1:4">
      <c r="A20455" s="4">
        <v>0.80200231481481488</v>
      </c>
      <c r="B20455" s="2">
        <v>2.37834191582774E+16</v>
      </c>
      <c r="C20455" s="1" t="s">
        <v>7773</v>
      </c>
      <c r="D20455" s="1">
        <v>5</v>
      </c>
    </row>
    <row r="20456" spans="1:4">
      <c r="A20456" s="4">
        <v>0.80200231481481488</v>
      </c>
      <c r="B20456" s="2">
        <v>1477456230109510</v>
      </c>
      <c r="C20456" s="1" t="s">
        <v>36</v>
      </c>
      <c r="D20456" s="1">
        <v>5</v>
      </c>
    </row>
    <row r="20457" spans="1:4">
      <c r="A20457" s="4">
        <v>0.80203703703703699</v>
      </c>
      <c r="B20457" s="2">
        <v>3734019890100100</v>
      </c>
      <c r="C20457" s="1" t="s">
        <v>3557</v>
      </c>
      <c r="D20457" s="1">
        <v>5</v>
      </c>
    </row>
    <row r="20458" spans="1:4">
      <c r="A20458" s="4">
        <v>0.80204861111111114</v>
      </c>
      <c r="B20458" s="2" t="s">
        <v>9121</v>
      </c>
      <c r="C20458" s="1" t="s">
        <v>27</v>
      </c>
      <c r="D20458" s="1">
        <v>6</v>
      </c>
    </row>
    <row r="20459" spans="1:4">
      <c r="A20459" s="4">
        <v>0.80204861111111114</v>
      </c>
      <c r="B20459" s="2">
        <v>3715266504100370</v>
      </c>
      <c r="C20459" s="1" t="s">
        <v>25</v>
      </c>
      <c r="D20459" s="1">
        <v>5</v>
      </c>
    </row>
    <row r="20460" spans="1:4">
      <c r="A20460" s="4">
        <v>0.80208333333333337</v>
      </c>
      <c r="B20460" s="2">
        <v>3743720299107280</v>
      </c>
      <c r="C20460" s="1" t="s">
        <v>91</v>
      </c>
      <c r="D20460" s="1">
        <v>5</v>
      </c>
    </row>
    <row r="20461" spans="1:4">
      <c r="A20461" s="4">
        <v>0.80209490740740741</v>
      </c>
      <c r="B20461" s="2">
        <v>2.44620233911026E+16</v>
      </c>
      <c r="C20461" s="1" t="s">
        <v>94</v>
      </c>
      <c r="D20461" s="1">
        <v>5</v>
      </c>
    </row>
    <row r="20462" spans="1:4">
      <c r="A20462" s="4">
        <v>0.80210648148148145</v>
      </c>
      <c r="B20462" s="2" t="s">
        <v>9122</v>
      </c>
      <c r="C20462" s="1" t="s">
        <v>378</v>
      </c>
      <c r="D20462" s="1">
        <v>5</v>
      </c>
    </row>
    <row r="20463" spans="1:4">
      <c r="A20463" s="4">
        <v>0.80214120370370379</v>
      </c>
      <c r="B20463" s="2">
        <v>4188609934217580</v>
      </c>
      <c r="C20463" s="1" t="s">
        <v>2321</v>
      </c>
      <c r="D20463" s="1">
        <v>5</v>
      </c>
    </row>
    <row r="20464" spans="1:4">
      <c r="A20464" s="4">
        <v>0.80215277777777771</v>
      </c>
      <c r="B20464" s="2">
        <v>3715670639102040</v>
      </c>
      <c r="C20464" s="1" t="s">
        <v>25</v>
      </c>
      <c r="D20464" s="1">
        <v>5</v>
      </c>
    </row>
    <row r="20465" spans="1:4">
      <c r="A20465" s="4">
        <v>0.80216435185185186</v>
      </c>
      <c r="B20465" s="2">
        <v>7750023754302180</v>
      </c>
      <c r="C20465" s="1" t="s">
        <v>3664</v>
      </c>
      <c r="D20465" s="1">
        <v>5</v>
      </c>
    </row>
    <row r="20466" spans="1:4">
      <c r="A20466" s="4">
        <v>0.80218750000000005</v>
      </c>
      <c r="B20466" s="2" t="s">
        <v>9123</v>
      </c>
      <c r="C20466" s="1" t="s">
        <v>9</v>
      </c>
      <c r="D20466" s="1">
        <v>5</v>
      </c>
    </row>
    <row r="20467" spans="1:4">
      <c r="A20467" s="4">
        <v>0.80219907407407398</v>
      </c>
      <c r="B20467" s="2">
        <v>4466289612114800</v>
      </c>
      <c r="C20467" s="1" t="s">
        <v>1833</v>
      </c>
      <c r="D20467" s="1">
        <v>5</v>
      </c>
    </row>
    <row r="20468" spans="1:4">
      <c r="A20468" s="4">
        <v>0.80224537037037036</v>
      </c>
      <c r="B20468" s="2">
        <v>4741727064161900</v>
      </c>
      <c r="C20468" s="1" t="s">
        <v>25</v>
      </c>
      <c r="D20468" s="1">
        <v>5</v>
      </c>
    </row>
    <row r="20469" spans="1:4">
      <c r="A20469" s="4">
        <v>0.8022569444444444</v>
      </c>
      <c r="B20469" s="2">
        <v>1481091330202450</v>
      </c>
      <c r="C20469" s="1" t="s">
        <v>36</v>
      </c>
      <c r="D20469" s="1">
        <v>5</v>
      </c>
    </row>
    <row r="20470" spans="1:4">
      <c r="A20470" s="4">
        <v>0.80226851851851855</v>
      </c>
      <c r="B20470" s="2" t="s">
        <v>9124</v>
      </c>
      <c r="C20470" s="1" t="s">
        <v>9</v>
      </c>
      <c r="D20470" s="1">
        <v>5</v>
      </c>
    </row>
    <row r="20471" spans="1:4">
      <c r="A20471" s="4">
        <v>0.80229166666666663</v>
      </c>
      <c r="B20471" s="2">
        <v>6280023772462180</v>
      </c>
      <c r="C20471" s="1" t="s">
        <v>62</v>
      </c>
      <c r="D20471" s="1">
        <v>8</v>
      </c>
    </row>
    <row r="20472" spans="1:4">
      <c r="A20472" s="4">
        <v>0.80230324074074078</v>
      </c>
      <c r="B20472" s="2" t="s">
        <v>9125</v>
      </c>
      <c r="C20472" s="1" t="s">
        <v>27</v>
      </c>
      <c r="D20472" s="1">
        <v>6</v>
      </c>
    </row>
    <row r="20473" spans="1:4">
      <c r="A20473" s="4">
        <v>0.80232638888888885</v>
      </c>
      <c r="B20473" s="2">
        <v>6280023772862180</v>
      </c>
      <c r="C20473" s="1" t="s">
        <v>8127</v>
      </c>
      <c r="D20473" s="1">
        <v>9</v>
      </c>
    </row>
    <row r="20474" spans="1:4">
      <c r="A20474" s="4">
        <v>0.80232638888888885</v>
      </c>
      <c r="B20474" s="2">
        <v>6280023772032180</v>
      </c>
      <c r="C20474" s="1" t="s">
        <v>5</v>
      </c>
      <c r="D20474" s="1">
        <v>12</v>
      </c>
    </row>
    <row r="20475" spans="1:4">
      <c r="A20475" s="4">
        <v>0.80233796296296289</v>
      </c>
      <c r="B20475" s="2" t="s">
        <v>9126</v>
      </c>
      <c r="C20475" s="1" t="s">
        <v>2850</v>
      </c>
      <c r="D20475" s="1">
        <v>5</v>
      </c>
    </row>
    <row r="20476" spans="1:4">
      <c r="A20476" s="4">
        <v>0.80234953703703704</v>
      </c>
      <c r="B20476" s="2" t="s">
        <v>9127</v>
      </c>
      <c r="C20476" s="1" t="s">
        <v>9</v>
      </c>
      <c r="D20476" s="1">
        <v>5</v>
      </c>
    </row>
    <row r="20477" spans="1:4">
      <c r="A20477" s="4">
        <v>0.80234953703703704</v>
      </c>
      <c r="B20477" s="2">
        <v>4442030169102880</v>
      </c>
      <c r="C20477" s="1" t="s">
        <v>25</v>
      </c>
      <c r="D20477" s="1">
        <v>5</v>
      </c>
    </row>
    <row r="20478" spans="1:4">
      <c r="A20478" s="4">
        <v>0.80236111111111119</v>
      </c>
      <c r="B20478" s="2">
        <v>3117936762103210</v>
      </c>
      <c r="C20478" s="1" t="s">
        <v>207</v>
      </c>
      <c r="D20478" s="1">
        <v>5</v>
      </c>
    </row>
    <row r="20479" spans="1:4">
      <c r="A20479" s="4">
        <v>0.80237268518518512</v>
      </c>
      <c r="B20479" s="2">
        <v>4746741938145060</v>
      </c>
      <c r="C20479" s="1" t="s">
        <v>91</v>
      </c>
      <c r="D20479" s="1">
        <v>5</v>
      </c>
    </row>
    <row r="20480" spans="1:4">
      <c r="A20480" s="4">
        <v>0.80241898148148139</v>
      </c>
      <c r="B20480" s="2">
        <v>2.37340263541003E+16</v>
      </c>
      <c r="C20480" s="1" t="s">
        <v>7773</v>
      </c>
      <c r="D20480" s="1">
        <v>5</v>
      </c>
    </row>
    <row r="20481" spans="1:4">
      <c r="A20481" s="4">
        <v>0.80244212962962969</v>
      </c>
      <c r="B20481" s="2" t="s">
        <v>9128</v>
      </c>
      <c r="C20481" s="1" t="s">
        <v>378</v>
      </c>
      <c r="D20481" s="1">
        <v>6</v>
      </c>
    </row>
    <row r="20482" spans="1:4">
      <c r="A20482" s="4">
        <v>0.80245370370370372</v>
      </c>
      <c r="B20482" s="2">
        <v>7750023754312180</v>
      </c>
      <c r="C20482" s="1" t="s">
        <v>3664</v>
      </c>
      <c r="D20482" s="1">
        <v>5</v>
      </c>
    </row>
    <row r="20483" spans="1:4">
      <c r="A20483" s="4">
        <v>0.80245370370370372</v>
      </c>
      <c r="B20483" s="2">
        <v>4185543152159640</v>
      </c>
      <c r="C20483" s="1" t="s">
        <v>2321</v>
      </c>
      <c r="D20483" s="1">
        <v>5</v>
      </c>
    </row>
    <row r="20484" spans="1:4">
      <c r="A20484" s="4">
        <v>0.80246527777777776</v>
      </c>
      <c r="B20484" s="2">
        <v>3779898814178310</v>
      </c>
      <c r="C20484" s="1" t="s">
        <v>91</v>
      </c>
      <c r="D20484" s="1">
        <v>5</v>
      </c>
    </row>
    <row r="20485" spans="1:4">
      <c r="A20485" s="4">
        <v>0.8025000000000001</v>
      </c>
      <c r="B20485" s="2" t="s">
        <v>9129</v>
      </c>
      <c r="C20485" s="1" t="s">
        <v>9</v>
      </c>
      <c r="D20485" s="1">
        <v>5</v>
      </c>
    </row>
    <row r="20486" spans="1:4">
      <c r="A20486" s="4">
        <v>0.80253472222222222</v>
      </c>
      <c r="B20486" s="2">
        <v>2.37410589582275E+16</v>
      </c>
      <c r="C20486" s="1" t="s">
        <v>7773</v>
      </c>
      <c r="D20486" s="1">
        <v>5</v>
      </c>
    </row>
    <row r="20487" spans="1:4">
      <c r="A20487" s="4">
        <v>0.80253472222222222</v>
      </c>
      <c r="B20487" s="2">
        <v>4488815431104720</v>
      </c>
      <c r="C20487" s="1" t="s">
        <v>36</v>
      </c>
      <c r="D20487" s="1">
        <v>5</v>
      </c>
    </row>
    <row r="20488" spans="1:4">
      <c r="A20488" s="4">
        <v>0.80254629629629637</v>
      </c>
      <c r="B20488" s="2" t="s">
        <v>9130</v>
      </c>
      <c r="C20488" s="1" t="s">
        <v>4093</v>
      </c>
      <c r="D20488" s="1">
        <v>5</v>
      </c>
    </row>
    <row r="20489" spans="1:4">
      <c r="A20489" s="4">
        <v>0.8025578703703703</v>
      </c>
      <c r="B20489" s="2">
        <v>4160288097100160</v>
      </c>
      <c r="C20489" s="1" t="s">
        <v>207</v>
      </c>
      <c r="D20489" s="1">
        <v>5</v>
      </c>
    </row>
    <row r="20490" spans="1:4">
      <c r="A20490" s="4">
        <v>0.80259259259259252</v>
      </c>
      <c r="B20490" s="2" t="s">
        <v>9131</v>
      </c>
      <c r="C20490" s="1" t="s">
        <v>9</v>
      </c>
      <c r="D20490" s="1">
        <v>5</v>
      </c>
    </row>
    <row r="20491" spans="1:4">
      <c r="A20491" s="4">
        <v>0.80262731481481486</v>
      </c>
      <c r="B20491" s="2" t="s">
        <v>9132</v>
      </c>
      <c r="C20491" s="1" t="s">
        <v>27</v>
      </c>
      <c r="D20491" s="1">
        <v>6</v>
      </c>
    </row>
    <row r="20492" spans="1:4">
      <c r="A20492" s="4">
        <v>0.80262731481481486</v>
      </c>
      <c r="B20492" s="2" t="s">
        <v>9133</v>
      </c>
      <c r="C20492" s="1" t="s">
        <v>36</v>
      </c>
      <c r="D20492" s="1">
        <v>5</v>
      </c>
    </row>
    <row r="20493" spans="1:4">
      <c r="A20493" s="4">
        <v>0.80263888888888879</v>
      </c>
      <c r="B20493" s="2">
        <v>3163617453100220</v>
      </c>
      <c r="C20493" s="1" t="s">
        <v>91</v>
      </c>
      <c r="D20493" s="1">
        <v>5</v>
      </c>
    </row>
    <row r="20494" spans="1:4">
      <c r="A20494" s="4">
        <v>0.80265046296296294</v>
      </c>
      <c r="B20494" s="2">
        <v>1468736963128850</v>
      </c>
      <c r="C20494" s="1" t="s">
        <v>4392</v>
      </c>
      <c r="D20494" s="1">
        <v>5</v>
      </c>
    </row>
    <row r="20495" spans="1:4">
      <c r="A20495" s="4">
        <v>0.80265046296296294</v>
      </c>
      <c r="B20495" s="2">
        <v>2.31163007411002E+16</v>
      </c>
      <c r="C20495" s="1" t="s">
        <v>94</v>
      </c>
      <c r="D20495" s="1">
        <v>5</v>
      </c>
    </row>
    <row r="20496" spans="1:4">
      <c r="A20496" s="4">
        <v>0.80273148148148143</v>
      </c>
      <c r="B20496" s="2" t="s">
        <v>9134</v>
      </c>
      <c r="C20496" s="1" t="s">
        <v>91</v>
      </c>
      <c r="D20496" s="1">
        <v>5</v>
      </c>
    </row>
    <row r="20497" spans="1:4">
      <c r="A20497" s="4">
        <v>0.80275462962962962</v>
      </c>
      <c r="B20497" s="2">
        <v>2.41884653851477E+16</v>
      </c>
      <c r="C20497" s="1" t="s">
        <v>94</v>
      </c>
      <c r="D20497" s="1">
        <v>5</v>
      </c>
    </row>
    <row r="20498" spans="1:4">
      <c r="A20498" s="4">
        <v>0.80275462962962962</v>
      </c>
      <c r="B20498" s="2" t="s">
        <v>9135</v>
      </c>
      <c r="C20498" s="1" t="s">
        <v>9</v>
      </c>
      <c r="D20498" s="1">
        <v>5</v>
      </c>
    </row>
    <row r="20499" spans="1:4">
      <c r="A20499" s="4">
        <v>0.80276620370370377</v>
      </c>
      <c r="B20499" s="2">
        <v>4416304888100610</v>
      </c>
      <c r="C20499" s="1" t="s">
        <v>207</v>
      </c>
      <c r="D20499" s="1">
        <v>5</v>
      </c>
    </row>
    <row r="20500" spans="1:4">
      <c r="A20500" s="4">
        <v>0.8027777777777777</v>
      </c>
      <c r="B20500" s="2">
        <v>2754596185101490</v>
      </c>
      <c r="C20500" s="1" t="s">
        <v>101</v>
      </c>
      <c r="D20500" s="1">
        <v>12</v>
      </c>
    </row>
    <row r="20501" spans="1:4">
      <c r="A20501" s="4">
        <v>0.80278935185185185</v>
      </c>
      <c r="B20501" s="2">
        <v>2760219782100110</v>
      </c>
      <c r="C20501" s="1" t="s">
        <v>5</v>
      </c>
      <c r="D20501" s="1">
        <v>11</v>
      </c>
    </row>
    <row r="20502" spans="1:4">
      <c r="A20502" s="4">
        <v>0.80282407407407408</v>
      </c>
      <c r="B20502" s="2">
        <v>2.37798963981055E+16</v>
      </c>
      <c r="C20502" s="1" t="s">
        <v>9</v>
      </c>
      <c r="D20502" s="1">
        <v>5</v>
      </c>
    </row>
    <row r="20503" spans="1:4">
      <c r="A20503" s="4">
        <v>0.8028587962962962</v>
      </c>
      <c r="B20503" s="2">
        <v>2.37411808431179E+16</v>
      </c>
      <c r="C20503" s="1" t="s">
        <v>7773</v>
      </c>
      <c r="D20503" s="1">
        <v>5</v>
      </c>
    </row>
    <row r="20504" spans="1:4">
      <c r="A20504" s="4">
        <v>0.8028819444444445</v>
      </c>
      <c r="B20504" s="2" t="s">
        <v>9136</v>
      </c>
      <c r="C20504" s="1" t="s">
        <v>4093</v>
      </c>
      <c r="D20504" s="1">
        <v>5</v>
      </c>
    </row>
    <row r="20505" spans="1:4">
      <c r="A20505" s="4">
        <v>0.80289351851851853</v>
      </c>
      <c r="B20505" s="2" t="s">
        <v>9137</v>
      </c>
      <c r="C20505" s="1" t="s">
        <v>56</v>
      </c>
      <c r="D20505" s="1">
        <v>5</v>
      </c>
    </row>
    <row r="20506" spans="1:4">
      <c r="A20506" s="4">
        <v>0.80290509259259257</v>
      </c>
      <c r="B20506" s="2">
        <v>2.41487300161403E+16</v>
      </c>
      <c r="C20506" s="1" t="s">
        <v>9</v>
      </c>
      <c r="D20506" s="1">
        <v>5</v>
      </c>
    </row>
    <row r="20507" spans="1:4">
      <c r="A20507" s="4">
        <v>0.80292824074074076</v>
      </c>
      <c r="B20507" s="2" t="s">
        <v>9138</v>
      </c>
      <c r="C20507" s="1" t="s">
        <v>13</v>
      </c>
      <c r="D20507" s="1">
        <v>5</v>
      </c>
    </row>
    <row r="20508" spans="1:4">
      <c r="A20508" s="4">
        <v>0.80293981481481491</v>
      </c>
      <c r="B20508" s="2" t="s">
        <v>9139</v>
      </c>
      <c r="C20508" s="1" t="s">
        <v>36</v>
      </c>
      <c r="D20508" s="1">
        <v>5</v>
      </c>
    </row>
    <row r="20509" spans="1:4">
      <c r="A20509" s="4">
        <v>0.80293981481481491</v>
      </c>
      <c r="B20509" s="2">
        <v>7750023754342180</v>
      </c>
      <c r="C20509" s="1" t="s">
        <v>3664</v>
      </c>
      <c r="D20509" s="1">
        <v>5</v>
      </c>
    </row>
    <row r="20510" spans="1:4">
      <c r="A20510" s="4">
        <v>0.80297453703703703</v>
      </c>
      <c r="B20510" s="2">
        <v>6280023772452180</v>
      </c>
      <c r="C20510" s="1" t="s">
        <v>8127</v>
      </c>
      <c r="D20510" s="1">
        <v>6</v>
      </c>
    </row>
    <row r="20511" spans="1:4">
      <c r="A20511" s="4">
        <v>0.80298611111111118</v>
      </c>
      <c r="B20511" s="2" t="s">
        <v>9140</v>
      </c>
      <c r="C20511" s="1" t="s">
        <v>9</v>
      </c>
      <c r="D20511" s="1">
        <v>5</v>
      </c>
    </row>
    <row r="20512" spans="1:4">
      <c r="A20512" s="4">
        <v>0.80298611111111118</v>
      </c>
      <c r="B20512" s="2">
        <v>3780660326131530</v>
      </c>
      <c r="C20512" s="1" t="s">
        <v>90</v>
      </c>
      <c r="D20512" s="1">
        <v>5</v>
      </c>
    </row>
    <row r="20513" spans="1:4">
      <c r="A20513" s="4">
        <v>0.80300925925925926</v>
      </c>
      <c r="B20513" s="2" t="s">
        <v>9141</v>
      </c>
      <c r="C20513" s="1" t="s">
        <v>13</v>
      </c>
      <c r="D20513" s="1">
        <v>5</v>
      </c>
    </row>
    <row r="20514" spans="1:4">
      <c r="A20514" s="4">
        <v>0.80300925925925926</v>
      </c>
      <c r="B20514" s="2">
        <v>2.37600506471001E+16</v>
      </c>
      <c r="C20514" s="1" t="s">
        <v>7773</v>
      </c>
      <c r="D20514" s="1">
        <v>5</v>
      </c>
    </row>
    <row r="20515" spans="1:4">
      <c r="A20515" s="4">
        <v>0.80302083333333341</v>
      </c>
      <c r="B20515" s="2" t="s">
        <v>9142</v>
      </c>
      <c r="C20515" s="1" t="s">
        <v>4469</v>
      </c>
      <c r="D20515" s="1">
        <v>12</v>
      </c>
    </row>
    <row r="20516" spans="1:4">
      <c r="A20516" s="4">
        <v>0.80303240740740733</v>
      </c>
      <c r="B20516" s="2" t="s">
        <v>9143</v>
      </c>
      <c r="C20516" s="1" t="s">
        <v>2817</v>
      </c>
      <c r="D20516" s="1">
        <v>5</v>
      </c>
    </row>
    <row r="20517" spans="1:4">
      <c r="A20517" s="4">
        <v>0.80306712962962967</v>
      </c>
      <c r="B20517" s="2" t="s">
        <v>9144</v>
      </c>
      <c r="C20517" s="1" t="s">
        <v>9</v>
      </c>
      <c r="D20517" s="1">
        <v>5</v>
      </c>
    </row>
    <row r="20518" spans="1:4">
      <c r="A20518" s="4">
        <v>0.80306712962962967</v>
      </c>
      <c r="B20518" s="2">
        <v>4757448370116930</v>
      </c>
      <c r="C20518" s="1" t="s">
        <v>3169</v>
      </c>
      <c r="D20518" s="1">
        <v>5</v>
      </c>
    </row>
    <row r="20519" spans="1:4">
      <c r="A20519" s="4">
        <v>0.8030787037037036</v>
      </c>
      <c r="B20519" s="2" t="s">
        <v>9145</v>
      </c>
      <c r="C20519" s="1" t="s">
        <v>13</v>
      </c>
      <c r="D20519" s="1">
        <v>5</v>
      </c>
    </row>
    <row r="20520" spans="1:4">
      <c r="A20520" s="4">
        <v>0.8031018518518519</v>
      </c>
      <c r="B20520" s="2" t="s">
        <v>9146</v>
      </c>
      <c r="C20520" s="1" t="s">
        <v>4114</v>
      </c>
      <c r="D20520" s="1">
        <v>5</v>
      </c>
    </row>
    <row r="20521" spans="1:4">
      <c r="A20521" s="4">
        <v>0.8031018518518519</v>
      </c>
      <c r="B20521" s="2">
        <v>4759180991105280</v>
      </c>
      <c r="C20521" s="1" t="s">
        <v>90</v>
      </c>
      <c r="D20521" s="1">
        <v>5</v>
      </c>
    </row>
    <row r="20522" spans="1:4">
      <c r="A20522" s="4">
        <v>0.80311342592592594</v>
      </c>
      <c r="B20522" s="2">
        <v>4179980164212180</v>
      </c>
      <c r="C20522" s="1" t="s">
        <v>2321</v>
      </c>
      <c r="D20522" s="1">
        <v>5</v>
      </c>
    </row>
    <row r="20523" spans="1:4">
      <c r="A20523" s="4">
        <v>0.80313657407407402</v>
      </c>
      <c r="B20523" s="2" t="s">
        <v>9147</v>
      </c>
      <c r="C20523" s="1" t="s">
        <v>91</v>
      </c>
      <c r="D20523" s="1">
        <v>5</v>
      </c>
    </row>
    <row r="20524" spans="1:4">
      <c r="A20524" s="4">
        <v>0.80315972222222232</v>
      </c>
      <c r="B20524" s="2">
        <v>3716407323100120</v>
      </c>
      <c r="C20524" s="1" t="s">
        <v>207</v>
      </c>
      <c r="D20524" s="1">
        <v>5</v>
      </c>
    </row>
    <row r="20525" spans="1:4">
      <c r="A20525" s="4">
        <v>0.80315972222222232</v>
      </c>
      <c r="B20525" s="2">
        <v>2.47867037851001E+16</v>
      </c>
      <c r="C20525" s="1" t="s">
        <v>94</v>
      </c>
      <c r="D20525" s="1">
        <v>5</v>
      </c>
    </row>
    <row r="20526" spans="1:4">
      <c r="A20526" s="4">
        <v>0.80317129629629624</v>
      </c>
      <c r="B20526" s="2" t="s">
        <v>9148</v>
      </c>
      <c r="C20526" s="1" t="s">
        <v>240</v>
      </c>
      <c r="D20526" s="1">
        <v>5</v>
      </c>
    </row>
    <row r="20527" spans="1:4">
      <c r="A20527" s="4">
        <v>0.80319444444444443</v>
      </c>
      <c r="B20527" s="2" t="s">
        <v>9149</v>
      </c>
      <c r="C20527" s="1" t="s">
        <v>3630</v>
      </c>
      <c r="D20527" s="1">
        <v>5</v>
      </c>
    </row>
    <row r="20528" spans="1:4">
      <c r="A20528" s="4">
        <v>0.80319444444444443</v>
      </c>
      <c r="B20528" s="2" t="s">
        <v>9150</v>
      </c>
      <c r="C20528" s="1" t="s">
        <v>378</v>
      </c>
      <c r="D20528" s="1">
        <v>5</v>
      </c>
    </row>
    <row r="20529" spans="1:4">
      <c r="A20529" s="4">
        <v>0.80320601851851858</v>
      </c>
      <c r="B20529" s="2">
        <v>4179980164212090</v>
      </c>
      <c r="C20529" s="1" t="s">
        <v>2321</v>
      </c>
      <c r="D20529" s="1">
        <v>5</v>
      </c>
    </row>
    <row r="20530" spans="1:4">
      <c r="A20530" s="4">
        <v>0.80322916666666666</v>
      </c>
      <c r="B20530" s="2" t="s">
        <v>9151</v>
      </c>
      <c r="C20530" s="1" t="s">
        <v>91</v>
      </c>
      <c r="D20530" s="1">
        <v>5</v>
      </c>
    </row>
    <row r="20531" spans="1:4">
      <c r="A20531" s="4">
        <v>0.80324074074074081</v>
      </c>
      <c r="B20531" s="2">
        <v>2.31602254581001E+16</v>
      </c>
      <c r="C20531" s="1" t="s">
        <v>375</v>
      </c>
      <c r="D20531" s="1">
        <v>5</v>
      </c>
    </row>
    <row r="20532" spans="1:4">
      <c r="A20532" s="4">
        <v>0.80325231481481485</v>
      </c>
      <c r="B20532" s="2">
        <v>1486430103100170</v>
      </c>
      <c r="C20532" s="1" t="s">
        <v>2330</v>
      </c>
      <c r="D20532" s="1">
        <v>5</v>
      </c>
    </row>
    <row r="20533" spans="1:4">
      <c r="A20533" s="4">
        <v>0.80326388888888889</v>
      </c>
      <c r="B20533" s="2" t="s">
        <v>9152</v>
      </c>
      <c r="C20533" s="1" t="s">
        <v>36</v>
      </c>
      <c r="D20533" s="1">
        <v>5</v>
      </c>
    </row>
    <row r="20534" spans="1:4">
      <c r="A20534" s="4">
        <v>0.80326388888888889</v>
      </c>
      <c r="B20534" s="2">
        <v>1416402046100110</v>
      </c>
      <c r="C20534" s="1" t="s">
        <v>25</v>
      </c>
      <c r="D20534" s="1">
        <v>5</v>
      </c>
    </row>
    <row r="20535" spans="1:4">
      <c r="A20535" s="4">
        <v>0.80327546296296293</v>
      </c>
      <c r="B20535" s="2">
        <v>2.14182614971002E+16</v>
      </c>
      <c r="C20535" s="1" t="s">
        <v>94</v>
      </c>
      <c r="D20535" s="1">
        <v>5</v>
      </c>
    </row>
    <row r="20536" spans="1:4">
      <c r="A20536" s="4">
        <v>0.80328703703703708</v>
      </c>
      <c r="B20536" s="2">
        <v>7650023771042180</v>
      </c>
      <c r="C20536" s="1" t="s">
        <v>2007</v>
      </c>
      <c r="D20536" s="1">
        <v>6</v>
      </c>
    </row>
    <row r="20537" spans="1:4">
      <c r="A20537" s="4">
        <v>0.80329861111111101</v>
      </c>
      <c r="B20537" s="2" t="s">
        <v>9153</v>
      </c>
      <c r="C20537" s="1" t="s">
        <v>798</v>
      </c>
      <c r="D20537" s="1">
        <v>5</v>
      </c>
    </row>
    <row r="20538" spans="1:4">
      <c r="A20538" s="4">
        <v>0.8033217592592593</v>
      </c>
      <c r="B20538" s="2" t="s">
        <v>9154</v>
      </c>
      <c r="C20538" s="1" t="s">
        <v>2932</v>
      </c>
      <c r="D20538" s="1">
        <v>5</v>
      </c>
    </row>
    <row r="20539" spans="1:4">
      <c r="A20539" s="4">
        <v>0.80334490740740738</v>
      </c>
      <c r="B20539" s="2" t="s">
        <v>9155</v>
      </c>
      <c r="C20539" s="1" t="s">
        <v>3657</v>
      </c>
      <c r="D20539" s="1">
        <v>5</v>
      </c>
    </row>
    <row r="20540" spans="1:4">
      <c r="A20540" s="4">
        <v>0.80335648148148142</v>
      </c>
      <c r="B20540" s="2">
        <v>2.37647101221005E+16</v>
      </c>
      <c r="C20540" s="1" t="s">
        <v>375</v>
      </c>
      <c r="D20540" s="1">
        <v>5</v>
      </c>
    </row>
    <row r="20541" spans="1:4">
      <c r="A20541" s="4">
        <v>0.80336805555555557</v>
      </c>
      <c r="B20541" s="2" t="s">
        <v>9156</v>
      </c>
      <c r="C20541" s="1" t="s">
        <v>36</v>
      </c>
      <c r="D20541" s="1">
        <v>5</v>
      </c>
    </row>
    <row r="20542" spans="1:4">
      <c r="A20542" s="4">
        <v>0.80336805555555557</v>
      </c>
      <c r="B20542" s="2" t="s">
        <v>9157</v>
      </c>
      <c r="C20542" s="1" t="s">
        <v>91</v>
      </c>
      <c r="D20542" s="1">
        <v>5</v>
      </c>
    </row>
    <row r="20543" spans="1:4">
      <c r="A20543" s="4">
        <v>0.80341435185185184</v>
      </c>
      <c r="B20543" s="2">
        <v>2.44162139331008E+16</v>
      </c>
      <c r="C20543" s="1" t="s">
        <v>94</v>
      </c>
      <c r="D20543" s="1">
        <v>5</v>
      </c>
    </row>
    <row r="20544" spans="1:4">
      <c r="A20544" s="4">
        <v>0.80343749999999992</v>
      </c>
      <c r="B20544" s="2">
        <v>1446672471156720</v>
      </c>
      <c r="C20544" s="1" t="s">
        <v>4392</v>
      </c>
      <c r="D20544" s="1">
        <v>5</v>
      </c>
    </row>
    <row r="20545" spans="1:4">
      <c r="A20545" s="4">
        <v>0.80346064814814822</v>
      </c>
      <c r="B20545" s="2" t="s">
        <v>9158</v>
      </c>
      <c r="C20545" s="1" t="s">
        <v>91</v>
      </c>
      <c r="D20545" s="1">
        <v>5</v>
      </c>
    </row>
    <row r="20546" spans="1:4">
      <c r="A20546" s="4">
        <v>0.80346064814814822</v>
      </c>
      <c r="B20546" s="2">
        <v>3716401261100110</v>
      </c>
      <c r="C20546" s="1" t="s">
        <v>25</v>
      </c>
      <c r="D20546" s="1">
        <v>5</v>
      </c>
    </row>
    <row r="20547" spans="1:4">
      <c r="A20547" s="4">
        <v>0.80349537037037033</v>
      </c>
      <c r="B20547" s="2">
        <v>4440763988108220</v>
      </c>
      <c r="C20547" s="1" t="s">
        <v>4179</v>
      </c>
      <c r="D20547" s="1">
        <v>5</v>
      </c>
    </row>
    <row r="20548" spans="1:4">
      <c r="A20548" s="4">
        <v>0.80353009259259256</v>
      </c>
      <c r="B20548" s="2">
        <v>3757447317148340</v>
      </c>
      <c r="C20548" s="1" t="s">
        <v>2830</v>
      </c>
      <c r="D20548" s="1">
        <v>6</v>
      </c>
    </row>
    <row r="20549" spans="1:4">
      <c r="A20549" s="4">
        <v>0.80354166666666671</v>
      </c>
      <c r="B20549" s="2" t="s">
        <v>9159</v>
      </c>
      <c r="C20549" s="1" t="s">
        <v>4114</v>
      </c>
      <c r="D20549" s="1">
        <v>5</v>
      </c>
    </row>
    <row r="20550" spans="1:4">
      <c r="A20550" s="4">
        <v>0.80356481481481479</v>
      </c>
      <c r="B20550" s="2">
        <v>3116405531100150</v>
      </c>
      <c r="C20550" s="1" t="s">
        <v>25</v>
      </c>
      <c r="D20550" s="1">
        <v>5</v>
      </c>
    </row>
    <row r="20551" spans="1:4">
      <c r="A20551" s="4">
        <v>0.80357638888888883</v>
      </c>
      <c r="B20551" s="2" t="s">
        <v>9160</v>
      </c>
      <c r="C20551" s="1" t="s">
        <v>36</v>
      </c>
      <c r="D20551" s="1">
        <v>5</v>
      </c>
    </row>
    <row r="20552" spans="1:4">
      <c r="A20552" s="4">
        <v>0.80357638888888883</v>
      </c>
      <c r="B20552" s="2" t="s">
        <v>9161</v>
      </c>
      <c r="C20552" s="1" t="s">
        <v>90</v>
      </c>
      <c r="D20552" s="1">
        <v>5</v>
      </c>
    </row>
    <row r="20553" spans="1:4">
      <c r="A20553" s="4">
        <v>0.80358796296296298</v>
      </c>
      <c r="B20553" s="2" t="s">
        <v>9162</v>
      </c>
      <c r="C20553" s="1" t="s">
        <v>2850</v>
      </c>
      <c r="D20553" s="1">
        <v>5</v>
      </c>
    </row>
    <row r="20554" spans="1:4">
      <c r="A20554" s="4">
        <v>0.80359953703703713</v>
      </c>
      <c r="B20554" s="2" t="s">
        <v>9163</v>
      </c>
      <c r="C20554" s="1" t="s">
        <v>2805</v>
      </c>
      <c r="D20554" s="1">
        <v>5</v>
      </c>
    </row>
    <row r="20555" spans="1:4">
      <c r="A20555" s="4">
        <v>0.80359953703703713</v>
      </c>
      <c r="B20555" s="2">
        <v>6280023772492180</v>
      </c>
      <c r="C20555" s="1" t="s">
        <v>5</v>
      </c>
      <c r="D20555" s="1">
        <v>7</v>
      </c>
    </row>
    <row r="20556" spans="1:4">
      <c r="A20556" s="4">
        <v>0.80361111111111105</v>
      </c>
      <c r="B20556" s="2" t="s">
        <v>9164</v>
      </c>
      <c r="C20556" s="1" t="s">
        <v>120</v>
      </c>
      <c r="D20556" s="1">
        <v>6</v>
      </c>
    </row>
    <row r="20557" spans="1:4">
      <c r="A20557" s="4">
        <v>0.80361111111111105</v>
      </c>
      <c r="B20557" s="2">
        <v>7750023754372180</v>
      </c>
      <c r="C20557" s="1" t="s">
        <v>3664</v>
      </c>
      <c r="D20557" s="1">
        <v>5</v>
      </c>
    </row>
    <row r="20558" spans="1:4">
      <c r="A20558" s="4">
        <v>0.80365740740740732</v>
      </c>
      <c r="B20558" s="2">
        <v>3169027640206350</v>
      </c>
      <c r="C20558" s="1" t="s">
        <v>25</v>
      </c>
      <c r="D20558" s="1">
        <v>5</v>
      </c>
    </row>
    <row r="20559" spans="1:4">
      <c r="A20559" s="4">
        <v>0.80366898148148147</v>
      </c>
      <c r="B20559" s="2">
        <v>2.31163965241001E+16</v>
      </c>
      <c r="C20559" s="1" t="s">
        <v>94</v>
      </c>
      <c r="D20559" s="1">
        <v>5</v>
      </c>
    </row>
    <row r="20560" spans="1:4">
      <c r="A20560" s="4">
        <v>0.80368055555555562</v>
      </c>
      <c r="B20560" s="2" t="s">
        <v>9165</v>
      </c>
      <c r="C20560" s="1" t="s">
        <v>1775</v>
      </c>
      <c r="D20560" s="1">
        <v>5</v>
      </c>
    </row>
    <row r="20561" spans="1:4">
      <c r="A20561" s="4">
        <v>0.80368055555555562</v>
      </c>
      <c r="B20561" s="2" t="s">
        <v>9166</v>
      </c>
      <c r="C20561" s="1" t="s">
        <v>36</v>
      </c>
      <c r="D20561" s="1">
        <v>5</v>
      </c>
    </row>
    <row r="20562" spans="1:4">
      <c r="A20562" s="4">
        <v>0.80369212962962966</v>
      </c>
      <c r="B20562" s="2" t="s">
        <v>9167</v>
      </c>
      <c r="C20562" s="1" t="s">
        <v>90</v>
      </c>
      <c r="D20562" s="1">
        <v>5</v>
      </c>
    </row>
    <row r="20563" spans="1:4">
      <c r="A20563" s="4">
        <v>0.8037037037037037</v>
      </c>
      <c r="B20563" s="2">
        <v>4464701033105220</v>
      </c>
      <c r="C20563" s="1" t="s">
        <v>1566</v>
      </c>
      <c r="D20563" s="1">
        <v>5</v>
      </c>
    </row>
    <row r="20564" spans="1:4">
      <c r="A20564" s="4">
        <v>0.80376157407407411</v>
      </c>
      <c r="B20564" s="2">
        <v>3769744488154460</v>
      </c>
      <c r="C20564" s="1" t="s">
        <v>25</v>
      </c>
      <c r="D20564" s="1">
        <v>5</v>
      </c>
    </row>
    <row r="20565" spans="1:4">
      <c r="A20565" s="4">
        <v>0.80376157407407411</v>
      </c>
      <c r="B20565" s="2">
        <v>2.44600822571001E+16</v>
      </c>
      <c r="C20565" s="1" t="s">
        <v>94</v>
      </c>
      <c r="D20565" s="1">
        <v>5</v>
      </c>
    </row>
    <row r="20566" spans="1:4">
      <c r="A20566" s="4">
        <v>0.80377314814814815</v>
      </c>
      <c r="B20566" s="2" t="s">
        <v>9168</v>
      </c>
      <c r="C20566" s="1" t="s">
        <v>4093</v>
      </c>
      <c r="D20566" s="1">
        <v>5</v>
      </c>
    </row>
    <row r="20567" spans="1:4">
      <c r="A20567" s="4">
        <v>0.80377314814814815</v>
      </c>
      <c r="B20567" s="2">
        <v>7750023754382180</v>
      </c>
      <c r="C20567" s="1" t="s">
        <v>3664</v>
      </c>
      <c r="D20567" s="1">
        <v>5</v>
      </c>
    </row>
    <row r="20568" spans="1:4">
      <c r="A20568" s="4">
        <v>0.80378472222222219</v>
      </c>
      <c r="B20568" s="2">
        <v>2734041927100140</v>
      </c>
      <c r="C20568" s="1" t="s">
        <v>62</v>
      </c>
      <c r="D20568" s="1">
        <v>7</v>
      </c>
    </row>
    <row r="20569" spans="1:4">
      <c r="A20569" s="4">
        <v>0.80379629629629623</v>
      </c>
      <c r="B20569" s="2">
        <v>1440978626121400</v>
      </c>
      <c r="C20569" s="1" t="s">
        <v>4392</v>
      </c>
      <c r="D20569" s="1">
        <v>5</v>
      </c>
    </row>
    <row r="20570" spans="1:4">
      <c r="A20570" s="4">
        <v>0.80381944444444453</v>
      </c>
      <c r="B20570" s="2" t="s">
        <v>9169</v>
      </c>
      <c r="C20570" s="1" t="s">
        <v>240</v>
      </c>
      <c r="D20570" s="1">
        <v>5</v>
      </c>
    </row>
    <row r="20571" spans="1:4">
      <c r="A20571" s="4">
        <v>0.80383101851851846</v>
      </c>
      <c r="B20571" s="2">
        <v>2.31796917562839E+16</v>
      </c>
      <c r="C20571" s="1" t="s">
        <v>7773</v>
      </c>
      <c r="D20571" s="1">
        <v>5</v>
      </c>
    </row>
    <row r="20572" spans="1:4">
      <c r="A20572" s="4">
        <v>0.80385416666666665</v>
      </c>
      <c r="B20572" s="2">
        <v>4772267000204880</v>
      </c>
      <c r="C20572" s="1" t="s">
        <v>4329</v>
      </c>
      <c r="D20572" s="1">
        <v>5</v>
      </c>
    </row>
    <row r="20573" spans="1:4">
      <c r="A20573" s="4">
        <v>0.8038657407407408</v>
      </c>
      <c r="B20573" s="2">
        <v>3169027535217490</v>
      </c>
      <c r="C20573" s="1" t="s">
        <v>25</v>
      </c>
      <c r="D20573" s="1">
        <v>5</v>
      </c>
    </row>
    <row r="20574" spans="1:4">
      <c r="A20574" s="4">
        <v>0.80387731481481473</v>
      </c>
      <c r="B20574" s="2">
        <v>4116406799100140</v>
      </c>
      <c r="C20574" s="1" t="s">
        <v>2321</v>
      </c>
      <c r="D20574" s="1">
        <v>5</v>
      </c>
    </row>
    <row r="20575" spans="1:4">
      <c r="A20575" s="4">
        <v>0.80387731481481473</v>
      </c>
      <c r="B20575" s="2">
        <v>4753481552102260</v>
      </c>
      <c r="C20575" s="1" t="s">
        <v>3169</v>
      </c>
      <c r="D20575" s="1">
        <v>5</v>
      </c>
    </row>
    <row r="20576" spans="1:4">
      <c r="A20576" s="4">
        <v>0.80388888888888888</v>
      </c>
      <c r="B20576" s="2" t="s">
        <v>9170</v>
      </c>
      <c r="C20576" s="1" t="s">
        <v>90</v>
      </c>
      <c r="D20576" s="1">
        <v>5</v>
      </c>
    </row>
    <row r="20577" spans="1:4">
      <c r="A20577" s="4">
        <v>0.80388888888888888</v>
      </c>
      <c r="B20577" s="2">
        <v>6280023772722180</v>
      </c>
      <c r="C20577" s="1" t="s">
        <v>73</v>
      </c>
      <c r="D20577" s="1">
        <v>8</v>
      </c>
    </row>
    <row r="20578" spans="1:4">
      <c r="A20578" s="4">
        <v>0.8039236111111111</v>
      </c>
      <c r="B20578" s="2" t="s">
        <v>9171</v>
      </c>
      <c r="C20578" s="1" t="s">
        <v>240</v>
      </c>
      <c r="D20578" s="1">
        <v>5</v>
      </c>
    </row>
    <row r="20579" spans="1:4">
      <c r="A20579" s="4">
        <v>0.80395833333333344</v>
      </c>
      <c r="B20579" s="2">
        <v>1479217720143300</v>
      </c>
      <c r="C20579" s="1" t="s">
        <v>2330</v>
      </c>
      <c r="D20579" s="1">
        <v>5</v>
      </c>
    </row>
    <row r="20580" spans="1:4">
      <c r="A20580" s="4">
        <v>0.80395833333333344</v>
      </c>
      <c r="B20580" s="2">
        <v>3769636284558190</v>
      </c>
      <c r="C20580" s="1" t="s">
        <v>25</v>
      </c>
      <c r="D20580" s="1">
        <v>5</v>
      </c>
    </row>
    <row r="20581" spans="1:4">
      <c r="A20581" s="4">
        <v>0.80398148148148152</v>
      </c>
      <c r="B20581" s="2" t="s">
        <v>9172</v>
      </c>
      <c r="C20581" s="1" t="s">
        <v>3630</v>
      </c>
      <c r="D20581" s="1">
        <v>5</v>
      </c>
    </row>
    <row r="20582" spans="1:4">
      <c r="A20582" s="4">
        <v>0.80399305555555556</v>
      </c>
      <c r="B20582" s="2" t="s">
        <v>9173</v>
      </c>
      <c r="C20582" s="1" t="s">
        <v>90</v>
      </c>
      <c r="D20582" s="1">
        <v>5</v>
      </c>
    </row>
    <row r="20583" spans="1:4">
      <c r="A20583" s="4">
        <v>0.8040046296296296</v>
      </c>
      <c r="B20583" s="2" t="s">
        <v>9174</v>
      </c>
      <c r="C20583" s="1" t="s">
        <v>47</v>
      </c>
      <c r="D20583" s="1">
        <v>5</v>
      </c>
    </row>
    <row r="20584" spans="1:4">
      <c r="A20584" s="4">
        <v>0.80401620370370364</v>
      </c>
      <c r="B20584" s="2" t="s">
        <v>9175</v>
      </c>
      <c r="C20584" s="1" t="s">
        <v>4093</v>
      </c>
      <c r="D20584" s="1">
        <v>5</v>
      </c>
    </row>
    <row r="20585" spans="1:4">
      <c r="A20585" s="4">
        <v>0.80402777777777779</v>
      </c>
      <c r="B20585" s="2" t="s">
        <v>9176</v>
      </c>
      <c r="C20585" s="1" t="s">
        <v>4114</v>
      </c>
      <c r="D20585" s="1">
        <v>5</v>
      </c>
    </row>
    <row r="20586" spans="1:4">
      <c r="A20586" s="4">
        <v>0.80402777777777779</v>
      </c>
      <c r="B20586" s="2" t="s">
        <v>9177</v>
      </c>
      <c r="C20586" s="1" t="s">
        <v>56</v>
      </c>
      <c r="D20586" s="1">
        <v>5</v>
      </c>
    </row>
    <row r="20587" spans="1:4">
      <c r="A20587" s="4">
        <v>0.80403935185185194</v>
      </c>
      <c r="B20587" s="2" t="s">
        <v>9178</v>
      </c>
      <c r="C20587" s="1" t="s">
        <v>3429</v>
      </c>
      <c r="D20587" s="1">
        <v>5</v>
      </c>
    </row>
    <row r="20588" spans="1:4">
      <c r="A20588" s="4">
        <v>0.80405092592592586</v>
      </c>
      <c r="B20588" s="2">
        <v>2.37860127061001E+16</v>
      </c>
      <c r="C20588" s="1" t="s">
        <v>94</v>
      </c>
      <c r="D20588" s="1">
        <v>5</v>
      </c>
    </row>
    <row r="20589" spans="1:4">
      <c r="A20589" s="4">
        <v>0.80406250000000001</v>
      </c>
      <c r="B20589" s="2">
        <v>3143743328104630</v>
      </c>
      <c r="C20589" s="1" t="s">
        <v>25</v>
      </c>
      <c r="D20589" s="1">
        <v>5</v>
      </c>
    </row>
    <row r="20590" spans="1:4">
      <c r="A20590" s="4">
        <v>0.80409722222222213</v>
      </c>
      <c r="B20590" s="2">
        <v>2.37532376591051E+16</v>
      </c>
      <c r="C20590" s="1" t="s">
        <v>7773</v>
      </c>
      <c r="D20590" s="1">
        <v>5</v>
      </c>
    </row>
    <row r="20591" spans="1:4">
      <c r="A20591" s="4">
        <v>0.80410879629629628</v>
      </c>
      <c r="B20591" s="2">
        <v>4485484765143030</v>
      </c>
      <c r="C20591" s="1" t="s">
        <v>4179</v>
      </c>
      <c r="D20591" s="1">
        <v>5</v>
      </c>
    </row>
    <row r="20592" spans="1:4">
      <c r="A20592" s="4">
        <v>0.80410879629629628</v>
      </c>
      <c r="B20592" s="2">
        <v>7750023754392180</v>
      </c>
      <c r="C20592" s="1" t="s">
        <v>3664</v>
      </c>
      <c r="D20592" s="1">
        <v>5</v>
      </c>
    </row>
    <row r="20593" spans="1:4">
      <c r="A20593" s="4">
        <v>0.80414351851851851</v>
      </c>
      <c r="B20593" s="2" t="s">
        <v>9179</v>
      </c>
      <c r="C20593" s="1" t="s">
        <v>51</v>
      </c>
      <c r="D20593" s="1">
        <v>5</v>
      </c>
    </row>
    <row r="20594" spans="1:4">
      <c r="A20594" s="4">
        <v>0.80415509259259255</v>
      </c>
      <c r="B20594" s="2">
        <v>2761659674101310</v>
      </c>
      <c r="C20594" s="1" t="s">
        <v>5</v>
      </c>
      <c r="D20594" s="1">
        <v>11</v>
      </c>
    </row>
    <row r="20595" spans="1:4">
      <c r="A20595" s="4">
        <v>0.8041666666666667</v>
      </c>
      <c r="B20595" s="2">
        <v>1465956590200360</v>
      </c>
      <c r="C20595" s="1" t="s">
        <v>2330</v>
      </c>
      <c r="D20595" s="1">
        <v>5</v>
      </c>
    </row>
    <row r="20596" spans="1:4">
      <c r="A20596" s="4">
        <v>0.8041666666666667</v>
      </c>
      <c r="B20596" s="2" t="s">
        <v>9180</v>
      </c>
      <c r="C20596" s="1" t="s">
        <v>120</v>
      </c>
      <c r="D20596" s="1">
        <v>5</v>
      </c>
    </row>
    <row r="20597" spans="1:4">
      <c r="A20597" s="4">
        <v>0.80418981481481477</v>
      </c>
      <c r="B20597" s="2" t="s">
        <v>9181</v>
      </c>
      <c r="C20597" s="1" t="s">
        <v>90</v>
      </c>
      <c r="D20597" s="1">
        <v>5</v>
      </c>
    </row>
    <row r="20598" spans="1:4">
      <c r="A20598" s="4">
        <v>0.80423611111111104</v>
      </c>
      <c r="B20598" s="2" t="s">
        <v>9182</v>
      </c>
      <c r="C20598" s="1" t="s">
        <v>3630</v>
      </c>
      <c r="D20598" s="1">
        <v>5</v>
      </c>
    </row>
    <row r="20599" spans="1:4">
      <c r="A20599" s="4">
        <v>0.80424768518518519</v>
      </c>
      <c r="B20599" s="2">
        <v>4487478643127900</v>
      </c>
      <c r="C20599" s="1" t="s">
        <v>2627</v>
      </c>
      <c r="D20599" s="1">
        <v>5</v>
      </c>
    </row>
    <row r="20600" spans="1:4">
      <c r="A20600" s="4">
        <v>0.80424768518518519</v>
      </c>
      <c r="B20600" s="2">
        <v>1414547796100550</v>
      </c>
      <c r="C20600" s="1" t="s">
        <v>4392</v>
      </c>
      <c r="D20600" s="1">
        <v>5</v>
      </c>
    </row>
    <row r="20601" spans="1:4">
      <c r="A20601" s="4">
        <v>0.80427083333333327</v>
      </c>
      <c r="B20601" s="2">
        <v>3770178933148940</v>
      </c>
      <c r="C20601" s="1" t="s">
        <v>25</v>
      </c>
      <c r="D20601" s="1">
        <v>5</v>
      </c>
    </row>
    <row r="20602" spans="1:4">
      <c r="A20602" s="4">
        <v>0.80427083333333327</v>
      </c>
      <c r="B20602" s="2" t="s">
        <v>9183</v>
      </c>
      <c r="C20602" s="1" t="s">
        <v>4093</v>
      </c>
      <c r="D20602" s="1">
        <v>5</v>
      </c>
    </row>
    <row r="20603" spans="1:4">
      <c r="A20603" s="4">
        <v>0.80427083333333327</v>
      </c>
      <c r="B20603" s="2">
        <v>3718029596100810</v>
      </c>
      <c r="C20603" s="1" t="s">
        <v>3081</v>
      </c>
      <c r="D20603" s="1">
        <v>5</v>
      </c>
    </row>
    <row r="20604" spans="1:4">
      <c r="A20604" s="4">
        <v>0.80429398148148146</v>
      </c>
      <c r="B20604" s="2">
        <v>2.14155769841365E+16</v>
      </c>
      <c r="C20604" s="1" t="s">
        <v>94</v>
      </c>
      <c r="D20604" s="1">
        <v>5</v>
      </c>
    </row>
    <row r="20605" spans="1:4">
      <c r="A20605" s="4">
        <v>0.80430555555555561</v>
      </c>
      <c r="B20605" s="2">
        <v>4166259869135660</v>
      </c>
      <c r="C20605" s="1" t="s">
        <v>3891</v>
      </c>
      <c r="D20605" s="1">
        <v>5</v>
      </c>
    </row>
    <row r="20606" spans="1:4">
      <c r="A20606" s="4">
        <v>0.80432870370370368</v>
      </c>
      <c r="B20606" s="2" t="s">
        <v>9184</v>
      </c>
      <c r="C20606" s="1" t="s">
        <v>2458</v>
      </c>
      <c r="D20606" s="1">
        <v>5</v>
      </c>
    </row>
    <row r="20607" spans="1:4">
      <c r="A20607" s="4">
        <v>0.80434027777777783</v>
      </c>
      <c r="B20607" s="2">
        <v>3169446167221480</v>
      </c>
      <c r="C20607" s="1" t="s">
        <v>3847</v>
      </c>
      <c r="D20607" s="1">
        <v>5</v>
      </c>
    </row>
    <row r="20608" spans="1:4">
      <c r="A20608" s="4">
        <v>0.80434027777777783</v>
      </c>
      <c r="B20608" s="2">
        <v>6280023771862180</v>
      </c>
      <c r="C20608" s="1" t="s">
        <v>4377</v>
      </c>
      <c r="D20608" s="1">
        <v>8</v>
      </c>
    </row>
    <row r="20609" spans="1:4">
      <c r="A20609" s="4">
        <v>0.80435185185185187</v>
      </c>
      <c r="B20609" s="2">
        <v>2.47703335984173E+16</v>
      </c>
      <c r="C20609" s="1" t="s">
        <v>7773</v>
      </c>
      <c r="D20609" s="1">
        <v>5</v>
      </c>
    </row>
    <row r="20610" spans="1:4">
      <c r="A20610" s="4">
        <v>0.80436342592592591</v>
      </c>
      <c r="B20610" s="2">
        <v>3170690773206520</v>
      </c>
      <c r="C20610" s="1" t="s">
        <v>25</v>
      </c>
      <c r="D20610" s="1">
        <v>5</v>
      </c>
    </row>
    <row r="20611" spans="1:4">
      <c r="A20611" s="4">
        <v>0.80439814814814825</v>
      </c>
      <c r="B20611" s="2" t="s">
        <v>9185</v>
      </c>
      <c r="C20611" s="1" t="s">
        <v>90</v>
      </c>
      <c r="D20611" s="1">
        <v>5</v>
      </c>
    </row>
    <row r="20612" spans="1:4">
      <c r="A20612" s="4">
        <v>0.80439814814814825</v>
      </c>
      <c r="B20612" s="2">
        <v>4760093373100770</v>
      </c>
      <c r="C20612" s="1" t="s">
        <v>3169</v>
      </c>
      <c r="D20612" s="1">
        <v>8</v>
      </c>
    </row>
    <row r="20613" spans="1:4">
      <c r="A20613" s="4">
        <v>0.80439814814814825</v>
      </c>
      <c r="B20613" s="2" t="s">
        <v>9186</v>
      </c>
      <c r="C20613" s="1" t="s">
        <v>240</v>
      </c>
      <c r="D20613" s="1">
        <v>5</v>
      </c>
    </row>
    <row r="20614" spans="1:4">
      <c r="A20614" s="4">
        <v>0.80442129629629633</v>
      </c>
      <c r="B20614" s="2">
        <v>2.37415041491227E+16</v>
      </c>
      <c r="C20614" s="1" t="s">
        <v>94</v>
      </c>
      <c r="D20614" s="1">
        <v>5</v>
      </c>
    </row>
    <row r="20615" spans="1:4">
      <c r="A20615" s="4">
        <v>0.80445601851851845</v>
      </c>
      <c r="B20615" s="2">
        <v>6280023772182180</v>
      </c>
      <c r="C20615" s="1" t="s">
        <v>37</v>
      </c>
      <c r="D20615" s="1">
        <v>7</v>
      </c>
    </row>
    <row r="20616" spans="1:4">
      <c r="A20616" s="4">
        <v>0.80449074074074067</v>
      </c>
      <c r="B20616" s="2" t="s">
        <v>9187</v>
      </c>
      <c r="C20616" s="1" t="s">
        <v>90</v>
      </c>
      <c r="D20616" s="1">
        <v>5</v>
      </c>
    </row>
    <row r="20617" spans="1:4">
      <c r="A20617" s="4">
        <v>0.80452546296296301</v>
      </c>
      <c r="B20617" s="2">
        <v>1416409891100120</v>
      </c>
      <c r="C20617" s="1" t="s">
        <v>4392</v>
      </c>
      <c r="D20617" s="1">
        <v>5</v>
      </c>
    </row>
    <row r="20618" spans="1:4">
      <c r="A20618" s="4">
        <v>0.80456018518518524</v>
      </c>
      <c r="B20618" s="2">
        <v>1444799212110510</v>
      </c>
      <c r="C20618" s="1" t="s">
        <v>25</v>
      </c>
      <c r="D20618" s="1">
        <v>5</v>
      </c>
    </row>
    <row r="20619" spans="1:4">
      <c r="A20619" s="4">
        <v>0.80457175925925928</v>
      </c>
      <c r="B20619" s="2" t="s">
        <v>9188</v>
      </c>
      <c r="C20619" s="1" t="s">
        <v>2817</v>
      </c>
      <c r="D20619" s="1">
        <v>5</v>
      </c>
    </row>
    <row r="20620" spans="1:4">
      <c r="A20620" s="4">
        <v>0.80460648148148151</v>
      </c>
      <c r="B20620" s="2" t="s">
        <v>9189</v>
      </c>
      <c r="C20620" s="1" t="s">
        <v>90</v>
      </c>
      <c r="D20620" s="1">
        <v>5</v>
      </c>
    </row>
    <row r="20621" spans="1:4">
      <c r="A20621" s="4">
        <v>0.80460648148148151</v>
      </c>
      <c r="B20621" s="2">
        <v>4464004251101200</v>
      </c>
      <c r="C20621" s="1" t="s">
        <v>4179</v>
      </c>
      <c r="D20621" s="1">
        <v>5</v>
      </c>
    </row>
    <row r="20622" spans="1:4">
      <c r="A20622" s="4">
        <v>0.80461805555555566</v>
      </c>
      <c r="B20622" s="2" t="s">
        <v>9190</v>
      </c>
      <c r="C20622" s="1" t="s">
        <v>47</v>
      </c>
      <c r="D20622" s="1">
        <v>5</v>
      </c>
    </row>
    <row r="20623" spans="1:4">
      <c r="A20623" s="4">
        <v>0.80466435185185192</v>
      </c>
      <c r="B20623" s="2" t="s">
        <v>9191</v>
      </c>
      <c r="C20623" s="1" t="s">
        <v>798</v>
      </c>
      <c r="D20623" s="1">
        <v>5</v>
      </c>
    </row>
    <row r="20624" spans="1:4">
      <c r="A20624" s="4">
        <v>0.80466435185185192</v>
      </c>
      <c r="B20624" s="2">
        <v>3746596456102330</v>
      </c>
      <c r="C20624" s="1" t="s">
        <v>25</v>
      </c>
      <c r="D20624" s="1">
        <v>5</v>
      </c>
    </row>
    <row r="20625" spans="1:4">
      <c r="A20625" s="4">
        <v>0.8046875</v>
      </c>
      <c r="B20625" s="2" t="s">
        <v>9192</v>
      </c>
      <c r="C20625" s="1" t="s">
        <v>27</v>
      </c>
      <c r="D20625" s="1">
        <v>5</v>
      </c>
    </row>
    <row r="20626" spans="1:4">
      <c r="A20626" s="4">
        <v>0.80469907407407415</v>
      </c>
      <c r="B20626" s="2">
        <v>7050023771232180</v>
      </c>
      <c r="C20626" s="1" t="s">
        <v>2030</v>
      </c>
      <c r="D20626" s="1">
        <v>5</v>
      </c>
    </row>
    <row r="20627" spans="1:4">
      <c r="A20627" s="4">
        <v>0.80472222222222223</v>
      </c>
      <c r="B20627" s="2">
        <v>3718029596100720</v>
      </c>
      <c r="C20627" s="1" t="s">
        <v>3081</v>
      </c>
      <c r="D20627" s="1">
        <v>5</v>
      </c>
    </row>
    <row r="20628" spans="1:4">
      <c r="A20628" s="4">
        <v>0.80476851851851849</v>
      </c>
      <c r="B20628" s="2" t="s">
        <v>9193</v>
      </c>
      <c r="C20628" s="1" t="s">
        <v>51</v>
      </c>
      <c r="D20628" s="1">
        <v>5</v>
      </c>
    </row>
    <row r="20629" spans="1:4">
      <c r="A20629" s="4">
        <v>0.80476851851851849</v>
      </c>
      <c r="B20629" s="2">
        <v>4446707434108510</v>
      </c>
      <c r="C20629" s="1" t="s">
        <v>25</v>
      </c>
      <c r="D20629" s="1">
        <v>5</v>
      </c>
    </row>
    <row r="20630" spans="1:4">
      <c r="A20630" s="4">
        <v>0.80476851851851849</v>
      </c>
      <c r="B20630" s="2" t="s">
        <v>9194</v>
      </c>
      <c r="C20630" s="1" t="s">
        <v>2850</v>
      </c>
      <c r="D20630" s="1">
        <v>5</v>
      </c>
    </row>
    <row r="20631" spans="1:4">
      <c r="A20631" s="4">
        <v>0.80479166666666668</v>
      </c>
      <c r="B20631" s="2" t="s">
        <v>9195</v>
      </c>
      <c r="C20631" s="1" t="s">
        <v>34</v>
      </c>
      <c r="D20631" s="1">
        <v>5</v>
      </c>
    </row>
    <row r="20632" spans="1:4">
      <c r="A20632" s="4">
        <v>0.80479166666666668</v>
      </c>
      <c r="B20632" s="2">
        <v>2.47596837931015E+16</v>
      </c>
      <c r="C20632" s="1" t="s">
        <v>7773</v>
      </c>
      <c r="D20632" s="1">
        <v>5</v>
      </c>
    </row>
    <row r="20633" spans="1:4">
      <c r="A20633" s="4">
        <v>0.80479166666666668</v>
      </c>
      <c r="B20633" s="2">
        <v>2.41398377411103E+16</v>
      </c>
      <c r="C20633" s="1" t="s">
        <v>11</v>
      </c>
      <c r="D20633" s="1">
        <v>5</v>
      </c>
    </row>
    <row r="20634" spans="1:4">
      <c r="A20634" s="4">
        <v>0.80482638888888891</v>
      </c>
      <c r="B20634" s="2" t="s">
        <v>9196</v>
      </c>
      <c r="C20634" s="1" t="s">
        <v>91</v>
      </c>
      <c r="D20634" s="1">
        <v>5</v>
      </c>
    </row>
    <row r="20635" spans="1:4">
      <c r="A20635" s="4">
        <v>0.80482638888888891</v>
      </c>
      <c r="B20635" s="2" t="s">
        <v>9197</v>
      </c>
      <c r="C20635" s="1" t="s">
        <v>47</v>
      </c>
      <c r="D20635" s="1">
        <v>5</v>
      </c>
    </row>
    <row r="20636" spans="1:4">
      <c r="A20636" s="4">
        <v>0.80486111111111114</v>
      </c>
      <c r="B20636" s="2" t="s">
        <v>9198</v>
      </c>
      <c r="C20636" s="1" t="s">
        <v>4469</v>
      </c>
      <c r="D20636" s="1">
        <v>6</v>
      </c>
    </row>
    <row r="20637" spans="1:4">
      <c r="A20637" s="4">
        <v>0.80489583333333325</v>
      </c>
      <c r="B20637" s="2">
        <v>2.37862594271001E+16</v>
      </c>
      <c r="C20637" s="1" t="s">
        <v>7773</v>
      </c>
      <c r="D20637" s="1">
        <v>5</v>
      </c>
    </row>
    <row r="20638" spans="1:4">
      <c r="A20638" s="4">
        <v>0.80491898148148155</v>
      </c>
      <c r="B20638" s="2" t="s">
        <v>9199</v>
      </c>
      <c r="C20638" s="1" t="s">
        <v>47</v>
      </c>
      <c r="D20638" s="1">
        <v>5</v>
      </c>
    </row>
    <row r="20639" spans="1:4">
      <c r="A20639" s="4">
        <v>0.80493055555555559</v>
      </c>
      <c r="B20639" s="2" t="s">
        <v>9200</v>
      </c>
      <c r="C20639" s="1" t="s">
        <v>91</v>
      </c>
      <c r="D20639" s="1">
        <v>5</v>
      </c>
    </row>
    <row r="20640" spans="1:4">
      <c r="A20640" s="4">
        <v>0.8049884259259259</v>
      </c>
      <c r="B20640" s="2">
        <v>2734042521100110</v>
      </c>
      <c r="C20640" s="1" t="s">
        <v>62</v>
      </c>
      <c r="D20640" s="1">
        <v>7</v>
      </c>
    </row>
    <row r="20641" spans="1:4">
      <c r="A20641" s="4">
        <v>0.80502314814814813</v>
      </c>
      <c r="B20641" s="2">
        <v>2.478945405924E+16</v>
      </c>
      <c r="C20641" s="1" t="s">
        <v>94</v>
      </c>
      <c r="D20641" s="1">
        <v>5</v>
      </c>
    </row>
    <row r="20642" spans="1:4">
      <c r="A20642" s="4">
        <v>0.80502314814814813</v>
      </c>
      <c r="B20642" s="2" t="s">
        <v>9201</v>
      </c>
      <c r="C20642" s="1" t="s">
        <v>90</v>
      </c>
      <c r="D20642" s="1">
        <v>5</v>
      </c>
    </row>
    <row r="20643" spans="1:4">
      <c r="A20643" s="4">
        <v>0.80503472222222217</v>
      </c>
      <c r="B20643" s="2">
        <v>6280023772272180</v>
      </c>
      <c r="C20643" s="1" t="s">
        <v>37</v>
      </c>
      <c r="D20643" s="1">
        <v>7</v>
      </c>
    </row>
    <row r="20644" spans="1:4">
      <c r="A20644" s="4">
        <v>0.80506944444444439</v>
      </c>
      <c r="B20644" s="2" t="s">
        <v>9202</v>
      </c>
      <c r="C20644" s="1" t="s">
        <v>51</v>
      </c>
      <c r="D20644" s="1">
        <v>5</v>
      </c>
    </row>
    <row r="20645" spans="1:4">
      <c r="A20645" s="4">
        <v>0.80508101851851854</v>
      </c>
      <c r="B20645" s="2" t="s">
        <v>9203</v>
      </c>
      <c r="C20645" s="1" t="s">
        <v>36</v>
      </c>
      <c r="D20645" s="1">
        <v>5</v>
      </c>
    </row>
    <row r="20646" spans="1:4">
      <c r="A20646" s="4">
        <v>0.80509259259259258</v>
      </c>
      <c r="B20646" s="2" t="s">
        <v>9204</v>
      </c>
      <c r="C20646" s="1" t="s">
        <v>3429</v>
      </c>
      <c r="D20646" s="1">
        <v>5</v>
      </c>
    </row>
    <row r="20647" spans="1:4">
      <c r="A20647" s="4">
        <v>0.80512731481481481</v>
      </c>
      <c r="B20647" s="2" t="s">
        <v>9205</v>
      </c>
      <c r="C20647" s="1" t="s">
        <v>3630</v>
      </c>
      <c r="D20647" s="1">
        <v>5</v>
      </c>
    </row>
    <row r="20648" spans="1:4">
      <c r="A20648" s="4">
        <v>0.8052083333333333</v>
      </c>
      <c r="B20648" s="2" t="s">
        <v>9206</v>
      </c>
      <c r="C20648" s="1" t="s">
        <v>284</v>
      </c>
      <c r="D20648" s="1">
        <v>5</v>
      </c>
    </row>
    <row r="20649" spans="1:4">
      <c r="A20649" s="4">
        <v>0.80521990740740745</v>
      </c>
      <c r="B20649" s="2">
        <v>4472392452249410</v>
      </c>
      <c r="C20649" s="1" t="s">
        <v>4179</v>
      </c>
      <c r="D20649" s="1">
        <v>5</v>
      </c>
    </row>
    <row r="20650" spans="1:4">
      <c r="A20650" s="4">
        <v>0.80525462962962957</v>
      </c>
      <c r="B20650" s="2">
        <v>2.41674725144402E+16</v>
      </c>
      <c r="C20650" s="1" t="s">
        <v>7773</v>
      </c>
      <c r="D20650" s="1">
        <v>5</v>
      </c>
    </row>
    <row r="20651" spans="1:4">
      <c r="A20651" s="4">
        <v>0.80526620370370372</v>
      </c>
      <c r="B20651" s="2" t="s">
        <v>9207</v>
      </c>
      <c r="C20651" s="1" t="s">
        <v>51</v>
      </c>
      <c r="D20651" s="1">
        <v>5</v>
      </c>
    </row>
    <row r="20652" spans="1:4">
      <c r="A20652" s="4">
        <v>0.80535879629629636</v>
      </c>
      <c r="B20652" s="2">
        <v>2.31164628911006E+16</v>
      </c>
      <c r="C20652" s="1" t="s">
        <v>375</v>
      </c>
      <c r="D20652" s="1">
        <v>5</v>
      </c>
    </row>
    <row r="20653" spans="1:4">
      <c r="A20653" s="4">
        <v>0.80535879629629636</v>
      </c>
      <c r="B20653" s="2">
        <v>2.41163918651007E+16</v>
      </c>
      <c r="C20653" s="1" t="s">
        <v>94</v>
      </c>
      <c r="D20653" s="1">
        <v>5</v>
      </c>
    </row>
    <row r="20654" spans="1:4">
      <c r="A20654" s="4">
        <v>0.80541666666666656</v>
      </c>
      <c r="B20654" s="2" t="s">
        <v>9208</v>
      </c>
      <c r="C20654" s="1" t="s">
        <v>378</v>
      </c>
      <c r="D20654" s="1">
        <v>5</v>
      </c>
    </row>
    <row r="20655" spans="1:4">
      <c r="A20655" s="4">
        <v>0.80547453703703698</v>
      </c>
      <c r="B20655" s="2">
        <v>2.47602904141001E+16</v>
      </c>
      <c r="C20655" s="1" t="s">
        <v>375</v>
      </c>
      <c r="D20655" s="1">
        <v>5</v>
      </c>
    </row>
    <row r="20656" spans="1:4">
      <c r="A20656" s="4">
        <v>0.80547453703703698</v>
      </c>
      <c r="B20656" s="2">
        <v>2.3780323367726E+16</v>
      </c>
      <c r="C20656" s="1" t="s">
        <v>7773</v>
      </c>
      <c r="D20656" s="1">
        <v>5</v>
      </c>
    </row>
    <row r="20657" spans="1:4">
      <c r="A20657" s="4">
        <v>0.80549768518518527</v>
      </c>
      <c r="B20657" s="2" t="s">
        <v>9209</v>
      </c>
      <c r="C20657" s="1" t="s">
        <v>4093</v>
      </c>
      <c r="D20657" s="1">
        <v>5</v>
      </c>
    </row>
    <row r="20658" spans="1:4">
      <c r="A20658" s="4">
        <v>0.80554398148148154</v>
      </c>
      <c r="B20658" s="2">
        <v>7750023754402180</v>
      </c>
      <c r="C20658" s="1" t="s">
        <v>3664</v>
      </c>
      <c r="D20658" s="1">
        <v>5</v>
      </c>
    </row>
    <row r="20659" spans="1:4">
      <c r="A20659" s="4">
        <v>0.80554398148148154</v>
      </c>
      <c r="B20659" s="2">
        <v>6280023772252180</v>
      </c>
      <c r="C20659" s="1" t="s">
        <v>37</v>
      </c>
      <c r="D20659" s="1">
        <v>7</v>
      </c>
    </row>
    <row r="20660" spans="1:4">
      <c r="A20660" s="4">
        <v>0.80554398148148154</v>
      </c>
      <c r="B20660" s="2">
        <v>3181094021884850</v>
      </c>
      <c r="C20660" s="1" t="s">
        <v>3847</v>
      </c>
      <c r="D20660" s="1">
        <v>5</v>
      </c>
    </row>
    <row r="20661" spans="1:4">
      <c r="A20661" s="4">
        <v>0.80554398148148154</v>
      </c>
      <c r="B20661" s="2">
        <v>3772320837206350</v>
      </c>
      <c r="C20661" s="1" t="s">
        <v>2830</v>
      </c>
      <c r="D20661" s="1">
        <v>5</v>
      </c>
    </row>
    <row r="20662" spans="1:4">
      <c r="A20662" s="4">
        <v>0.80556712962962962</v>
      </c>
      <c r="B20662" s="2">
        <v>2.31638747881008E+16</v>
      </c>
      <c r="C20662" s="1" t="s">
        <v>94</v>
      </c>
      <c r="D20662" s="1">
        <v>5</v>
      </c>
    </row>
    <row r="20663" spans="1:4">
      <c r="A20663" s="4">
        <v>0.80557870370370377</v>
      </c>
      <c r="B20663" s="2" t="s">
        <v>9210</v>
      </c>
      <c r="C20663" s="1" t="s">
        <v>90</v>
      </c>
      <c r="D20663" s="1">
        <v>5</v>
      </c>
    </row>
    <row r="20664" spans="1:4">
      <c r="A20664" s="4">
        <v>0.80559027777777781</v>
      </c>
      <c r="B20664" s="2">
        <v>2.31775388821875E+16</v>
      </c>
      <c r="C20664" s="1" t="s">
        <v>7773</v>
      </c>
      <c r="D20664" s="1">
        <v>5</v>
      </c>
    </row>
    <row r="20665" spans="1:4">
      <c r="A20665" s="4">
        <v>0.80559027777777781</v>
      </c>
      <c r="B20665" s="2" t="s">
        <v>9211</v>
      </c>
      <c r="C20665" s="1" t="s">
        <v>47</v>
      </c>
      <c r="D20665" s="1">
        <v>5</v>
      </c>
    </row>
    <row r="20666" spans="1:4">
      <c r="A20666" s="4">
        <v>0.80572916666666661</v>
      </c>
      <c r="B20666" s="2">
        <v>7650023772942180</v>
      </c>
      <c r="C20666" s="1" t="s">
        <v>2007</v>
      </c>
      <c r="D20666" s="1">
        <v>6</v>
      </c>
    </row>
    <row r="20667" spans="1:4">
      <c r="A20667" s="4">
        <v>0.80578703703703702</v>
      </c>
      <c r="B20667" s="2">
        <v>2.37168213241002E+16</v>
      </c>
      <c r="C20667" s="1" t="s">
        <v>94</v>
      </c>
      <c r="D20667" s="1">
        <v>5</v>
      </c>
    </row>
    <row r="20668" spans="1:4">
      <c r="A20668" s="4">
        <v>0.80578703703703702</v>
      </c>
      <c r="B20668" s="2">
        <v>3184579177179520</v>
      </c>
      <c r="C20668" s="1" t="s">
        <v>2949</v>
      </c>
      <c r="D20668" s="1">
        <v>5</v>
      </c>
    </row>
    <row r="20669" spans="1:4">
      <c r="A20669" s="4">
        <v>0.80579861111111117</v>
      </c>
      <c r="B20669" s="2">
        <v>3185137408142360</v>
      </c>
      <c r="C20669" s="1" t="s">
        <v>3847</v>
      </c>
      <c r="D20669" s="1">
        <v>5</v>
      </c>
    </row>
    <row r="20670" spans="1:4">
      <c r="A20670" s="4">
        <v>0.80585648148148159</v>
      </c>
      <c r="B20670" s="2">
        <v>1488840135217980</v>
      </c>
      <c r="C20670" s="1" t="s">
        <v>2330</v>
      </c>
      <c r="D20670" s="1">
        <v>5</v>
      </c>
    </row>
    <row r="20671" spans="1:4">
      <c r="A20671" s="4">
        <v>0.80585648148148159</v>
      </c>
      <c r="B20671" s="2" t="s">
        <v>9212</v>
      </c>
      <c r="C20671" s="1" t="s">
        <v>378</v>
      </c>
      <c r="D20671" s="1">
        <v>5</v>
      </c>
    </row>
    <row r="20672" spans="1:4">
      <c r="A20672" s="4">
        <v>0.80586805555555552</v>
      </c>
      <c r="B20672" s="2" t="s">
        <v>9213</v>
      </c>
      <c r="C20672" s="1" t="s">
        <v>240</v>
      </c>
      <c r="D20672" s="1">
        <v>5</v>
      </c>
    </row>
    <row r="20673" spans="1:4">
      <c r="A20673" s="4">
        <v>0.80589120370370371</v>
      </c>
      <c r="B20673" s="2" t="s">
        <v>9214</v>
      </c>
      <c r="C20673" s="1" t="s">
        <v>2850</v>
      </c>
      <c r="D20673" s="1">
        <v>7</v>
      </c>
    </row>
    <row r="20674" spans="1:4">
      <c r="A20674" s="4">
        <v>0.80592592592592593</v>
      </c>
      <c r="B20674" s="2">
        <v>2.41423526721362E+16</v>
      </c>
      <c r="C20674" s="1" t="s">
        <v>7773</v>
      </c>
      <c r="D20674" s="1">
        <v>5</v>
      </c>
    </row>
    <row r="20675" spans="1:4">
      <c r="A20675" s="4">
        <v>0.80592592592592593</v>
      </c>
      <c r="B20675" s="2" t="s">
        <v>9215</v>
      </c>
      <c r="C20675" s="1" t="s">
        <v>2932</v>
      </c>
      <c r="D20675" s="1">
        <v>5</v>
      </c>
    </row>
    <row r="20676" spans="1:4">
      <c r="A20676" s="4">
        <v>0.80594907407407401</v>
      </c>
      <c r="B20676" s="2">
        <v>6280023772242180</v>
      </c>
      <c r="C20676" s="1" t="s">
        <v>37</v>
      </c>
      <c r="D20676" s="1">
        <v>8</v>
      </c>
    </row>
    <row r="20677" spans="1:4">
      <c r="A20677" s="4">
        <v>0.80596064814814816</v>
      </c>
      <c r="B20677" s="2" t="s">
        <v>9216</v>
      </c>
      <c r="C20677" s="1" t="s">
        <v>27</v>
      </c>
      <c r="D20677" s="1">
        <v>5</v>
      </c>
    </row>
    <row r="20678" spans="1:4">
      <c r="A20678" s="4">
        <v>0.80598379629629635</v>
      </c>
      <c r="B20678" s="2" t="s">
        <v>9217</v>
      </c>
      <c r="C20678" s="1" t="s">
        <v>798</v>
      </c>
      <c r="D20678" s="1">
        <v>5</v>
      </c>
    </row>
    <row r="20679" spans="1:4">
      <c r="A20679" s="4">
        <v>0.80599537037037028</v>
      </c>
      <c r="B20679" s="2">
        <v>4169996940386300</v>
      </c>
      <c r="C20679" s="1" t="s">
        <v>2321</v>
      </c>
      <c r="D20679" s="1">
        <v>5</v>
      </c>
    </row>
    <row r="20680" spans="1:4">
      <c r="A20680" s="4">
        <v>0.80601851851851858</v>
      </c>
      <c r="B20680" s="2">
        <v>2.31754772992194E+16</v>
      </c>
      <c r="C20680" s="1" t="s">
        <v>94</v>
      </c>
      <c r="D20680" s="1">
        <v>5</v>
      </c>
    </row>
    <row r="20681" spans="1:4">
      <c r="A20681" s="4">
        <v>0.80601851851851858</v>
      </c>
      <c r="B20681" s="2" t="s">
        <v>9218</v>
      </c>
      <c r="C20681" s="1" t="s">
        <v>240</v>
      </c>
      <c r="D20681" s="1">
        <v>5</v>
      </c>
    </row>
    <row r="20682" spans="1:4">
      <c r="A20682" s="4">
        <v>0.80611111111111111</v>
      </c>
      <c r="B20682" s="2" t="s">
        <v>9219</v>
      </c>
      <c r="C20682" s="1" t="s">
        <v>56</v>
      </c>
      <c r="D20682" s="1">
        <v>5</v>
      </c>
    </row>
    <row r="20683" spans="1:4">
      <c r="A20683" s="4">
        <v>0.80612268518518515</v>
      </c>
      <c r="B20683" s="2">
        <v>2.3170797017173E+16</v>
      </c>
      <c r="C20683" s="1" t="s">
        <v>94</v>
      </c>
      <c r="D20683" s="1">
        <v>5</v>
      </c>
    </row>
    <row r="20684" spans="1:4">
      <c r="A20684" s="4">
        <v>0.80613425925925919</v>
      </c>
      <c r="B20684" s="2" t="s">
        <v>9220</v>
      </c>
      <c r="C20684" s="1" t="s">
        <v>47</v>
      </c>
      <c r="D20684" s="1">
        <v>5</v>
      </c>
    </row>
    <row r="20685" spans="1:4">
      <c r="A20685" s="4">
        <v>0.80615740740740749</v>
      </c>
      <c r="B20685" s="2" t="s">
        <v>9221</v>
      </c>
      <c r="C20685" s="1" t="s">
        <v>4469</v>
      </c>
      <c r="D20685" s="1">
        <v>6</v>
      </c>
    </row>
    <row r="20686" spans="1:4">
      <c r="A20686" s="4">
        <v>0.80620370370370376</v>
      </c>
      <c r="B20686" s="2" t="s">
        <v>9222</v>
      </c>
      <c r="C20686" s="1" t="s">
        <v>56</v>
      </c>
      <c r="D20686" s="1">
        <v>5</v>
      </c>
    </row>
    <row r="20687" spans="1:4">
      <c r="A20687" s="4">
        <v>0.80622685185185183</v>
      </c>
      <c r="B20687" s="2" t="s">
        <v>9223</v>
      </c>
      <c r="C20687" s="1" t="s">
        <v>2805</v>
      </c>
      <c r="D20687" s="1">
        <v>5</v>
      </c>
    </row>
    <row r="20688" spans="1:4">
      <c r="A20688" s="4">
        <v>0.80625000000000002</v>
      </c>
      <c r="B20688" s="2" t="s">
        <v>9224</v>
      </c>
      <c r="C20688" s="1" t="s">
        <v>3657</v>
      </c>
      <c r="D20688" s="1">
        <v>5</v>
      </c>
    </row>
    <row r="20689" spans="1:4">
      <c r="A20689" s="4">
        <v>0.8062731481481481</v>
      </c>
      <c r="B20689" s="2" t="s">
        <v>9225</v>
      </c>
      <c r="C20689" s="1" t="s">
        <v>2932</v>
      </c>
      <c r="D20689" s="1">
        <v>5</v>
      </c>
    </row>
    <row r="20690" spans="1:4">
      <c r="A20690" s="4">
        <v>0.8062731481481481</v>
      </c>
      <c r="B20690" s="2">
        <v>4462257347100760</v>
      </c>
      <c r="C20690" s="1" t="s">
        <v>2627</v>
      </c>
      <c r="D20690" s="1">
        <v>5</v>
      </c>
    </row>
    <row r="20691" spans="1:4">
      <c r="A20691" s="4">
        <v>0.80628472222222225</v>
      </c>
      <c r="B20691" s="2">
        <v>6280023772852180</v>
      </c>
      <c r="C20691" s="1" t="s">
        <v>73</v>
      </c>
      <c r="D20691" s="1">
        <v>13</v>
      </c>
    </row>
    <row r="20692" spans="1:4">
      <c r="A20692" s="4">
        <v>0.80628472222222225</v>
      </c>
      <c r="B20692" s="2">
        <v>4787400226115220</v>
      </c>
      <c r="C20692" s="1" t="s">
        <v>3169</v>
      </c>
      <c r="D20692" s="1">
        <v>5</v>
      </c>
    </row>
    <row r="20693" spans="1:4">
      <c r="A20693" s="4">
        <v>0.80630787037037033</v>
      </c>
      <c r="B20693" s="2" t="s">
        <v>9226</v>
      </c>
      <c r="C20693" s="1" t="s">
        <v>4114</v>
      </c>
      <c r="D20693" s="1">
        <v>5</v>
      </c>
    </row>
    <row r="20694" spans="1:4">
      <c r="A20694" s="4">
        <v>0.80630787037037033</v>
      </c>
      <c r="B20694" s="2" t="s">
        <v>9227</v>
      </c>
      <c r="C20694" s="1" t="s">
        <v>47</v>
      </c>
      <c r="D20694" s="1">
        <v>5</v>
      </c>
    </row>
    <row r="20695" spans="1:4">
      <c r="A20695" s="4">
        <v>0.80630787037037033</v>
      </c>
      <c r="B20695" s="2" t="s">
        <v>9228</v>
      </c>
      <c r="C20695" s="1" t="s">
        <v>56</v>
      </c>
      <c r="D20695" s="1">
        <v>5</v>
      </c>
    </row>
    <row r="20696" spans="1:4">
      <c r="A20696" s="4">
        <v>0.80631944444444448</v>
      </c>
      <c r="B20696" s="2" t="s">
        <v>9229</v>
      </c>
      <c r="C20696" s="1" t="s">
        <v>3429</v>
      </c>
      <c r="D20696" s="1">
        <v>5</v>
      </c>
    </row>
    <row r="20697" spans="1:4">
      <c r="A20697" s="4">
        <v>0.80634259259259267</v>
      </c>
      <c r="B20697" s="2">
        <v>2.44600529091001E+16</v>
      </c>
      <c r="C20697" s="1" t="s">
        <v>94</v>
      </c>
      <c r="D20697" s="1">
        <v>5</v>
      </c>
    </row>
    <row r="20698" spans="1:4">
      <c r="A20698" s="4">
        <v>0.80636574074074074</v>
      </c>
      <c r="B20698" s="2">
        <v>2.37794545551807E+16</v>
      </c>
      <c r="C20698" s="1" t="s">
        <v>7773</v>
      </c>
      <c r="D20698" s="1">
        <v>5</v>
      </c>
    </row>
    <row r="20699" spans="1:4">
      <c r="A20699" s="4">
        <v>0.80637731481481489</v>
      </c>
      <c r="B20699" s="2" t="s">
        <v>9230</v>
      </c>
      <c r="C20699" s="1" t="s">
        <v>3630</v>
      </c>
      <c r="D20699" s="1">
        <v>5</v>
      </c>
    </row>
    <row r="20700" spans="1:4">
      <c r="A20700" s="4">
        <v>0.80640046296296297</v>
      </c>
      <c r="B20700" s="2" t="s">
        <v>9231</v>
      </c>
      <c r="C20700" s="1" t="s">
        <v>47</v>
      </c>
      <c r="D20700" s="1">
        <v>5</v>
      </c>
    </row>
    <row r="20701" spans="1:4">
      <c r="A20701" s="4">
        <v>0.80640046296296297</v>
      </c>
      <c r="B20701" s="2" t="s">
        <v>9232</v>
      </c>
      <c r="C20701" s="1" t="s">
        <v>4093</v>
      </c>
      <c r="D20701" s="1">
        <v>5</v>
      </c>
    </row>
    <row r="20702" spans="1:4">
      <c r="A20702" s="4">
        <v>0.80641203703703701</v>
      </c>
      <c r="B20702" s="2" t="s">
        <v>9233</v>
      </c>
      <c r="C20702" s="1" t="s">
        <v>56</v>
      </c>
      <c r="D20702" s="1">
        <v>5</v>
      </c>
    </row>
    <row r="20703" spans="1:4">
      <c r="A20703" s="4">
        <v>0.80643518518518509</v>
      </c>
      <c r="B20703" s="2" t="s">
        <v>9234</v>
      </c>
      <c r="C20703" s="1" t="s">
        <v>120</v>
      </c>
      <c r="D20703" s="1">
        <v>5</v>
      </c>
    </row>
    <row r="20704" spans="1:4">
      <c r="A20704" s="4">
        <v>0.80645833333333339</v>
      </c>
      <c r="B20704" s="2" t="s">
        <v>9235</v>
      </c>
      <c r="C20704" s="1" t="s">
        <v>27</v>
      </c>
      <c r="D20704" s="1">
        <v>6</v>
      </c>
    </row>
    <row r="20705" spans="1:4">
      <c r="A20705" s="4">
        <v>0.80645833333333339</v>
      </c>
      <c r="B20705" s="2">
        <v>6280023772352180</v>
      </c>
      <c r="C20705" s="1" t="s">
        <v>37</v>
      </c>
      <c r="D20705" s="1">
        <v>7</v>
      </c>
    </row>
    <row r="20706" spans="1:4">
      <c r="A20706" s="4">
        <v>0.80646990740740743</v>
      </c>
      <c r="B20706" s="2">
        <v>2.44174942461001E+16</v>
      </c>
      <c r="C20706" s="1" t="s">
        <v>7773</v>
      </c>
      <c r="D20706" s="1">
        <v>5</v>
      </c>
    </row>
    <row r="20707" spans="1:4">
      <c r="A20707" s="4">
        <v>0.8064930555555555</v>
      </c>
      <c r="B20707" s="2" t="s">
        <v>9236</v>
      </c>
      <c r="C20707" s="1" t="s">
        <v>47</v>
      </c>
      <c r="D20707" s="1">
        <v>5</v>
      </c>
    </row>
    <row r="20708" spans="1:4">
      <c r="A20708" s="4">
        <v>0.80653935185185188</v>
      </c>
      <c r="B20708" s="2" t="s">
        <v>9237</v>
      </c>
      <c r="C20708" s="1" t="s">
        <v>91</v>
      </c>
      <c r="D20708" s="1">
        <v>5</v>
      </c>
    </row>
    <row r="20709" spans="1:4">
      <c r="A20709" s="4">
        <v>0.80653935185185188</v>
      </c>
      <c r="B20709" s="2" t="s">
        <v>9238</v>
      </c>
      <c r="C20709" s="1" t="s">
        <v>51</v>
      </c>
      <c r="D20709" s="1">
        <v>5</v>
      </c>
    </row>
    <row r="20710" spans="1:4">
      <c r="A20710" s="4">
        <v>0.80655092592592592</v>
      </c>
      <c r="B20710" s="2">
        <v>2.47602061001001E+16</v>
      </c>
      <c r="C20710" s="1" t="s">
        <v>375</v>
      </c>
      <c r="D20710" s="1">
        <v>5</v>
      </c>
    </row>
    <row r="20711" spans="1:4">
      <c r="A20711" s="4">
        <v>0.80655092592592592</v>
      </c>
      <c r="B20711" s="2">
        <v>4174611491266380</v>
      </c>
      <c r="C20711" s="1" t="s">
        <v>25</v>
      </c>
      <c r="D20711" s="1">
        <v>5</v>
      </c>
    </row>
    <row r="20712" spans="1:4">
      <c r="A20712" s="4">
        <v>0.80656250000000007</v>
      </c>
      <c r="B20712" s="2" t="s">
        <v>9239</v>
      </c>
      <c r="C20712" s="1" t="s">
        <v>2817</v>
      </c>
      <c r="D20712" s="1">
        <v>5</v>
      </c>
    </row>
    <row r="20713" spans="1:4">
      <c r="A20713" s="4">
        <v>0.80656250000000007</v>
      </c>
      <c r="B20713" s="2">
        <v>2.3174354262182E+16</v>
      </c>
      <c r="C20713" s="1" t="s">
        <v>282</v>
      </c>
      <c r="D20713" s="1">
        <v>5</v>
      </c>
    </row>
    <row r="20714" spans="1:4">
      <c r="A20714" s="4">
        <v>0.806574074074074</v>
      </c>
      <c r="B20714" s="2" t="s">
        <v>9240</v>
      </c>
      <c r="C20714" s="1" t="s">
        <v>47</v>
      </c>
      <c r="D20714" s="1">
        <v>5</v>
      </c>
    </row>
    <row r="20715" spans="1:4">
      <c r="A20715" s="4">
        <v>0.80660879629629623</v>
      </c>
      <c r="B20715" s="2">
        <v>4488229272148250</v>
      </c>
      <c r="C20715" s="1" t="s">
        <v>2627</v>
      </c>
      <c r="D20715" s="1">
        <v>6</v>
      </c>
    </row>
    <row r="20716" spans="1:4">
      <c r="A20716" s="4">
        <v>0.80662037037037038</v>
      </c>
      <c r="B20716" s="2" t="s">
        <v>9241</v>
      </c>
      <c r="C20716" s="1" t="s">
        <v>56</v>
      </c>
      <c r="D20716" s="1">
        <v>5</v>
      </c>
    </row>
    <row r="20717" spans="1:4">
      <c r="A20717" s="4">
        <v>0.80665509259259249</v>
      </c>
      <c r="B20717" s="2" t="s">
        <v>9242</v>
      </c>
      <c r="C20717" s="1" t="s">
        <v>3630</v>
      </c>
      <c r="D20717" s="1">
        <v>5</v>
      </c>
    </row>
    <row r="20718" spans="1:4">
      <c r="A20718" s="4">
        <v>0.80666666666666664</v>
      </c>
      <c r="B20718" s="2">
        <v>2.37164038141001E+16</v>
      </c>
      <c r="C20718" s="1" t="s">
        <v>375</v>
      </c>
      <c r="D20718" s="1">
        <v>5</v>
      </c>
    </row>
    <row r="20719" spans="1:4">
      <c r="A20719" s="4">
        <v>0.80667824074074079</v>
      </c>
      <c r="B20719" s="2" t="s">
        <v>9243</v>
      </c>
      <c r="C20719" s="1" t="s">
        <v>378</v>
      </c>
      <c r="D20719" s="1">
        <v>5</v>
      </c>
    </row>
    <row r="20720" spans="1:4">
      <c r="A20720" s="4">
        <v>0.80670138888888887</v>
      </c>
      <c r="B20720" s="2" t="s">
        <v>9244</v>
      </c>
      <c r="C20720" s="1" t="s">
        <v>4467</v>
      </c>
      <c r="D20720" s="1">
        <v>6</v>
      </c>
    </row>
    <row r="20721" spans="1:4">
      <c r="A20721" s="4">
        <v>0.80673611111111121</v>
      </c>
      <c r="B20721" s="2">
        <v>4172950694188490</v>
      </c>
      <c r="C20721" s="1" t="s">
        <v>2321</v>
      </c>
      <c r="D20721" s="1">
        <v>5</v>
      </c>
    </row>
    <row r="20722" spans="1:4">
      <c r="A20722" s="4">
        <v>0.80674768518518514</v>
      </c>
      <c r="B20722" s="2">
        <v>2.37838767683092E+16</v>
      </c>
      <c r="C20722" s="1" t="s">
        <v>7773</v>
      </c>
      <c r="D20722" s="1">
        <v>5</v>
      </c>
    </row>
    <row r="20723" spans="1:4">
      <c r="A20723" s="4">
        <v>0.80675925925925929</v>
      </c>
      <c r="B20723" s="2" t="s">
        <v>9245</v>
      </c>
      <c r="C20723" s="1" t="s">
        <v>56</v>
      </c>
      <c r="D20723" s="1">
        <v>5</v>
      </c>
    </row>
    <row r="20724" spans="1:4">
      <c r="A20724" s="4">
        <v>0.80677083333333333</v>
      </c>
      <c r="B20724" s="2" t="s">
        <v>9246</v>
      </c>
      <c r="C20724" s="1" t="s">
        <v>2458</v>
      </c>
      <c r="D20724" s="1">
        <v>5</v>
      </c>
    </row>
    <row r="20725" spans="1:4">
      <c r="A20725" s="4">
        <v>0.80677083333333333</v>
      </c>
      <c r="B20725" s="2">
        <v>3164868854106150</v>
      </c>
      <c r="C20725" s="1" t="s">
        <v>1566</v>
      </c>
      <c r="D20725" s="1">
        <v>5</v>
      </c>
    </row>
    <row r="20726" spans="1:4">
      <c r="A20726" s="4">
        <v>0.80680555555555555</v>
      </c>
      <c r="B20726" s="2" t="s">
        <v>9247</v>
      </c>
      <c r="C20726" s="1" t="s">
        <v>3657</v>
      </c>
      <c r="D20726" s="1">
        <v>5</v>
      </c>
    </row>
    <row r="20727" spans="1:4">
      <c r="A20727" s="4">
        <v>0.8068171296296297</v>
      </c>
      <c r="B20727" s="2" t="s">
        <v>9248</v>
      </c>
      <c r="C20727" s="1" t="s">
        <v>70</v>
      </c>
      <c r="D20727" s="1">
        <v>6</v>
      </c>
    </row>
    <row r="20728" spans="1:4">
      <c r="A20728" s="4">
        <v>0.80682870370370363</v>
      </c>
      <c r="B20728" s="2" t="s">
        <v>9249</v>
      </c>
      <c r="C20728" s="1" t="s">
        <v>378</v>
      </c>
      <c r="D20728" s="1">
        <v>5</v>
      </c>
    </row>
    <row r="20729" spans="1:4">
      <c r="A20729" s="4">
        <v>0.80686342592592597</v>
      </c>
      <c r="B20729" s="2">
        <v>3172608453172430</v>
      </c>
      <c r="C20729" s="1" t="s">
        <v>3847</v>
      </c>
      <c r="D20729" s="1">
        <v>6</v>
      </c>
    </row>
    <row r="20730" spans="1:4">
      <c r="A20730" s="4">
        <v>0.80686342592592597</v>
      </c>
      <c r="B20730" s="2" t="s">
        <v>9250</v>
      </c>
      <c r="C20730" s="1" t="s">
        <v>56</v>
      </c>
      <c r="D20730" s="1">
        <v>5</v>
      </c>
    </row>
    <row r="20731" spans="1:4">
      <c r="A20731" s="4">
        <v>0.80686342592592597</v>
      </c>
      <c r="B20731" s="2" t="s">
        <v>9251</v>
      </c>
      <c r="C20731" s="1" t="s">
        <v>3630</v>
      </c>
      <c r="D20731" s="1">
        <v>5</v>
      </c>
    </row>
    <row r="20732" spans="1:4">
      <c r="A20732" s="4">
        <v>0.80686342592592597</v>
      </c>
      <c r="B20732" s="2">
        <v>4768070873192520</v>
      </c>
      <c r="C20732" s="1" t="s">
        <v>1833</v>
      </c>
      <c r="D20732" s="1">
        <v>5</v>
      </c>
    </row>
    <row r="20733" spans="1:4">
      <c r="A20733" s="4">
        <v>0.8068749999999999</v>
      </c>
      <c r="B20733" s="2" t="s">
        <v>9252</v>
      </c>
      <c r="C20733" s="1" t="s">
        <v>47</v>
      </c>
      <c r="D20733" s="1">
        <v>5</v>
      </c>
    </row>
    <row r="20734" spans="1:4">
      <c r="A20734" s="4">
        <v>0.8068749999999999</v>
      </c>
      <c r="B20734" s="2" t="s">
        <v>9253</v>
      </c>
      <c r="C20734" s="1" t="s">
        <v>51</v>
      </c>
      <c r="D20734" s="1">
        <v>6</v>
      </c>
    </row>
    <row r="20735" spans="1:4">
      <c r="A20735" s="4">
        <v>0.8068981481481482</v>
      </c>
      <c r="B20735" s="2" t="s">
        <v>9254</v>
      </c>
      <c r="C20735" s="1" t="s">
        <v>2805</v>
      </c>
      <c r="D20735" s="1">
        <v>5</v>
      </c>
    </row>
    <row r="20736" spans="1:4">
      <c r="A20736" s="4">
        <v>0.80693287037037031</v>
      </c>
      <c r="B20736" s="2">
        <v>2.37600194181001E+16</v>
      </c>
      <c r="C20736" s="1" t="s">
        <v>94</v>
      </c>
      <c r="D20736" s="1">
        <v>5</v>
      </c>
    </row>
    <row r="20737" spans="1:4">
      <c r="A20737" s="4">
        <v>0.80694444444444446</v>
      </c>
      <c r="B20737" s="2" t="s">
        <v>9255</v>
      </c>
      <c r="C20737" s="1" t="s">
        <v>284</v>
      </c>
      <c r="D20737" s="1">
        <v>5</v>
      </c>
    </row>
    <row r="20738" spans="1:4">
      <c r="A20738" s="4">
        <v>0.80696759259259254</v>
      </c>
      <c r="B20738" s="2" t="s">
        <v>9256</v>
      </c>
      <c r="C20738" s="1" t="s">
        <v>4093</v>
      </c>
      <c r="D20738" s="1">
        <v>5</v>
      </c>
    </row>
    <row r="20739" spans="1:4">
      <c r="A20739" s="4">
        <v>0.80696759259259254</v>
      </c>
      <c r="B20739" s="2" t="s">
        <v>9257</v>
      </c>
      <c r="C20739" s="1" t="s">
        <v>56</v>
      </c>
      <c r="D20739" s="1">
        <v>5</v>
      </c>
    </row>
    <row r="20740" spans="1:4">
      <c r="A20740" s="4">
        <v>0.80701388888888881</v>
      </c>
      <c r="B20740" s="2">
        <v>1475089875210080</v>
      </c>
      <c r="C20740" s="1" t="s">
        <v>25</v>
      </c>
      <c r="D20740" s="1">
        <v>5</v>
      </c>
    </row>
    <row r="20741" spans="1:4">
      <c r="A20741" s="4">
        <v>0.80703703703703711</v>
      </c>
      <c r="B20741" s="2">
        <v>4117969291100700</v>
      </c>
      <c r="C20741" s="1" t="s">
        <v>1833</v>
      </c>
      <c r="D20741" s="1">
        <v>5</v>
      </c>
    </row>
    <row r="20742" spans="1:4">
      <c r="A20742" s="4">
        <v>0.80704861111111104</v>
      </c>
      <c r="B20742" s="2" t="s">
        <v>9258</v>
      </c>
      <c r="C20742" s="1" t="s">
        <v>2932</v>
      </c>
      <c r="D20742" s="1">
        <v>5</v>
      </c>
    </row>
    <row r="20743" spans="1:4">
      <c r="A20743" s="4">
        <v>0.80707175925925922</v>
      </c>
      <c r="B20743" s="2" t="s">
        <v>9259</v>
      </c>
      <c r="C20743" s="1" t="s">
        <v>47</v>
      </c>
      <c r="D20743" s="1">
        <v>5</v>
      </c>
    </row>
    <row r="20744" spans="1:4">
      <c r="A20744" s="4">
        <v>0.8070949074074073</v>
      </c>
      <c r="B20744" s="2">
        <v>2.37423021731057E+16</v>
      </c>
      <c r="C20744" s="1" t="s">
        <v>7773</v>
      </c>
      <c r="D20744" s="1">
        <v>5</v>
      </c>
    </row>
    <row r="20745" spans="1:4">
      <c r="A20745" s="4">
        <v>0.80716435185185187</v>
      </c>
      <c r="B20745" s="2" t="s">
        <v>9260</v>
      </c>
      <c r="C20745" s="1" t="s">
        <v>47</v>
      </c>
      <c r="D20745" s="1">
        <v>5</v>
      </c>
    </row>
    <row r="20746" spans="1:4">
      <c r="A20746" s="4">
        <v>0.80717592592592602</v>
      </c>
      <c r="B20746" s="2" t="s">
        <v>9261</v>
      </c>
      <c r="C20746" s="1" t="s">
        <v>56</v>
      </c>
      <c r="D20746" s="1">
        <v>5</v>
      </c>
    </row>
    <row r="20747" spans="1:4">
      <c r="A20747" s="4">
        <v>0.8071990740740741</v>
      </c>
      <c r="B20747" s="2" t="s">
        <v>9262</v>
      </c>
      <c r="C20747" s="1" t="s">
        <v>80</v>
      </c>
      <c r="D20747" s="1">
        <v>5</v>
      </c>
    </row>
    <row r="20748" spans="1:4">
      <c r="A20748" s="4">
        <v>0.80721064814814814</v>
      </c>
      <c r="B20748" s="2">
        <v>3177829690201890</v>
      </c>
      <c r="C20748" s="1" t="s">
        <v>25</v>
      </c>
      <c r="D20748" s="1">
        <v>5</v>
      </c>
    </row>
    <row r="20749" spans="1:4">
      <c r="A20749" s="4">
        <v>0.80723379629629621</v>
      </c>
      <c r="B20749" s="2">
        <v>2.44593256671091E+16</v>
      </c>
      <c r="C20749" s="1" t="s">
        <v>7773</v>
      </c>
      <c r="D20749" s="1">
        <v>5</v>
      </c>
    </row>
    <row r="20750" spans="1:4">
      <c r="A20750" s="4">
        <v>0.80729166666666663</v>
      </c>
      <c r="B20750" s="2" t="s">
        <v>9263</v>
      </c>
      <c r="C20750" s="1" t="s">
        <v>73</v>
      </c>
      <c r="D20750" s="1">
        <v>12</v>
      </c>
    </row>
    <row r="20751" spans="1:4">
      <c r="A20751" s="4">
        <v>0.80729166666666663</v>
      </c>
      <c r="B20751" s="2" t="s">
        <v>9264</v>
      </c>
      <c r="C20751" s="1" t="s">
        <v>9</v>
      </c>
      <c r="D20751" s="1">
        <v>5</v>
      </c>
    </row>
    <row r="20752" spans="1:4">
      <c r="A20752" s="4">
        <v>0.80731481481481471</v>
      </c>
      <c r="B20752" s="2">
        <v>3777652902180560</v>
      </c>
      <c r="C20752" s="1" t="s">
        <v>25</v>
      </c>
      <c r="D20752" s="1">
        <v>5</v>
      </c>
    </row>
    <row r="20753" spans="1:4">
      <c r="A20753" s="4">
        <v>0.80731481481481471</v>
      </c>
      <c r="B20753" s="2">
        <v>6280023772302180</v>
      </c>
      <c r="C20753" s="1" t="s">
        <v>37</v>
      </c>
      <c r="D20753" s="1">
        <v>8</v>
      </c>
    </row>
    <row r="20754" spans="1:4">
      <c r="A20754" s="4">
        <v>0.80736111111111108</v>
      </c>
      <c r="B20754" s="2" t="s">
        <v>9265</v>
      </c>
      <c r="C20754" s="1" t="s">
        <v>4114</v>
      </c>
      <c r="D20754" s="1">
        <v>5</v>
      </c>
    </row>
    <row r="20755" spans="1:4">
      <c r="A20755" s="4">
        <v>0.80737268518518512</v>
      </c>
      <c r="B20755" s="2">
        <v>4487868505522110</v>
      </c>
      <c r="C20755" s="1" t="s">
        <v>56</v>
      </c>
      <c r="D20755" s="1">
        <v>5</v>
      </c>
    </row>
    <row r="20756" spans="1:4">
      <c r="A20756" s="4">
        <v>0.80737268518518512</v>
      </c>
      <c r="B20756" s="2">
        <v>6280023771922180</v>
      </c>
      <c r="C20756" s="1" t="s">
        <v>4377</v>
      </c>
      <c r="D20756" s="1">
        <v>7</v>
      </c>
    </row>
    <row r="20757" spans="1:4">
      <c r="A20757" s="4">
        <v>0.80737268518518512</v>
      </c>
      <c r="B20757" s="2">
        <v>2.44600877781002E+16</v>
      </c>
      <c r="C20757" s="1" t="s">
        <v>7773</v>
      </c>
      <c r="D20757" s="1">
        <v>5</v>
      </c>
    </row>
    <row r="20758" spans="1:4">
      <c r="A20758" s="4">
        <v>0.80740740740740735</v>
      </c>
      <c r="B20758" s="2">
        <v>4151023940110260</v>
      </c>
      <c r="C20758" s="1" t="s">
        <v>25</v>
      </c>
      <c r="D20758" s="1">
        <v>5</v>
      </c>
    </row>
    <row r="20759" spans="1:4">
      <c r="A20759" s="4">
        <v>0.80744212962962969</v>
      </c>
      <c r="B20759" s="2">
        <v>2773135402100240</v>
      </c>
      <c r="C20759" s="1" t="s">
        <v>70</v>
      </c>
      <c r="D20759" s="1">
        <v>12</v>
      </c>
    </row>
    <row r="20760" spans="1:4">
      <c r="A20760" s="4">
        <v>0.80744212962962969</v>
      </c>
      <c r="B20760" s="2">
        <v>3749161884148820</v>
      </c>
      <c r="C20760" s="1" t="s">
        <v>91</v>
      </c>
      <c r="D20760" s="1">
        <v>5</v>
      </c>
    </row>
    <row r="20761" spans="1:4">
      <c r="A20761" s="4">
        <v>0.80744212962962969</v>
      </c>
      <c r="B20761" s="2">
        <v>3758115091100700</v>
      </c>
      <c r="C20761" s="1" t="s">
        <v>2830</v>
      </c>
      <c r="D20761" s="1">
        <v>6</v>
      </c>
    </row>
    <row r="20762" spans="1:4">
      <c r="A20762" s="4">
        <v>0.80744212962962969</v>
      </c>
      <c r="B20762" s="2" t="s">
        <v>9266</v>
      </c>
      <c r="C20762" s="1" t="s">
        <v>378</v>
      </c>
      <c r="D20762" s="1">
        <v>5</v>
      </c>
    </row>
    <row r="20763" spans="1:4">
      <c r="A20763" s="4">
        <v>0.80747685185185192</v>
      </c>
      <c r="B20763" s="2">
        <v>4487868505522020</v>
      </c>
      <c r="C20763" s="1" t="s">
        <v>56</v>
      </c>
      <c r="D20763" s="1">
        <v>5</v>
      </c>
    </row>
    <row r="20764" spans="1:4">
      <c r="A20764" s="4">
        <v>0.80748842592592596</v>
      </c>
      <c r="B20764" s="2">
        <v>4116403009100170</v>
      </c>
      <c r="C20764" s="1" t="s">
        <v>2321</v>
      </c>
      <c r="D20764" s="1">
        <v>5</v>
      </c>
    </row>
    <row r="20765" spans="1:4">
      <c r="A20765" s="4">
        <v>0.80748842592592596</v>
      </c>
      <c r="B20765" s="2" t="s">
        <v>9267</v>
      </c>
      <c r="C20765" s="1" t="s">
        <v>284</v>
      </c>
      <c r="D20765" s="1">
        <v>5</v>
      </c>
    </row>
    <row r="20766" spans="1:4">
      <c r="A20766" s="4">
        <v>0.80751157407407403</v>
      </c>
      <c r="B20766" s="2">
        <v>2.47164004261001E+16</v>
      </c>
      <c r="C20766" s="1" t="s">
        <v>9</v>
      </c>
      <c r="D20766" s="1">
        <v>5</v>
      </c>
    </row>
    <row r="20767" spans="1:4">
      <c r="A20767" s="4">
        <v>0.80751157407407403</v>
      </c>
      <c r="B20767" s="2">
        <v>3751219720139040</v>
      </c>
      <c r="C20767" s="1" t="s">
        <v>25</v>
      </c>
      <c r="D20767" s="1">
        <v>5</v>
      </c>
    </row>
    <row r="20768" spans="1:4">
      <c r="A20768" s="4">
        <v>0.80752314814814818</v>
      </c>
      <c r="B20768" s="2" t="s">
        <v>9268</v>
      </c>
      <c r="C20768" s="1" t="s">
        <v>798</v>
      </c>
      <c r="D20768" s="1">
        <v>5</v>
      </c>
    </row>
    <row r="20769" spans="1:4">
      <c r="A20769" s="4">
        <v>0.80753472222222233</v>
      </c>
      <c r="B20769" s="2" t="s">
        <v>9269</v>
      </c>
      <c r="C20769" s="1" t="s">
        <v>240</v>
      </c>
      <c r="D20769" s="1">
        <v>5</v>
      </c>
    </row>
    <row r="20770" spans="1:4">
      <c r="A20770" s="4">
        <v>0.80753472222222233</v>
      </c>
      <c r="B20770" s="2" t="s">
        <v>9270</v>
      </c>
      <c r="C20770" s="1" t="s">
        <v>4093</v>
      </c>
      <c r="D20770" s="1">
        <v>5</v>
      </c>
    </row>
    <row r="20771" spans="1:4">
      <c r="A20771" s="4">
        <v>0.80758101851851849</v>
      </c>
      <c r="B20771" s="2">
        <v>4172366460474380</v>
      </c>
      <c r="C20771" s="1" t="s">
        <v>56</v>
      </c>
      <c r="D20771" s="1">
        <v>5</v>
      </c>
    </row>
    <row r="20772" spans="1:4">
      <c r="A20772" s="4">
        <v>0.80759259259259253</v>
      </c>
      <c r="B20772" s="2" t="s">
        <v>9271</v>
      </c>
      <c r="C20772" s="1" t="s">
        <v>4469</v>
      </c>
      <c r="D20772" s="1">
        <v>6</v>
      </c>
    </row>
    <row r="20773" spans="1:4">
      <c r="A20773" s="4">
        <v>0.80761574074074083</v>
      </c>
      <c r="B20773" s="2" t="s">
        <v>9272</v>
      </c>
      <c r="C20773" s="1" t="s">
        <v>47</v>
      </c>
      <c r="D20773" s="1">
        <v>5</v>
      </c>
    </row>
    <row r="20774" spans="1:4">
      <c r="A20774" s="4">
        <v>0.80762731481481476</v>
      </c>
      <c r="B20774" s="2">
        <v>2.37433669671473E+16</v>
      </c>
      <c r="C20774" s="1" t="s">
        <v>7773</v>
      </c>
      <c r="D20774" s="1">
        <v>5</v>
      </c>
    </row>
    <row r="20775" spans="1:4">
      <c r="A20775" s="4">
        <v>0.80765046296296295</v>
      </c>
      <c r="B20775" s="2">
        <v>2.37152665041003E+16</v>
      </c>
      <c r="C20775" s="1" t="s">
        <v>11</v>
      </c>
      <c r="D20775" s="1">
        <v>5</v>
      </c>
    </row>
    <row r="20776" spans="1:4">
      <c r="A20776" s="4">
        <v>0.80765046296296295</v>
      </c>
      <c r="B20776" s="2" t="s">
        <v>9273</v>
      </c>
      <c r="C20776" s="1" t="s">
        <v>27</v>
      </c>
      <c r="D20776" s="1">
        <v>6</v>
      </c>
    </row>
    <row r="20777" spans="1:4">
      <c r="A20777" s="4">
        <v>0.80765046296296295</v>
      </c>
      <c r="B20777" s="2" t="s">
        <v>9274</v>
      </c>
      <c r="C20777" s="1" t="s">
        <v>80</v>
      </c>
      <c r="D20777" s="1">
        <v>5</v>
      </c>
    </row>
    <row r="20778" spans="1:4">
      <c r="A20778" s="4">
        <v>0.80766203703703709</v>
      </c>
      <c r="B20778" s="2" t="s">
        <v>9275</v>
      </c>
      <c r="C20778" s="1" t="s">
        <v>2932</v>
      </c>
      <c r="D20778" s="1">
        <v>6</v>
      </c>
    </row>
    <row r="20779" spans="1:4">
      <c r="A20779" s="4">
        <v>0.80768518518518517</v>
      </c>
      <c r="B20779" s="2" t="s">
        <v>9276</v>
      </c>
      <c r="C20779" s="1" t="s">
        <v>4114</v>
      </c>
      <c r="D20779" s="1">
        <v>5</v>
      </c>
    </row>
    <row r="20780" spans="1:4">
      <c r="A20780" s="4">
        <v>0.80769675925925932</v>
      </c>
      <c r="B20780" s="2" t="s">
        <v>9277</v>
      </c>
      <c r="C20780" s="1" t="s">
        <v>378</v>
      </c>
      <c r="D20780" s="1">
        <v>5</v>
      </c>
    </row>
    <row r="20781" spans="1:4">
      <c r="A20781" s="4">
        <v>0.80770833333333336</v>
      </c>
      <c r="B20781" s="2">
        <v>3780094998269200</v>
      </c>
      <c r="C20781" s="1" t="s">
        <v>25</v>
      </c>
      <c r="D20781" s="1">
        <v>5</v>
      </c>
    </row>
    <row r="20782" spans="1:4">
      <c r="A20782" s="4">
        <v>0.80770833333333336</v>
      </c>
      <c r="B20782" s="2" t="s">
        <v>9278</v>
      </c>
      <c r="C20782" s="1" t="s">
        <v>47</v>
      </c>
      <c r="D20782" s="1">
        <v>5</v>
      </c>
    </row>
    <row r="20783" spans="1:4">
      <c r="A20783" s="4">
        <v>0.80775462962962974</v>
      </c>
      <c r="B20783" s="2" t="s">
        <v>9279</v>
      </c>
      <c r="C20783" s="1" t="s">
        <v>4093</v>
      </c>
      <c r="D20783" s="1">
        <v>5</v>
      </c>
    </row>
    <row r="20784" spans="1:4">
      <c r="A20784" s="4">
        <v>0.80776620370370367</v>
      </c>
      <c r="B20784" s="2">
        <v>2.31864322501001E+16</v>
      </c>
      <c r="C20784" s="1" t="s">
        <v>7773</v>
      </c>
      <c r="D20784" s="1">
        <v>5</v>
      </c>
    </row>
    <row r="20785" spans="1:4">
      <c r="A20785" s="4">
        <v>0.80777777777777782</v>
      </c>
      <c r="B20785" s="2">
        <v>2.37663873401506E+16</v>
      </c>
      <c r="C20785" s="1" t="s">
        <v>94</v>
      </c>
      <c r="D20785" s="1">
        <v>5</v>
      </c>
    </row>
    <row r="20786" spans="1:4">
      <c r="A20786" s="4">
        <v>0.80777777777777782</v>
      </c>
      <c r="B20786" s="2" t="s">
        <v>9280</v>
      </c>
      <c r="C20786" s="1" t="s">
        <v>3657</v>
      </c>
      <c r="D20786" s="1">
        <v>8</v>
      </c>
    </row>
    <row r="20787" spans="1:4">
      <c r="A20787" s="4">
        <v>0.80778935185185186</v>
      </c>
      <c r="B20787" s="2">
        <v>4172950694188300</v>
      </c>
      <c r="C20787" s="1" t="s">
        <v>2321</v>
      </c>
      <c r="D20787" s="1">
        <v>5</v>
      </c>
    </row>
    <row r="20788" spans="1:4">
      <c r="A20788" s="4">
        <v>0.80778935185185186</v>
      </c>
      <c r="B20788" s="2" t="s">
        <v>9281</v>
      </c>
      <c r="C20788" s="1" t="s">
        <v>1833</v>
      </c>
      <c r="D20788" s="1">
        <v>5</v>
      </c>
    </row>
    <row r="20789" spans="1:4">
      <c r="A20789" s="4">
        <v>0.80778935185185186</v>
      </c>
      <c r="B20789" s="2">
        <v>2776173283103580</v>
      </c>
      <c r="C20789" s="1" t="s">
        <v>70</v>
      </c>
      <c r="D20789" s="1">
        <v>6</v>
      </c>
    </row>
    <row r="20790" spans="1:4">
      <c r="A20790" s="4">
        <v>0.80782407407407408</v>
      </c>
      <c r="B20790" s="2">
        <v>2.31808624381222E+16</v>
      </c>
      <c r="C20790" s="1" t="s">
        <v>282</v>
      </c>
      <c r="D20790" s="1">
        <v>5</v>
      </c>
    </row>
    <row r="20791" spans="1:4">
      <c r="A20791" s="4">
        <v>0.80783564814814823</v>
      </c>
      <c r="B20791" s="2">
        <v>4463652662100290</v>
      </c>
      <c r="C20791" s="1" t="s">
        <v>4179</v>
      </c>
      <c r="D20791" s="1">
        <v>5</v>
      </c>
    </row>
    <row r="20792" spans="1:4">
      <c r="A20792" s="4">
        <v>0.80783564814814823</v>
      </c>
      <c r="B20792" s="2">
        <v>2.47417270641619E+16</v>
      </c>
      <c r="C20792" s="1" t="s">
        <v>11</v>
      </c>
      <c r="D20792" s="1">
        <v>5</v>
      </c>
    </row>
    <row r="20793" spans="1:4">
      <c r="A20793" s="4">
        <v>0.80785879629629631</v>
      </c>
      <c r="B20793" s="2">
        <v>2.41863474571001E+16</v>
      </c>
      <c r="C20793" s="1" t="s">
        <v>7773</v>
      </c>
      <c r="D20793" s="1">
        <v>5</v>
      </c>
    </row>
    <row r="20794" spans="1:4">
      <c r="A20794" s="4">
        <v>0.80790509259259258</v>
      </c>
      <c r="B20794" s="2">
        <v>3775334067153350</v>
      </c>
      <c r="C20794" s="1" t="s">
        <v>2830</v>
      </c>
      <c r="D20794" s="1">
        <v>5</v>
      </c>
    </row>
    <row r="20795" spans="1:4">
      <c r="A20795" s="4">
        <v>0.80790509259259258</v>
      </c>
      <c r="B20795" s="2" t="s">
        <v>9282</v>
      </c>
      <c r="C20795" s="1" t="s">
        <v>1833</v>
      </c>
      <c r="D20795" s="1">
        <v>5</v>
      </c>
    </row>
    <row r="20796" spans="1:4">
      <c r="A20796" s="4">
        <v>0.80791666666666673</v>
      </c>
      <c r="B20796" s="2" t="s">
        <v>9283</v>
      </c>
      <c r="C20796" s="1" t="s">
        <v>3657</v>
      </c>
      <c r="D20796" s="1">
        <v>5</v>
      </c>
    </row>
    <row r="20797" spans="1:4">
      <c r="A20797" s="4">
        <v>0.80793981481481481</v>
      </c>
      <c r="B20797" s="2" t="s">
        <v>9284</v>
      </c>
      <c r="C20797" s="1" t="s">
        <v>4114</v>
      </c>
      <c r="D20797" s="1">
        <v>5</v>
      </c>
    </row>
    <row r="20798" spans="1:4">
      <c r="A20798" s="4">
        <v>0.80793981481481481</v>
      </c>
      <c r="B20798" s="2">
        <v>6280023772482180</v>
      </c>
      <c r="C20798" s="1" t="s">
        <v>37</v>
      </c>
      <c r="D20798" s="1">
        <v>7</v>
      </c>
    </row>
    <row r="20799" spans="1:4">
      <c r="A20799" s="4">
        <v>0.80795138888888884</v>
      </c>
      <c r="B20799" s="2">
        <v>2.47591809911052E+16</v>
      </c>
      <c r="C20799" s="1" t="s">
        <v>9</v>
      </c>
      <c r="D20799" s="1">
        <v>5</v>
      </c>
    </row>
    <row r="20800" spans="1:4">
      <c r="A20800" s="4">
        <v>0.80799768518518522</v>
      </c>
      <c r="B20800" s="2" t="s">
        <v>9285</v>
      </c>
      <c r="C20800" s="1" t="s">
        <v>2817</v>
      </c>
      <c r="D20800" s="1">
        <v>5</v>
      </c>
    </row>
    <row r="20801" spans="1:4">
      <c r="A20801" s="4">
        <v>0.80800925925925926</v>
      </c>
      <c r="B20801" s="2">
        <v>4483251387121700</v>
      </c>
      <c r="C20801" s="1" t="s">
        <v>25</v>
      </c>
      <c r="D20801" s="1">
        <v>5</v>
      </c>
    </row>
    <row r="20802" spans="1:4">
      <c r="A20802" s="4">
        <v>0.80800925925925926</v>
      </c>
      <c r="B20802" s="2" t="s">
        <v>9286</v>
      </c>
      <c r="C20802" s="1" t="s">
        <v>120</v>
      </c>
      <c r="D20802" s="1">
        <v>5</v>
      </c>
    </row>
    <row r="20803" spans="1:4">
      <c r="A20803" s="4">
        <v>0.80803240740740734</v>
      </c>
      <c r="B20803" s="2" t="s">
        <v>9287</v>
      </c>
      <c r="C20803" s="1" t="s">
        <v>4093</v>
      </c>
      <c r="D20803" s="1">
        <v>5</v>
      </c>
    </row>
    <row r="20804" spans="1:4">
      <c r="A20804" s="4">
        <v>0.80805555555555564</v>
      </c>
      <c r="B20804" s="2">
        <v>2.4741337859104E+16</v>
      </c>
      <c r="C20804" s="1" t="s">
        <v>94</v>
      </c>
      <c r="D20804" s="1">
        <v>5</v>
      </c>
    </row>
    <row r="20805" spans="1:4">
      <c r="A20805" s="4">
        <v>0.80806712962962957</v>
      </c>
      <c r="B20805" s="2">
        <v>4449605725132880</v>
      </c>
      <c r="C20805" s="1" t="s">
        <v>4179</v>
      </c>
      <c r="D20805" s="1">
        <v>5</v>
      </c>
    </row>
    <row r="20806" spans="1:4">
      <c r="A20806" s="4">
        <v>0.80811342592592583</v>
      </c>
      <c r="B20806" s="2">
        <v>3183262476207340</v>
      </c>
      <c r="C20806" s="1" t="s">
        <v>25</v>
      </c>
      <c r="D20806" s="1">
        <v>5</v>
      </c>
    </row>
    <row r="20807" spans="1:4">
      <c r="A20807" s="4">
        <v>0.80814814814814817</v>
      </c>
      <c r="B20807" s="2" t="s">
        <v>9288</v>
      </c>
      <c r="C20807" s="1" t="s">
        <v>3657</v>
      </c>
      <c r="D20807" s="1">
        <v>5</v>
      </c>
    </row>
    <row r="20808" spans="1:4">
      <c r="A20808" s="4">
        <v>0.80815972222222221</v>
      </c>
      <c r="B20808" s="2" t="s">
        <v>9289</v>
      </c>
      <c r="C20808" s="1" t="s">
        <v>4467</v>
      </c>
      <c r="D20808" s="1">
        <v>6</v>
      </c>
    </row>
    <row r="20809" spans="1:4">
      <c r="A20809" s="4">
        <v>0.80815972222222221</v>
      </c>
      <c r="B20809" s="2" t="s">
        <v>9290</v>
      </c>
      <c r="C20809" s="1" t="s">
        <v>2458</v>
      </c>
      <c r="D20809" s="1">
        <v>5</v>
      </c>
    </row>
    <row r="20810" spans="1:4">
      <c r="A20810" s="4">
        <v>0.80819444444444455</v>
      </c>
      <c r="B20810" s="2">
        <v>7750023755612180</v>
      </c>
      <c r="C20810" s="1" t="s">
        <v>3664</v>
      </c>
      <c r="D20810" s="1">
        <v>5</v>
      </c>
    </row>
    <row r="20811" spans="1:4">
      <c r="A20811" s="4">
        <v>0.80820601851851848</v>
      </c>
      <c r="B20811" s="2">
        <v>3183262476207160</v>
      </c>
      <c r="C20811" s="1" t="s">
        <v>25</v>
      </c>
      <c r="D20811" s="1">
        <v>5</v>
      </c>
    </row>
    <row r="20812" spans="1:4">
      <c r="A20812" s="4">
        <v>0.80821759259259263</v>
      </c>
      <c r="B20812" s="2" t="s">
        <v>9291</v>
      </c>
      <c r="C20812" s="1" t="s">
        <v>3429</v>
      </c>
      <c r="D20812" s="1">
        <v>5</v>
      </c>
    </row>
    <row r="20813" spans="1:4">
      <c r="A20813" s="4">
        <v>0.8082407407407407</v>
      </c>
      <c r="B20813" s="2" t="s">
        <v>9292</v>
      </c>
      <c r="C20813" s="1" t="s">
        <v>2932</v>
      </c>
      <c r="D20813" s="1">
        <v>6</v>
      </c>
    </row>
    <row r="20814" spans="1:4">
      <c r="A20814" s="4">
        <v>0.8082407407407407</v>
      </c>
      <c r="B20814" s="2">
        <v>6280023772672180</v>
      </c>
      <c r="C20814" s="1" t="s">
        <v>73</v>
      </c>
      <c r="D20814" s="1">
        <v>13</v>
      </c>
    </row>
    <row r="20815" spans="1:4">
      <c r="A20815" s="4">
        <v>0.80826388888888889</v>
      </c>
      <c r="B20815" s="2" t="s">
        <v>9293</v>
      </c>
      <c r="C20815" s="1" t="s">
        <v>1833</v>
      </c>
      <c r="D20815" s="1">
        <v>5</v>
      </c>
    </row>
    <row r="20816" spans="1:4">
      <c r="A20816" s="4">
        <v>0.80826388888888889</v>
      </c>
      <c r="B20816" s="2">
        <v>2.31164055311001E+16</v>
      </c>
      <c r="C20816" s="1" t="s">
        <v>11</v>
      </c>
      <c r="D20816" s="1">
        <v>5</v>
      </c>
    </row>
    <row r="20817" spans="1:4">
      <c r="A20817" s="4">
        <v>0.80828703703703697</v>
      </c>
      <c r="B20817" s="2">
        <v>3788609394300370</v>
      </c>
      <c r="C20817" s="1" t="s">
        <v>3081</v>
      </c>
      <c r="D20817" s="1">
        <v>5</v>
      </c>
    </row>
    <row r="20818" spans="1:4">
      <c r="A20818" s="4">
        <v>0.80829861111111112</v>
      </c>
      <c r="B20818" s="2" t="s">
        <v>9294</v>
      </c>
      <c r="C20818" s="1" t="s">
        <v>9</v>
      </c>
      <c r="D20818" s="1">
        <v>5</v>
      </c>
    </row>
    <row r="20819" spans="1:4">
      <c r="A20819" s="4">
        <v>0.80831018518518516</v>
      </c>
      <c r="B20819" s="2">
        <v>4770287049156430</v>
      </c>
      <c r="C20819" s="1" t="s">
        <v>3169</v>
      </c>
      <c r="D20819" s="1">
        <v>5</v>
      </c>
    </row>
    <row r="20820" spans="1:4">
      <c r="A20820" s="4">
        <v>0.80831018518518516</v>
      </c>
      <c r="B20820" s="2" t="s">
        <v>9295</v>
      </c>
      <c r="C20820" s="1" t="s">
        <v>4093</v>
      </c>
      <c r="D20820" s="1">
        <v>5</v>
      </c>
    </row>
    <row r="20821" spans="1:4">
      <c r="A20821" s="4">
        <v>0.80831018518518516</v>
      </c>
      <c r="B20821" s="2">
        <v>3183262476207520</v>
      </c>
      <c r="C20821" s="1" t="s">
        <v>25</v>
      </c>
      <c r="D20821" s="1">
        <v>5</v>
      </c>
    </row>
    <row r="20822" spans="1:4">
      <c r="A20822" s="4">
        <v>0.80834490740740739</v>
      </c>
      <c r="B20822" s="2">
        <v>4149103531101970</v>
      </c>
      <c r="C20822" s="1" t="s">
        <v>2321</v>
      </c>
      <c r="D20822" s="1">
        <v>5</v>
      </c>
    </row>
    <row r="20823" spans="1:4">
      <c r="A20823" s="4">
        <v>0.8084027777777778</v>
      </c>
      <c r="B20823" s="2" t="s">
        <v>9296</v>
      </c>
      <c r="C20823" s="1" t="s">
        <v>4469</v>
      </c>
      <c r="D20823" s="1">
        <v>7</v>
      </c>
    </row>
    <row r="20824" spans="1:4">
      <c r="A20824" s="4">
        <v>0.8084027777777778</v>
      </c>
      <c r="B20824" s="2">
        <v>2.37699856041887E+16</v>
      </c>
      <c r="C20824" s="1" t="s">
        <v>94</v>
      </c>
      <c r="D20824" s="1">
        <v>5</v>
      </c>
    </row>
    <row r="20825" spans="1:4">
      <c r="A20825" s="4">
        <v>0.8084027777777778</v>
      </c>
      <c r="B20825" s="2">
        <v>4777565178198460</v>
      </c>
      <c r="C20825" s="1" t="s">
        <v>4329</v>
      </c>
      <c r="D20825" s="1">
        <v>5</v>
      </c>
    </row>
    <row r="20826" spans="1:4">
      <c r="A20826" s="4">
        <v>0.80841435185185195</v>
      </c>
      <c r="B20826" s="2">
        <v>6280023772432180</v>
      </c>
      <c r="C20826" s="1" t="s">
        <v>37</v>
      </c>
      <c r="D20826" s="1">
        <v>7</v>
      </c>
    </row>
    <row r="20827" spans="1:4">
      <c r="A20827" s="4">
        <v>0.80841435185185195</v>
      </c>
      <c r="B20827" s="2">
        <v>2.3774483167226E+16</v>
      </c>
      <c r="C20827" s="1" t="s">
        <v>7773</v>
      </c>
      <c r="D20827" s="1">
        <v>5</v>
      </c>
    </row>
    <row r="20828" spans="1:4">
      <c r="A20828" s="4">
        <v>0.80841435185185195</v>
      </c>
      <c r="B20828" s="2">
        <v>3183262476207250</v>
      </c>
      <c r="C20828" s="1" t="s">
        <v>25</v>
      </c>
      <c r="D20828" s="1">
        <v>5</v>
      </c>
    </row>
    <row r="20829" spans="1:4">
      <c r="A20829" s="4">
        <v>0.80843750000000003</v>
      </c>
      <c r="B20829" s="2" t="s">
        <v>9297</v>
      </c>
      <c r="C20829" s="1" t="s">
        <v>80</v>
      </c>
      <c r="D20829" s="1">
        <v>8</v>
      </c>
    </row>
    <row r="20830" spans="1:4">
      <c r="A20830" s="4">
        <v>0.80846064814814822</v>
      </c>
      <c r="B20830" s="2" t="s">
        <v>9298</v>
      </c>
      <c r="C20830" s="1" t="s">
        <v>9</v>
      </c>
      <c r="D20830" s="1">
        <v>5</v>
      </c>
    </row>
    <row r="20831" spans="1:4">
      <c r="A20831" s="4">
        <v>0.80847222222222215</v>
      </c>
      <c r="B20831" s="2" t="s">
        <v>9299</v>
      </c>
      <c r="C20831" s="1" t="s">
        <v>137</v>
      </c>
      <c r="D20831" s="1">
        <v>5</v>
      </c>
    </row>
    <row r="20832" spans="1:4">
      <c r="A20832" s="4">
        <v>0.80849537037037045</v>
      </c>
      <c r="B20832" s="2">
        <v>4480746626208690</v>
      </c>
      <c r="C20832" s="1" t="s">
        <v>4179</v>
      </c>
      <c r="D20832" s="1">
        <v>5</v>
      </c>
    </row>
    <row r="20833" spans="1:4">
      <c r="A20833" s="4">
        <v>0.80850694444444438</v>
      </c>
      <c r="B20833" s="2">
        <v>2.47600499721001E+16</v>
      </c>
      <c r="C20833" s="1" t="s">
        <v>94</v>
      </c>
      <c r="D20833" s="1">
        <v>5</v>
      </c>
    </row>
    <row r="20834" spans="1:4">
      <c r="A20834" s="4">
        <v>0.80851851851851853</v>
      </c>
      <c r="B20834" s="2">
        <v>4484073192210630</v>
      </c>
      <c r="C20834" s="1" t="s">
        <v>25</v>
      </c>
      <c r="D20834" s="1">
        <v>5</v>
      </c>
    </row>
    <row r="20835" spans="1:4">
      <c r="A20835" s="4">
        <v>0.80853009259259256</v>
      </c>
      <c r="B20835" s="2" t="s">
        <v>9300</v>
      </c>
      <c r="C20835" s="1" t="s">
        <v>1833</v>
      </c>
      <c r="D20835" s="1">
        <v>5</v>
      </c>
    </row>
    <row r="20836" spans="1:4">
      <c r="A20836" s="4">
        <v>0.80853009259259256</v>
      </c>
      <c r="B20836" s="2" t="s">
        <v>9301</v>
      </c>
      <c r="C20836" s="1" t="s">
        <v>9</v>
      </c>
      <c r="D20836" s="1">
        <v>5</v>
      </c>
    </row>
    <row r="20837" spans="1:4">
      <c r="A20837" s="4">
        <v>0.80856481481481479</v>
      </c>
      <c r="B20837" s="2" t="s">
        <v>9302</v>
      </c>
      <c r="C20837" s="1" t="s">
        <v>34</v>
      </c>
      <c r="D20837" s="1">
        <v>5</v>
      </c>
    </row>
    <row r="20838" spans="1:4">
      <c r="A20838" s="4">
        <v>0.80857638888888894</v>
      </c>
      <c r="B20838" s="2" t="s">
        <v>9303</v>
      </c>
      <c r="C20838" s="1" t="s">
        <v>13</v>
      </c>
      <c r="D20838" s="1">
        <v>5</v>
      </c>
    </row>
    <row r="20839" spans="1:4">
      <c r="A20839" s="4">
        <v>0.80861111111111106</v>
      </c>
      <c r="B20839" s="2" t="s">
        <v>9304</v>
      </c>
      <c r="C20839" s="1" t="s">
        <v>9</v>
      </c>
      <c r="D20839" s="1">
        <v>5</v>
      </c>
    </row>
    <row r="20840" spans="1:4">
      <c r="A20840" s="4">
        <v>0.80861111111111106</v>
      </c>
      <c r="B20840" s="2">
        <v>2.37696362845581E+16</v>
      </c>
      <c r="C20840" s="1" t="s">
        <v>11</v>
      </c>
      <c r="D20840" s="1">
        <v>5</v>
      </c>
    </row>
    <row r="20841" spans="1:4">
      <c r="A20841" s="4">
        <v>0.80863425925925936</v>
      </c>
      <c r="B20841" s="2">
        <v>2.41702219783379E+16</v>
      </c>
      <c r="C20841" s="1" t="s">
        <v>94</v>
      </c>
      <c r="D20841" s="1">
        <v>5</v>
      </c>
    </row>
    <row r="20842" spans="1:4">
      <c r="A20842" s="4">
        <v>0.80866898148148147</v>
      </c>
      <c r="B20842" s="2">
        <v>2.47795122061412E+16</v>
      </c>
      <c r="C20842" s="1" t="s">
        <v>7773</v>
      </c>
      <c r="D20842" s="1">
        <v>5</v>
      </c>
    </row>
    <row r="20843" spans="1:4">
      <c r="A20843" s="4">
        <v>0.80866898148148147</v>
      </c>
      <c r="B20843" s="2">
        <v>1460278727100110</v>
      </c>
      <c r="C20843" s="1" t="s">
        <v>2330</v>
      </c>
      <c r="D20843" s="1">
        <v>5</v>
      </c>
    </row>
    <row r="20844" spans="1:4">
      <c r="A20844" s="4">
        <v>0.80869212962962955</v>
      </c>
      <c r="B20844" s="2">
        <v>4169773715144750</v>
      </c>
      <c r="C20844" s="1" t="s">
        <v>2321</v>
      </c>
      <c r="D20844" s="1">
        <v>5</v>
      </c>
    </row>
    <row r="20845" spans="1:4">
      <c r="A20845" s="4">
        <v>0.8087037037037037</v>
      </c>
      <c r="B20845" s="2">
        <v>2.31437433281046E+16</v>
      </c>
      <c r="C20845" s="1" t="s">
        <v>11</v>
      </c>
      <c r="D20845" s="1">
        <v>5</v>
      </c>
    </row>
    <row r="20846" spans="1:4">
      <c r="A20846" s="4">
        <v>0.80872685185185178</v>
      </c>
      <c r="B20846" s="2">
        <v>6280023772052180</v>
      </c>
      <c r="C20846" s="1" t="s">
        <v>4377</v>
      </c>
      <c r="D20846" s="1">
        <v>7</v>
      </c>
    </row>
    <row r="20847" spans="1:4">
      <c r="A20847" s="4">
        <v>0.80873842592592593</v>
      </c>
      <c r="B20847" s="2" t="s">
        <v>9305</v>
      </c>
      <c r="C20847" s="1" t="s">
        <v>3657</v>
      </c>
      <c r="D20847" s="1">
        <v>5</v>
      </c>
    </row>
    <row r="20848" spans="1:4">
      <c r="A20848" s="4">
        <v>0.80879629629629635</v>
      </c>
      <c r="B20848" s="2">
        <v>2.37178065161028E+16</v>
      </c>
      <c r="C20848" s="1" t="s">
        <v>11</v>
      </c>
      <c r="D20848" s="1">
        <v>5</v>
      </c>
    </row>
    <row r="20849" spans="1:4">
      <c r="A20849" s="4">
        <v>0.80879629629629635</v>
      </c>
      <c r="B20849" s="2">
        <v>2.31800338301431E+16</v>
      </c>
      <c r="C20849" s="1" t="s">
        <v>7773</v>
      </c>
      <c r="D20849" s="1">
        <v>5</v>
      </c>
    </row>
    <row r="20850" spans="1:4">
      <c r="A20850" s="4">
        <v>0.80879629629629635</v>
      </c>
      <c r="B20850" s="2" t="s">
        <v>9306</v>
      </c>
      <c r="C20850" s="1" t="s">
        <v>80</v>
      </c>
      <c r="D20850" s="1">
        <v>5</v>
      </c>
    </row>
    <row r="20851" spans="1:4">
      <c r="A20851" s="4">
        <v>0.80883101851851846</v>
      </c>
      <c r="B20851" s="2">
        <v>3716400616100100</v>
      </c>
      <c r="C20851" s="1" t="s">
        <v>3081</v>
      </c>
      <c r="D20851" s="1">
        <v>6</v>
      </c>
    </row>
    <row r="20852" spans="1:4">
      <c r="A20852" s="4">
        <v>0.80886574074074069</v>
      </c>
      <c r="B20852" s="2">
        <v>7750023756802180</v>
      </c>
      <c r="C20852" s="1" t="s">
        <v>3664</v>
      </c>
      <c r="D20852" s="1">
        <v>5</v>
      </c>
    </row>
    <row r="20853" spans="1:4">
      <c r="A20853" s="4">
        <v>0.80887731481481484</v>
      </c>
      <c r="B20853" s="2" t="s">
        <v>9307</v>
      </c>
      <c r="C20853" s="1" t="s">
        <v>27</v>
      </c>
      <c r="D20853" s="1">
        <v>5</v>
      </c>
    </row>
    <row r="20854" spans="1:4">
      <c r="A20854" s="4">
        <v>0.80887731481481484</v>
      </c>
      <c r="B20854" s="2" t="s">
        <v>9308</v>
      </c>
      <c r="C20854" s="1" t="s">
        <v>70</v>
      </c>
      <c r="D20854" s="1">
        <v>6</v>
      </c>
    </row>
    <row r="20855" spans="1:4">
      <c r="A20855" s="4">
        <v>0.80888888888888888</v>
      </c>
      <c r="B20855" s="2">
        <v>2.31600338651001E+16</v>
      </c>
      <c r="C20855" s="1" t="s">
        <v>7773</v>
      </c>
      <c r="D20855" s="1">
        <v>5</v>
      </c>
    </row>
    <row r="20856" spans="1:4">
      <c r="A20856" s="4">
        <v>0.80891203703703696</v>
      </c>
      <c r="B20856" s="2" t="s">
        <v>9309</v>
      </c>
      <c r="C20856" s="1" t="s">
        <v>1833</v>
      </c>
      <c r="D20856" s="1">
        <v>5</v>
      </c>
    </row>
    <row r="20857" spans="1:4">
      <c r="A20857" s="4">
        <v>0.80896990740740737</v>
      </c>
      <c r="B20857" s="2" t="s">
        <v>9310</v>
      </c>
      <c r="C20857" s="1" t="s">
        <v>34</v>
      </c>
      <c r="D20857" s="1">
        <v>5</v>
      </c>
    </row>
    <row r="20858" spans="1:4">
      <c r="A20858" s="4">
        <v>0.80898148148148152</v>
      </c>
      <c r="B20858" s="2">
        <v>6280023772512180</v>
      </c>
      <c r="C20858" s="1" t="s">
        <v>37</v>
      </c>
      <c r="D20858" s="1">
        <v>7</v>
      </c>
    </row>
    <row r="20859" spans="1:4">
      <c r="A20859" s="4">
        <v>0.80899305555555545</v>
      </c>
      <c r="B20859" s="2">
        <v>4458021016120620</v>
      </c>
      <c r="C20859" s="1" t="s">
        <v>25</v>
      </c>
      <c r="D20859" s="1">
        <v>5</v>
      </c>
    </row>
    <row r="20860" spans="1:4">
      <c r="A20860" s="4">
        <v>0.80903935185185183</v>
      </c>
      <c r="B20860" s="2">
        <v>2.41416404401034E+16</v>
      </c>
      <c r="C20860" s="1" t="s">
        <v>94</v>
      </c>
      <c r="D20860" s="1">
        <v>5</v>
      </c>
    </row>
    <row r="20861" spans="1:4">
      <c r="A20861" s="4">
        <v>0.80905092592592587</v>
      </c>
      <c r="B20861" s="2">
        <v>7750023756822180</v>
      </c>
      <c r="C20861" s="1" t="s">
        <v>3664</v>
      </c>
      <c r="D20861" s="1">
        <v>5</v>
      </c>
    </row>
    <row r="20862" spans="1:4">
      <c r="A20862" s="4">
        <v>0.80905092592592587</v>
      </c>
      <c r="B20862" s="2">
        <v>2.47185469201049E+16</v>
      </c>
      <c r="C20862" s="1" t="s">
        <v>11</v>
      </c>
      <c r="D20862" s="1">
        <v>5</v>
      </c>
    </row>
    <row r="20863" spans="1:4">
      <c r="A20863" s="4">
        <v>0.80907407407407417</v>
      </c>
      <c r="B20863" s="2" t="s">
        <v>9311</v>
      </c>
      <c r="C20863" s="1" t="s">
        <v>4114</v>
      </c>
      <c r="D20863" s="1">
        <v>5</v>
      </c>
    </row>
    <row r="20864" spans="1:4">
      <c r="A20864" s="4">
        <v>0.80909722222222225</v>
      </c>
      <c r="B20864" s="2">
        <v>3758094324106200</v>
      </c>
      <c r="C20864" s="1" t="s">
        <v>25</v>
      </c>
      <c r="D20864" s="1">
        <v>5</v>
      </c>
    </row>
    <row r="20865" spans="1:4">
      <c r="A20865" s="4">
        <v>0.80909722222222225</v>
      </c>
      <c r="B20865" s="2">
        <v>7050023800542180</v>
      </c>
      <c r="C20865" s="1" t="s">
        <v>982</v>
      </c>
      <c r="D20865" s="1">
        <v>5</v>
      </c>
    </row>
    <row r="20866" spans="1:4">
      <c r="A20866" s="4">
        <v>0.80910879629629628</v>
      </c>
      <c r="B20866" s="2" t="s">
        <v>9312</v>
      </c>
      <c r="C20866" s="1" t="s">
        <v>2932</v>
      </c>
      <c r="D20866" s="1">
        <v>6</v>
      </c>
    </row>
    <row r="20867" spans="1:4">
      <c r="A20867" s="4">
        <v>0.80912037037037043</v>
      </c>
      <c r="B20867" s="2">
        <v>4744964037122020</v>
      </c>
      <c r="C20867" s="1" t="s">
        <v>4329</v>
      </c>
      <c r="D20867" s="1">
        <v>5</v>
      </c>
    </row>
    <row r="20868" spans="1:4">
      <c r="A20868" s="4">
        <v>0.80913194444444436</v>
      </c>
      <c r="B20868" s="2">
        <v>2.14447992121105E+16</v>
      </c>
      <c r="C20868" s="1" t="s">
        <v>11</v>
      </c>
      <c r="D20868" s="1">
        <v>5</v>
      </c>
    </row>
    <row r="20869" spans="1:4">
      <c r="A20869" s="4">
        <v>0.80914351851851851</v>
      </c>
      <c r="B20869" s="2">
        <v>2.47759707803009E+16</v>
      </c>
      <c r="C20869" s="1" t="s">
        <v>94</v>
      </c>
      <c r="D20869" s="1">
        <v>5</v>
      </c>
    </row>
    <row r="20870" spans="1:4">
      <c r="A20870" s="4">
        <v>0.80914351851851851</v>
      </c>
      <c r="B20870" s="2" t="s">
        <v>9313</v>
      </c>
      <c r="C20870" s="1" t="s">
        <v>120</v>
      </c>
      <c r="D20870" s="1">
        <v>5</v>
      </c>
    </row>
    <row r="20871" spans="1:4">
      <c r="A20871" s="4">
        <v>0.8091666666666667</v>
      </c>
      <c r="B20871" s="2">
        <v>4454937686103750</v>
      </c>
      <c r="C20871" s="1" t="s">
        <v>2627</v>
      </c>
      <c r="D20871" s="1">
        <v>5</v>
      </c>
    </row>
    <row r="20872" spans="1:4">
      <c r="A20872" s="4">
        <v>0.80920138888888893</v>
      </c>
      <c r="B20872" s="2">
        <v>3158564732104470</v>
      </c>
      <c r="C20872" s="1" t="s">
        <v>25</v>
      </c>
      <c r="D20872" s="1">
        <v>5</v>
      </c>
    </row>
    <row r="20873" spans="1:4">
      <c r="A20873" s="4">
        <v>0.80923611111111116</v>
      </c>
      <c r="B20873" s="2">
        <v>6280023772712180</v>
      </c>
      <c r="C20873" s="1" t="s">
        <v>73</v>
      </c>
      <c r="D20873" s="1">
        <v>7</v>
      </c>
    </row>
    <row r="20874" spans="1:4">
      <c r="A20874" s="4">
        <v>0.80923611111111116</v>
      </c>
      <c r="B20874" s="2">
        <v>2.37600961231001E+16</v>
      </c>
      <c r="C20874" s="1" t="s">
        <v>7773</v>
      </c>
      <c r="D20874" s="1">
        <v>5</v>
      </c>
    </row>
    <row r="20875" spans="1:4">
      <c r="A20875" s="4">
        <v>0.80923611111111116</v>
      </c>
      <c r="B20875" s="2" t="s">
        <v>9314</v>
      </c>
      <c r="C20875" s="1" t="s">
        <v>3877</v>
      </c>
      <c r="D20875" s="1">
        <v>12</v>
      </c>
    </row>
    <row r="20876" spans="1:4">
      <c r="A20876" s="4">
        <v>0.80929398148148157</v>
      </c>
      <c r="B20876" s="2" t="s">
        <v>9315</v>
      </c>
      <c r="C20876" s="1" t="s">
        <v>3429</v>
      </c>
      <c r="D20876" s="1">
        <v>5</v>
      </c>
    </row>
    <row r="20877" spans="1:4">
      <c r="A20877" s="4">
        <v>0.80929398148148157</v>
      </c>
      <c r="B20877" s="2" t="s">
        <v>9316</v>
      </c>
      <c r="C20877" s="1" t="s">
        <v>378</v>
      </c>
      <c r="D20877" s="1">
        <v>6</v>
      </c>
    </row>
    <row r="20878" spans="1:4">
      <c r="A20878" s="4">
        <v>0.80932870370370369</v>
      </c>
      <c r="B20878" s="2" t="s">
        <v>9317</v>
      </c>
      <c r="C20878" s="1" t="s">
        <v>4469</v>
      </c>
      <c r="D20878" s="1">
        <v>7</v>
      </c>
    </row>
    <row r="20879" spans="1:4">
      <c r="A20879" s="4">
        <v>0.80936342592592592</v>
      </c>
      <c r="B20879" s="2">
        <v>4116406941100240</v>
      </c>
      <c r="C20879" s="1" t="s">
        <v>2321</v>
      </c>
      <c r="D20879" s="1">
        <v>5</v>
      </c>
    </row>
    <row r="20880" spans="1:4">
      <c r="A20880" s="4">
        <v>0.80937500000000007</v>
      </c>
      <c r="B20880" s="2">
        <v>2.47729365271689E+16</v>
      </c>
      <c r="C20880" s="1" t="s">
        <v>94</v>
      </c>
      <c r="D20880" s="1">
        <v>5</v>
      </c>
    </row>
    <row r="20881" spans="1:4">
      <c r="A20881" s="4">
        <v>0.80942129629629633</v>
      </c>
      <c r="B20881" s="2" t="s">
        <v>9318</v>
      </c>
      <c r="C20881" s="1" t="s">
        <v>3657</v>
      </c>
      <c r="D20881" s="1">
        <v>5</v>
      </c>
    </row>
    <row r="20882" spans="1:4">
      <c r="A20882" s="4">
        <v>0.80945601851851856</v>
      </c>
      <c r="B20882" s="2" t="s">
        <v>9319</v>
      </c>
      <c r="C20882" s="1" t="s">
        <v>27</v>
      </c>
      <c r="D20882" s="1">
        <v>7</v>
      </c>
    </row>
    <row r="20883" spans="1:4">
      <c r="A20883" s="4">
        <v>0.80949074074074068</v>
      </c>
      <c r="B20883" s="2">
        <v>4774630238267840</v>
      </c>
      <c r="C20883" s="1" t="s">
        <v>4329</v>
      </c>
      <c r="D20883" s="1">
        <v>5</v>
      </c>
    </row>
    <row r="20884" spans="1:4">
      <c r="A20884" s="4">
        <v>0.80950231481481483</v>
      </c>
      <c r="B20884" s="2">
        <v>7750023757902180</v>
      </c>
      <c r="C20884" s="1" t="s">
        <v>3664</v>
      </c>
      <c r="D20884" s="1">
        <v>5</v>
      </c>
    </row>
    <row r="20885" spans="1:4">
      <c r="A20885" s="4">
        <v>0.80952546296296291</v>
      </c>
      <c r="B20885" s="2" t="s">
        <v>9320</v>
      </c>
      <c r="C20885" s="1" t="s">
        <v>284</v>
      </c>
      <c r="D20885" s="1">
        <v>5</v>
      </c>
    </row>
    <row r="20886" spans="1:4">
      <c r="A20886" s="4">
        <v>0.80953703703703705</v>
      </c>
      <c r="B20886" s="2" t="s">
        <v>9321</v>
      </c>
      <c r="C20886" s="1" t="s">
        <v>3429</v>
      </c>
      <c r="D20886" s="1">
        <v>5</v>
      </c>
    </row>
    <row r="20887" spans="1:4">
      <c r="A20887" s="4">
        <v>0.80964120370370374</v>
      </c>
      <c r="B20887" s="2">
        <v>6280023772142180</v>
      </c>
      <c r="C20887" s="1" t="s">
        <v>4377</v>
      </c>
      <c r="D20887" s="1">
        <v>7</v>
      </c>
    </row>
    <row r="20888" spans="1:4">
      <c r="A20888" s="4">
        <v>0.80964120370370374</v>
      </c>
      <c r="B20888" s="2">
        <v>1459462749103480</v>
      </c>
      <c r="C20888" s="1" t="s">
        <v>25</v>
      </c>
      <c r="D20888" s="1">
        <v>5</v>
      </c>
    </row>
    <row r="20889" spans="1:4">
      <c r="A20889" s="4">
        <v>0.80964120370370374</v>
      </c>
      <c r="B20889" s="2">
        <v>7750023764862180</v>
      </c>
      <c r="C20889" s="1" t="s">
        <v>2007</v>
      </c>
      <c r="D20889" s="1">
        <v>5</v>
      </c>
    </row>
    <row r="20890" spans="1:4">
      <c r="A20890" s="4">
        <v>0.8096875</v>
      </c>
      <c r="B20890" s="2">
        <v>4787115551393480</v>
      </c>
      <c r="C20890" s="1" t="s">
        <v>4329</v>
      </c>
      <c r="D20890" s="1">
        <v>5</v>
      </c>
    </row>
    <row r="20891" spans="1:4">
      <c r="A20891" s="4">
        <v>0.8096875</v>
      </c>
      <c r="B20891" s="2">
        <v>4465268046115770</v>
      </c>
      <c r="C20891" s="1" t="s">
        <v>2627</v>
      </c>
      <c r="D20891" s="1">
        <v>5</v>
      </c>
    </row>
    <row r="20892" spans="1:4">
      <c r="A20892" s="4">
        <v>0.80969907407407404</v>
      </c>
      <c r="B20892" s="2">
        <v>7750023752642180</v>
      </c>
      <c r="C20892" s="1" t="s">
        <v>3664</v>
      </c>
      <c r="D20892" s="1">
        <v>5</v>
      </c>
    </row>
    <row r="20893" spans="1:4">
      <c r="A20893" s="4">
        <v>0.80971064814814808</v>
      </c>
      <c r="B20893" s="2">
        <v>2.41873997071525E+16</v>
      </c>
      <c r="C20893" s="1" t="s">
        <v>47</v>
      </c>
      <c r="D20893" s="1">
        <v>5</v>
      </c>
    </row>
    <row r="20894" spans="1:4">
      <c r="A20894" s="4">
        <v>0.80972222222222223</v>
      </c>
      <c r="B20894" s="2" t="s">
        <v>9322</v>
      </c>
      <c r="C20894" s="1" t="s">
        <v>27</v>
      </c>
      <c r="D20894" s="1">
        <v>5</v>
      </c>
    </row>
    <row r="20895" spans="1:4">
      <c r="A20895" s="4">
        <v>0.8097685185185185</v>
      </c>
      <c r="B20895" s="2" t="s">
        <v>9323</v>
      </c>
      <c r="C20895" s="1" t="s">
        <v>284</v>
      </c>
      <c r="D20895" s="1">
        <v>5</v>
      </c>
    </row>
    <row r="20896" spans="1:4">
      <c r="A20896" s="4">
        <v>0.80978009259259265</v>
      </c>
      <c r="B20896" s="2" t="s">
        <v>9324</v>
      </c>
      <c r="C20896" s="1" t="s">
        <v>4467</v>
      </c>
      <c r="D20896" s="1">
        <v>6</v>
      </c>
    </row>
    <row r="20897" spans="1:4">
      <c r="A20897" s="4">
        <v>0.80983796296296295</v>
      </c>
      <c r="B20897" s="2">
        <v>3160261858100120</v>
      </c>
      <c r="C20897" s="1" t="s">
        <v>25</v>
      </c>
      <c r="D20897" s="1">
        <v>5</v>
      </c>
    </row>
    <row r="20898" spans="1:4">
      <c r="A20898" s="4">
        <v>0.80984953703703699</v>
      </c>
      <c r="B20898" s="2" t="s">
        <v>9325</v>
      </c>
      <c r="C20898" s="1" t="s">
        <v>3657</v>
      </c>
      <c r="D20898" s="1">
        <v>5</v>
      </c>
    </row>
    <row r="20899" spans="1:4">
      <c r="A20899" s="4">
        <v>0.80987268518518529</v>
      </c>
      <c r="B20899" s="2">
        <v>4760093373100860</v>
      </c>
      <c r="C20899" s="1" t="s">
        <v>3169</v>
      </c>
      <c r="D20899" s="1">
        <v>5</v>
      </c>
    </row>
    <row r="20900" spans="1:4">
      <c r="A20900" s="4">
        <v>0.80988425925925922</v>
      </c>
      <c r="B20900" s="2">
        <v>3184764407168900</v>
      </c>
      <c r="C20900" s="1" t="s">
        <v>1833</v>
      </c>
      <c r="D20900" s="1">
        <v>5</v>
      </c>
    </row>
    <row r="20901" spans="1:4">
      <c r="A20901" s="4">
        <v>0.80989583333333337</v>
      </c>
      <c r="B20901" s="2" t="s">
        <v>9326</v>
      </c>
      <c r="C20901" s="1" t="s">
        <v>378</v>
      </c>
      <c r="D20901" s="1">
        <v>5</v>
      </c>
    </row>
    <row r="20902" spans="1:4">
      <c r="A20902" s="4">
        <v>0.80991898148148145</v>
      </c>
      <c r="B20902" s="2" t="s">
        <v>9327</v>
      </c>
      <c r="C20902" s="1" t="s">
        <v>798</v>
      </c>
      <c r="D20902" s="1">
        <v>5</v>
      </c>
    </row>
    <row r="20903" spans="1:4">
      <c r="A20903" s="4">
        <v>0.81</v>
      </c>
      <c r="B20903" s="2">
        <v>4140157922139450</v>
      </c>
      <c r="C20903" s="1" t="s">
        <v>2321</v>
      </c>
      <c r="D20903" s="1">
        <v>5</v>
      </c>
    </row>
    <row r="20904" spans="1:4">
      <c r="A20904" s="4">
        <v>0.81</v>
      </c>
      <c r="B20904" s="2">
        <v>2.4467861482148E+16</v>
      </c>
      <c r="C20904" s="1" t="s">
        <v>94</v>
      </c>
      <c r="D20904" s="1">
        <v>5</v>
      </c>
    </row>
    <row r="20905" spans="1:4">
      <c r="A20905" s="4">
        <v>0.81001157407407398</v>
      </c>
      <c r="B20905" s="2">
        <v>7750023752692180</v>
      </c>
      <c r="C20905" s="1" t="s">
        <v>3664</v>
      </c>
      <c r="D20905" s="1">
        <v>5</v>
      </c>
    </row>
    <row r="20906" spans="1:4">
      <c r="A20906" s="4">
        <v>0.81003472222222228</v>
      </c>
      <c r="B20906" s="2" t="s">
        <v>9328</v>
      </c>
      <c r="C20906" s="1" t="s">
        <v>27</v>
      </c>
      <c r="D20906" s="1">
        <v>5</v>
      </c>
    </row>
    <row r="20907" spans="1:4">
      <c r="A20907" s="4">
        <v>0.81004629629629632</v>
      </c>
      <c r="B20907" s="2">
        <v>3788184871137350</v>
      </c>
      <c r="C20907" s="1" t="s">
        <v>25</v>
      </c>
      <c r="D20907" s="1">
        <v>5</v>
      </c>
    </row>
    <row r="20908" spans="1:4">
      <c r="A20908" s="4">
        <v>0.81004629629629632</v>
      </c>
      <c r="B20908" s="2" t="s">
        <v>9329</v>
      </c>
      <c r="C20908" s="1" t="s">
        <v>70</v>
      </c>
      <c r="D20908" s="1">
        <v>6</v>
      </c>
    </row>
    <row r="20909" spans="1:4">
      <c r="A20909" s="4">
        <v>0.81005787037037036</v>
      </c>
      <c r="B20909" s="2">
        <v>2.47164020281001E+16</v>
      </c>
      <c r="C20909" s="1" t="s">
        <v>47</v>
      </c>
      <c r="D20909" s="1">
        <v>5</v>
      </c>
    </row>
    <row r="20910" spans="1:4">
      <c r="A20910" s="4">
        <v>0.81008101851851855</v>
      </c>
      <c r="B20910" s="2" t="s">
        <v>9330</v>
      </c>
      <c r="C20910" s="1" t="s">
        <v>80</v>
      </c>
      <c r="D20910" s="1">
        <v>5</v>
      </c>
    </row>
    <row r="20911" spans="1:4">
      <c r="A20911" s="4">
        <v>0.81008101851851855</v>
      </c>
      <c r="B20911" s="2">
        <v>3772804210186070</v>
      </c>
      <c r="C20911" s="1" t="s">
        <v>2830</v>
      </c>
      <c r="D20911" s="1">
        <v>6</v>
      </c>
    </row>
    <row r="20912" spans="1:4">
      <c r="A20912" s="4">
        <v>0.8100925925925927</v>
      </c>
      <c r="B20912" s="2" t="s">
        <v>9331</v>
      </c>
      <c r="C20912" s="1" t="s">
        <v>240</v>
      </c>
      <c r="D20912" s="1">
        <v>5</v>
      </c>
    </row>
    <row r="20913" spans="1:4">
      <c r="A20913" s="4">
        <v>0.81010416666666663</v>
      </c>
      <c r="B20913" s="2">
        <v>4441126362109100</v>
      </c>
      <c r="C20913" s="1" t="s">
        <v>2627</v>
      </c>
      <c r="D20913" s="1">
        <v>5</v>
      </c>
    </row>
    <row r="20914" spans="1:4">
      <c r="A20914" s="4">
        <v>0.81012731481481481</v>
      </c>
      <c r="B20914" s="2">
        <v>2.47704678141354E+16</v>
      </c>
      <c r="C20914" s="1" t="s">
        <v>94</v>
      </c>
      <c r="D20914" s="1">
        <v>5</v>
      </c>
    </row>
    <row r="20915" spans="1:4">
      <c r="A20915" s="4">
        <v>0.81013888888888896</v>
      </c>
      <c r="B20915" s="2" t="s">
        <v>9332</v>
      </c>
      <c r="C20915" s="1" t="s">
        <v>4093</v>
      </c>
      <c r="D20915" s="1">
        <v>5</v>
      </c>
    </row>
    <row r="20916" spans="1:4">
      <c r="A20916" s="4">
        <v>0.81015046296296289</v>
      </c>
      <c r="B20916" s="2">
        <v>2.37437202991072E+16</v>
      </c>
      <c r="C20916" s="1" t="s">
        <v>47</v>
      </c>
      <c r="D20916" s="1">
        <v>5</v>
      </c>
    </row>
    <row r="20917" spans="1:4">
      <c r="A20917" s="4">
        <v>0.81015046296296289</v>
      </c>
      <c r="B20917" s="2">
        <v>4781101595157120</v>
      </c>
      <c r="C20917" s="1" t="s">
        <v>4329</v>
      </c>
      <c r="D20917" s="1">
        <v>5</v>
      </c>
    </row>
    <row r="20918" spans="1:4">
      <c r="A20918" s="4">
        <v>0.81016203703703704</v>
      </c>
      <c r="B20918" s="2">
        <v>3758069465101560</v>
      </c>
      <c r="C20918" s="1" t="s">
        <v>1833</v>
      </c>
      <c r="D20918" s="1">
        <v>5</v>
      </c>
    </row>
    <row r="20919" spans="1:4">
      <c r="A20919" s="4">
        <v>0.81017361111111119</v>
      </c>
      <c r="B20919" s="2">
        <v>2.14774562301095E+16</v>
      </c>
      <c r="C20919" s="1" t="s">
        <v>1678</v>
      </c>
      <c r="D20919" s="1">
        <v>5</v>
      </c>
    </row>
    <row r="20920" spans="1:4">
      <c r="A20920" s="4">
        <v>0.81017361111111119</v>
      </c>
      <c r="B20920" s="2">
        <v>6280023772772180</v>
      </c>
      <c r="C20920" s="1" t="s">
        <v>73</v>
      </c>
      <c r="D20920" s="1">
        <v>7</v>
      </c>
    </row>
    <row r="20921" spans="1:4">
      <c r="A20921" s="4">
        <v>0.81017361111111119</v>
      </c>
      <c r="B20921" s="2">
        <v>6280023772382180</v>
      </c>
      <c r="C20921" s="1" t="s">
        <v>37</v>
      </c>
      <c r="D20921" s="1">
        <v>7</v>
      </c>
    </row>
    <row r="20922" spans="1:4">
      <c r="A20922" s="4">
        <v>0.81021990740740746</v>
      </c>
      <c r="B20922" s="2">
        <v>3142177319144830</v>
      </c>
      <c r="C20922" s="1" t="s">
        <v>2949</v>
      </c>
      <c r="D20922" s="1">
        <v>5</v>
      </c>
    </row>
    <row r="20923" spans="1:4">
      <c r="A20923" s="4">
        <v>0.81023148148148139</v>
      </c>
      <c r="B20923" s="2">
        <v>2.31723803391145E+16</v>
      </c>
      <c r="C20923" s="1" t="s">
        <v>94</v>
      </c>
      <c r="D20923" s="1">
        <v>5</v>
      </c>
    </row>
    <row r="20924" spans="1:4">
      <c r="A20924" s="4">
        <v>0.81024305555555554</v>
      </c>
      <c r="B20924" s="2">
        <v>2.4746741938145E+16</v>
      </c>
      <c r="C20924" s="1" t="s">
        <v>47</v>
      </c>
      <c r="D20924" s="1">
        <v>5</v>
      </c>
    </row>
    <row r="20925" spans="1:4">
      <c r="A20925" s="4">
        <v>0.81024305555555554</v>
      </c>
      <c r="B20925" s="2">
        <v>3788390857133410</v>
      </c>
      <c r="C20925" s="1" t="s">
        <v>25</v>
      </c>
      <c r="D20925" s="1">
        <v>5</v>
      </c>
    </row>
    <row r="20926" spans="1:4">
      <c r="A20926" s="4">
        <v>0.81025462962962969</v>
      </c>
      <c r="B20926" s="2" t="s">
        <v>9333</v>
      </c>
      <c r="C20926" s="1" t="s">
        <v>284</v>
      </c>
      <c r="D20926" s="1">
        <v>5</v>
      </c>
    </row>
    <row r="20927" spans="1:4">
      <c r="A20927" s="4">
        <v>0.81027777777777776</v>
      </c>
      <c r="B20927" s="2" t="s">
        <v>9334</v>
      </c>
      <c r="C20927" s="1" t="s">
        <v>27</v>
      </c>
      <c r="D20927" s="1">
        <v>5</v>
      </c>
    </row>
    <row r="20928" spans="1:4">
      <c r="A20928" s="4">
        <v>0.81032407407407403</v>
      </c>
      <c r="B20928" s="2">
        <v>7750023752492180</v>
      </c>
      <c r="C20928" s="1" t="s">
        <v>3664</v>
      </c>
      <c r="D20928" s="1">
        <v>5</v>
      </c>
    </row>
    <row r="20929" spans="1:4">
      <c r="A20929" s="4">
        <v>0.81034722222222222</v>
      </c>
      <c r="B20929" s="2">
        <v>2.44467074341085E+16</v>
      </c>
      <c r="C20929" s="1" t="s">
        <v>11</v>
      </c>
      <c r="D20929" s="1">
        <v>5</v>
      </c>
    </row>
    <row r="20930" spans="1:4">
      <c r="A20930" s="4">
        <v>0.8103935185185186</v>
      </c>
      <c r="B20930" s="2">
        <v>4784059737142310</v>
      </c>
      <c r="C20930" s="1" t="s">
        <v>4329</v>
      </c>
      <c r="D20930" s="1">
        <v>5</v>
      </c>
    </row>
    <row r="20931" spans="1:4">
      <c r="A20931" s="4">
        <v>0.81041666666666667</v>
      </c>
      <c r="B20931" s="2">
        <v>3190063152134930</v>
      </c>
      <c r="C20931" s="1" t="s">
        <v>1833</v>
      </c>
      <c r="D20931" s="1">
        <v>5</v>
      </c>
    </row>
    <row r="20932" spans="1:4">
      <c r="A20932" s="4">
        <v>0.81043981481481486</v>
      </c>
      <c r="B20932" s="2" t="s">
        <v>9335</v>
      </c>
      <c r="C20932" s="1" t="s">
        <v>120</v>
      </c>
      <c r="D20932" s="1">
        <v>5</v>
      </c>
    </row>
    <row r="20933" spans="1:4">
      <c r="A20933" s="4">
        <v>0.81043981481481486</v>
      </c>
      <c r="B20933" s="2">
        <v>2.44600844991001E+16</v>
      </c>
      <c r="C20933" s="1" t="s">
        <v>94</v>
      </c>
      <c r="D20933" s="1">
        <v>5</v>
      </c>
    </row>
    <row r="20934" spans="1:4">
      <c r="A20934" s="4">
        <v>0.81043981481481486</v>
      </c>
      <c r="B20934" s="2">
        <v>4413926252102810</v>
      </c>
      <c r="C20934" s="1" t="s">
        <v>25</v>
      </c>
      <c r="D20934" s="1">
        <v>5</v>
      </c>
    </row>
    <row r="20935" spans="1:4">
      <c r="A20935" s="4">
        <v>0.81043981481481486</v>
      </c>
      <c r="B20935" s="2">
        <v>4479979732162790</v>
      </c>
      <c r="C20935" s="1" t="s">
        <v>2627</v>
      </c>
      <c r="D20935" s="1">
        <v>5</v>
      </c>
    </row>
    <row r="20936" spans="1:4">
      <c r="A20936" s="4">
        <v>0.81047453703703709</v>
      </c>
      <c r="B20936" s="2" t="s">
        <v>9336</v>
      </c>
      <c r="C20936" s="1" t="s">
        <v>240</v>
      </c>
      <c r="D20936" s="1">
        <v>5</v>
      </c>
    </row>
    <row r="20937" spans="1:4">
      <c r="A20937" s="4">
        <v>0.81050925925925921</v>
      </c>
      <c r="B20937" s="2" t="s">
        <v>9337</v>
      </c>
      <c r="C20937" s="1" t="s">
        <v>47</v>
      </c>
      <c r="D20937" s="1">
        <v>5</v>
      </c>
    </row>
    <row r="20938" spans="1:4">
      <c r="A20938" s="4">
        <v>0.81052083333333336</v>
      </c>
      <c r="B20938" s="2">
        <v>4718275663100560</v>
      </c>
      <c r="C20938" s="1" t="s">
        <v>3169</v>
      </c>
      <c r="D20938" s="1">
        <v>5</v>
      </c>
    </row>
    <row r="20939" spans="1:4">
      <c r="A20939" s="4">
        <v>0.81052083333333336</v>
      </c>
      <c r="B20939" s="2">
        <v>2.147508987521E+16</v>
      </c>
      <c r="C20939" s="1" t="s">
        <v>11</v>
      </c>
      <c r="D20939" s="1">
        <v>5</v>
      </c>
    </row>
    <row r="20940" spans="1:4">
      <c r="A20940" s="4">
        <v>0.81053240740740751</v>
      </c>
      <c r="B20940" s="2" t="s">
        <v>9338</v>
      </c>
      <c r="C20940" s="1" t="s">
        <v>798</v>
      </c>
      <c r="D20940" s="1">
        <v>5</v>
      </c>
    </row>
    <row r="20941" spans="1:4">
      <c r="A20941" s="4">
        <v>0.81054398148148143</v>
      </c>
      <c r="B20941" s="2">
        <v>4488853475413080</v>
      </c>
      <c r="C20941" s="1" t="s">
        <v>25</v>
      </c>
      <c r="D20941" s="1">
        <v>5</v>
      </c>
    </row>
    <row r="20942" spans="1:4">
      <c r="A20942" s="4">
        <v>0.81055555555555558</v>
      </c>
      <c r="B20942" s="2" t="s">
        <v>9339</v>
      </c>
      <c r="C20942" s="1" t="s">
        <v>34</v>
      </c>
      <c r="D20942" s="1">
        <v>5</v>
      </c>
    </row>
    <row r="20943" spans="1:4">
      <c r="A20943" s="4">
        <v>0.81057870370370377</v>
      </c>
      <c r="B20943" s="2">
        <v>2.41600027451001E+16</v>
      </c>
      <c r="C20943" s="1" t="s">
        <v>94</v>
      </c>
      <c r="D20943" s="1">
        <v>5</v>
      </c>
    </row>
    <row r="20944" spans="1:4">
      <c r="A20944" s="4">
        <v>0.81060185185185185</v>
      </c>
      <c r="B20944" s="2" t="s">
        <v>9340</v>
      </c>
      <c r="C20944" s="1" t="s">
        <v>137</v>
      </c>
      <c r="D20944" s="1">
        <v>5</v>
      </c>
    </row>
    <row r="20945" spans="1:4">
      <c r="A20945" s="4">
        <v>0.81060185185185185</v>
      </c>
      <c r="B20945" s="2">
        <v>2760222695100160</v>
      </c>
      <c r="C20945" s="1" t="s">
        <v>172</v>
      </c>
      <c r="D20945" s="1">
        <v>12</v>
      </c>
    </row>
    <row r="20946" spans="1:4">
      <c r="A20946" s="4">
        <v>0.81060185185185185</v>
      </c>
      <c r="B20946" s="2" t="s">
        <v>9341</v>
      </c>
      <c r="C20946" s="1" t="s">
        <v>1833</v>
      </c>
      <c r="D20946" s="1">
        <v>5</v>
      </c>
    </row>
    <row r="20947" spans="1:4">
      <c r="A20947" s="4">
        <v>0.810613425925926</v>
      </c>
      <c r="B20947" s="2" t="s">
        <v>9342</v>
      </c>
      <c r="C20947" s="1" t="s">
        <v>2932</v>
      </c>
      <c r="D20947" s="1">
        <v>5</v>
      </c>
    </row>
    <row r="20948" spans="1:4">
      <c r="A20948" s="4">
        <v>0.810613425925926</v>
      </c>
      <c r="B20948" s="2">
        <v>3163326382101230</v>
      </c>
      <c r="C20948" s="1" t="s">
        <v>2949</v>
      </c>
      <c r="D20948" s="1">
        <v>5</v>
      </c>
    </row>
    <row r="20949" spans="1:4">
      <c r="A20949" s="4">
        <v>0.81062499999999993</v>
      </c>
      <c r="B20949" s="2" t="s">
        <v>9343</v>
      </c>
      <c r="C20949" s="1" t="s">
        <v>3657</v>
      </c>
      <c r="D20949" s="1">
        <v>5</v>
      </c>
    </row>
    <row r="20950" spans="1:4">
      <c r="A20950" s="4">
        <v>0.81064814814814812</v>
      </c>
      <c r="B20950" s="2">
        <v>4743866182101590</v>
      </c>
      <c r="C20950" s="1" t="s">
        <v>25</v>
      </c>
      <c r="D20950" s="1">
        <v>5</v>
      </c>
    </row>
    <row r="20951" spans="1:4">
      <c r="A20951" s="4">
        <v>0.81065972222222227</v>
      </c>
      <c r="B20951" s="2">
        <v>4146493201104310</v>
      </c>
      <c r="C20951" s="1" t="s">
        <v>2321</v>
      </c>
      <c r="D20951" s="1">
        <v>5</v>
      </c>
    </row>
    <row r="20952" spans="1:4">
      <c r="A20952" s="4">
        <v>0.81068287037037035</v>
      </c>
      <c r="B20952" s="2">
        <v>2.44600835121001E+16</v>
      </c>
      <c r="C20952" s="1" t="s">
        <v>94</v>
      </c>
      <c r="D20952" s="1">
        <v>5</v>
      </c>
    </row>
    <row r="20953" spans="1:4">
      <c r="A20953" s="4">
        <v>0.81068287037037035</v>
      </c>
      <c r="B20953" s="2" t="s">
        <v>9344</v>
      </c>
      <c r="C20953" s="1" t="s">
        <v>378</v>
      </c>
      <c r="D20953" s="1">
        <v>5</v>
      </c>
    </row>
    <row r="20954" spans="1:4">
      <c r="A20954" s="4">
        <v>0.81068287037037035</v>
      </c>
      <c r="B20954" s="2" t="s">
        <v>9345</v>
      </c>
      <c r="C20954" s="1" t="s">
        <v>2817</v>
      </c>
      <c r="D20954" s="1">
        <v>5</v>
      </c>
    </row>
    <row r="20955" spans="1:4">
      <c r="A20955" s="4">
        <v>0.81074074074074076</v>
      </c>
      <c r="B20955" s="2" t="s">
        <v>9346</v>
      </c>
      <c r="C20955" s="1" t="s">
        <v>137</v>
      </c>
      <c r="D20955" s="1">
        <v>5</v>
      </c>
    </row>
    <row r="20956" spans="1:4">
      <c r="A20956" s="4">
        <v>0.81074074074074076</v>
      </c>
      <c r="B20956" s="2">
        <v>4475537313175380</v>
      </c>
      <c r="C20956" s="1" t="s">
        <v>25</v>
      </c>
      <c r="D20956" s="1">
        <v>5</v>
      </c>
    </row>
    <row r="20957" spans="1:4">
      <c r="A20957" s="4">
        <v>0.81077546296296299</v>
      </c>
      <c r="B20957" s="2">
        <v>2.37663244702298E+16</v>
      </c>
      <c r="C20957" s="1" t="s">
        <v>94</v>
      </c>
      <c r="D20957" s="1">
        <v>5</v>
      </c>
    </row>
    <row r="20958" spans="1:4">
      <c r="A20958" s="4">
        <v>0.81078703703703703</v>
      </c>
      <c r="B20958" s="2">
        <v>2.37776529021805E+16</v>
      </c>
      <c r="C20958" s="1" t="s">
        <v>11</v>
      </c>
      <c r="D20958" s="1">
        <v>5</v>
      </c>
    </row>
    <row r="20959" spans="1:4">
      <c r="A20959" s="4">
        <v>0.81078703703703703</v>
      </c>
      <c r="B20959" s="2">
        <v>3143148408166050</v>
      </c>
      <c r="C20959" s="1" t="s">
        <v>2949</v>
      </c>
      <c r="D20959" s="1">
        <v>5</v>
      </c>
    </row>
    <row r="20960" spans="1:4">
      <c r="A20960" s="4">
        <v>0.81081018518518511</v>
      </c>
      <c r="B20960" s="2" t="s">
        <v>9347</v>
      </c>
      <c r="C20960" s="1" t="s">
        <v>9</v>
      </c>
      <c r="D20960" s="1">
        <v>5</v>
      </c>
    </row>
    <row r="20961" spans="1:4">
      <c r="A20961" s="4">
        <v>0.81083333333333341</v>
      </c>
      <c r="B20961" s="2" t="s">
        <v>9348</v>
      </c>
      <c r="C20961" s="1" t="s">
        <v>27</v>
      </c>
      <c r="D20961" s="1">
        <v>5</v>
      </c>
    </row>
    <row r="20962" spans="1:4">
      <c r="A20962" s="4">
        <v>0.81083333333333341</v>
      </c>
      <c r="B20962" s="2" t="s">
        <v>9349</v>
      </c>
      <c r="C20962" s="1" t="s">
        <v>798</v>
      </c>
      <c r="D20962" s="1">
        <v>5</v>
      </c>
    </row>
    <row r="20963" spans="1:4">
      <c r="A20963" s="4">
        <v>0.81084490740740733</v>
      </c>
      <c r="B20963" s="2">
        <v>4475228858196010</v>
      </c>
      <c r="C20963" s="1" t="s">
        <v>25</v>
      </c>
      <c r="D20963" s="1">
        <v>5</v>
      </c>
    </row>
    <row r="20964" spans="1:4">
      <c r="A20964" s="4">
        <v>0.81085648148148148</v>
      </c>
      <c r="B20964" s="2">
        <v>2.4180749560309E+16</v>
      </c>
      <c r="C20964" s="1" t="s">
        <v>7773</v>
      </c>
      <c r="D20964" s="1">
        <v>5</v>
      </c>
    </row>
    <row r="20965" spans="1:4">
      <c r="A20965" s="4">
        <v>0.81087962962962967</v>
      </c>
      <c r="B20965" s="2" t="s">
        <v>9350</v>
      </c>
      <c r="C20965" s="1" t="s">
        <v>240</v>
      </c>
      <c r="D20965" s="1">
        <v>5</v>
      </c>
    </row>
    <row r="20966" spans="1:4">
      <c r="A20966" s="4">
        <v>0.81087962962962967</v>
      </c>
      <c r="B20966" s="2" t="s">
        <v>9351</v>
      </c>
      <c r="C20966" s="1" t="s">
        <v>284</v>
      </c>
      <c r="D20966" s="1">
        <v>5</v>
      </c>
    </row>
    <row r="20967" spans="1:4">
      <c r="A20967" s="4">
        <v>0.81092592592592594</v>
      </c>
      <c r="B20967" s="2" t="s">
        <v>9352</v>
      </c>
      <c r="C20967" s="1" t="s">
        <v>137</v>
      </c>
      <c r="D20967" s="1">
        <v>5</v>
      </c>
    </row>
    <row r="20968" spans="1:4">
      <c r="A20968" s="4">
        <v>0.81096064814814817</v>
      </c>
      <c r="B20968" s="2">
        <v>4784005056145130</v>
      </c>
      <c r="C20968" s="1" t="s">
        <v>3169</v>
      </c>
      <c r="D20968" s="1">
        <v>5</v>
      </c>
    </row>
    <row r="20969" spans="1:4">
      <c r="A20969" s="4">
        <v>0.81096064814814817</v>
      </c>
      <c r="B20969" s="2" t="s">
        <v>9353</v>
      </c>
      <c r="C20969" s="1" t="s">
        <v>70</v>
      </c>
      <c r="D20969" s="1">
        <v>12</v>
      </c>
    </row>
    <row r="20970" spans="1:4">
      <c r="A20970" s="4">
        <v>0.81099537037037039</v>
      </c>
      <c r="B20970" s="2">
        <v>6280023772842180</v>
      </c>
      <c r="C20970" s="1" t="s">
        <v>73</v>
      </c>
      <c r="D20970" s="1">
        <v>14</v>
      </c>
    </row>
    <row r="20971" spans="1:4">
      <c r="A20971" s="4">
        <v>0.81100694444444443</v>
      </c>
      <c r="B20971" s="2">
        <v>2.37545912881034E+16</v>
      </c>
      <c r="C20971" s="1" t="s">
        <v>94</v>
      </c>
      <c r="D20971" s="1">
        <v>5</v>
      </c>
    </row>
    <row r="20972" spans="1:4">
      <c r="A20972" s="4">
        <v>0.81101851851851858</v>
      </c>
      <c r="B20972" s="2" t="s">
        <v>9354</v>
      </c>
      <c r="C20972" s="1" t="s">
        <v>3429</v>
      </c>
      <c r="D20972" s="1">
        <v>5</v>
      </c>
    </row>
    <row r="20973" spans="1:4">
      <c r="A20973" s="4">
        <v>0.81104166666666666</v>
      </c>
      <c r="B20973" s="2">
        <v>3751731116120750</v>
      </c>
      <c r="C20973" s="1" t="s">
        <v>25</v>
      </c>
      <c r="D20973" s="1">
        <v>5</v>
      </c>
    </row>
    <row r="20974" spans="1:4">
      <c r="A20974" s="4">
        <v>0.81104166666666666</v>
      </c>
      <c r="B20974" s="2">
        <v>2.418071118515E+16</v>
      </c>
      <c r="C20974" s="1" t="s">
        <v>11</v>
      </c>
      <c r="D20974" s="1">
        <v>5</v>
      </c>
    </row>
    <row r="20975" spans="1:4">
      <c r="A20975" s="4">
        <v>0.81105324074074081</v>
      </c>
      <c r="B20975" s="2">
        <v>2.44878685055221E+16</v>
      </c>
      <c r="C20975" s="1" t="s">
        <v>9</v>
      </c>
      <c r="D20975" s="1">
        <v>5</v>
      </c>
    </row>
    <row r="20976" spans="1:4">
      <c r="A20976" s="4">
        <v>0.81106481481481485</v>
      </c>
      <c r="B20976" s="2" t="s">
        <v>9355</v>
      </c>
      <c r="C20976" s="1" t="s">
        <v>4112</v>
      </c>
      <c r="D20976" s="1">
        <v>13</v>
      </c>
    </row>
    <row r="20977" spans="1:4">
      <c r="A20977" s="4">
        <v>0.81112268518518515</v>
      </c>
      <c r="B20977" s="2">
        <v>2.4487868505522E+16</v>
      </c>
      <c r="C20977" s="1" t="s">
        <v>9</v>
      </c>
      <c r="D20977" s="1">
        <v>5</v>
      </c>
    </row>
    <row r="20978" spans="1:4">
      <c r="A20978" s="4">
        <v>0.8111342592592593</v>
      </c>
      <c r="B20978" s="2" t="s">
        <v>9356</v>
      </c>
      <c r="C20978" s="1" t="s">
        <v>34</v>
      </c>
      <c r="D20978" s="1">
        <v>5</v>
      </c>
    </row>
    <row r="20979" spans="1:4">
      <c r="A20979" s="4">
        <v>0.8111342592592593</v>
      </c>
      <c r="B20979" s="2" t="s">
        <v>9357</v>
      </c>
      <c r="C20979" s="1" t="s">
        <v>120</v>
      </c>
      <c r="D20979" s="1">
        <v>5</v>
      </c>
    </row>
    <row r="20980" spans="1:4">
      <c r="A20980" s="4">
        <v>0.8111342592592593</v>
      </c>
      <c r="B20980" s="2">
        <v>2.37800949982692E+16</v>
      </c>
      <c r="C20980" s="1" t="s">
        <v>11</v>
      </c>
      <c r="D20980" s="1">
        <v>5</v>
      </c>
    </row>
    <row r="20981" spans="1:4">
      <c r="A20981" s="4">
        <v>0.81114583333333334</v>
      </c>
      <c r="B20981" s="2">
        <v>3187837746215770</v>
      </c>
      <c r="C20981" s="1" t="s">
        <v>3749</v>
      </c>
      <c r="D20981" s="1">
        <v>5</v>
      </c>
    </row>
    <row r="20982" spans="1:4">
      <c r="A20982" s="4">
        <v>0.81115740740740738</v>
      </c>
      <c r="B20982" s="2" t="s">
        <v>9358</v>
      </c>
      <c r="C20982" s="1" t="s">
        <v>240</v>
      </c>
      <c r="D20982" s="1">
        <v>5</v>
      </c>
    </row>
    <row r="20983" spans="1:4">
      <c r="A20983" s="4">
        <v>0.81116898148148142</v>
      </c>
      <c r="B20983" s="2">
        <v>2.37600330921001E+16</v>
      </c>
      <c r="C20983" s="1" t="s">
        <v>94</v>
      </c>
      <c r="D20983" s="1">
        <v>5</v>
      </c>
    </row>
    <row r="20984" spans="1:4">
      <c r="A20984" s="4">
        <v>0.81116898148148142</v>
      </c>
      <c r="B20984" s="2">
        <v>1486047375100120</v>
      </c>
      <c r="C20984" s="1" t="s">
        <v>2330</v>
      </c>
      <c r="D20984" s="1">
        <v>6</v>
      </c>
    </row>
    <row r="20985" spans="1:4">
      <c r="A20985" s="4">
        <v>0.81119212962962972</v>
      </c>
      <c r="B20985" s="2">
        <v>2.37831328081438E+16</v>
      </c>
      <c r="C20985" s="1" t="s">
        <v>7773</v>
      </c>
      <c r="D20985" s="1">
        <v>5</v>
      </c>
    </row>
    <row r="20986" spans="1:4">
      <c r="A20986" s="4">
        <v>0.81120370370370365</v>
      </c>
      <c r="B20986" s="2" t="s">
        <v>9359</v>
      </c>
      <c r="C20986" s="1" t="s">
        <v>2932</v>
      </c>
      <c r="D20986" s="1">
        <v>6</v>
      </c>
    </row>
    <row r="20987" spans="1:4">
      <c r="A20987" s="4">
        <v>0.81122685185185184</v>
      </c>
      <c r="B20987" s="2" t="s">
        <v>9360</v>
      </c>
      <c r="C20987" s="1" t="s">
        <v>80</v>
      </c>
      <c r="D20987" s="1">
        <v>5</v>
      </c>
    </row>
    <row r="20988" spans="1:4">
      <c r="A20988" s="4">
        <v>0.81123842592592599</v>
      </c>
      <c r="B20988" s="2">
        <v>2753919870101930</v>
      </c>
      <c r="C20988" s="1" t="s">
        <v>306</v>
      </c>
      <c r="D20988" s="1">
        <v>6</v>
      </c>
    </row>
    <row r="20989" spans="1:4">
      <c r="A20989" s="4">
        <v>0.81123842592592599</v>
      </c>
      <c r="B20989" s="2">
        <v>3134048007100180</v>
      </c>
      <c r="C20989" s="1" t="s">
        <v>2949</v>
      </c>
      <c r="D20989" s="1">
        <v>7</v>
      </c>
    </row>
    <row r="20990" spans="1:4">
      <c r="A20990" s="4">
        <v>0.81124999999999992</v>
      </c>
      <c r="B20990" s="2">
        <v>3787755118309000</v>
      </c>
      <c r="C20990" s="1" t="s">
        <v>25</v>
      </c>
      <c r="D20990" s="1">
        <v>5</v>
      </c>
    </row>
    <row r="20991" spans="1:4">
      <c r="A20991" s="4">
        <v>0.81127314814814822</v>
      </c>
      <c r="B20991" s="2" t="s">
        <v>9361</v>
      </c>
      <c r="C20991" s="1" t="s">
        <v>798</v>
      </c>
      <c r="D20991" s="1">
        <v>5</v>
      </c>
    </row>
    <row r="20992" spans="1:4">
      <c r="A20992" s="4">
        <v>0.81128472222222225</v>
      </c>
      <c r="B20992" s="2">
        <v>3780629876118790</v>
      </c>
      <c r="C20992" s="1" t="s">
        <v>2830</v>
      </c>
      <c r="D20992" s="1">
        <v>6</v>
      </c>
    </row>
    <row r="20993" spans="1:4">
      <c r="A20993" s="4">
        <v>0.81128472222222225</v>
      </c>
      <c r="B20993" s="2" t="s">
        <v>9362</v>
      </c>
      <c r="C20993" s="1" t="s">
        <v>3429</v>
      </c>
      <c r="D20993" s="1">
        <v>5</v>
      </c>
    </row>
    <row r="20994" spans="1:4">
      <c r="A20994" s="4">
        <v>0.81129629629629629</v>
      </c>
      <c r="B20994" s="2">
        <v>6280023772572180</v>
      </c>
      <c r="C20994" s="1" t="s">
        <v>37</v>
      </c>
      <c r="D20994" s="1">
        <v>7</v>
      </c>
    </row>
    <row r="20995" spans="1:4">
      <c r="A20995" s="4">
        <v>0.81130787037037033</v>
      </c>
      <c r="B20995" s="2" t="s">
        <v>9363</v>
      </c>
      <c r="C20995" s="1" t="s">
        <v>51</v>
      </c>
      <c r="D20995" s="1">
        <v>5</v>
      </c>
    </row>
    <row r="20996" spans="1:4">
      <c r="A20996" s="4">
        <v>0.81133101851851841</v>
      </c>
      <c r="B20996" s="2">
        <v>2.37860458361001E+16</v>
      </c>
      <c r="C20996" s="1" t="s">
        <v>7773</v>
      </c>
      <c r="D20996" s="1">
        <v>5</v>
      </c>
    </row>
    <row r="20997" spans="1:4">
      <c r="A20997" s="4">
        <v>0.81134259259259256</v>
      </c>
      <c r="B20997" s="2" t="s">
        <v>9364</v>
      </c>
      <c r="C20997" s="1" t="s">
        <v>2932</v>
      </c>
      <c r="D20997" s="1">
        <v>5</v>
      </c>
    </row>
    <row r="20998" spans="1:4">
      <c r="A20998" s="4">
        <v>0.81137731481481479</v>
      </c>
      <c r="B20998" s="2">
        <v>7650023776622180</v>
      </c>
      <c r="C20998" s="1" t="s">
        <v>2007</v>
      </c>
      <c r="D20998" s="1">
        <v>6</v>
      </c>
    </row>
    <row r="20999" spans="1:4">
      <c r="A20999" s="4">
        <v>0.81137731481481479</v>
      </c>
      <c r="B20999" s="2" t="s">
        <v>9365</v>
      </c>
      <c r="C20999" s="1" t="s">
        <v>2458</v>
      </c>
      <c r="D20999" s="1">
        <v>5</v>
      </c>
    </row>
    <row r="21000" spans="1:4">
      <c r="A21000" s="4">
        <v>0.81140046296296298</v>
      </c>
      <c r="B21000" s="2">
        <v>2.44832513871217E+16</v>
      </c>
      <c r="C21000" s="1" t="s">
        <v>11</v>
      </c>
      <c r="D21000" s="1">
        <v>5</v>
      </c>
    </row>
    <row r="21001" spans="1:4">
      <c r="A21001" s="4">
        <v>0.81142361111111105</v>
      </c>
      <c r="B21001" s="2">
        <v>3161321234100360</v>
      </c>
      <c r="C21001" s="1" t="s">
        <v>3749</v>
      </c>
      <c r="D21001" s="1">
        <v>5</v>
      </c>
    </row>
    <row r="21002" spans="1:4">
      <c r="A21002" s="4">
        <v>0.8114351851851852</v>
      </c>
      <c r="B21002" s="2">
        <v>3783514975330710</v>
      </c>
      <c r="C21002" s="1" t="s">
        <v>3081</v>
      </c>
      <c r="D21002" s="1">
        <v>6</v>
      </c>
    </row>
    <row r="21003" spans="1:4">
      <c r="A21003" s="4">
        <v>0.81144675925925924</v>
      </c>
      <c r="B21003" s="2">
        <v>3765017781183940</v>
      </c>
      <c r="C21003" s="1" t="s">
        <v>25</v>
      </c>
      <c r="D21003" s="1">
        <v>5</v>
      </c>
    </row>
    <row r="21004" spans="1:4">
      <c r="A21004" s="4">
        <v>0.81146990740740732</v>
      </c>
      <c r="B21004" s="2">
        <v>2.14864720991001E+16</v>
      </c>
      <c r="C21004" s="1" t="s">
        <v>7773</v>
      </c>
      <c r="D21004" s="1">
        <v>5</v>
      </c>
    </row>
    <row r="21005" spans="1:4">
      <c r="A21005" s="4">
        <v>0.81148148148148147</v>
      </c>
      <c r="B21005" s="2">
        <v>2.31600870201001E+16</v>
      </c>
      <c r="C21005" s="1" t="s">
        <v>94</v>
      </c>
      <c r="D21005" s="1">
        <v>5</v>
      </c>
    </row>
    <row r="21006" spans="1:4">
      <c r="A21006" s="4">
        <v>0.81149305555555562</v>
      </c>
      <c r="B21006" s="2">
        <v>2.31832624762073E+16</v>
      </c>
      <c r="C21006" s="1" t="s">
        <v>11</v>
      </c>
      <c r="D21006" s="1">
        <v>5</v>
      </c>
    </row>
    <row r="21007" spans="1:4">
      <c r="A21007" s="4">
        <v>0.8115162037037037</v>
      </c>
      <c r="B21007" s="2" t="s">
        <v>9366</v>
      </c>
      <c r="C21007" s="1" t="s">
        <v>284</v>
      </c>
      <c r="D21007" s="1">
        <v>5</v>
      </c>
    </row>
    <row r="21008" spans="1:4">
      <c r="A21008" s="4">
        <v>0.81153935185185189</v>
      </c>
      <c r="B21008" s="2">
        <v>2.47685938571213E+16</v>
      </c>
      <c r="C21008" s="1" t="s">
        <v>47</v>
      </c>
      <c r="D21008" s="1">
        <v>5</v>
      </c>
    </row>
    <row r="21009" spans="1:4">
      <c r="A21009" s="4">
        <v>0.81153935185185189</v>
      </c>
      <c r="B21009" s="2">
        <v>4755588527107830</v>
      </c>
      <c r="C21009" s="1" t="s">
        <v>4329</v>
      </c>
      <c r="D21009" s="1">
        <v>5</v>
      </c>
    </row>
    <row r="21010" spans="1:4">
      <c r="A21010" s="4">
        <v>0.81155092592592604</v>
      </c>
      <c r="B21010" s="2">
        <v>4713288462102760</v>
      </c>
      <c r="C21010" s="1" t="s">
        <v>25</v>
      </c>
      <c r="D21010" s="1">
        <v>5</v>
      </c>
    </row>
    <row r="21011" spans="1:4">
      <c r="A21011" s="4">
        <v>0.81158564814814815</v>
      </c>
      <c r="B21011" s="2" t="s">
        <v>9367</v>
      </c>
      <c r="C21011" s="1" t="s">
        <v>1833</v>
      </c>
      <c r="D21011" s="1">
        <v>5</v>
      </c>
    </row>
    <row r="21012" spans="1:4">
      <c r="A21012" s="4">
        <v>0.81158564814814815</v>
      </c>
      <c r="B21012" s="2">
        <v>3179355511151560</v>
      </c>
      <c r="C21012" s="1" t="s">
        <v>3749</v>
      </c>
      <c r="D21012" s="1">
        <v>5</v>
      </c>
    </row>
    <row r="21013" spans="1:4">
      <c r="A21013" s="4">
        <v>0.81164351851851846</v>
      </c>
      <c r="B21013" s="2">
        <v>4766689614208460</v>
      </c>
      <c r="C21013" s="1" t="s">
        <v>25</v>
      </c>
      <c r="D21013" s="1">
        <v>5</v>
      </c>
    </row>
    <row r="21014" spans="1:4">
      <c r="A21014" s="4">
        <v>0.81165509259259261</v>
      </c>
      <c r="B21014" s="2">
        <v>4465268046115860</v>
      </c>
      <c r="C21014" s="1" t="s">
        <v>2627</v>
      </c>
      <c r="D21014" s="1">
        <v>5</v>
      </c>
    </row>
    <row r="21015" spans="1:4">
      <c r="A21015" s="4">
        <v>0.81166666666666665</v>
      </c>
      <c r="B21015" s="2" t="s">
        <v>9368</v>
      </c>
      <c r="C21015" s="1" t="s">
        <v>378</v>
      </c>
      <c r="D21015" s="1">
        <v>5</v>
      </c>
    </row>
    <row r="21016" spans="1:4">
      <c r="A21016" s="4">
        <v>0.81168981481481473</v>
      </c>
      <c r="B21016" s="2">
        <v>2.41420779991106E+16</v>
      </c>
      <c r="C21016" s="1" t="s">
        <v>7773</v>
      </c>
      <c r="D21016" s="1">
        <v>5</v>
      </c>
    </row>
    <row r="21017" spans="1:4">
      <c r="A21017" s="4">
        <v>0.81171296296296302</v>
      </c>
      <c r="B21017" s="2" t="s">
        <v>9369</v>
      </c>
      <c r="C21017" s="1" t="s">
        <v>80</v>
      </c>
      <c r="D21017" s="1">
        <v>5</v>
      </c>
    </row>
    <row r="21018" spans="1:4">
      <c r="A21018" s="4">
        <v>0.81174768518518514</v>
      </c>
      <c r="B21018" s="2">
        <v>3714254524104550</v>
      </c>
      <c r="C21018" s="1" t="s">
        <v>25</v>
      </c>
      <c r="D21018" s="1">
        <v>5</v>
      </c>
    </row>
    <row r="21019" spans="1:4">
      <c r="A21019" s="4">
        <v>0.81174768518518514</v>
      </c>
      <c r="B21019" s="2">
        <v>7050023795782180</v>
      </c>
      <c r="C21019" s="1" t="s">
        <v>567</v>
      </c>
      <c r="D21019" s="1">
        <v>5</v>
      </c>
    </row>
    <row r="21020" spans="1:4">
      <c r="A21020" s="4">
        <v>0.81175925925925929</v>
      </c>
      <c r="B21020" s="2">
        <v>2.37444322201742E+16</v>
      </c>
      <c r="C21020" s="1" t="s">
        <v>47</v>
      </c>
      <c r="D21020" s="1">
        <v>5</v>
      </c>
    </row>
    <row r="21021" spans="1:4">
      <c r="A21021" s="4">
        <v>0.81179398148148152</v>
      </c>
      <c r="B21021" s="2">
        <v>2.31832624762071E+16</v>
      </c>
      <c r="C21021" s="1" t="s">
        <v>11</v>
      </c>
      <c r="D21021" s="1">
        <v>5</v>
      </c>
    </row>
    <row r="21022" spans="1:4">
      <c r="A21022" s="4">
        <v>0.81180555555555556</v>
      </c>
      <c r="B21022" s="2">
        <v>3181869534287140</v>
      </c>
      <c r="C21022" s="1" t="s">
        <v>3749</v>
      </c>
      <c r="D21022" s="1">
        <v>5</v>
      </c>
    </row>
    <row r="21023" spans="1:4">
      <c r="A21023" s="4">
        <v>0.8118171296296296</v>
      </c>
      <c r="B21023" s="2">
        <v>2.47880862251555E+16</v>
      </c>
      <c r="C21023" s="1" t="s">
        <v>7773</v>
      </c>
      <c r="D21023" s="1">
        <v>5</v>
      </c>
    </row>
    <row r="21024" spans="1:4">
      <c r="A21024" s="4">
        <v>0.81182870370370364</v>
      </c>
      <c r="B21024" s="2">
        <v>3161252804104250</v>
      </c>
      <c r="C21024" s="1" t="s">
        <v>2949</v>
      </c>
      <c r="D21024" s="1">
        <v>5</v>
      </c>
    </row>
    <row r="21025" spans="1:4">
      <c r="A21025" s="4">
        <v>0.81184027777777779</v>
      </c>
      <c r="B21025" s="2">
        <v>3740350313123560</v>
      </c>
      <c r="C21025" s="1" t="s">
        <v>25</v>
      </c>
      <c r="D21025" s="1">
        <v>5</v>
      </c>
    </row>
    <row r="21026" spans="1:4">
      <c r="A21026" s="4">
        <v>0.81185185185185194</v>
      </c>
      <c r="B21026" s="2">
        <v>6280023772522180</v>
      </c>
      <c r="C21026" s="1" t="s">
        <v>37</v>
      </c>
      <c r="D21026" s="1">
        <v>7</v>
      </c>
    </row>
    <row r="21027" spans="1:4">
      <c r="A21027" s="4">
        <v>0.81185185185185194</v>
      </c>
      <c r="B21027" s="2">
        <v>2.31779864951482E+16</v>
      </c>
      <c r="C21027" s="1" t="s">
        <v>47</v>
      </c>
      <c r="D21027" s="1">
        <v>5</v>
      </c>
    </row>
    <row r="21028" spans="1:4">
      <c r="A21028" s="4">
        <v>0.8118981481481482</v>
      </c>
      <c r="B21028" s="2" t="s">
        <v>9370</v>
      </c>
      <c r="C21028" s="1" t="s">
        <v>240</v>
      </c>
      <c r="D21028" s="1">
        <v>5</v>
      </c>
    </row>
    <row r="21029" spans="1:4">
      <c r="A21029" s="4">
        <v>0.81190972222222213</v>
      </c>
      <c r="B21029" s="2">
        <v>3761315065103650</v>
      </c>
      <c r="C21029" s="1" t="s">
        <v>3081</v>
      </c>
      <c r="D21029" s="1">
        <v>6</v>
      </c>
    </row>
    <row r="21030" spans="1:4">
      <c r="A21030" s="4">
        <v>0.81192129629629628</v>
      </c>
      <c r="B21030" s="2">
        <v>7750023752572180</v>
      </c>
      <c r="C21030" s="1" t="s">
        <v>3664</v>
      </c>
      <c r="D21030" s="1">
        <v>5</v>
      </c>
    </row>
    <row r="21031" spans="1:4">
      <c r="A21031" s="4">
        <v>0.81194444444444447</v>
      </c>
      <c r="B21031" s="2">
        <v>3714437860101320</v>
      </c>
      <c r="C21031" s="1" t="s">
        <v>25</v>
      </c>
      <c r="D21031" s="1">
        <v>5</v>
      </c>
    </row>
    <row r="21032" spans="1:4">
      <c r="A21032" s="4">
        <v>0.81195601851851851</v>
      </c>
      <c r="B21032" s="2">
        <v>2.47885686644936E+16</v>
      </c>
      <c r="C21032" s="1" t="s">
        <v>7773</v>
      </c>
      <c r="D21032" s="1">
        <v>5</v>
      </c>
    </row>
    <row r="21033" spans="1:4">
      <c r="A21033" s="4">
        <v>0.8119791666666667</v>
      </c>
      <c r="B21033" s="2" t="s">
        <v>9371</v>
      </c>
      <c r="C21033" s="1" t="s">
        <v>1833</v>
      </c>
      <c r="D21033" s="1">
        <v>5</v>
      </c>
    </row>
    <row r="21034" spans="1:4">
      <c r="A21034" s="4">
        <v>0.812037037037037</v>
      </c>
      <c r="B21034" s="2">
        <v>3180226924110160</v>
      </c>
      <c r="C21034" s="1" t="s">
        <v>2949</v>
      </c>
      <c r="D21034" s="1">
        <v>5</v>
      </c>
    </row>
    <row r="21035" spans="1:4">
      <c r="A21035" s="4">
        <v>0.812037037037037</v>
      </c>
      <c r="B21035" s="2">
        <v>3160001979100250</v>
      </c>
      <c r="C21035" s="1" t="s">
        <v>3749</v>
      </c>
      <c r="D21035" s="1">
        <v>5</v>
      </c>
    </row>
    <row r="21036" spans="1:4">
      <c r="A21036" s="4">
        <v>0.81204861111111104</v>
      </c>
      <c r="B21036" s="2">
        <v>2.41622985721007E+16</v>
      </c>
      <c r="C21036" s="1" t="s">
        <v>47</v>
      </c>
      <c r="D21036" s="1">
        <v>5</v>
      </c>
    </row>
    <row r="21037" spans="1:4">
      <c r="A21037" s="4">
        <v>0.81208333333333327</v>
      </c>
      <c r="B21037" s="2" t="s">
        <v>9372</v>
      </c>
      <c r="C21037" s="1" t="s">
        <v>80</v>
      </c>
      <c r="D21037" s="1">
        <v>8</v>
      </c>
    </row>
    <row r="21038" spans="1:4">
      <c r="A21038" s="4">
        <v>0.81209490740740742</v>
      </c>
      <c r="B21038" s="2">
        <v>1470176347271300</v>
      </c>
      <c r="C21038" s="1" t="s">
        <v>2330</v>
      </c>
      <c r="D21038" s="1">
        <v>5</v>
      </c>
    </row>
    <row r="21039" spans="1:4">
      <c r="A21039" s="4">
        <v>0.81210648148148146</v>
      </c>
      <c r="B21039" s="2">
        <v>4751604122101360</v>
      </c>
      <c r="C21039" s="1" t="s">
        <v>4329</v>
      </c>
      <c r="D21039" s="1">
        <v>5</v>
      </c>
    </row>
    <row r="21040" spans="1:4">
      <c r="A21040" s="4">
        <v>0.81214120370370368</v>
      </c>
      <c r="B21040" s="2">
        <v>3116323223100250</v>
      </c>
      <c r="C21040" s="1" t="s">
        <v>25</v>
      </c>
      <c r="D21040" s="1">
        <v>5</v>
      </c>
    </row>
    <row r="21041" spans="1:4">
      <c r="A21041" s="4">
        <v>0.8121990740740741</v>
      </c>
      <c r="B21041" s="2">
        <v>7750023752582180</v>
      </c>
      <c r="C21041" s="1" t="s">
        <v>3664</v>
      </c>
      <c r="D21041" s="1">
        <v>5</v>
      </c>
    </row>
    <row r="21042" spans="1:4">
      <c r="A21042" s="4">
        <v>0.8121990740740741</v>
      </c>
      <c r="B21042" s="2">
        <v>2.37773456791088E+16</v>
      </c>
      <c r="C21042" s="1" t="s">
        <v>7773</v>
      </c>
      <c r="D21042" s="1">
        <v>5</v>
      </c>
    </row>
    <row r="21043" spans="1:4">
      <c r="A21043" s="4">
        <v>0.8121990740740741</v>
      </c>
      <c r="B21043" s="2" t="s">
        <v>9373</v>
      </c>
      <c r="C21043" s="1" t="s">
        <v>1833</v>
      </c>
      <c r="D21043" s="1">
        <v>5</v>
      </c>
    </row>
    <row r="21044" spans="1:4">
      <c r="A21044" s="4">
        <v>0.81221064814814825</v>
      </c>
      <c r="B21044" s="2" t="s">
        <v>9374</v>
      </c>
      <c r="C21044" s="1" t="s">
        <v>378</v>
      </c>
      <c r="D21044" s="1">
        <v>5</v>
      </c>
    </row>
    <row r="21045" spans="1:4">
      <c r="A21045" s="4">
        <v>0.81223379629629633</v>
      </c>
      <c r="B21045" s="2">
        <v>3161329854100580</v>
      </c>
      <c r="C21045" s="1" t="s">
        <v>2949</v>
      </c>
      <c r="D21045" s="1">
        <v>5</v>
      </c>
    </row>
    <row r="21046" spans="1:4">
      <c r="A21046" s="4">
        <v>0.81224537037037037</v>
      </c>
      <c r="B21046" s="2" t="s">
        <v>9375</v>
      </c>
      <c r="C21046" s="1" t="s">
        <v>2932</v>
      </c>
      <c r="D21046" s="1">
        <v>5</v>
      </c>
    </row>
    <row r="21047" spans="1:4">
      <c r="A21047" s="4">
        <v>0.81225694444444441</v>
      </c>
      <c r="B21047" s="2">
        <v>7050023795892180</v>
      </c>
      <c r="C21047" s="1" t="s">
        <v>567</v>
      </c>
      <c r="D21047" s="1">
        <v>5</v>
      </c>
    </row>
    <row r="21048" spans="1:4">
      <c r="A21048" s="4">
        <v>0.8122800925925926</v>
      </c>
      <c r="B21048" s="2" t="s">
        <v>9376</v>
      </c>
      <c r="C21048" s="1" t="s">
        <v>34</v>
      </c>
      <c r="D21048" s="1">
        <v>5</v>
      </c>
    </row>
    <row r="21049" spans="1:4">
      <c r="A21049" s="4">
        <v>0.81230324074074067</v>
      </c>
      <c r="B21049" s="2">
        <v>2.31600106631001E+16</v>
      </c>
      <c r="C21049" s="1" t="s">
        <v>7773</v>
      </c>
      <c r="D21049" s="1">
        <v>5</v>
      </c>
    </row>
    <row r="21050" spans="1:4">
      <c r="A21050" s="4">
        <v>0.81230324074074067</v>
      </c>
      <c r="B21050" s="2">
        <v>2.37580943241062E+16</v>
      </c>
      <c r="C21050" s="1" t="s">
        <v>11</v>
      </c>
      <c r="D21050" s="1">
        <v>5</v>
      </c>
    </row>
    <row r="21051" spans="1:4">
      <c r="A21051" s="4">
        <v>0.81233796296296301</v>
      </c>
      <c r="B21051" s="2">
        <v>3116408213100400</v>
      </c>
      <c r="C21051" s="1" t="s">
        <v>25</v>
      </c>
      <c r="D21051" s="1">
        <v>5</v>
      </c>
    </row>
    <row r="21052" spans="1:4">
      <c r="A21052" s="4">
        <v>0.81236111111111109</v>
      </c>
      <c r="B21052" s="2" t="s">
        <v>9377</v>
      </c>
      <c r="C21052" s="1" t="s">
        <v>51</v>
      </c>
      <c r="D21052" s="1">
        <v>5</v>
      </c>
    </row>
    <row r="21053" spans="1:4">
      <c r="A21053" s="4">
        <v>0.81236111111111109</v>
      </c>
      <c r="B21053" s="2">
        <v>3187837746215680</v>
      </c>
      <c r="C21053" s="1" t="s">
        <v>3749</v>
      </c>
      <c r="D21053" s="1">
        <v>5</v>
      </c>
    </row>
    <row r="21054" spans="1:4">
      <c r="A21054" s="4">
        <v>0.81236111111111109</v>
      </c>
      <c r="B21054" s="2">
        <v>7650023776612180</v>
      </c>
      <c r="C21054" s="1" t="s">
        <v>2007</v>
      </c>
      <c r="D21054" s="1">
        <v>6</v>
      </c>
    </row>
    <row r="21055" spans="1:4">
      <c r="A21055" s="4">
        <v>0.81240740740740736</v>
      </c>
      <c r="B21055" s="2">
        <v>2.37600305691001E+16</v>
      </c>
      <c r="C21055" s="1" t="s">
        <v>282</v>
      </c>
      <c r="D21055" s="1">
        <v>5</v>
      </c>
    </row>
    <row r="21056" spans="1:4">
      <c r="A21056" s="4">
        <v>0.81244212962962958</v>
      </c>
      <c r="B21056" s="2">
        <v>4116401065100190</v>
      </c>
      <c r="C21056" s="1" t="s">
        <v>25</v>
      </c>
      <c r="D21056" s="1">
        <v>5</v>
      </c>
    </row>
    <row r="21057" spans="1:4">
      <c r="A21057" s="4">
        <v>0.81245370370370373</v>
      </c>
      <c r="B21057" s="2" t="s">
        <v>9378</v>
      </c>
      <c r="C21057" s="1" t="s">
        <v>1833</v>
      </c>
      <c r="D21057" s="1">
        <v>5</v>
      </c>
    </row>
    <row r="21058" spans="1:4">
      <c r="A21058" s="4">
        <v>0.81246527777777777</v>
      </c>
      <c r="B21058" s="2" t="s">
        <v>9379</v>
      </c>
      <c r="C21058" s="1" t="s">
        <v>80</v>
      </c>
      <c r="D21058" s="1">
        <v>8</v>
      </c>
    </row>
    <row r="21059" spans="1:4">
      <c r="A21059" s="4">
        <v>0.81247685185185192</v>
      </c>
      <c r="B21059" s="2">
        <v>2.14594627491034E+16</v>
      </c>
      <c r="C21059" s="1" t="s">
        <v>11</v>
      </c>
      <c r="D21059" s="1">
        <v>5</v>
      </c>
    </row>
    <row r="21060" spans="1:4">
      <c r="A21060" s="4">
        <v>0.81251157407407415</v>
      </c>
      <c r="B21060" s="2">
        <v>2.3784670437198E+16</v>
      </c>
      <c r="C21060" s="1" t="s">
        <v>94</v>
      </c>
      <c r="D21060" s="1">
        <v>5</v>
      </c>
    </row>
    <row r="21061" spans="1:4">
      <c r="A21061" s="4">
        <v>0.81253472222222223</v>
      </c>
      <c r="B21061" s="2" t="s">
        <v>9380</v>
      </c>
      <c r="C21061" s="1" t="s">
        <v>284</v>
      </c>
      <c r="D21061" s="1">
        <v>5</v>
      </c>
    </row>
    <row r="21062" spans="1:4">
      <c r="A21062" s="4">
        <v>0.81253472222222223</v>
      </c>
      <c r="B21062" s="2">
        <v>3783514975330260</v>
      </c>
      <c r="C21062" s="1" t="s">
        <v>3081</v>
      </c>
      <c r="D21062" s="1">
        <v>6</v>
      </c>
    </row>
    <row r="21063" spans="1:4">
      <c r="A21063" s="4">
        <v>0.81253472222222223</v>
      </c>
      <c r="B21063" s="2">
        <v>3143443668107860</v>
      </c>
      <c r="C21063" s="1" t="s">
        <v>25</v>
      </c>
      <c r="D21063" s="1">
        <v>5</v>
      </c>
    </row>
    <row r="21064" spans="1:4">
      <c r="A21064" s="4">
        <v>0.81256944444444434</v>
      </c>
      <c r="B21064" s="2">
        <v>3714541983100570</v>
      </c>
      <c r="C21064" s="1" t="s">
        <v>2830</v>
      </c>
      <c r="D21064" s="1">
        <v>5</v>
      </c>
    </row>
    <row r="21065" spans="1:4">
      <c r="A21065" s="4">
        <v>0.81258101851851849</v>
      </c>
      <c r="B21065" s="2" t="s">
        <v>9381</v>
      </c>
      <c r="C21065" s="1" t="s">
        <v>27</v>
      </c>
      <c r="D21065" s="1">
        <v>5</v>
      </c>
    </row>
    <row r="21066" spans="1:4">
      <c r="A21066" s="4">
        <v>0.81260416666666668</v>
      </c>
      <c r="B21066" s="2">
        <v>4757984199101170</v>
      </c>
      <c r="C21066" s="1" t="s">
        <v>4329</v>
      </c>
      <c r="D21066" s="1">
        <v>5</v>
      </c>
    </row>
    <row r="21067" spans="1:4">
      <c r="A21067" s="4">
        <v>0.81263888888888891</v>
      </c>
      <c r="B21067" s="2">
        <v>4718546920104750</v>
      </c>
      <c r="C21067" s="1" t="s">
        <v>25</v>
      </c>
      <c r="D21067" s="1">
        <v>5</v>
      </c>
    </row>
    <row r="21068" spans="1:4">
      <c r="A21068" s="4">
        <v>0.81265046296296306</v>
      </c>
      <c r="B21068" s="2">
        <v>6280023771852180</v>
      </c>
      <c r="C21068" s="1" t="s">
        <v>4377</v>
      </c>
      <c r="D21068" s="1">
        <v>7</v>
      </c>
    </row>
    <row r="21069" spans="1:4">
      <c r="A21069" s="4">
        <v>0.81266203703703699</v>
      </c>
      <c r="B21069" s="2">
        <v>2.31589247431013E+16</v>
      </c>
      <c r="C21069" s="1" t="s">
        <v>7773</v>
      </c>
      <c r="D21069" s="1">
        <v>5</v>
      </c>
    </row>
    <row r="21070" spans="1:4">
      <c r="A21070" s="4">
        <v>0.81266203703703699</v>
      </c>
      <c r="B21070" s="2" t="s">
        <v>9382</v>
      </c>
      <c r="C21070" s="1" t="s">
        <v>798</v>
      </c>
      <c r="D21070" s="1">
        <v>5</v>
      </c>
    </row>
    <row r="21071" spans="1:4">
      <c r="A21071" s="4">
        <v>0.81274305555555559</v>
      </c>
      <c r="B21071" s="2">
        <v>3772695399195090</v>
      </c>
      <c r="C21071" s="1" t="s">
        <v>25</v>
      </c>
      <c r="D21071" s="1">
        <v>5</v>
      </c>
    </row>
    <row r="21072" spans="1:4">
      <c r="A21072" s="4">
        <v>0.81275462962962963</v>
      </c>
      <c r="B21072" s="2">
        <v>7050023805082180</v>
      </c>
      <c r="C21072" s="1" t="s">
        <v>2030</v>
      </c>
      <c r="D21072" s="1">
        <v>5</v>
      </c>
    </row>
    <row r="21073" spans="1:4">
      <c r="A21073" s="4">
        <v>0.81275462962962963</v>
      </c>
      <c r="B21073" s="2">
        <v>4777336050251940</v>
      </c>
      <c r="C21073" s="1" t="s">
        <v>4329</v>
      </c>
      <c r="D21073" s="1">
        <v>5</v>
      </c>
    </row>
    <row r="21074" spans="1:4">
      <c r="A21074" s="4">
        <v>0.81276620370370367</v>
      </c>
      <c r="B21074" s="2" t="s">
        <v>9383</v>
      </c>
      <c r="C21074" s="1" t="s">
        <v>240</v>
      </c>
      <c r="D21074" s="1">
        <v>5</v>
      </c>
    </row>
    <row r="21075" spans="1:4">
      <c r="A21075" s="4">
        <v>0.81277777777777782</v>
      </c>
      <c r="B21075" s="2" t="s">
        <v>9384</v>
      </c>
      <c r="C21075" s="1" t="s">
        <v>378</v>
      </c>
      <c r="D21075" s="1">
        <v>5</v>
      </c>
    </row>
    <row r="21076" spans="1:4">
      <c r="A21076" s="4">
        <v>0.81283564814814813</v>
      </c>
      <c r="B21076" s="2" t="s">
        <v>9385</v>
      </c>
      <c r="C21076" s="1" t="s">
        <v>34</v>
      </c>
      <c r="D21076" s="1">
        <v>5</v>
      </c>
    </row>
    <row r="21077" spans="1:4">
      <c r="A21077" s="4">
        <v>0.81284722222222217</v>
      </c>
      <c r="B21077" s="2">
        <v>3774320951173640</v>
      </c>
      <c r="C21077" s="1" t="s">
        <v>25</v>
      </c>
      <c r="D21077" s="1">
        <v>5</v>
      </c>
    </row>
    <row r="21078" spans="1:4">
      <c r="A21078" s="4">
        <v>0.81285879629629632</v>
      </c>
      <c r="B21078" s="2">
        <v>2.47680708731925E+16</v>
      </c>
      <c r="C21078" s="1" t="s">
        <v>11</v>
      </c>
      <c r="D21078" s="1">
        <v>5</v>
      </c>
    </row>
    <row r="21079" spans="1:4">
      <c r="A21079" s="4">
        <v>0.81288194444444439</v>
      </c>
      <c r="B21079" s="2">
        <v>2.44865305491001E+16</v>
      </c>
      <c r="C21079" s="1" t="s">
        <v>7773</v>
      </c>
      <c r="D21079" s="1">
        <v>5</v>
      </c>
    </row>
    <row r="21080" spans="1:4">
      <c r="A21080" s="4">
        <v>0.81291666666666673</v>
      </c>
      <c r="B21080" s="2" t="s">
        <v>9386</v>
      </c>
      <c r="C21080" s="1" t="s">
        <v>27</v>
      </c>
      <c r="D21080" s="1">
        <v>6</v>
      </c>
    </row>
    <row r="21081" spans="1:4">
      <c r="A21081" s="4">
        <v>0.81291666666666673</v>
      </c>
      <c r="B21081" s="2">
        <v>3184243933181990</v>
      </c>
      <c r="C21081" s="1" t="s">
        <v>3749</v>
      </c>
      <c r="D21081" s="1">
        <v>5</v>
      </c>
    </row>
    <row r="21082" spans="1:4">
      <c r="A21082" s="4">
        <v>0.812962962962963</v>
      </c>
      <c r="B21082" s="2">
        <v>3714541983100660</v>
      </c>
      <c r="C21082" s="1" t="s">
        <v>2830</v>
      </c>
      <c r="D21082" s="1">
        <v>5</v>
      </c>
    </row>
    <row r="21083" spans="1:4">
      <c r="A21083" s="4">
        <v>0.81297453703703704</v>
      </c>
      <c r="B21083" s="2">
        <v>2.44158065071001E+16</v>
      </c>
      <c r="C21083" s="1" t="s">
        <v>94</v>
      </c>
      <c r="D21083" s="1">
        <v>5</v>
      </c>
    </row>
    <row r="21084" spans="1:4">
      <c r="A21084" s="4">
        <v>0.81299768518518523</v>
      </c>
      <c r="B21084" s="2" t="s">
        <v>9387</v>
      </c>
      <c r="C21084" s="1" t="s">
        <v>80</v>
      </c>
      <c r="D21084" s="1">
        <v>5</v>
      </c>
    </row>
    <row r="21085" spans="1:4">
      <c r="A21085" s="4">
        <v>0.81299768518518523</v>
      </c>
      <c r="B21085" s="2" t="s">
        <v>9388</v>
      </c>
      <c r="C21085" s="1" t="s">
        <v>1833</v>
      </c>
      <c r="D21085" s="1">
        <v>5</v>
      </c>
    </row>
    <row r="21086" spans="1:4">
      <c r="A21086" s="4">
        <v>0.81304398148148149</v>
      </c>
      <c r="B21086" s="2" t="s">
        <v>9389</v>
      </c>
      <c r="C21086" s="1" t="s">
        <v>73</v>
      </c>
      <c r="D21086" s="1">
        <v>13</v>
      </c>
    </row>
    <row r="21087" spans="1:4">
      <c r="A21087" s="4">
        <v>0.81304398148148149</v>
      </c>
      <c r="B21087" s="2">
        <v>7750023752772180</v>
      </c>
      <c r="C21087" s="1" t="s">
        <v>3664</v>
      </c>
      <c r="D21087" s="1">
        <v>5</v>
      </c>
    </row>
    <row r="21088" spans="1:4">
      <c r="A21088" s="4">
        <v>0.81306712962962957</v>
      </c>
      <c r="B21088" s="2" t="s">
        <v>9390</v>
      </c>
      <c r="C21088" s="1" t="s">
        <v>27</v>
      </c>
      <c r="D21088" s="1">
        <v>5</v>
      </c>
    </row>
    <row r="21089" spans="1:4">
      <c r="A21089" s="4">
        <v>0.81306712962962957</v>
      </c>
      <c r="B21089" s="2" t="s">
        <v>9391</v>
      </c>
      <c r="C21089" s="1" t="s">
        <v>2932</v>
      </c>
      <c r="D21089" s="1">
        <v>6</v>
      </c>
    </row>
    <row r="21090" spans="1:4">
      <c r="A21090" s="4">
        <v>0.81307870370370372</v>
      </c>
      <c r="B21090" s="2">
        <v>3160285532100220</v>
      </c>
      <c r="C21090" s="1" t="s">
        <v>2949</v>
      </c>
      <c r="D21090" s="1">
        <v>5</v>
      </c>
    </row>
    <row r="21091" spans="1:4">
      <c r="A21091" s="4">
        <v>0.81311342592592595</v>
      </c>
      <c r="B21091" s="2">
        <v>7050023795752180</v>
      </c>
      <c r="C21091" s="1" t="s">
        <v>567</v>
      </c>
      <c r="D21091" s="1">
        <v>5</v>
      </c>
    </row>
    <row r="21092" spans="1:4">
      <c r="A21092" s="4">
        <v>0.81313657407407414</v>
      </c>
      <c r="B21092" s="2">
        <v>4190383321143740</v>
      </c>
      <c r="C21092" s="1" t="s">
        <v>2321</v>
      </c>
      <c r="D21092" s="1">
        <v>5</v>
      </c>
    </row>
    <row r="21093" spans="1:4">
      <c r="A21093" s="4">
        <v>0.81314814814814806</v>
      </c>
      <c r="B21093" s="2">
        <v>2.37421309821116E+16</v>
      </c>
      <c r="C21093" s="1" t="s">
        <v>94</v>
      </c>
      <c r="D21093" s="1">
        <v>5</v>
      </c>
    </row>
    <row r="21094" spans="1:4">
      <c r="A21094" s="4">
        <v>0.81314814814814806</v>
      </c>
      <c r="B21094" s="2">
        <v>2.37860800041001E+16</v>
      </c>
      <c r="C21094" s="1" t="s">
        <v>7773</v>
      </c>
      <c r="D21094" s="1">
        <v>5</v>
      </c>
    </row>
    <row r="21095" spans="1:4">
      <c r="A21095" s="4">
        <v>0.81315972222222221</v>
      </c>
      <c r="B21095" s="2">
        <v>2.37850976182973E+16</v>
      </c>
      <c r="C21095" s="1" t="s">
        <v>11</v>
      </c>
      <c r="D21095" s="1">
        <v>5</v>
      </c>
    </row>
    <row r="21096" spans="1:4">
      <c r="A21096" s="4">
        <v>0.81322916666666656</v>
      </c>
      <c r="B21096" s="2">
        <v>4175177735142630</v>
      </c>
      <c r="C21096" s="1" t="s">
        <v>25</v>
      </c>
      <c r="D21096" s="1">
        <v>5</v>
      </c>
    </row>
    <row r="21097" spans="1:4">
      <c r="A21097" s="4">
        <v>0.81324074074074071</v>
      </c>
      <c r="B21097" s="2">
        <v>4158321003116080</v>
      </c>
      <c r="C21097" s="1" t="s">
        <v>2321</v>
      </c>
      <c r="D21097" s="1">
        <v>5</v>
      </c>
    </row>
    <row r="21098" spans="1:4">
      <c r="A21098" s="4">
        <v>0.81325231481481486</v>
      </c>
      <c r="B21098" s="2">
        <v>2.47600121621001E+16</v>
      </c>
      <c r="C21098" s="1" t="s">
        <v>94</v>
      </c>
      <c r="D21098" s="1">
        <v>5</v>
      </c>
    </row>
    <row r="21099" spans="1:4">
      <c r="A21099" s="4">
        <v>0.8132638888888889</v>
      </c>
      <c r="B21099" s="2">
        <v>4734052974100180</v>
      </c>
      <c r="C21099" s="1" t="s">
        <v>3169</v>
      </c>
      <c r="D21099" s="1">
        <v>5</v>
      </c>
    </row>
    <row r="21100" spans="1:4">
      <c r="A21100" s="4">
        <v>0.8132638888888889</v>
      </c>
      <c r="B21100" s="2" t="s">
        <v>9392</v>
      </c>
      <c r="C21100" s="1" t="s">
        <v>11</v>
      </c>
      <c r="D21100" s="1">
        <v>5</v>
      </c>
    </row>
    <row r="21101" spans="1:4">
      <c r="A21101" s="4">
        <v>0.81328703703703698</v>
      </c>
      <c r="B21101" s="2" t="s">
        <v>9393</v>
      </c>
      <c r="C21101" s="1" t="s">
        <v>27</v>
      </c>
      <c r="D21101" s="1">
        <v>6</v>
      </c>
    </row>
    <row r="21102" spans="1:4">
      <c r="A21102" s="4">
        <v>0.81329861111111112</v>
      </c>
      <c r="B21102" s="2">
        <v>7750023764372170</v>
      </c>
      <c r="C21102" s="1" t="s">
        <v>3664</v>
      </c>
      <c r="D21102" s="1">
        <v>5</v>
      </c>
    </row>
    <row r="21103" spans="1:4">
      <c r="A21103" s="4">
        <v>0.81331018518518527</v>
      </c>
      <c r="B21103" s="2" t="s">
        <v>9394</v>
      </c>
      <c r="C21103" s="1" t="s">
        <v>120</v>
      </c>
      <c r="D21103" s="1">
        <v>5</v>
      </c>
    </row>
    <row r="21104" spans="1:4">
      <c r="A21104" s="4">
        <v>0.81335648148148154</v>
      </c>
      <c r="B21104" s="2">
        <v>3783101983141010</v>
      </c>
      <c r="C21104" s="1" t="s">
        <v>3081</v>
      </c>
      <c r="D21104" s="1">
        <v>5</v>
      </c>
    </row>
    <row r="21105" spans="1:4">
      <c r="A21105" s="4">
        <v>0.81335648148148154</v>
      </c>
      <c r="B21105" s="2">
        <v>3159903162169940</v>
      </c>
      <c r="C21105" s="1" t="s">
        <v>3749</v>
      </c>
      <c r="D21105" s="1">
        <v>5</v>
      </c>
    </row>
    <row r="21106" spans="1:4">
      <c r="A21106" s="4">
        <v>0.81335648148148154</v>
      </c>
      <c r="B21106" s="2">
        <v>2.37868422651001E+16</v>
      </c>
      <c r="C21106" s="1" t="s">
        <v>7773</v>
      </c>
      <c r="D21106" s="1">
        <v>5</v>
      </c>
    </row>
    <row r="21107" spans="1:4">
      <c r="A21107" s="4">
        <v>0.81340277777777781</v>
      </c>
      <c r="B21107" s="2">
        <v>6280023771902180</v>
      </c>
      <c r="C21107" s="1" t="s">
        <v>4377</v>
      </c>
      <c r="D21107" s="1">
        <v>7</v>
      </c>
    </row>
    <row r="21108" spans="1:4">
      <c r="A21108" s="4">
        <v>0.81342592592592589</v>
      </c>
      <c r="B21108" s="2" t="s">
        <v>9395</v>
      </c>
      <c r="C21108" s="1" t="s">
        <v>378</v>
      </c>
      <c r="D21108" s="1">
        <v>5</v>
      </c>
    </row>
    <row r="21109" spans="1:4">
      <c r="A21109" s="4">
        <v>0.81343750000000004</v>
      </c>
      <c r="B21109" s="2" t="s">
        <v>9396</v>
      </c>
      <c r="C21109" s="1" t="s">
        <v>284</v>
      </c>
      <c r="D21109" s="1">
        <v>5</v>
      </c>
    </row>
    <row r="21110" spans="1:4">
      <c r="A21110" s="4">
        <v>0.81346064814814811</v>
      </c>
      <c r="B21110" s="2" t="s">
        <v>9397</v>
      </c>
      <c r="C21110" s="1" t="s">
        <v>11</v>
      </c>
      <c r="D21110" s="1">
        <v>5</v>
      </c>
    </row>
    <row r="21111" spans="1:4">
      <c r="A21111" s="4">
        <v>0.81347222222222226</v>
      </c>
      <c r="B21111" s="2">
        <v>2763377236100750</v>
      </c>
      <c r="C21111" s="1" t="s">
        <v>172</v>
      </c>
      <c r="D21111" s="1">
        <v>6</v>
      </c>
    </row>
    <row r="21112" spans="1:4">
      <c r="A21112" s="4">
        <v>0.81347222222222226</v>
      </c>
      <c r="B21112" s="2" t="s">
        <v>9398</v>
      </c>
      <c r="C21112" s="1" t="s">
        <v>4467</v>
      </c>
      <c r="D21112" s="1">
        <v>6</v>
      </c>
    </row>
    <row r="21113" spans="1:4">
      <c r="A21113" s="4">
        <v>0.81349537037037034</v>
      </c>
      <c r="B21113" s="2" t="s">
        <v>9399</v>
      </c>
      <c r="C21113" s="1" t="s">
        <v>27</v>
      </c>
      <c r="D21113" s="1">
        <v>5</v>
      </c>
    </row>
    <row r="21114" spans="1:4">
      <c r="A21114" s="4">
        <v>0.81349537037037034</v>
      </c>
      <c r="B21114" s="2">
        <v>2.37669576831476E+16</v>
      </c>
      <c r="C21114" s="1" t="s">
        <v>94</v>
      </c>
      <c r="D21114" s="1">
        <v>5</v>
      </c>
    </row>
    <row r="21115" spans="1:4">
      <c r="A21115" s="4">
        <v>0.81353009259259268</v>
      </c>
      <c r="B21115" s="2">
        <v>4179079856274200</v>
      </c>
      <c r="C21115" s="1" t="s">
        <v>25</v>
      </c>
      <c r="D21115" s="1">
        <v>5</v>
      </c>
    </row>
    <row r="21116" spans="1:4">
      <c r="A21116" s="4">
        <v>0.81355324074074076</v>
      </c>
      <c r="B21116" s="2">
        <v>1483368602241850</v>
      </c>
      <c r="C21116" s="1" t="s">
        <v>2330</v>
      </c>
      <c r="D21116" s="1">
        <v>5</v>
      </c>
    </row>
    <row r="21117" spans="1:4">
      <c r="A21117" s="4">
        <v>0.81358796296296287</v>
      </c>
      <c r="B21117" s="2" t="s">
        <v>9400</v>
      </c>
      <c r="C21117" s="1" t="s">
        <v>11</v>
      </c>
      <c r="D21117" s="1">
        <v>5</v>
      </c>
    </row>
    <row r="21118" spans="1:4">
      <c r="A21118" s="4">
        <v>0.81362268518518521</v>
      </c>
      <c r="B21118" s="2">
        <v>2.41810162371598E+16</v>
      </c>
      <c r="C21118" s="1" t="s">
        <v>94</v>
      </c>
      <c r="D21118" s="1">
        <v>5</v>
      </c>
    </row>
    <row r="21119" spans="1:4">
      <c r="A21119" s="4">
        <v>0.81362268518518521</v>
      </c>
      <c r="B21119" s="2" t="s">
        <v>9401</v>
      </c>
      <c r="C21119" s="1" t="s">
        <v>4093</v>
      </c>
      <c r="D21119" s="1">
        <v>5</v>
      </c>
    </row>
    <row r="21120" spans="1:4">
      <c r="A21120" s="4">
        <v>0.81364583333333329</v>
      </c>
      <c r="B21120" s="2" t="s">
        <v>9402</v>
      </c>
      <c r="C21120" s="1" t="s">
        <v>1833</v>
      </c>
      <c r="D21120" s="1">
        <v>5</v>
      </c>
    </row>
    <row r="21121" spans="1:4">
      <c r="A21121" s="4">
        <v>0.81366898148148159</v>
      </c>
      <c r="B21121" s="2" t="s">
        <v>9403</v>
      </c>
      <c r="C21121" s="1" t="s">
        <v>120</v>
      </c>
      <c r="D21121" s="1">
        <v>5</v>
      </c>
    </row>
    <row r="21122" spans="1:4">
      <c r="A21122" s="4">
        <v>0.81370370370370371</v>
      </c>
      <c r="B21122" s="2">
        <v>7050023795812180</v>
      </c>
      <c r="C21122" s="1" t="s">
        <v>567</v>
      </c>
      <c r="D21122" s="1">
        <v>5</v>
      </c>
    </row>
    <row r="21123" spans="1:4">
      <c r="A21123" s="4">
        <v>0.81371527777777775</v>
      </c>
      <c r="B21123" s="2" t="s">
        <v>9404</v>
      </c>
      <c r="C21123" s="1" t="s">
        <v>51</v>
      </c>
      <c r="D21123" s="1">
        <v>5</v>
      </c>
    </row>
    <row r="21124" spans="1:4">
      <c r="A21124" s="4">
        <v>0.81372685185185178</v>
      </c>
      <c r="B21124" s="2" t="s">
        <v>9405</v>
      </c>
      <c r="C21124" s="1" t="s">
        <v>47</v>
      </c>
      <c r="D21124" s="1">
        <v>5</v>
      </c>
    </row>
    <row r="21125" spans="1:4">
      <c r="A21125" s="4">
        <v>0.81375000000000008</v>
      </c>
      <c r="B21125" s="2" t="s">
        <v>9406</v>
      </c>
      <c r="C21125" s="1" t="s">
        <v>284</v>
      </c>
      <c r="D21125" s="1">
        <v>5</v>
      </c>
    </row>
    <row r="21126" spans="1:4">
      <c r="A21126" s="4">
        <v>0.81376157407407401</v>
      </c>
      <c r="B21126" s="2">
        <v>2.14701394701475E+16</v>
      </c>
      <c r="C21126" s="1" t="s">
        <v>7773</v>
      </c>
      <c r="D21126" s="1">
        <v>5</v>
      </c>
    </row>
    <row r="21127" spans="1:4">
      <c r="A21127" s="4">
        <v>0.81376157407407401</v>
      </c>
      <c r="B21127" s="2" t="s">
        <v>9407</v>
      </c>
      <c r="C21127" s="1" t="s">
        <v>11</v>
      </c>
      <c r="D21127" s="1">
        <v>5</v>
      </c>
    </row>
    <row r="21128" spans="1:4">
      <c r="A21128" s="4">
        <v>0.81377314814814816</v>
      </c>
      <c r="B21128" s="2">
        <v>4781876819281180</v>
      </c>
      <c r="C21128" s="1" t="s">
        <v>4329</v>
      </c>
      <c r="D21128" s="1">
        <v>5</v>
      </c>
    </row>
    <row r="21129" spans="1:4">
      <c r="A21129" s="4">
        <v>0.8137847222222222</v>
      </c>
      <c r="B21129" s="2" t="s">
        <v>9408</v>
      </c>
      <c r="C21129" s="1" t="s">
        <v>80</v>
      </c>
      <c r="D21129" s="1">
        <v>5</v>
      </c>
    </row>
    <row r="21130" spans="1:4">
      <c r="A21130" s="4">
        <v>0.81379629629629635</v>
      </c>
      <c r="B21130" s="2">
        <v>7050023800702180</v>
      </c>
      <c r="C21130" s="1" t="s">
        <v>2030</v>
      </c>
      <c r="D21130" s="1">
        <v>5</v>
      </c>
    </row>
    <row r="21131" spans="1:4">
      <c r="A21131" s="4">
        <v>0.81379629629629635</v>
      </c>
      <c r="B21131" s="2">
        <v>3134007067100170</v>
      </c>
      <c r="C21131" s="1" t="s">
        <v>3749</v>
      </c>
      <c r="D21131" s="1">
        <v>5</v>
      </c>
    </row>
    <row r="21132" spans="1:4">
      <c r="A21132" s="4">
        <v>0.81381944444444443</v>
      </c>
      <c r="B21132" s="2" t="s">
        <v>9409</v>
      </c>
      <c r="C21132" s="1" t="s">
        <v>2458</v>
      </c>
      <c r="D21132" s="1">
        <v>5</v>
      </c>
    </row>
    <row r="21133" spans="1:4">
      <c r="A21133" s="4">
        <v>0.81383101851851858</v>
      </c>
      <c r="B21133" s="2">
        <v>3758198511112390</v>
      </c>
      <c r="C21133" s="1" t="s">
        <v>25</v>
      </c>
      <c r="D21133" s="1">
        <v>5</v>
      </c>
    </row>
    <row r="21134" spans="1:4">
      <c r="A21134" s="4">
        <v>0.81384259259259262</v>
      </c>
      <c r="B21134" s="2" t="s">
        <v>9410</v>
      </c>
      <c r="C21134" s="1" t="s">
        <v>47</v>
      </c>
      <c r="D21134" s="1">
        <v>5</v>
      </c>
    </row>
    <row r="21135" spans="1:4">
      <c r="A21135" s="4">
        <v>0.8138657407407407</v>
      </c>
      <c r="B21135" s="2">
        <v>2772272722126730</v>
      </c>
      <c r="C21135" s="1" t="s">
        <v>306</v>
      </c>
      <c r="D21135" s="1">
        <v>6</v>
      </c>
    </row>
    <row r="21136" spans="1:4">
      <c r="A21136" s="4">
        <v>0.81388888888888899</v>
      </c>
      <c r="B21136" s="2">
        <v>2.37865742441001E+16</v>
      </c>
      <c r="C21136" s="1" t="s">
        <v>7773</v>
      </c>
      <c r="D21136" s="1">
        <v>5</v>
      </c>
    </row>
    <row r="21137" spans="1:4">
      <c r="A21137" s="4">
        <v>0.81392361111111111</v>
      </c>
      <c r="B21137" s="2">
        <v>4746279359102060</v>
      </c>
      <c r="C21137" s="1" t="s">
        <v>4329</v>
      </c>
      <c r="D21137" s="1">
        <v>5</v>
      </c>
    </row>
    <row r="21138" spans="1:4">
      <c r="A21138" s="4">
        <v>0.81392361111111111</v>
      </c>
      <c r="B21138" s="2">
        <v>3785802823141310</v>
      </c>
      <c r="C21138" s="1" t="s">
        <v>25</v>
      </c>
      <c r="D21138" s="1">
        <v>5</v>
      </c>
    </row>
    <row r="21139" spans="1:4">
      <c r="A21139" s="4">
        <v>0.81393518518518526</v>
      </c>
      <c r="B21139" s="2">
        <v>6280023772642180</v>
      </c>
      <c r="C21139" s="1" t="s">
        <v>73</v>
      </c>
      <c r="D21139" s="1">
        <v>13</v>
      </c>
    </row>
    <row r="21140" spans="1:4">
      <c r="A21140" s="4">
        <v>0.81394675925925919</v>
      </c>
      <c r="B21140" s="2" t="s">
        <v>9411</v>
      </c>
      <c r="C21140" s="1" t="s">
        <v>11</v>
      </c>
      <c r="D21140" s="1">
        <v>5</v>
      </c>
    </row>
    <row r="21141" spans="1:4">
      <c r="A21141" s="4">
        <v>0.81394675925925919</v>
      </c>
      <c r="B21141" s="2">
        <v>2749878272121010</v>
      </c>
      <c r="C21141" s="1" t="s">
        <v>172</v>
      </c>
      <c r="D21141" s="1">
        <v>6</v>
      </c>
    </row>
    <row r="21142" spans="1:4">
      <c r="A21142" s="4">
        <v>0.81396990740740749</v>
      </c>
      <c r="B21142" s="2" t="s">
        <v>9412</v>
      </c>
      <c r="C21142" s="1" t="s">
        <v>798</v>
      </c>
      <c r="D21142" s="1">
        <v>5</v>
      </c>
    </row>
    <row r="21143" spans="1:4">
      <c r="A21143" s="4">
        <v>0.81400462962962961</v>
      </c>
      <c r="B21143" s="2">
        <v>3183441471190240</v>
      </c>
      <c r="C21143" s="1" t="s">
        <v>3749</v>
      </c>
      <c r="D21143" s="1">
        <v>5</v>
      </c>
    </row>
    <row r="21144" spans="1:4">
      <c r="A21144" s="4">
        <v>0.81402777777777768</v>
      </c>
      <c r="B21144" s="2">
        <v>3160248634100150</v>
      </c>
      <c r="C21144" s="1" t="s">
        <v>25</v>
      </c>
      <c r="D21144" s="1">
        <v>5</v>
      </c>
    </row>
    <row r="21145" spans="1:4">
      <c r="A21145" s="4">
        <v>0.81403935185185183</v>
      </c>
      <c r="B21145" s="2">
        <v>4481830534197610</v>
      </c>
      <c r="C21145" s="1" t="s">
        <v>2627</v>
      </c>
      <c r="D21145" s="1">
        <v>5</v>
      </c>
    </row>
    <row r="21146" spans="1:4">
      <c r="A21146" s="4">
        <v>0.81403935185185183</v>
      </c>
      <c r="B21146" s="2">
        <v>2747945058112750</v>
      </c>
      <c r="C21146" s="1" t="s">
        <v>70</v>
      </c>
      <c r="D21146" s="1">
        <v>12</v>
      </c>
    </row>
    <row r="21147" spans="1:4">
      <c r="A21147" s="4">
        <v>0.81403935185185183</v>
      </c>
      <c r="B21147" s="2">
        <v>3158068742120100</v>
      </c>
      <c r="C21147" s="1" t="s">
        <v>2949</v>
      </c>
      <c r="D21147" s="1">
        <v>5</v>
      </c>
    </row>
    <row r="21148" spans="1:4">
      <c r="A21148" s="4">
        <v>0.81403935185185183</v>
      </c>
      <c r="B21148" s="2">
        <v>7050023800692180</v>
      </c>
      <c r="C21148" s="1" t="s">
        <v>2030</v>
      </c>
      <c r="D21148" s="1">
        <v>5</v>
      </c>
    </row>
    <row r="21149" spans="1:4">
      <c r="A21149" s="4">
        <v>0.81407407407407406</v>
      </c>
      <c r="B21149" s="2" t="s">
        <v>9413</v>
      </c>
      <c r="C21149" s="1" t="s">
        <v>284</v>
      </c>
      <c r="D21149" s="1">
        <v>5</v>
      </c>
    </row>
    <row r="21150" spans="1:4">
      <c r="A21150" s="4">
        <v>0.8141087962962964</v>
      </c>
      <c r="B21150" s="2">
        <v>6280023772172180</v>
      </c>
      <c r="C21150" s="1" t="s">
        <v>37</v>
      </c>
      <c r="D21150" s="1">
        <v>7</v>
      </c>
    </row>
    <row r="21151" spans="1:4">
      <c r="A21151" s="4">
        <v>0.8141087962962964</v>
      </c>
      <c r="B21151" s="2">
        <v>2.14703364803582E+16</v>
      </c>
      <c r="C21151" s="1" t="s">
        <v>7773</v>
      </c>
      <c r="D21151" s="1">
        <v>5</v>
      </c>
    </row>
    <row r="21152" spans="1:4">
      <c r="A21152" s="4">
        <v>0.8141087962962964</v>
      </c>
      <c r="B21152" s="2" t="s">
        <v>9414</v>
      </c>
      <c r="C21152" s="1" t="s">
        <v>47</v>
      </c>
      <c r="D21152" s="1">
        <v>5</v>
      </c>
    </row>
    <row r="21153" spans="1:4">
      <c r="A21153" s="4">
        <v>0.81415509259259267</v>
      </c>
      <c r="B21153" s="2">
        <v>2.37580694651015E+16</v>
      </c>
      <c r="C21153" s="1" t="s">
        <v>11</v>
      </c>
      <c r="D21153" s="1">
        <v>5</v>
      </c>
    </row>
    <row r="21154" spans="1:4">
      <c r="A21154" s="4">
        <v>0.81422453703703701</v>
      </c>
      <c r="B21154" s="2">
        <v>7750023752472180</v>
      </c>
      <c r="C21154" s="1" t="s">
        <v>3664</v>
      </c>
      <c r="D21154" s="1">
        <v>5</v>
      </c>
    </row>
    <row r="21155" spans="1:4">
      <c r="A21155" s="4">
        <v>0.81422453703703701</v>
      </c>
      <c r="B21155" s="2" t="s">
        <v>9415</v>
      </c>
      <c r="C21155" s="1" t="s">
        <v>4467</v>
      </c>
      <c r="D21155" s="1">
        <v>6</v>
      </c>
    </row>
    <row r="21156" spans="1:4">
      <c r="A21156" s="4">
        <v>0.81422453703703701</v>
      </c>
      <c r="B21156" s="2">
        <v>2.31900631521349E+16</v>
      </c>
      <c r="C21156" s="1" t="s">
        <v>11</v>
      </c>
      <c r="D21156" s="1">
        <v>5</v>
      </c>
    </row>
    <row r="21157" spans="1:4">
      <c r="A21157" s="4">
        <v>0.81423611111111116</v>
      </c>
      <c r="B21157" s="2">
        <v>2.4487885768317E+16</v>
      </c>
      <c r="C21157" s="1" t="s">
        <v>7773</v>
      </c>
      <c r="D21157" s="1">
        <v>5</v>
      </c>
    </row>
    <row r="21158" spans="1:4">
      <c r="A21158" s="4">
        <v>0.81425925925925924</v>
      </c>
      <c r="B21158" s="2" t="s">
        <v>9416</v>
      </c>
      <c r="C21158" s="1" t="s">
        <v>120</v>
      </c>
      <c r="D21158" s="1">
        <v>5</v>
      </c>
    </row>
    <row r="21159" spans="1:4">
      <c r="A21159" s="4">
        <v>0.81425925925925924</v>
      </c>
      <c r="B21159" s="2" t="s">
        <v>9417</v>
      </c>
      <c r="C21159" s="1" t="s">
        <v>2932</v>
      </c>
      <c r="D21159" s="1">
        <v>5</v>
      </c>
    </row>
    <row r="21160" spans="1:4">
      <c r="A21160" s="4">
        <v>0.81428240740740743</v>
      </c>
      <c r="B21160" s="2" t="s">
        <v>9418</v>
      </c>
      <c r="C21160" s="1" t="s">
        <v>47</v>
      </c>
      <c r="D21160" s="1">
        <v>5</v>
      </c>
    </row>
    <row r="21161" spans="1:4">
      <c r="A21161" s="4">
        <v>0.81429398148148147</v>
      </c>
      <c r="B21161" s="2" t="s">
        <v>9419</v>
      </c>
      <c r="C21161" s="1" t="s">
        <v>51</v>
      </c>
      <c r="D21161" s="1">
        <v>5</v>
      </c>
    </row>
    <row r="21162" spans="1:4">
      <c r="A21162" s="4">
        <v>0.8143287037037038</v>
      </c>
      <c r="B21162" s="2">
        <v>2.37600417131001E+16</v>
      </c>
      <c r="C21162" s="1" t="s">
        <v>94</v>
      </c>
      <c r="D21162" s="1">
        <v>5</v>
      </c>
    </row>
    <row r="21163" spans="1:4">
      <c r="A21163" s="4">
        <v>0.8143287037037038</v>
      </c>
      <c r="B21163" s="2" t="s">
        <v>9420</v>
      </c>
      <c r="C21163" s="1" t="s">
        <v>378</v>
      </c>
      <c r="D21163" s="1">
        <v>5</v>
      </c>
    </row>
    <row r="21164" spans="1:4">
      <c r="A21164" s="4">
        <v>0.81434027777777773</v>
      </c>
      <c r="B21164" s="2">
        <v>4767389195251400</v>
      </c>
      <c r="C21164" s="1" t="s">
        <v>4329</v>
      </c>
      <c r="D21164" s="1">
        <v>5</v>
      </c>
    </row>
    <row r="21165" spans="1:4">
      <c r="A21165" s="4">
        <v>0.81437500000000007</v>
      </c>
      <c r="B21165" s="2" t="s">
        <v>9421</v>
      </c>
      <c r="C21165" s="1" t="s">
        <v>2458</v>
      </c>
      <c r="D21165" s="1">
        <v>5</v>
      </c>
    </row>
    <row r="21166" spans="1:4">
      <c r="A21166" s="4">
        <v>0.81437500000000007</v>
      </c>
      <c r="B21166" s="2">
        <v>2.31863694491001E+16</v>
      </c>
      <c r="C21166" s="1" t="s">
        <v>7773</v>
      </c>
      <c r="D21166" s="1">
        <v>5</v>
      </c>
    </row>
    <row r="21167" spans="1:4">
      <c r="A21167" s="4">
        <v>0.814386574074074</v>
      </c>
      <c r="B21167" s="2">
        <v>2.31602618581001E+16</v>
      </c>
      <c r="C21167" s="1" t="s">
        <v>11</v>
      </c>
      <c r="D21167" s="1">
        <v>5</v>
      </c>
    </row>
    <row r="21168" spans="1:4">
      <c r="A21168" s="4">
        <v>0.81442129629629623</v>
      </c>
      <c r="B21168" s="2">
        <v>7050023787862180</v>
      </c>
      <c r="C21168" s="1" t="s">
        <v>2030</v>
      </c>
      <c r="D21168" s="1">
        <v>5</v>
      </c>
    </row>
    <row r="21169" spans="1:4">
      <c r="A21169" s="4">
        <v>0.81443287037037038</v>
      </c>
      <c r="B21169" s="2">
        <v>7750023752592180</v>
      </c>
      <c r="C21169" s="1" t="s">
        <v>3664</v>
      </c>
      <c r="D21169" s="1">
        <v>5</v>
      </c>
    </row>
    <row r="21170" spans="1:4">
      <c r="A21170" s="4">
        <v>0.81445601851851857</v>
      </c>
      <c r="B21170" s="2">
        <v>4416400919100140</v>
      </c>
      <c r="C21170" s="1" t="s">
        <v>2627</v>
      </c>
      <c r="D21170" s="1">
        <v>5</v>
      </c>
    </row>
    <row r="21171" spans="1:4">
      <c r="A21171" s="4">
        <v>0.81446759259259249</v>
      </c>
      <c r="B21171" s="2">
        <v>2.37839945372591E+16</v>
      </c>
      <c r="C21171" s="1" t="s">
        <v>282</v>
      </c>
      <c r="D21171" s="1">
        <v>5</v>
      </c>
    </row>
    <row r="21172" spans="1:4">
      <c r="A21172" s="4">
        <v>0.81447916666666664</v>
      </c>
      <c r="B21172" s="2" t="s">
        <v>9422</v>
      </c>
      <c r="C21172" s="1" t="s">
        <v>2932</v>
      </c>
      <c r="D21172" s="1">
        <v>5</v>
      </c>
    </row>
    <row r="21173" spans="1:4">
      <c r="A21173" s="4">
        <v>0.81447916666666664</v>
      </c>
      <c r="B21173" s="2">
        <v>2.44871850921468E+16</v>
      </c>
      <c r="C21173" s="1" t="s">
        <v>11</v>
      </c>
      <c r="D21173" s="1">
        <v>5</v>
      </c>
    </row>
    <row r="21174" spans="1:4">
      <c r="A21174" s="4">
        <v>0.81447916666666664</v>
      </c>
      <c r="B21174" s="2">
        <v>2.41728446684199E+16</v>
      </c>
      <c r="C21174" s="1" t="s">
        <v>7773</v>
      </c>
      <c r="D21174" s="1">
        <v>5</v>
      </c>
    </row>
    <row r="21175" spans="1:4">
      <c r="A21175" s="4">
        <v>0.81452546296296291</v>
      </c>
      <c r="B21175" s="2">
        <v>3187837746215860</v>
      </c>
      <c r="C21175" s="1" t="s">
        <v>3749</v>
      </c>
      <c r="D21175" s="1">
        <v>5</v>
      </c>
    </row>
    <row r="21176" spans="1:4">
      <c r="A21176" s="4">
        <v>0.81457175925925929</v>
      </c>
      <c r="B21176" s="2">
        <v>2.37881848711373E+16</v>
      </c>
      <c r="C21176" s="1" t="s">
        <v>11</v>
      </c>
      <c r="D21176" s="1">
        <v>5</v>
      </c>
    </row>
    <row r="21177" spans="1:4">
      <c r="A21177" s="4">
        <v>0.8146064814814814</v>
      </c>
      <c r="B21177" s="2">
        <v>6280023774302180</v>
      </c>
      <c r="C21177" s="1" t="s">
        <v>2007</v>
      </c>
      <c r="D21177" s="1">
        <v>6</v>
      </c>
    </row>
    <row r="21178" spans="1:4">
      <c r="A21178" s="4">
        <v>0.8146296296296297</v>
      </c>
      <c r="B21178" s="2">
        <v>6280023772702180</v>
      </c>
      <c r="C21178" s="1" t="s">
        <v>73</v>
      </c>
      <c r="D21178" s="1">
        <v>7</v>
      </c>
    </row>
    <row r="21179" spans="1:4">
      <c r="A21179" s="4">
        <v>0.81464120370370363</v>
      </c>
      <c r="B21179" s="2">
        <v>2.14885408752762E+16</v>
      </c>
      <c r="C21179" s="1" t="s">
        <v>11</v>
      </c>
      <c r="D21179" s="1">
        <v>5</v>
      </c>
    </row>
    <row r="21180" spans="1:4">
      <c r="A21180" s="4">
        <v>0.81465277777777778</v>
      </c>
      <c r="B21180" s="2">
        <v>2.37600903661001E+16</v>
      </c>
      <c r="C21180" s="1" t="s">
        <v>7773</v>
      </c>
      <c r="D21180" s="1">
        <v>5</v>
      </c>
    </row>
    <row r="21181" spans="1:4">
      <c r="A21181" s="4">
        <v>0.81465277777777778</v>
      </c>
      <c r="B21181" s="2" t="s">
        <v>9423</v>
      </c>
      <c r="C21181" s="1" t="s">
        <v>4093</v>
      </c>
      <c r="D21181" s="1">
        <v>5</v>
      </c>
    </row>
    <row r="21182" spans="1:4">
      <c r="A21182" s="4">
        <v>0.81466435185185182</v>
      </c>
      <c r="B21182" s="2">
        <v>4777140521257290</v>
      </c>
      <c r="C21182" s="1" t="s">
        <v>4329</v>
      </c>
      <c r="D21182" s="1">
        <v>5</v>
      </c>
    </row>
    <row r="21183" spans="1:4">
      <c r="A21183" s="4">
        <v>0.81466435185185182</v>
      </c>
      <c r="B21183" s="2" t="s">
        <v>9424</v>
      </c>
      <c r="C21183" s="1" t="s">
        <v>21</v>
      </c>
      <c r="D21183" s="1">
        <v>5</v>
      </c>
    </row>
    <row r="21184" spans="1:4">
      <c r="A21184" s="4">
        <v>0.81466435185185182</v>
      </c>
      <c r="B21184" s="2">
        <v>2.37706574734023E+16</v>
      </c>
      <c r="C21184" s="1" t="s">
        <v>94</v>
      </c>
      <c r="D21184" s="1">
        <v>5</v>
      </c>
    </row>
    <row r="21185" spans="1:4">
      <c r="A21185" s="4">
        <v>0.81473379629629628</v>
      </c>
      <c r="B21185" s="2" t="s">
        <v>9425</v>
      </c>
      <c r="C21185" s="1" t="s">
        <v>1775</v>
      </c>
      <c r="D21185" s="1">
        <v>5</v>
      </c>
    </row>
    <row r="21186" spans="1:4">
      <c r="A21186" s="4">
        <v>0.81473379629629628</v>
      </c>
      <c r="B21186" s="2">
        <v>2.37883908571334E+16</v>
      </c>
      <c r="C21186" s="1" t="s">
        <v>11</v>
      </c>
      <c r="D21186" s="1">
        <v>5</v>
      </c>
    </row>
    <row r="21187" spans="1:4">
      <c r="A21187" s="4">
        <v>0.81474537037037031</v>
      </c>
      <c r="B21187" s="2">
        <v>3761743325101430</v>
      </c>
      <c r="C21187" s="1" t="s">
        <v>25</v>
      </c>
      <c r="D21187" s="1">
        <v>5</v>
      </c>
    </row>
    <row r="21188" spans="1:4">
      <c r="A21188" s="4">
        <v>0.81475694444444446</v>
      </c>
      <c r="B21188" s="2">
        <v>3754679899106770</v>
      </c>
      <c r="C21188" s="1" t="s">
        <v>3081</v>
      </c>
      <c r="D21188" s="1">
        <v>6</v>
      </c>
    </row>
    <row r="21189" spans="1:4">
      <c r="A21189" s="4">
        <v>0.81476851851851861</v>
      </c>
      <c r="B21189" s="2" t="s">
        <v>9426</v>
      </c>
      <c r="C21189" s="1" t="s">
        <v>120</v>
      </c>
      <c r="D21189" s="1">
        <v>5</v>
      </c>
    </row>
    <row r="21190" spans="1:4">
      <c r="A21190" s="4">
        <v>0.81476851851851861</v>
      </c>
      <c r="B21190" s="2">
        <v>2.31868099061001E+16</v>
      </c>
      <c r="C21190" s="1" t="s">
        <v>7773</v>
      </c>
      <c r="D21190" s="1">
        <v>5</v>
      </c>
    </row>
    <row r="21191" spans="1:4">
      <c r="A21191" s="4">
        <v>0.81479166666666669</v>
      </c>
      <c r="B21191" s="2">
        <v>4446788143121320</v>
      </c>
      <c r="C21191" s="1" t="s">
        <v>2627</v>
      </c>
      <c r="D21191" s="1">
        <v>5</v>
      </c>
    </row>
    <row r="21192" spans="1:4">
      <c r="A21192" s="4">
        <v>0.81480324074074073</v>
      </c>
      <c r="B21192" s="2" t="s">
        <v>9427</v>
      </c>
      <c r="C21192" s="1" t="s">
        <v>798</v>
      </c>
      <c r="D21192" s="1">
        <v>5</v>
      </c>
    </row>
    <row r="21193" spans="1:4">
      <c r="A21193" s="4">
        <v>0.81481481481481488</v>
      </c>
      <c r="B21193" s="2" t="s">
        <v>9428</v>
      </c>
      <c r="C21193" s="1" t="s">
        <v>51</v>
      </c>
      <c r="D21193" s="1">
        <v>5</v>
      </c>
    </row>
    <row r="21194" spans="1:4">
      <c r="A21194" s="4">
        <v>0.81481481481481488</v>
      </c>
      <c r="B21194" s="2">
        <v>2739023515133300</v>
      </c>
      <c r="C21194" s="1" t="s">
        <v>306</v>
      </c>
      <c r="D21194" s="1">
        <v>6</v>
      </c>
    </row>
    <row r="21195" spans="1:4">
      <c r="A21195" s="4">
        <v>0.81482638888888881</v>
      </c>
      <c r="B21195" s="2">
        <v>2.37631935521002E+16</v>
      </c>
      <c r="C21195" s="1" t="s">
        <v>11</v>
      </c>
      <c r="D21195" s="1">
        <v>5</v>
      </c>
    </row>
    <row r="21196" spans="1:4">
      <c r="A21196" s="4">
        <v>0.81484953703703711</v>
      </c>
      <c r="B21196" s="2">
        <v>4761778899120820</v>
      </c>
      <c r="C21196" s="1" t="s">
        <v>25</v>
      </c>
      <c r="D21196" s="1">
        <v>5</v>
      </c>
    </row>
    <row r="21197" spans="1:4">
      <c r="A21197" s="4">
        <v>0.81484953703703711</v>
      </c>
      <c r="B21197" s="2">
        <v>7750023752682180</v>
      </c>
      <c r="C21197" s="1" t="s">
        <v>3664</v>
      </c>
      <c r="D21197" s="1">
        <v>5</v>
      </c>
    </row>
    <row r="21198" spans="1:4">
      <c r="A21198" s="4">
        <v>0.8149074074074073</v>
      </c>
      <c r="B21198" s="2">
        <v>2.44139262521028E+16</v>
      </c>
      <c r="C21198" s="1" t="s">
        <v>11</v>
      </c>
      <c r="D21198" s="1">
        <v>5</v>
      </c>
    </row>
    <row r="21199" spans="1:4">
      <c r="A21199" s="4">
        <v>0.8149074074074073</v>
      </c>
      <c r="B21199" s="2" t="s">
        <v>9429</v>
      </c>
      <c r="C21199" s="1" t="s">
        <v>798</v>
      </c>
      <c r="D21199" s="1">
        <v>5</v>
      </c>
    </row>
    <row r="21200" spans="1:4">
      <c r="A21200" s="4">
        <v>0.8149074074074073</v>
      </c>
      <c r="B21200" s="2">
        <v>2.37691798531863E+16</v>
      </c>
      <c r="C21200" s="1" t="s">
        <v>7773</v>
      </c>
      <c r="D21200" s="1">
        <v>5</v>
      </c>
    </row>
    <row r="21201" spans="1:4">
      <c r="A21201" s="4">
        <v>0.8149305555555556</v>
      </c>
      <c r="B21201" s="2" t="s">
        <v>9430</v>
      </c>
      <c r="C21201" s="1" t="s">
        <v>284</v>
      </c>
      <c r="D21201" s="1">
        <v>5</v>
      </c>
    </row>
    <row r="21202" spans="1:4">
      <c r="A21202" s="4">
        <v>0.81495370370370368</v>
      </c>
      <c r="B21202" s="2">
        <v>3163707589104770</v>
      </c>
      <c r="C21202" s="1" t="s">
        <v>25</v>
      </c>
      <c r="D21202" s="1">
        <v>5</v>
      </c>
    </row>
    <row r="21203" spans="1:4">
      <c r="A21203" s="4">
        <v>0.81503472222222229</v>
      </c>
      <c r="B21203" s="2" t="s">
        <v>9431</v>
      </c>
      <c r="C21203" s="1" t="s">
        <v>47</v>
      </c>
      <c r="D21203" s="1">
        <v>5</v>
      </c>
    </row>
    <row r="21204" spans="1:4">
      <c r="A21204" s="4">
        <v>0.81503472222222229</v>
      </c>
      <c r="B21204" s="2">
        <v>3134004609100160</v>
      </c>
      <c r="C21204" s="1" t="s">
        <v>3749</v>
      </c>
      <c r="D21204" s="1">
        <v>5</v>
      </c>
    </row>
    <row r="21205" spans="1:4">
      <c r="A21205" s="4">
        <v>0.81505787037037036</v>
      </c>
      <c r="B21205" s="2">
        <v>3184698920253330</v>
      </c>
      <c r="C21205" s="1" t="s">
        <v>25</v>
      </c>
      <c r="D21205" s="1">
        <v>5</v>
      </c>
    </row>
    <row r="21206" spans="1:4">
      <c r="A21206" s="4">
        <v>0.81505787037037036</v>
      </c>
      <c r="B21206" s="2">
        <v>1463561477101610</v>
      </c>
      <c r="C21206" s="1" t="s">
        <v>2330</v>
      </c>
      <c r="D21206" s="1">
        <v>5</v>
      </c>
    </row>
    <row r="21207" spans="1:4">
      <c r="A21207" s="4">
        <v>0.81508101851851855</v>
      </c>
      <c r="B21207" s="2">
        <v>2.47438661821015E+16</v>
      </c>
      <c r="C21207" s="1" t="s">
        <v>11</v>
      </c>
      <c r="D21207" s="1">
        <v>5</v>
      </c>
    </row>
    <row r="21208" spans="1:4">
      <c r="A21208" s="4">
        <v>0.81511574074074078</v>
      </c>
      <c r="B21208" s="2">
        <v>4160228585100120</v>
      </c>
      <c r="C21208" s="1" t="s">
        <v>2321</v>
      </c>
      <c r="D21208" s="1">
        <v>6</v>
      </c>
    </row>
    <row r="21209" spans="1:4">
      <c r="A21209" s="4">
        <v>0.81512731481481471</v>
      </c>
      <c r="B21209" s="2" t="s">
        <v>9432</v>
      </c>
      <c r="C21209" s="1" t="s">
        <v>47</v>
      </c>
      <c r="D21209" s="1">
        <v>5</v>
      </c>
    </row>
    <row r="21210" spans="1:4">
      <c r="A21210" s="4">
        <v>0.81512731481481471</v>
      </c>
      <c r="B21210" s="2">
        <v>4770630012191800</v>
      </c>
      <c r="C21210" s="1" t="s">
        <v>3169</v>
      </c>
      <c r="D21210" s="1">
        <v>5</v>
      </c>
    </row>
    <row r="21211" spans="1:4">
      <c r="A21211" s="4">
        <v>0.81513888888888886</v>
      </c>
      <c r="B21211" s="2">
        <v>3153369289105070</v>
      </c>
      <c r="C21211" s="1" t="s">
        <v>2949</v>
      </c>
      <c r="D21211" s="1">
        <v>5</v>
      </c>
    </row>
    <row r="21212" spans="1:4">
      <c r="A21212" s="4">
        <v>0.81516203703703705</v>
      </c>
      <c r="B21212" s="2">
        <v>2.44755373131753E+16</v>
      </c>
      <c r="C21212" s="1" t="s">
        <v>11</v>
      </c>
      <c r="D21212" s="1">
        <v>5</v>
      </c>
    </row>
    <row r="21213" spans="1:4">
      <c r="A21213" s="4">
        <v>0.81520833333333342</v>
      </c>
      <c r="B21213" s="2">
        <v>3761616758100380</v>
      </c>
      <c r="C21213" s="1" t="s">
        <v>2830</v>
      </c>
      <c r="D21213" s="1">
        <v>5</v>
      </c>
    </row>
    <row r="21214" spans="1:4">
      <c r="A21214" s="4">
        <v>0.81521990740740735</v>
      </c>
      <c r="B21214" s="2" t="s">
        <v>9433</v>
      </c>
      <c r="C21214" s="1" t="s">
        <v>47</v>
      </c>
      <c r="D21214" s="1">
        <v>5</v>
      </c>
    </row>
    <row r="21215" spans="1:4">
      <c r="A21215" s="4">
        <v>0.81526620370370362</v>
      </c>
      <c r="B21215" s="2">
        <v>3174115844172420</v>
      </c>
      <c r="C21215" s="1" t="s">
        <v>3749</v>
      </c>
      <c r="D21215" s="1">
        <v>5</v>
      </c>
    </row>
    <row r="21216" spans="1:4">
      <c r="A21216" s="4">
        <v>0.81528935185185192</v>
      </c>
      <c r="B21216" s="2" t="s">
        <v>9434</v>
      </c>
      <c r="C21216" s="1" t="s">
        <v>2458</v>
      </c>
      <c r="D21216" s="1">
        <v>5</v>
      </c>
    </row>
    <row r="21217" spans="1:4">
      <c r="A21217" s="4">
        <v>0.8153125</v>
      </c>
      <c r="B21217" s="2">
        <v>2.31685104891362E+16</v>
      </c>
      <c r="C21217" s="1" t="s">
        <v>47</v>
      </c>
      <c r="D21217" s="1">
        <v>5</v>
      </c>
    </row>
    <row r="21218" spans="1:4">
      <c r="A21218" s="4">
        <v>0.81533564814814818</v>
      </c>
      <c r="B21218" s="2">
        <v>3166166616196310</v>
      </c>
      <c r="C21218" s="1" t="s">
        <v>2949</v>
      </c>
      <c r="D21218" s="1">
        <v>5</v>
      </c>
    </row>
    <row r="21219" spans="1:4">
      <c r="A21219" s="4">
        <v>0.81535879629629626</v>
      </c>
      <c r="B21219" s="2">
        <v>3789323706219280</v>
      </c>
      <c r="C21219" s="1" t="s">
        <v>3081</v>
      </c>
      <c r="D21219" s="1">
        <v>7</v>
      </c>
    </row>
    <row r="21220" spans="1:4">
      <c r="A21220" s="4">
        <v>0.81537037037037041</v>
      </c>
      <c r="B21220" s="2" t="s">
        <v>9435</v>
      </c>
      <c r="C21220" s="1" t="s">
        <v>2932</v>
      </c>
      <c r="D21220" s="1">
        <v>5</v>
      </c>
    </row>
    <row r="21221" spans="1:4">
      <c r="A21221" s="4">
        <v>0.81538194444444445</v>
      </c>
      <c r="B21221" s="2">
        <v>7650023774862180</v>
      </c>
      <c r="C21221" s="1" t="s">
        <v>2007</v>
      </c>
      <c r="D21221" s="1">
        <v>6</v>
      </c>
    </row>
    <row r="21222" spans="1:4">
      <c r="A21222" s="4">
        <v>0.81543981481481476</v>
      </c>
      <c r="B21222" s="2">
        <v>2.37517311161207E+16</v>
      </c>
      <c r="C21222" s="1" t="s">
        <v>11</v>
      </c>
      <c r="D21222" s="1">
        <v>5</v>
      </c>
    </row>
    <row r="21223" spans="1:4">
      <c r="A21223" s="4">
        <v>0.81547453703703709</v>
      </c>
      <c r="B21223" s="2">
        <v>6280023772762180</v>
      </c>
      <c r="C21223" s="1" t="s">
        <v>73</v>
      </c>
      <c r="D21223" s="1">
        <v>7</v>
      </c>
    </row>
    <row r="21224" spans="1:4">
      <c r="A21224" s="4">
        <v>0.81549768518518517</v>
      </c>
      <c r="B21224" s="2" t="s">
        <v>9436</v>
      </c>
      <c r="C21224" s="1" t="s">
        <v>21</v>
      </c>
      <c r="D21224" s="1">
        <v>5</v>
      </c>
    </row>
    <row r="21225" spans="1:4">
      <c r="A21225" s="4">
        <v>0.8155324074074074</v>
      </c>
      <c r="B21225" s="2">
        <v>2780493869324440</v>
      </c>
      <c r="C21225" s="1" t="s">
        <v>172</v>
      </c>
      <c r="D21225" s="1">
        <v>7</v>
      </c>
    </row>
    <row r="21226" spans="1:4">
      <c r="A21226" s="4">
        <v>0.81557870370370367</v>
      </c>
      <c r="B21226" s="2" t="s">
        <v>9437</v>
      </c>
      <c r="C21226" s="1" t="s">
        <v>282</v>
      </c>
      <c r="D21226" s="1">
        <v>5</v>
      </c>
    </row>
    <row r="21227" spans="1:4">
      <c r="A21227" s="4">
        <v>0.81560185185185186</v>
      </c>
      <c r="B21227" s="2" t="s">
        <v>9438</v>
      </c>
      <c r="C21227" s="1" t="s">
        <v>51</v>
      </c>
      <c r="D21227" s="1">
        <v>5</v>
      </c>
    </row>
    <row r="21228" spans="1:4">
      <c r="A21228" s="4">
        <v>0.81561342592592589</v>
      </c>
      <c r="B21228" s="2">
        <v>3159687928101190</v>
      </c>
      <c r="C21228" s="1" t="s">
        <v>2949</v>
      </c>
      <c r="D21228" s="1">
        <v>5</v>
      </c>
    </row>
    <row r="21229" spans="1:4">
      <c r="A21229" s="4">
        <v>0.81562499999999993</v>
      </c>
      <c r="B21229" s="2">
        <v>2.3787755118309E+16</v>
      </c>
      <c r="C21229" s="1" t="s">
        <v>11</v>
      </c>
      <c r="D21229" s="1">
        <v>5</v>
      </c>
    </row>
    <row r="21230" spans="1:4">
      <c r="A21230" s="4">
        <v>0.81564814814814823</v>
      </c>
      <c r="B21230" s="2">
        <v>2734031515100140</v>
      </c>
      <c r="C21230" s="1" t="s">
        <v>37</v>
      </c>
      <c r="D21230" s="1">
        <v>6</v>
      </c>
    </row>
    <row r="21231" spans="1:4">
      <c r="A21231" s="4">
        <v>0.81572916666666673</v>
      </c>
      <c r="B21231" s="2">
        <v>7050123800452180</v>
      </c>
      <c r="C21231" s="1" t="s">
        <v>982</v>
      </c>
      <c r="D21231" s="1">
        <v>5</v>
      </c>
    </row>
    <row r="21232" spans="1:4">
      <c r="A21232" s="4">
        <v>0.81572916666666673</v>
      </c>
      <c r="B21232" s="2">
        <v>4469459139158260</v>
      </c>
      <c r="C21232" s="1" t="s">
        <v>2627</v>
      </c>
      <c r="D21232" s="1">
        <v>5</v>
      </c>
    </row>
    <row r="21233" spans="1:4">
      <c r="A21233" s="4">
        <v>0.81577546296296299</v>
      </c>
      <c r="B21233" s="2">
        <v>2.37164055231003E+16</v>
      </c>
      <c r="C21233" s="1" t="s">
        <v>47</v>
      </c>
      <c r="D21233" s="1">
        <v>35</v>
      </c>
    </row>
    <row r="21234" spans="1:4">
      <c r="A21234" s="4">
        <v>0.81578703703703714</v>
      </c>
      <c r="B21234" s="2" t="s">
        <v>9439</v>
      </c>
      <c r="C21234" s="1" t="s">
        <v>284</v>
      </c>
      <c r="D21234" s="1">
        <v>5</v>
      </c>
    </row>
    <row r="21235" spans="1:4">
      <c r="A21235" s="4">
        <v>0.81579861111111107</v>
      </c>
      <c r="B21235" s="2">
        <v>2.37650177811839E+16</v>
      </c>
      <c r="C21235" s="1" t="s">
        <v>11</v>
      </c>
      <c r="D21235" s="1">
        <v>5</v>
      </c>
    </row>
    <row r="21236" spans="1:4">
      <c r="A21236" s="4">
        <v>0.8158333333333333</v>
      </c>
      <c r="B21236" s="2">
        <v>2.41770140025165E+16</v>
      </c>
      <c r="C21236" s="1" t="s">
        <v>47</v>
      </c>
      <c r="D21236" s="1">
        <v>5</v>
      </c>
    </row>
    <row r="21237" spans="1:4">
      <c r="A21237" s="4">
        <v>0.8158333333333333</v>
      </c>
      <c r="B21237" s="2">
        <v>7050023795852180</v>
      </c>
      <c r="C21237" s="1" t="s">
        <v>567</v>
      </c>
      <c r="D21237" s="1">
        <v>5</v>
      </c>
    </row>
    <row r="21238" spans="1:4">
      <c r="A21238" s="4">
        <v>0.81585648148148149</v>
      </c>
      <c r="B21238" s="2" t="s">
        <v>9440</v>
      </c>
      <c r="C21238" s="1" t="s">
        <v>21</v>
      </c>
      <c r="D21238" s="1">
        <v>5</v>
      </c>
    </row>
    <row r="21239" spans="1:4">
      <c r="A21239" s="4">
        <v>0.81586805555555564</v>
      </c>
      <c r="B21239" s="2">
        <v>3188805888342280</v>
      </c>
      <c r="C21239" s="1" t="s">
        <v>3749</v>
      </c>
      <c r="D21239" s="1">
        <v>5</v>
      </c>
    </row>
    <row r="21240" spans="1:4">
      <c r="A21240" s="4">
        <v>0.81589120370370372</v>
      </c>
      <c r="B21240" s="2" t="s">
        <v>9441</v>
      </c>
      <c r="C21240" s="1" t="s">
        <v>378</v>
      </c>
      <c r="D21240" s="1">
        <v>5</v>
      </c>
    </row>
    <row r="21241" spans="1:4">
      <c r="A21241" s="4">
        <v>0.81590277777777775</v>
      </c>
      <c r="B21241" s="2">
        <v>7750023752762180</v>
      </c>
      <c r="C21241" s="1" t="s">
        <v>3664</v>
      </c>
      <c r="D21241" s="1">
        <v>5</v>
      </c>
    </row>
    <row r="21242" spans="1:4">
      <c r="A21242" s="4">
        <v>0.81593749999999998</v>
      </c>
      <c r="B21242" s="2">
        <v>3769091259325090</v>
      </c>
      <c r="C21242" s="1" t="s">
        <v>2830</v>
      </c>
      <c r="D21242" s="1">
        <v>5</v>
      </c>
    </row>
    <row r="21243" spans="1:4">
      <c r="A21243" s="4">
        <v>0.81596064814814817</v>
      </c>
      <c r="B21243" s="2" t="s">
        <v>9442</v>
      </c>
      <c r="C21243" s="1" t="s">
        <v>27</v>
      </c>
      <c r="D21243" s="1">
        <v>5</v>
      </c>
    </row>
    <row r="21244" spans="1:4">
      <c r="A21244" s="4">
        <v>0.8159953703703704</v>
      </c>
      <c r="B21244" s="2">
        <v>7050023795872180</v>
      </c>
      <c r="C21244" s="1" t="s">
        <v>567</v>
      </c>
      <c r="D21244" s="1">
        <v>5</v>
      </c>
    </row>
    <row r="21245" spans="1:4">
      <c r="A21245" s="4">
        <v>0.81600694444444455</v>
      </c>
      <c r="B21245" s="2" t="s">
        <v>9443</v>
      </c>
      <c r="C21245" s="1" t="s">
        <v>240</v>
      </c>
      <c r="D21245" s="1">
        <v>5</v>
      </c>
    </row>
    <row r="21246" spans="1:4">
      <c r="A21246" s="4">
        <v>0.81603009259259263</v>
      </c>
      <c r="B21246" s="2">
        <v>4474487217232340</v>
      </c>
      <c r="C21246" s="1" t="s">
        <v>2627</v>
      </c>
      <c r="D21246" s="1">
        <v>6</v>
      </c>
    </row>
    <row r="21247" spans="1:4">
      <c r="A21247" s="4">
        <v>0.81609953703703697</v>
      </c>
      <c r="B21247" s="2">
        <v>3754004154114670</v>
      </c>
      <c r="C21247" s="1" t="s">
        <v>3081</v>
      </c>
      <c r="D21247" s="1">
        <v>5</v>
      </c>
    </row>
    <row r="21248" spans="1:4">
      <c r="A21248" s="4">
        <v>0.81611111111111112</v>
      </c>
      <c r="B21248" s="2" t="s">
        <v>9444</v>
      </c>
      <c r="C21248" s="1" t="s">
        <v>2932</v>
      </c>
      <c r="D21248" s="1">
        <v>5</v>
      </c>
    </row>
    <row r="21249" spans="1:4">
      <c r="A21249" s="4">
        <v>0.81614583333333324</v>
      </c>
      <c r="B21249" s="2">
        <v>7750023752802180</v>
      </c>
      <c r="C21249" s="1" t="s">
        <v>3664</v>
      </c>
      <c r="D21249" s="1">
        <v>5</v>
      </c>
    </row>
    <row r="21250" spans="1:4">
      <c r="A21250" s="4">
        <v>0.81615740740740739</v>
      </c>
      <c r="B21250" s="2">
        <v>2.37403503131235E+16</v>
      </c>
      <c r="C21250" s="1" t="s">
        <v>11</v>
      </c>
      <c r="D21250" s="1">
        <v>5</v>
      </c>
    </row>
    <row r="21251" spans="1:4">
      <c r="A21251" s="4">
        <v>0.81620370370370365</v>
      </c>
      <c r="B21251" s="2">
        <v>3772824197168650</v>
      </c>
      <c r="C21251" s="1" t="s">
        <v>2830</v>
      </c>
      <c r="D21251" s="1">
        <v>5</v>
      </c>
    </row>
    <row r="21252" spans="1:4">
      <c r="A21252" s="4">
        <v>0.81625000000000003</v>
      </c>
      <c r="B21252" s="2" t="s">
        <v>9445</v>
      </c>
      <c r="C21252" s="1" t="s">
        <v>378</v>
      </c>
      <c r="D21252" s="1">
        <v>5</v>
      </c>
    </row>
    <row r="21253" spans="1:4">
      <c r="A21253" s="4">
        <v>0.81626157407407407</v>
      </c>
      <c r="B21253" s="2">
        <v>2750418426102210</v>
      </c>
      <c r="C21253" s="1" t="s">
        <v>37</v>
      </c>
      <c r="D21253" s="1">
        <v>7</v>
      </c>
    </row>
    <row r="21254" spans="1:4">
      <c r="A21254" s="4">
        <v>0.81627314814814811</v>
      </c>
      <c r="B21254" s="2" t="s">
        <v>9446</v>
      </c>
      <c r="C21254" s="1" t="s">
        <v>47</v>
      </c>
      <c r="D21254" s="1">
        <v>5</v>
      </c>
    </row>
    <row r="21255" spans="1:4">
      <c r="A21255" s="4">
        <v>0.81630787037037045</v>
      </c>
      <c r="B21255" s="2">
        <v>2770825108118830</v>
      </c>
      <c r="C21255" s="1" t="s">
        <v>306</v>
      </c>
      <c r="D21255" s="1">
        <v>6</v>
      </c>
    </row>
    <row r="21256" spans="1:4">
      <c r="A21256" s="4">
        <v>0.81633101851851853</v>
      </c>
      <c r="B21256" s="2">
        <v>2.14688294251792E+16</v>
      </c>
      <c r="C21256" s="1" t="s">
        <v>11</v>
      </c>
      <c r="D21256" s="1">
        <v>5</v>
      </c>
    </row>
    <row r="21257" spans="1:4">
      <c r="A21257" s="4">
        <v>0.81642361111111106</v>
      </c>
      <c r="B21257" s="2" t="s">
        <v>9447</v>
      </c>
      <c r="C21257" s="1" t="s">
        <v>798</v>
      </c>
      <c r="D21257" s="1">
        <v>5</v>
      </c>
    </row>
    <row r="21258" spans="1:4">
      <c r="A21258" s="4">
        <v>0.81642361111111106</v>
      </c>
      <c r="B21258" s="2" t="s">
        <v>9448</v>
      </c>
      <c r="C21258" s="1" t="s">
        <v>4469</v>
      </c>
      <c r="D21258" s="1">
        <v>6</v>
      </c>
    </row>
    <row r="21259" spans="1:4">
      <c r="A21259" s="4">
        <v>0.81643518518518521</v>
      </c>
      <c r="B21259" s="2" t="s">
        <v>9449</v>
      </c>
      <c r="C21259" s="1" t="s">
        <v>378</v>
      </c>
      <c r="D21259" s="1">
        <v>5</v>
      </c>
    </row>
    <row r="21260" spans="1:4">
      <c r="A21260" s="4">
        <v>0.81646990740740744</v>
      </c>
      <c r="B21260" s="2" t="s">
        <v>9450</v>
      </c>
      <c r="C21260" s="1" t="s">
        <v>70</v>
      </c>
      <c r="D21260" s="1">
        <v>6</v>
      </c>
    </row>
    <row r="21261" spans="1:4">
      <c r="A21261" s="4">
        <v>0.81649305555555562</v>
      </c>
      <c r="B21261" s="2">
        <v>7050023795932180</v>
      </c>
      <c r="C21261" s="1" t="s">
        <v>567</v>
      </c>
      <c r="D21261" s="1">
        <v>5</v>
      </c>
    </row>
    <row r="21262" spans="1:4">
      <c r="A21262" s="4">
        <v>0.81650462962962955</v>
      </c>
      <c r="B21262" s="2">
        <v>2.37163856251009E+16</v>
      </c>
      <c r="C21262" s="1" t="s">
        <v>11</v>
      </c>
      <c r="D21262" s="1">
        <v>5</v>
      </c>
    </row>
    <row r="21263" spans="1:4">
      <c r="A21263" s="4">
        <v>0.8165162037037037</v>
      </c>
      <c r="B21263" s="2">
        <v>2751891743122410</v>
      </c>
      <c r="C21263" s="1" t="s">
        <v>4377</v>
      </c>
      <c r="D21263" s="1">
        <v>13</v>
      </c>
    </row>
    <row r="21264" spans="1:4">
      <c r="A21264" s="4">
        <v>0.81653935185185189</v>
      </c>
      <c r="B21264" s="2">
        <v>3758129303105010</v>
      </c>
      <c r="C21264" s="1" t="s">
        <v>3081</v>
      </c>
      <c r="D21264" s="1">
        <v>5</v>
      </c>
    </row>
    <row r="21265" spans="1:4">
      <c r="A21265" s="4">
        <v>0.8165972222222222</v>
      </c>
      <c r="B21265" s="2" t="s">
        <v>9451</v>
      </c>
      <c r="C21265" s="1" t="s">
        <v>4112</v>
      </c>
      <c r="D21265" s="1">
        <v>6</v>
      </c>
    </row>
    <row r="21266" spans="1:4">
      <c r="A21266" s="4">
        <v>0.81663194444444442</v>
      </c>
      <c r="B21266" s="2" t="s">
        <v>9452</v>
      </c>
      <c r="C21266" s="1" t="s">
        <v>144</v>
      </c>
      <c r="D21266" s="1">
        <v>5</v>
      </c>
    </row>
    <row r="21267" spans="1:4">
      <c r="A21267" s="4">
        <v>0.81664351851851846</v>
      </c>
      <c r="B21267" s="2" t="s">
        <v>9453</v>
      </c>
      <c r="C21267" s="1" t="s">
        <v>27</v>
      </c>
      <c r="D21267" s="1">
        <v>6</v>
      </c>
    </row>
    <row r="21268" spans="1:4">
      <c r="A21268" s="4">
        <v>0.81667824074074069</v>
      </c>
      <c r="B21268" s="2" t="s">
        <v>9454</v>
      </c>
      <c r="C21268" s="1" t="s">
        <v>798</v>
      </c>
      <c r="D21268" s="1">
        <v>5</v>
      </c>
    </row>
    <row r="21269" spans="1:4">
      <c r="A21269" s="4">
        <v>0.81667824074074069</v>
      </c>
      <c r="B21269" s="2" t="s">
        <v>9455</v>
      </c>
      <c r="C21269" s="1" t="s">
        <v>282</v>
      </c>
      <c r="D21269" s="1">
        <v>5</v>
      </c>
    </row>
    <row r="21270" spans="1:4">
      <c r="A21270" s="4">
        <v>0.81668981481481484</v>
      </c>
      <c r="B21270" s="2" t="s">
        <v>9456</v>
      </c>
      <c r="C21270" s="1" t="s">
        <v>51</v>
      </c>
      <c r="D21270" s="1">
        <v>5</v>
      </c>
    </row>
    <row r="21271" spans="1:4">
      <c r="A21271" s="4">
        <v>0.81671296296296303</v>
      </c>
      <c r="B21271" s="2">
        <v>7750023752812180</v>
      </c>
      <c r="C21271" s="1" t="s">
        <v>3664</v>
      </c>
      <c r="D21271" s="1">
        <v>5</v>
      </c>
    </row>
    <row r="21272" spans="1:4">
      <c r="A21272" s="4">
        <v>0.81673611111111111</v>
      </c>
      <c r="B21272" s="2">
        <v>4484669132133680</v>
      </c>
      <c r="C21272" s="1" t="s">
        <v>2627</v>
      </c>
      <c r="D21272" s="1">
        <v>6</v>
      </c>
    </row>
    <row r="21273" spans="1:4">
      <c r="A21273" s="4">
        <v>0.81680555555555545</v>
      </c>
      <c r="B21273" s="2">
        <v>3188072933225830</v>
      </c>
      <c r="C21273" s="1" t="s">
        <v>3749</v>
      </c>
      <c r="D21273" s="1">
        <v>5</v>
      </c>
    </row>
    <row r="21274" spans="1:4">
      <c r="A21274" s="4">
        <v>0.81685185185185183</v>
      </c>
      <c r="B21274" s="2">
        <v>7050023795902180</v>
      </c>
      <c r="C21274" s="1" t="s">
        <v>567</v>
      </c>
      <c r="D21274" s="1">
        <v>5</v>
      </c>
    </row>
    <row r="21275" spans="1:4">
      <c r="A21275" s="4">
        <v>0.81686342592592587</v>
      </c>
      <c r="B21275" s="2" t="s">
        <v>9457</v>
      </c>
      <c r="C21275" s="1" t="s">
        <v>21</v>
      </c>
      <c r="D21275" s="1">
        <v>5</v>
      </c>
    </row>
    <row r="21276" spans="1:4">
      <c r="A21276" s="4">
        <v>0.81687500000000002</v>
      </c>
      <c r="B21276" s="2">
        <v>2.47185469201047E+16</v>
      </c>
      <c r="C21276" s="1" t="s">
        <v>11</v>
      </c>
      <c r="D21276" s="1">
        <v>5</v>
      </c>
    </row>
    <row r="21277" spans="1:4">
      <c r="A21277" s="4">
        <v>0.81695601851851851</v>
      </c>
      <c r="B21277" s="2" t="s">
        <v>9458</v>
      </c>
      <c r="C21277" s="1" t="s">
        <v>11</v>
      </c>
      <c r="D21277" s="1">
        <v>5</v>
      </c>
    </row>
    <row r="21278" spans="1:4">
      <c r="A21278" s="4">
        <v>0.8169791666666667</v>
      </c>
      <c r="B21278" s="2" t="s">
        <v>9459</v>
      </c>
      <c r="C21278" s="1" t="s">
        <v>21</v>
      </c>
      <c r="D21278" s="1">
        <v>5</v>
      </c>
    </row>
    <row r="21279" spans="1:4">
      <c r="A21279" s="4">
        <v>0.81704861111111116</v>
      </c>
      <c r="B21279" s="2">
        <v>4449605725133030</v>
      </c>
      <c r="C21279" s="1" t="s">
        <v>2627</v>
      </c>
      <c r="D21279" s="1">
        <v>5</v>
      </c>
    </row>
    <row r="21280" spans="1:4">
      <c r="A21280" s="4">
        <v>0.81704861111111116</v>
      </c>
      <c r="B21280" s="2" t="s">
        <v>9460</v>
      </c>
      <c r="C21280" s="1" t="s">
        <v>798</v>
      </c>
      <c r="D21280" s="1">
        <v>5</v>
      </c>
    </row>
    <row r="21281" spans="1:4">
      <c r="A21281" s="4">
        <v>0.81704861111111116</v>
      </c>
      <c r="B21281" s="2" t="s">
        <v>9461</v>
      </c>
      <c r="C21281" s="1" t="s">
        <v>11</v>
      </c>
      <c r="D21281" s="1">
        <v>5</v>
      </c>
    </row>
    <row r="21282" spans="1:4">
      <c r="A21282" s="4">
        <v>0.81706018518518519</v>
      </c>
      <c r="B21282" s="2" t="s">
        <v>9462</v>
      </c>
      <c r="C21282" s="1" t="s">
        <v>27</v>
      </c>
      <c r="D21282" s="1">
        <v>6</v>
      </c>
    </row>
    <row r="21283" spans="1:4">
      <c r="A21283" s="4">
        <v>0.81707175925925923</v>
      </c>
      <c r="B21283" s="2" t="s">
        <v>9463</v>
      </c>
      <c r="C21283" s="1" t="s">
        <v>144</v>
      </c>
      <c r="D21283" s="1">
        <v>5</v>
      </c>
    </row>
    <row r="21284" spans="1:4">
      <c r="A21284" s="4">
        <v>0.81708333333333327</v>
      </c>
      <c r="B21284" s="2" t="s">
        <v>9464</v>
      </c>
      <c r="C21284" s="1" t="s">
        <v>2458</v>
      </c>
      <c r="D21284" s="1">
        <v>5</v>
      </c>
    </row>
    <row r="21285" spans="1:4">
      <c r="A21285" s="4">
        <v>0.81712962962962965</v>
      </c>
      <c r="B21285" s="2">
        <v>6280023771942180</v>
      </c>
      <c r="C21285" s="1" t="s">
        <v>4377</v>
      </c>
      <c r="D21285" s="1">
        <v>14</v>
      </c>
    </row>
    <row r="21286" spans="1:4">
      <c r="A21286" s="4">
        <v>0.81715277777777784</v>
      </c>
      <c r="B21286" s="2">
        <v>2.3772695399195E+16</v>
      </c>
      <c r="C21286" s="1" t="s">
        <v>11</v>
      </c>
      <c r="D21286" s="1">
        <v>5</v>
      </c>
    </row>
    <row r="21287" spans="1:4">
      <c r="A21287" s="4">
        <v>0.81715277777777784</v>
      </c>
      <c r="B21287" s="2" t="s">
        <v>9465</v>
      </c>
      <c r="C21287" s="1" t="s">
        <v>51</v>
      </c>
      <c r="D21287" s="1">
        <v>5</v>
      </c>
    </row>
    <row r="21288" spans="1:4">
      <c r="A21288" s="4">
        <v>0.81715277777777784</v>
      </c>
      <c r="B21288" s="2">
        <v>2763107811102040</v>
      </c>
      <c r="C21288" s="1" t="s">
        <v>172</v>
      </c>
      <c r="D21288" s="1">
        <v>6</v>
      </c>
    </row>
    <row r="21289" spans="1:4">
      <c r="A21289" s="4">
        <v>0.81718750000000007</v>
      </c>
      <c r="B21289" s="2">
        <v>7750023754282180</v>
      </c>
      <c r="C21289" s="1" t="s">
        <v>3664</v>
      </c>
      <c r="D21289" s="1">
        <v>5</v>
      </c>
    </row>
    <row r="21290" spans="1:4">
      <c r="A21290" s="4">
        <v>0.81721064814814814</v>
      </c>
      <c r="B21290" s="2">
        <v>3134007102100190</v>
      </c>
      <c r="C21290" s="1" t="s">
        <v>3749</v>
      </c>
      <c r="D21290" s="1">
        <v>5</v>
      </c>
    </row>
    <row r="21291" spans="1:4">
      <c r="A21291" s="4">
        <v>0.81723379629629633</v>
      </c>
      <c r="B21291" s="2">
        <v>2.37743209511736E+16</v>
      </c>
      <c r="C21291" s="1" t="s">
        <v>11</v>
      </c>
      <c r="D21291" s="1">
        <v>5</v>
      </c>
    </row>
    <row r="21292" spans="1:4">
      <c r="A21292" s="4">
        <v>0.81726851851851856</v>
      </c>
      <c r="B21292" s="2" t="s">
        <v>9466</v>
      </c>
      <c r="C21292" s="1" t="s">
        <v>47</v>
      </c>
      <c r="D21292" s="1">
        <v>5</v>
      </c>
    </row>
    <row r="21293" spans="1:4">
      <c r="A21293" s="4">
        <v>0.81731481481481483</v>
      </c>
      <c r="B21293" s="2">
        <v>2.41751777351426E+16</v>
      </c>
      <c r="C21293" s="1" t="s">
        <v>11</v>
      </c>
      <c r="D21293" s="1">
        <v>5</v>
      </c>
    </row>
    <row r="21294" spans="1:4">
      <c r="A21294" s="4">
        <v>0.81732638888888898</v>
      </c>
      <c r="B21294" s="2" t="s">
        <v>9467</v>
      </c>
      <c r="C21294" s="1" t="s">
        <v>240</v>
      </c>
      <c r="D21294" s="1">
        <v>5</v>
      </c>
    </row>
    <row r="21295" spans="1:4">
      <c r="A21295" s="4">
        <v>0.81734953703703705</v>
      </c>
      <c r="B21295" s="2">
        <v>7750023754322180</v>
      </c>
      <c r="C21295" s="1" t="s">
        <v>3664</v>
      </c>
      <c r="D21295" s="1">
        <v>5</v>
      </c>
    </row>
    <row r="21296" spans="1:4">
      <c r="A21296" s="4">
        <v>0.81739583333333332</v>
      </c>
      <c r="B21296" s="2" t="s">
        <v>9468</v>
      </c>
      <c r="C21296" s="1" t="s">
        <v>282</v>
      </c>
      <c r="D21296" s="1">
        <v>5</v>
      </c>
    </row>
    <row r="21297" spans="1:4">
      <c r="A21297" s="4">
        <v>0.81739583333333332</v>
      </c>
      <c r="B21297" s="2">
        <v>2.37490694421087E+16</v>
      </c>
      <c r="C21297" s="1" t="s">
        <v>11</v>
      </c>
      <c r="D21297" s="1">
        <v>5</v>
      </c>
    </row>
    <row r="21298" spans="1:4">
      <c r="A21298" s="4">
        <v>0.81741898148148151</v>
      </c>
      <c r="B21298" s="2" t="s">
        <v>9469</v>
      </c>
      <c r="C21298" s="1" t="s">
        <v>798</v>
      </c>
      <c r="D21298" s="1">
        <v>5</v>
      </c>
    </row>
    <row r="21299" spans="1:4">
      <c r="A21299" s="4">
        <v>0.8175</v>
      </c>
      <c r="B21299" s="2">
        <v>2.44773633781408E+16</v>
      </c>
      <c r="C21299" s="1" t="s">
        <v>11</v>
      </c>
      <c r="D21299" s="1">
        <v>5</v>
      </c>
    </row>
    <row r="21300" spans="1:4">
      <c r="A21300" s="4">
        <v>0.81751157407407404</v>
      </c>
      <c r="B21300" s="2" t="s">
        <v>9470</v>
      </c>
      <c r="C21300" s="1" t="s">
        <v>27</v>
      </c>
      <c r="D21300" s="1">
        <v>5</v>
      </c>
    </row>
    <row r="21301" spans="1:4">
      <c r="A21301" s="4">
        <v>0.81753472222222223</v>
      </c>
      <c r="B21301" s="2" t="s">
        <v>9471</v>
      </c>
      <c r="C21301" s="1" t="s">
        <v>70</v>
      </c>
      <c r="D21301" s="1">
        <v>6</v>
      </c>
    </row>
    <row r="21302" spans="1:4">
      <c r="A21302" s="4">
        <v>0.81754629629629638</v>
      </c>
      <c r="B21302" s="2">
        <v>4484669132133770</v>
      </c>
      <c r="C21302" s="1" t="s">
        <v>2627</v>
      </c>
      <c r="D21302" s="1">
        <v>5</v>
      </c>
    </row>
    <row r="21303" spans="1:4">
      <c r="A21303" s="4">
        <v>0.81756944444444446</v>
      </c>
      <c r="B21303" s="2" t="s">
        <v>9472</v>
      </c>
      <c r="C21303" s="1" t="s">
        <v>378</v>
      </c>
      <c r="D21303" s="1">
        <v>5</v>
      </c>
    </row>
    <row r="21304" spans="1:4">
      <c r="A21304" s="4">
        <v>0.81756944444444446</v>
      </c>
      <c r="B21304" s="2">
        <v>2755015790133320</v>
      </c>
      <c r="C21304" s="1" t="s">
        <v>1955</v>
      </c>
      <c r="D21304" s="1">
        <v>5</v>
      </c>
    </row>
    <row r="21305" spans="1:4">
      <c r="A21305" s="4">
        <v>0.8175810185185185</v>
      </c>
      <c r="B21305" s="2" t="s">
        <v>9473</v>
      </c>
      <c r="C21305" s="1" t="s">
        <v>284</v>
      </c>
      <c r="D21305" s="1">
        <v>5</v>
      </c>
    </row>
    <row r="21306" spans="1:4">
      <c r="A21306" s="4">
        <v>0.81760416666666658</v>
      </c>
      <c r="B21306" s="2">
        <v>2787087832342660</v>
      </c>
      <c r="C21306" s="1" t="s">
        <v>306</v>
      </c>
      <c r="D21306" s="1">
        <v>6</v>
      </c>
    </row>
    <row r="21307" spans="1:4">
      <c r="A21307" s="4">
        <v>0.81761574074074073</v>
      </c>
      <c r="B21307" s="2" t="s">
        <v>9474</v>
      </c>
      <c r="C21307" s="1" t="s">
        <v>144</v>
      </c>
      <c r="D21307" s="1">
        <v>5</v>
      </c>
    </row>
    <row r="21308" spans="1:4">
      <c r="A21308" s="4">
        <v>0.81768518518518529</v>
      </c>
      <c r="B21308" s="2">
        <v>2.47572523461058E+16</v>
      </c>
      <c r="C21308" s="1" t="s">
        <v>11</v>
      </c>
      <c r="D21308" s="1">
        <v>5</v>
      </c>
    </row>
    <row r="21309" spans="1:4">
      <c r="A21309" s="4">
        <v>0.81773148148148145</v>
      </c>
      <c r="B21309" s="2">
        <v>7050023787962180</v>
      </c>
      <c r="C21309" s="1" t="s">
        <v>2030</v>
      </c>
      <c r="D21309" s="1">
        <v>5</v>
      </c>
    </row>
    <row r="21310" spans="1:4">
      <c r="A21310" s="4">
        <v>0.81781250000000005</v>
      </c>
      <c r="B21310" s="2">
        <v>3759086751102440</v>
      </c>
      <c r="C21310" s="1" t="s">
        <v>2830</v>
      </c>
      <c r="D21310" s="1">
        <v>5</v>
      </c>
    </row>
    <row r="21311" spans="1:4">
      <c r="A21311" s="4">
        <v>0.81782407407407398</v>
      </c>
      <c r="B21311" s="2" t="s">
        <v>9475</v>
      </c>
      <c r="C21311" s="1" t="s">
        <v>47</v>
      </c>
      <c r="D21311" s="1">
        <v>5</v>
      </c>
    </row>
    <row r="21312" spans="1:4">
      <c r="A21312" s="4">
        <v>0.81784722222222228</v>
      </c>
      <c r="B21312" s="2">
        <v>2.37858028231413E+16</v>
      </c>
      <c r="C21312" s="1" t="s">
        <v>11</v>
      </c>
      <c r="D21312" s="1">
        <v>5</v>
      </c>
    </row>
    <row r="21313" spans="1:4">
      <c r="A21313" s="4">
        <v>0.81787037037037036</v>
      </c>
      <c r="B21313" s="2" t="s">
        <v>9476</v>
      </c>
      <c r="C21313" s="1" t="s">
        <v>4469</v>
      </c>
      <c r="D21313" s="1">
        <v>6</v>
      </c>
    </row>
    <row r="21314" spans="1:4">
      <c r="A21314" s="4">
        <v>0.8179050925925927</v>
      </c>
      <c r="B21314" s="2">
        <v>7050023795802180</v>
      </c>
      <c r="C21314" s="1" t="s">
        <v>567</v>
      </c>
      <c r="D21314" s="1">
        <v>5</v>
      </c>
    </row>
    <row r="21315" spans="1:4">
      <c r="A21315" s="4">
        <v>0.81793981481481481</v>
      </c>
      <c r="B21315" s="2" t="s">
        <v>9477</v>
      </c>
      <c r="C21315" s="1" t="s">
        <v>144</v>
      </c>
      <c r="D21315" s="1">
        <v>5</v>
      </c>
    </row>
    <row r="21316" spans="1:4">
      <c r="A21316" s="4">
        <v>0.81793981481481481</v>
      </c>
      <c r="B21316" s="2">
        <v>2.31602486341001E+16</v>
      </c>
      <c r="C21316" s="1" t="s">
        <v>11</v>
      </c>
      <c r="D21316" s="1">
        <v>5</v>
      </c>
    </row>
    <row r="21317" spans="1:4">
      <c r="A21317" s="4">
        <v>0.81798611111111119</v>
      </c>
      <c r="B21317" s="2">
        <v>2753366583104750</v>
      </c>
      <c r="C21317" s="1" t="s">
        <v>172</v>
      </c>
      <c r="D21317" s="1">
        <v>6</v>
      </c>
    </row>
    <row r="21318" spans="1:4">
      <c r="A21318" s="4">
        <v>0.81802083333333331</v>
      </c>
      <c r="B21318" s="2">
        <v>2.3767664405125E+16</v>
      </c>
      <c r="C21318" s="1" t="s">
        <v>47</v>
      </c>
      <c r="D21318" s="1">
        <v>5</v>
      </c>
    </row>
    <row r="21319" spans="1:4">
      <c r="A21319" s="4">
        <v>0.81802083333333331</v>
      </c>
      <c r="B21319" s="2">
        <v>7750023754472180</v>
      </c>
      <c r="C21319" s="1" t="s">
        <v>3664</v>
      </c>
      <c r="D21319" s="1">
        <v>5</v>
      </c>
    </row>
    <row r="21320" spans="1:4">
      <c r="A21320" s="4">
        <v>0.81804398148148139</v>
      </c>
      <c r="B21320" s="2" t="s">
        <v>9478</v>
      </c>
      <c r="C21320" s="1" t="s">
        <v>284</v>
      </c>
      <c r="D21320" s="1">
        <v>5</v>
      </c>
    </row>
    <row r="21321" spans="1:4">
      <c r="A21321" s="4">
        <v>0.81809027777777776</v>
      </c>
      <c r="B21321" s="2">
        <v>4417117462108590</v>
      </c>
      <c r="C21321" s="1" t="s">
        <v>2627</v>
      </c>
      <c r="D21321" s="1">
        <v>5</v>
      </c>
    </row>
    <row r="21322" spans="1:4">
      <c r="A21322" s="4">
        <v>0.81814814814814818</v>
      </c>
      <c r="B21322" s="2" t="s">
        <v>9479</v>
      </c>
      <c r="C21322" s="1" t="s">
        <v>4467</v>
      </c>
      <c r="D21322" s="1">
        <v>6</v>
      </c>
    </row>
    <row r="21323" spans="1:4">
      <c r="A21323" s="4">
        <v>0.81821759259259252</v>
      </c>
      <c r="B21323" s="2" t="s">
        <v>9480</v>
      </c>
      <c r="C21323" s="1" t="s">
        <v>47</v>
      </c>
      <c r="D21323" s="1">
        <v>5</v>
      </c>
    </row>
    <row r="21324" spans="1:4">
      <c r="A21324" s="4">
        <v>0.81829861111111113</v>
      </c>
      <c r="B21324" s="2" t="s">
        <v>9481</v>
      </c>
      <c r="C21324" s="1" t="s">
        <v>144</v>
      </c>
      <c r="D21324" s="1">
        <v>5</v>
      </c>
    </row>
    <row r="21325" spans="1:4">
      <c r="A21325" s="4">
        <v>0.81829861111111113</v>
      </c>
      <c r="B21325" s="2" t="s">
        <v>9482</v>
      </c>
      <c r="C21325" s="1" t="s">
        <v>47</v>
      </c>
      <c r="D21325" s="1">
        <v>5</v>
      </c>
    </row>
    <row r="21326" spans="1:4">
      <c r="A21326" s="4">
        <v>0.81834490740740751</v>
      </c>
      <c r="B21326" s="2">
        <v>2.47617788991208E+16</v>
      </c>
      <c r="C21326" s="1" t="s">
        <v>11</v>
      </c>
      <c r="D21326" s="1">
        <v>5</v>
      </c>
    </row>
    <row r="21327" spans="1:4">
      <c r="A21327" s="4">
        <v>0.81837962962962962</v>
      </c>
      <c r="B21327" s="2" t="s">
        <v>9483</v>
      </c>
      <c r="C21327" s="1" t="s">
        <v>2932</v>
      </c>
      <c r="D21327" s="1">
        <v>5</v>
      </c>
    </row>
    <row r="21328" spans="1:4">
      <c r="A21328" s="4">
        <v>0.81843749999999993</v>
      </c>
      <c r="B21328" s="2">
        <v>2.31637075891047E+16</v>
      </c>
      <c r="C21328" s="1" t="s">
        <v>11</v>
      </c>
      <c r="D21328" s="1">
        <v>5</v>
      </c>
    </row>
    <row r="21329" spans="1:4">
      <c r="A21329" s="4">
        <v>0.81849537037037035</v>
      </c>
      <c r="B21329" s="2" t="s">
        <v>9484</v>
      </c>
      <c r="C21329" s="1" t="s">
        <v>47</v>
      </c>
      <c r="D21329" s="1">
        <v>5</v>
      </c>
    </row>
    <row r="21330" spans="1:4">
      <c r="A21330" s="4">
        <v>0.8185069444444445</v>
      </c>
      <c r="B21330" s="2">
        <v>3172215704615550</v>
      </c>
      <c r="C21330" s="1" t="s">
        <v>21</v>
      </c>
      <c r="D21330" s="1">
        <v>5</v>
      </c>
    </row>
    <row r="21331" spans="1:4">
      <c r="A21331" s="4">
        <v>0.81854166666666661</v>
      </c>
      <c r="B21331" s="2">
        <v>2770454321137030</v>
      </c>
      <c r="C21331" s="1" t="s">
        <v>37</v>
      </c>
      <c r="D21331" s="1">
        <v>7</v>
      </c>
    </row>
    <row r="21332" spans="1:4">
      <c r="A21332" s="4">
        <v>0.81863425925925926</v>
      </c>
      <c r="B21332" s="2">
        <v>3740874301107070</v>
      </c>
      <c r="C21332" s="1" t="s">
        <v>2830</v>
      </c>
      <c r="D21332" s="1">
        <v>6</v>
      </c>
    </row>
    <row r="21333" spans="1:4">
      <c r="A21333" s="4">
        <v>0.81877314814814817</v>
      </c>
      <c r="B21333" s="2">
        <v>4114336722100320</v>
      </c>
      <c r="C21333" s="1" t="s">
        <v>3891</v>
      </c>
      <c r="D21333" s="1">
        <v>5</v>
      </c>
    </row>
    <row r="21334" spans="1:4">
      <c r="A21334" s="4">
        <v>0.81878472222222232</v>
      </c>
      <c r="B21334" s="2" t="s">
        <v>9485</v>
      </c>
      <c r="C21334" s="1" t="s">
        <v>282</v>
      </c>
      <c r="D21334" s="1">
        <v>5</v>
      </c>
    </row>
    <row r="21335" spans="1:4">
      <c r="A21335" s="4">
        <v>0.81885416666666666</v>
      </c>
      <c r="B21335" s="2">
        <v>2740556611107240</v>
      </c>
      <c r="C21335" s="1" t="s">
        <v>37</v>
      </c>
      <c r="D21335" s="1">
        <v>7</v>
      </c>
    </row>
    <row r="21336" spans="1:4">
      <c r="A21336" s="4">
        <v>0.81886574074074081</v>
      </c>
      <c r="B21336" s="2">
        <v>7750023766322180</v>
      </c>
      <c r="C21336" s="1" t="s">
        <v>2007</v>
      </c>
      <c r="D21336" s="1">
        <v>5</v>
      </c>
    </row>
    <row r="21337" spans="1:4">
      <c r="A21337" s="4">
        <v>0.81892361111111101</v>
      </c>
      <c r="B21337" s="2" t="s">
        <v>9486</v>
      </c>
      <c r="C21337" s="1" t="s">
        <v>798</v>
      </c>
      <c r="D21337" s="1">
        <v>5</v>
      </c>
    </row>
    <row r="21338" spans="1:4">
      <c r="A21338" s="4">
        <v>0.81892361111111101</v>
      </c>
      <c r="B21338" s="2" t="s">
        <v>9487</v>
      </c>
      <c r="C21338" s="1" t="s">
        <v>2458</v>
      </c>
      <c r="D21338" s="1">
        <v>5</v>
      </c>
    </row>
    <row r="21339" spans="1:4">
      <c r="A21339" s="4">
        <v>0.81896990740740738</v>
      </c>
      <c r="B21339" s="2" t="s">
        <v>9488</v>
      </c>
      <c r="C21339" s="1" t="s">
        <v>4469</v>
      </c>
      <c r="D21339" s="1">
        <v>6</v>
      </c>
    </row>
    <row r="21340" spans="1:4">
      <c r="A21340" s="4">
        <v>0.81909722222222225</v>
      </c>
      <c r="B21340" s="2" t="s">
        <v>9489</v>
      </c>
      <c r="C21340" s="1" t="s">
        <v>144</v>
      </c>
      <c r="D21340" s="1">
        <v>5</v>
      </c>
    </row>
    <row r="21341" spans="1:4">
      <c r="A21341" s="4">
        <v>0.81909722222222225</v>
      </c>
      <c r="B21341" s="2">
        <v>7050023795922180</v>
      </c>
      <c r="C21341" s="1" t="s">
        <v>567</v>
      </c>
      <c r="D21341" s="1">
        <v>5</v>
      </c>
    </row>
    <row r="21342" spans="1:4">
      <c r="A21342" s="4">
        <v>0.81916666666666671</v>
      </c>
      <c r="B21342" s="2">
        <v>4170844268212990</v>
      </c>
      <c r="C21342" s="1" t="s">
        <v>3891</v>
      </c>
      <c r="D21342" s="1">
        <v>5</v>
      </c>
    </row>
    <row r="21343" spans="1:4">
      <c r="A21343" s="4">
        <v>0.81918981481481479</v>
      </c>
      <c r="B21343" s="2">
        <v>6280023772022180</v>
      </c>
      <c r="C21343" s="1" t="s">
        <v>4377</v>
      </c>
      <c r="D21343" s="1">
        <v>7</v>
      </c>
    </row>
    <row r="21344" spans="1:4">
      <c r="A21344" s="4">
        <v>0.81918981481481479</v>
      </c>
      <c r="B21344" s="2" t="s">
        <v>9490</v>
      </c>
      <c r="C21344" s="1" t="s">
        <v>21</v>
      </c>
      <c r="D21344" s="1">
        <v>5</v>
      </c>
    </row>
    <row r="21345" spans="1:4">
      <c r="A21345" s="4">
        <v>0.81918981481481479</v>
      </c>
      <c r="B21345" s="2">
        <v>6280023771672180</v>
      </c>
      <c r="C21345" s="1" t="s">
        <v>982</v>
      </c>
      <c r="D21345" s="1">
        <v>6</v>
      </c>
    </row>
    <row r="21346" spans="1:4">
      <c r="A21346" s="4">
        <v>0.81928240740740732</v>
      </c>
      <c r="B21346" s="2" t="s">
        <v>9491</v>
      </c>
      <c r="C21346" s="1" t="s">
        <v>282</v>
      </c>
      <c r="D21346" s="1">
        <v>5</v>
      </c>
    </row>
    <row r="21347" spans="1:4">
      <c r="A21347" s="4">
        <v>0.81931712962962966</v>
      </c>
      <c r="B21347" s="2">
        <v>2716698691101190</v>
      </c>
      <c r="C21347" s="1" t="s">
        <v>37</v>
      </c>
      <c r="D21347" s="1">
        <v>7</v>
      </c>
    </row>
    <row r="21348" spans="1:4">
      <c r="A21348" s="4">
        <v>0.81934027777777774</v>
      </c>
      <c r="B21348" s="2" t="s">
        <v>9492</v>
      </c>
      <c r="C21348" s="1" t="s">
        <v>2817</v>
      </c>
      <c r="D21348" s="1">
        <v>5</v>
      </c>
    </row>
    <row r="21349" spans="1:4">
      <c r="A21349" s="4">
        <v>0.81938657407407411</v>
      </c>
      <c r="B21349" s="2" t="s">
        <v>9493</v>
      </c>
      <c r="C21349" s="1" t="s">
        <v>47</v>
      </c>
      <c r="D21349" s="1">
        <v>5</v>
      </c>
    </row>
    <row r="21350" spans="1:4">
      <c r="A21350" s="4">
        <v>0.81940972222222219</v>
      </c>
      <c r="B21350" s="2">
        <v>2760246870100110</v>
      </c>
      <c r="C21350" s="1" t="s">
        <v>172</v>
      </c>
      <c r="D21350" s="1">
        <v>6</v>
      </c>
    </row>
    <row r="21351" spans="1:4">
      <c r="A21351" s="4">
        <v>0.81943287037037038</v>
      </c>
      <c r="B21351" s="2">
        <v>3166727025215900</v>
      </c>
      <c r="C21351" s="1" t="s">
        <v>3847</v>
      </c>
      <c r="D21351" s="1">
        <v>6</v>
      </c>
    </row>
    <row r="21352" spans="1:4">
      <c r="A21352" s="4">
        <v>0.81944444444444453</v>
      </c>
      <c r="B21352" s="2">
        <v>4180330843710630</v>
      </c>
      <c r="C21352" s="1" t="s">
        <v>3891</v>
      </c>
      <c r="D21352" s="1">
        <v>5</v>
      </c>
    </row>
    <row r="21353" spans="1:4">
      <c r="A21353" s="4">
        <v>0.8194907407407408</v>
      </c>
      <c r="B21353" s="2" t="s">
        <v>9494</v>
      </c>
      <c r="C21353" s="1" t="s">
        <v>2932</v>
      </c>
      <c r="D21353" s="1">
        <v>5</v>
      </c>
    </row>
    <row r="21354" spans="1:4">
      <c r="A21354" s="4">
        <v>0.81951388888888888</v>
      </c>
      <c r="B21354" s="2">
        <v>7050023787942180</v>
      </c>
      <c r="C21354" s="1" t="s">
        <v>2030</v>
      </c>
      <c r="D21354" s="1">
        <v>5</v>
      </c>
    </row>
    <row r="21355" spans="1:4">
      <c r="A21355" s="4">
        <v>0.81952546296296302</v>
      </c>
      <c r="B21355" s="2" t="s">
        <v>9495</v>
      </c>
      <c r="C21355" s="1" t="s">
        <v>120</v>
      </c>
      <c r="D21355" s="1">
        <v>6</v>
      </c>
    </row>
    <row r="21356" spans="1:4">
      <c r="A21356" s="4">
        <v>0.81957175925925929</v>
      </c>
      <c r="B21356" s="2">
        <v>2770019800192870</v>
      </c>
      <c r="C21356" s="1" t="s">
        <v>37</v>
      </c>
      <c r="D21356" s="1">
        <v>7</v>
      </c>
    </row>
    <row r="21357" spans="1:4">
      <c r="A21357" s="4">
        <v>0.81961805555555556</v>
      </c>
      <c r="B21357" s="2" t="s">
        <v>9496</v>
      </c>
      <c r="C21357" s="1" t="s">
        <v>798</v>
      </c>
      <c r="D21357" s="1">
        <v>5</v>
      </c>
    </row>
    <row r="21358" spans="1:4">
      <c r="A21358" s="4">
        <v>0.81964120370370364</v>
      </c>
      <c r="B21358" s="2">
        <v>3166727025216060</v>
      </c>
      <c r="C21358" s="1" t="s">
        <v>3847</v>
      </c>
      <c r="D21358" s="1">
        <v>5</v>
      </c>
    </row>
    <row r="21359" spans="1:4">
      <c r="A21359" s="4">
        <v>0.81967592592592586</v>
      </c>
      <c r="B21359" s="2" t="s">
        <v>9497</v>
      </c>
      <c r="C21359" s="1" t="s">
        <v>47</v>
      </c>
      <c r="D21359" s="1">
        <v>5</v>
      </c>
    </row>
    <row r="21360" spans="1:4">
      <c r="A21360" s="4">
        <v>0.81969907407407405</v>
      </c>
      <c r="B21360" s="2">
        <v>6280023771742180</v>
      </c>
      <c r="C21360" s="1" t="s">
        <v>2007</v>
      </c>
      <c r="D21360" s="1">
        <v>6</v>
      </c>
    </row>
    <row r="21361" spans="1:4">
      <c r="A21361" s="4">
        <v>0.81974537037037043</v>
      </c>
      <c r="B21361" s="2" t="s">
        <v>5403</v>
      </c>
      <c r="C21361" s="1" t="s">
        <v>21</v>
      </c>
      <c r="D21361" s="1">
        <v>5</v>
      </c>
    </row>
    <row r="21362" spans="1:4">
      <c r="A21362" s="4">
        <v>0.81974537037037043</v>
      </c>
      <c r="B21362" s="2">
        <v>6280023772122180</v>
      </c>
      <c r="C21362" s="1" t="s">
        <v>4377</v>
      </c>
      <c r="D21362" s="1">
        <v>7</v>
      </c>
    </row>
    <row r="21363" spans="1:4">
      <c r="A21363" s="4">
        <v>0.81974537037037043</v>
      </c>
      <c r="B21363" s="2" t="s">
        <v>9498</v>
      </c>
      <c r="C21363" s="1" t="s">
        <v>2932</v>
      </c>
      <c r="D21363" s="1">
        <v>5</v>
      </c>
    </row>
    <row r="21364" spans="1:4">
      <c r="A21364" s="4">
        <v>0.81975694444444447</v>
      </c>
      <c r="B21364" s="2" t="s">
        <v>9499</v>
      </c>
      <c r="C21364" s="1" t="s">
        <v>284</v>
      </c>
      <c r="D21364" s="1">
        <v>5</v>
      </c>
    </row>
    <row r="21365" spans="1:4">
      <c r="A21365" s="4">
        <v>0.81976851851851851</v>
      </c>
      <c r="B21365" s="2">
        <v>7050023795722180</v>
      </c>
      <c r="C21365" s="1" t="s">
        <v>567</v>
      </c>
      <c r="D21365" s="1">
        <v>5</v>
      </c>
    </row>
    <row r="21366" spans="1:4">
      <c r="A21366" s="4">
        <v>0.81983796296296296</v>
      </c>
      <c r="B21366" s="2">
        <v>2.4166764006166E+16</v>
      </c>
      <c r="C21366" s="1" t="s">
        <v>7773</v>
      </c>
      <c r="D21366" s="1">
        <v>5</v>
      </c>
    </row>
    <row r="21367" spans="1:4">
      <c r="A21367" s="4">
        <v>0.81983796296296296</v>
      </c>
      <c r="B21367" s="2" t="s">
        <v>9500</v>
      </c>
      <c r="C21367" s="1" t="s">
        <v>1775</v>
      </c>
      <c r="D21367" s="1">
        <v>5</v>
      </c>
    </row>
    <row r="21368" spans="1:4">
      <c r="A21368" s="4">
        <v>0.81986111111111104</v>
      </c>
      <c r="B21368" s="2">
        <v>4469029734138130</v>
      </c>
      <c r="C21368" s="1" t="s">
        <v>2627</v>
      </c>
      <c r="D21368" s="1">
        <v>6</v>
      </c>
    </row>
    <row r="21369" spans="1:4">
      <c r="A21369" s="4">
        <v>0.81990740740740742</v>
      </c>
      <c r="B21369" s="2" t="s">
        <v>9501</v>
      </c>
      <c r="C21369" s="1" t="s">
        <v>2932</v>
      </c>
      <c r="D21369" s="1">
        <v>5</v>
      </c>
    </row>
    <row r="21370" spans="1:4">
      <c r="A21370" s="4">
        <v>0.81991898148148146</v>
      </c>
      <c r="B21370" s="2" t="s">
        <v>9502</v>
      </c>
      <c r="C21370" s="1" t="s">
        <v>51</v>
      </c>
      <c r="D21370" s="1">
        <v>5</v>
      </c>
    </row>
    <row r="21371" spans="1:4">
      <c r="A21371" s="4">
        <v>0.81995370370370368</v>
      </c>
      <c r="B21371" s="2" t="s">
        <v>9503</v>
      </c>
      <c r="C21371" s="1" t="s">
        <v>4469</v>
      </c>
      <c r="D21371" s="1">
        <v>6</v>
      </c>
    </row>
    <row r="21372" spans="1:4">
      <c r="A21372" s="4">
        <v>0.81996527777777783</v>
      </c>
      <c r="B21372" s="2" t="s">
        <v>9504</v>
      </c>
      <c r="C21372" s="1" t="s">
        <v>47</v>
      </c>
      <c r="D21372" s="1">
        <v>5</v>
      </c>
    </row>
    <row r="21373" spans="1:4">
      <c r="A21373" s="4">
        <v>0.81996527777777783</v>
      </c>
      <c r="B21373" s="2">
        <v>2.37833144132662E+16</v>
      </c>
      <c r="C21373" s="1" t="s">
        <v>94</v>
      </c>
      <c r="D21373" s="1">
        <v>5</v>
      </c>
    </row>
    <row r="21374" spans="1:4">
      <c r="A21374" s="4">
        <v>0.81997685185185187</v>
      </c>
      <c r="B21374" s="2">
        <v>3116405917100110</v>
      </c>
      <c r="C21374" s="1" t="s">
        <v>3847</v>
      </c>
      <c r="D21374" s="1">
        <v>5</v>
      </c>
    </row>
    <row r="21375" spans="1:4">
      <c r="A21375" s="4">
        <v>0.81998842592592591</v>
      </c>
      <c r="B21375" s="2">
        <v>3766436718197570</v>
      </c>
      <c r="C21375" s="1" t="s">
        <v>2830</v>
      </c>
      <c r="D21375" s="1">
        <v>6</v>
      </c>
    </row>
    <row r="21376" spans="1:4">
      <c r="A21376" s="4">
        <v>0.8200115740740741</v>
      </c>
      <c r="B21376" s="2">
        <v>2755029377103710</v>
      </c>
      <c r="C21376" s="1" t="s">
        <v>5</v>
      </c>
      <c r="D21376" s="1">
        <v>6</v>
      </c>
    </row>
    <row r="21377" spans="1:4">
      <c r="A21377" s="4">
        <v>0.82003472222222218</v>
      </c>
      <c r="B21377" s="2">
        <v>2.41398334671153E+16</v>
      </c>
      <c r="C21377" s="1" t="s">
        <v>7773</v>
      </c>
      <c r="D21377" s="1">
        <v>5</v>
      </c>
    </row>
    <row r="21378" spans="1:4">
      <c r="A21378" s="4">
        <v>0.82004629629629633</v>
      </c>
      <c r="B21378" s="2" t="s">
        <v>9505</v>
      </c>
      <c r="C21378" s="1" t="s">
        <v>47</v>
      </c>
      <c r="D21378" s="1">
        <v>5</v>
      </c>
    </row>
    <row r="21379" spans="1:4">
      <c r="A21379" s="4">
        <v>0.82005787037037037</v>
      </c>
      <c r="B21379" s="2">
        <v>2.37596195021096E+16</v>
      </c>
      <c r="C21379" s="1" t="s">
        <v>94</v>
      </c>
      <c r="D21379" s="1">
        <v>5</v>
      </c>
    </row>
    <row r="21380" spans="1:4">
      <c r="A21380" s="4">
        <v>0.82010416666666675</v>
      </c>
      <c r="B21380" s="2">
        <v>4177352742168530</v>
      </c>
      <c r="C21380" s="1" t="s">
        <v>3891</v>
      </c>
      <c r="D21380" s="1">
        <v>5</v>
      </c>
    </row>
    <row r="21381" spans="1:4">
      <c r="A21381" s="4">
        <v>0.82012731481481482</v>
      </c>
      <c r="B21381" s="2">
        <v>2.14830566612225E+16</v>
      </c>
      <c r="C21381" s="1" t="s">
        <v>7773</v>
      </c>
      <c r="D21381" s="1">
        <v>5</v>
      </c>
    </row>
    <row r="21382" spans="1:4">
      <c r="A21382" s="4">
        <v>0.82016203703703694</v>
      </c>
      <c r="B21382" s="2">
        <v>2.31173867431009E+16</v>
      </c>
      <c r="C21382" s="1" t="s">
        <v>94</v>
      </c>
      <c r="D21382" s="1">
        <v>5</v>
      </c>
    </row>
    <row r="21383" spans="1:4">
      <c r="A21383" s="4">
        <v>0.82018518518518524</v>
      </c>
      <c r="B21383" s="2">
        <v>3766436718197480</v>
      </c>
      <c r="C21383" s="1" t="s">
        <v>2830</v>
      </c>
      <c r="D21383" s="1">
        <v>5</v>
      </c>
    </row>
    <row r="21384" spans="1:4">
      <c r="A21384" s="4">
        <v>0.82024305555555566</v>
      </c>
      <c r="B21384" s="2" t="s">
        <v>9506</v>
      </c>
      <c r="C21384" s="1" t="s">
        <v>27</v>
      </c>
      <c r="D21384" s="1">
        <v>5</v>
      </c>
    </row>
    <row r="21385" spans="1:4">
      <c r="A21385" s="4">
        <v>0.82025462962962958</v>
      </c>
      <c r="B21385" s="2">
        <v>2.14779893751641E+16</v>
      </c>
      <c r="C21385" s="1" t="s">
        <v>7773</v>
      </c>
      <c r="D21385" s="1">
        <v>5</v>
      </c>
    </row>
    <row r="21386" spans="1:4">
      <c r="A21386" s="4">
        <v>0.82026620370370373</v>
      </c>
      <c r="B21386" s="2" t="s">
        <v>9507</v>
      </c>
      <c r="C21386" s="1" t="s">
        <v>3630</v>
      </c>
      <c r="D21386" s="1">
        <v>5</v>
      </c>
    </row>
    <row r="21387" spans="1:4">
      <c r="A21387" s="4">
        <v>0.82030092592592585</v>
      </c>
      <c r="B21387" s="2">
        <v>3183732293116720</v>
      </c>
      <c r="C21387" s="1" t="s">
        <v>3847</v>
      </c>
      <c r="D21387" s="1">
        <v>6</v>
      </c>
    </row>
    <row r="21388" spans="1:4">
      <c r="A21388" s="4">
        <v>0.8203125</v>
      </c>
      <c r="B21388" s="2" t="s">
        <v>9508</v>
      </c>
      <c r="C21388" s="1" t="s">
        <v>240</v>
      </c>
      <c r="D21388" s="1">
        <v>5</v>
      </c>
    </row>
    <row r="21389" spans="1:4">
      <c r="A21389" s="4">
        <v>0.82035879629629627</v>
      </c>
      <c r="B21389" s="2">
        <v>2.31183742511012E+16</v>
      </c>
      <c r="C21389" s="1" t="s">
        <v>7773</v>
      </c>
      <c r="D21389" s="1">
        <v>5</v>
      </c>
    </row>
    <row r="21390" spans="1:4">
      <c r="A21390" s="4">
        <v>0.82035879629629627</v>
      </c>
      <c r="B21390" s="2">
        <v>2.47424142362386E+16</v>
      </c>
      <c r="C21390" s="1" t="s">
        <v>94</v>
      </c>
      <c r="D21390" s="1">
        <v>5</v>
      </c>
    </row>
    <row r="21391" spans="1:4">
      <c r="A21391" s="4">
        <v>0.82037037037037042</v>
      </c>
      <c r="B21391" s="2">
        <v>2.4439042856103E+16</v>
      </c>
      <c r="C21391" s="1" t="s">
        <v>47</v>
      </c>
      <c r="D21391" s="1">
        <v>5</v>
      </c>
    </row>
    <row r="21392" spans="1:4">
      <c r="A21392" s="4">
        <v>0.82038194444444434</v>
      </c>
      <c r="B21392" s="2" t="s">
        <v>9509</v>
      </c>
      <c r="C21392" s="1" t="s">
        <v>2932</v>
      </c>
      <c r="D21392" s="1">
        <v>5</v>
      </c>
    </row>
    <row r="21393" spans="1:4">
      <c r="A21393" s="4">
        <v>0.82040509259259264</v>
      </c>
      <c r="B21393" s="2">
        <v>4753695986106910</v>
      </c>
      <c r="C21393" s="1" t="s">
        <v>798</v>
      </c>
      <c r="D21393" s="1">
        <v>5</v>
      </c>
    </row>
    <row r="21394" spans="1:4">
      <c r="A21394" s="4">
        <v>0.82040509259259264</v>
      </c>
      <c r="B21394" s="2" t="s">
        <v>9510</v>
      </c>
      <c r="C21394" s="1" t="s">
        <v>378</v>
      </c>
      <c r="D21394" s="1">
        <v>6</v>
      </c>
    </row>
    <row r="21395" spans="1:4">
      <c r="A21395" s="4">
        <v>0.82045138888888891</v>
      </c>
      <c r="B21395" s="2">
        <v>7050023795822180</v>
      </c>
      <c r="C21395" s="1" t="s">
        <v>567</v>
      </c>
      <c r="D21395" s="1">
        <v>5</v>
      </c>
    </row>
    <row r="21396" spans="1:4">
      <c r="A21396" s="4">
        <v>0.82046296296296306</v>
      </c>
      <c r="B21396" s="2">
        <v>2.37434463311046E+16</v>
      </c>
      <c r="C21396" s="1" t="s">
        <v>94</v>
      </c>
      <c r="D21396" s="1">
        <v>5</v>
      </c>
    </row>
    <row r="21397" spans="1:4">
      <c r="A21397" s="4">
        <v>0.82046296296296306</v>
      </c>
      <c r="B21397" s="2" t="s">
        <v>9511</v>
      </c>
      <c r="C21397" s="1" t="s">
        <v>240</v>
      </c>
      <c r="D21397" s="1">
        <v>5</v>
      </c>
    </row>
    <row r="21398" spans="1:4">
      <c r="A21398" s="4">
        <v>0.82046296296296306</v>
      </c>
      <c r="B21398" s="2">
        <v>2.47163964801001E+16</v>
      </c>
      <c r="C21398" s="1" t="s">
        <v>7773</v>
      </c>
      <c r="D21398" s="1">
        <v>5</v>
      </c>
    </row>
    <row r="21399" spans="1:4">
      <c r="A21399" s="4">
        <v>0.82047453703703699</v>
      </c>
      <c r="B21399" s="2">
        <v>2.37163464161001E+16</v>
      </c>
      <c r="C21399" s="1" t="s">
        <v>47</v>
      </c>
      <c r="D21399" s="1">
        <v>5</v>
      </c>
    </row>
    <row r="21400" spans="1:4">
      <c r="A21400" s="4">
        <v>0.82056712962962963</v>
      </c>
      <c r="B21400" s="2" t="s">
        <v>9512</v>
      </c>
      <c r="C21400" s="1" t="s">
        <v>378</v>
      </c>
      <c r="D21400" s="1">
        <v>5</v>
      </c>
    </row>
    <row r="21401" spans="1:4">
      <c r="A21401" s="4">
        <v>0.82060185185185175</v>
      </c>
      <c r="B21401" s="2" t="s">
        <v>9513</v>
      </c>
      <c r="C21401" s="1" t="s">
        <v>282</v>
      </c>
      <c r="D21401" s="1">
        <v>5</v>
      </c>
    </row>
    <row r="21402" spans="1:4">
      <c r="A21402" s="4">
        <v>0.8206134259259259</v>
      </c>
      <c r="B21402" s="2">
        <v>7750023754482180</v>
      </c>
      <c r="C21402" s="1" t="s">
        <v>3664</v>
      </c>
      <c r="D21402" s="1">
        <v>5</v>
      </c>
    </row>
    <row r="21403" spans="1:4">
      <c r="A21403" s="4">
        <v>0.8206134259259259</v>
      </c>
      <c r="B21403" s="2" t="s">
        <v>9514</v>
      </c>
      <c r="C21403" s="1" t="s">
        <v>392</v>
      </c>
      <c r="D21403" s="1">
        <v>5</v>
      </c>
    </row>
    <row r="21404" spans="1:4">
      <c r="A21404" s="4">
        <v>0.82063657407407409</v>
      </c>
      <c r="B21404" s="2">
        <v>2.14689352183138E+16</v>
      </c>
      <c r="C21404" s="1" t="s">
        <v>94</v>
      </c>
      <c r="D21404" s="1">
        <v>5</v>
      </c>
    </row>
    <row r="21405" spans="1:4">
      <c r="A21405" s="4">
        <v>0.82064814814814813</v>
      </c>
      <c r="B21405" s="2">
        <v>1471660346108330</v>
      </c>
      <c r="C21405" s="1" t="s">
        <v>2330</v>
      </c>
      <c r="D21405" s="1">
        <v>5</v>
      </c>
    </row>
    <row r="21406" spans="1:4">
      <c r="A21406" s="4">
        <v>0.82067129629629632</v>
      </c>
      <c r="B21406" s="2" t="s">
        <v>9515</v>
      </c>
      <c r="C21406" s="1" t="s">
        <v>47</v>
      </c>
      <c r="D21406" s="1">
        <v>5</v>
      </c>
    </row>
    <row r="21407" spans="1:4">
      <c r="A21407" s="4">
        <v>0.82070601851851854</v>
      </c>
      <c r="B21407" s="2" t="s">
        <v>9516</v>
      </c>
      <c r="C21407" s="1" t="s">
        <v>120</v>
      </c>
      <c r="D21407" s="1">
        <v>5</v>
      </c>
    </row>
    <row r="21408" spans="1:4">
      <c r="A21408" s="4">
        <v>0.82070601851851854</v>
      </c>
      <c r="B21408" s="2" t="s">
        <v>9517</v>
      </c>
      <c r="C21408" s="1" t="s">
        <v>392</v>
      </c>
      <c r="D21408" s="1">
        <v>5</v>
      </c>
    </row>
    <row r="21409" spans="1:4">
      <c r="A21409" s="4">
        <v>0.82071759259259258</v>
      </c>
      <c r="B21409" s="2" t="s">
        <v>9518</v>
      </c>
      <c r="C21409" s="1" t="s">
        <v>378</v>
      </c>
      <c r="D21409" s="1">
        <v>6</v>
      </c>
    </row>
    <row r="21410" spans="1:4">
      <c r="A21410" s="4">
        <v>0.82075231481481481</v>
      </c>
      <c r="B21410" s="2" t="s">
        <v>9519</v>
      </c>
      <c r="C21410" s="1" t="s">
        <v>240</v>
      </c>
      <c r="D21410" s="1">
        <v>5</v>
      </c>
    </row>
    <row r="21411" spans="1:4">
      <c r="A21411" s="4">
        <v>0.820775462962963</v>
      </c>
      <c r="B21411" s="2">
        <v>4490853088382460</v>
      </c>
      <c r="C21411" s="1" t="s">
        <v>2627</v>
      </c>
      <c r="D21411" s="1">
        <v>5</v>
      </c>
    </row>
    <row r="21412" spans="1:4">
      <c r="A21412" s="4">
        <v>0.82078703703703704</v>
      </c>
      <c r="B21412" s="2">
        <v>3116402841100180</v>
      </c>
      <c r="C21412" s="1" t="s">
        <v>3847</v>
      </c>
      <c r="D21412" s="1">
        <v>5</v>
      </c>
    </row>
    <row r="21413" spans="1:4">
      <c r="A21413" s="4">
        <v>0.82079861111111108</v>
      </c>
      <c r="B21413" s="2">
        <v>2.41490941071267E+16</v>
      </c>
      <c r="C21413" s="1" t="s">
        <v>7773</v>
      </c>
      <c r="D21413" s="1">
        <v>5</v>
      </c>
    </row>
    <row r="21414" spans="1:4">
      <c r="A21414" s="4">
        <v>0.82081018518518523</v>
      </c>
      <c r="B21414" s="2">
        <v>2760295745100140</v>
      </c>
      <c r="C21414" s="1" t="s">
        <v>172</v>
      </c>
      <c r="D21414" s="1">
        <v>6</v>
      </c>
    </row>
    <row r="21415" spans="1:4">
      <c r="A21415" s="4">
        <v>0.82082175925925915</v>
      </c>
      <c r="B21415" s="2" t="s">
        <v>9520</v>
      </c>
      <c r="C21415" s="1" t="s">
        <v>284</v>
      </c>
      <c r="D21415" s="1">
        <v>8</v>
      </c>
    </row>
    <row r="21416" spans="1:4">
      <c r="A21416" s="4">
        <v>0.8208333333333333</v>
      </c>
      <c r="B21416" s="2" t="s">
        <v>9521</v>
      </c>
      <c r="C21416" s="1" t="s">
        <v>27</v>
      </c>
      <c r="D21416" s="1">
        <v>5</v>
      </c>
    </row>
    <row r="21417" spans="1:4">
      <c r="A21417" s="4">
        <v>0.82086805555555553</v>
      </c>
      <c r="B21417" s="2">
        <v>4116400488100190</v>
      </c>
      <c r="C21417" s="1" t="s">
        <v>3891</v>
      </c>
      <c r="D21417" s="1">
        <v>5</v>
      </c>
    </row>
    <row r="21418" spans="1:4">
      <c r="A21418" s="4">
        <v>0.82086805555555553</v>
      </c>
      <c r="B21418" s="2">
        <v>2.3772117357125E+16</v>
      </c>
      <c r="C21418" s="1" t="s">
        <v>94</v>
      </c>
      <c r="D21418" s="1">
        <v>5</v>
      </c>
    </row>
    <row r="21419" spans="1:4">
      <c r="A21419" s="4">
        <v>0.82089120370370372</v>
      </c>
      <c r="B21419" s="2">
        <v>3716404776100280</v>
      </c>
      <c r="C21419" s="1" t="s">
        <v>2830</v>
      </c>
      <c r="D21419" s="1">
        <v>5</v>
      </c>
    </row>
    <row r="21420" spans="1:4">
      <c r="A21420" s="4">
        <v>0.82090277777777787</v>
      </c>
      <c r="B21420" s="2">
        <v>2734049831100140</v>
      </c>
      <c r="C21420" s="1" t="s">
        <v>37</v>
      </c>
      <c r="D21420" s="1">
        <v>7</v>
      </c>
    </row>
    <row r="21421" spans="1:4">
      <c r="A21421" s="4">
        <v>0.82096064814814806</v>
      </c>
      <c r="B21421" s="2" t="s">
        <v>9522</v>
      </c>
      <c r="C21421" s="1" t="s">
        <v>3630</v>
      </c>
      <c r="D21421" s="1">
        <v>5</v>
      </c>
    </row>
    <row r="21422" spans="1:4">
      <c r="A21422" s="4">
        <v>0.8209953703703704</v>
      </c>
      <c r="B21422" s="2">
        <v>7750023755572180</v>
      </c>
      <c r="C21422" s="1" t="s">
        <v>3664</v>
      </c>
      <c r="D21422" s="1">
        <v>5</v>
      </c>
    </row>
    <row r="21423" spans="1:4">
      <c r="A21423" s="4">
        <v>0.82104166666666656</v>
      </c>
      <c r="B21423" s="2" t="s">
        <v>9523</v>
      </c>
      <c r="C21423" s="1" t="s">
        <v>378</v>
      </c>
      <c r="D21423" s="1">
        <v>5</v>
      </c>
    </row>
    <row r="21424" spans="1:4">
      <c r="A21424" s="4">
        <v>0.82106481481481486</v>
      </c>
      <c r="B21424" s="2" t="s">
        <v>9524</v>
      </c>
      <c r="C21424" s="1" t="s">
        <v>2932</v>
      </c>
      <c r="D21424" s="1">
        <v>5</v>
      </c>
    </row>
    <row r="21425" spans="1:4">
      <c r="A21425" s="4">
        <v>0.82106481481481486</v>
      </c>
      <c r="B21425" s="2" t="s">
        <v>5108</v>
      </c>
      <c r="C21425" s="1" t="s">
        <v>21</v>
      </c>
      <c r="D21425" s="1">
        <v>5</v>
      </c>
    </row>
    <row r="21426" spans="1:4">
      <c r="A21426" s="4">
        <v>0.8210763888888889</v>
      </c>
      <c r="B21426" s="2">
        <v>6280023771892180</v>
      </c>
      <c r="C21426" s="1" t="s">
        <v>4377</v>
      </c>
      <c r="D21426" s="1">
        <v>7</v>
      </c>
    </row>
    <row r="21427" spans="1:4">
      <c r="A21427" s="4">
        <v>0.82109953703703698</v>
      </c>
      <c r="B21427" s="2">
        <v>2.1470305382155E+16</v>
      </c>
      <c r="C21427" s="1" t="s">
        <v>94</v>
      </c>
      <c r="D21427" s="1">
        <v>5</v>
      </c>
    </row>
    <row r="21428" spans="1:4">
      <c r="A21428" s="4">
        <v>0.82114583333333335</v>
      </c>
      <c r="B21428" s="2" t="s">
        <v>9525</v>
      </c>
      <c r="C21428" s="1" t="s">
        <v>56</v>
      </c>
      <c r="D21428" s="1">
        <v>5</v>
      </c>
    </row>
    <row r="21429" spans="1:4">
      <c r="A21429" s="4">
        <v>0.82114583333333335</v>
      </c>
      <c r="B21429" s="2">
        <v>2.14163974261002E+16</v>
      </c>
      <c r="C21429" s="1" t="s">
        <v>7773</v>
      </c>
      <c r="D21429" s="1">
        <v>5</v>
      </c>
    </row>
    <row r="21430" spans="1:4">
      <c r="A21430" s="4">
        <v>0.82115740740740739</v>
      </c>
      <c r="B21430" s="2" t="s">
        <v>9526</v>
      </c>
      <c r="C21430" s="1" t="s">
        <v>27</v>
      </c>
      <c r="D21430" s="1">
        <v>5</v>
      </c>
    </row>
    <row r="21431" spans="1:4">
      <c r="A21431" s="4">
        <v>0.82118055555555547</v>
      </c>
      <c r="B21431" s="2" t="s">
        <v>9527</v>
      </c>
      <c r="C21431" s="1" t="s">
        <v>3630</v>
      </c>
      <c r="D21431" s="1">
        <v>5</v>
      </c>
    </row>
    <row r="21432" spans="1:4">
      <c r="A21432" s="4">
        <v>0.82118055555555547</v>
      </c>
      <c r="B21432" s="2">
        <v>3742365237111920</v>
      </c>
      <c r="C21432" s="1" t="s">
        <v>36</v>
      </c>
      <c r="D21432" s="1">
        <v>5</v>
      </c>
    </row>
    <row r="21433" spans="1:4">
      <c r="A21433" s="4">
        <v>0.82119212962962962</v>
      </c>
      <c r="B21433" s="2">
        <v>3716404776100190</v>
      </c>
      <c r="C21433" s="1" t="s">
        <v>2830</v>
      </c>
      <c r="D21433" s="1">
        <v>5</v>
      </c>
    </row>
    <row r="21434" spans="1:4">
      <c r="A21434" s="4">
        <v>0.82123842592592589</v>
      </c>
      <c r="B21434" s="2" t="s">
        <v>9528</v>
      </c>
      <c r="C21434" s="1" t="s">
        <v>284</v>
      </c>
      <c r="D21434" s="1">
        <v>5</v>
      </c>
    </row>
    <row r="21435" spans="1:4">
      <c r="A21435" s="4">
        <v>0.82123842592592589</v>
      </c>
      <c r="B21435" s="2" t="s">
        <v>9529</v>
      </c>
      <c r="C21435" s="1" t="s">
        <v>90</v>
      </c>
      <c r="D21435" s="1">
        <v>5</v>
      </c>
    </row>
    <row r="21436" spans="1:4">
      <c r="A21436" s="4">
        <v>0.82126157407407396</v>
      </c>
      <c r="B21436" s="2">
        <v>2.44633201821491E+16</v>
      </c>
      <c r="C21436" s="1" t="s">
        <v>7773</v>
      </c>
      <c r="D21436" s="1">
        <v>5</v>
      </c>
    </row>
    <row r="21437" spans="1:4">
      <c r="A21437" s="4">
        <v>0.82126157407407396</v>
      </c>
      <c r="B21437" s="2">
        <v>1470176347271490</v>
      </c>
      <c r="C21437" s="1" t="s">
        <v>2330</v>
      </c>
      <c r="D21437" s="1">
        <v>5</v>
      </c>
    </row>
    <row r="21438" spans="1:4">
      <c r="A21438" s="4">
        <v>0.82130787037037034</v>
      </c>
      <c r="B21438" s="2">
        <v>2739002716110060</v>
      </c>
      <c r="C21438" s="1" t="s">
        <v>37</v>
      </c>
      <c r="D21438" s="1">
        <v>12</v>
      </c>
    </row>
    <row r="21439" spans="1:4">
      <c r="A21439" s="4">
        <v>0.82133101851851853</v>
      </c>
      <c r="B21439" s="2" t="s">
        <v>9530</v>
      </c>
      <c r="C21439" s="1" t="s">
        <v>3630</v>
      </c>
      <c r="D21439" s="1">
        <v>5</v>
      </c>
    </row>
    <row r="21440" spans="1:4">
      <c r="A21440" s="4">
        <v>0.82134259259259268</v>
      </c>
      <c r="B21440" s="2">
        <v>2.41884963471898E+16</v>
      </c>
      <c r="C21440" s="1" t="s">
        <v>94</v>
      </c>
      <c r="D21440" s="1">
        <v>5</v>
      </c>
    </row>
    <row r="21441" spans="1:4">
      <c r="A21441" s="4">
        <v>0.8213773148148148</v>
      </c>
      <c r="B21441" s="2">
        <v>4461375127106870</v>
      </c>
      <c r="C21441" s="1" t="s">
        <v>2627</v>
      </c>
      <c r="D21441" s="1">
        <v>5</v>
      </c>
    </row>
    <row r="21442" spans="1:4">
      <c r="A21442" s="4">
        <v>0.82140046296296287</v>
      </c>
      <c r="B21442" s="2">
        <v>3149436193107740</v>
      </c>
      <c r="C21442" s="1" t="s">
        <v>3847</v>
      </c>
      <c r="D21442" s="1">
        <v>5</v>
      </c>
    </row>
    <row r="21443" spans="1:4">
      <c r="A21443" s="4">
        <v>0.82141203703703702</v>
      </c>
      <c r="B21443" s="2" t="s">
        <v>9531</v>
      </c>
      <c r="C21443" s="1" t="s">
        <v>798</v>
      </c>
      <c r="D21443" s="1">
        <v>5</v>
      </c>
    </row>
    <row r="21444" spans="1:4">
      <c r="A21444" s="4">
        <v>0.82142361111111117</v>
      </c>
      <c r="B21444" s="2" t="s">
        <v>9532</v>
      </c>
      <c r="C21444" s="1" t="s">
        <v>2932</v>
      </c>
      <c r="D21444" s="1">
        <v>5</v>
      </c>
    </row>
    <row r="21445" spans="1:4">
      <c r="A21445" s="4">
        <v>0.82145833333333329</v>
      </c>
      <c r="B21445" s="2" t="s">
        <v>9533</v>
      </c>
      <c r="C21445" s="1" t="s">
        <v>47</v>
      </c>
      <c r="D21445" s="1">
        <v>5</v>
      </c>
    </row>
    <row r="21446" spans="1:4">
      <c r="A21446" s="4">
        <v>0.82146990740740744</v>
      </c>
      <c r="B21446" s="2" t="s">
        <v>9534</v>
      </c>
      <c r="C21446" s="1" t="s">
        <v>240</v>
      </c>
      <c r="D21446" s="1">
        <v>5</v>
      </c>
    </row>
    <row r="21447" spans="1:4">
      <c r="A21447" s="4">
        <v>0.82146990740740744</v>
      </c>
      <c r="B21447" s="2">
        <v>4165758237189740</v>
      </c>
      <c r="C21447" s="1" t="s">
        <v>3891</v>
      </c>
      <c r="D21447" s="1">
        <v>5</v>
      </c>
    </row>
    <row r="21448" spans="1:4">
      <c r="A21448" s="4">
        <v>0.82148148148148137</v>
      </c>
      <c r="B21448" s="2">
        <v>2.37530111631049E+16</v>
      </c>
      <c r="C21448" s="1" t="s">
        <v>94</v>
      </c>
      <c r="D21448" s="1">
        <v>5</v>
      </c>
    </row>
    <row r="21449" spans="1:4">
      <c r="A21449" s="4">
        <v>0.82148148148148137</v>
      </c>
      <c r="B21449" s="2">
        <v>7050023791682180</v>
      </c>
      <c r="C21449" s="1" t="s">
        <v>982</v>
      </c>
      <c r="D21449" s="1">
        <v>5</v>
      </c>
    </row>
    <row r="21450" spans="1:4">
      <c r="A21450" s="4">
        <v>0.82152777777777775</v>
      </c>
      <c r="B21450" s="2">
        <v>2.47696275725762E+16</v>
      </c>
      <c r="C21450" s="1" t="s">
        <v>7773</v>
      </c>
      <c r="D21450" s="1">
        <v>5</v>
      </c>
    </row>
    <row r="21451" spans="1:4">
      <c r="A21451" s="4">
        <v>0.82155092592592593</v>
      </c>
      <c r="B21451" s="2" t="s">
        <v>9535</v>
      </c>
      <c r="C21451" s="1" t="s">
        <v>47</v>
      </c>
      <c r="D21451" s="1">
        <v>5</v>
      </c>
    </row>
    <row r="21452" spans="1:4">
      <c r="A21452" s="4">
        <v>0.82157407407407401</v>
      </c>
      <c r="B21452" s="2">
        <v>2.14676099352418E+16</v>
      </c>
      <c r="C21452" s="1" t="s">
        <v>94</v>
      </c>
      <c r="D21452" s="1">
        <v>5</v>
      </c>
    </row>
    <row r="21453" spans="1:4">
      <c r="A21453" s="4">
        <v>0.82157407407407401</v>
      </c>
      <c r="B21453" s="2">
        <v>4760245999100180</v>
      </c>
      <c r="C21453" s="1" t="s">
        <v>3169</v>
      </c>
      <c r="D21453" s="1">
        <v>7</v>
      </c>
    </row>
    <row r="21454" spans="1:4">
      <c r="A21454" s="4">
        <v>0.8215972222222222</v>
      </c>
      <c r="B21454" s="2">
        <v>7050023795842180</v>
      </c>
      <c r="C21454" s="1" t="s">
        <v>567</v>
      </c>
      <c r="D21454" s="1">
        <v>5</v>
      </c>
    </row>
    <row r="21455" spans="1:4">
      <c r="A21455" s="4">
        <v>0.82162037037037028</v>
      </c>
      <c r="B21455" s="2">
        <v>7750023755602180</v>
      </c>
      <c r="C21455" s="1" t="s">
        <v>3664</v>
      </c>
      <c r="D21455" s="1">
        <v>5</v>
      </c>
    </row>
    <row r="21456" spans="1:4">
      <c r="A21456" s="4">
        <v>0.82166666666666666</v>
      </c>
      <c r="B21456" s="2" t="s">
        <v>9536</v>
      </c>
      <c r="C21456" s="1" t="s">
        <v>282</v>
      </c>
      <c r="D21456" s="1">
        <v>5</v>
      </c>
    </row>
    <row r="21457" spans="1:4">
      <c r="A21457" s="4">
        <v>0.82166666666666666</v>
      </c>
      <c r="B21457" s="2" t="s">
        <v>9537</v>
      </c>
      <c r="C21457" s="1" t="s">
        <v>798</v>
      </c>
      <c r="D21457" s="1">
        <v>5</v>
      </c>
    </row>
    <row r="21458" spans="1:4">
      <c r="A21458" s="4">
        <v>0.82166666666666666</v>
      </c>
      <c r="B21458" s="2">
        <v>2.47678476651055E+16</v>
      </c>
      <c r="C21458" s="1" t="s">
        <v>94</v>
      </c>
      <c r="D21458" s="1">
        <v>5</v>
      </c>
    </row>
    <row r="21459" spans="1:4">
      <c r="A21459" s="4">
        <v>0.82171296296296292</v>
      </c>
      <c r="B21459" s="2" t="s">
        <v>9538</v>
      </c>
      <c r="C21459" s="1" t="s">
        <v>284</v>
      </c>
      <c r="D21459" s="1">
        <v>5</v>
      </c>
    </row>
    <row r="21460" spans="1:4">
      <c r="A21460" s="4">
        <v>0.82178240740740749</v>
      </c>
      <c r="B21460" s="2">
        <v>2.37494068811677E+16</v>
      </c>
      <c r="C21460" s="1" t="s">
        <v>94</v>
      </c>
      <c r="D21460" s="1">
        <v>5</v>
      </c>
    </row>
    <row r="21461" spans="1:4">
      <c r="A21461" s="4">
        <v>0.82180555555555557</v>
      </c>
      <c r="B21461" s="2" t="s">
        <v>9539</v>
      </c>
      <c r="C21461" s="1" t="s">
        <v>47</v>
      </c>
      <c r="D21461" s="1">
        <v>5</v>
      </c>
    </row>
    <row r="21462" spans="1:4">
      <c r="A21462" s="4">
        <v>0.82180555555555557</v>
      </c>
      <c r="B21462" s="2">
        <v>1449528256102150</v>
      </c>
      <c r="C21462" s="1" t="s">
        <v>2330</v>
      </c>
      <c r="D21462" s="1">
        <v>5</v>
      </c>
    </row>
    <row r="21463" spans="1:4">
      <c r="A21463" s="4">
        <v>0.82182870370370376</v>
      </c>
      <c r="B21463" s="2" t="s">
        <v>9540</v>
      </c>
      <c r="C21463" s="1" t="s">
        <v>27</v>
      </c>
      <c r="D21463" s="1">
        <v>6</v>
      </c>
    </row>
    <row r="21464" spans="1:4">
      <c r="A21464" s="4">
        <v>0.82184027777777768</v>
      </c>
      <c r="B21464" s="2">
        <v>3769156640143210</v>
      </c>
      <c r="C21464" s="1" t="s">
        <v>1833</v>
      </c>
      <c r="D21464" s="1">
        <v>5</v>
      </c>
    </row>
    <row r="21465" spans="1:4">
      <c r="A21465" s="4">
        <v>0.82186342592592598</v>
      </c>
      <c r="B21465" s="2">
        <v>2788224375185210</v>
      </c>
      <c r="C21465" s="1" t="s">
        <v>172</v>
      </c>
      <c r="D21465" s="1">
        <v>6</v>
      </c>
    </row>
    <row r="21466" spans="1:4">
      <c r="A21466" s="4">
        <v>0.82187500000000002</v>
      </c>
      <c r="B21466" s="2">
        <v>2.44518488951832E+16</v>
      </c>
      <c r="C21466" s="1" t="s">
        <v>7773</v>
      </c>
      <c r="D21466" s="1">
        <v>5</v>
      </c>
    </row>
    <row r="21467" spans="1:4">
      <c r="A21467" s="4">
        <v>0.82190972222222225</v>
      </c>
      <c r="B21467" s="2" t="s">
        <v>9541</v>
      </c>
      <c r="C21467" s="1" t="s">
        <v>47</v>
      </c>
      <c r="D21467" s="1">
        <v>5</v>
      </c>
    </row>
    <row r="21468" spans="1:4">
      <c r="A21468" s="4">
        <v>0.82190972222222225</v>
      </c>
      <c r="B21468" s="2">
        <v>2.44449913861158E+16</v>
      </c>
      <c r="C21468" s="1" t="s">
        <v>94</v>
      </c>
      <c r="D21468" s="1">
        <v>5</v>
      </c>
    </row>
    <row r="21469" spans="1:4">
      <c r="A21469" s="4">
        <v>0.82199074074074074</v>
      </c>
      <c r="B21469" s="2">
        <v>2.41869679101002E+16</v>
      </c>
      <c r="C21469" s="1" t="s">
        <v>7773</v>
      </c>
      <c r="D21469" s="1">
        <v>5</v>
      </c>
    </row>
    <row r="21470" spans="1:4">
      <c r="A21470" s="4">
        <v>0.82200231481481489</v>
      </c>
      <c r="B21470" s="2">
        <v>7750023755622180</v>
      </c>
      <c r="C21470" s="1" t="s">
        <v>3664</v>
      </c>
      <c r="D21470" s="1">
        <v>5</v>
      </c>
    </row>
    <row r="21471" spans="1:4">
      <c r="A21471" s="4">
        <v>0.82200231481481489</v>
      </c>
      <c r="B21471" s="2" t="s">
        <v>6264</v>
      </c>
      <c r="C21471" s="1" t="s">
        <v>21</v>
      </c>
      <c r="D21471" s="1">
        <v>5</v>
      </c>
    </row>
    <row r="21472" spans="1:4">
      <c r="A21472" s="4">
        <v>0.82200231481481489</v>
      </c>
      <c r="B21472" s="2" t="s">
        <v>9542</v>
      </c>
      <c r="C21472" s="1" t="s">
        <v>47</v>
      </c>
      <c r="D21472" s="1">
        <v>5</v>
      </c>
    </row>
    <row r="21473" spans="1:4">
      <c r="A21473" s="4">
        <v>0.82203703703703701</v>
      </c>
      <c r="B21473" s="2">
        <v>2.37794591782313E+16</v>
      </c>
      <c r="C21473" s="1" t="s">
        <v>94</v>
      </c>
      <c r="D21473" s="1">
        <v>5</v>
      </c>
    </row>
    <row r="21474" spans="1:4">
      <c r="A21474" s="4">
        <v>0.82207175925925924</v>
      </c>
      <c r="B21474" s="2" t="s">
        <v>9543</v>
      </c>
      <c r="C21474" s="1" t="s">
        <v>51</v>
      </c>
      <c r="D21474" s="1">
        <v>6</v>
      </c>
    </row>
    <row r="21475" spans="1:4">
      <c r="A21475" s="4">
        <v>0.82208333333333339</v>
      </c>
      <c r="B21475" s="2">
        <v>7050023795862180</v>
      </c>
      <c r="C21475" s="1" t="s">
        <v>567</v>
      </c>
      <c r="D21475" s="1">
        <v>5</v>
      </c>
    </row>
    <row r="21476" spans="1:4">
      <c r="A21476" s="4">
        <v>0.82209490740740743</v>
      </c>
      <c r="B21476" s="2" t="s">
        <v>9544</v>
      </c>
      <c r="C21476" s="1" t="s">
        <v>27</v>
      </c>
      <c r="D21476" s="1">
        <v>5</v>
      </c>
    </row>
    <row r="21477" spans="1:4">
      <c r="A21477" s="4">
        <v>0.82209490740740743</v>
      </c>
      <c r="B21477" s="2" t="s">
        <v>9545</v>
      </c>
      <c r="C21477" s="1" t="s">
        <v>36</v>
      </c>
      <c r="D21477" s="1">
        <v>5</v>
      </c>
    </row>
    <row r="21478" spans="1:4">
      <c r="A21478" s="4">
        <v>0.82210648148148147</v>
      </c>
      <c r="B21478" s="2" t="s">
        <v>9546</v>
      </c>
      <c r="C21478" s="1" t="s">
        <v>21</v>
      </c>
      <c r="D21478" s="1">
        <v>5</v>
      </c>
    </row>
    <row r="21479" spans="1:4">
      <c r="A21479" s="4">
        <v>0.82212962962962965</v>
      </c>
      <c r="B21479" s="2">
        <v>2.37850579491713E+16</v>
      </c>
      <c r="C21479" s="1" t="s">
        <v>94</v>
      </c>
      <c r="D21479" s="1">
        <v>5</v>
      </c>
    </row>
    <row r="21480" spans="1:4">
      <c r="A21480" s="4">
        <v>0.82216435185185188</v>
      </c>
      <c r="B21480" s="2">
        <v>3744930536108250</v>
      </c>
      <c r="C21480" s="1" t="s">
        <v>1833</v>
      </c>
      <c r="D21480" s="1">
        <v>5</v>
      </c>
    </row>
    <row r="21481" spans="1:4">
      <c r="A21481" s="4">
        <v>0.82216435185185188</v>
      </c>
      <c r="B21481" s="2" t="s">
        <v>9547</v>
      </c>
      <c r="C21481" s="1" t="s">
        <v>120</v>
      </c>
      <c r="D21481" s="1">
        <v>5</v>
      </c>
    </row>
    <row r="21482" spans="1:4">
      <c r="A21482" s="4">
        <v>0.82218750000000007</v>
      </c>
      <c r="B21482" s="2" t="s">
        <v>9548</v>
      </c>
      <c r="C21482" s="1" t="s">
        <v>4114</v>
      </c>
      <c r="D21482" s="1">
        <v>5</v>
      </c>
    </row>
    <row r="21483" spans="1:4">
      <c r="A21483" s="4">
        <v>0.822199074074074</v>
      </c>
      <c r="B21483" s="2" t="s">
        <v>9549</v>
      </c>
      <c r="C21483" s="1" t="s">
        <v>36</v>
      </c>
      <c r="D21483" s="1">
        <v>5</v>
      </c>
    </row>
    <row r="21484" spans="1:4">
      <c r="A21484" s="4">
        <v>0.82221064814814815</v>
      </c>
      <c r="B21484" s="2" t="s">
        <v>9550</v>
      </c>
      <c r="C21484" s="1" t="s">
        <v>3630</v>
      </c>
      <c r="D21484" s="1">
        <v>5</v>
      </c>
    </row>
    <row r="21485" spans="1:4">
      <c r="A21485" s="4">
        <v>0.82223379629629623</v>
      </c>
      <c r="B21485" s="2" t="s">
        <v>9551</v>
      </c>
      <c r="C21485" s="1" t="s">
        <v>47</v>
      </c>
      <c r="D21485" s="1">
        <v>5</v>
      </c>
    </row>
    <row r="21486" spans="1:4">
      <c r="A21486" s="4">
        <v>0.82223379629629623</v>
      </c>
      <c r="B21486" s="2">
        <v>2.44432196171204E+16</v>
      </c>
      <c r="C21486" s="1" t="s">
        <v>94</v>
      </c>
      <c r="D21486" s="1">
        <v>5</v>
      </c>
    </row>
    <row r="21487" spans="1:4">
      <c r="A21487" s="4">
        <v>0.82225694444444442</v>
      </c>
      <c r="B21487" s="2" t="s">
        <v>9552</v>
      </c>
      <c r="C21487" s="1" t="s">
        <v>56</v>
      </c>
      <c r="D21487" s="1">
        <v>5</v>
      </c>
    </row>
    <row r="21488" spans="1:4">
      <c r="A21488" s="4">
        <v>0.82226851851851857</v>
      </c>
      <c r="B21488" s="2" t="s">
        <v>9553</v>
      </c>
      <c r="C21488" s="1" t="s">
        <v>90</v>
      </c>
      <c r="D21488" s="1">
        <v>5</v>
      </c>
    </row>
    <row r="21489" spans="1:4">
      <c r="A21489" s="4">
        <v>0.82228009259259249</v>
      </c>
      <c r="B21489" s="2">
        <v>4179878046225130</v>
      </c>
      <c r="C21489" s="1" t="s">
        <v>1833</v>
      </c>
      <c r="D21489" s="1">
        <v>5</v>
      </c>
    </row>
    <row r="21490" spans="1:4">
      <c r="A21490" s="4">
        <v>0.82229166666666664</v>
      </c>
      <c r="B21490" s="2" t="s">
        <v>9554</v>
      </c>
      <c r="C21490" s="1" t="s">
        <v>91</v>
      </c>
      <c r="D21490" s="1">
        <v>5</v>
      </c>
    </row>
    <row r="21491" spans="1:4">
      <c r="A21491" s="4">
        <v>0.82233796296296291</v>
      </c>
      <c r="B21491" s="2" t="s">
        <v>9555</v>
      </c>
      <c r="C21491" s="1" t="s">
        <v>284</v>
      </c>
      <c r="D21491" s="1">
        <v>5</v>
      </c>
    </row>
    <row r="21492" spans="1:4">
      <c r="A21492" s="4">
        <v>0.82236111111111121</v>
      </c>
      <c r="B21492" s="2" t="s">
        <v>9556</v>
      </c>
      <c r="C21492" s="1" t="s">
        <v>56</v>
      </c>
      <c r="D21492" s="1">
        <v>5</v>
      </c>
    </row>
    <row r="21493" spans="1:4">
      <c r="A21493" s="4">
        <v>0.82236111111111121</v>
      </c>
      <c r="B21493" s="2" t="s">
        <v>9557</v>
      </c>
      <c r="C21493" s="1" t="s">
        <v>90</v>
      </c>
      <c r="D21493" s="1">
        <v>5</v>
      </c>
    </row>
    <row r="21494" spans="1:4">
      <c r="A21494" s="4">
        <v>0.82236111111111121</v>
      </c>
      <c r="B21494" s="2">
        <v>2.47806441212355E+16</v>
      </c>
      <c r="C21494" s="1" t="s">
        <v>94</v>
      </c>
      <c r="D21494" s="1">
        <v>5</v>
      </c>
    </row>
    <row r="21495" spans="1:4">
      <c r="A21495" s="4">
        <v>0.82239583333333333</v>
      </c>
      <c r="B21495" s="2" t="s">
        <v>9558</v>
      </c>
      <c r="C21495" s="1" t="s">
        <v>27</v>
      </c>
      <c r="D21495" s="1">
        <v>5</v>
      </c>
    </row>
    <row r="21496" spans="1:4">
      <c r="A21496" s="4">
        <v>0.82239583333333333</v>
      </c>
      <c r="B21496" s="2">
        <v>2.14443901991299E+16</v>
      </c>
      <c r="C21496" s="1" t="s">
        <v>7773</v>
      </c>
      <c r="D21496" s="1">
        <v>5</v>
      </c>
    </row>
    <row r="21497" spans="1:4">
      <c r="A21497" s="4">
        <v>0.8224189814814814</v>
      </c>
      <c r="B21497" s="2">
        <v>2716406219100310</v>
      </c>
      <c r="C21497" s="1" t="s">
        <v>37</v>
      </c>
      <c r="D21497" s="1">
        <v>7</v>
      </c>
    </row>
    <row r="21498" spans="1:4">
      <c r="A21498" s="4">
        <v>0.8224189814814814</v>
      </c>
      <c r="B21498" s="2">
        <v>3167008143197930</v>
      </c>
      <c r="C21498" s="1" t="s">
        <v>3847</v>
      </c>
      <c r="D21498" s="1">
        <v>5</v>
      </c>
    </row>
    <row r="21499" spans="1:4">
      <c r="A21499" s="4">
        <v>0.8224421296296297</v>
      </c>
      <c r="B21499" s="2">
        <v>6280023772632180</v>
      </c>
      <c r="C21499" s="1" t="s">
        <v>73</v>
      </c>
      <c r="D21499" s="1">
        <v>13</v>
      </c>
    </row>
    <row r="21500" spans="1:4">
      <c r="A21500" s="4">
        <v>0.82245370370370363</v>
      </c>
      <c r="B21500" s="2" t="s">
        <v>9559</v>
      </c>
      <c r="C21500" s="1" t="s">
        <v>120</v>
      </c>
      <c r="D21500" s="1">
        <v>5</v>
      </c>
    </row>
    <row r="21501" spans="1:4">
      <c r="A21501" s="4">
        <v>0.82246527777777778</v>
      </c>
      <c r="B21501" s="2" t="s">
        <v>9560</v>
      </c>
      <c r="C21501" s="1" t="s">
        <v>90</v>
      </c>
      <c r="D21501" s="1">
        <v>5</v>
      </c>
    </row>
    <row r="21502" spans="1:4">
      <c r="A21502" s="4">
        <v>0.82246527777777778</v>
      </c>
      <c r="B21502" s="2">
        <v>2.37530716311452E+16</v>
      </c>
      <c r="C21502" s="1" t="s">
        <v>94</v>
      </c>
      <c r="D21502" s="1">
        <v>5</v>
      </c>
    </row>
    <row r="21503" spans="1:4">
      <c r="A21503" s="4">
        <v>0.82247685185185182</v>
      </c>
      <c r="B21503" s="2">
        <v>3181456370211240</v>
      </c>
      <c r="C21503" s="1" t="s">
        <v>1833</v>
      </c>
      <c r="D21503" s="1">
        <v>5</v>
      </c>
    </row>
    <row r="21504" spans="1:4">
      <c r="A21504" s="4">
        <v>0.82251157407407405</v>
      </c>
      <c r="B21504" s="2" t="s">
        <v>9561</v>
      </c>
      <c r="C21504" s="1" t="s">
        <v>47</v>
      </c>
      <c r="D21504" s="1">
        <v>5</v>
      </c>
    </row>
    <row r="21505" spans="1:4">
      <c r="A21505" s="4">
        <v>0.82255787037037031</v>
      </c>
      <c r="B21505" s="2">
        <v>2.37697035042142E+16</v>
      </c>
      <c r="C21505" s="1" t="s">
        <v>94</v>
      </c>
      <c r="D21505" s="1">
        <v>5</v>
      </c>
    </row>
    <row r="21506" spans="1:4">
      <c r="A21506" s="4">
        <v>0.82255787037037031</v>
      </c>
      <c r="B21506" s="2" t="s">
        <v>9562</v>
      </c>
      <c r="C21506" s="1" t="s">
        <v>4114</v>
      </c>
      <c r="D21506" s="1">
        <v>5</v>
      </c>
    </row>
    <row r="21507" spans="1:4">
      <c r="A21507" s="4">
        <v>0.82256944444444446</v>
      </c>
      <c r="B21507" s="2" t="s">
        <v>9563</v>
      </c>
      <c r="C21507" s="1" t="s">
        <v>3630</v>
      </c>
      <c r="D21507" s="1">
        <v>5</v>
      </c>
    </row>
    <row r="21508" spans="1:4">
      <c r="A21508" s="4">
        <v>0.82262731481481488</v>
      </c>
      <c r="B21508" s="2">
        <v>3170043924200290</v>
      </c>
      <c r="C21508" s="1" t="s">
        <v>1833</v>
      </c>
      <c r="D21508" s="1">
        <v>5</v>
      </c>
    </row>
    <row r="21509" spans="1:4">
      <c r="A21509" s="4">
        <v>0.82263888888888881</v>
      </c>
      <c r="B21509" s="2" t="s">
        <v>9564</v>
      </c>
      <c r="C21509" s="1" t="s">
        <v>798</v>
      </c>
      <c r="D21509" s="1">
        <v>5</v>
      </c>
    </row>
    <row r="21510" spans="1:4">
      <c r="A21510" s="4">
        <v>0.82265046296296296</v>
      </c>
      <c r="B21510" s="2">
        <v>2.41659690801104E+16</v>
      </c>
      <c r="C21510" s="1" t="s">
        <v>7773</v>
      </c>
      <c r="D21510" s="1">
        <v>5</v>
      </c>
    </row>
    <row r="21511" spans="1:4">
      <c r="A21511" s="4">
        <v>0.82268518518518519</v>
      </c>
      <c r="B21511" s="2">
        <v>2.37518474321688E+16</v>
      </c>
      <c r="C21511" s="1" t="s">
        <v>94</v>
      </c>
      <c r="D21511" s="1">
        <v>5</v>
      </c>
    </row>
    <row r="21512" spans="1:4">
      <c r="A21512" s="4">
        <v>0.8227199074074073</v>
      </c>
      <c r="B21512" s="2" t="s">
        <v>9565</v>
      </c>
      <c r="C21512" s="1" t="s">
        <v>378</v>
      </c>
      <c r="D21512" s="1">
        <v>5</v>
      </c>
    </row>
    <row r="21513" spans="1:4">
      <c r="A21513" s="4">
        <v>0.8227199074074073</v>
      </c>
      <c r="B21513" s="2" t="s">
        <v>9566</v>
      </c>
      <c r="C21513" s="1" t="s">
        <v>47</v>
      </c>
      <c r="D21513" s="1">
        <v>5</v>
      </c>
    </row>
    <row r="21514" spans="1:4">
      <c r="A21514" s="4">
        <v>0.82273148148148145</v>
      </c>
      <c r="B21514" s="2">
        <v>7050023791572180</v>
      </c>
      <c r="C21514" s="1" t="s">
        <v>567</v>
      </c>
      <c r="D21514" s="1">
        <v>5</v>
      </c>
    </row>
    <row r="21515" spans="1:4">
      <c r="A21515" s="4">
        <v>0.82278935185185187</v>
      </c>
      <c r="B21515" s="2">
        <v>3116404778100170</v>
      </c>
      <c r="C21515" s="1" t="s">
        <v>25</v>
      </c>
      <c r="D21515" s="1">
        <v>5</v>
      </c>
    </row>
    <row r="21516" spans="1:4">
      <c r="A21516" s="4">
        <v>0.82280092592592602</v>
      </c>
      <c r="B21516" s="2">
        <v>2.47815942984153E+16</v>
      </c>
      <c r="C21516" s="1" t="s">
        <v>94</v>
      </c>
      <c r="D21516" s="1">
        <v>5</v>
      </c>
    </row>
    <row r="21517" spans="1:4">
      <c r="A21517" s="4">
        <v>0.82281249999999995</v>
      </c>
      <c r="B21517" s="2" t="s">
        <v>9567</v>
      </c>
      <c r="C21517" s="1" t="s">
        <v>4114</v>
      </c>
      <c r="D21517" s="1">
        <v>5</v>
      </c>
    </row>
    <row r="21518" spans="1:4">
      <c r="A21518" s="4">
        <v>0.8228240740740741</v>
      </c>
      <c r="B21518" s="2" t="s">
        <v>9568</v>
      </c>
      <c r="C21518" s="1" t="s">
        <v>51</v>
      </c>
      <c r="D21518" s="1">
        <v>5</v>
      </c>
    </row>
    <row r="21519" spans="1:4">
      <c r="A21519" s="4">
        <v>0.82283564814814814</v>
      </c>
      <c r="B21519" s="2" t="s">
        <v>9569</v>
      </c>
      <c r="C21519" s="1" t="s">
        <v>3630</v>
      </c>
      <c r="D21519" s="1">
        <v>5</v>
      </c>
    </row>
    <row r="21520" spans="1:4">
      <c r="A21520" s="4">
        <v>0.82284722222222229</v>
      </c>
      <c r="B21520" s="2" t="s">
        <v>9570</v>
      </c>
      <c r="C21520" s="1" t="s">
        <v>47</v>
      </c>
      <c r="D21520" s="1">
        <v>5</v>
      </c>
    </row>
    <row r="21521" spans="1:4">
      <c r="A21521" s="4">
        <v>0.82284722222222229</v>
      </c>
      <c r="B21521" s="2">
        <v>2785906018167410</v>
      </c>
      <c r="C21521" s="1" t="s">
        <v>172</v>
      </c>
      <c r="D21521" s="1">
        <v>7</v>
      </c>
    </row>
    <row r="21522" spans="1:4">
      <c r="A21522" s="4">
        <v>0.82288194444444451</v>
      </c>
      <c r="B21522" s="2">
        <v>3741186578220880</v>
      </c>
      <c r="C21522" s="1" t="s">
        <v>25</v>
      </c>
      <c r="D21522" s="1">
        <v>5</v>
      </c>
    </row>
    <row r="21523" spans="1:4">
      <c r="A21523" s="4">
        <v>0.82290509259259259</v>
      </c>
      <c r="B21523" s="2">
        <v>2.37674813022087E+16</v>
      </c>
      <c r="C21523" s="1" t="s">
        <v>94</v>
      </c>
      <c r="D21523" s="1">
        <v>5</v>
      </c>
    </row>
    <row r="21524" spans="1:4">
      <c r="A21524" s="4">
        <v>0.82290509259259259</v>
      </c>
      <c r="B21524" s="2" t="s">
        <v>9571</v>
      </c>
      <c r="C21524" s="1" t="s">
        <v>240</v>
      </c>
      <c r="D21524" s="1">
        <v>5</v>
      </c>
    </row>
    <row r="21525" spans="1:4">
      <c r="A21525" s="4">
        <v>0.82293981481481471</v>
      </c>
      <c r="B21525" s="2" t="s">
        <v>9572</v>
      </c>
      <c r="C21525" s="1" t="s">
        <v>4467</v>
      </c>
      <c r="D21525" s="1">
        <v>6</v>
      </c>
    </row>
    <row r="21526" spans="1:4">
      <c r="A21526" s="4">
        <v>0.82293981481481471</v>
      </c>
      <c r="B21526" s="2" t="s">
        <v>9573</v>
      </c>
      <c r="C21526" s="1" t="s">
        <v>378</v>
      </c>
      <c r="D21526" s="1">
        <v>5</v>
      </c>
    </row>
    <row r="21527" spans="1:4">
      <c r="A21527" s="4">
        <v>0.82293981481481471</v>
      </c>
      <c r="B21527" s="2">
        <v>2.44698815411436E+16</v>
      </c>
      <c r="C21527" s="1" t="s">
        <v>7773</v>
      </c>
      <c r="D21527" s="1">
        <v>5</v>
      </c>
    </row>
    <row r="21528" spans="1:4">
      <c r="A21528" s="4">
        <v>0.82298611111111108</v>
      </c>
      <c r="B21528" s="2" t="s">
        <v>9574</v>
      </c>
      <c r="C21528" s="1" t="s">
        <v>2932</v>
      </c>
      <c r="D21528" s="1">
        <v>6</v>
      </c>
    </row>
    <row r="21529" spans="1:4">
      <c r="A21529" s="4">
        <v>0.82298611111111108</v>
      </c>
      <c r="B21529" s="2">
        <v>3768612071145140</v>
      </c>
      <c r="C21529" s="1" t="s">
        <v>25</v>
      </c>
      <c r="D21529" s="1">
        <v>5</v>
      </c>
    </row>
    <row r="21530" spans="1:4">
      <c r="A21530" s="4">
        <v>0.82299768518518512</v>
      </c>
      <c r="B21530" s="2" t="s">
        <v>9575</v>
      </c>
      <c r="C21530" s="1" t="s">
        <v>47</v>
      </c>
      <c r="D21530" s="1">
        <v>5</v>
      </c>
    </row>
    <row r="21531" spans="1:4">
      <c r="A21531" s="4">
        <v>0.82300925925925927</v>
      </c>
      <c r="B21531" s="2">
        <v>4718275663102140</v>
      </c>
      <c r="C21531" s="1" t="s">
        <v>3169</v>
      </c>
      <c r="D21531" s="1">
        <v>5</v>
      </c>
    </row>
    <row r="21532" spans="1:4">
      <c r="A21532" s="4">
        <v>0.82303240740740735</v>
      </c>
      <c r="B21532" s="2">
        <v>2.47147584881047E+16</v>
      </c>
      <c r="C21532" s="1" t="s">
        <v>94</v>
      </c>
      <c r="D21532" s="1">
        <v>5</v>
      </c>
    </row>
    <row r="21533" spans="1:4">
      <c r="A21533" s="4">
        <v>0.82306712962962969</v>
      </c>
      <c r="B21533" s="2" t="s">
        <v>9576</v>
      </c>
      <c r="C21533" s="1" t="s">
        <v>798</v>
      </c>
      <c r="D21533" s="1">
        <v>5</v>
      </c>
    </row>
    <row r="21534" spans="1:4">
      <c r="A21534" s="4">
        <v>0.82309027777777777</v>
      </c>
      <c r="B21534" s="2">
        <v>7050023800522180</v>
      </c>
      <c r="C21534" s="1" t="s">
        <v>567</v>
      </c>
      <c r="D21534" s="1">
        <v>5</v>
      </c>
    </row>
    <row r="21535" spans="1:4">
      <c r="A21535" s="4">
        <v>0.82309027777777777</v>
      </c>
      <c r="B21535" s="2" t="s">
        <v>9577</v>
      </c>
      <c r="C21535" s="1" t="s">
        <v>47</v>
      </c>
      <c r="D21535" s="1">
        <v>5</v>
      </c>
    </row>
    <row r="21536" spans="1:4">
      <c r="A21536" s="4">
        <v>0.82309027777777777</v>
      </c>
      <c r="B21536" s="2" t="s">
        <v>9578</v>
      </c>
      <c r="C21536" s="1" t="s">
        <v>4114</v>
      </c>
      <c r="D21536" s="1">
        <v>5</v>
      </c>
    </row>
    <row r="21537" spans="1:4">
      <c r="A21537" s="4">
        <v>0.82314814814814818</v>
      </c>
      <c r="B21537" s="2" t="s">
        <v>9579</v>
      </c>
      <c r="C21537" s="1" t="s">
        <v>27</v>
      </c>
      <c r="D21537" s="1">
        <v>6</v>
      </c>
    </row>
    <row r="21538" spans="1:4">
      <c r="A21538" s="4">
        <v>0.82318287037037041</v>
      </c>
      <c r="B21538" s="2">
        <v>7650023774702180</v>
      </c>
      <c r="C21538" s="1" t="s">
        <v>3664</v>
      </c>
      <c r="D21538" s="1">
        <v>6</v>
      </c>
    </row>
    <row r="21539" spans="1:4">
      <c r="A21539" s="4">
        <v>0.82328703703703709</v>
      </c>
      <c r="B21539" s="2">
        <v>4763807178100740</v>
      </c>
      <c r="C21539" s="1" t="s">
        <v>3169</v>
      </c>
      <c r="D21539" s="1">
        <v>5</v>
      </c>
    </row>
    <row r="21540" spans="1:4">
      <c r="A21540" s="4">
        <v>0.82332175925925932</v>
      </c>
      <c r="B21540" s="2">
        <v>3183732293116810</v>
      </c>
      <c r="C21540" s="1" t="s">
        <v>3847</v>
      </c>
      <c r="D21540" s="1">
        <v>5</v>
      </c>
    </row>
    <row r="21541" spans="1:4">
      <c r="A21541" s="4">
        <v>0.82333333333333336</v>
      </c>
      <c r="B21541" s="2" t="s">
        <v>9580</v>
      </c>
      <c r="C21541" s="1" t="s">
        <v>3693</v>
      </c>
      <c r="D21541" s="1">
        <v>6</v>
      </c>
    </row>
    <row r="21542" spans="1:4">
      <c r="A21542" s="4">
        <v>0.82333333333333336</v>
      </c>
      <c r="B21542" s="2">
        <v>2.31592228161216E+16</v>
      </c>
      <c r="C21542" s="1" t="s">
        <v>7773</v>
      </c>
      <c r="D21542" s="1">
        <v>5</v>
      </c>
    </row>
    <row r="21543" spans="1:4">
      <c r="A21543" s="4">
        <v>0.82333333333333336</v>
      </c>
      <c r="B21543" s="2">
        <v>2758827256100950</v>
      </c>
      <c r="C21543" s="1" t="s">
        <v>5</v>
      </c>
      <c r="D21543" s="1">
        <v>6</v>
      </c>
    </row>
    <row r="21544" spans="1:4">
      <c r="A21544" s="4">
        <v>0.82335648148148144</v>
      </c>
      <c r="B21544" s="2" t="s">
        <v>9581</v>
      </c>
      <c r="C21544" s="1" t="s">
        <v>798</v>
      </c>
      <c r="D21544" s="1">
        <v>5</v>
      </c>
    </row>
    <row r="21545" spans="1:4">
      <c r="A21545" s="4">
        <v>0.82340277777777782</v>
      </c>
      <c r="B21545" s="2">
        <v>3159687928101000</v>
      </c>
      <c r="C21545" s="1" t="s">
        <v>3847</v>
      </c>
      <c r="D21545" s="1">
        <v>5</v>
      </c>
    </row>
    <row r="21546" spans="1:4">
      <c r="A21546" s="4">
        <v>0.82340277777777782</v>
      </c>
      <c r="B21546" s="2" t="s">
        <v>9582</v>
      </c>
      <c r="C21546" s="1" t="s">
        <v>120</v>
      </c>
      <c r="D21546" s="1">
        <v>5</v>
      </c>
    </row>
    <row r="21547" spans="1:4">
      <c r="A21547" s="4">
        <v>0.82343749999999993</v>
      </c>
      <c r="B21547" s="2">
        <v>2.47863765861001E+16</v>
      </c>
      <c r="C21547" s="1" t="s">
        <v>7773</v>
      </c>
      <c r="D21547" s="1">
        <v>5</v>
      </c>
    </row>
    <row r="21548" spans="1:4">
      <c r="A21548" s="4">
        <v>0.82347222222222216</v>
      </c>
      <c r="B21548" s="2" t="s">
        <v>9583</v>
      </c>
      <c r="C21548" s="1" t="s">
        <v>284</v>
      </c>
      <c r="D21548" s="1">
        <v>8</v>
      </c>
    </row>
    <row r="21549" spans="1:4">
      <c r="A21549" s="4">
        <v>0.82354166666666673</v>
      </c>
      <c r="B21549" s="2">
        <v>2.47843680681657E+16</v>
      </c>
      <c r="C21549" s="1" t="s">
        <v>7773</v>
      </c>
      <c r="D21549" s="1">
        <v>5</v>
      </c>
    </row>
    <row r="21550" spans="1:4">
      <c r="A21550" s="4">
        <v>0.82355324074074077</v>
      </c>
      <c r="B21550" s="2">
        <v>7050023796062180</v>
      </c>
      <c r="C21550" s="1" t="s">
        <v>2030</v>
      </c>
      <c r="D21550" s="1">
        <v>5</v>
      </c>
    </row>
    <row r="21551" spans="1:4">
      <c r="A21551" s="4">
        <v>0.8236458333333333</v>
      </c>
      <c r="B21551" s="2">
        <v>2770152888163250</v>
      </c>
      <c r="C21551" s="1" t="s">
        <v>37</v>
      </c>
      <c r="D21551" s="1">
        <v>7</v>
      </c>
    </row>
    <row r="21552" spans="1:4">
      <c r="A21552" s="4">
        <v>0.8236458333333333</v>
      </c>
      <c r="B21552" s="2">
        <v>2.47488305771453E+16</v>
      </c>
      <c r="C21552" s="1" t="s">
        <v>94</v>
      </c>
      <c r="D21552" s="1">
        <v>5</v>
      </c>
    </row>
    <row r="21553" spans="1:4">
      <c r="A21553" s="4">
        <v>0.82365740740740734</v>
      </c>
      <c r="B21553" s="2">
        <v>3787694130197070</v>
      </c>
      <c r="C21553" s="1" t="s">
        <v>2830</v>
      </c>
      <c r="D21553" s="1">
        <v>5</v>
      </c>
    </row>
    <row r="21554" spans="1:4">
      <c r="A21554" s="4">
        <v>0.82365740740740734</v>
      </c>
      <c r="B21554" s="2">
        <v>4416408785100150</v>
      </c>
      <c r="C21554" s="1" t="s">
        <v>2627</v>
      </c>
      <c r="D21554" s="1">
        <v>5</v>
      </c>
    </row>
    <row r="21555" spans="1:4">
      <c r="A21555" s="4">
        <v>0.82366898148148149</v>
      </c>
      <c r="B21555" s="2" t="s">
        <v>9584</v>
      </c>
      <c r="C21555" s="1" t="s">
        <v>2932</v>
      </c>
      <c r="D21555" s="1">
        <v>5</v>
      </c>
    </row>
    <row r="21556" spans="1:4">
      <c r="A21556" s="4">
        <v>0.82371527777777775</v>
      </c>
      <c r="B21556" s="2">
        <v>2.44663715341125E+16</v>
      </c>
      <c r="C21556" s="1" t="s">
        <v>282</v>
      </c>
      <c r="D21556" s="1">
        <v>5</v>
      </c>
    </row>
    <row r="21557" spans="1:4">
      <c r="A21557" s="4">
        <v>0.82376157407407413</v>
      </c>
      <c r="B21557" s="2">
        <v>2.44794654942858E+16</v>
      </c>
      <c r="C21557" s="1" t="s">
        <v>94</v>
      </c>
      <c r="D21557" s="1">
        <v>5</v>
      </c>
    </row>
    <row r="21558" spans="1:4">
      <c r="A21558" s="4">
        <v>0.82377314814814817</v>
      </c>
      <c r="B21558" s="2">
        <v>7650023774742180</v>
      </c>
      <c r="C21558" s="1" t="s">
        <v>3664</v>
      </c>
      <c r="D21558" s="1">
        <v>6</v>
      </c>
    </row>
    <row r="21559" spans="1:4">
      <c r="A21559" s="4">
        <v>0.82378472222222221</v>
      </c>
      <c r="B21559" s="2" t="s">
        <v>6761</v>
      </c>
      <c r="C21559" s="1" t="s">
        <v>21</v>
      </c>
      <c r="D21559" s="1">
        <v>5</v>
      </c>
    </row>
    <row r="21560" spans="1:4">
      <c r="A21560" s="4">
        <v>0.82378472222222221</v>
      </c>
      <c r="B21560" s="2">
        <v>4770073142293860</v>
      </c>
      <c r="C21560" s="1" t="s">
        <v>3169</v>
      </c>
      <c r="D21560" s="1">
        <v>5</v>
      </c>
    </row>
    <row r="21561" spans="1:4">
      <c r="A21561" s="4">
        <v>0.82385416666666667</v>
      </c>
      <c r="B21561" s="2" t="s">
        <v>9585</v>
      </c>
      <c r="C21561" s="1" t="s">
        <v>4114</v>
      </c>
      <c r="D21561" s="1">
        <v>5</v>
      </c>
    </row>
    <row r="21562" spans="1:4">
      <c r="A21562" s="4">
        <v>0.82387731481481474</v>
      </c>
      <c r="B21562" s="2">
        <v>7050023800352180</v>
      </c>
      <c r="C21562" s="1" t="s">
        <v>567</v>
      </c>
      <c r="D21562" s="1">
        <v>5</v>
      </c>
    </row>
    <row r="21563" spans="1:4">
      <c r="A21563" s="4">
        <v>0.82391203703703697</v>
      </c>
      <c r="B21563" s="2">
        <v>2.3181410905251E+16</v>
      </c>
      <c r="C21563" s="1" t="s">
        <v>94</v>
      </c>
      <c r="D21563" s="1">
        <v>5</v>
      </c>
    </row>
    <row r="21564" spans="1:4">
      <c r="A21564" s="4">
        <v>0.82396990740740739</v>
      </c>
      <c r="B21564" s="2">
        <v>7650023774752180</v>
      </c>
      <c r="C21564" s="1" t="s">
        <v>3664</v>
      </c>
      <c r="D21564" s="1">
        <v>6</v>
      </c>
    </row>
    <row r="21565" spans="1:4">
      <c r="A21565" s="4">
        <v>0.82396990740740739</v>
      </c>
      <c r="B21565" s="2">
        <v>2767565980168210</v>
      </c>
      <c r="C21565" s="1" t="s">
        <v>37</v>
      </c>
      <c r="D21565" s="1">
        <v>7</v>
      </c>
    </row>
    <row r="21566" spans="1:4">
      <c r="A21566" s="4">
        <v>0.82398148148148154</v>
      </c>
      <c r="B21566" s="2" t="s">
        <v>9586</v>
      </c>
      <c r="C21566" s="1" t="s">
        <v>2817</v>
      </c>
      <c r="D21566" s="1">
        <v>5</v>
      </c>
    </row>
    <row r="21567" spans="1:4">
      <c r="A21567" s="4">
        <v>0.82401620370370365</v>
      </c>
      <c r="B21567" s="2">
        <v>7050023800712180</v>
      </c>
      <c r="C21567" s="1" t="s">
        <v>2030</v>
      </c>
      <c r="D21567" s="1">
        <v>5</v>
      </c>
    </row>
    <row r="21568" spans="1:4">
      <c r="A21568" s="4">
        <v>0.82407407407407407</v>
      </c>
      <c r="B21568" s="2" t="s">
        <v>9587</v>
      </c>
      <c r="C21568" s="1" t="s">
        <v>284</v>
      </c>
      <c r="D21568" s="1">
        <v>5</v>
      </c>
    </row>
    <row r="21569" spans="1:4">
      <c r="A21569" s="4">
        <v>0.82408564814814811</v>
      </c>
      <c r="B21569" s="2">
        <v>3739568569104640</v>
      </c>
      <c r="C21569" s="1" t="s">
        <v>2830</v>
      </c>
      <c r="D21569" s="1">
        <v>5</v>
      </c>
    </row>
    <row r="21570" spans="1:4">
      <c r="A21570" s="4">
        <v>0.82414351851851853</v>
      </c>
      <c r="B21570" s="2">
        <v>2.37867933521001E+16</v>
      </c>
      <c r="C21570" s="1" t="s">
        <v>7773</v>
      </c>
      <c r="D21570" s="1">
        <v>5</v>
      </c>
    </row>
    <row r="21571" spans="1:4">
      <c r="A21571" s="4">
        <v>0.82415509259259256</v>
      </c>
      <c r="B21571" s="2" t="s">
        <v>9588</v>
      </c>
      <c r="C21571" s="1" t="s">
        <v>27</v>
      </c>
      <c r="D21571" s="1">
        <v>5</v>
      </c>
    </row>
    <row r="21572" spans="1:4">
      <c r="A21572" s="4">
        <v>0.82415509259259256</v>
      </c>
      <c r="B21572" s="2">
        <v>1444892741108710</v>
      </c>
      <c r="C21572" s="1" t="s">
        <v>2330</v>
      </c>
      <c r="D21572" s="1">
        <v>5</v>
      </c>
    </row>
    <row r="21573" spans="1:4">
      <c r="A21573" s="4">
        <v>0.82417824074074064</v>
      </c>
      <c r="B21573" s="2">
        <v>2766592545122210</v>
      </c>
      <c r="C21573" s="1" t="s">
        <v>306</v>
      </c>
      <c r="D21573" s="1">
        <v>6</v>
      </c>
    </row>
    <row r="21574" spans="1:4">
      <c r="A21574" s="4">
        <v>0.82418981481481479</v>
      </c>
      <c r="B21574" s="2">
        <v>7650023774762180</v>
      </c>
      <c r="C21574" s="1" t="s">
        <v>3664</v>
      </c>
      <c r="D21574" s="1">
        <v>6</v>
      </c>
    </row>
    <row r="21575" spans="1:4">
      <c r="A21575" s="4">
        <v>0.82420138888888894</v>
      </c>
      <c r="B21575" s="2">
        <v>3760096554100170</v>
      </c>
      <c r="C21575" s="1" t="s">
        <v>21</v>
      </c>
      <c r="D21575" s="1">
        <v>5</v>
      </c>
    </row>
    <row r="21576" spans="1:4">
      <c r="A21576" s="4">
        <v>0.82422453703703702</v>
      </c>
      <c r="B21576" s="2" t="s">
        <v>9589</v>
      </c>
      <c r="C21576" s="1" t="s">
        <v>3693</v>
      </c>
      <c r="D21576" s="1">
        <v>5</v>
      </c>
    </row>
    <row r="21577" spans="1:4">
      <c r="A21577" s="4">
        <v>0.82425925925925936</v>
      </c>
      <c r="B21577" s="2">
        <v>2.31867928561001E+16</v>
      </c>
      <c r="C21577" s="1" t="s">
        <v>7773</v>
      </c>
      <c r="D21577" s="1">
        <v>5</v>
      </c>
    </row>
    <row r="21578" spans="1:4">
      <c r="A21578" s="4">
        <v>0.82429398148148147</v>
      </c>
      <c r="B21578" s="2">
        <v>4487657181253180</v>
      </c>
      <c r="C21578" s="1" t="s">
        <v>36</v>
      </c>
      <c r="D21578" s="1">
        <v>5</v>
      </c>
    </row>
    <row r="21579" spans="1:4">
      <c r="A21579" s="4">
        <v>0.82431712962962955</v>
      </c>
      <c r="B21579" s="2">
        <v>3787214025136780</v>
      </c>
      <c r="C21579" s="1" t="s">
        <v>56</v>
      </c>
      <c r="D21579" s="1">
        <v>5</v>
      </c>
    </row>
    <row r="21580" spans="1:4">
      <c r="A21580" s="4">
        <v>0.82435185185185189</v>
      </c>
      <c r="B21580" s="2" t="s">
        <v>9590</v>
      </c>
      <c r="C21580" s="1" t="s">
        <v>2932</v>
      </c>
      <c r="D21580" s="1">
        <v>5</v>
      </c>
    </row>
    <row r="21581" spans="1:4">
      <c r="A21581" s="4">
        <v>0.82436342592592593</v>
      </c>
      <c r="B21581" s="2">
        <v>2.44867614981001E+16</v>
      </c>
      <c r="C21581" s="1" t="s">
        <v>7773</v>
      </c>
      <c r="D21581" s="1">
        <v>5</v>
      </c>
    </row>
    <row r="21582" spans="1:4">
      <c r="A21582" s="4">
        <v>0.82438657407407412</v>
      </c>
      <c r="B21582" s="2" t="s">
        <v>9591</v>
      </c>
      <c r="C21582" s="1" t="s">
        <v>284</v>
      </c>
      <c r="D21582" s="1">
        <v>8</v>
      </c>
    </row>
    <row r="21583" spans="1:4">
      <c r="A21583" s="4">
        <v>0.82438657407407412</v>
      </c>
      <c r="B21583" s="2" t="s">
        <v>9592</v>
      </c>
      <c r="C21583" s="1" t="s">
        <v>282</v>
      </c>
      <c r="D21583" s="1">
        <v>5</v>
      </c>
    </row>
    <row r="21584" spans="1:4">
      <c r="A21584" s="4">
        <v>0.82443287037037039</v>
      </c>
      <c r="B21584" s="2">
        <v>4758021361105020</v>
      </c>
      <c r="C21584" s="1" t="s">
        <v>3169</v>
      </c>
      <c r="D21584" s="1">
        <v>5</v>
      </c>
    </row>
    <row r="21585" spans="1:4">
      <c r="A21585" s="4">
        <v>0.82444444444444442</v>
      </c>
      <c r="B21585" s="2">
        <v>2.31880290381545E+16</v>
      </c>
      <c r="C21585" s="1" t="s">
        <v>94</v>
      </c>
      <c r="D21585" s="1">
        <v>5</v>
      </c>
    </row>
    <row r="21586" spans="1:4">
      <c r="A21586" s="4">
        <v>0.82447916666666676</v>
      </c>
      <c r="B21586" s="2">
        <v>2.47770200901156E+16</v>
      </c>
      <c r="C21586" s="1" t="s">
        <v>7773</v>
      </c>
      <c r="D21586" s="1">
        <v>5</v>
      </c>
    </row>
    <row r="21587" spans="1:4">
      <c r="A21587" s="4">
        <v>0.82451388888888888</v>
      </c>
      <c r="B21587" s="2">
        <v>3744728625112280</v>
      </c>
      <c r="C21587" s="1" t="s">
        <v>2830</v>
      </c>
      <c r="D21587" s="1">
        <v>5</v>
      </c>
    </row>
    <row r="21588" spans="1:4">
      <c r="A21588" s="4">
        <v>0.82451388888888888</v>
      </c>
      <c r="B21588" s="2" t="s">
        <v>9593</v>
      </c>
      <c r="C21588" s="1" t="s">
        <v>798</v>
      </c>
      <c r="D21588" s="1">
        <v>5</v>
      </c>
    </row>
    <row r="21589" spans="1:4">
      <c r="A21589" s="4">
        <v>0.82461805555555545</v>
      </c>
      <c r="B21589" s="2" t="s">
        <v>9594</v>
      </c>
      <c r="C21589" s="1" t="s">
        <v>4114</v>
      </c>
      <c r="D21589" s="1">
        <v>5</v>
      </c>
    </row>
    <row r="21590" spans="1:4">
      <c r="A21590" s="4">
        <v>0.82461805555555545</v>
      </c>
      <c r="B21590" s="2">
        <v>2.37483565261865E+16</v>
      </c>
      <c r="C21590" s="1" t="s">
        <v>7773</v>
      </c>
      <c r="D21590" s="1">
        <v>5</v>
      </c>
    </row>
    <row r="21591" spans="1:4">
      <c r="A21591" s="4">
        <v>0.82464120370370375</v>
      </c>
      <c r="B21591" s="2">
        <v>2.44556589551036E+16</v>
      </c>
      <c r="C21591" s="1" t="s">
        <v>94</v>
      </c>
      <c r="D21591" s="1">
        <v>5</v>
      </c>
    </row>
    <row r="21592" spans="1:4">
      <c r="A21592" s="4">
        <v>0.82465277777777779</v>
      </c>
      <c r="B21592" s="2" t="s">
        <v>9595</v>
      </c>
      <c r="C21592" s="1" t="s">
        <v>4467</v>
      </c>
      <c r="D21592" s="1">
        <v>6</v>
      </c>
    </row>
    <row r="21593" spans="1:4">
      <c r="A21593" s="4">
        <v>0.82467592592592587</v>
      </c>
      <c r="B21593" s="2" t="s">
        <v>9596</v>
      </c>
      <c r="C21593" s="1" t="s">
        <v>2932</v>
      </c>
      <c r="D21593" s="1">
        <v>5</v>
      </c>
    </row>
    <row r="21594" spans="1:4">
      <c r="A21594" s="4">
        <v>0.82473379629629628</v>
      </c>
      <c r="B21594" s="2">
        <v>2.41867051381001E+16</v>
      </c>
      <c r="C21594" s="1" t="s">
        <v>7773</v>
      </c>
      <c r="D21594" s="1">
        <v>5</v>
      </c>
    </row>
    <row r="21595" spans="1:4">
      <c r="A21595" s="4">
        <v>0.82475694444444436</v>
      </c>
      <c r="B21595" s="2">
        <v>7650023774802180</v>
      </c>
      <c r="C21595" s="1" t="s">
        <v>3664</v>
      </c>
      <c r="D21595" s="1">
        <v>6</v>
      </c>
    </row>
    <row r="21596" spans="1:4">
      <c r="A21596" s="4">
        <v>0.82481481481481478</v>
      </c>
      <c r="B21596" s="2" t="s">
        <v>9597</v>
      </c>
      <c r="C21596" s="1" t="s">
        <v>2932</v>
      </c>
      <c r="D21596" s="1">
        <v>5</v>
      </c>
    </row>
    <row r="21597" spans="1:4">
      <c r="A21597" s="4">
        <v>0.82482638888888893</v>
      </c>
      <c r="B21597" s="2">
        <v>2.37853578446316E+16</v>
      </c>
      <c r="C21597" s="1" t="s">
        <v>94</v>
      </c>
      <c r="D21597" s="1">
        <v>5</v>
      </c>
    </row>
    <row r="21598" spans="1:4">
      <c r="A21598" s="4">
        <v>0.82486111111111116</v>
      </c>
      <c r="B21598" s="2">
        <v>3769156640142880</v>
      </c>
      <c r="C21598" s="1" t="s">
        <v>1833</v>
      </c>
      <c r="D21598" s="1">
        <v>5</v>
      </c>
    </row>
    <row r="21599" spans="1:4">
      <c r="A21599" s="4">
        <v>0.82487268518518519</v>
      </c>
      <c r="B21599" s="2" t="s">
        <v>9598</v>
      </c>
      <c r="C21599" s="1" t="s">
        <v>3693</v>
      </c>
      <c r="D21599" s="1">
        <v>5</v>
      </c>
    </row>
    <row r="21600" spans="1:4">
      <c r="A21600" s="4">
        <v>0.82488425925925923</v>
      </c>
      <c r="B21600" s="2" t="s">
        <v>9599</v>
      </c>
      <c r="C21600" s="1" t="s">
        <v>4114</v>
      </c>
      <c r="D21600" s="1">
        <v>5</v>
      </c>
    </row>
    <row r="21601" spans="1:4">
      <c r="A21601" s="4">
        <v>0.82489583333333327</v>
      </c>
      <c r="B21601" s="2" t="s">
        <v>7132</v>
      </c>
      <c r="C21601" s="1" t="s">
        <v>21</v>
      </c>
      <c r="D21601" s="1">
        <v>5</v>
      </c>
    </row>
    <row r="21602" spans="1:4">
      <c r="A21602" s="4">
        <v>0.82490740740740742</v>
      </c>
      <c r="B21602" s="2">
        <v>2765601539124330</v>
      </c>
      <c r="C21602" s="1" t="s">
        <v>37</v>
      </c>
      <c r="D21602" s="1">
        <v>7</v>
      </c>
    </row>
    <row r="21603" spans="1:4">
      <c r="A21603" s="4">
        <v>0.8249305555555555</v>
      </c>
      <c r="B21603" s="2">
        <v>7050023800362180</v>
      </c>
      <c r="C21603" s="1" t="s">
        <v>567</v>
      </c>
      <c r="D21603" s="1">
        <v>5</v>
      </c>
    </row>
    <row r="21604" spans="1:4">
      <c r="A21604" s="4">
        <v>0.82498842592592592</v>
      </c>
      <c r="B21604" s="2">
        <v>7650023774822180</v>
      </c>
      <c r="C21604" s="1" t="s">
        <v>3664</v>
      </c>
      <c r="D21604" s="1">
        <v>6</v>
      </c>
    </row>
    <row r="21605" spans="1:4">
      <c r="A21605" s="4">
        <v>0.82498842592592592</v>
      </c>
      <c r="B21605" s="2" t="s">
        <v>9600</v>
      </c>
      <c r="C21605" s="1" t="s">
        <v>2932</v>
      </c>
      <c r="D21605" s="1">
        <v>5</v>
      </c>
    </row>
    <row r="21606" spans="1:4">
      <c r="A21606" s="4">
        <v>0.82501157407407411</v>
      </c>
      <c r="B21606" s="2" t="s">
        <v>9601</v>
      </c>
      <c r="C21606" s="1" t="s">
        <v>56</v>
      </c>
      <c r="D21606" s="1">
        <v>5</v>
      </c>
    </row>
    <row r="21607" spans="1:4">
      <c r="A21607" s="4">
        <v>0.82504629629629633</v>
      </c>
      <c r="B21607" s="2" t="s">
        <v>9602</v>
      </c>
      <c r="C21607" s="1" t="s">
        <v>36</v>
      </c>
      <c r="D21607" s="1">
        <v>5</v>
      </c>
    </row>
    <row r="21608" spans="1:4">
      <c r="A21608" s="4">
        <v>0.82506944444444441</v>
      </c>
      <c r="B21608" s="2" t="s">
        <v>6820</v>
      </c>
      <c r="C21608" s="1" t="s">
        <v>21</v>
      </c>
      <c r="D21608" s="1">
        <v>5</v>
      </c>
    </row>
    <row r="21609" spans="1:4">
      <c r="A21609" s="4">
        <v>0.82506944444444441</v>
      </c>
      <c r="B21609" s="2">
        <v>2790147330469800</v>
      </c>
      <c r="C21609" s="1" t="s">
        <v>172</v>
      </c>
      <c r="D21609" s="1">
        <v>6</v>
      </c>
    </row>
    <row r="21610" spans="1:4">
      <c r="A21610" s="4">
        <v>0.82506944444444441</v>
      </c>
      <c r="B21610" s="2" t="s">
        <v>9603</v>
      </c>
      <c r="C21610" s="1" t="s">
        <v>4114</v>
      </c>
      <c r="D21610" s="1">
        <v>5</v>
      </c>
    </row>
    <row r="21611" spans="1:4">
      <c r="A21611" s="4">
        <v>0.82510416666666664</v>
      </c>
      <c r="B21611" s="2">
        <v>3765685747140490</v>
      </c>
      <c r="C21611" s="1" t="s">
        <v>2830</v>
      </c>
      <c r="D21611" s="1">
        <v>5</v>
      </c>
    </row>
    <row r="21612" spans="1:4">
      <c r="A21612" s="4">
        <v>0.82512731481481483</v>
      </c>
      <c r="B21612" s="2">
        <v>2.37867651151001E+16</v>
      </c>
      <c r="C21612" s="1" t="s">
        <v>94</v>
      </c>
      <c r="D21612" s="1">
        <v>5</v>
      </c>
    </row>
    <row r="21613" spans="1:4">
      <c r="A21613" s="4">
        <v>0.82513888888888898</v>
      </c>
      <c r="B21613" s="2">
        <v>6280023775012180</v>
      </c>
      <c r="C21613" s="1" t="s">
        <v>4469</v>
      </c>
      <c r="D21613" s="1">
        <v>13</v>
      </c>
    </row>
    <row r="21614" spans="1:4">
      <c r="A21614" s="4">
        <v>0.82515046296296291</v>
      </c>
      <c r="B21614" s="2">
        <v>6280023772732180</v>
      </c>
      <c r="C21614" s="1" t="s">
        <v>73</v>
      </c>
      <c r="D21614" s="1">
        <v>8</v>
      </c>
    </row>
    <row r="21615" spans="1:4">
      <c r="A21615" s="4">
        <v>0.82516203703703705</v>
      </c>
      <c r="B21615" s="2" t="s">
        <v>9604</v>
      </c>
      <c r="C21615" s="1" t="s">
        <v>378</v>
      </c>
      <c r="D21615" s="1">
        <v>5</v>
      </c>
    </row>
    <row r="21616" spans="1:4">
      <c r="A21616" s="4">
        <v>0.82520833333333332</v>
      </c>
      <c r="B21616" s="2">
        <v>7050023800372180</v>
      </c>
      <c r="C21616" s="1" t="s">
        <v>567</v>
      </c>
      <c r="D21616" s="1">
        <v>5</v>
      </c>
    </row>
    <row r="21617" spans="1:4">
      <c r="A21617" s="4">
        <v>0.82521990740740747</v>
      </c>
      <c r="B21617" s="2" t="s">
        <v>9605</v>
      </c>
      <c r="C21617" s="1" t="s">
        <v>3693</v>
      </c>
      <c r="D21617" s="1">
        <v>5</v>
      </c>
    </row>
    <row r="21618" spans="1:4">
      <c r="A21618" s="4">
        <v>0.82521990740740747</v>
      </c>
      <c r="B21618" s="2">
        <v>3774008952277290</v>
      </c>
      <c r="C21618" s="1" t="s">
        <v>1833</v>
      </c>
      <c r="D21618" s="1">
        <v>5</v>
      </c>
    </row>
    <row r="21619" spans="1:4">
      <c r="A21619" s="4">
        <v>0.82521990740740747</v>
      </c>
      <c r="B21619" s="2" t="s">
        <v>9606</v>
      </c>
      <c r="C21619" s="1" t="s">
        <v>2932</v>
      </c>
      <c r="D21619" s="1">
        <v>5</v>
      </c>
    </row>
    <row r="21620" spans="1:4">
      <c r="A21620" s="4">
        <v>0.82523148148148151</v>
      </c>
      <c r="B21620" s="2">
        <v>2.37696206472048E+16</v>
      </c>
      <c r="C21620" s="1" t="s">
        <v>94</v>
      </c>
      <c r="D21620" s="1">
        <v>5</v>
      </c>
    </row>
    <row r="21621" spans="1:4">
      <c r="A21621" s="4">
        <v>0.82523148148148151</v>
      </c>
      <c r="B21621" s="2" t="s">
        <v>9607</v>
      </c>
      <c r="C21621" s="1" t="s">
        <v>90</v>
      </c>
      <c r="D21621" s="1">
        <v>5</v>
      </c>
    </row>
    <row r="21622" spans="1:4">
      <c r="A21622" s="4">
        <v>0.82525462962962959</v>
      </c>
      <c r="B21622" s="2" t="s">
        <v>9608</v>
      </c>
      <c r="C21622" s="1" t="s">
        <v>2817</v>
      </c>
      <c r="D21622" s="1">
        <v>5</v>
      </c>
    </row>
    <row r="21623" spans="1:4">
      <c r="A21623" s="4">
        <v>0.82526620370370374</v>
      </c>
      <c r="B21623" s="2">
        <v>1434036882100180</v>
      </c>
      <c r="C21623" s="1" t="s">
        <v>21</v>
      </c>
      <c r="D21623" s="1">
        <v>5</v>
      </c>
    </row>
    <row r="21624" spans="1:4">
      <c r="A21624" s="4">
        <v>0.82528935185185182</v>
      </c>
      <c r="B21624" s="2">
        <v>6280023772072180</v>
      </c>
      <c r="C21624" s="1" t="s">
        <v>4377</v>
      </c>
      <c r="D21624" s="1">
        <v>8</v>
      </c>
    </row>
    <row r="21625" spans="1:4">
      <c r="A21625" s="4">
        <v>0.82528935185185182</v>
      </c>
      <c r="B21625" s="2">
        <v>2734048835100130</v>
      </c>
      <c r="C21625" s="1" t="s">
        <v>37</v>
      </c>
      <c r="D21625" s="1">
        <v>13</v>
      </c>
    </row>
    <row r="21626" spans="1:4">
      <c r="A21626" s="4">
        <v>0.82528935185185182</v>
      </c>
      <c r="B21626" s="2">
        <v>2.31863417291001E+16</v>
      </c>
      <c r="C21626" s="1" t="s">
        <v>7773</v>
      </c>
      <c r="D21626" s="1">
        <v>5</v>
      </c>
    </row>
    <row r="21627" spans="1:4">
      <c r="A21627" s="4">
        <v>0.82533564814814808</v>
      </c>
      <c r="B21627" s="2" t="s">
        <v>9609</v>
      </c>
      <c r="C21627" s="1" t="s">
        <v>90</v>
      </c>
      <c r="D21627" s="1">
        <v>5</v>
      </c>
    </row>
    <row r="21628" spans="1:4">
      <c r="A21628" s="4">
        <v>0.82533564814814808</v>
      </c>
      <c r="B21628" s="2" t="s">
        <v>9610</v>
      </c>
      <c r="C21628" s="1" t="s">
        <v>4114</v>
      </c>
      <c r="D21628" s="1">
        <v>5</v>
      </c>
    </row>
    <row r="21629" spans="1:4">
      <c r="A21629" s="4">
        <v>0.82533564814814808</v>
      </c>
      <c r="B21629" s="2" t="s">
        <v>9611</v>
      </c>
      <c r="C21629" s="1" t="s">
        <v>91</v>
      </c>
      <c r="D21629" s="1">
        <v>5</v>
      </c>
    </row>
    <row r="21630" spans="1:4">
      <c r="A21630" s="4">
        <v>0.82535879629629638</v>
      </c>
      <c r="B21630" s="2" t="s">
        <v>9612</v>
      </c>
      <c r="C21630" s="1" t="s">
        <v>36</v>
      </c>
      <c r="D21630" s="1">
        <v>5</v>
      </c>
    </row>
    <row r="21631" spans="1:4">
      <c r="A21631" s="4">
        <v>0.8253935185185185</v>
      </c>
      <c r="B21631" s="2" t="s">
        <v>9613</v>
      </c>
      <c r="C21631" s="1" t="s">
        <v>284</v>
      </c>
      <c r="D21631" s="1">
        <v>9</v>
      </c>
    </row>
    <row r="21632" spans="1:4">
      <c r="A21632" s="4">
        <v>0.8253935185185185</v>
      </c>
      <c r="B21632" s="2" t="s">
        <v>7308</v>
      </c>
      <c r="C21632" s="1" t="s">
        <v>21</v>
      </c>
      <c r="D21632" s="1">
        <v>5</v>
      </c>
    </row>
    <row r="21633" spans="1:4">
      <c r="A21633" s="4">
        <v>0.82541666666666658</v>
      </c>
      <c r="B21633" s="2" t="s">
        <v>9614</v>
      </c>
      <c r="C21633" s="1" t="s">
        <v>378</v>
      </c>
      <c r="D21633" s="1">
        <v>7</v>
      </c>
    </row>
    <row r="21634" spans="1:4">
      <c r="A21634" s="4">
        <v>0.82543981481481488</v>
      </c>
      <c r="B21634" s="2" t="s">
        <v>9615</v>
      </c>
      <c r="C21634" s="1" t="s">
        <v>90</v>
      </c>
      <c r="D21634" s="1">
        <v>5</v>
      </c>
    </row>
    <row r="21635" spans="1:4">
      <c r="A21635" s="4">
        <v>0.82543981481481488</v>
      </c>
      <c r="B21635" s="2">
        <v>7050023800392180</v>
      </c>
      <c r="C21635" s="1" t="s">
        <v>567</v>
      </c>
      <c r="D21635" s="1">
        <v>5</v>
      </c>
    </row>
    <row r="21636" spans="1:4">
      <c r="A21636" s="4">
        <v>0.82545138888888892</v>
      </c>
      <c r="B21636" s="2">
        <v>3787565356197330</v>
      </c>
      <c r="C21636" s="1" t="s">
        <v>2830</v>
      </c>
      <c r="D21636" s="1">
        <v>5</v>
      </c>
    </row>
    <row r="21637" spans="1:4">
      <c r="A21637" s="4">
        <v>0.82546296296296295</v>
      </c>
      <c r="B21637" s="2" t="s">
        <v>9616</v>
      </c>
      <c r="C21637" s="1" t="s">
        <v>36</v>
      </c>
      <c r="D21637" s="1">
        <v>5</v>
      </c>
    </row>
    <row r="21638" spans="1:4">
      <c r="A21638" s="4">
        <v>0.82546296296296295</v>
      </c>
      <c r="B21638" s="2">
        <v>4177672706272900</v>
      </c>
      <c r="C21638" s="1" t="s">
        <v>3891</v>
      </c>
      <c r="D21638" s="1">
        <v>5</v>
      </c>
    </row>
    <row r="21639" spans="1:4">
      <c r="A21639" s="4">
        <v>0.82546296296296295</v>
      </c>
      <c r="B21639" s="2" t="s">
        <v>9617</v>
      </c>
      <c r="C21639" s="1" t="s">
        <v>240</v>
      </c>
      <c r="D21639" s="1">
        <v>5</v>
      </c>
    </row>
    <row r="21640" spans="1:4">
      <c r="A21640" s="4">
        <v>0.82547453703703699</v>
      </c>
      <c r="B21640" s="2">
        <v>2.44889915901108E+16</v>
      </c>
      <c r="C21640" s="1" t="s">
        <v>7773</v>
      </c>
      <c r="D21640" s="1">
        <v>5</v>
      </c>
    </row>
    <row r="21641" spans="1:4">
      <c r="A21641" s="4">
        <v>0.82548611111111114</v>
      </c>
      <c r="B21641" s="2">
        <v>4769424206208450</v>
      </c>
      <c r="C21641" s="1" t="s">
        <v>3169</v>
      </c>
      <c r="D21641" s="1">
        <v>5</v>
      </c>
    </row>
    <row r="21642" spans="1:4">
      <c r="A21642" s="4">
        <v>0.82548611111111114</v>
      </c>
      <c r="B21642" s="2" t="s">
        <v>9618</v>
      </c>
      <c r="C21642" s="1" t="s">
        <v>282</v>
      </c>
      <c r="D21642" s="1">
        <v>5</v>
      </c>
    </row>
    <row r="21643" spans="1:4">
      <c r="A21643" s="4">
        <v>0.82550925925925922</v>
      </c>
      <c r="B21643" s="2" t="s">
        <v>9619</v>
      </c>
      <c r="C21643" s="1" t="s">
        <v>56</v>
      </c>
      <c r="D21643" s="1">
        <v>5</v>
      </c>
    </row>
    <row r="21644" spans="1:4">
      <c r="A21644" s="4">
        <v>0.82553240740740741</v>
      </c>
      <c r="B21644" s="2" t="s">
        <v>9620</v>
      </c>
      <c r="C21644" s="1" t="s">
        <v>91</v>
      </c>
      <c r="D21644" s="1">
        <v>5</v>
      </c>
    </row>
    <row r="21645" spans="1:4">
      <c r="A21645" s="4">
        <v>0.82554398148148145</v>
      </c>
      <c r="B21645" s="2" t="s">
        <v>9621</v>
      </c>
      <c r="C21645" s="1" t="s">
        <v>120</v>
      </c>
      <c r="D21645" s="1">
        <v>6</v>
      </c>
    </row>
    <row r="21646" spans="1:4">
      <c r="A21646" s="4">
        <v>0.82555555555555549</v>
      </c>
      <c r="B21646" s="2">
        <v>4477200797165470</v>
      </c>
      <c r="C21646" s="1" t="s">
        <v>1833</v>
      </c>
      <c r="D21646" s="1">
        <v>5</v>
      </c>
    </row>
    <row r="21647" spans="1:4">
      <c r="A21647" s="4">
        <v>0.82556712962962964</v>
      </c>
      <c r="B21647" s="2">
        <v>1418140190103660</v>
      </c>
      <c r="C21647" s="1" t="s">
        <v>2330</v>
      </c>
      <c r="D21647" s="1">
        <v>5</v>
      </c>
    </row>
    <row r="21648" spans="1:4">
      <c r="A21648" s="4">
        <v>0.82560185185185186</v>
      </c>
      <c r="B21648" s="2">
        <v>2.37683477751195E+16</v>
      </c>
      <c r="C21648" s="1" t="s">
        <v>7773</v>
      </c>
      <c r="D21648" s="1">
        <v>5</v>
      </c>
    </row>
    <row r="21649" spans="1:4">
      <c r="A21649" s="4">
        <v>0.8256134259259259</v>
      </c>
      <c r="B21649" s="2">
        <v>2.44649582781015E+16</v>
      </c>
      <c r="C21649" s="1" t="s">
        <v>94</v>
      </c>
      <c r="D21649" s="1">
        <v>5</v>
      </c>
    </row>
    <row r="21650" spans="1:4">
      <c r="A21650" s="4">
        <v>0.8256134259259259</v>
      </c>
      <c r="B21650" s="2" t="s">
        <v>9622</v>
      </c>
      <c r="C21650" s="1" t="s">
        <v>56</v>
      </c>
      <c r="D21650" s="1">
        <v>5</v>
      </c>
    </row>
    <row r="21651" spans="1:4">
      <c r="A21651" s="4">
        <v>0.8256134259259259</v>
      </c>
      <c r="B21651" s="2" t="s">
        <v>9623</v>
      </c>
      <c r="C21651" s="1" t="s">
        <v>21</v>
      </c>
      <c r="D21651" s="1">
        <v>5</v>
      </c>
    </row>
    <row r="21652" spans="1:4">
      <c r="A21652" s="4">
        <v>0.82563657407407398</v>
      </c>
      <c r="B21652" s="2" t="s">
        <v>9624</v>
      </c>
      <c r="C21652" s="1" t="s">
        <v>91</v>
      </c>
      <c r="D21652" s="1">
        <v>5</v>
      </c>
    </row>
    <row r="21653" spans="1:4">
      <c r="A21653" s="4">
        <v>0.82568287037037036</v>
      </c>
      <c r="B21653" s="2" t="s">
        <v>9625</v>
      </c>
      <c r="C21653" s="1" t="s">
        <v>9</v>
      </c>
      <c r="D21653" s="1">
        <v>5</v>
      </c>
    </row>
    <row r="21654" spans="1:4">
      <c r="A21654" s="4">
        <v>0.8256944444444444</v>
      </c>
      <c r="B21654" s="2">
        <v>7650023776592180</v>
      </c>
      <c r="C21654" s="1" t="s">
        <v>3664</v>
      </c>
      <c r="D21654" s="1">
        <v>5</v>
      </c>
    </row>
    <row r="21655" spans="1:4">
      <c r="A21655" s="4">
        <v>0.8257175925925927</v>
      </c>
      <c r="B21655" s="2">
        <v>4187374757180290</v>
      </c>
      <c r="C21655" s="1" t="s">
        <v>3891</v>
      </c>
      <c r="D21655" s="1">
        <v>5</v>
      </c>
    </row>
    <row r="21656" spans="1:4">
      <c r="A21656" s="4">
        <v>0.8257175925925927</v>
      </c>
      <c r="B21656" s="2">
        <v>6280023775052180</v>
      </c>
      <c r="C21656" s="1" t="s">
        <v>3917</v>
      </c>
      <c r="D21656" s="1">
        <v>12</v>
      </c>
    </row>
    <row r="21657" spans="1:4">
      <c r="A21657" s="4">
        <v>0.82574074074074078</v>
      </c>
      <c r="B21657" s="2" t="s">
        <v>9626</v>
      </c>
      <c r="C21657" s="1" t="s">
        <v>91</v>
      </c>
      <c r="D21657" s="1">
        <v>5</v>
      </c>
    </row>
    <row r="21658" spans="1:4">
      <c r="A21658" s="4">
        <v>0.82575231481481481</v>
      </c>
      <c r="B21658" s="2">
        <v>7050023800402180</v>
      </c>
      <c r="C21658" s="1" t="s">
        <v>567</v>
      </c>
      <c r="D21658" s="1">
        <v>5</v>
      </c>
    </row>
    <row r="21659" spans="1:4">
      <c r="A21659" s="4">
        <v>0.82575231481481481</v>
      </c>
      <c r="B21659" s="2">
        <v>2.37868379821001E+16</v>
      </c>
      <c r="C21659" s="1" t="s">
        <v>94</v>
      </c>
      <c r="D21659" s="1">
        <v>5</v>
      </c>
    </row>
    <row r="21660" spans="1:4">
      <c r="A21660" s="4">
        <v>0.82576388888888896</v>
      </c>
      <c r="B21660" s="2" t="s">
        <v>9627</v>
      </c>
      <c r="C21660" s="1" t="s">
        <v>2458</v>
      </c>
      <c r="D21660" s="1">
        <v>6</v>
      </c>
    </row>
    <row r="21661" spans="1:4">
      <c r="A21661" s="4">
        <v>0.82578703703703704</v>
      </c>
      <c r="B21661" s="2">
        <v>2750050226128070</v>
      </c>
      <c r="C21661" s="1" t="s">
        <v>37</v>
      </c>
      <c r="D21661" s="1">
        <v>7</v>
      </c>
    </row>
    <row r="21662" spans="1:4">
      <c r="A21662" s="4">
        <v>0.82578703703703704</v>
      </c>
      <c r="B21662" s="2" t="s">
        <v>9628</v>
      </c>
      <c r="C21662" s="1" t="s">
        <v>284</v>
      </c>
      <c r="D21662" s="1">
        <v>5</v>
      </c>
    </row>
    <row r="21663" spans="1:4">
      <c r="A21663" s="4">
        <v>0.82581018518518512</v>
      </c>
      <c r="B21663" s="2">
        <v>7750023766332180</v>
      </c>
      <c r="C21663" s="1" t="s">
        <v>2007</v>
      </c>
      <c r="D21663" s="1">
        <v>5</v>
      </c>
    </row>
    <row r="21664" spans="1:4">
      <c r="A21664" s="4">
        <v>0.82583333333333331</v>
      </c>
      <c r="B21664" s="2" t="s">
        <v>9629</v>
      </c>
      <c r="C21664" s="1" t="s">
        <v>91</v>
      </c>
      <c r="D21664" s="1">
        <v>5</v>
      </c>
    </row>
    <row r="21665" spans="1:4">
      <c r="A21665" s="4">
        <v>0.82584490740740746</v>
      </c>
      <c r="B21665" s="2">
        <v>3718051775105550</v>
      </c>
      <c r="C21665" s="1" t="s">
        <v>2830</v>
      </c>
      <c r="D21665" s="1">
        <v>5</v>
      </c>
    </row>
    <row r="21666" spans="1:4">
      <c r="A21666" s="4">
        <v>0.82590277777777776</v>
      </c>
      <c r="B21666" s="2" t="s">
        <v>9630</v>
      </c>
      <c r="C21666" s="1" t="s">
        <v>798</v>
      </c>
      <c r="D21666" s="1">
        <v>5</v>
      </c>
    </row>
    <row r="21667" spans="1:4">
      <c r="A21667" s="4">
        <v>0.8259143518518518</v>
      </c>
      <c r="B21667" s="2">
        <v>2.41622631871133E+16</v>
      </c>
      <c r="C21667" s="1" t="s">
        <v>94</v>
      </c>
      <c r="D21667" s="1">
        <v>5</v>
      </c>
    </row>
    <row r="21668" spans="1:4">
      <c r="A21668" s="4">
        <v>0.8259375000000001</v>
      </c>
      <c r="B21668" s="2" t="s">
        <v>9631</v>
      </c>
      <c r="C21668" s="1" t="s">
        <v>91</v>
      </c>
      <c r="D21668" s="1">
        <v>5</v>
      </c>
    </row>
    <row r="21669" spans="1:4">
      <c r="A21669" s="4">
        <v>0.8259375000000001</v>
      </c>
      <c r="B21669" s="2">
        <v>2.44163910861001E+16</v>
      </c>
      <c r="C21669" s="1" t="s">
        <v>7773</v>
      </c>
      <c r="D21669" s="1">
        <v>5</v>
      </c>
    </row>
    <row r="21670" spans="1:4">
      <c r="A21670" s="4">
        <v>0.8259375000000001</v>
      </c>
      <c r="B21670" s="2" t="s">
        <v>9632</v>
      </c>
      <c r="C21670" s="1" t="s">
        <v>2817</v>
      </c>
      <c r="D21670" s="1">
        <v>5</v>
      </c>
    </row>
    <row r="21671" spans="1:4">
      <c r="A21671" s="4">
        <v>0.82594907407407403</v>
      </c>
      <c r="B21671" s="2" t="s">
        <v>9633</v>
      </c>
      <c r="C21671" s="1" t="s">
        <v>47</v>
      </c>
      <c r="D21671" s="1">
        <v>5</v>
      </c>
    </row>
    <row r="21672" spans="1:4">
      <c r="A21672" s="4">
        <v>0.8259953703703703</v>
      </c>
      <c r="B21672" s="2">
        <v>2748001283150640</v>
      </c>
      <c r="C21672" s="1" t="s">
        <v>172</v>
      </c>
      <c r="D21672" s="1">
        <v>7</v>
      </c>
    </row>
    <row r="21673" spans="1:4">
      <c r="A21673" s="4">
        <v>0.8260185185185186</v>
      </c>
      <c r="B21673" s="2" t="s">
        <v>9634</v>
      </c>
      <c r="C21673" s="1" t="s">
        <v>56</v>
      </c>
      <c r="D21673" s="1">
        <v>5</v>
      </c>
    </row>
    <row r="21674" spans="1:4">
      <c r="A21674" s="4">
        <v>0.82604166666666667</v>
      </c>
      <c r="B21674" s="2" t="s">
        <v>9635</v>
      </c>
      <c r="C21674" s="1" t="s">
        <v>91</v>
      </c>
      <c r="D21674" s="1">
        <v>5</v>
      </c>
    </row>
    <row r="21675" spans="1:4">
      <c r="A21675" s="4">
        <v>0.82604166666666667</v>
      </c>
      <c r="B21675" s="2" t="s">
        <v>9636</v>
      </c>
      <c r="C21675" s="1" t="s">
        <v>90</v>
      </c>
      <c r="D21675" s="1">
        <v>5</v>
      </c>
    </row>
    <row r="21676" spans="1:4">
      <c r="A21676" s="4">
        <v>0.82605324074074071</v>
      </c>
      <c r="B21676" s="2">
        <v>1460253266100210</v>
      </c>
      <c r="C21676" s="1" t="s">
        <v>2330</v>
      </c>
      <c r="D21676" s="1">
        <v>6</v>
      </c>
    </row>
    <row r="21677" spans="1:4">
      <c r="A21677" s="4">
        <v>0.82605324074074071</v>
      </c>
      <c r="B21677" s="2" t="s">
        <v>9474</v>
      </c>
      <c r="C21677" s="1" t="s">
        <v>13</v>
      </c>
      <c r="D21677" s="1">
        <v>5</v>
      </c>
    </row>
    <row r="21678" spans="1:4">
      <c r="A21678" s="4">
        <v>0.82605324074074071</v>
      </c>
      <c r="B21678" s="2">
        <v>2.31136075081004E+16</v>
      </c>
      <c r="C21678" s="1" t="s">
        <v>94</v>
      </c>
      <c r="D21678" s="1">
        <v>5</v>
      </c>
    </row>
    <row r="21679" spans="1:4">
      <c r="A21679" s="4">
        <v>0.82608796296296294</v>
      </c>
      <c r="B21679" s="2" t="s">
        <v>9637</v>
      </c>
      <c r="C21679" s="1" t="s">
        <v>47</v>
      </c>
      <c r="D21679" s="1">
        <v>5</v>
      </c>
    </row>
    <row r="21680" spans="1:4">
      <c r="A21680" s="4">
        <v>0.82612268518518517</v>
      </c>
      <c r="B21680" s="2" t="s">
        <v>9638</v>
      </c>
      <c r="C21680" s="1" t="s">
        <v>56</v>
      </c>
      <c r="D21680" s="1">
        <v>5</v>
      </c>
    </row>
    <row r="21681" spans="1:4">
      <c r="A21681" s="4">
        <v>0.82612268518518517</v>
      </c>
      <c r="B21681" s="2" t="s">
        <v>9477</v>
      </c>
      <c r="C21681" s="1" t="s">
        <v>13</v>
      </c>
      <c r="D21681" s="1">
        <v>5</v>
      </c>
    </row>
    <row r="21682" spans="1:4">
      <c r="A21682" s="4">
        <v>0.82613425925925921</v>
      </c>
      <c r="B21682" s="2" t="s">
        <v>9639</v>
      </c>
      <c r="C21682" s="1" t="s">
        <v>2458</v>
      </c>
      <c r="D21682" s="1">
        <v>5</v>
      </c>
    </row>
    <row r="21683" spans="1:4">
      <c r="A21683" s="4">
        <v>0.82613425925925921</v>
      </c>
      <c r="B21683" s="2" t="s">
        <v>9640</v>
      </c>
      <c r="C21683" s="1" t="s">
        <v>4114</v>
      </c>
      <c r="D21683" s="1">
        <v>5</v>
      </c>
    </row>
    <row r="21684" spans="1:4">
      <c r="A21684" s="4">
        <v>0.82615740740740751</v>
      </c>
      <c r="B21684" s="2" t="s">
        <v>9641</v>
      </c>
      <c r="C21684" s="1" t="s">
        <v>2817</v>
      </c>
      <c r="D21684" s="1">
        <v>5</v>
      </c>
    </row>
    <row r="21685" spans="1:4">
      <c r="A21685" s="4">
        <v>0.82615740740740751</v>
      </c>
      <c r="B21685" s="2">
        <v>2.41664376732483E+16</v>
      </c>
      <c r="C21685" s="1" t="s">
        <v>7773</v>
      </c>
      <c r="D21685" s="1">
        <v>5</v>
      </c>
    </row>
    <row r="21686" spans="1:4">
      <c r="A21686" s="4">
        <v>0.82619212962962962</v>
      </c>
      <c r="B21686" s="2" t="s">
        <v>9481</v>
      </c>
      <c r="C21686" s="1" t="s">
        <v>13</v>
      </c>
      <c r="D21686" s="1">
        <v>5</v>
      </c>
    </row>
    <row r="21687" spans="1:4">
      <c r="A21687" s="4">
        <v>0.82619212962962962</v>
      </c>
      <c r="B21687" s="2">
        <v>3765296643132920</v>
      </c>
      <c r="C21687" s="1" t="s">
        <v>2830</v>
      </c>
      <c r="D21687" s="1">
        <v>5</v>
      </c>
    </row>
    <row r="21688" spans="1:4">
      <c r="A21688" s="4">
        <v>0.82620370370370377</v>
      </c>
      <c r="B21688" s="2" t="s">
        <v>9642</v>
      </c>
      <c r="C21688" s="1" t="s">
        <v>2932</v>
      </c>
      <c r="D21688" s="1">
        <v>5</v>
      </c>
    </row>
    <row r="21689" spans="1:4">
      <c r="A21689" s="4">
        <v>0.82622685185185185</v>
      </c>
      <c r="B21689" s="2">
        <v>2.31862446531001E+16</v>
      </c>
      <c r="C21689" s="1" t="s">
        <v>94</v>
      </c>
      <c r="D21689" s="1">
        <v>5</v>
      </c>
    </row>
    <row r="21690" spans="1:4">
      <c r="A21690" s="4">
        <v>0.82622685185185185</v>
      </c>
      <c r="B21690" s="2" t="s">
        <v>9643</v>
      </c>
      <c r="C21690" s="1" t="s">
        <v>798</v>
      </c>
      <c r="D21690" s="1">
        <v>5</v>
      </c>
    </row>
    <row r="21691" spans="1:4">
      <c r="A21691" s="4">
        <v>0.82626157407407408</v>
      </c>
      <c r="B21691" s="2">
        <v>2.14511150821026E+16</v>
      </c>
      <c r="C21691" s="1" t="s">
        <v>7773</v>
      </c>
      <c r="D21691" s="1">
        <v>5</v>
      </c>
    </row>
    <row r="21692" spans="1:4">
      <c r="A21692" s="4">
        <v>0.82627314814814812</v>
      </c>
      <c r="B21692" s="2" t="s">
        <v>9644</v>
      </c>
      <c r="C21692" s="1" t="s">
        <v>47</v>
      </c>
      <c r="D21692" s="1">
        <v>5</v>
      </c>
    </row>
    <row r="21693" spans="1:4">
      <c r="A21693" s="4">
        <v>0.82630787037037035</v>
      </c>
      <c r="B21693" s="2">
        <v>7650023774812180</v>
      </c>
      <c r="C21693" s="1" t="s">
        <v>3664</v>
      </c>
      <c r="D21693" s="1">
        <v>6</v>
      </c>
    </row>
    <row r="21694" spans="1:4">
      <c r="A21694" s="4">
        <v>0.8263194444444445</v>
      </c>
      <c r="B21694" s="2">
        <v>2.31164047781001E+16</v>
      </c>
      <c r="C21694" s="1" t="s">
        <v>11</v>
      </c>
      <c r="D21694" s="1">
        <v>5</v>
      </c>
    </row>
    <row r="21695" spans="1:4">
      <c r="A21695" s="4">
        <v>0.82634259259259257</v>
      </c>
      <c r="B21695" s="2" t="s">
        <v>9645</v>
      </c>
      <c r="C21695" s="1" t="s">
        <v>13</v>
      </c>
      <c r="D21695" s="1">
        <v>5</v>
      </c>
    </row>
    <row r="21696" spans="1:4">
      <c r="A21696" s="4">
        <v>0.82636574074074076</v>
      </c>
      <c r="B21696" s="2" t="s">
        <v>9646</v>
      </c>
      <c r="C21696" s="1" t="s">
        <v>378</v>
      </c>
      <c r="D21696" s="1">
        <v>5</v>
      </c>
    </row>
    <row r="21697" spans="1:4">
      <c r="A21697" s="4">
        <v>0.82637731481481491</v>
      </c>
      <c r="B21697" s="2">
        <v>3744728625111940</v>
      </c>
      <c r="C21697" s="1" t="s">
        <v>2830</v>
      </c>
      <c r="D21697" s="1">
        <v>5</v>
      </c>
    </row>
    <row r="21698" spans="1:4">
      <c r="A21698" s="4">
        <v>0.82638888888888884</v>
      </c>
      <c r="B21698" s="2" t="s">
        <v>9647</v>
      </c>
      <c r="C21698" s="1" t="s">
        <v>240</v>
      </c>
      <c r="D21698" s="1">
        <v>5</v>
      </c>
    </row>
    <row r="21699" spans="1:4">
      <c r="A21699" s="4">
        <v>0.82640046296296299</v>
      </c>
      <c r="B21699" s="2">
        <v>7050023804852180</v>
      </c>
      <c r="C21699" s="1" t="s">
        <v>982</v>
      </c>
      <c r="D21699" s="1">
        <v>5</v>
      </c>
    </row>
    <row r="21700" spans="1:4">
      <c r="A21700" s="4">
        <v>0.82643518518518511</v>
      </c>
      <c r="B21700" s="2" t="s">
        <v>9648</v>
      </c>
      <c r="C21700" s="1" t="s">
        <v>91</v>
      </c>
      <c r="D21700" s="1">
        <v>5</v>
      </c>
    </row>
    <row r="21701" spans="1:4">
      <c r="A21701" s="4">
        <v>0.82644675925925926</v>
      </c>
      <c r="B21701" s="2" t="s">
        <v>9649</v>
      </c>
      <c r="C21701" s="1" t="s">
        <v>90</v>
      </c>
      <c r="D21701" s="1">
        <v>5</v>
      </c>
    </row>
    <row r="21702" spans="1:4">
      <c r="A21702" s="4">
        <v>0.82646990740740733</v>
      </c>
      <c r="B21702" s="2">
        <v>7050023800442180</v>
      </c>
      <c r="C21702" s="1" t="s">
        <v>567</v>
      </c>
      <c r="D21702" s="1">
        <v>5</v>
      </c>
    </row>
    <row r="21703" spans="1:4">
      <c r="A21703" s="4">
        <v>0.82648148148148148</v>
      </c>
      <c r="B21703" s="2">
        <v>1444892741108620</v>
      </c>
      <c r="C21703" s="1" t="s">
        <v>2330</v>
      </c>
      <c r="D21703" s="1">
        <v>5</v>
      </c>
    </row>
    <row r="21704" spans="1:4">
      <c r="A21704" s="4">
        <v>0.82649305555555552</v>
      </c>
      <c r="B21704" s="2" t="s">
        <v>9650</v>
      </c>
      <c r="C21704" s="1" t="s">
        <v>51</v>
      </c>
      <c r="D21704" s="1">
        <v>5</v>
      </c>
    </row>
    <row r="21705" spans="1:4">
      <c r="A21705" s="4">
        <v>0.82650462962962967</v>
      </c>
      <c r="B21705" s="2">
        <v>2.37686120711451E+16</v>
      </c>
      <c r="C21705" s="1" t="s">
        <v>11</v>
      </c>
      <c r="D21705" s="1">
        <v>5</v>
      </c>
    </row>
    <row r="21706" spans="1:4">
      <c r="A21706" s="4">
        <v>0.8265162037037036</v>
      </c>
      <c r="B21706" s="2">
        <v>3744613860188870</v>
      </c>
      <c r="C21706" s="1" t="s">
        <v>1833</v>
      </c>
      <c r="D21706" s="1">
        <v>6</v>
      </c>
    </row>
    <row r="21707" spans="1:4">
      <c r="A21707" s="4">
        <v>0.82655092592592594</v>
      </c>
      <c r="B21707" s="2" t="s">
        <v>9651</v>
      </c>
      <c r="C21707" s="1" t="s">
        <v>90</v>
      </c>
      <c r="D21707" s="1">
        <v>5</v>
      </c>
    </row>
    <row r="21708" spans="1:4">
      <c r="A21708" s="4">
        <v>0.82656249999999998</v>
      </c>
      <c r="B21708" s="2">
        <v>2.41630071601044E+16</v>
      </c>
      <c r="C21708" s="1" t="s">
        <v>94</v>
      </c>
      <c r="D21708" s="1">
        <v>5</v>
      </c>
    </row>
    <row r="21709" spans="1:4">
      <c r="A21709" s="4">
        <v>0.82656249999999998</v>
      </c>
      <c r="B21709" s="2" t="s">
        <v>9652</v>
      </c>
      <c r="C21709" s="1" t="s">
        <v>2817</v>
      </c>
      <c r="D21709" s="1">
        <v>5</v>
      </c>
    </row>
    <row r="21710" spans="1:4">
      <c r="A21710" s="4">
        <v>0.82658564814814817</v>
      </c>
      <c r="B21710" s="2">
        <v>4787063918125040</v>
      </c>
      <c r="C21710" s="1" t="s">
        <v>3169</v>
      </c>
      <c r="D21710" s="1">
        <v>6</v>
      </c>
    </row>
    <row r="21711" spans="1:4">
      <c r="A21711" s="4">
        <v>0.82660879629629624</v>
      </c>
      <c r="B21711" s="2" t="s">
        <v>9653</v>
      </c>
      <c r="C21711" s="1" t="s">
        <v>3657</v>
      </c>
      <c r="D21711" s="1">
        <v>8</v>
      </c>
    </row>
    <row r="21712" spans="1:4">
      <c r="A21712" s="4">
        <v>0.82662037037037039</v>
      </c>
      <c r="B21712" s="2" t="s">
        <v>9654</v>
      </c>
      <c r="C21712" s="1" t="s">
        <v>282</v>
      </c>
      <c r="D21712" s="1">
        <v>5</v>
      </c>
    </row>
    <row r="21713" spans="1:4">
      <c r="A21713" s="4">
        <v>0.82663194444444443</v>
      </c>
      <c r="B21713" s="2" t="s">
        <v>9655</v>
      </c>
      <c r="C21713" s="1" t="s">
        <v>47</v>
      </c>
      <c r="D21713" s="1">
        <v>5</v>
      </c>
    </row>
    <row r="21714" spans="1:4">
      <c r="A21714" s="4">
        <v>0.82665509259259251</v>
      </c>
      <c r="B21714" s="2">
        <v>3718311364103180</v>
      </c>
      <c r="C21714" s="1" t="s">
        <v>1833</v>
      </c>
      <c r="D21714" s="1">
        <v>5</v>
      </c>
    </row>
    <row r="21715" spans="1:4">
      <c r="A21715" s="4">
        <v>0.82665509259259251</v>
      </c>
      <c r="B21715" s="2">
        <v>2.4146957689108E+16</v>
      </c>
      <c r="C21715" s="1" t="s">
        <v>94</v>
      </c>
      <c r="D21715" s="1">
        <v>5</v>
      </c>
    </row>
    <row r="21716" spans="1:4">
      <c r="A21716" s="4">
        <v>0.82666666666666666</v>
      </c>
      <c r="B21716" s="2" t="s">
        <v>9656</v>
      </c>
      <c r="C21716" s="1" t="s">
        <v>27</v>
      </c>
      <c r="D21716" s="1">
        <v>5</v>
      </c>
    </row>
    <row r="21717" spans="1:4">
      <c r="A21717" s="4">
        <v>0.82670138888888889</v>
      </c>
      <c r="B21717" s="2">
        <v>4167077639168000</v>
      </c>
      <c r="C21717" s="1" t="s">
        <v>3891</v>
      </c>
      <c r="D21717" s="1">
        <v>5</v>
      </c>
    </row>
    <row r="21718" spans="1:4">
      <c r="A21718" s="4">
        <v>0.82672453703703708</v>
      </c>
      <c r="B21718" s="2">
        <v>6280023774462180</v>
      </c>
      <c r="C21718" s="1" t="s">
        <v>3917</v>
      </c>
      <c r="D21718" s="1">
        <v>7</v>
      </c>
    </row>
    <row r="21719" spans="1:4">
      <c r="A21719" s="4">
        <v>0.82673611111111101</v>
      </c>
      <c r="B21719" s="2" t="s">
        <v>9657</v>
      </c>
      <c r="C21719" s="1" t="s">
        <v>91</v>
      </c>
      <c r="D21719" s="1">
        <v>5</v>
      </c>
    </row>
    <row r="21720" spans="1:4">
      <c r="A21720" s="4">
        <v>0.82674768518518515</v>
      </c>
      <c r="B21720" s="2">
        <v>2.14580308601056E+16</v>
      </c>
      <c r="C21720" s="1" t="s">
        <v>7773</v>
      </c>
      <c r="D21720" s="1">
        <v>5</v>
      </c>
    </row>
    <row r="21721" spans="1:4">
      <c r="A21721" s="4">
        <v>0.82674768518518515</v>
      </c>
      <c r="B21721" s="2">
        <v>3350023813002180</v>
      </c>
      <c r="C21721" s="1" t="s">
        <v>2030</v>
      </c>
      <c r="D21721" s="1">
        <v>5</v>
      </c>
    </row>
    <row r="21722" spans="1:4">
      <c r="A21722" s="4">
        <v>0.8267592592592593</v>
      </c>
      <c r="B21722" s="2">
        <v>3766155320230320</v>
      </c>
      <c r="C21722" s="1" t="s">
        <v>1833</v>
      </c>
      <c r="D21722" s="1">
        <v>5</v>
      </c>
    </row>
    <row r="21723" spans="1:4">
      <c r="A21723" s="4">
        <v>0.82678240740740738</v>
      </c>
      <c r="B21723" s="2" t="s">
        <v>9658</v>
      </c>
      <c r="C21723" s="1" t="s">
        <v>2932</v>
      </c>
      <c r="D21723" s="1">
        <v>5</v>
      </c>
    </row>
    <row r="21724" spans="1:4">
      <c r="A21724" s="4">
        <v>0.82682870370370365</v>
      </c>
      <c r="B21724" s="2" t="s">
        <v>9659</v>
      </c>
      <c r="C21724" s="1" t="s">
        <v>2458</v>
      </c>
      <c r="D21724" s="1">
        <v>5</v>
      </c>
    </row>
    <row r="21725" spans="1:4">
      <c r="A21725" s="4">
        <v>0.82682870370370365</v>
      </c>
      <c r="B21725" s="2" t="s">
        <v>9660</v>
      </c>
      <c r="C21725" s="1" t="s">
        <v>91</v>
      </c>
      <c r="D21725" s="1">
        <v>5</v>
      </c>
    </row>
    <row r="21726" spans="1:4">
      <c r="A21726" s="4">
        <v>0.82682870370370365</v>
      </c>
      <c r="B21726" s="2" t="s">
        <v>9661</v>
      </c>
      <c r="C21726" s="1" t="s">
        <v>2817</v>
      </c>
      <c r="D21726" s="1">
        <v>5</v>
      </c>
    </row>
    <row r="21727" spans="1:4">
      <c r="A21727" s="4">
        <v>0.82685185185185184</v>
      </c>
      <c r="B21727" s="2">
        <v>2.44869672121001E+16</v>
      </c>
      <c r="C21727" s="1" t="s">
        <v>7773</v>
      </c>
      <c r="D21727" s="1">
        <v>5</v>
      </c>
    </row>
    <row r="21728" spans="1:4">
      <c r="A21728" s="4">
        <v>0.82689814814814822</v>
      </c>
      <c r="B21728" s="2">
        <v>4175682202226660</v>
      </c>
      <c r="C21728" s="1" t="s">
        <v>3891</v>
      </c>
      <c r="D21728" s="1">
        <v>5</v>
      </c>
    </row>
    <row r="21729" spans="1:4">
      <c r="A21729" s="4">
        <v>0.82690972222222225</v>
      </c>
      <c r="B21729" s="2" t="s">
        <v>9662</v>
      </c>
      <c r="C21729" s="1" t="s">
        <v>47</v>
      </c>
      <c r="D21729" s="1">
        <v>5</v>
      </c>
    </row>
    <row r="21730" spans="1:4">
      <c r="A21730" s="4">
        <v>0.82692129629629629</v>
      </c>
      <c r="B21730" s="2" t="s">
        <v>9663</v>
      </c>
      <c r="C21730" s="1" t="s">
        <v>378</v>
      </c>
      <c r="D21730" s="1">
        <v>5</v>
      </c>
    </row>
    <row r="21731" spans="1:4">
      <c r="A21731" s="4">
        <v>0.82694444444444448</v>
      </c>
      <c r="B21731" s="2" t="s">
        <v>9664</v>
      </c>
      <c r="C21731" s="1" t="s">
        <v>4114</v>
      </c>
      <c r="D21731" s="1">
        <v>5</v>
      </c>
    </row>
    <row r="21732" spans="1:4">
      <c r="A21732" s="4">
        <v>0.82695601851851863</v>
      </c>
      <c r="B21732" s="2">
        <v>2.41723854882443E+16</v>
      </c>
      <c r="C21732" s="1" t="s">
        <v>94</v>
      </c>
      <c r="D21732" s="1">
        <v>5</v>
      </c>
    </row>
    <row r="21733" spans="1:4">
      <c r="A21733" s="4">
        <v>0.82695601851851863</v>
      </c>
      <c r="B21733" s="2">
        <v>2.47491619321028E+16</v>
      </c>
      <c r="C21733" s="1" t="s">
        <v>7773</v>
      </c>
      <c r="D21733" s="1">
        <v>5</v>
      </c>
    </row>
    <row r="21734" spans="1:4">
      <c r="A21734" s="4">
        <v>0.82699074074074075</v>
      </c>
      <c r="B21734" s="2">
        <v>4758764281104150</v>
      </c>
      <c r="C21734" s="1" t="s">
        <v>1833</v>
      </c>
      <c r="D21734" s="1">
        <v>5</v>
      </c>
    </row>
    <row r="21735" spans="1:4">
      <c r="A21735" s="4">
        <v>0.82700231481481479</v>
      </c>
      <c r="B21735" s="2" t="s">
        <v>9665</v>
      </c>
      <c r="C21735" s="1" t="s">
        <v>51</v>
      </c>
      <c r="D21735" s="1">
        <v>5</v>
      </c>
    </row>
    <row r="21736" spans="1:4">
      <c r="A21736" s="4">
        <v>0.8270601851851852</v>
      </c>
      <c r="B21736" s="2">
        <v>4787063918125130</v>
      </c>
      <c r="C21736" s="1" t="s">
        <v>3169</v>
      </c>
      <c r="D21736" s="1">
        <v>5</v>
      </c>
    </row>
    <row r="21737" spans="1:4">
      <c r="A21737" s="4">
        <v>0.82707175925925924</v>
      </c>
      <c r="B21737" s="2">
        <v>2.47868216031001E+16</v>
      </c>
      <c r="C21737" s="1" t="s">
        <v>7773</v>
      </c>
      <c r="D21737" s="1">
        <v>5</v>
      </c>
    </row>
    <row r="21738" spans="1:4">
      <c r="A21738" s="4">
        <v>0.82708333333333339</v>
      </c>
      <c r="B21738" s="2" t="s">
        <v>9666</v>
      </c>
      <c r="C21738" s="1" t="s">
        <v>2932</v>
      </c>
      <c r="D21738" s="1">
        <v>5</v>
      </c>
    </row>
    <row r="21739" spans="1:4">
      <c r="A21739" s="4">
        <v>0.82712962962962966</v>
      </c>
      <c r="B21739" s="2" t="s">
        <v>9667</v>
      </c>
      <c r="C21739" s="1" t="s">
        <v>21</v>
      </c>
      <c r="D21739" s="1">
        <v>5</v>
      </c>
    </row>
    <row r="21740" spans="1:4">
      <c r="A21740" s="4">
        <v>0.8271412037037037</v>
      </c>
      <c r="B21740" s="2">
        <v>3763871606103560</v>
      </c>
      <c r="C21740" s="1" t="s">
        <v>1833</v>
      </c>
      <c r="D21740" s="1">
        <v>5</v>
      </c>
    </row>
    <row r="21741" spans="1:4">
      <c r="A21741" s="4">
        <v>0.82717592592592604</v>
      </c>
      <c r="B21741" s="2">
        <v>7050023800482180</v>
      </c>
      <c r="C21741" s="1" t="s">
        <v>567</v>
      </c>
      <c r="D21741" s="1">
        <v>5</v>
      </c>
    </row>
    <row r="21742" spans="1:4">
      <c r="A21742" s="4">
        <v>0.82718749999999996</v>
      </c>
      <c r="B21742" s="2">
        <v>2.14814679901416E+16</v>
      </c>
      <c r="C21742" s="1" t="s">
        <v>7773</v>
      </c>
      <c r="D21742" s="1">
        <v>5</v>
      </c>
    </row>
    <row r="21743" spans="1:4">
      <c r="A21743" s="4">
        <v>0.82724537037037038</v>
      </c>
      <c r="B21743" s="2" t="s">
        <v>9668</v>
      </c>
      <c r="C21743" s="1" t="s">
        <v>4114</v>
      </c>
      <c r="D21743" s="1">
        <v>8</v>
      </c>
    </row>
    <row r="21744" spans="1:4">
      <c r="A21744" s="4">
        <v>0.82725694444444453</v>
      </c>
      <c r="B21744" s="2">
        <v>3179691756284150</v>
      </c>
      <c r="C21744" s="1" t="s">
        <v>1833</v>
      </c>
      <c r="D21744" s="1">
        <v>5</v>
      </c>
    </row>
    <row r="21745" spans="1:4">
      <c r="A21745" s="4">
        <v>0.82725694444444453</v>
      </c>
      <c r="B21745" s="2" t="s">
        <v>9669</v>
      </c>
      <c r="C21745" s="1" t="s">
        <v>3657</v>
      </c>
      <c r="D21745" s="1">
        <v>5</v>
      </c>
    </row>
    <row r="21746" spans="1:4">
      <c r="A21746" s="4">
        <v>0.82728009259259261</v>
      </c>
      <c r="B21746" s="2" t="s">
        <v>9670</v>
      </c>
      <c r="C21746" s="1" t="s">
        <v>47</v>
      </c>
      <c r="D21746" s="1">
        <v>5</v>
      </c>
    </row>
    <row r="21747" spans="1:4">
      <c r="A21747" s="4">
        <v>0.82729166666666665</v>
      </c>
      <c r="B21747" s="2">
        <v>7650023774842180</v>
      </c>
      <c r="C21747" s="1" t="s">
        <v>3664</v>
      </c>
      <c r="D21747" s="1">
        <v>6</v>
      </c>
    </row>
    <row r="21748" spans="1:4">
      <c r="A21748" s="4">
        <v>0.82729166666666665</v>
      </c>
      <c r="B21748" s="2">
        <v>2.37600980461002E+16</v>
      </c>
      <c r="C21748" s="1" t="s">
        <v>7773</v>
      </c>
      <c r="D21748" s="1">
        <v>5</v>
      </c>
    </row>
    <row r="21749" spans="1:4">
      <c r="A21749" s="4">
        <v>0.8273032407407408</v>
      </c>
      <c r="B21749" s="2" t="s">
        <v>9671</v>
      </c>
      <c r="C21749" s="1" t="s">
        <v>240</v>
      </c>
      <c r="D21749" s="1">
        <v>5</v>
      </c>
    </row>
    <row r="21750" spans="1:4">
      <c r="A21750" s="4">
        <v>0.82731481481481473</v>
      </c>
      <c r="B21750" s="2" t="s">
        <v>9672</v>
      </c>
      <c r="C21750" s="1" t="s">
        <v>378</v>
      </c>
      <c r="D21750" s="1">
        <v>6</v>
      </c>
    </row>
    <row r="21751" spans="1:4">
      <c r="A21751" s="4">
        <v>0.82731481481481473</v>
      </c>
      <c r="B21751" s="2" t="s">
        <v>9673</v>
      </c>
      <c r="C21751" s="1" t="s">
        <v>282</v>
      </c>
      <c r="D21751" s="1">
        <v>5</v>
      </c>
    </row>
    <row r="21752" spans="1:4">
      <c r="A21752" s="4">
        <v>0.82734953703703706</v>
      </c>
      <c r="B21752" s="2">
        <v>6280023774852180</v>
      </c>
      <c r="C21752" s="1" t="s">
        <v>3917</v>
      </c>
      <c r="D21752" s="1">
        <v>7</v>
      </c>
    </row>
    <row r="21753" spans="1:4">
      <c r="A21753" s="4">
        <v>0.8273611111111111</v>
      </c>
      <c r="B21753" s="2">
        <v>4749580876109560</v>
      </c>
      <c r="C21753" s="1" t="s">
        <v>1833</v>
      </c>
      <c r="D21753" s="1">
        <v>5</v>
      </c>
    </row>
    <row r="21754" spans="1:4">
      <c r="A21754" s="4">
        <v>0.82739583333333344</v>
      </c>
      <c r="B21754" s="2" t="s">
        <v>9674</v>
      </c>
      <c r="C21754" s="1" t="s">
        <v>56</v>
      </c>
      <c r="D21754" s="1">
        <v>5</v>
      </c>
    </row>
    <row r="21755" spans="1:4">
      <c r="A21755" s="4">
        <v>0.82743055555555556</v>
      </c>
      <c r="B21755" s="2">
        <v>2.47863043901002E+16</v>
      </c>
      <c r="C21755" s="1" t="s">
        <v>94</v>
      </c>
      <c r="D21755" s="1">
        <v>5</v>
      </c>
    </row>
    <row r="21756" spans="1:4">
      <c r="A21756" s="4">
        <v>0.82743055555555556</v>
      </c>
      <c r="B21756" s="2" t="s">
        <v>9675</v>
      </c>
      <c r="C21756" s="1" t="s">
        <v>73</v>
      </c>
      <c r="D21756" s="1">
        <v>12</v>
      </c>
    </row>
    <row r="21757" spans="1:4">
      <c r="A21757" s="4">
        <v>0.8274421296296296</v>
      </c>
      <c r="B21757" s="2" t="s">
        <v>9676</v>
      </c>
      <c r="C21757" s="1" t="s">
        <v>120</v>
      </c>
      <c r="D21757" s="1">
        <v>6</v>
      </c>
    </row>
    <row r="21758" spans="1:4">
      <c r="A21758" s="4">
        <v>0.8274421296296296</v>
      </c>
      <c r="B21758" s="2">
        <v>2.47807511973793E+16</v>
      </c>
      <c r="C21758" s="1" t="s">
        <v>7773</v>
      </c>
      <c r="D21758" s="1">
        <v>5</v>
      </c>
    </row>
    <row r="21759" spans="1:4">
      <c r="A21759" s="4">
        <v>0.82745370370370364</v>
      </c>
      <c r="B21759" s="2">
        <v>3754387055102040</v>
      </c>
      <c r="C21759" s="1" t="s">
        <v>798</v>
      </c>
      <c r="D21759" s="1">
        <v>5</v>
      </c>
    </row>
    <row r="21760" spans="1:4">
      <c r="A21760" s="4">
        <v>0.82747685185185194</v>
      </c>
      <c r="B21760" s="2" t="s">
        <v>9677</v>
      </c>
      <c r="C21760" s="1" t="s">
        <v>378</v>
      </c>
      <c r="D21760" s="1">
        <v>6</v>
      </c>
    </row>
    <row r="21761" spans="1:4">
      <c r="A21761" s="4">
        <v>0.82751157407407405</v>
      </c>
      <c r="B21761" s="2" t="s">
        <v>9678</v>
      </c>
      <c r="C21761" s="1" t="s">
        <v>21</v>
      </c>
      <c r="D21761" s="1">
        <v>5</v>
      </c>
    </row>
    <row r="21762" spans="1:4">
      <c r="A21762" s="4">
        <v>0.8275231481481482</v>
      </c>
      <c r="B21762" s="2">
        <v>4151333070124230</v>
      </c>
      <c r="C21762" s="1" t="s">
        <v>3891</v>
      </c>
      <c r="D21762" s="1">
        <v>5</v>
      </c>
    </row>
    <row r="21763" spans="1:4">
      <c r="A21763" s="4">
        <v>0.82755787037037043</v>
      </c>
      <c r="B21763" s="2" t="s">
        <v>9679</v>
      </c>
      <c r="C21763" s="1" t="s">
        <v>56</v>
      </c>
      <c r="D21763" s="1">
        <v>5</v>
      </c>
    </row>
    <row r="21764" spans="1:4">
      <c r="A21764" s="4">
        <v>0.82758101851851851</v>
      </c>
      <c r="B21764" s="2">
        <v>2760272531100140</v>
      </c>
      <c r="C21764" s="1" t="s">
        <v>172</v>
      </c>
      <c r="D21764" s="1">
        <v>6</v>
      </c>
    </row>
    <row r="21765" spans="1:4">
      <c r="A21765" s="4">
        <v>0.82759259259259255</v>
      </c>
      <c r="B21765" s="2" t="s">
        <v>9680</v>
      </c>
      <c r="C21765" s="1" t="s">
        <v>27</v>
      </c>
      <c r="D21765" s="1">
        <v>5</v>
      </c>
    </row>
    <row r="21766" spans="1:4">
      <c r="A21766" s="4">
        <v>0.8276041666666667</v>
      </c>
      <c r="B21766" s="2" t="s">
        <v>9681</v>
      </c>
      <c r="C21766" s="1" t="s">
        <v>91</v>
      </c>
      <c r="D21766" s="1">
        <v>5</v>
      </c>
    </row>
    <row r="21767" spans="1:4">
      <c r="A21767" s="4">
        <v>0.8276041666666667</v>
      </c>
      <c r="B21767" s="2" t="s">
        <v>9682</v>
      </c>
      <c r="C21767" s="1" t="s">
        <v>4467</v>
      </c>
      <c r="D21767" s="1">
        <v>6</v>
      </c>
    </row>
    <row r="21768" spans="1:4">
      <c r="A21768" s="4">
        <v>0.82761574074074085</v>
      </c>
      <c r="B21768" s="2">
        <v>2.37879141441508E+16</v>
      </c>
      <c r="C21768" s="1" t="s">
        <v>7773</v>
      </c>
      <c r="D21768" s="1">
        <v>5</v>
      </c>
    </row>
    <row r="21769" spans="1:4">
      <c r="A21769" s="4">
        <v>0.82762731481481477</v>
      </c>
      <c r="B21769" s="2">
        <v>3743081047138780</v>
      </c>
      <c r="C21769" s="1" t="s">
        <v>2830</v>
      </c>
      <c r="D21769" s="1">
        <v>5</v>
      </c>
    </row>
    <row r="21770" spans="1:4">
      <c r="A21770" s="4">
        <v>0.827662037037037</v>
      </c>
      <c r="B21770" s="2" t="s">
        <v>9683</v>
      </c>
      <c r="C21770" s="1" t="s">
        <v>2817</v>
      </c>
      <c r="D21770" s="1">
        <v>5</v>
      </c>
    </row>
    <row r="21771" spans="1:4">
      <c r="A21771" s="4">
        <v>0.82767361111111104</v>
      </c>
      <c r="B21771" s="2">
        <v>1463561477102040</v>
      </c>
      <c r="C21771" s="1" t="s">
        <v>2330</v>
      </c>
      <c r="D21771" s="1">
        <v>5</v>
      </c>
    </row>
    <row r="21772" spans="1:4">
      <c r="A21772" s="4">
        <v>0.82774305555555561</v>
      </c>
      <c r="B21772" s="2" t="s">
        <v>9684</v>
      </c>
      <c r="C21772" s="1" t="s">
        <v>284</v>
      </c>
      <c r="D21772" s="1">
        <v>8</v>
      </c>
    </row>
    <row r="21773" spans="1:4">
      <c r="A21773" s="4">
        <v>0.82774305555555561</v>
      </c>
      <c r="B21773" s="2">
        <v>7050023800502180</v>
      </c>
      <c r="C21773" s="1" t="s">
        <v>567</v>
      </c>
      <c r="D21773" s="1">
        <v>5</v>
      </c>
    </row>
    <row r="21774" spans="1:4">
      <c r="A21774" s="4">
        <v>0.82775462962962953</v>
      </c>
      <c r="B21774" s="2">
        <v>4172420845182290</v>
      </c>
      <c r="C21774" s="1" t="s">
        <v>3891</v>
      </c>
      <c r="D21774" s="1">
        <v>5</v>
      </c>
    </row>
    <row r="21775" spans="1:4">
      <c r="A21775" s="4">
        <v>0.82776620370370368</v>
      </c>
      <c r="B21775" s="2">
        <v>2780747215107060</v>
      </c>
      <c r="C21775" s="1" t="s">
        <v>5</v>
      </c>
      <c r="D21775" s="1">
        <v>6</v>
      </c>
    </row>
    <row r="21776" spans="1:4">
      <c r="A21776" s="4">
        <v>0.82777777777777783</v>
      </c>
      <c r="B21776" s="2">
        <v>2.31694759061151E+16</v>
      </c>
      <c r="C21776" s="1" t="s">
        <v>94</v>
      </c>
      <c r="D21776" s="1">
        <v>5</v>
      </c>
    </row>
    <row r="21777" spans="1:4">
      <c r="A21777" s="4">
        <v>0.82780092592592591</v>
      </c>
      <c r="B21777" s="2">
        <v>3180883030508610</v>
      </c>
      <c r="C21777" s="1" t="s">
        <v>91</v>
      </c>
      <c r="D21777" s="1">
        <v>5</v>
      </c>
    </row>
    <row r="21778" spans="1:4">
      <c r="A21778" s="4">
        <v>0.82780092592592591</v>
      </c>
      <c r="B21778" s="2">
        <v>6280023775332180</v>
      </c>
      <c r="C21778" s="1" t="s">
        <v>40</v>
      </c>
      <c r="D21778" s="1">
        <v>9</v>
      </c>
    </row>
    <row r="21779" spans="1:4">
      <c r="A21779" s="4">
        <v>0.82784722222222218</v>
      </c>
      <c r="B21779" s="2">
        <v>3749514678143000</v>
      </c>
      <c r="C21779" s="1" t="s">
        <v>2830</v>
      </c>
      <c r="D21779" s="1">
        <v>5</v>
      </c>
    </row>
    <row r="21780" spans="1:4">
      <c r="A21780" s="4">
        <v>0.82787037037037037</v>
      </c>
      <c r="B21780" s="2" t="s">
        <v>9685</v>
      </c>
      <c r="C21780" s="1" t="s">
        <v>240</v>
      </c>
      <c r="D21780" s="1">
        <v>5</v>
      </c>
    </row>
    <row r="21781" spans="1:4">
      <c r="A21781" s="4">
        <v>0.82788194444444441</v>
      </c>
      <c r="B21781" s="2">
        <v>4465051641229870</v>
      </c>
      <c r="C21781" s="1" t="s">
        <v>25</v>
      </c>
      <c r="D21781" s="1">
        <v>5</v>
      </c>
    </row>
    <row r="21782" spans="1:4">
      <c r="A21782" s="4">
        <v>0.82788194444444441</v>
      </c>
      <c r="B21782" s="2">
        <v>2.37557824861167E+16</v>
      </c>
      <c r="C21782" s="1" t="s">
        <v>94</v>
      </c>
      <c r="D21782" s="1">
        <v>5</v>
      </c>
    </row>
    <row r="21783" spans="1:4">
      <c r="A21783" s="4">
        <v>0.82788194444444441</v>
      </c>
      <c r="B21783" s="2">
        <v>7650023776532180</v>
      </c>
      <c r="C21783" s="1" t="s">
        <v>3664</v>
      </c>
      <c r="D21783" s="1">
        <v>6</v>
      </c>
    </row>
    <row r="21784" spans="1:4">
      <c r="A21784" s="4">
        <v>0.82792824074074067</v>
      </c>
      <c r="B21784" s="2">
        <v>3772506528236620</v>
      </c>
      <c r="C21784" s="1" t="s">
        <v>1833</v>
      </c>
      <c r="D21784" s="1">
        <v>5</v>
      </c>
    </row>
    <row r="21785" spans="1:4">
      <c r="A21785" s="4">
        <v>0.82795138888888886</v>
      </c>
      <c r="B21785" s="2">
        <v>3184764407168540</v>
      </c>
      <c r="C21785" s="1" t="s">
        <v>798</v>
      </c>
      <c r="D21785" s="1">
        <v>5</v>
      </c>
    </row>
    <row r="21786" spans="1:4">
      <c r="A21786" s="4">
        <v>0.82796296296296301</v>
      </c>
      <c r="B21786" s="2">
        <v>2.47688892792208E+16</v>
      </c>
      <c r="C21786" s="1" t="s">
        <v>7773</v>
      </c>
      <c r="D21786" s="1">
        <v>5</v>
      </c>
    </row>
    <row r="21787" spans="1:4">
      <c r="A21787" s="4">
        <v>0.82799768518518524</v>
      </c>
      <c r="B21787" s="2">
        <v>2.47532002181213E+16</v>
      </c>
      <c r="C21787" s="1" t="s">
        <v>94</v>
      </c>
      <c r="D21787" s="1">
        <v>5</v>
      </c>
    </row>
    <row r="21788" spans="1:4">
      <c r="A21788" s="4">
        <v>0.82799768518518524</v>
      </c>
      <c r="B21788" s="2" t="s">
        <v>9686</v>
      </c>
      <c r="C21788" s="1" t="s">
        <v>91</v>
      </c>
      <c r="D21788" s="1">
        <v>5</v>
      </c>
    </row>
    <row r="21789" spans="1:4">
      <c r="A21789" s="4">
        <v>0.82805555555555566</v>
      </c>
      <c r="B21789" s="2" t="s">
        <v>9687</v>
      </c>
      <c r="C21789" s="1" t="s">
        <v>27</v>
      </c>
      <c r="D21789" s="1">
        <v>5</v>
      </c>
    </row>
    <row r="21790" spans="1:4">
      <c r="A21790" s="4">
        <v>0.82807870370370373</v>
      </c>
      <c r="B21790" s="2">
        <v>2.31147768871017E+16</v>
      </c>
      <c r="C21790" s="1" t="s">
        <v>7773</v>
      </c>
      <c r="D21790" s="1">
        <v>5</v>
      </c>
    </row>
    <row r="21791" spans="1:4">
      <c r="A21791" s="4">
        <v>0.82809027777777777</v>
      </c>
      <c r="B21791" s="2" t="s">
        <v>9688</v>
      </c>
      <c r="C21791" s="1" t="s">
        <v>4112</v>
      </c>
      <c r="D21791" s="1">
        <v>47</v>
      </c>
    </row>
    <row r="21792" spans="1:4">
      <c r="A21792" s="4">
        <v>0.82809027777777777</v>
      </c>
      <c r="B21792" s="2">
        <v>2.44442210551058E+16</v>
      </c>
      <c r="C21792" s="1" t="s">
        <v>94</v>
      </c>
      <c r="D21792" s="1">
        <v>5</v>
      </c>
    </row>
    <row r="21793" spans="1:4">
      <c r="A21793" s="4">
        <v>0.82818287037037042</v>
      </c>
      <c r="B21793" s="2" t="s">
        <v>9689</v>
      </c>
      <c r="C21793" s="1" t="s">
        <v>4114</v>
      </c>
      <c r="D21793" s="1">
        <v>8</v>
      </c>
    </row>
    <row r="21794" spans="1:4">
      <c r="A21794" s="4">
        <v>0.82819444444444434</v>
      </c>
      <c r="B21794" s="2" t="s">
        <v>9690</v>
      </c>
      <c r="C21794" s="1" t="s">
        <v>284</v>
      </c>
      <c r="D21794" s="1">
        <v>5</v>
      </c>
    </row>
    <row r="21795" spans="1:4">
      <c r="A21795" s="4">
        <v>0.82820601851851849</v>
      </c>
      <c r="B21795" s="2">
        <v>4761746170110930</v>
      </c>
      <c r="C21795" s="1" t="s">
        <v>91</v>
      </c>
      <c r="D21795" s="1">
        <v>5</v>
      </c>
    </row>
    <row r="21796" spans="1:4">
      <c r="A21796" s="4">
        <v>0.82820601851851849</v>
      </c>
      <c r="B21796" s="2">
        <v>7050023800472180</v>
      </c>
      <c r="C21796" s="1" t="s">
        <v>567</v>
      </c>
      <c r="D21796" s="1">
        <v>5</v>
      </c>
    </row>
    <row r="21797" spans="1:4">
      <c r="A21797" s="4">
        <v>0.82821759259259264</v>
      </c>
      <c r="B21797" s="2" t="s">
        <v>9691</v>
      </c>
      <c r="C21797" s="1" t="s">
        <v>120</v>
      </c>
      <c r="D21797" s="1">
        <v>5</v>
      </c>
    </row>
    <row r="21798" spans="1:4">
      <c r="A21798" s="4">
        <v>0.82824074074074072</v>
      </c>
      <c r="B21798" s="2">
        <v>4457914025109070</v>
      </c>
      <c r="C21798" s="1" t="s">
        <v>1833</v>
      </c>
      <c r="D21798" s="1">
        <v>5</v>
      </c>
    </row>
    <row r="21799" spans="1:4">
      <c r="A21799" s="4">
        <v>0.82829861111111114</v>
      </c>
      <c r="B21799" s="2">
        <v>2.44869979911001E+16</v>
      </c>
      <c r="C21799" s="1" t="s">
        <v>94</v>
      </c>
      <c r="D21799" s="1">
        <v>5</v>
      </c>
    </row>
    <row r="21800" spans="1:4">
      <c r="A21800" s="4">
        <v>0.82831018518518518</v>
      </c>
      <c r="B21800" s="2" t="s">
        <v>9692</v>
      </c>
      <c r="C21800" s="1" t="s">
        <v>3289</v>
      </c>
      <c r="D21800" s="1">
        <v>8</v>
      </c>
    </row>
    <row r="21801" spans="1:4">
      <c r="A21801" s="4">
        <v>0.82833333333333325</v>
      </c>
      <c r="B21801" s="2">
        <v>2.41431087261156E+16</v>
      </c>
      <c r="C21801" s="1" t="s">
        <v>7773</v>
      </c>
      <c r="D21801" s="1">
        <v>5</v>
      </c>
    </row>
    <row r="21802" spans="1:4">
      <c r="A21802" s="4">
        <v>0.82835648148148155</v>
      </c>
      <c r="B21802" s="2">
        <v>7050023804872180</v>
      </c>
      <c r="C21802" s="1" t="s">
        <v>982</v>
      </c>
      <c r="D21802" s="1">
        <v>5</v>
      </c>
    </row>
    <row r="21803" spans="1:4">
      <c r="A21803" s="4">
        <v>0.82836805555555559</v>
      </c>
      <c r="B21803" s="2">
        <v>6280023775162180</v>
      </c>
      <c r="C21803" s="1" t="s">
        <v>3917</v>
      </c>
      <c r="D21803" s="1">
        <v>7</v>
      </c>
    </row>
    <row r="21804" spans="1:4">
      <c r="A21804" s="4">
        <v>0.82840277777777782</v>
      </c>
      <c r="B21804" s="2">
        <v>4115228932101590</v>
      </c>
      <c r="C21804" s="1" t="s">
        <v>3891</v>
      </c>
      <c r="D21804" s="1">
        <v>5</v>
      </c>
    </row>
    <row r="21805" spans="1:4">
      <c r="A21805" s="4">
        <v>0.82843750000000005</v>
      </c>
      <c r="B21805" s="2">
        <v>2.41845896371879E+16</v>
      </c>
      <c r="C21805" s="1" t="s">
        <v>94</v>
      </c>
      <c r="D21805" s="1">
        <v>5</v>
      </c>
    </row>
    <row r="21806" spans="1:4">
      <c r="A21806" s="4">
        <v>0.82849537037037047</v>
      </c>
      <c r="B21806" s="2">
        <v>7050023800412180</v>
      </c>
      <c r="C21806" s="1" t="s">
        <v>567</v>
      </c>
      <c r="D21806" s="1">
        <v>5</v>
      </c>
    </row>
    <row r="21807" spans="1:4">
      <c r="A21807" s="4">
        <v>0.82851851851851854</v>
      </c>
      <c r="B21807" s="2">
        <v>2.44684815992752E+16</v>
      </c>
      <c r="C21807" s="1" t="s">
        <v>7</v>
      </c>
      <c r="D21807" s="1">
        <v>5</v>
      </c>
    </row>
    <row r="21808" spans="1:4">
      <c r="A21808" s="4">
        <v>0.82851851851851854</v>
      </c>
      <c r="B21808" s="2">
        <v>2.37841075561673E+16</v>
      </c>
      <c r="C21808" s="1" t="s">
        <v>7773</v>
      </c>
      <c r="D21808" s="1">
        <v>5</v>
      </c>
    </row>
    <row r="21809" spans="1:4">
      <c r="A21809" s="4">
        <v>0.82853009259259258</v>
      </c>
      <c r="B21809" s="2" t="s">
        <v>9693</v>
      </c>
      <c r="C21809" s="1" t="s">
        <v>3289</v>
      </c>
      <c r="D21809" s="1">
        <v>5</v>
      </c>
    </row>
    <row r="21810" spans="1:4">
      <c r="A21810" s="4">
        <v>0.82855324074074066</v>
      </c>
      <c r="B21810" s="2">
        <v>7650023776562180</v>
      </c>
      <c r="C21810" s="1" t="s">
        <v>3664</v>
      </c>
      <c r="D21810" s="1">
        <v>6</v>
      </c>
    </row>
    <row r="21811" spans="1:4">
      <c r="A21811" s="4">
        <v>0.82855324074074066</v>
      </c>
      <c r="B21811" s="2">
        <v>2.41778054501884E+16</v>
      </c>
      <c r="C21811" s="1" t="s">
        <v>94</v>
      </c>
      <c r="D21811" s="1">
        <v>5</v>
      </c>
    </row>
    <row r="21812" spans="1:4">
      <c r="A21812" s="4">
        <v>0.82857638888888896</v>
      </c>
      <c r="B21812" s="2">
        <v>4162825777129480</v>
      </c>
      <c r="C21812" s="1" t="s">
        <v>3891</v>
      </c>
      <c r="D21812" s="1">
        <v>5</v>
      </c>
    </row>
    <row r="21813" spans="1:4">
      <c r="A21813" s="4">
        <v>0.828587962962963</v>
      </c>
      <c r="B21813" s="2">
        <v>4753481552102440</v>
      </c>
      <c r="C21813" s="1" t="s">
        <v>3169</v>
      </c>
      <c r="D21813" s="1">
        <v>5</v>
      </c>
    </row>
    <row r="21814" spans="1:4">
      <c r="A21814" s="4">
        <v>0.82859953703703704</v>
      </c>
      <c r="B21814" s="2">
        <v>3780960104217000</v>
      </c>
      <c r="C21814" s="1" t="s">
        <v>25</v>
      </c>
      <c r="D21814" s="1">
        <v>5</v>
      </c>
    </row>
    <row r="21815" spans="1:4">
      <c r="A21815" s="4">
        <v>0.82859953703703704</v>
      </c>
      <c r="B21815" s="2">
        <v>2778001727219220</v>
      </c>
      <c r="C21815" s="1" t="s">
        <v>5</v>
      </c>
      <c r="D21815" s="1">
        <v>6</v>
      </c>
    </row>
    <row r="21816" spans="1:4">
      <c r="A21816" s="4">
        <v>0.82866898148148149</v>
      </c>
      <c r="B21816" s="2">
        <v>2.31492032001088E+16</v>
      </c>
      <c r="C21816" s="1" t="s">
        <v>94</v>
      </c>
      <c r="D21816" s="1">
        <v>5</v>
      </c>
    </row>
    <row r="21817" spans="1:4">
      <c r="A21817" s="4">
        <v>0.82868055555555553</v>
      </c>
      <c r="B21817" s="2" t="s">
        <v>9694</v>
      </c>
      <c r="C21817" s="1" t="s">
        <v>378</v>
      </c>
      <c r="D21817" s="1">
        <v>5</v>
      </c>
    </row>
    <row r="21818" spans="1:4">
      <c r="A21818" s="4">
        <v>0.82869212962962957</v>
      </c>
      <c r="B21818" s="2">
        <v>1444597738104550</v>
      </c>
      <c r="C21818" s="1" t="s">
        <v>2330</v>
      </c>
      <c r="D21818" s="1">
        <v>5</v>
      </c>
    </row>
    <row r="21819" spans="1:4">
      <c r="A21819" s="4">
        <v>0.82869212962962957</v>
      </c>
      <c r="B21819" s="2">
        <v>6280023774412180</v>
      </c>
      <c r="C21819" s="1" t="s">
        <v>3917</v>
      </c>
      <c r="D21819" s="1">
        <v>7</v>
      </c>
    </row>
    <row r="21820" spans="1:4">
      <c r="A21820" s="4">
        <v>0.82870370370370372</v>
      </c>
      <c r="B21820" s="2" t="s">
        <v>9695</v>
      </c>
      <c r="C21820" s="1" t="s">
        <v>798</v>
      </c>
      <c r="D21820" s="1">
        <v>5</v>
      </c>
    </row>
    <row r="21821" spans="1:4">
      <c r="A21821" s="4">
        <v>0.82871527777777787</v>
      </c>
      <c r="B21821" s="2">
        <v>3781563023112880</v>
      </c>
      <c r="C21821" s="1" t="s">
        <v>2830</v>
      </c>
      <c r="D21821" s="1">
        <v>5</v>
      </c>
    </row>
    <row r="21822" spans="1:4">
      <c r="A21822" s="4">
        <v>0.82876157407407414</v>
      </c>
      <c r="B21822" s="2">
        <v>2.3172829212166E+16</v>
      </c>
      <c r="C21822" s="1" t="s">
        <v>7</v>
      </c>
      <c r="D21822" s="1">
        <v>5</v>
      </c>
    </row>
    <row r="21823" spans="1:4">
      <c r="A21823" s="4">
        <v>0.82876157407407414</v>
      </c>
      <c r="B21823" s="2">
        <v>2.14600375981001E+16</v>
      </c>
      <c r="C21823" s="1" t="s">
        <v>7773</v>
      </c>
      <c r="D21823" s="1">
        <v>5</v>
      </c>
    </row>
    <row r="21824" spans="1:4">
      <c r="A21824" s="4">
        <v>0.82877314814814806</v>
      </c>
      <c r="B21824" s="2">
        <v>2.3759257211109E+16</v>
      </c>
      <c r="C21824" s="1" t="s">
        <v>94</v>
      </c>
      <c r="D21824" s="1">
        <v>5</v>
      </c>
    </row>
    <row r="21825" spans="1:4">
      <c r="A21825" s="4">
        <v>0.82878472222222221</v>
      </c>
      <c r="B21825" s="2" t="s">
        <v>9696</v>
      </c>
      <c r="C21825" s="1" t="s">
        <v>161</v>
      </c>
      <c r="D21825" s="1">
        <v>5</v>
      </c>
    </row>
    <row r="21826" spans="1:4">
      <c r="A21826" s="4">
        <v>0.8288078703703704</v>
      </c>
      <c r="B21826" s="2" t="s">
        <v>9697</v>
      </c>
      <c r="C21826" s="1" t="s">
        <v>51</v>
      </c>
      <c r="D21826" s="1">
        <v>6</v>
      </c>
    </row>
    <row r="21827" spans="1:4">
      <c r="A21827" s="4">
        <v>0.8288078703703704</v>
      </c>
      <c r="B21827" s="2" t="s">
        <v>9698</v>
      </c>
      <c r="C21827" s="1" t="s">
        <v>3657</v>
      </c>
      <c r="D21827" s="1">
        <v>5</v>
      </c>
    </row>
    <row r="21828" spans="1:4">
      <c r="A21828" s="4">
        <v>0.82881944444444444</v>
      </c>
      <c r="B21828" s="2" t="s">
        <v>9699</v>
      </c>
      <c r="C21828" s="1" t="s">
        <v>284</v>
      </c>
      <c r="D21828" s="1">
        <v>8</v>
      </c>
    </row>
    <row r="21829" spans="1:4">
      <c r="A21829" s="4">
        <v>0.82886574074074071</v>
      </c>
      <c r="B21829" s="2" t="s">
        <v>9700</v>
      </c>
      <c r="C21829" s="1" t="s">
        <v>2458</v>
      </c>
      <c r="D21829" s="1">
        <v>5</v>
      </c>
    </row>
    <row r="21830" spans="1:4">
      <c r="A21830" s="4">
        <v>0.8288888888888889</v>
      </c>
      <c r="B21830" s="2">
        <v>2.47600867121001E+16</v>
      </c>
      <c r="C21830" s="1" t="s">
        <v>7773</v>
      </c>
      <c r="D21830" s="1">
        <v>5</v>
      </c>
    </row>
    <row r="21831" spans="1:4">
      <c r="A21831" s="4">
        <v>0.82893518518518527</v>
      </c>
      <c r="B21831" s="2">
        <v>2.37469799231078E+16</v>
      </c>
      <c r="C21831" s="1" t="s">
        <v>94</v>
      </c>
      <c r="D21831" s="1">
        <v>5</v>
      </c>
    </row>
    <row r="21832" spans="1:4">
      <c r="A21832" s="4">
        <v>0.8289467592592592</v>
      </c>
      <c r="B21832" s="2" t="s">
        <v>9701</v>
      </c>
      <c r="C21832" s="1" t="s">
        <v>2932</v>
      </c>
      <c r="D21832" s="1">
        <v>6</v>
      </c>
    </row>
    <row r="21833" spans="1:4">
      <c r="A21833" s="4">
        <v>0.82896990740740739</v>
      </c>
      <c r="B21833" s="2" t="s">
        <v>9702</v>
      </c>
      <c r="C21833" s="1" t="s">
        <v>3693</v>
      </c>
      <c r="D21833" s="1">
        <v>5</v>
      </c>
    </row>
    <row r="21834" spans="1:4">
      <c r="A21834" s="4">
        <v>0.82900462962962962</v>
      </c>
      <c r="B21834" s="2">
        <v>6280023775502180</v>
      </c>
      <c r="C21834" s="1" t="s">
        <v>3917</v>
      </c>
      <c r="D21834" s="1">
        <v>7</v>
      </c>
    </row>
    <row r="21835" spans="1:4">
      <c r="A21835" s="4">
        <v>0.82901620370370377</v>
      </c>
      <c r="B21835" s="2">
        <v>3769175167182050</v>
      </c>
      <c r="C21835" s="1" t="s">
        <v>1833</v>
      </c>
      <c r="D21835" s="1">
        <v>5</v>
      </c>
    </row>
    <row r="21836" spans="1:4">
      <c r="A21836" s="4">
        <v>0.82902777777777781</v>
      </c>
      <c r="B21836" s="2">
        <v>6280023775512180</v>
      </c>
      <c r="C21836" s="1" t="s">
        <v>4469</v>
      </c>
      <c r="D21836" s="1">
        <v>7</v>
      </c>
    </row>
    <row r="21837" spans="1:4">
      <c r="A21837" s="4">
        <v>0.82902777777777781</v>
      </c>
      <c r="B21837" s="2">
        <v>2.37600226391001E+16</v>
      </c>
      <c r="C21837" s="1" t="s">
        <v>94</v>
      </c>
      <c r="D21837" s="1">
        <v>5</v>
      </c>
    </row>
    <row r="21838" spans="1:4">
      <c r="A21838" s="4">
        <v>0.82903935185185185</v>
      </c>
      <c r="B21838" s="2" t="s">
        <v>9703</v>
      </c>
      <c r="C21838" s="1" t="s">
        <v>27</v>
      </c>
      <c r="D21838" s="1">
        <v>5</v>
      </c>
    </row>
    <row r="21839" spans="1:4">
      <c r="A21839" s="4">
        <v>0.82907407407407396</v>
      </c>
      <c r="B21839" s="2" t="s">
        <v>9704</v>
      </c>
      <c r="C21839" s="1" t="s">
        <v>798</v>
      </c>
      <c r="D21839" s="1">
        <v>5</v>
      </c>
    </row>
    <row r="21840" spans="1:4">
      <c r="A21840" s="4">
        <v>0.82908564814814811</v>
      </c>
      <c r="B21840" s="2" t="s">
        <v>9705</v>
      </c>
      <c r="C21840" s="1" t="s">
        <v>91</v>
      </c>
      <c r="D21840" s="1">
        <v>5</v>
      </c>
    </row>
    <row r="21841" spans="1:4">
      <c r="A21841" s="4">
        <v>0.8291087962962963</v>
      </c>
      <c r="B21841" s="2" t="s">
        <v>9706</v>
      </c>
      <c r="C21841" s="1" t="s">
        <v>2817</v>
      </c>
      <c r="D21841" s="1">
        <v>5</v>
      </c>
    </row>
    <row r="21842" spans="1:4">
      <c r="A21842" s="4">
        <v>0.82916666666666661</v>
      </c>
      <c r="B21842" s="2" t="s">
        <v>9707</v>
      </c>
      <c r="C21842" s="1" t="s">
        <v>161</v>
      </c>
      <c r="D21842" s="1">
        <v>6</v>
      </c>
    </row>
    <row r="21843" spans="1:4">
      <c r="A21843" s="4">
        <v>0.82920138888888895</v>
      </c>
      <c r="B21843" s="2">
        <v>6280023775362180</v>
      </c>
      <c r="C21843" s="1" t="s">
        <v>40</v>
      </c>
      <c r="D21843" s="1">
        <v>6</v>
      </c>
    </row>
    <row r="21844" spans="1:4">
      <c r="A21844" s="4">
        <v>0.82925925925925925</v>
      </c>
      <c r="B21844" s="2" t="s">
        <v>9708</v>
      </c>
      <c r="C21844" s="1" t="s">
        <v>120</v>
      </c>
      <c r="D21844" s="1">
        <v>5</v>
      </c>
    </row>
    <row r="21845" spans="1:4">
      <c r="A21845" s="4">
        <v>0.82928240740740744</v>
      </c>
      <c r="B21845" s="2">
        <v>2.14600251431001E+16</v>
      </c>
      <c r="C21845" s="1" t="s">
        <v>7773</v>
      </c>
      <c r="D21845" s="1">
        <v>5</v>
      </c>
    </row>
    <row r="21846" spans="1:4">
      <c r="A21846" s="4">
        <v>0.82931712962962967</v>
      </c>
      <c r="B21846" s="2" t="s">
        <v>9709</v>
      </c>
      <c r="C21846" s="1" t="s">
        <v>2817</v>
      </c>
      <c r="D21846" s="1">
        <v>5</v>
      </c>
    </row>
    <row r="21847" spans="1:4">
      <c r="A21847" s="4">
        <v>0.82932870370370371</v>
      </c>
      <c r="B21847" s="2" t="s">
        <v>9710</v>
      </c>
      <c r="C21847" s="1" t="s">
        <v>3515</v>
      </c>
      <c r="D21847" s="1">
        <v>8</v>
      </c>
    </row>
    <row r="21848" spans="1:4">
      <c r="A21848" s="4">
        <v>0.82934027777777775</v>
      </c>
      <c r="B21848" s="2">
        <v>4772113487173190</v>
      </c>
      <c r="C21848" s="1" t="s">
        <v>3169</v>
      </c>
      <c r="D21848" s="1">
        <v>5</v>
      </c>
    </row>
    <row r="21849" spans="1:4">
      <c r="A21849" s="4">
        <v>0.82939814814814816</v>
      </c>
      <c r="B21849" s="2">
        <v>2.47600353781001E+16</v>
      </c>
      <c r="C21849" s="1" t="s">
        <v>7773</v>
      </c>
      <c r="D21849" s="1">
        <v>5</v>
      </c>
    </row>
    <row r="21850" spans="1:4">
      <c r="A21850" s="4">
        <v>0.82943287037037028</v>
      </c>
      <c r="B21850" s="2" t="s">
        <v>9711</v>
      </c>
      <c r="C21850" s="1" t="s">
        <v>3657</v>
      </c>
      <c r="D21850" s="1">
        <v>5</v>
      </c>
    </row>
    <row r="21851" spans="1:4">
      <c r="A21851" s="4">
        <v>0.82951388888888899</v>
      </c>
      <c r="B21851" s="2" t="s">
        <v>9712</v>
      </c>
      <c r="C21851" s="1" t="s">
        <v>3693</v>
      </c>
      <c r="D21851" s="1">
        <v>5</v>
      </c>
    </row>
    <row r="21852" spans="1:4">
      <c r="A21852" s="4">
        <v>0.82956018518518526</v>
      </c>
      <c r="B21852" s="2" t="s">
        <v>9713</v>
      </c>
      <c r="C21852" s="1" t="s">
        <v>2458</v>
      </c>
      <c r="D21852" s="1">
        <v>6</v>
      </c>
    </row>
    <row r="21853" spans="1:4">
      <c r="A21853" s="4">
        <v>0.82958333333333334</v>
      </c>
      <c r="B21853" s="2" t="s">
        <v>9714</v>
      </c>
      <c r="C21853" s="1" t="s">
        <v>284</v>
      </c>
      <c r="D21853" s="1">
        <v>5</v>
      </c>
    </row>
    <row r="21854" spans="1:4">
      <c r="A21854" s="4">
        <v>0.82958333333333334</v>
      </c>
      <c r="B21854" s="2">
        <v>4772113487173280</v>
      </c>
      <c r="C21854" s="1" t="s">
        <v>3169</v>
      </c>
      <c r="D21854" s="1">
        <v>5</v>
      </c>
    </row>
    <row r="21855" spans="1:4">
      <c r="A21855" s="4">
        <v>0.82964120370370376</v>
      </c>
      <c r="B21855" s="2" t="s">
        <v>9715</v>
      </c>
      <c r="C21855" s="1" t="s">
        <v>3289</v>
      </c>
      <c r="D21855" s="1">
        <v>5</v>
      </c>
    </row>
    <row r="21856" spans="1:4">
      <c r="A21856" s="4">
        <v>0.82964120370370376</v>
      </c>
      <c r="B21856" s="2">
        <v>2718474897100210</v>
      </c>
      <c r="C21856" s="1" t="s">
        <v>5</v>
      </c>
      <c r="D21856" s="1">
        <v>6</v>
      </c>
    </row>
    <row r="21857" spans="1:4">
      <c r="A21857" s="4">
        <v>0.82965277777777768</v>
      </c>
      <c r="B21857" s="2">
        <v>3185659407165060</v>
      </c>
      <c r="C21857" s="1" t="s">
        <v>3847</v>
      </c>
      <c r="D21857" s="1">
        <v>5</v>
      </c>
    </row>
    <row r="21858" spans="1:4">
      <c r="A21858" s="4">
        <v>0.82968750000000002</v>
      </c>
      <c r="B21858" s="2">
        <v>6280023775352180</v>
      </c>
      <c r="C21858" s="1" t="s">
        <v>3917</v>
      </c>
      <c r="D21858" s="1">
        <v>7</v>
      </c>
    </row>
    <row r="21859" spans="1:4">
      <c r="A21859" s="4">
        <v>0.82969907407407406</v>
      </c>
      <c r="B21859" s="2">
        <v>6280023775202180</v>
      </c>
      <c r="C21859" s="1" t="s">
        <v>4469</v>
      </c>
      <c r="D21859" s="1">
        <v>7</v>
      </c>
    </row>
    <row r="21860" spans="1:4">
      <c r="A21860" s="4">
        <v>0.8297106481481481</v>
      </c>
      <c r="B21860" s="2">
        <v>2.47600826541001E+16</v>
      </c>
      <c r="C21860" s="1" t="s">
        <v>7773</v>
      </c>
      <c r="D21860" s="1">
        <v>5</v>
      </c>
    </row>
    <row r="21861" spans="1:4">
      <c r="A21861" s="4">
        <v>0.82974537037037033</v>
      </c>
      <c r="B21861" s="2" t="s">
        <v>9716</v>
      </c>
      <c r="C21861" s="1" t="s">
        <v>2932</v>
      </c>
      <c r="D21861" s="1">
        <v>6</v>
      </c>
    </row>
    <row r="21862" spans="1:4">
      <c r="A21862" s="4">
        <v>0.82979166666666659</v>
      </c>
      <c r="B21862" s="2">
        <v>4149215663125000</v>
      </c>
      <c r="C21862" s="1" t="s">
        <v>3891</v>
      </c>
      <c r="D21862" s="1">
        <v>5</v>
      </c>
    </row>
    <row r="21863" spans="1:4">
      <c r="A21863" s="4">
        <v>0.82979166666666659</v>
      </c>
      <c r="B21863" s="2">
        <v>7050023800552180</v>
      </c>
      <c r="C21863" s="1" t="s">
        <v>567</v>
      </c>
      <c r="D21863" s="1">
        <v>5</v>
      </c>
    </row>
    <row r="21864" spans="1:4">
      <c r="A21864" s="4">
        <v>0.82980324074074074</v>
      </c>
      <c r="B21864" s="2">
        <v>2.37808050821061E+16</v>
      </c>
      <c r="C21864" s="1" t="s">
        <v>7773</v>
      </c>
      <c r="D21864" s="1">
        <v>5</v>
      </c>
    </row>
    <row r="21865" spans="1:4">
      <c r="A21865" s="4">
        <v>0.82981481481481489</v>
      </c>
      <c r="B21865" s="2" t="s">
        <v>9717</v>
      </c>
      <c r="C21865" s="1" t="s">
        <v>798</v>
      </c>
      <c r="D21865" s="1">
        <v>5</v>
      </c>
    </row>
    <row r="21866" spans="1:4">
      <c r="A21866" s="4">
        <v>0.82981481481481489</v>
      </c>
      <c r="B21866" s="2" t="s">
        <v>9718</v>
      </c>
      <c r="C21866" s="1" t="s">
        <v>27</v>
      </c>
      <c r="D21866" s="1">
        <v>5</v>
      </c>
    </row>
    <row r="21867" spans="1:4">
      <c r="A21867" s="4">
        <v>0.82981481481481489</v>
      </c>
      <c r="B21867" s="2">
        <v>2780859073113030</v>
      </c>
      <c r="C21867" s="1" t="s">
        <v>306</v>
      </c>
      <c r="D21867" s="1">
        <v>6</v>
      </c>
    </row>
    <row r="21868" spans="1:4">
      <c r="A21868" s="4">
        <v>0.82983796296296297</v>
      </c>
      <c r="B21868" s="2">
        <v>7050023796092180</v>
      </c>
      <c r="C21868" s="1" t="s">
        <v>2030</v>
      </c>
      <c r="D21868" s="1">
        <v>5</v>
      </c>
    </row>
    <row r="21869" spans="1:4">
      <c r="A21869" s="4">
        <v>0.82988425925925924</v>
      </c>
      <c r="B21869" s="2" t="s">
        <v>9719</v>
      </c>
      <c r="C21869" s="1" t="s">
        <v>3693</v>
      </c>
      <c r="D21869" s="1">
        <v>5</v>
      </c>
    </row>
    <row r="21870" spans="1:4">
      <c r="A21870" s="4">
        <v>0.82988425925925924</v>
      </c>
      <c r="B21870" s="2" t="s">
        <v>9720</v>
      </c>
      <c r="C21870" s="1" t="s">
        <v>3515</v>
      </c>
      <c r="D21870" s="1">
        <v>5</v>
      </c>
    </row>
    <row r="21871" spans="1:4">
      <c r="A21871" s="4">
        <v>0.82989583333333339</v>
      </c>
      <c r="B21871" s="2" t="s">
        <v>9721</v>
      </c>
      <c r="C21871" s="1" t="s">
        <v>2817</v>
      </c>
      <c r="D21871" s="1">
        <v>5</v>
      </c>
    </row>
    <row r="21872" spans="1:4">
      <c r="A21872" s="4">
        <v>0.82990740740740743</v>
      </c>
      <c r="B21872" s="2" t="s">
        <v>9722</v>
      </c>
      <c r="C21872" s="1" t="s">
        <v>47</v>
      </c>
      <c r="D21872" s="1">
        <v>5</v>
      </c>
    </row>
    <row r="21873" spans="1:4">
      <c r="A21873" s="4">
        <v>0.82991898148148147</v>
      </c>
      <c r="B21873" s="2">
        <v>6280023775532180</v>
      </c>
      <c r="C21873" s="1" t="s">
        <v>80</v>
      </c>
      <c r="D21873" s="1">
        <v>6</v>
      </c>
    </row>
    <row r="21874" spans="1:4">
      <c r="A21874" s="4">
        <v>0.8299537037037038</v>
      </c>
      <c r="B21874" s="2">
        <v>3350023800102180</v>
      </c>
      <c r="C21874" s="1" t="s">
        <v>2030</v>
      </c>
      <c r="D21874" s="1">
        <v>5</v>
      </c>
    </row>
    <row r="21875" spans="1:4">
      <c r="A21875" s="4">
        <v>0.82997685185185188</v>
      </c>
      <c r="B21875" s="2">
        <v>1467977798160720</v>
      </c>
      <c r="C21875" s="1" t="s">
        <v>4392</v>
      </c>
      <c r="D21875" s="1">
        <v>5</v>
      </c>
    </row>
    <row r="21876" spans="1:4">
      <c r="A21876" s="4">
        <v>0.82997685185185188</v>
      </c>
      <c r="B21876" s="2">
        <v>7650023776602180</v>
      </c>
      <c r="C21876" s="1" t="s">
        <v>2007</v>
      </c>
      <c r="D21876" s="1">
        <v>6</v>
      </c>
    </row>
    <row r="21877" spans="1:4">
      <c r="A21877" s="4">
        <v>0.830011574074074</v>
      </c>
      <c r="B21877" s="2" t="s">
        <v>9723</v>
      </c>
      <c r="C21877" s="1" t="s">
        <v>51</v>
      </c>
      <c r="D21877" s="1">
        <v>5</v>
      </c>
    </row>
    <row r="21878" spans="1:4">
      <c r="A21878" s="4">
        <v>0.83008101851851857</v>
      </c>
      <c r="B21878" s="2">
        <v>4741608720133890</v>
      </c>
      <c r="C21878" s="1" t="s">
        <v>3169</v>
      </c>
      <c r="D21878" s="1">
        <v>5</v>
      </c>
    </row>
    <row r="21879" spans="1:4">
      <c r="A21879" s="4">
        <v>0.83012731481481483</v>
      </c>
      <c r="B21879" s="2" t="s">
        <v>9724</v>
      </c>
      <c r="C21879" s="1" t="s">
        <v>378</v>
      </c>
      <c r="D21879" s="1">
        <v>5</v>
      </c>
    </row>
    <row r="21880" spans="1:4">
      <c r="A21880" s="4">
        <v>0.83012731481481483</v>
      </c>
      <c r="B21880" s="2" t="s">
        <v>9725</v>
      </c>
      <c r="C21880" s="1" t="s">
        <v>798</v>
      </c>
      <c r="D21880" s="1">
        <v>5</v>
      </c>
    </row>
    <row r="21881" spans="1:4">
      <c r="A21881" s="4">
        <v>0.83016203703703706</v>
      </c>
      <c r="B21881" s="2">
        <v>2.41792329762071E+16</v>
      </c>
      <c r="C21881" s="1" t="s">
        <v>7773</v>
      </c>
      <c r="D21881" s="1">
        <v>5</v>
      </c>
    </row>
    <row r="21882" spans="1:4">
      <c r="A21882" s="4">
        <v>0.83017361111111121</v>
      </c>
      <c r="B21882" s="2">
        <v>6280023774702180</v>
      </c>
      <c r="C21882" s="1" t="s">
        <v>4469</v>
      </c>
      <c r="D21882" s="1">
        <v>7</v>
      </c>
    </row>
    <row r="21883" spans="1:4">
      <c r="A21883" s="4">
        <v>0.83018518518518514</v>
      </c>
      <c r="B21883" s="2" t="s">
        <v>9726</v>
      </c>
      <c r="C21883" s="1" t="s">
        <v>56</v>
      </c>
      <c r="D21883" s="1">
        <v>5</v>
      </c>
    </row>
    <row r="21884" spans="1:4">
      <c r="A21884" s="4">
        <v>0.83019675925925929</v>
      </c>
      <c r="B21884" s="2" t="s">
        <v>9727</v>
      </c>
      <c r="C21884" s="1" t="s">
        <v>90</v>
      </c>
      <c r="D21884" s="1">
        <v>5</v>
      </c>
    </row>
    <row r="21885" spans="1:4">
      <c r="A21885" s="4">
        <v>0.83020833333333333</v>
      </c>
      <c r="B21885" s="2" t="s">
        <v>9728</v>
      </c>
      <c r="C21885" s="1" t="s">
        <v>4112</v>
      </c>
      <c r="D21885" s="1">
        <v>6</v>
      </c>
    </row>
    <row r="21886" spans="1:4">
      <c r="A21886" s="4">
        <v>0.83021990740740748</v>
      </c>
      <c r="B21886" s="2">
        <v>6280023775062180</v>
      </c>
      <c r="C21886" s="1" t="s">
        <v>3917</v>
      </c>
      <c r="D21886" s="1">
        <v>7</v>
      </c>
    </row>
    <row r="21887" spans="1:4">
      <c r="A21887" s="4">
        <v>0.83021990740740748</v>
      </c>
      <c r="B21887" s="2" t="s">
        <v>9729</v>
      </c>
      <c r="C21887" s="1" t="s">
        <v>1775</v>
      </c>
      <c r="D21887" s="1">
        <v>5</v>
      </c>
    </row>
    <row r="21888" spans="1:4">
      <c r="A21888" s="4">
        <v>0.83024305555555555</v>
      </c>
      <c r="B21888" s="2">
        <v>7050023804962180</v>
      </c>
      <c r="C21888" s="1" t="s">
        <v>982</v>
      </c>
      <c r="D21888" s="1">
        <v>5</v>
      </c>
    </row>
    <row r="21889" spans="1:4">
      <c r="A21889" s="4">
        <v>0.8302546296296297</v>
      </c>
      <c r="B21889" s="2">
        <v>2779023803118190</v>
      </c>
      <c r="C21889" s="1" t="s">
        <v>306</v>
      </c>
      <c r="D21889" s="1">
        <v>6</v>
      </c>
    </row>
    <row r="21890" spans="1:4">
      <c r="A21890" s="4">
        <v>0.83027777777777778</v>
      </c>
      <c r="B21890" s="2">
        <v>2.41600931081001E+16</v>
      </c>
      <c r="C21890" s="1" t="s">
        <v>7773</v>
      </c>
      <c r="D21890" s="1">
        <v>5</v>
      </c>
    </row>
    <row r="21891" spans="1:4">
      <c r="A21891" s="4">
        <v>0.83027777777777778</v>
      </c>
      <c r="B21891" s="2">
        <v>4151531276101710</v>
      </c>
      <c r="C21891" s="1" t="s">
        <v>21</v>
      </c>
      <c r="D21891" s="1">
        <v>5</v>
      </c>
    </row>
    <row r="21892" spans="1:4">
      <c r="A21892" s="4">
        <v>0.8303124999999999</v>
      </c>
      <c r="B21892" s="2" t="s">
        <v>9730</v>
      </c>
      <c r="C21892" s="1" t="s">
        <v>284</v>
      </c>
      <c r="D21892" s="1">
        <v>8</v>
      </c>
    </row>
    <row r="21893" spans="1:4">
      <c r="A21893" s="4">
        <v>0.8303356481481482</v>
      </c>
      <c r="B21893" s="2" t="s">
        <v>9731</v>
      </c>
      <c r="C21893" s="1" t="s">
        <v>294</v>
      </c>
      <c r="D21893" s="1">
        <v>6</v>
      </c>
    </row>
    <row r="21894" spans="1:4">
      <c r="A21894" s="4">
        <v>0.83035879629629628</v>
      </c>
      <c r="B21894" s="2" t="s">
        <v>9732</v>
      </c>
      <c r="C21894" s="1" t="s">
        <v>9</v>
      </c>
      <c r="D21894" s="1">
        <v>5</v>
      </c>
    </row>
    <row r="21895" spans="1:4">
      <c r="A21895" s="4">
        <v>0.83039351851851861</v>
      </c>
      <c r="B21895" s="2" t="s">
        <v>9733</v>
      </c>
      <c r="C21895" s="1" t="s">
        <v>56</v>
      </c>
      <c r="D21895" s="1">
        <v>5</v>
      </c>
    </row>
    <row r="21896" spans="1:4">
      <c r="A21896" s="4">
        <v>0.83039351851851861</v>
      </c>
      <c r="B21896" s="2" t="s">
        <v>9734</v>
      </c>
      <c r="C21896" s="1" t="s">
        <v>90</v>
      </c>
      <c r="D21896" s="1">
        <v>5</v>
      </c>
    </row>
    <row r="21897" spans="1:4">
      <c r="A21897" s="4">
        <v>0.83041666666666669</v>
      </c>
      <c r="B21897" s="2" t="s">
        <v>9735</v>
      </c>
      <c r="C21897" s="1" t="s">
        <v>36</v>
      </c>
      <c r="D21897" s="1">
        <v>424</v>
      </c>
    </row>
    <row r="21898" spans="1:4">
      <c r="A21898" s="4">
        <v>0.83041666666666669</v>
      </c>
      <c r="B21898" s="2">
        <v>4765242859127030</v>
      </c>
      <c r="C21898" s="1" t="s">
        <v>3169</v>
      </c>
      <c r="D21898" s="1">
        <v>5</v>
      </c>
    </row>
    <row r="21899" spans="1:4">
      <c r="A21899" s="4">
        <v>0.83041666666666669</v>
      </c>
      <c r="B21899" s="2" t="s">
        <v>9736</v>
      </c>
      <c r="C21899" s="1" t="s">
        <v>1775</v>
      </c>
      <c r="D21899" s="1">
        <v>5</v>
      </c>
    </row>
    <row r="21900" spans="1:4">
      <c r="A21900" s="4">
        <v>0.83042824074074073</v>
      </c>
      <c r="B21900" s="2" t="s">
        <v>9737</v>
      </c>
      <c r="C21900" s="1" t="s">
        <v>3515</v>
      </c>
      <c r="D21900" s="1">
        <v>5</v>
      </c>
    </row>
    <row r="21901" spans="1:4">
      <c r="A21901" s="4">
        <v>0.83048611111111104</v>
      </c>
      <c r="B21901" s="2" t="s">
        <v>9738</v>
      </c>
      <c r="C21901" s="1" t="s">
        <v>56</v>
      </c>
      <c r="D21901" s="1">
        <v>5</v>
      </c>
    </row>
    <row r="21902" spans="1:4">
      <c r="A21902" s="4">
        <v>0.83049768518518519</v>
      </c>
      <c r="B21902" s="2">
        <v>6280023775412180</v>
      </c>
      <c r="C21902" s="1" t="s">
        <v>4469</v>
      </c>
      <c r="D21902" s="1">
        <v>7</v>
      </c>
    </row>
    <row r="21903" spans="1:4">
      <c r="A21903" s="4">
        <v>0.83049768518518519</v>
      </c>
      <c r="B21903" s="2" t="s">
        <v>9739</v>
      </c>
      <c r="C21903" s="1" t="s">
        <v>2817</v>
      </c>
      <c r="D21903" s="1">
        <v>5</v>
      </c>
    </row>
    <row r="21904" spans="1:4">
      <c r="A21904" s="4">
        <v>0.83052083333333337</v>
      </c>
      <c r="B21904" s="2">
        <v>4488121760149290</v>
      </c>
      <c r="C21904" s="1" t="s">
        <v>4179</v>
      </c>
      <c r="D21904" s="1">
        <v>5</v>
      </c>
    </row>
    <row r="21905" spans="1:4">
      <c r="A21905" s="4">
        <v>0.8305324074074073</v>
      </c>
      <c r="B21905" s="2">
        <v>6280023774762180</v>
      </c>
      <c r="C21905" s="1" t="s">
        <v>73</v>
      </c>
      <c r="D21905" s="1">
        <v>7</v>
      </c>
    </row>
    <row r="21906" spans="1:4">
      <c r="A21906" s="4">
        <v>0.83062499999999995</v>
      </c>
      <c r="B21906" s="2">
        <v>2.41856583641228E+16</v>
      </c>
      <c r="C21906" s="1" t="s">
        <v>7773</v>
      </c>
      <c r="D21906" s="1">
        <v>5</v>
      </c>
    </row>
    <row r="21907" spans="1:4">
      <c r="A21907" s="4">
        <v>0.8306365740740741</v>
      </c>
      <c r="B21907" s="2" t="s">
        <v>9740</v>
      </c>
      <c r="C21907" s="1" t="s">
        <v>27</v>
      </c>
      <c r="D21907" s="1">
        <v>5</v>
      </c>
    </row>
    <row r="21908" spans="1:4">
      <c r="A21908" s="4">
        <v>0.83064814814814814</v>
      </c>
      <c r="B21908" s="2">
        <v>3181456370211330</v>
      </c>
      <c r="C21908" s="1" t="s">
        <v>3847</v>
      </c>
      <c r="D21908" s="1">
        <v>5</v>
      </c>
    </row>
    <row r="21909" spans="1:4">
      <c r="A21909" s="4">
        <v>0.83068287037037036</v>
      </c>
      <c r="B21909" s="2" t="s">
        <v>9741</v>
      </c>
      <c r="C21909" s="1" t="s">
        <v>9</v>
      </c>
      <c r="D21909" s="1">
        <v>5</v>
      </c>
    </row>
    <row r="21910" spans="1:4">
      <c r="A21910" s="4">
        <v>0.83069444444444451</v>
      </c>
      <c r="B21910" s="2" t="s">
        <v>9742</v>
      </c>
      <c r="C21910" s="1" t="s">
        <v>798</v>
      </c>
      <c r="D21910" s="1">
        <v>5</v>
      </c>
    </row>
    <row r="21911" spans="1:4">
      <c r="A21911" s="4">
        <v>0.83070601851851855</v>
      </c>
      <c r="B21911" s="2">
        <v>6280023774652180</v>
      </c>
      <c r="C21911" s="1" t="s">
        <v>3917</v>
      </c>
      <c r="D21911" s="1">
        <v>7</v>
      </c>
    </row>
    <row r="21912" spans="1:4">
      <c r="A21912" s="4">
        <v>0.83077546296296301</v>
      </c>
      <c r="B21912" s="2" t="s">
        <v>9743</v>
      </c>
      <c r="C21912" s="1" t="s">
        <v>51</v>
      </c>
      <c r="D21912" s="1">
        <v>6</v>
      </c>
    </row>
    <row r="21913" spans="1:4">
      <c r="A21913" s="4">
        <v>0.83082175925925927</v>
      </c>
      <c r="B21913" s="2">
        <v>1444892741108530</v>
      </c>
      <c r="C21913" s="1" t="s">
        <v>2330</v>
      </c>
      <c r="D21913" s="1">
        <v>5</v>
      </c>
    </row>
    <row r="21914" spans="1:4">
      <c r="A21914" s="4">
        <v>0.83083333333333342</v>
      </c>
      <c r="B21914" s="2">
        <v>3783309181258420</v>
      </c>
      <c r="C21914" s="1" t="s">
        <v>2830</v>
      </c>
      <c r="D21914" s="1">
        <v>5</v>
      </c>
    </row>
    <row r="21915" spans="1:4">
      <c r="A21915" s="4">
        <v>0.83084490740740735</v>
      </c>
      <c r="B21915" s="2">
        <v>2.37164096251002E+16</v>
      </c>
      <c r="C21915" s="1" t="s">
        <v>7773</v>
      </c>
      <c r="D21915" s="1">
        <v>5</v>
      </c>
    </row>
    <row r="21916" spans="1:4">
      <c r="A21916" s="4">
        <v>0.83084490740740735</v>
      </c>
      <c r="B21916" s="2" t="s">
        <v>9744</v>
      </c>
      <c r="C21916" s="1" t="s">
        <v>2817</v>
      </c>
      <c r="D21916" s="1">
        <v>5</v>
      </c>
    </row>
    <row r="21917" spans="1:4">
      <c r="A21917" s="4">
        <v>0.83087962962962969</v>
      </c>
      <c r="B21917" s="2">
        <v>6280023775562180</v>
      </c>
      <c r="C21917" s="1" t="s">
        <v>4469</v>
      </c>
      <c r="D21917" s="1">
        <v>7</v>
      </c>
    </row>
    <row r="21918" spans="1:4">
      <c r="A21918" s="4">
        <v>0.83091435185185192</v>
      </c>
      <c r="B21918" s="2" t="s">
        <v>9745</v>
      </c>
      <c r="C21918" s="1" t="s">
        <v>294</v>
      </c>
      <c r="D21918" s="1">
        <v>5</v>
      </c>
    </row>
    <row r="21919" spans="1:4">
      <c r="A21919" s="4">
        <v>0.83092592592592596</v>
      </c>
      <c r="B21919" s="2">
        <v>1442566615106570</v>
      </c>
      <c r="C21919" s="1" t="s">
        <v>4392</v>
      </c>
      <c r="D21919" s="1">
        <v>5</v>
      </c>
    </row>
    <row r="21920" spans="1:4">
      <c r="A21920" s="4">
        <v>0.8309375</v>
      </c>
      <c r="B21920" s="2" t="s">
        <v>9746</v>
      </c>
      <c r="C21920" s="1" t="s">
        <v>27</v>
      </c>
      <c r="D21920" s="1">
        <v>5</v>
      </c>
    </row>
    <row r="21921" spans="1:4">
      <c r="A21921" s="4">
        <v>0.83094907407407403</v>
      </c>
      <c r="B21921" s="2">
        <v>3740836065104410</v>
      </c>
      <c r="C21921" s="1" t="s">
        <v>2830</v>
      </c>
      <c r="D21921" s="1">
        <v>5</v>
      </c>
    </row>
    <row r="21922" spans="1:4">
      <c r="A21922" s="4">
        <v>0.83096064814814818</v>
      </c>
      <c r="B21922" s="2">
        <v>4475762334133460</v>
      </c>
      <c r="C21922" s="1" t="s">
        <v>4179</v>
      </c>
      <c r="D21922" s="1">
        <v>5</v>
      </c>
    </row>
    <row r="21923" spans="1:4">
      <c r="A21923" s="4">
        <v>0.83097222222222233</v>
      </c>
      <c r="B21923" s="2">
        <v>2.31657599801128E+16</v>
      </c>
      <c r="C21923" s="1" t="s">
        <v>11</v>
      </c>
      <c r="D21923" s="1">
        <v>5</v>
      </c>
    </row>
    <row r="21924" spans="1:4">
      <c r="A21924" s="4">
        <v>0.83097222222222233</v>
      </c>
      <c r="B21924" s="2" t="s">
        <v>9747</v>
      </c>
      <c r="C21924" s="1" t="s">
        <v>47</v>
      </c>
      <c r="D21924" s="1">
        <v>5</v>
      </c>
    </row>
    <row r="21925" spans="1:4">
      <c r="A21925" s="4">
        <v>0.83103009259259253</v>
      </c>
      <c r="B21925" s="2">
        <v>3166077803117660</v>
      </c>
      <c r="C21925" s="1" t="s">
        <v>3847</v>
      </c>
      <c r="D21925" s="1">
        <v>5</v>
      </c>
    </row>
    <row r="21926" spans="1:4">
      <c r="A21926" s="4">
        <v>0.83104166666666668</v>
      </c>
      <c r="B21926" s="2" t="s">
        <v>9748</v>
      </c>
      <c r="C21926" s="1" t="s">
        <v>9</v>
      </c>
      <c r="D21926" s="1">
        <v>5</v>
      </c>
    </row>
    <row r="21927" spans="1:4">
      <c r="A21927" s="4">
        <v>0.83105324074074083</v>
      </c>
      <c r="B21927" s="2" t="s">
        <v>9749</v>
      </c>
      <c r="C21927" s="1" t="s">
        <v>3515</v>
      </c>
      <c r="D21927" s="1">
        <v>5</v>
      </c>
    </row>
    <row r="21928" spans="1:4">
      <c r="A21928" s="4">
        <v>0.83106481481481476</v>
      </c>
      <c r="B21928" s="2" t="s">
        <v>9750</v>
      </c>
      <c r="C21928" s="1" t="s">
        <v>284</v>
      </c>
      <c r="D21928" s="1">
        <v>5</v>
      </c>
    </row>
    <row r="21929" spans="1:4">
      <c r="A21929" s="4">
        <v>0.83109953703703709</v>
      </c>
      <c r="B21929" s="2" t="s">
        <v>9751</v>
      </c>
      <c r="C21929" s="1" t="s">
        <v>1775</v>
      </c>
      <c r="D21929" s="1">
        <v>5</v>
      </c>
    </row>
    <row r="21930" spans="1:4">
      <c r="A21930" s="4">
        <v>0.83111111111111102</v>
      </c>
      <c r="B21930" s="2">
        <v>4784066375113420</v>
      </c>
      <c r="C21930" s="1" t="s">
        <v>3169</v>
      </c>
      <c r="D21930" s="1">
        <v>6</v>
      </c>
    </row>
    <row r="21931" spans="1:4">
      <c r="A21931" s="4">
        <v>0.83114583333333336</v>
      </c>
      <c r="B21931" s="2">
        <v>6280023775282180</v>
      </c>
      <c r="C21931" s="1" t="s">
        <v>4467</v>
      </c>
      <c r="D21931" s="1">
        <v>7</v>
      </c>
    </row>
    <row r="21932" spans="1:4">
      <c r="A21932" s="4">
        <v>0.83116898148148144</v>
      </c>
      <c r="B21932" s="2">
        <v>3116409069100110</v>
      </c>
      <c r="C21932" s="1" t="s">
        <v>3847</v>
      </c>
      <c r="D21932" s="1">
        <v>5</v>
      </c>
    </row>
    <row r="21933" spans="1:4">
      <c r="A21933" s="4">
        <v>0.83116898148148144</v>
      </c>
      <c r="B21933" s="2" t="s">
        <v>9752</v>
      </c>
      <c r="C21933" s="1" t="s">
        <v>2817</v>
      </c>
      <c r="D21933" s="1">
        <v>5</v>
      </c>
    </row>
    <row r="21934" spans="1:4">
      <c r="A21934" s="4">
        <v>0.83119212962962974</v>
      </c>
      <c r="B21934" s="2">
        <v>2.31164008651001E+16</v>
      </c>
      <c r="C21934" s="1" t="s">
        <v>7773</v>
      </c>
      <c r="D21934" s="1">
        <v>5</v>
      </c>
    </row>
    <row r="21935" spans="1:4">
      <c r="A21935" s="4">
        <v>0.83123842592592589</v>
      </c>
      <c r="B21935" s="2">
        <v>2.31164002711001E+16</v>
      </c>
      <c r="C21935" s="1" t="s">
        <v>11</v>
      </c>
      <c r="D21935" s="1">
        <v>5</v>
      </c>
    </row>
    <row r="21936" spans="1:4">
      <c r="A21936" s="4">
        <v>0.83124999999999993</v>
      </c>
      <c r="B21936" s="2" t="s">
        <v>9753</v>
      </c>
      <c r="C21936" s="1" t="s">
        <v>4093</v>
      </c>
      <c r="D21936" s="1">
        <v>5</v>
      </c>
    </row>
    <row r="21937" spans="1:4">
      <c r="A21937" s="4">
        <v>0.83126157407407408</v>
      </c>
      <c r="B21937" s="2" t="s">
        <v>9754</v>
      </c>
      <c r="C21937" s="1" t="s">
        <v>4112</v>
      </c>
      <c r="D21937" s="1">
        <v>13</v>
      </c>
    </row>
    <row r="21938" spans="1:4">
      <c r="A21938" s="4">
        <v>0.83127314814814823</v>
      </c>
      <c r="B21938" s="2" t="s">
        <v>9755</v>
      </c>
      <c r="C21938" s="1" t="s">
        <v>378</v>
      </c>
      <c r="D21938" s="1">
        <v>5</v>
      </c>
    </row>
    <row r="21939" spans="1:4">
      <c r="A21939" s="4">
        <v>0.83127314814814823</v>
      </c>
      <c r="B21939" s="2" t="s">
        <v>9756</v>
      </c>
      <c r="C21939" s="1" t="s">
        <v>9</v>
      </c>
      <c r="D21939" s="1">
        <v>5</v>
      </c>
    </row>
    <row r="21940" spans="1:4">
      <c r="A21940" s="4">
        <v>0.83129629629629631</v>
      </c>
      <c r="B21940" s="2">
        <v>2.47741996604614E+16</v>
      </c>
      <c r="C21940" s="1" t="s">
        <v>7773</v>
      </c>
      <c r="D21940" s="1">
        <v>5</v>
      </c>
    </row>
    <row r="21941" spans="1:4">
      <c r="A21941" s="4">
        <v>0.83133101851851843</v>
      </c>
      <c r="B21941" s="2">
        <v>4457110918102690</v>
      </c>
      <c r="C21941" s="1" t="s">
        <v>2627</v>
      </c>
      <c r="D21941" s="1">
        <v>292</v>
      </c>
    </row>
    <row r="21942" spans="1:4">
      <c r="A21942" s="4">
        <v>0.83134259259259258</v>
      </c>
      <c r="B21942" s="2" t="s">
        <v>9757</v>
      </c>
      <c r="C21942" s="1" t="s">
        <v>282</v>
      </c>
      <c r="D21942" s="1">
        <v>5</v>
      </c>
    </row>
    <row r="21943" spans="1:4">
      <c r="A21943" s="4">
        <v>0.83135416666666673</v>
      </c>
      <c r="B21943" s="2">
        <v>6280023774802180</v>
      </c>
      <c r="C21943" s="1" t="s">
        <v>40</v>
      </c>
      <c r="D21943" s="1">
        <v>6</v>
      </c>
    </row>
    <row r="21944" spans="1:4">
      <c r="A21944" s="4">
        <v>0.83136574074074077</v>
      </c>
      <c r="B21944" s="2" t="s">
        <v>9758</v>
      </c>
      <c r="C21944" s="1" t="s">
        <v>798</v>
      </c>
      <c r="D21944" s="1">
        <v>5</v>
      </c>
    </row>
    <row r="21945" spans="1:4">
      <c r="A21945" s="4">
        <v>0.83137731481481481</v>
      </c>
      <c r="B21945" s="2" t="s">
        <v>9759</v>
      </c>
      <c r="C21945" s="1" t="s">
        <v>1775</v>
      </c>
      <c r="D21945" s="1">
        <v>5</v>
      </c>
    </row>
    <row r="21946" spans="1:4">
      <c r="A21946" s="4">
        <v>0.83142361111111107</v>
      </c>
      <c r="B21946" s="2" t="s">
        <v>9760</v>
      </c>
      <c r="C21946" s="1" t="s">
        <v>3515</v>
      </c>
      <c r="D21946" s="1">
        <v>5</v>
      </c>
    </row>
    <row r="21947" spans="1:4">
      <c r="A21947" s="4">
        <v>0.83142361111111107</v>
      </c>
      <c r="B21947" s="2" t="s">
        <v>9761</v>
      </c>
      <c r="C21947" s="1" t="s">
        <v>51</v>
      </c>
      <c r="D21947" s="1">
        <v>5</v>
      </c>
    </row>
    <row r="21948" spans="1:4">
      <c r="A21948" s="4">
        <v>0.83144675925925926</v>
      </c>
      <c r="B21948" s="2">
        <v>4757728112103670</v>
      </c>
      <c r="C21948" s="1" t="s">
        <v>3169</v>
      </c>
      <c r="D21948" s="1">
        <v>5</v>
      </c>
    </row>
    <row r="21949" spans="1:4">
      <c r="A21949" s="4">
        <v>0.8314583333333333</v>
      </c>
      <c r="B21949" s="2" t="s">
        <v>9762</v>
      </c>
      <c r="C21949" s="1" t="s">
        <v>36</v>
      </c>
      <c r="D21949" s="1">
        <v>5</v>
      </c>
    </row>
    <row r="21950" spans="1:4">
      <c r="A21950" s="4">
        <v>0.8314583333333333</v>
      </c>
      <c r="B21950" s="2">
        <v>6280023774982180</v>
      </c>
      <c r="C21950" s="1" t="s">
        <v>4469</v>
      </c>
      <c r="D21950" s="1">
        <v>7</v>
      </c>
    </row>
    <row r="21951" spans="1:4">
      <c r="A21951" s="4">
        <v>0.83146990740740734</v>
      </c>
      <c r="B21951" s="2">
        <v>5150023751052180</v>
      </c>
      <c r="C21951" s="1" t="s">
        <v>2010</v>
      </c>
      <c r="D21951" s="1">
        <v>6</v>
      </c>
    </row>
    <row r="21952" spans="1:4">
      <c r="A21952" s="4">
        <v>0.83148148148148149</v>
      </c>
      <c r="B21952" s="2">
        <v>6280023774372180</v>
      </c>
      <c r="C21952" s="1" t="s">
        <v>306</v>
      </c>
      <c r="D21952" s="1">
        <v>11</v>
      </c>
    </row>
    <row r="21953" spans="1:4">
      <c r="A21953" s="4">
        <v>0.8315393518518519</v>
      </c>
      <c r="B21953" s="2" t="s">
        <v>9763</v>
      </c>
      <c r="C21953" s="1" t="s">
        <v>1775</v>
      </c>
      <c r="D21953" s="1">
        <v>5</v>
      </c>
    </row>
    <row r="21954" spans="1:4">
      <c r="A21954" s="4">
        <v>0.83158564814814817</v>
      </c>
      <c r="B21954" s="2" t="s">
        <v>9764</v>
      </c>
      <c r="C21954" s="1" t="s">
        <v>9</v>
      </c>
      <c r="D21954" s="1">
        <v>5</v>
      </c>
    </row>
    <row r="21955" spans="1:4">
      <c r="A21955" s="4">
        <v>0.83170138888888889</v>
      </c>
      <c r="B21955" s="2" t="s">
        <v>9765</v>
      </c>
      <c r="C21955" s="1" t="s">
        <v>4093</v>
      </c>
      <c r="D21955" s="1">
        <v>5</v>
      </c>
    </row>
    <row r="21956" spans="1:4">
      <c r="A21956" s="4">
        <v>0.83173611111111112</v>
      </c>
      <c r="B21956" s="2" t="s">
        <v>9766</v>
      </c>
      <c r="C21956" s="1" t="s">
        <v>9</v>
      </c>
      <c r="D21956" s="1">
        <v>5</v>
      </c>
    </row>
    <row r="21957" spans="1:4">
      <c r="A21957" s="4">
        <v>0.83173611111111112</v>
      </c>
      <c r="B21957" s="2" t="s">
        <v>9767</v>
      </c>
      <c r="C21957" s="1" t="s">
        <v>56</v>
      </c>
      <c r="D21957" s="1">
        <v>5</v>
      </c>
    </row>
    <row r="21958" spans="1:4">
      <c r="A21958" s="4">
        <v>0.83173611111111112</v>
      </c>
      <c r="B21958" s="2" t="s">
        <v>9768</v>
      </c>
      <c r="C21958" s="1" t="s">
        <v>23</v>
      </c>
      <c r="D21958" s="1">
        <v>5</v>
      </c>
    </row>
    <row r="21959" spans="1:4">
      <c r="A21959" s="4">
        <v>0.83174768518518516</v>
      </c>
      <c r="B21959" s="2">
        <v>2.31340188421001E+16</v>
      </c>
      <c r="C21959" s="1" t="s">
        <v>7773</v>
      </c>
      <c r="D21959" s="1">
        <v>5</v>
      </c>
    </row>
    <row r="21960" spans="1:4">
      <c r="A21960" s="4">
        <v>0.83174768518518516</v>
      </c>
      <c r="B21960" s="2" t="s">
        <v>9769</v>
      </c>
      <c r="C21960" s="1" t="s">
        <v>1775</v>
      </c>
      <c r="D21960" s="1">
        <v>5</v>
      </c>
    </row>
    <row r="21961" spans="1:4">
      <c r="A21961" s="4">
        <v>0.83177083333333324</v>
      </c>
      <c r="B21961" s="2">
        <v>1474478019203050</v>
      </c>
      <c r="C21961" s="1" t="s">
        <v>2330</v>
      </c>
      <c r="D21961" s="1">
        <v>5</v>
      </c>
    </row>
    <row r="21962" spans="1:4">
      <c r="A21962" s="4">
        <v>0.83182870370370365</v>
      </c>
      <c r="B21962" s="2" t="s">
        <v>9770</v>
      </c>
      <c r="C21962" s="1" t="s">
        <v>27</v>
      </c>
      <c r="D21962" s="1">
        <v>5</v>
      </c>
    </row>
    <row r="21963" spans="1:4">
      <c r="A21963" s="4">
        <v>0.8318402777777778</v>
      </c>
      <c r="B21963" s="2" t="s">
        <v>9771</v>
      </c>
      <c r="C21963" s="1" t="s">
        <v>120</v>
      </c>
      <c r="D21963" s="1">
        <v>5</v>
      </c>
    </row>
    <row r="21964" spans="1:4">
      <c r="A21964" s="4">
        <v>0.8319212962962963</v>
      </c>
      <c r="B21964" s="2" t="s">
        <v>9772</v>
      </c>
      <c r="C21964" s="1" t="s">
        <v>51</v>
      </c>
      <c r="D21964" s="1">
        <v>5</v>
      </c>
    </row>
    <row r="21965" spans="1:4">
      <c r="A21965" s="4">
        <v>0.83193287037037045</v>
      </c>
      <c r="B21965" s="2" t="s">
        <v>9773</v>
      </c>
      <c r="C21965" s="1" t="s">
        <v>4093</v>
      </c>
      <c r="D21965" s="1">
        <v>5</v>
      </c>
    </row>
    <row r="21966" spans="1:4">
      <c r="A21966" s="4">
        <v>0.83194444444444438</v>
      </c>
      <c r="B21966" s="2" t="s">
        <v>9774</v>
      </c>
      <c r="C21966" s="1" t="s">
        <v>3515</v>
      </c>
      <c r="D21966" s="1">
        <v>5</v>
      </c>
    </row>
    <row r="21967" spans="1:4">
      <c r="A21967" s="4">
        <v>0.83195601851851853</v>
      </c>
      <c r="B21967" s="2">
        <v>2.37340142341001E+16</v>
      </c>
      <c r="C21967" s="1" t="s">
        <v>7773</v>
      </c>
      <c r="D21967" s="1">
        <v>5</v>
      </c>
    </row>
    <row r="21968" spans="1:4">
      <c r="A21968" s="4">
        <v>0.83196759259259256</v>
      </c>
      <c r="B21968" s="2" t="s">
        <v>9775</v>
      </c>
      <c r="C21968" s="1" t="s">
        <v>36</v>
      </c>
      <c r="D21968" s="1">
        <v>5</v>
      </c>
    </row>
    <row r="21969" spans="1:4">
      <c r="A21969" s="4">
        <v>0.83201388888888894</v>
      </c>
      <c r="B21969" s="2" t="s">
        <v>9776</v>
      </c>
      <c r="C21969" s="1" t="s">
        <v>91</v>
      </c>
      <c r="D21969" s="1">
        <v>6</v>
      </c>
    </row>
    <row r="21970" spans="1:4">
      <c r="A21970" s="4">
        <v>0.83202546296296298</v>
      </c>
      <c r="B21970" s="2">
        <v>7750023756792180</v>
      </c>
      <c r="C21970" s="1" t="s">
        <v>3664</v>
      </c>
      <c r="D21970" s="1">
        <v>5</v>
      </c>
    </row>
    <row r="21971" spans="1:4">
      <c r="A21971" s="4">
        <v>0.83202546296296298</v>
      </c>
      <c r="B21971" s="2" t="s">
        <v>9777</v>
      </c>
      <c r="C21971" s="1" t="s">
        <v>798</v>
      </c>
      <c r="D21971" s="1">
        <v>5</v>
      </c>
    </row>
    <row r="21972" spans="1:4">
      <c r="A21972" s="4">
        <v>0.83203703703703702</v>
      </c>
      <c r="B21972" s="2" t="s">
        <v>9778</v>
      </c>
      <c r="C21972" s="1" t="s">
        <v>27</v>
      </c>
      <c r="D21972" s="1">
        <v>5</v>
      </c>
    </row>
    <row r="21973" spans="1:4">
      <c r="A21973" s="4">
        <v>0.83212962962962955</v>
      </c>
      <c r="B21973" s="2">
        <v>6280023774912180</v>
      </c>
      <c r="C21973" s="1" t="s">
        <v>73</v>
      </c>
      <c r="D21973" s="1">
        <v>7</v>
      </c>
    </row>
    <row r="21974" spans="1:4">
      <c r="A21974" s="4">
        <v>0.83218749999999997</v>
      </c>
      <c r="B21974" s="2" t="s">
        <v>9779</v>
      </c>
      <c r="C21974" s="1" t="s">
        <v>47</v>
      </c>
      <c r="D21974" s="1">
        <v>5</v>
      </c>
    </row>
    <row r="21975" spans="1:4">
      <c r="A21975" s="4">
        <v>0.83221064814814805</v>
      </c>
      <c r="B21975" s="2" t="s">
        <v>9780</v>
      </c>
      <c r="C21975" s="1" t="s">
        <v>9</v>
      </c>
      <c r="D21975" s="1">
        <v>5</v>
      </c>
    </row>
    <row r="21976" spans="1:4">
      <c r="A21976" s="4">
        <v>0.8322222222222222</v>
      </c>
      <c r="B21976" s="2" t="s">
        <v>9781</v>
      </c>
      <c r="C21976" s="1" t="s">
        <v>3630</v>
      </c>
      <c r="D21976" s="1">
        <v>5</v>
      </c>
    </row>
    <row r="21977" spans="1:4">
      <c r="A21977" s="4">
        <v>0.83228009259259261</v>
      </c>
      <c r="B21977" s="2" t="s">
        <v>9782</v>
      </c>
      <c r="C21977" s="1" t="s">
        <v>47</v>
      </c>
      <c r="D21977" s="1">
        <v>5</v>
      </c>
    </row>
    <row r="21978" spans="1:4">
      <c r="A21978" s="4">
        <v>0.83229166666666676</v>
      </c>
      <c r="B21978" s="2">
        <v>2.37540205241186E+16</v>
      </c>
      <c r="C21978" s="1" t="s">
        <v>94</v>
      </c>
      <c r="D21978" s="1">
        <v>5</v>
      </c>
    </row>
    <row r="21979" spans="1:4">
      <c r="A21979" s="4">
        <v>0.83230324074074069</v>
      </c>
      <c r="B21979" s="2">
        <v>2.41164054271001E+16</v>
      </c>
      <c r="C21979" s="1" t="s">
        <v>7773</v>
      </c>
      <c r="D21979" s="1">
        <v>5</v>
      </c>
    </row>
    <row r="21980" spans="1:4">
      <c r="A21980" s="4">
        <v>0.83233796296296303</v>
      </c>
      <c r="B21980" s="2" t="s">
        <v>9783</v>
      </c>
      <c r="C21980" s="1" t="s">
        <v>1775</v>
      </c>
      <c r="D21980" s="1">
        <v>5</v>
      </c>
    </row>
    <row r="21981" spans="1:4">
      <c r="A21981" s="4">
        <v>0.83236111111111111</v>
      </c>
      <c r="B21981" s="2" t="s">
        <v>9784</v>
      </c>
      <c r="C21981" s="1" t="s">
        <v>91</v>
      </c>
      <c r="D21981" s="1">
        <v>5</v>
      </c>
    </row>
    <row r="21982" spans="1:4">
      <c r="A21982" s="4">
        <v>0.83237268518518526</v>
      </c>
      <c r="B21982" s="2">
        <v>3785610923133540</v>
      </c>
      <c r="C21982" s="1" t="s">
        <v>2439</v>
      </c>
      <c r="D21982" s="1">
        <v>5</v>
      </c>
    </row>
    <row r="21983" spans="1:4">
      <c r="A21983" s="4">
        <v>0.83237268518518526</v>
      </c>
      <c r="B21983" s="2" t="s">
        <v>9785</v>
      </c>
      <c r="C21983" s="1" t="s">
        <v>27</v>
      </c>
      <c r="D21983" s="1">
        <v>6</v>
      </c>
    </row>
    <row r="21984" spans="1:4">
      <c r="A21984" s="4">
        <v>0.83243055555555545</v>
      </c>
      <c r="B21984" s="2" t="s">
        <v>9786</v>
      </c>
      <c r="C21984" s="1" t="s">
        <v>378</v>
      </c>
      <c r="D21984" s="1">
        <v>6</v>
      </c>
    </row>
    <row r="21985" spans="1:4">
      <c r="A21985" s="4">
        <v>0.83246527777777779</v>
      </c>
      <c r="B21985" s="2" t="s">
        <v>9787</v>
      </c>
      <c r="C21985" s="1" t="s">
        <v>91</v>
      </c>
      <c r="D21985" s="1">
        <v>5</v>
      </c>
    </row>
    <row r="21986" spans="1:4">
      <c r="A21986" s="4">
        <v>0.83250000000000002</v>
      </c>
      <c r="B21986" s="2">
        <v>6280023775232180</v>
      </c>
      <c r="C21986" s="1" t="s">
        <v>4467</v>
      </c>
      <c r="D21986" s="1">
        <v>7</v>
      </c>
    </row>
    <row r="21987" spans="1:4">
      <c r="A21987" s="4">
        <v>0.83251157407407417</v>
      </c>
      <c r="B21987" s="2" t="s">
        <v>9788</v>
      </c>
      <c r="C21987" s="1" t="s">
        <v>3289</v>
      </c>
      <c r="D21987" s="1">
        <v>5</v>
      </c>
    </row>
    <row r="21988" spans="1:4">
      <c r="A21988" s="4">
        <v>0.83251157407407417</v>
      </c>
      <c r="B21988" s="2" t="s">
        <v>9789</v>
      </c>
      <c r="C21988" s="1" t="s">
        <v>1775</v>
      </c>
      <c r="D21988" s="1">
        <v>5</v>
      </c>
    </row>
    <row r="21989" spans="1:4">
      <c r="A21989" s="4">
        <v>0.8325231481481481</v>
      </c>
      <c r="B21989" s="2" t="s">
        <v>9790</v>
      </c>
      <c r="C21989" s="1" t="s">
        <v>282</v>
      </c>
      <c r="D21989" s="1">
        <v>5</v>
      </c>
    </row>
    <row r="21990" spans="1:4">
      <c r="A21990" s="4">
        <v>0.83255787037037043</v>
      </c>
      <c r="B21990" s="2" t="s">
        <v>9791</v>
      </c>
      <c r="C21990" s="1" t="s">
        <v>91</v>
      </c>
      <c r="D21990" s="1">
        <v>5</v>
      </c>
    </row>
    <row r="21991" spans="1:4">
      <c r="A21991" s="4">
        <v>0.83256944444444436</v>
      </c>
      <c r="B21991" s="2" t="s">
        <v>9792</v>
      </c>
      <c r="C21991" s="1" t="s">
        <v>798</v>
      </c>
      <c r="D21991" s="1">
        <v>5</v>
      </c>
    </row>
    <row r="21992" spans="1:4">
      <c r="A21992" s="4">
        <v>0.83258101851851851</v>
      </c>
      <c r="B21992" s="2" t="s">
        <v>9793</v>
      </c>
      <c r="C21992" s="1" t="s">
        <v>36</v>
      </c>
      <c r="D21992" s="1">
        <v>5</v>
      </c>
    </row>
    <row r="21993" spans="1:4">
      <c r="A21993" s="4">
        <v>0.83258101851851851</v>
      </c>
      <c r="B21993" s="2" t="s">
        <v>9794</v>
      </c>
      <c r="C21993" s="1" t="s">
        <v>56</v>
      </c>
      <c r="D21993" s="1">
        <v>5</v>
      </c>
    </row>
    <row r="21994" spans="1:4">
      <c r="A21994" s="4">
        <v>0.83258101851851851</v>
      </c>
      <c r="B21994" s="2">
        <v>3175161975504910</v>
      </c>
      <c r="C21994" s="1" t="s">
        <v>3847</v>
      </c>
      <c r="D21994" s="1">
        <v>5</v>
      </c>
    </row>
    <row r="21995" spans="1:4">
      <c r="A21995" s="4">
        <v>0.83259259259259266</v>
      </c>
      <c r="B21995" s="2" t="s">
        <v>9795</v>
      </c>
      <c r="C21995" s="1" t="s">
        <v>2932</v>
      </c>
      <c r="D21995" s="1">
        <v>5</v>
      </c>
    </row>
    <row r="21996" spans="1:4">
      <c r="A21996" s="4">
        <v>0.8326041666666667</v>
      </c>
      <c r="B21996" s="2" t="s">
        <v>9796</v>
      </c>
      <c r="C21996" s="1" t="s">
        <v>3515</v>
      </c>
      <c r="D21996" s="1">
        <v>5</v>
      </c>
    </row>
    <row r="21997" spans="1:4">
      <c r="A21997" s="4">
        <v>0.83263888888888893</v>
      </c>
      <c r="B21997" s="2" t="s">
        <v>9797</v>
      </c>
      <c r="C21997" s="1" t="s">
        <v>4093</v>
      </c>
      <c r="D21997" s="1">
        <v>5</v>
      </c>
    </row>
    <row r="21998" spans="1:4">
      <c r="A21998" s="4">
        <v>0.83265046296296286</v>
      </c>
      <c r="B21998" s="2" t="s">
        <v>9798</v>
      </c>
      <c r="C21998" s="1" t="s">
        <v>120</v>
      </c>
      <c r="D21998" s="1">
        <v>5</v>
      </c>
    </row>
    <row r="21999" spans="1:4">
      <c r="A21999" s="4">
        <v>0.83268518518518519</v>
      </c>
      <c r="B21999" s="2" t="s">
        <v>9799</v>
      </c>
      <c r="C21999" s="1" t="s">
        <v>56</v>
      </c>
      <c r="D21999" s="1">
        <v>5</v>
      </c>
    </row>
    <row r="22000" spans="1:4">
      <c r="A22000" s="4">
        <v>0.83270833333333327</v>
      </c>
      <c r="B22000" s="2">
        <v>7750023756832180</v>
      </c>
      <c r="C22000" s="1" t="s">
        <v>3664</v>
      </c>
      <c r="D22000" s="1">
        <v>5</v>
      </c>
    </row>
    <row r="22001" spans="1:4">
      <c r="A22001" s="4">
        <v>0.8327430555555555</v>
      </c>
      <c r="B22001" s="2" t="s">
        <v>9800</v>
      </c>
      <c r="C22001" s="1" t="s">
        <v>9</v>
      </c>
      <c r="D22001" s="1">
        <v>5</v>
      </c>
    </row>
    <row r="22002" spans="1:4">
      <c r="A22002" s="4">
        <v>0.8327430555555555</v>
      </c>
      <c r="B22002" s="2" t="s">
        <v>9801</v>
      </c>
      <c r="C22002" s="1" t="s">
        <v>23</v>
      </c>
      <c r="D22002" s="1">
        <v>5</v>
      </c>
    </row>
    <row r="22003" spans="1:4">
      <c r="A22003" s="4">
        <v>0.83275462962962965</v>
      </c>
      <c r="B22003" s="2">
        <v>3175200089193040</v>
      </c>
      <c r="C22003" s="1" t="s">
        <v>3847</v>
      </c>
      <c r="D22003" s="1">
        <v>5</v>
      </c>
    </row>
    <row r="22004" spans="1:4">
      <c r="A22004" s="4">
        <v>0.83275462962962965</v>
      </c>
      <c r="B22004" s="2" t="s">
        <v>9802</v>
      </c>
      <c r="C22004" s="1" t="s">
        <v>47</v>
      </c>
      <c r="D22004" s="1">
        <v>5</v>
      </c>
    </row>
    <row r="22005" spans="1:4">
      <c r="A22005" s="4">
        <v>0.83280092592592592</v>
      </c>
      <c r="B22005" s="2" t="s">
        <v>9803</v>
      </c>
      <c r="C22005" s="1" t="s">
        <v>3429</v>
      </c>
      <c r="D22005" s="1">
        <v>5</v>
      </c>
    </row>
    <row r="22006" spans="1:4">
      <c r="A22006" s="4">
        <v>0.83281250000000007</v>
      </c>
      <c r="B22006" s="2" t="s">
        <v>9804</v>
      </c>
      <c r="C22006" s="1" t="s">
        <v>3289</v>
      </c>
      <c r="D22006" s="1">
        <v>5</v>
      </c>
    </row>
    <row r="22007" spans="1:4">
      <c r="A22007" s="4">
        <v>0.83281250000000007</v>
      </c>
      <c r="B22007" s="2" t="s">
        <v>9805</v>
      </c>
      <c r="C22007" s="1" t="s">
        <v>9</v>
      </c>
      <c r="D22007" s="1">
        <v>5</v>
      </c>
    </row>
    <row r="22008" spans="1:4">
      <c r="A22008" s="4">
        <v>0.83284722222222218</v>
      </c>
      <c r="B22008" s="2" t="s">
        <v>9806</v>
      </c>
      <c r="C22008" s="1" t="s">
        <v>3693</v>
      </c>
      <c r="D22008" s="1">
        <v>5</v>
      </c>
    </row>
    <row r="22009" spans="1:4">
      <c r="A22009" s="4">
        <v>0.83287037037037026</v>
      </c>
      <c r="B22009" s="2">
        <v>6280023774632180</v>
      </c>
      <c r="C22009" s="1" t="s">
        <v>306</v>
      </c>
      <c r="D22009" s="1">
        <v>7</v>
      </c>
    </row>
    <row r="22010" spans="1:4">
      <c r="A22010" s="4">
        <v>0.83288194444444441</v>
      </c>
      <c r="B22010" s="2" t="s">
        <v>9807</v>
      </c>
      <c r="C22010" s="1" t="s">
        <v>2932</v>
      </c>
      <c r="D22010" s="1">
        <v>6</v>
      </c>
    </row>
    <row r="22011" spans="1:4">
      <c r="A22011" s="4">
        <v>0.83288194444444441</v>
      </c>
      <c r="B22011" s="2" t="s">
        <v>9808</v>
      </c>
      <c r="C22011" s="1" t="s">
        <v>56</v>
      </c>
      <c r="D22011" s="1">
        <v>5</v>
      </c>
    </row>
    <row r="22012" spans="1:4">
      <c r="A22012" s="4">
        <v>0.83289351851851856</v>
      </c>
      <c r="B22012" s="2" t="s">
        <v>9809</v>
      </c>
      <c r="C22012" s="1" t="s">
        <v>9</v>
      </c>
      <c r="D22012" s="1">
        <v>5</v>
      </c>
    </row>
    <row r="22013" spans="1:4">
      <c r="A22013" s="4">
        <v>0.8329050925925926</v>
      </c>
      <c r="B22013" s="2">
        <v>2.41865075321001E+16</v>
      </c>
      <c r="C22013" s="1" t="s">
        <v>94</v>
      </c>
      <c r="D22013" s="1">
        <v>5</v>
      </c>
    </row>
    <row r="22014" spans="1:4">
      <c r="A22014" s="4">
        <v>0.8329050925925926</v>
      </c>
      <c r="B22014" s="2">
        <v>7750023757892180</v>
      </c>
      <c r="C22014" s="1" t="s">
        <v>3664</v>
      </c>
      <c r="D22014" s="1">
        <v>5</v>
      </c>
    </row>
    <row r="22015" spans="1:4">
      <c r="A22015" s="4">
        <v>0.83292824074074068</v>
      </c>
      <c r="B22015" s="2" t="s">
        <v>9810</v>
      </c>
      <c r="C22015" s="1" t="s">
        <v>798</v>
      </c>
      <c r="D22015" s="1">
        <v>5</v>
      </c>
    </row>
    <row r="22016" spans="1:4">
      <c r="A22016" s="4">
        <v>0.83296296296296291</v>
      </c>
      <c r="B22016" s="2" t="s">
        <v>9811</v>
      </c>
      <c r="C22016" s="1" t="s">
        <v>9</v>
      </c>
      <c r="D22016" s="1">
        <v>5</v>
      </c>
    </row>
    <row r="22017" spans="1:4">
      <c r="A22017" s="4">
        <v>0.83297453703703705</v>
      </c>
      <c r="B22017" s="2" t="s">
        <v>9812</v>
      </c>
      <c r="C22017" s="1" t="s">
        <v>3515</v>
      </c>
      <c r="D22017" s="1">
        <v>5</v>
      </c>
    </row>
    <row r="22018" spans="1:4">
      <c r="A22018" s="4">
        <v>0.83299768518518524</v>
      </c>
      <c r="B22018" s="2" t="s">
        <v>9813</v>
      </c>
      <c r="C22018" s="1" t="s">
        <v>36</v>
      </c>
      <c r="D22018" s="1">
        <v>5</v>
      </c>
    </row>
    <row r="22019" spans="1:4">
      <c r="A22019" s="4">
        <v>0.83299768518518524</v>
      </c>
      <c r="B22019" s="2">
        <v>2.37804073394898E+16</v>
      </c>
      <c r="C22019" s="1" t="s">
        <v>94</v>
      </c>
      <c r="D22019" s="1">
        <v>5</v>
      </c>
    </row>
    <row r="22020" spans="1:4">
      <c r="A22020" s="4">
        <v>0.83302083333333332</v>
      </c>
      <c r="B22020" s="2">
        <v>3769351063133190</v>
      </c>
      <c r="C22020" s="1" t="s">
        <v>1833</v>
      </c>
      <c r="D22020" s="1">
        <v>5</v>
      </c>
    </row>
    <row r="22021" spans="1:4">
      <c r="A22021" s="4">
        <v>0.83302083333333332</v>
      </c>
      <c r="B22021" s="2" t="s">
        <v>9814</v>
      </c>
      <c r="C22021" s="1" t="s">
        <v>91</v>
      </c>
      <c r="D22021" s="1">
        <v>5</v>
      </c>
    </row>
    <row r="22022" spans="1:4">
      <c r="A22022" s="4">
        <v>0.83304398148148151</v>
      </c>
      <c r="B22022" s="2" t="s">
        <v>9815</v>
      </c>
      <c r="C22022" s="1" t="s">
        <v>3289</v>
      </c>
      <c r="D22022" s="1">
        <v>5</v>
      </c>
    </row>
    <row r="22023" spans="1:4">
      <c r="A22023" s="4">
        <v>0.83307870370370374</v>
      </c>
      <c r="B22023" s="2" t="s">
        <v>9816</v>
      </c>
      <c r="C22023" s="1" t="s">
        <v>51</v>
      </c>
      <c r="D22023" s="1">
        <v>5</v>
      </c>
    </row>
    <row r="22024" spans="1:4">
      <c r="A22024" s="4">
        <v>0.83309027777777767</v>
      </c>
      <c r="B22024" s="2" t="s">
        <v>9817</v>
      </c>
      <c r="C22024" s="1" t="s">
        <v>56</v>
      </c>
      <c r="D22024" s="1">
        <v>5</v>
      </c>
    </row>
    <row r="22025" spans="1:4">
      <c r="A22025" s="4">
        <v>0.83310185185185182</v>
      </c>
      <c r="B22025" s="2">
        <v>2.37778749753414E+16</v>
      </c>
      <c r="C22025" s="1" t="s">
        <v>9</v>
      </c>
      <c r="D22025" s="1">
        <v>5</v>
      </c>
    </row>
    <row r="22026" spans="1:4">
      <c r="A22026" s="4">
        <v>0.833125</v>
      </c>
      <c r="B22026" s="2">
        <v>3766792800142540</v>
      </c>
      <c r="C22026" s="1" t="s">
        <v>2439</v>
      </c>
      <c r="D22026" s="1">
        <v>5</v>
      </c>
    </row>
    <row r="22027" spans="1:4">
      <c r="A22027" s="4">
        <v>0.83313657407407404</v>
      </c>
      <c r="B22027" s="2" t="s">
        <v>9818</v>
      </c>
      <c r="C22027" s="1" t="s">
        <v>1775</v>
      </c>
      <c r="D22027" s="1">
        <v>5</v>
      </c>
    </row>
    <row r="22028" spans="1:4">
      <c r="A22028" s="4">
        <v>0.83314814814814808</v>
      </c>
      <c r="B22028" s="2" t="s">
        <v>9819</v>
      </c>
      <c r="C22028" s="1" t="s">
        <v>798</v>
      </c>
      <c r="D22028" s="1">
        <v>5</v>
      </c>
    </row>
    <row r="22029" spans="1:4">
      <c r="A22029" s="4">
        <v>0.83315972222222223</v>
      </c>
      <c r="B22029" s="2" t="s">
        <v>9820</v>
      </c>
      <c r="C22029" s="1" t="s">
        <v>2932</v>
      </c>
      <c r="D22029" s="1">
        <v>5</v>
      </c>
    </row>
    <row r="22030" spans="1:4">
      <c r="A22030" s="4">
        <v>0.83318287037037031</v>
      </c>
      <c r="B22030" s="2" t="s">
        <v>9821</v>
      </c>
      <c r="C22030" s="1" t="s">
        <v>282</v>
      </c>
      <c r="D22030" s="1">
        <v>5</v>
      </c>
    </row>
    <row r="22031" spans="1:4">
      <c r="A22031" s="4">
        <v>0.83319444444444446</v>
      </c>
      <c r="B22031" s="2" t="s">
        <v>9822</v>
      </c>
      <c r="C22031" s="1" t="s">
        <v>27</v>
      </c>
      <c r="D22031" s="1">
        <v>5</v>
      </c>
    </row>
    <row r="22032" spans="1:4">
      <c r="A22032" s="4">
        <v>0.83319444444444446</v>
      </c>
      <c r="B22032" s="2">
        <v>2.41866475481001E+16</v>
      </c>
      <c r="C22032" s="1" t="s">
        <v>94</v>
      </c>
      <c r="D22032" s="1">
        <v>5</v>
      </c>
    </row>
    <row r="22033" spans="1:4">
      <c r="A22033" s="4">
        <v>0.8332060185185185</v>
      </c>
      <c r="B22033" s="2">
        <v>3753595792103870</v>
      </c>
      <c r="C22033" s="1" t="s">
        <v>2830</v>
      </c>
      <c r="D22033" s="1">
        <v>5</v>
      </c>
    </row>
    <row r="22034" spans="1:4">
      <c r="A22034" s="4">
        <v>0.83321759259259265</v>
      </c>
      <c r="B22034" s="2">
        <v>3144666585130750</v>
      </c>
      <c r="C22034" s="1" t="s">
        <v>91</v>
      </c>
      <c r="D22034" s="1">
        <v>5</v>
      </c>
    </row>
    <row r="22035" spans="1:4">
      <c r="A22035" s="4">
        <v>0.83322916666666658</v>
      </c>
      <c r="B22035" s="2" t="s">
        <v>9823</v>
      </c>
      <c r="C22035" s="1" t="s">
        <v>23</v>
      </c>
      <c r="D22035" s="1">
        <v>5</v>
      </c>
    </row>
    <row r="22036" spans="1:4">
      <c r="A22036" s="4">
        <v>0.83326388888888892</v>
      </c>
      <c r="B22036" s="2" t="s">
        <v>9824</v>
      </c>
      <c r="C22036" s="1" t="s">
        <v>47</v>
      </c>
      <c r="D22036" s="1">
        <v>5</v>
      </c>
    </row>
    <row r="22037" spans="1:4">
      <c r="A22037" s="4">
        <v>0.83327546296296295</v>
      </c>
      <c r="B22037" s="2">
        <v>7050023804712180</v>
      </c>
      <c r="C22037" s="1" t="s">
        <v>567</v>
      </c>
      <c r="D22037" s="1">
        <v>269</v>
      </c>
    </row>
    <row r="22038" spans="1:4">
      <c r="A22038" s="4">
        <v>0.83329861111111114</v>
      </c>
      <c r="B22038" s="2" t="s">
        <v>9825</v>
      </c>
      <c r="C22038" s="1" t="s">
        <v>3693</v>
      </c>
      <c r="D22038" s="1">
        <v>5</v>
      </c>
    </row>
    <row r="22039" spans="1:4">
      <c r="A22039" s="4">
        <v>0.83332175925925922</v>
      </c>
      <c r="B22039" s="2" t="s">
        <v>9826</v>
      </c>
      <c r="C22039" s="1" t="s">
        <v>91</v>
      </c>
      <c r="D22039" s="1">
        <v>5</v>
      </c>
    </row>
    <row r="22040" spans="1:4">
      <c r="A22040" s="4">
        <v>0.83332175925925922</v>
      </c>
      <c r="B22040" s="2">
        <v>3765819191179450</v>
      </c>
      <c r="C22040" s="1" t="s">
        <v>2439</v>
      </c>
      <c r="D22040" s="1">
        <v>5</v>
      </c>
    </row>
    <row r="22041" spans="1:4">
      <c r="A22041" s="4">
        <v>0.83337962962962964</v>
      </c>
      <c r="B22041" s="2" t="s">
        <v>9827</v>
      </c>
      <c r="C22041" s="1" t="s">
        <v>47</v>
      </c>
      <c r="D22041" s="1">
        <v>5</v>
      </c>
    </row>
    <row r="22042" spans="1:4">
      <c r="A22042" s="4">
        <v>0.83339120370370379</v>
      </c>
      <c r="B22042" s="2">
        <v>7750023767122180</v>
      </c>
      <c r="C22042" s="1" t="s">
        <v>2007</v>
      </c>
      <c r="D22042" s="1">
        <v>5</v>
      </c>
    </row>
    <row r="22043" spans="1:4">
      <c r="A22043" s="4">
        <v>0.83344907407407398</v>
      </c>
      <c r="B22043" s="2" t="s">
        <v>9828</v>
      </c>
      <c r="C22043" s="1" t="s">
        <v>3289</v>
      </c>
      <c r="D22043" s="1">
        <v>5</v>
      </c>
    </row>
    <row r="22044" spans="1:4">
      <c r="A22044" s="4">
        <v>0.83344907407407398</v>
      </c>
      <c r="B22044" s="2" t="s">
        <v>9829</v>
      </c>
      <c r="C22044" s="1" t="s">
        <v>1775</v>
      </c>
      <c r="D22044" s="1">
        <v>5</v>
      </c>
    </row>
    <row r="22045" spans="1:4">
      <c r="A22045" s="4">
        <v>0.83346064814814813</v>
      </c>
      <c r="B22045" s="2" t="s">
        <v>9830</v>
      </c>
      <c r="C22045" s="1" t="s">
        <v>47</v>
      </c>
      <c r="D22045" s="1">
        <v>5</v>
      </c>
    </row>
    <row r="22046" spans="1:4">
      <c r="A22046" s="4">
        <v>0.8335300925925927</v>
      </c>
      <c r="B22046" s="2">
        <v>4415667556117510</v>
      </c>
      <c r="C22046" s="1" t="s">
        <v>1833</v>
      </c>
      <c r="D22046" s="1">
        <v>5</v>
      </c>
    </row>
    <row r="22047" spans="1:4">
      <c r="A22047" s="4">
        <v>0.83354166666666663</v>
      </c>
      <c r="B22047" s="2" t="s">
        <v>9831</v>
      </c>
      <c r="C22047" s="1" t="s">
        <v>2817</v>
      </c>
      <c r="D22047" s="1">
        <v>6</v>
      </c>
    </row>
    <row r="22048" spans="1:4">
      <c r="A22048" s="4">
        <v>0.83355324074074078</v>
      </c>
      <c r="B22048" s="2">
        <v>2.31740844191124E+16</v>
      </c>
      <c r="C22048" s="1" t="s">
        <v>94</v>
      </c>
      <c r="D22048" s="1">
        <v>5</v>
      </c>
    </row>
    <row r="22049" spans="1:4">
      <c r="A22049" s="4">
        <v>0.83356481481481481</v>
      </c>
      <c r="B22049" s="2" t="s">
        <v>9832</v>
      </c>
      <c r="C22049" s="1" t="s">
        <v>120</v>
      </c>
      <c r="D22049" s="1">
        <v>6</v>
      </c>
    </row>
    <row r="22050" spans="1:4">
      <c r="A22050" s="4">
        <v>0.83359953703703704</v>
      </c>
      <c r="B22050" s="2">
        <v>7050023804862180</v>
      </c>
      <c r="C22050" s="1" t="s">
        <v>982</v>
      </c>
      <c r="D22050" s="1">
        <v>35</v>
      </c>
    </row>
    <row r="22051" spans="1:4">
      <c r="A22051" s="4">
        <v>0.83359953703703704</v>
      </c>
      <c r="B22051" s="2" t="s">
        <v>9833</v>
      </c>
      <c r="C22051" s="1" t="s">
        <v>51</v>
      </c>
      <c r="D22051" s="1">
        <v>6</v>
      </c>
    </row>
    <row r="22052" spans="1:4">
      <c r="A22052" s="4">
        <v>0.83359953703703704</v>
      </c>
      <c r="B22052" s="2">
        <v>4713328621104470</v>
      </c>
      <c r="C22052" s="1" t="s">
        <v>4329</v>
      </c>
      <c r="D22052" s="1">
        <v>5</v>
      </c>
    </row>
    <row r="22053" spans="1:4">
      <c r="A22053" s="4">
        <v>0.83362268518518512</v>
      </c>
      <c r="B22053" s="2">
        <v>2770863718182960</v>
      </c>
      <c r="C22053" s="1" t="s">
        <v>798</v>
      </c>
      <c r="D22053" s="1">
        <v>5</v>
      </c>
    </row>
    <row r="22054" spans="1:4">
      <c r="A22054" s="4">
        <v>0.83362268518518512</v>
      </c>
      <c r="B22054" s="2">
        <v>4746685646142400</v>
      </c>
      <c r="C22054" s="1" t="s">
        <v>3169</v>
      </c>
      <c r="D22054" s="1">
        <v>5</v>
      </c>
    </row>
    <row r="22055" spans="1:4">
      <c r="A22055" s="4">
        <v>0.83365740740740746</v>
      </c>
      <c r="B22055" s="2" t="s">
        <v>9834</v>
      </c>
      <c r="C22055" s="1" t="s">
        <v>2932</v>
      </c>
      <c r="D22055" s="1">
        <v>5</v>
      </c>
    </row>
    <row r="22056" spans="1:4">
      <c r="A22056" s="4">
        <v>0.83368055555555554</v>
      </c>
      <c r="B22056" s="2">
        <v>2.37600358351002E+16</v>
      </c>
      <c r="C22056" s="1" t="s">
        <v>94</v>
      </c>
      <c r="D22056" s="1">
        <v>5</v>
      </c>
    </row>
    <row r="22057" spans="1:4">
      <c r="A22057" s="4">
        <v>0.83369212962962969</v>
      </c>
      <c r="B22057" s="2" t="s">
        <v>9835</v>
      </c>
      <c r="C22057" s="1" t="s">
        <v>56</v>
      </c>
      <c r="D22057" s="1">
        <v>5</v>
      </c>
    </row>
    <row r="22058" spans="1:4">
      <c r="A22058" s="4">
        <v>0.83373842592592595</v>
      </c>
      <c r="B22058" s="2">
        <v>2758827256101290</v>
      </c>
      <c r="C22058" s="1" t="s">
        <v>798</v>
      </c>
      <c r="D22058" s="1">
        <v>5</v>
      </c>
    </row>
    <row r="22059" spans="1:4">
      <c r="A22059" s="4">
        <v>0.8337500000000001</v>
      </c>
      <c r="B22059" s="2">
        <v>3183008867126760</v>
      </c>
      <c r="C22059" s="1" t="s">
        <v>1833</v>
      </c>
      <c r="D22059" s="1">
        <v>5</v>
      </c>
    </row>
    <row r="22060" spans="1:4">
      <c r="A22060" s="4">
        <v>0.83376157407407403</v>
      </c>
      <c r="B22060" s="2" t="s">
        <v>9836</v>
      </c>
      <c r="C22060" s="1" t="s">
        <v>21</v>
      </c>
      <c r="D22060" s="1">
        <v>5</v>
      </c>
    </row>
    <row r="22061" spans="1:4">
      <c r="A22061" s="4">
        <v>0.83377314814814818</v>
      </c>
      <c r="B22061" s="2">
        <v>6280023775572180</v>
      </c>
      <c r="C22061" s="1" t="s">
        <v>80</v>
      </c>
      <c r="D22061" s="1">
        <v>6</v>
      </c>
    </row>
    <row r="22062" spans="1:4">
      <c r="A22062" s="4">
        <v>0.83377314814814818</v>
      </c>
      <c r="B22062" s="2">
        <v>2.37725065282366E+16</v>
      </c>
      <c r="C22062" s="1" t="s">
        <v>11</v>
      </c>
      <c r="D22062" s="1">
        <v>65</v>
      </c>
    </row>
    <row r="22063" spans="1:4">
      <c r="A22063" s="4">
        <v>0.83378472222222222</v>
      </c>
      <c r="B22063" s="2" t="s">
        <v>9837</v>
      </c>
      <c r="C22063" s="1" t="s">
        <v>3289</v>
      </c>
      <c r="D22063" s="1">
        <v>8</v>
      </c>
    </row>
    <row r="22064" spans="1:4">
      <c r="A22064" s="4">
        <v>0.83379629629629637</v>
      </c>
      <c r="B22064" s="2" t="s">
        <v>9838</v>
      </c>
      <c r="C22064" s="1" t="s">
        <v>56</v>
      </c>
      <c r="D22064" s="1">
        <v>5</v>
      </c>
    </row>
    <row r="22065" spans="1:4">
      <c r="A22065" s="4">
        <v>0.83381944444444445</v>
      </c>
      <c r="B22065" s="2" t="s">
        <v>9839</v>
      </c>
      <c r="C22065" s="1" t="s">
        <v>23</v>
      </c>
      <c r="D22065" s="1">
        <v>5</v>
      </c>
    </row>
    <row r="22066" spans="1:4">
      <c r="A22066" s="4">
        <v>0.8338310185185186</v>
      </c>
      <c r="B22066" s="2" t="s">
        <v>9840</v>
      </c>
      <c r="C22066" s="1" t="s">
        <v>378</v>
      </c>
      <c r="D22066" s="1">
        <v>6</v>
      </c>
    </row>
    <row r="22067" spans="1:4">
      <c r="A22067" s="4">
        <v>0.83385416666666667</v>
      </c>
      <c r="B22067" s="2">
        <v>3174190745179750</v>
      </c>
      <c r="C22067" s="1" t="s">
        <v>3847</v>
      </c>
      <c r="D22067" s="1">
        <v>5</v>
      </c>
    </row>
    <row r="22068" spans="1:4">
      <c r="A22068" s="4">
        <v>0.83386574074074071</v>
      </c>
      <c r="B22068" s="2">
        <v>4753677384116670</v>
      </c>
      <c r="C22068" s="1" t="s">
        <v>4329</v>
      </c>
      <c r="D22068" s="1">
        <v>5</v>
      </c>
    </row>
    <row r="22069" spans="1:4">
      <c r="A22069" s="4">
        <v>0.83386574074074071</v>
      </c>
      <c r="B22069" s="2" t="s">
        <v>9841</v>
      </c>
      <c r="C22069" s="1" t="s">
        <v>2932</v>
      </c>
      <c r="D22069" s="1">
        <v>6</v>
      </c>
    </row>
    <row r="22070" spans="1:4">
      <c r="A22070" s="4">
        <v>0.83387731481481486</v>
      </c>
      <c r="B22070" s="2">
        <v>1474115197176490</v>
      </c>
      <c r="C22070" s="1" t="s">
        <v>1833</v>
      </c>
      <c r="D22070" s="1">
        <v>5</v>
      </c>
    </row>
    <row r="22071" spans="1:4">
      <c r="A22071" s="4">
        <v>0.83388888888888879</v>
      </c>
      <c r="B22071" s="2">
        <v>2.47876254282092E+16</v>
      </c>
      <c r="C22071" s="1" t="s">
        <v>94</v>
      </c>
      <c r="D22071" s="1">
        <v>5</v>
      </c>
    </row>
    <row r="22072" spans="1:4">
      <c r="A22072" s="4">
        <v>0.83388888888888879</v>
      </c>
      <c r="B22072" s="2" t="s">
        <v>9842</v>
      </c>
      <c r="C22072" s="1" t="s">
        <v>2817</v>
      </c>
      <c r="D22072" s="1">
        <v>5</v>
      </c>
    </row>
    <row r="22073" spans="1:4">
      <c r="A22073" s="4">
        <v>0.83394675925925921</v>
      </c>
      <c r="B22073" s="2" t="s">
        <v>9843</v>
      </c>
      <c r="C22073" s="1" t="s">
        <v>3693</v>
      </c>
      <c r="D22073" s="1">
        <v>5</v>
      </c>
    </row>
    <row r="22074" spans="1:4">
      <c r="A22074" s="4">
        <v>0.83394675925925921</v>
      </c>
      <c r="B22074" s="2" t="s">
        <v>9844</v>
      </c>
      <c r="C22074" s="1" t="s">
        <v>47</v>
      </c>
      <c r="D22074" s="1">
        <v>5</v>
      </c>
    </row>
    <row r="22075" spans="1:4">
      <c r="A22075" s="4">
        <v>0.83394675925925921</v>
      </c>
      <c r="B22075" s="2">
        <v>2.4457914025109E+16</v>
      </c>
      <c r="C22075" s="1" t="s">
        <v>11</v>
      </c>
      <c r="D22075" s="1">
        <v>5</v>
      </c>
    </row>
    <row r="22076" spans="1:4">
      <c r="A22076" s="4">
        <v>0.83394675925925921</v>
      </c>
      <c r="B22076" s="2" t="s">
        <v>9845</v>
      </c>
      <c r="C22076" s="1" t="s">
        <v>9</v>
      </c>
      <c r="D22076" s="1">
        <v>5</v>
      </c>
    </row>
    <row r="22077" spans="1:4">
      <c r="A22077" s="4">
        <v>0.83400462962962962</v>
      </c>
      <c r="B22077" s="2">
        <v>7050023804932180</v>
      </c>
      <c r="C22077" s="1" t="s">
        <v>982</v>
      </c>
      <c r="D22077" s="1">
        <v>5</v>
      </c>
    </row>
    <row r="22078" spans="1:4">
      <c r="A22078" s="4">
        <v>0.8340277777777777</v>
      </c>
      <c r="B22078" s="2" t="s">
        <v>9846</v>
      </c>
      <c r="C22078" s="1" t="s">
        <v>9</v>
      </c>
      <c r="D22078" s="1">
        <v>5</v>
      </c>
    </row>
    <row r="22079" spans="1:4">
      <c r="A22079" s="4">
        <v>0.83407407407407408</v>
      </c>
      <c r="B22079" s="2">
        <v>4457660042221540</v>
      </c>
      <c r="C22079" s="1" t="s">
        <v>2627</v>
      </c>
      <c r="D22079" s="1">
        <v>5</v>
      </c>
    </row>
    <row r="22080" spans="1:4">
      <c r="A22080" s="4">
        <v>0.83408564814814812</v>
      </c>
      <c r="B22080" s="2" t="s">
        <v>9847</v>
      </c>
      <c r="C22080" s="1" t="s">
        <v>2817</v>
      </c>
      <c r="D22080" s="1">
        <v>5</v>
      </c>
    </row>
    <row r="22081" spans="1:4">
      <c r="A22081" s="4">
        <v>0.83408564814814812</v>
      </c>
      <c r="B22081" s="2">
        <v>2.31869822981001E+16</v>
      </c>
      <c r="C22081" s="1" t="s">
        <v>94</v>
      </c>
      <c r="D22081" s="1">
        <v>5</v>
      </c>
    </row>
    <row r="22082" spans="1:4">
      <c r="A22082" s="4">
        <v>0.83409722222222227</v>
      </c>
      <c r="B22082" s="2" t="s">
        <v>9848</v>
      </c>
      <c r="C22082" s="1" t="s">
        <v>56</v>
      </c>
      <c r="D22082" s="1">
        <v>5</v>
      </c>
    </row>
    <row r="22083" spans="1:4">
      <c r="A22083" s="4">
        <v>0.8341319444444445</v>
      </c>
      <c r="B22083" s="2" t="s">
        <v>9849</v>
      </c>
      <c r="C22083" s="1" t="s">
        <v>378</v>
      </c>
      <c r="D22083" s="1">
        <v>6</v>
      </c>
    </row>
    <row r="22084" spans="1:4">
      <c r="A22084" s="4">
        <v>0.83415509259259257</v>
      </c>
      <c r="B22084" s="2">
        <v>2755546822103410</v>
      </c>
      <c r="C22084" s="1" t="s">
        <v>5</v>
      </c>
      <c r="D22084" s="1">
        <v>6</v>
      </c>
    </row>
    <row r="22085" spans="1:4">
      <c r="A22085" s="4">
        <v>0.83417824074074076</v>
      </c>
      <c r="B22085" s="2" t="s">
        <v>9850</v>
      </c>
      <c r="C22085" s="1" t="s">
        <v>3289</v>
      </c>
      <c r="D22085" s="1">
        <v>8</v>
      </c>
    </row>
    <row r="22086" spans="1:4">
      <c r="A22086" s="4">
        <v>0.83421296296296299</v>
      </c>
      <c r="B22086" s="2">
        <v>2.14834853331176E+16</v>
      </c>
      <c r="C22086" s="1" t="s">
        <v>94</v>
      </c>
      <c r="D22086" s="1">
        <v>5</v>
      </c>
    </row>
    <row r="22087" spans="1:4">
      <c r="A22087" s="4">
        <v>0.83422453703703703</v>
      </c>
      <c r="B22087" s="2" t="s">
        <v>9851</v>
      </c>
      <c r="C22087" s="1" t="s">
        <v>9</v>
      </c>
      <c r="D22087" s="1">
        <v>5</v>
      </c>
    </row>
    <row r="22088" spans="1:4">
      <c r="A22088" s="4">
        <v>0.83423611111111118</v>
      </c>
      <c r="B22088" s="2">
        <v>2.31162161241006E+16</v>
      </c>
      <c r="C22088" s="1" t="s">
        <v>7773</v>
      </c>
      <c r="D22088" s="1">
        <v>5</v>
      </c>
    </row>
    <row r="22089" spans="1:4">
      <c r="A22089" s="4">
        <v>0.83424768518518511</v>
      </c>
      <c r="B22089" s="2" t="s">
        <v>9852</v>
      </c>
      <c r="C22089" s="1" t="s">
        <v>3630</v>
      </c>
      <c r="D22089" s="1">
        <v>6</v>
      </c>
    </row>
    <row r="22090" spans="1:4">
      <c r="A22090" s="4">
        <v>0.83427083333333341</v>
      </c>
      <c r="B22090" s="2">
        <v>6280023775482180</v>
      </c>
      <c r="C22090" s="1" t="s">
        <v>80</v>
      </c>
      <c r="D22090" s="1">
        <v>6</v>
      </c>
    </row>
    <row r="22091" spans="1:4">
      <c r="A22091" s="4">
        <v>0.83428240740740733</v>
      </c>
      <c r="B22091" s="2" t="s">
        <v>9853</v>
      </c>
      <c r="C22091" s="1" t="s">
        <v>1775</v>
      </c>
      <c r="D22091" s="1">
        <v>5</v>
      </c>
    </row>
    <row r="22092" spans="1:4">
      <c r="A22092" s="4">
        <v>0.83430555555555552</v>
      </c>
      <c r="B22092" s="2" t="s">
        <v>9854</v>
      </c>
      <c r="C22092" s="1" t="s">
        <v>9</v>
      </c>
      <c r="D22092" s="1">
        <v>5</v>
      </c>
    </row>
    <row r="22093" spans="1:4">
      <c r="A22093" s="4">
        <v>0.83431712962962967</v>
      </c>
      <c r="B22093" s="2">
        <v>3144045435153280</v>
      </c>
      <c r="C22093" s="1" t="s">
        <v>3847</v>
      </c>
      <c r="D22093" s="1">
        <v>5</v>
      </c>
    </row>
    <row r="22094" spans="1:4">
      <c r="A22094" s="4">
        <v>0.8343287037037036</v>
      </c>
      <c r="B22094" s="2" t="s">
        <v>9855</v>
      </c>
      <c r="C22094" s="1" t="s">
        <v>3429</v>
      </c>
      <c r="D22094" s="1">
        <v>5</v>
      </c>
    </row>
    <row r="22095" spans="1:4">
      <c r="A22095" s="4">
        <v>0.83434027777777775</v>
      </c>
      <c r="B22095" s="2" t="s">
        <v>9856</v>
      </c>
      <c r="C22095" s="1" t="s">
        <v>3515</v>
      </c>
      <c r="D22095" s="1">
        <v>5</v>
      </c>
    </row>
    <row r="22096" spans="1:4">
      <c r="A22096" s="4">
        <v>0.8343518518518519</v>
      </c>
      <c r="B22096" s="2" t="s">
        <v>9857</v>
      </c>
      <c r="C22096" s="1" t="s">
        <v>91</v>
      </c>
      <c r="D22096" s="1">
        <v>5</v>
      </c>
    </row>
    <row r="22097" spans="1:4">
      <c r="A22097" s="4">
        <v>0.8343518518518519</v>
      </c>
      <c r="B22097" s="2">
        <v>2.47729655964249E+16</v>
      </c>
      <c r="C22097" s="1" t="s">
        <v>94</v>
      </c>
      <c r="D22097" s="1">
        <v>5</v>
      </c>
    </row>
    <row r="22098" spans="1:4">
      <c r="A22098" s="4">
        <v>0.83438657407407402</v>
      </c>
      <c r="B22098" s="2">
        <v>7050023804922180</v>
      </c>
      <c r="C22098" s="1" t="s">
        <v>982</v>
      </c>
      <c r="D22098" s="1">
        <v>5</v>
      </c>
    </row>
    <row r="22099" spans="1:4">
      <c r="A22099" s="4">
        <v>0.83440972222222232</v>
      </c>
      <c r="B22099" s="2">
        <v>7750023752482180</v>
      </c>
      <c r="C22099" s="1" t="s">
        <v>3664</v>
      </c>
      <c r="D22099" s="1">
        <v>6</v>
      </c>
    </row>
    <row r="22100" spans="1:4">
      <c r="A22100" s="4">
        <v>0.83442129629629624</v>
      </c>
      <c r="B22100" s="2" t="s">
        <v>9858</v>
      </c>
      <c r="C22100" s="1" t="s">
        <v>120</v>
      </c>
      <c r="D22100" s="1">
        <v>5</v>
      </c>
    </row>
    <row r="22101" spans="1:4">
      <c r="A22101" s="4">
        <v>0.83443287037037039</v>
      </c>
      <c r="B22101" s="2" t="s">
        <v>9859</v>
      </c>
      <c r="C22101" s="1" t="s">
        <v>1775</v>
      </c>
      <c r="D22101" s="1">
        <v>5</v>
      </c>
    </row>
    <row r="22102" spans="1:4">
      <c r="A22102" s="4">
        <v>0.83444444444444443</v>
      </c>
      <c r="B22102" s="2" t="s">
        <v>9860</v>
      </c>
      <c r="C22102" s="1" t="s">
        <v>51</v>
      </c>
      <c r="D22102" s="1">
        <v>5</v>
      </c>
    </row>
    <row r="22103" spans="1:4">
      <c r="A22103" s="4">
        <v>0.83445601851851858</v>
      </c>
      <c r="B22103" s="2" t="s">
        <v>9861</v>
      </c>
      <c r="C22103" s="1" t="s">
        <v>91</v>
      </c>
      <c r="D22103" s="1">
        <v>5</v>
      </c>
    </row>
    <row r="22104" spans="1:4">
      <c r="A22104" s="4">
        <v>0.83445601851851858</v>
      </c>
      <c r="B22104" s="2">
        <v>2.14841200411067E+16</v>
      </c>
      <c r="C22104" s="1" t="s">
        <v>7773</v>
      </c>
      <c r="D22104" s="1">
        <v>5</v>
      </c>
    </row>
    <row r="22105" spans="1:4">
      <c r="A22105" s="4">
        <v>0.83449074074074081</v>
      </c>
      <c r="B22105" s="2" t="s">
        <v>9862</v>
      </c>
      <c r="C22105" s="1" t="s">
        <v>9</v>
      </c>
      <c r="D22105" s="1">
        <v>5</v>
      </c>
    </row>
    <row r="22106" spans="1:4">
      <c r="A22106" s="4">
        <v>0.83451388888888889</v>
      </c>
      <c r="B22106" s="2">
        <v>2.41808522631275E+16</v>
      </c>
      <c r="C22106" s="1" t="s">
        <v>94</v>
      </c>
      <c r="D22106" s="1">
        <v>5</v>
      </c>
    </row>
    <row r="22107" spans="1:4">
      <c r="A22107" s="4">
        <v>0.83454861111111101</v>
      </c>
      <c r="B22107" s="2">
        <v>2.41600278711001E+16</v>
      </c>
      <c r="C22107" s="1" t="s">
        <v>7773</v>
      </c>
      <c r="D22107" s="1">
        <v>5</v>
      </c>
    </row>
    <row r="22108" spans="1:4">
      <c r="A22108" s="4">
        <v>0.83454861111111101</v>
      </c>
      <c r="B22108" s="2" t="s">
        <v>9863</v>
      </c>
      <c r="C22108" s="1" t="s">
        <v>91</v>
      </c>
      <c r="D22108" s="1">
        <v>5</v>
      </c>
    </row>
    <row r="22109" spans="1:4">
      <c r="A22109" s="4">
        <v>0.83456018518518515</v>
      </c>
      <c r="B22109" s="2" t="s">
        <v>9864</v>
      </c>
      <c r="C22109" s="1" t="s">
        <v>9</v>
      </c>
      <c r="D22109" s="1">
        <v>5</v>
      </c>
    </row>
    <row r="22110" spans="1:4">
      <c r="A22110" s="4">
        <v>0.83458333333333334</v>
      </c>
      <c r="B22110" s="2">
        <v>3772889953208740</v>
      </c>
      <c r="C22110" s="1" t="s">
        <v>2830</v>
      </c>
      <c r="D22110" s="1">
        <v>5</v>
      </c>
    </row>
    <row r="22111" spans="1:4">
      <c r="A22111" s="4">
        <v>0.83460648148148142</v>
      </c>
      <c r="B22111" s="2">
        <v>3753556766175710</v>
      </c>
      <c r="C22111" s="1" t="s">
        <v>2439</v>
      </c>
      <c r="D22111" s="1">
        <v>5</v>
      </c>
    </row>
    <row r="22112" spans="1:4">
      <c r="A22112" s="4">
        <v>0.83462962962962972</v>
      </c>
      <c r="B22112" s="2" t="s">
        <v>9865</v>
      </c>
      <c r="C22112" s="1" t="s">
        <v>9</v>
      </c>
      <c r="D22112" s="1">
        <v>5</v>
      </c>
    </row>
    <row r="22113" spans="1:4">
      <c r="A22113" s="4">
        <v>0.8346527777777778</v>
      </c>
      <c r="B22113" s="2" t="s">
        <v>9866</v>
      </c>
      <c r="C22113" s="1" t="s">
        <v>120</v>
      </c>
      <c r="D22113" s="1">
        <v>6</v>
      </c>
    </row>
    <row r="22114" spans="1:4">
      <c r="A22114" s="4">
        <v>0.83467592592592599</v>
      </c>
      <c r="B22114" s="2">
        <v>2.14861269341001E+16</v>
      </c>
      <c r="C22114" s="1" t="s">
        <v>94</v>
      </c>
      <c r="D22114" s="1">
        <v>5</v>
      </c>
    </row>
    <row r="22115" spans="1:4">
      <c r="A22115" s="4">
        <v>0.83469907407407407</v>
      </c>
      <c r="B22115" s="2">
        <v>3183337150190390</v>
      </c>
      <c r="C22115" s="1" t="s">
        <v>3847</v>
      </c>
      <c r="D22115" s="1">
        <v>6</v>
      </c>
    </row>
    <row r="22116" spans="1:4">
      <c r="A22116" s="4">
        <v>0.83469907407407407</v>
      </c>
      <c r="B22116" s="2" t="s">
        <v>9867</v>
      </c>
      <c r="C22116" s="1" t="s">
        <v>47</v>
      </c>
      <c r="D22116" s="1">
        <v>5</v>
      </c>
    </row>
    <row r="22117" spans="1:4">
      <c r="A22117" s="4">
        <v>0.83471064814814822</v>
      </c>
      <c r="B22117" s="2" t="s">
        <v>9868</v>
      </c>
      <c r="C22117" s="1" t="s">
        <v>9</v>
      </c>
      <c r="D22117" s="1">
        <v>5</v>
      </c>
    </row>
    <row r="22118" spans="1:4">
      <c r="A22118" s="4">
        <v>0.83472222222222225</v>
      </c>
      <c r="B22118" s="2" t="s">
        <v>9869</v>
      </c>
      <c r="C22118" s="1" t="s">
        <v>4112</v>
      </c>
      <c r="D22118" s="1">
        <v>13</v>
      </c>
    </row>
    <row r="22119" spans="1:4">
      <c r="A22119" s="4">
        <v>0.83472222222222225</v>
      </c>
      <c r="B22119" s="2" t="s">
        <v>9870</v>
      </c>
      <c r="C22119" s="1" t="s">
        <v>378</v>
      </c>
      <c r="D22119" s="1">
        <v>5</v>
      </c>
    </row>
    <row r="22120" spans="1:4">
      <c r="A22120" s="4">
        <v>0.83473379629629629</v>
      </c>
      <c r="B22120" s="2" t="s">
        <v>9871</v>
      </c>
      <c r="C22120" s="1" t="s">
        <v>23</v>
      </c>
      <c r="D22120" s="1">
        <v>5</v>
      </c>
    </row>
    <row r="22121" spans="1:4">
      <c r="A22121" s="4">
        <v>0.83476851851851841</v>
      </c>
      <c r="B22121" s="2">
        <v>2.47164077361001E+16</v>
      </c>
      <c r="C22121" s="1" t="s">
        <v>7773</v>
      </c>
      <c r="D22121" s="1">
        <v>5</v>
      </c>
    </row>
    <row r="22122" spans="1:4">
      <c r="A22122" s="4">
        <v>0.83480324074074075</v>
      </c>
      <c r="B22122" s="2">
        <v>2.47617461701109E+16</v>
      </c>
      <c r="C22122" s="1" t="s">
        <v>9</v>
      </c>
      <c r="D22122" s="1">
        <v>5</v>
      </c>
    </row>
    <row r="22123" spans="1:4">
      <c r="A22123" s="4">
        <v>0.83481481481481479</v>
      </c>
      <c r="B22123" s="2" t="s">
        <v>9872</v>
      </c>
      <c r="C22123" s="1" t="s">
        <v>3630</v>
      </c>
      <c r="D22123" s="1">
        <v>5</v>
      </c>
    </row>
    <row r="22124" spans="1:4">
      <c r="A22124" s="4">
        <v>0.83483796296296298</v>
      </c>
      <c r="B22124" s="2" t="s">
        <v>9873</v>
      </c>
      <c r="C22124" s="1" t="s">
        <v>3289</v>
      </c>
      <c r="D22124" s="1">
        <v>5</v>
      </c>
    </row>
    <row r="22125" spans="1:4">
      <c r="A22125" s="4">
        <v>0.83486111111111105</v>
      </c>
      <c r="B22125" s="2" t="s">
        <v>9874</v>
      </c>
      <c r="C22125" s="1" t="s">
        <v>3515</v>
      </c>
      <c r="D22125" s="1">
        <v>5</v>
      </c>
    </row>
    <row r="22126" spans="1:4">
      <c r="A22126" s="4">
        <v>0.8348726851851852</v>
      </c>
      <c r="B22126" s="2">
        <v>6280023775402180</v>
      </c>
      <c r="C22126" s="1" t="s">
        <v>80</v>
      </c>
      <c r="D22126" s="1">
        <v>6</v>
      </c>
    </row>
    <row r="22127" spans="1:4">
      <c r="A22127" s="4">
        <v>0.83488425925925924</v>
      </c>
      <c r="B22127" s="2" t="s">
        <v>9875</v>
      </c>
      <c r="C22127" s="1" t="s">
        <v>120</v>
      </c>
      <c r="D22127" s="1">
        <v>6</v>
      </c>
    </row>
    <row r="22128" spans="1:4">
      <c r="A22128" s="4">
        <v>0.83491898148148147</v>
      </c>
      <c r="B22128" s="2">
        <v>2.37600116781001E+16</v>
      </c>
      <c r="C22128" s="1" t="s">
        <v>94</v>
      </c>
      <c r="D22128" s="1">
        <v>5</v>
      </c>
    </row>
    <row r="22129" spans="1:4">
      <c r="A22129" s="4">
        <v>0.8349537037037037</v>
      </c>
      <c r="B22129" s="2" t="s">
        <v>9876</v>
      </c>
      <c r="C22129" s="1" t="s">
        <v>378</v>
      </c>
      <c r="D22129" s="1">
        <v>5</v>
      </c>
    </row>
    <row r="22130" spans="1:4">
      <c r="A22130" s="4">
        <v>0.83496527777777774</v>
      </c>
      <c r="B22130" s="2" t="s">
        <v>9877</v>
      </c>
      <c r="C22130" s="1" t="s">
        <v>9</v>
      </c>
      <c r="D22130" s="1">
        <v>5</v>
      </c>
    </row>
    <row r="22131" spans="1:4">
      <c r="A22131" s="4">
        <v>0.83497685185185189</v>
      </c>
      <c r="B22131" s="2" t="s">
        <v>9878</v>
      </c>
      <c r="C22131" s="1" t="s">
        <v>51</v>
      </c>
      <c r="D22131" s="1">
        <v>5</v>
      </c>
    </row>
    <row r="22132" spans="1:4">
      <c r="A22132" s="4">
        <v>0.83498842592592604</v>
      </c>
      <c r="B22132" s="2" t="s">
        <v>9879</v>
      </c>
      <c r="C22132" s="1" t="s">
        <v>47</v>
      </c>
      <c r="D22132" s="1">
        <v>5</v>
      </c>
    </row>
    <row r="22133" spans="1:4">
      <c r="A22133" s="4">
        <v>0.83498842592592604</v>
      </c>
      <c r="B22133" s="2" t="s">
        <v>9880</v>
      </c>
      <c r="C22133" s="1" t="s">
        <v>56</v>
      </c>
      <c r="D22133" s="1">
        <v>5</v>
      </c>
    </row>
    <row r="22134" spans="1:4">
      <c r="A22134" s="4">
        <v>0.83501157407407411</v>
      </c>
      <c r="B22134" s="2">
        <v>4713297975100910</v>
      </c>
      <c r="C22134" s="1" t="s">
        <v>4329</v>
      </c>
      <c r="D22134" s="1">
        <v>5</v>
      </c>
    </row>
    <row r="22135" spans="1:4">
      <c r="A22135" s="4">
        <v>0.83501157407407411</v>
      </c>
      <c r="B22135" s="2">
        <v>3148343876160220</v>
      </c>
      <c r="C22135" s="1" t="s">
        <v>1833</v>
      </c>
      <c r="D22135" s="1">
        <v>5</v>
      </c>
    </row>
    <row r="22136" spans="1:4">
      <c r="A22136" s="4">
        <v>0.83503472222222219</v>
      </c>
      <c r="B22136" s="2" t="s">
        <v>9881</v>
      </c>
      <c r="C22136" s="1" t="s">
        <v>9</v>
      </c>
      <c r="D22136" s="1">
        <v>5</v>
      </c>
    </row>
    <row r="22137" spans="1:4">
      <c r="A22137" s="4">
        <v>0.83505787037037038</v>
      </c>
      <c r="B22137" s="2" t="s">
        <v>9882</v>
      </c>
      <c r="C22137" s="1" t="s">
        <v>3289</v>
      </c>
      <c r="D22137" s="1">
        <v>5</v>
      </c>
    </row>
    <row r="22138" spans="1:4">
      <c r="A22138" s="4">
        <v>0.83505787037037038</v>
      </c>
      <c r="B22138" s="2">
        <v>2.3118412412101E+16</v>
      </c>
      <c r="C22138" s="1" t="s">
        <v>94</v>
      </c>
      <c r="D22138" s="1">
        <v>5</v>
      </c>
    </row>
    <row r="22139" spans="1:4">
      <c r="A22139" s="4">
        <v>0.83506944444444453</v>
      </c>
      <c r="B22139" s="2">
        <v>7050023804942180</v>
      </c>
      <c r="C22139" s="1" t="s">
        <v>982</v>
      </c>
      <c r="D22139" s="1">
        <v>5</v>
      </c>
    </row>
    <row r="22140" spans="1:4">
      <c r="A22140" s="4">
        <v>0.83508101851851846</v>
      </c>
      <c r="B22140" s="2">
        <v>2.37164055231007E+16</v>
      </c>
      <c r="C22140" s="1" t="s">
        <v>47</v>
      </c>
      <c r="D22140" s="1">
        <v>5</v>
      </c>
    </row>
    <row r="22141" spans="1:4">
      <c r="A22141" s="4">
        <v>0.83512731481481473</v>
      </c>
      <c r="B22141" s="2" t="s">
        <v>9883</v>
      </c>
      <c r="C22141" s="1" t="s">
        <v>9</v>
      </c>
      <c r="D22141" s="1">
        <v>5</v>
      </c>
    </row>
    <row r="22142" spans="1:4">
      <c r="A22142" s="4">
        <v>0.83513888888888888</v>
      </c>
      <c r="B22142" s="2" t="s">
        <v>9884</v>
      </c>
      <c r="C22142" s="1" t="s">
        <v>120</v>
      </c>
      <c r="D22142" s="1">
        <v>6</v>
      </c>
    </row>
    <row r="22143" spans="1:4">
      <c r="A22143" s="4">
        <v>0.83513888888888888</v>
      </c>
      <c r="B22143" s="2" t="s">
        <v>9885</v>
      </c>
      <c r="C22143" s="1" t="s">
        <v>1775</v>
      </c>
      <c r="D22143" s="1">
        <v>5</v>
      </c>
    </row>
    <row r="22144" spans="1:4">
      <c r="A22144" s="4">
        <v>0.83513888888888888</v>
      </c>
      <c r="B22144" s="2">
        <v>3114525604136250</v>
      </c>
      <c r="C22144" s="1" t="s">
        <v>1833</v>
      </c>
      <c r="D22144" s="1">
        <v>5</v>
      </c>
    </row>
    <row r="22145" spans="1:4">
      <c r="A22145" s="4">
        <v>0.83513888888888888</v>
      </c>
      <c r="B22145" s="2" t="s">
        <v>9886</v>
      </c>
      <c r="C22145" s="1" t="s">
        <v>282</v>
      </c>
      <c r="D22145" s="1">
        <v>5</v>
      </c>
    </row>
    <row r="22146" spans="1:4">
      <c r="A22146" s="4">
        <v>0.83516203703703706</v>
      </c>
      <c r="B22146" s="2">
        <v>2.47178813601006E+16</v>
      </c>
      <c r="C22146" s="1" t="s">
        <v>94</v>
      </c>
      <c r="D22146" s="1">
        <v>5</v>
      </c>
    </row>
    <row r="22147" spans="1:4">
      <c r="A22147" s="4">
        <v>0.8351736111111111</v>
      </c>
      <c r="B22147" s="2">
        <v>3183337150190480</v>
      </c>
      <c r="C22147" s="1" t="s">
        <v>3847</v>
      </c>
      <c r="D22147" s="1">
        <v>5</v>
      </c>
    </row>
    <row r="22148" spans="1:4">
      <c r="A22148" s="4">
        <v>0.83521990740740737</v>
      </c>
      <c r="B22148" s="2" t="s">
        <v>9887</v>
      </c>
      <c r="C22148" s="1" t="s">
        <v>3515</v>
      </c>
      <c r="D22148" s="1">
        <v>5</v>
      </c>
    </row>
    <row r="22149" spans="1:4">
      <c r="A22149" s="4">
        <v>0.83523148148148152</v>
      </c>
      <c r="B22149" s="2" t="s">
        <v>9888</v>
      </c>
      <c r="C22149" s="1" t="s">
        <v>27</v>
      </c>
      <c r="D22149" s="1">
        <v>5</v>
      </c>
    </row>
    <row r="22150" spans="1:4">
      <c r="A22150" s="4">
        <v>0.83524305555555556</v>
      </c>
      <c r="B22150" s="2" t="s">
        <v>9889</v>
      </c>
      <c r="C22150" s="1" t="s">
        <v>2932</v>
      </c>
      <c r="D22150" s="1">
        <v>6</v>
      </c>
    </row>
    <row r="22151" spans="1:4">
      <c r="A22151" s="4">
        <v>0.8352546296296296</v>
      </c>
      <c r="B22151" s="2" t="s">
        <v>9890</v>
      </c>
      <c r="C22151" s="1" t="s">
        <v>798</v>
      </c>
      <c r="D22151" s="1">
        <v>5</v>
      </c>
    </row>
    <row r="22152" spans="1:4">
      <c r="A22152" s="4">
        <v>0.83526620370370364</v>
      </c>
      <c r="B22152" s="2">
        <v>2.47869313021001E+16</v>
      </c>
      <c r="C22152" s="1" t="s">
        <v>94</v>
      </c>
      <c r="D22152" s="1">
        <v>5</v>
      </c>
    </row>
    <row r="22153" spans="1:4">
      <c r="A22153" s="4">
        <v>0.83530092592592586</v>
      </c>
      <c r="B22153" s="2" t="s">
        <v>9891</v>
      </c>
      <c r="C22153" s="1" t="s">
        <v>91</v>
      </c>
      <c r="D22153" s="1">
        <v>5</v>
      </c>
    </row>
    <row r="22154" spans="1:4">
      <c r="A22154" s="4">
        <v>0.83531250000000001</v>
      </c>
      <c r="B22154" s="2">
        <v>2.37800557931629E+16</v>
      </c>
      <c r="C22154" s="1" t="s">
        <v>9</v>
      </c>
      <c r="D22154" s="1">
        <v>5</v>
      </c>
    </row>
    <row r="22155" spans="1:4">
      <c r="A22155" s="4">
        <v>0.83531250000000001</v>
      </c>
      <c r="B22155" s="2" t="s">
        <v>9892</v>
      </c>
      <c r="C22155" s="1" t="s">
        <v>90</v>
      </c>
      <c r="D22155" s="1">
        <v>5</v>
      </c>
    </row>
    <row r="22156" spans="1:4">
      <c r="A22156" s="4">
        <v>0.83532407407407405</v>
      </c>
      <c r="B22156" s="2" t="s">
        <v>9893</v>
      </c>
      <c r="C22156" s="1" t="s">
        <v>1775</v>
      </c>
      <c r="D22156" s="1">
        <v>5</v>
      </c>
    </row>
    <row r="22157" spans="1:4">
      <c r="A22157" s="4">
        <v>0.83535879629629628</v>
      </c>
      <c r="B22157" s="2" t="s">
        <v>9894</v>
      </c>
      <c r="C22157" s="1" t="s">
        <v>378</v>
      </c>
      <c r="D22157" s="1">
        <v>5</v>
      </c>
    </row>
    <row r="22158" spans="1:4">
      <c r="A22158" s="4">
        <v>0.83539351851851851</v>
      </c>
      <c r="B22158" s="2" t="s">
        <v>9895</v>
      </c>
      <c r="C22158" s="1" t="s">
        <v>9</v>
      </c>
      <c r="D22158" s="1">
        <v>5</v>
      </c>
    </row>
    <row r="22159" spans="1:4">
      <c r="A22159" s="4">
        <v>0.83539351851851851</v>
      </c>
      <c r="B22159" s="2">
        <v>4465268046116100</v>
      </c>
      <c r="C22159" s="1" t="s">
        <v>2627</v>
      </c>
      <c r="D22159" s="1">
        <v>5</v>
      </c>
    </row>
    <row r="22160" spans="1:4">
      <c r="A22160" s="4">
        <v>0.83539351851851851</v>
      </c>
      <c r="B22160" s="2" t="s">
        <v>9896</v>
      </c>
      <c r="C22160" s="1" t="s">
        <v>91</v>
      </c>
      <c r="D22160" s="1">
        <v>5</v>
      </c>
    </row>
    <row r="22161" spans="1:4">
      <c r="A22161" s="4">
        <v>0.83539351851851851</v>
      </c>
      <c r="B22161" s="2" t="s">
        <v>9897</v>
      </c>
      <c r="C22161" s="1" t="s">
        <v>56</v>
      </c>
      <c r="D22161" s="1">
        <v>5</v>
      </c>
    </row>
    <row r="22162" spans="1:4">
      <c r="A22162" s="4">
        <v>0.83543981481481477</v>
      </c>
      <c r="B22162" s="2">
        <v>6280023775542180</v>
      </c>
      <c r="C22162" s="1" t="s">
        <v>80</v>
      </c>
      <c r="D22162" s="1">
        <v>6</v>
      </c>
    </row>
    <row r="22163" spans="1:4">
      <c r="A22163" s="4">
        <v>0.83545138888888892</v>
      </c>
      <c r="B22163" s="2" t="s">
        <v>9898</v>
      </c>
      <c r="C22163" s="1" t="s">
        <v>47</v>
      </c>
      <c r="D22163" s="1">
        <v>5</v>
      </c>
    </row>
    <row r="22164" spans="1:4">
      <c r="A22164" s="4">
        <v>0.83545138888888892</v>
      </c>
      <c r="B22164" s="2">
        <v>2.37663751243989E+16</v>
      </c>
      <c r="C22164" s="1" t="s">
        <v>7773</v>
      </c>
      <c r="D22164" s="1">
        <v>5</v>
      </c>
    </row>
    <row r="22165" spans="1:4">
      <c r="A22165" s="4">
        <v>0.83546296296296296</v>
      </c>
      <c r="B22165" s="2">
        <v>3175455019473660</v>
      </c>
      <c r="C22165" s="1" t="s">
        <v>1833</v>
      </c>
      <c r="D22165" s="1">
        <v>5</v>
      </c>
    </row>
    <row r="22166" spans="1:4">
      <c r="A22166" s="4">
        <v>0.83549768518518519</v>
      </c>
      <c r="B22166" s="2" t="s">
        <v>9899</v>
      </c>
      <c r="C22166" s="1" t="s">
        <v>91</v>
      </c>
      <c r="D22166" s="1">
        <v>5</v>
      </c>
    </row>
    <row r="22167" spans="1:4">
      <c r="A22167" s="4">
        <v>0.83550925925925934</v>
      </c>
      <c r="B22167" s="2">
        <v>2.37775804165808E+16</v>
      </c>
      <c r="C22167" s="1" t="s">
        <v>94</v>
      </c>
      <c r="D22167" s="1">
        <v>5</v>
      </c>
    </row>
    <row r="22168" spans="1:4">
      <c r="A22168" s="4">
        <v>0.83557870370370368</v>
      </c>
      <c r="B22168" s="2">
        <v>4180414995285830</v>
      </c>
      <c r="C22168" s="1" t="s">
        <v>1833</v>
      </c>
      <c r="D22168" s="1">
        <v>5</v>
      </c>
    </row>
    <row r="22169" spans="1:4">
      <c r="A22169" s="4">
        <v>0.83559027777777783</v>
      </c>
      <c r="B22169" s="2" t="s">
        <v>9900</v>
      </c>
      <c r="C22169" s="1" t="s">
        <v>91</v>
      </c>
      <c r="D22169" s="1">
        <v>5</v>
      </c>
    </row>
    <row r="22170" spans="1:4">
      <c r="A22170" s="4">
        <v>0.83560185185185187</v>
      </c>
      <c r="B22170" s="2" t="s">
        <v>9901</v>
      </c>
      <c r="C22170" s="1" t="s">
        <v>56</v>
      </c>
      <c r="D22170" s="1">
        <v>5</v>
      </c>
    </row>
    <row r="22171" spans="1:4">
      <c r="A22171" s="4">
        <v>0.83561342592592591</v>
      </c>
      <c r="B22171" s="2">
        <v>2.14600638701001E+16</v>
      </c>
      <c r="C22171" s="1" t="s">
        <v>94</v>
      </c>
      <c r="D22171" s="1">
        <v>5</v>
      </c>
    </row>
    <row r="22172" spans="1:4">
      <c r="A22172" s="4">
        <v>0.83564814814814825</v>
      </c>
      <c r="B22172" s="2">
        <v>3772006914303230</v>
      </c>
      <c r="C22172" s="1" t="s">
        <v>798</v>
      </c>
      <c r="D22172" s="1">
        <v>5</v>
      </c>
    </row>
    <row r="22173" spans="1:4">
      <c r="A22173" s="4">
        <v>0.83567129629629633</v>
      </c>
      <c r="B22173" s="2" t="s">
        <v>9902</v>
      </c>
      <c r="C22173" s="1" t="s">
        <v>27</v>
      </c>
      <c r="D22173" s="1">
        <v>5</v>
      </c>
    </row>
    <row r="22174" spans="1:4">
      <c r="A22174" s="4">
        <v>0.83567129629629633</v>
      </c>
      <c r="B22174" s="2">
        <v>3746054948124810</v>
      </c>
      <c r="C22174" s="1" t="s">
        <v>2830</v>
      </c>
      <c r="D22174" s="1">
        <v>5</v>
      </c>
    </row>
    <row r="22175" spans="1:4">
      <c r="A22175" s="4">
        <v>0.83569444444444452</v>
      </c>
      <c r="B22175" s="2" t="s">
        <v>9903</v>
      </c>
      <c r="C22175" s="1" t="s">
        <v>91</v>
      </c>
      <c r="D22175" s="1">
        <v>5</v>
      </c>
    </row>
    <row r="22176" spans="1:4">
      <c r="A22176" s="4">
        <v>0.8357175925925926</v>
      </c>
      <c r="B22176" s="2" t="s">
        <v>9904</v>
      </c>
      <c r="C22176" s="1" t="s">
        <v>47</v>
      </c>
      <c r="D22176" s="1">
        <v>5</v>
      </c>
    </row>
    <row r="22177" spans="1:4">
      <c r="A22177" s="4">
        <v>0.83574074074074067</v>
      </c>
      <c r="B22177" s="2">
        <v>4414119771107180</v>
      </c>
      <c r="C22177" s="1" t="s">
        <v>2627</v>
      </c>
      <c r="D22177" s="1">
        <v>5</v>
      </c>
    </row>
    <row r="22178" spans="1:4">
      <c r="A22178" s="4">
        <v>0.83579861111111109</v>
      </c>
      <c r="B22178" s="2">
        <v>2.31557350591071E+16</v>
      </c>
      <c r="C22178" s="1" t="s">
        <v>7773</v>
      </c>
      <c r="D22178" s="1">
        <v>5</v>
      </c>
    </row>
    <row r="22179" spans="1:4">
      <c r="A22179" s="4">
        <v>0.83583333333333332</v>
      </c>
      <c r="B22179" s="2">
        <v>3168029795463180</v>
      </c>
      <c r="C22179" s="1" t="s">
        <v>25</v>
      </c>
      <c r="D22179" s="1">
        <v>5</v>
      </c>
    </row>
    <row r="22180" spans="1:4">
      <c r="A22180" s="4">
        <v>0.83584490740740736</v>
      </c>
      <c r="B22180" s="2">
        <v>2.41517651441195E+16</v>
      </c>
      <c r="C22180" s="1" t="s">
        <v>94</v>
      </c>
      <c r="D22180" s="1">
        <v>5</v>
      </c>
    </row>
    <row r="22181" spans="1:4">
      <c r="A22181" s="4">
        <v>0.83584490740740736</v>
      </c>
      <c r="B22181" s="2">
        <v>6280023774562180</v>
      </c>
      <c r="C22181" s="1" t="s">
        <v>306</v>
      </c>
      <c r="D22181" s="1">
        <v>7</v>
      </c>
    </row>
    <row r="22182" spans="1:4">
      <c r="A22182" s="4">
        <v>0.83585648148148151</v>
      </c>
      <c r="B22182" s="2">
        <v>6550023754222180</v>
      </c>
      <c r="C22182" s="1" t="s">
        <v>982</v>
      </c>
      <c r="D22182" s="1">
        <v>6</v>
      </c>
    </row>
    <row r="22183" spans="1:4">
      <c r="A22183" s="4">
        <v>0.83586805555555566</v>
      </c>
      <c r="B22183" s="2" t="s">
        <v>9905</v>
      </c>
      <c r="C22183" s="1" t="s">
        <v>9</v>
      </c>
      <c r="D22183" s="1">
        <v>5</v>
      </c>
    </row>
    <row r="22184" spans="1:4">
      <c r="A22184" s="4">
        <v>0.83586805555555566</v>
      </c>
      <c r="B22184" s="2" t="s">
        <v>9906</v>
      </c>
      <c r="C22184" s="1" t="s">
        <v>1775</v>
      </c>
      <c r="D22184" s="1">
        <v>5</v>
      </c>
    </row>
    <row r="22185" spans="1:4">
      <c r="A22185" s="4">
        <v>0.83589120370370373</v>
      </c>
      <c r="B22185" s="2" t="s">
        <v>9907</v>
      </c>
      <c r="C22185" s="1" t="s">
        <v>91</v>
      </c>
      <c r="D22185" s="1">
        <v>5</v>
      </c>
    </row>
    <row r="22186" spans="1:4">
      <c r="A22186" s="4">
        <v>0.83591435185185192</v>
      </c>
      <c r="B22186" s="2" t="s">
        <v>9908</v>
      </c>
      <c r="C22186" s="1" t="s">
        <v>47</v>
      </c>
      <c r="D22186" s="1">
        <v>5</v>
      </c>
    </row>
    <row r="22187" spans="1:4">
      <c r="A22187" s="4">
        <v>0.8359375</v>
      </c>
      <c r="B22187" s="2">
        <v>2.47773223236135E+16</v>
      </c>
      <c r="C22187" s="1" t="s">
        <v>94</v>
      </c>
      <c r="D22187" s="1">
        <v>5</v>
      </c>
    </row>
    <row r="22188" spans="1:4">
      <c r="A22188" s="4">
        <v>0.8359375</v>
      </c>
      <c r="B22188" s="2" t="s">
        <v>9909</v>
      </c>
      <c r="C22188" s="1" t="s">
        <v>120</v>
      </c>
      <c r="D22188" s="1">
        <v>5</v>
      </c>
    </row>
    <row r="22189" spans="1:4">
      <c r="A22189" s="4">
        <v>0.83594907407407415</v>
      </c>
      <c r="B22189" s="2" t="s">
        <v>9910</v>
      </c>
      <c r="C22189" s="1" t="s">
        <v>9</v>
      </c>
      <c r="D22189" s="1">
        <v>5</v>
      </c>
    </row>
    <row r="22190" spans="1:4">
      <c r="A22190" s="4">
        <v>0.83594907407407415</v>
      </c>
      <c r="B22190" s="2" t="s">
        <v>9911</v>
      </c>
      <c r="C22190" s="1" t="s">
        <v>3630</v>
      </c>
      <c r="D22190" s="1">
        <v>5</v>
      </c>
    </row>
    <row r="22191" spans="1:4">
      <c r="A22191" s="4">
        <v>0.83596064814814808</v>
      </c>
      <c r="B22191" s="2">
        <v>3762343161100960</v>
      </c>
      <c r="C22191" s="1" t="s">
        <v>2439</v>
      </c>
      <c r="D22191" s="1">
        <v>5</v>
      </c>
    </row>
    <row r="22192" spans="1:4">
      <c r="A22192" s="4">
        <v>0.83598379629629627</v>
      </c>
      <c r="B22192" s="2" t="s">
        <v>9912</v>
      </c>
      <c r="C22192" s="1" t="s">
        <v>91</v>
      </c>
      <c r="D22192" s="1">
        <v>5</v>
      </c>
    </row>
    <row r="22193" spans="1:4">
      <c r="A22193" s="4">
        <v>0.83598379629629627</v>
      </c>
      <c r="B22193" s="2" t="s">
        <v>9913</v>
      </c>
      <c r="C22193" s="1" t="s">
        <v>47</v>
      </c>
      <c r="D22193" s="1">
        <v>5</v>
      </c>
    </row>
    <row r="22194" spans="1:4">
      <c r="A22194" s="4">
        <v>0.83599537037037042</v>
      </c>
      <c r="B22194" s="2">
        <v>4481073327143890</v>
      </c>
      <c r="C22194" s="1" t="s">
        <v>798</v>
      </c>
      <c r="D22194" s="1">
        <v>5</v>
      </c>
    </row>
    <row r="22195" spans="1:4">
      <c r="A22195" s="4">
        <v>0.83601851851851849</v>
      </c>
      <c r="B22195" s="2" t="s">
        <v>9914</v>
      </c>
      <c r="C22195" s="1" t="s">
        <v>9</v>
      </c>
      <c r="D22195" s="1">
        <v>5</v>
      </c>
    </row>
    <row r="22196" spans="1:4">
      <c r="A22196" s="4">
        <v>0.83603009259259264</v>
      </c>
      <c r="B22196" s="2">
        <v>3116408437100110</v>
      </c>
      <c r="C22196" s="1" t="s">
        <v>25</v>
      </c>
      <c r="D22196" s="1">
        <v>5</v>
      </c>
    </row>
    <row r="22197" spans="1:4">
      <c r="A22197" s="4">
        <v>0.83604166666666668</v>
      </c>
      <c r="B22197" s="2" t="s">
        <v>9915</v>
      </c>
      <c r="C22197" s="1" t="s">
        <v>27</v>
      </c>
      <c r="D22197" s="1">
        <v>5</v>
      </c>
    </row>
    <row r="22198" spans="1:4">
      <c r="A22198" s="4">
        <v>0.83604166666666668</v>
      </c>
      <c r="B22198" s="2">
        <v>2.14150706171106E+16</v>
      </c>
      <c r="C22198" s="1" t="s">
        <v>94</v>
      </c>
      <c r="D22198" s="1">
        <v>5</v>
      </c>
    </row>
    <row r="22199" spans="1:4">
      <c r="A22199" s="4">
        <v>0.83607638888888891</v>
      </c>
      <c r="B22199" s="2" t="s">
        <v>9916</v>
      </c>
      <c r="C22199" s="1" t="s">
        <v>3429</v>
      </c>
      <c r="D22199" s="1">
        <v>5</v>
      </c>
    </row>
    <row r="22200" spans="1:4">
      <c r="A22200" s="4">
        <v>0.83608796296296306</v>
      </c>
      <c r="B22200" s="2" t="s">
        <v>9917</v>
      </c>
      <c r="C22200" s="1" t="s">
        <v>91</v>
      </c>
      <c r="D22200" s="1">
        <v>5</v>
      </c>
    </row>
    <row r="22201" spans="1:4">
      <c r="A22201" s="4">
        <v>0.83608796296296306</v>
      </c>
      <c r="B22201" s="2" t="s">
        <v>9918</v>
      </c>
      <c r="C22201" s="1" t="s">
        <v>47</v>
      </c>
      <c r="D22201" s="1">
        <v>5</v>
      </c>
    </row>
    <row r="22202" spans="1:4">
      <c r="A22202" s="4">
        <v>0.83614583333333325</v>
      </c>
      <c r="B22202" s="2" t="s">
        <v>9919</v>
      </c>
      <c r="C22202" s="1" t="s">
        <v>1775</v>
      </c>
      <c r="D22202" s="1">
        <v>5</v>
      </c>
    </row>
    <row r="22203" spans="1:4">
      <c r="A22203" s="4">
        <v>0.83614583333333325</v>
      </c>
      <c r="B22203" s="2">
        <v>2.14437048291019E+16</v>
      </c>
      <c r="C22203" s="1" t="s">
        <v>94</v>
      </c>
      <c r="D22203" s="1">
        <v>5</v>
      </c>
    </row>
    <row r="22204" spans="1:4">
      <c r="A22204" s="4">
        <v>0.8361574074074074</v>
      </c>
      <c r="B22204" s="2" t="s">
        <v>9920</v>
      </c>
      <c r="C22204" s="1" t="s">
        <v>51</v>
      </c>
      <c r="D22204" s="1">
        <v>5</v>
      </c>
    </row>
    <row r="22205" spans="1:4">
      <c r="A22205" s="4">
        <v>0.8361574074074074</v>
      </c>
      <c r="B22205" s="2" t="s">
        <v>9921</v>
      </c>
      <c r="C22205" s="1" t="s">
        <v>3289</v>
      </c>
      <c r="D22205" s="1">
        <v>5</v>
      </c>
    </row>
    <row r="22206" spans="1:4">
      <c r="A22206" s="4">
        <v>0.8361574074074074</v>
      </c>
      <c r="B22206" s="2">
        <v>4465268046115950</v>
      </c>
      <c r="C22206" s="1" t="s">
        <v>2627</v>
      </c>
      <c r="D22206" s="1">
        <v>5</v>
      </c>
    </row>
    <row r="22207" spans="1:4">
      <c r="A22207" s="4">
        <v>0.83616898148148155</v>
      </c>
      <c r="B22207" s="2" t="s">
        <v>9922</v>
      </c>
      <c r="C22207" s="1" t="s">
        <v>282</v>
      </c>
      <c r="D22207" s="1">
        <v>5</v>
      </c>
    </row>
    <row r="22208" spans="1:4">
      <c r="A22208" s="4">
        <v>0.83618055555555548</v>
      </c>
      <c r="B22208" s="2" t="s">
        <v>9923</v>
      </c>
      <c r="C22208" s="1" t="s">
        <v>91</v>
      </c>
      <c r="D22208" s="1">
        <v>5</v>
      </c>
    </row>
    <row r="22209" spans="1:4">
      <c r="A22209" s="4">
        <v>0.83620370370370367</v>
      </c>
      <c r="B22209" s="2">
        <v>7750023759012180</v>
      </c>
      <c r="C22209" s="1" t="s">
        <v>3664</v>
      </c>
      <c r="D22209" s="1">
        <v>5</v>
      </c>
    </row>
    <row r="22210" spans="1:4">
      <c r="A22210" s="4">
        <v>0.8362384259259259</v>
      </c>
      <c r="B22210" s="2" t="s">
        <v>9924</v>
      </c>
      <c r="C22210" s="1" t="s">
        <v>23</v>
      </c>
      <c r="D22210" s="1">
        <v>5</v>
      </c>
    </row>
    <row r="22211" spans="1:4">
      <c r="A22211" s="4">
        <v>0.83626157407407409</v>
      </c>
      <c r="B22211" s="2" t="s">
        <v>9925</v>
      </c>
      <c r="C22211" s="1" t="s">
        <v>1775</v>
      </c>
      <c r="D22211" s="1">
        <v>5</v>
      </c>
    </row>
    <row r="22212" spans="1:4">
      <c r="A22212" s="4">
        <v>0.83633101851851854</v>
      </c>
      <c r="B22212" s="2">
        <v>6280023775472180</v>
      </c>
      <c r="C22212" s="1" t="s">
        <v>80</v>
      </c>
      <c r="D22212" s="1">
        <v>6</v>
      </c>
    </row>
    <row r="22213" spans="1:4">
      <c r="A22213" s="4">
        <v>0.83633101851851854</v>
      </c>
      <c r="B22213" s="2" t="s">
        <v>9926</v>
      </c>
      <c r="C22213" s="1" t="s">
        <v>3630</v>
      </c>
      <c r="D22213" s="1">
        <v>5</v>
      </c>
    </row>
    <row r="22214" spans="1:4">
      <c r="A22214" s="4">
        <v>0.83633101851851854</v>
      </c>
      <c r="B22214" s="2">
        <v>2.27340224601001E+16</v>
      </c>
      <c r="C22214" s="1" t="s">
        <v>178</v>
      </c>
      <c r="D22214" s="1">
        <v>6</v>
      </c>
    </row>
    <row r="22215" spans="1:4">
      <c r="A22215" s="4">
        <v>0.83634259259259258</v>
      </c>
      <c r="B22215" s="2">
        <v>3783514975330800</v>
      </c>
      <c r="C22215" s="1" t="s">
        <v>3081</v>
      </c>
      <c r="D22215" s="1">
        <v>5</v>
      </c>
    </row>
    <row r="22216" spans="1:4">
      <c r="A22216" s="4">
        <v>0.83634259259259258</v>
      </c>
      <c r="B22216" s="2">
        <v>2.41159081381019E+16</v>
      </c>
      <c r="C22216" s="1" t="s">
        <v>94</v>
      </c>
      <c r="D22216" s="1">
        <v>5</v>
      </c>
    </row>
    <row r="22217" spans="1:4">
      <c r="A22217" s="4">
        <v>0.83637731481481481</v>
      </c>
      <c r="B22217" s="2" t="s">
        <v>9927</v>
      </c>
      <c r="C22217" s="1" t="s">
        <v>47</v>
      </c>
      <c r="D22217" s="1">
        <v>5</v>
      </c>
    </row>
    <row r="22218" spans="1:4">
      <c r="A22218" s="4">
        <v>0.83641203703703704</v>
      </c>
      <c r="B22218" s="2" t="s">
        <v>9928</v>
      </c>
      <c r="C22218" s="1" t="s">
        <v>3289</v>
      </c>
      <c r="D22218" s="1">
        <v>5</v>
      </c>
    </row>
    <row r="22219" spans="1:4">
      <c r="A22219" s="4">
        <v>0.83644675925925915</v>
      </c>
      <c r="B22219" s="2">
        <v>2550023753162180</v>
      </c>
      <c r="C22219" s="1" t="s">
        <v>5902</v>
      </c>
      <c r="D22219" s="1">
        <v>8</v>
      </c>
    </row>
    <row r="22220" spans="1:4">
      <c r="A22220" s="4">
        <v>0.8364583333333333</v>
      </c>
      <c r="B22220" s="2">
        <v>2.37164085811001E+16</v>
      </c>
      <c r="C22220" s="1" t="s">
        <v>94</v>
      </c>
      <c r="D22220" s="1">
        <v>5</v>
      </c>
    </row>
    <row r="22221" spans="1:4">
      <c r="A22221" s="4">
        <v>0.83651620370370372</v>
      </c>
      <c r="B22221" s="2" t="s">
        <v>9929</v>
      </c>
      <c r="C22221" s="1" t="s">
        <v>3429</v>
      </c>
      <c r="D22221" s="1">
        <v>5</v>
      </c>
    </row>
    <row r="22222" spans="1:4">
      <c r="A22222" s="4">
        <v>0.8365393518518518</v>
      </c>
      <c r="B22222" s="2">
        <v>1475884143565080</v>
      </c>
      <c r="C22222" s="1" t="s">
        <v>25</v>
      </c>
      <c r="D22222" s="1">
        <v>5</v>
      </c>
    </row>
    <row r="22223" spans="1:4">
      <c r="A22223" s="4">
        <v>0.8365393518518518</v>
      </c>
      <c r="B22223" s="2" t="s">
        <v>9930</v>
      </c>
      <c r="C22223" s="1" t="s">
        <v>3693</v>
      </c>
      <c r="D22223" s="1">
        <v>5</v>
      </c>
    </row>
    <row r="22224" spans="1:4">
      <c r="A22224" s="4">
        <v>0.83655092592592595</v>
      </c>
      <c r="B22224" s="2">
        <v>1488780458115120</v>
      </c>
      <c r="C22224" s="1" t="s">
        <v>2330</v>
      </c>
      <c r="D22224" s="1">
        <v>5</v>
      </c>
    </row>
    <row r="22225" spans="1:4">
      <c r="A22225" s="4">
        <v>0.83657407407407414</v>
      </c>
      <c r="B22225" s="2" t="s">
        <v>9931</v>
      </c>
      <c r="C22225" s="1" t="s">
        <v>9</v>
      </c>
      <c r="D22225" s="1">
        <v>5</v>
      </c>
    </row>
    <row r="22226" spans="1:4">
      <c r="A22226" s="4">
        <v>0.83658564814814806</v>
      </c>
      <c r="B22226" s="2" t="s">
        <v>9932</v>
      </c>
      <c r="C22226" s="1" t="s">
        <v>2932</v>
      </c>
      <c r="D22226" s="1">
        <v>5</v>
      </c>
    </row>
    <row r="22227" spans="1:4">
      <c r="A22227" s="4">
        <v>0.83658564814814806</v>
      </c>
      <c r="B22227" s="2" t="s">
        <v>9933</v>
      </c>
      <c r="C22227" s="1" t="s">
        <v>1775</v>
      </c>
      <c r="D22227" s="1">
        <v>5</v>
      </c>
    </row>
    <row r="22228" spans="1:4">
      <c r="A22228" s="4">
        <v>0.83664351851851848</v>
      </c>
      <c r="B22228" s="2">
        <v>3177046999139750</v>
      </c>
      <c r="C22228" s="1" t="s">
        <v>25</v>
      </c>
      <c r="D22228" s="1">
        <v>5</v>
      </c>
    </row>
    <row r="22229" spans="1:4">
      <c r="A22229" s="4">
        <v>0.83665509259259263</v>
      </c>
      <c r="B22229" s="2">
        <v>2.41728986961642E+16</v>
      </c>
      <c r="C22229" s="1" t="s">
        <v>94</v>
      </c>
      <c r="D22229" s="1">
        <v>5</v>
      </c>
    </row>
    <row r="22230" spans="1:4">
      <c r="A22230" s="4">
        <v>0.83665509259259263</v>
      </c>
      <c r="B22230" s="2">
        <v>2.41674868312195E+16</v>
      </c>
      <c r="C22230" s="1" t="s">
        <v>7773</v>
      </c>
      <c r="D22230" s="1">
        <v>5</v>
      </c>
    </row>
    <row r="22231" spans="1:4">
      <c r="A22231" s="4">
        <v>0.83668981481481486</v>
      </c>
      <c r="B22231" s="2" t="s">
        <v>9934</v>
      </c>
      <c r="C22231" s="1" t="s">
        <v>3289</v>
      </c>
      <c r="D22231" s="1">
        <v>5</v>
      </c>
    </row>
    <row r="22232" spans="1:4">
      <c r="A22232" s="4">
        <v>0.83671296296296294</v>
      </c>
      <c r="B22232" s="2" t="s">
        <v>9935</v>
      </c>
      <c r="C22232" s="1" t="s">
        <v>23</v>
      </c>
      <c r="D22232" s="1">
        <v>5</v>
      </c>
    </row>
    <row r="22233" spans="1:4">
      <c r="A22233" s="4">
        <v>0.83672453703703698</v>
      </c>
      <c r="B22233" s="2" t="s">
        <v>9936</v>
      </c>
      <c r="C22233" s="1" t="s">
        <v>9</v>
      </c>
      <c r="D22233" s="1">
        <v>5</v>
      </c>
    </row>
    <row r="22234" spans="1:4">
      <c r="A22234" s="4">
        <v>0.83674768518518527</v>
      </c>
      <c r="B22234" s="2">
        <v>2.47707101242431E+16</v>
      </c>
      <c r="C22234" s="1" t="s">
        <v>94</v>
      </c>
      <c r="D22234" s="1">
        <v>5</v>
      </c>
    </row>
    <row r="22235" spans="1:4">
      <c r="A22235" s="4">
        <v>0.8367592592592592</v>
      </c>
      <c r="B22235" s="2">
        <v>2.44582416881005E+16</v>
      </c>
      <c r="C22235" s="1" t="s">
        <v>7773</v>
      </c>
      <c r="D22235" s="1">
        <v>5</v>
      </c>
    </row>
    <row r="22236" spans="1:4">
      <c r="A22236" s="4">
        <v>0.8367592592592592</v>
      </c>
      <c r="B22236" s="2">
        <v>2.27340187151002E+16</v>
      </c>
      <c r="C22236" s="1" t="s">
        <v>178</v>
      </c>
      <c r="D22236" s="1">
        <v>5</v>
      </c>
    </row>
    <row r="22237" spans="1:4">
      <c r="A22237" s="4">
        <v>0.83679398148148154</v>
      </c>
      <c r="B22237" s="2" t="s">
        <v>9937</v>
      </c>
      <c r="C22237" s="1" t="s">
        <v>9</v>
      </c>
      <c r="D22237" s="1">
        <v>5</v>
      </c>
    </row>
    <row r="22238" spans="1:4">
      <c r="A22238" s="4">
        <v>0.83680555555555547</v>
      </c>
      <c r="B22238" s="2">
        <v>6280023775322180</v>
      </c>
      <c r="C22238" s="1" t="s">
        <v>4467</v>
      </c>
      <c r="D22238" s="1">
        <v>7</v>
      </c>
    </row>
    <row r="22239" spans="1:4">
      <c r="A22239" s="4">
        <v>0.83680555555555547</v>
      </c>
      <c r="B22239" s="2" t="s">
        <v>9938</v>
      </c>
      <c r="C22239" s="1" t="s">
        <v>1775</v>
      </c>
      <c r="D22239" s="1">
        <v>5</v>
      </c>
    </row>
    <row r="22240" spans="1:4">
      <c r="A22240" s="4">
        <v>0.83685185185185185</v>
      </c>
      <c r="B22240" s="2" t="s">
        <v>9939</v>
      </c>
      <c r="C22240" s="1" t="s">
        <v>47</v>
      </c>
      <c r="D22240" s="1">
        <v>5</v>
      </c>
    </row>
    <row r="22241" spans="1:4">
      <c r="A22241" s="4">
        <v>0.83686342592592589</v>
      </c>
      <c r="B22241" s="2">
        <v>2.41866047401001E+16</v>
      </c>
      <c r="C22241" s="1" t="s">
        <v>7773</v>
      </c>
      <c r="D22241" s="1">
        <v>5</v>
      </c>
    </row>
    <row r="22242" spans="1:4">
      <c r="A22242" s="4">
        <v>0.83687500000000004</v>
      </c>
      <c r="B22242" s="2" t="s">
        <v>9940</v>
      </c>
      <c r="C22242" s="1" t="s">
        <v>27</v>
      </c>
      <c r="D22242" s="1">
        <v>5</v>
      </c>
    </row>
    <row r="22243" spans="1:4">
      <c r="A22243" s="4">
        <v>0.83688657407407396</v>
      </c>
      <c r="B22243" s="2">
        <v>7750023759032180</v>
      </c>
      <c r="C22243" s="1" t="s">
        <v>3664</v>
      </c>
      <c r="D22243" s="1">
        <v>5</v>
      </c>
    </row>
    <row r="22244" spans="1:4">
      <c r="A22244" s="4">
        <v>0.83688657407407396</v>
      </c>
      <c r="B22244" s="2">
        <v>2.37579655351047E+16</v>
      </c>
      <c r="C22244" s="1" t="s">
        <v>9</v>
      </c>
      <c r="D22244" s="1">
        <v>5</v>
      </c>
    </row>
    <row r="22245" spans="1:4">
      <c r="A22245" s="4">
        <v>0.83689814814814811</v>
      </c>
      <c r="B22245" s="2">
        <v>2.31722157046158E+16</v>
      </c>
      <c r="C22245" s="1" t="s">
        <v>94</v>
      </c>
      <c r="D22245" s="1">
        <v>5</v>
      </c>
    </row>
    <row r="22246" spans="1:4">
      <c r="A22246" s="4">
        <v>0.83690972222222226</v>
      </c>
      <c r="B22246" s="2" t="s">
        <v>9941</v>
      </c>
      <c r="C22246" s="1" t="s">
        <v>3693</v>
      </c>
      <c r="D22246" s="1">
        <v>5</v>
      </c>
    </row>
    <row r="22247" spans="1:4">
      <c r="A22247" s="4">
        <v>0.8369212962962963</v>
      </c>
      <c r="B22247" s="2" t="s">
        <v>9942</v>
      </c>
      <c r="C22247" s="1" t="s">
        <v>47</v>
      </c>
      <c r="D22247" s="1">
        <v>5</v>
      </c>
    </row>
    <row r="22248" spans="1:4">
      <c r="A22248" s="4">
        <v>0.83693287037037034</v>
      </c>
      <c r="B22248" s="2" t="s">
        <v>9943</v>
      </c>
      <c r="C22248" s="1" t="s">
        <v>2805</v>
      </c>
      <c r="D22248" s="1">
        <v>6</v>
      </c>
    </row>
    <row r="22249" spans="1:4">
      <c r="A22249" s="4">
        <v>0.83693287037037034</v>
      </c>
      <c r="B22249" s="2" t="s">
        <v>9944</v>
      </c>
      <c r="C22249" s="1" t="s">
        <v>3630</v>
      </c>
      <c r="D22249" s="1">
        <v>5</v>
      </c>
    </row>
    <row r="22250" spans="1:4">
      <c r="A22250" s="4">
        <v>0.83695601851851853</v>
      </c>
      <c r="B22250" s="2">
        <v>2.47870335911505E+16</v>
      </c>
      <c r="C22250" s="1" t="s">
        <v>7773</v>
      </c>
      <c r="D22250" s="1">
        <v>5</v>
      </c>
    </row>
    <row r="22251" spans="1:4">
      <c r="A22251" s="4">
        <v>0.83696759259259268</v>
      </c>
      <c r="B22251" s="2">
        <v>6280023774832180</v>
      </c>
      <c r="C22251" s="1" t="s">
        <v>73</v>
      </c>
      <c r="D22251" s="1">
        <v>8</v>
      </c>
    </row>
    <row r="22252" spans="1:4">
      <c r="A22252" s="4">
        <v>0.83699074074074076</v>
      </c>
      <c r="B22252" s="2" t="s">
        <v>9945</v>
      </c>
      <c r="C22252" s="1" t="s">
        <v>1775</v>
      </c>
      <c r="D22252" s="1">
        <v>5</v>
      </c>
    </row>
    <row r="22253" spans="1:4">
      <c r="A22253" s="4">
        <v>0.83699074074074076</v>
      </c>
      <c r="B22253" s="2">
        <v>3770780652158690</v>
      </c>
      <c r="C22253" s="1" t="s">
        <v>798</v>
      </c>
      <c r="D22253" s="1">
        <v>5</v>
      </c>
    </row>
    <row r="22254" spans="1:4">
      <c r="A22254" s="4">
        <v>0.8370023148148148</v>
      </c>
      <c r="B22254" s="2">
        <v>2.37600324071001E+16</v>
      </c>
      <c r="C22254" s="1" t="s">
        <v>94</v>
      </c>
      <c r="D22254" s="1">
        <v>5</v>
      </c>
    </row>
    <row r="22255" spans="1:4">
      <c r="A22255" s="4">
        <v>0.83701388888888895</v>
      </c>
      <c r="B22255" s="2" t="s">
        <v>9946</v>
      </c>
      <c r="C22255" s="1" t="s">
        <v>47</v>
      </c>
      <c r="D22255" s="1">
        <v>5</v>
      </c>
    </row>
    <row r="22256" spans="1:4">
      <c r="A22256" s="4">
        <v>0.83706018518518521</v>
      </c>
      <c r="B22256" s="2">
        <v>2.47687066101291E+16</v>
      </c>
      <c r="C22256" s="1" t="s">
        <v>7773</v>
      </c>
      <c r="D22256" s="1">
        <v>5</v>
      </c>
    </row>
    <row r="22257" spans="1:4">
      <c r="A22257" s="4">
        <v>0.83709490740740744</v>
      </c>
      <c r="B22257" s="2" t="s">
        <v>9947</v>
      </c>
      <c r="C22257" s="1" t="s">
        <v>23</v>
      </c>
      <c r="D22257" s="1">
        <v>5</v>
      </c>
    </row>
    <row r="22258" spans="1:4">
      <c r="A22258" s="4">
        <v>0.83709490740740744</v>
      </c>
      <c r="B22258" s="2">
        <v>2550023753252180</v>
      </c>
      <c r="C22258" s="1" t="s">
        <v>5902</v>
      </c>
      <c r="D22258" s="1">
        <v>8</v>
      </c>
    </row>
    <row r="22259" spans="1:4">
      <c r="A22259" s="4">
        <v>0.83711805555555552</v>
      </c>
      <c r="B22259" s="2">
        <v>2.47600415141001E+16</v>
      </c>
      <c r="C22259" s="1" t="s">
        <v>94</v>
      </c>
      <c r="D22259" s="1">
        <v>5</v>
      </c>
    </row>
    <row r="22260" spans="1:4">
      <c r="A22260" s="4">
        <v>0.83716435185185178</v>
      </c>
      <c r="B22260" s="2" t="s">
        <v>9948</v>
      </c>
      <c r="C22260" s="1" t="s">
        <v>282</v>
      </c>
      <c r="D22260" s="1">
        <v>5</v>
      </c>
    </row>
    <row r="22261" spans="1:4">
      <c r="A22261" s="4">
        <v>0.83718750000000008</v>
      </c>
      <c r="B22261" s="2" t="s">
        <v>9949</v>
      </c>
      <c r="C22261" s="1" t="s">
        <v>378</v>
      </c>
      <c r="D22261" s="1">
        <v>6</v>
      </c>
    </row>
    <row r="22262" spans="1:4">
      <c r="A22262" s="4">
        <v>0.83719907407407401</v>
      </c>
      <c r="B22262" s="2" t="s">
        <v>9950</v>
      </c>
      <c r="C22262" s="1" t="s">
        <v>47</v>
      </c>
      <c r="D22262" s="1">
        <v>5</v>
      </c>
    </row>
    <row r="22263" spans="1:4">
      <c r="A22263" s="4">
        <v>0.83724537037037028</v>
      </c>
      <c r="B22263" s="2" t="s">
        <v>9951</v>
      </c>
      <c r="C22263" s="1" t="s">
        <v>3289</v>
      </c>
      <c r="D22263" s="1">
        <v>5</v>
      </c>
    </row>
    <row r="22264" spans="1:4">
      <c r="A22264" s="4">
        <v>0.83725694444444443</v>
      </c>
      <c r="B22264" s="2" t="s">
        <v>9952</v>
      </c>
      <c r="C22264" s="1" t="s">
        <v>9</v>
      </c>
      <c r="D22264" s="1">
        <v>5</v>
      </c>
    </row>
    <row r="22265" spans="1:4">
      <c r="A22265" s="4">
        <v>0.83726851851851858</v>
      </c>
      <c r="B22265" s="2">
        <v>6280023774422180</v>
      </c>
      <c r="C22265" s="1" t="s">
        <v>306</v>
      </c>
      <c r="D22265" s="1">
        <v>7</v>
      </c>
    </row>
    <row r="22266" spans="1:4">
      <c r="A22266" s="4">
        <v>0.83726851851851858</v>
      </c>
      <c r="B22266" s="2">
        <v>6280023778092180</v>
      </c>
      <c r="C22266" s="1" t="s">
        <v>62</v>
      </c>
      <c r="D22266" s="1">
        <v>9</v>
      </c>
    </row>
    <row r="22267" spans="1:4">
      <c r="A22267" s="4">
        <v>0.83728009259259262</v>
      </c>
      <c r="B22267" s="2" t="s">
        <v>9953</v>
      </c>
      <c r="C22267" s="1" t="s">
        <v>47</v>
      </c>
      <c r="D22267" s="1">
        <v>5</v>
      </c>
    </row>
    <row r="22268" spans="1:4">
      <c r="A22268" s="4">
        <v>0.83728009259259262</v>
      </c>
      <c r="B22268" s="2" t="s">
        <v>9954</v>
      </c>
      <c r="C22268" s="1" t="s">
        <v>3693</v>
      </c>
      <c r="D22268" s="1">
        <v>5</v>
      </c>
    </row>
    <row r="22269" spans="1:4">
      <c r="A22269" s="4">
        <v>0.83728009259259262</v>
      </c>
      <c r="B22269" s="2">
        <v>2.47600323151001E+16</v>
      </c>
      <c r="C22269" s="1" t="s">
        <v>7773</v>
      </c>
      <c r="D22269" s="1">
        <v>5</v>
      </c>
    </row>
    <row r="22270" spans="1:4">
      <c r="A22270" s="4">
        <v>0.83729166666666666</v>
      </c>
      <c r="B22270" s="2" t="s">
        <v>9955</v>
      </c>
      <c r="C22270" s="1" t="s">
        <v>23</v>
      </c>
      <c r="D22270" s="1">
        <v>5</v>
      </c>
    </row>
    <row r="22271" spans="1:4">
      <c r="A22271" s="4">
        <v>0.8373032407407407</v>
      </c>
      <c r="B22271" s="2" t="s">
        <v>9956</v>
      </c>
      <c r="C22271" s="1" t="s">
        <v>284</v>
      </c>
      <c r="D22271" s="1">
        <v>5</v>
      </c>
    </row>
    <row r="22272" spans="1:4">
      <c r="A22272" s="4">
        <v>0.83733796296296292</v>
      </c>
      <c r="B22272" s="2" t="s">
        <v>9957</v>
      </c>
      <c r="C22272" s="1" t="s">
        <v>9</v>
      </c>
      <c r="D22272" s="1">
        <v>5</v>
      </c>
    </row>
    <row r="22273" spans="1:4">
      <c r="A22273" s="4">
        <v>0.83733796296296292</v>
      </c>
      <c r="B22273" s="2" t="s">
        <v>9958</v>
      </c>
      <c r="C22273" s="1" t="s">
        <v>13</v>
      </c>
      <c r="D22273" s="1">
        <v>5</v>
      </c>
    </row>
    <row r="22274" spans="1:4">
      <c r="A22274" s="4">
        <v>0.83734953703703707</v>
      </c>
      <c r="B22274" s="2">
        <v>2.27340070911001E+16</v>
      </c>
      <c r="C22274" s="1" t="s">
        <v>178</v>
      </c>
      <c r="D22274" s="1">
        <v>5</v>
      </c>
    </row>
    <row r="22275" spans="1:4">
      <c r="A22275" s="4">
        <v>0.83736111111111111</v>
      </c>
      <c r="B22275" s="2">
        <v>2.47600407871001E+16</v>
      </c>
      <c r="C22275" s="1" t="s">
        <v>94</v>
      </c>
      <c r="D22275" s="1">
        <v>5</v>
      </c>
    </row>
    <row r="22276" spans="1:4">
      <c r="A22276" s="4">
        <v>0.83738425925925919</v>
      </c>
      <c r="B22276" s="2" t="s">
        <v>9959</v>
      </c>
      <c r="C22276" s="1" t="s">
        <v>3515</v>
      </c>
      <c r="D22276" s="1">
        <v>5</v>
      </c>
    </row>
    <row r="22277" spans="1:4">
      <c r="A22277" s="4">
        <v>0.83739583333333334</v>
      </c>
      <c r="B22277" s="2" t="s">
        <v>9960</v>
      </c>
      <c r="C22277" s="1" t="s">
        <v>798</v>
      </c>
      <c r="D22277" s="1">
        <v>5</v>
      </c>
    </row>
    <row r="22278" spans="1:4">
      <c r="A22278" s="4">
        <v>0.83740740740740749</v>
      </c>
      <c r="B22278" s="2" t="s">
        <v>9961</v>
      </c>
      <c r="C22278" s="1" t="s">
        <v>9</v>
      </c>
      <c r="D22278" s="1">
        <v>5</v>
      </c>
    </row>
    <row r="22279" spans="1:4">
      <c r="A22279" s="4">
        <v>0.83741898148148142</v>
      </c>
      <c r="B22279" s="2">
        <v>3743294772104850</v>
      </c>
      <c r="C22279" s="1" t="s">
        <v>2439</v>
      </c>
      <c r="D22279" s="1">
        <v>5</v>
      </c>
    </row>
    <row r="22280" spans="1:4">
      <c r="A22280" s="4">
        <v>0.83743055555555557</v>
      </c>
      <c r="B22280" s="2" t="s">
        <v>9962</v>
      </c>
      <c r="C22280" s="1" t="s">
        <v>3429</v>
      </c>
      <c r="D22280" s="1">
        <v>5</v>
      </c>
    </row>
    <row r="22281" spans="1:4">
      <c r="A22281" s="4">
        <v>0.83744212962962961</v>
      </c>
      <c r="B22281" s="2" t="s">
        <v>9963</v>
      </c>
      <c r="C22281" s="1" t="s">
        <v>47</v>
      </c>
      <c r="D22281" s="1">
        <v>5</v>
      </c>
    </row>
    <row r="22282" spans="1:4">
      <c r="A22282" s="4">
        <v>0.83745370370370376</v>
      </c>
      <c r="B22282" s="2">
        <v>2.47536959861069E+16</v>
      </c>
      <c r="C22282" s="1" t="s">
        <v>282</v>
      </c>
      <c r="D22282" s="1">
        <v>5</v>
      </c>
    </row>
    <row r="22283" spans="1:4">
      <c r="A22283" s="4">
        <v>0.83746527777777768</v>
      </c>
      <c r="B22283" s="2">
        <v>7050023804692180</v>
      </c>
      <c r="C22283" s="1" t="s">
        <v>567</v>
      </c>
      <c r="D22283" s="1">
        <v>5</v>
      </c>
    </row>
    <row r="22284" spans="1:4">
      <c r="A22284" s="4">
        <v>0.8375231481481481</v>
      </c>
      <c r="B22284" s="2" t="s">
        <v>9964</v>
      </c>
      <c r="C22284" s="1" t="s">
        <v>47</v>
      </c>
      <c r="D22284" s="1">
        <v>5</v>
      </c>
    </row>
    <row r="22285" spans="1:4">
      <c r="A22285" s="4">
        <v>0.83753472222222225</v>
      </c>
      <c r="B22285" s="2" t="s">
        <v>9965</v>
      </c>
      <c r="C22285" s="1" t="s">
        <v>23</v>
      </c>
      <c r="D22285" s="1">
        <v>5</v>
      </c>
    </row>
    <row r="22286" spans="1:4">
      <c r="A22286" s="4">
        <v>0.8375462962962964</v>
      </c>
      <c r="B22286" s="2">
        <v>3783937197157990</v>
      </c>
      <c r="C22286" s="1" t="s">
        <v>3081</v>
      </c>
      <c r="D22286" s="1">
        <v>6</v>
      </c>
    </row>
    <row r="22287" spans="1:4">
      <c r="A22287" s="4">
        <v>0.8375462962962964</v>
      </c>
      <c r="B22287" s="2" t="s">
        <v>9966</v>
      </c>
      <c r="C22287" s="1" t="s">
        <v>9</v>
      </c>
      <c r="D22287" s="1">
        <v>5</v>
      </c>
    </row>
    <row r="22288" spans="1:4">
      <c r="A22288" s="4">
        <v>0.83758101851851852</v>
      </c>
      <c r="B22288" s="2">
        <v>6280023776992180</v>
      </c>
      <c r="C22288" s="1" t="s">
        <v>2007</v>
      </c>
      <c r="D22288" s="1">
        <v>6</v>
      </c>
    </row>
    <row r="22289" spans="1:4">
      <c r="A22289" s="4">
        <v>0.83759259259259267</v>
      </c>
      <c r="B22289" s="2">
        <v>2.27600386271001E+16</v>
      </c>
      <c r="C22289" s="1" t="s">
        <v>178</v>
      </c>
      <c r="D22289" s="1">
        <v>5</v>
      </c>
    </row>
    <row r="22290" spans="1:4">
      <c r="A22290" s="4">
        <v>0.83759259259259267</v>
      </c>
      <c r="B22290" s="2">
        <v>2.47512289191505E+16</v>
      </c>
      <c r="C22290" s="1" t="s">
        <v>7773</v>
      </c>
      <c r="D22290" s="1">
        <v>5</v>
      </c>
    </row>
    <row r="22291" spans="1:4">
      <c r="A22291" s="4">
        <v>0.83759259259259267</v>
      </c>
      <c r="B22291" s="2" t="s">
        <v>9967</v>
      </c>
      <c r="C22291" s="1" t="s">
        <v>27</v>
      </c>
      <c r="D22291" s="1">
        <v>5</v>
      </c>
    </row>
    <row r="22292" spans="1:4">
      <c r="A22292" s="4">
        <v>0.83761574074074074</v>
      </c>
      <c r="B22292" s="2" t="s">
        <v>9968</v>
      </c>
      <c r="C22292" s="1" t="s">
        <v>1775</v>
      </c>
      <c r="D22292" s="1">
        <v>5</v>
      </c>
    </row>
    <row r="22293" spans="1:4">
      <c r="A22293" s="4">
        <v>0.83761574074074074</v>
      </c>
      <c r="B22293" s="2">
        <v>4454070546124860</v>
      </c>
      <c r="C22293" s="1" t="s">
        <v>2627</v>
      </c>
      <c r="D22293" s="1">
        <v>5</v>
      </c>
    </row>
    <row r="22294" spans="1:4">
      <c r="A22294" s="4">
        <v>0.83762731481481489</v>
      </c>
      <c r="B22294" s="2" t="s">
        <v>9969</v>
      </c>
      <c r="C22294" s="1" t="s">
        <v>47</v>
      </c>
      <c r="D22294" s="1">
        <v>5</v>
      </c>
    </row>
    <row r="22295" spans="1:4">
      <c r="A22295" s="4">
        <v>0.83763888888888882</v>
      </c>
      <c r="B22295" s="2" t="s">
        <v>9970</v>
      </c>
      <c r="C22295" s="1" t="s">
        <v>13</v>
      </c>
      <c r="D22295" s="1">
        <v>5</v>
      </c>
    </row>
    <row r="22296" spans="1:4">
      <c r="A22296" s="4">
        <v>0.83763888888888882</v>
      </c>
      <c r="B22296" s="2">
        <v>3717396722103160</v>
      </c>
      <c r="C22296" s="1" t="s">
        <v>2439</v>
      </c>
      <c r="D22296" s="1">
        <v>5</v>
      </c>
    </row>
    <row r="22297" spans="1:4">
      <c r="A22297" s="4">
        <v>0.83767361111111116</v>
      </c>
      <c r="B22297" s="2">
        <v>2.47850761781074E+16</v>
      </c>
      <c r="C22297" s="1" t="s">
        <v>94</v>
      </c>
      <c r="D22297" s="1">
        <v>5</v>
      </c>
    </row>
    <row r="22298" spans="1:4">
      <c r="A22298" s="4">
        <v>0.83767361111111116</v>
      </c>
      <c r="B22298" s="2">
        <v>7750023764392170</v>
      </c>
      <c r="C22298" s="1" t="s">
        <v>3664</v>
      </c>
      <c r="D22298" s="1">
        <v>5</v>
      </c>
    </row>
    <row r="22299" spans="1:4">
      <c r="A22299" s="4">
        <v>0.83769675925925924</v>
      </c>
      <c r="B22299" s="2">
        <v>2550023753172180</v>
      </c>
      <c r="C22299" s="1" t="s">
        <v>5902</v>
      </c>
      <c r="D22299" s="1">
        <v>8</v>
      </c>
    </row>
    <row r="22300" spans="1:4">
      <c r="A22300" s="4">
        <v>0.83770833333333339</v>
      </c>
      <c r="B22300" s="2" t="s">
        <v>9971</v>
      </c>
      <c r="C22300" s="1" t="s">
        <v>13</v>
      </c>
      <c r="D22300" s="1">
        <v>5</v>
      </c>
    </row>
    <row r="22301" spans="1:4">
      <c r="A22301" s="4">
        <v>0.83770833333333339</v>
      </c>
      <c r="B22301" s="2" t="s">
        <v>9972</v>
      </c>
      <c r="C22301" s="1" t="s">
        <v>9</v>
      </c>
      <c r="D22301" s="1">
        <v>5</v>
      </c>
    </row>
    <row r="22302" spans="1:4">
      <c r="A22302" s="4">
        <v>0.83770833333333339</v>
      </c>
      <c r="B22302" s="2" t="s">
        <v>9973</v>
      </c>
      <c r="C22302" s="1" t="s">
        <v>378</v>
      </c>
      <c r="D22302" s="1">
        <v>5</v>
      </c>
    </row>
    <row r="22303" spans="1:4">
      <c r="A22303" s="4">
        <v>0.83771990740740743</v>
      </c>
      <c r="B22303" s="2">
        <v>2.27242549561862E+16</v>
      </c>
      <c r="C22303" s="1" t="s">
        <v>178</v>
      </c>
      <c r="D22303" s="1">
        <v>6</v>
      </c>
    </row>
    <row r="22304" spans="1:4">
      <c r="A22304" s="4">
        <v>0.83775462962962965</v>
      </c>
      <c r="B22304" s="2">
        <v>6280023777302180</v>
      </c>
      <c r="C22304" s="1" t="s">
        <v>62</v>
      </c>
      <c r="D22304" s="1">
        <v>6</v>
      </c>
    </row>
    <row r="22305" spans="1:4">
      <c r="A22305" s="4">
        <v>0.8377662037037038</v>
      </c>
      <c r="B22305" s="2">
        <v>2.1416303800101E+16</v>
      </c>
      <c r="C22305" s="1" t="s">
        <v>94</v>
      </c>
      <c r="D22305" s="1">
        <v>5</v>
      </c>
    </row>
    <row r="22306" spans="1:4">
      <c r="A22306" s="4">
        <v>0.8377662037037038</v>
      </c>
      <c r="B22306" s="2" t="s">
        <v>9974</v>
      </c>
      <c r="C22306" s="1" t="s">
        <v>27</v>
      </c>
      <c r="D22306" s="1">
        <v>5</v>
      </c>
    </row>
    <row r="22307" spans="1:4">
      <c r="A22307" s="4">
        <v>0.83777777777777773</v>
      </c>
      <c r="B22307" s="2">
        <v>2.47708602452107E+16</v>
      </c>
      <c r="C22307" s="1" t="s">
        <v>7773</v>
      </c>
      <c r="D22307" s="1">
        <v>5</v>
      </c>
    </row>
    <row r="22308" spans="1:4">
      <c r="A22308" s="4">
        <v>0.83777777777777773</v>
      </c>
      <c r="B22308" s="2" t="s">
        <v>9975</v>
      </c>
      <c r="C22308" s="1" t="s">
        <v>13</v>
      </c>
      <c r="D22308" s="1">
        <v>5</v>
      </c>
    </row>
    <row r="22309" spans="1:4">
      <c r="A22309" s="4">
        <v>0.83778935185185188</v>
      </c>
      <c r="B22309" s="2" t="s">
        <v>9976</v>
      </c>
      <c r="C22309" s="1" t="s">
        <v>798</v>
      </c>
      <c r="D22309" s="1">
        <v>5</v>
      </c>
    </row>
    <row r="22310" spans="1:4">
      <c r="A22310" s="4">
        <v>0.83783564814814815</v>
      </c>
      <c r="B22310" s="2" t="s">
        <v>9977</v>
      </c>
      <c r="C22310" s="1" t="s">
        <v>13</v>
      </c>
      <c r="D22310" s="1">
        <v>5</v>
      </c>
    </row>
    <row r="22311" spans="1:4">
      <c r="A22311" s="4">
        <v>0.8378472222222223</v>
      </c>
      <c r="B22311" s="2" t="s">
        <v>9978</v>
      </c>
      <c r="C22311" s="1" t="s">
        <v>3429</v>
      </c>
      <c r="D22311" s="1">
        <v>5</v>
      </c>
    </row>
    <row r="22312" spans="1:4">
      <c r="A22312" s="4">
        <v>0.83788194444444442</v>
      </c>
      <c r="B22312" s="2">
        <v>6280023775372180</v>
      </c>
      <c r="C22312" s="1" t="s">
        <v>80</v>
      </c>
      <c r="D22312" s="1">
        <v>6</v>
      </c>
    </row>
    <row r="22313" spans="1:4">
      <c r="A22313" s="4">
        <v>0.83790509259259249</v>
      </c>
      <c r="B22313" s="2">
        <v>7050023804992180</v>
      </c>
      <c r="C22313" s="1" t="s">
        <v>982</v>
      </c>
      <c r="D22313" s="1">
        <v>5</v>
      </c>
    </row>
    <row r="22314" spans="1:4">
      <c r="A22314" s="4">
        <v>0.83790509259259249</v>
      </c>
      <c r="B22314" s="2">
        <v>2.47873959752509E+16</v>
      </c>
      <c r="C22314" s="1" t="s">
        <v>7773</v>
      </c>
      <c r="D22314" s="1">
        <v>5</v>
      </c>
    </row>
    <row r="22315" spans="1:4">
      <c r="A22315" s="4">
        <v>0.83790509259259249</v>
      </c>
      <c r="B22315" s="2" t="s">
        <v>9979</v>
      </c>
      <c r="C22315" s="1" t="s">
        <v>47</v>
      </c>
      <c r="D22315" s="1">
        <v>5</v>
      </c>
    </row>
    <row r="22316" spans="1:4">
      <c r="A22316" s="4">
        <v>0.83791666666666664</v>
      </c>
      <c r="B22316" s="2" t="s">
        <v>9980</v>
      </c>
      <c r="C22316" s="1" t="s">
        <v>13</v>
      </c>
      <c r="D22316" s="1">
        <v>5</v>
      </c>
    </row>
    <row r="22317" spans="1:4">
      <c r="A22317" s="4">
        <v>0.83795138888888887</v>
      </c>
      <c r="B22317" s="2" t="s">
        <v>9981</v>
      </c>
      <c r="C22317" s="1" t="s">
        <v>23</v>
      </c>
      <c r="D22317" s="1">
        <v>5</v>
      </c>
    </row>
    <row r="22318" spans="1:4">
      <c r="A22318" s="4">
        <v>0.83797453703703706</v>
      </c>
      <c r="B22318" s="2">
        <v>2.14814178382359E+16</v>
      </c>
      <c r="C22318" s="1" t="s">
        <v>94</v>
      </c>
      <c r="D22318" s="1">
        <v>5</v>
      </c>
    </row>
    <row r="22319" spans="1:4">
      <c r="A22319" s="4">
        <v>0.83798611111111121</v>
      </c>
      <c r="B22319" s="2">
        <v>3765205842147150</v>
      </c>
      <c r="C22319" s="1" t="s">
        <v>1833</v>
      </c>
      <c r="D22319" s="1">
        <v>5</v>
      </c>
    </row>
    <row r="22320" spans="1:4">
      <c r="A22320" s="4">
        <v>0.83799768518518514</v>
      </c>
      <c r="B22320" s="2" t="s">
        <v>9982</v>
      </c>
      <c r="C22320" s="1" t="s">
        <v>3515</v>
      </c>
      <c r="D22320" s="1">
        <v>5</v>
      </c>
    </row>
    <row r="22321" spans="1:4">
      <c r="A22321" s="4">
        <v>0.8380671296296297</v>
      </c>
      <c r="B22321" s="2" t="s">
        <v>9983</v>
      </c>
      <c r="C22321" s="1" t="s">
        <v>13</v>
      </c>
      <c r="D22321" s="1">
        <v>5</v>
      </c>
    </row>
    <row r="22322" spans="1:4">
      <c r="A22322" s="4">
        <v>0.83807870370370363</v>
      </c>
      <c r="B22322" s="2" t="s">
        <v>9984</v>
      </c>
      <c r="C22322" s="1" t="s">
        <v>47</v>
      </c>
      <c r="D22322" s="1">
        <v>5</v>
      </c>
    </row>
    <row r="22323" spans="1:4">
      <c r="A22323" s="4">
        <v>0.83809027777777778</v>
      </c>
      <c r="B22323" s="2">
        <v>2.37546486381065E+16</v>
      </c>
      <c r="C22323" s="1" t="s">
        <v>94</v>
      </c>
      <c r="D22323" s="1">
        <v>5</v>
      </c>
    </row>
    <row r="22324" spans="1:4">
      <c r="A22324" s="4">
        <v>0.83810185185185182</v>
      </c>
      <c r="B22324" s="2" t="s">
        <v>9985</v>
      </c>
      <c r="C22324" s="1" t="s">
        <v>282</v>
      </c>
      <c r="D22324" s="1">
        <v>5</v>
      </c>
    </row>
    <row r="22325" spans="1:4">
      <c r="A22325" s="4">
        <v>0.8381249999999999</v>
      </c>
      <c r="B22325" s="2">
        <v>4179417307505060</v>
      </c>
      <c r="C22325" s="1" t="s">
        <v>798</v>
      </c>
      <c r="D22325" s="1">
        <v>5</v>
      </c>
    </row>
    <row r="22326" spans="1:4">
      <c r="A22326" s="4">
        <v>0.8381481481481482</v>
      </c>
      <c r="B22326" s="2" t="s">
        <v>9986</v>
      </c>
      <c r="C22326" s="1" t="s">
        <v>13</v>
      </c>
      <c r="D22326" s="1">
        <v>5</v>
      </c>
    </row>
    <row r="22327" spans="1:4">
      <c r="A22327" s="4">
        <v>0.8381481481481482</v>
      </c>
      <c r="B22327" s="2">
        <v>2.41727762517101E+16</v>
      </c>
      <c r="C22327" s="1" t="s">
        <v>7773</v>
      </c>
      <c r="D22327" s="1">
        <v>5</v>
      </c>
    </row>
    <row r="22328" spans="1:4">
      <c r="A22328" s="4">
        <v>0.8381481481481482</v>
      </c>
      <c r="B22328" s="2" t="s">
        <v>9987</v>
      </c>
      <c r="C22328" s="1" t="s">
        <v>34</v>
      </c>
      <c r="D22328" s="1">
        <v>5</v>
      </c>
    </row>
    <row r="22329" spans="1:4">
      <c r="A22329" s="4">
        <v>0.83817129629629628</v>
      </c>
      <c r="B22329" s="2" t="s">
        <v>9988</v>
      </c>
      <c r="C22329" s="1" t="s">
        <v>47</v>
      </c>
      <c r="D22329" s="1">
        <v>5</v>
      </c>
    </row>
    <row r="22330" spans="1:4">
      <c r="A22330" s="4">
        <v>0.83818287037037031</v>
      </c>
      <c r="B22330" s="2" t="s">
        <v>9989</v>
      </c>
      <c r="C22330" s="1" t="s">
        <v>27</v>
      </c>
      <c r="D22330" s="1">
        <v>5</v>
      </c>
    </row>
    <row r="22331" spans="1:4">
      <c r="A22331" s="4">
        <v>0.83818287037037031</v>
      </c>
      <c r="B22331" s="2">
        <v>7750023759002180</v>
      </c>
      <c r="C22331" s="1" t="s">
        <v>3664</v>
      </c>
      <c r="D22331" s="1">
        <v>5</v>
      </c>
    </row>
    <row r="22332" spans="1:4">
      <c r="A22332" s="4">
        <v>0.83821759259259254</v>
      </c>
      <c r="B22332" s="2" t="s">
        <v>9990</v>
      </c>
      <c r="C22332" s="1" t="s">
        <v>13</v>
      </c>
      <c r="D22332" s="1">
        <v>5</v>
      </c>
    </row>
    <row r="22333" spans="1:4">
      <c r="A22333" s="4">
        <v>0.83824074074074073</v>
      </c>
      <c r="B22333" s="2">
        <v>6280023774452180</v>
      </c>
      <c r="C22333" s="1" t="s">
        <v>306</v>
      </c>
      <c r="D22333" s="1">
        <v>7</v>
      </c>
    </row>
    <row r="22334" spans="1:4">
      <c r="A22334" s="4">
        <v>0.83824074074074073</v>
      </c>
      <c r="B22334" s="2" t="s">
        <v>9991</v>
      </c>
      <c r="C22334" s="1" t="s">
        <v>2805</v>
      </c>
      <c r="D22334" s="1">
        <v>5</v>
      </c>
    </row>
    <row r="22335" spans="1:4">
      <c r="A22335" s="4">
        <v>0.83824074074074073</v>
      </c>
      <c r="B22335" s="2">
        <v>6280023775582180</v>
      </c>
      <c r="C22335" s="1" t="s">
        <v>70</v>
      </c>
      <c r="D22335" s="1">
        <v>7</v>
      </c>
    </row>
    <row r="22336" spans="1:4">
      <c r="A22336" s="4">
        <v>0.83828703703703711</v>
      </c>
      <c r="B22336" s="2" t="s">
        <v>9992</v>
      </c>
      <c r="C22336" s="1" t="s">
        <v>23</v>
      </c>
      <c r="D22336" s="1">
        <v>5</v>
      </c>
    </row>
    <row r="22337" spans="1:4">
      <c r="A22337" s="4">
        <v>0.83828703703703711</v>
      </c>
      <c r="B22337" s="2">
        <v>6280023777122180</v>
      </c>
      <c r="C22337" s="1" t="s">
        <v>62</v>
      </c>
      <c r="D22337" s="1">
        <v>6</v>
      </c>
    </row>
    <row r="22338" spans="1:4">
      <c r="A22338" s="4">
        <v>0.83829861111111115</v>
      </c>
      <c r="B22338" s="2" t="s">
        <v>9993</v>
      </c>
      <c r="C22338" s="1" t="s">
        <v>2850</v>
      </c>
      <c r="D22338" s="1">
        <v>5</v>
      </c>
    </row>
    <row r="22339" spans="1:4">
      <c r="A22339" s="4">
        <v>0.83831018518518519</v>
      </c>
      <c r="B22339" s="2" t="s">
        <v>9994</v>
      </c>
      <c r="C22339" s="1" t="s">
        <v>2932</v>
      </c>
      <c r="D22339" s="1">
        <v>5</v>
      </c>
    </row>
    <row r="22340" spans="1:4">
      <c r="A22340" s="4">
        <v>0.83831018518518519</v>
      </c>
      <c r="B22340" s="2" t="s">
        <v>9995</v>
      </c>
      <c r="C22340" s="1" t="s">
        <v>13</v>
      </c>
      <c r="D22340" s="1">
        <v>5</v>
      </c>
    </row>
    <row r="22341" spans="1:4">
      <c r="A22341" s="4">
        <v>0.8383680555555556</v>
      </c>
      <c r="B22341" s="2" t="s">
        <v>9996</v>
      </c>
      <c r="C22341" s="1" t="s">
        <v>47</v>
      </c>
      <c r="D22341" s="1">
        <v>5</v>
      </c>
    </row>
    <row r="22342" spans="1:4">
      <c r="A22342" s="4">
        <v>0.8383680555555556</v>
      </c>
      <c r="B22342" s="2">
        <v>2.4741862407119E+16</v>
      </c>
      <c r="C22342" s="1" t="s">
        <v>94</v>
      </c>
      <c r="D22342" s="1">
        <v>5</v>
      </c>
    </row>
    <row r="22343" spans="1:4">
      <c r="A22343" s="4">
        <v>0.8383680555555556</v>
      </c>
      <c r="B22343" s="2" t="s">
        <v>9997</v>
      </c>
      <c r="C22343" s="1" t="s">
        <v>1775</v>
      </c>
      <c r="D22343" s="1">
        <v>5</v>
      </c>
    </row>
    <row r="22344" spans="1:4">
      <c r="A22344" s="4">
        <v>0.83840277777777772</v>
      </c>
      <c r="B22344" s="2" t="s">
        <v>9998</v>
      </c>
      <c r="C22344" s="1" t="s">
        <v>798</v>
      </c>
      <c r="D22344" s="1">
        <v>5</v>
      </c>
    </row>
    <row r="22345" spans="1:4">
      <c r="A22345" s="4">
        <v>0.83841435185185187</v>
      </c>
      <c r="B22345" s="2">
        <v>6280023777772180</v>
      </c>
      <c r="C22345" s="1" t="s">
        <v>4469</v>
      </c>
      <c r="D22345" s="1">
        <v>7</v>
      </c>
    </row>
    <row r="22346" spans="1:4">
      <c r="A22346" s="4">
        <v>0.83842592592592602</v>
      </c>
      <c r="B22346" s="2">
        <v>4164099747102160</v>
      </c>
      <c r="C22346" s="1" t="s">
        <v>1833</v>
      </c>
      <c r="D22346" s="1">
        <v>5</v>
      </c>
    </row>
    <row r="22347" spans="1:4">
      <c r="A22347" s="4">
        <v>0.83843749999999995</v>
      </c>
      <c r="B22347" s="2" t="s">
        <v>9999</v>
      </c>
      <c r="C22347" s="1" t="s">
        <v>34</v>
      </c>
      <c r="D22347" s="1">
        <v>5</v>
      </c>
    </row>
    <row r="22348" spans="1:4">
      <c r="A22348" s="4">
        <v>0.83846064814814814</v>
      </c>
      <c r="B22348" s="2">
        <v>2.47773223236133E+16</v>
      </c>
      <c r="C22348" s="1" t="s">
        <v>7773</v>
      </c>
      <c r="D22348" s="1">
        <v>5</v>
      </c>
    </row>
    <row r="22349" spans="1:4">
      <c r="A22349" s="4">
        <v>0.83846064814814814</v>
      </c>
      <c r="B22349" s="2">
        <v>7050023804732180</v>
      </c>
      <c r="C22349" s="1" t="s">
        <v>567</v>
      </c>
      <c r="D22349" s="1">
        <v>5</v>
      </c>
    </row>
    <row r="22350" spans="1:4">
      <c r="A22350" s="4">
        <v>0.83848379629629621</v>
      </c>
      <c r="B22350" s="2">
        <v>2.31340078021001E+16</v>
      </c>
      <c r="C22350" s="1" t="s">
        <v>94</v>
      </c>
      <c r="D22350" s="1">
        <v>5</v>
      </c>
    </row>
    <row r="22351" spans="1:4">
      <c r="A22351" s="4">
        <v>0.83849537037037036</v>
      </c>
      <c r="B22351" s="2">
        <v>1481812725131980</v>
      </c>
      <c r="C22351" s="1" t="s">
        <v>25</v>
      </c>
      <c r="D22351" s="1">
        <v>5</v>
      </c>
    </row>
    <row r="22352" spans="1:4">
      <c r="A22352" s="4">
        <v>0.83850694444444451</v>
      </c>
      <c r="B22352" s="2">
        <v>6550023754212180</v>
      </c>
      <c r="C22352" s="1" t="s">
        <v>982</v>
      </c>
      <c r="D22352" s="1">
        <v>5</v>
      </c>
    </row>
    <row r="22353" spans="1:4">
      <c r="A22353" s="4">
        <v>0.83855324074074078</v>
      </c>
      <c r="B22353" s="2" t="s">
        <v>10000</v>
      </c>
      <c r="C22353" s="1" t="s">
        <v>378</v>
      </c>
      <c r="D22353" s="1">
        <v>5</v>
      </c>
    </row>
    <row r="22354" spans="1:4">
      <c r="A22354" s="4">
        <v>0.83857638888888886</v>
      </c>
      <c r="B22354" s="2">
        <v>3785160696220690</v>
      </c>
      <c r="C22354" s="1" t="s">
        <v>2439</v>
      </c>
      <c r="D22354" s="1">
        <v>5</v>
      </c>
    </row>
    <row r="22355" spans="1:4">
      <c r="A22355" s="4">
        <v>0.83859953703703705</v>
      </c>
      <c r="B22355" s="2" t="s">
        <v>10001</v>
      </c>
      <c r="C22355" s="1" t="s">
        <v>13</v>
      </c>
      <c r="D22355" s="1">
        <v>5</v>
      </c>
    </row>
    <row r="22356" spans="1:4">
      <c r="A22356" s="4">
        <v>0.83863425925925927</v>
      </c>
      <c r="B22356" s="2">
        <v>4413593357100760</v>
      </c>
      <c r="C22356" s="1" t="s">
        <v>1833</v>
      </c>
      <c r="D22356" s="1">
        <v>5</v>
      </c>
    </row>
    <row r="22357" spans="1:4">
      <c r="A22357" s="4">
        <v>0.83863425925925927</v>
      </c>
      <c r="B22357" s="2">
        <v>3777617317344590</v>
      </c>
      <c r="C22357" s="1" t="s">
        <v>2830</v>
      </c>
      <c r="D22357" s="1">
        <v>6</v>
      </c>
    </row>
    <row r="22358" spans="1:4">
      <c r="A22358" s="4">
        <v>0.83864583333333342</v>
      </c>
      <c r="B22358" s="2" t="s">
        <v>10002</v>
      </c>
      <c r="C22358" s="1" t="s">
        <v>47</v>
      </c>
      <c r="D22358" s="1">
        <v>5</v>
      </c>
    </row>
    <row r="22359" spans="1:4">
      <c r="A22359" s="4">
        <v>0.83871527777777777</v>
      </c>
      <c r="B22359" s="2">
        <v>2.41728150711502E+16</v>
      </c>
      <c r="C22359" s="1" t="s">
        <v>7773</v>
      </c>
      <c r="D22359" s="1">
        <v>5</v>
      </c>
    </row>
    <row r="22360" spans="1:4">
      <c r="A22360" s="4">
        <v>0.83871527777777777</v>
      </c>
      <c r="B22360" s="2">
        <v>7050023804752180</v>
      </c>
      <c r="C22360" s="1" t="s">
        <v>567</v>
      </c>
      <c r="D22360" s="1">
        <v>5</v>
      </c>
    </row>
    <row r="22361" spans="1:4">
      <c r="A22361" s="4">
        <v>0.83871527777777777</v>
      </c>
      <c r="B22361" s="2" t="s">
        <v>10003</v>
      </c>
      <c r="C22361" s="1" t="s">
        <v>4112</v>
      </c>
      <c r="D22361" s="1">
        <v>6</v>
      </c>
    </row>
    <row r="22362" spans="1:4">
      <c r="A22362" s="4">
        <v>0.83872685185185192</v>
      </c>
      <c r="B22362" s="2">
        <v>2.14163942071001E+16</v>
      </c>
      <c r="C22362" s="1" t="s">
        <v>94</v>
      </c>
      <c r="D22362" s="1">
        <v>5</v>
      </c>
    </row>
    <row r="22363" spans="1:4">
      <c r="A22363" s="4">
        <v>0.83875</v>
      </c>
      <c r="B22363" s="2">
        <v>3780716850403110</v>
      </c>
      <c r="C22363" s="1" t="s">
        <v>2439</v>
      </c>
      <c r="D22363" s="1">
        <v>5</v>
      </c>
    </row>
    <row r="22364" spans="1:4">
      <c r="A22364" s="4">
        <v>0.83876157407407403</v>
      </c>
      <c r="B22364" s="2">
        <v>3716404158100190</v>
      </c>
      <c r="C22364" s="1" t="s">
        <v>1833</v>
      </c>
      <c r="D22364" s="1">
        <v>5</v>
      </c>
    </row>
    <row r="22365" spans="1:4">
      <c r="A22365" s="4">
        <v>0.83877314814814818</v>
      </c>
      <c r="B22365" s="2" t="s">
        <v>10004</v>
      </c>
      <c r="C22365" s="1" t="s">
        <v>56</v>
      </c>
      <c r="D22365" s="1">
        <v>5</v>
      </c>
    </row>
    <row r="22366" spans="1:4">
      <c r="A22366" s="4">
        <v>0.83878472222222211</v>
      </c>
      <c r="B22366" s="2">
        <v>2.27477100701001E+16</v>
      </c>
      <c r="C22366" s="1" t="s">
        <v>178</v>
      </c>
      <c r="D22366" s="1">
        <v>5</v>
      </c>
    </row>
    <row r="22367" spans="1:4">
      <c r="A22367" s="4">
        <v>0.83878472222222211</v>
      </c>
      <c r="B22367" s="2" t="s">
        <v>10005</v>
      </c>
      <c r="C22367" s="1" t="s">
        <v>1775</v>
      </c>
      <c r="D22367" s="1">
        <v>5</v>
      </c>
    </row>
    <row r="22368" spans="1:4">
      <c r="A22368" s="4">
        <v>0.83881944444444445</v>
      </c>
      <c r="B22368" s="2" t="s">
        <v>10006</v>
      </c>
      <c r="C22368" s="1" t="s">
        <v>13</v>
      </c>
      <c r="D22368" s="1">
        <v>5</v>
      </c>
    </row>
    <row r="22369" spans="1:4">
      <c r="A22369" s="4">
        <v>0.83883101851851849</v>
      </c>
      <c r="B22369" s="2">
        <v>2.14683178313512E+16</v>
      </c>
      <c r="C22369" s="1" t="s">
        <v>94</v>
      </c>
      <c r="D22369" s="1">
        <v>5</v>
      </c>
    </row>
    <row r="22370" spans="1:4">
      <c r="A22370" s="4">
        <v>0.83885416666666668</v>
      </c>
      <c r="B22370" s="2" t="s">
        <v>10007</v>
      </c>
      <c r="C22370" s="1" t="s">
        <v>3429</v>
      </c>
      <c r="D22370" s="1">
        <v>5</v>
      </c>
    </row>
    <row r="22371" spans="1:4">
      <c r="A22371" s="4">
        <v>0.83886574074074083</v>
      </c>
      <c r="B22371" s="2" t="s">
        <v>10008</v>
      </c>
      <c r="C22371" s="1" t="s">
        <v>23</v>
      </c>
      <c r="D22371" s="1">
        <v>5</v>
      </c>
    </row>
    <row r="22372" spans="1:4">
      <c r="A22372" s="4">
        <v>0.83892361111111102</v>
      </c>
      <c r="B22372" s="2">
        <v>7750023759052180</v>
      </c>
      <c r="C22372" s="1" t="s">
        <v>3664</v>
      </c>
      <c r="D22372" s="1">
        <v>5</v>
      </c>
    </row>
    <row r="22373" spans="1:4">
      <c r="A22373" s="4">
        <v>0.83892361111111102</v>
      </c>
      <c r="B22373" s="2">
        <v>6280023774972180</v>
      </c>
      <c r="C22373" s="1" t="s">
        <v>70</v>
      </c>
      <c r="D22373" s="1">
        <v>7</v>
      </c>
    </row>
    <row r="22374" spans="1:4">
      <c r="A22374" s="4">
        <v>0.83893518518518517</v>
      </c>
      <c r="B22374" s="2" t="s">
        <v>10009</v>
      </c>
      <c r="C22374" s="1" t="s">
        <v>1775</v>
      </c>
      <c r="D22374" s="1">
        <v>5</v>
      </c>
    </row>
    <row r="22375" spans="1:4">
      <c r="A22375" s="4">
        <v>0.83893518518518517</v>
      </c>
      <c r="B22375" s="2">
        <v>2.41690451054001E+16</v>
      </c>
      <c r="C22375" s="1" t="s">
        <v>7773</v>
      </c>
      <c r="D22375" s="1">
        <v>5</v>
      </c>
    </row>
    <row r="22376" spans="1:4">
      <c r="A22376" s="4">
        <v>0.83893518518518517</v>
      </c>
      <c r="B22376" s="2">
        <v>3777617317344400</v>
      </c>
      <c r="C22376" s="1" t="s">
        <v>2830</v>
      </c>
      <c r="D22376" s="1">
        <v>5</v>
      </c>
    </row>
    <row r="22377" spans="1:4">
      <c r="A22377" s="4">
        <v>0.83899305555555559</v>
      </c>
      <c r="B22377" s="2" t="s">
        <v>10010</v>
      </c>
      <c r="C22377" s="1" t="s">
        <v>47</v>
      </c>
      <c r="D22377" s="1">
        <v>5</v>
      </c>
    </row>
    <row r="22378" spans="1:4">
      <c r="A22378" s="4">
        <v>0.83900462962962974</v>
      </c>
      <c r="B22378" s="2" t="s">
        <v>10011</v>
      </c>
      <c r="C22378" s="1" t="s">
        <v>798</v>
      </c>
      <c r="D22378" s="1">
        <v>5</v>
      </c>
    </row>
    <row r="22379" spans="1:4">
      <c r="A22379" s="4">
        <v>0.83902777777777782</v>
      </c>
      <c r="B22379" s="2" t="s">
        <v>10012</v>
      </c>
      <c r="C22379" s="1" t="s">
        <v>2932</v>
      </c>
      <c r="D22379" s="1">
        <v>5</v>
      </c>
    </row>
    <row r="22380" spans="1:4">
      <c r="A22380" s="4">
        <v>0.83902777777777782</v>
      </c>
      <c r="B22380" s="2" t="s">
        <v>10013</v>
      </c>
      <c r="C22380" s="1" t="s">
        <v>34</v>
      </c>
      <c r="D22380" s="1">
        <v>5</v>
      </c>
    </row>
    <row r="22381" spans="1:4">
      <c r="A22381" s="4">
        <v>0.83903935185185186</v>
      </c>
      <c r="B22381" s="2" t="s">
        <v>10014</v>
      </c>
      <c r="C22381" s="1" t="s">
        <v>13</v>
      </c>
      <c r="D22381" s="1">
        <v>5</v>
      </c>
    </row>
    <row r="22382" spans="1:4">
      <c r="A22382" s="4">
        <v>0.83903935185185186</v>
      </c>
      <c r="B22382" s="2">
        <v>2.37547683931109E+16</v>
      </c>
      <c r="C22382" s="1" t="s">
        <v>7773</v>
      </c>
      <c r="D22382" s="1">
        <v>5</v>
      </c>
    </row>
    <row r="22383" spans="1:4">
      <c r="A22383" s="4">
        <v>0.83909722222222216</v>
      </c>
      <c r="B22383" s="2">
        <v>4474609370531960</v>
      </c>
      <c r="C22383" s="1" t="s">
        <v>2627</v>
      </c>
      <c r="D22383" s="1">
        <v>5</v>
      </c>
    </row>
    <row r="22384" spans="1:4">
      <c r="A22384" s="4">
        <v>0.83910879629629631</v>
      </c>
      <c r="B22384" s="2" t="s">
        <v>10015</v>
      </c>
      <c r="C22384" s="1" t="s">
        <v>13</v>
      </c>
      <c r="D22384" s="1">
        <v>5</v>
      </c>
    </row>
    <row r="22385" spans="1:4">
      <c r="A22385" s="4">
        <v>0.83915509259259258</v>
      </c>
      <c r="B22385" s="2" t="s">
        <v>10016</v>
      </c>
      <c r="C22385" s="1" t="s">
        <v>47</v>
      </c>
      <c r="D22385" s="1">
        <v>5</v>
      </c>
    </row>
    <row r="22386" spans="1:4">
      <c r="A22386" s="4">
        <v>0.83916666666666673</v>
      </c>
      <c r="B22386" s="2">
        <v>2.31740801061203E+16</v>
      </c>
      <c r="C22386" s="1" t="s">
        <v>94</v>
      </c>
      <c r="D22386" s="1">
        <v>5</v>
      </c>
    </row>
    <row r="22387" spans="1:4">
      <c r="A22387" s="4">
        <v>0.83917824074074077</v>
      </c>
      <c r="B22387" s="2" t="s">
        <v>10017</v>
      </c>
      <c r="C22387" s="1" t="s">
        <v>13</v>
      </c>
      <c r="D22387" s="1">
        <v>5</v>
      </c>
    </row>
    <row r="22388" spans="1:4">
      <c r="A22388" s="4">
        <v>0.83923611111111107</v>
      </c>
      <c r="B22388" s="2">
        <v>4781079534168550</v>
      </c>
      <c r="C22388" s="1" t="s">
        <v>25</v>
      </c>
      <c r="D22388" s="1">
        <v>5</v>
      </c>
    </row>
    <row r="22389" spans="1:4">
      <c r="A22389" s="4">
        <v>0.83924768518518522</v>
      </c>
      <c r="B22389" s="2" t="s">
        <v>10018</v>
      </c>
      <c r="C22389" s="1" t="s">
        <v>13</v>
      </c>
      <c r="D22389" s="1">
        <v>5</v>
      </c>
    </row>
    <row r="22390" spans="1:4">
      <c r="A22390" s="4">
        <v>0.83925925925925926</v>
      </c>
      <c r="B22390" s="2" t="s">
        <v>10019</v>
      </c>
      <c r="C22390" s="1" t="s">
        <v>27</v>
      </c>
      <c r="D22390" s="1">
        <v>5</v>
      </c>
    </row>
    <row r="22391" spans="1:4">
      <c r="A22391" s="4">
        <v>0.8392708333333333</v>
      </c>
      <c r="B22391" s="2">
        <v>2.41841541761286E+16</v>
      </c>
      <c r="C22391" s="1" t="s">
        <v>94</v>
      </c>
      <c r="D22391" s="1">
        <v>5</v>
      </c>
    </row>
    <row r="22392" spans="1:4">
      <c r="A22392" s="4">
        <v>0.83932870370370372</v>
      </c>
      <c r="B22392" s="2">
        <v>2.27477100701001E+16</v>
      </c>
      <c r="C22392" s="1" t="s">
        <v>178</v>
      </c>
      <c r="D22392" s="1">
        <v>5</v>
      </c>
    </row>
    <row r="22393" spans="1:4">
      <c r="A22393" s="4">
        <v>0.83932870370370372</v>
      </c>
      <c r="B22393" s="2" t="s">
        <v>10020</v>
      </c>
      <c r="C22393" s="1" t="s">
        <v>23</v>
      </c>
      <c r="D22393" s="1">
        <v>5</v>
      </c>
    </row>
    <row r="22394" spans="1:4">
      <c r="A22394" s="4">
        <v>0.83934027777777775</v>
      </c>
      <c r="B22394" s="2">
        <v>3758425847105940</v>
      </c>
      <c r="C22394" s="1" t="s">
        <v>25</v>
      </c>
      <c r="D22394" s="1">
        <v>5</v>
      </c>
    </row>
    <row r="22395" spans="1:4">
      <c r="A22395" s="4">
        <v>0.8393518518518519</v>
      </c>
      <c r="B22395" s="2">
        <v>7050023804782180</v>
      </c>
      <c r="C22395" s="1" t="s">
        <v>567</v>
      </c>
      <c r="D22395" s="1">
        <v>5</v>
      </c>
    </row>
    <row r="22396" spans="1:4">
      <c r="A22396" s="4">
        <v>0.83936342592592583</v>
      </c>
      <c r="B22396" s="2" t="s">
        <v>10021</v>
      </c>
      <c r="C22396" s="1" t="s">
        <v>282</v>
      </c>
      <c r="D22396" s="1">
        <v>5</v>
      </c>
    </row>
    <row r="22397" spans="1:4">
      <c r="A22397" s="4">
        <v>0.83942129629629625</v>
      </c>
      <c r="B22397" s="2">
        <v>2.4742281657113E+16</v>
      </c>
      <c r="C22397" s="1" t="s">
        <v>11</v>
      </c>
      <c r="D22397" s="1">
        <v>5</v>
      </c>
    </row>
    <row r="22398" spans="1:4">
      <c r="A22398" s="4">
        <v>0.8394328703703704</v>
      </c>
      <c r="B22398" s="2">
        <v>3163291588101990</v>
      </c>
      <c r="C22398" s="1" t="s">
        <v>25</v>
      </c>
      <c r="D22398" s="1">
        <v>5</v>
      </c>
    </row>
    <row r="22399" spans="1:4">
      <c r="A22399" s="4">
        <v>0.8394328703703704</v>
      </c>
      <c r="B22399" s="2">
        <v>3781075734121140</v>
      </c>
      <c r="C22399" s="1" t="s">
        <v>2830</v>
      </c>
      <c r="D22399" s="1">
        <v>6</v>
      </c>
    </row>
    <row r="22400" spans="1:4">
      <c r="A22400" s="4">
        <v>0.83944444444444455</v>
      </c>
      <c r="B22400" s="2">
        <v>2.14818911391198E+16</v>
      </c>
      <c r="C22400" s="1" t="s">
        <v>7773</v>
      </c>
      <c r="D22400" s="1">
        <v>5</v>
      </c>
    </row>
    <row r="22401" spans="1:4">
      <c r="A22401" s="4">
        <v>0.83950231481481474</v>
      </c>
      <c r="B22401" s="2" t="s">
        <v>10022</v>
      </c>
      <c r="C22401" s="1" t="s">
        <v>798</v>
      </c>
      <c r="D22401" s="1">
        <v>5</v>
      </c>
    </row>
    <row r="22402" spans="1:4">
      <c r="A22402" s="4">
        <v>0.83951388888888889</v>
      </c>
      <c r="B22402" s="2" t="s">
        <v>10023</v>
      </c>
      <c r="C22402" s="1" t="s">
        <v>284</v>
      </c>
      <c r="D22402" s="1">
        <v>8</v>
      </c>
    </row>
    <row r="22403" spans="1:4">
      <c r="A22403" s="4">
        <v>0.83952546296296304</v>
      </c>
      <c r="B22403" s="2">
        <v>3763229980115020</v>
      </c>
      <c r="C22403" s="1" t="s">
        <v>3081</v>
      </c>
      <c r="D22403" s="1">
        <v>5</v>
      </c>
    </row>
    <row r="22404" spans="1:4">
      <c r="A22404" s="4">
        <v>0.83953703703703697</v>
      </c>
      <c r="B22404" s="2" t="s">
        <v>10024</v>
      </c>
      <c r="C22404" s="1" t="s">
        <v>2932</v>
      </c>
      <c r="D22404" s="1">
        <v>5</v>
      </c>
    </row>
    <row r="22405" spans="1:4">
      <c r="A22405" s="4">
        <v>0.83956018518518516</v>
      </c>
      <c r="B22405" s="2">
        <v>2.41340026481001E+16</v>
      </c>
      <c r="C22405" s="1" t="s">
        <v>94</v>
      </c>
      <c r="D22405" s="1">
        <v>5</v>
      </c>
    </row>
    <row r="22406" spans="1:4">
      <c r="A22406" s="4">
        <v>0.83958333333333324</v>
      </c>
      <c r="B22406" s="2">
        <v>2.37164031231001E+16</v>
      </c>
      <c r="C22406" s="1" t="s">
        <v>11</v>
      </c>
      <c r="D22406" s="1">
        <v>5</v>
      </c>
    </row>
    <row r="22407" spans="1:4">
      <c r="A22407" s="4">
        <v>0.83960648148148154</v>
      </c>
      <c r="B22407" s="2" t="s">
        <v>10025</v>
      </c>
      <c r="C22407" s="1" t="s">
        <v>282</v>
      </c>
      <c r="D22407" s="1">
        <v>5</v>
      </c>
    </row>
    <row r="22408" spans="1:4">
      <c r="A22408" s="4">
        <v>0.83960648148148154</v>
      </c>
      <c r="B22408" s="2" t="s">
        <v>10026</v>
      </c>
      <c r="C22408" s="1" t="s">
        <v>1775</v>
      </c>
      <c r="D22408" s="1">
        <v>5</v>
      </c>
    </row>
    <row r="22409" spans="1:4">
      <c r="A22409" s="4">
        <v>0.83964120370370365</v>
      </c>
      <c r="B22409" s="2" t="s">
        <v>10027</v>
      </c>
      <c r="C22409" s="1" t="s">
        <v>34</v>
      </c>
      <c r="D22409" s="1">
        <v>5</v>
      </c>
    </row>
    <row r="22410" spans="1:4">
      <c r="A22410" s="4">
        <v>0.83964120370370365</v>
      </c>
      <c r="B22410" s="2">
        <v>7750023760062180</v>
      </c>
      <c r="C22410" s="1" t="s">
        <v>3664</v>
      </c>
      <c r="D22410" s="1">
        <v>5</v>
      </c>
    </row>
    <row r="22411" spans="1:4">
      <c r="A22411" s="4">
        <v>0.83966435185185195</v>
      </c>
      <c r="B22411" s="2">
        <v>2.37699910921511E+16</v>
      </c>
      <c r="C22411" s="1" t="s">
        <v>11</v>
      </c>
      <c r="D22411" s="1">
        <v>5</v>
      </c>
    </row>
    <row r="22412" spans="1:4">
      <c r="A22412" s="4">
        <v>0.83967592592592588</v>
      </c>
      <c r="B22412" s="2" t="s">
        <v>10028</v>
      </c>
      <c r="C22412" s="1" t="s">
        <v>13</v>
      </c>
      <c r="D22412" s="1">
        <v>5</v>
      </c>
    </row>
    <row r="22413" spans="1:4">
      <c r="A22413" s="4">
        <v>0.83967592592592588</v>
      </c>
      <c r="B22413" s="2">
        <v>7050023804802180</v>
      </c>
      <c r="C22413" s="1" t="s">
        <v>567</v>
      </c>
      <c r="D22413" s="1">
        <v>5</v>
      </c>
    </row>
    <row r="22414" spans="1:4">
      <c r="A22414" s="4">
        <v>0.8397337962962963</v>
      </c>
      <c r="B22414" s="2" t="s">
        <v>10029</v>
      </c>
      <c r="C22414" s="1" t="s">
        <v>1775</v>
      </c>
      <c r="D22414" s="1">
        <v>5</v>
      </c>
    </row>
    <row r="22415" spans="1:4">
      <c r="A22415" s="4">
        <v>0.8397337962962963</v>
      </c>
      <c r="B22415" s="2" t="s">
        <v>10030</v>
      </c>
      <c r="C22415" s="1" t="s">
        <v>47</v>
      </c>
      <c r="D22415" s="1">
        <v>5</v>
      </c>
    </row>
    <row r="22416" spans="1:4">
      <c r="A22416" s="4">
        <v>0.83975694444444438</v>
      </c>
      <c r="B22416" s="2">
        <v>2.37448083351131E+16</v>
      </c>
      <c r="C22416" s="1" t="s">
        <v>11</v>
      </c>
      <c r="D22416" s="1">
        <v>5</v>
      </c>
    </row>
    <row r="22417" spans="1:4">
      <c r="A22417" s="4">
        <v>0.83979166666666671</v>
      </c>
      <c r="B22417" s="2">
        <v>2.27155439791162E+16</v>
      </c>
      <c r="C22417" s="1" t="s">
        <v>178</v>
      </c>
      <c r="D22417" s="1">
        <v>5</v>
      </c>
    </row>
    <row r="22418" spans="1:4">
      <c r="A22418" s="4">
        <v>0.83979166666666671</v>
      </c>
      <c r="B22418" s="2" t="s">
        <v>10031</v>
      </c>
      <c r="C22418" s="1" t="s">
        <v>27</v>
      </c>
      <c r="D22418" s="1">
        <v>6</v>
      </c>
    </row>
    <row r="22419" spans="1:4">
      <c r="A22419" s="4">
        <v>0.83982638888888894</v>
      </c>
      <c r="B22419" s="2" t="s">
        <v>10032</v>
      </c>
      <c r="C22419" s="1" t="s">
        <v>13</v>
      </c>
      <c r="D22419" s="1">
        <v>5</v>
      </c>
    </row>
    <row r="22420" spans="1:4">
      <c r="A22420" s="4">
        <v>0.83982638888888894</v>
      </c>
      <c r="B22420" s="2" t="s">
        <v>10033</v>
      </c>
      <c r="C22420" s="1" t="s">
        <v>47</v>
      </c>
      <c r="D22420" s="1">
        <v>5</v>
      </c>
    </row>
    <row r="22421" spans="1:4">
      <c r="A22421" s="4">
        <v>0.83986111111111106</v>
      </c>
      <c r="B22421" s="2" t="s">
        <v>10034</v>
      </c>
      <c r="C22421" s="1" t="s">
        <v>2932</v>
      </c>
      <c r="D22421" s="1">
        <v>5</v>
      </c>
    </row>
    <row r="22422" spans="1:4">
      <c r="A22422" s="4">
        <v>0.83986111111111106</v>
      </c>
      <c r="B22422" s="2">
        <v>1483533266117140</v>
      </c>
      <c r="C22422" s="1" t="s">
        <v>2330</v>
      </c>
      <c r="D22422" s="1">
        <v>5</v>
      </c>
    </row>
    <row r="22423" spans="1:4">
      <c r="A22423" s="4">
        <v>0.83989583333333329</v>
      </c>
      <c r="B22423" s="2">
        <v>6280023774312180</v>
      </c>
      <c r="C22423" s="1" t="s">
        <v>2007</v>
      </c>
      <c r="D22423" s="1">
        <v>6</v>
      </c>
    </row>
    <row r="22424" spans="1:4">
      <c r="A22424" s="4">
        <v>0.83989583333333329</v>
      </c>
      <c r="B22424" s="2">
        <v>2.3175150065279E+16</v>
      </c>
      <c r="C22424" s="1" t="s">
        <v>7773</v>
      </c>
      <c r="D22424" s="1">
        <v>5</v>
      </c>
    </row>
    <row r="22425" spans="1:4">
      <c r="A22425" s="4">
        <v>0.83990740740740744</v>
      </c>
      <c r="B22425" s="2">
        <v>2.27665879341485E+16</v>
      </c>
      <c r="C22425" s="1" t="s">
        <v>178</v>
      </c>
      <c r="D22425" s="1">
        <v>5</v>
      </c>
    </row>
    <row r="22426" spans="1:4">
      <c r="A22426" s="4">
        <v>0.83991898148148147</v>
      </c>
      <c r="B22426" s="2" t="s">
        <v>10035</v>
      </c>
      <c r="C22426" s="1" t="s">
        <v>47</v>
      </c>
      <c r="D22426" s="1">
        <v>5</v>
      </c>
    </row>
    <row r="22427" spans="1:4">
      <c r="A22427" s="4">
        <v>0.83991898148148147</v>
      </c>
      <c r="B22427" s="2">
        <v>6280023775452180</v>
      </c>
      <c r="C22427" s="1" t="s">
        <v>70</v>
      </c>
      <c r="D22427" s="1">
        <v>7</v>
      </c>
    </row>
    <row r="22428" spans="1:4">
      <c r="A22428" s="4">
        <v>0.83993055555555562</v>
      </c>
      <c r="B22428" s="2">
        <v>4470065783142470</v>
      </c>
      <c r="C22428" s="1" t="s">
        <v>2627</v>
      </c>
      <c r="D22428" s="1">
        <v>5</v>
      </c>
    </row>
    <row r="22429" spans="1:4">
      <c r="A22429" s="4">
        <v>0.83994212962962955</v>
      </c>
      <c r="B22429" s="2">
        <v>7050023804812180</v>
      </c>
      <c r="C22429" s="1" t="s">
        <v>567</v>
      </c>
      <c r="D22429" s="1">
        <v>5</v>
      </c>
    </row>
    <row r="22430" spans="1:4">
      <c r="A22430" s="4">
        <v>0.83997685185185178</v>
      </c>
      <c r="B22430" s="2">
        <v>3788273169139140</v>
      </c>
      <c r="C22430" s="1" t="s">
        <v>1833</v>
      </c>
      <c r="D22430" s="1">
        <v>5</v>
      </c>
    </row>
    <row r="22431" spans="1:4">
      <c r="A22431" s="4">
        <v>0.83997685185185178</v>
      </c>
      <c r="B22431" s="2">
        <v>7750023760112180</v>
      </c>
      <c r="C22431" s="1" t="s">
        <v>3664</v>
      </c>
      <c r="D22431" s="1">
        <v>5</v>
      </c>
    </row>
    <row r="22432" spans="1:4">
      <c r="A22432" s="4">
        <v>0.83998842592592593</v>
      </c>
      <c r="B22432" s="2" t="s">
        <v>10036</v>
      </c>
      <c r="C22432" s="1" t="s">
        <v>4112</v>
      </c>
      <c r="D22432" s="1">
        <v>6</v>
      </c>
    </row>
    <row r="22433" spans="1:4">
      <c r="A22433" s="4">
        <v>0.84</v>
      </c>
      <c r="B22433" s="2" t="s">
        <v>10037</v>
      </c>
      <c r="C22433" s="1" t="s">
        <v>47</v>
      </c>
      <c r="D22433" s="1">
        <v>5</v>
      </c>
    </row>
    <row r="22434" spans="1:4">
      <c r="A22434" s="4">
        <v>0.84001157407407412</v>
      </c>
      <c r="B22434" s="2" t="s">
        <v>10038</v>
      </c>
      <c r="C22434" s="1" t="s">
        <v>378</v>
      </c>
      <c r="D22434" s="1">
        <v>5</v>
      </c>
    </row>
    <row r="22435" spans="1:4">
      <c r="A22435" s="4">
        <v>0.84001157407407412</v>
      </c>
      <c r="B22435" s="2" t="s">
        <v>10039</v>
      </c>
      <c r="C22435" s="1" t="s">
        <v>3429</v>
      </c>
      <c r="D22435" s="1">
        <v>5</v>
      </c>
    </row>
    <row r="22436" spans="1:4">
      <c r="A22436" s="4">
        <v>0.8400347222222222</v>
      </c>
      <c r="B22436" s="2">
        <v>2.31770469991397E+16</v>
      </c>
      <c r="C22436" s="1" t="s">
        <v>11</v>
      </c>
      <c r="D22436" s="1">
        <v>5</v>
      </c>
    </row>
    <row r="22437" spans="1:4">
      <c r="A22437" s="4">
        <v>0.84006944444444442</v>
      </c>
      <c r="B22437" s="2" t="s">
        <v>10040</v>
      </c>
      <c r="C22437" s="1" t="s">
        <v>2932</v>
      </c>
      <c r="D22437" s="1">
        <v>5</v>
      </c>
    </row>
    <row r="22438" spans="1:4">
      <c r="A22438" s="4">
        <v>0.84009259259259261</v>
      </c>
      <c r="B22438" s="2" t="s">
        <v>10041</v>
      </c>
      <c r="C22438" s="1" t="s">
        <v>51</v>
      </c>
      <c r="D22438" s="1">
        <v>5</v>
      </c>
    </row>
    <row r="22439" spans="1:4">
      <c r="A22439" s="4">
        <v>0.84010416666666676</v>
      </c>
      <c r="B22439" s="2">
        <v>6280023774942180</v>
      </c>
      <c r="C22439" s="1" t="s">
        <v>73</v>
      </c>
      <c r="D22439" s="1">
        <v>8</v>
      </c>
    </row>
    <row r="22440" spans="1:4">
      <c r="A22440" s="4">
        <v>0.84011574074074069</v>
      </c>
      <c r="B22440" s="2" t="s">
        <v>10042</v>
      </c>
      <c r="C22440" s="1" t="s">
        <v>34</v>
      </c>
      <c r="D22440" s="1">
        <v>5</v>
      </c>
    </row>
    <row r="22441" spans="1:4">
      <c r="A22441" s="4">
        <v>0.84011574074074069</v>
      </c>
      <c r="B22441" s="2">
        <v>2.31600626731001E+16</v>
      </c>
      <c r="C22441" s="1" t="s">
        <v>7773</v>
      </c>
      <c r="D22441" s="1">
        <v>5</v>
      </c>
    </row>
    <row r="22442" spans="1:4">
      <c r="A22442" s="4">
        <v>0.84012731481481484</v>
      </c>
      <c r="B22442" s="2" t="s">
        <v>10043</v>
      </c>
      <c r="C22442" s="1" t="s">
        <v>13</v>
      </c>
      <c r="D22442" s="1">
        <v>5</v>
      </c>
    </row>
    <row r="22443" spans="1:4">
      <c r="A22443" s="4">
        <v>0.84013888888888888</v>
      </c>
      <c r="B22443" s="2">
        <v>2.37511130121006E+16</v>
      </c>
      <c r="C22443" s="1" t="s">
        <v>11</v>
      </c>
      <c r="D22443" s="1">
        <v>5</v>
      </c>
    </row>
    <row r="22444" spans="1:4">
      <c r="A22444" s="4">
        <v>0.84015046296296303</v>
      </c>
      <c r="B22444" s="2" t="s">
        <v>10044</v>
      </c>
      <c r="C22444" s="1" t="s">
        <v>56</v>
      </c>
      <c r="D22444" s="1">
        <v>5</v>
      </c>
    </row>
    <row r="22445" spans="1:4">
      <c r="A22445" s="4">
        <v>0.84018518518518526</v>
      </c>
      <c r="B22445" s="2" t="s">
        <v>10045</v>
      </c>
      <c r="C22445" s="1" t="s">
        <v>47</v>
      </c>
      <c r="D22445" s="1">
        <v>5</v>
      </c>
    </row>
    <row r="22446" spans="1:4">
      <c r="A22446" s="4">
        <v>0.8401967592592593</v>
      </c>
      <c r="B22446" s="2" t="s">
        <v>10046</v>
      </c>
      <c r="C22446" s="1" t="s">
        <v>13</v>
      </c>
      <c r="D22446" s="1">
        <v>5</v>
      </c>
    </row>
    <row r="22447" spans="1:4">
      <c r="A22447" s="4">
        <v>0.8401967592592593</v>
      </c>
      <c r="B22447" s="2">
        <v>7050023804822180</v>
      </c>
      <c r="C22447" s="1" t="s">
        <v>567</v>
      </c>
      <c r="D22447" s="1">
        <v>5</v>
      </c>
    </row>
    <row r="22448" spans="1:4">
      <c r="A22448" s="4">
        <v>0.84023148148148152</v>
      </c>
      <c r="B22448" s="2">
        <v>1485680377105510</v>
      </c>
      <c r="C22448" s="1" t="s">
        <v>2330</v>
      </c>
      <c r="D22448" s="1">
        <v>5</v>
      </c>
    </row>
    <row r="22449" spans="1:4">
      <c r="A22449" s="4">
        <v>0.8402546296296296</v>
      </c>
      <c r="B22449" s="2">
        <v>2.41747271124221E+16</v>
      </c>
      <c r="C22449" s="1" t="s">
        <v>7773</v>
      </c>
      <c r="D22449" s="1">
        <v>5</v>
      </c>
    </row>
    <row r="22450" spans="1:4">
      <c r="A22450" s="4">
        <v>0.84026620370370375</v>
      </c>
      <c r="B22450" s="2" t="s">
        <v>10047</v>
      </c>
      <c r="C22450" s="1" t="s">
        <v>47</v>
      </c>
      <c r="D22450" s="1">
        <v>5</v>
      </c>
    </row>
    <row r="22451" spans="1:4">
      <c r="A22451" s="4">
        <v>0.84026620370370375</v>
      </c>
      <c r="B22451" s="2" t="s">
        <v>10048</v>
      </c>
      <c r="C22451" s="1" t="s">
        <v>2805</v>
      </c>
      <c r="D22451" s="1">
        <v>6</v>
      </c>
    </row>
    <row r="22452" spans="1:4">
      <c r="A22452" s="4">
        <v>0.84034722222222225</v>
      </c>
      <c r="B22452" s="2">
        <v>3779228113468630</v>
      </c>
      <c r="C22452" s="1" t="s">
        <v>2439</v>
      </c>
      <c r="D22452" s="1">
        <v>5</v>
      </c>
    </row>
    <row r="22453" spans="1:4">
      <c r="A22453" s="4">
        <v>0.84035879629629628</v>
      </c>
      <c r="B22453" s="2">
        <v>3741416179185450</v>
      </c>
      <c r="C22453" s="1" t="s">
        <v>56</v>
      </c>
      <c r="D22453" s="1">
        <v>5</v>
      </c>
    </row>
    <row r="22454" spans="1:4">
      <c r="A22454" s="4">
        <v>0.84035879629629628</v>
      </c>
      <c r="B22454" s="2" t="s">
        <v>10049</v>
      </c>
      <c r="C22454" s="1" t="s">
        <v>1775</v>
      </c>
      <c r="D22454" s="1">
        <v>5</v>
      </c>
    </row>
    <row r="22455" spans="1:4">
      <c r="A22455" s="4">
        <v>0.84037037037037043</v>
      </c>
      <c r="B22455" s="2" t="s">
        <v>10050</v>
      </c>
      <c r="C22455" s="1" t="s">
        <v>47</v>
      </c>
      <c r="D22455" s="1">
        <v>5</v>
      </c>
    </row>
    <row r="22456" spans="1:4">
      <c r="A22456" s="4">
        <v>0.84039351851851851</v>
      </c>
      <c r="B22456" s="2" t="s">
        <v>10051</v>
      </c>
      <c r="C22456" s="1" t="s">
        <v>282</v>
      </c>
      <c r="D22456" s="1">
        <v>5</v>
      </c>
    </row>
    <row r="22457" spans="1:4">
      <c r="A22457" s="4">
        <v>0.8404166666666667</v>
      </c>
      <c r="B22457" s="2" t="s">
        <v>10052</v>
      </c>
      <c r="C22457" s="1" t="s">
        <v>13</v>
      </c>
      <c r="D22457" s="1">
        <v>5</v>
      </c>
    </row>
    <row r="22458" spans="1:4">
      <c r="A22458" s="4">
        <v>0.84042824074074074</v>
      </c>
      <c r="B22458" s="2">
        <v>7050023804842180</v>
      </c>
      <c r="C22458" s="1" t="s">
        <v>982</v>
      </c>
      <c r="D22458" s="1">
        <v>5</v>
      </c>
    </row>
    <row r="22459" spans="1:4">
      <c r="A22459" s="4">
        <v>0.84042824074074074</v>
      </c>
      <c r="B22459" s="2" t="s">
        <v>10053</v>
      </c>
      <c r="C22459" s="1" t="s">
        <v>2932</v>
      </c>
      <c r="D22459" s="1">
        <v>5</v>
      </c>
    </row>
    <row r="22460" spans="1:4">
      <c r="A22460" s="4">
        <v>0.84043981481481478</v>
      </c>
      <c r="B22460" s="2" t="s">
        <v>10054</v>
      </c>
      <c r="C22460" s="1" t="s">
        <v>91</v>
      </c>
      <c r="D22460" s="1">
        <v>5</v>
      </c>
    </row>
    <row r="22461" spans="1:4">
      <c r="A22461" s="4">
        <v>0.84046296296296286</v>
      </c>
      <c r="B22461" s="2">
        <v>4472703228165160</v>
      </c>
      <c r="C22461" s="1" t="s">
        <v>56</v>
      </c>
      <c r="D22461" s="1">
        <v>5</v>
      </c>
    </row>
    <row r="22462" spans="1:4">
      <c r="A22462" s="4">
        <v>0.84048611111111116</v>
      </c>
      <c r="B22462" s="2" t="s">
        <v>10055</v>
      </c>
      <c r="C22462" s="1" t="s">
        <v>1775</v>
      </c>
      <c r="D22462" s="1">
        <v>5</v>
      </c>
    </row>
    <row r="22463" spans="1:4">
      <c r="A22463" s="4">
        <v>0.84048611111111116</v>
      </c>
      <c r="B22463" s="2" t="s">
        <v>10056</v>
      </c>
      <c r="C22463" s="1" t="s">
        <v>13</v>
      </c>
      <c r="D22463" s="1">
        <v>5</v>
      </c>
    </row>
    <row r="22464" spans="1:4">
      <c r="A22464" s="4">
        <v>0.84049768518518519</v>
      </c>
      <c r="B22464" s="2" t="s">
        <v>10057</v>
      </c>
      <c r="C22464" s="1" t="s">
        <v>34</v>
      </c>
      <c r="D22464" s="1">
        <v>5</v>
      </c>
    </row>
    <row r="22465" spans="1:4">
      <c r="A22465" s="4">
        <v>0.84050925925925923</v>
      </c>
      <c r="B22465" s="2">
        <v>2.4114147851102E+16</v>
      </c>
      <c r="C22465" s="1" t="s">
        <v>7773</v>
      </c>
      <c r="D22465" s="1">
        <v>5</v>
      </c>
    </row>
    <row r="22466" spans="1:4">
      <c r="A22466" s="4">
        <v>0.84060185185185177</v>
      </c>
      <c r="B22466" s="2">
        <v>7050023804722180</v>
      </c>
      <c r="C22466" s="1" t="s">
        <v>567</v>
      </c>
      <c r="D22466" s="1">
        <v>5</v>
      </c>
    </row>
    <row r="22467" spans="1:4">
      <c r="A22467" s="4">
        <v>0.84061342592592592</v>
      </c>
      <c r="B22467" s="2">
        <v>2.47894970811242E+16</v>
      </c>
      <c r="C22467" s="1" t="s">
        <v>7773</v>
      </c>
      <c r="D22467" s="1">
        <v>5</v>
      </c>
    </row>
    <row r="22468" spans="1:4">
      <c r="A22468" s="4">
        <v>0.84062500000000007</v>
      </c>
      <c r="B22468" s="2">
        <v>6280023775272180</v>
      </c>
      <c r="C22468" s="1" t="s">
        <v>70</v>
      </c>
      <c r="D22468" s="1">
        <v>7</v>
      </c>
    </row>
    <row r="22469" spans="1:4">
      <c r="A22469" s="4">
        <v>0.8407175925925926</v>
      </c>
      <c r="B22469" s="2" t="s">
        <v>10058</v>
      </c>
      <c r="C22469" s="1" t="s">
        <v>378</v>
      </c>
      <c r="D22469" s="1">
        <v>6</v>
      </c>
    </row>
    <row r="22470" spans="1:4">
      <c r="A22470" s="4">
        <v>0.84074074074074068</v>
      </c>
      <c r="B22470" s="2" t="s">
        <v>10059</v>
      </c>
      <c r="C22470" s="1" t="s">
        <v>1775</v>
      </c>
      <c r="D22470" s="1">
        <v>5</v>
      </c>
    </row>
    <row r="22471" spans="1:4">
      <c r="A22471" s="4">
        <v>0.84076388888888898</v>
      </c>
      <c r="B22471" s="2">
        <v>4480817149206220</v>
      </c>
      <c r="C22471" s="1" t="s">
        <v>2627</v>
      </c>
      <c r="D22471" s="1">
        <v>5</v>
      </c>
    </row>
    <row r="22472" spans="1:4">
      <c r="A22472" s="4">
        <v>0.84076388888888898</v>
      </c>
      <c r="B22472" s="2" t="s">
        <v>10060</v>
      </c>
      <c r="C22472" s="1" t="s">
        <v>56</v>
      </c>
      <c r="D22472" s="1">
        <v>5</v>
      </c>
    </row>
    <row r="22473" spans="1:4">
      <c r="A22473" s="4">
        <v>0.84081018518518524</v>
      </c>
      <c r="B22473" s="2">
        <v>1454565372100880</v>
      </c>
      <c r="C22473" s="1" t="s">
        <v>2330</v>
      </c>
      <c r="D22473" s="1">
        <v>5</v>
      </c>
    </row>
    <row r="22474" spans="1:4">
      <c r="A22474" s="4">
        <v>0.84082175925925917</v>
      </c>
      <c r="B22474" s="2" t="s">
        <v>10061</v>
      </c>
      <c r="C22474" s="1" t="s">
        <v>47</v>
      </c>
      <c r="D22474" s="1">
        <v>5</v>
      </c>
    </row>
    <row r="22475" spans="1:4">
      <c r="A22475" s="4">
        <v>0.84083333333333332</v>
      </c>
      <c r="B22475" s="2">
        <v>3761888769100620</v>
      </c>
      <c r="C22475" s="1" t="s">
        <v>2439</v>
      </c>
      <c r="D22475" s="1">
        <v>5</v>
      </c>
    </row>
    <row r="22476" spans="1:4">
      <c r="A22476" s="4">
        <v>0.84091435185185182</v>
      </c>
      <c r="B22476" s="2">
        <v>4181839765208830</v>
      </c>
      <c r="C22476" s="1" t="s">
        <v>25</v>
      </c>
      <c r="D22476" s="1">
        <v>5</v>
      </c>
    </row>
    <row r="22477" spans="1:4">
      <c r="A22477" s="4">
        <v>0.84091435185185182</v>
      </c>
      <c r="B22477" s="2">
        <v>2.31808830305086E+16</v>
      </c>
      <c r="C22477" s="1" t="s">
        <v>47</v>
      </c>
      <c r="D22477" s="1">
        <v>5</v>
      </c>
    </row>
    <row r="22478" spans="1:4">
      <c r="A22478" s="4">
        <v>0.8409375</v>
      </c>
      <c r="B22478" s="2">
        <v>7050023804762180</v>
      </c>
      <c r="C22478" s="1" t="s">
        <v>567</v>
      </c>
      <c r="D22478" s="1">
        <v>5</v>
      </c>
    </row>
    <row r="22479" spans="1:4">
      <c r="A22479" s="4">
        <v>0.84097222222222223</v>
      </c>
      <c r="B22479" s="2" t="s">
        <v>10062</v>
      </c>
      <c r="C22479" s="1" t="s">
        <v>34</v>
      </c>
      <c r="D22479" s="1">
        <v>5</v>
      </c>
    </row>
    <row r="22480" spans="1:4">
      <c r="A22480" s="4">
        <v>0.84097222222222223</v>
      </c>
      <c r="B22480" s="2">
        <v>2.27542236761015E+16</v>
      </c>
      <c r="C22480" s="1" t="s">
        <v>178</v>
      </c>
      <c r="D22480" s="1">
        <v>5</v>
      </c>
    </row>
    <row r="22481" spans="1:4">
      <c r="A22481" s="4">
        <v>0.84097222222222223</v>
      </c>
      <c r="B22481" s="2" t="s">
        <v>10063</v>
      </c>
      <c r="C22481" s="1" t="s">
        <v>27</v>
      </c>
      <c r="D22481" s="1">
        <v>6</v>
      </c>
    </row>
    <row r="22482" spans="1:4">
      <c r="A22482" s="4">
        <v>0.8410185185185185</v>
      </c>
      <c r="B22482" s="2" t="s">
        <v>10064</v>
      </c>
      <c r="C22482" s="1" t="s">
        <v>2932</v>
      </c>
      <c r="D22482" s="1">
        <v>5</v>
      </c>
    </row>
    <row r="22483" spans="1:4">
      <c r="A22483" s="4">
        <v>0.8410185185185185</v>
      </c>
      <c r="B22483" s="2">
        <v>6280023775222180</v>
      </c>
      <c r="C22483" s="1" t="s">
        <v>4467</v>
      </c>
      <c r="D22483" s="1">
        <v>7</v>
      </c>
    </row>
    <row r="22484" spans="1:4">
      <c r="A22484" s="4">
        <v>0.84103009259259265</v>
      </c>
      <c r="B22484" s="2" t="s">
        <v>10065</v>
      </c>
      <c r="C22484" s="1" t="s">
        <v>120</v>
      </c>
      <c r="D22484" s="1">
        <v>5</v>
      </c>
    </row>
    <row r="22485" spans="1:4">
      <c r="A22485" s="4">
        <v>0.84104166666666658</v>
      </c>
      <c r="B22485" s="2" t="s">
        <v>10066</v>
      </c>
      <c r="C22485" s="1" t="s">
        <v>47</v>
      </c>
      <c r="D22485" s="1">
        <v>5</v>
      </c>
    </row>
    <row r="22486" spans="1:4">
      <c r="A22486" s="4">
        <v>0.84105324074074073</v>
      </c>
      <c r="B22486" s="2" t="s">
        <v>10067</v>
      </c>
      <c r="C22486" s="1" t="s">
        <v>23</v>
      </c>
      <c r="D22486" s="1">
        <v>5</v>
      </c>
    </row>
    <row r="22487" spans="1:4">
      <c r="A22487" s="4">
        <v>0.84107638888888892</v>
      </c>
      <c r="B22487" s="2" t="s">
        <v>10068</v>
      </c>
      <c r="C22487" s="1" t="s">
        <v>56</v>
      </c>
      <c r="D22487" s="1">
        <v>5</v>
      </c>
    </row>
    <row r="22488" spans="1:4">
      <c r="A22488" s="4">
        <v>0.84109953703703699</v>
      </c>
      <c r="B22488" s="2" t="s">
        <v>10069</v>
      </c>
      <c r="C22488" s="1" t="s">
        <v>13</v>
      </c>
      <c r="D22488" s="1">
        <v>5</v>
      </c>
    </row>
    <row r="22489" spans="1:4">
      <c r="A22489" s="4">
        <v>0.84112268518518529</v>
      </c>
      <c r="B22489" s="2" t="s">
        <v>10070</v>
      </c>
      <c r="C22489" s="1" t="s">
        <v>378</v>
      </c>
      <c r="D22489" s="1">
        <v>6</v>
      </c>
    </row>
    <row r="22490" spans="1:4">
      <c r="A22490" s="4">
        <v>0.84113425925925922</v>
      </c>
      <c r="B22490" s="2">
        <v>6280023774662180</v>
      </c>
      <c r="C22490" s="1" t="s">
        <v>73</v>
      </c>
      <c r="D22490" s="1">
        <v>7</v>
      </c>
    </row>
    <row r="22491" spans="1:4">
      <c r="A22491" s="4">
        <v>0.84113425925925922</v>
      </c>
      <c r="B22491" s="2" t="s">
        <v>10071</v>
      </c>
      <c r="C22491" s="1" t="s">
        <v>47</v>
      </c>
      <c r="D22491" s="1">
        <v>5</v>
      </c>
    </row>
    <row r="22492" spans="1:4">
      <c r="A22492" s="4">
        <v>0.84115740740740741</v>
      </c>
      <c r="B22492" s="2">
        <v>2.27745126231031E+16</v>
      </c>
      <c r="C22492" s="1" t="s">
        <v>178</v>
      </c>
      <c r="D22492" s="1">
        <v>5</v>
      </c>
    </row>
    <row r="22493" spans="1:4">
      <c r="A22493" s="4">
        <v>0.84118055555555549</v>
      </c>
      <c r="B22493" s="2">
        <v>3783514975330440</v>
      </c>
      <c r="C22493" s="1" t="s">
        <v>3081</v>
      </c>
      <c r="D22493" s="1">
        <v>5</v>
      </c>
    </row>
    <row r="22494" spans="1:4">
      <c r="A22494" s="4">
        <v>0.84119212962962964</v>
      </c>
      <c r="B22494" s="2" t="s">
        <v>10072</v>
      </c>
      <c r="C22494" s="1" t="s">
        <v>2932</v>
      </c>
      <c r="D22494" s="1">
        <v>5</v>
      </c>
    </row>
    <row r="22495" spans="1:4">
      <c r="A22495" s="4">
        <v>0.84120370370370379</v>
      </c>
      <c r="B22495" s="2" t="s">
        <v>10073</v>
      </c>
      <c r="C22495" s="1" t="s">
        <v>13</v>
      </c>
      <c r="D22495" s="1">
        <v>5</v>
      </c>
    </row>
    <row r="22496" spans="1:4">
      <c r="A22496" s="4">
        <v>0.84120370370370379</v>
      </c>
      <c r="B22496" s="2">
        <v>4741219989143870</v>
      </c>
      <c r="C22496" s="1" t="s">
        <v>25</v>
      </c>
      <c r="D22496" s="1">
        <v>5</v>
      </c>
    </row>
    <row r="22497" spans="1:4">
      <c r="A22497" s="4">
        <v>0.8412384259259259</v>
      </c>
      <c r="B22497" s="2">
        <v>6280023775492180</v>
      </c>
      <c r="C22497" s="1" t="s">
        <v>70</v>
      </c>
      <c r="D22497" s="1">
        <v>7</v>
      </c>
    </row>
    <row r="22498" spans="1:4">
      <c r="A22498" s="4">
        <v>0.8412384259259259</v>
      </c>
      <c r="B22498" s="2">
        <v>7050023804742180</v>
      </c>
      <c r="C22498" s="1" t="s">
        <v>567</v>
      </c>
      <c r="D22498" s="1">
        <v>5</v>
      </c>
    </row>
    <row r="22499" spans="1:4">
      <c r="A22499" s="4">
        <v>0.84126157407407398</v>
      </c>
      <c r="B22499" s="2">
        <v>4454517929115100</v>
      </c>
      <c r="C22499" s="1" t="s">
        <v>2627</v>
      </c>
      <c r="D22499" s="1">
        <v>5</v>
      </c>
    </row>
    <row r="22500" spans="1:4">
      <c r="A22500" s="4">
        <v>0.84130787037037036</v>
      </c>
      <c r="B22500" s="2" t="s">
        <v>10074</v>
      </c>
      <c r="C22500" s="1" t="s">
        <v>47</v>
      </c>
      <c r="D22500" s="1">
        <v>5</v>
      </c>
    </row>
    <row r="22501" spans="1:4">
      <c r="A22501" s="4">
        <v>0.84135416666666663</v>
      </c>
      <c r="B22501" s="2">
        <v>1479563971137020</v>
      </c>
      <c r="C22501" s="1" t="s">
        <v>2330</v>
      </c>
      <c r="D22501" s="1">
        <v>5</v>
      </c>
    </row>
    <row r="22502" spans="1:4">
      <c r="A22502" s="4">
        <v>0.84136574074074078</v>
      </c>
      <c r="B22502" s="2" t="s">
        <v>10075</v>
      </c>
      <c r="C22502" s="1" t="s">
        <v>1775</v>
      </c>
      <c r="D22502" s="1">
        <v>5</v>
      </c>
    </row>
    <row r="22503" spans="1:4">
      <c r="A22503" s="4">
        <v>0.84137731481481481</v>
      </c>
      <c r="B22503" s="2">
        <v>2.27723403351441E+16</v>
      </c>
      <c r="C22503" s="1" t="s">
        <v>178</v>
      </c>
      <c r="D22503" s="1">
        <v>5</v>
      </c>
    </row>
    <row r="22504" spans="1:4">
      <c r="A22504" s="4">
        <v>0.84137731481481481</v>
      </c>
      <c r="B22504" s="2" t="s">
        <v>10076</v>
      </c>
      <c r="C22504" s="1" t="s">
        <v>56</v>
      </c>
      <c r="D22504" s="1">
        <v>5</v>
      </c>
    </row>
    <row r="22505" spans="1:4">
      <c r="A22505" s="4">
        <v>0.84138888888888885</v>
      </c>
      <c r="B22505" s="2">
        <v>2.4744942392113E+16</v>
      </c>
      <c r="C22505" s="1" t="s">
        <v>7773</v>
      </c>
      <c r="D22505" s="1">
        <v>5</v>
      </c>
    </row>
    <row r="22506" spans="1:4">
      <c r="A22506" s="4">
        <v>0.84143518518518512</v>
      </c>
      <c r="B22506" s="2" t="s">
        <v>10077</v>
      </c>
      <c r="C22506" s="1" t="s">
        <v>23</v>
      </c>
      <c r="D22506" s="1">
        <v>5</v>
      </c>
    </row>
    <row r="22507" spans="1:4">
      <c r="A22507" s="4">
        <v>0.84144675925925927</v>
      </c>
      <c r="B22507" s="2">
        <v>7050023804982180</v>
      </c>
      <c r="C22507" s="1" t="s">
        <v>982</v>
      </c>
      <c r="D22507" s="1">
        <v>5</v>
      </c>
    </row>
    <row r="22508" spans="1:4">
      <c r="A22508" s="4">
        <v>0.84149305555555554</v>
      </c>
      <c r="B22508" s="2" t="s">
        <v>10078</v>
      </c>
      <c r="C22508" s="1" t="s">
        <v>798</v>
      </c>
      <c r="D22508" s="1">
        <v>5</v>
      </c>
    </row>
    <row r="22509" spans="1:4">
      <c r="A22509" s="4">
        <v>0.84149305555555554</v>
      </c>
      <c r="B22509" s="2" t="s">
        <v>10079</v>
      </c>
      <c r="C22509" s="1" t="s">
        <v>1775</v>
      </c>
      <c r="D22509" s="1">
        <v>5</v>
      </c>
    </row>
    <row r="22510" spans="1:4">
      <c r="A22510" s="4">
        <v>0.84150462962962969</v>
      </c>
      <c r="B22510" s="2">
        <v>2.27427568811023E+16</v>
      </c>
      <c r="C22510" s="1" t="s">
        <v>178</v>
      </c>
      <c r="D22510" s="1">
        <v>5</v>
      </c>
    </row>
    <row r="22511" spans="1:4">
      <c r="A22511" s="4">
        <v>0.84150462962962969</v>
      </c>
      <c r="B22511" s="2">
        <v>3716409774100160</v>
      </c>
      <c r="C22511" s="1" t="s">
        <v>90</v>
      </c>
      <c r="D22511" s="1">
        <v>5</v>
      </c>
    </row>
    <row r="22512" spans="1:4">
      <c r="A22512" s="4">
        <v>0.84150462962962969</v>
      </c>
      <c r="B22512" s="2" t="s">
        <v>10080</v>
      </c>
      <c r="C22512" s="1" t="s">
        <v>13</v>
      </c>
      <c r="D22512" s="1">
        <v>5</v>
      </c>
    </row>
    <row r="22513" spans="1:4">
      <c r="A22513" s="4">
        <v>0.84151620370370372</v>
      </c>
      <c r="B22513" s="2" t="s">
        <v>10081</v>
      </c>
      <c r="C22513" s="1" t="s">
        <v>284</v>
      </c>
      <c r="D22513" s="1">
        <v>8</v>
      </c>
    </row>
    <row r="22514" spans="1:4">
      <c r="A22514" s="4">
        <v>0.84151620370370372</v>
      </c>
      <c r="B22514" s="2">
        <v>2.41876256263123E+16</v>
      </c>
      <c r="C22514" s="1" t="s">
        <v>7773</v>
      </c>
      <c r="D22514" s="1">
        <v>5</v>
      </c>
    </row>
    <row r="22515" spans="1:4">
      <c r="A22515" s="4">
        <v>0.84152777777777776</v>
      </c>
      <c r="B22515" s="2">
        <v>7050023804892180</v>
      </c>
      <c r="C22515" s="1" t="s">
        <v>567</v>
      </c>
      <c r="D22515" s="1">
        <v>5</v>
      </c>
    </row>
    <row r="22516" spans="1:4">
      <c r="A22516" s="4">
        <v>0.8415625000000001</v>
      </c>
      <c r="B22516" s="2">
        <v>3780716850403020</v>
      </c>
      <c r="C22516" s="1" t="s">
        <v>3081</v>
      </c>
      <c r="D22516" s="1">
        <v>5</v>
      </c>
    </row>
    <row r="22517" spans="1:4">
      <c r="A22517" s="4">
        <v>0.84158564814814818</v>
      </c>
      <c r="B22517" s="2" t="s">
        <v>10082</v>
      </c>
      <c r="C22517" s="1" t="s">
        <v>13</v>
      </c>
      <c r="D22517" s="1">
        <v>5</v>
      </c>
    </row>
    <row r="22518" spans="1:4">
      <c r="A22518" s="4">
        <v>0.84160879629629637</v>
      </c>
      <c r="B22518" s="2" t="s">
        <v>10083</v>
      </c>
      <c r="C22518" s="1" t="s">
        <v>23</v>
      </c>
      <c r="D22518" s="1">
        <v>5</v>
      </c>
    </row>
    <row r="22519" spans="1:4">
      <c r="A22519" s="4">
        <v>0.84160879629629637</v>
      </c>
      <c r="B22519" s="2" t="s">
        <v>10084</v>
      </c>
      <c r="C22519" s="1" t="s">
        <v>1775</v>
      </c>
      <c r="D22519" s="1">
        <v>5</v>
      </c>
    </row>
    <row r="22520" spans="1:4">
      <c r="A22520" s="4">
        <v>0.84160879629629637</v>
      </c>
      <c r="B22520" s="2">
        <v>6280023775132180</v>
      </c>
      <c r="C22520" s="1" t="s">
        <v>4467</v>
      </c>
      <c r="D22520" s="1">
        <v>7</v>
      </c>
    </row>
    <row r="22521" spans="1:4">
      <c r="A22521" s="4">
        <v>0.84165509259259252</v>
      </c>
      <c r="B22521" s="2" t="s">
        <v>10085</v>
      </c>
      <c r="C22521" s="1" t="s">
        <v>13</v>
      </c>
      <c r="D22521" s="1">
        <v>5</v>
      </c>
    </row>
    <row r="22522" spans="1:4">
      <c r="A22522" s="4">
        <v>0.84166666666666667</v>
      </c>
      <c r="B22522" s="2" t="s">
        <v>10086</v>
      </c>
      <c r="C22522" s="1" t="s">
        <v>2932</v>
      </c>
      <c r="D22522" s="1">
        <v>5</v>
      </c>
    </row>
    <row r="22523" spans="1:4">
      <c r="A22523" s="4">
        <v>0.84168981481481486</v>
      </c>
      <c r="B22523" s="2">
        <v>3748663013117060</v>
      </c>
      <c r="C22523" s="1" t="s">
        <v>2439</v>
      </c>
      <c r="D22523" s="1">
        <v>5</v>
      </c>
    </row>
    <row r="22524" spans="1:4">
      <c r="A22524" s="4">
        <v>0.84168981481481486</v>
      </c>
      <c r="B22524" s="2" t="s">
        <v>10087</v>
      </c>
      <c r="C22524" s="1" t="s">
        <v>2850</v>
      </c>
      <c r="D22524" s="1">
        <v>5</v>
      </c>
    </row>
    <row r="22525" spans="1:4">
      <c r="A22525" s="4">
        <v>0.84172453703703709</v>
      </c>
      <c r="B22525" s="2" t="s">
        <v>10088</v>
      </c>
      <c r="C22525" s="1" t="s">
        <v>4114</v>
      </c>
      <c r="D22525" s="1">
        <v>5</v>
      </c>
    </row>
    <row r="22526" spans="1:4">
      <c r="A22526" s="4">
        <v>0.84173611111111113</v>
      </c>
      <c r="B22526" s="2">
        <v>2.27667093711953E+16</v>
      </c>
      <c r="C22526" s="1" t="s">
        <v>178</v>
      </c>
      <c r="D22526" s="1">
        <v>5</v>
      </c>
    </row>
    <row r="22527" spans="1:4">
      <c r="A22527" s="4">
        <v>0.84174768518518517</v>
      </c>
      <c r="B22527" s="2" t="s">
        <v>10089</v>
      </c>
      <c r="C22527" s="1" t="s">
        <v>13</v>
      </c>
      <c r="D22527" s="1">
        <v>5</v>
      </c>
    </row>
    <row r="22528" spans="1:4">
      <c r="A22528" s="4">
        <v>0.84175925925925921</v>
      </c>
      <c r="B22528" s="2" t="s">
        <v>10090</v>
      </c>
      <c r="C22528" s="1" t="s">
        <v>1775</v>
      </c>
      <c r="D22528" s="1">
        <v>5</v>
      </c>
    </row>
    <row r="22529" spans="1:4">
      <c r="A22529" s="4">
        <v>0.84179398148148143</v>
      </c>
      <c r="B22529" s="2">
        <v>3741042171111340</v>
      </c>
      <c r="C22529" s="1" t="s">
        <v>2830</v>
      </c>
      <c r="D22529" s="1">
        <v>6</v>
      </c>
    </row>
    <row r="22530" spans="1:4">
      <c r="A22530" s="4">
        <v>0.84180555555555558</v>
      </c>
      <c r="B22530" s="2" t="s">
        <v>10091</v>
      </c>
      <c r="C22530" s="1" t="s">
        <v>13</v>
      </c>
      <c r="D22530" s="1">
        <v>5</v>
      </c>
    </row>
    <row r="22531" spans="1:4">
      <c r="A22531" s="4">
        <v>0.84185185185185185</v>
      </c>
      <c r="B22531" s="2">
        <v>2.27759863381437E+16</v>
      </c>
      <c r="C22531" s="1" t="s">
        <v>178</v>
      </c>
      <c r="D22531" s="1">
        <v>5</v>
      </c>
    </row>
    <row r="22532" spans="1:4">
      <c r="A22532" s="4">
        <v>0.84187499999999993</v>
      </c>
      <c r="B22532" s="2" t="s">
        <v>10092</v>
      </c>
      <c r="C22532" s="1" t="s">
        <v>120</v>
      </c>
      <c r="D22532" s="1">
        <v>5</v>
      </c>
    </row>
    <row r="22533" spans="1:4">
      <c r="A22533" s="4">
        <v>0.84190972222222227</v>
      </c>
      <c r="B22533" s="2">
        <v>3772055611132230</v>
      </c>
      <c r="C22533" s="1" t="s">
        <v>2439</v>
      </c>
      <c r="D22533" s="1">
        <v>5</v>
      </c>
    </row>
    <row r="22534" spans="1:4">
      <c r="A22534" s="4">
        <v>0.8419212962962962</v>
      </c>
      <c r="B22534" s="2">
        <v>2.41792841992764E+16</v>
      </c>
      <c r="C22534" s="1" t="s">
        <v>11</v>
      </c>
      <c r="D22534" s="1">
        <v>5</v>
      </c>
    </row>
    <row r="22535" spans="1:4">
      <c r="A22535" s="4">
        <v>0.8419212962962962</v>
      </c>
      <c r="B22535" s="2" t="s">
        <v>10093</v>
      </c>
      <c r="C22535" s="1" t="s">
        <v>47</v>
      </c>
      <c r="D22535" s="1">
        <v>5</v>
      </c>
    </row>
    <row r="22536" spans="1:4">
      <c r="A22536" s="4">
        <v>0.8419444444444445</v>
      </c>
      <c r="B22536" s="2" t="s">
        <v>10094</v>
      </c>
      <c r="C22536" s="1" t="s">
        <v>90</v>
      </c>
      <c r="D22536" s="1">
        <v>5</v>
      </c>
    </row>
    <row r="22537" spans="1:4">
      <c r="A22537" s="4">
        <v>0.84197916666666661</v>
      </c>
      <c r="B22537" s="2">
        <v>6280023774782180</v>
      </c>
      <c r="C22537" s="1" t="s">
        <v>73</v>
      </c>
      <c r="D22537" s="1">
        <v>7</v>
      </c>
    </row>
    <row r="22538" spans="1:4">
      <c r="A22538" s="4">
        <v>0.84199074074074076</v>
      </c>
      <c r="B22538" s="2" t="s">
        <v>10095</v>
      </c>
      <c r="C22538" s="1" t="s">
        <v>1775</v>
      </c>
      <c r="D22538" s="1">
        <v>5</v>
      </c>
    </row>
    <row r="22539" spans="1:4">
      <c r="A22539" s="4">
        <v>0.84204861111111118</v>
      </c>
      <c r="B22539" s="2" t="s">
        <v>10096</v>
      </c>
      <c r="C22539" s="1" t="s">
        <v>90</v>
      </c>
      <c r="D22539" s="1">
        <v>5</v>
      </c>
    </row>
    <row r="22540" spans="1:4">
      <c r="A22540" s="4">
        <v>0.84204861111111118</v>
      </c>
      <c r="B22540" s="2">
        <v>2.14818127251319E+16</v>
      </c>
      <c r="C22540" s="1" t="s">
        <v>11</v>
      </c>
      <c r="D22540" s="1">
        <v>5</v>
      </c>
    </row>
    <row r="22541" spans="1:4">
      <c r="A22541" s="4">
        <v>0.84204861111111118</v>
      </c>
      <c r="B22541" s="2">
        <v>3715552517110070</v>
      </c>
      <c r="C22541" s="1" t="s">
        <v>1833</v>
      </c>
      <c r="D22541" s="1">
        <v>5</v>
      </c>
    </row>
    <row r="22542" spans="1:4">
      <c r="A22542" s="4">
        <v>0.84204861111111118</v>
      </c>
      <c r="B22542" s="2">
        <v>6280023774672180</v>
      </c>
      <c r="C22542" s="1" t="s">
        <v>70</v>
      </c>
      <c r="D22542" s="1">
        <v>7</v>
      </c>
    </row>
    <row r="22543" spans="1:4">
      <c r="A22543" s="4">
        <v>0.84208333333333341</v>
      </c>
      <c r="B22543" s="2" t="s">
        <v>10097</v>
      </c>
      <c r="C22543" s="1" t="s">
        <v>34</v>
      </c>
      <c r="D22543" s="1">
        <v>5</v>
      </c>
    </row>
    <row r="22544" spans="1:4">
      <c r="A22544" s="4">
        <v>0.8421412037037036</v>
      </c>
      <c r="B22544" s="2">
        <v>2.27745382583212E+16</v>
      </c>
      <c r="C22544" s="1" t="s">
        <v>178</v>
      </c>
      <c r="D22544" s="1">
        <v>5</v>
      </c>
    </row>
    <row r="22545" spans="1:4">
      <c r="A22545" s="4">
        <v>0.8421643518518519</v>
      </c>
      <c r="B22545" s="2" t="s">
        <v>10098</v>
      </c>
      <c r="C22545" s="1" t="s">
        <v>13</v>
      </c>
      <c r="D22545" s="1">
        <v>5</v>
      </c>
    </row>
    <row r="22546" spans="1:4">
      <c r="A22546" s="4">
        <v>0.84221064814814817</v>
      </c>
      <c r="B22546" s="2" t="s">
        <v>10099</v>
      </c>
      <c r="C22546" s="1" t="s">
        <v>4112</v>
      </c>
      <c r="D22546" s="1">
        <v>13</v>
      </c>
    </row>
    <row r="22547" spans="1:4">
      <c r="A22547" s="4">
        <v>0.84222222222222232</v>
      </c>
      <c r="B22547" s="2">
        <v>3117491133110180</v>
      </c>
      <c r="C22547" s="1" t="s">
        <v>1833</v>
      </c>
      <c r="D22547" s="1">
        <v>5</v>
      </c>
    </row>
    <row r="22548" spans="1:4">
      <c r="A22548" s="4">
        <v>0.84222222222222232</v>
      </c>
      <c r="B22548" s="2" t="s">
        <v>10100</v>
      </c>
      <c r="C22548" s="1" t="s">
        <v>1775</v>
      </c>
      <c r="D22548" s="1">
        <v>5</v>
      </c>
    </row>
    <row r="22549" spans="1:4">
      <c r="A22549" s="4">
        <v>0.84224537037037039</v>
      </c>
      <c r="B22549" s="2">
        <v>3746015806123440</v>
      </c>
      <c r="C22549" s="1" t="s">
        <v>2439</v>
      </c>
      <c r="D22549" s="1">
        <v>5</v>
      </c>
    </row>
    <row r="22550" spans="1:4">
      <c r="A22550" s="4">
        <v>0.84224537037037039</v>
      </c>
      <c r="B22550" s="2" t="s">
        <v>10101</v>
      </c>
      <c r="C22550" s="1" t="s">
        <v>90</v>
      </c>
      <c r="D22550" s="1">
        <v>5</v>
      </c>
    </row>
    <row r="22551" spans="1:4">
      <c r="A22551" s="4">
        <v>0.84225694444444443</v>
      </c>
      <c r="B22551" s="2">
        <v>2.37584258471059E+16</v>
      </c>
      <c r="C22551" s="1" t="s">
        <v>11</v>
      </c>
      <c r="D22551" s="1">
        <v>5</v>
      </c>
    </row>
    <row r="22552" spans="1:4">
      <c r="A22552" s="4">
        <v>0.84226851851851858</v>
      </c>
      <c r="B22552" s="2" t="s">
        <v>10102</v>
      </c>
      <c r="C22552" s="1" t="s">
        <v>798</v>
      </c>
      <c r="D22552" s="1">
        <v>5</v>
      </c>
    </row>
    <row r="22553" spans="1:4">
      <c r="A22553" s="4">
        <v>0.84226851851851858</v>
      </c>
      <c r="B22553" s="2" t="s">
        <v>10103</v>
      </c>
      <c r="C22553" s="1" t="s">
        <v>47</v>
      </c>
      <c r="D22553" s="1">
        <v>5</v>
      </c>
    </row>
    <row r="22554" spans="1:4">
      <c r="A22554" s="4">
        <v>0.84229166666666666</v>
      </c>
      <c r="B22554" s="2">
        <v>6280023775092180</v>
      </c>
      <c r="C22554" s="1" t="s">
        <v>4467</v>
      </c>
      <c r="D22554" s="1">
        <v>7</v>
      </c>
    </row>
    <row r="22555" spans="1:4">
      <c r="A22555" s="4">
        <v>0.84230324074074081</v>
      </c>
      <c r="B22555" s="2">
        <v>7050023809452180</v>
      </c>
      <c r="C22555" s="1" t="s">
        <v>567</v>
      </c>
      <c r="D22555" s="1">
        <v>5</v>
      </c>
    </row>
    <row r="22556" spans="1:4">
      <c r="A22556" s="4">
        <v>0.84231481481481485</v>
      </c>
      <c r="B22556" s="2" t="s">
        <v>10104</v>
      </c>
      <c r="C22556" s="1" t="s">
        <v>3515</v>
      </c>
      <c r="D22556" s="1">
        <v>9</v>
      </c>
    </row>
    <row r="22557" spans="1:4">
      <c r="A22557" s="4">
        <v>0.84231481481481485</v>
      </c>
      <c r="B22557" s="2" t="s">
        <v>10105</v>
      </c>
      <c r="C22557" s="1" t="s">
        <v>13</v>
      </c>
      <c r="D22557" s="1">
        <v>5</v>
      </c>
    </row>
    <row r="22558" spans="1:4">
      <c r="A22558" s="4">
        <v>0.84233796296296293</v>
      </c>
      <c r="B22558" s="2">
        <v>2.41690572312952E+16</v>
      </c>
      <c r="C22558" s="1" t="s">
        <v>7773</v>
      </c>
      <c r="D22558" s="1">
        <v>5</v>
      </c>
    </row>
    <row r="22559" spans="1:4">
      <c r="A22559" s="4">
        <v>0.84233796296296293</v>
      </c>
      <c r="B22559" s="2">
        <v>2.31632915881019E+16</v>
      </c>
      <c r="C22559" s="1" t="s">
        <v>11</v>
      </c>
      <c r="D22559" s="1">
        <v>5</v>
      </c>
    </row>
    <row r="22560" spans="1:4">
      <c r="A22560" s="4">
        <v>0.84236111111111101</v>
      </c>
      <c r="B22560" s="2" t="s">
        <v>10106</v>
      </c>
      <c r="C22560" s="1" t="s">
        <v>47</v>
      </c>
      <c r="D22560" s="1">
        <v>5</v>
      </c>
    </row>
    <row r="22561" spans="1:4">
      <c r="A22561" s="4">
        <v>0.84237268518518515</v>
      </c>
      <c r="B22561" s="2" t="s">
        <v>10107</v>
      </c>
      <c r="C22561" s="1" t="s">
        <v>1775</v>
      </c>
      <c r="D22561" s="1">
        <v>5</v>
      </c>
    </row>
    <row r="22562" spans="1:4">
      <c r="A22562" s="4">
        <v>0.84239583333333334</v>
      </c>
      <c r="B22562" s="2">
        <v>3758129303104950</v>
      </c>
      <c r="C22562" s="1" t="s">
        <v>3081</v>
      </c>
      <c r="D22562" s="1">
        <v>6</v>
      </c>
    </row>
    <row r="22563" spans="1:4">
      <c r="A22563" s="4">
        <v>0.84240740740740738</v>
      </c>
      <c r="B22563" s="2">
        <v>1465014079105880</v>
      </c>
      <c r="C22563" s="1" t="s">
        <v>2330</v>
      </c>
      <c r="D22563" s="1">
        <v>5</v>
      </c>
    </row>
    <row r="22564" spans="1:4">
      <c r="A22564" s="4">
        <v>0.84244212962962972</v>
      </c>
      <c r="B22564" s="2" t="s">
        <v>10108</v>
      </c>
      <c r="C22564" s="1" t="s">
        <v>2850</v>
      </c>
      <c r="D22564" s="1">
        <v>7</v>
      </c>
    </row>
    <row r="22565" spans="1:4">
      <c r="A22565" s="4">
        <v>0.84245370370370365</v>
      </c>
      <c r="B22565" s="2" t="s">
        <v>10109</v>
      </c>
      <c r="C22565" s="1" t="s">
        <v>27</v>
      </c>
      <c r="D22565" s="1">
        <v>6</v>
      </c>
    </row>
    <row r="22566" spans="1:4">
      <c r="A22566" s="4">
        <v>0.84245370370370365</v>
      </c>
      <c r="B22566" s="2" t="s">
        <v>10110</v>
      </c>
      <c r="C22566" s="1" t="s">
        <v>47</v>
      </c>
      <c r="D22566" s="1">
        <v>5</v>
      </c>
    </row>
    <row r="22567" spans="1:4">
      <c r="A22567" s="4">
        <v>0.84251157407407407</v>
      </c>
      <c r="B22567" s="2" t="s">
        <v>10111</v>
      </c>
      <c r="C22567" s="1" t="s">
        <v>798</v>
      </c>
      <c r="D22567" s="1">
        <v>5</v>
      </c>
    </row>
    <row r="22568" spans="1:4">
      <c r="A22568" s="4">
        <v>0.84252314814814822</v>
      </c>
      <c r="B22568" s="2" t="s">
        <v>10112</v>
      </c>
      <c r="C22568" s="1" t="s">
        <v>13</v>
      </c>
      <c r="D22568" s="1">
        <v>5</v>
      </c>
    </row>
    <row r="22569" spans="1:4">
      <c r="A22569" s="4">
        <v>0.84253472222222225</v>
      </c>
      <c r="B22569" s="2" t="s">
        <v>10113</v>
      </c>
      <c r="C22569" s="1" t="s">
        <v>47</v>
      </c>
      <c r="D22569" s="1">
        <v>5</v>
      </c>
    </row>
    <row r="22570" spans="1:4">
      <c r="A22570" s="4">
        <v>0.84254629629629629</v>
      </c>
      <c r="B22570" s="2" t="s">
        <v>10114</v>
      </c>
      <c r="C22570" s="1" t="s">
        <v>90</v>
      </c>
      <c r="D22570" s="1">
        <v>5</v>
      </c>
    </row>
    <row r="22571" spans="1:4">
      <c r="A22571" s="4">
        <v>0.84256944444444448</v>
      </c>
      <c r="B22571" s="2" t="s">
        <v>10115</v>
      </c>
      <c r="C22571" s="1" t="s">
        <v>23</v>
      </c>
      <c r="D22571" s="1">
        <v>5</v>
      </c>
    </row>
    <row r="22572" spans="1:4">
      <c r="A22572" s="4">
        <v>0.84258101851851841</v>
      </c>
      <c r="B22572" s="2" t="s">
        <v>10116</v>
      </c>
      <c r="C22572" s="1" t="s">
        <v>282</v>
      </c>
      <c r="D22572" s="1">
        <v>5</v>
      </c>
    </row>
    <row r="22573" spans="1:4">
      <c r="A22573" s="4">
        <v>0.84260416666666671</v>
      </c>
      <c r="B22573" s="2" t="s">
        <v>10117</v>
      </c>
      <c r="C22573" s="1" t="s">
        <v>1775</v>
      </c>
      <c r="D22573" s="1">
        <v>5</v>
      </c>
    </row>
    <row r="22574" spans="1:4">
      <c r="A22574" s="4">
        <v>0.84262731481481479</v>
      </c>
      <c r="B22574" s="2" t="s">
        <v>10118</v>
      </c>
      <c r="C22574" s="1" t="s">
        <v>47</v>
      </c>
      <c r="D22574" s="1">
        <v>5</v>
      </c>
    </row>
    <row r="22575" spans="1:4">
      <c r="A22575" s="4">
        <v>0.84262731481481479</v>
      </c>
      <c r="B22575" s="2" t="s">
        <v>10119</v>
      </c>
      <c r="C22575" s="1" t="s">
        <v>2932</v>
      </c>
      <c r="D22575" s="1">
        <v>5</v>
      </c>
    </row>
    <row r="22576" spans="1:4">
      <c r="A22576" s="4">
        <v>0.84263888888888883</v>
      </c>
      <c r="B22576" s="2">
        <v>7050023809572180</v>
      </c>
      <c r="C22576" s="1" t="s">
        <v>567</v>
      </c>
      <c r="D22576" s="1">
        <v>5</v>
      </c>
    </row>
    <row r="22577" spans="1:4">
      <c r="A22577" s="4">
        <v>0.84263888888888883</v>
      </c>
      <c r="B22577" s="2" t="s">
        <v>10120</v>
      </c>
      <c r="C22577" s="1" t="s">
        <v>120</v>
      </c>
      <c r="D22577" s="1">
        <v>5</v>
      </c>
    </row>
    <row r="22578" spans="1:4">
      <c r="A22578" s="4">
        <v>0.84265046296296298</v>
      </c>
      <c r="B22578" s="2" t="s">
        <v>10121</v>
      </c>
      <c r="C22578" s="1" t="s">
        <v>90</v>
      </c>
      <c r="D22578" s="1">
        <v>5</v>
      </c>
    </row>
    <row r="22579" spans="1:4">
      <c r="A22579" s="4">
        <v>0.84271990740740732</v>
      </c>
      <c r="B22579" s="2">
        <v>2.37600885881001E+16</v>
      </c>
      <c r="C22579" s="1" t="s">
        <v>94</v>
      </c>
      <c r="D22579" s="1">
        <v>5</v>
      </c>
    </row>
    <row r="22580" spans="1:4">
      <c r="A22580" s="4">
        <v>0.84274305555555562</v>
      </c>
      <c r="B22580" s="2" t="s">
        <v>10122</v>
      </c>
      <c r="C22580" s="1" t="s">
        <v>23</v>
      </c>
      <c r="D22580" s="1">
        <v>5</v>
      </c>
    </row>
    <row r="22581" spans="1:4">
      <c r="A22581" s="4">
        <v>0.84275462962962966</v>
      </c>
      <c r="B22581" s="2">
        <v>4167488847165640</v>
      </c>
      <c r="C22581" s="1" t="s">
        <v>3891</v>
      </c>
      <c r="D22581" s="1">
        <v>5</v>
      </c>
    </row>
    <row r="22582" spans="1:4">
      <c r="A22582" s="4">
        <v>0.84275462962962966</v>
      </c>
      <c r="B22582" s="2" t="s">
        <v>10123</v>
      </c>
      <c r="C22582" s="1" t="s">
        <v>90</v>
      </c>
      <c r="D22582" s="1">
        <v>5</v>
      </c>
    </row>
    <row r="22583" spans="1:4">
      <c r="A22583" s="4">
        <v>0.84277777777777774</v>
      </c>
      <c r="B22583" s="2" t="s">
        <v>10124</v>
      </c>
      <c r="C22583" s="1" t="s">
        <v>1775</v>
      </c>
      <c r="D22583" s="1">
        <v>5</v>
      </c>
    </row>
    <row r="22584" spans="1:4">
      <c r="A22584" s="4">
        <v>0.84282407407407411</v>
      </c>
      <c r="B22584" s="2">
        <v>3741102363108980</v>
      </c>
      <c r="C22584" s="1" t="s">
        <v>2439</v>
      </c>
      <c r="D22584" s="1">
        <v>5</v>
      </c>
    </row>
    <row r="22585" spans="1:4">
      <c r="A22585" s="4">
        <v>0.84285879629629623</v>
      </c>
      <c r="B22585" s="2" t="s">
        <v>10125</v>
      </c>
      <c r="C22585" s="1" t="s">
        <v>90</v>
      </c>
      <c r="D22585" s="1">
        <v>5</v>
      </c>
    </row>
    <row r="22586" spans="1:4">
      <c r="A22586" s="4">
        <v>0.84285879629629623</v>
      </c>
      <c r="B22586" s="2" t="s">
        <v>10126</v>
      </c>
      <c r="C22586" s="1" t="s">
        <v>36</v>
      </c>
      <c r="D22586" s="1">
        <v>6</v>
      </c>
    </row>
    <row r="22587" spans="1:4">
      <c r="A22587" s="4">
        <v>0.84288194444444453</v>
      </c>
      <c r="B22587" s="2">
        <v>6280023774892180</v>
      </c>
      <c r="C22587" s="1" t="s">
        <v>73</v>
      </c>
      <c r="D22587" s="1">
        <v>7</v>
      </c>
    </row>
    <row r="22588" spans="1:4">
      <c r="A22588" s="4">
        <v>0.8429282407407408</v>
      </c>
      <c r="B22588" s="2" t="s">
        <v>10127</v>
      </c>
      <c r="C22588" s="1" t="s">
        <v>23</v>
      </c>
      <c r="D22588" s="1">
        <v>5</v>
      </c>
    </row>
    <row r="22589" spans="1:4">
      <c r="A22589" s="4">
        <v>0.8429282407407408</v>
      </c>
      <c r="B22589" s="2" t="s">
        <v>10128</v>
      </c>
      <c r="C22589" s="1" t="s">
        <v>282</v>
      </c>
      <c r="D22589" s="1">
        <v>5</v>
      </c>
    </row>
    <row r="22590" spans="1:4">
      <c r="A22590" s="4">
        <v>0.8429282407407408</v>
      </c>
      <c r="B22590" s="2" t="s">
        <v>10129</v>
      </c>
      <c r="C22590" s="1" t="s">
        <v>120</v>
      </c>
      <c r="D22590" s="1">
        <v>5</v>
      </c>
    </row>
    <row r="22591" spans="1:4">
      <c r="A22591" s="4">
        <v>0.84296296296296302</v>
      </c>
      <c r="B22591" s="2" t="s">
        <v>10130</v>
      </c>
      <c r="C22591" s="1" t="s">
        <v>36</v>
      </c>
      <c r="D22591" s="1">
        <v>5</v>
      </c>
    </row>
    <row r="22592" spans="1:4">
      <c r="A22592" s="4">
        <v>0.84296296296296302</v>
      </c>
      <c r="B22592" s="2" t="s">
        <v>10131</v>
      </c>
      <c r="C22592" s="1" t="s">
        <v>4114</v>
      </c>
      <c r="D22592" s="1">
        <v>5</v>
      </c>
    </row>
    <row r="22593" spans="1:4">
      <c r="A22593" s="4">
        <v>0.84296296296296302</v>
      </c>
      <c r="B22593" s="2">
        <v>2.31668222052312E+16</v>
      </c>
      <c r="C22593" s="1" t="s">
        <v>7773</v>
      </c>
      <c r="D22593" s="1">
        <v>5</v>
      </c>
    </row>
    <row r="22594" spans="1:4">
      <c r="A22594" s="4">
        <v>0.84304398148148152</v>
      </c>
      <c r="B22594" s="2">
        <v>4784877552436780</v>
      </c>
      <c r="C22594" s="1" t="s">
        <v>1833</v>
      </c>
      <c r="D22594" s="1">
        <v>5</v>
      </c>
    </row>
    <row r="22595" spans="1:4">
      <c r="A22595" s="4">
        <v>0.84305555555555556</v>
      </c>
      <c r="B22595" s="2" t="s">
        <v>10132</v>
      </c>
      <c r="C22595" s="1" t="s">
        <v>36</v>
      </c>
      <c r="D22595" s="1">
        <v>5</v>
      </c>
    </row>
    <row r="22596" spans="1:4">
      <c r="A22596" s="4">
        <v>0.8430671296296296</v>
      </c>
      <c r="B22596" s="2" t="s">
        <v>10133</v>
      </c>
      <c r="C22596" s="1" t="s">
        <v>47</v>
      </c>
      <c r="D22596" s="1">
        <v>5</v>
      </c>
    </row>
    <row r="22597" spans="1:4">
      <c r="A22597" s="4">
        <v>0.84310185185185194</v>
      </c>
      <c r="B22597" s="2">
        <v>3780982807172860</v>
      </c>
      <c r="C22597" s="1" t="s">
        <v>2439</v>
      </c>
      <c r="D22597" s="1">
        <v>5</v>
      </c>
    </row>
    <row r="22598" spans="1:4">
      <c r="A22598" s="4">
        <v>0.84310185185185194</v>
      </c>
      <c r="B22598" s="2">
        <v>4416403394100120</v>
      </c>
      <c r="C22598" s="1" t="s">
        <v>2627</v>
      </c>
      <c r="D22598" s="1">
        <v>6</v>
      </c>
    </row>
    <row r="22599" spans="1:4">
      <c r="A22599" s="4">
        <v>0.84312500000000001</v>
      </c>
      <c r="B22599" s="2">
        <v>2.44145795181011E+16</v>
      </c>
      <c r="C22599" s="1" t="s">
        <v>94</v>
      </c>
      <c r="D22599" s="1">
        <v>5</v>
      </c>
    </row>
    <row r="22600" spans="1:4">
      <c r="A22600" s="4">
        <v>0.84313657407407405</v>
      </c>
      <c r="B22600" s="2">
        <v>3777355933168450</v>
      </c>
      <c r="C22600" s="1" t="s">
        <v>2830</v>
      </c>
      <c r="D22600" s="1">
        <v>5</v>
      </c>
    </row>
    <row r="22601" spans="1:4">
      <c r="A22601" s="4">
        <v>0.84315972222222213</v>
      </c>
      <c r="B22601" s="2" t="s">
        <v>10134</v>
      </c>
      <c r="C22601" s="1" t="s">
        <v>47</v>
      </c>
      <c r="D22601" s="1">
        <v>5</v>
      </c>
    </row>
    <row r="22602" spans="1:4">
      <c r="A22602" s="4">
        <v>0.84315972222222213</v>
      </c>
      <c r="B22602" s="2" t="s">
        <v>10135</v>
      </c>
      <c r="C22602" s="1" t="s">
        <v>23</v>
      </c>
      <c r="D22602" s="1">
        <v>5</v>
      </c>
    </row>
    <row r="22603" spans="1:4">
      <c r="A22603" s="4">
        <v>0.84321759259259255</v>
      </c>
      <c r="B22603" s="2">
        <v>2.47750597862489E+16</v>
      </c>
      <c r="C22603" s="1" t="s">
        <v>7773</v>
      </c>
      <c r="D22603" s="1">
        <v>5</v>
      </c>
    </row>
    <row r="22604" spans="1:4">
      <c r="A22604" s="4">
        <v>0.84324074074074085</v>
      </c>
      <c r="B22604" s="2">
        <v>6550023754202180</v>
      </c>
      <c r="C22604" s="1" t="s">
        <v>982</v>
      </c>
      <c r="D22604" s="1">
        <v>5</v>
      </c>
    </row>
    <row r="22605" spans="1:4">
      <c r="A22605" s="4">
        <v>0.84325231481481477</v>
      </c>
      <c r="B22605" s="2" t="s">
        <v>10136</v>
      </c>
      <c r="C22605" s="1" t="s">
        <v>47</v>
      </c>
      <c r="D22605" s="1">
        <v>5</v>
      </c>
    </row>
    <row r="22606" spans="1:4">
      <c r="A22606" s="4">
        <v>0.84326388888888892</v>
      </c>
      <c r="B22606" s="2" t="s">
        <v>10137</v>
      </c>
      <c r="C22606" s="1" t="s">
        <v>36</v>
      </c>
      <c r="D22606" s="1">
        <v>5</v>
      </c>
    </row>
    <row r="22607" spans="1:4">
      <c r="A22607" s="4">
        <v>0.84329861111111104</v>
      </c>
      <c r="B22607" s="2" t="s">
        <v>10138</v>
      </c>
      <c r="C22607" s="1" t="s">
        <v>4112</v>
      </c>
      <c r="D22607" s="1">
        <v>6</v>
      </c>
    </row>
    <row r="22608" spans="1:4">
      <c r="A22608" s="4">
        <v>0.84331018518518519</v>
      </c>
      <c r="B22608" s="2">
        <v>7050023809462180</v>
      </c>
      <c r="C22608" s="1" t="s">
        <v>567</v>
      </c>
      <c r="D22608" s="1">
        <v>5</v>
      </c>
    </row>
    <row r="22609" spans="1:4">
      <c r="A22609" s="4">
        <v>0.84333333333333327</v>
      </c>
      <c r="B22609" s="2" t="s">
        <v>10139</v>
      </c>
      <c r="C22609" s="1" t="s">
        <v>4114</v>
      </c>
      <c r="D22609" s="1">
        <v>5</v>
      </c>
    </row>
    <row r="22610" spans="1:4">
      <c r="A22610" s="4">
        <v>0.84333333333333327</v>
      </c>
      <c r="B22610" s="2" t="s">
        <v>10140</v>
      </c>
      <c r="C22610" s="1" t="s">
        <v>47</v>
      </c>
      <c r="D22610" s="1">
        <v>5</v>
      </c>
    </row>
    <row r="22611" spans="1:4">
      <c r="A22611" s="4">
        <v>0.84333333333333327</v>
      </c>
      <c r="B22611" s="2" t="s">
        <v>10141</v>
      </c>
      <c r="C22611" s="1" t="s">
        <v>1775</v>
      </c>
      <c r="D22611" s="1">
        <v>5</v>
      </c>
    </row>
    <row r="22612" spans="1:4">
      <c r="A22612" s="4">
        <v>0.84335648148148146</v>
      </c>
      <c r="B22612" s="2" t="s">
        <v>10142</v>
      </c>
      <c r="C22612" s="1" t="s">
        <v>2805</v>
      </c>
      <c r="D22612" s="1">
        <v>5</v>
      </c>
    </row>
    <row r="22613" spans="1:4">
      <c r="A22613" s="4">
        <v>0.84339120370370368</v>
      </c>
      <c r="B22613" s="2">
        <v>2.14770885562079E+16</v>
      </c>
      <c r="C22613" s="1" t="s">
        <v>7773</v>
      </c>
      <c r="D22613" s="1">
        <v>5</v>
      </c>
    </row>
    <row r="22614" spans="1:4">
      <c r="A22614" s="4">
        <v>0.84342592592592591</v>
      </c>
      <c r="B22614" s="2">
        <v>6280023774472180</v>
      </c>
      <c r="C22614" s="1" t="s">
        <v>306</v>
      </c>
      <c r="D22614" s="1">
        <v>7</v>
      </c>
    </row>
    <row r="22615" spans="1:4">
      <c r="A22615" s="4">
        <v>0.84343749999999995</v>
      </c>
      <c r="B22615" s="2" t="s">
        <v>10143</v>
      </c>
      <c r="C22615" s="1" t="s">
        <v>47</v>
      </c>
      <c r="D22615" s="1">
        <v>5</v>
      </c>
    </row>
    <row r="22616" spans="1:4">
      <c r="A22616" s="4">
        <v>0.84347222222222218</v>
      </c>
      <c r="B22616" s="2" t="s">
        <v>10144</v>
      </c>
      <c r="C22616" s="1" t="s">
        <v>36</v>
      </c>
      <c r="D22616" s="1">
        <v>5</v>
      </c>
    </row>
    <row r="22617" spans="1:4">
      <c r="A22617" s="4">
        <v>0.84348379629629633</v>
      </c>
      <c r="B22617" s="2">
        <v>4461742413101860</v>
      </c>
      <c r="C22617" s="1" t="s">
        <v>2627</v>
      </c>
      <c r="D22617" s="1">
        <v>6</v>
      </c>
    </row>
    <row r="22618" spans="1:4">
      <c r="A22618" s="4">
        <v>0.84348379629629633</v>
      </c>
      <c r="B22618" s="2">
        <v>2.44869734861001E+16</v>
      </c>
      <c r="C22618" s="1" t="s">
        <v>7773</v>
      </c>
      <c r="D22618" s="1">
        <v>5</v>
      </c>
    </row>
    <row r="22619" spans="1:4">
      <c r="A22619" s="4">
        <v>0.84349537037037037</v>
      </c>
      <c r="B22619" s="2">
        <v>2.37541860311334E+16</v>
      </c>
      <c r="C22619" s="1" t="s">
        <v>94</v>
      </c>
      <c r="D22619" s="1">
        <v>5</v>
      </c>
    </row>
    <row r="22620" spans="1:4">
      <c r="A22620" s="4">
        <v>0.84351851851851845</v>
      </c>
      <c r="B22620" s="2">
        <v>7650023778122180</v>
      </c>
      <c r="C22620" s="1" t="s">
        <v>3664</v>
      </c>
      <c r="D22620" s="1">
        <v>5</v>
      </c>
    </row>
    <row r="22621" spans="1:4">
      <c r="A22621" s="4">
        <v>0.8435300925925926</v>
      </c>
      <c r="B22621" s="2" t="s">
        <v>10145</v>
      </c>
      <c r="C22621" s="1" t="s">
        <v>47</v>
      </c>
      <c r="D22621" s="1">
        <v>5</v>
      </c>
    </row>
    <row r="22622" spans="1:4">
      <c r="A22622" s="4">
        <v>0.84357638888888886</v>
      </c>
      <c r="B22622" s="2" t="s">
        <v>10146</v>
      </c>
      <c r="C22622" s="1" t="s">
        <v>36</v>
      </c>
      <c r="D22622" s="1">
        <v>5</v>
      </c>
    </row>
    <row r="22623" spans="1:4">
      <c r="A22623" s="4">
        <v>0.84359953703703694</v>
      </c>
      <c r="B22623" s="2" t="s">
        <v>10147</v>
      </c>
      <c r="C22623" s="1" t="s">
        <v>4114</v>
      </c>
      <c r="D22623" s="1">
        <v>5</v>
      </c>
    </row>
    <row r="22624" spans="1:4">
      <c r="A22624" s="4">
        <v>0.84361111111111109</v>
      </c>
      <c r="B22624" s="2">
        <v>2.37340041261001E+16</v>
      </c>
      <c r="C22624" s="1" t="s">
        <v>94</v>
      </c>
      <c r="D22624" s="1">
        <v>5</v>
      </c>
    </row>
    <row r="22625" spans="1:4">
      <c r="A22625" s="4">
        <v>0.84362268518518524</v>
      </c>
      <c r="B22625" s="2" t="s">
        <v>10148</v>
      </c>
      <c r="C22625" s="1" t="s">
        <v>23</v>
      </c>
      <c r="D22625" s="1">
        <v>5</v>
      </c>
    </row>
    <row r="22626" spans="1:4">
      <c r="A22626" s="4">
        <v>0.84365740740740736</v>
      </c>
      <c r="B22626" s="2" t="s">
        <v>10149</v>
      </c>
      <c r="C22626" s="1" t="s">
        <v>120</v>
      </c>
      <c r="D22626" s="1">
        <v>5</v>
      </c>
    </row>
    <row r="22627" spans="1:4">
      <c r="A22627" s="4">
        <v>0.84366898148148151</v>
      </c>
      <c r="B22627" s="2" t="s">
        <v>10150</v>
      </c>
      <c r="C22627" s="1" t="s">
        <v>3657</v>
      </c>
      <c r="D22627" s="1">
        <v>5</v>
      </c>
    </row>
    <row r="22628" spans="1:4">
      <c r="A22628" s="4">
        <v>0.84368055555555566</v>
      </c>
      <c r="B22628" s="2" t="s">
        <v>10151</v>
      </c>
      <c r="C22628" s="1" t="s">
        <v>3515</v>
      </c>
      <c r="D22628" s="1">
        <v>8</v>
      </c>
    </row>
    <row r="22629" spans="1:4">
      <c r="A22629" s="4">
        <v>0.84368055555555566</v>
      </c>
      <c r="B22629" s="2" t="s">
        <v>10152</v>
      </c>
      <c r="C22629" s="1" t="s">
        <v>284</v>
      </c>
      <c r="D22629" s="1">
        <v>8</v>
      </c>
    </row>
    <row r="22630" spans="1:4">
      <c r="A22630" s="4">
        <v>0.84369212962962958</v>
      </c>
      <c r="B22630" s="2">
        <v>2.47868933681001E+16</v>
      </c>
      <c r="C22630" s="1" t="s">
        <v>7773</v>
      </c>
      <c r="D22630" s="1">
        <v>5</v>
      </c>
    </row>
    <row r="22631" spans="1:4">
      <c r="A22631" s="4">
        <v>0.84370370370370373</v>
      </c>
      <c r="B22631" s="2" t="s">
        <v>10153</v>
      </c>
      <c r="C22631" s="1" t="s">
        <v>34</v>
      </c>
      <c r="D22631" s="1">
        <v>5</v>
      </c>
    </row>
    <row r="22632" spans="1:4">
      <c r="A22632" s="4">
        <v>0.84371527777777777</v>
      </c>
      <c r="B22632" s="2">
        <v>6280023777862180</v>
      </c>
      <c r="C22632" s="1" t="s">
        <v>62</v>
      </c>
      <c r="D22632" s="1">
        <v>9</v>
      </c>
    </row>
    <row r="22633" spans="1:4">
      <c r="A22633" s="4">
        <v>0.84376157407407415</v>
      </c>
      <c r="B22633" s="2" t="s">
        <v>10154</v>
      </c>
      <c r="C22633" s="1" t="s">
        <v>2932</v>
      </c>
      <c r="D22633" s="1">
        <v>5</v>
      </c>
    </row>
    <row r="22634" spans="1:4">
      <c r="A22634" s="4">
        <v>0.84378472222222223</v>
      </c>
      <c r="B22634" s="2" t="s">
        <v>10155</v>
      </c>
      <c r="C22634" s="1" t="s">
        <v>36</v>
      </c>
      <c r="D22634" s="1">
        <v>5</v>
      </c>
    </row>
    <row r="22635" spans="1:4">
      <c r="A22635" s="4">
        <v>0.84381944444444434</v>
      </c>
      <c r="B22635" s="2">
        <v>2.37894663022589E+16</v>
      </c>
      <c r="C22635" s="1" t="s">
        <v>94</v>
      </c>
      <c r="D22635" s="1">
        <v>5</v>
      </c>
    </row>
    <row r="22636" spans="1:4">
      <c r="A22636" s="4">
        <v>0.84384259259259264</v>
      </c>
      <c r="B22636" s="2">
        <v>4787638399334650</v>
      </c>
      <c r="C22636" s="1" t="s">
        <v>1833</v>
      </c>
      <c r="D22636" s="1">
        <v>5</v>
      </c>
    </row>
    <row r="22637" spans="1:4">
      <c r="A22637" s="4">
        <v>0.84385416666666668</v>
      </c>
      <c r="B22637" s="2">
        <v>6550023754252180</v>
      </c>
      <c r="C22637" s="1" t="s">
        <v>982</v>
      </c>
      <c r="D22637" s="1">
        <v>5</v>
      </c>
    </row>
    <row r="22638" spans="1:4">
      <c r="A22638" s="4">
        <v>0.84386574074074072</v>
      </c>
      <c r="B22638" s="2" t="s">
        <v>10156</v>
      </c>
      <c r="C22638" s="1" t="s">
        <v>120</v>
      </c>
      <c r="D22638" s="1">
        <v>5</v>
      </c>
    </row>
    <row r="22639" spans="1:4">
      <c r="A22639" s="4">
        <v>0.84391203703703699</v>
      </c>
      <c r="B22639" s="2">
        <v>4463685872100950</v>
      </c>
      <c r="C22639" s="1" t="s">
        <v>2627</v>
      </c>
      <c r="D22639" s="1">
        <v>5</v>
      </c>
    </row>
    <row r="22640" spans="1:4">
      <c r="A22640" s="4">
        <v>0.84391203703703699</v>
      </c>
      <c r="B22640" s="2" t="s">
        <v>10157</v>
      </c>
      <c r="C22640" s="1" t="s">
        <v>47</v>
      </c>
      <c r="D22640" s="1">
        <v>5</v>
      </c>
    </row>
    <row r="22641" spans="1:4">
      <c r="A22641" s="4">
        <v>0.84391203703703699</v>
      </c>
      <c r="B22641" s="2" t="s">
        <v>10158</v>
      </c>
      <c r="C22641" s="1" t="s">
        <v>13</v>
      </c>
      <c r="D22641" s="1">
        <v>5</v>
      </c>
    </row>
    <row r="22642" spans="1:4">
      <c r="A22642" s="4">
        <v>0.84391203703703699</v>
      </c>
      <c r="B22642" s="2" t="s">
        <v>10159</v>
      </c>
      <c r="C22642" s="1" t="s">
        <v>2805</v>
      </c>
      <c r="D22642" s="1">
        <v>5</v>
      </c>
    </row>
    <row r="22643" spans="1:4">
      <c r="A22643" s="4">
        <v>0.84393518518518518</v>
      </c>
      <c r="B22643" s="2">
        <v>2.31574634861011E+16</v>
      </c>
      <c r="C22643" s="1" t="s">
        <v>94</v>
      </c>
      <c r="D22643" s="1">
        <v>5</v>
      </c>
    </row>
    <row r="22644" spans="1:4">
      <c r="A22644" s="4">
        <v>0.84393518518518518</v>
      </c>
      <c r="B22644" s="2" t="s">
        <v>10160</v>
      </c>
      <c r="C22644" s="1" t="s">
        <v>3429</v>
      </c>
      <c r="D22644" s="1">
        <v>5</v>
      </c>
    </row>
    <row r="22645" spans="1:4">
      <c r="A22645" s="4">
        <v>0.84395833333333325</v>
      </c>
      <c r="B22645" s="2">
        <v>2.27894130931791E+16</v>
      </c>
      <c r="C22645" s="1" t="s">
        <v>178</v>
      </c>
      <c r="D22645" s="1">
        <v>5</v>
      </c>
    </row>
    <row r="22646" spans="1:4">
      <c r="A22646" s="4">
        <v>0.84398148148148155</v>
      </c>
      <c r="B22646" s="2" t="s">
        <v>10161</v>
      </c>
      <c r="C22646" s="1" t="s">
        <v>13</v>
      </c>
      <c r="D22646" s="1">
        <v>5</v>
      </c>
    </row>
    <row r="22647" spans="1:4">
      <c r="A22647" s="4">
        <v>0.84398148148148155</v>
      </c>
      <c r="B22647" s="2" t="s">
        <v>10162</v>
      </c>
      <c r="C22647" s="1" t="s">
        <v>36</v>
      </c>
      <c r="D22647" s="1">
        <v>5</v>
      </c>
    </row>
    <row r="22648" spans="1:4">
      <c r="A22648" s="4">
        <v>0.84398148148148155</v>
      </c>
      <c r="B22648" s="2">
        <v>2.31446665851307E+16</v>
      </c>
      <c r="C22648" s="1" t="s">
        <v>47</v>
      </c>
      <c r="D22648" s="1">
        <v>5</v>
      </c>
    </row>
    <row r="22649" spans="1:4">
      <c r="A22649" s="4">
        <v>0.84399305555555548</v>
      </c>
      <c r="B22649" s="2" t="s">
        <v>10163</v>
      </c>
      <c r="C22649" s="1" t="s">
        <v>23</v>
      </c>
      <c r="D22649" s="1">
        <v>5</v>
      </c>
    </row>
    <row r="22650" spans="1:4">
      <c r="A22650" s="4">
        <v>0.84403935185185175</v>
      </c>
      <c r="B22650" s="2" t="s">
        <v>10164</v>
      </c>
      <c r="C22650" s="1" t="s">
        <v>34</v>
      </c>
      <c r="D22650" s="1">
        <v>5</v>
      </c>
    </row>
    <row r="22651" spans="1:4">
      <c r="A22651" s="4">
        <v>0.8440509259259259</v>
      </c>
      <c r="B22651" s="2" t="s">
        <v>10165</v>
      </c>
      <c r="C22651" s="1" t="s">
        <v>13</v>
      </c>
      <c r="D22651" s="1">
        <v>5</v>
      </c>
    </row>
    <row r="22652" spans="1:4">
      <c r="A22652" s="4">
        <v>0.84407407407407409</v>
      </c>
      <c r="B22652" s="2" t="s">
        <v>10166</v>
      </c>
      <c r="C22652" s="1" t="s">
        <v>47</v>
      </c>
      <c r="D22652" s="1">
        <v>5</v>
      </c>
    </row>
    <row r="22653" spans="1:4">
      <c r="A22653" s="4">
        <v>0.84407407407407409</v>
      </c>
      <c r="B22653" s="2">
        <v>2.27657266501372E+16</v>
      </c>
      <c r="C22653" s="1" t="s">
        <v>178</v>
      </c>
      <c r="D22653" s="1">
        <v>5</v>
      </c>
    </row>
    <row r="22654" spans="1:4">
      <c r="A22654" s="4">
        <v>0.84407407407407409</v>
      </c>
      <c r="B22654" s="2">
        <v>2.14757995861795E+16</v>
      </c>
      <c r="C22654" s="1" t="s">
        <v>94</v>
      </c>
      <c r="D22654" s="1">
        <v>5</v>
      </c>
    </row>
    <row r="22655" spans="1:4">
      <c r="A22655" s="4">
        <v>0.84409722222222217</v>
      </c>
      <c r="B22655" s="2" t="s">
        <v>10167</v>
      </c>
      <c r="C22655" s="1" t="s">
        <v>51</v>
      </c>
      <c r="D22655" s="1">
        <v>5</v>
      </c>
    </row>
    <row r="22656" spans="1:4">
      <c r="A22656" s="4">
        <v>0.84410879629629632</v>
      </c>
      <c r="B22656" s="2" t="s">
        <v>10168</v>
      </c>
      <c r="C22656" s="1" t="s">
        <v>56</v>
      </c>
      <c r="D22656" s="1">
        <v>5</v>
      </c>
    </row>
    <row r="22657" spans="1:4">
      <c r="A22657" s="4">
        <v>0.84412037037037047</v>
      </c>
      <c r="B22657" s="2" t="s">
        <v>10169</v>
      </c>
      <c r="C22657" s="1" t="s">
        <v>1775</v>
      </c>
      <c r="D22657" s="1">
        <v>5</v>
      </c>
    </row>
    <row r="22658" spans="1:4">
      <c r="A22658" s="4">
        <v>0.84412037037037047</v>
      </c>
      <c r="B22658" s="2">
        <v>3166487743602630</v>
      </c>
      <c r="C22658" s="1" t="s">
        <v>1833</v>
      </c>
      <c r="D22658" s="1">
        <v>5</v>
      </c>
    </row>
    <row r="22659" spans="1:4">
      <c r="A22659" s="4">
        <v>0.84413194444444439</v>
      </c>
      <c r="B22659" s="2">
        <v>7050023809492180</v>
      </c>
      <c r="C22659" s="1" t="s">
        <v>567</v>
      </c>
      <c r="D22659" s="1">
        <v>5</v>
      </c>
    </row>
    <row r="22660" spans="1:4">
      <c r="A22660" s="4">
        <v>0.84415509259259258</v>
      </c>
      <c r="B22660" s="2">
        <v>2.31600064381001E+16</v>
      </c>
      <c r="C22660" s="1" t="s">
        <v>7773</v>
      </c>
      <c r="D22660" s="1">
        <v>5</v>
      </c>
    </row>
    <row r="22661" spans="1:4">
      <c r="A22661" s="4">
        <v>0.84415509259259258</v>
      </c>
      <c r="B22661" s="2" t="s">
        <v>10170</v>
      </c>
      <c r="C22661" s="1" t="s">
        <v>47</v>
      </c>
      <c r="D22661" s="1">
        <v>5</v>
      </c>
    </row>
    <row r="22662" spans="1:4">
      <c r="A22662" s="4">
        <v>0.84415509259259258</v>
      </c>
      <c r="B22662" s="2" t="s">
        <v>10171</v>
      </c>
      <c r="C22662" s="1" t="s">
        <v>2932</v>
      </c>
      <c r="D22662" s="1">
        <v>5</v>
      </c>
    </row>
    <row r="22663" spans="1:4">
      <c r="A22663" s="4">
        <v>0.84417824074074066</v>
      </c>
      <c r="B22663" s="2" t="s">
        <v>10172</v>
      </c>
      <c r="C22663" s="1" t="s">
        <v>129</v>
      </c>
      <c r="D22663" s="1">
        <v>5</v>
      </c>
    </row>
    <row r="22664" spans="1:4">
      <c r="A22664" s="4">
        <v>0.84418981481481481</v>
      </c>
      <c r="B22664" s="2" t="s">
        <v>10173</v>
      </c>
      <c r="C22664" s="1" t="s">
        <v>282</v>
      </c>
      <c r="D22664" s="1">
        <v>5</v>
      </c>
    </row>
    <row r="22665" spans="1:4">
      <c r="A22665" s="4">
        <v>0.84420138888888896</v>
      </c>
      <c r="B22665" s="2">
        <v>6280023774402180</v>
      </c>
      <c r="C22665" s="1" t="s">
        <v>306</v>
      </c>
      <c r="D22665" s="1">
        <v>7</v>
      </c>
    </row>
    <row r="22666" spans="1:4">
      <c r="A22666" s="4">
        <v>0.844212962962963</v>
      </c>
      <c r="B22666" s="2">
        <v>3167187166327150</v>
      </c>
      <c r="C22666" s="1" t="s">
        <v>56</v>
      </c>
      <c r="D22666" s="1">
        <v>5</v>
      </c>
    </row>
    <row r="22667" spans="1:4">
      <c r="A22667" s="4">
        <v>0.844212962962963</v>
      </c>
      <c r="B22667" s="2">
        <v>6280023775312180</v>
      </c>
      <c r="C22667" s="1" t="s">
        <v>4467</v>
      </c>
      <c r="D22667" s="1">
        <v>7</v>
      </c>
    </row>
    <row r="22668" spans="1:4">
      <c r="A22668" s="4">
        <v>0.8442708333333333</v>
      </c>
      <c r="B22668" s="2" t="s">
        <v>10174</v>
      </c>
      <c r="C22668" s="1" t="s">
        <v>13</v>
      </c>
      <c r="D22668" s="1">
        <v>5</v>
      </c>
    </row>
    <row r="22669" spans="1:4">
      <c r="A22669" s="4">
        <v>0.84430555555555553</v>
      </c>
      <c r="B22669" s="2">
        <v>2.27464504381101E+16</v>
      </c>
      <c r="C22669" s="1" t="s">
        <v>178</v>
      </c>
      <c r="D22669" s="1">
        <v>5</v>
      </c>
    </row>
    <row r="22670" spans="1:4">
      <c r="A22670" s="4">
        <v>0.84432870370370372</v>
      </c>
      <c r="B22670" s="2">
        <v>2.41840397492307E+16</v>
      </c>
      <c r="C22670" s="1" t="s">
        <v>94</v>
      </c>
      <c r="D22670" s="1">
        <v>5</v>
      </c>
    </row>
    <row r="22671" spans="1:4">
      <c r="A22671" s="4">
        <v>0.84434027777777787</v>
      </c>
      <c r="B22671" s="2">
        <v>3734036223100110</v>
      </c>
      <c r="C22671" s="1" t="s">
        <v>3314</v>
      </c>
      <c r="D22671" s="1">
        <v>5</v>
      </c>
    </row>
    <row r="22672" spans="1:4">
      <c r="A22672" s="4">
        <v>0.84434027777777787</v>
      </c>
      <c r="B22672" s="2" t="s">
        <v>10175</v>
      </c>
      <c r="C22672" s="1" t="s">
        <v>23</v>
      </c>
      <c r="D22672" s="1">
        <v>5</v>
      </c>
    </row>
    <row r="22673" spans="1:4">
      <c r="A22673" s="4">
        <v>0.84437499999999999</v>
      </c>
      <c r="B22673" s="2">
        <v>2.44805576401346E+16</v>
      </c>
      <c r="C22673" s="1" t="s">
        <v>7773</v>
      </c>
      <c r="D22673" s="1">
        <v>5</v>
      </c>
    </row>
    <row r="22674" spans="1:4">
      <c r="A22674" s="4">
        <v>0.84437499999999999</v>
      </c>
      <c r="B22674" s="2" t="s">
        <v>10176</v>
      </c>
      <c r="C22674" s="1" t="s">
        <v>2932</v>
      </c>
      <c r="D22674" s="1">
        <v>5</v>
      </c>
    </row>
    <row r="22675" spans="1:4">
      <c r="A22675" s="4">
        <v>0.84442129629629636</v>
      </c>
      <c r="B22675" s="2" t="s">
        <v>10177</v>
      </c>
      <c r="C22675" s="1" t="s">
        <v>13</v>
      </c>
      <c r="D22675" s="1">
        <v>5</v>
      </c>
    </row>
    <row r="22676" spans="1:4">
      <c r="A22676" s="4">
        <v>0.84442129629629636</v>
      </c>
      <c r="B22676" s="2">
        <v>2.27620901741121E+16</v>
      </c>
      <c r="C22676" s="1" t="s">
        <v>178</v>
      </c>
      <c r="D22676" s="1">
        <v>5</v>
      </c>
    </row>
    <row r="22677" spans="1:4">
      <c r="A22677" s="4">
        <v>0.84442129629629636</v>
      </c>
      <c r="B22677" s="2" t="s">
        <v>10178</v>
      </c>
      <c r="C22677" s="1" t="s">
        <v>3693</v>
      </c>
      <c r="D22677" s="1">
        <v>5</v>
      </c>
    </row>
    <row r="22678" spans="1:4">
      <c r="A22678" s="4">
        <v>0.8444328703703704</v>
      </c>
      <c r="B22678" s="2" t="s">
        <v>10179</v>
      </c>
      <c r="C22678" s="1" t="s">
        <v>3289</v>
      </c>
      <c r="D22678" s="1">
        <v>8</v>
      </c>
    </row>
    <row r="22679" spans="1:4">
      <c r="A22679" s="4">
        <v>0.84444444444444444</v>
      </c>
      <c r="B22679" s="2" t="s">
        <v>10180</v>
      </c>
      <c r="C22679" s="1" t="s">
        <v>90</v>
      </c>
      <c r="D22679" s="1">
        <v>5</v>
      </c>
    </row>
    <row r="22680" spans="1:4">
      <c r="A22680" s="4">
        <v>0.84445601851851848</v>
      </c>
      <c r="B22680" s="2">
        <v>2.41876318841311E+16</v>
      </c>
      <c r="C22680" s="1" t="s">
        <v>94</v>
      </c>
      <c r="D22680" s="1">
        <v>5</v>
      </c>
    </row>
    <row r="22681" spans="1:4">
      <c r="A22681" s="4">
        <v>0.84445601851851848</v>
      </c>
      <c r="B22681" s="2" t="s">
        <v>10181</v>
      </c>
      <c r="C22681" s="1" t="s">
        <v>51</v>
      </c>
      <c r="D22681" s="1">
        <v>5</v>
      </c>
    </row>
    <row r="22682" spans="1:4">
      <c r="A22682" s="4">
        <v>0.84445601851851848</v>
      </c>
      <c r="B22682" s="2" t="s">
        <v>10182</v>
      </c>
      <c r="C22682" s="1" t="s">
        <v>1775</v>
      </c>
      <c r="D22682" s="1">
        <v>5</v>
      </c>
    </row>
    <row r="22683" spans="1:4">
      <c r="A22683" s="4">
        <v>0.84447916666666656</v>
      </c>
      <c r="B22683" s="2">
        <v>7050023804832180</v>
      </c>
      <c r="C22683" s="1" t="s">
        <v>982</v>
      </c>
      <c r="D22683" s="1">
        <v>5</v>
      </c>
    </row>
    <row r="22684" spans="1:4">
      <c r="A22684" s="4">
        <v>0.84449074074074071</v>
      </c>
      <c r="B22684" s="2">
        <v>2.4788864473116E+16</v>
      </c>
      <c r="C22684" s="1" t="s">
        <v>7773</v>
      </c>
      <c r="D22684" s="1">
        <v>5</v>
      </c>
    </row>
    <row r="22685" spans="1:4">
      <c r="A22685" s="4">
        <v>0.84450231481481486</v>
      </c>
      <c r="B22685" s="2" t="s">
        <v>10183</v>
      </c>
      <c r="C22685" s="1" t="s">
        <v>120</v>
      </c>
      <c r="D22685" s="1">
        <v>6</v>
      </c>
    </row>
    <row r="22686" spans="1:4">
      <c r="A22686" s="4">
        <v>0.84450231481481486</v>
      </c>
      <c r="B22686" s="2" t="s">
        <v>10184</v>
      </c>
      <c r="C22686" s="1" t="s">
        <v>34</v>
      </c>
      <c r="D22686" s="1">
        <v>5</v>
      </c>
    </row>
    <row r="22687" spans="1:4">
      <c r="A22687" s="4">
        <v>0.8445138888888889</v>
      </c>
      <c r="B22687" s="2">
        <v>4158028292103080</v>
      </c>
      <c r="C22687" s="1" t="s">
        <v>56</v>
      </c>
      <c r="D22687" s="1">
        <v>5</v>
      </c>
    </row>
    <row r="22688" spans="1:4">
      <c r="A22688" s="4">
        <v>0.84452546296296294</v>
      </c>
      <c r="B22688" s="2" t="s">
        <v>10185</v>
      </c>
      <c r="C22688" s="1" t="s">
        <v>4112</v>
      </c>
      <c r="D22688" s="1">
        <v>6</v>
      </c>
    </row>
    <row r="22689" spans="1:4">
      <c r="A22689" s="4">
        <v>0.84454861111111112</v>
      </c>
      <c r="B22689" s="2">
        <v>2.27600326021001E+16</v>
      </c>
      <c r="C22689" s="1" t="s">
        <v>178</v>
      </c>
      <c r="D22689" s="1">
        <v>6</v>
      </c>
    </row>
    <row r="22690" spans="1:4">
      <c r="A22690" s="4">
        <v>0.84456018518518527</v>
      </c>
      <c r="B22690" s="2" t="s">
        <v>10186</v>
      </c>
      <c r="C22690" s="1" t="s">
        <v>47</v>
      </c>
      <c r="D22690" s="1">
        <v>5</v>
      </c>
    </row>
    <row r="22691" spans="1:4">
      <c r="A22691" s="4">
        <v>0.8445717592592592</v>
      </c>
      <c r="B22691" s="2">
        <v>2.31796718201805E+16</v>
      </c>
      <c r="C22691" s="1" t="s">
        <v>94</v>
      </c>
      <c r="D22691" s="1">
        <v>5</v>
      </c>
    </row>
    <row r="22692" spans="1:4">
      <c r="A22692" s="4">
        <v>0.84459490740740739</v>
      </c>
      <c r="B22692" s="2">
        <v>2.14870365312006E+16</v>
      </c>
      <c r="C22692" s="1" t="s">
        <v>7773</v>
      </c>
      <c r="D22692" s="1">
        <v>5</v>
      </c>
    </row>
    <row r="22693" spans="1:4">
      <c r="A22693" s="4">
        <v>0.84460648148148154</v>
      </c>
      <c r="B22693" s="2" t="s">
        <v>10187</v>
      </c>
      <c r="C22693" s="1" t="s">
        <v>2805</v>
      </c>
      <c r="D22693" s="1">
        <v>5</v>
      </c>
    </row>
    <row r="22694" spans="1:4">
      <c r="A22694" s="4">
        <v>0.84465277777777781</v>
      </c>
      <c r="B22694" s="2">
        <v>2.27600448731001E+16</v>
      </c>
      <c r="C22694" s="1" t="s">
        <v>178</v>
      </c>
      <c r="D22694" s="1">
        <v>5</v>
      </c>
    </row>
    <row r="22695" spans="1:4">
      <c r="A22695" s="4">
        <v>0.84465277777777781</v>
      </c>
      <c r="B22695" s="2">
        <v>3155526138105540</v>
      </c>
      <c r="C22695" s="1" t="s">
        <v>90</v>
      </c>
      <c r="D22695" s="1">
        <v>5</v>
      </c>
    </row>
    <row r="22696" spans="1:4">
      <c r="A22696" s="4">
        <v>0.84465277777777781</v>
      </c>
      <c r="B22696" s="2" t="s">
        <v>10188</v>
      </c>
      <c r="C22696" s="1" t="s">
        <v>47</v>
      </c>
      <c r="D22696" s="1">
        <v>5</v>
      </c>
    </row>
    <row r="22697" spans="1:4">
      <c r="A22697" s="4">
        <v>0.84468750000000004</v>
      </c>
      <c r="B22697" s="2" t="s">
        <v>10189</v>
      </c>
      <c r="C22697" s="1" t="s">
        <v>51</v>
      </c>
      <c r="D22697" s="1">
        <v>5</v>
      </c>
    </row>
    <row r="22698" spans="1:4">
      <c r="A22698" s="4">
        <v>0.84471064814814811</v>
      </c>
      <c r="B22698" s="2">
        <v>2.44659021241275E+16</v>
      </c>
      <c r="C22698" s="1" t="s">
        <v>7773</v>
      </c>
      <c r="D22698" s="1">
        <v>5</v>
      </c>
    </row>
    <row r="22699" spans="1:4">
      <c r="A22699" s="4">
        <v>0.84471064814814811</v>
      </c>
      <c r="B22699" s="2">
        <v>4470588665173400</v>
      </c>
      <c r="C22699" s="1" t="s">
        <v>2627</v>
      </c>
      <c r="D22699" s="1">
        <v>5</v>
      </c>
    </row>
    <row r="22700" spans="1:4">
      <c r="A22700" s="4">
        <v>0.84471064814814811</v>
      </c>
      <c r="B22700" s="2">
        <v>6280023774642180</v>
      </c>
      <c r="C22700" s="1" t="s">
        <v>73</v>
      </c>
      <c r="D22700" s="1">
        <v>7</v>
      </c>
    </row>
    <row r="22701" spans="1:4">
      <c r="A22701" s="4">
        <v>0.84472222222222226</v>
      </c>
      <c r="B22701" s="2" t="s">
        <v>10190</v>
      </c>
      <c r="C22701" s="1" t="s">
        <v>13</v>
      </c>
      <c r="D22701" s="1">
        <v>5</v>
      </c>
    </row>
    <row r="22702" spans="1:4">
      <c r="A22702" s="4">
        <v>0.8447337962962963</v>
      </c>
      <c r="B22702" s="2" t="s">
        <v>10191</v>
      </c>
      <c r="C22702" s="1" t="s">
        <v>23</v>
      </c>
      <c r="D22702" s="1">
        <v>5</v>
      </c>
    </row>
    <row r="22703" spans="1:4">
      <c r="A22703" s="4">
        <v>0.84475694444444438</v>
      </c>
      <c r="B22703" s="2" t="s">
        <v>10192</v>
      </c>
      <c r="C22703" s="1" t="s">
        <v>3515</v>
      </c>
      <c r="D22703" s="1">
        <v>8</v>
      </c>
    </row>
    <row r="22704" spans="1:4">
      <c r="A22704" s="4">
        <v>0.84479166666666661</v>
      </c>
      <c r="B22704" s="2" t="s">
        <v>10193</v>
      </c>
      <c r="C22704" s="1" t="s">
        <v>120</v>
      </c>
      <c r="D22704" s="1">
        <v>6</v>
      </c>
    </row>
    <row r="22705" spans="1:4">
      <c r="A22705" s="4">
        <v>0.84480324074074076</v>
      </c>
      <c r="B22705" s="2" t="s">
        <v>10194</v>
      </c>
      <c r="C22705" s="1" t="s">
        <v>13</v>
      </c>
      <c r="D22705" s="1">
        <v>5</v>
      </c>
    </row>
    <row r="22706" spans="1:4">
      <c r="A22706" s="4">
        <v>0.8448148148148148</v>
      </c>
      <c r="B22706" s="2" t="s">
        <v>10195</v>
      </c>
      <c r="C22706" s="1" t="s">
        <v>3630</v>
      </c>
      <c r="D22706" s="1">
        <v>5</v>
      </c>
    </row>
    <row r="22707" spans="1:4">
      <c r="A22707" s="4">
        <v>0.8448148148148148</v>
      </c>
      <c r="B22707" s="2">
        <v>2.47873549811075E+16</v>
      </c>
      <c r="C22707" s="1" t="s">
        <v>7773</v>
      </c>
      <c r="D22707" s="1">
        <v>5</v>
      </c>
    </row>
    <row r="22708" spans="1:4">
      <c r="A22708" s="4">
        <v>0.84482638888888895</v>
      </c>
      <c r="B22708" s="2" t="s">
        <v>10196</v>
      </c>
      <c r="C22708" s="1" t="s">
        <v>34</v>
      </c>
      <c r="D22708" s="1">
        <v>5</v>
      </c>
    </row>
    <row r="22709" spans="1:4">
      <c r="A22709" s="4">
        <v>0.84483796296296287</v>
      </c>
      <c r="B22709" s="2">
        <v>2.41818397652088E+16</v>
      </c>
      <c r="C22709" s="1" t="s">
        <v>11</v>
      </c>
      <c r="D22709" s="1">
        <v>5</v>
      </c>
    </row>
    <row r="22710" spans="1:4">
      <c r="A22710" s="4">
        <v>0.84487268518518521</v>
      </c>
      <c r="B22710" s="2" t="s">
        <v>10197</v>
      </c>
      <c r="C22710" s="1" t="s">
        <v>90</v>
      </c>
      <c r="D22710" s="1">
        <v>5</v>
      </c>
    </row>
    <row r="22711" spans="1:4">
      <c r="A22711" s="4">
        <v>0.84488425925925925</v>
      </c>
      <c r="B22711" s="2" t="s">
        <v>10198</v>
      </c>
      <c r="C22711" s="1" t="s">
        <v>47</v>
      </c>
      <c r="D22711" s="1">
        <v>5</v>
      </c>
    </row>
    <row r="22712" spans="1:4">
      <c r="A22712" s="4">
        <v>0.84488425925925925</v>
      </c>
      <c r="B22712" s="2" t="s">
        <v>10199</v>
      </c>
      <c r="C22712" s="1" t="s">
        <v>13</v>
      </c>
      <c r="D22712" s="1">
        <v>5</v>
      </c>
    </row>
    <row r="22713" spans="1:4">
      <c r="A22713" s="4">
        <v>0.84490740740740744</v>
      </c>
      <c r="B22713" s="2" t="s">
        <v>10200</v>
      </c>
      <c r="C22713" s="1" t="s">
        <v>3289</v>
      </c>
      <c r="D22713" s="1">
        <v>5</v>
      </c>
    </row>
    <row r="22714" spans="1:4">
      <c r="A22714" s="4">
        <v>0.84494212962962967</v>
      </c>
      <c r="B22714" s="2" t="s">
        <v>10201</v>
      </c>
      <c r="C22714" s="1" t="s">
        <v>51</v>
      </c>
      <c r="D22714" s="1">
        <v>5</v>
      </c>
    </row>
    <row r="22715" spans="1:4">
      <c r="A22715" s="4">
        <v>0.84495370370370371</v>
      </c>
      <c r="B22715" s="2" t="s">
        <v>10202</v>
      </c>
      <c r="C22715" s="1" t="s">
        <v>13</v>
      </c>
      <c r="D22715" s="1">
        <v>5</v>
      </c>
    </row>
    <row r="22716" spans="1:4">
      <c r="A22716" s="4">
        <v>0.84497685185185178</v>
      </c>
      <c r="B22716" s="2" t="s">
        <v>10203</v>
      </c>
      <c r="C22716" s="1" t="s">
        <v>90</v>
      </c>
      <c r="D22716" s="1">
        <v>5</v>
      </c>
    </row>
    <row r="22717" spans="1:4">
      <c r="A22717" s="4">
        <v>0.84501157407407401</v>
      </c>
      <c r="B22717" s="2">
        <v>2.4741219989144E+16</v>
      </c>
      <c r="C22717" s="1" t="s">
        <v>11</v>
      </c>
      <c r="D22717" s="1">
        <v>5</v>
      </c>
    </row>
    <row r="22718" spans="1:4">
      <c r="A22718" s="4">
        <v>0.8450347222222222</v>
      </c>
      <c r="B22718" s="2" t="s">
        <v>10204</v>
      </c>
      <c r="C22718" s="1" t="s">
        <v>3693</v>
      </c>
      <c r="D22718" s="1">
        <v>5</v>
      </c>
    </row>
    <row r="22719" spans="1:4">
      <c r="A22719" s="4">
        <v>0.84504629629629635</v>
      </c>
      <c r="B22719" s="2">
        <v>6280023774362180</v>
      </c>
      <c r="C22719" s="1" t="s">
        <v>306</v>
      </c>
      <c r="D22719" s="1">
        <v>7</v>
      </c>
    </row>
    <row r="22720" spans="1:4">
      <c r="A22720" s="4">
        <v>0.84508101851851858</v>
      </c>
      <c r="B22720" s="2" t="s">
        <v>10205</v>
      </c>
      <c r="C22720" s="1" t="s">
        <v>13</v>
      </c>
      <c r="D22720" s="1">
        <v>5</v>
      </c>
    </row>
    <row r="22721" spans="1:4">
      <c r="A22721" s="4">
        <v>0.84508101851851858</v>
      </c>
      <c r="B22721" s="2" t="s">
        <v>10206</v>
      </c>
      <c r="C22721" s="1" t="s">
        <v>90</v>
      </c>
      <c r="D22721" s="1">
        <v>5</v>
      </c>
    </row>
    <row r="22722" spans="1:4">
      <c r="A22722" s="4">
        <v>0.84508101851851858</v>
      </c>
      <c r="B22722" s="2" t="s">
        <v>10207</v>
      </c>
      <c r="C22722" s="1" t="s">
        <v>3657</v>
      </c>
      <c r="D22722" s="1">
        <v>5</v>
      </c>
    </row>
    <row r="22723" spans="1:4">
      <c r="A22723" s="4">
        <v>0.84509259259259262</v>
      </c>
      <c r="B22723" s="2" t="s">
        <v>10208</v>
      </c>
      <c r="C22723" s="1" t="s">
        <v>56</v>
      </c>
      <c r="D22723" s="1">
        <v>5</v>
      </c>
    </row>
    <row r="22724" spans="1:4">
      <c r="A22724" s="4">
        <v>0.84509259259259262</v>
      </c>
      <c r="B22724" s="2">
        <v>7050023804912180</v>
      </c>
      <c r="C22724" s="1" t="s">
        <v>982</v>
      </c>
      <c r="D22724" s="1">
        <v>5</v>
      </c>
    </row>
    <row r="22725" spans="1:4">
      <c r="A22725" s="4">
        <v>0.8451157407407407</v>
      </c>
      <c r="B22725" s="2">
        <v>2.41851001733164E+16</v>
      </c>
      <c r="C22725" s="1" t="s">
        <v>94</v>
      </c>
      <c r="D22725" s="1">
        <v>5</v>
      </c>
    </row>
    <row r="22726" spans="1:4">
      <c r="A22726" s="4">
        <v>0.84512731481481485</v>
      </c>
      <c r="B22726" s="2" t="s">
        <v>10209</v>
      </c>
      <c r="C22726" s="1" t="s">
        <v>3515</v>
      </c>
      <c r="D22726" s="1">
        <v>5</v>
      </c>
    </row>
    <row r="22727" spans="1:4">
      <c r="A22727" s="4">
        <v>0.84515046296296292</v>
      </c>
      <c r="B22727" s="2" t="s">
        <v>10210</v>
      </c>
      <c r="C22727" s="1" t="s">
        <v>13</v>
      </c>
      <c r="D22727" s="1">
        <v>5</v>
      </c>
    </row>
    <row r="22728" spans="1:4">
      <c r="A22728" s="4">
        <v>0.84517361111111111</v>
      </c>
      <c r="B22728" s="2" t="s">
        <v>9768</v>
      </c>
      <c r="C22728" s="1" t="s">
        <v>21</v>
      </c>
      <c r="D22728" s="1">
        <v>5</v>
      </c>
    </row>
    <row r="22729" spans="1:4">
      <c r="A22729" s="4">
        <v>0.84518518518518515</v>
      </c>
      <c r="B22729" s="2" t="s">
        <v>10211</v>
      </c>
      <c r="C22729" s="1" t="s">
        <v>90</v>
      </c>
      <c r="D22729" s="1">
        <v>5</v>
      </c>
    </row>
    <row r="22730" spans="1:4">
      <c r="A22730" s="4">
        <v>0.84519675925925919</v>
      </c>
      <c r="B22730" s="2">
        <v>6280023775252180</v>
      </c>
      <c r="C22730" s="1" t="s">
        <v>4467</v>
      </c>
      <c r="D22730" s="1">
        <v>7</v>
      </c>
    </row>
    <row r="22731" spans="1:4">
      <c r="A22731" s="4">
        <v>0.84523148148148142</v>
      </c>
      <c r="B22731" s="2" t="s">
        <v>10212</v>
      </c>
      <c r="C22731" s="1" t="s">
        <v>47</v>
      </c>
      <c r="D22731" s="1">
        <v>5</v>
      </c>
    </row>
    <row r="22732" spans="1:4">
      <c r="A22732" s="4">
        <v>0.84524305555555557</v>
      </c>
      <c r="B22732" s="2" t="s">
        <v>10213</v>
      </c>
      <c r="C22732" s="1" t="s">
        <v>1775</v>
      </c>
      <c r="D22732" s="1">
        <v>5</v>
      </c>
    </row>
    <row r="22733" spans="1:4">
      <c r="A22733" s="4">
        <v>0.84527777777777768</v>
      </c>
      <c r="B22733" s="2" t="s">
        <v>10214</v>
      </c>
      <c r="C22733" s="1" t="s">
        <v>23</v>
      </c>
      <c r="D22733" s="1">
        <v>5</v>
      </c>
    </row>
    <row r="22734" spans="1:4">
      <c r="A22734" s="4">
        <v>0.84530092592592598</v>
      </c>
      <c r="B22734" s="2" t="s">
        <v>10215</v>
      </c>
      <c r="C22734" s="1" t="s">
        <v>13</v>
      </c>
      <c r="D22734" s="1">
        <v>5</v>
      </c>
    </row>
    <row r="22735" spans="1:4">
      <c r="A22735" s="4">
        <v>0.84530092592592598</v>
      </c>
      <c r="B22735" s="2" t="s">
        <v>10216</v>
      </c>
      <c r="C22735" s="1" t="s">
        <v>4114</v>
      </c>
      <c r="D22735" s="1">
        <v>5</v>
      </c>
    </row>
    <row r="22736" spans="1:4">
      <c r="A22736" s="4">
        <v>0.84532407407407406</v>
      </c>
      <c r="B22736" s="2">
        <v>2.14468575191209E+16</v>
      </c>
      <c r="C22736" s="1" t="s">
        <v>7773</v>
      </c>
      <c r="D22736" s="1">
        <v>5</v>
      </c>
    </row>
    <row r="22737" spans="1:4">
      <c r="A22737" s="4">
        <v>0.84532407407407406</v>
      </c>
      <c r="B22737" s="2">
        <v>7650023778102180</v>
      </c>
      <c r="C22737" s="1" t="s">
        <v>3664</v>
      </c>
      <c r="D22737" s="1">
        <v>6</v>
      </c>
    </row>
    <row r="22738" spans="1:4">
      <c r="A22738" s="4">
        <v>0.8453587962962964</v>
      </c>
      <c r="B22738" s="2" t="s">
        <v>10217</v>
      </c>
      <c r="C22738" s="1" t="s">
        <v>3630</v>
      </c>
      <c r="D22738" s="1">
        <v>5</v>
      </c>
    </row>
    <row r="22739" spans="1:4">
      <c r="A22739" s="4">
        <v>0.84537037037037033</v>
      </c>
      <c r="B22739" s="2" t="s">
        <v>10218</v>
      </c>
      <c r="C22739" s="1" t="s">
        <v>129</v>
      </c>
      <c r="D22739" s="1">
        <v>5</v>
      </c>
    </row>
    <row r="22740" spans="1:4">
      <c r="A22740" s="4">
        <v>0.84538194444444448</v>
      </c>
      <c r="B22740" s="2" t="s">
        <v>10219</v>
      </c>
      <c r="C22740" s="1" t="s">
        <v>3289</v>
      </c>
      <c r="D22740" s="1">
        <v>5</v>
      </c>
    </row>
    <row r="22741" spans="1:4">
      <c r="A22741" s="4">
        <v>0.84538194444444448</v>
      </c>
      <c r="B22741" s="2" t="s">
        <v>10220</v>
      </c>
      <c r="C22741" s="1" t="s">
        <v>13</v>
      </c>
      <c r="D22741" s="1">
        <v>5</v>
      </c>
    </row>
    <row r="22742" spans="1:4">
      <c r="A22742" s="4">
        <v>0.84539351851851852</v>
      </c>
      <c r="B22742" s="2">
        <v>3766731418870120</v>
      </c>
      <c r="C22742" s="1" t="s">
        <v>2830</v>
      </c>
      <c r="D22742" s="1">
        <v>6</v>
      </c>
    </row>
    <row r="22743" spans="1:4">
      <c r="A22743" s="4">
        <v>0.84540509259259267</v>
      </c>
      <c r="B22743" s="2" t="s">
        <v>10221</v>
      </c>
      <c r="C22743" s="1" t="s">
        <v>3657</v>
      </c>
      <c r="D22743" s="1">
        <v>5</v>
      </c>
    </row>
    <row r="22744" spans="1:4">
      <c r="A22744" s="4">
        <v>0.84546296296296297</v>
      </c>
      <c r="B22744" s="2">
        <v>2.37600188751002E+16</v>
      </c>
      <c r="C22744" s="1" t="s">
        <v>7773</v>
      </c>
      <c r="D22744" s="1">
        <v>5</v>
      </c>
    </row>
    <row r="22745" spans="1:4">
      <c r="A22745" s="4">
        <v>0.84546296296296297</v>
      </c>
      <c r="B22745" s="2">
        <v>1448775243111760</v>
      </c>
      <c r="C22745" s="1" t="s">
        <v>2330</v>
      </c>
      <c r="D22745" s="1">
        <v>5</v>
      </c>
    </row>
    <row r="22746" spans="1:4">
      <c r="A22746" s="4">
        <v>0.84550925925925924</v>
      </c>
      <c r="B22746" s="2" t="s">
        <v>10222</v>
      </c>
      <c r="C22746" s="1" t="s">
        <v>2932</v>
      </c>
      <c r="D22746" s="1">
        <v>5</v>
      </c>
    </row>
    <row r="22747" spans="1:4">
      <c r="A22747" s="4">
        <v>0.84552083333333339</v>
      </c>
      <c r="B22747" s="2" t="s">
        <v>10223</v>
      </c>
      <c r="C22747" s="1" t="s">
        <v>120</v>
      </c>
      <c r="D22747" s="1">
        <v>5</v>
      </c>
    </row>
    <row r="22748" spans="1:4">
      <c r="A22748" s="4">
        <v>0.84553240740740743</v>
      </c>
      <c r="B22748" s="2">
        <v>6280023774722180</v>
      </c>
      <c r="C22748" s="1" t="s">
        <v>73</v>
      </c>
      <c r="D22748" s="1">
        <v>7</v>
      </c>
    </row>
    <row r="22749" spans="1:4">
      <c r="A22749" s="4">
        <v>0.8455555555555555</v>
      </c>
      <c r="B22749" s="2" t="s">
        <v>10224</v>
      </c>
      <c r="C22749" s="1" t="s">
        <v>1775</v>
      </c>
      <c r="D22749" s="1">
        <v>5</v>
      </c>
    </row>
    <row r="22750" spans="1:4">
      <c r="A22750" s="4">
        <v>0.8455555555555555</v>
      </c>
      <c r="B22750" s="2">
        <v>3763374780110880</v>
      </c>
      <c r="C22750" s="1" t="s">
        <v>2439</v>
      </c>
      <c r="D22750" s="1">
        <v>5</v>
      </c>
    </row>
    <row r="22751" spans="1:4">
      <c r="A22751" s="4">
        <v>0.84559027777777773</v>
      </c>
      <c r="B22751" s="2">
        <v>2.41867178391001E+16</v>
      </c>
      <c r="C22751" s="1" t="s">
        <v>7773</v>
      </c>
      <c r="D22751" s="1">
        <v>5</v>
      </c>
    </row>
    <row r="22752" spans="1:4">
      <c r="A22752" s="4">
        <v>0.84560185185185188</v>
      </c>
      <c r="B22752" s="2" t="s">
        <v>10225</v>
      </c>
      <c r="C22752" s="1" t="s">
        <v>4112</v>
      </c>
      <c r="D22752" s="1">
        <v>6</v>
      </c>
    </row>
    <row r="22753" spans="1:4">
      <c r="A22753" s="4">
        <v>0.84562500000000007</v>
      </c>
      <c r="B22753" s="2" t="s">
        <v>10226</v>
      </c>
      <c r="C22753" s="1" t="s">
        <v>13</v>
      </c>
      <c r="D22753" s="1">
        <v>5</v>
      </c>
    </row>
    <row r="22754" spans="1:4">
      <c r="A22754" s="4">
        <v>0.8456597222222223</v>
      </c>
      <c r="B22754" s="2" t="s">
        <v>10227</v>
      </c>
      <c r="C22754" s="1" t="s">
        <v>129</v>
      </c>
      <c r="D22754" s="1">
        <v>5</v>
      </c>
    </row>
    <row r="22755" spans="1:4">
      <c r="A22755" s="4">
        <v>0.84567129629629623</v>
      </c>
      <c r="B22755" s="2" t="s">
        <v>10228</v>
      </c>
      <c r="C22755" s="1" t="s">
        <v>4114</v>
      </c>
      <c r="D22755" s="1">
        <v>5</v>
      </c>
    </row>
    <row r="22756" spans="1:4">
      <c r="A22756" s="4">
        <v>0.84568287037037038</v>
      </c>
      <c r="B22756" s="2" t="s">
        <v>10229</v>
      </c>
      <c r="C22756" s="1" t="s">
        <v>2932</v>
      </c>
      <c r="D22756" s="1">
        <v>5</v>
      </c>
    </row>
    <row r="22757" spans="1:4">
      <c r="A22757" s="4">
        <v>0.84569444444444442</v>
      </c>
      <c r="B22757" s="2">
        <v>2.4441041405129E+16</v>
      </c>
      <c r="C22757" s="1" t="s">
        <v>94</v>
      </c>
      <c r="D22757" s="1">
        <v>5</v>
      </c>
    </row>
    <row r="22758" spans="1:4">
      <c r="A22758" s="4">
        <v>0.84570601851851857</v>
      </c>
      <c r="B22758" s="2" t="s">
        <v>10230</v>
      </c>
      <c r="C22758" s="1" t="s">
        <v>13</v>
      </c>
      <c r="D22758" s="1">
        <v>5</v>
      </c>
    </row>
    <row r="22759" spans="1:4">
      <c r="A22759" s="4">
        <v>0.84570601851851857</v>
      </c>
      <c r="B22759" s="2">
        <v>2.41600644301001E+16</v>
      </c>
      <c r="C22759" s="1" t="s">
        <v>7773</v>
      </c>
      <c r="D22759" s="1">
        <v>5</v>
      </c>
    </row>
    <row r="22760" spans="1:4">
      <c r="A22760" s="4">
        <v>0.84572916666666664</v>
      </c>
      <c r="B22760" s="2" t="s">
        <v>10231</v>
      </c>
      <c r="C22760" s="1" t="s">
        <v>1775</v>
      </c>
      <c r="D22760" s="1">
        <v>5</v>
      </c>
    </row>
    <row r="22761" spans="1:4">
      <c r="A22761" s="4">
        <v>0.84572916666666664</v>
      </c>
      <c r="B22761" s="2">
        <v>6280023774572180</v>
      </c>
      <c r="C22761" s="1" t="s">
        <v>306</v>
      </c>
      <c r="D22761" s="1">
        <v>7</v>
      </c>
    </row>
    <row r="22762" spans="1:4">
      <c r="A22762" s="4">
        <v>0.84577546296296291</v>
      </c>
      <c r="B22762" s="2" t="s">
        <v>10232</v>
      </c>
      <c r="C22762" s="1" t="s">
        <v>13</v>
      </c>
      <c r="D22762" s="1">
        <v>5</v>
      </c>
    </row>
    <row r="22763" spans="1:4">
      <c r="A22763" s="4">
        <v>0.84578703703703706</v>
      </c>
      <c r="B22763" s="2">
        <v>7750023760072180</v>
      </c>
      <c r="C22763" s="1" t="s">
        <v>3664</v>
      </c>
      <c r="D22763" s="1">
        <v>5</v>
      </c>
    </row>
    <row r="22764" spans="1:4">
      <c r="A22764" s="4">
        <v>0.84581018518518514</v>
      </c>
      <c r="B22764" s="2" t="s">
        <v>10233</v>
      </c>
      <c r="C22764" s="1" t="s">
        <v>3657</v>
      </c>
      <c r="D22764" s="1">
        <v>5</v>
      </c>
    </row>
    <row r="22765" spans="1:4">
      <c r="A22765" s="4">
        <v>0.84581018518518514</v>
      </c>
      <c r="B22765" s="2">
        <v>3115586522100870</v>
      </c>
      <c r="C22765" s="1" t="s">
        <v>25</v>
      </c>
      <c r="D22765" s="1">
        <v>5</v>
      </c>
    </row>
    <row r="22766" spans="1:4">
      <c r="A22766" s="4">
        <v>0.84582175925925929</v>
      </c>
      <c r="B22766" s="2">
        <v>2.37391915741126E+16</v>
      </c>
      <c r="C22766" s="1" t="s">
        <v>94</v>
      </c>
      <c r="D22766" s="1">
        <v>5</v>
      </c>
    </row>
    <row r="22767" spans="1:4">
      <c r="A22767" s="4">
        <v>0.84586805555555555</v>
      </c>
      <c r="B22767" s="2" t="s">
        <v>10234</v>
      </c>
      <c r="C22767" s="1" t="s">
        <v>1775</v>
      </c>
      <c r="D22767" s="1">
        <v>5</v>
      </c>
    </row>
    <row r="22768" spans="1:4">
      <c r="A22768" s="4">
        <v>0.84589120370370363</v>
      </c>
      <c r="B22768" s="2" t="s">
        <v>10235</v>
      </c>
      <c r="C22768" s="1" t="s">
        <v>3515</v>
      </c>
      <c r="D22768" s="1">
        <v>5</v>
      </c>
    </row>
    <row r="22769" spans="1:4">
      <c r="A22769" s="4">
        <v>0.84589120370370363</v>
      </c>
      <c r="B22769" s="2">
        <v>3783168050113840</v>
      </c>
      <c r="C22769" s="1" t="s">
        <v>3081</v>
      </c>
      <c r="D22769" s="1">
        <v>6</v>
      </c>
    </row>
    <row r="22770" spans="1:4">
      <c r="A22770" s="4">
        <v>0.84591435185185182</v>
      </c>
      <c r="B22770" s="2" t="s">
        <v>10236</v>
      </c>
      <c r="C22770" s="1" t="s">
        <v>13</v>
      </c>
      <c r="D22770" s="1">
        <v>5</v>
      </c>
    </row>
    <row r="22771" spans="1:4">
      <c r="A22771" s="4">
        <v>0.84591435185185182</v>
      </c>
      <c r="B22771" s="2" t="s">
        <v>10237</v>
      </c>
      <c r="C22771" s="1" t="s">
        <v>3693</v>
      </c>
      <c r="D22771" s="1">
        <v>5</v>
      </c>
    </row>
    <row r="22772" spans="1:4">
      <c r="A22772" s="4">
        <v>0.84592592592592597</v>
      </c>
      <c r="B22772" s="2" t="s">
        <v>10238</v>
      </c>
      <c r="C22772" s="1" t="s">
        <v>47</v>
      </c>
      <c r="D22772" s="1">
        <v>5</v>
      </c>
    </row>
    <row r="22773" spans="1:4">
      <c r="A22773" s="4">
        <v>0.8459374999999999</v>
      </c>
      <c r="B22773" s="2">
        <v>2.3757488062116E+16</v>
      </c>
      <c r="C22773" s="1" t="s">
        <v>94</v>
      </c>
      <c r="D22773" s="1">
        <v>5</v>
      </c>
    </row>
    <row r="22774" spans="1:4">
      <c r="A22774" s="4">
        <v>0.84594907407407405</v>
      </c>
      <c r="B22774" s="2" t="s">
        <v>10239</v>
      </c>
      <c r="C22774" s="1" t="s">
        <v>56</v>
      </c>
      <c r="D22774" s="1">
        <v>5</v>
      </c>
    </row>
    <row r="22775" spans="1:4">
      <c r="A22775" s="4">
        <v>0.8459606481481482</v>
      </c>
      <c r="B22775" s="2">
        <v>6280023775212180</v>
      </c>
      <c r="C22775" s="1" t="s">
        <v>4467</v>
      </c>
      <c r="D22775" s="1">
        <v>7</v>
      </c>
    </row>
    <row r="22776" spans="1:4">
      <c r="A22776" s="4">
        <v>0.84598379629629628</v>
      </c>
      <c r="B22776" s="2" t="s">
        <v>10240</v>
      </c>
      <c r="C22776" s="1" t="s">
        <v>13</v>
      </c>
      <c r="D22776" s="1">
        <v>5</v>
      </c>
    </row>
    <row r="22777" spans="1:4">
      <c r="A22777" s="4">
        <v>0.84600694444444446</v>
      </c>
      <c r="B22777" s="2">
        <v>7050023804902180</v>
      </c>
      <c r="C22777" s="1" t="s">
        <v>982</v>
      </c>
      <c r="D22777" s="1">
        <v>5</v>
      </c>
    </row>
    <row r="22778" spans="1:4">
      <c r="A22778" s="4">
        <v>0.84600694444444446</v>
      </c>
      <c r="B22778" s="2">
        <v>7050023800432180</v>
      </c>
      <c r="C22778" s="1" t="s">
        <v>567</v>
      </c>
      <c r="D22778" s="1">
        <v>5</v>
      </c>
    </row>
    <row r="22779" spans="1:4">
      <c r="A22779" s="4">
        <v>0.84603009259259254</v>
      </c>
      <c r="B22779" s="2">
        <v>2.41671864451262E+16</v>
      </c>
      <c r="C22779" s="1" t="s">
        <v>7773</v>
      </c>
      <c r="D22779" s="1">
        <v>5</v>
      </c>
    </row>
    <row r="22780" spans="1:4">
      <c r="A22780" s="4">
        <v>0.84603009259259254</v>
      </c>
      <c r="B22780" s="2" t="s">
        <v>10241</v>
      </c>
      <c r="C22780" s="1" t="s">
        <v>34</v>
      </c>
      <c r="D22780" s="1">
        <v>6</v>
      </c>
    </row>
    <row r="22781" spans="1:4">
      <c r="A22781" s="4">
        <v>0.84604166666666669</v>
      </c>
      <c r="B22781" s="2">
        <v>1488046891133690</v>
      </c>
      <c r="C22781" s="1" t="s">
        <v>2330</v>
      </c>
      <c r="D22781" s="1">
        <v>5</v>
      </c>
    </row>
    <row r="22782" spans="1:4">
      <c r="A22782" s="4">
        <v>0.84606481481481488</v>
      </c>
      <c r="B22782" s="2">
        <v>2.47668799182314E+16</v>
      </c>
      <c r="C22782" s="1" t="s">
        <v>94</v>
      </c>
      <c r="D22782" s="1">
        <v>5</v>
      </c>
    </row>
    <row r="22783" spans="1:4">
      <c r="A22783" s="4">
        <v>0.84606481481481488</v>
      </c>
      <c r="B22783" s="2">
        <v>3777489733172280</v>
      </c>
      <c r="C22783" s="1" t="s">
        <v>1833</v>
      </c>
      <c r="D22783" s="1">
        <v>5</v>
      </c>
    </row>
    <row r="22784" spans="1:4">
      <c r="A22784" s="4">
        <v>0.84613425925925922</v>
      </c>
      <c r="B22784" s="2" t="s">
        <v>10242</v>
      </c>
      <c r="C22784" s="1" t="s">
        <v>1775</v>
      </c>
      <c r="D22784" s="1">
        <v>5</v>
      </c>
    </row>
    <row r="22785" spans="1:4">
      <c r="A22785" s="4">
        <v>0.84614583333333337</v>
      </c>
      <c r="B22785" s="2" t="s">
        <v>10243</v>
      </c>
      <c r="C22785" s="1" t="s">
        <v>23</v>
      </c>
      <c r="D22785" s="1">
        <v>5</v>
      </c>
    </row>
    <row r="22786" spans="1:4">
      <c r="A22786" s="4">
        <v>0.84616898148148145</v>
      </c>
      <c r="B22786" s="2" t="s">
        <v>10244</v>
      </c>
      <c r="C22786" s="1" t="s">
        <v>798</v>
      </c>
      <c r="D22786" s="1">
        <v>5</v>
      </c>
    </row>
    <row r="22787" spans="1:4">
      <c r="A22787" s="4">
        <v>0.84619212962962964</v>
      </c>
      <c r="B22787" s="2" t="s">
        <v>10245</v>
      </c>
      <c r="C22787" s="1" t="s">
        <v>47</v>
      </c>
      <c r="D22787" s="1">
        <v>5</v>
      </c>
    </row>
    <row r="22788" spans="1:4">
      <c r="A22788" s="4">
        <v>0.84621527777777772</v>
      </c>
      <c r="B22788" s="2">
        <v>2.27849266872707E+16</v>
      </c>
      <c r="C22788" s="1" t="s">
        <v>178</v>
      </c>
      <c r="D22788" s="1">
        <v>6</v>
      </c>
    </row>
    <row r="22789" spans="1:4">
      <c r="A22789" s="4">
        <v>0.84624999999999995</v>
      </c>
      <c r="B22789" s="2">
        <v>3768616973154220</v>
      </c>
      <c r="C22789" s="1" t="s">
        <v>1833</v>
      </c>
      <c r="D22789" s="1">
        <v>5</v>
      </c>
    </row>
    <row r="22790" spans="1:4">
      <c r="A22790" s="4">
        <v>0.84624999999999995</v>
      </c>
      <c r="B22790" s="2" t="s">
        <v>10246</v>
      </c>
      <c r="C22790" s="1" t="s">
        <v>36</v>
      </c>
      <c r="D22790" s="1">
        <v>5</v>
      </c>
    </row>
    <row r="22791" spans="1:4">
      <c r="A22791" s="4">
        <v>0.8462615740740741</v>
      </c>
      <c r="B22791" s="2" t="s">
        <v>10247</v>
      </c>
      <c r="C22791" s="1" t="s">
        <v>4112</v>
      </c>
      <c r="D22791" s="1">
        <v>13</v>
      </c>
    </row>
    <row r="22792" spans="1:4">
      <c r="A22792" s="4">
        <v>0.84627314814814814</v>
      </c>
      <c r="B22792" s="2" t="s">
        <v>10248</v>
      </c>
      <c r="C22792" s="1" t="s">
        <v>47</v>
      </c>
      <c r="D22792" s="1">
        <v>5</v>
      </c>
    </row>
    <row r="22793" spans="1:4">
      <c r="A22793" s="4">
        <v>0.84630787037037036</v>
      </c>
      <c r="B22793" s="2" t="s">
        <v>10249</v>
      </c>
      <c r="C22793" s="1" t="s">
        <v>1775</v>
      </c>
      <c r="D22793" s="1">
        <v>5</v>
      </c>
    </row>
    <row r="22794" spans="1:4">
      <c r="A22794" s="4">
        <v>0.84633101851851855</v>
      </c>
      <c r="B22794" s="2">
        <v>7750023760082180</v>
      </c>
      <c r="C22794" s="1" t="s">
        <v>3664</v>
      </c>
      <c r="D22794" s="1">
        <v>5</v>
      </c>
    </row>
    <row r="22795" spans="1:4">
      <c r="A22795" s="4">
        <v>0.84633101851851855</v>
      </c>
      <c r="B22795" s="2">
        <v>6280023774502180</v>
      </c>
      <c r="C22795" s="1" t="s">
        <v>306</v>
      </c>
      <c r="D22795" s="1">
        <v>7</v>
      </c>
    </row>
    <row r="22796" spans="1:4">
      <c r="A22796" s="4">
        <v>0.84634259259259259</v>
      </c>
      <c r="B22796" s="2" t="s">
        <v>10250</v>
      </c>
      <c r="C22796" s="1" t="s">
        <v>3693</v>
      </c>
      <c r="D22796" s="1">
        <v>5</v>
      </c>
    </row>
    <row r="22797" spans="1:4">
      <c r="A22797" s="4">
        <v>0.84635416666666663</v>
      </c>
      <c r="B22797" s="2" t="s">
        <v>10251</v>
      </c>
      <c r="C22797" s="1" t="s">
        <v>798</v>
      </c>
      <c r="D22797" s="1">
        <v>5</v>
      </c>
    </row>
    <row r="22798" spans="1:4">
      <c r="A22798" s="4">
        <v>0.84636574074074078</v>
      </c>
      <c r="B22798" s="2">
        <v>4180925960145580</v>
      </c>
      <c r="C22798" s="1" t="s">
        <v>90</v>
      </c>
      <c r="D22798" s="1">
        <v>5</v>
      </c>
    </row>
    <row r="22799" spans="1:4">
      <c r="A22799" s="4">
        <v>0.84641203703703705</v>
      </c>
      <c r="B22799" s="2">
        <v>1434008869100140</v>
      </c>
      <c r="C22799" s="1" t="s">
        <v>2330</v>
      </c>
      <c r="D22799" s="1">
        <v>5</v>
      </c>
    </row>
    <row r="22800" spans="1:4">
      <c r="A22800" s="4">
        <v>0.84643518518518512</v>
      </c>
      <c r="B22800" s="2" t="s">
        <v>10252</v>
      </c>
      <c r="C22800" s="1" t="s">
        <v>13</v>
      </c>
      <c r="D22800" s="1">
        <v>5</v>
      </c>
    </row>
    <row r="22801" spans="1:4">
      <c r="A22801" s="4">
        <v>0.84643518518518512</v>
      </c>
      <c r="B22801" s="2">
        <v>3766176490152120</v>
      </c>
      <c r="C22801" s="1" t="s">
        <v>1833</v>
      </c>
      <c r="D22801" s="1">
        <v>5</v>
      </c>
    </row>
    <row r="22802" spans="1:4">
      <c r="A22802" s="4">
        <v>0.84643518518518512</v>
      </c>
      <c r="B22802" s="2">
        <v>3714906526126440</v>
      </c>
      <c r="C22802" s="1" t="s">
        <v>2830</v>
      </c>
      <c r="D22802" s="1">
        <v>6</v>
      </c>
    </row>
    <row r="22803" spans="1:4">
      <c r="A22803" s="4">
        <v>0.84644675925925927</v>
      </c>
      <c r="B22803" s="2" t="s">
        <v>10253</v>
      </c>
      <c r="C22803" s="1" t="s">
        <v>47</v>
      </c>
      <c r="D22803" s="1">
        <v>5</v>
      </c>
    </row>
    <row r="22804" spans="1:4">
      <c r="A22804" s="4">
        <v>0.84646990740740735</v>
      </c>
      <c r="B22804" s="2">
        <v>3116587075101320</v>
      </c>
      <c r="C22804" s="1" t="s">
        <v>2949</v>
      </c>
      <c r="D22804" s="1">
        <v>5</v>
      </c>
    </row>
    <row r="22805" spans="1:4">
      <c r="A22805" s="4">
        <v>0.84646990740740735</v>
      </c>
      <c r="B22805" s="2">
        <v>2.14668840491478E+16</v>
      </c>
      <c r="C22805" s="1" t="s">
        <v>94</v>
      </c>
      <c r="D22805" s="1">
        <v>5</v>
      </c>
    </row>
    <row r="22806" spans="1:4">
      <c r="A22806" s="4">
        <v>0.84646990740740735</v>
      </c>
      <c r="B22806" s="2" t="s">
        <v>10254</v>
      </c>
      <c r="C22806" s="1" t="s">
        <v>2805</v>
      </c>
      <c r="D22806" s="1">
        <v>5</v>
      </c>
    </row>
    <row r="22807" spans="1:4">
      <c r="A22807" s="4">
        <v>0.84646990740740735</v>
      </c>
      <c r="B22807" s="2">
        <v>3762432530158300</v>
      </c>
      <c r="C22807" s="1" t="s">
        <v>90</v>
      </c>
      <c r="D22807" s="1">
        <v>5</v>
      </c>
    </row>
    <row r="22808" spans="1:4">
      <c r="A22808" s="4">
        <v>0.84649305555555554</v>
      </c>
      <c r="B22808" s="2" t="s">
        <v>10255</v>
      </c>
      <c r="C22808" s="1" t="s">
        <v>1775</v>
      </c>
      <c r="D22808" s="1">
        <v>5</v>
      </c>
    </row>
    <row r="22809" spans="1:4">
      <c r="A22809" s="4">
        <v>0.84650462962962969</v>
      </c>
      <c r="B22809" s="2" t="s">
        <v>10256</v>
      </c>
      <c r="C22809" s="1" t="s">
        <v>13</v>
      </c>
      <c r="D22809" s="1">
        <v>5</v>
      </c>
    </row>
    <row r="22810" spans="1:4">
      <c r="A22810" s="4">
        <v>0.84651620370370362</v>
      </c>
      <c r="B22810" s="2" t="s">
        <v>10257</v>
      </c>
      <c r="C22810" s="1" t="s">
        <v>120</v>
      </c>
      <c r="D22810" s="1">
        <v>6</v>
      </c>
    </row>
    <row r="22811" spans="1:4">
      <c r="A22811" s="4">
        <v>0.84652777777777777</v>
      </c>
      <c r="B22811" s="2" t="s">
        <v>10258</v>
      </c>
      <c r="C22811" s="1" t="s">
        <v>282</v>
      </c>
      <c r="D22811" s="1">
        <v>5</v>
      </c>
    </row>
    <row r="22812" spans="1:4">
      <c r="A22812" s="4">
        <v>0.8465625</v>
      </c>
      <c r="B22812" s="2" t="s">
        <v>10259</v>
      </c>
      <c r="C22812" s="1" t="s">
        <v>3429</v>
      </c>
      <c r="D22812" s="1">
        <v>5</v>
      </c>
    </row>
    <row r="22813" spans="1:4">
      <c r="A22813" s="4">
        <v>0.84657407407407403</v>
      </c>
      <c r="B22813" s="2">
        <v>3143529110150450</v>
      </c>
      <c r="C22813" s="1" t="s">
        <v>1833</v>
      </c>
      <c r="D22813" s="1">
        <v>5</v>
      </c>
    </row>
    <row r="22814" spans="1:4">
      <c r="A22814" s="4">
        <v>0.84657407407407403</v>
      </c>
      <c r="B22814" s="2">
        <v>4190063112219260</v>
      </c>
      <c r="C22814" s="1" t="s">
        <v>90</v>
      </c>
      <c r="D22814" s="1">
        <v>5</v>
      </c>
    </row>
    <row r="22815" spans="1:4">
      <c r="A22815" s="4">
        <v>0.84658564814814818</v>
      </c>
      <c r="B22815" s="2">
        <v>2.44693968123174E+16</v>
      </c>
      <c r="C22815" s="1" t="s">
        <v>94</v>
      </c>
      <c r="D22815" s="1">
        <v>5</v>
      </c>
    </row>
    <row r="22816" spans="1:4">
      <c r="A22816" s="4">
        <v>0.84663194444444445</v>
      </c>
      <c r="B22816" s="2">
        <v>4469091118152410</v>
      </c>
      <c r="C22816" s="1" t="s">
        <v>91</v>
      </c>
      <c r="D22816" s="1">
        <v>5</v>
      </c>
    </row>
    <row r="22817" spans="1:4">
      <c r="A22817" s="4">
        <v>0.84663194444444445</v>
      </c>
      <c r="B22817" s="2" t="s">
        <v>10260</v>
      </c>
      <c r="C22817" s="1" t="s">
        <v>798</v>
      </c>
      <c r="D22817" s="1">
        <v>5</v>
      </c>
    </row>
    <row r="22818" spans="1:4">
      <c r="A22818" s="4">
        <v>0.84668981481481476</v>
      </c>
      <c r="B22818" s="2" t="s">
        <v>10261</v>
      </c>
      <c r="C22818" s="1" t="s">
        <v>51</v>
      </c>
      <c r="D22818" s="1">
        <v>5</v>
      </c>
    </row>
    <row r="22819" spans="1:4">
      <c r="A22819" s="4">
        <v>0.84670138888888891</v>
      </c>
      <c r="B22819" s="2">
        <v>2.14621807531083E+16</v>
      </c>
      <c r="C22819" s="1" t="s">
        <v>94</v>
      </c>
      <c r="D22819" s="1">
        <v>5</v>
      </c>
    </row>
    <row r="22820" spans="1:4">
      <c r="A22820" s="4">
        <v>0.84671296296296295</v>
      </c>
      <c r="B22820" s="2">
        <v>6280023776972180</v>
      </c>
      <c r="C22820" s="1" t="s">
        <v>2007</v>
      </c>
      <c r="D22820" s="1">
        <v>6</v>
      </c>
    </row>
    <row r="22821" spans="1:4">
      <c r="A22821" s="4">
        <v>0.84672453703703709</v>
      </c>
      <c r="B22821" s="2" t="s">
        <v>10262</v>
      </c>
      <c r="C22821" s="1" t="s">
        <v>2805</v>
      </c>
      <c r="D22821" s="1">
        <v>5</v>
      </c>
    </row>
    <row r="22822" spans="1:4">
      <c r="A22822" s="4">
        <v>0.84672453703703709</v>
      </c>
      <c r="B22822" s="2">
        <v>3777085208110140</v>
      </c>
      <c r="C22822" s="1" t="s">
        <v>91</v>
      </c>
      <c r="D22822" s="1">
        <v>5</v>
      </c>
    </row>
    <row r="22823" spans="1:4">
      <c r="A22823" s="4">
        <v>0.84679398148148144</v>
      </c>
      <c r="B22823" s="2" t="s">
        <v>10263</v>
      </c>
      <c r="C22823" s="1" t="s">
        <v>13</v>
      </c>
      <c r="D22823" s="1">
        <v>5</v>
      </c>
    </row>
    <row r="22824" spans="1:4">
      <c r="A22824" s="4">
        <v>0.84679398148148144</v>
      </c>
      <c r="B22824" s="2" t="s">
        <v>10264</v>
      </c>
      <c r="C22824" s="1" t="s">
        <v>23</v>
      </c>
      <c r="D22824" s="1">
        <v>5</v>
      </c>
    </row>
    <row r="22825" spans="1:4">
      <c r="A22825" s="4">
        <v>0.84679398148148144</v>
      </c>
      <c r="B22825" s="2" t="s">
        <v>10265</v>
      </c>
      <c r="C22825" s="1" t="s">
        <v>47</v>
      </c>
      <c r="D22825" s="1">
        <v>5</v>
      </c>
    </row>
    <row r="22826" spans="1:4">
      <c r="A22826" s="4">
        <v>0.84680555555555559</v>
      </c>
      <c r="B22826" s="2">
        <v>3146594551102060</v>
      </c>
      <c r="C22826" s="1" t="s">
        <v>2949</v>
      </c>
      <c r="D22826" s="1">
        <v>5</v>
      </c>
    </row>
    <row r="22827" spans="1:4">
      <c r="A22827" s="4">
        <v>0.84681712962962974</v>
      </c>
      <c r="B22827" s="2">
        <v>2.47725120312896E+16</v>
      </c>
      <c r="C22827" s="1" t="s">
        <v>94</v>
      </c>
      <c r="D22827" s="1">
        <v>5</v>
      </c>
    </row>
    <row r="22828" spans="1:4">
      <c r="A22828" s="4">
        <v>0.84684027777777782</v>
      </c>
      <c r="B22828" s="2" t="s">
        <v>10266</v>
      </c>
      <c r="C22828" s="1" t="s">
        <v>3515</v>
      </c>
      <c r="D22828" s="1">
        <v>5</v>
      </c>
    </row>
    <row r="22829" spans="1:4">
      <c r="A22829" s="4">
        <v>0.84684027777777782</v>
      </c>
      <c r="B22829" s="2">
        <v>6280023777222180</v>
      </c>
      <c r="C22829" s="1" t="s">
        <v>40</v>
      </c>
      <c r="D22829" s="1">
        <v>9</v>
      </c>
    </row>
    <row r="22830" spans="1:4">
      <c r="A22830" s="4">
        <v>0.84685185185185186</v>
      </c>
      <c r="B22830" s="2" t="s">
        <v>10267</v>
      </c>
      <c r="C22830" s="1" t="s">
        <v>13</v>
      </c>
      <c r="D22830" s="1">
        <v>5</v>
      </c>
    </row>
    <row r="22831" spans="1:4">
      <c r="A22831" s="4">
        <v>0.84687499999999993</v>
      </c>
      <c r="B22831" s="2">
        <v>2.37600936691001E+16</v>
      </c>
      <c r="C22831" s="1" t="s">
        <v>7773</v>
      </c>
      <c r="D22831" s="1">
        <v>5</v>
      </c>
    </row>
    <row r="22832" spans="1:4">
      <c r="A22832" s="4">
        <v>0.84689814814814823</v>
      </c>
      <c r="B22832" s="2">
        <v>7750023760092180</v>
      </c>
      <c r="C22832" s="1" t="s">
        <v>3664</v>
      </c>
      <c r="D22832" s="1">
        <v>5</v>
      </c>
    </row>
    <row r="22833" spans="1:4">
      <c r="A22833" s="4">
        <v>0.84692129629629631</v>
      </c>
      <c r="B22833" s="2">
        <v>2.4785297749155E+16</v>
      </c>
      <c r="C22833" s="1" t="s">
        <v>94</v>
      </c>
      <c r="D22833" s="1">
        <v>5</v>
      </c>
    </row>
    <row r="22834" spans="1:4">
      <c r="A22834" s="4">
        <v>0.84693287037037035</v>
      </c>
      <c r="B22834" s="2">
        <v>3783102814140480</v>
      </c>
      <c r="C22834" s="1" t="s">
        <v>91</v>
      </c>
      <c r="D22834" s="1">
        <v>5</v>
      </c>
    </row>
    <row r="22835" spans="1:4">
      <c r="A22835" s="4">
        <v>0.84693287037037035</v>
      </c>
      <c r="B22835" s="2">
        <v>3149500664103680</v>
      </c>
      <c r="C22835" s="1" t="s">
        <v>25</v>
      </c>
      <c r="D22835" s="1">
        <v>5</v>
      </c>
    </row>
    <row r="22836" spans="1:4">
      <c r="A22836" s="4">
        <v>0.84697916666666673</v>
      </c>
      <c r="B22836" s="2" t="s">
        <v>10268</v>
      </c>
      <c r="C22836" s="1" t="s">
        <v>47</v>
      </c>
      <c r="D22836" s="1">
        <v>5</v>
      </c>
    </row>
    <row r="22837" spans="1:4">
      <c r="A22837" s="4">
        <v>0.84697916666666673</v>
      </c>
      <c r="B22837" s="2" t="s">
        <v>10269</v>
      </c>
      <c r="C22837" s="1" t="s">
        <v>23</v>
      </c>
      <c r="D22837" s="1">
        <v>5</v>
      </c>
    </row>
    <row r="22838" spans="1:4">
      <c r="A22838" s="4">
        <v>0.84697916666666673</v>
      </c>
      <c r="B22838" s="2">
        <v>2.41133331161013E+16</v>
      </c>
      <c r="C22838" s="1" t="s">
        <v>7773</v>
      </c>
      <c r="D22838" s="1">
        <v>5</v>
      </c>
    </row>
    <row r="22839" spans="1:4">
      <c r="A22839" s="4">
        <v>0.84700231481481481</v>
      </c>
      <c r="B22839" s="2" t="s">
        <v>10270</v>
      </c>
      <c r="C22839" s="1" t="s">
        <v>3429</v>
      </c>
      <c r="D22839" s="1">
        <v>5</v>
      </c>
    </row>
    <row r="22840" spans="1:4">
      <c r="A22840" s="4">
        <v>0.84706018518518522</v>
      </c>
      <c r="B22840" s="2">
        <v>2.27600448731001E+16</v>
      </c>
      <c r="C22840" s="1" t="s">
        <v>178</v>
      </c>
      <c r="D22840" s="1">
        <v>5</v>
      </c>
    </row>
    <row r="22841" spans="1:4">
      <c r="A22841" s="4">
        <v>0.84707175925925926</v>
      </c>
      <c r="B22841" s="2">
        <v>3162663790101070</v>
      </c>
      <c r="C22841" s="1" t="s">
        <v>2949</v>
      </c>
      <c r="D22841" s="1">
        <v>5</v>
      </c>
    </row>
    <row r="22842" spans="1:4">
      <c r="A22842" s="4">
        <v>0.8470833333333333</v>
      </c>
      <c r="B22842" s="2" t="s">
        <v>10271</v>
      </c>
      <c r="C22842" s="1" t="s">
        <v>3630</v>
      </c>
      <c r="D22842" s="1">
        <v>5</v>
      </c>
    </row>
    <row r="22843" spans="1:4">
      <c r="A22843" s="4">
        <v>0.84709490740740734</v>
      </c>
      <c r="B22843" s="2" t="s">
        <v>10272</v>
      </c>
      <c r="C22843" s="1" t="s">
        <v>4093</v>
      </c>
      <c r="D22843" s="1">
        <v>5</v>
      </c>
    </row>
    <row r="22844" spans="1:4">
      <c r="A22844" s="4">
        <v>0.84709490740740734</v>
      </c>
      <c r="B22844" s="2">
        <v>6280023774442180</v>
      </c>
      <c r="C22844" s="1" t="s">
        <v>306</v>
      </c>
      <c r="D22844" s="1">
        <v>7</v>
      </c>
    </row>
    <row r="22845" spans="1:4">
      <c r="A22845" s="4">
        <v>0.84710648148148149</v>
      </c>
      <c r="B22845" s="2" t="s">
        <v>10273</v>
      </c>
      <c r="C22845" s="1" t="s">
        <v>1775</v>
      </c>
      <c r="D22845" s="1">
        <v>5</v>
      </c>
    </row>
    <row r="22846" spans="1:4">
      <c r="A22846" s="4">
        <v>0.84710648148148149</v>
      </c>
      <c r="B22846" s="2" t="s">
        <v>10274</v>
      </c>
      <c r="C22846" s="1" t="s">
        <v>798</v>
      </c>
      <c r="D22846" s="1">
        <v>5</v>
      </c>
    </row>
    <row r="22847" spans="1:4">
      <c r="A22847" s="4">
        <v>0.84711805555555564</v>
      </c>
      <c r="B22847" s="2">
        <v>2.37679552891448E+16</v>
      </c>
      <c r="C22847" s="1" t="s">
        <v>94</v>
      </c>
      <c r="D22847" s="1">
        <v>5</v>
      </c>
    </row>
    <row r="22848" spans="1:4">
      <c r="A22848" s="4">
        <v>0.84712962962962957</v>
      </c>
      <c r="B22848" s="2">
        <v>2.31600799491003E+16</v>
      </c>
      <c r="C22848" s="1" t="s">
        <v>7773</v>
      </c>
      <c r="D22848" s="1">
        <v>5</v>
      </c>
    </row>
    <row r="22849" spans="1:4">
      <c r="A22849" s="4">
        <v>0.84712962962962957</v>
      </c>
      <c r="B22849" s="2">
        <v>4179827418328030</v>
      </c>
      <c r="C22849" s="1" t="s">
        <v>25</v>
      </c>
      <c r="D22849" s="1">
        <v>5</v>
      </c>
    </row>
    <row r="22850" spans="1:4">
      <c r="A22850" s="4">
        <v>0.84717592592592583</v>
      </c>
      <c r="B22850" s="2" t="s">
        <v>10275</v>
      </c>
      <c r="C22850" s="1" t="s">
        <v>23</v>
      </c>
      <c r="D22850" s="1">
        <v>5</v>
      </c>
    </row>
    <row r="22851" spans="1:4">
      <c r="A22851" s="4">
        <v>0.84717592592592583</v>
      </c>
      <c r="B22851" s="2" t="s">
        <v>10276</v>
      </c>
      <c r="C22851" s="1" t="s">
        <v>13</v>
      </c>
      <c r="D22851" s="1">
        <v>5</v>
      </c>
    </row>
    <row r="22852" spans="1:4">
      <c r="A22852" s="4">
        <v>0.84722222222222221</v>
      </c>
      <c r="B22852" s="2">
        <v>3749119364171820</v>
      </c>
      <c r="C22852" s="1" t="s">
        <v>2830</v>
      </c>
      <c r="D22852" s="1">
        <v>5</v>
      </c>
    </row>
    <row r="22853" spans="1:4">
      <c r="A22853" s="4">
        <v>0.84723379629629625</v>
      </c>
      <c r="B22853" s="2" t="s">
        <v>10277</v>
      </c>
      <c r="C22853" s="1" t="s">
        <v>3693</v>
      </c>
      <c r="D22853" s="1">
        <v>5</v>
      </c>
    </row>
    <row r="22854" spans="1:4">
      <c r="A22854" s="4">
        <v>0.84723379629629625</v>
      </c>
      <c r="B22854" s="2">
        <v>1483627206132660</v>
      </c>
      <c r="C22854" s="1" t="s">
        <v>25</v>
      </c>
      <c r="D22854" s="1">
        <v>5</v>
      </c>
    </row>
    <row r="22855" spans="1:4">
      <c r="A22855" s="4">
        <v>0.84723379629629625</v>
      </c>
      <c r="B22855" s="2">
        <v>3734019757100340</v>
      </c>
      <c r="C22855" s="1" t="s">
        <v>3314</v>
      </c>
      <c r="D22855" s="1">
        <v>5</v>
      </c>
    </row>
    <row r="22856" spans="1:4">
      <c r="A22856" s="4">
        <v>0.84723379629629625</v>
      </c>
      <c r="B22856" s="2">
        <v>2.37870445583419E+16</v>
      </c>
      <c r="C22856" s="1" t="s">
        <v>7773</v>
      </c>
      <c r="D22856" s="1">
        <v>5</v>
      </c>
    </row>
    <row r="22857" spans="1:4">
      <c r="A22857" s="4">
        <v>0.8472453703703704</v>
      </c>
      <c r="B22857" s="2" t="s">
        <v>10278</v>
      </c>
      <c r="C22857" s="1" t="s">
        <v>90</v>
      </c>
      <c r="D22857" s="1">
        <v>5</v>
      </c>
    </row>
    <row r="22858" spans="1:4">
      <c r="A22858" s="4">
        <v>0.8472453703703704</v>
      </c>
      <c r="B22858" s="2" t="s">
        <v>10279</v>
      </c>
      <c r="C22858" s="1" t="s">
        <v>47</v>
      </c>
      <c r="D22858" s="1">
        <v>5</v>
      </c>
    </row>
    <row r="22859" spans="1:4">
      <c r="A22859" s="4">
        <v>0.84728009259259263</v>
      </c>
      <c r="B22859" s="2" t="s">
        <v>10280</v>
      </c>
      <c r="C22859" s="1" t="s">
        <v>1775</v>
      </c>
      <c r="D22859" s="1">
        <v>5</v>
      </c>
    </row>
    <row r="22860" spans="1:4">
      <c r="A22860" s="4">
        <v>0.84731481481481474</v>
      </c>
      <c r="B22860" s="2" t="s">
        <v>10281</v>
      </c>
      <c r="C22860" s="1" t="s">
        <v>13</v>
      </c>
      <c r="D22860" s="1">
        <v>5</v>
      </c>
    </row>
    <row r="22861" spans="1:4">
      <c r="A22861" s="4">
        <v>0.84731481481481474</v>
      </c>
      <c r="B22861" s="2">
        <v>2.14396768211386E+16</v>
      </c>
      <c r="C22861" s="1" t="s">
        <v>94</v>
      </c>
      <c r="D22861" s="1">
        <v>5</v>
      </c>
    </row>
    <row r="22862" spans="1:4">
      <c r="A22862" s="4">
        <v>0.84732638888888889</v>
      </c>
      <c r="B22862" s="2" t="s">
        <v>10282</v>
      </c>
      <c r="C22862" s="1" t="s">
        <v>91</v>
      </c>
      <c r="D22862" s="1">
        <v>5</v>
      </c>
    </row>
    <row r="22863" spans="1:4">
      <c r="A22863" s="4">
        <v>0.84733796296296304</v>
      </c>
      <c r="B22863" s="2" t="s">
        <v>10283</v>
      </c>
      <c r="C22863" s="1" t="s">
        <v>90</v>
      </c>
      <c r="D22863" s="1">
        <v>5</v>
      </c>
    </row>
    <row r="22864" spans="1:4">
      <c r="A22864" s="4">
        <v>0.84733796296296304</v>
      </c>
      <c r="B22864" s="2" t="s">
        <v>10284</v>
      </c>
      <c r="C22864" s="1" t="s">
        <v>47</v>
      </c>
      <c r="D22864" s="1">
        <v>5</v>
      </c>
    </row>
    <row r="22865" spans="1:4">
      <c r="A22865" s="4">
        <v>0.84736111111111112</v>
      </c>
      <c r="B22865" s="2" t="s">
        <v>10285</v>
      </c>
      <c r="C22865" s="1" t="s">
        <v>4093</v>
      </c>
      <c r="D22865" s="1">
        <v>5</v>
      </c>
    </row>
    <row r="22866" spans="1:4">
      <c r="A22866" s="4">
        <v>0.84737268518518516</v>
      </c>
      <c r="B22866" s="2" t="s">
        <v>10286</v>
      </c>
      <c r="C22866" s="1" t="s">
        <v>21</v>
      </c>
      <c r="D22866" s="1">
        <v>5</v>
      </c>
    </row>
    <row r="22867" spans="1:4">
      <c r="A22867" s="4">
        <v>0.84738425925925931</v>
      </c>
      <c r="B22867" s="2">
        <v>3716408176100310</v>
      </c>
      <c r="C22867" s="1" t="s">
        <v>36</v>
      </c>
      <c r="D22867" s="1">
        <v>5</v>
      </c>
    </row>
    <row r="22868" spans="1:4">
      <c r="A22868" s="4">
        <v>0.84738425925925931</v>
      </c>
      <c r="B22868" s="2" t="s">
        <v>10287</v>
      </c>
      <c r="C22868" s="1" t="s">
        <v>34</v>
      </c>
      <c r="D22868" s="1">
        <v>5</v>
      </c>
    </row>
    <row r="22869" spans="1:4">
      <c r="A22869" s="4">
        <v>0.84739583333333324</v>
      </c>
      <c r="B22869" s="2">
        <v>7750023767082180</v>
      </c>
      <c r="C22869" s="1" t="s">
        <v>2007</v>
      </c>
      <c r="D22869" s="1">
        <v>5</v>
      </c>
    </row>
    <row r="22870" spans="1:4">
      <c r="A22870" s="4">
        <v>0.84740740740740739</v>
      </c>
      <c r="B22870" s="2">
        <v>2.47493547721349E+16</v>
      </c>
      <c r="C22870" s="1" t="s">
        <v>7773</v>
      </c>
      <c r="D22870" s="1">
        <v>5</v>
      </c>
    </row>
    <row r="22871" spans="1:4">
      <c r="A22871" s="4">
        <v>0.84740740740740739</v>
      </c>
      <c r="B22871" s="2" t="s">
        <v>10288</v>
      </c>
      <c r="C22871" s="1" t="s">
        <v>1775</v>
      </c>
      <c r="D22871" s="1">
        <v>5</v>
      </c>
    </row>
    <row r="22872" spans="1:4">
      <c r="A22872" s="4">
        <v>0.84743055555555558</v>
      </c>
      <c r="B22872" s="2">
        <v>2.4746390738105E+16</v>
      </c>
      <c r="C22872" s="1" t="s">
        <v>47</v>
      </c>
      <c r="D22872" s="1">
        <v>5</v>
      </c>
    </row>
    <row r="22873" spans="1:4">
      <c r="A22873" s="4">
        <v>0.84743055555555558</v>
      </c>
      <c r="B22873" s="2" t="s">
        <v>10289</v>
      </c>
      <c r="C22873" s="1" t="s">
        <v>91</v>
      </c>
      <c r="D22873" s="1">
        <v>5</v>
      </c>
    </row>
    <row r="22874" spans="1:4">
      <c r="A22874" s="4">
        <v>0.84743055555555558</v>
      </c>
      <c r="B22874" s="2" t="s">
        <v>10290</v>
      </c>
      <c r="C22874" s="1" t="s">
        <v>90</v>
      </c>
      <c r="D22874" s="1">
        <v>5</v>
      </c>
    </row>
    <row r="22875" spans="1:4">
      <c r="A22875" s="4">
        <v>0.84744212962962961</v>
      </c>
      <c r="B22875" s="2" t="s">
        <v>10291</v>
      </c>
      <c r="C22875" s="1" t="s">
        <v>23</v>
      </c>
      <c r="D22875" s="1">
        <v>5</v>
      </c>
    </row>
    <row r="22876" spans="1:4">
      <c r="A22876" s="4">
        <v>0.84745370370370365</v>
      </c>
      <c r="B22876" s="2">
        <v>2.41665911641832E+16</v>
      </c>
      <c r="C22876" s="1" t="s">
        <v>94</v>
      </c>
      <c r="D22876" s="1">
        <v>5</v>
      </c>
    </row>
    <row r="22877" spans="1:4">
      <c r="A22877" s="4">
        <v>0.8474652777777778</v>
      </c>
      <c r="B22877" s="2">
        <v>7750023760102180</v>
      </c>
      <c r="C22877" s="1" t="s">
        <v>3664</v>
      </c>
      <c r="D22877" s="1">
        <v>5</v>
      </c>
    </row>
    <row r="22878" spans="1:4">
      <c r="A22878" s="4">
        <v>0.84748842592592588</v>
      </c>
      <c r="B22878" s="2" t="s">
        <v>10292</v>
      </c>
      <c r="C22878" s="1" t="s">
        <v>36</v>
      </c>
      <c r="D22878" s="1">
        <v>5</v>
      </c>
    </row>
    <row r="22879" spans="1:4">
      <c r="A22879" s="4">
        <v>0.84748842592592588</v>
      </c>
      <c r="B22879" s="2" t="s">
        <v>10293</v>
      </c>
      <c r="C22879" s="1" t="s">
        <v>3289</v>
      </c>
      <c r="D22879" s="1">
        <v>5</v>
      </c>
    </row>
    <row r="22880" spans="1:4">
      <c r="A22880" s="4">
        <v>0.84751157407407407</v>
      </c>
      <c r="B22880" s="2">
        <v>2.37414161791854E+16</v>
      </c>
      <c r="C22880" s="1" t="s">
        <v>47</v>
      </c>
      <c r="D22880" s="1">
        <v>5</v>
      </c>
    </row>
    <row r="22881" spans="1:4">
      <c r="A22881" s="4">
        <v>0.84751157407407407</v>
      </c>
      <c r="B22881" s="2" t="s">
        <v>10294</v>
      </c>
      <c r="C22881" s="1" t="s">
        <v>56</v>
      </c>
      <c r="D22881" s="1">
        <v>5</v>
      </c>
    </row>
    <row r="22882" spans="1:4">
      <c r="A22882" s="4">
        <v>0.84751157407407407</v>
      </c>
      <c r="B22882" s="2" t="s">
        <v>10295</v>
      </c>
      <c r="C22882" s="1" t="s">
        <v>3693</v>
      </c>
      <c r="D22882" s="1">
        <v>5</v>
      </c>
    </row>
    <row r="22883" spans="1:4">
      <c r="A22883" s="4">
        <v>0.84752314814814822</v>
      </c>
      <c r="B22883" s="2">
        <v>4141689142114670</v>
      </c>
      <c r="C22883" s="1" t="s">
        <v>1833</v>
      </c>
      <c r="D22883" s="1">
        <v>5</v>
      </c>
    </row>
    <row r="22884" spans="1:4">
      <c r="A22884" s="4">
        <v>0.84753472222222215</v>
      </c>
      <c r="B22884" s="2" t="s">
        <v>10296</v>
      </c>
      <c r="C22884" s="1" t="s">
        <v>90</v>
      </c>
      <c r="D22884" s="1">
        <v>5</v>
      </c>
    </row>
    <row r="22885" spans="1:4">
      <c r="A22885" s="4">
        <v>0.84753472222222215</v>
      </c>
      <c r="B22885" s="2" t="s">
        <v>10297</v>
      </c>
      <c r="C22885" s="1" t="s">
        <v>13</v>
      </c>
      <c r="D22885" s="1">
        <v>5</v>
      </c>
    </row>
    <row r="22886" spans="1:4">
      <c r="A22886" s="4">
        <v>0.84758101851851853</v>
      </c>
      <c r="B22886" s="2" t="s">
        <v>10298</v>
      </c>
      <c r="C22886" s="1" t="s">
        <v>21</v>
      </c>
      <c r="D22886" s="1">
        <v>5</v>
      </c>
    </row>
    <row r="22887" spans="1:4">
      <c r="A22887" s="4">
        <v>0.84758101851851853</v>
      </c>
      <c r="B22887" s="2" t="s">
        <v>10299</v>
      </c>
      <c r="C22887" s="1" t="s">
        <v>798</v>
      </c>
      <c r="D22887" s="1">
        <v>5</v>
      </c>
    </row>
    <row r="22888" spans="1:4">
      <c r="A22888" s="4">
        <v>0.84760416666666671</v>
      </c>
      <c r="B22888" s="2" t="s">
        <v>10300</v>
      </c>
      <c r="C22888" s="1" t="s">
        <v>4093</v>
      </c>
      <c r="D22888" s="1">
        <v>5</v>
      </c>
    </row>
    <row r="22889" spans="1:4">
      <c r="A22889" s="4">
        <v>0.84761574074074064</v>
      </c>
      <c r="B22889" s="2" t="s">
        <v>10301</v>
      </c>
      <c r="C22889" s="1" t="s">
        <v>3630</v>
      </c>
      <c r="D22889" s="1">
        <v>5</v>
      </c>
    </row>
    <row r="22890" spans="1:4">
      <c r="A22890" s="4">
        <v>0.84763888888888894</v>
      </c>
      <c r="B22890" s="2" t="s">
        <v>10302</v>
      </c>
      <c r="C22890" s="1" t="s">
        <v>90</v>
      </c>
      <c r="D22890" s="1">
        <v>5</v>
      </c>
    </row>
    <row r="22891" spans="1:4">
      <c r="A22891" s="4">
        <v>0.84765046296296298</v>
      </c>
      <c r="B22891" s="2">
        <v>6280023777332180</v>
      </c>
      <c r="C22891" s="1" t="s">
        <v>62</v>
      </c>
      <c r="D22891" s="1">
        <v>6</v>
      </c>
    </row>
    <row r="22892" spans="1:4">
      <c r="A22892" s="4">
        <v>0.84766203703703702</v>
      </c>
      <c r="B22892" s="2">
        <v>2.27509879341061E+16</v>
      </c>
      <c r="C22892" s="1" t="s">
        <v>178</v>
      </c>
      <c r="D22892" s="1">
        <v>5</v>
      </c>
    </row>
    <row r="22893" spans="1:4">
      <c r="A22893" s="4">
        <v>0.84766203703703702</v>
      </c>
      <c r="B22893" s="2">
        <v>2.37600043061001E+16</v>
      </c>
      <c r="C22893" s="1" t="s">
        <v>7773</v>
      </c>
      <c r="D22893" s="1">
        <v>5</v>
      </c>
    </row>
    <row r="22894" spans="1:4">
      <c r="A22894" s="4">
        <v>0.84766203703703702</v>
      </c>
      <c r="B22894" s="2">
        <v>6280023774772180</v>
      </c>
      <c r="C22894" s="1" t="s">
        <v>73</v>
      </c>
      <c r="D22894" s="1">
        <v>7</v>
      </c>
    </row>
    <row r="22895" spans="1:4">
      <c r="A22895" s="4">
        <v>0.84767361111111106</v>
      </c>
      <c r="B22895" s="2" t="s">
        <v>10303</v>
      </c>
      <c r="C22895" s="1" t="s">
        <v>51</v>
      </c>
      <c r="D22895" s="1">
        <v>5</v>
      </c>
    </row>
    <row r="22896" spans="1:4">
      <c r="A22896" s="4">
        <v>0.84769675925925936</v>
      </c>
      <c r="B22896" s="2">
        <v>3142723540143920</v>
      </c>
      <c r="C22896" s="1" t="s">
        <v>2949</v>
      </c>
      <c r="D22896" s="1">
        <v>5</v>
      </c>
    </row>
    <row r="22897" spans="1:4">
      <c r="A22897" s="4">
        <v>0.84771990740740744</v>
      </c>
      <c r="B22897" s="2">
        <v>2.41772691412296E+16</v>
      </c>
      <c r="C22897" s="1" t="s">
        <v>282</v>
      </c>
      <c r="D22897" s="1">
        <v>5</v>
      </c>
    </row>
    <row r="22898" spans="1:4">
      <c r="A22898" s="4">
        <v>0.84771990740740744</v>
      </c>
      <c r="B22898" s="2" t="s">
        <v>10304</v>
      </c>
      <c r="C22898" s="1" t="s">
        <v>56</v>
      </c>
      <c r="D22898" s="1">
        <v>5</v>
      </c>
    </row>
    <row r="22899" spans="1:4">
      <c r="A22899" s="4">
        <v>0.84773148148148147</v>
      </c>
      <c r="B22899" s="2" t="s">
        <v>10305</v>
      </c>
      <c r="C22899" s="1" t="s">
        <v>91</v>
      </c>
      <c r="D22899" s="1">
        <v>5</v>
      </c>
    </row>
    <row r="22900" spans="1:4">
      <c r="A22900" s="4">
        <v>0.84773148148148147</v>
      </c>
      <c r="B22900" s="2">
        <v>3163291588101800</v>
      </c>
      <c r="C22900" s="1" t="s">
        <v>25</v>
      </c>
      <c r="D22900" s="1">
        <v>5</v>
      </c>
    </row>
    <row r="22901" spans="1:4">
      <c r="A22901" s="4">
        <v>0.8477662037037037</v>
      </c>
      <c r="B22901" s="2" t="s">
        <v>10306</v>
      </c>
      <c r="C22901" s="1" t="s">
        <v>3515</v>
      </c>
      <c r="D22901" s="1">
        <v>5</v>
      </c>
    </row>
    <row r="22902" spans="1:4">
      <c r="A22902" s="4">
        <v>0.84782407407407412</v>
      </c>
      <c r="B22902" s="2" t="s">
        <v>10307</v>
      </c>
      <c r="C22902" s="1" t="s">
        <v>56</v>
      </c>
      <c r="D22902" s="1">
        <v>5</v>
      </c>
    </row>
    <row r="22903" spans="1:4">
      <c r="A22903" s="4">
        <v>0.84782407407407412</v>
      </c>
      <c r="B22903" s="2" t="s">
        <v>10308</v>
      </c>
      <c r="C22903" s="1" t="s">
        <v>3429</v>
      </c>
      <c r="D22903" s="1">
        <v>5</v>
      </c>
    </row>
    <row r="22904" spans="1:4">
      <c r="A22904" s="4">
        <v>0.84783564814814805</v>
      </c>
      <c r="B22904" s="2" t="s">
        <v>10309</v>
      </c>
      <c r="C22904" s="1" t="s">
        <v>91</v>
      </c>
      <c r="D22904" s="1">
        <v>5</v>
      </c>
    </row>
    <row r="22905" spans="1:4">
      <c r="A22905" s="4">
        <v>0.84783564814814805</v>
      </c>
      <c r="B22905" s="2" t="s">
        <v>10310</v>
      </c>
      <c r="C22905" s="1" t="s">
        <v>13</v>
      </c>
      <c r="D22905" s="1">
        <v>5</v>
      </c>
    </row>
    <row r="22906" spans="1:4">
      <c r="A22906" s="4">
        <v>0.84783564814814805</v>
      </c>
      <c r="B22906" s="2">
        <v>3762625124101710</v>
      </c>
      <c r="C22906" s="1" t="s">
        <v>3081</v>
      </c>
      <c r="D22906" s="1">
        <v>6</v>
      </c>
    </row>
    <row r="22907" spans="1:4">
      <c r="A22907" s="4">
        <v>0.84788194444444442</v>
      </c>
      <c r="B22907" s="2" t="s">
        <v>10311</v>
      </c>
      <c r="C22907" s="1" t="s">
        <v>47</v>
      </c>
      <c r="D22907" s="1">
        <v>5</v>
      </c>
    </row>
    <row r="22908" spans="1:4">
      <c r="A22908" s="4">
        <v>0.84789351851851846</v>
      </c>
      <c r="B22908" s="2" t="s">
        <v>10312</v>
      </c>
      <c r="C22908" s="1" t="s">
        <v>1775</v>
      </c>
      <c r="D22908" s="1">
        <v>5</v>
      </c>
    </row>
    <row r="22909" spans="1:4">
      <c r="A22909" s="4">
        <v>0.84789351851851846</v>
      </c>
      <c r="B22909" s="2" t="s">
        <v>10313</v>
      </c>
      <c r="C22909" s="1" t="s">
        <v>798</v>
      </c>
      <c r="D22909" s="1">
        <v>5</v>
      </c>
    </row>
    <row r="22910" spans="1:4">
      <c r="A22910" s="4">
        <v>0.84789351851851846</v>
      </c>
      <c r="B22910" s="2">
        <v>2.41600604771001E+16</v>
      </c>
      <c r="C22910" s="1" t="s">
        <v>7773</v>
      </c>
      <c r="D22910" s="1">
        <v>5</v>
      </c>
    </row>
    <row r="22911" spans="1:4">
      <c r="A22911" s="4">
        <v>0.84792824074074069</v>
      </c>
      <c r="B22911" s="2" t="s">
        <v>10314</v>
      </c>
      <c r="C22911" s="1" t="s">
        <v>91</v>
      </c>
      <c r="D22911" s="1">
        <v>5</v>
      </c>
    </row>
    <row r="22912" spans="1:4">
      <c r="A22912" s="4">
        <v>0.84796296296296303</v>
      </c>
      <c r="B22912" s="2" t="s">
        <v>10315</v>
      </c>
      <c r="C22912" s="1" t="s">
        <v>47</v>
      </c>
      <c r="D22912" s="1">
        <v>5</v>
      </c>
    </row>
    <row r="22913" spans="1:4">
      <c r="A22913" s="4">
        <v>0.84799768518518526</v>
      </c>
      <c r="B22913" s="2" t="s">
        <v>10316</v>
      </c>
      <c r="C22913" s="1" t="s">
        <v>90</v>
      </c>
      <c r="D22913" s="1">
        <v>5</v>
      </c>
    </row>
    <row r="22914" spans="1:4">
      <c r="A22914" s="4">
        <v>0.8480092592592593</v>
      </c>
      <c r="B22914" s="2">
        <v>7750023761162180</v>
      </c>
      <c r="C22914" s="1" t="s">
        <v>3664</v>
      </c>
      <c r="D22914" s="1">
        <v>5</v>
      </c>
    </row>
    <row r="22915" spans="1:4">
      <c r="A22915" s="4">
        <v>0.84803240740740737</v>
      </c>
      <c r="B22915" s="2">
        <v>4775396683155200</v>
      </c>
      <c r="C22915" s="1" t="s">
        <v>91</v>
      </c>
      <c r="D22915" s="1">
        <v>5</v>
      </c>
    </row>
    <row r="22916" spans="1:4">
      <c r="A22916" s="4">
        <v>0.84804398148148152</v>
      </c>
      <c r="B22916" s="2" t="s">
        <v>10317</v>
      </c>
      <c r="C22916" s="1" t="s">
        <v>47</v>
      </c>
      <c r="D22916" s="1">
        <v>5</v>
      </c>
    </row>
    <row r="22917" spans="1:4">
      <c r="A22917" s="4">
        <v>0.84805555555555545</v>
      </c>
      <c r="B22917" s="2" t="s">
        <v>10318</v>
      </c>
      <c r="C22917" s="1" t="s">
        <v>282</v>
      </c>
      <c r="D22917" s="1">
        <v>5</v>
      </c>
    </row>
    <row r="22918" spans="1:4">
      <c r="A22918" s="4">
        <v>0.84807870370370375</v>
      </c>
      <c r="B22918" s="2">
        <v>6280023777452180</v>
      </c>
      <c r="C22918" s="1" t="s">
        <v>62</v>
      </c>
      <c r="D22918" s="1">
        <v>6</v>
      </c>
    </row>
    <row r="22919" spans="1:4">
      <c r="A22919" s="4">
        <v>0.84809027777777779</v>
      </c>
      <c r="B22919" s="2" t="s">
        <v>10319</v>
      </c>
      <c r="C22919" s="1" t="s">
        <v>798</v>
      </c>
      <c r="D22919" s="1">
        <v>5</v>
      </c>
    </row>
    <row r="22920" spans="1:4">
      <c r="A22920" s="4">
        <v>0.84811342592592587</v>
      </c>
      <c r="B22920" s="2">
        <v>2.14600612591001E+16</v>
      </c>
      <c r="C22920" s="1" t="s">
        <v>7773</v>
      </c>
      <c r="D22920" s="1">
        <v>5</v>
      </c>
    </row>
    <row r="22921" spans="1:4">
      <c r="A22921" s="4">
        <v>0.84812500000000002</v>
      </c>
      <c r="B22921" s="2">
        <v>4449090861117800</v>
      </c>
      <c r="C22921" s="1" t="s">
        <v>91</v>
      </c>
      <c r="D22921" s="1">
        <v>5</v>
      </c>
    </row>
    <row r="22922" spans="1:4">
      <c r="A22922" s="4">
        <v>0.84813657407407417</v>
      </c>
      <c r="B22922" s="2">
        <v>3166531308176060</v>
      </c>
      <c r="C22922" s="1" t="s">
        <v>25</v>
      </c>
      <c r="D22922" s="1">
        <v>5</v>
      </c>
    </row>
    <row r="22923" spans="1:4">
      <c r="A22923" s="4">
        <v>0.8481481481481481</v>
      </c>
      <c r="B22923" s="2">
        <v>3779842645182150</v>
      </c>
      <c r="C22923" s="1" t="s">
        <v>2830</v>
      </c>
      <c r="D22923" s="1">
        <v>5</v>
      </c>
    </row>
    <row r="22924" spans="1:4">
      <c r="A22924" s="4">
        <v>0.84818287037037043</v>
      </c>
      <c r="B22924" s="2">
        <v>4116409955100460</v>
      </c>
      <c r="C22924" s="1" t="s">
        <v>1833</v>
      </c>
      <c r="D22924" s="1">
        <v>5</v>
      </c>
    </row>
    <row r="22925" spans="1:4">
      <c r="A22925" s="4">
        <v>0.84819444444444436</v>
      </c>
      <c r="B22925" s="2">
        <v>6280023777922180</v>
      </c>
      <c r="C22925" s="1" t="s">
        <v>40</v>
      </c>
      <c r="D22925" s="1">
        <v>6</v>
      </c>
    </row>
    <row r="22926" spans="1:4">
      <c r="A22926" s="4">
        <v>0.84819444444444436</v>
      </c>
      <c r="B22926" s="2">
        <v>3754679899106860</v>
      </c>
      <c r="C22926" s="1" t="s">
        <v>3081</v>
      </c>
      <c r="D22926" s="1">
        <v>6</v>
      </c>
    </row>
    <row r="22927" spans="1:4">
      <c r="A22927" s="4">
        <v>0.84821759259259266</v>
      </c>
      <c r="B22927" s="2">
        <v>4783199727108160</v>
      </c>
      <c r="C22927" s="1" t="s">
        <v>36</v>
      </c>
      <c r="D22927" s="1">
        <v>5</v>
      </c>
    </row>
    <row r="22928" spans="1:4">
      <c r="A22928" s="4">
        <v>0.84821759259259266</v>
      </c>
      <c r="B22928" s="2" t="s">
        <v>10320</v>
      </c>
      <c r="C22928" s="1" t="s">
        <v>798</v>
      </c>
      <c r="D22928" s="1">
        <v>5</v>
      </c>
    </row>
    <row r="22929" spans="1:4">
      <c r="A22929" s="4">
        <v>0.84821759259259266</v>
      </c>
      <c r="B22929" s="2">
        <v>2.37872056941405E+16</v>
      </c>
      <c r="C22929" s="1" t="s">
        <v>7773</v>
      </c>
      <c r="D22929" s="1">
        <v>5</v>
      </c>
    </row>
    <row r="22930" spans="1:4">
      <c r="A22930" s="4">
        <v>0.84827546296296286</v>
      </c>
      <c r="B22930" s="2">
        <v>6280023776982180</v>
      </c>
      <c r="C22930" s="1" t="s">
        <v>2007</v>
      </c>
      <c r="D22930" s="1">
        <v>6</v>
      </c>
    </row>
    <row r="22931" spans="1:4">
      <c r="A22931" s="4">
        <v>0.84827546296296286</v>
      </c>
      <c r="B22931" s="2" t="s">
        <v>10321</v>
      </c>
      <c r="C22931" s="1" t="s">
        <v>23</v>
      </c>
      <c r="D22931" s="1">
        <v>5</v>
      </c>
    </row>
    <row r="22932" spans="1:4">
      <c r="A22932" s="4">
        <v>0.84827546296296286</v>
      </c>
      <c r="B22932" s="2">
        <v>4780969259108940</v>
      </c>
      <c r="C22932" s="1" t="s">
        <v>3169</v>
      </c>
      <c r="D22932" s="1">
        <v>6</v>
      </c>
    </row>
    <row r="22933" spans="1:4">
      <c r="A22933" s="4">
        <v>0.84829861111111116</v>
      </c>
      <c r="B22933" s="2" t="s">
        <v>10322</v>
      </c>
      <c r="C22933" s="1" t="s">
        <v>56</v>
      </c>
      <c r="D22933" s="1">
        <v>5</v>
      </c>
    </row>
    <row r="22934" spans="1:4">
      <c r="A22934" s="4">
        <v>0.84832175925925923</v>
      </c>
      <c r="B22934" s="2" t="s">
        <v>10323</v>
      </c>
      <c r="C22934" s="1" t="s">
        <v>798</v>
      </c>
      <c r="D22934" s="1">
        <v>5</v>
      </c>
    </row>
    <row r="22935" spans="1:4">
      <c r="A22935" s="4">
        <v>0.84835648148148157</v>
      </c>
      <c r="B22935" s="2">
        <v>2.44688416151869E+16</v>
      </c>
      <c r="C22935" s="1" t="s">
        <v>7773</v>
      </c>
      <c r="D22935" s="1">
        <v>5</v>
      </c>
    </row>
    <row r="22936" spans="1:4">
      <c r="A22936" s="4">
        <v>0.84837962962962965</v>
      </c>
      <c r="B22936" s="2" t="s">
        <v>10324</v>
      </c>
      <c r="C22936" s="1" t="s">
        <v>13</v>
      </c>
      <c r="D22936" s="1">
        <v>5</v>
      </c>
    </row>
    <row r="22937" spans="1:4">
      <c r="A22937" s="4">
        <v>0.84839120370370369</v>
      </c>
      <c r="B22937" s="2" t="s">
        <v>10325</v>
      </c>
      <c r="C22937" s="1" t="s">
        <v>3515</v>
      </c>
      <c r="D22937" s="1">
        <v>5</v>
      </c>
    </row>
    <row r="22938" spans="1:4">
      <c r="A22938" s="4">
        <v>0.84842592592592592</v>
      </c>
      <c r="B22938" s="2" t="s">
        <v>10326</v>
      </c>
      <c r="C22938" s="1" t="s">
        <v>798</v>
      </c>
      <c r="D22938" s="1">
        <v>5</v>
      </c>
    </row>
    <row r="22939" spans="1:4">
      <c r="A22939" s="4">
        <v>0.84843750000000007</v>
      </c>
      <c r="B22939" s="2">
        <v>3716061676100970</v>
      </c>
      <c r="C22939" s="1" t="s">
        <v>25</v>
      </c>
      <c r="D22939" s="1">
        <v>5</v>
      </c>
    </row>
    <row r="22940" spans="1:4">
      <c r="A22940" s="4">
        <v>0.84843750000000007</v>
      </c>
      <c r="B22940" s="2">
        <v>3788163239126070</v>
      </c>
      <c r="C22940" s="1" t="s">
        <v>3314</v>
      </c>
      <c r="D22940" s="1">
        <v>5</v>
      </c>
    </row>
    <row r="22941" spans="1:4">
      <c r="A22941" s="4">
        <v>0.84843750000000007</v>
      </c>
      <c r="B22941" s="2" t="s">
        <v>10327</v>
      </c>
      <c r="C22941" s="1" t="s">
        <v>282</v>
      </c>
      <c r="D22941" s="1">
        <v>5</v>
      </c>
    </row>
    <row r="22942" spans="1:4">
      <c r="A22942" s="4">
        <v>0.84846064814814814</v>
      </c>
      <c r="B22942" s="2" t="s">
        <v>10328</v>
      </c>
      <c r="C22942" s="1" t="s">
        <v>13</v>
      </c>
      <c r="D22942" s="1">
        <v>5</v>
      </c>
    </row>
    <row r="22943" spans="1:4">
      <c r="A22943" s="4">
        <v>0.84846064814814814</v>
      </c>
      <c r="B22943" s="2" t="s">
        <v>10329</v>
      </c>
      <c r="C22943" s="1" t="s">
        <v>23</v>
      </c>
      <c r="D22943" s="1">
        <v>5</v>
      </c>
    </row>
    <row r="22944" spans="1:4">
      <c r="A22944" s="4">
        <v>0.84847222222222218</v>
      </c>
      <c r="B22944" s="2" t="s">
        <v>10330</v>
      </c>
      <c r="C22944" s="1" t="s">
        <v>120</v>
      </c>
      <c r="D22944" s="1">
        <v>6</v>
      </c>
    </row>
    <row r="22945" spans="1:4">
      <c r="A22945" s="4">
        <v>0.84848379629629633</v>
      </c>
      <c r="B22945" s="2" t="s">
        <v>10331</v>
      </c>
      <c r="C22945" s="1" t="s">
        <v>91</v>
      </c>
      <c r="D22945" s="1">
        <v>5</v>
      </c>
    </row>
    <row r="22946" spans="1:4">
      <c r="A22946" s="4">
        <v>0.84849537037037026</v>
      </c>
      <c r="B22946" s="2">
        <v>3788163239125910</v>
      </c>
      <c r="C22946" s="1" t="s">
        <v>3314</v>
      </c>
      <c r="D22946" s="1">
        <v>5</v>
      </c>
    </row>
    <row r="22947" spans="1:4">
      <c r="A22947" s="4">
        <v>0.84849537037037026</v>
      </c>
      <c r="B22947" s="2" t="s">
        <v>10332</v>
      </c>
      <c r="C22947" s="1" t="s">
        <v>47</v>
      </c>
      <c r="D22947" s="1">
        <v>5</v>
      </c>
    </row>
    <row r="22948" spans="1:4">
      <c r="A22948" s="4">
        <v>0.84851851851851856</v>
      </c>
      <c r="B22948" s="2">
        <v>2.37865654781001E+16</v>
      </c>
      <c r="C22948" s="1" t="s">
        <v>94</v>
      </c>
      <c r="D22948" s="1">
        <v>5</v>
      </c>
    </row>
    <row r="22949" spans="1:4">
      <c r="A22949" s="4">
        <v>0.84855324074074068</v>
      </c>
      <c r="B22949" s="2">
        <v>6280023778022180</v>
      </c>
      <c r="C22949" s="1" t="s">
        <v>62</v>
      </c>
      <c r="D22949" s="1">
        <v>6</v>
      </c>
    </row>
    <row r="22950" spans="1:4">
      <c r="A22950" s="4">
        <v>0.84856481481481483</v>
      </c>
      <c r="B22950" s="2">
        <v>2.47656651161458E+16</v>
      </c>
      <c r="C22950" s="1" t="s">
        <v>7773</v>
      </c>
      <c r="D22950" s="1">
        <v>5</v>
      </c>
    </row>
    <row r="22951" spans="1:4">
      <c r="A22951" s="4">
        <v>0.84857638888888898</v>
      </c>
      <c r="B22951" s="2">
        <v>2.2766880747169E+16</v>
      </c>
      <c r="C22951" s="1" t="s">
        <v>178</v>
      </c>
      <c r="D22951" s="1">
        <v>5</v>
      </c>
    </row>
    <row r="22952" spans="1:4">
      <c r="A22952" s="4">
        <v>0.84858796296296291</v>
      </c>
      <c r="B22952" s="2" t="s">
        <v>10333</v>
      </c>
      <c r="C22952" s="1" t="s">
        <v>47</v>
      </c>
      <c r="D22952" s="1">
        <v>5</v>
      </c>
    </row>
    <row r="22953" spans="1:4">
      <c r="A22953" s="4">
        <v>0.84861111111111109</v>
      </c>
      <c r="B22953" s="2">
        <v>2.31600326451001E+16</v>
      </c>
      <c r="C22953" s="1" t="s">
        <v>94</v>
      </c>
      <c r="D22953" s="1">
        <v>5</v>
      </c>
    </row>
    <row r="22954" spans="1:4">
      <c r="A22954" s="4">
        <v>0.84862268518518524</v>
      </c>
      <c r="B22954" s="2">
        <v>4788824936205780</v>
      </c>
      <c r="C22954" s="1" t="s">
        <v>4329</v>
      </c>
      <c r="D22954" s="1">
        <v>5</v>
      </c>
    </row>
    <row r="22955" spans="1:4">
      <c r="A22955" s="4">
        <v>0.84863425925925917</v>
      </c>
      <c r="B22955" s="2" t="s">
        <v>10334</v>
      </c>
      <c r="C22955" s="1" t="s">
        <v>21</v>
      </c>
      <c r="D22955" s="1">
        <v>5</v>
      </c>
    </row>
    <row r="22956" spans="1:4">
      <c r="A22956" s="4">
        <v>0.84863425925925917</v>
      </c>
      <c r="B22956" s="2">
        <v>4469728064155650</v>
      </c>
      <c r="C22956" s="1" t="s">
        <v>25</v>
      </c>
      <c r="D22956" s="1">
        <v>5</v>
      </c>
    </row>
    <row r="22957" spans="1:4">
      <c r="A22957" s="4">
        <v>0.84864583333333332</v>
      </c>
      <c r="B22957" s="2" t="s">
        <v>10335</v>
      </c>
      <c r="C22957" s="1" t="s">
        <v>34</v>
      </c>
      <c r="D22957" s="1">
        <v>5</v>
      </c>
    </row>
    <row r="22958" spans="1:4">
      <c r="A22958" s="4">
        <v>0.84868055555555555</v>
      </c>
      <c r="B22958" s="2">
        <v>2.37480111881025E+16</v>
      </c>
      <c r="C22958" s="1" t="s">
        <v>7773</v>
      </c>
      <c r="D22958" s="1">
        <v>5</v>
      </c>
    </row>
    <row r="22959" spans="1:4">
      <c r="A22959" s="4">
        <v>0.84869212962962959</v>
      </c>
      <c r="B22959" s="2">
        <v>2.27652965921824E+16</v>
      </c>
      <c r="C22959" s="1" t="s">
        <v>178</v>
      </c>
      <c r="D22959" s="1">
        <v>5</v>
      </c>
    </row>
    <row r="22960" spans="1:4">
      <c r="A22960" s="4">
        <v>0.84870370370370374</v>
      </c>
      <c r="B22960" s="2" t="s">
        <v>10336</v>
      </c>
      <c r="C22960" s="1" t="s">
        <v>798</v>
      </c>
      <c r="D22960" s="1">
        <v>5</v>
      </c>
    </row>
    <row r="22961" spans="1:4">
      <c r="A22961" s="4">
        <v>0.84870370370370374</v>
      </c>
      <c r="B22961" s="2">
        <v>3170741112137620</v>
      </c>
      <c r="C22961" s="1" t="s">
        <v>1833</v>
      </c>
      <c r="D22961" s="1">
        <v>5</v>
      </c>
    </row>
    <row r="22962" spans="1:4">
      <c r="A22962" s="4">
        <v>0.84873842592592597</v>
      </c>
      <c r="B22962" s="2">
        <v>3769832140273140</v>
      </c>
      <c r="C22962" s="1" t="s">
        <v>25</v>
      </c>
      <c r="D22962" s="1">
        <v>5</v>
      </c>
    </row>
    <row r="22963" spans="1:4">
      <c r="A22963" s="4">
        <v>0.84875</v>
      </c>
      <c r="B22963" s="2" t="s">
        <v>10337</v>
      </c>
      <c r="C22963" s="1" t="s">
        <v>3630</v>
      </c>
      <c r="D22963" s="1">
        <v>5</v>
      </c>
    </row>
    <row r="22964" spans="1:4">
      <c r="A22964" s="4">
        <v>0.84876157407407404</v>
      </c>
      <c r="B22964" s="2" t="s">
        <v>10338</v>
      </c>
      <c r="C22964" s="1" t="s">
        <v>144</v>
      </c>
      <c r="D22964" s="1">
        <v>5</v>
      </c>
    </row>
    <row r="22965" spans="1:4">
      <c r="A22965" s="4">
        <v>0.84877314814814808</v>
      </c>
      <c r="B22965" s="2" t="s">
        <v>10339</v>
      </c>
      <c r="C22965" s="1" t="s">
        <v>90</v>
      </c>
      <c r="D22965" s="1">
        <v>5</v>
      </c>
    </row>
    <row r="22966" spans="1:4">
      <c r="A22966" s="4">
        <v>0.84880787037037031</v>
      </c>
      <c r="B22966" s="2" t="s">
        <v>10340</v>
      </c>
      <c r="C22966" s="1" t="s">
        <v>798</v>
      </c>
      <c r="D22966" s="1">
        <v>5</v>
      </c>
    </row>
    <row r="22967" spans="1:4">
      <c r="A22967" s="4">
        <v>0.8488310185185185</v>
      </c>
      <c r="B22967" s="2">
        <v>6280023777392180</v>
      </c>
      <c r="C22967" s="1" t="s">
        <v>62</v>
      </c>
      <c r="D22967" s="1">
        <v>6</v>
      </c>
    </row>
    <row r="22968" spans="1:4">
      <c r="A22968" s="4">
        <v>0.84884259259259265</v>
      </c>
      <c r="B22968" s="2">
        <v>6280023777322180</v>
      </c>
      <c r="C22968" s="1" t="s">
        <v>40</v>
      </c>
      <c r="D22968" s="1">
        <v>6</v>
      </c>
    </row>
    <row r="22969" spans="1:4">
      <c r="A22969" s="4">
        <v>0.84885416666666658</v>
      </c>
      <c r="B22969" s="2" t="s">
        <v>10341</v>
      </c>
      <c r="C22969" s="1" t="s">
        <v>3693</v>
      </c>
      <c r="D22969" s="1">
        <v>5</v>
      </c>
    </row>
    <row r="22970" spans="1:4">
      <c r="A22970" s="4">
        <v>0.84886574074074073</v>
      </c>
      <c r="B22970" s="2">
        <v>2.37600879191001E+16</v>
      </c>
      <c r="C22970" s="1" t="s">
        <v>94</v>
      </c>
      <c r="D22970" s="1">
        <v>5</v>
      </c>
    </row>
    <row r="22971" spans="1:4">
      <c r="A22971" s="4">
        <v>0.84891203703703699</v>
      </c>
      <c r="B22971" s="2">
        <v>3779147647244500</v>
      </c>
      <c r="C22971" s="1" t="s">
        <v>1833</v>
      </c>
      <c r="D22971" s="1">
        <v>5</v>
      </c>
    </row>
    <row r="22972" spans="1:4">
      <c r="A22972" s="4">
        <v>0.84891203703703699</v>
      </c>
      <c r="B22972" s="2">
        <v>3716390419100860</v>
      </c>
      <c r="C22972" s="1" t="s">
        <v>2439</v>
      </c>
      <c r="D22972" s="1">
        <v>5</v>
      </c>
    </row>
    <row r="22973" spans="1:4">
      <c r="A22973" s="4">
        <v>0.84893518518518529</v>
      </c>
      <c r="B22973" s="2" t="s">
        <v>10342</v>
      </c>
      <c r="C22973" s="1" t="s">
        <v>23</v>
      </c>
      <c r="D22973" s="1">
        <v>5</v>
      </c>
    </row>
    <row r="22974" spans="1:4">
      <c r="A22974" s="4">
        <v>0.84893518518518529</v>
      </c>
      <c r="B22974" s="2">
        <v>3753622498151970</v>
      </c>
      <c r="C22974" s="1" t="s">
        <v>25</v>
      </c>
      <c r="D22974" s="1">
        <v>5</v>
      </c>
    </row>
    <row r="22975" spans="1:4">
      <c r="A22975" s="4">
        <v>0.84903935185185186</v>
      </c>
      <c r="B22975" s="2">
        <v>2.27600706501002E+16</v>
      </c>
      <c r="C22975" s="1" t="s">
        <v>178</v>
      </c>
      <c r="D22975" s="1">
        <v>5</v>
      </c>
    </row>
    <row r="22976" spans="1:4">
      <c r="A22976" s="4">
        <v>0.84906250000000005</v>
      </c>
      <c r="B22976" s="2" t="s">
        <v>10343</v>
      </c>
      <c r="C22976" s="1" t="s">
        <v>3429</v>
      </c>
      <c r="D22976" s="1">
        <v>5</v>
      </c>
    </row>
    <row r="22977" spans="1:4">
      <c r="A22977" s="4">
        <v>0.84907407407407398</v>
      </c>
      <c r="B22977" s="2" t="s">
        <v>10344</v>
      </c>
      <c r="C22977" s="1" t="s">
        <v>9</v>
      </c>
      <c r="D22977" s="1">
        <v>5</v>
      </c>
    </row>
    <row r="22978" spans="1:4">
      <c r="A22978" s="4">
        <v>0.84908564814814813</v>
      </c>
      <c r="B22978" s="2">
        <v>3766248846290650</v>
      </c>
      <c r="C22978" s="1" t="s">
        <v>1833</v>
      </c>
      <c r="D22978" s="1">
        <v>5</v>
      </c>
    </row>
    <row r="22979" spans="1:4">
      <c r="A22979" s="4">
        <v>0.84908564814814813</v>
      </c>
      <c r="B22979" s="2">
        <v>3716394405100180</v>
      </c>
      <c r="C22979" s="1" t="s">
        <v>2830</v>
      </c>
      <c r="D22979" s="1">
        <v>5</v>
      </c>
    </row>
    <row r="22980" spans="1:4">
      <c r="A22980" s="4">
        <v>0.84908564814814813</v>
      </c>
      <c r="B22980" s="2" t="s">
        <v>10345</v>
      </c>
      <c r="C22980" s="1" t="s">
        <v>3515</v>
      </c>
      <c r="D22980" s="1">
        <v>5</v>
      </c>
    </row>
    <row r="22981" spans="1:4">
      <c r="A22981" s="4">
        <v>0.84910879629629632</v>
      </c>
      <c r="B22981" s="2" t="s">
        <v>10346</v>
      </c>
      <c r="C22981" s="1" t="s">
        <v>23</v>
      </c>
      <c r="D22981" s="1">
        <v>5</v>
      </c>
    </row>
    <row r="22982" spans="1:4">
      <c r="A22982" s="4">
        <v>0.84912037037037036</v>
      </c>
      <c r="B22982" s="2" t="s">
        <v>10347</v>
      </c>
      <c r="C22982" s="1" t="s">
        <v>282</v>
      </c>
      <c r="D22982" s="1">
        <v>5</v>
      </c>
    </row>
    <row r="22983" spans="1:4">
      <c r="A22983" s="4">
        <v>0.8491550925925927</v>
      </c>
      <c r="B22983" s="2" t="s">
        <v>10348</v>
      </c>
      <c r="C22983" s="1" t="s">
        <v>9</v>
      </c>
      <c r="D22983" s="1">
        <v>5</v>
      </c>
    </row>
    <row r="22984" spans="1:4">
      <c r="A22984" s="4">
        <v>0.8491550925925927</v>
      </c>
      <c r="B22984" s="2" t="s">
        <v>10349</v>
      </c>
      <c r="C22984" s="1" t="s">
        <v>144</v>
      </c>
      <c r="D22984" s="1">
        <v>5</v>
      </c>
    </row>
    <row r="22985" spans="1:4">
      <c r="A22985" s="4">
        <v>0.84916666666666663</v>
      </c>
      <c r="B22985" s="2">
        <v>1416409281100110</v>
      </c>
      <c r="C22985" s="1" t="s">
        <v>2330</v>
      </c>
      <c r="D22985" s="1">
        <v>5</v>
      </c>
    </row>
    <row r="22986" spans="1:4">
      <c r="A22986" s="4">
        <v>0.84917824074074078</v>
      </c>
      <c r="B22986" s="2" t="s">
        <v>10350</v>
      </c>
      <c r="C22986" s="1" t="s">
        <v>90</v>
      </c>
      <c r="D22986" s="1">
        <v>5</v>
      </c>
    </row>
    <row r="22987" spans="1:4">
      <c r="A22987" s="4">
        <v>0.84917824074074078</v>
      </c>
      <c r="B22987" s="2">
        <v>2.44724271071834E+16</v>
      </c>
      <c r="C22987" s="1" t="s">
        <v>94</v>
      </c>
      <c r="D22987" s="1">
        <v>5</v>
      </c>
    </row>
    <row r="22988" spans="1:4">
      <c r="A22988" s="4">
        <v>0.84922453703703704</v>
      </c>
      <c r="B22988" s="2" t="s">
        <v>10351</v>
      </c>
      <c r="C22988" s="1" t="s">
        <v>798</v>
      </c>
      <c r="D22988" s="1">
        <v>5</v>
      </c>
    </row>
    <row r="22989" spans="1:4">
      <c r="A22989" s="4">
        <v>0.84922453703703704</v>
      </c>
      <c r="B22989" s="2" t="s">
        <v>10352</v>
      </c>
      <c r="C22989" s="1" t="s">
        <v>9</v>
      </c>
      <c r="D22989" s="1">
        <v>5</v>
      </c>
    </row>
    <row r="22990" spans="1:4">
      <c r="A22990" s="4">
        <v>0.84923611111111119</v>
      </c>
      <c r="B22990" s="2">
        <v>4179676601143220</v>
      </c>
      <c r="C22990" s="1" t="s">
        <v>129</v>
      </c>
      <c r="D22990" s="1">
        <v>5</v>
      </c>
    </row>
    <row r="22991" spans="1:4">
      <c r="A22991" s="4">
        <v>0.84924768518518512</v>
      </c>
      <c r="B22991" s="2">
        <v>6280023777782180</v>
      </c>
      <c r="C22991" s="1" t="s">
        <v>40</v>
      </c>
      <c r="D22991" s="1">
        <v>6</v>
      </c>
    </row>
    <row r="22992" spans="1:4">
      <c r="A22992" s="4">
        <v>0.84927083333333331</v>
      </c>
      <c r="B22992" s="2" t="s">
        <v>10353</v>
      </c>
      <c r="C22992" s="1" t="s">
        <v>1775</v>
      </c>
      <c r="D22992" s="1">
        <v>5</v>
      </c>
    </row>
    <row r="22993" spans="1:4">
      <c r="A22993" s="4">
        <v>0.84928240740740746</v>
      </c>
      <c r="B22993" s="2" t="s">
        <v>10354</v>
      </c>
      <c r="C22993" s="1" t="s">
        <v>90</v>
      </c>
      <c r="D22993" s="1">
        <v>5</v>
      </c>
    </row>
    <row r="22994" spans="1:4">
      <c r="A22994" s="4">
        <v>0.84928240740740746</v>
      </c>
      <c r="B22994" s="2">
        <v>7050023809742180</v>
      </c>
      <c r="C22994" s="1" t="s">
        <v>982</v>
      </c>
      <c r="D22994" s="1">
        <v>5</v>
      </c>
    </row>
    <row r="22995" spans="1:4">
      <c r="A22995" s="4">
        <v>0.84930555555555554</v>
      </c>
      <c r="B22995" s="2" t="s">
        <v>10355</v>
      </c>
      <c r="C22995" s="1" t="s">
        <v>23</v>
      </c>
      <c r="D22995" s="1">
        <v>5</v>
      </c>
    </row>
    <row r="22996" spans="1:4">
      <c r="A22996" s="4">
        <v>0.84930555555555554</v>
      </c>
      <c r="B22996" s="2" t="s">
        <v>10356</v>
      </c>
      <c r="C22996" s="1" t="s">
        <v>47</v>
      </c>
      <c r="D22996" s="1">
        <v>5</v>
      </c>
    </row>
    <row r="22997" spans="1:4">
      <c r="A22997" s="4">
        <v>0.84934027777777776</v>
      </c>
      <c r="B22997" s="2">
        <v>2.47600352331001E+16</v>
      </c>
      <c r="C22997" s="1" t="s">
        <v>7773</v>
      </c>
      <c r="D22997" s="1">
        <v>5</v>
      </c>
    </row>
    <row r="22998" spans="1:4">
      <c r="A22998" s="4">
        <v>0.8493750000000001</v>
      </c>
      <c r="B22998" s="2">
        <v>2.44164062251001E+16</v>
      </c>
      <c r="C22998" s="1" t="s">
        <v>11</v>
      </c>
      <c r="D22998" s="1">
        <v>5</v>
      </c>
    </row>
    <row r="22999" spans="1:4">
      <c r="A22999" s="4">
        <v>0.84938657407407403</v>
      </c>
      <c r="B22999" s="2">
        <v>3742075990105370</v>
      </c>
      <c r="C22999" s="1" t="s">
        <v>2439</v>
      </c>
      <c r="D22999" s="1">
        <v>5</v>
      </c>
    </row>
    <row r="23000" spans="1:4">
      <c r="A23000" s="4">
        <v>0.84939814814814818</v>
      </c>
      <c r="B23000" s="2">
        <v>6280023777682180</v>
      </c>
      <c r="C23000" s="1" t="s">
        <v>4469</v>
      </c>
      <c r="D23000" s="1">
        <v>7</v>
      </c>
    </row>
    <row r="23001" spans="1:4">
      <c r="A23001" s="4">
        <v>0.84940972222222222</v>
      </c>
      <c r="B23001" s="2" t="s">
        <v>10357</v>
      </c>
      <c r="C23001" s="1" t="s">
        <v>1775</v>
      </c>
      <c r="D23001" s="1">
        <v>5</v>
      </c>
    </row>
    <row r="23002" spans="1:4">
      <c r="A23002" s="4">
        <v>0.8494328703703703</v>
      </c>
      <c r="B23002" s="2">
        <v>3780786943222920</v>
      </c>
      <c r="C23002" s="1" t="s">
        <v>25</v>
      </c>
      <c r="D23002" s="1">
        <v>5</v>
      </c>
    </row>
    <row r="23003" spans="1:4">
      <c r="A23003" s="4">
        <v>0.84946759259259252</v>
      </c>
      <c r="B23003" s="2" t="s">
        <v>10358</v>
      </c>
      <c r="C23003" s="1" t="s">
        <v>798</v>
      </c>
      <c r="D23003" s="1">
        <v>5</v>
      </c>
    </row>
    <row r="23004" spans="1:4">
      <c r="A23004" s="4">
        <v>0.84946759259259252</v>
      </c>
      <c r="B23004" s="2" t="s">
        <v>10359</v>
      </c>
      <c r="C23004" s="1" t="s">
        <v>13</v>
      </c>
      <c r="D23004" s="1">
        <v>5</v>
      </c>
    </row>
    <row r="23005" spans="1:4">
      <c r="A23005" s="4">
        <v>0.84947916666666667</v>
      </c>
      <c r="B23005" s="2" t="s">
        <v>10360</v>
      </c>
      <c r="C23005" s="1" t="s">
        <v>129</v>
      </c>
      <c r="D23005" s="1">
        <v>5</v>
      </c>
    </row>
    <row r="23006" spans="1:4">
      <c r="A23006" s="4">
        <v>0.84947916666666667</v>
      </c>
      <c r="B23006" s="2" t="s">
        <v>10361</v>
      </c>
      <c r="C23006" s="1" t="s">
        <v>155</v>
      </c>
      <c r="D23006" s="1">
        <v>5</v>
      </c>
    </row>
    <row r="23007" spans="1:4">
      <c r="A23007" s="4">
        <v>0.84951388888888879</v>
      </c>
      <c r="B23007" s="2" t="s">
        <v>10362</v>
      </c>
      <c r="C23007" s="1" t="s">
        <v>120</v>
      </c>
      <c r="D23007" s="1">
        <v>6</v>
      </c>
    </row>
    <row r="23008" spans="1:4">
      <c r="A23008" s="4">
        <v>0.84952546296296294</v>
      </c>
      <c r="B23008" s="2" t="s">
        <v>10363</v>
      </c>
      <c r="C23008" s="1" t="s">
        <v>23</v>
      </c>
      <c r="D23008" s="1">
        <v>5</v>
      </c>
    </row>
    <row r="23009" spans="1:4">
      <c r="A23009" s="4">
        <v>0.84952546296296294</v>
      </c>
      <c r="B23009" s="2">
        <v>2.4168543501111E+16</v>
      </c>
      <c r="C23009" s="1" t="s">
        <v>94</v>
      </c>
      <c r="D23009" s="1">
        <v>5</v>
      </c>
    </row>
    <row r="23010" spans="1:4">
      <c r="A23010" s="4">
        <v>0.84953703703703709</v>
      </c>
      <c r="B23010" s="2">
        <v>3754713336107260</v>
      </c>
      <c r="C23010" s="1" t="s">
        <v>25</v>
      </c>
      <c r="D23010" s="1">
        <v>5</v>
      </c>
    </row>
    <row r="23011" spans="1:4">
      <c r="A23011" s="4">
        <v>0.84956018518518517</v>
      </c>
      <c r="B23011" s="2">
        <v>2.47407475611858E+16</v>
      </c>
      <c r="C23011" s="1" t="s">
        <v>9</v>
      </c>
      <c r="D23011" s="1">
        <v>5</v>
      </c>
    </row>
    <row r="23012" spans="1:4">
      <c r="A23012" s="4">
        <v>0.84958333333333336</v>
      </c>
      <c r="B23012" s="2" t="s">
        <v>10364</v>
      </c>
      <c r="C23012" s="1" t="s">
        <v>90</v>
      </c>
      <c r="D23012" s="1">
        <v>5</v>
      </c>
    </row>
    <row r="23013" spans="1:4">
      <c r="A23013" s="4">
        <v>0.84960648148148143</v>
      </c>
      <c r="B23013" s="2" t="s">
        <v>10365</v>
      </c>
      <c r="C23013" s="1" t="s">
        <v>3515</v>
      </c>
      <c r="D23013" s="1">
        <v>5</v>
      </c>
    </row>
    <row r="23014" spans="1:4">
      <c r="A23014" s="4">
        <v>0.84961805555555558</v>
      </c>
      <c r="B23014" s="2" t="s">
        <v>10366</v>
      </c>
      <c r="C23014" s="1" t="s">
        <v>56</v>
      </c>
      <c r="D23014" s="1">
        <v>5</v>
      </c>
    </row>
    <row r="23015" spans="1:4">
      <c r="A23015" s="4">
        <v>0.84962962962962962</v>
      </c>
      <c r="B23015" s="2">
        <v>2.37437905931073E+16</v>
      </c>
      <c r="C23015" s="1" t="s">
        <v>9</v>
      </c>
      <c r="D23015" s="1">
        <v>5</v>
      </c>
    </row>
    <row r="23016" spans="1:4">
      <c r="A23016" s="4">
        <v>0.84964120370370377</v>
      </c>
      <c r="B23016" s="2">
        <v>2.41600027721001E+16</v>
      </c>
      <c r="C23016" s="1" t="s">
        <v>7773</v>
      </c>
      <c r="D23016" s="1">
        <v>5</v>
      </c>
    </row>
    <row r="23017" spans="1:4">
      <c r="A23017" s="4">
        <v>0.84966435185185185</v>
      </c>
      <c r="B23017" s="2" t="s">
        <v>10367</v>
      </c>
      <c r="C23017" s="1" t="s">
        <v>47</v>
      </c>
      <c r="D23017" s="1">
        <v>5</v>
      </c>
    </row>
    <row r="23018" spans="1:4">
      <c r="A23018" s="4">
        <v>0.849675925925926</v>
      </c>
      <c r="B23018" s="2" t="s">
        <v>10368</v>
      </c>
      <c r="C23018" s="1" t="s">
        <v>144</v>
      </c>
      <c r="D23018" s="1">
        <v>5</v>
      </c>
    </row>
    <row r="23019" spans="1:4">
      <c r="A23019" s="4">
        <v>0.849675925925926</v>
      </c>
      <c r="B23019" s="2" t="s">
        <v>10369</v>
      </c>
      <c r="C23019" s="1" t="s">
        <v>3693</v>
      </c>
      <c r="D23019" s="1">
        <v>5</v>
      </c>
    </row>
    <row r="23020" spans="1:4">
      <c r="A23020" s="4">
        <v>0.84968749999999993</v>
      </c>
      <c r="B23020" s="2">
        <v>6280023777702180</v>
      </c>
      <c r="C23020" s="1" t="s">
        <v>4469</v>
      </c>
      <c r="D23020" s="1">
        <v>7</v>
      </c>
    </row>
    <row r="23021" spans="1:4">
      <c r="A23021" s="4">
        <v>0.84971064814814812</v>
      </c>
      <c r="B23021" s="2">
        <v>4784762146272010</v>
      </c>
      <c r="C23021" s="1" t="s">
        <v>4329</v>
      </c>
      <c r="D23021" s="1">
        <v>5</v>
      </c>
    </row>
    <row r="23022" spans="1:4">
      <c r="A23022" s="4">
        <v>0.84971064814814812</v>
      </c>
      <c r="B23022" s="2">
        <v>7650023780052180</v>
      </c>
      <c r="C23022" s="1" t="s">
        <v>3664</v>
      </c>
      <c r="D23022" s="1">
        <v>5</v>
      </c>
    </row>
    <row r="23023" spans="1:4">
      <c r="A23023" s="4">
        <v>0.84971064814814812</v>
      </c>
      <c r="B23023" s="2">
        <v>2.31442971771282E+16</v>
      </c>
      <c r="C23023" s="1" t="s">
        <v>11</v>
      </c>
      <c r="D23023" s="1">
        <v>5</v>
      </c>
    </row>
    <row r="23024" spans="1:4">
      <c r="A23024" s="4">
        <v>0.84972222222222227</v>
      </c>
      <c r="B23024" s="2">
        <v>6280023777582180</v>
      </c>
      <c r="C23024" s="1" t="s">
        <v>62</v>
      </c>
      <c r="D23024" s="1">
        <v>6</v>
      </c>
    </row>
    <row r="23025" spans="1:4">
      <c r="A23025" s="4">
        <v>0.8497337962962962</v>
      </c>
      <c r="B23025" s="2">
        <v>3183053298283720</v>
      </c>
      <c r="C23025" s="1" t="s">
        <v>25</v>
      </c>
      <c r="D23025" s="1">
        <v>5</v>
      </c>
    </row>
    <row r="23026" spans="1:4">
      <c r="A23026" s="4">
        <v>0.84976851851851853</v>
      </c>
      <c r="B23026" s="2">
        <v>3146159402111680</v>
      </c>
      <c r="C23026" s="1" t="s">
        <v>1833</v>
      </c>
      <c r="D23026" s="1">
        <v>5</v>
      </c>
    </row>
    <row r="23027" spans="1:4">
      <c r="A23027" s="4">
        <v>0.84978009259259257</v>
      </c>
      <c r="B23027" s="2" t="s">
        <v>10370</v>
      </c>
      <c r="C23027" s="1" t="s">
        <v>129</v>
      </c>
      <c r="D23027" s="1">
        <v>5</v>
      </c>
    </row>
    <row r="23028" spans="1:4">
      <c r="A23028" s="4">
        <v>0.84979166666666661</v>
      </c>
      <c r="B23028" s="2" t="s">
        <v>10371</v>
      </c>
      <c r="C23028" s="1" t="s">
        <v>9</v>
      </c>
      <c r="D23028" s="1">
        <v>5</v>
      </c>
    </row>
    <row r="23029" spans="1:4">
      <c r="A23029" s="4">
        <v>0.84983796296296299</v>
      </c>
      <c r="B23029" s="2">
        <v>3760262192100100</v>
      </c>
      <c r="C23029" s="1" t="s">
        <v>1566</v>
      </c>
      <c r="D23029" s="1">
        <v>5</v>
      </c>
    </row>
    <row r="23030" spans="1:4">
      <c r="A23030" s="4">
        <v>0.84983796296296299</v>
      </c>
      <c r="B23030" s="2" t="s">
        <v>10372</v>
      </c>
      <c r="C23030" s="1" t="s">
        <v>120</v>
      </c>
      <c r="D23030" s="1">
        <v>6</v>
      </c>
    </row>
    <row r="23031" spans="1:4">
      <c r="A23031" s="4">
        <v>0.84984953703703703</v>
      </c>
      <c r="B23031" s="2">
        <v>2.37413690121298E+16</v>
      </c>
      <c r="C23031" s="1" t="s">
        <v>282</v>
      </c>
      <c r="D23031" s="1">
        <v>5</v>
      </c>
    </row>
    <row r="23032" spans="1:4">
      <c r="A23032" s="4">
        <v>0.84984953703703703</v>
      </c>
      <c r="B23032" s="2">
        <v>6280023777112180</v>
      </c>
      <c r="C23032" s="1" t="s">
        <v>101</v>
      </c>
      <c r="D23032" s="1">
        <v>13</v>
      </c>
    </row>
    <row r="23033" spans="1:4">
      <c r="A23033" s="4">
        <v>0.84984953703703703</v>
      </c>
      <c r="B23033" s="2">
        <v>2.37164097741001E+16</v>
      </c>
      <c r="C23033" s="1" t="s">
        <v>47</v>
      </c>
      <c r="D23033" s="1">
        <v>5</v>
      </c>
    </row>
    <row r="23034" spans="1:4">
      <c r="A23034" s="4">
        <v>0.84986111111111118</v>
      </c>
      <c r="B23034" s="2" t="s">
        <v>10373</v>
      </c>
      <c r="C23034" s="1" t="s">
        <v>13</v>
      </c>
      <c r="D23034" s="1">
        <v>5</v>
      </c>
    </row>
    <row r="23035" spans="1:4">
      <c r="A23035" s="4">
        <v>0.84990740740740733</v>
      </c>
      <c r="B23035" s="2" t="s">
        <v>10374</v>
      </c>
      <c r="C23035" s="1" t="s">
        <v>34</v>
      </c>
      <c r="D23035" s="1">
        <v>6</v>
      </c>
    </row>
    <row r="23036" spans="1:4">
      <c r="A23036" s="4">
        <v>0.84991898148148148</v>
      </c>
      <c r="B23036" s="2" t="s">
        <v>10375</v>
      </c>
      <c r="C23036" s="1" t="s">
        <v>23</v>
      </c>
      <c r="D23036" s="1">
        <v>5</v>
      </c>
    </row>
    <row r="23037" spans="1:4">
      <c r="A23037" s="4">
        <v>0.84991898148148148</v>
      </c>
      <c r="B23037" s="2" t="s">
        <v>10376</v>
      </c>
      <c r="C23037" s="1" t="s">
        <v>13</v>
      </c>
      <c r="D23037" s="1">
        <v>5</v>
      </c>
    </row>
    <row r="23038" spans="1:4">
      <c r="A23038" s="4">
        <v>0.84993055555555552</v>
      </c>
      <c r="B23038" s="2">
        <v>3183053298283810</v>
      </c>
      <c r="C23038" s="1" t="s">
        <v>25</v>
      </c>
      <c r="D23038" s="1">
        <v>5</v>
      </c>
    </row>
    <row r="23039" spans="1:4">
      <c r="A23039" s="4">
        <v>0.8499537037037036</v>
      </c>
      <c r="B23039" s="2">
        <v>2.41756029494342E+16</v>
      </c>
      <c r="C23039" s="1" t="s">
        <v>47</v>
      </c>
      <c r="D23039" s="1">
        <v>5</v>
      </c>
    </row>
    <row r="23040" spans="1:4">
      <c r="A23040" s="4">
        <v>0.8499768518518519</v>
      </c>
      <c r="B23040" s="2">
        <v>2.37464954921208E+16</v>
      </c>
      <c r="C23040" s="1" t="s">
        <v>11</v>
      </c>
      <c r="D23040" s="1">
        <v>5</v>
      </c>
    </row>
    <row r="23041" spans="1:4">
      <c r="A23041" s="4">
        <v>0.8499768518518519</v>
      </c>
      <c r="B23041" s="2">
        <v>2.44600949241001E+16</v>
      </c>
      <c r="C23041" s="1" t="s">
        <v>94</v>
      </c>
      <c r="D23041" s="1">
        <v>5</v>
      </c>
    </row>
    <row r="23042" spans="1:4">
      <c r="A23042" s="4">
        <v>0.85</v>
      </c>
      <c r="B23042" s="2" t="s">
        <v>10377</v>
      </c>
      <c r="C23042" s="1" t="s">
        <v>1775</v>
      </c>
      <c r="D23042" s="1">
        <v>5</v>
      </c>
    </row>
    <row r="23043" spans="1:4">
      <c r="A23043" s="4">
        <v>0.85002314814814817</v>
      </c>
      <c r="B23043" s="2" t="s">
        <v>10378</v>
      </c>
      <c r="C23043" s="1" t="s">
        <v>144</v>
      </c>
      <c r="D23043" s="1">
        <v>5</v>
      </c>
    </row>
    <row r="23044" spans="1:4">
      <c r="A23044" s="4">
        <v>0.85004629629629624</v>
      </c>
      <c r="B23044" s="2">
        <v>2.47883845881793E+16</v>
      </c>
      <c r="C23044" s="1" t="s">
        <v>7773</v>
      </c>
      <c r="D23044" s="1">
        <v>5</v>
      </c>
    </row>
    <row r="23045" spans="1:4">
      <c r="A23045" s="4">
        <v>0.85005787037037039</v>
      </c>
      <c r="B23045" s="2">
        <v>2.14893760061552E+16</v>
      </c>
      <c r="C23045" s="1" t="s">
        <v>47</v>
      </c>
      <c r="D23045" s="1">
        <v>5</v>
      </c>
    </row>
    <row r="23046" spans="1:4">
      <c r="A23046" s="4">
        <v>0.85006944444444443</v>
      </c>
      <c r="B23046" s="2">
        <v>7050023809882180</v>
      </c>
      <c r="C23046" s="1" t="s">
        <v>2007</v>
      </c>
      <c r="D23046" s="1">
        <v>5</v>
      </c>
    </row>
    <row r="23047" spans="1:4">
      <c r="A23047" s="4">
        <v>0.85006944444444443</v>
      </c>
      <c r="B23047" s="2">
        <v>2.31746510525611E+16</v>
      </c>
      <c r="C23047" s="1" t="s">
        <v>11</v>
      </c>
      <c r="D23047" s="1">
        <v>5</v>
      </c>
    </row>
    <row r="23048" spans="1:4">
      <c r="A23048" s="4">
        <v>0.85006944444444443</v>
      </c>
      <c r="B23048" s="2" t="s">
        <v>10379</v>
      </c>
      <c r="C23048" s="1" t="s">
        <v>3515</v>
      </c>
      <c r="D23048" s="1">
        <v>5</v>
      </c>
    </row>
    <row r="23049" spans="1:4">
      <c r="A23049" s="4">
        <v>0.85008101851851858</v>
      </c>
      <c r="B23049" s="2">
        <v>4741961826104880</v>
      </c>
      <c r="C23049" s="1" t="s">
        <v>4329</v>
      </c>
      <c r="D23049" s="1">
        <v>5</v>
      </c>
    </row>
    <row r="23050" spans="1:4">
      <c r="A23050" s="4">
        <v>0.85009259259259251</v>
      </c>
      <c r="B23050" s="2" t="s">
        <v>10380</v>
      </c>
      <c r="C23050" s="1" t="s">
        <v>155</v>
      </c>
      <c r="D23050" s="1">
        <v>5</v>
      </c>
    </row>
    <row r="23051" spans="1:4">
      <c r="A23051" s="4">
        <v>0.85013888888888889</v>
      </c>
      <c r="B23051" s="2">
        <v>3783218412139280</v>
      </c>
      <c r="C23051" s="1" t="s">
        <v>25</v>
      </c>
      <c r="D23051" s="1">
        <v>5</v>
      </c>
    </row>
    <row r="23052" spans="1:4">
      <c r="A23052" s="4">
        <v>0.85013888888888889</v>
      </c>
      <c r="B23052" s="2">
        <v>6280023777362180</v>
      </c>
      <c r="C23052" s="1" t="s">
        <v>40</v>
      </c>
      <c r="D23052" s="1">
        <v>6</v>
      </c>
    </row>
    <row r="23053" spans="1:4">
      <c r="A23053" s="4">
        <v>0.85013888888888889</v>
      </c>
      <c r="B23053" s="2" t="s">
        <v>10381</v>
      </c>
      <c r="C23053" s="1" t="s">
        <v>47</v>
      </c>
      <c r="D23053" s="1">
        <v>5</v>
      </c>
    </row>
    <row r="23054" spans="1:4">
      <c r="A23054" s="4">
        <v>0.85016203703703708</v>
      </c>
      <c r="B23054" s="2" t="s">
        <v>10382</v>
      </c>
      <c r="C23054" s="1" t="s">
        <v>13</v>
      </c>
      <c r="D23054" s="1">
        <v>5</v>
      </c>
    </row>
    <row r="23055" spans="1:4">
      <c r="A23055" s="4">
        <v>0.85017361111111101</v>
      </c>
      <c r="B23055" s="2">
        <v>2.47510715831112E+16</v>
      </c>
      <c r="C23055" s="1" t="s">
        <v>7773</v>
      </c>
      <c r="D23055" s="1">
        <v>5</v>
      </c>
    </row>
    <row r="23056" spans="1:4">
      <c r="A23056" s="4">
        <v>0.8501967592592593</v>
      </c>
      <c r="B23056" s="2">
        <v>7050023809722180</v>
      </c>
      <c r="C23056" s="1" t="s">
        <v>982</v>
      </c>
      <c r="D23056" s="1">
        <v>5</v>
      </c>
    </row>
    <row r="23057" spans="1:4">
      <c r="A23057" s="4">
        <v>0.85021990740740738</v>
      </c>
      <c r="B23057" s="2">
        <v>4787638399334470</v>
      </c>
      <c r="C23057" s="1" t="s">
        <v>3169</v>
      </c>
      <c r="D23057" s="1">
        <v>6</v>
      </c>
    </row>
    <row r="23058" spans="1:4">
      <c r="A23058" s="4">
        <v>0.85023148148148142</v>
      </c>
      <c r="B23058" s="2" t="s">
        <v>10383</v>
      </c>
      <c r="C23058" s="1" t="s">
        <v>47</v>
      </c>
      <c r="D23058" s="1">
        <v>5</v>
      </c>
    </row>
    <row r="23059" spans="1:4">
      <c r="A23059" s="4">
        <v>0.85024305555555557</v>
      </c>
      <c r="B23059" s="2" t="s">
        <v>10384</v>
      </c>
      <c r="C23059" s="1" t="s">
        <v>36</v>
      </c>
      <c r="D23059" s="1">
        <v>5</v>
      </c>
    </row>
    <row r="23060" spans="1:4">
      <c r="A23060" s="4">
        <v>0.85028935185185184</v>
      </c>
      <c r="B23060" s="2">
        <v>2.47600991731001E+16</v>
      </c>
      <c r="C23060" s="1" t="s">
        <v>7773</v>
      </c>
      <c r="D23060" s="1">
        <v>5</v>
      </c>
    </row>
    <row r="23061" spans="1:4">
      <c r="A23061" s="4">
        <v>0.85031249999999992</v>
      </c>
      <c r="B23061" s="2" t="s">
        <v>10385</v>
      </c>
      <c r="C23061" s="1" t="s">
        <v>34</v>
      </c>
      <c r="D23061" s="1">
        <v>6</v>
      </c>
    </row>
    <row r="23062" spans="1:4">
      <c r="A23062" s="4">
        <v>0.85032407407407407</v>
      </c>
      <c r="B23062" s="2">
        <v>2.14687226813182E+16</v>
      </c>
      <c r="C23062" s="1" t="s">
        <v>9</v>
      </c>
      <c r="D23062" s="1">
        <v>5</v>
      </c>
    </row>
    <row r="23063" spans="1:4">
      <c r="A23063" s="4">
        <v>0.85034722222222225</v>
      </c>
      <c r="B23063" s="2">
        <v>6280023777542180</v>
      </c>
      <c r="C23063" s="1" t="s">
        <v>4469</v>
      </c>
      <c r="D23063" s="1">
        <v>7</v>
      </c>
    </row>
    <row r="23064" spans="1:4">
      <c r="A23064" s="4">
        <v>0.85034722222222225</v>
      </c>
      <c r="B23064" s="2" t="s">
        <v>10386</v>
      </c>
      <c r="C23064" s="1" t="s">
        <v>36</v>
      </c>
      <c r="D23064" s="1">
        <v>5</v>
      </c>
    </row>
    <row r="23065" spans="1:4">
      <c r="A23065" s="4">
        <v>0.85037037037037033</v>
      </c>
      <c r="B23065" s="2" t="s">
        <v>10387</v>
      </c>
      <c r="C23065" s="1" t="s">
        <v>144</v>
      </c>
      <c r="D23065" s="1">
        <v>5</v>
      </c>
    </row>
    <row r="23066" spans="1:4">
      <c r="A23066" s="4">
        <v>0.85038194444444448</v>
      </c>
      <c r="B23066" s="2" t="s">
        <v>10388</v>
      </c>
      <c r="C23066" s="1" t="s">
        <v>13</v>
      </c>
      <c r="D23066" s="1">
        <v>5</v>
      </c>
    </row>
    <row r="23067" spans="1:4">
      <c r="A23067" s="4">
        <v>0.85039351851851841</v>
      </c>
      <c r="B23067" s="2" t="s">
        <v>10389</v>
      </c>
      <c r="C23067" s="1" t="s">
        <v>2850</v>
      </c>
      <c r="D23067" s="1">
        <v>5</v>
      </c>
    </row>
    <row r="23068" spans="1:4">
      <c r="A23068" s="4">
        <v>0.85042824074074075</v>
      </c>
      <c r="B23068" s="2">
        <v>2.14436741061021E+16</v>
      </c>
      <c r="C23068" s="1" t="s">
        <v>7773</v>
      </c>
      <c r="D23068" s="1">
        <v>5</v>
      </c>
    </row>
    <row r="23069" spans="1:4">
      <c r="A23069" s="4">
        <v>0.85045138888888883</v>
      </c>
      <c r="B23069" s="2" t="s">
        <v>10390</v>
      </c>
      <c r="C23069" s="1" t="s">
        <v>13</v>
      </c>
      <c r="D23069" s="1">
        <v>5</v>
      </c>
    </row>
    <row r="23070" spans="1:4">
      <c r="A23070" s="4">
        <v>0.85046296296296298</v>
      </c>
      <c r="B23070" s="2">
        <v>1451759529105670</v>
      </c>
      <c r="C23070" s="1" t="s">
        <v>2330</v>
      </c>
      <c r="D23070" s="1">
        <v>5</v>
      </c>
    </row>
    <row r="23071" spans="1:4">
      <c r="A23071" s="4">
        <v>0.85052083333333339</v>
      </c>
      <c r="B23071" s="2">
        <v>6280023777462180</v>
      </c>
      <c r="C23071" s="1" t="s">
        <v>40</v>
      </c>
      <c r="D23071" s="1">
        <v>6</v>
      </c>
    </row>
    <row r="23072" spans="1:4">
      <c r="A23072" s="4">
        <v>0.85053240740740732</v>
      </c>
      <c r="B23072" s="2">
        <v>3163762469108440</v>
      </c>
      <c r="C23072" s="1" t="s">
        <v>25</v>
      </c>
      <c r="D23072" s="1">
        <v>5</v>
      </c>
    </row>
    <row r="23073" spans="1:4">
      <c r="A23073" s="4">
        <v>0.85053240740740732</v>
      </c>
      <c r="B23073" s="2" t="s">
        <v>10391</v>
      </c>
      <c r="C23073" s="1" t="s">
        <v>13</v>
      </c>
      <c r="D23073" s="1">
        <v>5</v>
      </c>
    </row>
    <row r="23074" spans="1:4">
      <c r="A23074" s="4">
        <v>0.85055555555555562</v>
      </c>
      <c r="B23074" s="2">
        <v>7750023767072180</v>
      </c>
      <c r="C23074" s="1" t="s">
        <v>2007</v>
      </c>
      <c r="D23074" s="1">
        <v>5</v>
      </c>
    </row>
    <row r="23075" spans="1:4">
      <c r="A23075" s="4">
        <v>0.85055555555555562</v>
      </c>
      <c r="B23075" s="2">
        <v>3779842645182060</v>
      </c>
      <c r="C23075" s="1" t="s">
        <v>2830</v>
      </c>
      <c r="D23075" s="1">
        <v>5</v>
      </c>
    </row>
    <row r="23076" spans="1:4">
      <c r="A23076" s="4">
        <v>0.85056712962962966</v>
      </c>
      <c r="B23076" s="2" t="s">
        <v>10392</v>
      </c>
      <c r="C23076" s="1" t="s">
        <v>798</v>
      </c>
      <c r="D23076" s="1">
        <v>5</v>
      </c>
    </row>
    <row r="23077" spans="1:4">
      <c r="A23077" s="4">
        <v>0.85056712962962966</v>
      </c>
      <c r="B23077" s="2">
        <v>1488272852278160</v>
      </c>
      <c r="C23077" s="1" t="s">
        <v>21</v>
      </c>
      <c r="D23077" s="1">
        <v>5</v>
      </c>
    </row>
    <row r="23078" spans="1:4">
      <c r="A23078" s="4">
        <v>0.85060185185185189</v>
      </c>
      <c r="B23078" s="2">
        <v>1451830360114370</v>
      </c>
      <c r="C23078" s="1" t="s">
        <v>4392</v>
      </c>
      <c r="D23078" s="1">
        <v>5</v>
      </c>
    </row>
    <row r="23079" spans="1:4">
      <c r="A23079" s="4">
        <v>0.85061342592592604</v>
      </c>
      <c r="B23079" s="2" t="s">
        <v>10393</v>
      </c>
      <c r="C23079" s="1" t="s">
        <v>47</v>
      </c>
      <c r="D23079" s="1">
        <v>5</v>
      </c>
    </row>
    <row r="23080" spans="1:4">
      <c r="A23080" s="4">
        <v>0.85061342592592604</v>
      </c>
      <c r="B23080" s="2" t="s">
        <v>10394</v>
      </c>
      <c r="C23080" s="1" t="s">
        <v>13</v>
      </c>
      <c r="D23080" s="1">
        <v>5</v>
      </c>
    </row>
    <row r="23081" spans="1:4">
      <c r="A23081" s="4">
        <v>0.85062499999999996</v>
      </c>
      <c r="B23081" s="2">
        <v>2.31513824851039E+16</v>
      </c>
      <c r="C23081" s="1" t="s">
        <v>11</v>
      </c>
      <c r="D23081" s="1">
        <v>5</v>
      </c>
    </row>
    <row r="23082" spans="1:4">
      <c r="A23082" s="4">
        <v>0.85063657407407411</v>
      </c>
      <c r="B23082" s="2">
        <v>6280023777132180</v>
      </c>
      <c r="C23082" s="1" t="s">
        <v>4469</v>
      </c>
      <c r="D23082" s="1">
        <v>7</v>
      </c>
    </row>
    <row r="23083" spans="1:4">
      <c r="A23083" s="4">
        <v>0.85065972222222219</v>
      </c>
      <c r="B23083" s="2">
        <v>2.47648726711072E+16</v>
      </c>
      <c r="C23083" s="1" t="s">
        <v>7773</v>
      </c>
      <c r="D23083" s="1">
        <v>5</v>
      </c>
    </row>
    <row r="23084" spans="1:4">
      <c r="A23084" s="4">
        <v>0.85067129629629623</v>
      </c>
      <c r="B23084" s="2">
        <v>7050023809402180</v>
      </c>
      <c r="C23084" s="1" t="s">
        <v>567</v>
      </c>
      <c r="D23084" s="1">
        <v>5</v>
      </c>
    </row>
    <row r="23085" spans="1:4">
      <c r="A23085" s="4">
        <v>0.85068287037037038</v>
      </c>
      <c r="B23085" s="2" t="s">
        <v>10395</v>
      </c>
      <c r="C23085" s="1" t="s">
        <v>34</v>
      </c>
      <c r="D23085" s="1">
        <v>5</v>
      </c>
    </row>
    <row r="23086" spans="1:4">
      <c r="A23086" s="4">
        <v>0.85068287037037038</v>
      </c>
      <c r="B23086" s="2">
        <v>3166168985134430</v>
      </c>
      <c r="C23086" s="1" t="s">
        <v>90</v>
      </c>
      <c r="D23086" s="1">
        <v>5</v>
      </c>
    </row>
    <row r="23087" spans="1:4">
      <c r="A23087" s="4">
        <v>0.85069444444444453</v>
      </c>
      <c r="B23087" s="2">
        <v>4165549578193880</v>
      </c>
      <c r="C23087" s="1" t="s">
        <v>3891</v>
      </c>
      <c r="D23087" s="1">
        <v>5</v>
      </c>
    </row>
    <row r="23088" spans="1:4">
      <c r="A23088" s="4">
        <v>0.85069444444444453</v>
      </c>
      <c r="B23088" s="2" t="s">
        <v>10396</v>
      </c>
      <c r="C23088" s="1" t="s">
        <v>47</v>
      </c>
      <c r="D23088" s="1">
        <v>5</v>
      </c>
    </row>
    <row r="23089" spans="1:4">
      <c r="A23089" s="4">
        <v>0.85070601851851846</v>
      </c>
      <c r="B23089" s="2" t="s">
        <v>10397</v>
      </c>
      <c r="C23089" s="1" t="s">
        <v>1775</v>
      </c>
      <c r="D23089" s="1">
        <v>5</v>
      </c>
    </row>
    <row r="23090" spans="1:4">
      <c r="A23090" s="4">
        <v>0.8507407407407408</v>
      </c>
      <c r="B23090" s="2">
        <v>2.3774716169138E+16</v>
      </c>
      <c r="C23090" s="1" t="s">
        <v>282</v>
      </c>
      <c r="D23090" s="1">
        <v>5</v>
      </c>
    </row>
    <row r="23091" spans="1:4">
      <c r="A23091" s="4">
        <v>0.85075231481481473</v>
      </c>
      <c r="B23091" s="2">
        <v>4716407878100170</v>
      </c>
      <c r="C23091" s="1" t="s">
        <v>1566</v>
      </c>
      <c r="D23091" s="1">
        <v>5</v>
      </c>
    </row>
    <row r="23092" spans="1:4">
      <c r="A23092" s="4">
        <v>0.85075231481481473</v>
      </c>
      <c r="B23092" s="2">
        <v>3784842460247050</v>
      </c>
      <c r="C23092" s="1" t="s">
        <v>2439</v>
      </c>
      <c r="D23092" s="1">
        <v>5</v>
      </c>
    </row>
    <row r="23093" spans="1:4">
      <c r="A23093" s="4">
        <v>0.85075231481481473</v>
      </c>
      <c r="B23093" s="2">
        <v>3787579686200350</v>
      </c>
      <c r="C23093" s="1" t="s">
        <v>2830</v>
      </c>
      <c r="D23093" s="1">
        <v>5</v>
      </c>
    </row>
    <row r="23094" spans="1:4">
      <c r="A23094" s="4">
        <v>0.85076388888888888</v>
      </c>
      <c r="B23094" s="2" t="s">
        <v>10398</v>
      </c>
      <c r="C23094" s="1" t="s">
        <v>13</v>
      </c>
      <c r="D23094" s="1">
        <v>5</v>
      </c>
    </row>
    <row r="23095" spans="1:4">
      <c r="A23095" s="4">
        <v>0.85077546296296302</v>
      </c>
      <c r="B23095" s="2" t="s">
        <v>10399</v>
      </c>
      <c r="C23095" s="1" t="s">
        <v>91</v>
      </c>
      <c r="D23095" s="1">
        <v>5</v>
      </c>
    </row>
    <row r="23096" spans="1:4">
      <c r="A23096" s="4">
        <v>0.85077546296296302</v>
      </c>
      <c r="B23096" s="2">
        <v>2.44600767251001E+16</v>
      </c>
      <c r="C23096" s="1" t="s">
        <v>7773</v>
      </c>
      <c r="D23096" s="1">
        <v>5</v>
      </c>
    </row>
    <row r="23097" spans="1:4">
      <c r="A23097" s="4">
        <v>0.8507986111111111</v>
      </c>
      <c r="B23097" s="2">
        <v>2.14836272061326E+16</v>
      </c>
      <c r="C23097" s="1" t="s">
        <v>11</v>
      </c>
      <c r="D23097" s="1">
        <v>5</v>
      </c>
    </row>
    <row r="23098" spans="1:4">
      <c r="A23098" s="4">
        <v>0.85082175925925929</v>
      </c>
      <c r="B23098" s="2">
        <v>2.31163949941001E+16</v>
      </c>
      <c r="C23098" s="1" t="s">
        <v>94</v>
      </c>
      <c r="D23098" s="1">
        <v>5</v>
      </c>
    </row>
    <row r="23099" spans="1:4">
      <c r="A23099" s="4">
        <v>0.85085648148148152</v>
      </c>
      <c r="B23099" s="2">
        <v>6280023777672180</v>
      </c>
      <c r="C23099" s="1" t="s">
        <v>40</v>
      </c>
      <c r="D23099" s="1">
        <v>6</v>
      </c>
    </row>
    <row r="23100" spans="1:4">
      <c r="A23100" s="4">
        <v>0.85086805555555556</v>
      </c>
      <c r="B23100" s="2" t="s">
        <v>10400</v>
      </c>
      <c r="C23100" s="1" t="s">
        <v>91</v>
      </c>
      <c r="D23100" s="1">
        <v>5</v>
      </c>
    </row>
    <row r="23101" spans="1:4">
      <c r="A23101" s="4">
        <v>0.8508796296296296</v>
      </c>
      <c r="B23101" s="2">
        <v>2.27600666611001E+16</v>
      </c>
      <c r="C23101" s="1" t="s">
        <v>178</v>
      </c>
      <c r="D23101" s="1">
        <v>5</v>
      </c>
    </row>
    <row r="23102" spans="1:4">
      <c r="A23102" s="4">
        <v>0.85089120370370364</v>
      </c>
      <c r="B23102" s="2" t="s">
        <v>10401</v>
      </c>
      <c r="C23102" s="1" t="s">
        <v>13</v>
      </c>
      <c r="D23102" s="1">
        <v>5</v>
      </c>
    </row>
    <row r="23103" spans="1:4">
      <c r="A23103" s="4">
        <v>0.85090277777777779</v>
      </c>
      <c r="B23103" s="2" t="s">
        <v>10402</v>
      </c>
      <c r="C23103" s="1" t="s">
        <v>798</v>
      </c>
      <c r="D23103" s="1">
        <v>5</v>
      </c>
    </row>
    <row r="23104" spans="1:4">
      <c r="A23104" s="4">
        <v>0.85093750000000001</v>
      </c>
      <c r="B23104" s="2">
        <v>7050023809422180</v>
      </c>
      <c r="C23104" s="1" t="s">
        <v>567</v>
      </c>
      <c r="D23104" s="1">
        <v>5</v>
      </c>
    </row>
    <row r="23105" spans="1:4">
      <c r="A23105" s="4">
        <v>0.85097222222222213</v>
      </c>
      <c r="B23105" s="2" t="s">
        <v>10403</v>
      </c>
      <c r="C23105" s="1" t="s">
        <v>13</v>
      </c>
      <c r="D23105" s="1">
        <v>5</v>
      </c>
    </row>
    <row r="23106" spans="1:4">
      <c r="A23106" s="4">
        <v>0.85097222222222213</v>
      </c>
      <c r="B23106" s="2">
        <v>7050023809832180</v>
      </c>
      <c r="C23106" s="1" t="s">
        <v>982</v>
      </c>
      <c r="D23106" s="1">
        <v>5</v>
      </c>
    </row>
    <row r="23107" spans="1:4">
      <c r="A23107" s="4">
        <v>0.85097222222222213</v>
      </c>
      <c r="B23107" s="2">
        <v>2.14837597291505E+16</v>
      </c>
      <c r="C23107" s="1" t="s">
        <v>11</v>
      </c>
      <c r="D23107" s="1">
        <v>5</v>
      </c>
    </row>
    <row r="23108" spans="1:4">
      <c r="A23108" s="4">
        <v>0.85099537037037043</v>
      </c>
      <c r="B23108" s="2" t="s">
        <v>10404</v>
      </c>
      <c r="C23108" s="1" t="s">
        <v>284</v>
      </c>
      <c r="D23108" s="1">
        <v>8</v>
      </c>
    </row>
    <row r="23109" spans="1:4">
      <c r="A23109" s="4">
        <v>0.85100694444444447</v>
      </c>
      <c r="B23109" s="2" t="s">
        <v>10405</v>
      </c>
      <c r="C23109" s="1" t="s">
        <v>3515</v>
      </c>
      <c r="D23109" s="1">
        <v>5</v>
      </c>
    </row>
    <row r="23110" spans="1:4">
      <c r="A23110" s="4">
        <v>0.85103009259259255</v>
      </c>
      <c r="B23110" s="2">
        <v>3717973144103260</v>
      </c>
      <c r="C23110" s="1" t="s">
        <v>2439</v>
      </c>
      <c r="D23110" s="1">
        <v>5</v>
      </c>
    </row>
    <row r="23111" spans="1:4">
      <c r="A23111" s="4">
        <v>0.8510416666666667</v>
      </c>
      <c r="B23111" s="2">
        <v>2.37894023811954E+16</v>
      </c>
      <c r="C23111" s="1" t="s">
        <v>94</v>
      </c>
      <c r="D23111" s="1">
        <v>5</v>
      </c>
    </row>
    <row r="23112" spans="1:4">
      <c r="A23112" s="4">
        <v>0.8510416666666667</v>
      </c>
      <c r="B23112" s="2" t="s">
        <v>10406</v>
      </c>
      <c r="C23112" s="1" t="s">
        <v>13</v>
      </c>
      <c r="D23112" s="1">
        <v>5</v>
      </c>
    </row>
    <row r="23113" spans="1:4">
      <c r="A23113" s="4">
        <v>0.8510416666666667</v>
      </c>
      <c r="B23113" s="2" t="s">
        <v>10407</v>
      </c>
      <c r="C23113" s="1" t="s">
        <v>23</v>
      </c>
      <c r="D23113" s="1">
        <v>5</v>
      </c>
    </row>
    <row r="23114" spans="1:4">
      <c r="A23114" s="4">
        <v>0.85106481481481477</v>
      </c>
      <c r="B23114" s="2">
        <v>2.4484566513204E+16</v>
      </c>
      <c r="C23114" s="1" t="s">
        <v>11</v>
      </c>
      <c r="D23114" s="1">
        <v>5</v>
      </c>
    </row>
    <row r="23115" spans="1:4">
      <c r="A23115" s="4">
        <v>0.85107638888888892</v>
      </c>
      <c r="B23115" s="2" t="s">
        <v>10408</v>
      </c>
      <c r="C23115" s="1" t="s">
        <v>91</v>
      </c>
      <c r="D23115" s="1">
        <v>5</v>
      </c>
    </row>
    <row r="23116" spans="1:4">
      <c r="A23116" s="4">
        <v>0.851099537037037</v>
      </c>
      <c r="B23116" s="2">
        <v>3758445040129750</v>
      </c>
      <c r="C23116" s="1" t="s">
        <v>90</v>
      </c>
      <c r="D23116" s="1">
        <v>5</v>
      </c>
    </row>
    <row r="23117" spans="1:4">
      <c r="A23117" s="4">
        <v>0.851099537037037</v>
      </c>
      <c r="B23117" s="2">
        <v>3114210409100370</v>
      </c>
      <c r="C23117" s="1" t="s">
        <v>21</v>
      </c>
      <c r="D23117" s="1">
        <v>5</v>
      </c>
    </row>
    <row r="23118" spans="1:4">
      <c r="A23118" s="4">
        <v>0.851099537037037</v>
      </c>
      <c r="B23118" s="2">
        <v>6280023778152180</v>
      </c>
      <c r="C23118" s="1" t="s">
        <v>4469</v>
      </c>
      <c r="D23118" s="1">
        <v>7</v>
      </c>
    </row>
    <row r="23119" spans="1:4">
      <c r="A23119" s="4">
        <v>0.85111111111111104</v>
      </c>
      <c r="B23119" s="2" t="s">
        <v>10409</v>
      </c>
      <c r="C23119" s="1" t="s">
        <v>13</v>
      </c>
      <c r="D23119" s="1">
        <v>5</v>
      </c>
    </row>
    <row r="23120" spans="1:4">
      <c r="A23120" s="4">
        <v>0.85113425925925934</v>
      </c>
      <c r="B23120" s="2">
        <v>3766744882112140</v>
      </c>
      <c r="C23120" s="1" t="s">
        <v>2830</v>
      </c>
      <c r="D23120" s="1">
        <v>5</v>
      </c>
    </row>
    <row r="23121" spans="1:4">
      <c r="A23121" s="4">
        <v>0.85113425925925934</v>
      </c>
      <c r="B23121" s="2">
        <v>2.31851266761245E+16</v>
      </c>
      <c r="C23121" s="1" t="s">
        <v>11</v>
      </c>
      <c r="D23121" s="1">
        <v>5</v>
      </c>
    </row>
    <row r="23122" spans="1:4">
      <c r="A23122" s="4">
        <v>0.85114583333333327</v>
      </c>
      <c r="B23122" s="2" t="s">
        <v>10410</v>
      </c>
      <c r="C23122" s="1" t="s">
        <v>34</v>
      </c>
      <c r="D23122" s="1">
        <v>5</v>
      </c>
    </row>
    <row r="23123" spans="1:4">
      <c r="A23123" s="4">
        <v>0.85116898148148146</v>
      </c>
      <c r="B23123" s="2">
        <v>1467025612183340</v>
      </c>
      <c r="C23123" s="1" t="s">
        <v>36</v>
      </c>
      <c r="D23123" s="1">
        <v>5</v>
      </c>
    </row>
    <row r="23124" spans="1:4">
      <c r="A23124" s="4">
        <v>0.85120370370370368</v>
      </c>
      <c r="B23124" s="2">
        <v>4788824936205870</v>
      </c>
      <c r="C23124" s="1" t="s">
        <v>90</v>
      </c>
      <c r="D23124" s="1">
        <v>5</v>
      </c>
    </row>
    <row r="23125" spans="1:4">
      <c r="A23125" s="4">
        <v>0.85120370370370368</v>
      </c>
      <c r="B23125" s="2">
        <v>2.47874888341956E+16</v>
      </c>
      <c r="C23125" s="1" t="s">
        <v>7773</v>
      </c>
      <c r="D23125" s="1">
        <v>5</v>
      </c>
    </row>
    <row r="23126" spans="1:4">
      <c r="A23126" s="4">
        <v>0.85120370370370368</v>
      </c>
      <c r="B23126" s="2" t="s">
        <v>10411</v>
      </c>
      <c r="C23126" s="1" t="s">
        <v>51</v>
      </c>
      <c r="D23126" s="1">
        <v>5</v>
      </c>
    </row>
    <row r="23127" spans="1:4">
      <c r="A23127" s="4">
        <v>0.85121527777777783</v>
      </c>
      <c r="B23127" s="2" t="s">
        <v>10412</v>
      </c>
      <c r="C23127" s="1" t="s">
        <v>23</v>
      </c>
      <c r="D23127" s="1">
        <v>5</v>
      </c>
    </row>
    <row r="23128" spans="1:4">
      <c r="A23128" s="4">
        <v>0.85124999999999995</v>
      </c>
      <c r="B23128" s="2">
        <v>4472611967145810</v>
      </c>
      <c r="C23128" s="1" t="s">
        <v>25</v>
      </c>
      <c r="D23128" s="1">
        <v>5</v>
      </c>
    </row>
    <row r="23129" spans="1:4">
      <c r="A23129" s="4">
        <v>0.85124999999999995</v>
      </c>
      <c r="B23129" s="2" t="s">
        <v>10413</v>
      </c>
      <c r="C23129" s="1" t="s">
        <v>1775</v>
      </c>
      <c r="D23129" s="1">
        <v>5</v>
      </c>
    </row>
    <row r="23130" spans="1:4">
      <c r="A23130" s="4">
        <v>0.85127314814814825</v>
      </c>
      <c r="B23130" s="2" t="s">
        <v>10414</v>
      </c>
      <c r="C23130" s="1" t="s">
        <v>13</v>
      </c>
      <c r="D23130" s="1">
        <v>5</v>
      </c>
    </row>
    <row r="23131" spans="1:4">
      <c r="A23131" s="4">
        <v>0.85127314814814825</v>
      </c>
      <c r="B23131" s="2" t="s">
        <v>10415</v>
      </c>
      <c r="C23131" s="1" t="s">
        <v>282</v>
      </c>
      <c r="D23131" s="1">
        <v>5</v>
      </c>
    </row>
    <row r="23132" spans="1:4">
      <c r="A23132" s="4">
        <v>0.85128472222222218</v>
      </c>
      <c r="B23132" s="2">
        <v>2.31600607571001E+16</v>
      </c>
      <c r="C23132" s="1" t="s">
        <v>94</v>
      </c>
      <c r="D23132" s="1">
        <v>5</v>
      </c>
    </row>
    <row r="23133" spans="1:4">
      <c r="A23133" s="4">
        <v>0.85128472222222218</v>
      </c>
      <c r="B23133" s="2">
        <v>6280023778082180</v>
      </c>
      <c r="C23133" s="1" t="s">
        <v>70</v>
      </c>
      <c r="D23133" s="1">
        <v>7</v>
      </c>
    </row>
    <row r="23134" spans="1:4">
      <c r="A23134" s="4">
        <v>0.85129629629629633</v>
      </c>
      <c r="B23134" s="2">
        <v>3767502106140000</v>
      </c>
      <c r="C23134" s="1" t="s">
        <v>90</v>
      </c>
      <c r="D23134" s="1">
        <v>5</v>
      </c>
    </row>
    <row r="23135" spans="1:4">
      <c r="A23135" s="4">
        <v>0.85131944444444441</v>
      </c>
      <c r="B23135" s="2" t="s">
        <v>10416</v>
      </c>
      <c r="C23135" s="1" t="s">
        <v>47</v>
      </c>
      <c r="D23135" s="1">
        <v>5</v>
      </c>
    </row>
    <row r="23136" spans="1:4">
      <c r="A23136" s="4">
        <v>0.85133101851851845</v>
      </c>
      <c r="B23136" s="2">
        <v>3746529857103150</v>
      </c>
      <c r="C23136" s="1" t="s">
        <v>2439</v>
      </c>
      <c r="D23136" s="1">
        <v>5</v>
      </c>
    </row>
    <row r="23137" spans="1:4">
      <c r="A23137" s="4">
        <v>0.85133101851851845</v>
      </c>
      <c r="B23137" s="2" t="s">
        <v>10417</v>
      </c>
      <c r="C23137" s="1" t="s">
        <v>1678</v>
      </c>
      <c r="D23137" s="1">
        <v>5</v>
      </c>
    </row>
    <row r="23138" spans="1:4">
      <c r="A23138" s="4">
        <v>0.8513425925925926</v>
      </c>
      <c r="B23138" s="2" t="s">
        <v>10418</v>
      </c>
      <c r="C23138" s="1" t="s">
        <v>284</v>
      </c>
      <c r="D23138" s="1">
        <v>5</v>
      </c>
    </row>
    <row r="23139" spans="1:4">
      <c r="A23139" s="4">
        <v>0.8513425925925926</v>
      </c>
      <c r="B23139" s="2">
        <v>3146836629162470</v>
      </c>
      <c r="C23139" s="1" t="s">
        <v>25</v>
      </c>
      <c r="D23139" s="1">
        <v>5</v>
      </c>
    </row>
    <row r="23140" spans="1:4">
      <c r="A23140" s="4">
        <v>0.85136574074074067</v>
      </c>
      <c r="B23140" s="2">
        <v>6280023777602180</v>
      </c>
      <c r="C23140" s="1" t="s">
        <v>62</v>
      </c>
      <c r="D23140" s="1">
        <v>6</v>
      </c>
    </row>
    <row r="23141" spans="1:4">
      <c r="A23141" s="4">
        <v>0.85140046296296301</v>
      </c>
      <c r="B23141" s="2" t="s">
        <v>10419</v>
      </c>
      <c r="C23141" s="1" t="s">
        <v>13</v>
      </c>
      <c r="D23141" s="1">
        <v>5</v>
      </c>
    </row>
    <row r="23142" spans="1:4">
      <c r="A23142" s="4">
        <v>0.85141203703703694</v>
      </c>
      <c r="B23142" s="2">
        <v>1469463282175670</v>
      </c>
      <c r="C23142" s="1" t="s">
        <v>2330</v>
      </c>
      <c r="D23142" s="1">
        <v>5</v>
      </c>
    </row>
    <row r="23143" spans="1:4">
      <c r="A23143" s="4">
        <v>0.85141203703703694</v>
      </c>
      <c r="B23143" s="2">
        <v>4189389126124030</v>
      </c>
      <c r="C23143" s="1" t="s">
        <v>3891</v>
      </c>
      <c r="D23143" s="1">
        <v>5</v>
      </c>
    </row>
    <row r="23144" spans="1:4">
      <c r="A23144" s="4">
        <v>0.85141203703703694</v>
      </c>
      <c r="B23144" s="2" t="s">
        <v>10420</v>
      </c>
      <c r="C23144" s="1" t="s">
        <v>47</v>
      </c>
      <c r="D23144" s="1">
        <v>5</v>
      </c>
    </row>
    <row r="23145" spans="1:4">
      <c r="A23145" s="4">
        <v>0.85142361111111109</v>
      </c>
      <c r="B23145" s="2" t="s">
        <v>10421</v>
      </c>
      <c r="C23145" s="1" t="s">
        <v>23</v>
      </c>
      <c r="D23145" s="1">
        <v>5</v>
      </c>
    </row>
    <row r="23146" spans="1:4">
      <c r="A23146" s="4">
        <v>0.85144675925925928</v>
      </c>
      <c r="B23146" s="2">
        <v>3749482901103740</v>
      </c>
      <c r="C23146" s="1" t="s">
        <v>25</v>
      </c>
      <c r="D23146" s="1">
        <v>5</v>
      </c>
    </row>
    <row r="23147" spans="1:4">
      <c r="A23147" s="4">
        <v>0.85145833333333332</v>
      </c>
      <c r="B23147" s="2" t="s">
        <v>10422</v>
      </c>
      <c r="C23147" s="1" t="s">
        <v>798</v>
      </c>
      <c r="D23147" s="1">
        <v>5</v>
      </c>
    </row>
    <row r="23148" spans="1:4">
      <c r="A23148" s="4">
        <v>0.85146990740740736</v>
      </c>
      <c r="B23148" s="2" t="s">
        <v>10423</v>
      </c>
      <c r="C23148" s="1" t="s">
        <v>13</v>
      </c>
      <c r="D23148" s="1">
        <v>5</v>
      </c>
    </row>
    <row r="23149" spans="1:4">
      <c r="A23149" s="4">
        <v>0.85149305555555566</v>
      </c>
      <c r="B23149" s="2" t="s">
        <v>10424</v>
      </c>
      <c r="C23149" s="1" t="s">
        <v>392</v>
      </c>
      <c r="D23149" s="1">
        <v>5</v>
      </c>
    </row>
    <row r="23150" spans="1:4">
      <c r="A23150" s="4">
        <v>0.85149305555555566</v>
      </c>
      <c r="B23150" s="2" t="s">
        <v>10425</v>
      </c>
      <c r="C23150" s="1" t="s">
        <v>3630</v>
      </c>
      <c r="D23150" s="1">
        <v>5</v>
      </c>
    </row>
    <row r="23151" spans="1:4">
      <c r="A23151" s="4">
        <v>0.85152777777777777</v>
      </c>
      <c r="B23151" s="2" t="s">
        <v>10426</v>
      </c>
      <c r="C23151" s="1" t="s">
        <v>3515</v>
      </c>
      <c r="D23151" s="1">
        <v>5</v>
      </c>
    </row>
    <row r="23152" spans="1:4">
      <c r="A23152" s="4">
        <v>0.85153935185185192</v>
      </c>
      <c r="B23152" s="2" t="s">
        <v>10427</v>
      </c>
      <c r="C23152" s="1" t="s">
        <v>47</v>
      </c>
      <c r="D23152" s="1">
        <v>5</v>
      </c>
    </row>
    <row r="23153" spans="1:4">
      <c r="A23153" s="4">
        <v>0.85155092592592585</v>
      </c>
      <c r="B23153" s="2">
        <v>1480973219356520</v>
      </c>
      <c r="C23153" s="1" t="s">
        <v>25</v>
      </c>
      <c r="D23153" s="1">
        <v>5</v>
      </c>
    </row>
    <row r="23154" spans="1:4">
      <c r="A23154" s="4">
        <v>0.8515625</v>
      </c>
      <c r="B23154" s="2">
        <v>7050023809442180</v>
      </c>
      <c r="C23154" s="1" t="s">
        <v>567</v>
      </c>
      <c r="D23154" s="1">
        <v>5</v>
      </c>
    </row>
    <row r="23155" spans="1:4">
      <c r="A23155" s="4">
        <v>0.8515625</v>
      </c>
      <c r="B23155" s="2">
        <v>2.3166531308176E+16</v>
      </c>
      <c r="C23155" s="1" t="s">
        <v>11</v>
      </c>
      <c r="D23155" s="1">
        <v>5</v>
      </c>
    </row>
    <row r="23156" spans="1:4">
      <c r="A23156" s="4">
        <v>0.85157407407407415</v>
      </c>
      <c r="B23156" s="2">
        <v>2.47740886231249E+16</v>
      </c>
      <c r="C23156" s="1" t="s">
        <v>7773</v>
      </c>
      <c r="D23156" s="1">
        <v>5</v>
      </c>
    </row>
    <row r="23157" spans="1:4">
      <c r="A23157" s="4">
        <v>0.85158564814814808</v>
      </c>
      <c r="B23157" s="2">
        <v>1487872695155010</v>
      </c>
      <c r="C23157" s="1" t="s">
        <v>4392</v>
      </c>
      <c r="D23157" s="1">
        <v>5</v>
      </c>
    </row>
    <row r="23158" spans="1:4">
      <c r="A23158" s="4">
        <v>0.85160879629629627</v>
      </c>
      <c r="B23158" s="2" t="s">
        <v>10428</v>
      </c>
      <c r="C23158" s="1" t="s">
        <v>13</v>
      </c>
      <c r="D23158" s="1">
        <v>5</v>
      </c>
    </row>
    <row r="23159" spans="1:4">
      <c r="A23159" s="4">
        <v>0.85162037037037042</v>
      </c>
      <c r="B23159" s="2">
        <v>4172571845139860</v>
      </c>
      <c r="C23159" s="1" t="s">
        <v>3891</v>
      </c>
      <c r="D23159" s="1">
        <v>5</v>
      </c>
    </row>
    <row r="23160" spans="1:4">
      <c r="A23160" s="4">
        <v>0.85163194444444434</v>
      </c>
      <c r="B23160" s="2">
        <v>2.14419115342051E+16</v>
      </c>
      <c r="C23160" s="1" t="s">
        <v>94</v>
      </c>
      <c r="D23160" s="1">
        <v>5</v>
      </c>
    </row>
    <row r="23161" spans="1:4">
      <c r="A23161" s="4">
        <v>0.85164351851851849</v>
      </c>
      <c r="B23161" s="2" t="s">
        <v>10429</v>
      </c>
      <c r="C23161" s="1" t="s">
        <v>47</v>
      </c>
      <c r="D23161" s="1">
        <v>5</v>
      </c>
    </row>
    <row r="23162" spans="1:4">
      <c r="A23162" s="4">
        <v>0.85168981481481476</v>
      </c>
      <c r="B23162" s="2" t="s">
        <v>10430</v>
      </c>
      <c r="C23162" s="1" t="s">
        <v>13</v>
      </c>
      <c r="D23162" s="1">
        <v>5</v>
      </c>
    </row>
    <row r="23163" spans="1:4">
      <c r="A23163" s="4">
        <v>0.85168981481481476</v>
      </c>
      <c r="B23163" s="2" t="s">
        <v>10431</v>
      </c>
      <c r="C23163" s="1" t="s">
        <v>91</v>
      </c>
      <c r="D23163" s="1">
        <v>5</v>
      </c>
    </row>
    <row r="23164" spans="1:4">
      <c r="A23164" s="4">
        <v>0.85172453703703699</v>
      </c>
      <c r="B23164" s="2">
        <v>6280023777202180</v>
      </c>
      <c r="C23164" s="1" t="s">
        <v>40</v>
      </c>
      <c r="D23164" s="1">
        <v>6</v>
      </c>
    </row>
    <row r="23165" spans="1:4">
      <c r="A23165" s="4">
        <v>0.85172453703703699</v>
      </c>
      <c r="B23165" s="2" t="s">
        <v>10432</v>
      </c>
      <c r="C23165" s="1" t="s">
        <v>47</v>
      </c>
      <c r="D23165" s="1">
        <v>5</v>
      </c>
    </row>
    <row r="23166" spans="1:4">
      <c r="A23166" s="4">
        <v>0.85174768518518518</v>
      </c>
      <c r="B23166" s="2">
        <v>3780232947124240</v>
      </c>
      <c r="C23166" s="1" t="s">
        <v>2439</v>
      </c>
      <c r="D23166" s="1">
        <v>5</v>
      </c>
    </row>
    <row r="23167" spans="1:4">
      <c r="A23167" s="4">
        <v>0.85174768518518518</v>
      </c>
      <c r="B23167" s="2">
        <v>2.31662612791886E+16</v>
      </c>
      <c r="C23167" s="1" t="s">
        <v>94</v>
      </c>
      <c r="D23167" s="1">
        <v>5</v>
      </c>
    </row>
    <row r="23168" spans="1:4">
      <c r="A23168" s="4">
        <v>0.85175925925925933</v>
      </c>
      <c r="B23168" s="2" t="s">
        <v>10433</v>
      </c>
      <c r="C23168" s="1" t="s">
        <v>13</v>
      </c>
      <c r="D23168" s="1">
        <v>5</v>
      </c>
    </row>
    <row r="23169" spans="1:4">
      <c r="A23169" s="4">
        <v>0.8517824074074074</v>
      </c>
      <c r="B23169" s="2" t="s">
        <v>10434</v>
      </c>
      <c r="C23169" s="1" t="s">
        <v>91</v>
      </c>
      <c r="D23169" s="1">
        <v>5</v>
      </c>
    </row>
    <row r="23170" spans="1:4">
      <c r="A23170" s="4">
        <v>0.85179398148148155</v>
      </c>
      <c r="B23170" s="2" t="s">
        <v>10435</v>
      </c>
      <c r="C23170" s="1" t="s">
        <v>2850</v>
      </c>
      <c r="D23170" s="1">
        <v>5</v>
      </c>
    </row>
    <row r="23171" spans="1:4">
      <c r="A23171" s="4">
        <v>0.85181712962962963</v>
      </c>
      <c r="B23171" s="2" t="s">
        <v>10436</v>
      </c>
      <c r="C23171" s="1" t="s">
        <v>47</v>
      </c>
      <c r="D23171" s="1">
        <v>5</v>
      </c>
    </row>
    <row r="23172" spans="1:4">
      <c r="A23172" s="4">
        <v>0.85184027777777782</v>
      </c>
      <c r="B23172" s="2">
        <v>3779066179302280</v>
      </c>
      <c r="C23172" s="1" t="s">
        <v>1833</v>
      </c>
      <c r="D23172" s="1">
        <v>5</v>
      </c>
    </row>
    <row r="23173" spans="1:4">
      <c r="A23173" s="4">
        <v>0.85187500000000005</v>
      </c>
      <c r="B23173" s="2">
        <v>2.37684238102377E+16</v>
      </c>
      <c r="C23173" s="1" t="s">
        <v>94</v>
      </c>
      <c r="D23173" s="1">
        <v>5</v>
      </c>
    </row>
    <row r="23174" spans="1:4">
      <c r="A23174" s="4">
        <v>0.85190972222222217</v>
      </c>
      <c r="B23174" s="2" t="s">
        <v>10437</v>
      </c>
      <c r="C23174" s="1" t="s">
        <v>1775</v>
      </c>
      <c r="D23174" s="1">
        <v>5</v>
      </c>
    </row>
    <row r="23175" spans="1:4">
      <c r="A23175" s="4">
        <v>0.85190972222222217</v>
      </c>
      <c r="B23175" s="2">
        <v>7050023809712180</v>
      </c>
      <c r="C23175" s="1" t="s">
        <v>982</v>
      </c>
      <c r="D23175" s="1">
        <v>5</v>
      </c>
    </row>
    <row r="23176" spans="1:4">
      <c r="A23176" s="4">
        <v>0.85190972222222217</v>
      </c>
      <c r="B23176" s="2">
        <v>3164462696100480</v>
      </c>
      <c r="C23176" s="1" t="s">
        <v>1566</v>
      </c>
      <c r="D23176" s="1">
        <v>5</v>
      </c>
    </row>
    <row r="23177" spans="1:4">
      <c r="A23177" s="4">
        <v>0.85196759259259258</v>
      </c>
      <c r="B23177" s="2" t="s">
        <v>10438</v>
      </c>
      <c r="C23177" s="1" t="s">
        <v>282</v>
      </c>
      <c r="D23177" s="1">
        <v>5</v>
      </c>
    </row>
    <row r="23178" spans="1:4">
      <c r="A23178" s="4">
        <v>0.85199074074074066</v>
      </c>
      <c r="B23178" s="2">
        <v>2.31850433551496E+16</v>
      </c>
      <c r="C23178" s="1" t="s">
        <v>94</v>
      </c>
      <c r="D23178" s="1">
        <v>5</v>
      </c>
    </row>
    <row r="23179" spans="1:4">
      <c r="A23179" s="4">
        <v>0.85200231481481481</v>
      </c>
      <c r="B23179" s="2" t="s">
        <v>10439</v>
      </c>
      <c r="C23179" s="1" t="s">
        <v>144</v>
      </c>
      <c r="D23179" s="1">
        <v>5</v>
      </c>
    </row>
    <row r="23180" spans="1:4">
      <c r="A23180" s="4">
        <v>0.85200231481481481</v>
      </c>
      <c r="B23180" s="2" t="s">
        <v>10440</v>
      </c>
      <c r="C23180" s="1" t="s">
        <v>13</v>
      </c>
      <c r="D23180" s="1">
        <v>5</v>
      </c>
    </row>
    <row r="23181" spans="1:4">
      <c r="A23181" s="4">
        <v>0.85201388888888896</v>
      </c>
      <c r="B23181" s="2" t="s">
        <v>10441</v>
      </c>
      <c r="C23181" s="1" t="s">
        <v>23</v>
      </c>
      <c r="D23181" s="1">
        <v>5</v>
      </c>
    </row>
    <row r="23182" spans="1:4">
      <c r="A23182" s="4">
        <v>0.85201388888888896</v>
      </c>
      <c r="B23182" s="2" t="s">
        <v>10442</v>
      </c>
      <c r="C23182" s="1" t="s">
        <v>9</v>
      </c>
      <c r="D23182" s="1">
        <v>5</v>
      </c>
    </row>
    <row r="23183" spans="1:4">
      <c r="A23183" s="4">
        <v>0.852025462962963</v>
      </c>
      <c r="B23183" s="2">
        <v>2.41697416634029E+16</v>
      </c>
      <c r="C23183" s="1" t="s">
        <v>7773</v>
      </c>
      <c r="D23183" s="1">
        <v>5</v>
      </c>
    </row>
    <row r="23184" spans="1:4">
      <c r="A23184" s="4">
        <v>0.85204861111111108</v>
      </c>
      <c r="B23184" s="2" t="s">
        <v>10443</v>
      </c>
      <c r="C23184" s="1" t="s">
        <v>47</v>
      </c>
      <c r="D23184" s="1">
        <v>5</v>
      </c>
    </row>
    <row r="23185" spans="1:4">
      <c r="A23185" s="4">
        <v>0.85206018518518523</v>
      </c>
      <c r="B23185" s="2" t="s">
        <v>10444</v>
      </c>
      <c r="C23185" s="1" t="s">
        <v>91</v>
      </c>
      <c r="D23185" s="1">
        <v>5</v>
      </c>
    </row>
    <row r="23186" spans="1:4">
      <c r="A23186" s="4">
        <v>0.8520833333333333</v>
      </c>
      <c r="B23186" s="2">
        <v>4444856521147610</v>
      </c>
      <c r="C23186" s="1" t="s">
        <v>25</v>
      </c>
      <c r="D23186" s="1">
        <v>5</v>
      </c>
    </row>
    <row r="23187" spans="1:4">
      <c r="A23187" s="4">
        <v>0.85209490740740745</v>
      </c>
      <c r="B23187" s="2" t="s">
        <v>10445</v>
      </c>
      <c r="C23187" s="1" t="s">
        <v>9</v>
      </c>
      <c r="D23187" s="1">
        <v>5</v>
      </c>
    </row>
    <row r="23188" spans="1:4">
      <c r="A23188" s="4">
        <v>0.85209490740740745</v>
      </c>
      <c r="B23188" s="2">
        <v>3767000165200870</v>
      </c>
      <c r="C23188" s="1" t="s">
        <v>2830</v>
      </c>
      <c r="D23188" s="1">
        <v>5</v>
      </c>
    </row>
    <row r="23189" spans="1:4">
      <c r="A23189" s="4">
        <v>0.85212962962962957</v>
      </c>
      <c r="B23189" s="2">
        <v>6280023777712180</v>
      </c>
      <c r="C23189" s="1" t="s">
        <v>40</v>
      </c>
      <c r="D23189" s="1">
        <v>6</v>
      </c>
    </row>
    <row r="23190" spans="1:4">
      <c r="A23190" s="4">
        <v>0.85214120370370372</v>
      </c>
      <c r="B23190" s="2">
        <v>2.41164044261001E+16</v>
      </c>
      <c r="C23190" s="1" t="s">
        <v>11</v>
      </c>
      <c r="D23190" s="1">
        <v>5</v>
      </c>
    </row>
    <row r="23191" spans="1:4">
      <c r="A23191" s="4">
        <v>0.85215277777777787</v>
      </c>
      <c r="B23191" s="2">
        <v>2.27600083041001E+16</v>
      </c>
      <c r="C23191" s="1" t="s">
        <v>178</v>
      </c>
      <c r="D23191" s="1">
        <v>5</v>
      </c>
    </row>
    <row r="23192" spans="1:4">
      <c r="A23192" s="4">
        <v>0.85217592592592595</v>
      </c>
      <c r="B23192" s="2">
        <v>4474138680268090</v>
      </c>
      <c r="C23192" s="1" t="s">
        <v>4179</v>
      </c>
      <c r="D23192" s="1">
        <v>5</v>
      </c>
    </row>
    <row r="23193" spans="1:4">
      <c r="A23193" s="4">
        <v>0.85218749999999999</v>
      </c>
      <c r="B23193" s="2">
        <v>6280023777962180</v>
      </c>
      <c r="C23193" s="1" t="s">
        <v>70</v>
      </c>
      <c r="D23193" s="1">
        <v>7</v>
      </c>
    </row>
    <row r="23194" spans="1:4">
      <c r="A23194" s="4">
        <v>0.85218749999999999</v>
      </c>
      <c r="B23194" s="2">
        <v>6280023777372180</v>
      </c>
      <c r="C23194" s="1" t="s">
        <v>101</v>
      </c>
      <c r="D23194" s="1">
        <v>7</v>
      </c>
    </row>
    <row r="23195" spans="1:4">
      <c r="A23195" s="4">
        <v>0.85221064814814806</v>
      </c>
      <c r="B23195" s="2" t="s">
        <v>10446</v>
      </c>
      <c r="C23195" s="1" t="s">
        <v>23</v>
      </c>
      <c r="D23195" s="1">
        <v>5</v>
      </c>
    </row>
    <row r="23196" spans="1:4">
      <c r="A23196" s="4">
        <v>0.85221064814814806</v>
      </c>
      <c r="B23196" s="2">
        <v>7050023809912180</v>
      </c>
      <c r="C23196" s="1" t="s">
        <v>2007</v>
      </c>
      <c r="D23196" s="1">
        <v>5</v>
      </c>
    </row>
    <row r="23197" spans="1:4">
      <c r="A23197" s="4">
        <v>0.85222222222222221</v>
      </c>
      <c r="B23197" s="2" t="s">
        <v>10447</v>
      </c>
      <c r="C23197" s="1" t="s">
        <v>120</v>
      </c>
      <c r="D23197" s="1">
        <v>6</v>
      </c>
    </row>
    <row r="23198" spans="1:4">
      <c r="A23198" s="4">
        <v>0.8522453703703704</v>
      </c>
      <c r="B23198" s="2" t="s">
        <v>10448</v>
      </c>
      <c r="C23198" s="1" t="s">
        <v>9</v>
      </c>
      <c r="D23198" s="1">
        <v>5</v>
      </c>
    </row>
    <row r="23199" spans="1:4">
      <c r="A23199" s="4">
        <v>0.85226851851851848</v>
      </c>
      <c r="B23199" s="2">
        <v>2550023753132180</v>
      </c>
      <c r="C23199" s="1" t="s">
        <v>1946</v>
      </c>
      <c r="D23199" s="1">
        <v>5</v>
      </c>
    </row>
    <row r="23200" spans="1:4">
      <c r="A23200" s="4">
        <v>0.85228009259259263</v>
      </c>
      <c r="B23200" s="2">
        <v>6280023775292180</v>
      </c>
      <c r="C23200" s="1" t="s">
        <v>4467</v>
      </c>
      <c r="D23200" s="1">
        <v>7</v>
      </c>
    </row>
    <row r="23201" spans="1:4">
      <c r="A23201" s="4">
        <v>0.8523263888888889</v>
      </c>
      <c r="B23201" s="2" t="s">
        <v>10449</v>
      </c>
      <c r="C23201" s="1" t="s">
        <v>47</v>
      </c>
      <c r="D23201" s="1">
        <v>5</v>
      </c>
    </row>
    <row r="23202" spans="1:4">
      <c r="A23202" s="4">
        <v>0.85234953703703698</v>
      </c>
      <c r="B23202" s="2">
        <v>2.41831963921205E+16</v>
      </c>
      <c r="C23202" s="1" t="s">
        <v>94</v>
      </c>
      <c r="D23202" s="1">
        <v>5</v>
      </c>
    </row>
    <row r="23203" spans="1:4">
      <c r="A23203" s="4">
        <v>0.85237268518518527</v>
      </c>
      <c r="B23203" s="2" t="s">
        <v>10450</v>
      </c>
      <c r="C23203" s="1" t="s">
        <v>282</v>
      </c>
      <c r="D23203" s="1">
        <v>5</v>
      </c>
    </row>
    <row r="23204" spans="1:4">
      <c r="A23204" s="4">
        <v>0.85237268518518527</v>
      </c>
      <c r="B23204" s="2">
        <v>7050023809412180</v>
      </c>
      <c r="C23204" s="1" t="s">
        <v>567</v>
      </c>
      <c r="D23204" s="1">
        <v>5</v>
      </c>
    </row>
    <row r="23205" spans="1:4">
      <c r="A23205" s="4">
        <v>0.85239583333333335</v>
      </c>
      <c r="B23205" s="2">
        <v>2.41773582654022E+16</v>
      </c>
      <c r="C23205" s="1" t="s">
        <v>11</v>
      </c>
      <c r="D23205" s="1">
        <v>5</v>
      </c>
    </row>
    <row r="23206" spans="1:4">
      <c r="A23206" s="4">
        <v>0.85239583333333335</v>
      </c>
      <c r="B23206" s="2" t="s">
        <v>10451</v>
      </c>
      <c r="C23206" s="1" t="s">
        <v>23</v>
      </c>
      <c r="D23206" s="1">
        <v>5</v>
      </c>
    </row>
    <row r="23207" spans="1:4">
      <c r="A23207" s="4">
        <v>0.85240740740740739</v>
      </c>
      <c r="B23207" s="2" t="s">
        <v>10452</v>
      </c>
      <c r="C23207" s="1" t="s">
        <v>144</v>
      </c>
      <c r="D23207" s="1">
        <v>5</v>
      </c>
    </row>
    <row r="23208" spans="1:4">
      <c r="A23208" s="4">
        <v>0.85241898148148154</v>
      </c>
      <c r="B23208" s="2" t="s">
        <v>10453</v>
      </c>
      <c r="C23208" s="1" t="s">
        <v>47</v>
      </c>
      <c r="D23208" s="1">
        <v>5</v>
      </c>
    </row>
    <row r="23209" spans="1:4">
      <c r="A23209" s="4">
        <v>0.85243055555555547</v>
      </c>
      <c r="B23209" s="2" t="s">
        <v>10454</v>
      </c>
      <c r="C23209" s="1" t="s">
        <v>284</v>
      </c>
      <c r="D23209" s="1">
        <v>5</v>
      </c>
    </row>
    <row r="23210" spans="1:4">
      <c r="A23210" s="4">
        <v>0.85244212962962962</v>
      </c>
      <c r="B23210" s="2" t="s">
        <v>10455</v>
      </c>
      <c r="C23210" s="1" t="s">
        <v>1775</v>
      </c>
      <c r="D23210" s="1">
        <v>5</v>
      </c>
    </row>
    <row r="23211" spans="1:4">
      <c r="A23211" s="4">
        <v>0.85245370370370377</v>
      </c>
      <c r="B23211" s="2">
        <v>3774712662192210</v>
      </c>
      <c r="C23211" s="1" t="s">
        <v>1833</v>
      </c>
      <c r="D23211" s="1">
        <v>5</v>
      </c>
    </row>
    <row r="23212" spans="1:4">
      <c r="A23212" s="4">
        <v>0.85245370370370377</v>
      </c>
      <c r="B23212" s="2">
        <v>2.41163632951008E+16</v>
      </c>
      <c r="C23212" s="1" t="s">
        <v>7773</v>
      </c>
      <c r="D23212" s="1">
        <v>5</v>
      </c>
    </row>
    <row r="23213" spans="1:4">
      <c r="A23213" s="4">
        <v>0.85248842592592589</v>
      </c>
      <c r="B23213" s="2">
        <v>4179350670459050</v>
      </c>
      <c r="C23213" s="1" t="s">
        <v>25</v>
      </c>
      <c r="D23213" s="1">
        <v>5</v>
      </c>
    </row>
    <row r="23214" spans="1:4">
      <c r="A23214" s="4">
        <v>0.85250000000000004</v>
      </c>
      <c r="B23214" s="2">
        <v>1439771063113700</v>
      </c>
      <c r="C23214" s="1" t="s">
        <v>2330</v>
      </c>
      <c r="D23214" s="1">
        <v>5</v>
      </c>
    </row>
    <row r="23215" spans="1:4">
      <c r="A23215" s="4">
        <v>0.85250000000000004</v>
      </c>
      <c r="B23215" s="2">
        <v>7050023809812180</v>
      </c>
      <c r="C23215" s="1" t="s">
        <v>982</v>
      </c>
      <c r="D23215" s="1">
        <v>5</v>
      </c>
    </row>
    <row r="23216" spans="1:4">
      <c r="A23216" s="4">
        <v>0.85253472222222226</v>
      </c>
      <c r="B23216" s="2">
        <v>6280023778002180</v>
      </c>
      <c r="C23216" s="1" t="s">
        <v>70</v>
      </c>
      <c r="D23216" s="1">
        <v>7</v>
      </c>
    </row>
    <row r="23217" spans="1:4">
      <c r="A23217" s="4">
        <v>0.8525462962962963</v>
      </c>
      <c r="B23217" s="2">
        <v>6280023777692180</v>
      </c>
      <c r="C23217" s="1" t="s">
        <v>40</v>
      </c>
      <c r="D23217" s="1">
        <v>6</v>
      </c>
    </row>
    <row r="23218" spans="1:4">
      <c r="A23218" s="4">
        <v>0.85255787037037034</v>
      </c>
      <c r="B23218" s="2">
        <v>2.47812291051686E+16</v>
      </c>
      <c r="C23218" s="1" t="s">
        <v>94</v>
      </c>
      <c r="D23218" s="1">
        <v>5</v>
      </c>
    </row>
    <row r="23219" spans="1:4">
      <c r="A23219" s="4">
        <v>0.85256944444444438</v>
      </c>
      <c r="B23219" s="2">
        <v>2.4753954461113E+16</v>
      </c>
      <c r="C23219" s="1" t="s">
        <v>11</v>
      </c>
      <c r="D23219" s="1">
        <v>5</v>
      </c>
    </row>
    <row r="23220" spans="1:4">
      <c r="A23220" s="4">
        <v>0.85260416666666661</v>
      </c>
      <c r="B23220" s="2" t="s">
        <v>10456</v>
      </c>
      <c r="C23220" s="1" t="s">
        <v>1775</v>
      </c>
      <c r="D23220" s="1">
        <v>5</v>
      </c>
    </row>
    <row r="23221" spans="1:4">
      <c r="A23221" s="4">
        <v>0.8526273148148148</v>
      </c>
      <c r="B23221" s="2">
        <v>3790864914192890</v>
      </c>
      <c r="C23221" s="1" t="s">
        <v>3081</v>
      </c>
      <c r="D23221" s="1">
        <v>6</v>
      </c>
    </row>
    <row r="23222" spans="1:4">
      <c r="A23222" s="4">
        <v>0.8526273148148148</v>
      </c>
      <c r="B23222" s="2">
        <v>7050023809472180</v>
      </c>
      <c r="C23222" s="1" t="s">
        <v>567</v>
      </c>
      <c r="D23222" s="1">
        <v>5</v>
      </c>
    </row>
    <row r="23223" spans="1:4">
      <c r="A23223" s="4">
        <v>0.85265046296296287</v>
      </c>
      <c r="B23223" s="2" t="s">
        <v>10457</v>
      </c>
      <c r="C23223" s="1" t="s">
        <v>2850</v>
      </c>
      <c r="D23223" s="1">
        <v>5</v>
      </c>
    </row>
    <row r="23224" spans="1:4">
      <c r="A23224" s="4">
        <v>0.85266203703703702</v>
      </c>
      <c r="B23224" s="2" t="s">
        <v>10458</v>
      </c>
      <c r="C23224" s="1" t="s">
        <v>798</v>
      </c>
      <c r="D23224" s="1">
        <v>5</v>
      </c>
    </row>
    <row r="23225" spans="1:4">
      <c r="A23225" s="4">
        <v>0.85267361111111117</v>
      </c>
      <c r="B23225" s="2">
        <v>6280023777352180</v>
      </c>
      <c r="C23225" s="1" t="s">
        <v>101</v>
      </c>
      <c r="D23225" s="1">
        <v>7</v>
      </c>
    </row>
    <row r="23226" spans="1:4">
      <c r="A23226" s="4">
        <v>0.85268518518518521</v>
      </c>
      <c r="B23226" s="2">
        <v>2.31340090711002E+16</v>
      </c>
      <c r="C23226" s="1" t="s">
        <v>7773</v>
      </c>
      <c r="D23226" s="1">
        <v>5</v>
      </c>
    </row>
    <row r="23227" spans="1:4">
      <c r="A23227" s="4">
        <v>0.85268518518518521</v>
      </c>
      <c r="B23227" s="2" t="s">
        <v>10459</v>
      </c>
      <c r="C23227" s="1" t="s">
        <v>3515</v>
      </c>
      <c r="D23227" s="1">
        <v>5</v>
      </c>
    </row>
    <row r="23228" spans="1:4">
      <c r="A23228" s="4">
        <v>0.85273148148148159</v>
      </c>
      <c r="B23228" s="2">
        <v>4472611967145900</v>
      </c>
      <c r="C23228" s="1" t="s">
        <v>1833</v>
      </c>
      <c r="D23228" s="1">
        <v>5</v>
      </c>
    </row>
    <row r="23229" spans="1:4">
      <c r="A23229" s="4">
        <v>0.85273148148148159</v>
      </c>
      <c r="B23229" s="2">
        <v>2.27600890601001E+16</v>
      </c>
      <c r="C23229" s="1" t="s">
        <v>178</v>
      </c>
      <c r="D23229" s="1">
        <v>5</v>
      </c>
    </row>
    <row r="23230" spans="1:4">
      <c r="A23230" s="4">
        <v>0.85274305555555552</v>
      </c>
      <c r="B23230" s="2">
        <v>2.37807937251233E+16</v>
      </c>
      <c r="C23230" s="1" t="s">
        <v>11</v>
      </c>
      <c r="D23230" s="1">
        <v>5</v>
      </c>
    </row>
    <row r="23231" spans="1:4">
      <c r="A23231" s="4">
        <v>0.85274305555555552</v>
      </c>
      <c r="B23231" s="2">
        <v>7750023765682180</v>
      </c>
      <c r="C23231" s="1" t="s">
        <v>2007</v>
      </c>
      <c r="D23231" s="1">
        <v>5</v>
      </c>
    </row>
    <row r="23232" spans="1:4">
      <c r="A23232" s="4">
        <v>0.85275462962962967</v>
      </c>
      <c r="B23232" s="2">
        <v>1460070174100510</v>
      </c>
      <c r="C23232" s="1" t="s">
        <v>2330</v>
      </c>
      <c r="D23232" s="1">
        <v>6</v>
      </c>
    </row>
    <row r="23233" spans="1:4">
      <c r="A23233" s="4">
        <v>0.85276620370370371</v>
      </c>
      <c r="B23233" s="2" t="s">
        <v>10460</v>
      </c>
      <c r="C23233" s="1" t="s">
        <v>13</v>
      </c>
      <c r="D23233" s="1">
        <v>5</v>
      </c>
    </row>
    <row r="23234" spans="1:4">
      <c r="A23234" s="4">
        <v>0.85277777777777775</v>
      </c>
      <c r="B23234" s="2" t="s">
        <v>10461</v>
      </c>
      <c r="C23234" s="1" t="s">
        <v>392</v>
      </c>
      <c r="D23234" s="1">
        <v>5</v>
      </c>
    </row>
    <row r="23235" spans="1:4">
      <c r="A23235" s="4">
        <v>0.85277777777777775</v>
      </c>
      <c r="B23235" s="2" t="s">
        <v>10462</v>
      </c>
      <c r="C23235" s="1" t="s">
        <v>1775</v>
      </c>
      <c r="D23235" s="1">
        <v>5</v>
      </c>
    </row>
    <row r="23236" spans="1:4">
      <c r="A23236" s="4">
        <v>0.85281250000000008</v>
      </c>
      <c r="B23236" s="2" t="s">
        <v>10463</v>
      </c>
      <c r="C23236" s="1" t="s">
        <v>798</v>
      </c>
      <c r="D23236" s="1">
        <v>5</v>
      </c>
    </row>
    <row r="23237" spans="1:4">
      <c r="A23237" s="4">
        <v>0.85282407407407401</v>
      </c>
      <c r="B23237" s="2" t="s">
        <v>10464</v>
      </c>
      <c r="C23237" s="1" t="s">
        <v>47</v>
      </c>
      <c r="D23237" s="1">
        <v>5</v>
      </c>
    </row>
    <row r="23238" spans="1:4">
      <c r="A23238" s="4">
        <v>0.85282407407407401</v>
      </c>
      <c r="B23238" s="2">
        <v>2.37651791521267E+16</v>
      </c>
      <c r="C23238" s="1" t="s">
        <v>7773</v>
      </c>
      <c r="D23238" s="1">
        <v>5</v>
      </c>
    </row>
    <row r="23239" spans="1:4">
      <c r="A23239" s="4">
        <v>0.85283564814814816</v>
      </c>
      <c r="B23239" s="2" t="s">
        <v>10465</v>
      </c>
      <c r="C23239" s="1" t="s">
        <v>155</v>
      </c>
      <c r="D23239" s="1">
        <v>5</v>
      </c>
    </row>
    <row r="23240" spans="1:4">
      <c r="A23240" s="4">
        <v>0.8528472222222222</v>
      </c>
      <c r="B23240" s="2" t="s">
        <v>10466</v>
      </c>
      <c r="C23240" s="1" t="s">
        <v>284</v>
      </c>
      <c r="D23240" s="1">
        <v>5</v>
      </c>
    </row>
    <row r="23241" spans="1:4">
      <c r="A23241" s="4">
        <v>0.85289351851851858</v>
      </c>
      <c r="B23241" s="2">
        <v>6280023777802180</v>
      </c>
      <c r="C23241" s="1" t="s">
        <v>62</v>
      </c>
      <c r="D23241" s="1">
        <v>6</v>
      </c>
    </row>
    <row r="23242" spans="1:4">
      <c r="A23242" s="4">
        <v>0.85290509259259262</v>
      </c>
      <c r="B23242" s="2" t="s">
        <v>10467</v>
      </c>
      <c r="C23242" s="1" t="s">
        <v>798</v>
      </c>
      <c r="D23242" s="1">
        <v>5</v>
      </c>
    </row>
    <row r="23243" spans="1:4">
      <c r="A23243" s="4">
        <v>0.85290509259259262</v>
      </c>
      <c r="B23243" s="2">
        <v>2.31772330753233E+16</v>
      </c>
      <c r="C23243" s="1" t="s">
        <v>94</v>
      </c>
      <c r="D23243" s="1">
        <v>5</v>
      </c>
    </row>
    <row r="23244" spans="1:4">
      <c r="A23244" s="4">
        <v>0.85290509259259262</v>
      </c>
      <c r="B23244" s="2">
        <v>6280023778122180</v>
      </c>
      <c r="C23244" s="1" t="s">
        <v>40</v>
      </c>
      <c r="D23244" s="1">
        <v>6</v>
      </c>
    </row>
    <row r="23245" spans="1:4">
      <c r="A23245" s="4">
        <v>0.85291666666666666</v>
      </c>
      <c r="B23245" s="2">
        <v>4481586523228530</v>
      </c>
      <c r="C23245" s="1" t="s">
        <v>91</v>
      </c>
      <c r="D23245" s="1">
        <v>5</v>
      </c>
    </row>
    <row r="23246" spans="1:4">
      <c r="A23246" s="4">
        <v>0.85291666666666666</v>
      </c>
      <c r="B23246" s="2">
        <v>7050023809522180</v>
      </c>
      <c r="C23246" s="1" t="s">
        <v>567</v>
      </c>
      <c r="D23246" s="1">
        <v>5</v>
      </c>
    </row>
    <row r="23247" spans="1:4">
      <c r="A23247" s="4">
        <v>0.85291666666666666</v>
      </c>
      <c r="B23247" s="2">
        <v>6280023777932180</v>
      </c>
      <c r="C23247" s="1" t="s">
        <v>4112</v>
      </c>
      <c r="D23247" s="1">
        <v>433</v>
      </c>
    </row>
    <row r="23248" spans="1:4">
      <c r="A23248" s="4">
        <v>0.85291666666666666</v>
      </c>
      <c r="B23248" s="2">
        <v>2.37547133361072E+16</v>
      </c>
      <c r="C23248" s="1" t="s">
        <v>11</v>
      </c>
      <c r="D23248" s="1">
        <v>5</v>
      </c>
    </row>
    <row r="23249" spans="1:4">
      <c r="A23249" s="4">
        <v>0.8529282407407407</v>
      </c>
      <c r="B23249" s="2">
        <v>4442434760125770</v>
      </c>
      <c r="C23249" s="1" t="s">
        <v>4179</v>
      </c>
      <c r="D23249" s="1">
        <v>5</v>
      </c>
    </row>
    <row r="23250" spans="1:4">
      <c r="A23250" s="4">
        <v>0.85300925925925919</v>
      </c>
      <c r="B23250" s="2" t="s">
        <v>10468</v>
      </c>
      <c r="C23250" s="1" t="s">
        <v>90</v>
      </c>
      <c r="D23250" s="1">
        <v>5</v>
      </c>
    </row>
    <row r="23251" spans="1:4">
      <c r="A23251" s="4">
        <v>0.85300925925925919</v>
      </c>
      <c r="B23251" s="2" t="s">
        <v>10469</v>
      </c>
      <c r="C23251" s="1" t="s">
        <v>36</v>
      </c>
      <c r="D23251" s="1">
        <v>5</v>
      </c>
    </row>
    <row r="23252" spans="1:4">
      <c r="A23252" s="4">
        <v>0.85302083333333334</v>
      </c>
      <c r="B23252" s="2" t="s">
        <v>10470</v>
      </c>
      <c r="C23252" s="1" t="s">
        <v>47</v>
      </c>
      <c r="D23252" s="1">
        <v>5</v>
      </c>
    </row>
    <row r="23253" spans="1:4">
      <c r="A23253" s="4">
        <v>0.85306712962962961</v>
      </c>
      <c r="B23253" s="2">
        <v>2.37553077841027E+16</v>
      </c>
      <c r="C23253" s="1" t="s">
        <v>11</v>
      </c>
      <c r="D23253" s="1">
        <v>5</v>
      </c>
    </row>
    <row r="23254" spans="1:4">
      <c r="A23254" s="4">
        <v>0.85306712962962961</v>
      </c>
      <c r="B23254" s="2">
        <v>3181080399399030</v>
      </c>
      <c r="C23254" s="1" t="s">
        <v>1833</v>
      </c>
      <c r="D23254" s="1">
        <v>5</v>
      </c>
    </row>
    <row r="23255" spans="1:4">
      <c r="A23255" s="4">
        <v>0.85307870370370376</v>
      </c>
      <c r="B23255" s="2">
        <v>2.31806540361233E+16</v>
      </c>
      <c r="C23255" s="1" t="s">
        <v>7773</v>
      </c>
      <c r="D23255" s="1">
        <v>5</v>
      </c>
    </row>
    <row r="23256" spans="1:4">
      <c r="A23256" s="4">
        <v>0.85310185185185183</v>
      </c>
      <c r="B23256" s="2" t="s">
        <v>10471</v>
      </c>
      <c r="C23256" s="1" t="s">
        <v>4093</v>
      </c>
      <c r="D23256" s="1">
        <v>458</v>
      </c>
    </row>
    <row r="23257" spans="1:4">
      <c r="A23257" s="4">
        <v>0.85313657407407406</v>
      </c>
      <c r="B23257" s="2" t="s">
        <v>10472</v>
      </c>
      <c r="C23257" s="1" t="s">
        <v>3515</v>
      </c>
      <c r="D23257" s="1">
        <v>5</v>
      </c>
    </row>
    <row r="23258" spans="1:4">
      <c r="A23258" s="4">
        <v>0.85313657407407406</v>
      </c>
      <c r="B23258" s="2" t="s">
        <v>10473</v>
      </c>
      <c r="C23258" s="1" t="s">
        <v>9</v>
      </c>
      <c r="D23258" s="1">
        <v>5</v>
      </c>
    </row>
    <row r="23259" spans="1:4">
      <c r="A23259" s="4">
        <v>0.85313657407407406</v>
      </c>
      <c r="B23259" s="2" t="s">
        <v>10474</v>
      </c>
      <c r="C23259" s="1" t="s">
        <v>56</v>
      </c>
      <c r="D23259" s="1">
        <v>5</v>
      </c>
    </row>
    <row r="23260" spans="1:4">
      <c r="A23260" s="4">
        <v>0.8531481481481481</v>
      </c>
      <c r="B23260" s="2">
        <v>4787638399334290</v>
      </c>
      <c r="C23260" s="1" t="s">
        <v>3169</v>
      </c>
      <c r="D23260" s="1">
        <v>5</v>
      </c>
    </row>
    <row r="23261" spans="1:4">
      <c r="A23261" s="4">
        <v>0.85315972222222225</v>
      </c>
      <c r="B23261" s="2" t="s">
        <v>10475</v>
      </c>
      <c r="C23261" s="1" t="s">
        <v>120</v>
      </c>
      <c r="D23261" s="1">
        <v>5</v>
      </c>
    </row>
    <row r="23262" spans="1:4">
      <c r="A23262" s="4">
        <v>0.85315972222222225</v>
      </c>
      <c r="B23262" s="2">
        <v>2.44613579781088E+16</v>
      </c>
      <c r="C23262" s="1" t="s">
        <v>144</v>
      </c>
      <c r="D23262" s="1">
        <v>5</v>
      </c>
    </row>
    <row r="23263" spans="1:4">
      <c r="A23263" s="4">
        <v>0.85319444444444448</v>
      </c>
      <c r="B23263" s="2">
        <v>2.37742937151265E+16</v>
      </c>
      <c r="C23263" s="1" t="s">
        <v>94</v>
      </c>
      <c r="D23263" s="1">
        <v>5</v>
      </c>
    </row>
    <row r="23264" spans="1:4">
      <c r="A23264" s="4">
        <v>0.85321759259259267</v>
      </c>
      <c r="B23264" s="2">
        <v>7050023809562180</v>
      </c>
      <c r="C23264" s="1" t="s">
        <v>567</v>
      </c>
      <c r="D23264" s="1">
        <v>5</v>
      </c>
    </row>
    <row r="23265" spans="1:4">
      <c r="A23265" s="4">
        <v>0.85321759259259267</v>
      </c>
      <c r="B23265" s="2" t="s">
        <v>10476</v>
      </c>
      <c r="C23265" s="1" t="s">
        <v>798</v>
      </c>
      <c r="D23265" s="1">
        <v>5</v>
      </c>
    </row>
    <row r="23266" spans="1:4">
      <c r="A23266" s="4">
        <v>0.85322916666666659</v>
      </c>
      <c r="B23266" s="2">
        <v>3169385355337870</v>
      </c>
      <c r="C23266" s="1" t="s">
        <v>1833</v>
      </c>
      <c r="D23266" s="1">
        <v>5</v>
      </c>
    </row>
    <row r="23267" spans="1:4">
      <c r="A23267" s="4">
        <v>0.85322916666666659</v>
      </c>
      <c r="B23267" s="2" t="s">
        <v>10477</v>
      </c>
      <c r="C23267" s="1" t="s">
        <v>4093</v>
      </c>
      <c r="D23267" s="1">
        <v>6</v>
      </c>
    </row>
    <row r="23268" spans="1:4">
      <c r="A23268" s="4">
        <v>0.85324074074074074</v>
      </c>
      <c r="B23268" s="2">
        <v>4141298052130500</v>
      </c>
      <c r="C23268" s="1" t="s">
        <v>56</v>
      </c>
      <c r="D23268" s="1">
        <v>5</v>
      </c>
    </row>
    <row r="23269" spans="1:4">
      <c r="A23269" s="4">
        <v>0.85325231481481489</v>
      </c>
      <c r="B23269" s="2">
        <v>6280023777722180</v>
      </c>
      <c r="C23269" s="1" t="s">
        <v>62</v>
      </c>
      <c r="D23269" s="1">
        <v>6</v>
      </c>
    </row>
    <row r="23270" spans="1:4">
      <c r="A23270" s="4">
        <v>0.85327546296296297</v>
      </c>
      <c r="B23270" s="2" t="s">
        <v>10478</v>
      </c>
      <c r="C23270" s="1" t="s">
        <v>129</v>
      </c>
      <c r="D23270" s="1">
        <v>5</v>
      </c>
    </row>
    <row r="23271" spans="1:4">
      <c r="A23271" s="4">
        <v>0.85328703703703701</v>
      </c>
      <c r="B23271" s="2" t="s">
        <v>10479</v>
      </c>
      <c r="C23271" s="1" t="s">
        <v>9</v>
      </c>
      <c r="D23271" s="1">
        <v>5</v>
      </c>
    </row>
    <row r="23272" spans="1:4">
      <c r="A23272" s="4">
        <v>0.85329861111111116</v>
      </c>
      <c r="B23272" s="2">
        <v>2.41600408831001E+16</v>
      </c>
      <c r="C23272" s="1" t="s">
        <v>94</v>
      </c>
      <c r="D23272" s="1">
        <v>5</v>
      </c>
    </row>
    <row r="23273" spans="1:4">
      <c r="A23273" s="4">
        <v>0.85331018518518509</v>
      </c>
      <c r="B23273" s="2">
        <v>4764777200100310</v>
      </c>
      <c r="C23273" s="1" t="s">
        <v>1566</v>
      </c>
      <c r="D23273" s="1">
        <v>5</v>
      </c>
    </row>
    <row r="23274" spans="1:4">
      <c r="A23274" s="4">
        <v>0.85334490740740743</v>
      </c>
      <c r="B23274" s="2">
        <v>2.27600729351001E+16</v>
      </c>
      <c r="C23274" s="1" t="s">
        <v>178</v>
      </c>
      <c r="D23274" s="1">
        <v>5</v>
      </c>
    </row>
    <row r="23275" spans="1:4">
      <c r="A23275" s="4">
        <v>0.8533680555555555</v>
      </c>
      <c r="B23275" s="2">
        <v>6280023775242180</v>
      </c>
      <c r="C23275" s="1" t="s">
        <v>4467</v>
      </c>
      <c r="D23275" s="1">
        <v>7</v>
      </c>
    </row>
    <row r="23276" spans="1:4">
      <c r="A23276" s="4">
        <v>0.8533680555555555</v>
      </c>
      <c r="B23276" s="2" t="s">
        <v>10480</v>
      </c>
      <c r="C23276" s="1" t="s">
        <v>9</v>
      </c>
      <c r="D23276" s="1">
        <v>5</v>
      </c>
    </row>
    <row r="23277" spans="1:4">
      <c r="A23277" s="4">
        <v>0.8533912037037038</v>
      </c>
      <c r="B23277" s="2" t="s">
        <v>10481</v>
      </c>
      <c r="C23277" s="1" t="s">
        <v>3515</v>
      </c>
      <c r="D23277" s="1">
        <v>5</v>
      </c>
    </row>
    <row r="23278" spans="1:4">
      <c r="A23278" s="4">
        <v>0.85340277777777773</v>
      </c>
      <c r="B23278" s="2">
        <v>1446713530123850</v>
      </c>
      <c r="C23278" s="1" t="s">
        <v>2330</v>
      </c>
      <c r="D23278" s="1">
        <v>5</v>
      </c>
    </row>
    <row r="23279" spans="1:4">
      <c r="A23279" s="4">
        <v>0.85340277777777773</v>
      </c>
      <c r="B23279" s="2">
        <v>2.37164010401001E+16</v>
      </c>
      <c r="C23279" s="1" t="s">
        <v>94</v>
      </c>
      <c r="D23279" s="1">
        <v>5</v>
      </c>
    </row>
    <row r="23280" spans="1:4">
      <c r="A23280" s="4">
        <v>0.853449074074074</v>
      </c>
      <c r="B23280" s="2" t="s">
        <v>10482</v>
      </c>
      <c r="C23280" s="1" t="s">
        <v>798</v>
      </c>
      <c r="D23280" s="1">
        <v>5</v>
      </c>
    </row>
    <row r="23281" spans="1:4">
      <c r="A23281" s="4">
        <v>0.85346064814814815</v>
      </c>
      <c r="B23281" s="2">
        <v>3777617317344770</v>
      </c>
      <c r="C23281" s="1" t="s">
        <v>2830</v>
      </c>
      <c r="D23281" s="1">
        <v>6</v>
      </c>
    </row>
    <row r="23282" spans="1:4">
      <c r="A23282" s="4">
        <v>0.8534722222222223</v>
      </c>
      <c r="B23282" s="2" t="s">
        <v>10483</v>
      </c>
      <c r="C23282" s="1" t="s">
        <v>23</v>
      </c>
      <c r="D23282" s="1">
        <v>5</v>
      </c>
    </row>
    <row r="23283" spans="1:4">
      <c r="A23283" s="4">
        <v>0.85350694444444442</v>
      </c>
      <c r="B23283" s="2">
        <v>2.47600238751001E+16</v>
      </c>
      <c r="C23283" s="1" t="s">
        <v>94</v>
      </c>
      <c r="D23283" s="1">
        <v>5</v>
      </c>
    </row>
    <row r="23284" spans="1:4">
      <c r="A23284" s="4">
        <v>0.85351851851851857</v>
      </c>
      <c r="B23284" s="2">
        <v>4151741593118300</v>
      </c>
      <c r="C23284" s="1" t="s">
        <v>1833</v>
      </c>
      <c r="D23284" s="1">
        <v>5</v>
      </c>
    </row>
    <row r="23285" spans="1:4">
      <c r="A23285" s="4">
        <v>0.85354166666666664</v>
      </c>
      <c r="B23285" s="2">
        <v>6280023778102180</v>
      </c>
      <c r="C23285" s="1" t="s">
        <v>62</v>
      </c>
      <c r="D23285" s="1">
        <v>6</v>
      </c>
    </row>
    <row r="23286" spans="1:4">
      <c r="A23286" s="4">
        <v>0.85361111111111121</v>
      </c>
      <c r="B23286" s="2" t="s">
        <v>10484</v>
      </c>
      <c r="C23286" s="1" t="s">
        <v>27</v>
      </c>
      <c r="D23286" s="1">
        <v>6</v>
      </c>
    </row>
    <row r="23287" spans="1:4">
      <c r="A23287" s="4">
        <v>0.85362268518518514</v>
      </c>
      <c r="B23287" s="2" t="s">
        <v>10485</v>
      </c>
      <c r="C23287" s="1" t="s">
        <v>798</v>
      </c>
      <c r="D23287" s="1">
        <v>5</v>
      </c>
    </row>
    <row r="23288" spans="1:4">
      <c r="A23288" s="4">
        <v>0.85362268518518514</v>
      </c>
      <c r="B23288" s="2" t="s">
        <v>10486</v>
      </c>
      <c r="C23288" s="1" t="s">
        <v>1775</v>
      </c>
      <c r="D23288" s="1">
        <v>5</v>
      </c>
    </row>
    <row r="23289" spans="1:4">
      <c r="A23289" s="4">
        <v>0.85368055555555555</v>
      </c>
      <c r="B23289" s="2">
        <v>6280023778062180</v>
      </c>
      <c r="C23289" s="1" t="s">
        <v>70</v>
      </c>
      <c r="D23289" s="1">
        <v>7</v>
      </c>
    </row>
    <row r="23290" spans="1:4">
      <c r="A23290" s="4">
        <v>0.85368055555555555</v>
      </c>
      <c r="B23290" s="2">
        <v>2.27600666611001E+16</v>
      </c>
      <c r="C23290" s="1" t="s">
        <v>178</v>
      </c>
      <c r="D23290" s="1">
        <v>5</v>
      </c>
    </row>
    <row r="23291" spans="1:4">
      <c r="A23291" s="4">
        <v>0.8536921296296297</v>
      </c>
      <c r="B23291" s="2">
        <v>1466138682281890</v>
      </c>
      <c r="C23291" s="1" t="s">
        <v>1833</v>
      </c>
      <c r="D23291" s="1">
        <v>5</v>
      </c>
    </row>
    <row r="23292" spans="1:4">
      <c r="A23292" s="4">
        <v>0.85370370370370363</v>
      </c>
      <c r="B23292" s="2">
        <v>7650023778092180</v>
      </c>
      <c r="C23292" s="1" t="s">
        <v>3664</v>
      </c>
      <c r="D23292" s="1">
        <v>6</v>
      </c>
    </row>
    <row r="23293" spans="1:4">
      <c r="A23293" s="4">
        <v>0.85373842592592597</v>
      </c>
      <c r="B23293" s="2" t="s">
        <v>10487</v>
      </c>
      <c r="C23293" s="1" t="s">
        <v>51</v>
      </c>
      <c r="D23293" s="1">
        <v>5</v>
      </c>
    </row>
    <row r="23294" spans="1:4">
      <c r="A23294" s="4">
        <v>0.8537499999999999</v>
      </c>
      <c r="B23294" s="2">
        <v>2.41600751921002E+16</v>
      </c>
      <c r="C23294" s="1" t="s">
        <v>94</v>
      </c>
      <c r="D23294" s="1">
        <v>5</v>
      </c>
    </row>
    <row r="23295" spans="1:4">
      <c r="A23295" s="4">
        <v>0.85376157407407405</v>
      </c>
      <c r="B23295" s="2">
        <v>2.37832184121392E+16</v>
      </c>
      <c r="C23295" s="1" t="s">
        <v>11</v>
      </c>
      <c r="D23295" s="1">
        <v>5</v>
      </c>
    </row>
    <row r="23296" spans="1:4">
      <c r="A23296" s="4">
        <v>0.85376157407407405</v>
      </c>
      <c r="B23296" s="2">
        <v>4717019267100660</v>
      </c>
      <c r="C23296" s="1" t="s">
        <v>3169</v>
      </c>
      <c r="D23296" s="1">
        <v>5</v>
      </c>
    </row>
    <row r="23297" spans="1:4">
      <c r="A23297" s="4">
        <v>0.85376157407407405</v>
      </c>
      <c r="B23297" s="2">
        <v>4464897799101410</v>
      </c>
      <c r="C23297" s="1" t="s">
        <v>1566</v>
      </c>
      <c r="D23297" s="1">
        <v>5</v>
      </c>
    </row>
    <row r="23298" spans="1:4">
      <c r="A23298" s="4">
        <v>0.8537731481481482</v>
      </c>
      <c r="B23298" s="2">
        <v>6280023777902180</v>
      </c>
      <c r="C23298" s="1" t="s">
        <v>62</v>
      </c>
      <c r="D23298" s="1">
        <v>6</v>
      </c>
    </row>
    <row r="23299" spans="1:4">
      <c r="A23299" s="4">
        <v>0.8537731481481482</v>
      </c>
      <c r="B23299" s="2">
        <v>6280023777082180</v>
      </c>
      <c r="C23299" s="1" t="s">
        <v>101</v>
      </c>
      <c r="D23299" s="1">
        <v>7</v>
      </c>
    </row>
    <row r="23300" spans="1:4">
      <c r="A23300" s="4">
        <v>0.85383101851851861</v>
      </c>
      <c r="B23300" s="2" t="s">
        <v>10488</v>
      </c>
      <c r="C23300" s="1" t="s">
        <v>129</v>
      </c>
      <c r="D23300" s="1">
        <v>5</v>
      </c>
    </row>
    <row r="23301" spans="1:4">
      <c r="A23301" s="4">
        <v>0.85385416666666669</v>
      </c>
      <c r="B23301" s="2">
        <v>2.37855733522603E+16</v>
      </c>
      <c r="C23301" s="1" t="s">
        <v>11</v>
      </c>
      <c r="D23301" s="1">
        <v>5</v>
      </c>
    </row>
    <row r="23302" spans="1:4">
      <c r="A23302" s="4">
        <v>0.85386574074074073</v>
      </c>
      <c r="B23302" s="2" t="s">
        <v>10489</v>
      </c>
      <c r="C23302" s="1" t="s">
        <v>144</v>
      </c>
      <c r="D23302" s="1">
        <v>5</v>
      </c>
    </row>
    <row r="23303" spans="1:4">
      <c r="A23303" s="4">
        <v>0.85391203703703711</v>
      </c>
      <c r="B23303" s="2">
        <v>3757187294101610</v>
      </c>
      <c r="C23303" s="1" t="s">
        <v>2439</v>
      </c>
      <c r="D23303" s="1">
        <v>5</v>
      </c>
    </row>
    <row r="23304" spans="1:4">
      <c r="A23304" s="4">
        <v>0.85393518518518519</v>
      </c>
      <c r="B23304" s="2">
        <v>2.41752444473466E+16</v>
      </c>
      <c r="C23304" s="1" t="s">
        <v>94</v>
      </c>
      <c r="D23304" s="1">
        <v>5</v>
      </c>
    </row>
    <row r="23305" spans="1:4">
      <c r="A23305" s="4">
        <v>0.85393518518518519</v>
      </c>
      <c r="B23305" s="2" t="s">
        <v>10490</v>
      </c>
      <c r="C23305" s="1" t="s">
        <v>798</v>
      </c>
      <c r="D23305" s="1">
        <v>5</v>
      </c>
    </row>
    <row r="23306" spans="1:4">
      <c r="A23306" s="4">
        <v>0.85393518518518519</v>
      </c>
      <c r="B23306" s="2">
        <v>6280023777822180</v>
      </c>
      <c r="C23306" s="1" t="s">
        <v>4377</v>
      </c>
      <c r="D23306" s="1">
        <v>7</v>
      </c>
    </row>
    <row r="23307" spans="1:4">
      <c r="A23307" s="4">
        <v>0.85394675925925922</v>
      </c>
      <c r="B23307" s="2">
        <v>1488372585135100</v>
      </c>
      <c r="C23307" s="1" t="s">
        <v>2330</v>
      </c>
      <c r="D23307" s="1">
        <v>5</v>
      </c>
    </row>
    <row r="23308" spans="1:4">
      <c r="A23308" s="4">
        <v>0.85398148148148145</v>
      </c>
      <c r="B23308" s="2" t="s">
        <v>10491</v>
      </c>
      <c r="C23308" s="1" t="s">
        <v>155</v>
      </c>
      <c r="D23308" s="1">
        <v>5</v>
      </c>
    </row>
    <row r="23309" spans="1:4">
      <c r="A23309" s="4">
        <v>0.85400462962962964</v>
      </c>
      <c r="B23309" s="2" t="s">
        <v>10492</v>
      </c>
      <c r="C23309" s="1" t="s">
        <v>2805</v>
      </c>
      <c r="D23309" s="1">
        <v>5</v>
      </c>
    </row>
    <row r="23310" spans="1:4">
      <c r="A23310" s="4">
        <v>0.85402777777777772</v>
      </c>
      <c r="B23310" s="2">
        <v>6280023775172180</v>
      </c>
      <c r="C23310" s="1" t="s">
        <v>4467</v>
      </c>
      <c r="D23310" s="1">
        <v>7</v>
      </c>
    </row>
    <row r="23311" spans="1:4">
      <c r="A23311" s="4">
        <v>0.85405092592592602</v>
      </c>
      <c r="B23311" s="2">
        <v>4417693619100210</v>
      </c>
      <c r="C23311" s="1" t="s">
        <v>4179</v>
      </c>
      <c r="D23311" s="1">
        <v>5</v>
      </c>
    </row>
    <row r="23312" spans="1:4">
      <c r="A23312" s="4">
        <v>0.85406249999999995</v>
      </c>
      <c r="B23312" s="2">
        <v>6280023777052180</v>
      </c>
      <c r="C23312" s="1" t="s">
        <v>62</v>
      </c>
      <c r="D23312" s="1">
        <v>6</v>
      </c>
    </row>
    <row r="23313" spans="1:4">
      <c r="A23313" s="4">
        <v>0.85406249999999995</v>
      </c>
      <c r="B23313" s="2">
        <v>2.41340022671002E+16</v>
      </c>
      <c r="C23313" s="1" t="s">
        <v>94</v>
      </c>
      <c r="D23313" s="1">
        <v>5</v>
      </c>
    </row>
    <row r="23314" spans="1:4">
      <c r="A23314" s="4">
        <v>0.85406249999999995</v>
      </c>
      <c r="B23314" s="2">
        <v>7750023761202180</v>
      </c>
      <c r="C23314" s="1" t="s">
        <v>3664</v>
      </c>
      <c r="D23314" s="1">
        <v>5</v>
      </c>
    </row>
    <row r="23315" spans="1:4">
      <c r="A23315" s="4">
        <v>0.85410879629629621</v>
      </c>
      <c r="B23315" s="2">
        <v>7050023809632180</v>
      </c>
      <c r="C23315" s="1" t="s">
        <v>567</v>
      </c>
      <c r="D23315" s="1">
        <v>5</v>
      </c>
    </row>
    <row r="23316" spans="1:4">
      <c r="A23316" s="4">
        <v>0.85412037037037036</v>
      </c>
      <c r="B23316" s="2" t="s">
        <v>10493</v>
      </c>
      <c r="C23316" s="1" t="s">
        <v>1775</v>
      </c>
      <c r="D23316" s="1">
        <v>5</v>
      </c>
    </row>
    <row r="23317" spans="1:4">
      <c r="A23317" s="4">
        <v>0.85415509259259259</v>
      </c>
      <c r="B23317" s="2">
        <v>3177651323344630</v>
      </c>
      <c r="C23317" s="1" t="s">
        <v>129</v>
      </c>
      <c r="D23317" s="1">
        <v>5</v>
      </c>
    </row>
    <row r="23318" spans="1:4">
      <c r="A23318" s="4">
        <v>0.85420138888888886</v>
      </c>
      <c r="B23318" s="2">
        <v>7050023809772180</v>
      </c>
      <c r="C23318" s="1" t="s">
        <v>982</v>
      </c>
      <c r="D23318" s="1">
        <v>5</v>
      </c>
    </row>
    <row r="23319" spans="1:4">
      <c r="A23319" s="4">
        <v>0.85424768518518512</v>
      </c>
      <c r="B23319" s="2" t="s">
        <v>10494</v>
      </c>
      <c r="C23319" s="1" t="s">
        <v>2805</v>
      </c>
      <c r="D23319" s="1">
        <v>5</v>
      </c>
    </row>
    <row r="23320" spans="1:4">
      <c r="A23320" s="4">
        <v>0.85428240740740735</v>
      </c>
      <c r="B23320" s="2" t="s">
        <v>10495</v>
      </c>
      <c r="C23320" s="1" t="s">
        <v>144</v>
      </c>
      <c r="D23320" s="1">
        <v>5</v>
      </c>
    </row>
    <row r="23321" spans="1:4">
      <c r="A23321" s="4">
        <v>0.85430555555555554</v>
      </c>
      <c r="B23321" s="2" t="s">
        <v>10496</v>
      </c>
      <c r="C23321" s="1" t="s">
        <v>9</v>
      </c>
      <c r="D23321" s="1">
        <v>5</v>
      </c>
    </row>
    <row r="23322" spans="1:4">
      <c r="A23322" s="4">
        <v>0.85431712962962969</v>
      </c>
      <c r="B23322" s="2">
        <v>2.27600706501002E+16</v>
      </c>
      <c r="C23322" s="1" t="s">
        <v>178</v>
      </c>
      <c r="D23322" s="1">
        <v>5</v>
      </c>
    </row>
    <row r="23323" spans="1:4">
      <c r="A23323" s="4">
        <v>0.85436342592592596</v>
      </c>
      <c r="B23323" s="2" t="s">
        <v>10497</v>
      </c>
      <c r="C23323" s="1" t="s">
        <v>23</v>
      </c>
      <c r="D23323" s="1">
        <v>5</v>
      </c>
    </row>
    <row r="23324" spans="1:4">
      <c r="A23324" s="4">
        <v>0.85440972222222233</v>
      </c>
      <c r="B23324" s="2">
        <v>2.37164081761003E+16</v>
      </c>
      <c r="C23324" s="1" t="s">
        <v>1678</v>
      </c>
      <c r="D23324" s="1">
        <v>5</v>
      </c>
    </row>
    <row r="23325" spans="1:4">
      <c r="A23325" s="4">
        <v>0.85440972222222233</v>
      </c>
      <c r="B23325" s="2" t="s">
        <v>10498</v>
      </c>
      <c r="C23325" s="1" t="s">
        <v>798</v>
      </c>
      <c r="D23325" s="1">
        <v>5</v>
      </c>
    </row>
    <row r="23326" spans="1:4">
      <c r="A23326" s="4">
        <v>0.85440972222222233</v>
      </c>
      <c r="B23326" s="2" t="s">
        <v>10499</v>
      </c>
      <c r="C23326" s="1" t="s">
        <v>51</v>
      </c>
      <c r="D23326" s="1">
        <v>6</v>
      </c>
    </row>
    <row r="23327" spans="1:4">
      <c r="A23327" s="4">
        <v>0.85440972222222233</v>
      </c>
      <c r="B23327" s="2" t="s">
        <v>10500</v>
      </c>
      <c r="C23327" s="1" t="s">
        <v>47</v>
      </c>
      <c r="D23327" s="1">
        <v>5</v>
      </c>
    </row>
    <row r="23328" spans="1:4">
      <c r="A23328" s="4">
        <v>0.85442129629629626</v>
      </c>
      <c r="B23328" s="2">
        <v>7050023809672180</v>
      </c>
      <c r="C23328" s="1" t="s">
        <v>567</v>
      </c>
      <c r="D23328" s="1">
        <v>5</v>
      </c>
    </row>
    <row r="23329" spans="1:4">
      <c r="A23329" s="4">
        <v>0.85445601851851849</v>
      </c>
      <c r="B23329" s="2" t="s">
        <v>10501</v>
      </c>
      <c r="C23329" s="1" t="s">
        <v>9</v>
      </c>
      <c r="D23329" s="1">
        <v>5</v>
      </c>
    </row>
    <row r="23330" spans="1:4">
      <c r="A23330" s="4">
        <v>0.85449074074074083</v>
      </c>
      <c r="B23330" s="2" t="s">
        <v>10502</v>
      </c>
      <c r="C23330" s="1" t="s">
        <v>129</v>
      </c>
      <c r="D23330" s="1">
        <v>5</v>
      </c>
    </row>
    <row r="23331" spans="1:4">
      <c r="A23331" s="4">
        <v>0.85450231481481476</v>
      </c>
      <c r="B23331" s="2" t="s">
        <v>10503</v>
      </c>
      <c r="C23331" s="1" t="s">
        <v>1678</v>
      </c>
      <c r="D23331" s="1">
        <v>5</v>
      </c>
    </row>
    <row r="23332" spans="1:4">
      <c r="A23332" s="4">
        <v>0.85453703703703709</v>
      </c>
      <c r="B23332" s="2">
        <v>3116408982100160</v>
      </c>
      <c r="C23332" s="1" t="s">
        <v>1566</v>
      </c>
      <c r="D23332" s="1">
        <v>5</v>
      </c>
    </row>
    <row r="23333" spans="1:4">
      <c r="A23333" s="4">
        <v>0.85454861111111102</v>
      </c>
      <c r="B23333" s="2" t="s">
        <v>10504</v>
      </c>
      <c r="C23333" s="1" t="s">
        <v>9</v>
      </c>
      <c r="D23333" s="1">
        <v>5</v>
      </c>
    </row>
    <row r="23334" spans="1:4">
      <c r="A23334" s="4">
        <v>0.85454861111111102</v>
      </c>
      <c r="B23334" s="2" t="s">
        <v>10505</v>
      </c>
      <c r="C23334" s="1" t="s">
        <v>1775</v>
      </c>
      <c r="D23334" s="1">
        <v>5</v>
      </c>
    </row>
    <row r="23335" spans="1:4">
      <c r="A23335" s="4">
        <v>0.85456018518518517</v>
      </c>
      <c r="B23335" s="2">
        <v>1490719595126680</v>
      </c>
      <c r="C23335" s="1" t="s">
        <v>2330</v>
      </c>
      <c r="D23335" s="1">
        <v>5</v>
      </c>
    </row>
    <row r="23336" spans="1:4">
      <c r="A23336" s="4">
        <v>0.85457175925925932</v>
      </c>
      <c r="B23336" s="2">
        <v>4463576647102140</v>
      </c>
      <c r="C23336" s="1" t="s">
        <v>4179</v>
      </c>
      <c r="D23336" s="1">
        <v>5</v>
      </c>
    </row>
    <row r="23337" spans="1:4">
      <c r="A23337" s="4">
        <v>0.8545949074074074</v>
      </c>
      <c r="B23337" s="2">
        <v>4784287412129240</v>
      </c>
      <c r="C23337" s="1" t="s">
        <v>3169</v>
      </c>
      <c r="D23337" s="1">
        <v>5</v>
      </c>
    </row>
    <row r="23338" spans="1:4">
      <c r="A23338" s="4">
        <v>0.85461805555555559</v>
      </c>
      <c r="B23338" s="2">
        <v>3774968841196250</v>
      </c>
      <c r="C23338" s="1" t="s">
        <v>1833</v>
      </c>
      <c r="D23338" s="1">
        <v>5</v>
      </c>
    </row>
    <row r="23339" spans="1:4">
      <c r="A23339" s="4">
        <v>0.85461805555555559</v>
      </c>
      <c r="B23339" s="2">
        <v>7050023809702180</v>
      </c>
      <c r="C23339" s="1" t="s">
        <v>982</v>
      </c>
      <c r="D23339" s="1">
        <v>5</v>
      </c>
    </row>
    <row r="23340" spans="1:4">
      <c r="A23340" s="4">
        <v>0.85462962962962974</v>
      </c>
      <c r="B23340" s="2" t="s">
        <v>10506</v>
      </c>
      <c r="C23340" s="1" t="s">
        <v>7</v>
      </c>
      <c r="D23340" s="1">
        <v>5</v>
      </c>
    </row>
    <row r="23341" spans="1:4">
      <c r="A23341" s="4">
        <v>0.85462962962962974</v>
      </c>
      <c r="B23341" s="2">
        <v>7750023761212180</v>
      </c>
      <c r="C23341" s="1" t="s">
        <v>3664</v>
      </c>
      <c r="D23341" s="1">
        <v>5</v>
      </c>
    </row>
    <row r="23342" spans="1:4">
      <c r="A23342" s="4">
        <v>0.85467592592592589</v>
      </c>
      <c r="B23342" s="2" t="s">
        <v>10507</v>
      </c>
      <c r="C23342" s="1" t="s">
        <v>47</v>
      </c>
      <c r="D23342" s="1">
        <v>5</v>
      </c>
    </row>
    <row r="23343" spans="1:4">
      <c r="A23343" s="4">
        <v>0.85467592592592589</v>
      </c>
      <c r="B23343" s="2" t="s">
        <v>10508</v>
      </c>
      <c r="C23343" s="1" t="s">
        <v>129</v>
      </c>
      <c r="D23343" s="1">
        <v>5</v>
      </c>
    </row>
    <row r="23344" spans="1:4">
      <c r="A23344" s="4">
        <v>0.85468749999999993</v>
      </c>
      <c r="B23344" s="2">
        <v>2.3163803342103E+16</v>
      </c>
      <c r="C23344" s="1" t="s">
        <v>11</v>
      </c>
      <c r="D23344" s="1">
        <v>5</v>
      </c>
    </row>
    <row r="23345" spans="1:4">
      <c r="A23345" s="4">
        <v>0.85468749999999993</v>
      </c>
      <c r="B23345" s="2" t="s">
        <v>10509</v>
      </c>
      <c r="C23345" s="1" t="s">
        <v>144</v>
      </c>
      <c r="D23345" s="1">
        <v>5</v>
      </c>
    </row>
    <row r="23346" spans="1:4">
      <c r="A23346" s="4">
        <v>0.85469907407407408</v>
      </c>
      <c r="B23346" s="2" t="s">
        <v>10510</v>
      </c>
      <c r="C23346" s="1" t="s">
        <v>9</v>
      </c>
      <c r="D23346" s="1">
        <v>5</v>
      </c>
    </row>
    <row r="23347" spans="1:4">
      <c r="A23347" s="4">
        <v>0.85471064814814823</v>
      </c>
      <c r="B23347" s="2" t="s">
        <v>10511</v>
      </c>
      <c r="C23347" s="1" t="s">
        <v>798</v>
      </c>
      <c r="D23347" s="1">
        <v>5</v>
      </c>
    </row>
    <row r="23348" spans="1:4">
      <c r="A23348" s="4">
        <v>0.85474537037037035</v>
      </c>
      <c r="B23348" s="2">
        <v>6280023777882180</v>
      </c>
      <c r="C23348" s="1" t="s">
        <v>4377</v>
      </c>
      <c r="D23348" s="1">
        <v>7</v>
      </c>
    </row>
    <row r="23349" spans="1:4">
      <c r="A23349" s="4">
        <v>0.8547569444444445</v>
      </c>
      <c r="B23349" s="2" t="s">
        <v>10512</v>
      </c>
      <c r="C23349" s="1" t="s">
        <v>1775</v>
      </c>
      <c r="D23349" s="1">
        <v>5</v>
      </c>
    </row>
    <row r="23350" spans="1:4">
      <c r="A23350" s="4">
        <v>0.85478009259259258</v>
      </c>
      <c r="B23350" s="2">
        <v>2.37162892051013E+16</v>
      </c>
      <c r="C23350" s="1" t="s">
        <v>11</v>
      </c>
      <c r="D23350" s="1">
        <v>5</v>
      </c>
    </row>
    <row r="23351" spans="1:4">
      <c r="A23351" s="4">
        <v>0.85479166666666673</v>
      </c>
      <c r="B23351" s="2" t="s">
        <v>10513</v>
      </c>
      <c r="C23351" s="1" t="s">
        <v>9</v>
      </c>
      <c r="D23351" s="1">
        <v>5</v>
      </c>
    </row>
    <row r="23352" spans="1:4">
      <c r="A23352" s="4">
        <v>0.85481481481481481</v>
      </c>
      <c r="B23352" s="2" t="s">
        <v>10514</v>
      </c>
      <c r="C23352" s="1" t="s">
        <v>13</v>
      </c>
      <c r="D23352" s="1">
        <v>5</v>
      </c>
    </row>
    <row r="23353" spans="1:4">
      <c r="A23353" s="4">
        <v>0.85484953703703714</v>
      </c>
      <c r="B23353" s="2" t="s">
        <v>10515</v>
      </c>
      <c r="C23353" s="1" t="s">
        <v>47</v>
      </c>
      <c r="D23353" s="1">
        <v>5</v>
      </c>
    </row>
    <row r="23354" spans="1:4">
      <c r="A23354" s="4">
        <v>0.85486111111111107</v>
      </c>
      <c r="B23354" s="2" t="s">
        <v>10516</v>
      </c>
      <c r="C23354" s="1" t="s">
        <v>155</v>
      </c>
      <c r="D23354" s="1">
        <v>5</v>
      </c>
    </row>
    <row r="23355" spans="1:4">
      <c r="A23355" s="4">
        <v>0.85488425925925926</v>
      </c>
      <c r="B23355" s="2" t="s">
        <v>10517</v>
      </c>
      <c r="C23355" s="1" t="s">
        <v>13</v>
      </c>
      <c r="D23355" s="1">
        <v>5</v>
      </c>
    </row>
    <row r="23356" spans="1:4">
      <c r="A23356" s="4">
        <v>0.85488425925925926</v>
      </c>
      <c r="B23356" s="2" t="s">
        <v>10518</v>
      </c>
      <c r="C23356" s="1" t="s">
        <v>284</v>
      </c>
      <c r="D23356" s="1">
        <v>5</v>
      </c>
    </row>
    <row r="23357" spans="1:4">
      <c r="A23357" s="4">
        <v>0.8548958333333333</v>
      </c>
      <c r="B23357" s="2">
        <v>3780496297382990</v>
      </c>
      <c r="C23357" s="1" t="s">
        <v>2439</v>
      </c>
      <c r="D23357" s="1">
        <v>5</v>
      </c>
    </row>
    <row r="23358" spans="1:4">
      <c r="A23358" s="4">
        <v>0.85490740740740734</v>
      </c>
      <c r="B23358" s="2" t="s">
        <v>10519</v>
      </c>
      <c r="C23358" s="1" t="s">
        <v>2850</v>
      </c>
      <c r="D23358" s="1">
        <v>7</v>
      </c>
    </row>
    <row r="23359" spans="1:4">
      <c r="A23359" s="4">
        <v>0.85494212962962957</v>
      </c>
      <c r="B23359" s="2" t="s">
        <v>10520</v>
      </c>
      <c r="C23359" s="1" t="s">
        <v>23</v>
      </c>
      <c r="D23359" s="1">
        <v>5</v>
      </c>
    </row>
    <row r="23360" spans="1:4">
      <c r="A23360" s="4">
        <v>0.85494212962962957</v>
      </c>
      <c r="B23360" s="2">
        <v>2.41700028332085E+16</v>
      </c>
      <c r="C23360" s="1" t="s">
        <v>11</v>
      </c>
      <c r="D23360" s="1">
        <v>5</v>
      </c>
    </row>
    <row r="23361" spans="1:4">
      <c r="A23361" s="4">
        <v>0.85495370370370372</v>
      </c>
      <c r="B23361" s="2" t="s">
        <v>10521</v>
      </c>
      <c r="C23361" s="1" t="s">
        <v>13</v>
      </c>
      <c r="D23361" s="1">
        <v>5</v>
      </c>
    </row>
    <row r="23362" spans="1:4">
      <c r="A23362" s="4">
        <v>0.85499999999999998</v>
      </c>
      <c r="B23362" s="2" t="s">
        <v>10522</v>
      </c>
      <c r="C23362" s="1" t="s">
        <v>9</v>
      </c>
      <c r="D23362" s="1">
        <v>5</v>
      </c>
    </row>
    <row r="23363" spans="1:4">
      <c r="A23363" s="4">
        <v>0.85501157407407413</v>
      </c>
      <c r="B23363" s="2">
        <v>7050023809852180</v>
      </c>
      <c r="C23363" s="1" t="s">
        <v>982</v>
      </c>
      <c r="D23363" s="1">
        <v>5</v>
      </c>
    </row>
    <row r="23364" spans="1:4">
      <c r="A23364" s="4">
        <v>0.85502314814814817</v>
      </c>
      <c r="B23364" s="2" t="s">
        <v>10523</v>
      </c>
      <c r="C23364" s="1" t="s">
        <v>13</v>
      </c>
      <c r="D23364" s="1">
        <v>5</v>
      </c>
    </row>
    <row r="23365" spans="1:4">
      <c r="A23365" s="4">
        <v>0.85503472222222221</v>
      </c>
      <c r="B23365" s="2">
        <v>2.44726119671458E+16</v>
      </c>
      <c r="C23365" s="1" t="s">
        <v>11</v>
      </c>
      <c r="D23365" s="1">
        <v>5</v>
      </c>
    </row>
    <row r="23366" spans="1:4">
      <c r="A23366" s="4">
        <v>0.8550578703703704</v>
      </c>
      <c r="B23366" s="2">
        <v>2.37557216241093E+16</v>
      </c>
      <c r="C23366" s="1" t="s">
        <v>94</v>
      </c>
      <c r="D23366" s="1">
        <v>5</v>
      </c>
    </row>
    <row r="23367" spans="1:4">
      <c r="A23367" s="4">
        <v>0.85508101851851848</v>
      </c>
      <c r="B23367" s="2">
        <v>4716384943100870</v>
      </c>
      <c r="C23367" s="1" t="s">
        <v>1566</v>
      </c>
      <c r="D23367" s="1">
        <v>5</v>
      </c>
    </row>
    <row r="23368" spans="1:4">
      <c r="A23368" s="4">
        <v>0.85510416666666667</v>
      </c>
      <c r="B23368" s="2" t="s">
        <v>10524</v>
      </c>
      <c r="C23368" s="1" t="s">
        <v>13</v>
      </c>
      <c r="D23368" s="1">
        <v>5</v>
      </c>
    </row>
    <row r="23369" spans="1:4">
      <c r="A23369" s="4">
        <v>0.8551157407407407</v>
      </c>
      <c r="B23369" s="2">
        <v>4780158095312060</v>
      </c>
      <c r="C23369" s="1" t="s">
        <v>3169</v>
      </c>
      <c r="D23369" s="1">
        <v>5</v>
      </c>
    </row>
    <row r="23370" spans="1:4">
      <c r="A23370" s="4">
        <v>0.85512731481481474</v>
      </c>
      <c r="B23370" s="2">
        <v>3739183760110490</v>
      </c>
      <c r="C23370" s="1" t="s">
        <v>2830</v>
      </c>
      <c r="D23370" s="1">
        <v>5</v>
      </c>
    </row>
    <row r="23371" spans="1:4">
      <c r="A23371" s="4">
        <v>0.85513888888888889</v>
      </c>
      <c r="B23371" s="2" t="s">
        <v>10525</v>
      </c>
      <c r="C23371" s="1" t="s">
        <v>47</v>
      </c>
      <c r="D23371" s="1">
        <v>5</v>
      </c>
    </row>
    <row r="23372" spans="1:4">
      <c r="A23372" s="4">
        <v>0.85513888888888889</v>
      </c>
      <c r="B23372" s="2" t="s">
        <v>10526</v>
      </c>
      <c r="C23372" s="1" t="s">
        <v>23</v>
      </c>
      <c r="D23372" s="1">
        <v>5</v>
      </c>
    </row>
    <row r="23373" spans="1:4">
      <c r="A23373" s="4">
        <v>0.85515046296296304</v>
      </c>
      <c r="B23373" s="2" t="s">
        <v>10527</v>
      </c>
      <c r="C23373" s="1" t="s">
        <v>34</v>
      </c>
      <c r="D23373" s="1">
        <v>5</v>
      </c>
    </row>
    <row r="23374" spans="1:4">
      <c r="A23374" s="4">
        <v>0.85518518518518516</v>
      </c>
      <c r="B23374" s="2" t="s">
        <v>10528</v>
      </c>
      <c r="C23374" s="1" t="s">
        <v>9</v>
      </c>
      <c r="D23374" s="1">
        <v>5</v>
      </c>
    </row>
    <row r="23375" spans="1:4">
      <c r="A23375" s="4">
        <v>0.85518518518518516</v>
      </c>
      <c r="B23375" s="2" t="s">
        <v>10529</v>
      </c>
      <c r="C23375" s="1" t="s">
        <v>13</v>
      </c>
      <c r="D23375" s="1">
        <v>5</v>
      </c>
    </row>
    <row r="23376" spans="1:4">
      <c r="A23376" s="4">
        <v>0.85518518518518516</v>
      </c>
      <c r="B23376" s="2">
        <v>2.44742000971309E+16</v>
      </c>
      <c r="C23376" s="1" t="s">
        <v>7773</v>
      </c>
      <c r="D23376" s="1">
        <v>5</v>
      </c>
    </row>
    <row r="23377" spans="1:4">
      <c r="A23377" s="4">
        <v>0.85523148148148154</v>
      </c>
      <c r="B23377" s="2" t="s">
        <v>10530</v>
      </c>
      <c r="C23377" s="1" t="s">
        <v>47</v>
      </c>
      <c r="D23377" s="1">
        <v>5</v>
      </c>
    </row>
    <row r="23378" spans="1:4">
      <c r="A23378" s="4">
        <v>0.85523148148148154</v>
      </c>
      <c r="B23378" s="2">
        <v>1472755495285470</v>
      </c>
      <c r="C23378" s="1" t="s">
        <v>2330</v>
      </c>
      <c r="D23378" s="1">
        <v>5</v>
      </c>
    </row>
    <row r="23379" spans="1:4">
      <c r="A23379" s="4">
        <v>0.85525462962962961</v>
      </c>
      <c r="B23379" s="2">
        <v>2.31555261381055E+16</v>
      </c>
      <c r="C23379" s="1" t="s">
        <v>1678</v>
      </c>
      <c r="D23379" s="1">
        <v>5</v>
      </c>
    </row>
    <row r="23380" spans="1:4">
      <c r="A23380" s="4">
        <v>0.85525462962962961</v>
      </c>
      <c r="B23380" s="2" t="s">
        <v>10531</v>
      </c>
      <c r="C23380" s="1" t="s">
        <v>9</v>
      </c>
      <c r="D23380" s="1">
        <v>5</v>
      </c>
    </row>
    <row r="23381" spans="1:4">
      <c r="A23381" s="4">
        <v>0.85526620370370365</v>
      </c>
      <c r="B23381" s="2" t="s">
        <v>10532</v>
      </c>
      <c r="C23381" s="1" t="s">
        <v>13</v>
      </c>
      <c r="D23381" s="1">
        <v>5</v>
      </c>
    </row>
    <row r="23382" spans="1:4">
      <c r="A23382" s="4">
        <v>0.85532407407407407</v>
      </c>
      <c r="B23382" s="2" t="s">
        <v>10533</v>
      </c>
      <c r="C23382" s="1" t="s">
        <v>47</v>
      </c>
      <c r="D23382" s="1">
        <v>5</v>
      </c>
    </row>
    <row r="23383" spans="1:4">
      <c r="A23383" s="4">
        <v>0.85532407407407407</v>
      </c>
      <c r="B23383" s="2" t="s">
        <v>10534</v>
      </c>
      <c r="C23383" s="1" t="s">
        <v>23</v>
      </c>
      <c r="D23383" s="1">
        <v>5</v>
      </c>
    </row>
    <row r="23384" spans="1:4">
      <c r="A23384" s="4">
        <v>0.85538194444444438</v>
      </c>
      <c r="B23384" s="2" t="s">
        <v>10535</v>
      </c>
      <c r="C23384" s="1" t="s">
        <v>2932</v>
      </c>
      <c r="D23384" s="1">
        <v>5</v>
      </c>
    </row>
    <row r="23385" spans="1:4">
      <c r="A23385" s="4">
        <v>0.85539351851851853</v>
      </c>
      <c r="B23385" s="2" t="s">
        <v>10536</v>
      </c>
      <c r="C23385" s="1" t="s">
        <v>1775</v>
      </c>
      <c r="D23385" s="1">
        <v>5</v>
      </c>
    </row>
    <row r="23386" spans="1:4">
      <c r="A23386" s="4">
        <v>0.85540509259259256</v>
      </c>
      <c r="B23386" s="2" t="s">
        <v>10537</v>
      </c>
      <c r="C23386" s="1" t="s">
        <v>13</v>
      </c>
      <c r="D23386" s="1">
        <v>5</v>
      </c>
    </row>
    <row r="23387" spans="1:4">
      <c r="A23387" s="4">
        <v>0.85541666666666671</v>
      </c>
      <c r="B23387" s="2">
        <v>2.41600054501001E+16</v>
      </c>
      <c r="C23387" s="1" t="s">
        <v>7773</v>
      </c>
      <c r="D23387" s="1">
        <v>5</v>
      </c>
    </row>
    <row r="23388" spans="1:4">
      <c r="A23388" s="4">
        <v>0.85547453703703702</v>
      </c>
      <c r="B23388" s="2">
        <v>3746884831128740</v>
      </c>
      <c r="C23388" s="1" t="s">
        <v>1833</v>
      </c>
      <c r="D23388" s="1">
        <v>5</v>
      </c>
    </row>
    <row r="23389" spans="1:4">
      <c r="A23389" s="4">
        <v>0.85548611111111106</v>
      </c>
      <c r="B23389" s="2">
        <v>6280023777472180</v>
      </c>
      <c r="C23389" s="1" t="s">
        <v>4377</v>
      </c>
      <c r="D23389" s="1">
        <v>7</v>
      </c>
    </row>
    <row r="23390" spans="1:4">
      <c r="A23390" s="4">
        <v>0.85548611111111106</v>
      </c>
      <c r="B23390" s="2">
        <v>6280023778042180</v>
      </c>
      <c r="C23390" s="1" t="s">
        <v>70</v>
      </c>
      <c r="D23390" s="1">
        <v>7</v>
      </c>
    </row>
    <row r="23391" spans="1:4">
      <c r="A23391" s="4">
        <v>0.85549768518518521</v>
      </c>
      <c r="B23391" s="2" t="s">
        <v>10538</v>
      </c>
      <c r="C23391" s="1" t="s">
        <v>13</v>
      </c>
      <c r="D23391" s="1">
        <v>5</v>
      </c>
    </row>
    <row r="23392" spans="1:4">
      <c r="A23392" s="4">
        <v>0.85553240740740744</v>
      </c>
      <c r="B23392" s="2">
        <v>2.37600131131001E+16</v>
      </c>
      <c r="C23392" s="1" t="s">
        <v>94</v>
      </c>
      <c r="D23392" s="1">
        <v>5</v>
      </c>
    </row>
    <row r="23393" spans="1:4">
      <c r="A23393" s="4">
        <v>0.85561342592592593</v>
      </c>
      <c r="B23393" s="2">
        <v>3744930536108430</v>
      </c>
      <c r="C23393" s="1" t="s">
        <v>1833</v>
      </c>
      <c r="D23393" s="1">
        <v>5</v>
      </c>
    </row>
    <row r="23394" spans="1:4">
      <c r="A23394" s="4">
        <v>0.85562499999999997</v>
      </c>
      <c r="B23394" s="2">
        <v>2.47141452671008E+16</v>
      </c>
      <c r="C23394" s="1" t="s">
        <v>7773</v>
      </c>
      <c r="D23394" s="1">
        <v>5</v>
      </c>
    </row>
    <row r="23395" spans="1:4">
      <c r="A23395" s="4">
        <v>0.85563657407407412</v>
      </c>
      <c r="B23395" s="2">
        <v>6280023777142180</v>
      </c>
      <c r="C23395" s="1" t="s">
        <v>101</v>
      </c>
      <c r="D23395" s="1">
        <v>7</v>
      </c>
    </row>
    <row r="23396" spans="1:4">
      <c r="A23396" s="4">
        <v>0.85563657407407412</v>
      </c>
      <c r="B23396" s="2" t="s">
        <v>10539</v>
      </c>
      <c r="C23396" s="1" t="s">
        <v>47</v>
      </c>
      <c r="D23396" s="1">
        <v>5</v>
      </c>
    </row>
    <row r="23397" spans="1:4">
      <c r="A23397" s="4">
        <v>0.85568287037037039</v>
      </c>
      <c r="B23397" s="2" t="s">
        <v>10540</v>
      </c>
      <c r="C23397" s="1" t="s">
        <v>144</v>
      </c>
      <c r="D23397" s="1">
        <v>5</v>
      </c>
    </row>
    <row r="23398" spans="1:4">
      <c r="A23398" s="4">
        <v>0.85570601851851846</v>
      </c>
      <c r="B23398" s="2">
        <v>3164580619100220</v>
      </c>
      <c r="C23398" s="1" t="s">
        <v>1566</v>
      </c>
      <c r="D23398" s="1">
        <v>5</v>
      </c>
    </row>
    <row r="23399" spans="1:4">
      <c r="A23399" s="4">
        <v>0.85570601851851846</v>
      </c>
      <c r="B23399" s="2" t="s">
        <v>10541</v>
      </c>
      <c r="C23399" s="1" t="s">
        <v>13</v>
      </c>
      <c r="D23399" s="1">
        <v>5</v>
      </c>
    </row>
    <row r="23400" spans="1:4">
      <c r="A23400" s="4">
        <v>0.85572916666666676</v>
      </c>
      <c r="B23400" s="2">
        <v>2.31600795521001E+16</v>
      </c>
      <c r="C23400" s="1" t="s">
        <v>7773</v>
      </c>
      <c r="D23400" s="1">
        <v>5</v>
      </c>
    </row>
    <row r="23401" spans="1:4">
      <c r="A23401" s="4">
        <v>0.85574074074074069</v>
      </c>
      <c r="B23401" s="2">
        <v>2.37494829011037E+16</v>
      </c>
      <c r="C23401" s="1" t="s">
        <v>11</v>
      </c>
      <c r="D23401" s="1">
        <v>5</v>
      </c>
    </row>
    <row r="23402" spans="1:4">
      <c r="A23402" s="4">
        <v>0.85575231481481484</v>
      </c>
      <c r="B23402" s="2" t="s">
        <v>10542</v>
      </c>
      <c r="C23402" s="1" t="s">
        <v>1775</v>
      </c>
      <c r="D23402" s="1">
        <v>5</v>
      </c>
    </row>
    <row r="23403" spans="1:4">
      <c r="A23403" s="4">
        <v>0.85577546296296303</v>
      </c>
      <c r="B23403" s="2">
        <v>2.44171562851037E+16</v>
      </c>
      <c r="C23403" s="1" t="s">
        <v>94</v>
      </c>
      <c r="D23403" s="1">
        <v>5</v>
      </c>
    </row>
    <row r="23404" spans="1:4">
      <c r="A23404" s="4">
        <v>0.85577546296296303</v>
      </c>
      <c r="B23404" s="2" t="s">
        <v>10543</v>
      </c>
      <c r="C23404" s="1" t="s">
        <v>392</v>
      </c>
      <c r="D23404" s="1">
        <v>5</v>
      </c>
    </row>
    <row r="23405" spans="1:4">
      <c r="A23405" s="4">
        <v>0.85577546296296303</v>
      </c>
      <c r="B23405" s="2">
        <v>3769011502250470</v>
      </c>
      <c r="C23405" s="1" t="s">
        <v>2439</v>
      </c>
      <c r="D23405" s="1">
        <v>5</v>
      </c>
    </row>
    <row r="23406" spans="1:4">
      <c r="A23406" s="4">
        <v>0.8558217592592593</v>
      </c>
      <c r="B23406" s="2" t="s">
        <v>10544</v>
      </c>
      <c r="C23406" s="1" t="s">
        <v>284</v>
      </c>
      <c r="D23406" s="1">
        <v>8</v>
      </c>
    </row>
    <row r="23407" spans="1:4">
      <c r="A23407" s="4">
        <v>0.85583333333333333</v>
      </c>
      <c r="B23407" s="2">
        <v>2.31164081971001E+16</v>
      </c>
      <c r="C23407" s="1" t="s">
        <v>7773</v>
      </c>
      <c r="D23407" s="1">
        <v>5</v>
      </c>
    </row>
    <row r="23408" spans="1:4">
      <c r="A23408" s="4">
        <v>0.85584490740740737</v>
      </c>
      <c r="B23408" s="2" t="s">
        <v>10545</v>
      </c>
      <c r="C23408" s="1" t="s">
        <v>240</v>
      </c>
      <c r="D23408" s="1">
        <v>5</v>
      </c>
    </row>
    <row r="23409" spans="1:4">
      <c r="A23409" s="4">
        <v>0.85585648148148152</v>
      </c>
      <c r="B23409" s="2" t="s">
        <v>10546</v>
      </c>
      <c r="C23409" s="1" t="s">
        <v>392</v>
      </c>
      <c r="D23409" s="1">
        <v>5</v>
      </c>
    </row>
    <row r="23410" spans="1:4">
      <c r="A23410" s="4">
        <v>0.8558796296296296</v>
      </c>
      <c r="B23410" s="2">
        <v>2.41600664441001E+16</v>
      </c>
      <c r="C23410" s="1" t="s">
        <v>94</v>
      </c>
      <c r="D23410" s="1">
        <v>5</v>
      </c>
    </row>
    <row r="23411" spans="1:4">
      <c r="A23411" s="4">
        <v>0.85590277777777779</v>
      </c>
      <c r="B23411" s="2" t="s">
        <v>10547</v>
      </c>
      <c r="C23411" s="1" t="s">
        <v>120</v>
      </c>
      <c r="D23411" s="1">
        <v>5</v>
      </c>
    </row>
    <row r="23412" spans="1:4">
      <c r="A23412" s="4">
        <v>0.85591435185185183</v>
      </c>
      <c r="B23412" s="2">
        <v>4440085627223810</v>
      </c>
      <c r="C23412" s="1" t="s">
        <v>2627</v>
      </c>
      <c r="D23412" s="1">
        <v>5</v>
      </c>
    </row>
    <row r="23413" spans="1:4">
      <c r="A23413" s="4">
        <v>0.85597222222222225</v>
      </c>
      <c r="B23413" s="2" t="s">
        <v>10548</v>
      </c>
      <c r="C23413" s="1" t="s">
        <v>284</v>
      </c>
      <c r="D23413" s="1">
        <v>5</v>
      </c>
    </row>
    <row r="23414" spans="1:4">
      <c r="A23414" s="4">
        <v>0.85597222222222225</v>
      </c>
      <c r="B23414" s="2">
        <v>2.41340142551002E+16</v>
      </c>
      <c r="C23414" s="1" t="s">
        <v>7773</v>
      </c>
      <c r="D23414" s="1">
        <v>5</v>
      </c>
    </row>
    <row r="23415" spans="1:4">
      <c r="A23415" s="4">
        <v>0.85597222222222225</v>
      </c>
      <c r="B23415" s="2">
        <v>2.47340221271001E+16</v>
      </c>
      <c r="C23415" s="1" t="s">
        <v>94</v>
      </c>
      <c r="D23415" s="1">
        <v>5</v>
      </c>
    </row>
    <row r="23416" spans="1:4">
      <c r="A23416" s="4">
        <v>0.85601851851851851</v>
      </c>
      <c r="B23416" s="2">
        <v>2.41756029494343E+16</v>
      </c>
      <c r="C23416" s="1" t="s">
        <v>47</v>
      </c>
      <c r="D23416" s="1">
        <v>5</v>
      </c>
    </row>
    <row r="23417" spans="1:4">
      <c r="A23417" s="4">
        <v>0.85603009259259266</v>
      </c>
      <c r="B23417" s="2" t="s">
        <v>10549</v>
      </c>
      <c r="C23417" s="1" t="s">
        <v>392</v>
      </c>
      <c r="D23417" s="1">
        <v>5</v>
      </c>
    </row>
    <row r="23418" spans="1:4">
      <c r="A23418" s="4">
        <v>0.8560416666666667</v>
      </c>
      <c r="B23418" s="2" t="s">
        <v>10550</v>
      </c>
      <c r="C23418" s="1" t="s">
        <v>144</v>
      </c>
      <c r="D23418" s="1">
        <v>5</v>
      </c>
    </row>
    <row r="23419" spans="1:4">
      <c r="A23419" s="4">
        <v>0.85605324074074074</v>
      </c>
      <c r="B23419" s="2">
        <v>4464383023101890</v>
      </c>
      <c r="C23419" s="1" t="s">
        <v>1566</v>
      </c>
      <c r="D23419" s="1">
        <v>5</v>
      </c>
    </row>
    <row r="23420" spans="1:4">
      <c r="A23420" s="4">
        <v>0.85606481481481478</v>
      </c>
      <c r="B23420" s="2">
        <v>4149105509455050</v>
      </c>
      <c r="C23420" s="1" t="s">
        <v>129</v>
      </c>
      <c r="D23420" s="1">
        <v>5</v>
      </c>
    </row>
    <row r="23421" spans="1:4">
      <c r="A23421" s="4">
        <v>0.85608796296296286</v>
      </c>
      <c r="B23421" s="2" t="s">
        <v>10551</v>
      </c>
      <c r="C23421" s="1" t="s">
        <v>798</v>
      </c>
      <c r="D23421" s="1">
        <v>5</v>
      </c>
    </row>
    <row r="23422" spans="1:4">
      <c r="A23422" s="4">
        <v>0.85611111111111116</v>
      </c>
      <c r="B23422" s="2" t="s">
        <v>10552</v>
      </c>
      <c r="C23422" s="1" t="s">
        <v>392</v>
      </c>
      <c r="D23422" s="1">
        <v>5</v>
      </c>
    </row>
    <row r="23423" spans="1:4">
      <c r="A23423" s="4">
        <v>0.85611111111111116</v>
      </c>
      <c r="B23423" s="2">
        <v>2.47845289161287E+16</v>
      </c>
      <c r="C23423" s="1" t="s">
        <v>94</v>
      </c>
      <c r="D23423" s="1">
        <v>5</v>
      </c>
    </row>
    <row r="23424" spans="1:4">
      <c r="A23424" s="4">
        <v>0.85611111111111116</v>
      </c>
      <c r="B23424" s="2" t="s">
        <v>10553</v>
      </c>
      <c r="C23424" s="1" t="s">
        <v>240</v>
      </c>
      <c r="D23424" s="1">
        <v>5</v>
      </c>
    </row>
    <row r="23425" spans="1:4">
      <c r="A23425" s="4">
        <v>0.8561805555555555</v>
      </c>
      <c r="B23425" s="2" t="s">
        <v>10554</v>
      </c>
      <c r="C23425" s="1" t="s">
        <v>23</v>
      </c>
      <c r="D23425" s="1">
        <v>5</v>
      </c>
    </row>
    <row r="23426" spans="1:4">
      <c r="A23426" s="4">
        <v>0.8561805555555555</v>
      </c>
      <c r="B23426" s="2" t="s">
        <v>10555</v>
      </c>
      <c r="C23426" s="1" t="s">
        <v>1775</v>
      </c>
      <c r="D23426" s="1">
        <v>5</v>
      </c>
    </row>
    <row r="23427" spans="1:4">
      <c r="A23427" s="4">
        <v>0.85623842592592592</v>
      </c>
      <c r="B23427" s="2">
        <v>2.44164068991002E+16</v>
      </c>
      <c r="C23427" s="1" t="s">
        <v>7773</v>
      </c>
      <c r="D23427" s="1">
        <v>5</v>
      </c>
    </row>
    <row r="23428" spans="1:4">
      <c r="A23428" s="4">
        <v>0.85623842592592592</v>
      </c>
      <c r="B23428" s="2" t="s">
        <v>10556</v>
      </c>
      <c r="C23428" s="1" t="s">
        <v>120</v>
      </c>
      <c r="D23428" s="1">
        <v>5</v>
      </c>
    </row>
    <row r="23429" spans="1:4">
      <c r="A23429" s="4">
        <v>0.85627314814814814</v>
      </c>
      <c r="B23429" s="2" t="s">
        <v>10557</v>
      </c>
      <c r="C23429" s="1" t="s">
        <v>144</v>
      </c>
      <c r="D23429" s="1">
        <v>5</v>
      </c>
    </row>
    <row r="23430" spans="1:4">
      <c r="A23430" s="4">
        <v>0.85633101851851856</v>
      </c>
      <c r="B23430" s="2" t="s">
        <v>10558</v>
      </c>
      <c r="C23430" s="1" t="s">
        <v>1775</v>
      </c>
      <c r="D23430" s="1">
        <v>5</v>
      </c>
    </row>
    <row r="23431" spans="1:4">
      <c r="A23431" s="4">
        <v>0.8563425925925926</v>
      </c>
      <c r="B23431" s="2">
        <v>6280023777972180</v>
      </c>
      <c r="C23431" s="1" t="s">
        <v>70</v>
      </c>
      <c r="D23431" s="1">
        <v>7</v>
      </c>
    </row>
    <row r="23432" spans="1:4">
      <c r="A23432" s="4">
        <v>0.85636574074074068</v>
      </c>
      <c r="B23432" s="2">
        <v>2.44811053431122E+16</v>
      </c>
      <c r="C23432" s="1" t="s">
        <v>7773</v>
      </c>
      <c r="D23432" s="1">
        <v>5</v>
      </c>
    </row>
    <row r="23433" spans="1:4">
      <c r="A23433" s="4">
        <v>0.85640046296296291</v>
      </c>
      <c r="B23433" s="2" t="s">
        <v>10559</v>
      </c>
      <c r="C23433" s="1" t="s">
        <v>47</v>
      </c>
      <c r="D23433" s="1">
        <v>5</v>
      </c>
    </row>
    <row r="23434" spans="1:4">
      <c r="A23434" s="4">
        <v>0.85642361111111109</v>
      </c>
      <c r="B23434" s="2" t="s">
        <v>10560</v>
      </c>
      <c r="C23434" s="1" t="s">
        <v>23</v>
      </c>
      <c r="D23434" s="1">
        <v>5</v>
      </c>
    </row>
    <row r="23435" spans="1:4">
      <c r="A23435" s="4">
        <v>0.85643518518518524</v>
      </c>
      <c r="B23435" s="2">
        <v>6280023775112180</v>
      </c>
      <c r="C23435" s="1" t="s">
        <v>4467</v>
      </c>
      <c r="D23435" s="1">
        <v>7</v>
      </c>
    </row>
    <row r="23436" spans="1:4">
      <c r="A23436" s="4">
        <v>0.85644675925925917</v>
      </c>
      <c r="B23436" s="2" t="s">
        <v>10561</v>
      </c>
      <c r="C23436" s="1" t="s">
        <v>392</v>
      </c>
      <c r="D23436" s="1">
        <v>5</v>
      </c>
    </row>
    <row r="23437" spans="1:4">
      <c r="A23437" s="4">
        <v>0.85644675925925917</v>
      </c>
      <c r="B23437" s="2">
        <v>3764165199100680</v>
      </c>
      <c r="C23437" s="1" t="s">
        <v>1566</v>
      </c>
      <c r="D23437" s="1">
        <v>5</v>
      </c>
    </row>
    <row r="23438" spans="1:4">
      <c r="A23438" s="4">
        <v>0.85649305555555555</v>
      </c>
      <c r="B23438" s="2" t="s">
        <v>10562</v>
      </c>
      <c r="C23438" s="1" t="s">
        <v>1775</v>
      </c>
      <c r="D23438" s="1">
        <v>5</v>
      </c>
    </row>
    <row r="23439" spans="1:4">
      <c r="A23439" s="4">
        <v>0.85650462962962959</v>
      </c>
      <c r="B23439" s="2" t="s">
        <v>10563</v>
      </c>
      <c r="C23439" s="1" t="s">
        <v>47</v>
      </c>
      <c r="D23439" s="1">
        <v>5</v>
      </c>
    </row>
    <row r="23440" spans="1:4">
      <c r="A23440" s="4">
        <v>0.85651620370370374</v>
      </c>
      <c r="B23440" s="2">
        <v>1446937748101530</v>
      </c>
      <c r="C23440" s="1" t="s">
        <v>2330</v>
      </c>
      <c r="D23440" s="1">
        <v>5</v>
      </c>
    </row>
    <row r="23441" spans="1:4">
      <c r="A23441" s="4">
        <v>0.85652777777777767</v>
      </c>
      <c r="B23441" s="2" t="s">
        <v>10564</v>
      </c>
      <c r="C23441" s="1" t="s">
        <v>144</v>
      </c>
      <c r="D23441" s="1">
        <v>5</v>
      </c>
    </row>
    <row r="23442" spans="1:4">
      <c r="A23442" s="4">
        <v>0.8565625</v>
      </c>
      <c r="B23442" s="2" t="s">
        <v>10565</v>
      </c>
      <c r="C23442" s="1" t="s">
        <v>51</v>
      </c>
      <c r="D23442" s="1">
        <v>6</v>
      </c>
    </row>
    <row r="23443" spans="1:4">
      <c r="A23443" s="4">
        <v>0.8565625</v>
      </c>
      <c r="B23443" s="2">
        <v>2.41531914001013E+16</v>
      </c>
      <c r="C23443" s="1" t="s">
        <v>7773</v>
      </c>
      <c r="D23443" s="1">
        <v>5</v>
      </c>
    </row>
    <row r="23444" spans="1:4">
      <c r="A23444" s="4">
        <v>0.85659722222222223</v>
      </c>
      <c r="B23444" s="2" t="s">
        <v>10566</v>
      </c>
      <c r="C23444" s="1" t="s">
        <v>798</v>
      </c>
      <c r="D23444" s="1">
        <v>5</v>
      </c>
    </row>
    <row r="23445" spans="1:4">
      <c r="A23445" s="4">
        <v>0.85659722222222223</v>
      </c>
      <c r="B23445" s="2" t="s">
        <v>10567</v>
      </c>
      <c r="C23445" s="1" t="s">
        <v>392</v>
      </c>
      <c r="D23445" s="1">
        <v>5</v>
      </c>
    </row>
    <row r="23446" spans="1:4">
      <c r="A23446" s="4">
        <v>0.85662037037037031</v>
      </c>
      <c r="B23446" s="2" t="s">
        <v>10568</v>
      </c>
      <c r="C23446" s="1" t="s">
        <v>23</v>
      </c>
      <c r="D23446" s="1">
        <v>5</v>
      </c>
    </row>
    <row r="23447" spans="1:4">
      <c r="A23447" s="4">
        <v>0.8566435185185185</v>
      </c>
      <c r="B23447" s="2">
        <v>4162825777129390</v>
      </c>
      <c r="C23447" s="1" t="s">
        <v>2321</v>
      </c>
      <c r="D23447" s="1">
        <v>5</v>
      </c>
    </row>
    <row r="23448" spans="1:4">
      <c r="A23448" s="4">
        <v>0.85665509259259265</v>
      </c>
      <c r="B23448" s="2" t="s">
        <v>10569</v>
      </c>
      <c r="C23448" s="1" t="s">
        <v>129</v>
      </c>
      <c r="D23448" s="1">
        <v>5</v>
      </c>
    </row>
    <row r="23449" spans="1:4">
      <c r="A23449" s="4">
        <v>0.85667824074074073</v>
      </c>
      <c r="B23449" s="2">
        <v>2.37687539281509E+16</v>
      </c>
      <c r="C23449" s="1" t="s">
        <v>7773</v>
      </c>
      <c r="D23449" s="1">
        <v>5</v>
      </c>
    </row>
    <row r="23450" spans="1:4">
      <c r="A23450" s="4">
        <v>0.85667824074074073</v>
      </c>
      <c r="B23450" s="2">
        <v>6280023777522180</v>
      </c>
      <c r="C23450" s="1" t="s">
        <v>4377</v>
      </c>
      <c r="D23450" s="1">
        <v>7</v>
      </c>
    </row>
    <row r="23451" spans="1:4">
      <c r="A23451" s="4">
        <v>0.85670138888888892</v>
      </c>
      <c r="B23451" s="2">
        <v>3775223634294650</v>
      </c>
      <c r="C23451" s="1" t="s">
        <v>1833</v>
      </c>
      <c r="D23451" s="1">
        <v>5</v>
      </c>
    </row>
    <row r="23452" spans="1:4">
      <c r="A23452" s="4">
        <v>0.85677083333333337</v>
      </c>
      <c r="B23452" s="2" t="s">
        <v>10570</v>
      </c>
      <c r="C23452" s="1" t="s">
        <v>392</v>
      </c>
      <c r="D23452" s="1">
        <v>5</v>
      </c>
    </row>
    <row r="23453" spans="1:4">
      <c r="A23453" s="4">
        <v>0.85678240740740741</v>
      </c>
      <c r="B23453" s="2">
        <v>7050023809752180</v>
      </c>
      <c r="C23453" s="1" t="s">
        <v>982</v>
      </c>
      <c r="D23453" s="1">
        <v>5</v>
      </c>
    </row>
    <row r="23454" spans="1:4">
      <c r="A23454" s="4">
        <v>0.85680555555555549</v>
      </c>
      <c r="B23454" s="2">
        <v>6280023777952180</v>
      </c>
      <c r="C23454" s="1" t="s">
        <v>70</v>
      </c>
      <c r="D23454" s="1">
        <v>7</v>
      </c>
    </row>
    <row r="23455" spans="1:4">
      <c r="A23455" s="4">
        <v>0.85684027777777771</v>
      </c>
      <c r="B23455" s="2" t="s">
        <v>10571</v>
      </c>
      <c r="C23455" s="1" t="s">
        <v>155</v>
      </c>
      <c r="D23455" s="1">
        <v>5</v>
      </c>
    </row>
    <row r="23456" spans="1:4">
      <c r="A23456" s="4">
        <v>0.85687500000000005</v>
      </c>
      <c r="B23456" s="2" t="s">
        <v>10572</v>
      </c>
      <c r="C23456" s="1" t="s">
        <v>798</v>
      </c>
      <c r="D23456" s="1">
        <v>5</v>
      </c>
    </row>
    <row r="23457" spans="1:4">
      <c r="A23457" s="4">
        <v>0.85688657407407398</v>
      </c>
      <c r="B23457" s="2">
        <v>4184658352296570</v>
      </c>
      <c r="C23457" s="1" t="s">
        <v>2321</v>
      </c>
      <c r="D23457" s="1">
        <v>5</v>
      </c>
    </row>
    <row r="23458" spans="1:4">
      <c r="A23458" s="4">
        <v>0.85689814814814813</v>
      </c>
      <c r="B23458" s="2" t="s">
        <v>10573</v>
      </c>
      <c r="C23458" s="1" t="s">
        <v>21</v>
      </c>
      <c r="D23458" s="1">
        <v>5</v>
      </c>
    </row>
    <row r="23459" spans="1:4">
      <c r="A23459" s="4">
        <v>0.85692129629629632</v>
      </c>
      <c r="B23459" s="2">
        <v>4457110918102410</v>
      </c>
      <c r="C23459" s="1" t="s">
        <v>2627</v>
      </c>
      <c r="D23459" s="1">
        <v>5</v>
      </c>
    </row>
    <row r="23460" spans="1:4">
      <c r="A23460" s="4">
        <v>0.85693287037037036</v>
      </c>
      <c r="B23460" s="2">
        <v>2.14600961411001E+16</v>
      </c>
      <c r="C23460" s="1" t="s">
        <v>7773</v>
      </c>
      <c r="D23460" s="1">
        <v>5</v>
      </c>
    </row>
    <row r="23461" spans="1:4">
      <c r="A23461" s="4">
        <v>0.85695601851851855</v>
      </c>
      <c r="B23461" s="2">
        <v>3770682933137540</v>
      </c>
      <c r="C23461" s="1" t="s">
        <v>2439</v>
      </c>
      <c r="D23461" s="1">
        <v>5</v>
      </c>
    </row>
    <row r="23462" spans="1:4">
      <c r="A23462" s="4">
        <v>0.85697916666666663</v>
      </c>
      <c r="B23462" s="2">
        <v>4161891042100530</v>
      </c>
      <c r="C23462" s="1" t="s">
        <v>2321</v>
      </c>
      <c r="D23462" s="1">
        <v>5</v>
      </c>
    </row>
    <row r="23463" spans="1:4">
      <c r="A23463" s="4">
        <v>0.85700231481481481</v>
      </c>
      <c r="B23463" s="2" t="s">
        <v>10574</v>
      </c>
      <c r="C23463" s="1" t="s">
        <v>129</v>
      </c>
      <c r="D23463" s="1">
        <v>5</v>
      </c>
    </row>
    <row r="23464" spans="1:4">
      <c r="A23464" s="4">
        <v>0.85703703703703704</v>
      </c>
      <c r="B23464" s="2" t="s">
        <v>10575</v>
      </c>
      <c r="C23464" s="1" t="s">
        <v>284</v>
      </c>
      <c r="D23464" s="1">
        <v>5</v>
      </c>
    </row>
    <row r="23465" spans="1:4">
      <c r="A23465" s="4">
        <v>0.85704861111111119</v>
      </c>
      <c r="B23465" s="2">
        <v>4117962650100250</v>
      </c>
      <c r="C23465" s="1" t="s">
        <v>2321</v>
      </c>
      <c r="D23465" s="1">
        <v>5</v>
      </c>
    </row>
    <row r="23466" spans="1:4">
      <c r="A23466" s="4">
        <v>0.85707175925925927</v>
      </c>
      <c r="B23466" s="2" t="s">
        <v>10576</v>
      </c>
      <c r="C23466" s="1" t="s">
        <v>240</v>
      </c>
      <c r="D23466" s="1">
        <v>5</v>
      </c>
    </row>
    <row r="23467" spans="1:4">
      <c r="A23467" s="4">
        <v>0.85710648148148139</v>
      </c>
      <c r="B23467" s="2" t="s">
        <v>10577</v>
      </c>
      <c r="C23467" s="1" t="s">
        <v>9</v>
      </c>
      <c r="D23467" s="1">
        <v>5</v>
      </c>
    </row>
    <row r="23468" spans="1:4">
      <c r="A23468" s="4">
        <v>0.85714120370370372</v>
      </c>
      <c r="B23468" s="2">
        <v>6280023777912180</v>
      </c>
      <c r="C23468" s="1" t="s">
        <v>70</v>
      </c>
      <c r="D23468" s="1">
        <v>7</v>
      </c>
    </row>
    <row r="23469" spans="1:4">
      <c r="A23469" s="4">
        <v>0.85717592592592595</v>
      </c>
      <c r="B23469" s="2">
        <v>4787638399334740</v>
      </c>
      <c r="C23469" s="1" t="s">
        <v>1833</v>
      </c>
      <c r="D23469" s="1">
        <v>5</v>
      </c>
    </row>
    <row r="23470" spans="1:4">
      <c r="A23470" s="4">
        <v>0.85719907407407403</v>
      </c>
      <c r="B23470" s="2">
        <v>6280023777632180</v>
      </c>
      <c r="C23470" s="1" t="s">
        <v>4377</v>
      </c>
      <c r="D23470" s="1">
        <v>7</v>
      </c>
    </row>
    <row r="23471" spans="1:4">
      <c r="A23471" s="4">
        <v>0.85725694444444445</v>
      </c>
      <c r="B23471" s="2" t="s">
        <v>10578</v>
      </c>
      <c r="C23471" s="1" t="s">
        <v>120</v>
      </c>
      <c r="D23471" s="1">
        <v>5</v>
      </c>
    </row>
    <row r="23472" spans="1:4">
      <c r="A23472" s="4">
        <v>0.85725694444444445</v>
      </c>
      <c r="B23472" s="2">
        <v>3716786776103800</v>
      </c>
      <c r="C23472" s="1" t="s">
        <v>2439</v>
      </c>
      <c r="D23472" s="1">
        <v>5</v>
      </c>
    </row>
    <row r="23473" spans="1:4">
      <c r="A23473" s="4">
        <v>0.8572685185185186</v>
      </c>
      <c r="B23473" s="2" t="s">
        <v>10579</v>
      </c>
      <c r="C23473" s="1" t="s">
        <v>392</v>
      </c>
      <c r="D23473" s="1">
        <v>5</v>
      </c>
    </row>
    <row r="23474" spans="1:4">
      <c r="A23474" s="4">
        <v>0.85728009259259252</v>
      </c>
      <c r="B23474" s="2" t="s">
        <v>10580</v>
      </c>
      <c r="C23474" s="1" t="s">
        <v>240</v>
      </c>
      <c r="D23474" s="1">
        <v>5</v>
      </c>
    </row>
    <row r="23475" spans="1:4">
      <c r="A23475" s="4">
        <v>0.85728009259259252</v>
      </c>
      <c r="B23475" s="2" t="s">
        <v>10581</v>
      </c>
      <c r="C23475" s="1" t="s">
        <v>284</v>
      </c>
      <c r="D23475" s="1">
        <v>8</v>
      </c>
    </row>
    <row r="23476" spans="1:4">
      <c r="A23476" s="4">
        <v>0.85728009259259252</v>
      </c>
      <c r="B23476" s="2" t="s">
        <v>10582</v>
      </c>
      <c r="C23476" s="1" t="s">
        <v>2805</v>
      </c>
      <c r="D23476" s="1">
        <v>6</v>
      </c>
    </row>
    <row r="23477" spans="1:4">
      <c r="A23477" s="4">
        <v>0.85730324074074071</v>
      </c>
      <c r="B23477" s="2" t="s">
        <v>10583</v>
      </c>
      <c r="C23477" s="1" t="s">
        <v>2850</v>
      </c>
      <c r="D23477" s="1">
        <v>5</v>
      </c>
    </row>
    <row r="23478" spans="1:4">
      <c r="A23478" s="4">
        <v>0.85733796296296294</v>
      </c>
      <c r="B23478" s="2" t="s">
        <v>10584</v>
      </c>
      <c r="C23478" s="1" t="s">
        <v>23</v>
      </c>
      <c r="D23478" s="1">
        <v>5</v>
      </c>
    </row>
    <row r="23479" spans="1:4">
      <c r="A23479" s="4">
        <v>0.85733796296296294</v>
      </c>
      <c r="B23479" s="2" t="s">
        <v>10585</v>
      </c>
      <c r="C23479" s="1" t="s">
        <v>1775</v>
      </c>
      <c r="D23479" s="1">
        <v>5</v>
      </c>
    </row>
    <row r="23480" spans="1:4">
      <c r="A23480" s="4">
        <v>0.85743055555555558</v>
      </c>
      <c r="B23480" s="2" t="s">
        <v>10586</v>
      </c>
      <c r="C23480" s="1" t="s">
        <v>129</v>
      </c>
      <c r="D23480" s="1">
        <v>5</v>
      </c>
    </row>
    <row r="23481" spans="1:4">
      <c r="A23481" s="4">
        <v>0.85744212962962962</v>
      </c>
      <c r="B23481" s="2">
        <v>3741779561138990</v>
      </c>
      <c r="C23481" s="1" t="s">
        <v>2830</v>
      </c>
      <c r="D23481" s="1">
        <v>5</v>
      </c>
    </row>
    <row r="23482" spans="1:4">
      <c r="A23482" s="4">
        <v>0.8574652777777777</v>
      </c>
      <c r="B23482" s="2">
        <v>4441140517279410</v>
      </c>
      <c r="C23482" s="1" t="s">
        <v>2627</v>
      </c>
      <c r="D23482" s="1">
        <v>5</v>
      </c>
    </row>
    <row r="23483" spans="1:4">
      <c r="A23483" s="4">
        <v>0.85747685185185185</v>
      </c>
      <c r="B23483" s="2" t="s">
        <v>10587</v>
      </c>
      <c r="C23483" s="1" t="s">
        <v>1775</v>
      </c>
      <c r="D23483" s="1">
        <v>5</v>
      </c>
    </row>
    <row r="23484" spans="1:4">
      <c r="A23484" s="4">
        <v>0.857488425925926</v>
      </c>
      <c r="B23484" s="2" t="s">
        <v>10588</v>
      </c>
      <c r="C23484" s="1" t="s">
        <v>9</v>
      </c>
      <c r="D23484" s="1">
        <v>5</v>
      </c>
    </row>
    <row r="23485" spans="1:4">
      <c r="A23485" s="4">
        <v>0.85753472222222227</v>
      </c>
      <c r="B23485" s="2">
        <v>2.41513056471309E+16</v>
      </c>
      <c r="C23485" s="1" t="s">
        <v>1678</v>
      </c>
      <c r="D23485" s="1">
        <v>5</v>
      </c>
    </row>
    <row r="23486" spans="1:4">
      <c r="A23486" s="4">
        <v>0.8575462962962962</v>
      </c>
      <c r="B23486" s="2">
        <v>3777820279240310</v>
      </c>
      <c r="C23486" s="1" t="s">
        <v>21</v>
      </c>
      <c r="D23486" s="1">
        <v>5</v>
      </c>
    </row>
    <row r="23487" spans="1:4">
      <c r="A23487" s="4">
        <v>0.85755787037037035</v>
      </c>
      <c r="B23487" s="2">
        <v>2.14340061291001E+16</v>
      </c>
      <c r="C23487" s="1" t="s">
        <v>7773</v>
      </c>
      <c r="D23487" s="1">
        <v>5</v>
      </c>
    </row>
    <row r="23488" spans="1:4">
      <c r="A23488" s="4">
        <v>0.8575694444444445</v>
      </c>
      <c r="B23488" s="2">
        <v>4741126476139550</v>
      </c>
      <c r="C23488" s="1" t="s">
        <v>1833</v>
      </c>
      <c r="D23488" s="1">
        <v>5</v>
      </c>
    </row>
    <row r="23489" spans="1:4">
      <c r="A23489" s="4">
        <v>0.85762731481481491</v>
      </c>
      <c r="B23489" s="2">
        <v>2.44490908611178E+16</v>
      </c>
      <c r="C23489" s="1" t="s">
        <v>9</v>
      </c>
      <c r="D23489" s="1">
        <v>5</v>
      </c>
    </row>
    <row r="23490" spans="1:4">
      <c r="A23490" s="4">
        <v>0.85763888888888884</v>
      </c>
      <c r="B23490" s="2">
        <v>1418485713100710</v>
      </c>
      <c r="C23490" s="1" t="s">
        <v>1566</v>
      </c>
      <c r="D23490" s="1">
        <v>5</v>
      </c>
    </row>
    <row r="23491" spans="1:4">
      <c r="A23491" s="4">
        <v>0.85769675925925926</v>
      </c>
      <c r="B23491" s="2" t="s">
        <v>10589</v>
      </c>
      <c r="C23491" s="1" t="s">
        <v>9</v>
      </c>
      <c r="D23491" s="1">
        <v>5</v>
      </c>
    </row>
    <row r="23492" spans="1:4">
      <c r="A23492" s="4">
        <v>0.85773148148148148</v>
      </c>
      <c r="B23492" s="2">
        <v>4469696982124970</v>
      </c>
      <c r="C23492" s="1" t="s">
        <v>2627</v>
      </c>
      <c r="D23492" s="1">
        <v>6</v>
      </c>
    </row>
    <row r="23493" spans="1:4">
      <c r="A23493" s="4">
        <v>0.85774305555555552</v>
      </c>
      <c r="B23493" s="2" t="s">
        <v>10590</v>
      </c>
      <c r="C23493" s="1" t="s">
        <v>2850</v>
      </c>
      <c r="D23493" s="1">
        <v>5</v>
      </c>
    </row>
    <row r="23494" spans="1:4">
      <c r="A23494" s="4">
        <v>0.8577662037037036</v>
      </c>
      <c r="B23494" s="2">
        <v>2.41340292091001E+16</v>
      </c>
      <c r="C23494" s="1" t="s">
        <v>7773</v>
      </c>
      <c r="D23494" s="1">
        <v>5</v>
      </c>
    </row>
    <row r="23495" spans="1:4">
      <c r="A23495" s="4">
        <v>0.8577662037037036</v>
      </c>
      <c r="B23495" s="2" t="s">
        <v>10591</v>
      </c>
      <c r="C23495" s="1" t="s">
        <v>9</v>
      </c>
      <c r="D23495" s="1">
        <v>5</v>
      </c>
    </row>
    <row r="23496" spans="1:4">
      <c r="A23496" s="4">
        <v>0.85777777777777775</v>
      </c>
      <c r="B23496" s="2">
        <v>1467426760126410</v>
      </c>
      <c r="C23496" s="1" t="s">
        <v>2330</v>
      </c>
      <c r="D23496" s="1">
        <v>5</v>
      </c>
    </row>
    <row r="23497" spans="1:4">
      <c r="A23497" s="4">
        <v>0.85781249999999998</v>
      </c>
      <c r="B23497" s="2" t="s">
        <v>10592</v>
      </c>
      <c r="C23497" s="1" t="s">
        <v>155</v>
      </c>
      <c r="D23497" s="1">
        <v>5</v>
      </c>
    </row>
    <row r="23498" spans="1:4">
      <c r="A23498" s="4">
        <v>0.85782407407407402</v>
      </c>
      <c r="B23498" s="2">
        <v>6280023777312180</v>
      </c>
      <c r="C23498" s="1" t="s">
        <v>101</v>
      </c>
      <c r="D23498" s="1">
        <v>7</v>
      </c>
    </row>
    <row r="23499" spans="1:4">
      <c r="A23499" s="4">
        <v>0.85782407407407402</v>
      </c>
      <c r="B23499" s="2" t="s">
        <v>10593</v>
      </c>
      <c r="C23499" s="1" t="s">
        <v>129</v>
      </c>
      <c r="D23499" s="1">
        <v>5</v>
      </c>
    </row>
    <row r="23500" spans="1:4">
      <c r="A23500" s="4">
        <v>0.85784722222222232</v>
      </c>
      <c r="B23500" s="2" t="s">
        <v>10594</v>
      </c>
      <c r="C23500" s="1" t="s">
        <v>9</v>
      </c>
      <c r="D23500" s="1">
        <v>5</v>
      </c>
    </row>
    <row r="23501" spans="1:4">
      <c r="A23501" s="4">
        <v>0.85784722222222232</v>
      </c>
      <c r="B23501" s="2">
        <v>6280023777792180</v>
      </c>
      <c r="C23501" s="1" t="s">
        <v>4377</v>
      </c>
      <c r="D23501" s="1">
        <v>7</v>
      </c>
    </row>
    <row r="23502" spans="1:4">
      <c r="A23502" s="4">
        <v>0.85785879629629624</v>
      </c>
      <c r="B23502" s="2" t="s">
        <v>10595</v>
      </c>
      <c r="C23502" s="1" t="s">
        <v>798</v>
      </c>
      <c r="D23502" s="1">
        <v>5</v>
      </c>
    </row>
    <row r="23503" spans="1:4">
      <c r="A23503" s="4">
        <v>0.85787037037037039</v>
      </c>
      <c r="B23503" s="2" t="s">
        <v>10596</v>
      </c>
      <c r="C23503" s="1" t="s">
        <v>144</v>
      </c>
      <c r="D23503" s="1">
        <v>5</v>
      </c>
    </row>
    <row r="23504" spans="1:4">
      <c r="A23504" s="4">
        <v>0.85790509259259251</v>
      </c>
      <c r="B23504" s="2" t="s">
        <v>10597</v>
      </c>
      <c r="C23504" s="1" t="s">
        <v>392</v>
      </c>
      <c r="D23504" s="1">
        <v>5</v>
      </c>
    </row>
    <row r="23505" spans="1:4">
      <c r="A23505" s="4">
        <v>0.85792824074074081</v>
      </c>
      <c r="B23505" s="2">
        <v>1464781650102240</v>
      </c>
      <c r="C23505" s="1" t="s">
        <v>1566</v>
      </c>
      <c r="D23505" s="1">
        <v>5</v>
      </c>
    </row>
    <row r="23506" spans="1:4">
      <c r="A23506" s="4">
        <v>0.85798611111111101</v>
      </c>
      <c r="B23506" s="2" t="s">
        <v>10598</v>
      </c>
      <c r="C23506" s="1" t="s">
        <v>240</v>
      </c>
      <c r="D23506" s="1">
        <v>5</v>
      </c>
    </row>
    <row r="23507" spans="1:4">
      <c r="A23507" s="4">
        <v>0.85798611111111101</v>
      </c>
      <c r="B23507" s="2" t="s">
        <v>10599</v>
      </c>
      <c r="C23507" s="1" t="s">
        <v>21</v>
      </c>
      <c r="D23507" s="1">
        <v>5</v>
      </c>
    </row>
    <row r="23508" spans="1:4">
      <c r="A23508" s="4">
        <v>0.85799768518518515</v>
      </c>
      <c r="B23508" s="2" t="s">
        <v>10600</v>
      </c>
      <c r="C23508" s="1" t="s">
        <v>1775</v>
      </c>
      <c r="D23508" s="1">
        <v>5</v>
      </c>
    </row>
    <row r="23509" spans="1:4">
      <c r="A23509" s="4">
        <v>0.85803240740740738</v>
      </c>
      <c r="B23509" s="2">
        <v>1460070174100240</v>
      </c>
      <c r="C23509" s="1" t="s">
        <v>2330</v>
      </c>
      <c r="D23509" s="1">
        <v>6</v>
      </c>
    </row>
    <row r="23510" spans="1:4">
      <c r="A23510" s="4">
        <v>0.85804398148148142</v>
      </c>
      <c r="B23510" s="2" t="s">
        <v>10601</v>
      </c>
      <c r="C23510" s="1" t="s">
        <v>120</v>
      </c>
      <c r="D23510" s="1">
        <v>5</v>
      </c>
    </row>
    <row r="23511" spans="1:4">
      <c r="A23511" s="4">
        <v>0.85805555555555557</v>
      </c>
      <c r="B23511" s="2" t="s">
        <v>10602</v>
      </c>
      <c r="C23511" s="1" t="s">
        <v>47</v>
      </c>
      <c r="D23511" s="1">
        <v>5</v>
      </c>
    </row>
    <row r="23512" spans="1:4">
      <c r="A23512" s="4">
        <v>0.85810185185185184</v>
      </c>
      <c r="B23512" s="2" t="s">
        <v>10603</v>
      </c>
      <c r="C23512" s="1" t="s">
        <v>129</v>
      </c>
      <c r="D23512" s="1">
        <v>5</v>
      </c>
    </row>
    <row r="23513" spans="1:4">
      <c r="A23513" s="4">
        <v>0.85811342592592599</v>
      </c>
      <c r="B23513" s="2" t="s">
        <v>10604</v>
      </c>
      <c r="C23513" s="1" t="s">
        <v>240</v>
      </c>
      <c r="D23513" s="1">
        <v>5</v>
      </c>
    </row>
    <row r="23514" spans="1:4">
      <c r="A23514" s="4">
        <v>0.85812499999999992</v>
      </c>
      <c r="B23514" s="2">
        <v>2.31132803231013E+16</v>
      </c>
      <c r="C23514" s="1" t="s">
        <v>7773</v>
      </c>
      <c r="D23514" s="1">
        <v>5</v>
      </c>
    </row>
    <row r="23515" spans="1:4">
      <c r="A23515" s="4">
        <v>0.85815972222222225</v>
      </c>
      <c r="B23515" s="2" t="s">
        <v>10605</v>
      </c>
      <c r="C23515" s="1" t="s">
        <v>798</v>
      </c>
      <c r="D23515" s="1">
        <v>5</v>
      </c>
    </row>
    <row r="23516" spans="1:4">
      <c r="A23516" s="4">
        <v>0.85822916666666671</v>
      </c>
      <c r="B23516" s="2">
        <v>2.41340024761001E+16</v>
      </c>
      <c r="C23516" s="1" t="s">
        <v>7773</v>
      </c>
      <c r="D23516" s="1">
        <v>5</v>
      </c>
    </row>
    <row r="23517" spans="1:4">
      <c r="A23517" s="4">
        <v>0.85822916666666671</v>
      </c>
      <c r="B23517" s="2" t="s">
        <v>10606</v>
      </c>
      <c r="C23517" s="1" t="s">
        <v>392</v>
      </c>
      <c r="D23517" s="1">
        <v>5</v>
      </c>
    </row>
    <row r="23518" spans="1:4">
      <c r="A23518" s="4">
        <v>0.85824074074074075</v>
      </c>
      <c r="B23518" s="2" t="s">
        <v>10607</v>
      </c>
      <c r="C23518" s="1" t="s">
        <v>9</v>
      </c>
      <c r="D23518" s="1">
        <v>5</v>
      </c>
    </row>
    <row r="23519" spans="1:4">
      <c r="A23519" s="4">
        <v>0.8583101851851852</v>
      </c>
      <c r="B23519" s="2" t="s">
        <v>10608</v>
      </c>
      <c r="C23519" s="1" t="s">
        <v>284</v>
      </c>
      <c r="D23519" s="1">
        <v>8</v>
      </c>
    </row>
    <row r="23520" spans="1:4">
      <c r="A23520" s="4">
        <v>0.85833333333333339</v>
      </c>
      <c r="B23520" s="2">
        <v>2.41809259601455E+16</v>
      </c>
      <c r="C23520" s="1" t="s">
        <v>47</v>
      </c>
      <c r="D23520" s="1">
        <v>5</v>
      </c>
    </row>
    <row r="23521" spans="1:4">
      <c r="A23521" s="4">
        <v>0.85834490740740732</v>
      </c>
      <c r="B23521" s="2" t="s">
        <v>10609</v>
      </c>
      <c r="C23521" s="1" t="s">
        <v>34</v>
      </c>
      <c r="D23521" s="1">
        <v>5</v>
      </c>
    </row>
    <row r="23522" spans="1:4">
      <c r="A23522" s="4">
        <v>0.85835648148148147</v>
      </c>
      <c r="B23522" s="2" t="s">
        <v>10610</v>
      </c>
      <c r="C23522" s="1" t="s">
        <v>2850</v>
      </c>
      <c r="D23522" s="1">
        <v>5</v>
      </c>
    </row>
    <row r="23523" spans="1:4">
      <c r="A23523" s="4">
        <v>0.85837962962962966</v>
      </c>
      <c r="B23523" s="2">
        <v>2.44144241931124E+16</v>
      </c>
      <c r="C23523" s="1" t="s">
        <v>7773</v>
      </c>
      <c r="D23523" s="1">
        <v>5</v>
      </c>
    </row>
    <row r="23524" spans="1:4">
      <c r="A23524" s="4">
        <v>0.85842592592592604</v>
      </c>
      <c r="B23524" s="2">
        <v>2.37624325301583E+16</v>
      </c>
      <c r="C23524" s="1" t="s">
        <v>47</v>
      </c>
      <c r="D23524" s="1">
        <v>5</v>
      </c>
    </row>
    <row r="23525" spans="1:4">
      <c r="A23525" s="4">
        <v>0.85842592592592604</v>
      </c>
      <c r="B23525" s="2">
        <v>3718469750103280</v>
      </c>
      <c r="C23525" s="1" t="s">
        <v>2830</v>
      </c>
      <c r="D23525" s="1">
        <v>6</v>
      </c>
    </row>
    <row r="23526" spans="1:4">
      <c r="A23526" s="4">
        <v>0.85846064814814815</v>
      </c>
      <c r="B23526" s="2" t="s">
        <v>10611</v>
      </c>
      <c r="C23526" s="1" t="s">
        <v>23</v>
      </c>
      <c r="D23526" s="1">
        <v>5</v>
      </c>
    </row>
    <row r="23527" spans="1:4">
      <c r="A23527" s="4">
        <v>0.85847222222222219</v>
      </c>
      <c r="B23527" s="2">
        <v>3766881276141750</v>
      </c>
      <c r="C23527" s="1" t="s">
        <v>129</v>
      </c>
      <c r="D23527" s="1">
        <v>5</v>
      </c>
    </row>
    <row r="23528" spans="1:4">
      <c r="A23528" s="4">
        <v>0.85848379629629623</v>
      </c>
      <c r="B23528" s="2" t="s">
        <v>10612</v>
      </c>
      <c r="C23528" s="1" t="s">
        <v>120</v>
      </c>
      <c r="D23528" s="1">
        <v>5</v>
      </c>
    </row>
    <row r="23529" spans="1:4">
      <c r="A23529" s="4">
        <v>0.85849537037037038</v>
      </c>
      <c r="B23529" s="2" t="s">
        <v>10613</v>
      </c>
      <c r="C23529" s="1" t="s">
        <v>155</v>
      </c>
      <c r="D23529" s="1">
        <v>5</v>
      </c>
    </row>
    <row r="23530" spans="1:4">
      <c r="A23530" s="4">
        <v>0.85850694444444453</v>
      </c>
      <c r="B23530" s="2">
        <v>2.41900631122192E+16</v>
      </c>
      <c r="C23530" s="1" t="s">
        <v>47</v>
      </c>
      <c r="D23530" s="1">
        <v>5</v>
      </c>
    </row>
    <row r="23531" spans="1:4">
      <c r="A23531" s="4">
        <v>0.85850694444444453</v>
      </c>
      <c r="B23531" s="2">
        <v>4717647027100560</v>
      </c>
      <c r="C23531" s="1" t="s">
        <v>3169</v>
      </c>
      <c r="D23531" s="1">
        <v>5</v>
      </c>
    </row>
    <row r="23532" spans="1:4">
      <c r="A23532" s="4">
        <v>0.85856481481481473</v>
      </c>
      <c r="B23532" s="2" t="s">
        <v>10614</v>
      </c>
      <c r="C23532" s="1" t="s">
        <v>392</v>
      </c>
      <c r="D23532" s="1">
        <v>5</v>
      </c>
    </row>
    <row r="23533" spans="1:4">
      <c r="A23533" s="4">
        <v>0.85856481481481473</v>
      </c>
      <c r="B23533" s="2" t="s">
        <v>10615</v>
      </c>
      <c r="C23533" s="1" t="s">
        <v>1775</v>
      </c>
      <c r="D23533" s="1">
        <v>5</v>
      </c>
    </row>
    <row r="23534" spans="1:4">
      <c r="A23534" s="4">
        <v>0.85862268518518514</v>
      </c>
      <c r="B23534" s="2" t="s">
        <v>10616</v>
      </c>
      <c r="C23534" s="1" t="s">
        <v>23</v>
      </c>
      <c r="D23534" s="1">
        <v>5</v>
      </c>
    </row>
    <row r="23535" spans="1:4">
      <c r="A23535" s="4">
        <v>0.85864583333333344</v>
      </c>
      <c r="B23535" s="2" t="s">
        <v>10617</v>
      </c>
      <c r="C23535" s="1" t="s">
        <v>392</v>
      </c>
      <c r="D23535" s="1">
        <v>5</v>
      </c>
    </row>
    <row r="23536" spans="1:4">
      <c r="A23536" s="4">
        <v>0.85865740740740737</v>
      </c>
      <c r="B23536" s="2">
        <v>2.47624187661046E+16</v>
      </c>
      <c r="C23536" s="1" t="s">
        <v>7773</v>
      </c>
      <c r="D23536" s="1">
        <v>5</v>
      </c>
    </row>
    <row r="23537" spans="1:4">
      <c r="A23537" s="4">
        <v>0.85868055555555556</v>
      </c>
      <c r="B23537" s="2" t="s">
        <v>10618</v>
      </c>
      <c r="C23537" s="1" t="s">
        <v>34</v>
      </c>
      <c r="D23537" s="1">
        <v>5</v>
      </c>
    </row>
    <row r="23538" spans="1:4">
      <c r="A23538" s="4">
        <v>0.85870370370370364</v>
      </c>
      <c r="B23538" s="2">
        <v>2.47674882336334E+16</v>
      </c>
      <c r="C23538" s="1" t="s">
        <v>9</v>
      </c>
      <c r="D23538" s="1">
        <v>5</v>
      </c>
    </row>
    <row r="23539" spans="1:4">
      <c r="A23539" s="4">
        <v>0.85871527777777779</v>
      </c>
      <c r="B23539" s="2" t="s">
        <v>10619</v>
      </c>
      <c r="C23539" s="1" t="s">
        <v>2850</v>
      </c>
      <c r="D23539" s="1">
        <v>5</v>
      </c>
    </row>
    <row r="23540" spans="1:4">
      <c r="A23540" s="4">
        <v>0.85872685185185194</v>
      </c>
      <c r="B23540" s="2" t="s">
        <v>10620</v>
      </c>
      <c r="C23540" s="1" t="s">
        <v>392</v>
      </c>
      <c r="D23540" s="1">
        <v>5</v>
      </c>
    </row>
    <row r="23541" spans="1:4">
      <c r="A23541" s="4">
        <v>0.85872685185185194</v>
      </c>
      <c r="B23541" s="2" t="s">
        <v>10621</v>
      </c>
      <c r="C23541" s="1" t="s">
        <v>1775</v>
      </c>
      <c r="D23541" s="1">
        <v>5</v>
      </c>
    </row>
    <row r="23542" spans="1:4">
      <c r="A23542" s="4">
        <v>0.85873842592592586</v>
      </c>
      <c r="B23542" s="2">
        <v>4414566961103220</v>
      </c>
      <c r="C23542" s="1" t="s">
        <v>1566</v>
      </c>
      <c r="D23542" s="1">
        <v>5</v>
      </c>
    </row>
    <row r="23543" spans="1:4">
      <c r="A23543" s="4">
        <v>0.8587731481481482</v>
      </c>
      <c r="B23543" s="2">
        <v>3163291588101710</v>
      </c>
      <c r="C23543" s="1" t="s">
        <v>25</v>
      </c>
      <c r="D23543" s="1">
        <v>5</v>
      </c>
    </row>
    <row r="23544" spans="1:4">
      <c r="A23544" s="4">
        <v>0.85879629629629628</v>
      </c>
      <c r="B23544" s="2" t="s">
        <v>10622</v>
      </c>
      <c r="C23544" s="1" t="s">
        <v>120</v>
      </c>
      <c r="D23544" s="1">
        <v>5</v>
      </c>
    </row>
    <row r="23545" spans="1:4">
      <c r="A23545" s="4">
        <v>0.85879629629629628</v>
      </c>
      <c r="B23545" s="2" t="s">
        <v>10623</v>
      </c>
      <c r="C23545" s="1" t="s">
        <v>23</v>
      </c>
      <c r="D23545" s="1">
        <v>5</v>
      </c>
    </row>
    <row r="23546" spans="1:4">
      <c r="A23546" s="4">
        <v>0.8588541666666667</v>
      </c>
      <c r="B23546" s="2" t="s">
        <v>10624</v>
      </c>
      <c r="C23546" s="1" t="s">
        <v>1775</v>
      </c>
      <c r="D23546" s="1">
        <v>5</v>
      </c>
    </row>
    <row r="23547" spans="1:4">
      <c r="A23547" s="4">
        <v>0.8588541666666667</v>
      </c>
      <c r="B23547" s="2" t="s">
        <v>10625</v>
      </c>
      <c r="C23547" s="1" t="s">
        <v>47</v>
      </c>
      <c r="D23547" s="1">
        <v>5</v>
      </c>
    </row>
    <row r="23548" spans="1:4">
      <c r="A23548" s="4">
        <v>0.85887731481481477</v>
      </c>
      <c r="B23548" s="2" t="s">
        <v>10626</v>
      </c>
      <c r="C23548" s="1" t="s">
        <v>392</v>
      </c>
      <c r="D23548" s="1">
        <v>5</v>
      </c>
    </row>
    <row r="23549" spans="1:4">
      <c r="A23549" s="4">
        <v>0.85893518518518519</v>
      </c>
      <c r="B23549" s="2">
        <v>2.37340170641001E+16</v>
      </c>
      <c r="C23549" s="1" t="s">
        <v>7773</v>
      </c>
      <c r="D23549" s="1">
        <v>5</v>
      </c>
    </row>
    <row r="23550" spans="1:4">
      <c r="A23550" s="4">
        <v>0.85894675925925934</v>
      </c>
      <c r="B23550" s="2">
        <v>1472468619234420</v>
      </c>
      <c r="C23550" s="1" t="s">
        <v>129</v>
      </c>
      <c r="D23550" s="1">
        <v>5</v>
      </c>
    </row>
    <row r="23551" spans="1:4">
      <c r="A23551" s="4">
        <v>0.85894675925925934</v>
      </c>
      <c r="B23551" s="2">
        <v>2.41161166031012E+16</v>
      </c>
      <c r="C23551" s="1" t="s">
        <v>47</v>
      </c>
      <c r="D23551" s="1">
        <v>5</v>
      </c>
    </row>
    <row r="23552" spans="1:4">
      <c r="A23552" s="4">
        <v>0.85895833333333327</v>
      </c>
      <c r="B23552" s="2" t="s">
        <v>10627</v>
      </c>
      <c r="C23552" s="1" t="s">
        <v>51</v>
      </c>
      <c r="D23552" s="1">
        <v>6</v>
      </c>
    </row>
    <row r="23553" spans="1:4">
      <c r="A23553" s="4">
        <v>0.85898148148148146</v>
      </c>
      <c r="B23553" s="2">
        <v>4181964642133690</v>
      </c>
      <c r="C23553" s="1" t="s">
        <v>2321</v>
      </c>
      <c r="D23553" s="1">
        <v>5</v>
      </c>
    </row>
    <row r="23554" spans="1:4">
      <c r="A23554" s="4">
        <v>0.85900462962962953</v>
      </c>
      <c r="B23554" s="2" t="s">
        <v>10628</v>
      </c>
      <c r="C23554" s="1" t="s">
        <v>1775</v>
      </c>
      <c r="D23554" s="1">
        <v>5</v>
      </c>
    </row>
    <row r="23555" spans="1:4">
      <c r="A23555" s="4">
        <v>0.85902777777777783</v>
      </c>
      <c r="B23555" s="2">
        <v>6280023777422180</v>
      </c>
      <c r="C23555" s="1" t="s">
        <v>4377</v>
      </c>
      <c r="D23555" s="1">
        <v>7</v>
      </c>
    </row>
    <row r="23556" spans="1:4">
      <c r="A23556" s="4">
        <v>0.85902777777777783</v>
      </c>
      <c r="B23556" s="2">
        <v>2.47831997271081E+16</v>
      </c>
      <c r="C23556" s="1" t="s">
        <v>47</v>
      </c>
      <c r="D23556" s="1">
        <v>5</v>
      </c>
    </row>
    <row r="23557" spans="1:4">
      <c r="A23557" s="4">
        <v>0.85906249999999995</v>
      </c>
      <c r="B23557" s="2" t="s">
        <v>10629</v>
      </c>
      <c r="C23557" s="1" t="s">
        <v>23</v>
      </c>
      <c r="D23557" s="1">
        <v>5</v>
      </c>
    </row>
    <row r="23558" spans="1:4">
      <c r="A23558" s="4">
        <v>0.8590740740740741</v>
      </c>
      <c r="B23558" s="2">
        <v>2.44408183701045E+16</v>
      </c>
      <c r="C23558" s="1" t="s">
        <v>7773</v>
      </c>
      <c r="D23558" s="1">
        <v>5</v>
      </c>
    </row>
    <row r="23559" spans="1:4">
      <c r="A23559" s="4">
        <v>0.85908564814814825</v>
      </c>
      <c r="B23559" s="2" t="s">
        <v>10630</v>
      </c>
      <c r="C23559" s="1" t="s">
        <v>2805</v>
      </c>
      <c r="D23559" s="1">
        <v>6</v>
      </c>
    </row>
    <row r="23560" spans="1:4">
      <c r="A23560" s="4">
        <v>0.85910879629629633</v>
      </c>
      <c r="B23560" s="2" t="s">
        <v>10631</v>
      </c>
      <c r="C23560" s="1" t="s">
        <v>13</v>
      </c>
      <c r="D23560" s="1">
        <v>5</v>
      </c>
    </row>
    <row r="23561" spans="1:4">
      <c r="A23561" s="4">
        <v>0.85912037037037037</v>
      </c>
      <c r="B23561" s="2">
        <v>2.37443798741178E+16</v>
      </c>
      <c r="C23561" s="1" t="s">
        <v>47</v>
      </c>
      <c r="D23561" s="1">
        <v>5</v>
      </c>
    </row>
    <row r="23562" spans="1:4">
      <c r="A23562" s="4">
        <v>0.85917824074074067</v>
      </c>
      <c r="B23562" s="2" t="s">
        <v>10632</v>
      </c>
      <c r="C23562" s="1" t="s">
        <v>13</v>
      </c>
      <c r="D23562" s="1">
        <v>5</v>
      </c>
    </row>
    <row r="23563" spans="1:4">
      <c r="A23563" s="4">
        <v>0.85917824074074067</v>
      </c>
      <c r="B23563" s="2">
        <v>3174541074113780</v>
      </c>
      <c r="C23563" s="1" t="s">
        <v>3847</v>
      </c>
      <c r="D23563" s="1">
        <v>5</v>
      </c>
    </row>
    <row r="23564" spans="1:4">
      <c r="A23564" s="4">
        <v>0.85917824074074067</v>
      </c>
      <c r="B23564" s="2" t="s">
        <v>10633</v>
      </c>
      <c r="C23564" s="1" t="s">
        <v>155</v>
      </c>
      <c r="D23564" s="1">
        <v>5</v>
      </c>
    </row>
    <row r="23565" spans="1:4">
      <c r="A23565" s="4">
        <v>0.85927083333333332</v>
      </c>
      <c r="B23565" s="2">
        <v>3762448527103370</v>
      </c>
      <c r="C23565" s="1" t="s">
        <v>2439</v>
      </c>
      <c r="D23565" s="1">
        <v>5</v>
      </c>
    </row>
    <row r="23566" spans="1:4">
      <c r="A23566" s="4">
        <v>0.85928240740740736</v>
      </c>
      <c r="B23566" s="2">
        <v>1485890070127010</v>
      </c>
      <c r="C23566" s="1" t="s">
        <v>2330</v>
      </c>
      <c r="D23566" s="1">
        <v>5</v>
      </c>
    </row>
    <row r="23567" spans="1:4">
      <c r="A23567" s="4">
        <v>0.85930555555555566</v>
      </c>
      <c r="B23567" s="2" t="s">
        <v>10634</v>
      </c>
      <c r="C23567" s="1" t="s">
        <v>47</v>
      </c>
      <c r="D23567" s="1">
        <v>5</v>
      </c>
    </row>
    <row r="23568" spans="1:4">
      <c r="A23568" s="4">
        <v>0.859375</v>
      </c>
      <c r="B23568" s="2" t="s">
        <v>10635</v>
      </c>
      <c r="C23568" s="1" t="s">
        <v>284</v>
      </c>
      <c r="D23568" s="1">
        <v>5</v>
      </c>
    </row>
    <row r="23569" spans="1:4">
      <c r="A23569" s="4">
        <v>0.85939814814814808</v>
      </c>
      <c r="B23569" s="2" t="s">
        <v>10636</v>
      </c>
      <c r="C23569" s="1" t="s">
        <v>9</v>
      </c>
      <c r="D23569" s="1">
        <v>5</v>
      </c>
    </row>
    <row r="23570" spans="1:4">
      <c r="A23570" s="4">
        <v>0.85939814814814808</v>
      </c>
      <c r="B23570" s="2" t="s">
        <v>10637</v>
      </c>
      <c r="C23570" s="1" t="s">
        <v>47</v>
      </c>
      <c r="D23570" s="1">
        <v>5</v>
      </c>
    </row>
    <row r="23571" spans="1:4">
      <c r="A23571" s="4">
        <v>0.85939814814814808</v>
      </c>
      <c r="B23571" s="2" t="s">
        <v>7030</v>
      </c>
      <c r="C23571" s="1" t="s">
        <v>21</v>
      </c>
      <c r="D23571" s="1">
        <v>5</v>
      </c>
    </row>
    <row r="23572" spans="1:4">
      <c r="A23572" s="4">
        <v>0.85946759259259264</v>
      </c>
      <c r="B23572" s="2" t="s">
        <v>10638</v>
      </c>
      <c r="C23572" s="1" t="s">
        <v>23</v>
      </c>
      <c r="D23572" s="1">
        <v>5</v>
      </c>
    </row>
    <row r="23573" spans="1:4">
      <c r="A23573" s="4">
        <v>0.85947916666666668</v>
      </c>
      <c r="B23573" s="2">
        <v>2.31163949941002E+16</v>
      </c>
      <c r="C23573" s="1" t="s">
        <v>9</v>
      </c>
      <c r="D23573" s="1">
        <v>5</v>
      </c>
    </row>
    <row r="23574" spans="1:4">
      <c r="A23574" s="4">
        <v>0.85947916666666668</v>
      </c>
      <c r="B23574" s="2">
        <v>4184373225119300</v>
      </c>
      <c r="C23574" s="1" t="s">
        <v>2321</v>
      </c>
      <c r="D23574" s="1">
        <v>5</v>
      </c>
    </row>
    <row r="23575" spans="1:4">
      <c r="A23575" s="4">
        <v>0.85950231481481476</v>
      </c>
      <c r="B23575" s="2">
        <v>4734048481100160</v>
      </c>
      <c r="C23575" s="1" t="s">
        <v>3169</v>
      </c>
      <c r="D23575" s="1">
        <v>8</v>
      </c>
    </row>
    <row r="23576" spans="1:4">
      <c r="A23576" s="4">
        <v>0.85952546296296306</v>
      </c>
      <c r="B23576" s="2" t="s">
        <v>10639</v>
      </c>
      <c r="C23576" s="1" t="s">
        <v>21</v>
      </c>
      <c r="D23576" s="1">
        <v>5</v>
      </c>
    </row>
    <row r="23577" spans="1:4">
      <c r="A23577" s="4">
        <v>0.85954861111111114</v>
      </c>
      <c r="B23577" s="2" t="s">
        <v>10640</v>
      </c>
      <c r="C23577" s="1" t="s">
        <v>120</v>
      </c>
      <c r="D23577" s="1">
        <v>6</v>
      </c>
    </row>
    <row r="23578" spans="1:4">
      <c r="A23578" s="4">
        <v>0.85954861111111114</v>
      </c>
      <c r="B23578" s="2">
        <v>4143419589115710</v>
      </c>
      <c r="C23578" s="1" t="s">
        <v>25</v>
      </c>
      <c r="D23578" s="1">
        <v>5</v>
      </c>
    </row>
    <row r="23579" spans="1:4">
      <c r="A23579" s="4">
        <v>0.85958333333333325</v>
      </c>
      <c r="B23579" s="2" t="s">
        <v>10641</v>
      </c>
      <c r="C23579" s="1" t="s">
        <v>47</v>
      </c>
      <c r="D23579" s="1">
        <v>5</v>
      </c>
    </row>
    <row r="23580" spans="1:4">
      <c r="A23580" s="4">
        <v>0.8595949074074074</v>
      </c>
      <c r="B23580" s="2" t="s">
        <v>10642</v>
      </c>
      <c r="C23580" s="1" t="s">
        <v>798</v>
      </c>
      <c r="D23580" s="1">
        <v>5</v>
      </c>
    </row>
    <row r="23581" spans="1:4">
      <c r="A23581" s="4">
        <v>0.85961805555555559</v>
      </c>
      <c r="B23581" s="2" t="s">
        <v>10643</v>
      </c>
      <c r="C23581" s="1" t="s">
        <v>9</v>
      </c>
      <c r="D23581" s="1">
        <v>5</v>
      </c>
    </row>
    <row r="23582" spans="1:4">
      <c r="A23582" s="4">
        <v>0.85961805555555559</v>
      </c>
      <c r="B23582" s="2" t="s">
        <v>10644</v>
      </c>
      <c r="C23582" s="1" t="s">
        <v>1775</v>
      </c>
      <c r="D23582" s="1">
        <v>5</v>
      </c>
    </row>
    <row r="23583" spans="1:4">
      <c r="A23583" s="4">
        <v>0.85966435185185175</v>
      </c>
      <c r="B23583" s="2">
        <v>2.3788273169139E+16</v>
      </c>
      <c r="C23583" s="1" t="s">
        <v>7</v>
      </c>
      <c r="D23583" s="1">
        <v>5</v>
      </c>
    </row>
    <row r="23584" spans="1:4">
      <c r="A23584" s="4">
        <v>0.8596759259259259</v>
      </c>
      <c r="B23584" s="2" t="s">
        <v>10645</v>
      </c>
      <c r="C23584" s="1" t="s">
        <v>155</v>
      </c>
      <c r="D23584" s="1">
        <v>5</v>
      </c>
    </row>
    <row r="23585" spans="1:4">
      <c r="A23585" s="4">
        <v>0.85971064814814813</v>
      </c>
      <c r="B23585" s="2">
        <v>3777488688295820</v>
      </c>
      <c r="C23585" s="1" t="s">
        <v>129</v>
      </c>
      <c r="D23585" s="1">
        <v>5</v>
      </c>
    </row>
    <row r="23586" spans="1:4">
      <c r="A23586" s="4">
        <v>0.85971064814814813</v>
      </c>
      <c r="B23586" s="2">
        <v>2.44448565211476E+16</v>
      </c>
      <c r="C23586" s="1" t="s">
        <v>11</v>
      </c>
      <c r="D23586" s="1">
        <v>5</v>
      </c>
    </row>
    <row r="23587" spans="1:4">
      <c r="A23587" s="4">
        <v>0.85973379629629632</v>
      </c>
      <c r="B23587" s="2">
        <v>4464897799101870</v>
      </c>
      <c r="C23587" s="1" t="s">
        <v>1566</v>
      </c>
      <c r="D23587" s="1">
        <v>5</v>
      </c>
    </row>
    <row r="23588" spans="1:4">
      <c r="A23588" s="4">
        <v>0.85975694444444439</v>
      </c>
      <c r="B23588" s="2">
        <v>3713141974115830</v>
      </c>
      <c r="C23588" s="1" t="s">
        <v>2439</v>
      </c>
      <c r="D23588" s="1">
        <v>5</v>
      </c>
    </row>
    <row r="23589" spans="1:4">
      <c r="A23589" s="4">
        <v>0.85976851851851854</v>
      </c>
      <c r="B23589" s="2" t="s">
        <v>10646</v>
      </c>
      <c r="C23589" s="1" t="s">
        <v>21</v>
      </c>
      <c r="D23589" s="1">
        <v>5</v>
      </c>
    </row>
    <row r="23590" spans="1:4">
      <c r="A23590" s="4">
        <v>0.85976851851851854</v>
      </c>
      <c r="B23590" s="2" t="s">
        <v>10647</v>
      </c>
      <c r="C23590" s="1" t="s">
        <v>47</v>
      </c>
      <c r="D23590" s="1">
        <v>5</v>
      </c>
    </row>
    <row r="23591" spans="1:4">
      <c r="A23591" s="4">
        <v>0.85979166666666673</v>
      </c>
      <c r="B23591" s="2" t="s">
        <v>10648</v>
      </c>
      <c r="C23591" s="1" t="s">
        <v>1775</v>
      </c>
      <c r="D23591" s="1">
        <v>5</v>
      </c>
    </row>
    <row r="23592" spans="1:4">
      <c r="A23592" s="4">
        <v>0.85980324074074066</v>
      </c>
      <c r="B23592" s="2">
        <v>2.31468366291626E+16</v>
      </c>
      <c r="C23592" s="1" t="s">
        <v>11</v>
      </c>
      <c r="D23592" s="1">
        <v>5</v>
      </c>
    </row>
    <row r="23593" spans="1:4">
      <c r="A23593" s="4">
        <v>0.85982638888888896</v>
      </c>
      <c r="B23593" s="2">
        <v>2.31808830305085E+16</v>
      </c>
      <c r="C23593" s="1" t="s">
        <v>7773</v>
      </c>
      <c r="D23593" s="1">
        <v>5</v>
      </c>
    </row>
    <row r="23594" spans="1:4">
      <c r="A23594" s="4">
        <v>0.85984953703703704</v>
      </c>
      <c r="B23594" s="2">
        <v>4790181444233830</v>
      </c>
      <c r="C23594" s="1" t="s">
        <v>3169</v>
      </c>
      <c r="D23594" s="1">
        <v>6</v>
      </c>
    </row>
    <row r="23595" spans="1:4">
      <c r="A23595" s="4">
        <v>0.85986111111111108</v>
      </c>
      <c r="B23595" s="2">
        <v>2.41515312761017E+16</v>
      </c>
      <c r="C23595" s="1" t="s">
        <v>9</v>
      </c>
      <c r="D23595" s="1">
        <v>5</v>
      </c>
    </row>
    <row r="23596" spans="1:4">
      <c r="A23596" s="4">
        <v>0.85986111111111108</v>
      </c>
      <c r="B23596" s="2" t="s">
        <v>10649</v>
      </c>
      <c r="C23596" s="1" t="s">
        <v>47</v>
      </c>
      <c r="D23596" s="1">
        <v>5</v>
      </c>
    </row>
    <row r="23597" spans="1:4">
      <c r="A23597" s="4">
        <v>0.85994212962962957</v>
      </c>
      <c r="B23597" s="2">
        <v>2.41696892482895E+16</v>
      </c>
      <c r="C23597" s="1" t="s">
        <v>7773</v>
      </c>
      <c r="D23597" s="1">
        <v>5</v>
      </c>
    </row>
    <row r="23598" spans="1:4">
      <c r="A23598" s="4">
        <v>0.85994212962962957</v>
      </c>
      <c r="B23598" s="2">
        <v>1442570930158130</v>
      </c>
      <c r="C23598" s="1" t="s">
        <v>21</v>
      </c>
      <c r="D23598" s="1">
        <v>5</v>
      </c>
    </row>
    <row r="23599" spans="1:4">
      <c r="A23599" s="4">
        <v>0.85995370370370372</v>
      </c>
      <c r="B23599" s="2" t="s">
        <v>10650</v>
      </c>
      <c r="C23599" s="1" t="s">
        <v>1775</v>
      </c>
      <c r="D23599" s="1">
        <v>5</v>
      </c>
    </row>
    <row r="23600" spans="1:4">
      <c r="A23600" s="4">
        <v>0.85996527777777787</v>
      </c>
      <c r="B23600" s="2">
        <v>2.41772980592197E+16</v>
      </c>
      <c r="C23600" s="1" t="s">
        <v>11</v>
      </c>
      <c r="D23600" s="1">
        <v>5</v>
      </c>
    </row>
    <row r="23601" spans="1:4">
      <c r="A23601" s="4">
        <v>0.86</v>
      </c>
      <c r="B23601" s="2" t="s">
        <v>10651</v>
      </c>
      <c r="C23601" s="1" t="s">
        <v>129</v>
      </c>
      <c r="D23601" s="1">
        <v>5</v>
      </c>
    </row>
    <row r="23602" spans="1:4">
      <c r="A23602" s="4">
        <v>0.86001157407407414</v>
      </c>
      <c r="B23602" s="2" t="s">
        <v>10652</v>
      </c>
      <c r="C23602" s="1" t="s">
        <v>9</v>
      </c>
      <c r="D23602" s="1">
        <v>5</v>
      </c>
    </row>
    <row r="23603" spans="1:4">
      <c r="A23603" s="4">
        <v>0.86002314814814806</v>
      </c>
      <c r="B23603" s="2" t="s">
        <v>10653</v>
      </c>
      <c r="C23603" s="1" t="s">
        <v>23</v>
      </c>
      <c r="D23603" s="1">
        <v>5</v>
      </c>
    </row>
    <row r="23604" spans="1:4">
      <c r="A23604" s="4">
        <v>0.86003472222222221</v>
      </c>
      <c r="B23604" s="2">
        <v>2.37580040801621E+16</v>
      </c>
      <c r="C23604" s="1" t="s">
        <v>7773</v>
      </c>
      <c r="D23604" s="1">
        <v>5</v>
      </c>
    </row>
    <row r="23605" spans="1:4">
      <c r="A23605" s="4">
        <v>0.86006944444444444</v>
      </c>
      <c r="B23605" s="2">
        <v>2.4179350670459E+16</v>
      </c>
      <c r="C23605" s="1" t="s">
        <v>11</v>
      </c>
      <c r="D23605" s="1">
        <v>5</v>
      </c>
    </row>
    <row r="23606" spans="1:4">
      <c r="A23606" s="4">
        <v>0.86008101851851848</v>
      </c>
      <c r="B23606" s="2">
        <v>1470316968128890</v>
      </c>
      <c r="C23606" s="1" t="s">
        <v>21</v>
      </c>
      <c r="D23606" s="1">
        <v>5</v>
      </c>
    </row>
    <row r="23607" spans="1:4">
      <c r="A23607" s="4">
        <v>0.86009259259259263</v>
      </c>
      <c r="B23607" s="2" t="s">
        <v>10654</v>
      </c>
      <c r="C23607" s="1" t="s">
        <v>240</v>
      </c>
      <c r="D23607" s="1">
        <v>5</v>
      </c>
    </row>
    <row r="23608" spans="1:4">
      <c r="A23608" s="4">
        <v>0.86009259259259263</v>
      </c>
      <c r="B23608" s="2" t="s">
        <v>10655</v>
      </c>
      <c r="C23608" s="1" t="s">
        <v>9</v>
      </c>
      <c r="D23608" s="1">
        <v>5</v>
      </c>
    </row>
    <row r="23609" spans="1:4">
      <c r="A23609" s="4">
        <v>0.8601388888888889</v>
      </c>
      <c r="B23609" s="2">
        <v>2.3757787273141E+16</v>
      </c>
      <c r="C23609" s="1" t="s">
        <v>7773</v>
      </c>
      <c r="D23609" s="1">
        <v>5</v>
      </c>
    </row>
    <row r="23610" spans="1:4">
      <c r="A23610" s="4">
        <v>0.86015046296296294</v>
      </c>
      <c r="B23610" s="2" t="s">
        <v>10656</v>
      </c>
      <c r="C23610" s="1" t="s">
        <v>1775</v>
      </c>
      <c r="D23610" s="1">
        <v>5</v>
      </c>
    </row>
    <row r="23611" spans="1:4">
      <c r="A23611" s="4">
        <v>0.86016203703703698</v>
      </c>
      <c r="B23611" s="2">
        <v>2.37803426971168E+16</v>
      </c>
      <c r="C23611" s="1" t="s">
        <v>11</v>
      </c>
      <c r="D23611" s="1">
        <v>5</v>
      </c>
    </row>
    <row r="23612" spans="1:4">
      <c r="A23612" s="4">
        <v>0.86017361111111112</v>
      </c>
      <c r="B23612" s="2" t="s">
        <v>10657</v>
      </c>
      <c r="C23612" s="1" t="s">
        <v>144</v>
      </c>
      <c r="D23612" s="1">
        <v>5</v>
      </c>
    </row>
    <row r="23613" spans="1:4">
      <c r="A23613" s="4">
        <v>0.86020833333333335</v>
      </c>
      <c r="B23613" s="2" t="s">
        <v>10658</v>
      </c>
      <c r="C23613" s="1" t="s">
        <v>23</v>
      </c>
      <c r="D23613" s="1">
        <v>5</v>
      </c>
    </row>
    <row r="23614" spans="1:4">
      <c r="A23614" s="4">
        <v>0.86023148148148154</v>
      </c>
      <c r="B23614" s="2">
        <v>2.37631970361005E+16</v>
      </c>
      <c r="C23614" s="1" t="s">
        <v>47</v>
      </c>
      <c r="D23614" s="1">
        <v>5</v>
      </c>
    </row>
    <row r="23615" spans="1:4">
      <c r="A23615" s="4">
        <v>0.86024305555555547</v>
      </c>
      <c r="B23615" s="2" t="s">
        <v>10659</v>
      </c>
      <c r="C23615" s="1" t="s">
        <v>2805</v>
      </c>
      <c r="D23615" s="1">
        <v>6</v>
      </c>
    </row>
    <row r="23616" spans="1:4">
      <c r="A23616" s="4">
        <v>0.86027777777777781</v>
      </c>
      <c r="B23616" s="2">
        <v>2.47877655775571E+16</v>
      </c>
      <c r="C23616" s="1" t="s">
        <v>7773</v>
      </c>
      <c r="D23616" s="1">
        <v>5</v>
      </c>
    </row>
    <row r="23617" spans="1:4">
      <c r="A23617" s="4">
        <v>0.86028935185185185</v>
      </c>
      <c r="B23617" s="2">
        <v>4464586056100670</v>
      </c>
      <c r="C23617" s="1" t="s">
        <v>1566</v>
      </c>
      <c r="D23617" s="1">
        <v>5</v>
      </c>
    </row>
    <row r="23618" spans="1:4">
      <c r="A23618" s="4">
        <v>0.86030092592592589</v>
      </c>
      <c r="B23618" s="2" t="s">
        <v>10660</v>
      </c>
      <c r="C23618" s="1" t="s">
        <v>1775</v>
      </c>
      <c r="D23618" s="1">
        <v>5</v>
      </c>
    </row>
    <row r="23619" spans="1:4">
      <c r="A23619" s="4">
        <v>0.8603587962962963</v>
      </c>
      <c r="B23619" s="2" t="s">
        <v>10661</v>
      </c>
      <c r="C23619" s="1" t="s">
        <v>9</v>
      </c>
      <c r="D23619" s="1">
        <v>5</v>
      </c>
    </row>
    <row r="23620" spans="1:4">
      <c r="A23620" s="4">
        <v>0.86037037037037034</v>
      </c>
      <c r="B23620" s="2">
        <v>3153321501130240</v>
      </c>
      <c r="C23620" s="1" t="s">
        <v>3847</v>
      </c>
      <c r="D23620" s="1">
        <v>5</v>
      </c>
    </row>
    <row r="23621" spans="1:4">
      <c r="A23621" s="4">
        <v>0.86040509259259268</v>
      </c>
      <c r="B23621" s="2">
        <v>6280023762112180</v>
      </c>
      <c r="C23621" s="1" t="s">
        <v>567</v>
      </c>
      <c r="D23621" s="1">
        <v>6</v>
      </c>
    </row>
    <row r="23622" spans="1:4">
      <c r="A23622" s="4">
        <v>0.8604398148148148</v>
      </c>
      <c r="B23622" s="2" t="s">
        <v>10662</v>
      </c>
      <c r="C23622" s="1" t="s">
        <v>9</v>
      </c>
      <c r="D23622" s="1">
        <v>5</v>
      </c>
    </row>
    <row r="23623" spans="1:4">
      <c r="A23623" s="4">
        <v>0.86045138888888895</v>
      </c>
      <c r="B23623" s="2">
        <v>2.37538466471064E+16</v>
      </c>
      <c r="C23623" s="1" t="s">
        <v>7773</v>
      </c>
      <c r="D23623" s="1">
        <v>5</v>
      </c>
    </row>
    <row r="23624" spans="1:4">
      <c r="A23624" s="4">
        <v>0.86046296296296287</v>
      </c>
      <c r="B23624" s="2">
        <v>2.31174911331101E+16</v>
      </c>
      <c r="C23624" s="1" t="s">
        <v>11</v>
      </c>
      <c r="D23624" s="1">
        <v>5</v>
      </c>
    </row>
    <row r="23625" spans="1:4">
      <c r="A23625" s="4">
        <v>0.86049768518518521</v>
      </c>
      <c r="B23625" s="2">
        <v>1449772603102160</v>
      </c>
      <c r="C23625" s="1" t="s">
        <v>2330</v>
      </c>
      <c r="D23625" s="1">
        <v>5</v>
      </c>
    </row>
    <row r="23626" spans="1:4">
      <c r="A23626" s="4">
        <v>0.86049768518518521</v>
      </c>
      <c r="B23626" s="2">
        <v>4461192583102840</v>
      </c>
      <c r="C23626" s="1" t="s">
        <v>129</v>
      </c>
      <c r="D23626" s="1">
        <v>5</v>
      </c>
    </row>
    <row r="23627" spans="1:4">
      <c r="A23627" s="4">
        <v>0.86056712962962967</v>
      </c>
      <c r="B23627" s="2">
        <v>2.37799339711983E+16</v>
      </c>
      <c r="C23627" s="1" t="s">
        <v>11</v>
      </c>
      <c r="D23627" s="1">
        <v>5</v>
      </c>
    </row>
    <row r="23628" spans="1:4">
      <c r="A23628" s="4">
        <v>0.86060185185185178</v>
      </c>
      <c r="B23628" s="2">
        <v>4746097320103290</v>
      </c>
      <c r="C23628" s="1" t="s">
        <v>3169</v>
      </c>
      <c r="D23628" s="1">
        <v>5</v>
      </c>
    </row>
    <row r="23629" spans="1:4">
      <c r="A23629" s="4">
        <v>0.86063657407407401</v>
      </c>
      <c r="B23629" s="2" t="s">
        <v>10663</v>
      </c>
      <c r="C23629" s="1" t="s">
        <v>23</v>
      </c>
      <c r="D23629" s="1">
        <v>5</v>
      </c>
    </row>
    <row r="23630" spans="1:4">
      <c r="A23630" s="4">
        <v>0.86067129629629635</v>
      </c>
      <c r="B23630" s="2">
        <v>2.4179322648178E+16</v>
      </c>
      <c r="C23630" s="1" t="s">
        <v>11</v>
      </c>
      <c r="D23630" s="1">
        <v>5</v>
      </c>
    </row>
    <row r="23631" spans="1:4">
      <c r="A23631" s="4">
        <v>0.86067129629629635</v>
      </c>
      <c r="B23631" s="2">
        <v>2.14402028941359E+16</v>
      </c>
      <c r="C23631" s="1" t="s">
        <v>7773</v>
      </c>
      <c r="D23631" s="1">
        <v>5</v>
      </c>
    </row>
    <row r="23632" spans="1:4">
      <c r="A23632" s="4">
        <v>0.86069444444444443</v>
      </c>
      <c r="B23632" s="2" t="s">
        <v>10664</v>
      </c>
      <c r="C23632" s="1" t="s">
        <v>1833</v>
      </c>
      <c r="D23632" s="1">
        <v>5</v>
      </c>
    </row>
    <row r="23633" spans="1:4">
      <c r="A23633" s="4">
        <v>0.86072916666666666</v>
      </c>
      <c r="B23633" s="2" t="s">
        <v>10665</v>
      </c>
      <c r="C23633" s="1" t="s">
        <v>51</v>
      </c>
      <c r="D23633" s="1">
        <v>6</v>
      </c>
    </row>
    <row r="23634" spans="1:4">
      <c r="A23634" s="4">
        <v>0.8607407407407407</v>
      </c>
      <c r="B23634" s="2">
        <v>4481853042220690</v>
      </c>
      <c r="C23634" s="1" t="s">
        <v>25</v>
      </c>
      <c r="D23634" s="1">
        <v>5</v>
      </c>
    </row>
    <row r="23635" spans="1:4">
      <c r="A23635" s="4">
        <v>0.86075231481481485</v>
      </c>
      <c r="B23635" s="2" t="s">
        <v>10666</v>
      </c>
      <c r="C23635" s="1" t="s">
        <v>9</v>
      </c>
      <c r="D23635" s="1">
        <v>5</v>
      </c>
    </row>
    <row r="23636" spans="1:4">
      <c r="A23636" s="4">
        <v>0.86076388888888899</v>
      </c>
      <c r="B23636" s="2">
        <v>6280023766682180</v>
      </c>
      <c r="C23636" s="1" t="s">
        <v>567</v>
      </c>
      <c r="D23636" s="1">
        <v>6</v>
      </c>
    </row>
    <row r="23637" spans="1:4">
      <c r="A23637" s="4">
        <v>0.86079861111111111</v>
      </c>
      <c r="B23637" s="2" t="s">
        <v>10667</v>
      </c>
      <c r="C23637" s="1" t="s">
        <v>47</v>
      </c>
      <c r="D23637" s="1">
        <v>5</v>
      </c>
    </row>
    <row r="23638" spans="1:4">
      <c r="A23638" s="4">
        <v>0.86079861111111111</v>
      </c>
      <c r="B23638" s="2" t="s">
        <v>10668</v>
      </c>
      <c r="C23638" s="1" t="s">
        <v>2850</v>
      </c>
      <c r="D23638" s="1">
        <v>5</v>
      </c>
    </row>
    <row r="23639" spans="1:4">
      <c r="A23639" s="4">
        <v>0.86081018518518526</v>
      </c>
      <c r="B23639" s="2" t="s">
        <v>10669</v>
      </c>
      <c r="C23639" s="1" t="s">
        <v>23</v>
      </c>
      <c r="D23639" s="1">
        <v>5</v>
      </c>
    </row>
    <row r="23640" spans="1:4">
      <c r="A23640" s="4">
        <v>0.86083333333333334</v>
      </c>
      <c r="B23640" s="2">
        <v>2.47848775524367E+16</v>
      </c>
      <c r="C23640" s="1" t="s">
        <v>11</v>
      </c>
      <c r="D23640" s="1">
        <v>5</v>
      </c>
    </row>
    <row r="23641" spans="1:4">
      <c r="A23641" s="4">
        <v>0.86086805555555557</v>
      </c>
      <c r="B23641" s="2">
        <v>2.27583132891169E+16</v>
      </c>
      <c r="C23641" s="1" t="s">
        <v>178</v>
      </c>
      <c r="D23641" s="1">
        <v>6</v>
      </c>
    </row>
    <row r="23642" spans="1:4">
      <c r="A23642" s="4">
        <v>0.86089120370370376</v>
      </c>
      <c r="B23642" s="2" t="s">
        <v>10670</v>
      </c>
      <c r="C23642" s="1" t="s">
        <v>47</v>
      </c>
      <c r="D23642" s="1">
        <v>5</v>
      </c>
    </row>
    <row r="23643" spans="1:4">
      <c r="A23643" s="4">
        <v>0.86091435185185183</v>
      </c>
      <c r="B23643" s="2">
        <v>2.14882728522781E+16</v>
      </c>
      <c r="C23643" s="1" t="s">
        <v>9</v>
      </c>
      <c r="D23643" s="1">
        <v>5</v>
      </c>
    </row>
    <row r="23644" spans="1:4">
      <c r="A23644" s="4">
        <v>0.86092592592592598</v>
      </c>
      <c r="B23644" s="2">
        <v>2.4174956771195E+16</v>
      </c>
      <c r="C23644" s="1" t="s">
        <v>11</v>
      </c>
      <c r="D23644" s="1">
        <v>5</v>
      </c>
    </row>
    <row r="23645" spans="1:4">
      <c r="A23645" s="4">
        <v>0.86093750000000002</v>
      </c>
      <c r="B23645" s="2">
        <v>3775314759154920</v>
      </c>
      <c r="C23645" s="1" t="s">
        <v>2439</v>
      </c>
      <c r="D23645" s="1">
        <v>5</v>
      </c>
    </row>
    <row r="23646" spans="1:4">
      <c r="A23646" s="4">
        <v>0.86097222222222225</v>
      </c>
      <c r="B23646" s="2" t="s">
        <v>10671</v>
      </c>
      <c r="C23646" s="1" t="s">
        <v>47</v>
      </c>
      <c r="D23646" s="1">
        <v>5</v>
      </c>
    </row>
    <row r="23647" spans="1:4">
      <c r="A23647" s="4">
        <v>0.86097222222222225</v>
      </c>
      <c r="B23647" s="2" t="s">
        <v>10672</v>
      </c>
      <c r="C23647" s="1" t="s">
        <v>23</v>
      </c>
      <c r="D23647" s="1">
        <v>5</v>
      </c>
    </row>
    <row r="23648" spans="1:4">
      <c r="A23648" s="4">
        <v>0.86099537037037033</v>
      </c>
      <c r="B23648" s="2" t="s">
        <v>10673</v>
      </c>
      <c r="C23648" s="1" t="s">
        <v>7</v>
      </c>
      <c r="D23648" s="1">
        <v>5</v>
      </c>
    </row>
    <row r="23649" spans="1:4">
      <c r="A23649" s="4">
        <v>0.86101851851851852</v>
      </c>
      <c r="B23649" s="2">
        <v>2.47750677593615E+16</v>
      </c>
      <c r="C23649" s="1" t="s">
        <v>7773</v>
      </c>
      <c r="D23649" s="1">
        <v>5</v>
      </c>
    </row>
    <row r="23650" spans="1:4">
      <c r="A23650" s="4">
        <v>0.86106481481481489</v>
      </c>
      <c r="B23650" s="2" t="s">
        <v>10674</v>
      </c>
      <c r="C23650" s="1" t="s">
        <v>9</v>
      </c>
      <c r="D23650" s="1">
        <v>5</v>
      </c>
    </row>
    <row r="23651" spans="1:4">
      <c r="A23651" s="4">
        <v>0.86107638888888882</v>
      </c>
      <c r="B23651" s="2" t="s">
        <v>10675</v>
      </c>
      <c r="C23651" s="1" t="s">
        <v>2850</v>
      </c>
      <c r="D23651" s="1">
        <v>5</v>
      </c>
    </row>
    <row r="23652" spans="1:4">
      <c r="A23652" s="4">
        <v>0.86107638888888882</v>
      </c>
      <c r="B23652" s="2" t="s">
        <v>10676</v>
      </c>
      <c r="C23652" s="1" t="s">
        <v>798</v>
      </c>
      <c r="D23652" s="1">
        <v>5</v>
      </c>
    </row>
    <row r="23653" spans="1:4">
      <c r="A23653" s="4">
        <v>0.86113425925925924</v>
      </c>
      <c r="B23653" s="2">
        <v>3757339656101510</v>
      </c>
      <c r="C23653" s="1" t="s">
        <v>2439</v>
      </c>
      <c r="D23653" s="1">
        <v>5</v>
      </c>
    </row>
    <row r="23654" spans="1:4">
      <c r="A23654" s="4">
        <v>0.86113425925925924</v>
      </c>
      <c r="B23654" s="2">
        <v>3116409210100130</v>
      </c>
      <c r="C23654" s="1" t="s">
        <v>1566</v>
      </c>
      <c r="D23654" s="1">
        <v>5</v>
      </c>
    </row>
    <row r="23655" spans="1:4">
      <c r="A23655" s="4">
        <v>0.86114583333333339</v>
      </c>
      <c r="B23655" s="2">
        <v>1474553530105860</v>
      </c>
      <c r="C23655" s="1" t="s">
        <v>2330</v>
      </c>
      <c r="D23655" s="1">
        <v>5</v>
      </c>
    </row>
    <row r="23656" spans="1:4">
      <c r="A23656" s="4">
        <v>0.86115740740740743</v>
      </c>
      <c r="B23656" s="2" t="s">
        <v>10677</v>
      </c>
      <c r="C23656" s="1" t="s">
        <v>47</v>
      </c>
      <c r="D23656" s="1">
        <v>5</v>
      </c>
    </row>
    <row r="23657" spans="1:4">
      <c r="A23657" s="4">
        <v>0.86115740740740743</v>
      </c>
      <c r="B23657" s="2">
        <v>2.1466717199242E+16</v>
      </c>
      <c r="C23657" s="1" t="s">
        <v>7773</v>
      </c>
      <c r="D23657" s="1">
        <v>5</v>
      </c>
    </row>
    <row r="23658" spans="1:4">
      <c r="A23658" s="4">
        <v>0.86115740740740743</v>
      </c>
      <c r="B23658" s="2" t="s">
        <v>10678</v>
      </c>
      <c r="C23658" s="1" t="s">
        <v>9</v>
      </c>
      <c r="D23658" s="1">
        <v>5</v>
      </c>
    </row>
    <row r="23659" spans="1:4">
      <c r="A23659" s="4">
        <v>0.86116898148148147</v>
      </c>
      <c r="B23659" s="2">
        <v>6280023777162180</v>
      </c>
      <c r="C23659" s="1" t="s">
        <v>101</v>
      </c>
      <c r="D23659" s="1">
        <v>7</v>
      </c>
    </row>
    <row r="23660" spans="1:4">
      <c r="A23660" s="4">
        <v>0.8612037037037038</v>
      </c>
      <c r="B23660" s="2">
        <v>4166439730314150</v>
      </c>
      <c r="C23660" s="1" t="s">
        <v>2321</v>
      </c>
      <c r="D23660" s="1">
        <v>5</v>
      </c>
    </row>
    <row r="23661" spans="1:4">
      <c r="A23661" s="4">
        <v>0.86125000000000007</v>
      </c>
      <c r="B23661" s="2" t="s">
        <v>10679</v>
      </c>
      <c r="C23661" s="1" t="s">
        <v>9</v>
      </c>
      <c r="D23661" s="1">
        <v>5</v>
      </c>
    </row>
    <row r="23662" spans="1:4">
      <c r="A23662" s="4">
        <v>0.86127314814814815</v>
      </c>
      <c r="B23662" s="2" t="s">
        <v>10680</v>
      </c>
      <c r="C23662" s="1" t="s">
        <v>47</v>
      </c>
      <c r="D23662" s="1">
        <v>5</v>
      </c>
    </row>
    <row r="23663" spans="1:4">
      <c r="A23663" s="4">
        <v>0.8612847222222223</v>
      </c>
      <c r="B23663" s="2" t="s">
        <v>10681</v>
      </c>
      <c r="C23663" s="1" t="s">
        <v>144</v>
      </c>
      <c r="D23663" s="1">
        <v>5</v>
      </c>
    </row>
    <row r="23664" spans="1:4">
      <c r="A23664" s="4">
        <v>0.86129629629629623</v>
      </c>
      <c r="B23664" s="2" t="s">
        <v>10682</v>
      </c>
      <c r="C23664" s="1" t="s">
        <v>1775</v>
      </c>
      <c r="D23664" s="1">
        <v>5</v>
      </c>
    </row>
    <row r="23665" spans="1:4">
      <c r="A23665" s="4">
        <v>0.86131944444444442</v>
      </c>
      <c r="B23665" s="2">
        <v>4774159995425190</v>
      </c>
      <c r="C23665" s="1" t="s">
        <v>1833</v>
      </c>
      <c r="D23665" s="1">
        <v>5</v>
      </c>
    </row>
    <row r="23666" spans="1:4">
      <c r="A23666" s="4">
        <v>0.86131944444444442</v>
      </c>
      <c r="B23666" s="2" t="s">
        <v>10683</v>
      </c>
      <c r="C23666" s="1" t="s">
        <v>155</v>
      </c>
      <c r="D23666" s="1">
        <v>5</v>
      </c>
    </row>
    <row r="23667" spans="1:4">
      <c r="A23667" s="4">
        <v>0.86134259259259249</v>
      </c>
      <c r="B23667" s="2">
        <v>2.37815016342889E+16</v>
      </c>
      <c r="C23667" s="1" t="s">
        <v>9</v>
      </c>
      <c r="D23667" s="1">
        <v>5</v>
      </c>
    </row>
    <row r="23668" spans="1:4">
      <c r="A23668" s="4">
        <v>0.86138888888888887</v>
      </c>
      <c r="B23668" s="2">
        <v>1470731296387630</v>
      </c>
      <c r="C23668" s="1" t="s">
        <v>798</v>
      </c>
      <c r="D23668" s="1">
        <v>5</v>
      </c>
    </row>
    <row r="23669" spans="1:4">
      <c r="A23669" s="4">
        <v>0.86138888888888887</v>
      </c>
      <c r="B23669" s="2">
        <v>2.37742478791063E+16</v>
      </c>
      <c r="C23669" s="1" t="s">
        <v>7773</v>
      </c>
      <c r="D23669" s="1">
        <v>5</v>
      </c>
    </row>
    <row r="23670" spans="1:4">
      <c r="A23670" s="4">
        <v>0.86140046296296291</v>
      </c>
      <c r="B23670" s="2">
        <v>4770846525493520</v>
      </c>
      <c r="C23670" s="1" t="s">
        <v>3169</v>
      </c>
      <c r="D23670" s="1">
        <v>5</v>
      </c>
    </row>
    <row r="23671" spans="1:4">
      <c r="A23671" s="4">
        <v>0.86141203703703706</v>
      </c>
      <c r="B23671" s="2" t="s">
        <v>10684</v>
      </c>
      <c r="C23671" s="1" t="s">
        <v>47</v>
      </c>
      <c r="D23671" s="1">
        <v>5</v>
      </c>
    </row>
    <row r="23672" spans="1:4">
      <c r="A23672" s="4">
        <v>0.86143518518518514</v>
      </c>
      <c r="B23672" s="2">
        <v>7050123809782180</v>
      </c>
      <c r="C23672" s="1" t="s">
        <v>982</v>
      </c>
      <c r="D23672" s="1">
        <v>5</v>
      </c>
    </row>
    <row r="23673" spans="1:4">
      <c r="A23673" s="4">
        <v>0.86143518518518514</v>
      </c>
      <c r="B23673" s="2" t="s">
        <v>10685</v>
      </c>
      <c r="C23673" s="1" t="s">
        <v>9</v>
      </c>
      <c r="D23673" s="1">
        <v>5</v>
      </c>
    </row>
    <row r="23674" spans="1:4">
      <c r="A23674" s="4">
        <v>0.86151620370370363</v>
      </c>
      <c r="B23674" s="2" t="s">
        <v>10686</v>
      </c>
      <c r="C23674" s="1" t="s">
        <v>47</v>
      </c>
      <c r="D23674" s="1">
        <v>5</v>
      </c>
    </row>
    <row r="23675" spans="1:4">
      <c r="A23675" s="4">
        <v>0.86152777777777778</v>
      </c>
      <c r="B23675" s="2" t="s">
        <v>10687</v>
      </c>
      <c r="C23675" s="1" t="s">
        <v>1775</v>
      </c>
      <c r="D23675" s="1">
        <v>5</v>
      </c>
    </row>
    <row r="23676" spans="1:4">
      <c r="A23676" s="4">
        <v>0.86152777777777778</v>
      </c>
      <c r="B23676" s="2" t="s">
        <v>10688</v>
      </c>
      <c r="C23676" s="1" t="s">
        <v>2805</v>
      </c>
      <c r="D23676" s="1">
        <v>5</v>
      </c>
    </row>
    <row r="23677" spans="1:4">
      <c r="A23677" s="4">
        <v>0.86153935185185182</v>
      </c>
      <c r="B23677" s="2">
        <v>2.37413088831098E+16</v>
      </c>
      <c r="C23677" s="1" t="s">
        <v>7773</v>
      </c>
      <c r="D23677" s="1">
        <v>5</v>
      </c>
    </row>
    <row r="23678" spans="1:4">
      <c r="A23678" s="4">
        <v>0.8615624999999999</v>
      </c>
      <c r="B23678" s="2" t="s">
        <v>10689</v>
      </c>
      <c r="C23678" s="1" t="s">
        <v>2850</v>
      </c>
      <c r="D23678" s="1">
        <v>5</v>
      </c>
    </row>
    <row r="23679" spans="1:4">
      <c r="A23679" s="4">
        <v>0.86159722222222224</v>
      </c>
      <c r="B23679" s="2" t="s">
        <v>10690</v>
      </c>
      <c r="C23679" s="1" t="s">
        <v>155</v>
      </c>
      <c r="D23679" s="1">
        <v>5</v>
      </c>
    </row>
    <row r="23680" spans="1:4">
      <c r="A23680" s="4">
        <v>0.86159722222222224</v>
      </c>
      <c r="B23680" s="2" t="s">
        <v>10691</v>
      </c>
      <c r="C23680" s="1" t="s">
        <v>798</v>
      </c>
      <c r="D23680" s="1">
        <v>5</v>
      </c>
    </row>
    <row r="23681" spans="1:4">
      <c r="A23681" s="4">
        <v>0.86159722222222224</v>
      </c>
      <c r="B23681" s="2">
        <v>3175149762196030</v>
      </c>
      <c r="C23681" s="1" t="s">
        <v>1833</v>
      </c>
      <c r="D23681" s="1">
        <v>5</v>
      </c>
    </row>
    <row r="23682" spans="1:4">
      <c r="A23682" s="4">
        <v>0.86160879629629628</v>
      </c>
      <c r="B23682" s="2">
        <v>2.41724969842068E+16</v>
      </c>
      <c r="C23682" s="1" t="s">
        <v>9</v>
      </c>
      <c r="D23682" s="1">
        <v>5</v>
      </c>
    </row>
    <row r="23683" spans="1:4">
      <c r="A23683" s="4">
        <v>0.86165509259259254</v>
      </c>
      <c r="B23683" s="2" t="s">
        <v>10692</v>
      </c>
      <c r="C23683" s="1" t="s">
        <v>284</v>
      </c>
      <c r="D23683" s="1">
        <v>5</v>
      </c>
    </row>
    <row r="23684" spans="1:4">
      <c r="A23684" s="4">
        <v>0.86166666666666669</v>
      </c>
      <c r="B23684" s="2" t="s">
        <v>10693</v>
      </c>
      <c r="C23684" s="1" t="s">
        <v>1775</v>
      </c>
      <c r="D23684" s="1">
        <v>5</v>
      </c>
    </row>
    <row r="23685" spans="1:4">
      <c r="A23685" s="4">
        <v>0.86166666666666669</v>
      </c>
      <c r="B23685" s="2">
        <v>3769806763289930</v>
      </c>
      <c r="C23685" s="1" t="s">
        <v>2439</v>
      </c>
      <c r="D23685" s="1">
        <v>5</v>
      </c>
    </row>
    <row r="23686" spans="1:4">
      <c r="A23686" s="4">
        <v>0.86167824074074073</v>
      </c>
      <c r="B23686" s="2">
        <v>2.44815865232285E+16</v>
      </c>
      <c r="C23686" s="1" t="s">
        <v>9</v>
      </c>
      <c r="D23686" s="1">
        <v>5</v>
      </c>
    </row>
    <row r="23687" spans="1:4">
      <c r="A23687" s="4">
        <v>0.86170138888888881</v>
      </c>
      <c r="B23687" s="2">
        <v>4116403106100190</v>
      </c>
      <c r="C23687" s="1" t="s">
        <v>2321</v>
      </c>
      <c r="D23687" s="1">
        <v>5</v>
      </c>
    </row>
    <row r="23688" spans="1:4">
      <c r="A23688" s="4">
        <v>0.86170138888888881</v>
      </c>
      <c r="B23688" s="2">
        <v>3743548521102650</v>
      </c>
      <c r="C23688" s="1" t="s">
        <v>2830</v>
      </c>
      <c r="D23688" s="1">
        <v>6</v>
      </c>
    </row>
    <row r="23689" spans="1:4">
      <c r="A23689" s="4">
        <v>0.86174768518518519</v>
      </c>
      <c r="B23689" s="2">
        <v>4472842968143390</v>
      </c>
      <c r="C23689" s="1" t="s">
        <v>21</v>
      </c>
      <c r="D23689" s="1">
        <v>5</v>
      </c>
    </row>
    <row r="23690" spans="1:4">
      <c r="A23690" s="4">
        <v>0.86177083333333337</v>
      </c>
      <c r="B23690" s="2" t="s">
        <v>10694</v>
      </c>
      <c r="C23690" s="1" t="s">
        <v>144</v>
      </c>
      <c r="D23690" s="1">
        <v>5</v>
      </c>
    </row>
    <row r="23691" spans="1:4">
      <c r="A23691" s="4">
        <v>0.86179398148148145</v>
      </c>
      <c r="B23691" s="2">
        <v>4746865647103640</v>
      </c>
      <c r="C23691" s="1" t="s">
        <v>3169</v>
      </c>
      <c r="D23691" s="1">
        <v>5</v>
      </c>
    </row>
    <row r="23692" spans="1:4">
      <c r="A23692" s="4">
        <v>0.86179398148148145</v>
      </c>
      <c r="B23692" s="2" t="s">
        <v>10695</v>
      </c>
      <c r="C23692" s="1" t="s">
        <v>1775</v>
      </c>
      <c r="D23692" s="1">
        <v>5</v>
      </c>
    </row>
    <row r="23693" spans="1:4">
      <c r="A23693" s="4">
        <v>0.8618055555555556</v>
      </c>
      <c r="B23693" s="2">
        <v>2.31162124701002E+16</v>
      </c>
      <c r="C23693" s="1" t="s">
        <v>7773</v>
      </c>
      <c r="D23693" s="1">
        <v>5</v>
      </c>
    </row>
    <row r="23694" spans="1:4">
      <c r="A23694" s="4">
        <v>0.86181712962962964</v>
      </c>
      <c r="B23694" s="2" t="s">
        <v>10696</v>
      </c>
      <c r="C23694" s="1" t="s">
        <v>9</v>
      </c>
      <c r="D23694" s="1">
        <v>5</v>
      </c>
    </row>
    <row r="23695" spans="1:4">
      <c r="A23695" s="4">
        <v>0.86185185185185187</v>
      </c>
      <c r="B23695" s="2">
        <v>3772097102209560</v>
      </c>
      <c r="C23695" s="1" t="s">
        <v>1833</v>
      </c>
      <c r="D23695" s="1">
        <v>5</v>
      </c>
    </row>
    <row r="23696" spans="1:4">
      <c r="A23696" s="4">
        <v>0.86186342592592602</v>
      </c>
      <c r="B23696" s="2">
        <v>1484045021137900</v>
      </c>
      <c r="C23696" s="1" t="s">
        <v>2330</v>
      </c>
      <c r="D23696" s="1">
        <v>5</v>
      </c>
    </row>
    <row r="23697" spans="1:4">
      <c r="A23697" s="4">
        <v>0.8618865740740741</v>
      </c>
      <c r="B23697" s="2">
        <v>6280023766702180</v>
      </c>
      <c r="C23697" s="1" t="s">
        <v>567</v>
      </c>
      <c r="D23697" s="1">
        <v>6</v>
      </c>
    </row>
    <row r="23698" spans="1:4">
      <c r="A23698" s="4">
        <v>0.8618865740740741</v>
      </c>
      <c r="B23698" s="2">
        <v>6280023777762180</v>
      </c>
      <c r="C23698" s="1" t="s">
        <v>4377</v>
      </c>
      <c r="D23698" s="1">
        <v>7</v>
      </c>
    </row>
    <row r="23699" spans="1:4">
      <c r="A23699" s="4">
        <v>0.86190972222222229</v>
      </c>
      <c r="B23699" s="2">
        <v>2.41412980521305E+16</v>
      </c>
      <c r="C23699" s="1" t="s">
        <v>9</v>
      </c>
      <c r="D23699" s="1">
        <v>5</v>
      </c>
    </row>
    <row r="23700" spans="1:4">
      <c r="A23700" s="4">
        <v>0.86193287037037036</v>
      </c>
      <c r="B23700" s="2">
        <v>2.37432859071828E+16</v>
      </c>
      <c r="C23700" s="1" t="s">
        <v>47</v>
      </c>
      <c r="D23700" s="1">
        <v>5</v>
      </c>
    </row>
    <row r="23701" spans="1:4">
      <c r="A23701" s="4">
        <v>0.86195601851851855</v>
      </c>
      <c r="B23701" s="2">
        <v>2.47164020281003E+16</v>
      </c>
      <c r="C23701" s="1" t="s">
        <v>7773</v>
      </c>
      <c r="D23701" s="1">
        <v>5</v>
      </c>
    </row>
    <row r="23702" spans="1:4">
      <c r="A23702" s="4">
        <v>0.86211805555555554</v>
      </c>
      <c r="B23702" s="2">
        <v>1484045021138060</v>
      </c>
      <c r="C23702" s="1" t="s">
        <v>2330</v>
      </c>
      <c r="D23702" s="1">
        <v>5</v>
      </c>
    </row>
    <row r="23703" spans="1:4">
      <c r="A23703" s="4">
        <v>0.86215277777777777</v>
      </c>
      <c r="B23703" s="2">
        <v>3716406610100180</v>
      </c>
      <c r="C23703" s="1" t="s">
        <v>2439</v>
      </c>
      <c r="D23703" s="1">
        <v>5</v>
      </c>
    </row>
    <row r="23704" spans="1:4">
      <c r="A23704" s="4">
        <v>0.86216435185185192</v>
      </c>
      <c r="B23704" s="2" t="s">
        <v>10697</v>
      </c>
      <c r="C23704" s="1" t="s">
        <v>1833</v>
      </c>
      <c r="D23704" s="1">
        <v>5</v>
      </c>
    </row>
    <row r="23705" spans="1:4">
      <c r="A23705" s="4">
        <v>0.86217592592592596</v>
      </c>
      <c r="B23705" s="2" t="s">
        <v>10698</v>
      </c>
      <c r="C23705" s="1" t="s">
        <v>1775</v>
      </c>
      <c r="D23705" s="1">
        <v>5</v>
      </c>
    </row>
    <row r="23706" spans="1:4">
      <c r="A23706" s="4">
        <v>0.86221064814814818</v>
      </c>
      <c r="B23706" s="2" t="s">
        <v>10699</v>
      </c>
      <c r="C23706" s="1" t="s">
        <v>129</v>
      </c>
      <c r="D23706" s="1">
        <v>5</v>
      </c>
    </row>
    <row r="23707" spans="1:4">
      <c r="A23707" s="4">
        <v>0.86222222222222233</v>
      </c>
      <c r="B23707" s="2" t="s">
        <v>10700</v>
      </c>
      <c r="C23707" s="1" t="s">
        <v>240</v>
      </c>
      <c r="D23707" s="1">
        <v>5</v>
      </c>
    </row>
    <row r="23708" spans="1:4">
      <c r="A23708" s="4">
        <v>0.86229166666666668</v>
      </c>
      <c r="B23708" s="2" t="s">
        <v>10701</v>
      </c>
      <c r="C23708" s="1" t="s">
        <v>155</v>
      </c>
      <c r="D23708" s="1">
        <v>5</v>
      </c>
    </row>
    <row r="23709" spans="1:4">
      <c r="A23709" s="4">
        <v>0.86229166666666668</v>
      </c>
      <c r="B23709" s="2">
        <v>3184171223299510</v>
      </c>
      <c r="C23709" s="1" t="s">
        <v>3847</v>
      </c>
      <c r="D23709" s="1">
        <v>6</v>
      </c>
    </row>
    <row r="23710" spans="1:4">
      <c r="A23710" s="4">
        <v>0.86229166666666668</v>
      </c>
      <c r="B23710" s="2">
        <v>4166526846472820</v>
      </c>
      <c r="C23710" s="1" t="s">
        <v>2321</v>
      </c>
      <c r="D23710" s="1">
        <v>5</v>
      </c>
    </row>
    <row r="23711" spans="1:4">
      <c r="A23711" s="4">
        <v>0.86236111111111102</v>
      </c>
      <c r="B23711" s="2">
        <v>2.31776927792312E+16</v>
      </c>
      <c r="C23711" s="1" t="s">
        <v>11</v>
      </c>
      <c r="D23711" s="1">
        <v>5</v>
      </c>
    </row>
    <row r="23712" spans="1:4">
      <c r="A23712" s="4">
        <v>0.86237268518518517</v>
      </c>
      <c r="B23712" s="2" t="s">
        <v>10702</v>
      </c>
      <c r="C23712" s="1" t="s">
        <v>284</v>
      </c>
      <c r="D23712" s="1">
        <v>8</v>
      </c>
    </row>
    <row r="23713" spans="1:4">
      <c r="A23713" s="4">
        <v>0.86237268518518517</v>
      </c>
      <c r="B23713" s="2" t="s">
        <v>10703</v>
      </c>
      <c r="C23713" s="1" t="s">
        <v>129</v>
      </c>
      <c r="D23713" s="1">
        <v>5</v>
      </c>
    </row>
    <row r="23714" spans="1:4">
      <c r="A23714" s="4">
        <v>0.86238425925925932</v>
      </c>
      <c r="B23714" s="2" t="s">
        <v>10704</v>
      </c>
      <c r="C23714" s="1" t="s">
        <v>90</v>
      </c>
      <c r="D23714" s="1">
        <v>5</v>
      </c>
    </row>
    <row r="23715" spans="1:4">
      <c r="A23715" s="4">
        <v>0.86239583333333336</v>
      </c>
      <c r="B23715" s="2" t="s">
        <v>10705</v>
      </c>
      <c r="C23715" s="1" t="s">
        <v>56</v>
      </c>
      <c r="D23715" s="1">
        <v>5</v>
      </c>
    </row>
    <row r="23716" spans="1:4">
      <c r="A23716" s="4">
        <v>0.86244212962962974</v>
      </c>
      <c r="B23716" s="2">
        <v>1453408414103300</v>
      </c>
      <c r="C23716" s="1" t="s">
        <v>2330</v>
      </c>
      <c r="D23716" s="1">
        <v>5</v>
      </c>
    </row>
    <row r="23717" spans="1:4">
      <c r="A23717" s="4">
        <v>0.86246527777777782</v>
      </c>
      <c r="B23717" s="2">
        <v>2.37164040071001E+16</v>
      </c>
      <c r="C23717" s="1" t="s">
        <v>7773</v>
      </c>
      <c r="D23717" s="1">
        <v>5</v>
      </c>
    </row>
    <row r="23718" spans="1:4">
      <c r="A23718" s="4">
        <v>0.86246527777777782</v>
      </c>
      <c r="B23718" s="2">
        <v>2.3181080399399E+16</v>
      </c>
      <c r="C23718" s="1" t="s">
        <v>11</v>
      </c>
      <c r="D23718" s="1">
        <v>5</v>
      </c>
    </row>
    <row r="23719" spans="1:4">
      <c r="A23719" s="4">
        <v>0.86248842592592589</v>
      </c>
      <c r="B23719" s="2" t="s">
        <v>10706</v>
      </c>
      <c r="C23719" s="1" t="s">
        <v>240</v>
      </c>
      <c r="D23719" s="1">
        <v>5</v>
      </c>
    </row>
    <row r="23720" spans="1:4">
      <c r="A23720" s="4">
        <v>0.86251157407407408</v>
      </c>
      <c r="B23720" s="2" t="s">
        <v>10707</v>
      </c>
      <c r="C23720" s="1" t="s">
        <v>144</v>
      </c>
      <c r="D23720" s="1">
        <v>5</v>
      </c>
    </row>
    <row r="23721" spans="1:4">
      <c r="A23721" s="4">
        <v>0.8625694444444445</v>
      </c>
      <c r="B23721" s="2">
        <v>2.31693853553378E+16</v>
      </c>
      <c r="C23721" s="1" t="s">
        <v>11</v>
      </c>
      <c r="D23721" s="1">
        <v>5</v>
      </c>
    </row>
    <row r="23722" spans="1:4">
      <c r="A23722" s="4">
        <v>0.86258101851851843</v>
      </c>
      <c r="B23722" s="2">
        <v>2.31817048101861E+16</v>
      </c>
      <c r="C23722" s="1" t="s">
        <v>7773</v>
      </c>
      <c r="D23722" s="1">
        <v>5</v>
      </c>
    </row>
    <row r="23723" spans="1:4">
      <c r="A23723" s="4">
        <v>0.86259259259259258</v>
      </c>
      <c r="B23723" s="2" t="s">
        <v>10708</v>
      </c>
      <c r="C23723" s="1" t="s">
        <v>56</v>
      </c>
      <c r="D23723" s="1">
        <v>5</v>
      </c>
    </row>
    <row r="23724" spans="1:4">
      <c r="A23724" s="4">
        <v>0.86265046296296299</v>
      </c>
      <c r="B23724" s="2">
        <v>4758719025115260</v>
      </c>
      <c r="C23724" s="1" t="s">
        <v>3169</v>
      </c>
      <c r="D23724" s="1">
        <v>6</v>
      </c>
    </row>
    <row r="23725" spans="1:4">
      <c r="A23725" s="4">
        <v>0.86265046296296299</v>
      </c>
      <c r="B23725" s="2" t="s">
        <v>10709</v>
      </c>
      <c r="C23725" s="1" t="s">
        <v>155</v>
      </c>
      <c r="D23725" s="1">
        <v>5</v>
      </c>
    </row>
    <row r="23726" spans="1:4">
      <c r="A23726" s="4">
        <v>0.86265046296296299</v>
      </c>
      <c r="B23726" s="2">
        <v>6280023777842180</v>
      </c>
      <c r="C23726" s="1" t="s">
        <v>4377</v>
      </c>
      <c r="D23726" s="1">
        <v>7</v>
      </c>
    </row>
    <row r="23727" spans="1:4">
      <c r="A23727" s="4">
        <v>0.8627083333333333</v>
      </c>
      <c r="B23727" s="2" t="s">
        <v>10710</v>
      </c>
      <c r="C23727" s="1" t="s">
        <v>91</v>
      </c>
      <c r="D23727" s="1">
        <v>5</v>
      </c>
    </row>
    <row r="23728" spans="1:4">
      <c r="A23728" s="4">
        <v>0.86273148148148149</v>
      </c>
      <c r="B23728" s="2" t="s">
        <v>10711</v>
      </c>
      <c r="C23728" s="1" t="s">
        <v>284</v>
      </c>
      <c r="D23728" s="1">
        <v>8</v>
      </c>
    </row>
    <row r="23729" spans="1:4">
      <c r="A23729" s="4">
        <v>0.86283564814814817</v>
      </c>
      <c r="B23729" s="2" t="s">
        <v>10712</v>
      </c>
      <c r="C23729" s="1" t="s">
        <v>47</v>
      </c>
      <c r="D23729" s="1">
        <v>5</v>
      </c>
    </row>
    <row r="23730" spans="1:4">
      <c r="A23730" s="4">
        <v>0.86290509259259263</v>
      </c>
      <c r="B23730" s="2" t="s">
        <v>10713</v>
      </c>
      <c r="C23730" s="1" t="s">
        <v>91</v>
      </c>
      <c r="D23730" s="1">
        <v>5</v>
      </c>
    </row>
    <row r="23731" spans="1:4">
      <c r="A23731" s="4">
        <v>0.86290509259259263</v>
      </c>
      <c r="B23731" s="2" t="s">
        <v>10714</v>
      </c>
      <c r="C23731" s="1" t="s">
        <v>56</v>
      </c>
      <c r="D23731" s="1">
        <v>5</v>
      </c>
    </row>
    <row r="23732" spans="1:4">
      <c r="A23732" s="4">
        <v>0.86297453703703697</v>
      </c>
      <c r="B23732" s="2">
        <v>2.47164078781001E+16</v>
      </c>
      <c r="C23732" s="1" t="s">
        <v>375</v>
      </c>
      <c r="D23732" s="1">
        <v>5</v>
      </c>
    </row>
    <row r="23733" spans="1:4">
      <c r="A23733" s="4">
        <v>0.86298611111111112</v>
      </c>
      <c r="B23733" s="2">
        <v>2.44583166441175E+16</v>
      </c>
      <c r="C23733" s="1" t="s">
        <v>11</v>
      </c>
      <c r="D23733" s="1">
        <v>5</v>
      </c>
    </row>
    <row r="23734" spans="1:4">
      <c r="A23734" s="4">
        <v>0.86298611111111112</v>
      </c>
      <c r="B23734" s="2">
        <v>3739247412159610</v>
      </c>
      <c r="C23734" s="1" t="s">
        <v>2439</v>
      </c>
      <c r="D23734" s="1">
        <v>5</v>
      </c>
    </row>
    <row r="23735" spans="1:4">
      <c r="A23735" s="4">
        <v>0.86299768518518516</v>
      </c>
      <c r="B23735" s="2" t="s">
        <v>10715</v>
      </c>
      <c r="C23735" s="1" t="s">
        <v>91</v>
      </c>
      <c r="D23735" s="1">
        <v>5</v>
      </c>
    </row>
    <row r="23736" spans="1:4">
      <c r="A23736" s="4">
        <v>0.86305555555555558</v>
      </c>
      <c r="B23736" s="2" t="s">
        <v>10716</v>
      </c>
      <c r="C23736" s="1" t="s">
        <v>1678</v>
      </c>
      <c r="D23736" s="1">
        <v>5</v>
      </c>
    </row>
    <row r="23737" spans="1:4">
      <c r="A23737" s="4">
        <v>0.86310185185185195</v>
      </c>
      <c r="B23737" s="2">
        <v>2.37643958631001E+16</v>
      </c>
      <c r="C23737" s="1" t="s">
        <v>375</v>
      </c>
      <c r="D23737" s="1">
        <v>5</v>
      </c>
    </row>
    <row r="23738" spans="1:4">
      <c r="A23738" s="4">
        <v>0.86310185185185195</v>
      </c>
      <c r="B23738" s="2" t="s">
        <v>10717</v>
      </c>
      <c r="C23738" s="1" t="s">
        <v>120</v>
      </c>
      <c r="D23738" s="1">
        <v>5</v>
      </c>
    </row>
    <row r="23739" spans="1:4">
      <c r="A23739" s="4">
        <v>0.86312500000000003</v>
      </c>
      <c r="B23739" s="2">
        <v>6280023766732180</v>
      </c>
      <c r="C23739" s="1" t="s">
        <v>567</v>
      </c>
      <c r="D23739" s="1">
        <v>6</v>
      </c>
    </row>
    <row r="23740" spans="1:4">
      <c r="A23740" s="4">
        <v>0.86313657407407407</v>
      </c>
      <c r="B23740" s="2" t="s">
        <v>10718</v>
      </c>
      <c r="C23740" s="1" t="s">
        <v>2805</v>
      </c>
      <c r="D23740" s="1">
        <v>6</v>
      </c>
    </row>
    <row r="23741" spans="1:4">
      <c r="A23741" s="4">
        <v>0.86314814814814811</v>
      </c>
      <c r="B23741" s="2" t="s">
        <v>10719</v>
      </c>
      <c r="C23741" s="1" t="s">
        <v>798</v>
      </c>
      <c r="D23741" s="1">
        <v>5</v>
      </c>
    </row>
    <row r="23742" spans="1:4">
      <c r="A23742" s="4">
        <v>0.8631712962962963</v>
      </c>
      <c r="B23742" s="2" t="s">
        <v>10720</v>
      </c>
      <c r="C23742" s="1" t="s">
        <v>1775</v>
      </c>
      <c r="D23742" s="1">
        <v>5</v>
      </c>
    </row>
    <row r="23743" spans="1:4">
      <c r="A23743" s="4">
        <v>0.86320601851851853</v>
      </c>
      <c r="B23743" s="2">
        <v>2.31602944951001E+16</v>
      </c>
      <c r="C23743" s="1" t="s">
        <v>375</v>
      </c>
      <c r="D23743" s="1">
        <v>5</v>
      </c>
    </row>
    <row r="23744" spans="1:4">
      <c r="A23744" s="4">
        <v>0.86321759259259256</v>
      </c>
      <c r="B23744" s="2" t="s">
        <v>10721</v>
      </c>
      <c r="C23744" s="1" t="s">
        <v>240</v>
      </c>
      <c r="D23744" s="1">
        <v>5</v>
      </c>
    </row>
    <row r="23745" spans="1:4">
      <c r="A23745" s="4">
        <v>0.86327546296296298</v>
      </c>
      <c r="B23745" s="2">
        <v>2.3158719391113E+16</v>
      </c>
      <c r="C23745" s="1" t="s">
        <v>11</v>
      </c>
      <c r="D23745" s="1">
        <v>5</v>
      </c>
    </row>
    <row r="23746" spans="1:4">
      <c r="A23746" s="4">
        <v>0.86331018518518521</v>
      </c>
      <c r="B23746" s="2">
        <v>6280023777272180</v>
      </c>
      <c r="C23746" s="1" t="s">
        <v>101</v>
      </c>
      <c r="D23746" s="1">
        <v>7</v>
      </c>
    </row>
    <row r="23747" spans="1:4">
      <c r="A23747" s="4">
        <v>0.86332175925925936</v>
      </c>
      <c r="B23747" s="2">
        <v>2.31164089821001E+16</v>
      </c>
      <c r="C23747" s="1" t="s">
        <v>375</v>
      </c>
      <c r="D23747" s="1">
        <v>5</v>
      </c>
    </row>
    <row r="23748" spans="1:4">
      <c r="A23748" s="4">
        <v>0.86332175925925936</v>
      </c>
      <c r="B23748" s="2">
        <v>2.31700439242002E+16</v>
      </c>
      <c r="C23748" s="1" t="s">
        <v>144</v>
      </c>
      <c r="D23748" s="1">
        <v>5</v>
      </c>
    </row>
    <row r="23749" spans="1:4">
      <c r="A23749" s="4">
        <v>0.86333333333333329</v>
      </c>
      <c r="B23749" s="2" t="s">
        <v>10722</v>
      </c>
      <c r="C23749" s="1" t="s">
        <v>1775</v>
      </c>
      <c r="D23749" s="1">
        <v>5</v>
      </c>
    </row>
    <row r="23750" spans="1:4">
      <c r="A23750" s="4">
        <v>0.8633912037037037</v>
      </c>
      <c r="B23750" s="2" t="s">
        <v>10723</v>
      </c>
      <c r="C23750" s="1" t="s">
        <v>129</v>
      </c>
      <c r="D23750" s="1">
        <v>5</v>
      </c>
    </row>
    <row r="23751" spans="1:4">
      <c r="A23751" s="4">
        <v>0.8633912037037037</v>
      </c>
      <c r="B23751" s="2" t="s">
        <v>10724</v>
      </c>
      <c r="C23751" s="1" t="s">
        <v>120</v>
      </c>
      <c r="D23751" s="1">
        <v>6</v>
      </c>
    </row>
    <row r="23752" spans="1:4">
      <c r="A23752" s="4">
        <v>0.86342592592592593</v>
      </c>
      <c r="B23752" s="2" t="s">
        <v>10725</v>
      </c>
      <c r="C23752" s="1" t="s">
        <v>51</v>
      </c>
      <c r="D23752" s="1">
        <v>6</v>
      </c>
    </row>
    <row r="23753" spans="1:4">
      <c r="A23753" s="4">
        <v>0.86343749999999997</v>
      </c>
      <c r="B23753" s="2">
        <v>2.47163849431008E+16</v>
      </c>
      <c r="C23753" s="1" t="s">
        <v>375</v>
      </c>
      <c r="D23753" s="1">
        <v>5</v>
      </c>
    </row>
    <row r="23754" spans="1:4">
      <c r="A23754" s="4">
        <v>0.86346064814814805</v>
      </c>
      <c r="B23754" s="2">
        <v>3744774830124910</v>
      </c>
      <c r="C23754" s="1" t="s">
        <v>36</v>
      </c>
      <c r="D23754" s="1">
        <v>5</v>
      </c>
    </row>
    <row r="23755" spans="1:4">
      <c r="A23755" s="4">
        <v>0.86346064814814805</v>
      </c>
      <c r="B23755" s="2" t="s">
        <v>10726</v>
      </c>
      <c r="C23755" s="1" t="s">
        <v>90</v>
      </c>
      <c r="D23755" s="1">
        <v>5</v>
      </c>
    </row>
    <row r="23756" spans="1:4">
      <c r="A23756" s="4">
        <v>0.86346064814814805</v>
      </c>
      <c r="B23756" s="2">
        <v>3714929378100570</v>
      </c>
      <c r="C23756" s="1" t="s">
        <v>21</v>
      </c>
      <c r="D23756" s="1">
        <v>5</v>
      </c>
    </row>
    <row r="23757" spans="1:4">
      <c r="A23757" s="4">
        <v>0.8634722222222222</v>
      </c>
      <c r="B23757" s="2" t="s">
        <v>10727</v>
      </c>
      <c r="C23757" s="1" t="s">
        <v>392</v>
      </c>
      <c r="D23757" s="1">
        <v>5</v>
      </c>
    </row>
    <row r="23758" spans="1:4">
      <c r="A23758" s="4">
        <v>0.86349537037037039</v>
      </c>
      <c r="B23758" s="2" t="s">
        <v>10728</v>
      </c>
      <c r="C23758" s="1" t="s">
        <v>2805</v>
      </c>
      <c r="D23758" s="1">
        <v>6</v>
      </c>
    </row>
    <row r="23759" spans="1:4">
      <c r="A23759" s="4">
        <v>0.86350694444444442</v>
      </c>
      <c r="B23759" s="2" t="s">
        <v>10729</v>
      </c>
      <c r="C23759" s="1" t="s">
        <v>1775</v>
      </c>
      <c r="D23759" s="1">
        <v>5</v>
      </c>
    </row>
    <row r="23760" spans="1:4">
      <c r="A23760" s="4">
        <v>0.86355324074074069</v>
      </c>
      <c r="B23760" s="2">
        <v>2.14184857131007E+16</v>
      </c>
      <c r="C23760" s="1" t="s">
        <v>375</v>
      </c>
      <c r="D23760" s="1">
        <v>5</v>
      </c>
    </row>
    <row r="23761" spans="1:4">
      <c r="A23761" s="4">
        <v>0.86357638888888888</v>
      </c>
      <c r="B23761" s="2">
        <v>6280023766822180</v>
      </c>
      <c r="C23761" s="1" t="s">
        <v>567</v>
      </c>
      <c r="D23761" s="1">
        <v>6</v>
      </c>
    </row>
    <row r="23762" spans="1:4">
      <c r="A23762" s="4">
        <v>0.8636342592592593</v>
      </c>
      <c r="B23762" s="2">
        <v>3716405560100170</v>
      </c>
      <c r="C23762" s="1" t="s">
        <v>21</v>
      </c>
      <c r="D23762" s="1">
        <v>5</v>
      </c>
    </row>
    <row r="23763" spans="1:4">
      <c r="A23763" s="4">
        <v>0.86364583333333333</v>
      </c>
      <c r="B23763" s="2">
        <v>2.14688406511919E+16</v>
      </c>
      <c r="C23763" s="1" t="s">
        <v>7773</v>
      </c>
      <c r="D23763" s="1">
        <v>5</v>
      </c>
    </row>
    <row r="23764" spans="1:4">
      <c r="A23764" s="4">
        <v>0.86368055555555545</v>
      </c>
      <c r="B23764" s="2">
        <v>2.14647816501022E+16</v>
      </c>
      <c r="C23764" s="1" t="s">
        <v>375</v>
      </c>
      <c r="D23764" s="1">
        <v>5</v>
      </c>
    </row>
    <row r="23765" spans="1:4">
      <c r="A23765" s="4">
        <v>0.8636921296296296</v>
      </c>
      <c r="B23765" s="2">
        <v>1467341596140040</v>
      </c>
      <c r="C23765" s="1" t="s">
        <v>2330</v>
      </c>
      <c r="D23765" s="1">
        <v>5</v>
      </c>
    </row>
    <row r="23766" spans="1:4">
      <c r="A23766" s="4">
        <v>0.86370370370370375</v>
      </c>
      <c r="B23766" s="2" t="s">
        <v>10730</v>
      </c>
      <c r="C23766" s="1" t="s">
        <v>284</v>
      </c>
      <c r="D23766" s="1">
        <v>5</v>
      </c>
    </row>
    <row r="23767" spans="1:4">
      <c r="A23767" s="4">
        <v>0.86370370370370375</v>
      </c>
      <c r="B23767" s="2" t="s">
        <v>10731</v>
      </c>
      <c r="C23767" s="1" t="s">
        <v>240</v>
      </c>
      <c r="D23767" s="1">
        <v>5</v>
      </c>
    </row>
    <row r="23768" spans="1:4">
      <c r="A23768" s="4">
        <v>0.86371527777777779</v>
      </c>
      <c r="B23768" s="2" t="s">
        <v>10732</v>
      </c>
      <c r="C23768" s="1" t="s">
        <v>392</v>
      </c>
      <c r="D23768" s="1">
        <v>5</v>
      </c>
    </row>
    <row r="23769" spans="1:4">
      <c r="A23769" s="4">
        <v>0.86379629629629628</v>
      </c>
      <c r="B23769" s="2">
        <v>2.47616516221083E+16</v>
      </c>
      <c r="C23769" s="1" t="s">
        <v>7773</v>
      </c>
      <c r="D23769" s="1">
        <v>5</v>
      </c>
    </row>
    <row r="23770" spans="1:4">
      <c r="A23770" s="4">
        <v>0.86380787037037043</v>
      </c>
      <c r="B23770" s="2" t="s">
        <v>10733</v>
      </c>
      <c r="C23770" s="1" t="s">
        <v>392</v>
      </c>
      <c r="D23770" s="1">
        <v>5</v>
      </c>
    </row>
    <row r="23771" spans="1:4">
      <c r="A23771" s="4">
        <v>0.8638541666666667</v>
      </c>
      <c r="B23771" s="2">
        <v>2.27700393262402E+16</v>
      </c>
      <c r="C23771" s="1" t="s">
        <v>47</v>
      </c>
      <c r="D23771" s="1">
        <v>35</v>
      </c>
    </row>
    <row r="23772" spans="1:4">
      <c r="A23772" s="4">
        <v>0.86388888888888893</v>
      </c>
      <c r="B23772" s="2">
        <v>2.14681756631915E+16</v>
      </c>
      <c r="C23772" s="1" t="s">
        <v>7773</v>
      </c>
      <c r="D23772" s="1">
        <v>5</v>
      </c>
    </row>
    <row r="23773" spans="1:4">
      <c r="A23773" s="4">
        <v>0.86390046296296286</v>
      </c>
      <c r="B23773" s="2" t="s">
        <v>10734</v>
      </c>
      <c r="C23773" s="1" t="s">
        <v>392</v>
      </c>
      <c r="D23773" s="1">
        <v>5</v>
      </c>
    </row>
    <row r="23774" spans="1:4">
      <c r="A23774" s="4">
        <v>0.86391203703703701</v>
      </c>
      <c r="B23774" s="2">
        <v>2.14164068961001E+16</v>
      </c>
      <c r="C23774" s="1" t="s">
        <v>375</v>
      </c>
      <c r="D23774" s="1">
        <v>5</v>
      </c>
    </row>
    <row r="23775" spans="1:4">
      <c r="A23775" s="4">
        <v>0.86391203703703701</v>
      </c>
      <c r="B23775" s="2">
        <v>1472755776145820</v>
      </c>
      <c r="C23775" s="1" t="s">
        <v>2330</v>
      </c>
      <c r="D23775" s="1">
        <v>5</v>
      </c>
    </row>
    <row r="23776" spans="1:4">
      <c r="A23776" s="4">
        <v>0.86392361111111116</v>
      </c>
      <c r="B23776" s="2">
        <v>3760265661100160</v>
      </c>
      <c r="C23776" s="1" t="s">
        <v>207</v>
      </c>
      <c r="D23776" s="1">
        <v>5</v>
      </c>
    </row>
    <row r="23777" spans="1:4">
      <c r="A23777" s="4">
        <v>0.86394675925925923</v>
      </c>
      <c r="B23777" s="2">
        <v>3163672236101960</v>
      </c>
      <c r="C23777" s="1" t="s">
        <v>21</v>
      </c>
      <c r="D23777" s="1">
        <v>5</v>
      </c>
    </row>
    <row r="23778" spans="1:4">
      <c r="A23778" s="4">
        <v>0.86395833333333327</v>
      </c>
      <c r="B23778" s="2" t="s">
        <v>10735</v>
      </c>
      <c r="C23778" s="1" t="s">
        <v>798</v>
      </c>
      <c r="D23778" s="1">
        <v>5</v>
      </c>
    </row>
    <row r="23779" spans="1:4">
      <c r="A23779" s="4">
        <v>0.86398148148148157</v>
      </c>
      <c r="B23779" s="2" t="s">
        <v>10736</v>
      </c>
      <c r="C23779" s="1" t="s">
        <v>284</v>
      </c>
      <c r="D23779" s="1">
        <v>8</v>
      </c>
    </row>
    <row r="23780" spans="1:4">
      <c r="A23780" s="4">
        <v>0.86398148148148157</v>
      </c>
      <c r="B23780" s="2" t="s">
        <v>10737</v>
      </c>
      <c r="C23780" s="1" t="s">
        <v>392</v>
      </c>
      <c r="D23780" s="1">
        <v>5</v>
      </c>
    </row>
    <row r="23781" spans="1:4">
      <c r="A23781" s="4">
        <v>0.8639930555555555</v>
      </c>
      <c r="B23781" s="2">
        <v>2.27708637181829E+16</v>
      </c>
      <c r="C23781" s="1" t="s">
        <v>47</v>
      </c>
      <c r="D23781" s="1">
        <v>5</v>
      </c>
    </row>
    <row r="23782" spans="1:4">
      <c r="A23782" s="4">
        <v>0.86405092592592592</v>
      </c>
      <c r="B23782" s="2">
        <v>2.41434195891157E+16</v>
      </c>
      <c r="C23782" s="1" t="s">
        <v>11</v>
      </c>
      <c r="D23782" s="1">
        <v>5</v>
      </c>
    </row>
    <row r="23783" spans="1:4">
      <c r="A23783" s="4">
        <v>0.86407407407407411</v>
      </c>
      <c r="B23783" s="2">
        <v>2.41903920271618E+16</v>
      </c>
      <c r="C23783" s="1" t="s">
        <v>94</v>
      </c>
      <c r="D23783" s="1">
        <v>5</v>
      </c>
    </row>
    <row r="23784" spans="1:4">
      <c r="A23784" s="4">
        <v>0.86410879629629633</v>
      </c>
      <c r="B23784" s="2" t="s">
        <v>10738</v>
      </c>
      <c r="C23784" s="1" t="s">
        <v>56</v>
      </c>
      <c r="D23784" s="1">
        <v>5</v>
      </c>
    </row>
    <row r="23785" spans="1:4">
      <c r="A23785" s="4">
        <v>0.86412037037037026</v>
      </c>
      <c r="B23785" s="2">
        <v>2.47554344261045E+16</v>
      </c>
      <c r="C23785" s="1" t="s">
        <v>7773</v>
      </c>
      <c r="D23785" s="1">
        <v>5</v>
      </c>
    </row>
    <row r="23786" spans="1:4">
      <c r="A23786" s="4">
        <v>0.86412037037037026</v>
      </c>
      <c r="B23786" s="2">
        <v>6150023761912180</v>
      </c>
      <c r="C23786" s="1" t="s">
        <v>567</v>
      </c>
      <c r="D23786" s="1">
        <v>5</v>
      </c>
    </row>
    <row r="23787" spans="1:4">
      <c r="A23787" s="4">
        <v>0.86418981481481483</v>
      </c>
      <c r="B23787" s="2">
        <v>2.31340383951001E+16</v>
      </c>
      <c r="C23787" s="1" t="s">
        <v>94</v>
      </c>
      <c r="D23787" s="1">
        <v>5</v>
      </c>
    </row>
    <row r="23788" spans="1:4">
      <c r="A23788" s="4">
        <v>0.86418981481481483</v>
      </c>
      <c r="B23788" s="2" t="s">
        <v>10739</v>
      </c>
      <c r="C23788" s="1" t="s">
        <v>91</v>
      </c>
      <c r="D23788" s="1">
        <v>5</v>
      </c>
    </row>
    <row r="23789" spans="1:4">
      <c r="A23789" s="4">
        <v>0.86423611111111109</v>
      </c>
      <c r="B23789" s="2">
        <v>2.37164034551001E+16</v>
      </c>
      <c r="C23789" s="1" t="s">
        <v>7773</v>
      </c>
      <c r="D23789" s="1">
        <v>5</v>
      </c>
    </row>
    <row r="23790" spans="1:4">
      <c r="A23790" s="4">
        <v>0.86424768518518524</v>
      </c>
      <c r="B23790" s="2" t="s">
        <v>10740</v>
      </c>
      <c r="C23790" s="1" t="s">
        <v>129</v>
      </c>
      <c r="D23790" s="1">
        <v>5</v>
      </c>
    </row>
    <row r="23791" spans="1:4">
      <c r="A23791" s="4">
        <v>0.86425925925925917</v>
      </c>
      <c r="B23791" s="2" t="s">
        <v>10741</v>
      </c>
      <c r="C23791" s="1" t="s">
        <v>47</v>
      </c>
      <c r="D23791" s="1">
        <v>5</v>
      </c>
    </row>
    <row r="23792" spans="1:4">
      <c r="A23792" s="4">
        <v>0.86428240740740747</v>
      </c>
      <c r="B23792" s="2" t="s">
        <v>10742</v>
      </c>
      <c r="C23792" s="1" t="s">
        <v>2805</v>
      </c>
      <c r="D23792" s="1">
        <v>5</v>
      </c>
    </row>
    <row r="23793" spans="1:4">
      <c r="A23793" s="4">
        <v>0.86432870370370374</v>
      </c>
      <c r="B23793" s="2">
        <v>4485714654135380</v>
      </c>
      <c r="C23793" s="1" t="s">
        <v>2627</v>
      </c>
      <c r="D23793" s="1">
        <v>5</v>
      </c>
    </row>
    <row r="23794" spans="1:4">
      <c r="A23794" s="4">
        <v>0.86435185185185182</v>
      </c>
      <c r="B23794" s="2" t="s">
        <v>10743</v>
      </c>
      <c r="C23794" s="1" t="s">
        <v>47</v>
      </c>
      <c r="D23794" s="1">
        <v>5</v>
      </c>
    </row>
    <row r="23795" spans="1:4">
      <c r="A23795" s="4">
        <v>0.86436342592592597</v>
      </c>
      <c r="B23795" s="2" t="s">
        <v>10744</v>
      </c>
      <c r="C23795" s="1" t="s">
        <v>120</v>
      </c>
      <c r="D23795" s="1">
        <v>6</v>
      </c>
    </row>
    <row r="23796" spans="1:4">
      <c r="A23796" s="4">
        <v>0.864375</v>
      </c>
      <c r="B23796" s="2">
        <v>2.37880918082671E+16</v>
      </c>
      <c r="C23796" s="1" t="s">
        <v>94</v>
      </c>
      <c r="D23796" s="1">
        <v>5</v>
      </c>
    </row>
    <row r="23797" spans="1:4">
      <c r="A23797" s="4">
        <v>0.86442129629629638</v>
      </c>
      <c r="B23797" s="2" t="s">
        <v>10745</v>
      </c>
      <c r="C23797" s="1" t="s">
        <v>13</v>
      </c>
      <c r="D23797" s="1">
        <v>5</v>
      </c>
    </row>
    <row r="23798" spans="1:4">
      <c r="A23798" s="4">
        <v>0.86444444444444446</v>
      </c>
      <c r="B23798" s="2">
        <v>2.41754491816259E+16</v>
      </c>
      <c r="C23798" s="1" t="s">
        <v>7773</v>
      </c>
      <c r="D23798" s="1">
        <v>5</v>
      </c>
    </row>
    <row r="23799" spans="1:4">
      <c r="A23799" s="4">
        <v>0.86444444444444446</v>
      </c>
      <c r="B23799" s="2">
        <v>2.37449305361082E+16</v>
      </c>
      <c r="C23799" s="1" t="s">
        <v>144</v>
      </c>
      <c r="D23799" s="1">
        <v>5</v>
      </c>
    </row>
    <row r="23800" spans="1:4">
      <c r="A23800" s="4">
        <v>0.8644560185185185</v>
      </c>
      <c r="B23800" s="2">
        <v>1481013403470450</v>
      </c>
      <c r="C23800" s="1" t="s">
        <v>2330</v>
      </c>
      <c r="D23800" s="1">
        <v>5</v>
      </c>
    </row>
    <row r="23801" spans="1:4">
      <c r="A23801" s="4">
        <v>0.86447916666666658</v>
      </c>
      <c r="B23801" s="2">
        <v>4181656836171620</v>
      </c>
      <c r="C23801" s="1" t="s">
        <v>2321</v>
      </c>
      <c r="D23801" s="1">
        <v>5</v>
      </c>
    </row>
    <row r="23802" spans="1:4">
      <c r="A23802" s="4">
        <v>0.86447916666666658</v>
      </c>
      <c r="B23802" s="2">
        <v>2.31656420531507E+16</v>
      </c>
      <c r="C23802" s="1" t="s">
        <v>94</v>
      </c>
      <c r="D23802" s="1">
        <v>5</v>
      </c>
    </row>
    <row r="23803" spans="1:4">
      <c r="A23803" s="4">
        <v>0.86447916666666658</v>
      </c>
      <c r="B23803" s="2" t="s">
        <v>10746</v>
      </c>
      <c r="C23803" s="1" t="s">
        <v>392</v>
      </c>
      <c r="D23803" s="1">
        <v>5</v>
      </c>
    </row>
    <row r="23804" spans="1:4">
      <c r="A23804" s="4">
        <v>0.86453703703703699</v>
      </c>
      <c r="B23804" s="2" t="s">
        <v>10747</v>
      </c>
      <c r="C23804" s="1" t="s">
        <v>2850</v>
      </c>
      <c r="D23804" s="1">
        <v>5</v>
      </c>
    </row>
    <row r="23805" spans="1:4">
      <c r="A23805" s="4">
        <v>0.86456018518518529</v>
      </c>
      <c r="B23805" s="2" t="s">
        <v>10748</v>
      </c>
      <c r="C23805" s="1" t="s">
        <v>13</v>
      </c>
      <c r="D23805" s="1">
        <v>5</v>
      </c>
    </row>
    <row r="23806" spans="1:4">
      <c r="A23806" s="4">
        <v>0.86456018518518529</v>
      </c>
      <c r="B23806" s="2" t="s">
        <v>10749</v>
      </c>
      <c r="C23806" s="1" t="s">
        <v>392</v>
      </c>
      <c r="D23806" s="1">
        <v>5</v>
      </c>
    </row>
    <row r="23807" spans="1:4">
      <c r="A23807" s="4">
        <v>0.86457175925925922</v>
      </c>
      <c r="B23807" s="2" t="s">
        <v>10750</v>
      </c>
      <c r="C23807" s="1" t="s">
        <v>798</v>
      </c>
      <c r="D23807" s="1">
        <v>5</v>
      </c>
    </row>
    <row r="23808" spans="1:4">
      <c r="A23808" s="4">
        <v>0.86459490740740741</v>
      </c>
      <c r="B23808" s="2">
        <v>2.37164018271001E+16</v>
      </c>
      <c r="C23808" s="1" t="s">
        <v>7773</v>
      </c>
      <c r="D23808" s="1">
        <v>5</v>
      </c>
    </row>
    <row r="23809" spans="1:4">
      <c r="A23809" s="4">
        <v>0.86461805555555549</v>
      </c>
      <c r="B23809" s="2" t="s">
        <v>10751</v>
      </c>
      <c r="C23809" s="1" t="s">
        <v>129</v>
      </c>
      <c r="D23809" s="1">
        <v>5</v>
      </c>
    </row>
    <row r="23810" spans="1:4">
      <c r="A23810" s="4">
        <v>0.86462962962962964</v>
      </c>
      <c r="B23810" s="2" t="s">
        <v>10752</v>
      </c>
      <c r="C23810" s="1" t="s">
        <v>13</v>
      </c>
      <c r="D23810" s="1">
        <v>5</v>
      </c>
    </row>
    <row r="23811" spans="1:4">
      <c r="A23811" s="4">
        <v>0.86462962962962964</v>
      </c>
      <c r="B23811" s="2" t="s">
        <v>10753</v>
      </c>
      <c r="C23811" s="1" t="s">
        <v>51</v>
      </c>
      <c r="D23811" s="1">
        <v>5</v>
      </c>
    </row>
    <row r="23812" spans="1:4">
      <c r="A23812" s="4">
        <v>0.86464120370370379</v>
      </c>
      <c r="B23812" s="2">
        <v>4466210793480750</v>
      </c>
      <c r="C23812" s="1" t="s">
        <v>2627</v>
      </c>
      <c r="D23812" s="1">
        <v>5</v>
      </c>
    </row>
    <row r="23813" spans="1:4">
      <c r="A23813" s="4">
        <v>0.86469907407407398</v>
      </c>
      <c r="B23813" s="2" t="s">
        <v>10754</v>
      </c>
      <c r="C23813" s="1" t="s">
        <v>13</v>
      </c>
      <c r="D23813" s="1">
        <v>5</v>
      </c>
    </row>
    <row r="23814" spans="1:4">
      <c r="A23814" s="4">
        <v>0.86471064814814813</v>
      </c>
      <c r="B23814" s="2">
        <v>1415615451104940</v>
      </c>
      <c r="C23814" s="1" t="s">
        <v>2330</v>
      </c>
      <c r="D23814" s="1">
        <v>5</v>
      </c>
    </row>
    <row r="23815" spans="1:4">
      <c r="A23815" s="4">
        <v>0.86472222222222228</v>
      </c>
      <c r="B23815" s="2" t="s">
        <v>10755</v>
      </c>
      <c r="C23815" s="1" t="s">
        <v>47</v>
      </c>
      <c r="D23815" s="1">
        <v>5</v>
      </c>
    </row>
    <row r="23816" spans="1:4">
      <c r="A23816" s="4">
        <v>0.86473379629629632</v>
      </c>
      <c r="B23816" s="2" t="s">
        <v>10756</v>
      </c>
      <c r="C23816" s="1" t="s">
        <v>21</v>
      </c>
      <c r="D23816" s="1">
        <v>5</v>
      </c>
    </row>
    <row r="23817" spans="1:4">
      <c r="A23817" s="4">
        <v>0.86473379629629632</v>
      </c>
      <c r="B23817" s="2" t="s">
        <v>10757</v>
      </c>
      <c r="C23817" s="1" t="s">
        <v>392</v>
      </c>
      <c r="D23817" s="1">
        <v>5</v>
      </c>
    </row>
    <row r="23818" spans="1:4">
      <c r="A23818" s="4">
        <v>0.86476851851851855</v>
      </c>
      <c r="B23818" s="2" t="s">
        <v>10758</v>
      </c>
      <c r="C23818" s="1" t="s">
        <v>13</v>
      </c>
      <c r="D23818" s="1">
        <v>5</v>
      </c>
    </row>
    <row r="23819" spans="1:4">
      <c r="A23819" s="4">
        <v>0.8647800925925927</v>
      </c>
      <c r="B23819" s="2" t="s">
        <v>10759</v>
      </c>
      <c r="C23819" s="1" t="s">
        <v>798</v>
      </c>
      <c r="D23819" s="1">
        <v>5</v>
      </c>
    </row>
    <row r="23820" spans="1:4">
      <c r="A23820" s="4">
        <v>0.86482638888888896</v>
      </c>
      <c r="B23820" s="2">
        <v>2.27701528551365E+16</v>
      </c>
      <c r="C23820" s="1" t="s">
        <v>178</v>
      </c>
      <c r="D23820" s="1">
        <v>5</v>
      </c>
    </row>
    <row r="23821" spans="1:4">
      <c r="A23821" s="4">
        <v>0.86483796296296289</v>
      </c>
      <c r="B23821" s="2">
        <v>2.44602735481001E+16</v>
      </c>
      <c r="C23821" s="1" t="s">
        <v>7773</v>
      </c>
      <c r="D23821" s="1">
        <v>5</v>
      </c>
    </row>
    <row r="23822" spans="1:4">
      <c r="A23822" s="4">
        <v>0.86484953703703704</v>
      </c>
      <c r="B23822" s="2">
        <v>6280023766752180</v>
      </c>
      <c r="C23822" s="1" t="s">
        <v>567</v>
      </c>
      <c r="D23822" s="1">
        <v>6</v>
      </c>
    </row>
    <row r="23823" spans="1:4">
      <c r="A23823" s="4">
        <v>0.86488425925925927</v>
      </c>
      <c r="B23823" s="2" t="s">
        <v>10760</v>
      </c>
      <c r="C23823" s="1" t="s">
        <v>2805</v>
      </c>
      <c r="D23823" s="1">
        <v>5</v>
      </c>
    </row>
    <row r="23824" spans="1:4">
      <c r="A23824" s="4">
        <v>0.86493055555555554</v>
      </c>
      <c r="B23824" s="2">
        <v>3160224064100160</v>
      </c>
      <c r="C23824" s="1" t="s">
        <v>207</v>
      </c>
      <c r="D23824" s="1">
        <v>5</v>
      </c>
    </row>
    <row r="23825" spans="1:4">
      <c r="A23825" s="4">
        <v>0.86494212962962969</v>
      </c>
      <c r="B23825" s="2" t="s">
        <v>10761</v>
      </c>
      <c r="C23825" s="1" t="s">
        <v>129</v>
      </c>
      <c r="D23825" s="1">
        <v>5</v>
      </c>
    </row>
    <row r="23826" spans="1:4">
      <c r="A23826" s="4">
        <v>0.86496527777777776</v>
      </c>
      <c r="B23826" s="2">
        <v>2.31728200861292E+16</v>
      </c>
      <c r="C23826" s="1" t="s">
        <v>94</v>
      </c>
      <c r="D23826" s="1">
        <v>5</v>
      </c>
    </row>
    <row r="23827" spans="1:4">
      <c r="A23827" s="4">
        <v>0.86502314814814818</v>
      </c>
      <c r="B23827" s="2" t="s">
        <v>10762</v>
      </c>
      <c r="C23827" s="1" t="s">
        <v>284</v>
      </c>
      <c r="D23827" s="1">
        <v>8</v>
      </c>
    </row>
    <row r="23828" spans="1:4">
      <c r="A23828" s="4">
        <v>0.86503472222222222</v>
      </c>
      <c r="B23828" s="2" t="s">
        <v>10763</v>
      </c>
      <c r="C23828" s="1" t="s">
        <v>120</v>
      </c>
      <c r="D23828" s="1">
        <v>5</v>
      </c>
    </row>
    <row r="23829" spans="1:4">
      <c r="A23829" s="4">
        <v>0.8650578703703703</v>
      </c>
      <c r="B23829" s="2">
        <v>1444342274122980</v>
      </c>
      <c r="C23829" s="1" t="s">
        <v>21</v>
      </c>
      <c r="D23829" s="1">
        <v>5</v>
      </c>
    </row>
    <row r="23830" spans="1:4">
      <c r="A23830" s="4">
        <v>0.86506944444444445</v>
      </c>
      <c r="B23830" s="2">
        <v>2.44695448101198E+16</v>
      </c>
      <c r="C23830" s="1" t="s">
        <v>94</v>
      </c>
      <c r="D23830" s="1">
        <v>5</v>
      </c>
    </row>
    <row r="23831" spans="1:4">
      <c r="A23831" s="4">
        <v>0.86509259259259252</v>
      </c>
      <c r="B23831" s="2">
        <v>2.47802009201385E+16</v>
      </c>
      <c r="C23831" s="1" t="s">
        <v>47</v>
      </c>
      <c r="D23831" s="1">
        <v>5</v>
      </c>
    </row>
    <row r="23832" spans="1:4">
      <c r="A23832" s="4">
        <v>0.86511574074074071</v>
      </c>
      <c r="B23832" s="2" t="s">
        <v>10764</v>
      </c>
      <c r="C23832" s="1" t="s">
        <v>51</v>
      </c>
      <c r="D23832" s="1">
        <v>5</v>
      </c>
    </row>
    <row r="23833" spans="1:4">
      <c r="A23833" s="4">
        <v>0.86517361111111113</v>
      </c>
      <c r="B23833" s="2">
        <v>1439367975106280</v>
      </c>
      <c r="C23833" s="1" t="s">
        <v>2330</v>
      </c>
      <c r="D23833" s="1">
        <v>5</v>
      </c>
    </row>
    <row r="23834" spans="1:4">
      <c r="A23834" s="4">
        <v>0.86518518518518517</v>
      </c>
      <c r="B23834" s="2" t="s">
        <v>10765</v>
      </c>
      <c r="C23834" s="1" t="s">
        <v>13</v>
      </c>
      <c r="D23834" s="1">
        <v>5</v>
      </c>
    </row>
    <row r="23835" spans="1:4">
      <c r="A23835" s="4">
        <v>0.86520833333333336</v>
      </c>
      <c r="B23835" s="2">
        <v>2.14602048571001E+16</v>
      </c>
      <c r="C23835" s="1" t="s">
        <v>7773</v>
      </c>
      <c r="D23835" s="1">
        <v>5</v>
      </c>
    </row>
    <row r="23836" spans="1:4">
      <c r="A23836" s="4">
        <v>0.86525462962962962</v>
      </c>
      <c r="B23836" s="2" t="s">
        <v>10766</v>
      </c>
      <c r="C23836" s="1" t="s">
        <v>13</v>
      </c>
      <c r="D23836" s="1">
        <v>5</v>
      </c>
    </row>
    <row r="23837" spans="1:4">
      <c r="A23837" s="4">
        <v>0.86531249999999993</v>
      </c>
      <c r="B23837" s="2" t="s">
        <v>10767</v>
      </c>
      <c r="C23837" s="1" t="s">
        <v>47</v>
      </c>
      <c r="D23837" s="1">
        <v>5</v>
      </c>
    </row>
    <row r="23838" spans="1:4">
      <c r="A23838" s="4">
        <v>0.86531249999999993</v>
      </c>
      <c r="B23838" s="2">
        <v>2.44830530681162E+16</v>
      </c>
      <c r="C23838" s="1" t="s">
        <v>94</v>
      </c>
      <c r="D23838" s="1">
        <v>5</v>
      </c>
    </row>
    <row r="23839" spans="1:4">
      <c r="A23839" s="4">
        <v>0.86533564814814812</v>
      </c>
      <c r="B23839" s="2">
        <v>2.27691002081208E+16</v>
      </c>
      <c r="C23839" s="1" t="s">
        <v>178</v>
      </c>
      <c r="D23839" s="1">
        <v>5</v>
      </c>
    </row>
    <row r="23840" spans="1:4">
      <c r="A23840" s="4">
        <v>0.86533564814814812</v>
      </c>
      <c r="B23840" s="2">
        <v>6280023766762180</v>
      </c>
      <c r="C23840" s="1" t="s">
        <v>567</v>
      </c>
      <c r="D23840" s="1">
        <v>6</v>
      </c>
    </row>
    <row r="23841" spans="1:4">
      <c r="A23841" s="4">
        <v>0.86534722222222227</v>
      </c>
      <c r="B23841" s="2" t="s">
        <v>10768</v>
      </c>
      <c r="C23841" s="1" t="s">
        <v>13</v>
      </c>
      <c r="D23841" s="1">
        <v>5</v>
      </c>
    </row>
    <row r="23842" spans="1:4">
      <c r="A23842" s="4">
        <v>0.86537037037037035</v>
      </c>
      <c r="B23842" s="2" t="s">
        <v>10769</v>
      </c>
      <c r="C23842" s="1" t="s">
        <v>9</v>
      </c>
      <c r="D23842" s="1">
        <v>5</v>
      </c>
    </row>
    <row r="23843" spans="1:4">
      <c r="A23843" s="4">
        <v>0.86539351851851853</v>
      </c>
      <c r="B23843" s="2">
        <v>4780161535111530</v>
      </c>
      <c r="C23843" s="1" t="s">
        <v>21</v>
      </c>
      <c r="D23843" s="1">
        <v>5</v>
      </c>
    </row>
    <row r="23844" spans="1:4">
      <c r="A23844" s="4">
        <v>0.86540509259259257</v>
      </c>
      <c r="B23844" s="2">
        <v>4466781055126920</v>
      </c>
      <c r="C23844" s="1" t="s">
        <v>2627</v>
      </c>
      <c r="D23844" s="1">
        <v>5</v>
      </c>
    </row>
    <row r="23845" spans="1:4">
      <c r="A23845" s="4">
        <v>0.86545138888888884</v>
      </c>
      <c r="B23845" s="2">
        <v>2.27875706435234E+16</v>
      </c>
      <c r="C23845" s="1" t="s">
        <v>178</v>
      </c>
      <c r="D23845" s="1">
        <v>5</v>
      </c>
    </row>
    <row r="23846" spans="1:4">
      <c r="A23846" s="4">
        <v>0.86545138888888884</v>
      </c>
      <c r="B23846" s="2" t="s">
        <v>10770</v>
      </c>
      <c r="C23846" s="1" t="s">
        <v>2805</v>
      </c>
      <c r="D23846" s="1">
        <v>5</v>
      </c>
    </row>
    <row r="23847" spans="1:4">
      <c r="A23847" s="4">
        <v>0.86546296296296299</v>
      </c>
      <c r="B23847" s="2" t="s">
        <v>10771</v>
      </c>
      <c r="C23847" s="1" t="s">
        <v>56</v>
      </c>
      <c r="D23847" s="1">
        <v>5</v>
      </c>
    </row>
    <row r="23848" spans="1:4">
      <c r="A23848" s="4">
        <v>0.86547453703703703</v>
      </c>
      <c r="B23848" s="2">
        <v>2.37862247131002E+16</v>
      </c>
      <c r="C23848" s="1" t="s">
        <v>375</v>
      </c>
      <c r="D23848" s="1">
        <v>5</v>
      </c>
    </row>
    <row r="23849" spans="1:4">
      <c r="A23849" s="4">
        <v>0.86547453703703703</v>
      </c>
      <c r="B23849" s="2" t="s">
        <v>10772</v>
      </c>
      <c r="C23849" s="1" t="s">
        <v>13</v>
      </c>
      <c r="D23849" s="1">
        <v>5</v>
      </c>
    </row>
    <row r="23850" spans="1:4">
      <c r="A23850" s="4">
        <v>0.86550925925925926</v>
      </c>
      <c r="B23850" s="2" t="s">
        <v>10773</v>
      </c>
      <c r="C23850" s="1" t="s">
        <v>47</v>
      </c>
      <c r="D23850" s="1">
        <v>5</v>
      </c>
    </row>
    <row r="23851" spans="1:4">
      <c r="A23851" s="4">
        <v>0.86553240740740733</v>
      </c>
      <c r="B23851" s="2">
        <v>2.41164047231001E+16</v>
      </c>
      <c r="C23851" s="1" t="s">
        <v>94</v>
      </c>
      <c r="D23851" s="1">
        <v>5</v>
      </c>
    </row>
    <row r="23852" spans="1:4">
      <c r="A23852" s="4">
        <v>0.86553240740740733</v>
      </c>
      <c r="B23852" s="2" t="s">
        <v>10774</v>
      </c>
      <c r="C23852" s="1" t="s">
        <v>2850</v>
      </c>
      <c r="D23852" s="1">
        <v>5</v>
      </c>
    </row>
    <row r="23853" spans="1:4">
      <c r="A23853" s="4">
        <v>0.86554398148148148</v>
      </c>
      <c r="B23853" s="2" t="s">
        <v>10775</v>
      </c>
      <c r="C23853" s="1" t="s">
        <v>13</v>
      </c>
      <c r="D23853" s="1">
        <v>5</v>
      </c>
    </row>
    <row r="23854" spans="1:4">
      <c r="A23854" s="4">
        <v>0.8655787037037036</v>
      </c>
      <c r="B23854" s="2">
        <v>2.27531816281034E+16</v>
      </c>
      <c r="C23854" s="1" t="s">
        <v>178</v>
      </c>
      <c r="D23854" s="1">
        <v>5</v>
      </c>
    </row>
    <row r="23855" spans="1:4">
      <c r="A23855" s="4">
        <v>0.8655787037037036</v>
      </c>
      <c r="B23855" s="2">
        <v>1479349794168540</v>
      </c>
      <c r="C23855" s="1" t="s">
        <v>2330</v>
      </c>
      <c r="D23855" s="1">
        <v>5</v>
      </c>
    </row>
    <row r="23856" spans="1:4">
      <c r="A23856" s="4">
        <v>0.8656018518518519</v>
      </c>
      <c r="B23856" s="2">
        <v>2.41163970401001E+16</v>
      </c>
      <c r="C23856" s="1" t="s">
        <v>375</v>
      </c>
      <c r="D23856" s="1">
        <v>5</v>
      </c>
    </row>
    <row r="23857" spans="1:4">
      <c r="A23857" s="4">
        <v>0.86562499999999998</v>
      </c>
      <c r="B23857" s="2" t="s">
        <v>10776</v>
      </c>
      <c r="C23857" s="1" t="s">
        <v>240</v>
      </c>
      <c r="D23857" s="1">
        <v>5</v>
      </c>
    </row>
    <row r="23858" spans="1:4">
      <c r="A23858" s="4">
        <v>0.86562499999999998</v>
      </c>
      <c r="B23858" s="2" t="s">
        <v>10777</v>
      </c>
      <c r="C23858" s="1" t="s">
        <v>13</v>
      </c>
      <c r="D23858" s="1">
        <v>5</v>
      </c>
    </row>
    <row r="23859" spans="1:4">
      <c r="A23859" s="4">
        <v>0.86563657407407402</v>
      </c>
      <c r="B23859" s="2">
        <v>6280023777742180</v>
      </c>
      <c r="C23859" s="1" t="s">
        <v>4377</v>
      </c>
      <c r="D23859" s="1">
        <v>7</v>
      </c>
    </row>
    <row r="23860" spans="1:4">
      <c r="A23860" s="4">
        <v>0.86563657407407402</v>
      </c>
      <c r="B23860" s="2">
        <v>2.37691566401432E+16</v>
      </c>
      <c r="C23860" s="1" t="s">
        <v>144</v>
      </c>
      <c r="D23860" s="1">
        <v>5</v>
      </c>
    </row>
    <row r="23861" spans="1:4">
      <c r="A23861" s="4">
        <v>0.86569444444444443</v>
      </c>
      <c r="B23861" s="2" t="s">
        <v>10778</v>
      </c>
      <c r="C23861" s="1" t="s">
        <v>798</v>
      </c>
      <c r="D23861" s="1">
        <v>5</v>
      </c>
    </row>
    <row r="23862" spans="1:4">
      <c r="A23862" s="4">
        <v>0.86569444444444443</v>
      </c>
      <c r="B23862" s="2">
        <v>2.27559916121023E+16</v>
      </c>
      <c r="C23862" s="1" t="s">
        <v>178</v>
      </c>
      <c r="D23862" s="1">
        <v>5</v>
      </c>
    </row>
    <row r="23863" spans="1:4">
      <c r="A23863" s="4">
        <v>0.86570601851851858</v>
      </c>
      <c r="B23863" s="2" t="s">
        <v>10779</v>
      </c>
      <c r="C23863" s="1" t="s">
        <v>47</v>
      </c>
      <c r="D23863" s="1">
        <v>5</v>
      </c>
    </row>
    <row r="23864" spans="1:4">
      <c r="A23864" s="4">
        <v>0.86574074074074081</v>
      </c>
      <c r="B23864" s="2">
        <v>2.47802175571537E+16</v>
      </c>
      <c r="C23864" s="1" t="s">
        <v>7773</v>
      </c>
      <c r="D23864" s="1">
        <v>5</v>
      </c>
    </row>
    <row r="23865" spans="1:4">
      <c r="A23865" s="4">
        <v>0.86574074074074081</v>
      </c>
      <c r="B23865" s="2" t="s">
        <v>10780</v>
      </c>
      <c r="C23865" s="1" t="s">
        <v>2805</v>
      </c>
      <c r="D23865" s="1">
        <v>5</v>
      </c>
    </row>
    <row r="23866" spans="1:4">
      <c r="A23866" s="4">
        <v>0.86577546296296293</v>
      </c>
      <c r="B23866" s="2" t="s">
        <v>10781</v>
      </c>
      <c r="C23866" s="1" t="s">
        <v>284</v>
      </c>
      <c r="D23866" s="1">
        <v>5</v>
      </c>
    </row>
    <row r="23867" spans="1:4">
      <c r="A23867" s="4">
        <v>0.86579861111111101</v>
      </c>
      <c r="B23867" s="2" t="s">
        <v>10782</v>
      </c>
      <c r="C23867" s="1" t="s">
        <v>47</v>
      </c>
      <c r="D23867" s="1">
        <v>5</v>
      </c>
    </row>
    <row r="23868" spans="1:4">
      <c r="A23868" s="4">
        <v>0.8658217592592593</v>
      </c>
      <c r="B23868" s="2" t="s">
        <v>10783</v>
      </c>
      <c r="C23868" s="1" t="s">
        <v>798</v>
      </c>
      <c r="D23868" s="1">
        <v>5</v>
      </c>
    </row>
    <row r="23869" spans="1:4">
      <c r="A23869" s="4">
        <v>0.8658217592592593</v>
      </c>
      <c r="B23869" s="2">
        <v>1413079417100760</v>
      </c>
      <c r="C23869" s="1" t="s">
        <v>2330</v>
      </c>
      <c r="D23869" s="1">
        <v>5</v>
      </c>
    </row>
    <row r="23870" spans="1:4">
      <c r="A23870" s="4">
        <v>0.86587962962962972</v>
      </c>
      <c r="B23870" s="2" t="s">
        <v>10784</v>
      </c>
      <c r="C23870" s="1" t="s">
        <v>2932</v>
      </c>
      <c r="D23870" s="1">
        <v>5</v>
      </c>
    </row>
    <row r="23871" spans="1:4">
      <c r="A23871" s="4">
        <v>0.8659027777777778</v>
      </c>
      <c r="B23871" s="2" t="s">
        <v>10785</v>
      </c>
      <c r="C23871" s="1" t="s">
        <v>47</v>
      </c>
      <c r="D23871" s="1">
        <v>5</v>
      </c>
    </row>
    <row r="23872" spans="1:4">
      <c r="A23872" s="4">
        <v>0.86591435185185184</v>
      </c>
      <c r="B23872" s="2" t="s">
        <v>10786</v>
      </c>
      <c r="C23872" s="1" t="s">
        <v>13</v>
      </c>
      <c r="D23872" s="1">
        <v>5</v>
      </c>
    </row>
    <row r="23873" spans="1:4">
      <c r="A23873" s="4">
        <v>0.86591435185185184</v>
      </c>
      <c r="B23873" s="2">
        <v>4770978968180050</v>
      </c>
      <c r="C23873" s="1" t="s">
        <v>3169</v>
      </c>
      <c r="D23873" s="1">
        <v>6</v>
      </c>
    </row>
    <row r="23874" spans="1:4">
      <c r="A23874" s="4">
        <v>0.86594907407407407</v>
      </c>
      <c r="B23874" s="2">
        <v>2.47698549542108E+16</v>
      </c>
      <c r="C23874" s="1" t="s">
        <v>94</v>
      </c>
      <c r="D23874" s="1">
        <v>5</v>
      </c>
    </row>
    <row r="23875" spans="1:4">
      <c r="A23875" s="4">
        <v>0.86598379629629629</v>
      </c>
      <c r="B23875" s="2">
        <v>6280023766772180</v>
      </c>
      <c r="C23875" s="1" t="s">
        <v>567</v>
      </c>
      <c r="D23875" s="1">
        <v>6</v>
      </c>
    </row>
    <row r="23876" spans="1:4">
      <c r="A23876" s="4">
        <v>0.86600694444444448</v>
      </c>
      <c r="B23876" s="2" t="s">
        <v>10787</v>
      </c>
      <c r="C23876" s="1" t="s">
        <v>120</v>
      </c>
      <c r="D23876" s="1">
        <v>6</v>
      </c>
    </row>
    <row r="23877" spans="1:4">
      <c r="A23877" s="4">
        <v>0.86600694444444448</v>
      </c>
      <c r="B23877" s="2">
        <v>4175602949434760</v>
      </c>
      <c r="C23877" s="1" t="s">
        <v>798</v>
      </c>
      <c r="D23877" s="1">
        <v>5</v>
      </c>
    </row>
    <row r="23878" spans="1:4">
      <c r="A23878" s="4">
        <v>0.86605324074074075</v>
      </c>
      <c r="B23878" s="2" t="s">
        <v>10788</v>
      </c>
      <c r="C23878" s="1" t="s">
        <v>3657</v>
      </c>
      <c r="D23878" s="1">
        <v>8</v>
      </c>
    </row>
    <row r="23879" spans="1:4">
      <c r="A23879" s="4">
        <v>0.86606481481481479</v>
      </c>
      <c r="B23879" s="2" t="s">
        <v>10789</v>
      </c>
      <c r="C23879" s="1" t="s">
        <v>2850</v>
      </c>
      <c r="D23879" s="1">
        <v>5</v>
      </c>
    </row>
    <row r="23880" spans="1:4">
      <c r="A23880" s="4">
        <v>0.86606481481481479</v>
      </c>
      <c r="B23880" s="2">
        <v>2.2773289050117E+16</v>
      </c>
      <c r="C23880" s="1" t="s">
        <v>178</v>
      </c>
      <c r="D23880" s="1">
        <v>5</v>
      </c>
    </row>
    <row r="23881" spans="1:4">
      <c r="A23881" s="4">
        <v>0.86606481481481479</v>
      </c>
      <c r="B23881" s="2" t="s">
        <v>10790</v>
      </c>
      <c r="C23881" s="1" t="s">
        <v>51</v>
      </c>
      <c r="D23881" s="1">
        <v>5</v>
      </c>
    </row>
    <row r="23882" spans="1:4">
      <c r="A23882" s="4">
        <v>0.86609953703703713</v>
      </c>
      <c r="B23882" s="2">
        <v>2.31602767831001E+16</v>
      </c>
      <c r="C23882" s="1" t="s">
        <v>7773</v>
      </c>
      <c r="D23882" s="1">
        <v>5</v>
      </c>
    </row>
    <row r="23883" spans="1:4">
      <c r="A23883" s="4">
        <v>0.86611111111111105</v>
      </c>
      <c r="B23883" s="2" t="s">
        <v>10791</v>
      </c>
      <c r="C23883" s="1" t="s">
        <v>47</v>
      </c>
      <c r="D23883" s="1">
        <v>5</v>
      </c>
    </row>
    <row r="23884" spans="1:4">
      <c r="A23884" s="4">
        <v>0.86613425925925924</v>
      </c>
      <c r="B23884" s="2">
        <v>4760210737100180</v>
      </c>
      <c r="C23884" s="1" t="s">
        <v>207</v>
      </c>
      <c r="D23884" s="1">
        <v>5</v>
      </c>
    </row>
    <row r="23885" spans="1:4">
      <c r="A23885" s="4">
        <v>0.86618055555555562</v>
      </c>
      <c r="B23885" s="2">
        <v>2.27505618451002E+16</v>
      </c>
      <c r="C23885" s="1" t="s">
        <v>178</v>
      </c>
      <c r="D23885" s="1">
        <v>5</v>
      </c>
    </row>
    <row r="23886" spans="1:4">
      <c r="A23886" s="4">
        <v>0.86618055555555562</v>
      </c>
      <c r="B23886" s="2" t="s">
        <v>10792</v>
      </c>
      <c r="C23886" s="1" t="s">
        <v>9</v>
      </c>
      <c r="D23886" s="1">
        <v>5</v>
      </c>
    </row>
    <row r="23887" spans="1:4">
      <c r="A23887" s="4">
        <v>0.86619212962962966</v>
      </c>
      <c r="B23887" s="2" t="s">
        <v>10793</v>
      </c>
      <c r="C23887" s="1" t="s">
        <v>91</v>
      </c>
      <c r="D23887" s="1">
        <v>5</v>
      </c>
    </row>
    <row r="23888" spans="1:4">
      <c r="A23888" s="4">
        <v>0.8662037037037037</v>
      </c>
      <c r="B23888" s="2" t="s">
        <v>10794</v>
      </c>
      <c r="C23888" s="1" t="s">
        <v>47</v>
      </c>
      <c r="D23888" s="1">
        <v>5</v>
      </c>
    </row>
    <row r="23889" spans="1:4">
      <c r="A23889" s="4">
        <v>0.86622685185185189</v>
      </c>
      <c r="B23889" s="2" t="s">
        <v>10795</v>
      </c>
      <c r="C23889" s="1" t="s">
        <v>129</v>
      </c>
      <c r="D23889" s="1">
        <v>5</v>
      </c>
    </row>
    <row r="23890" spans="1:4">
      <c r="A23890" s="4">
        <v>0.86623842592592604</v>
      </c>
      <c r="B23890" s="2" t="s">
        <v>10796</v>
      </c>
      <c r="C23890" s="1" t="s">
        <v>3657</v>
      </c>
      <c r="D23890" s="1">
        <v>5</v>
      </c>
    </row>
    <row r="23891" spans="1:4">
      <c r="A23891" s="4">
        <v>0.86624999999999996</v>
      </c>
      <c r="B23891" s="2">
        <v>2.37447748301249E+16</v>
      </c>
      <c r="C23891" s="1" t="s">
        <v>9</v>
      </c>
      <c r="D23891" s="1">
        <v>5</v>
      </c>
    </row>
    <row r="23892" spans="1:4">
      <c r="A23892" s="4">
        <v>0.86626157407407411</v>
      </c>
      <c r="B23892" s="2" t="s">
        <v>10797</v>
      </c>
      <c r="C23892" s="1" t="s">
        <v>13</v>
      </c>
      <c r="D23892" s="1">
        <v>5</v>
      </c>
    </row>
    <row r="23893" spans="1:4">
      <c r="A23893" s="4">
        <v>0.86630787037037038</v>
      </c>
      <c r="B23893" s="2" t="s">
        <v>10798</v>
      </c>
      <c r="C23893" s="1" t="s">
        <v>47</v>
      </c>
      <c r="D23893" s="1">
        <v>5</v>
      </c>
    </row>
    <row r="23894" spans="1:4">
      <c r="A23894" s="4">
        <v>0.86631944444444453</v>
      </c>
      <c r="B23894" s="2">
        <v>3777226538203180</v>
      </c>
      <c r="C23894" s="1" t="s">
        <v>2830</v>
      </c>
      <c r="D23894" s="1">
        <v>6</v>
      </c>
    </row>
    <row r="23895" spans="1:4">
      <c r="A23895" s="4">
        <v>0.86631944444444453</v>
      </c>
      <c r="B23895" s="2" t="s">
        <v>10799</v>
      </c>
      <c r="C23895" s="1" t="s">
        <v>2932</v>
      </c>
      <c r="D23895" s="1">
        <v>5</v>
      </c>
    </row>
    <row r="23896" spans="1:4">
      <c r="A23896" s="4">
        <v>0.86633101851851846</v>
      </c>
      <c r="B23896" s="2" t="s">
        <v>10800</v>
      </c>
      <c r="C23896" s="1" t="s">
        <v>13</v>
      </c>
      <c r="D23896" s="1">
        <v>5</v>
      </c>
    </row>
    <row r="23897" spans="1:4">
      <c r="A23897" s="4">
        <v>0.86634259259259261</v>
      </c>
      <c r="B23897" s="2">
        <v>2.31677958001603E+16</v>
      </c>
      <c r="C23897" s="1" t="s">
        <v>7773</v>
      </c>
      <c r="D23897" s="1">
        <v>5</v>
      </c>
    </row>
    <row r="23898" spans="1:4">
      <c r="A23898" s="4">
        <v>0.86634259259259261</v>
      </c>
      <c r="B23898" s="2" t="s">
        <v>10801</v>
      </c>
      <c r="C23898" s="1" t="s">
        <v>56</v>
      </c>
      <c r="D23898" s="1">
        <v>5</v>
      </c>
    </row>
    <row r="23899" spans="1:4">
      <c r="A23899" s="4">
        <v>0.86637731481481473</v>
      </c>
      <c r="B23899" s="2">
        <v>3772097102209470</v>
      </c>
      <c r="C23899" s="1" t="s">
        <v>798</v>
      </c>
      <c r="D23899" s="1">
        <v>5</v>
      </c>
    </row>
    <row r="23900" spans="1:4">
      <c r="A23900" s="4">
        <v>0.86641203703703706</v>
      </c>
      <c r="B23900" s="2">
        <v>2.27600519281001E+16</v>
      </c>
      <c r="C23900" s="1" t="s">
        <v>178</v>
      </c>
      <c r="D23900" s="1">
        <v>5</v>
      </c>
    </row>
    <row r="23901" spans="1:4">
      <c r="A23901" s="4">
        <v>0.86643518518518514</v>
      </c>
      <c r="B23901" s="2">
        <v>2.3769175167182E+16</v>
      </c>
      <c r="C23901" s="1" t="s">
        <v>144</v>
      </c>
      <c r="D23901" s="1">
        <v>5</v>
      </c>
    </row>
    <row r="23902" spans="1:4">
      <c r="A23902" s="4">
        <v>0.86643518518518514</v>
      </c>
      <c r="B23902" s="2" t="s">
        <v>10802</v>
      </c>
      <c r="C23902" s="1" t="s">
        <v>120</v>
      </c>
      <c r="D23902" s="1">
        <v>5</v>
      </c>
    </row>
    <row r="23903" spans="1:4">
      <c r="A23903" s="4">
        <v>0.86644675925925929</v>
      </c>
      <c r="B23903" s="2" t="s">
        <v>10803</v>
      </c>
      <c r="C23903" s="1" t="s">
        <v>47</v>
      </c>
      <c r="D23903" s="1">
        <v>5</v>
      </c>
    </row>
    <row r="23904" spans="1:4">
      <c r="A23904" s="4">
        <v>0.86645833333333344</v>
      </c>
      <c r="B23904" s="2">
        <v>2.41602880521001E+16</v>
      </c>
      <c r="C23904" s="1" t="s">
        <v>7773</v>
      </c>
      <c r="D23904" s="1">
        <v>5</v>
      </c>
    </row>
    <row r="23905" spans="1:4">
      <c r="A23905" s="4">
        <v>0.8665046296296296</v>
      </c>
      <c r="B23905" s="2" t="s">
        <v>10804</v>
      </c>
      <c r="C23905" s="1" t="s">
        <v>240</v>
      </c>
      <c r="D23905" s="1">
        <v>5</v>
      </c>
    </row>
    <row r="23906" spans="1:4">
      <c r="A23906" s="4">
        <v>0.8665046296296296</v>
      </c>
      <c r="B23906" s="2" t="s">
        <v>10805</v>
      </c>
      <c r="C23906" s="1" t="s">
        <v>3657</v>
      </c>
      <c r="D23906" s="1">
        <v>5</v>
      </c>
    </row>
    <row r="23907" spans="1:4">
      <c r="A23907" s="4">
        <v>0.86652777777777779</v>
      </c>
      <c r="B23907" s="2" t="s">
        <v>10806</v>
      </c>
      <c r="C23907" s="1" t="s">
        <v>129</v>
      </c>
      <c r="D23907" s="1">
        <v>5</v>
      </c>
    </row>
    <row r="23908" spans="1:4">
      <c r="A23908" s="4">
        <v>0.86652777777777779</v>
      </c>
      <c r="B23908" s="2">
        <v>2.27581839231109E+16</v>
      </c>
      <c r="C23908" s="1" t="s">
        <v>178</v>
      </c>
      <c r="D23908" s="1">
        <v>5</v>
      </c>
    </row>
    <row r="23909" spans="1:4">
      <c r="A23909" s="4">
        <v>0.86656250000000001</v>
      </c>
      <c r="B23909" s="2">
        <v>1439771063113980</v>
      </c>
      <c r="C23909" s="1" t="s">
        <v>2330</v>
      </c>
      <c r="D23909" s="1">
        <v>5</v>
      </c>
    </row>
    <row r="23910" spans="1:4">
      <c r="A23910" s="4">
        <v>0.86657407407407405</v>
      </c>
      <c r="B23910" s="2">
        <v>4716402044100130</v>
      </c>
      <c r="C23910" s="1" t="s">
        <v>3169</v>
      </c>
      <c r="D23910" s="1">
        <v>5</v>
      </c>
    </row>
    <row r="23911" spans="1:4">
      <c r="A23911" s="4">
        <v>0.86659722222222213</v>
      </c>
      <c r="B23911" s="2" t="s">
        <v>10807</v>
      </c>
      <c r="C23911" s="1" t="s">
        <v>11</v>
      </c>
      <c r="D23911" s="1">
        <v>5</v>
      </c>
    </row>
    <row r="23912" spans="1:4">
      <c r="A23912" s="4">
        <v>0.86664351851851851</v>
      </c>
      <c r="B23912" s="2">
        <v>2.27797846941759E+16</v>
      </c>
      <c r="C23912" s="1" t="s">
        <v>178</v>
      </c>
      <c r="D23912" s="1">
        <v>5</v>
      </c>
    </row>
    <row r="23913" spans="1:4">
      <c r="A23913" s="4">
        <v>0.8666666666666667</v>
      </c>
      <c r="B23913" s="2" t="s">
        <v>10808</v>
      </c>
      <c r="C23913" s="1" t="s">
        <v>284</v>
      </c>
      <c r="D23913" s="1">
        <v>8</v>
      </c>
    </row>
    <row r="23914" spans="1:4">
      <c r="A23914" s="4">
        <v>0.866724537037037</v>
      </c>
      <c r="B23914" s="2" t="s">
        <v>10809</v>
      </c>
      <c r="C23914" s="1" t="s">
        <v>2850</v>
      </c>
      <c r="D23914" s="1">
        <v>5</v>
      </c>
    </row>
    <row r="23915" spans="1:4">
      <c r="A23915" s="4">
        <v>0.866724537037037</v>
      </c>
      <c r="B23915" s="2" t="s">
        <v>10810</v>
      </c>
      <c r="C23915" s="1" t="s">
        <v>47</v>
      </c>
      <c r="D23915" s="1">
        <v>5</v>
      </c>
    </row>
    <row r="23916" spans="1:4">
      <c r="A23916" s="4">
        <v>0.86673611111111104</v>
      </c>
      <c r="B23916" s="2" t="s">
        <v>10811</v>
      </c>
      <c r="C23916" s="1" t="s">
        <v>240</v>
      </c>
      <c r="D23916" s="1">
        <v>5</v>
      </c>
    </row>
    <row r="23917" spans="1:4">
      <c r="A23917" s="4">
        <v>0.86675925925925934</v>
      </c>
      <c r="B23917" s="2">
        <v>2.27248318571002E+16</v>
      </c>
      <c r="C23917" s="1" t="s">
        <v>178</v>
      </c>
      <c r="D23917" s="1">
        <v>5</v>
      </c>
    </row>
    <row r="23918" spans="1:4">
      <c r="A23918" s="4">
        <v>0.86679398148148146</v>
      </c>
      <c r="B23918" s="2">
        <v>2.44164030521001E+16</v>
      </c>
      <c r="C23918" s="1" t="s">
        <v>144</v>
      </c>
      <c r="D23918" s="1">
        <v>5</v>
      </c>
    </row>
    <row r="23919" spans="1:4">
      <c r="A23919" s="4">
        <v>0.86679398148148146</v>
      </c>
      <c r="B23919" s="2" t="s">
        <v>10812</v>
      </c>
      <c r="C23919" s="1" t="s">
        <v>13</v>
      </c>
      <c r="D23919" s="1">
        <v>5</v>
      </c>
    </row>
    <row r="23920" spans="1:4">
      <c r="A23920" s="4">
        <v>0.86680555555555561</v>
      </c>
      <c r="B23920" s="2" t="s">
        <v>10813</v>
      </c>
      <c r="C23920" s="1" t="s">
        <v>2805</v>
      </c>
      <c r="D23920" s="1">
        <v>6</v>
      </c>
    </row>
    <row r="23921" spans="1:4">
      <c r="A23921" s="4">
        <v>0.86682870370370368</v>
      </c>
      <c r="B23921" s="2" t="s">
        <v>10814</v>
      </c>
      <c r="C23921" s="1" t="s">
        <v>47</v>
      </c>
      <c r="D23921" s="1">
        <v>5</v>
      </c>
    </row>
    <row r="23922" spans="1:4">
      <c r="A23922" s="4">
        <v>0.86684027777777783</v>
      </c>
      <c r="B23922" s="2">
        <v>2.47164003291005E+16</v>
      </c>
      <c r="C23922" s="1" t="s">
        <v>7773</v>
      </c>
      <c r="D23922" s="1">
        <v>5</v>
      </c>
    </row>
    <row r="23923" spans="1:4">
      <c r="A23923" s="4">
        <v>0.86689814814814825</v>
      </c>
      <c r="B23923" s="2" t="s">
        <v>9620</v>
      </c>
      <c r="C23923" s="1" t="s">
        <v>21</v>
      </c>
      <c r="D23923" s="1">
        <v>5</v>
      </c>
    </row>
    <row r="23924" spans="1:4">
      <c r="A23924" s="4">
        <v>0.86692129629629633</v>
      </c>
      <c r="B23924" s="2">
        <v>6280023766802180</v>
      </c>
      <c r="C23924" s="1" t="s">
        <v>567</v>
      </c>
      <c r="D23924" s="1">
        <v>6</v>
      </c>
    </row>
    <row r="23925" spans="1:4">
      <c r="A23925" s="4">
        <v>0.86693287037037037</v>
      </c>
      <c r="B23925" s="2" t="s">
        <v>10815</v>
      </c>
      <c r="C23925" s="1" t="s">
        <v>284</v>
      </c>
      <c r="D23925" s="1">
        <v>8</v>
      </c>
    </row>
    <row r="23926" spans="1:4">
      <c r="A23926" s="4">
        <v>0.8669675925925926</v>
      </c>
      <c r="B23926" s="2" t="s">
        <v>10816</v>
      </c>
      <c r="C23926" s="1" t="s">
        <v>129</v>
      </c>
      <c r="D23926" s="1">
        <v>5</v>
      </c>
    </row>
    <row r="23927" spans="1:4">
      <c r="A23927" s="4">
        <v>0.86699074074074067</v>
      </c>
      <c r="B23927" s="2" t="s">
        <v>10817</v>
      </c>
      <c r="C23927" s="1" t="s">
        <v>9</v>
      </c>
      <c r="D23927" s="1">
        <v>5</v>
      </c>
    </row>
    <row r="23928" spans="1:4">
      <c r="A23928" s="4">
        <v>0.86700231481481482</v>
      </c>
      <c r="B23928" s="2" t="s">
        <v>10818</v>
      </c>
      <c r="C23928" s="1" t="s">
        <v>2932</v>
      </c>
      <c r="D23928" s="1">
        <v>5</v>
      </c>
    </row>
    <row r="23929" spans="1:4">
      <c r="A23929" s="4">
        <v>0.86700231481481482</v>
      </c>
      <c r="B23929" s="2">
        <v>2.47816014881382E+16</v>
      </c>
      <c r="C23929" s="1" t="s">
        <v>7773</v>
      </c>
      <c r="D23929" s="1">
        <v>5</v>
      </c>
    </row>
    <row r="23930" spans="1:4">
      <c r="A23930" s="4">
        <v>0.86702546296296301</v>
      </c>
      <c r="B23930" s="2">
        <v>4460281690100180</v>
      </c>
      <c r="C23930" s="1" t="s">
        <v>207</v>
      </c>
      <c r="D23930" s="1">
        <v>5</v>
      </c>
    </row>
    <row r="23931" spans="1:4">
      <c r="A23931" s="4">
        <v>0.86706018518518524</v>
      </c>
      <c r="B23931" s="2" t="s">
        <v>10819</v>
      </c>
      <c r="C23931" s="1" t="s">
        <v>3657</v>
      </c>
      <c r="D23931" s="1">
        <v>5</v>
      </c>
    </row>
    <row r="23932" spans="1:4">
      <c r="A23932" s="4">
        <v>0.86707175925925928</v>
      </c>
      <c r="B23932" s="2" t="s">
        <v>10820</v>
      </c>
      <c r="C23932" s="1" t="s">
        <v>9</v>
      </c>
      <c r="D23932" s="1">
        <v>5</v>
      </c>
    </row>
    <row r="23933" spans="1:4">
      <c r="A23933" s="4">
        <v>0.86707175925925928</v>
      </c>
      <c r="B23933" s="2" t="s">
        <v>10821</v>
      </c>
      <c r="C23933" s="1" t="s">
        <v>51</v>
      </c>
      <c r="D23933" s="1">
        <v>6</v>
      </c>
    </row>
    <row r="23934" spans="1:4">
      <c r="A23934" s="4">
        <v>0.86709490740740736</v>
      </c>
      <c r="B23934" s="2" t="s">
        <v>8173</v>
      </c>
      <c r="C23934" s="1" t="s">
        <v>21</v>
      </c>
      <c r="D23934" s="1">
        <v>5</v>
      </c>
    </row>
    <row r="23935" spans="1:4">
      <c r="A23935" s="4">
        <v>0.86715277777777777</v>
      </c>
      <c r="B23935" s="2" t="s">
        <v>10822</v>
      </c>
      <c r="C23935" s="1" t="s">
        <v>13</v>
      </c>
      <c r="D23935" s="1">
        <v>5</v>
      </c>
    </row>
    <row r="23936" spans="1:4">
      <c r="A23936" s="4">
        <v>0.86716435185185192</v>
      </c>
      <c r="B23936" s="2">
        <v>2.44705264071097E+16</v>
      </c>
      <c r="C23936" s="1" t="s">
        <v>47</v>
      </c>
      <c r="D23936" s="1">
        <v>5</v>
      </c>
    </row>
    <row r="23937" spans="1:4">
      <c r="A23937" s="4">
        <v>0.86721064814814808</v>
      </c>
      <c r="B23937" s="2">
        <v>2.4462565678101E+16</v>
      </c>
      <c r="C23937" s="1" t="s">
        <v>144</v>
      </c>
      <c r="D23937" s="1">
        <v>5</v>
      </c>
    </row>
    <row r="23938" spans="1:4">
      <c r="A23938" s="4">
        <v>0.86722222222222223</v>
      </c>
      <c r="B23938" s="2" t="s">
        <v>10823</v>
      </c>
      <c r="C23938" s="1" t="s">
        <v>2932</v>
      </c>
      <c r="D23938" s="1">
        <v>5</v>
      </c>
    </row>
    <row r="23939" spans="1:4">
      <c r="A23939" s="4">
        <v>0.86722222222222223</v>
      </c>
      <c r="B23939" s="2" t="s">
        <v>10824</v>
      </c>
      <c r="C23939" s="1" t="s">
        <v>13</v>
      </c>
      <c r="D23939" s="1">
        <v>5</v>
      </c>
    </row>
    <row r="23940" spans="1:4">
      <c r="A23940" s="4">
        <v>0.86726851851851849</v>
      </c>
      <c r="B23940" s="2">
        <v>4758618066113700</v>
      </c>
      <c r="C23940" s="1" t="s">
        <v>798</v>
      </c>
      <c r="D23940" s="1">
        <v>5</v>
      </c>
    </row>
    <row r="23941" spans="1:4">
      <c r="A23941" s="4">
        <v>0.86729166666666668</v>
      </c>
      <c r="B23941" s="2" t="s">
        <v>10825</v>
      </c>
      <c r="C23941" s="1" t="s">
        <v>13</v>
      </c>
      <c r="D23941" s="1">
        <v>5</v>
      </c>
    </row>
    <row r="23942" spans="1:4">
      <c r="A23942" s="4">
        <v>0.86733796296296306</v>
      </c>
      <c r="B23942" s="2" t="s">
        <v>10826</v>
      </c>
      <c r="C23942" s="1" t="s">
        <v>3515</v>
      </c>
      <c r="D23942" s="1">
        <v>8</v>
      </c>
    </row>
    <row r="23943" spans="1:4">
      <c r="A23943" s="4">
        <v>0.86733796296296306</v>
      </c>
      <c r="B23943" s="2">
        <v>6280023766812180</v>
      </c>
      <c r="C23943" s="1" t="s">
        <v>567</v>
      </c>
      <c r="D23943" s="1">
        <v>6</v>
      </c>
    </row>
    <row r="23944" spans="1:4">
      <c r="A23944" s="4">
        <v>0.86736111111111114</v>
      </c>
      <c r="B23944" s="2" t="s">
        <v>10827</v>
      </c>
      <c r="C23944" s="1" t="s">
        <v>47</v>
      </c>
      <c r="D23944" s="1">
        <v>5</v>
      </c>
    </row>
    <row r="23945" spans="1:4">
      <c r="A23945" s="4">
        <v>0.86743055555555559</v>
      </c>
      <c r="B23945" s="2" t="s">
        <v>10828</v>
      </c>
      <c r="C23945" s="1" t="s">
        <v>13</v>
      </c>
      <c r="D23945" s="1">
        <v>5</v>
      </c>
    </row>
    <row r="23946" spans="1:4">
      <c r="A23946" s="4">
        <v>0.86745370370370367</v>
      </c>
      <c r="B23946" s="2" t="s">
        <v>10829</v>
      </c>
      <c r="C23946" s="1" t="s">
        <v>11</v>
      </c>
      <c r="D23946" s="1">
        <v>5</v>
      </c>
    </row>
    <row r="23947" spans="1:4">
      <c r="A23947" s="4">
        <v>0.86746527777777782</v>
      </c>
      <c r="B23947" s="2" t="s">
        <v>10830</v>
      </c>
      <c r="C23947" s="1" t="s">
        <v>9</v>
      </c>
      <c r="D23947" s="1">
        <v>5</v>
      </c>
    </row>
    <row r="23948" spans="1:4">
      <c r="A23948" s="4">
        <v>0.8674884259259259</v>
      </c>
      <c r="B23948" s="2">
        <v>2.31674065803491E+16</v>
      </c>
      <c r="C23948" s="1" t="s">
        <v>7773</v>
      </c>
      <c r="D23948" s="1">
        <v>5</v>
      </c>
    </row>
    <row r="23949" spans="1:4">
      <c r="A23949" s="4">
        <v>0.86750000000000005</v>
      </c>
      <c r="B23949" s="2" t="s">
        <v>10831</v>
      </c>
      <c r="C23949" s="1" t="s">
        <v>13</v>
      </c>
      <c r="D23949" s="1">
        <v>5</v>
      </c>
    </row>
    <row r="23950" spans="1:4">
      <c r="A23950" s="4">
        <v>0.86750000000000005</v>
      </c>
      <c r="B23950" s="2" t="s">
        <v>10832</v>
      </c>
      <c r="C23950" s="1" t="s">
        <v>3657</v>
      </c>
      <c r="D23950" s="1">
        <v>5</v>
      </c>
    </row>
    <row r="23951" spans="1:4">
      <c r="A23951" s="4">
        <v>0.86753472222222217</v>
      </c>
      <c r="B23951" s="2">
        <v>4157817957102110</v>
      </c>
      <c r="C23951" s="1" t="s">
        <v>2321</v>
      </c>
      <c r="D23951" s="1">
        <v>5</v>
      </c>
    </row>
    <row r="23952" spans="1:4">
      <c r="A23952" s="4">
        <v>0.86753472222222217</v>
      </c>
      <c r="B23952" s="2" t="s">
        <v>10833</v>
      </c>
      <c r="C23952" s="1" t="s">
        <v>120</v>
      </c>
      <c r="D23952" s="1">
        <v>5</v>
      </c>
    </row>
    <row r="23953" spans="1:4">
      <c r="A23953" s="4">
        <v>0.86754629629629632</v>
      </c>
      <c r="B23953" s="2" t="s">
        <v>10834</v>
      </c>
      <c r="C23953" s="1" t="s">
        <v>3515</v>
      </c>
      <c r="D23953" s="1">
        <v>5</v>
      </c>
    </row>
    <row r="23954" spans="1:4">
      <c r="A23954" s="4">
        <v>0.86755787037037047</v>
      </c>
      <c r="B23954" s="2" t="s">
        <v>10835</v>
      </c>
      <c r="C23954" s="1" t="s">
        <v>9</v>
      </c>
      <c r="D23954" s="1">
        <v>5</v>
      </c>
    </row>
    <row r="23955" spans="1:4">
      <c r="A23955" s="4">
        <v>0.86756944444444439</v>
      </c>
      <c r="B23955" s="2" t="s">
        <v>10836</v>
      </c>
      <c r="C23955" s="1" t="s">
        <v>51</v>
      </c>
      <c r="D23955" s="1">
        <v>6</v>
      </c>
    </row>
    <row r="23956" spans="1:4">
      <c r="A23956" s="4">
        <v>0.86756944444444439</v>
      </c>
      <c r="B23956" s="2" t="s">
        <v>10837</v>
      </c>
      <c r="C23956" s="1" t="s">
        <v>13</v>
      </c>
      <c r="D23956" s="1">
        <v>5</v>
      </c>
    </row>
    <row r="23957" spans="1:4">
      <c r="A23957" s="4">
        <v>0.86756944444444439</v>
      </c>
      <c r="B23957" s="2" t="s">
        <v>10838</v>
      </c>
      <c r="C23957" s="1" t="s">
        <v>11</v>
      </c>
      <c r="D23957" s="1">
        <v>5</v>
      </c>
    </row>
    <row r="23958" spans="1:4">
      <c r="A23958" s="4">
        <v>0.86761574074074066</v>
      </c>
      <c r="B23958" s="2" t="s">
        <v>10839</v>
      </c>
      <c r="C23958" s="1" t="s">
        <v>284</v>
      </c>
      <c r="D23958" s="1">
        <v>8</v>
      </c>
    </row>
    <row r="23959" spans="1:4">
      <c r="A23959" s="4">
        <v>0.86762731481481481</v>
      </c>
      <c r="B23959" s="2">
        <v>2.3163387798119E+16</v>
      </c>
      <c r="C23959" s="1" t="s">
        <v>9</v>
      </c>
      <c r="D23959" s="1">
        <v>5</v>
      </c>
    </row>
    <row r="23960" spans="1:4">
      <c r="A23960" s="4">
        <v>0.86763888888888896</v>
      </c>
      <c r="B23960" s="2">
        <v>2.47676936491672E+16</v>
      </c>
      <c r="C23960" s="1" t="s">
        <v>7773</v>
      </c>
      <c r="D23960" s="1">
        <v>5</v>
      </c>
    </row>
    <row r="23961" spans="1:4">
      <c r="A23961" s="4">
        <v>0.86768518518518523</v>
      </c>
      <c r="B23961" s="2" t="s">
        <v>10840</v>
      </c>
      <c r="C23961" s="1" t="s">
        <v>3515</v>
      </c>
      <c r="D23961" s="1">
        <v>5</v>
      </c>
    </row>
    <row r="23962" spans="1:4">
      <c r="A23962" s="4">
        <v>0.8677083333333333</v>
      </c>
      <c r="B23962" s="2" t="s">
        <v>10841</v>
      </c>
      <c r="C23962" s="1" t="s">
        <v>9</v>
      </c>
      <c r="D23962" s="1">
        <v>5</v>
      </c>
    </row>
    <row r="23963" spans="1:4">
      <c r="A23963" s="4">
        <v>0.8677083333333333</v>
      </c>
      <c r="B23963" s="2">
        <v>2.31858352982001E+16</v>
      </c>
      <c r="C23963" s="1" t="s">
        <v>94</v>
      </c>
      <c r="D23963" s="1">
        <v>5</v>
      </c>
    </row>
    <row r="23964" spans="1:4">
      <c r="A23964" s="4">
        <v>0.8677083333333333</v>
      </c>
      <c r="B23964" s="2">
        <v>6280023766832180</v>
      </c>
      <c r="C23964" s="1" t="s">
        <v>567</v>
      </c>
      <c r="D23964" s="1">
        <v>6</v>
      </c>
    </row>
    <row r="23965" spans="1:4">
      <c r="A23965" s="4">
        <v>0.86777777777777787</v>
      </c>
      <c r="B23965" s="2" t="s">
        <v>10842</v>
      </c>
      <c r="C23965" s="1" t="s">
        <v>2850</v>
      </c>
      <c r="D23965" s="1">
        <v>5</v>
      </c>
    </row>
    <row r="23966" spans="1:4">
      <c r="A23966" s="4">
        <v>0.86777777777777787</v>
      </c>
      <c r="B23966" s="2" t="s">
        <v>10843</v>
      </c>
      <c r="C23966" s="1" t="s">
        <v>798</v>
      </c>
      <c r="D23966" s="1">
        <v>5</v>
      </c>
    </row>
    <row r="23967" spans="1:4">
      <c r="A23967" s="4">
        <v>0.86781249999999999</v>
      </c>
      <c r="B23967" s="2" t="s">
        <v>10844</v>
      </c>
      <c r="C23967" s="1" t="s">
        <v>51</v>
      </c>
      <c r="D23967" s="1">
        <v>5</v>
      </c>
    </row>
    <row r="23968" spans="1:4">
      <c r="A23968" s="4">
        <v>0.86783564814814806</v>
      </c>
      <c r="B23968" s="2" t="s">
        <v>10845</v>
      </c>
      <c r="C23968" s="1" t="s">
        <v>240</v>
      </c>
      <c r="D23968" s="1">
        <v>5</v>
      </c>
    </row>
    <row r="23969" spans="1:4">
      <c r="A23969" s="4">
        <v>0.86788194444444444</v>
      </c>
      <c r="B23969" s="2" t="s">
        <v>10846</v>
      </c>
      <c r="C23969" s="1" t="s">
        <v>21</v>
      </c>
      <c r="D23969" s="1">
        <v>5</v>
      </c>
    </row>
    <row r="23970" spans="1:4">
      <c r="A23970" s="4">
        <v>0.86793981481481486</v>
      </c>
      <c r="B23970" s="2" t="s">
        <v>10847</v>
      </c>
      <c r="C23970" s="1" t="s">
        <v>9</v>
      </c>
      <c r="D23970" s="1">
        <v>5</v>
      </c>
    </row>
    <row r="23971" spans="1:4">
      <c r="A23971" s="4">
        <v>0.8679513888888889</v>
      </c>
      <c r="B23971" s="2">
        <v>2.37740089522772E+16</v>
      </c>
      <c r="C23971" s="1" t="s">
        <v>144</v>
      </c>
      <c r="D23971" s="1">
        <v>5</v>
      </c>
    </row>
    <row r="23972" spans="1:4">
      <c r="A23972" s="4">
        <v>0.86796296296296294</v>
      </c>
      <c r="B23972" s="2" t="s">
        <v>10848</v>
      </c>
      <c r="C23972" s="1" t="s">
        <v>3657</v>
      </c>
      <c r="D23972" s="1">
        <v>5</v>
      </c>
    </row>
    <row r="23973" spans="1:4">
      <c r="A23973" s="4">
        <v>0.8680092592592592</v>
      </c>
      <c r="B23973" s="2">
        <v>4746714899102050</v>
      </c>
      <c r="C23973" s="1" t="s">
        <v>3169</v>
      </c>
      <c r="D23973" s="1">
        <v>5</v>
      </c>
    </row>
    <row r="23974" spans="1:4">
      <c r="A23974" s="4">
        <v>0.86802083333333335</v>
      </c>
      <c r="B23974" s="2">
        <v>2.37602170271001E+16</v>
      </c>
      <c r="C23974" s="1" t="s">
        <v>94</v>
      </c>
      <c r="D23974" s="1">
        <v>5</v>
      </c>
    </row>
    <row r="23975" spans="1:4">
      <c r="A23975" s="4">
        <v>0.86809027777777781</v>
      </c>
      <c r="B23975" s="2" t="s">
        <v>10849</v>
      </c>
      <c r="C23975" s="1" t="s">
        <v>11</v>
      </c>
      <c r="D23975" s="1">
        <v>5</v>
      </c>
    </row>
    <row r="23976" spans="1:4">
      <c r="A23976" s="4">
        <v>0.86809027777777781</v>
      </c>
      <c r="B23976" s="2" t="s">
        <v>10850</v>
      </c>
      <c r="C23976" s="1" t="s">
        <v>56</v>
      </c>
      <c r="D23976" s="1">
        <v>5</v>
      </c>
    </row>
    <row r="23977" spans="1:4">
      <c r="A23977" s="4">
        <v>0.86809027777777781</v>
      </c>
      <c r="B23977" s="2" t="s">
        <v>10851</v>
      </c>
      <c r="C23977" s="1" t="s">
        <v>2805</v>
      </c>
      <c r="D23977" s="1">
        <v>5</v>
      </c>
    </row>
    <row r="23978" spans="1:4">
      <c r="A23978" s="4">
        <v>0.86809027777777781</v>
      </c>
      <c r="B23978" s="2">
        <v>2.37694621021619E+16</v>
      </c>
      <c r="C23978" s="1" t="s">
        <v>7773</v>
      </c>
      <c r="D23978" s="1">
        <v>5</v>
      </c>
    </row>
    <row r="23979" spans="1:4">
      <c r="A23979" s="4">
        <v>0.86810185185185185</v>
      </c>
      <c r="B23979" s="2" t="s">
        <v>10852</v>
      </c>
      <c r="C23979" s="1" t="s">
        <v>284</v>
      </c>
      <c r="D23979" s="1">
        <v>5</v>
      </c>
    </row>
    <row r="23980" spans="1:4">
      <c r="A23980" s="4">
        <v>0.86814814814814811</v>
      </c>
      <c r="B23980" s="2" t="s">
        <v>8435</v>
      </c>
      <c r="C23980" s="1" t="s">
        <v>21</v>
      </c>
      <c r="D23980" s="1">
        <v>5</v>
      </c>
    </row>
    <row r="23981" spans="1:4">
      <c r="A23981" s="4">
        <v>0.86815972222222226</v>
      </c>
      <c r="B23981" s="2">
        <v>4116287154101280</v>
      </c>
      <c r="C23981" s="1" t="s">
        <v>2321</v>
      </c>
      <c r="D23981" s="1">
        <v>5</v>
      </c>
    </row>
    <row r="23982" spans="1:4">
      <c r="A23982" s="4">
        <v>0.86815972222222226</v>
      </c>
      <c r="B23982" s="2" t="s">
        <v>10853</v>
      </c>
      <c r="C23982" s="1" t="s">
        <v>3657</v>
      </c>
      <c r="D23982" s="1">
        <v>5</v>
      </c>
    </row>
    <row r="23983" spans="1:4">
      <c r="A23983" s="4">
        <v>0.86815972222222226</v>
      </c>
      <c r="B23983" s="2">
        <v>2.27708004571235E+16</v>
      </c>
      <c r="C23983" s="1" t="s">
        <v>178</v>
      </c>
      <c r="D23983" s="1">
        <v>5</v>
      </c>
    </row>
    <row r="23984" spans="1:4">
      <c r="A23984" s="4">
        <v>0.8681712962962963</v>
      </c>
      <c r="B23984" s="2" t="s">
        <v>10854</v>
      </c>
      <c r="C23984" s="1" t="s">
        <v>90</v>
      </c>
      <c r="D23984" s="1">
        <v>5</v>
      </c>
    </row>
    <row r="23985" spans="1:4">
      <c r="A23985" s="4">
        <v>0.86821759259259268</v>
      </c>
      <c r="B23985" s="2" t="s">
        <v>10855</v>
      </c>
      <c r="C23985" s="1" t="s">
        <v>13</v>
      </c>
      <c r="D23985" s="1">
        <v>5</v>
      </c>
    </row>
    <row r="23986" spans="1:4">
      <c r="A23986" s="4">
        <v>0.86822916666666661</v>
      </c>
      <c r="B23986" s="2">
        <v>3781948694125670</v>
      </c>
      <c r="C23986" s="1" t="s">
        <v>798</v>
      </c>
      <c r="D23986" s="1">
        <v>5</v>
      </c>
    </row>
    <row r="23987" spans="1:4">
      <c r="A23987" s="4">
        <v>0.86829861111111117</v>
      </c>
      <c r="B23987" s="2">
        <v>1415615451104850</v>
      </c>
      <c r="C23987" s="1" t="s">
        <v>2330</v>
      </c>
      <c r="D23987" s="1">
        <v>5</v>
      </c>
    </row>
    <row r="23988" spans="1:4">
      <c r="A23988" s="4">
        <v>0.86829861111111117</v>
      </c>
      <c r="B23988" s="2" t="s">
        <v>10856</v>
      </c>
      <c r="C23988" s="1" t="s">
        <v>13</v>
      </c>
      <c r="D23988" s="1">
        <v>5</v>
      </c>
    </row>
    <row r="23989" spans="1:4">
      <c r="A23989" s="4">
        <v>0.86833333333333329</v>
      </c>
      <c r="B23989" s="2">
        <v>2.37532246811034E+16</v>
      </c>
      <c r="C23989" s="1" t="s">
        <v>94</v>
      </c>
      <c r="D23989" s="1">
        <v>5</v>
      </c>
    </row>
    <row r="23990" spans="1:4">
      <c r="A23990" s="4">
        <v>0.86833333333333329</v>
      </c>
      <c r="B23990" s="2" t="s">
        <v>10857</v>
      </c>
      <c r="C23990" s="1" t="s">
        <v>9</v>
      </c>
      <c r="D23990" s="1">
        <v>5</v>
      </c>
    </row>
    <row r="23991" spans="1:4">
      <c r="A23991" s="4">
        <v>0.86833333333333329</v>
      </c>
      <c r="B23991" s="2" t="s">
        <v>10858</v>
      </c>
      <c r="C23991" s="1" t="s">
        <v>284</v>
      </c>
      <c r="D23991" s="1">
        <v>5</v>
      </c>
    </row>
    <row r="23992" spans="1:4">
      <c r="A23992" s="4">
        <v>0.86839120370370371</v>
      </c>
      <c r="B23992" s="2" t="s">
        <v>10859</v>
      </c>
      <c r="C23992" s="1" t="s">
        <v>13</v>
      </c>
      <c r="D23992" s="1">
        <v>5</v>
      </c>
    </row>
    <row r="23993" spans="1:4">
      <c r="A23993" s="4">
        <v>0.86840277777777775</v>
      </c>
      <c r="B23993" s="2" t="s">
        <v>10860</v>
      </c>
      <c r="C23993" s="1" t="s">
        <v>47</v>
      </c>
      <c r="D23993" s="1">
        <v>5</v>
      </c>
    </row>
    <row r="23994" spans="1:4">
      <c r="A23994" s="4">
        <v>0.86843750000000008</v>
      </c>
      <c r="B23994" s="2" t="s">
        <v>10861</v>
      </c>
      <c r="C23994" s="1" t="s">
        <v>2805</v>
      </c>
      <c r="D23994" s="1">
        <v>5</v>
      </c>
    </row>
    <row r="23995" spans="1:4">
      <c r="A23995" s="4">
        <v>0.86843750000000008</v>
      </c>
      <c r="B23995" s="2" t="s">
        <v>10862</v>
      </c>
      <c r="C23995" s="1" t="s">
        <v>36</v>
      </c>
      <c r="D23995" s="1">
        <v>5</v>
      </c>
    </row>
    <row r="23996" spans="1:4">
      <c r="A23996" s="4">
        <v>0.86844907407407401</v>
      </c>
      <c r="B23996" s="2">
        <v>2.47888249362058E+16</v>
      </c>
      <c r="C23996" s="1" t="s">
        <v>1678</v>
      </c>
      <c r="D23996" s="1">
        <v>5</v>
      </c>
    </row>
    <row r="23997" spans="1:4">
      <c r="A23997" s="4">
        <v>0.86844907407407401</v>
      </c>
      <c r="B23997" s="2" t="s">
        <v>10863</v>
      </c>
      <c r="C23997" s="1" t="s">
        <v>3289</v>
      </c>
      <c r="D23997" s="1">
        <v>8</v>
      </c>
    </row>
    <row r="23998" spans="1:4">
      <c r="A23998" s="4">
        <v>0.86846064814814816</v>
      </c>
      <c r="B23998" s="2" t="s">
        <v>10864</v>
      </c>
      <c r="C23998" s="1" t="s">
        <v>13</v>
      </c>
      <c r="D23998" s="1">
        <v>5</v>
      </c>
    </row>
    <row r="23999" spans="1:4">
      <c r="A23999" s="4">
        <v>0.86849537037037028</v>
      </c>
      <c r="B23999" s="2" t="s">
        <v>10865</v>
      </c>
      <c r="C23999" s="1" t="s">
        <v>9</v>
      </c>
      <c r="D23999" s="1">
        <v>5</v>
      </c>
    </row>
    <row r="24000" spans="1:4">
      <c r="A24000" s="4">
        <v>0.86854166666666666</v>
      </c>
      <c r="B24000" s="2" t="s">
        <v>10866</v>
      </c>
      <c r="C24000" s="1" t="s">
        <v>13</v>
      </c>
      <c r="D24000" s="1">
        <v>5</v>
      </c>
    </row>
    <row r="24001" spans="1:4">
      <c r="A24001" s="4">
        <v>0.8685532407407407</v>
      </c>
      <c r="B24001" s="2">
        <v>4179233937133840</v>
      </c>
      <c r="C24001" s="1" t="s">
        <v>2321</v>
      </c>
      <c r="D24001" s="1">
        <v>5</v>
      </c>
    </row>
    <row r="24002" spans="1:4">
      <c r="A24002" s="4">
        <v>0.8685532407407407</v>
      </c>
      <c r="B24002" s="2">
        <v>2.31844217391841E+16</v>
      </c>
      <c r="C24002" s="1" t="s">
        <v>7773</v>
      </c>
      <c r="D24002" s="1">
        <v>5</v>
      </c>
    </row>
    <row r="24003" spans="1:4">
      <c r="A24003" s="4">
        <v>0.86856481481481485</v>
      </c>
      <c r="B24003" s="2">
        <v>2.314268787614E+16</v>
      </c>
      <c r="C24003" s="1" t="s">
        <v>94</v>
      </c>
      <c r="D24003" s="1">
        <v>5</v>
      </c>
    </row>
    <row r="24004" spans="1:4">
      <c r="A24004" s="4">
        <v>0.86856481481481485</v>
      </c>
      <c r="B24004" s="2" t="s">
        <v>10867</v>
      </c>
      <c r="C24004" s="1" t="s">
        <v>2932</v>
      </c>
      <c r="D24004" s="1">
        <v>5</v>
      </c>
    </row>
    <row r="24005" spans="1:4">
      <c r="A24005" s="4">
        <v>0.86857638888888899</v>
      </c>
      <c r="B24005" s="2" t="s">
        <v>10868</v>
      </c>
      <c r="C24005" s="1" t="s">
        <v>3515</v>
      </c>
      <c r="D24005" s="1">
        <v>5</v>
      </c>
    </row>
    <row r="24006" spans="1:4">
      <c r="A24006" s="4">
        <v>0.86861111111111111</v>
      </c>
      <c r="B24006" s="2">
        <v>4179233937133930</v>
      </c>
      <c r="C24006" s="1" t="s">
        <v>2321</v>
      </c>
      <c r="D24006" s="1">
        <v>5</v>
      </c>
    </row>
    <row r="24007" spans="1:4">
      <c r="A24007" s="4">
        <v>0.86862268518518526</v>
      </c>
      <c r="B24007" s="2" t="s">
        <v>10869</v>
      </c>
      <c r="C24007" s="1" t="s">
        <v>21</v>
      </c>
      <c r="D24007" s="1">
        <v>5</v>
      </c>
    </row>
    <row r="24008" spans="1:4">
      <c r="A24008" s="4">
        <v>0.86866898148148142</v>
      </c>
      <c r="B24008" s="2">
        <v>1439771063113340</v>
      </c>
      <c r="C24008" s="1" t="s">
        <v>2330</v>
      </c>
      <c r="D24008" s="1">
        <v>5</v>
      </c>
    </row>
    <row r="24009" spans="1:4">
      <c r="A24009" s="4">
        <v>0.86868055555555557</v>
      </c>
      <c r="B24009" s="2">
        <v>2.41163823041004E+16</v>
      </c>
      <c r="C24009" s="1" t="s">
        <v>7773</v>
      </c>
      <c r="D24009" s="1">
        <v>5</v>
      </c>
    </row>
    <row r="24010" spans="1:4">
      <c r="A24010" s="4">
        <v>0.86868055555555557</v>
      </c>
      <c r="B24010" s="2">
        <v>2.31661689851344E+16</v>
      </c>
      <c r="C24010" s="1" t="s">
        <v>47</v>
      </c>
      <c r="D24010" s="1">
        <v>5</v>
      </c>
    </row>
    <row r="24011" spans="1:4">
      <c r="A24011" s="4">
        <v>0.86868055555555557</v>
      </c>
      <c r="B24011" s="2">
        <v>6150023761902180</v>
      </c>
      <c r="C24011" s="1" t="s">
        <v>567</v>
      </c>
      <c r="D24011" s="1">
        <v>6</v>
      </c>
    </row>
    <row r="24012" spans="1:4">
      <c r="A24012" s="4">
        <v>0.86869212962962961</v>
      </c>
      <c r="B24012" s="2" t="s">
        <v>10870</v>
      </c>
      <c r="C24012" s="1" t="s">
        <v>13</v>
      </c>
      <c r="D24012" s="1">
        <v>5</v>
      </c>
    </row>
    <row r="24013" spans="1:4">
      <c r="A24013" s="4">
        <v>0.86871527777777768</v>
      </c>
      <c r="B24013" s="2" t="s">
        <v>10871</v>
      </c>
      <c r="C24013" s="1" t="s">
        <v>2932</v>
      </c>
      <c r="D24013" s="1">
        <v>5</v>
      </c>
    </row>
    <row r="24014" spans="1:4">
      <c r="A24014" s="4">
        <v>0.86873842592592598</v>
      </c>
      <c r="B24014" s="2" t="s">
        <v>10872</v>
      </c>
      <c r="C24014" s="1" t="s">
        <v>9</v>
      </c>
      <c r="D24014" s="1">
        <v>5</v>
      </c>
    </row>
    <row r="24015" spans="1:4">
      <c r="A24015" s="4">
        <v>0.86875000000000002</v>
      </c>
      <c r="B24015" s="2" t="s">
        <v>10873</v>
      </c>
      <c r="C24015" s="1" t="s">
        <v>3657</v>
      </c>
      <c r="D24015" s="1">
        <v>5</v>
      </c>
    </row>
    <row r="24016" spans="1:4">
      <c r="A24016" s="4">
        <v>0.86878472222222225</v>
      </c>
      <c r="B24016" s="2">
        <v>2.37638716061035E+16</v>
      </c>
      <c r="C24016" s="1" t="s">
        <v>144</v>
      </c>
      <c r="D24016" s="1">
        <v>5</v>
      </c>
    </row>
    <row r="24017" spans="1:4">
      <c r="A24017" s="4">
        <v>0.86883101851851852</v>
      </c>
      <c r="B24017" s="2" t="s">
        <v>10874</v>
      </c>
      <c r="C24017" s="1" t="s">
        <v>9</v>
      </c>
      <c r="D24017" s="1">
        <v>5</v>
      </c>
    </row>
    <row r="24018" spans="1:4">
      <c r="A24018" s="4">
        <v>0.86888888888888882</v>
      </c>
      <c r="B24018" s="2">
        <v>3744699480106100</v>
      </c>
      <c r="C24018" s="1" t="s">
        <v>91</v>
      </c>
      <c r="D24018" s="1">
        <v>5</v>
      </c>
    </row>
    <row r="24019" spans="1:4">
      <c r="A24019" s="4">
        <v>0.86890046296296297</v>
      </c>
      <c r="B24019" s="2" t="s">
        <v>10875</v>
      </c>
      <c r="C24019" s="1" t="s">
        <v>9</v>
      </c>
      <c r="D24019" s="1">
        <v>5</v>
      </c>
    </row>
    <row r="24020" spans="1:4">
      <c r="A24020" s="4">
        <v>0.86890046296296297</v>
      </c>
      <c r="B24020" s="2" t="s">
        <v>10876</v>
      </c>
      <c r="C24020" s="1" t="s">
        <v>3515</v>
      </c>
      <c r="D24020" s="1">
        <v>5</v>
      </c>
    </row>
    <row r="24021" spans="1:4">
      <c r="A24021" s="4">
        <v>0.86894675925925924</v>
      </c>
      <c r="B24021" s="2" t="s">
        <v>10877</v>
      </c>
      <c r="C24021" s="1" t="s">
        <v>2805</v>
      </c>
      <c r="D24021" s="1">
        <v>5</v>
      </c>
    </row>
    <row r="24022" spans="1:4">
      <c r="A24022" s="4">
        <v>0.86894675925925924</v>
      </c>
      <c r="B24022" s="2">
        <v>3140049587131110</v>
      </c>
      <c r="C24022" s="1" t="s">
        <v>25</v>
      </c>
      <c r="D24022" s="1">
        <v>5</v>
      </c>
    </row>
    <row r="24023" spans="1:4">
      <c r="A24023" s="4">
        <v>0.86895833333333339</v>
      </c>
      <c r="B24023" s="2">
        <v>3781948694125300</v>
      </c>
      <c r="C24023" s="1" t="s">
        <v>798</v>
      </c>
      <c r="D24023" s="1">
        <v>5</v>
      </c>
    </row>
    <row r="24024" spans="1:4">
      <c r="A24024" s="4">
        <v>0.8689930555555555</v>
      </c>
      <c r="B24024" s="2">
        <v>3160294416100180</v>
      </c>
      <c r="C24024" s="1" t="s">
        <v>207</v>
      </c>
      <c r="D24024" s="1">
        <v>5</v>
      </c>
    </row>
    <row r="24025" spans="1:4">
      <c r="A24025" s="4">
        <v>0.8689930555555555</v>
      </c>
      <c r="B24025" s="2" t="s">
        <v>10878</v>
      </c>
      <c r="C24025" s="1" t="s">
        <v>51</v>
      </c>
      <c r="D24025" s="1">
        <v>6</v>
      </c>
    </row>
    <row r="24026" spans="1:4">
      <c r="A24026" s="4">
        <v>0.8689930555555555</v>
      </c>
      <c r="B24026" s="2" t="s">
        <v>10879</v>
      </c>
      <c r="C24026" s="1" t="s">
        <v>13</v>
      </c>
      <c r="D24026" s="1">
        <v>5</v>
      </c>
    </row>
    <row r="24027" spans="1:4">
      <c r="A24027" s="4">
        <v>0.86900462962962965</v>
      </c>
      <c r="B24027" s="2">
        <v>3118254437102340</v>
      </c>
      <c r="C24027" s="1" t="s">
        <v>90</v>
      </c>
      <c r="D24027" s="1">
        <v>5</v>
      </c>
    </row>
    <row r="24028" spans="1:4">
      <c r="A24028" s="4">
        <v>0.8690162037037038</v>
      </c>
      <c r="B24028" s="2">
        <v>2.41547296351453E+16</v>
      </c>
      <c r="C24028" s="1" t="s">
        <v>7773</v>
      </c>
      <c r="D24028" s="1">
        <v>5</v>
      </c>
    </row>
    <row r="24029" spans="1:4">
      <c r="A24029" s="4">
        <v>0.86905092592592592</v>
      </c>
      <c r="B24029" s="2">
        <v>4459765703107730</v>
      </c>
      <c r="C24029" s="1" t="s">
        <v>25</v>
      </c>
      <c r="D24029" s="1">
        <v>5</v>
      </c>
    </row>
    <row r="24030" spans="1:4">
      <c r="A24030" s="4">
        <v>0.86905092592592592</v>
      </c>
      <c r="B24030" s="2">
        <v>2.31602425901001E+16</v>
      </c>
      <c r="C24030" s="1" t="s">
        <v>375</v>
      </c>
      <c r="D24030" s="1">
        <v>5</v>
      </c>
    </row>
    <row r="24031" spans="1:4">
      <c r="A24031" s="4">
        <v>0.86906250000000007</v>
      </c>
      <c r="B24031" s="2" t="s">
        <v>10880</v>
      </c>
      <c r="C24031" s="1" t="s">
        <v>9</v>
      </c>
      <c r="D24031" s="1">
        <v>5</v>
      </c>
    </row>
    <row r="24032" spans="1:4">
      <c r="A24032" s="4">
        <v>0.86906250000000007</v>
      </c>
      <c r="B24032" s="2" t="s">
        <v>10881</v>
      </c>
      <c r="C24032" s="1" t="s">
        <v>13</v>
      </c>
      <c r="D24032" s="1">
        <v>5</v>
      </c>
    </row>
    <row r="24033" spans="1:4">
      <c r="A24033" s="4">
        <v>0.8690972222222223</v>
      </c>
      <c r="B24033" s="2" t="s">
        <v>10882</v>
      </c>
      <c r="C24033" s="1" t="s">
        <v>284</v>
      </c>
      <c r="D24033" s="1">
        <v>5</v>
      </c>
    </row>
    <row r="24034" spans="1:4">
      <c r="A24034" s="4">
        <v>0.8690972222222223</v>
      </c>
      <c r="B24034" s="2">
        <v>2.47856990161362E+16</v>
      </c>
      <c r="C24034" s="1" t="s">
        <v>94</v>
      </c>
      <c r="D24034" s="1">
        <v>5</v>
      </c>
    </row>
    <row r="24035" spans="1:4">
      <c r="A24035" s="4">
        <v>0.86912037037037038</v>
      </c>
      <c r="B24035" s="2">
        <v>2.47600144371001E+16</v>
      </c>
      <c r="C24035" s="1" t="s">
        <v>7773</v>
      </c>
      <c r="D24035" s="1">
        <v>5</v>
      </c>
    </row>
    <row r="24036" spans="1:4">
      <c r="A24036" s="4">
        <v>0.86913194444444442</v>
      </c>
      <c r="B24036" s="2" t="s">
        <v>10883</v>
      </c>
      <c r="C24036" s="1" t="s">
        <v>13</v>
      </c>
      <c r="D24036" s="1">
        <v>5</v>
      </c>
    </row>
    <row r="24037" spans="1:4">
      <c r="A24037" s="4">
        <v>0.86914351851851857</v>
      </c>
      <c r="B24037" s="2" t="s">
        <v>10884</v>
      </c>
      <c r="C24037" s="1" t="s">
        <v>240</v>
      </c>
      <c r="D24037" s="1">
        <v>5</v>
      </c>
    </row>
    <row r="24038" spans="1:4">
      <c r="A24038" s="4">
        <v>0.86915509259259249</v>
      </c>
      <c r="B24038" s="2" t="s">
        <v>10885</v>
      </c>
      <c r="C24038" s="1" t="s">
        <v>9</v>
      </c>
      <c r="D24038" s="1">
        <v>5</v>
      </c>
    </row>
    <row r="24039" spans="1:4">
      <c r="A24039" s="4">
        <v>0.86915509259259249</v>
      </c>
      <c r="B24039" s="2" t="s">
        <v>10886</v>
      </c>
      <c r="C24039" s="1" t="s">
        <v>11</v>
      </c>
      <c r="D24039" s="1">
        <v>5</v>
      </c>
    </row>
    <row r="24040" spans="1:4">
      <c r="A24040" s="4">
        <v>0.86915509259259249</v>
      </c>
      <c r="B24040" s="2">
        <v>2.31646563251004E+16</v>
      </c>
      <c r="C24040" s="1" t="s">
        <v>375</v>
      </c>
      <c r="D24040" s="1">
        <v>5</v>
      </c>
    </row>
    <row r="24041" spans="1:4">
      <c r="A24041" s="4">
        <v>0.86916666666666664</v>
      </c>
      <c r="B24041" s="2" t="s">
        <v>10887</v>
      </c>
      <c r="C24041" s="1" t="s">
        <v>2932</v>
      </c>
      <c r="D24041" s="1">
        <v>5</v>
      </c>
    </row>
    <row r="24042" spans="1:4">
      <c r="A24042" s="4">
        <v>0.86921296296296291</v>
      </c>
      <c r="B24042" s="2" t="s">
        <v>10888</v>
      </c>
      <c r="C24042" s="1" t="s">
        <v>13</v>
      </c>
      <c r="D24042" s="1">
        <v>5</v>
      </c>
    </row>
    <row r="24043" spans="1:4">
      <c r="A24043" s="4">
        <v>0.86922453703703706</v>
      </c>
      <c r="B24043" s="2">
        <v>2.47148412381047E+16</v>
      </c>
      <c r="C24043" s="1" t="s">
        <v>94</v>
      </c>
      <c r="D24043" s="1">
        <v>5</v>
      </c>
    </row>
    <row r="24044" spans="1:4">
      <c r="A24044" s="4">
        <v>0.86922453703703706</v>
      </c>
      <c r="B24044" s="2" t="s">
        <v>10889</v>
      </c>
      <c r="C24044" s="1" t="s">
        <v>34</v>
      </c>
      <c r="D24044" s="1">
        <v>6</v>
      </c>
    </row>
    <row r="24045" spans="1:4">
      <c r="A24045" s="4">
        <v>0.86923611111111121</v>
      </c>
      <c r="B24045" s="2">
        <v>2.27708004571235E+16</v>
      </c>
      <c r="C24045" s="1" t="s">
        <v>178</v>
      </c>
      <c r="D24045" s="1">
        <v>5</v>
      </c>
    </row>
    <row r="24046" spans="1:4">
      <c r="A24046" s="4">
        <v>0.86924768518518514</v>
      </c>
      <c r="B24046" s="2" t="s">
        <v>10890</v>
      </c>
      <c r="C24046" s="1" t="s">
        <v>9</v>
      </c>
      <c r="D24046" s="1">
        <v>5</v>
      </c>
    </row>
    <row r="24047" spans="1:4">
      <c r="A24047" s="4">
        <v>0.86927083333333333</v>
      </c>
      <c r="B24047" s="2">
        <v>2.47587642811041E+16</v>
      </c>
      <c r="C24047" s="1" t="s">
        <v>144</v>
      </c>
      <c r="D24047" s="1">
        <v>5</v>
      </c>
    </row>
    <row r="24048" spans="1:4">
      <c r="A24048" s="4">
        <v>0.86932870370370363</v>
      </c>
      <c r="B24048" s="2" t="s">
        <v>10891</v>
      </c>
      <c r="C24048" s="1" t="s">
        <v>9</v>
      </c>
      <c r="D24048" s="1">
        <v>5</v>
      </c>
    </row>
    <row r="24049" spans="1:4">
      <c r="A24049" s="4">
        <v>0.86934027777777778</v>
      </c>
      <c r="B24049" s="2">
        <v>1464522544105060</v>
      </c>
      <c r="C24049" s="1" t="s">
        <v>207</v>
      </c>
      <c r="D24049" s="1">
        <v>5</v>
      </c>
    </row>
    <row r="24050" spans="1:4">
      <c r="A24050" s="4">
        <v>0.86936342592592597</v>
      </c>
      <c r="B24050" s="2">
        <v>4761385963104860</v>
      </c>
      <c r="C24050" s="1" t="s">
        <v>798</v>
      </c>
      <c r="D24050" s="1">
        <v>5</v>
      </c>
    </row>
    <row r="24051" spans="1:4">
      <c r="A24051" s="4">
        <v>0.8693749999999999</v>
      </c>
      <c r="B24051" s="2" t="s">
        <v>10892</v>
      </c>
      <c r="C24051" s="1" t="s">
        <v>47</v>
      </c>
      <c r="D24051" s="1">
        <v>5</v>
      </c>
    </row>
    <row r="24052" spans="1:4">
      <c r="A24052" s="4">
        <v>0.86942129629629628</v>
      </c>
      <c r="B24052" s="2" t="s">
        <v>8849</v>
      </c>
      <c r="C24052" s="1" t="s">
        <v>21</v>
      </c>
      <c r="D24052" s="1">
        <v>5</v>
      </c>
    </row>
    <row r="24053" spans="1:4">
      <c r="A24053" s="4">
        <v>0.86943287037037031</v>
      </c>
      <c r="B24053" s="2" t="s">
        <v>10893</v>
      </c>
      <c r="C24053" s="1" t="s">
        <v>13</v>
      </c>
      <c r="D24053" s="1">
        <v>5</v>
      </c>
    </row>
    <row r="24054" spans="1:4">
      <c r="A24054" s="4">
        <v>0.86944444444444446</v>
      </c>
      <c r="B24054" s="2" t="s">
        <v>10894</v>
      </c>
      <c r="C24054" s="1" t="s">
        <v>90</v>
      </c>
      <c r="D24054" s="1">
        <v>5</v>
      </c>
    </row>
    <row r="24055" spans="1:4">
      <c r="A24055" s="4">
        <v>0.86945601851851861</v>
      </c>
      <c r="B24055" s="2">
        <v>1469040596144110</v>
      </c>
      <c r="C24055" s="1" t="s">
        <v>2330</v>
      </c>
      <c r="D24055" s="1">
        <v>5</v>
      </c>
    </row>
    <row r="24056" spans="1:4">
      <c r="A24056" s="4">
        <v>0.86950231481481488</v>
      </c>
      <c r="B24056" s="2" t="s">
        <v>10895</v>
      </c>
      <c r="C24056" s="1" t="s">
        <v>11</v>
      </c>
      <c r="D24056" s="1">
        <v>5</v>
      </c>
    </row>
    <row r="24057" spans="1:4">
      <c r="A24057" s="4">
        <v>0.86951388888888881</v>
      </c>
      <c r="B24057" s="2" t="s">
        <v>10896</v>
      </c>
      <c r="C24057" s="1" t="s">
        <v>91</v>
      </c>
      <c r="D24057" s="1">
        <v>5</v>
      </c>
    </row>
    <row r="24058" spans="1:4">
      <c r="A24058" s="4">
        <v>0.86954861111111104</v>
      </c>
      <c r="B24058" s="2">
        <v>6280023762132180</v>
      </c>
      <c r="C24058" s="1" t="s">
        <v>567</v>
      </c>
      <c r="D24058" s="1">
        <v>6</v>
      </c>
    </row>
    <row r="24059" spans="1:4">
      <c r="A24059" s="4">
        <v>0.86954861111111104</v>
      </c>
      <c r="B24059" s="2">
        <v>2.41516975871276E+16</v>
      </c>
      <c r="C24059" s="1" t="s">
        <v>7773</v>
      </c>
      <c r="D24059" s="1">
        <v>5</v>
      </c>
    </row>
    <row r="24060" spans="1:4">
      <c r="A24060" s="4">
        <v>0.86960648148148145</v>
      </c>
      <c r="B24060" s="2" t="s">
        <v>10897</v>
      </c>
      <c r="C24060" s="1" t="s">
        <v>91</v>
      </c>
      <c r="D24060" s="1">
        <v>5</v>
      </c>
    </row>
    <row r="24061" spans="1:4">
      <c r="A24061" s="4">
        <v>0.8696180555555556</v>
      </c>
      <c r="B24061" s="2" t="s">
        <v>10898</v>
      </c>
      <c r="C24061" s="1" t="s">
        <v>240</v>
      </c>
      <c r="D24061" s="1">
        <v>5</v>
      </c>
    </row>
    <row r="24062" spans="1:4">
      <c r="A24062" s="4">
        <v>0.8696180555555556</v>
      </c>
      <c r="B24062" s="2" t="s">
        <v>8826</v>
      </c>
      <c r="C24062" s="1" t="s">
        <v>21</v>
      </c>
      <c r="D24062" s="1">
        <v>5</v>
      </c>
    </row>
    <row r="24063" spans="1:4">
      <c r="A24063" s="4">
        <v>0.86967592592592602</v>
      </c>
      <c r="B24063" s="2">
        <v>2.44799949675156E+16</v>
      </c>
      <c r="C24063" s="1" t="s">
        <v>94</v>
      </c>
      <c r="D24063" s="1">
        <v>5</v>
      </c>
    </row>
    <row r="24064" spans="1:4">
      <c r="A24064" s="4">
        <v>0.8696990740740741</v>
      </c>
      <c r="B24064" s="2" t="s">
        <v>10899</v>
      </c>
      <c r="C24064" s="1" t="s">
        <v>2805</v>
      </c>
      <c r="D24064" s="1">
        <v>5</v>
      </c>
    </row>
    <row r="24065" spans="1:4">
      <c r="A24065" s="4">
        <v>0.8696990740740741</v>
      </c>
      <c r="B24065" s="2">
        <v>2.41531952181167E+16</v>
      </c>
      <c r="C24065" s="1" t="s">
        <v>144</v>
      </c>
      <c r="D24065" s="1">
        <v>5</v>
      </c>
    </row>
    <row r="24066" spans="1:4">
      <c r="A24066" s="4">
        <v>0.86973379629629621</v>
      </c>
      <c r="B24066" s="2" t="s">
        <v>10900</v>
      </c>
      <c r="C24066" s="1" t="s">
        <v>4093</v>
      </c>
      <c r="D24066" s="1">
        <v>5</v>
      </c>
    </row>
    <row r="24067" spans="1:4">
      <c r="A24067" s="4">
        <v>0.86976851851851855</v>
      </c>
      <c r="B24067" s="2" t="s">
        <v>10901</v>
      </c>
      <c r="C24067" s="1" t="s">
        <v>3630</v>
      </c>
      <c r="D24067" s="1">
        <v>6</v>
      </c>
    </row>
    <row r="24068" spans="1:4">
      <c r="A24068" s="4">
        <v>0.86981481481481471</v>
      </c>
      <c r="B24068" s="2" t="s">
        <v>10902</v>
      </c>
      <c r="C24068" s="1" t="s">
        <v>2850</v>
      </c>
      <c r="D24068" s="1">
        <v>5</v>
      </c>
    </row>
    <row r="24069" spans="1:4">
      <c r="A24069" s="4">
        <v>0.86983796296296301</v>
      </c>
      <c r="B24069" s="2" t="s">
        <v>10903</v>
      </c>
      <c r="C24069" s="1" t="s">
        <v>3515</v>
      </c>
      <c r="D24069" s="1">
        <v>5</v>
      </c>
    </row>
    <row r="24070" spans="1:4">
      <c r="A24070" s="4">
        <v>0.86983796296296301</v>
      </c>
      <c r="B24070" s="2" t="s">
        <v>10904</v>
      </c>
      <c r="C24070" s="1" t="s">
        <v>90</v>
      </c>
      <c r="D24070" s="1">
        <v>5</v>
      </c>
    </row>
    <row r="24071" spans="1:4">
      <c r="A24071" s="4">
        <v>0.86987268518518512</v>
      </c>
      <c r="B24071" s="2">
        <v>2.27600717551001E+16</v>
      </c>
      <c r="C24071" s="1" t="s">
        <v>178</v>
      </c>
      <c r="D24071" s="1">
        <v>5</v>
      </c>
    </row>
    <row r="24072" spans="1:4">
      <c r="A24072" s="4">
        <v>0.86987268518518512</v>
      </c>
      <c r="B24072" s="2" t="s">
        <v>8042</v>
      </c>
      <c r="C24072" s="1" t="s">
        <v>21</v>
      </c>
      <c r="D24072" s="1">
        <v>5</v>
      </c>
    </row>
    <row r="24073" spans="1:4">
      <c r="A24073" s="4">
        <v>0.86988425925925927</v>
      </c>
      <c r="B24073" s="2">
        <v>2.44874107971996E+16</v>
      </c>
      <c r="C24073" s="1" t="s">
        <v>7773</v>
      </c>
      <c r="D24073" s="1">
        <v>5</v>
      </c>
    </row>
    <row r="24074" spans="1:4">
      <c r="A24074" s="4">
        <v>0.86993055555555554</v>
      </c>
      <c r="B24074" s="2" t="s">
        <v>10905</v>
      </c>
      <c r="C24074" s="1" t="s">
        <v>36</v>
      </c>
      <c r="D24074" s="1">
        <v>5</v>
      </c>
    </row>
    <row r="24075" spans="1:4">
      <c r="A24075" s="4">
        <v>0.86996527777777777</v>
      </c>
      <c r="B24075" s="2" t="s">
        <v>10906</v>
      </c>
      <c r="C24075" s="1" t="s">
        <v>2805</v>
      </c>
      <c r="D24075" s="1">
        <v>7</v>
      </c>
    </row>
    <row r="24076" spans="1:4">
      <c r="A24076" s="4">
        <v>0.86997685185185192</v>
      </c>
      <c r="B24076" s="2">
        <v>4716402654100140</v>
      </c>
      <c r="C24076" s="1" t="s">
        <v>207</v>
      </c>
      <c r="D24076" s="1">
        <v>5</v>
      </c>
    </row>
    <row r="24077" spans="1:4">
      <c r="A24077" s="4">
        <v>0.86998842592592596</v>
      </c>
      <c r="B24077" s="2">
        <v>2.41446037181228E+16</v>
      </c>
      <c r="C24077" s="1" t="s">
        <v>94</v>
      </c>
      <c r="D24077" s="1">
        <v>5</v>
      </c>
    </row>
    <row r="24078" spans="1:4">
      <c r="A24078" s="4">
        <v>0.87004629629629626</v>
      </c>
      <c r="B24078" s="2" t="s">
        <v>10907</v>
      </c>
      <c r="C24078" s="1" t="s">
        <v>129</v>
      </c>
      <c r="D24078" s="1">
        <v>5</v>
      </c>
    </row>
    <row r="24079" spans="1:4">
      <c r="A24079" s="4">
        <v>0.87008101851851849</v>
      </c>
      <c r="B24079" s="2">
        <v>2.37602221771001E+16</v>
      </c>
      <c r="C24079" s="1" t="s">
        <v>94</v>
      </c>
      <c r="D24079" s="1">
        <v>5</v>
      </c>
    </row>
    <row r="24080" spans="1:4">
      <c r="A24080" s="4">
        <v>0.87012731481481476</v>
      </c>
      <c r="B24080" s="2" t="s">
        <v>10908</v>
      </c>
      <c r="C24080" s="1" t="s">
        <v>284</v>
      </c>
      <c r="D24080" s="1">
        <v>5</v>
      </c>
    </row>
    <row r="24081" spans="1:4">
      <c r="A24081" s="4">
        <v>0.87013888888888891</v>
      </c>
      <c r="B24081" s="2" t="s">
        <v>10909</v>
      </c>
      <c r="C24081" s="1" t="s">
        <v>36</v>
      </c>
      <c r="D24081" s="1">
        <v>5</v>
      </c>
    </row>
    <row r="24082" spans="1:4">
      <c r="A24082" s="4">
        <v>0.87015046296296295</v>
      </c>
      <c r="B24082" s="2" t="s">
        <v>10910</v>
      </c>
      <c r="C24082" s="1" t="s">
        <v>47</v>
      </c>
      <c r="D24082" s="1">
        <v>5</v>
      </c>
    </row>
    <row r="24083" spans="1:4">
      <c r="A24083" s="4">
        <v>0.87018518518518517</v>
      </c>
      <c r="B24083" s="2" t="s">
        <v>10911</v>
      </c>
      <c r="C24083" s="1" t="s">
        <v>56</v>
      </c>
      <c r="D24083" s="1">
        <v>5</v>
      </c>
    </row>
    <row r="24084" spans="1:4">
      <c r="A24084" s="4">
        <v>0.87019675925925932</v>
      </c>
      <c r="B24084" s="2">
        <v>4174583128329460</v>
      </c>
      <c r="C24084" s="1" t="s">
        <v>2321</v>
      </c>
      <c r="D24084" s="1">
        <v>5</v>
      </c>
    </row>
    <row r="24085" spans="1:4">
      <c r="A24085" s="4">
        <v>0.87023148148148144</v>
      </c>
      <c r="B24085" s="2" t="s">
        <v>10912</v>
      </c>
      <c r="C24085" s="1" t="s">
        <v>2932</v>
      </c>
      <c r="D24085" s="1">
        <v>5</v>
      </c>
    </row>
    <row r="24086" spans="1:4">
      <c r="A24086" s="4">
        <v>0.87023148148148144</v>
      </c>
      <c r="B24086" s="2" t="s">
        <v>10913</v>
      </c>
      <c r="C24086" s="1" t="s">
        <v>36</v>
      </c>
      <c r="D24086" s="1">
        <v>5</v>
      </c>
    </row>
    <row r="24087" spans="1:4">
      <c r="A24087" s="4">
        <v>0.87027777777777782</v>
      </c>
      <c r="B24087" s="2" t="s">
        <v>10914</v>
      </c>
      <c r="C24087" s="1" t="s">
        <v>3289</v>
      </c>
      <c r="D24087" s="1">
        <v>5</v>
      </c>
    </row>
    <row r="24088" spans="1:4">
      <c r="A24088" s="4">
        <v>0.87030092592592589</v>
      </c>
      <c r="B24088" s="2" t="s">
        <v>10915</v>
      </c>
      <c r="C24088" s="1" t="s">
        <v>798</v>
      </c>
      <c r="D24088" s="1">
        <v>5</v>
      </c>
    </row>
    <row r="24089" spans="1:4">
      <c r="A24089" s="4">
        <v>0.87032407407407408</v>
      </c>
      <c r="B24089" s="2" t="s">
        <v>10916</v>
      </c>
      <c r="C24089" s="1" t="s">
        <v>51</v>
      </c>
      <c r="D24089" s="1">
        <v>5</v>
      </c>
    </row>
    <row r="24090" spans="1:4">
      <c r="A24090" s="4">
        <v>0.87033564814814823</v>
      </c>
      <c r="B24090" s="2">
        <v>2.37661553202303E+16</v>
      </c>
      <c r="C24090" s="1" t="s">
        <v>144</v>
      </c>
      <c r="D24090" s="1">
        <v>5</v>
      </c>
    </row>
    <row r="24091" spans="1:4">
      <c r="A24091" s="4">
        <v>0.87034722222222216</v>
      </c>
      <c r="B24091" s="2" t="s">
        <v>10917</v>
      </c>
      <c r="C24091" s="1" t="s">
        <v>3515</v>
      </c>
      <c r="D24091" s="1">
        <v>5</v>
      </c>
    </row>
    <row r="24092" spans="1:4">
      <c r="A24092" s="4">
        <v>0.87043981481481481</v>
      </c>
      <c r="B24092" s="2">
        <v>4184643856135470</v>
      </c>
      <c r="C24092" s="1" t="s">
        <v>2321</v>
      </c>
      <c r="D24092" s="1">
        <v>5</v>
      </c>
    </row>
    <row r="24093" spans="1:4">
      <c r="A24093" s="4">
        <v>0.87047453703703714</v>
      </c>
      <c r="B24093" s="2">
        <v>1472390313120960</v>
      </c>
      <c r="C24093" s="1" t="s">
        <v>2330</v>
      </c>
      <c r="D24093" s="1">
        <v>5</v>
      </c>
    </row>
    <row r="24094" spans="1:4">
      <c r="A24094" s="4">
        <v>0.87047453703703714</v>
      </c>
      <c r="B24094" s="2" t="s">
        <v>10918</v>
      </c>
      <c r="C24094" s="1" t="s">
        <v>3630</v>
      </c>
      <c r="D24094" s="1">
        <v>5</v>
      </c>
    </row>
    <row r="24095" spans="1:4">
      <c r="A24095" s="4">
        <v>0.87050925925925926</v>
      </c>
      <c r="B24095" s="2" t="s">
        <v>10919</v>
      </c>
      <c r="C24095" s="1" t="s">
        <v>3515</v>
      </c>
      <c r="D24095" s="1">
        <v>5</v>
      </c>
    </row>
    <row r="24096" spans="1:4">
      <c r="A24096" s="4">
        <v>0.87054398148148149</v>
      </c>
      <c r="B24096" s="2">
        <v>6280023769152180</v>
      </c>
      <c r="C24096" s="1" t="s">
        <v>567</v>
      </c>
      <c r="D24096" s="1">
        <v>6</v>
      </c>
    </row>
    <row r="24097" spans="1:4">
      <c r="A24097" s="4">
        <v>0.87055555555555564</v>
      </c>
      <c r="B24097" s="2">
        <v>2.31877126161136E+16</v>
      </c>
      <c r="C24097" s="1" t="s">
        <v>94</v>
      </c>
      <c r="D24097" s="1">
        <v>5</v>
      </c>
    </row>
    <row r="24098" spans="1:4">
      <c r="A24098" s="4">
        <v>0.87061342592592583</v>
      </c>
      <c r="B24098" s="2" t="s">
        <v>10920</v>
      </c>
      <c r="C24098" s="1" t="s">
        <v>3429</v>
      </c>
      <c r="D24098" s="1">
        <v>106</v>
      </c>
    </row>
    <row r="24099" spans="1:4">
      <c r="A24099" s="4">
        <v>0.87061342592592583</v>
      </c>
      <c r="B24099" s="2" t="s">
        <v>10921</v>
      </c>
      <c r="C24099" s="1" t="s">
        <v>3289</v>
      </c>
      <c r="D24099" s="1">
        <v>5</v>
      </c>
    </row>
    <row r="24100" spans="1:4">
      <c r="A24100" s="4">
        <v>0.87062499999999998</v>
      </c>
      <c r="B24100" s="2" t="s">
        <v>10922</v>
      </c>
      <c r="C24100" s="1" t="s">
        <v>47</v>
      </c>
      <c r="D24100" s="1">
        <v>5</v>
      </c>
    </row>
    <row r="24101" spans="1:4">
      <c r="A24101" s="4">
        <v>0.87064814814814817</v>
      </c>
      <c r="B24101" s="2">
        <v>2.37163464161003E+16</v>
      </c>
      <c r="C24101" s="1" t="s">
        <v>94</v>
      </c>
      <c r="D24101" s="1">
        <v>5</v>
      </c>
    </row>
    <row r="24102" spans="1:4">
      <c r="A24102" s="4">
        <v>0.87067129629629625</v>
      </c>
      <c r="B24102" s="2">
        <v>2.3164379417101E+16</v>
      </c>
      <c r="C24102" s="1" t="s">
        <v>375</v>
      </c>
      <c r="D24102" s="1">
        <v>5</v>
      </c>
    </row>
    <row r="24103" spans="1:4">
      <c r="A24103" s="4">
        <v>0.8706828703703704</v>
      </c>
      <c r="B24103" s="2" t="s">
        <v>10923</v>
      </c>
      <c r="C24103" s="1" t="s">
        <v>34</v>
      </c>
      <c r="D24103" s="1">
        <v>5</v>
      </c>
    </row>
    <row r="24104" spans="1:4">
      <c r="A24104" s="4">
        <v>0.87069444444444455</v>
      </c>
      <c r="B24104" s="2">
        <v>2.37183113641031E+16</v>
      </c>
      <c r="C24104" s="1" t="s">
        <v>144</v>
      </c>
      <c r="D24104" s="1">
        <v>5</v>
      </c>
    </row>
    <row r="24105" spans="1:4">
      <c r="A24105" s="4">
        <v>0.87071759259259263</v>
      </c>
      <c r="B24105" s="2" t="s">
        <v>10924</v>
      </c>
      <c r="C24105" s="1" t="s">
        <v>798</v>
      </c>
      <c r="D24105" s="1">
        <v>5</v>
      </c>
    </row>
    <row r="24106" spans="1:4">
      <c r="A24106" s="4">
        <v>0.87075231481481474</v>
      </c>
      <c r="B24106" s="2" t="s">
        <v>10925</v>
      </c>
      <c r="C24106" s="1" t="s">
        <v>3515</v>
      </c>
      <c r="D24106" s="1">
        <v>5</v>
      </c>
    </row>
    <row r="24107" spans="1:4">
      <c r="A24107" s="4">
        <v>0.87081018518518516</v>
      </c>
      <c r="B24107" s="2" t="s">
        <v>10926</v>
      </c>
      <c r="C24107" s="1" t="s">
        <v>284</v>
      </c>
      <c r="D24107" s="1">
        <v>5</v>
      </c>
    </row>
    <row r="24108" spans="1:4">
      <c r="A24108" s="4">
        <v>0.87082175925925931</v>
      </c>
      <c r="B24108" s="2">
        <v>2.47447946071169E+16</v>
      </c>
      <c r="C24108" s="1" t="s">
        <v>7773</v>
      </c>
      <c r="D24108" s="1">
        <v>5</v>
      </c>
    </row>
    <row r="24109" spans="1:4">
      <c r="A24109" s="4">
        <v>0.87083333333333324</v>
      </c>
      <c r="B24109" s="2" t="s">
        <v>10927</v>
      </c>
      <c r="C24109" s="1" t="s">
        <v>90</v>
      </c>
      <c r="D24109" s="1">
        <v>5</v>
      </c>
    </row>
    <row r="24110" spans="1:4">
      <c r="A24110" s="4">
        <v>0.87084490740740739</v>
      </c>
      <c r="B24110" s="2" t="s">
        <v>10928</v>
      </c>
      <c r="C24110" s="1" t="s">
        <v>51</v>
      </c>
      <c r="D24110" s="1">
        <v>6</v>
      </c>
    </row>
    <row r="24111" spans="1:4">
      <c r="A24111" s="4">
        <v>0.87086805555555558</v>
      </c>
      <c r="B24111" s="2" t="s">
        <v>10929</v>
      </c>
      <c r="C24111" s="1" t="s">
        <v>4114</v>
      </c>
      <c r="D24111" s="1">
        <v>8</v>
      </c>
    </row>
    <row r="24112" spans="1:4">
      <c r="A24112" s="4">
        <v>0.87086805555555558</v>
      </c>
      <c r="B24112" s="2" t="s">
        <v>10930</v>
      </c>
      <c r="C24112" s="1" t="s">
        <v>120</v>
      </c>
      <c r="D24112" s="1">
        <v>6</v>
      </c>
    </row>
    <row r="24113" spans="1:4">
      <c r="A24113" s="4">
        <v>0.87089120370370365</v>
      </c>
      <c r="B24113" s="2" t="s">
        <v>10931</v>
      </c>
      <c r="C24113" s="1" t="s">
        <v>47</v>
      </c>
      <c r="D24113" s="1">
        <v>5</v>
      </c>
    </row>
    <row r="24114" spans="1:4">
      <c r="A24114" s="4">
        <v>0.8709027777777778</v>
      </c>
      <c r="B24114" s="2" t="s">
        <v>10932</v>
      </c>
      <c r="C24114" s="1" t="s">
        <v>56</v>
      </c>
      <c r="D24114" s="1">
        <v>5</v>
      </c>
    </row>
    <row r="24115" spans="1:4">
      <c r="A24115" s="4">
        <v>0.87093750000000003</v>
      </c>
      <c r="B24115" s="2" t="s">
        <v>10933</v>
      </c>
      <c r="C24115" s="1" t="s">
        <v>3657</v>
      </c>
      <c r="D24115" s="1">
        <v>5</v>
      </c>
    </row>
    <row r="24116" spans="1:4">
      <c r="A24116" s="4">
        <v>0.87094907407407407</v>
      </c>
      <c r="B24116" s="2" t="s">
        <v>10934</v>
      </c>
      <c r="C24116" s="1" t="s">
        <v>2932</v>
      </c>
      <c r="D24116" s="1">
        <v>5</v>
      </c>
    </row>
    <row r="24117" spans="1:4">
      <c r="A24117" s="4">
        <v>0.87096064814814811</v>
      </c>
      <c r="B24117" s="2" t="s">
        <v>10935</v>
      </c>
      <c r="C24117" s="1" t="s">
        <v>3289</v>
      </c>
      <c r="D24117" s="1">
        <v>5</v>
      </c>
    </row>
    <row r="24118" spans="1:4">
      <c r="A24118" s="4">
        <v>0.87096064814814811</v>
      </c>
      <c r="B24118" s="2">
        <v>3748475175101580</v>
      </c>
      <c r="C24118" s="1" t="s">
        <v>129</v>
      </c>
      <c r="D24118" s="1">
        <v>5</v>
      </c>
    </row>
    <row r="24119" spans="1:4">
      <c r="A24119" s="4">
        <v>0.87097222222222215</v>
      </c>
      <c r="B24119" s="2" t="s">
        <v>10936</v>
      </c>
      <c r="C24119" s="1" t="s">
        <v>798</v>
      </c>
      <c r="D24119" s="1">
        <v>5</v>
      </c>
    </row>
    <row r="24120" spans="1:4">
      <c r="A24120" s="4">
        <v>0.8709837962962963</v>
      </c>
      <c r="B24120" s="2">
        <v>2.41796766011432E+16</v>
      </c>
      <c r="C24120" s="1" t="s">
        <v>47</v>
      </c>
      <c r="D24120" s="1">
        <v>5</v>
      </c>
    </row>
    <row r="24121" spans="1:4">
      <c r="A24121" s="4">
        <v>0.8709837962962963</v>
      </c>
      <c r="B24121" s="2">
        <v>2.27817493912531E+16</v>
      </c>
      <c r="C24121" s="1" t="s">
        <v>178</v>
      </c>
      <c r="D24121" s="1">
        <v>5</v>
      </c>
    </row>
    <row r="24122" spans="1:4">
      <c r="A24122" s="4">
        <v>0.87104166666666671</v>
      </c>
      <c r="B24122" s="2">
        <v>2.47437686661091E+16</v>
      </c>
      <c r="C24122" s="1" t="s">
        <v>7773</v>
      </c>
      <c r="D24122" s="1">
        <v>5</v>
      </c>
    </row>
    <row r="24123" spans="1:4">
      <c r="A24123" s="4">
        <v>0.87106481481481479</v>
      </c>
      <c r="B24123" s="2" t="s">
        <v>10937</v>
      </c>
      <c r="C24123" s="1" t="s">
        <v>284</v>
      </c>
      <c r="D24123" s="1">
        <v>8</v>
      </c>
    </row>
    <row r="24124" spans="1:4">
      <c r="A24124" s="4">
        <v>0.87106481481481479</v>
      </c>
      <c r="B24124" s="2" t="s">
        <v>10938</v>
      </c>
      <c r="C24124" s="1" t="s">
        <v>3693</v>
      </c>
      <c r="D24124" s="1">
        <v>5</v>
      </c>
    </row>
    <row r="24125" spans="1:4">
      <c r="A24125" s="4">
        <v>0.87107638888888894</v>
      </c>
      <c r="B24125" s="2" t="s">
        <v>10939</v>
      </c>
      <c r="C24125" s="1" t="s">
        <v>90</v>
      </c>
      <c r="D24125" s="1">
        <v>5</v>
      </c>
    </row>
    <row r="24126" spans="1:4">
      <c r="A24126" s="4">
        <v>0.87115740740740744</v>
      </c>
      <c r="B24126" s="2" t="s">
        <v>10940</v>
      </c>
      <c r="C24126" s="1" t="s">
        <v>798</v>
      </c>
      <c r="D24126" s="1">
        <v>5</v>
      </c>
    </row>
    <row r="24127" spans="1:4">
      <c r="A24127" s="4">
        <v>0.87118055555555562</v>
      </c>
      <c r="B24127" s="2" t="s">
        <v>10941</v>
      </c>
      <c r="C24127" s="1" t="s">
        <v>1678</v>
      </c>
      <c r="D24127" s="1">
        <v>5</v>
      </c>
    </row>
    <row r="24128" spans="1:4">
      <c r="A24128" s="4">
        <v>0.87122685185185189</v>
      </c>
      <c r="B24128" s="2" t="s">
        <v>10942</v>
      </c>
      <c r="C24128" s="1" t="s">
        <v>2805</v>
      </c>
      <c r="D24128" s="1">
        <v>5</v>
      </c>
    </row>
    <row r="24129" spans="1:4">
      <c r="A24129" s="4">
        <v>0.87122685185185189</v>
      </c>
      <c r="B24129" s="2" t="s">
        <v>10943</v>
      </c>
      <c r="C24129" s="1" t="s">
        <v>91</v>
      </c>
      <c r="D24129" s="1">
        <v>5</v>
      </c>
    </row>
    <row r="24130" spans="1:4">
      <c r="A24130" s="4">
        <v>0.87124999999999997</v>
      </c>
      <c r="B24130" s="2">
        <v>2.47164004261003E+16</v>
      </c>
      <c r="C24130" s="1" t="s">
        <v>94</v>
      </c>
      <c r="D24130" s="1">
        <v>5</v>
      </c>
    </row>
    <row r="24131" spans="1:4">
      <c r="A24131" s="4">
        <v>0.87130787037037039</v>
      </c>
      <c r="B24131" s="2" t="s">
        <v>10944</v>
      </c>
      <c r="C24131" s="1" t="s">
        <v>120</v>
      </c>
      <c r="D24131" s="1">
        <v>6</v>
      </c>
    </row>
    <row r="24132" spans="1:4">
      <c r="A24132" s="4">
        <v>0.87133101851851846</v>
      </c>
      <c r="B24132" s="2">
        <v>2.37446138601888E+16</v>
      </c>
      <c r="C24132" s="1" t="s">
        <v>144</v>
      </c>
      <c r="D24132" s="1">
        <v>5</v>
      </c>
    </row>
    <row r="24133" spans="1:4">
      <c r="A24133" s="4">
        <v>0.87137731481481484</v>
      </c>
      <c r="B24133" s="2">
        <v>4460227614100160</v>
      </c>
      <c r="C24133" s="1" t="s">
        <v>207</v>
      </c>
      <c r="D24133" s="1">
        <v>5</v>
      </c>
    </row>
    <row r="24134" spans="1:4">
      <c r="A24134" s="4">
        <v>0.87140046296296303</v>
      </c>
      <c r="B24134" s="2" t="s">
        <v>8478</v>
      </c>
      <c r="C24134" s="1" t="s">
        <v>21</v>
      </c>
      <c r="D24134" s="1">
        <v>5</v>
      </c>
    </row>
    <row r="24135" spans="1:4">
      <c r="A24135" s="4">
        <v>0.87140046296296303</v>
      </c>
      <c r="B24135" s="2" t="s">
        <v>10945</v>
      </c>
      <c r="C24135" s="1" t="s">
        <v>47</v>
      </c>
      <c r="D24135" s="1">
        <v>5</v>
      </c>
    </row>
    <row r="24136" spans="1:4">
      <c r="A24136" s="4">
        <v>0.87140046296296303</v>
      </c>
      <c r="B24136" s="2" t="s">
        <v>10946</v>
      </c>
      <c r="C24136" s="1" t="s">
        <v>2932</v>
      </c>
      <c r="D24136" s="1">
        <v>6</v>
      </c>
    </row>
    <row r="24137" spans="1:4">
      <c r="A24137" s="4">
        <v>0.8714467592592593</v>
      </c>
      <c r="B24137" s="2" t="s">
        <v>10947</v>
      </c>
      <c r="C24137" s="1" t="s">
        <v>240</v>
      </c>
      <c r="D24137" s="1">
        <v>5</v>
      </c>
    </row>
    <row r="24138" spans="1:4">
      <c r="A24138" s="4">
        <v>0.8714467592592593</v>
      </c>
      <c r="B24138" s="2">
        <v>1466005438111580</v>
      </c>
      <c r="C24138" s="1" t="s">
        <v>2330</v>
      </c>
      <c r="D24138" s="1">
        <v>5</v>
      </c>
    </row>
    <row r="24139" spans="1:4">
      <c r="A24139" s="4">
        <v>0.87146990740740737</v>
      </c>
      <c r="B24139" s="2" t="s">
        <v>10948</v>
      </c>
      <c r="C24139" s="1" t="s">
        <v>90</v>
      </c>
      <c r="D24139" s="1">
        <v>5</v>
      </c>
    </row>
    <row r="24140" spans="1:4">
      <c r="A24140" s="4">
        <v>0.87149305555555545</v>
      </c>
      <c r="B24140" s="2" t="s">
        <v>10949</v>
      </c>
      <c r="C24140" s="1" t="s">
        <v>47</v>
      </c>
      <c r="D24140" s="1">
        <v>5</v>
      </c>
    </row>
    <row r="24141" spans="1:4">
      <c r="A24141" s="4">
        <v>0.8715046296296296</v>
      </c>
      <c r="B24141" s="2">
        <v>2.37855294932483E+16</v>
      </c>
      <c r="C24141" s="1" t="s">
        <v>7773</v>
      </c>
      <c r="D24141" s="1">
        <v>5</v>
      </c>
    </row>
    <row r="24142" spans="1:4">
      <c r="A24142" s="4">
        <v>0.87156250000000002</v>
      </c>
      <c r="B24142" s="2">
        <v>6280023769222180</v>
      </c>
      <c r="C24142" s="1" t="s">
        <v>567</v>
      </c>
      <c r="D24142" s="1">
        <v>6</v>
      </c>
    </row>
    <row r="24143" spans="1:4">
      <c r="A24143" s="4">
        <v>0.8715856481481481</v>
      </c>
      <c r="B24143" s="2" t="s">
        <v>10950</v>
      </c>
      <c r="C24143" s="1" t="s">
        <v>47</v>
      </c>
      <c r="D24143" s="1">
        <v>5</v>
      </c>
    </row>
    <row r="24144" spans="1:4">
      <c r="A24144" s="4">
        <v>0.87162037037037043</v>
      </c>
      <c r="B24144" s="2" t="s">
        <v>10951</v>
      </c>
      <c r="C24144" s="1" t="s">
        <v>3289</v>
      </c>
      <c r="D24144" s="1">
        <v>5</v>
      </c>
    </row>
    <row r="24145" spans="1:4">
      <c r="A24145" s="4">
        <v>0.87164351851851851</v>
      </c>
      <c r="B24145" s="2">
        <v>3181544424146050</v>
      </c>
      <c r="C24145" s="1" t="s">
        <v>3847</v>
      </c>
      <c r="D24145" s="1">
        <v>5</v>
      </c>
    </row>
    <row r="24146" spans="1:4">
      <c r="A24146" s="4">
        <v>0.87165509259259266</v>
      </c>
      <c r="B24146" s="2">
        <v>2.31550993971064E+16</v>
      </c>
      <c r="C24146" s="1" t="s">
        <v>94</v>
      </c>
      <c r="D24146" s="1">
        <v>5</v>
      </c>
    </row>
    <row r="24147" spans="1:4">
      <c r="A24147" s="4">
        <v>0.8716666666666667</v>
      </c>
      <c r="B24147" s="2" t="s">
        <v>10952</v>
      </c>
      <c r="C24147" s="1" t="s">
        <v>120</v>
      </c>
      <c r="D24147" s="1">
        <v>5</v>
      </c>
    </row>
    <row r="24148" spans="1:4">
      <c r="A24148" s="4">
        <v>0.87167824074074074</v>
      </c>
      <c r="B24148" s="2" t="s">
        <v>10953</v>
      </c>
      <c r="C24148" s="1" t="s">
        <v>240</v>
      </c>
      <c r="D24148" s="1">
        <v>5</v>
      </c>
    </row>
    <row r="24149" spans="1:4">
      <c r="A24149" s="4">
        <v>0.87168981481481478</v>
      </c>
      <c r="B24149" s="2">
        <v>1416401029100170</v>
      </c>
      <c r="C24149" s="1" t="s">
        <v>2330</v>
      </c>
      <c r="D24149" s="1">
        <v>5</v>
      </c>
    </row>
    <row r="24150" spans="1:4">
      <c r="A24150" s="4">
        <v>0.87168981481481478</v>
      </c>
      <c r="B24150" s="2" t="s">
        <v>10954</v>
      </c>
      <c r="C24150" s="1" t="s">
        <v>47</v>
      </c>
      <c r="D24150" s="1">
        <v>5</v>
      </c>
    </row>
    <row r="24151" spans="1:4">
      <c r="A24151" s="4">
        <v>0.87172453703703701</v>
      </c>
      <c r="B24151" s="2">
        <v>2.41688029582691E+16</v>
      </c>
      <c r="C24151" s="1" t="s">
        <v>7773</v>
      </c>
      <c r="D24151" s="1">
        <v>5</v>
      </c>
    </row>
    <row r="24152" spans="1:4">
      <c r="A24152" s="4">
        <v>0.87173611111111116</v>
      </c>
      <c r="B24152" s="2" t="s">
        <v>10955</v>
      </c>
      <c r="C24152" s="1" t="s">
        <v>798</v>
      </c>
      <c r="D24152" s="1">
        <v>5</v>
      </c>
    </row>
    <row r="24153" spans="1:4">
      <c r="A24153" s="4">
        <v>0.87174768518518519</v>
      </c>
      <c r="B24153" s="2" t="s">
        <v>10956</v>
      </c>
      <c r="C24153" s="1" t="s">
        <v>3693</v>
      </c>
      <c r="D24153" s="1">
        <v>5</v>
      </c>
    </row>
    <row r="24154" spans="1:4">
      <c r="A24154" s="4">
        <v>0.87179398148148157</v>
      </c>
      <c r="B24154" s="2" t="s">
        <v>10957</v>
      </c>
      <c r="C24154" s="1" t="s">
        <v>47</v>
      </c>
      <c r="D24154" s="1">
        <v>5</v>
      </c>
    </row>
    <row r="24155" spans="1:4">
      <c r="A24155" s="4">
        <v>0.87181712962962965</v>
      </c>
      <c r="B24155" s="2" t="s">
        <v>10958</v>
      </c>
      <c r="C24155" s="1" t="s">
        <v>3429</v>
      </c>
      <c r="D24155" s="1">
        <v>5</v>
      </c>
    </row>
    <row r="24156" spans="1:4">
      <c r="A24156" s="4">
        <v>0.87181712962962965</v>
      </c>
      <c r="B24156" s="2">
        <v>2.37691566401428E+16</v>
      </c>
      <c r="C24156" s="1" t="s">
        <v>144</v>
      </c>
      <c r="D24156" s="1">
        <v>5</v>
      </c>
    </row>
    <row r="24157" spans="1:4">
      <c r="A24157" s="4">
        <v>0.87181712962962965</v>
      </c>
      <c r="B24157" s="2" t="s">
        <v>10959</v>
      </c>
      <c r="C24157" s="1" t="s">
        <v>3630</v>
      </c>
      <c r="D24157" s="1">
        <v>5</v>
      </c>
    </row>
    <row r="24158" spans="1:4">
      <c r="A24158" s="4">
        <v>0.87185185185185177</v>
      </c>
      <c r="B24158" s="2">
        <v>2.37680131503366E+16</v>
      </c>
      <c r="C24158" s="1" t="s">
        <v>7773</v>
      </c>
      <c r="D24158" s="1">
        <v>5</v>
      </c>
    </row>
    <row r="24159" spans="1:4">
      <c r="A24159" s="4">
        <v>0.87186342592592592</v>
      </c>
      <c r="B24159" s="2">
        <v>6280023769122180</v>
      </c>
      <c r="C24159" s="1" t="s">
        <v>567</v>
      </c>
      <c r="D24159" s="1">
        <v>6</v>
      </c>
    </row>
    <row r="24160" spans="1:4">
      <c r="A24160" s="4">
        <v>0.87187500000000007</v>
      </c>
      <c r="B24160" s="2">
        <v>2.31877996922026E+16</v>
      </c>
      <c r="C24160" s="1" t="s">
        <v>94</v>
      </c>
      <c r="D24160" s="1">
        <v>5</v>
      </c>
    </row>
    <row r="24161" spans="1:4">
      <c r="A24161" s="4">
        <v>0.87188657407407411</v>
      </c>
      <c r="B24161" s="2" t="s">
        <v>10960</v>
      </c>
      <c r="C24161" s="1" t="s">
        <v>240</v>
      </c>
      <c r="D24161" s="1">
        <v>5</v>
      </c>
    </row>
    <row r="24162" spans="1:4">
      <c r="A24162" s="4">
        <v>0.87188657407407411</v>
      </c>
      <c r="B24162" s="2">
        <v>4172180846446060</v>
      </c>
      <c r="C24162" s="1" t="s">
        <v>2321</v>
      </c>
      <c r="D24162" s="1">
        <v>5</v>
      </c>
    </row>
    <row r="24163" spans="1:4">
      <c r="A24163" s="4">
        <v>0.87189814814814814</v>
      </c>
      <c r="B24163" s="2" t="s">
        <v>10961</v>
      </c>
      <c r="C24163" s="1" t="s">
        <v>2932</v>
      </c>
      <c r="D24163" s="1">
        <v>5</v>
      </c>
    </row>
    <row r="24164" spans="1:4">
      <c r="A24164" s="4">
        <v>0.87195601851851856</v>
      </c>
      <c r="B24164" s="2" t="s">
        <v>10962</v>
      </c>
      <c r="C24164" s="1" t="s">
        <v>798</v>
      </c>
      <c r="D24164" s="1">
        <v>5</v>
      </c>
    </row>
    <row r="24165" spans="1:4">
      <c r="A24165" s="4">
        <v>0.87200231481481483</v>
      </c>
      <c r="B24165" s="2">
        <v>2.31852963082603E+16</v>
      </c>
      <c r="C24165" s="1" t="s">
        <v>94</v>
      </c>
      <c r="D24165" s="1">
        <v>5</v>
      </c>
    </row>
    <row r="24166" spans="1:4">
      <c r="A24166" s="4">
        <v>0.87203703703703705</v>
      </c>
      <c r="B24166" s="2" t="s">
        <v>10963</v>
      </c>
      <c r="C24166" s="1" t="s">
        <v>47</v>
      </c>
      <c r="D24166" s="1">
        <v>5</v>
      </c>
    </row>
    <row r="24167" spans="1:4">
      <c r="A24167" s="4">
        <v>0.87203703703703705</v>
      </c>
      <c r="B24167" s="2" t="s">
        <v>10964</v>
      </c>
      <c r="C24167" s="1" t="s">
        <v>91</v>
      </c>
      <c r="D24167" s="1">
        <v>5</v>
      </c>
    </row>
    <row r="24168" spans="1:4">
      <c r="A24168" s="4">
        <v>0.87206018518518524</v>
      </c>
      <c r="B24168" s="2">
        <v>1414217556111930</v>
      </c>
      <c r="C24168" s="1" t="s">
        <v>4392</v>
      </c>
      <c r="D24168" s="1">
        <v>6</v>
      </c>
    </row>
    <row r="24169" spans="1:4">
      <c r="A24169" s="4">
        <v>0.87207175925925917</v>
      </c>
      <c r="B24169" s="2">
        <v>4463825281101050</v>
      </c>
      <c r="C24169" s="1" t="s">
        <v>207</v>
      </c>
      <c r="D24169" s="1">
        <v>5</v>
      </c>
    </row>
    <row r="24170" spans="1:4">
      <c r="A24170" s="4">
        <v>0.87211805555555555</v>
      </c>
      <c r="B24170" s="2" t="s">
        <v>10965</v>
      </c>
      <c r="C24170" s="1" t="s">
        <v>47</v>
      </c>
      <c r="D24170" s="1">
        <v>5</v>
      </c>
    </row>
    <row r="24171" spans="1:4">
      <c r="A24171" s="4">
        <v>0.87214120370370374</v>
      </c>
      <c r="B24171" s="2" t="s">
        <v>10966</v>
      </c>
      <c r="C24171" s="1" t="s">
        <v>2932</v>
      </c>
      <c r="D24171" s="1">
        <v>5</v>
      </c>
    </row>
    <row r="24172" spans="1:4">
      <c r="A24172" s="4">
        <v>0.87214120370370374</v>
      </c>
      <c r="B24172" s="2" t="s">
        <v>10967</v>
      </c>
      <c r="C24172" s="1" t="s">
        <v>284</v>
      </c>
      <c r="D24172" s="1">
        <v>5</v>
      </c>
    </row>
    <row r="24173" spans="1:4">
      <c r="A24173" s="4">
        <v>0.87215277777777767</v>
      </c>
      <c r="B24173" s="2" t="s">
        <v>10968</v>
      </c>
      <c r="C24173" s="1" t="s">
        <v>34</v>
      </c>
      <c r="D24173" s="1">
        <v>5</v>
      </c>
    </row>
    <row r="24174" spans="1:4">
      <c r="A24174" s="4">
        <v>0.87219907407407404</v>
      </c>
      <c r="B24174" s="2" t="s">
        <v>10969</v>
      </c>
      <c r="C24174" s="1" t="s">
        <v>56</v>
      </c>
      <c r="D24174" s="1">
        <v>5</v>
      </c>
    </row>
    <row r="24175" spans="1:4">
      <c r="A24175" s="4">
        <v>0.87222222222222223</v>
      </c>
      <c r="B24175" s="2" t="s">
        <v>10970</v>
      </c>
      <c r="C24175" s="1" t="s">
        <v>120</v>
      </c>
      <c r="D24175" s="1">
        <v>5</v>
      </c>
    </row>
    <row r="24176" spans="1:4">
      <c r="A24176" s="4">
        <v>0.87223379629629638</v>
      </c>
      <c r="B24176" s="2" t="s">
        <v>10971</v>
      </c>
      <c r="C24176" s="1" t="s">
        <v>3630</v>
      </c>
      <c r="D24176" s="1">
        <v>5</v>
      </c>
    </row>
    <row r="24177" spans="1:4">
      <c r="A24177" s="4">
        <v>0.87225694444444446</v>
      </c>
      <c r="B24177" s="2" t="s">
        <v>10972</v>
      </c>
      <c r="C24177" s="1" t="s">
        <v>240</v>
      </c>
      <c r="D24177" s="1">
        <v>5</v>
      </c>
    </row>
    <row r="24178" spans="1:4">
      <c r="A24178" s="4">
        <v>0.8722685185185185</v>
      </c>
      <c r="B24178" s="2" t="s">
        <v>10973</v>
      </c>
      <c r="C24178" s="1" t="s">
        <v>2805</v>
      </c>
      <c r="D24178" s="1">
        <v>6</v>
      </c>
    </row>
    <row r="24179" spans="1:4">
      <c r="A24179" s="4">
        <v>0.87231481481481488</v>
      </c>
      <c r="B24179" s="2" t="s">
        <v>10974</v>
      </c>
      <c r="C24179" s="1" t="s">
        <v>155</v>
      </c>
      <c r="D24179" s="1">
        <v>5</v>
      </c>
    </row>
    <row r="24180" spans="1:4">
      <c r="A24180" s="4">
        <v>0.87233796296296295</v>
      </c>
      <c r="B24180" s="2" t="s">
        <v>10975</v>
      </c>
      <c r="C24180" s="1" t="s">
        <v>2932</v>
      </c>
      <c r="D24180" s="1">
        <v>5</v>
      </c>
    </row>
    <row r="24181" spans="1:4">
      <c r="A24181" s="4">
        <v>0.87234953703703699</v>
      </c>
      <c r="B24181" s="2">
        <v>4460235938100180</v>
      </c>
      <c r="C24181" s="1" t="s">
        <v>207</v>
      </c>
      <c r="D24181" s="1">
        <v>5</v>
      </c>
    </row>
    <row r="24182" spans="1:4">
      <c r="A24182" s="4">
        <v>0.87239583333333337</v>
      </c>
      <c r="B24182" s="2" t="s">
        <v>10976</v>
      </c>
      <c r="C24182" s="1" t="s">
        <v>56</v>
      </c>
      <c r="D24182" s="1">
        <v>5</v>
      </c>
    </row>
    <row r="24183" spans="1:4">
      <c r="A24183" s="4">
        <v>0.87243055555555549</v>
      </c>
      <c r="B24183" s="2">
        <v>2.31602598711002E+16</v>
      </c>
      <c r="C24183" s="1" t="s">
        <v>94</v>
      </c>
      <c r="D24183" s="1">
        <v>5</v>
      </c>
    </row>
    <row r="24184" spans="1:4">
      <c r="A24184" s="4">
        <v>0.87246527777777771</v>
      </c>
      <c r="B24184" s="2" t="s">
        <v>10977</v>
      </c>
      <c r="C24184" s="1" t="s">
        <v>240</v>
      </c>
      <c r="D24184" s="1">
        <v>5</v>
      </c>
    </row>
    <row r="24185" spans="1:4">
      <c r="A24185" s="4">
        <v>0.87250000000000005</v>
      </c>
      <c r="B24185" s="2" t="s">
        <v>10978</v>
      </c>
      <c r="C24185" s="1" t="s">
        <v>3693</v>
      </c>
      <c r="D24185" s="1">
        <v>5</v>
      </c>
    </row>
    <row r="24186" spans="1:4">
      <c r="A24186" s="4">
        <v>0.87250000000000005</v>
      </c>
      <c r="B24186" s="2" t="s">
        <v>10979</v>
      </c>
      <c r="C24186" s="1" t="s">
        <v>798</v>
      </c>
      <c r="D24186" s="1">
        <v>5</v>
      </c>
    </row>
    <row r="24187" spans="1:4">
      <c r="A24187" s="4">
        <v>0.87252314814814813</v>
      </c>
      <c r="B24187" s="2">
        <v>4774731712261560</v>
      </c>
      <c r="C24187" s="1" t="s">
        <v>3169</v>
      </c>
      <c r="D24187" s="1">
        <v>5</v>
      </c>
    </row>
    <row r="24188" spans="1:4">
      <c r="A24188" s="4">
        <v>0.87258101851851855</v>
      </c>
      <c r="B24188" s="2" t="s">
        <v>10980</v>
      </c>
      <c r="C24188" s="1" t="s">
        <v>3630</v>
      </c>
      <c r="D24188" s="1">
        <v>5</v>
      </c>
    </row>
    <row r="24189" spans="1:4">
      <c r="A24189" s="4">
        <v>0.8725925925925927</v>
      </c>
      <c r="B24189" s="2" t="s">
        <v>10981</v>
      </c>
      <c r="C24189" s="1" t="s">
        <v>2932</v>
      </c>
      <c r="D24189" s="1">
        <v>5</v>
      </c>
    </row>
    <row r="24190" spans="1:4">
      <c r="A24190" s="4">
        <v>0.87262731481481481</v>
      </c>
      <c r="B24190" s="2">
        <v>4175920557115720</v>
      </c>
      <c r="C24190" s="1" t="s">
        <v>2321</v>
      </c>
      <c r="D24190" s="1">
        <v>5</v>
      </c>
    </row>
    <row r="24191" spans="1:4">
      <c r="A24191" s="4">
        <v>0.87263888888888896</v>
      </c>
      <c r="B24191" s="2" t="s">
        <v>10982</v>
      </c>
      <c r="C24191" s="1" t="s">
        <v>1775</v>
      </c>
      <c r="D24191" s="1">
        <v>5</v>
      </c>
    </row>
    <row r="24192" spans="1:4">
      <c r="A24192" s="4">
        <v>0.87265046296296289</v>
      </c>
      <c r="B24192" s="2">
        <v>3770390119115180</v>
      </c>
      <c r="C24192" s="1" t="s">
        <v>2830</v>
      </c>
      <c r="D24192" s="1">
        <v>5</v>
      </c>
    </row>
    <row r="24193" spans="1:4">
      <c r="A24193" s="4">
        <v>0.87270833333333331</v>
      </c>
      <c r="B24193" s="2" t="s">
        <v>10983</v>
      </c>
      <c r="C24193" s="1" t="s">
        <v>4114</v>
      </c>
      <c r="D24193" s="1">
        <v>5</v>
      </c>
    </row>
    <row r="24194" spans="1:4">
      <c r="A24194" s="4">
        <v>0.87270833333333331</v>
      </c>
      <c r="B24194" s="2" t="s">
        <v>10984</v>
      </c>
      <c r="C24194" s="1" t="s">
        <v>56</v>
      </c>
      <c r="D24194" s="1">
        <v>5</v>
      </c>
    </row>
    <row r="24195" spans="1:4">
      <c r="A24195" s="4">
        <v>0.87274305555555554</v>
      </c>
      <c r="B24195" s="2">
        <v>1455380574102680</v>
      </c>
      <c r="C24195" s="1" t="s">
        <v>2330</v>
      </c>
      <c r="D24195" s="1">
        <v>5</v>
      </c>
    </row>
    <row r="24196" spans="1:4">
      <c r="A24196" s="4">
        <v>0.8727893518518518</v>
      </c>
      <c r="B24196" s="2" t="s">
        <v>10985</v>
      </c>
      <c r="C24196" s="1" t="s">
        <v>3693</v>
      </c>
      <c r="D24196" s="1">
        <v>5</v>
      </c>
    </row>
    <row r="24197" spans="1:4">
      <c r="A24197" s="4">
        <v>0.8728125000000001</v>
      </c>
      <c r="B24197" s="2">
        <v>3759078430101600</v>
      </c>
      <c r="C24197" s="1" t="s">
        <v>56</v>
      </c>
      <c r="D24197" s="1">
        <v>5</v>
      </c>
    </row>
    <row r="24198" spans="1:4">
      <c r="A24198" s="4">
        <v>0.8728125000000001</v>
      </c>
      <c r="B24198" s="2">
        <v>2.47487821341034E+16</v>
      </c>
      <c r="C24198" s="1" t="s">
        <v>94</v>
      </c>
      <c r="D24198" s="1">
        <v>5</v>
      </c>
    </row>
    <row r="24199" spans="1:4">
      <c r="A24199" s="4">
        <v>0.87282407407407403</v>
      </c>
      <c r="B24199" s="2" t="s">
        <v>10986</v>
      </c>
      <c r="C24199" s="1" t="s">
        <v>51</v>
      </c>
      <c r="D24199" s="1">
        <v>6</v>
      </c>
    </row>
    <row r="24200" spans="1:4">
      <c r="A24200" s="4">
        <v>0.87283564814814818</v>
      </c>
      <c r="B24200" s="2" t="s">
        <v>10987</v>
      </c>
      <c r="C24200" s="1" t="s">
        <v>129</v>
      </c>
      <c r="D24200" s="1">
        <v>5</v>
      </c>
    </row>
    <row r="24201" spans="1:4">
      <c r="A24201" s="4">
        <v>0.87285879629629637</v>
      </c>
      <c r="B24201" s="2" t="s">
        <v>10988</v>
      </c>
      <c r="C24201" s="1" t="s">
        <v>36</v>
      </c>
      <c r="D24201" s="1">
        <v>5</v>
      </c>
    </row>
    <row r="24202" spans="1:4">
      <c r="A24202" s="4">
        <v>0.87291666666666667</v>
      </c>
      <c r="B24202" s="2">
        <v>2.44602276141001E+16</v>
      </c>
      <c r="C24202" s="1" t="s">
        <v>375</v>
      </c>
      <c r="D24202" s="1">
        <v>5</v>
      </c>
    </row>
    <row r="24203" spans="1:4">
      <c r="A24203" s="4">
        <v>0.87291666666666667</v>
      </c>
      <c r="B24203" s="2">
        <v>2.27180404271005E+16</v>
      </c>
      <c r="C24203" s="1" t="s">
        <v>178</v>
      </c>
      <c r="D24203" s="1">
        <v>5</v>
      </c>
    </row>
    <row r="24204" spans="1:4">
      <c r="A24204" s="4">
        <v>0.87292824074074071</v>
      </c>
      <c r="B24204" s="2" t="s">
        <v>10989</v>
      </c>
      <c r="C24204" s="1" t="s">
        <v>90</v>
      </c>
      <c r="D24204" s="1">
        <v>5</v>
      </c>
    </row>
    <row r="24205" spans="1:4">
      <c r="A24205" s="4">
        <v>0.87293981481481486</v>
      </c>
      <c r="B24205" s="2">
        <v>2.41574706451232E+16</v>
      </c>
      <c r="C24205" s="1" t="s">
        <v>94</v>
      </c>
      <c r="D24205" s="1">
        <v>5</v>
      </c>
    </row>
    <row r="24206" spans="1:4">
      <c r="A24206" s="4">
        <v>0.87298611111111113</v>
      </c>
      <c r="B24206" s="2" t="s">
        <v>10990</v>
      </c>
      <c r="C24206" s="1" t="s">
        <v>284</v>
      </c>
      <c r="D24206" s="1">
        <v>8</v>
      </c>
    </row>
    <row r="24207" spans="1:4">
      <c r="A24207" s="4">
        <v>0.87302083333333336</v>
      </c>
      <c r="B24207" s="2" t="s">
        <v>10991</v>
      </c>
      <c r="C24207" s="1" t="s">
        <v>90</v>
      </c>
      <c r="D24207" s="1">
        <v>5</v>
      </c>
    </row>
    <row r="24208" spans="1:4">
      <c r="A24208" s="4">
        <v>0.87304398148148143</v>
      </c>
      <c r="B24208" s="2">
        <v>4769487022178550</v>
      </c>
      <c r="C24208" s="1" t="s">
        <v>3169</v>
      </c>
      <c r="D24208" s="1">
        <v>5</v>
      </c>
    </row>
    <row r="24209" spans="1:4">
      <c r="A24209" s="4">
        <v>0.87306712962962962</v>
      </c>
      <c r="B24209" s="2">
        <v>1488372585135650</v>
      </c>
      <c r="C24209" s="1" t="s">
        <v>2330</v>
      </c>
      <c r="D24209" s="1">
        <v>5</v>
      </c>
    </row>
    <row r="24210" spans="1:4">
      <c r="A24210" s="4">
        <v>0.8730902777777777</v>
      </c>
      <c r="B24210" s="2">
        <v>3716404962100140</v>
      </c>
      <c r="C24210" s="1" t="s">
        <v>2830</v>
      </c>
      <c r="D24210" s="1">
        <v>5</v>
      </c>
    </row>
    <row r="24211" spans="1:4">
      <c r="A24211" s="4">
        <v>0.87314814814814812</v>
      </c>
      <c r="B24211" s="2" t="s">
        <v>10992</v>
      </c>
      <c r="C24211" s="1" t="s">
        <v>3429</v>
      </c>
      <c r="D24211" s="1">
        <v>5</v>
      </c>
    </row>
    <row r="24212" spans="1:4">
      <c r="A24212" s="4">
        <v>0.8731944444444445</v>
      </c>
      <c r="B24212" s="2" t="s">
        <v>10993</v>
      </c>
      <c r="C24212" s="1" t="s">
        <v>51</v>
      </c>
      <c r="D24212" s="1">
        <v>6</v>
      </c>
    </row>
    <row r="24213" spans="1:4">
      <c r="A24213" s="4">
        <v>0.87324074074074076</v>
      </c>
      <c r="B24213" s="2" t="s">
        <v>10994</v>
      </c>
      <c r="C24213" s="1" t="s">
        <v>1775</v>
      </c>
      <c r="D24213" s="1">
        <v>5</v>
      </c>
    </row>
    <row r="24214" spans="1:4">
      <c r="A24214" s="4">
        <v>0.87326388888888884</v>
      </c>
      <c r="B24214" s="2">
        <v>2.27516990631097E+16</v>
      </c>
      <c r="C24214" s="1" t="s">
        <v>178</v>
      </c>
      <c r="D24214" s="1">
        <v>5</v>
      </c>
    </row>
    <row r="24215" spans="1:4">
      <c r="A24215" s="4">
        <v>0.87332175925925926</v>
      </c>
      <c r="B24215" s="2">
        <v>3717734437101080</v>
      </c>
      <c r="C24215" s="1" t="s">
        <v>2830</v>
      </c>
      <c r="D24215" s="1">
        <v>5</v>
      </c>
    </row>
    <row r="24216" spans="1:4">
      <c r="A24216" s="4">
        <v>0.87332175925925926</v>
      </c>
      <c r="B24216" s="2" t="s">
        <v>10995</v>
      </c>
      <c r="C24216" s="1" t="s">
        <v>120</v>
      </c>
      <c r="D24216" s="1">
        <v>5</v>
      </c>
    </row>
    <row r="24217" spans="1:4">
      <c r="A24217" s="4">
        <v>0.87340277777777775</v>
      </c>
      <c r="B24217" s="2" t="s">
        <v>10996</v>
      </c>
      <c r="C24217" s="1" t="s">
        <v>56</v>
      </c>
      <c r="D24217" s="1">
        <v>5</v>
      </c>
    </row>
    <row r="24218" spans="1:4">
      <c r="A24218" s="4">
        <v>0.8734143518518519</v>
      </c>
      <c r="B24218" s="2" t="s">
        <v>10997</v>
      </c>
      <c r="C24218" s="1" t="s">
        <v>1775</v>
      </c>
      <c r="D24218" s="1">
        <v>5</v>
      </c>
    </row>
    <row r="24219" spans="1:4">
      <c r="A24219" s="4">
        <v>0.8734143518518519</v>
      </c>
      <c r="B24219" s="2" t="s">
        <v>10998</v>
      </c>
      <c r="C24219" s="1" t="s">
        <v>51</v>
      </c>
      <c r="D24219" s="1">
        <v>6</v>
      </c>
    </row>
    <row r="24220" spans="1:4">
      <c r="A24220" s="4">
        <v>0.87346064814814817</v>
      </c>
      <c r="B24220" s="2" t="s">
        <v>10999</v>
      </c>
      <c r="C24220" s="1" t="s">
        <v>3630</v>
      </c>
      <c r="D24220" s="1">
        <v>5</v>
      </c>
    </row>
    <row r="24221" spans="1:4">
      <c r="A24221" s="4">
        <v>0.87354166666666666</v>
      </c>
      <c r="B24221" s="2" t="s">
        <v>11000</v>
      </c>
      <c r="C24221" s="1" t="s">
        <v>91</v>
      </c>
      <c r="D24221" s="1">
        <v>5</v>
      </c>
    </row>
    <row r="24222" spans="1:4">
      <c r="A24222" s="4">
        <v>0.87355324074074081</v>
      </c>
      <c r="B24222" s="2">
        <v>4714293876123550</v>
      </c>
      <c r="C24222" s="1" t="s">
        <v>207</v>
      </c>
      <c r="D24222" s="1">
        <v>5</v>
      </c>
    </row>
    <row r="24223" spans="1:4">
      <c r="A24223" s="4">
        <v>0.87357638888888889</v>
      </c>
      <c r="B24223" s="2">
        <v>4715413219114370</v>
      </c>
      <c r="C24223" s="1" t="s">
        <v>3169</v>
      </c>
      <c r="D24223" s="1">
        <v>5</v>
      </c>
    </row>
    <row r="24224" spans="1:4">
      <c r="A24224" s="4">
        <v>0.87358796296296293</v>
      </c>
      <c r="B24224" s="2" t="s">
        <v>11001</v>
      </c>
      <c r="C24224" s="1" t="s">
        <v>1775</v>
      </c>
      <c r="D24224" s="1">
        <v>5</v>
      </c>
    </row>
    <row r="24225" spans="1:4">
      <c r="A24225" s="4">
        <v>0.87359953703703708</v>
      </c>
      <c r="B24225" s="2" t="s">
        <v>11002</v>
      </c>
      <c r="C24225" s="1" t="s">
        <v>284</v>
      </c>
      <c r="D24225" s="1">
        <v>5</v>
      </c>
    </row>
    <row r="24226" spans="1:4">
      <c r="A24226" s="4">
        <v>0.87361111111111101</v>
      </c>
      <c r="B24226" s="2" t="s">
        <v>11003</v>
      </c>
      <c r="C24226" s="1" t="s">
        <v>56</v>
      </c>
      <c r="D24226" s="1">
        <v>5</v>
      </c>
    </row>
    <row r="24227" spans="1:4">
      <c r="A24227" s="4">
        <v>0.87364583333333334</v>
      </c>
      <c r="B24227" s="2" t="s">
        <v>11004</v>
      </c>
      <c r="C24227" s="1" t="s">
        <v>155</v>
      </c>
      <c r="D24227" s="1">
        <v>5</v>
      </c>
    </row>
    <row r="24228" spans="1:4">
      <c r="A24228" s="4">
        <v>0.87364583333333334</v>
      </c>
      <c r="B24228" s="2" t="s">
        <v>11005</v>
      </c>
      <c r="C24228" s="1" t="s">
        <v>120</v>
      </c>
      <c r="D24228" s="1">
        <v>5</v>
      </c>
    </row>
    <row r="24229" spans="1:4">
      <c r="A24229" s="4">
        <v>0.87370370370370365</v>
      </c>
      <c r="B24229" s="2" t="s">
        <v>11006</v>
      </c>
      <c r="C24229" s="1" t="s">
        <v>90</v>
      </c>
      <c r="D24229" s="1">
        <v>5</v>
      </c>
    </row>
    <row r="24230" spans="1:4">
      <c r="A24230" s="4">
        <v>0.8737152777777778</v>
      </c>
      <c r="B24230" s="2" t="s">
        <v>11007</v>
      </c>
      <c r="C24230" s="1" t="s">
        <v>3429</v>
      </c>
      <c r="D24230" s="1">
        <v>5</v>
      </c>
    </row>
    <row r="24231" spans="1:4">
      <c r="A24231" s="4">
        <v>0.87372685185185184</v>
      </c>
      <c r="B24231" s="2">
        <v>3751882104101140</v>
      </c>
      <c r="C24231" s="1" t="s">
        <v>3081</v>
      </c>
      <c r="D24231" s="1">
        <v>5</v>
      </c>
    </row>
    <row r="24232" spans="1:4">
      <c r="A24232" s="4">
        <v>0.87374999999999992</v>
      </c>
      <c r="B24232" s="2" t="s">
        <v>11008</v>
      </c>
      <c r="C24232" s="1" t="s">
        <v>1775</v>
      </c>
      <c r="D24232" s="1">
        <v>5</v>
      </c>
    </row>
    <row r="24233" spans="1:4">
      <c r="A24233" s="4">
        <v>0.87377314814814822</v>
      </c>
      <c r="B24233" s="2" t="s">
        <v>11009</v>
      </c>
      <c r="C24233" s="1" t="s">
        <v>4114</v>
      </c>
      <c r="D24233" s="1">
        <v>5</v>
      </c>
    </row>
    <row r="24234" spans="1:4">
      <c r="A24234" s="4">
        <v>0.87380787037037033</v>
      </c>
      <c r="B24234" s="2" t="s">
        <v>11010</v>
      </c>
      <c r="C24234" s="1" t="s">
        <v>90</v>
      </c>
      <c r="D24234" s="1">
        <v>5</v>
      </c>
    </row>
    <row r="24235" spans="1:4">
      <c r="A24235" s="4">
        <v>0.87380787037037033</v>
      </c>
      <c r="B24235" s="2" t="s">
        <v>11011</v>
      </c>
      <c r="C24235" s="1" t="s">
        <v>56</v>
      </c>
      <c r="D24235" s="1">
        <v>5</v>
      </c>
    </row>
    <row r="24236" spans="1:4">
      <c r="A24236" s="4">
        <v>0.87385416666666671</v>
      </c>
      <c r="B24236" s="2" t="s">
        <v>11012</v>
      </c>
      <c r="C24236" s="1" t="s">
        <v>2805</v>
      </c>
      <c r="D24236" s="1">
        <v>6</v>
      </c>
    </row>
    <row r="24237" spans="1:4">
      <c r="A24237" s="4">
        <v>0.87385416666666671</v>
      </c>
      <c r="B24237" s="2" t="s">
        <v>11013</v>
      </c>
      <c r="C24237" s="1" t="s">
        <v>240</v>
      </c>
      <c r="D24237" s="1">
        <v>5</v>
      </c>
    </row>
    <row r="24238" spans="1:4">
      <c r="A24238" s="4">
        <v>0.87387731481481479</v>
      </c>
      <c r="B24238" s="2">
        <v>4154326139116650</v>
      </c>
      <c r="C24238" s="1" t="s">
        <v>2321</v>
      </c>
      <c r="D24238" s="1">
        <v>5</v>
      </c>
    </row>
    <row r="24239" spans="1:4">
      <c r="A24239" s="4">
        <v>0.87391203703703713</v>
      </c>
      <c r="B24239" s="2" t="s">
        <v>11014</v>
      </c>
      <c r="C24239" s="1" t="s">
        <v>56</v>
      </c>
      <c r="D24239" s="1">
        <v>5</v>
      </c>
    </row>
    <row r="24240" spans="1:4">
      <c r="A24240" s="4">
        <v>0.87391203703703713</v>
      </c>
      <c r="B24240" s="2" t="s">
        <v>11015</v>
      </c>
      <c r="C24240" s="1" t="s">
        <v>90</v>
      </c>
      <c r="D24240" s="1">
        <v>5</v>
      </c>
    </row>
    <row r="24241" spans="1:4">
      <c r="A24241" s="4">
        <v>0.87399305555555562</v>
      </c>
      <c r="B24241" s="2" t="s">
        <v>11016</v>
      </c>
      <c r="C24241" s="1" t="s">
        <v>9</v>
      </c>
      <c r="D24241" s="1">
        <v>5</v>
      </c>
    </row>
    <row r="24242" spans="1:4">
      <c r="A24242" s="4">
        <v>0.8740162037037037</v>
      </c>
      <c r="B24242" s="2">
        <v>3765124489326590</v>
      </c>
      <c r="C24242" s="1" t="s">
        <v>2830</v>
      </c>
      <c r="D24242" s="1">
        <v>5</v>
      </c>
    </row>
    <row r="24243" spans="1:4">
      <c r="A24243" s="4">
        <v>0.87402777777777774</v>
      </c>
      <c r="B24243" s="2" t="s">
        <v>11017</v>
      </c>
      <c r="C24243" s="1" t="s">
        <v>56</v>
      </c>
      <c r="D24243" s="1">
        <v>5</v>
      </c>
    </row>
    <row r="24244" spans="1:4">
      <c r="A24244" s="4">
        <v>0.87406249999999996</v>
      </c>
      <c r="B24244" s="2" t="s">
        <v>11018</v>
      </c>
      <c r="C24244" s="1" t="s">
        <v>2805</v>
      </c>
      <c r="D24244" s="1">
        <v>5</v>
      </c>
    </row>
    <row r="24245" spans="1:4">
      <c r="A24245" s="4">
        <v>0.87406249999999996</v>
      </c>
      <c r="B24245" s="2" t="s">
        <v>11019</v>
      </c>
      <c r="C24245" s="1" t="s">
        <v>36</v>
      </c>
      <c r="D24245" s="1">
        <v>5</v>
      </c>
    </row>
    <row r="24246" spans="1:4">
      <c r="A24246" s="4">
        <v>0.87407407407407411</v>
      </c>
      <c r="B24246" s="2">
        <v>3762603154101250</v>
      </c>
      <c r="C24246" s="1" t="s">
        <v>3081</v>
      </c>
      <c r="D24246" s="1">
        <v>5</v>
      </c>
    </row>
    <row r="24247" spans="1:4">
      <c r="A24247" s="4">
        <v>0.87407407407407411</v>
      </c>
      <c r="B24247" s="2" t="s">
        <v>11020</v>
      </c>
      <c r="C24247" s="1" t="s">
        <v>9</v>
      </c>
      <c r="D24247" s="1">
        <v>5</v>
      </c>
    </row>
    <row r="24248" spans="1:4">
      <c r="A24248" s="4">
        <v>0.87407407407407411</v>
      </c>
      <c r="B24248" s="2">
        <v>1464753732102060</v>
      </c>
      <c r="C24248" s="1" t="s">
        <v>207</v>
      </c>
      <c r="D24248" s="1">
        <v>5</v>
      </c>
    </row>
    <row r="24249" spans="1:4">
      <c r="A24249" s="4">
        <v>0.87413194444444453</v>
      </c>
      <c r="B24249" s="2" t="s">
        <v>11021</v>
      </c>
      <c r="C24249" s="1" t="s">
        <v>56</v>
      </c>
      <c r="D24249" s="1">
        <v>5</v>
      </c>
    </row>
    <row r="24250" spans="1:4">
      <c r="A24250" s="4">
        <v>0.87415509259259261</v>
      </c>
      <c r="B24250" s="2" t="s">
        <v>11022</v>
      </c>
      <c r="C24250" s="1" t="s">
        <v>9</v>
      </c>
      <c r="D24250" s="1">
        <v>5</v>
      </c>
    </row>
    <row r="24251" spans="1:4">
      <c r="A24251" s="4">
        <v>0.8741782407407408</v>
      </c>
      <c r="B24251" s="2" t="s">
        <v>11023</v>
      </c>
      <c r="C24251" s="1" t="s">
        <v>120</v>
      </c>
      <c r="D24251" s="1">
        <v>5</v>
      </c>
    </row>
    <row r="24252" spans="1:4">
      <c r="A24252" s="4">
        <v>0.8741782407407408</v>
      </c>
      <c r="B24252" s="2" t="s">
        <v>11024</v>
      </c>
      <c r="C24252" s="1" t="s">
        <v>36</v>
      </c>
      <c r="D24252" s="1">
        <v>5</v>
      </c>
    </row>
    <row r="24253" spans="1:4">
      <c r="A24253" s="4">
        <v>0.87422453703703706</v>
      </c>
      <c r="B24253" s="2" t="s">
        <v>11025</v>
      </c>
      <c r="C24253" s="1" t="s">
        <v>9</v>
      </c>
      <c r="D24253" s="1">
        <v>5</v>
      </c>
    </row>
    <row r="24254" spans="1:4">
      <c r="A24254" s="4">
        <v>0.8742361111111111</v>
      </c>
      <c r="B24254" s="2" t="s">
        <v>11026</v>
      </c>
      <c r="C24254" s="1" t="s">
        <v>56</v>
      </c>
      <c r="D24254" s="1">
        <v>5</v>
      </c>
    </row>
    <row r="24255" spans="1:4">
      <c r="A24255" s="4">
        <v>0.8742361111111111</v>
      </c>
      <c r="B24255" s="2">
        <v>2.27516990631097E+16</v>
      </c>
      <c r="C24255" s="1" t="s">
        <v>178</v>
      </c>
      <c r="D24255" s="1">
        <v>5</v>
      </c>
    </row>
    <row r="24256" spans="1:4">
      <c r="A24256" s="4">
        <v>0.87425925925925929</v>
      </c>
      <c r="B24256" s="2" t="s">
        <v>11027</v>
      </c>
      <c r="C24256" s="1" t="s">
        <v>284</v>
      </c>
      <c r="D24256" s="1">
        <v>5</v>
      </c>
    </row>
    <row r="24257" spans="1:4">
      <c r="A24257" s="4">
        <v>0.87432870370370364</v>
      </c>
      <c r="B24257" s="2">
        <v>3144900077105100</v>
      </c>
      <c r="C24257" s="1" t="s">
        <v>56</v>
      </c>
      <c r="D24257" s="1">
        <v>5</v>
      </c>
    </row>
    <row r="24258" spans="1:4">
      <c r="A24258" s="4">
        <v>0.87435185185185194</v>
      </c>
      <c r="B24258" s="2" t="s">
        <v>11028</v>
      </c>
      <c r="C24258" s="1" t="s">
        <v>91</v>
      </c>
      <c r="D24258" s="1">
        <v>5</v>
      </c>
    </row>
    <row r="24259" spans="1:4">
      <c r="A24259" s="4">
        <v>0.87435185185185194</v>
      </c>
      <c r="B24259" s="2" t="s">
        <v>11029</v>
      </c>
      <c r="C24259" s="1" t="s">
        <v>240</v>
      </c>
      <c r="D24259" s="1">
        <v>5</v>
      </c>
    </row>
    <row r="24260" spans="1:4">
      <c r="A24260" s="4">
        <v>0.87437500000000001</v>
      </c>
      <c r="B24260" s="2">
        <v>3777617317344310</v>
      </c>
      <c r="C24260" s="1" t="s">
        <v>2830</v>
      </c>
      <c r="D24260" s="1">
        <v>5</v>
      </c>
    </row>
    <row r="24261" spans="1:4">
      <c r="A24261" s="4">
        <v>0.87444444444444447</v>
      </c>
      <c r="B24261" s="2" t="s">
        <v>11030</v>
      </c>
      <c r="C24261" s="1" t="s">
        <v>91</v>
      </c>
      <c r="D24261" s="1">
        <v>5</v>
      </c>
    </row>
    <row r="24262" spans="1:4">
      <c r="A24262" s="4">
        <v>0.87446759259259255</v>
      </c>
      <c r="B24262" s="2" t="s">
        <v>11031</v>
      </c>
      <c r="C24262" s="1" t="s">
        <v>9</v>
      </c>
      <c r="D24262" s="1">
        <v>5</v>
      </c>
    </row>
    <row r="24263" spans="1:4">
      <c r="A24263" s="4">
        <v>0.87450231481481477</v>
      </c>
      <c r="B24263" s="2" t="s">
        <v>11032</v>
      </c>
      <c r="C24263" s="1" t="s">
        <v>3630</v>
      </c>
      <c r="D24263" s="1">
        <v>5</v>
      </c>
    </row>
    <row r="24264" spans="1:4">
      <c r="A24264" s="4">
        <v>0.87451388888888892</v>
      </c>
      <c r="B24264" s="2" t="s">
        <v>11033</v>
      </c>
      <c r="C24264" s="1" t="s">
        <v>4093</v>
      </c>
      <c r="D24264" s="1">
        <v>5</v>
      </c>
    </row>
    <row r="24265" spans="1:4">
      <c r="A24265" s="4">
        <v>0.87452546296296296</v>
      </c>
      <c r="B24265" s="2">
        <v>4116402061100100</v>
      </c>
      <c r="C24265" s="1" t="s">
        <v>90</v>
      </c>
      <c r="D24265" s="1">
        <v>5</v>
      </c>
    </row>
    <row r="24266" spans="1:4">
      <c r="A24266" s="4">
        <v>0.874537037037037</v>
      </c>
      <c r="B24266" s="2" t="s">
        <v>11034</v>
      </c>
      <c r="C24266" s="1" t="s">
        <v>9</v>
      </c>
      <c r="D24266" s="1">
        <v>5</v>
      </c>
    </row>
    <row r="24267" spans="1:4">
      <c r="A24267" s="4">
        <v>0.87458333333333327</v>
      </c>
      <c r="B24267" s="2" t="s">
        <v>11035</v>
      </c>
      <c r="C24267" s="1" t="s">
        <v>284</v>
      </c>
      <c r="D24267" s="1">
        <v>5</v>
      </c>
    </row>
    <row r="24268" spans="1:4">
      <c r="A24268" s="4">
        <v>0.87461805555555561</v>
      </c>
      <c r="B24268" s="2" t="s">
        <v>11036</v>
      </c>
      <c r="C24268" s="1" t="s">
        <v>120</v>
      </c>
      <c r="D24268" s="1">
        <v>5</v>
      </c>
    </row>
    <row r="24269" spans="1:4">
      <c r="A24269" s="4">
        <v>0.87461805555555561</v>
      </c>
      <c r="B24269" s="2" t="s">
        <v>11037</v>
      </c>
      <c r="C24269" s="1" t="s">
        <v>9</v>
      </c>
      <c r="D24269" s="1">
        <v>5</v>
      </c>
    </row>
    <row r="24270" spans="1:4">
      <c r="A24270" s="4">
        <v>0.87461805555555561</v>
      </c>
      <c r="B24270" s="2">
        <v>4151487050106430</v>
      </c>
      <c r="C24270" s="1" t="s">
        <v>2321</v>
      </c>
      <c r="D24270" s="1">
        <v>5</v>
      </c>
    </row>
    <row r="24271" spans="1:4">
      <c r="A24271" s="4">
        <v>0.87462962962962953</v>
      </c>
      <c r="B24271" s="2" t="s">
        <v>11038</v>
      </c>
      <c r="C24271" s="1" t="s">
        <v>155</v>
      </c>
      <c r="D24271" s="1">
        <v>5</v>
      </c>
    </row>
    <row r="24272" spans="1:4">
      <c r="A24272" s="4">
        <v>0.87465277777777783</v>
      </c>
      <c r="B24272" s="2" t="s">
        <v>11039</v>
      </c>
      <c r="C24272" s="1" t="s">
        <v>129</v>
      </c>
      <c r="D24272" s="1">
        <v>5</v>
      </c>
    </row>
    <row r="24273" spans="1:4">
      <c r="A24273" s="4">
        <v>0.87471064814814825</v>
      </c>
      <c r="B24273" s="2">
        <v>2.27723147141618E+16</v>
      </c>
      <c r="C24273" s="1" t="s">
        <v>178</v>
      </c>
      <c r="D24273" s="1">
        <v>5</v>
      </c>
    </row>
    <row r="24274" spans="1:4">
      <c r="A24274" s="4">
        <v>0.87471064814814825</v>
      </c>
      <c r="B24274" s="2" t="s">
        <v>11040</v>
      </c>
      <c r="C24274" s="1" t="s">
        <v>56</v>
      </c>
      <c r="D24274" s="1">
        <v>5</v>
      </c>
    </row>
    <row r="24275" spans="1:4">
      <c r="A24275" s="4">
        <v>0.87474537037037037</v>
      </c>
      <c r="B24275" s="2" t="s">
        <v>11041</v>
      </c>
      <c r="C24275" s="1" t="s">
        <v>91</v>
      </c>
      <c r="D24275" s="1">
        <v>5</v>
      </c>
    </row>
    <row r="24276" spans="1:4">
      <c r="A24276" s="4">
        <v>0.87476851851851845</v>
      </c>
      <c r="B24276" s="2" t="s">
        <v>11042</v>
      </c>
      <c r="C24276" s="1" t="s">
        <v>1775</v>
      </c>
      <c r="D24276" s="1">
        <v>5</v>
      </c>
    </row>
    <row r="24277" spans="1:4">
      <c r="A24277" s="4">
        <v>0.87476851851851845</v>
      </c>
      <c r="B24277" s="2">
        <v>2.31400495871311E+16</v>
      </c>
      <c r="C24277" s="1" t="s">
        <v>11</v>
      </c>
      <c r="D24277" s="1">
        <v>5</v>
      </c>
    </row>
    <row r="24278" spans="1:4">
      <c r="A24278" s="4">
        <v>0.87487268518518524</v>
      </c>
      <c r="B24278" s="2">
        <v>2.44597657031077E+16</v>
      </c>
      <c r="C24278" s="1" t="s">
        <v>11</v>
      </c>
      <c r="D24278" s="1">
        <v>5</v>
      </c>
    </row>
    <row r="24279" spans="1:4">
      <c r="A24279" s="4">
        <v>0.87490740740740736</v>
      </c>
      <c r="B24279" s="2" t="s">
        <v>11043</v>
      </c>
      <c r="C24279" s="1" t="s">
        <v>1775</v>
      </c>
      <c r="D24279" s="1">
        <v>5</v>
      </c>
    </row>
    <row r="24280" spans="1:4">
      <c r="A24280" s="4">
        <v>0.87491898148148151</v>
      </c>
      <c r="B24280" s="2" t="s">
        <v>11044</v>
      </c>
      <c r="C24280" s="1" t="s">
        <v>284</v>
      </c>
      <c r="D24280" s="1">
        <v>5</v>
      </c>
    </row>
    <row r="24281" spans="1:4">
      <c r="A24281" s="4">
        <v>0.87493055555555566</v>
      </c>
      <c r="B24281" s="2">
        <v>2.27697995281678E+16</v>
      </c>
      <c r="C24281" s="1" t="s">
        <v>178</v>
      </c>
      <c r="D24281" s="1">
        <v>5</v>
      </c>
    </row>
    <row r="24282" spans="1:4">
      <c r="A24282" s="4">
        <v>0.87495370370370373</v>
      </c>
      <c r="B24282" s="2" t="s">
        <v>11045</v>
      </c>
      <c r="C24282" s="1" t="s">
        <v>27</v>
      </c>
      <c r="D24282" s="1">
        <v>5</v>
      </c>
    </row>
    <row r="24283" spans="1:4">
      <c r="A24283" s="4">
        <v>0.87504629629629627</v>
      </c>
      <c r="B24283" s="2" t="s">
        <v>11046</v>
      </c>
      <c r="C24283" s="1" t="s">
        <v>47</v>
      </c>
      <c r="D24283" s="1">
        <v>5</v>
      </c>
    </row>
    <row r="24284" spans="1:4">
      <c r="A24284" s="4">
        <v>0.87504629629629627</v>
      </c>
      <c r="B24284" s="2">
        <v>7050023809892180</v>
      </c>
      <c r="C24284" s="1" t="s">
        <v>2007</v>
      </c>
      <c r="D24284" s="1">
        <v>5</v>
      </c>
    </row>
    <row r="24285" spans="1:4">
      <c r="A24285" s="4">
        <v>0.87505787037037042</v>
      </c>
      <c r="B24285" s="2">
        <v>2.27575631991039E+16</v>
      </c>
      <c r="C24285" s="1" t="s">
        <v>178</v>
      </c>
      <c r="D24285" s="1">
        <v>5</v>
      </c>
    </row>
    <row r="24286" spans="1:4">
      <c r="A24286" s="4">
        <v>0.87506944444444434</v>
      </c>
      <c r="B24286" s="2" t="s">
        <v>11047</v>
      </c>
      <c r="C24286" s="1" t="s">
        <v>1775</v>
      </c>
      <c r="D24286" s="1">
        <v>5</v>
      </c>
    </row>
    <row r="24287" spans="1:4">
      <c r="A24287" s="4">
        <v>0.87509259259259264</v>
      </c>
      <c r="B24287" s="2">
        <v>3770237859235580</v>
      </c>
      <c r="C24287" s="1" t="s">
        <v>21</v>
      </c>
      <c r="D24287" s="1">
        <v>5</v>
      </c>
    </row>
    <row r="24288" spans="1:4">
      <c r="A24288" s="4">
        <v>0.87510416666666668</v>
      </c>
      <c r="B24288" s="2" t="s">
        <v>11048</v>
      </c>
      <c r="C24288" s="1" t="s">
        <v>2805</v>
      </c>
      <c r="D24288" s="1">
        <v>5</v>
      </c>
    </row>
    <row r="24289" spans="1:4">
      <c r="A24289" s="4">
        <v>0.87511574074074072</v>
      </c>
      <c r="B24289" s="2">
        <v>3772623427126260</v>
      </c>
      <c r="C24289" s="1" t="s">
        <v>3081</v>
      </c>
      <c r="D24289" s="1">
        <v>5</v>
      </c>
    </row>
    <row r="24290" spans="1:4">
      <c r="A24290" s="4">
        <v>0.87515046296296306</v>
      </c>
      <c r="B24290" s="2" t="s">
        <v>11049</v>
      </c>
      <c r="C24290" s="1" t="s">
        <v>47</v>
      </c>
      <c r="D24290" s="1">
        <v>5</v>
      </c>
    </row>
    <row r="24291" spans="1:4">
      <c r="A24291" s="4">
        <v>0.87517361111111114</v>
      </c>
      <c r="B24291" s="2" t="s">
        <v>11050</v>
      </c>
      <c r="C24291" s="1" t="s">
        <v>284</v>
      </c>
      <c r="D24291" s="1">
        <v>5</v>
      </c>
    </row>
    <row r="24292" spans="1:4">
      <c r="A24292" s="4">
        <v>0.87517361111111114</v>
      </c>
      <c r="B24292" s="2">
        <v>2.27744787952487E+16</v>
      </c>
      <c r="C24292" s="1" t="s">
        <v>178</v>
      </c>
      <c r="D24292" s="1">
        <v>5</v>
      </c>
    </row>
    <row r="24293" spans="1:4">
      <c r="A24293" s="4">
        <v>0.87520833333333325</v>
      </c>
      <c r="B24293" s="2" t="s">
        <v>11051</v>
      </c>
      <c r="C24293" s="1" t="s">
        <v>144</v>
      </c>
      <c r="D24293" s="1">
        <v>5</v>
      </c>
    </row>
    <row r="24294" spans="1:4">
      <c r="A24294" s="4">
        <v>0.87520833333333325</v>
      </c>
      <c r="B24294" s="2" t="s">
        <v>11052</v>
      </c>
      <c r="C24294" s="1" t="s">
        <v>3630</v>
      </c>
      <c r="D24294" s="1">
        <v>5</v>
      </c>
    </row>
    <row r="24295" spans="1:4">
      <c r="A24295" s="4">
        <v>0.87524305555555548</v>
      </c>
      <c r="B24295" s="2" t="s">
        <v>11053</v>
      </c>
      <c r="C24295" s="1" t="s">
        <v>47</v>
      </c>
      <c r="D24295" s="1">
        <v>5</v>
      </c>
    </row>
    <row r="24296" spans="1:4">
      <c r="A24296" s="4">
        <v>0.87524305555555548</v>
      </c>
      <c r="B24296" s="2" t="s">
        <v>11054</v>
      </c>
      <c r="C24296" s="1" t="s">
        <v>1775</v>
      </c>
      <c r="D24296" s="1">
        <v>5</v>
      </c>
    </row>
    <row r="24297" spans="1:4">
      <c r="A24297" s="4">
        <v>0.8753009259259259</v>
      </c>
      <c r="B24297" s="2" t="s">
        <v>11055</v>
      </c>
      <c r="C24297" s="1" t="s">
        <v>129</v>
      </c>
      <c r="D24297" s="1">
        <v>5</v>
      </c>
    </row>
    <row r="24298" spans="1:4">
      <c r="A24298" s="4">
        <v>0.8753009259259259</v>
      </c>
      <c r="B24298" s="2">
        <v>2.278456280558E+16</v>
      </c>
      <c r="C24298" s="1" t="s">
        <v>178</v>
      </c>
      <c r="D24298" s="1">
        <v>5</v>
      </c>
    </row>
    <row r="24299" spans="1:4">
      <c r="A24299" s="4">
        <v>0.87531250000000005</v>
      </c>
      <c r="B24299" s="2" t="s">
        <v>11056</v>
      </c>
      <c r="C24299" s="1" t="s">
        <v>9</v>
      </c>
      <c r="D24299" s="1">
        <v>5</v>
      </c>
    </row>
    <row r="24300" spans="1:4">
      <c r="A24300" s="4">
        <v>0.87531250000000005</v>
      </c>
      <c r="B24300" s="2" t="s">
        <v>11057</v>
      </c>
      <c r="C24300" s="1" t="s">
        <v>155</v>
      </c>
      <c r="D24300" s="1">
        <v>5</v>
      </c>
    </row>
    <row r="24301" spans="1:4">
      <c r="A24301" s="4">
        <v>0.87534722222222217</v>
      </c>
      <c r="B24301" s="2">
        <v>1466375953126320</v>
      </c>
      <c r="C24301" s="1" t="s">
        <v>4392</v>
      </c>
      <c r="D24301" s="1">
        <v>5</v>
      </c>
    </row>
    <row r="24302" spans="1:4">
      <c r="A24302" s="4">
        <v>0.87539351851851854</v>
      </c>
      <c r="B24302" s="2" t="s">
        <v>11058</v>
      </c>
      <c r="C24302" s="1" t="s">
        <v>9</v>
      </c>
      <c r="D24302" s="1">
        <v>5</v>
      </c>
    </row>
    <row r="24303" spans="1:4">
      <c r="A24303" s="4">
        <v>0.87539351851851854</v>
      </c>
      <c r="B24303" s="2" t="s">
        <v>11059</v>
      </c>
      <c r="C24303" s="1" t="s">
        <v>1775</v>
      </c>
      <c r="D24303" s="1">
        <v>5</v>
      </c>
    </row>
    <row r="24304" spans="1:4">
      <c r="A24304" s="4">
        <v>0.87540509259259258</v>
      </c>
      <c r="B24304" s="2" t="s">
        <v>11060</v>
      </c>
      <c r="C24304" s="1" t="s">
        <v>90</v>
      </c>
      <c r="D24304" s="1">
        <v>5</v>
      </c>
    </row>
    <row r="24305" spans="1:4">
      <c r="A24305" s="4">
        <v>0.87540509259259258</v>
      </c>
      <c r="B24305" s="2">
        <v>2.27726692712523E+16</v>
      </c>
      <c r="C24305" s="1" t="s">
        <v>178</v>
      </c>
      <c r="D24305" s="1">
        <v>5</v>
      </c>
    </row>
    <row r="24306" spans="1:4">
      <c r="A24306" s="4">
        <v>0.875462962962963</v>
      </c>
      <c r="B24306" s="2" t="s">
        <v>11061</v>
      </c>
      <c r="C24306" s="1" t="s">
        <v>9</v>
      </c>
      <c r="D24306" s="1">
        <v>5</v>
      </c>
    </row>
    <row r="24307" spans="1:4">
      <c r="A24307" s="4">
        <v>0.87547453703703704</v>
      </c>
      <c r="B24307" s="2">
        <v>3717734437100920</v>
      </c>
      <c r="C24307" s="1" t="s">
        <v>2830</v>
      </c>
      <c r="D24307" s="1">
        <v>6</v>
      </c>
    </row>
    <row r="24308" spans="1:4">
      <c r="A24308" s="4">
        <v>0.87550925925925915</v>
      </c>
      <c r="B24308" s="2">
        <v>2.14425709301581E+16</v>
      </c>
      <c r="C24308" s="1" t="s">
        <v>47</v>
      </c>
      <c r="D24308" s="1">
        <v>5</v>
      </c>
    </row>
    <row r="24309" spans="1:4">
      <c r="A24309" s="4">
        <v>0.8755208333333333</v>
      </c>
      <c r="B24309" s="2" t="s">
        <v>11062</v>
      </c>
      <c r="C24309" s="1" t="s">
        <v>23</v>
      </c>
      <c r="D24309" s="1">
        <v>5</v>
      </c>
    </row>
    <row r="24310" spans="1:4">
      <c r="A24310" s="4">
        <v>0.87553240740740745</v>
      </c>
      <c r="B24310" s="2" t="s">
        <v>11063</v>
      </c>
      <c r="C24310" s="1" t="s">
        <v>1775</v>
      </c>
      <c r="D24310" s="1">
        <v>5</v>
      </c>
    </row>
    <row r="24311" spans="1:4">
      <c r="A24311" s="4">
        <v>0.87554398148148149</v>
      </c>
      <c r="B24311" s="2" t="s">
        <v>11064</v>
      </c>
      <c r="C24311" s="1" t="s">
        <v>9</v>
      </c>
      <c r="D24311" s="1">
        <v>5</v>
      </c>
    </row>
    <row r="24312" spans="1:4">
      <c r="A24312" s="4">
        <v>0.8756018518518518</v>
      </c>
      <c r="B24312" s="2" t="s">
        <v>11065</v>
      </c>
      <c r="C24312" s="1" t="s">
        <v>284</v>
      </c>
      <c r="D24312" s="1">
        <v>5</v>
      </c>
    </row>
    <row r="24313" spans="1:4">
      <c r="A24313" s="4">
        <v>0.87562499999999999</v>
      </c>
      <c r="B24313" s="2" t="s">
        <v>11066</v>
      </c>
      <c r="C24313" s="1" t="s">
        <v>3429</v>
      </c>
      <c r="D24313" s="1">
        <v>5</v>
      </c>
    </row>
    <row r="24314" spans="1:4">
      <c r="A24314" s="4">
        <v>0.87562499999999999</v>
      </c>
      <c r="B24314" s="2" t="s">
        <v>11067</v>
      </c>
      <c r="C24314" s="1" t="s">
        <v>9</v>
      </c>
      <c r="D24314" s="1">
        <v>5</v>
      </c>
    </row>
    <row r="24315" spans="1:4">
      <c r="A24315" s="4">
        <v>0.87562499999999999</v>
      </c>
      <c r="B24315" s="2" t="s">
        <v>11068</v>
      </c>
      <c r="C24315" s="1" t="s">
        <v>27</v>
      </c>
      <c r="D24315" s="1">
        <v>6</v>
      </c>
    </row>
    <row r="24316" spans="1:4">
      <c r="A24316" s="4">
        <v>0.87564814814814806</v>
      </c>
      <c r="B24316" s="2">
        <v>4755370576103460</v>
      </c>
      <c r="C24316" s="1" t="s">
        <v>3169</v>
      </c>
      <c r="D24316" s="1">
        <v>5</v>
      </c>
    </row>
    <row r="24317" spans="1:4">
      <c r="A24317" s="4">
        <v>0.87567129629629636</v>
      </c>
      <c r="B24317" s="2" t="s">
        <v>11069</v>
      </c>
      <c r="C24317" s="1" t="s">
        <v>1775</v>
      </c>
      <c r="D24317" s="1">
        <v>5</v>
      </c>
    </row>
    <row r="24318" spans="1:4">
      <c r="A24318" s="4">
        <v>0.8756828703703704</v>
      </c>
      <c r="B24318" s="2">
        <v>2.44728429681433E+16</v>
      </c>
      <c r="C24318" s="1" t="s">
        <v>47</v>
      </c>
      <c r="D24318" s="1">
        <v>5</v>
      </c>
    </row>
    <row r="24319" spans="1:4">
      <c r="A24319" s="4">
        <v>0.87570601851851848</v>
      </c>
      <c r="B24319" s="2" t="s">
        <v>11070</v>
      </c>
      <c r="C24319" s="1" t="s">
        <v>9</v>
      </c>
      <c r="D24319" s="1">
        <v>5</v>
      </c>
    </row>
    <row r="24320" spans="1:4">
      <c r="A24320" s="4">
        <v>0.87574074074074071</v>
      </c>
      <c r="B24320" s="2" t="s">
        <v>11071</v>
      </c>
      <c r="C24320" s="1" t="s">
        <v>23</v>
      </c>
      <c r="D24320" s="1">
        <v>5</v>
      </c>
    </row>
    <row r="24321" spans="1:4">
      <c r="A24321" s="4">
        <v>0.8757638888888889</v>
      </c>
      <c r="B24321" s="2">
        <v>2.27888144837142E+16</v>
      </c>
      <c r="C24321" s="1" t="s">
        <v>178</v>
      </c>
      <c r="D24321" s="1">
        <v>5</v>
      </c>
    </row>
    <row r="24322" spans="1:4">
      <c r="A24322" s="4">
        <v>0.87577546296296294</v>
      </c>
      <c r="B24322" s="2" t="s">
        <v>11072</v>
      </c>
      <c r="C24322" s="1" t="s">
        <v>47</v>
      </c>
      <c r="D24322" s="1">
        <v>5</v>
      </c>
    </row>
    <row r="24323" spans="1:4">
      <c r="A24323" s="4">
        <v>0.87587962962962962</v>
      </c>
      <c r="B24323" s="2" t="s">
        <v>11073</v>
      </c>
      <c r="C24323" s="1" t="s">
        <v>798</v>
      </c>
      <c r="D24323" s="1">
        <v>5</v>
      </c>
    </row>
    <row r="24324" spans="1:4">
      <c r="A24324" s="4">
        <v>0.87587962962962962</v>
      </c>
      <c r="B24324" s="2" t="s">
        <v>11074</v>
      </c>
      <c r="C24324" s="1" t="s">
        <v>120</v>
      </c>
      <c r="D24324" s="1">
        <v>5</v>
      </c>
    </row>
    <row r="24325" spans="1:4">
      <c r="A24325" s="4">
        <v>0.87590277777777781</v>
      </c>
      <c r="B24325" s="2">
        <v>2.27890661312667E+16</v>
      </c>
      <c r="C24325" s="1" t="s">
        <v>178</v>
      </c>
      <c r="D24325" s="1">
        <v>6</v>
      </c>
    </row>
    <row r="24326" spans="1:4">
      <c r="A24326" s="4">
        <v>0.87594907407407396</v>
      </c>
      <c r="B24326" s="2" t="s">
        <v>11075</v>
      </c>
      <c r="C24326" s="1" t="s">
        <v>9</v>
      </c>
      <c r="D24326" s="1">
        <v>5</v>
      </c>
    </row>
    <row r="24327" spans="1:4">
      <c r="A24327" s="4">
        <v>0.87594907407407396</v>
      </c>
      <c r="B24327" s="2" t="s">
        <v>11076</v>
      </c>
      <c r="C24327" s="1" t="s">
        <v>47</v>
      </c>
      <c r="D24327" s="1">
        <v>5</v>
      </c>
    </row>
    <row r="24328" spans="1:4">
      <c r="A24328" s="4">
        <v>0.87597222222222226</v>
      </c>
      <c r="B24328" s="2">
        <v>4787667536185990</v>
      </c>
      <c r="C24328" s="1" t="s">
        <v>21</v>
      </c>
      <c r="D24328" s="1">
        <v>5</v>
      </c>
    </row>
    <row r="24329" spans="1:4">
      <c r="A24329" s="4">
        <v>0.8759837962962963</v>
      </c>
      <c r="B24329" s="2" t="s">
        <v>11077</v>
      </c>
      <c r="C24329" s="1" t="s">
        <v>56</v>
      </c>
      <c r="D24329" s="1">
        <v>5</v>
      </c>
    </row>
    <row r="24330" spans="1:4">
      <c r="A24330" s="4">
        <v>0.87601851851851853</v>
      </c>
      <c r="B24330" s="2" t="s">
        <v>11078</v>
      </c>
      <c r="C24330" s="1" t="s">
        <v>9</v>
      </c>
      <c r="D24330" s="1">
        <v>5</v>
      </c>
    </row>
    <row r="24331" spans="1:4">
      <c r="A24331" s="4">
        <v>0.87605324074074076</v>
      </c>
      <c r="B24331" s="2" t="s">
        <v>11079</v>
      </c>
      <c r="C24331" s="1" t="s">
        <v>284</v>
      </c>
      <c r="D24331" s="1">
        <v>5</v>
      </c>
    </row>
    <row r="24332" spans="1:4">
      <c r="A24332" s="4">
        <v>0.87605324074074076</v>
      </c>
      <c r="B24332" s="2" t="s">
        <v>11080</v>
      </c>
      <c r="C24332" s="1" t="s">
        <v>155</v>
      </c>
      <c r="D24332" s="1">
        <v>5</v>
      </c>
    </row>
    <row r="24333" spans="1:4">
      <c r="A24333" s="4">
        <v>0.87609953703703702</v>
      </c>
      <c r="B24333" s="2" t="s">
        <v>11081</v>
      </c>
      <c r="C24333" s="1" t="s">
        <v>27</v>
      </c>
      <c r="D24333" s="1">
        <v>6</v>
      </c>
    </row>
    <row r="24334" spans="1:4">
      <c r="A24334" s="4">
        <v>0.87613425925925925</v>
      </c>
      <c r="B24334" s="2" t="s">
        <v>11082</v>
      </c>
      <c r="C24334" s="1" t="s">
        <v>3630</v>
      </c>
      <c r="D24334" s="1">
        <v>5</v>
      </c>
    </row>
    <row r="24335" spans="1:4">
      <c r="A24335" s="4">
        <v>0.87614583333333329</v>
      </c>
      <c r="B24335" s="2">
        <v>4718189652103790</v>
      </c>
      <c r="C24335" s="1" t="s">
        <v>3169</v>
      </c>
      <c r="D24335" s="1">
        <v>5</v>
      </c>
    </row>
    <row r="24336" spans="1:4">
      <c r="A24336" s="4">
        <v>0.87619212962962967</v>
      </c>
      <c r="B24336" s="2" t="s">
        <v>11083</v>
      </c>
      <c r="C24336" s="1" t="s">
        <v>3515</v>
      </c>
      <c r="D24336" s="1">
        <v>5</v>
      </c>
    </row>
    <row r="24337" spans="1:4">
      <c r="A24337" s="4">
        <v>0.87622685185185178</v>
      </c>
      <c r="B24337" s="2" t="s">
        <v>11084</v>
      </c>
      <c r="C24337" s="1" t="s">
        <v>120</v>
      </c>
      <c r="D24337" s="1">
        <v>5</v>
      </c>
    </row>
    <row r="24338" spans="1:4">
      <c r="A24338" s="4">
        <v>0.87626157407407401</v>
      </c>
      <c r="B24338" s="2" t="s">
        <v>11085</v>
      </c>
      <c r="C24338" s="1" t="s">
        <v>9</v>
      </c>
      <c r="D24338" s="1">
        <v>5</v>
      </c>
    </row>
    <row r="24339" spans="1:4">
      <c r="A24339" s="4">
        <v>0.87627314814814816</v>
      </c>
      <c r="B24339" s="2" t="s">
        <v>11086</v>
      </c>
      <c r="C24339" s="1" t="s">
        <v>155</v>
      </c>
      <c r="D24339" s="1">
        <v>5</v>
      </c>
    </row>
    <row r="24340" spans="1:4">
      <c r="A24340" s="4">
        <v>0.87627314814814816</v>
      </c>
      <c r="B24340" s="2">
        <v>2.37693510631331E+16</v>
      </c>
      <c r="C24340" s="1" t="s">
        <v>144</v>
      </c>
      <c r="D24340" s="1">
        <v>5</v>
      </c>
    </row>
    <row r="24341" spans="1:4">
      <c r="A24341" s="4">
        <v>0.87633101851851858</v>
      </c>
      <c r="B24341" s="2" t="s">
        <v>11087</v>
      </c>
      <c r="C24341" s="1" t="s">
        <v>27</v>
      </c>
      <c r="D24341" s="1">
        <v>5</v>
      </c>
    </row>
    <row r="24342" spans="1:4">
      <c r="A24342" s="4">
        <v>0.87633101851851858</v>
      </c>
      <c r="B24342" s="2" t="s">
        <v>11088</v>
      </c>
      <c r="C24342" s="1" t="s">
        <v>56</v>
      </c>
      <c r="D24342" s="1">
        <v>5</v>
      </c>
    </row>
    <row r="24343" spans="1:4">
      <c r="A24343" s="4">
        <v>0.87634259259259262</v>
      </c>
      <c r="B24343" s="2" t="s">
        <v>11089</v>
      </c>
      <c r="C24343" s="1" t="s">
        <v>284</v>
      </c>
      <c r="D24343" s="1">
        <v>5</v>
      </c>
    </row>
    <row r="24344" spans="1:4">
      <c r="A24344" s="4">
        <v>0.87634259259259262</v>
      </c>
      <c r="B24344" s="2">
        <v>4174875273114430</v>
      </c>
      <c r="C24344" s="1" t="s">
        <v>2321</v>
      </c>
      <c r="D24344" s="1">
        <v>5</v>
      </c>
    </row>
    <row r="24345" spans="1:4">
      <c r="A24345" s="4">
        <v>0.8763657407407407</v>
      </c>
      <c r="B24345" s="2" t="s">
        <v>11090</v>
      </c>
      <c r="C24345" s="1" t="s">
        <v>3630</v>
      </c>
      <c r="D24345" s="1">
        <v>5</v>
      </c>
    </row>
    <row r="24346" spans="1:4">
      <c r="A24346" s="4">
        <v>0.87640046296296292</v>
      </c>
      <c r="B24346" s="2" t="s">
        <v>11091</v>
      </c>
      <c r="C24346" s="1" t="s">
        <v>240</v>
      </c>
      <c r="D24346" s="1">
        <v>5</v>
      </c>
    </row>
    <row r="24347" spans="1:4">
      <c r="A24347" s="4">
        <v>0.87640046296296292</v>
      </c>
      <c r="B24347" s="2" t="s">
        <v>8325</v>
      </c>
      <c r="C24347" s="1" t="s">
        <v>21</v>
      </c>
      <c r="D24347" s="1">
        <v>5</v>
      </c>
    </row>
    <row r="24348" spans="1:4">
      <c r="A24348" s="4">
        <v>0.87641203703703707</v>
      </c>
      <c r="B24348" s="2" t="s">
        <v>11092</v>
      </c>
      <c r="C24348" s="1" t="s">
        <v>47</v>
      </c>
      <c r="D24348" s="1">
        <v>5</v>
      </c>
    </row>
    <row r="24349" spans="1:4">
      <c r="A24349" s="4">
        <v>0.87642361111111111</v>
      </c>
      <c r="B24349" s="2" t="s">
        <v>11093</v>
      </c>
      <c r="C24349" s="1" t="s">
        <v>91</v>
      </c>
      <c r="D24349" s="1">
        <v>5</v>
      </c>
    </row>
    <row r="24350" spans="1:4">
      <c r="A24350" s="4">
        <v>0.87643518518518515</v>
      </c>
      <c r="B24350" s="2" t="s">
        <v>11094</v>
      </c>
      <c r="C24350" s="1" t="s">
        <v>9</v>
      </c>
      <c r="D24350" s="1">
        <v>5</v>
      </c>
    </row>
    <row r="24351" spans="1:4">
      <c r="A24351" s="4">
        <v>0.87649305555555557</v>
      </c>
      <c r="B24351" s="2" t="s">
        <v>11095</v>
      </c>
      <c r="C24351" s="1" t="s">
        <v>798</v>
      </c>
      <c r="D24351" s="1">
        <v>5</v>
      </c>
    </row>
    <row r="24352" spans="1:4">
      <c r="A24352" s="4">
        <v>0.87650462962962961</v>
      </c>
      <c r="B24352" s="2" t="s">
        <v>11096</v>
      </c>
      <c r="C24352" s="1" t="s">
        <v>47</v>
      </c>
      <c r="D24352" s="1">
        <v>5</v>
      </c>
    </row>
    <row r="24353" spans="1:4">
      <c r="A24353" s="4">
        <v>0.87652777777777768</v>
      </c>
      <c r="B24353" s="2" t="s">
        <v>11097</v>
      </c>
      <c r="C24353" s="1" t="s">
        <v>91</v>
      </c>
      <c r="D24353" s="1">
        <v>5</v>
      </c>
    </row>
    <row r="24354" spans="1:4">
      <c r="A24354" s="4">
        <v>0.87653935185185183</v>
      </c>
      <c r="B24354" s="2">
        <v>2.27589546101061E+16</v>
      </c>
      <c r="C24354" s="1" t="s">
        <v>178</v>
      </c>
      <c r="D24354" s="1">
        <v>6</v>
      </c>
    </row>
    <row r="24355" spans="1:4">
      <c r="A24355" s="4">
        <v>0.87655092592592598</v>
      </c>
      <c r="B24355" s="2">
        <v>3116393501103510</v>
      </c>
      <c r="C24355" s="1" t="s">
        <v>2949</v>
      </c>
      <c r="D24355" s="1">
        <v>5</v>
      </c>
    </row>
    <row r="24356" spans="1:4">
      <c r="A24356" s="4">
        <v>0.87657407407407406</v>
      </c>
      <c r="B24356" s="2" t="s">
        <v>11098</v>
      </c>
      <c r="C24356" s="1" t="s">
        <v>155</v>
      </c>
      <c r="D24356" s="1">
        <v>5</v>
      </c>
    </row>
    <row r="24357" spans="1:4">
      <c r="A24357" s="4">
        <v>0.87659722222222225</v>
      </c>
      <c r="B24357" s="2" t="s">
        <v>11099</v>
      </c>
      <c r="C24357" s="1" t="s">
        <v>27</v>
      </c>
      <c r="D24357" s="1">
        <v>5</v>
      </c>
    </row>
    <row r="24358" spans="1:4">
      <c r="A24358" s="4">
        <v>0.87659722222222225</v>
      </c>
      <c r="B24358" s="2" t="s">
        <v>11100</v>
      </c>
      <c r="C24358" s="1" t="s">
        <v>9</v>
      </c>
      <c r="D24358" s="1">
        <v>5</v>
      </c>
    </row>
    <row r="24359" spans="1:4">
      <c r="A24359" s="4">
        <v>0.87662037037037033</v>
      </c>
      <c r="B24359" s="2" t="s">
        <v>11101</v>
      </c>
      <c r="C24359" s="1" t="s">
        <v>120</v>
      </c>
      <c r="D24359" s="1">
        <v>5</v>
      </c>
    </row>
    <row r="24360" spans="1:4">
      <c r="A24360" s="4">
        <v>0.87663194444444448</v>
      </c>
      <c r="B24360" s="2">
        <v>3775697055145680</v>
      </c>
      <c r="C24360" s="1" t="s">
        <v>56</v>
      </c>
      <c r="D24360" s="1">
        <v>5</v>
      </c>
    </row>
    <row r="24361" spans="1:4">
      <c r="A24361" s="4">
        <v>0.87665509259259267</v>
      </c>
      <c r="B24361" s="2" t="s">
        <v>11102</v>
      </c>
      <c r="C24361" s="1" t="s">
        <v>3515</v>
      </c>
      <c r="D24361" s="1">
        <v>5</v>
      </c>
    </row>
    <row r="24362" spans="1:4">
      <c r="A24362" s="4">
        <v>0.87671296296296297</v>
      </c>
      <c r="B24362" s="2" t="s">
        <v>11103</v>
      </c>
      <c r="C24362" s="1" t="s">
        <v>23</v>
      </c>
      <c r="D24362" s="1">
        <v>5</v>
      </c>
    </row>
    <row r="24363" spans="1:4">
      <c r="A24363" s="4">
        <v>0.87672453703703701</v>
      </c>
      <c r="B24363" s="2" t="s">
        <v>11104</v>
      </c>
      <c r="C24363" s="1" t="s">
        <v>91</v>
      </c>
      <c r="D24363" s="1">
        <v>5</v>
      </c>
    </row>
    <row r="24364" spans="1:4">
      <c r="A24364" s="4">
        <v>0.87673611111111116</v>
      </c>
      <c r="B24364" s="2" t="s">
        <v>11105</v>
      </c>
      <c r="C24364" s="1" t="s">
        <v>56</v>
      </c>
      <c r="D24364" s="1">
        <v>5</v>
      </c>
    </row>
    <row r="24365" spans="1:4">
      <c r="A24365" s="4">
        <v>0.87673611111111116</v>
      </c>
      <c r="B24365" s="2" t="s">
        <v>11106</v>
      </c>
      <c r="C24365" s="1" t="s">
        <v>284</v>
      </c>
      <c r="D24365" s="1">
        <v>5</v>
      </c>
    </row>
    <row r="24366" spans="1:4">
      <c r="A24366" s="4">
        <v>0.87677083333333339</v>
      </c>
      <c r="B24366" s="2" t="s">
        <v>11107</v>
      </c>
      <c r="C24366" s="1" t="s">
        <v>798</v>
      </c>
      <c r="D24366" s="1">
        <v>5</v>
      </c>
    </row>
    <row r="24367" spans="1:4">
      <c r="A24367" s="4">
        <v>0.87679398148148147</v>
      </c>
      <c r="B24367" s="2">
        <v>4118155376100940</v>
      </c>
      <c r="C24367" s="1" t="s">
        <v>2321</v>
      </c>
      <c r="D24367" s="1">
        <v>5</v>
      </c>
    </row>
    <row r="24368" spans="1:4">
      <c r="A24368" s="4">
        <v>0.8768055555555555</v>
      </c>
      <c r="B24368" s="2" t="s">
        <v>11108</v>
      </c>
      <c r="C24368" s="1" t="s">
        <v>155</v>
      </c>
      <c r="D24368" s="1">
        <v>5</v>
      </c>
    </row>
    <row r="24369" spans="1:4">
      <c r="A24369" s="4">
        <v>0.87684027777777773</v>
      </c>
      <c r="B24369" s="2" t="s">
        <v>11109</v>
      </c>
      <c r="C24369" s="1" t="s">
        <v>56</v>
      </c>
      <c r="D24369" s="1">
        <v>5</v>
      </c>
    </row>
    <row r="24370" spans="1:4">
      <c r="A24370" s="4">
        <v>0.87687500000000007</v>
      </c>
      <c r="B24370" s="2" t="s">
        <v>11110</v>
      </c>
      <c r="C24370" s="1" t="s">
        <v>36</v>
      </c>
      <c r="D24370" s="1">
        <v>5</v>
      </c>
    </row>
    <row r="24371" spans="1:4">
      <c r="A24371" s="4">
        <v>0.87687500000000007</v>
      </c>
      <c r="B24371" s="2" t="s">
        <v>11111</v>
      </c>
      <c r="C24371" s="1" t="s">
        <v>3630</v>
      </c>
      <c r="D24371" s="1">
        <v>5</v>
      </c>
    </row>
    <row r="24372" spans="1:4">
      <c r="A24372" s="4">
        <v>0.876886574074074</v>
      </c>
      <c r="B24372" s="2" t="s">
        <v>11112</v>
      </c>
      <c r="C24372" s="1" t="s">
        <v>47</v>
      </c>
      <c r="D24372" s="1">
        <v>5</v>
      </c>
    </row>
    <row r="24373" spans="1:4">
      <c r="A24373" s="4">
        <v>0.87694444444444442</v>
      </c>
      <c r="B24373" s="2" t="s">
        <v>11113</v>
      </c>
      <c r="C24373" s="1" t="s">
        <v>129</v>
      </c>
      <c r="D24373" s="1">
        <v>5</v>
      </c>
    </row>
    <row r="24374" spans="1:4">
      <c r="A24374" s="4">
        <v>0.87695601851851857</v>
      </c>
      <c r="B24374" s="2" t="s">
        <v>11114</v>
      </c>
      <c r="C24374" s="1" t="s">
        <v>798</v>
      </c>
      <c r="D24374" s="1">
        <v>5</v>
      </c>
    </row>
    <row r="24375" spans="1:4">
      <c r="A24375" s="4">
        <v>0.87700231481481483</v>
      </c>
      <c r="B24375" s="2">
        <v>2.27694246161514E+16</v>
      </c>
      <c r="C24375" s="1" t="s">
        <v>178</v>
      </c>
      <c r="D24375" s="1">
        <v>5</v>
      </c>
    </row>
    <row r="24376" spans="1:4">
      <c r="A24376" s="4">
        <v>0.87701388888888887</v>
      </c>
      <c r="B24376" s="2" t="s">
        <v>11115</v>
      </c>
      <c r="C24376" s="1" t="s">
        <v>90</v>
      </c>
      <c r="D24376" s="1">
        <v>5</v>
      </c>
    </row>
    <row r="24377" spans="1:4">
      <c r="A24377" s="4">
        <v>0.87701388888888887</v>
      </c>
      <c r="B24377" s="2" t="s">
        <v>11116</v>
      </c>
      <c r="C24377" s="1" t="s">
        <v>91</v>
      </c>
      <c r="D24377" s="1">
        <v>5</v>
      </c>
    </row>
    <row r="24378" spans="1:4">
      <c r="A24378" s="4">
        <v>0.87703703703703706</v>
      </c>
      <c r="B24378" s="2">
        <v>3779536056130890</v>
      </c>
      <c r="C24378" s="1" t="s">
        <v>2830</v>
      </c>
      <c r="D24378" s="1">
        <v>5</v>
      </c>
    </row>
    <row r="24379" spans="1:4">
      <c r="A24379" s="4">
        <v>0.87707175925925929</v>
      </c>
      <c r="B24379" s="2" t="s">
        <v>11117</v>
      </c>
      <c r="C24379" s="1" t="s">
        <v>47</v>
      </c>
      <c r="D24379" s="1">
        <v>5</v>
      </c>
    </row>
    <row r="24380" spans="1:4">
      <c r="A24380" s="4">
        <v>0.87708333333333333</v>
      </c>
      <c r="B24380" s="2" t="s">
        <v>11118</v>
      </c>
      <c r="C24380" s="1" t="s">
        <v>3630</v>
      </c>
      <c r="D24380" s="1">
        <v>5</v>
      </c>
    </row>
    <row r="24381" spans="1:4">
      <c r="A24381" s="4">
        <v>0.87711805555555555</v>
      </c>
      <c r="B24381" s="2">
        <v>4151487050106340</v>
      </c>
      <c r="C24381" s="1" t="s">
        <v>2321</v>
      </c>
      <c r="D24381" s="1">
        <v>5</v>
      </c>
    </row>
    <row r="24382" spans="1:4">
      <c r="A24382" s="4">
        <v>0.87711805555555555</v>
      </c>
      <c r="B24382" s="2">
        <v>2.27413175551774E+16</v>
      </c>
      <c r="C24382" s="1" t="s">
        <v>178</v>
      </c>
      <c r="D24382" s="1">
        <v>5</v>
      </c>
    </row>
    <row r="24383" spans="1:4">
      <c r="A24383" s="4">
        <v>0.8771296296296297</v>
      </c>
      <c r="B24383" s="2">
        <v>4789443225357590</v>
      </c>
      <c r="C24383" s="1" t="s">
        <v>3169</v>
      </c>
      <c r="D24383" s="1">
        <v>5</v>
      </c>
    </row>
    <row r="24384" spans="1:4">
      <c r="A24384" s="4">
        <v>0.87714120370370363</v>
      </c>
      <c r="B24384" s="2" t="s">
        <v>11119</v>
      </c>
      <c r="C24384" s="1" t="s">
        <v>9</v>
      </c>
      <c r="D24384" s="1">
        <v>5</v>
      </c>
    </row>
    <row r="24385" spans="1:4">
      <c r="A24385" s="4">
        <v>0.87715277777777778</v>
      </c>
      <c r="B24385" s="2">
        <v>2.31830088671267E+16</v>
      </c>
      <c r="C24385" s="1" t="s">
        <v>144</v>
      </c>
      <c r="D24385" s="1">
        <v>5</v>
      </c>
    </row>
    <row r="24386" spans="1:4">
      <c r="A24386" s="4">
        <v>0.87715277777777778</v>
      </c>
      <c r="B24386" s="2" t="s">
        <v>11120</v>
      </c>
      <c r="C24386" s="1" t="s">
        <v>47</v>
      </c>
      <c r="D24386" s="1">
        <v>5</v>
      </c>
    </row>
    <row r="24387" spans="1:4">
      <c r="A24387" s="4">
        <v>0.87719907407407405</v>
      </c>
      <c r="B24387" s="2" t="s">
        <v>11121</v>
      </c>
      <c r="C24387" s="1" t="s">
        <v>23</v>
      </c>
      <c r="D24387" s="1">
        <v>5</v>
      </c>
    </row>
    <row r="24388" spans="1:4">
      <c r="A24388" s="4">
        <v>0.8772106481481482</v>
      </c>
      <c r="B24388" s="2" t="s">
        <v>11122</v>
      </c>
      <c r="C24388" s="1" t="s">
        <v>9</v>
      </c>
      <c r="D24388" s="1">
        <v>5</v>
      </c>
    </row>
    <row r="24389" spans="1:4">
      <c r="A24389" s="4">
        <v>0.87722222222222224</v>
      </c>
      <c r="B24389" s="2" t="s">
        <v>11123</v>
      </c>
      <c r="C24389" s="1" t="s">
        <v>21</v>
      </c>
      <c r="D24389" s="1">
        <v>5</v>
      </c>
    </row>
    <row r="24390" spans="1:4">
      <c r="A24390" s="4">
        <v>0.87723379629629628</v>
      </c>
      <c r="B24390" s="2">
        <v>2.27478816451001E+16</v>
      </c>
      <c r="C24390" s="1" t="s">
        <v>178</v>
      </c>
      <c r="D24390" s="1">
        <v>5</v>
      </c>
    </row>
    <row r="24391" spans="1:4">
      <c r="A24391" s="4">
        <v>0.87728009259259254</v>
      </c>
      <c r="B24391" s="2">
        <v>1455825121120060</v>
      </c>
      <c r="C24391" s="1" t="s">
        <v>2330</v>
      </c>
      <c r="D24391" s="1">
        <v>5</v>
      </c>
    </row>
    <row r="24392" spans="1:4">
      <c r="A24392" s="4">
        <v>0.87731481481481488</v>
      </c>
      <c r="B24392" s="2" t="s">
        <v>11124</v>
      </c>
      <c r="C24392" s="1" t="s">
        <v>90</v>
      </c>
      <c r="D24392" s="1">
        <v>5</v>
      </c>
    </row>
    <row r="24393" spans="1:4">
      <c r="A24393" s="4">
        <v>0.87732638888888881</v>
      </c>
      <c r="B24393" s="2" t="s">
        <v>11125</v>
      </c>
      <c r="C24393" s="1" t="s">
        <v>1775</v>
      </c>
      <c r="D24393" s="1">
        <v>5</v>
      </c>
    </row>
    <row r="24394" spans="1:4">
      <c r="A24394" s="4">
        <v>0.87733796296296296</v>
      </c>
      <c r="B24394" s="2" t="s">
        <v>8315</v>
      </c>
      <c r="C24394" s="1" t="s">
        <v>21</v>
      </c>
      <c r="D24394" s="1">
        <v>5</v>
      </c>
    </row>
    <row r="24395" spans="1:4">
      <c r="A24395" s="4">
        <v>0.87736111111111115</v>
      </c>
      <c r="B24395" s="2" t="s">
        <v>11126</v>
      </c>
      <c r="C24395" s="1" t="s">
        <v>36</v>
      </c>
      <c r="D24395" s="1">
        <v>5</v>
      </c>
    </row>
    <row r="24396" spans="1:4">
      <c r="A24396" s="4">
        <v>0.87737268518518519</v>
      </c>
      <c r="B24396" s="2" t="s">
        <v>11127</v>
      </c>
      <c r="C24396" s="1" t="s">
        <v>240</v>
      </c>
      <c r="D24396" s="1">
        <v>5</v>
      </c>
    </row>
    <row r="24397" spans="1:4">
      <c r="A24397" s="4">
        <v>0.87737268518518519</v>
      </c>
      <c r="B24397" s="2" t="s">
        <v>11128</v>
      </c>
      <c r="C24397" s="1" t="s">
        <v>9</v>
      </c>
      <c r="D24397" s="1">
        <v>5</v>
      </c>
    </row>
    <row r="24398" spans="1:4">
      <c r="A24398" s="4">
        <v>0.87738425925925922</v>
      </c>
      <c r="B24398" s="2" t="s">
        <v>11129</v>
      </c>
      <c r="C24398" s="1" t="s">
        <v>23</v>
      </c>
      <c r="D24398" s="1">
        <v>5</v>
      </c>
    </row>
    <row r="24399" spans="1:4">
      <c r="A24399" s="4">
        <v>0.8774074074074073</v>
      </c>
      <c r="B24399" s="2" t="s">
        <v>11130</v>
      </c>
      <c r="C24399" s="1" t="s">
        <v>91</v>
      </c>
      <c r="D24399" s="1">
        <v>5</v>
      </c>
    </row>
    <row r="24400" spans="1:4">
      <c r="A24400" s="4">
        <v>0.87741898148148145</v>
      </c>
      <c r="B24400" s="2" t="s">
        <v>11131</v>
      </c>
      <c r="C24400" s="1" t="s">
        <v>47</v>
      </c>
      <c r="D24400" s="1">
        <v>5</v>
      </c>
    </row>
    <row r="24401" spans="1:4">
      <c r="A24401" s="4">
        <v>0.8774305555555556</v>
      </c>
      <c r="B24401" s="2">
        <v>2.44156675561175E+16</v>
      </c>
      <c r="C24401" s="1" t="s">
        <v>144</v>
      </c>
      <c r="D24401" s="1">
        <v>5</v>
      </c>
    </row>
    <row r="24402" spans="1:4">
      <c r="A24402" s="4">
        <v>0.87746527777777772</v>
      </c>
      <c r="B24402" s="2" t="s">
        <v>11132</v>
      </c>
      <c r="C24402" s="1" t="s">
        <v>1775</v>
      </c>
      <c r="D24402" s="1">
        <v>5</v>
      </c>
    </row>
    <row r="24403" spans="1:4">
      <c r="A24403" s="4">
        <v>0.87746527777777772</v>
      </c>
      <c r="B24403" s="2">
        <v>2.27180878691006E+16</v>
      </c>
      <c r="C24403" s="1" t="s">
        <v>178</v>
      </c>
      <c r="D24403" s="1">
        <v>5</v>
      </c>
    </row>
    <row r="24404" spans="1:4">
      <c r="A24404" s="4">
        <v>0.87747685185185187</v>
      </c>
      <c r="B24404" s="2" t="s">
        <v>11133</v>
      </c>
      <c r="C24404" s="1" t="s">
        <v>36</v>
      </c>
      <c r="D24404" s="1">
        <v>5</v>
      </c>
    </row>
    <row r="24405" spans="1:4">
      <c r="A24405" s="4">
        <v>0.87747685185185187</v>
      </c>
      <c r="B24405" s="2" t="s">
        <v>11134</v>
      </c>
      <c r="C24405" s="1" t="s">
        <v>129</v>
      </c>
      <c r="D24405" s="1">
        <v>5</v>
      </c>
    </row>
    <row r="24406" spans="1:4">
      <c r="A24406" s="4">
        <v>0.8775115740740741</v>
      </c>
      <c r="B24406" s="2" t="s">
        <v>11135</v>
      </c>
      <c r="C24406" s="1" t="s">
        <v>90</v>
      </c>
      <c r="D24406" s="1">
        <v>5</v>
      </c>
    </row>
    <row r="24407" spans="1:4">
      <c r="A24407" s="4">
        <v>0.87756944444444451</v>
      </c>
      <c r="B24407" s="2" t="s">
        <v>11136</v>
      </c>
      <c r="C24407" s="1" t="s">
        <v>23</v>
      </c>
      <c r="D24407" s="1">
        <v>5</v>
      </c>
    </row>
    <row r="24408" spans="1:4">
      <c r="A24408" s="4">
        <v>0.87758101851851855</v>
      </c>
      <c r="B24408" s="2" t="s">
        <v>11137</v>
      </c>
      <c r="C24408" s="1" t="s">
        <v>36</v>
      </c>
      <c r="D24408" s="1">
        <v>5</v>
      </c>
    </row>
    <row r="24409" spans="1:4">
      <c r="A24409" s="4">
        <v>0.87759259259259259</v>
      </c>
      <c r="B24409" s="2">
        <v>2.27141411731007E+16</v>
      </c>
      <c r="C24409" s="1" t="s">
        <v>178</v>
      </c>
      <c r="D24409" s="1">
        <v>5</v>
      </c>
    </row>
    <row r="24410" spans="1:4">
      <c r="A24410" s="4">
        <v>0.87759259259259259</v>
      </c>
      <c r="B24410" s="2" t="s">
        <v>11138</v>
      </c>
      <c r="C24410" s="1" t="s">
        <v>1775</v>
      </c>
      <c r="D24410" s="1">
        <v>5</v>
      </c>
    </row>
    <row r="24411" spans="1:4">
      <c r="A24411" s="4">
        <v>0.87762731481481471</v>
      </c>
      <c r="B24411" s="2" t="s">
        <v>11139</v>
      </c>
      <c r="C24411" s="1" t="s">
        <v>2805</v>
      </c>
      <c r="D24411" s="1">
        <v>6</v>
      </c>
    </row>
    <row r="24412" spans="1:4">
      <c r="A24412" s="4">
        <v>0.87768518518518512</v>
      </c>
      <c r="B24412" s="2" t="s">
        <v>11140</v>
      </c>
      <c r="C24412" s="1" t="s">
        <v>27</v>
      </c>
      <c r="D24412" s="1">
        <v>6</v>
      </c>
    </row>
    <row r="24413" spans="1:4">
      <c r="A24413" s="4">
        <v>0.87768518518518512</v>
      </c>
      <c r="B24413" s="2" t="s">
        <v>11141</v>
      </c>
      <c r="C24413" s="1" t="s">
        <v>9</v>
      </c>
      <c r="D24413" s="1">
        <v>5</v>
      </c>
    </row>
    <row r="24414" spans="1:4">
      <c r="A24414" s="4">
        <v>0.87770833333333342</v>
      </c>
      <c r="B24414" s="2">
        <v>2.27180878691003E+16</v>
      </c>
      <c r="C24414" s="1" t="s">
        <v>178</v>
      </c>
      <c r="D24414" s="1">
        <v>5</v>
      </c>
    </row>
    <row r="24415" spans="1:4">
      <c r="A24415" s="4">
        <v>0.87770833333333342</v>
      </c>
      <c r="B24415" s="2">
        <v>4179079856274200</v>
      </c>
      <c r="C24415" s="1" t="s">
        <v>21</v>
      </c>
      <c r="D24415" s="1">
        <v>5</v>
      </c>
    </row>
    <row r="24416" spans="1:4">
      <c r="A24416" s="4">
        <v>0.8777314814814815</v>
      </c>
      <c r="B24416" s="2">
        <v>2.41804149952858E+16</v>
      </c>
      <c r="C24416" s="1" t="s">
        <v>144</v>
      </c>
      <c r="D24416" s="1">
        <v>5</v>
      </c>
    </row>
    <row r="24417" spans="1:4">
      <c r="A24417" s="4">
        <v>0.87775462962962969</v>
      </c>
      <c r="B24417" s="2" t="s">
        <v>11142</v>
      </c>
      <c r="C24417" s="1" t="s">
        <v>3657</v>
      </c>
      <c r="D24417" s="1">
        <v>5</v>
      </c>
    </row>
    <row r="24418" spans="1:4">
      <c r="A24418" s="4">
        <v>0.87776620370370362</v>
      </c>
      <c r="B24418" s="2" t="s">
        <v>11143</v>
      </c>
      <c r="C24418" s="1" t="s">
        <v>9</v>
      </c>
      <c r="D24418" s="1">
        <v>5</v>
      </c>
    </row>
    <row r="24419" spans="1:4">
      <c r="A24419" s="4">
        <v>0.87777777777777777</v>
      </c>
      <c r="B24419" s="2" t="s">
        <v>11144</v>
      </c>
      <c r="C24419" s="1" t="s">
        <v>56</v>
      </c>
      <c r="D24419" s="1">
        <v>5</v>
      </c>
    </row>
    <row r="24420" spans="1:4">
      <c r="A24420" s="4">
        <v>0.87778935185185192</v>
      </c>
      <c r="B24420" s="2">
        <v>4780847368134460</v>
      </c>
      <c r="C24420" s="1" t="s">
        <v>25</v>
      </c>
      <c r="D24420" s="1">
        <v>5</v>
      </c>
    </row>
    <row r="24421" spans="1:4">
      <c r="A24421" s="4">
        <v>0.87780092592592596</v>
      </c>
      <c r="B24421" s="2" t="s">
        <v>11145</v>
      </c>
      <c r="C24421" s="1" t="s">
        <v>91</v>
      </c>
      <c r="D24421" s="1">
        <v>5</v>
      </c>
    </row>
    <row r="24422" spans="1:4">
      <c r="A24422" s="4">
        <v>0.8778125</v>
      </c>
      <c r="B24422" s="2">
        <v>4744529646123930</v>
      </c>
      <c r="C24422" s="1" t="s">
        <v>3169</v>
      </c>
      <c r="D24422" s="1">
        <v>5</v>
      </c>
    </row>
    <row r="24423" spans="1:4">
      <c r="A24423" s="4">
        <v>0.87782407407407403</v>
      </c>
      <c r="B24423" s="2" t="s">
        <v>11146</v>
      </c>
      <c r="C24423" s="1" t="s">
        <v>240</v>
      </c>
      <c r="D24423" s="1">
        <v>5</v>
      </c>
    </row>
    <row r="24424" spans="1:4">
      <c r="A24424" s="4">
        <v>0.87785879629629626</v>
      </c>
      <c r="B24424" s="2" t="s">
        <v>11147</v>
      </c>
      <c r="C24424" s="1" t="s">
        <v>9</v>
      </c>
      <c r="D24424" s="1">
        <v>5</v>
      </c>
    </row>
    <row r="24425" spans="1:4">
      <c r="A24425" s="4">
        <v>0.87785879629629626</v>
      </c>
      <c r="B24425" s="2" t="s">
        <v>11148</v>
      </c>
      <c r="C24425" s="1" t="s">
        <v>155</v>
      </c>
      <c r="D24425" s="1">
        <v>5</v>
      </c>
    </row>
    <row r="24426" spans="1:4">
      <c r="A24426" s="4">
        <v>0.87787037037037041</v>
      </c>
      <c r="B24426" s="2" t="s">
        <v>11149</v>
      </c>
      <c r="C24426" s="1" t="s">
        <v>1775</v>
      </c>
      <c r="D24426" s="1">
        <v>5</v>
      </c>
    </row>
    <row r="24427" spans="1:4">
      <c r="A24427" s="4">
        <v>0.87787037037037041</v>
      </c>
      <c r="B24427" s="2" t="s">
        <v>11150</v>
      </c>
      <c r="C24427" s="1" t="s">
        <v>2805</v>
      </c>
      <c r="D24427" s="1">
        <v>5</v>
      </c>
    </row>
    <row r="24428" spans="1:4">
      <c r="A24428" s="4">
        <v>0.87789351851851849</v>
      </c>
      <c r="B24428" s="2">
        <v>3744191904125790</v>
      </c>
      <c r="C24428" s="1" t="s">
        <v>25</v>
      </c>
      <c r="D24428" s="1">
        <v>5</v>
      </c>
    </row>
    <row r="24429" spans="1:4">
      <c r="A24429" s="4">
        <v>0.87791666666666668</v>
      </c>
      <c r="B24429" s="2" t="s">
        <v>11151</v>
      </c>
      <c r="C24429" s="1" t="s">
        <v>27</v>
      </c>
      <c r="D24429" s="1">
        <v>5</v>
      </c>
    </row>
    <row r="24430" spans="1:4">
      <c r="A24430" s="4">
        <v>0.87795138888888891</v>
      </c>
      <c r="B24430" s="2">
        <v>2.2742263044115E+16</v>
      </c>
      <c r="C24430" s="1" t="s">
        <v>178</v>
      </c>
      <c r="D24430" s="1">
        <v>5</v>
      </c>
    </row>
    <row r="24431" spans="1:4">
      <c r="A24431" s="4">
        <v>0.87796296296296295</v>
      </c>
      <c r="B24431" s="2" t="s">
        <v>11152</v>
      </c>
      <c r="C24431" s="1" t="s">
        <v>23</v>
      </c>
      <c r="D24431" s="1">
        <v>5</v>
      </c>
    </row>
    <row r="24432" spans="1:4">
      <c r="A24432" s="4">
        <v>0.87797453703703709</v>
      </c>
      <c r="B24432" s="2" t="s">
        <v>9427</v>
      </c>
      <c r="C24432" s="1" t="s">
        <v>21</v>
      </c>
      <c r="D24432" s="1">
        <v>5</v>
      </c>
    </row>
    <row r="24433" spans="1:4">
      <c r="A24433" s="4">
        <v>0.87797453703703709</v>
      </c>
      <c r="B24433" s="2" t="s">
        <v>11153</v>
      </c>
      <c r="C24433" s="1" t="s">
        <v>120</v>
      </c>
      <c r="D24433" s="1">
        <v>5</v>
      </c>
    </row>
    <row r="24434" spans="1:4">
      <c r="A24434" s="4">
        <v>0.87799768518518517</v>
      </c>
      <c r="B24434" s="2">
        <v>3175477299219570</v>
      </c>
      <c r="C24434" s="1" t="s">
        <v>25</v>
      </c>
      <c r="D24434" s="1">
        <v>5</v>
      </c>
    </row>
    <row r="24435" spans="1:4">
      <c r="A24435" s="4">
        <v>0.87800925925925932</v>
      </c>
      <c r="B24435" s="2" t="s">
        <v>11154</v>
      </c>
      <c r="C24435" s="1" t="s">
        <v>9</v>
      </c>
      <c r="D24435" s="1">
        <v>5</v>
      </c>
    </row>
    <row r="24436" spans="1:4">
      <c r="A24436" s="4">
        <v>0.87800925925925932</v>
      </c>
      <c r="B24436" s="2" t="s">
        <v>11155</v>
      </c>
      <c r="C24436" s="1" t="s">
        <v>1775</v>
      </c>
      <c r="D24436" s="1">
        <v>5</v>
      </c>
    </row>
    <row r="24437" spans="1:4">
      <c r="A24437" s="4">
        <v>0.87802083333333336</v>
      </c>
      <c r="B24437" s="2" t="s">
        <v>11156</v>
      </c>
      <c r="C24437" s="1" t="s">
        <v>90</v>
      </c>
      <c r="D24437" s="1">
        <v>5</v>
      </c>
    </row>
    <row r="24438" spans="1:4">
      <c r="A24438" s="4">
        <v>0.87804398148148144</v>
      </c>
      <c r="B24438" s="2" t="s">
        <v>11157</v>
      </c>
      <c r="C24438" s="1" t="s">
        <v>3630</v>
      </c>
      <c r="D24438" s="1">
        <v>5</v>
      </c>
    </row>
    <row r="24439" spans="1:4">
      <c r="A24439" s="4">
        <v>0.87807870370370367</v>
      </c>
      <c r="B24439" s="2" t="s">
        <v>11158</v>
      </c>
      <c r="C24439" s="1" t="s">
        <v>56</v>
      </c>
      <c r="D24439" s="1">
        <v>5</v>
      </c>
    </row>
    <row r="24440" spans="1:4">
      <c r="A24440" s="4">
        <v>0.87809027777777782</v>
      </c>
      <c r="B24440" s="2" t="s">
        <v>11159</v>
      </c>
      <c r="C24440" s="1" t="s">
        <v>36</v>
      </c>
      <c r="D24440" s="1">
        <v>5</v>
      </c>
    </row>
    <row r="24441" spans="1:4">
      <c r="A24441" s="4">
        <v>0.87809027777777782</v>
      </c>
      <c r="B24441" s="2">
        <v>2.4463825281101E+16</v>
      </c>
      <c r="C24441" s="1" t="s">
        <v>375</v>
      </c>
      <c r="D24441" s="1">
        <v>5</v>
      </c>
    </row>
    <row r="24442" spans="1:4">
      <c r="A24442" s="4">
        <v>0.87809027777777782</v>
      </c>
      <c r="B24442" s="2">
        <v>3777209070146210</v>
      </c>
      <c r="C24442" s="1" t="s">
        <v>25</v>
      </c>
      <c r="D24442" s="1">
        <v>5</v>
      </c>
    </row>
    <row r="24443" spans="1:4">
      <c r="A24443" s="4">
        <v>0.87811342592592589</v>
      </c>
      <c r="B24443" s="2" t="s">
        <v>11160</v>
      </c>
      <c r="C24443" s="1" t="s">
        <v>155</v>
      </c>
      <c r="D24443" s="1">
        <v>5</v>
      </c>
    </row>
    <row r="24444" spans="1:4">
      <c r="A24444" s="4">
        <v>0.87812499999999993</v>
      </c>
      <c r="B24444" s="2" t="s">
        <v>11161</v>
      </c>
      <c r="C24444" s="1" t="s">
        <v>240</v>
      </c>
      <c r="D24444" s="1">
        <v>5</v>
      </c>
    </row>
    <row r="24445" spans="1:4">
      <c r="A24445" s="4">
        <v>0.87813657407407408</v>
      </c>
      <c r="B24445" s="2">
        <v>2.31754550194736E+16</v>
      </c>
      <c r="C24445" s="1" t="s">
        <v>144</v>
      </c>
      <c r="D24445" s="1">
        <v>5</v>
      </c>
    </row>
    <row r="24446" spans="1:4">
      <c r="A24446" s="4">
        <v>0.87815972222222216</v>
      </c>
      <c r="B24446" s="2" t="s">
        <v>11162</v>
      </c>
      <c r="C24446" s="1" t="s">
        <v>9</v>
      </c>
      <c r="D24446" s="1">
        <v>5</v>
      </c>
    </row>
    <row r="24447" spans="1:4">
      <c r="A24447" s="4">
        <v>0.87815972222222216</v>
      </c>
      <c r="B24447" s="2">
        <v>4788237290247350</v>
      </c>
      <c r="C24447" s="1" t="s">
        <v>3169</v>
      </c>
      <c r="D24447" s="1">
        <v>5</v>
      </c>
    </row>
    <row r="24448" spans="1:4">
      <c r="A24448" s="4">
        <v>0.8781944444444445</v>
      </c>
      <c r="B24448" s="2" t="s">
        <v>11163</v>
      </c>
      <c r="C24448" s="1" t="s">
        <v>91</v>
      </c>
      <c r="D24448" s="1">
        <v>5</v>
      </c>
    </row>
    <row r="24449" spans="1:4">
      <c r="A24449" s="4">
        <v>0.87821759259259258</v>
      </c>
      <c r="B24449" s="2" t="s">
        <v>11164</v>
      </c>
      <c r="C24449" s="1" t="s">
        <v>90</v>
      </c>
      <c r="D24449" s="1">
        <v>5</v>
      </c>
    </row>
    <row r="24450" spans="1:4">
      <c r="A24450" s="4">
        <v>0.87821759259259258</v>
      </c>
      <c r="B24450" s="2">
        <v>6150023767192180</v>
      </c>
      <c r="C24450" s="1" t="s">
        <v>2007</v>
      </c>
      <c r="D24450" s="1">
        <v>5</v>
      </c>
    </row>
    <row r="24451" spans="1:4">
      <c r="A24451" s="4">
        <v>0.87822916666666673</v>
      </c>
      <c r="B24451" s="2" t="s">
        <v>11165</v>
      </c>
      <c r="C24451" s="1" t="s">
        <v>129</v>
      </c>
      <c r="D24451" s="1">
        <v>5</v>
      </c>
    </row>
    <row r="24452" spans="1:4">
      <c r="A24452" s="4">
        <v>0.87827546296296299</v>
      </c>
      <c r="B24452" s="2" t="s">
        <v>11166</v>
      </c>
      <c r="C24452" s="1" t="s">
        <v>27</v>
      </c>
      <c r="D24452" s="1">
        <v>5</v>
      </c>
    </row>
    <row r="24453" spans="1:4">
      <c r="A24453" s="4">
        <v>0.87828703703703714</v>
      </c>
      <c r="B24453" s="2">
        <v>4168502712432460</v>
      </c>
      <c r="C24453" s="1" t="s">
        <v>2321</v>
      </c>
      <c r="D24453" s="1">
        <v>5</v>
      </c>
    </row>
    <row r="24454" spans="1:4">
      <c r="A24454" s="4">
        <v>0.87829861111111107</v>
      </c>
      <c r="B24454" s="2" t="s">
        <v>11167</v>
      </c>
      <c r="C24454" s="1" t="s">
        <v>1775</v>
      </c>
      <c r="D24454" s="1">
        <v>5</v>
      </c>
    </row>
    <row r="24455" spans="1:4">
      <c r="A24455" s="4">
        <v>0.87829861111111107</v>
      </c>
      <c r="B24455" s="2">
        <v>2.27633946461031E+16</v>
      </c>
      <c r="C24455" s="1" t="s">
        <v>178</v>
      </c>
      <c r="D24455" s="1">
        <v>5</v>
      </c>
    </row>
    <row r="24456" spans="1:4">
      <c r="A24456" s="4">
        <v>0.87831018518518522</v>
      </c>
      <c r="B24456" s="2" t="s">
        <v>11168</v>
      </c>
      <c r="C24456" s="1" t="s">
        <v>9</v>
      </c>
      <c r="D24456" s="1">
        <v>5</v>
      </c>
    </row>
    <row r="24457" spans="1:4">
      <c r="A24457" s="4">
        <v>0.87839120370370372</v>
      </c>
      <c r="B24457" s="2" t="s">
        <v>11169</v>
      </c>
      <c r="C24457" s="1" t="s">
        <v>9</v>
      </c>
      <c r="D24457" s="1">
        <v>5</v>
      </c>
    </row>
    <row r="24458" spans="1:4">
      <c r="A24458" s="4">
        <v>0.87840277777777775</v>
      </c>
      <c r="B24458" s="2">
        <v>2.37678117801439E+16</v>
      </c>
      <c r="C24458" s="1" t="s">
        <v>144</v>
      </c>
      <c r="D24458" s="1">
        <v>5</v>
      </c>
    </row>
    <row r="24459" spans="1:4">
      <c r="A24459" s="4">
        <v>0.8784143518518519</v>
      </c>
      <c r="B24459" s="2" t="s">
        <v>11170</v>
      </c>
      <c r="C24459" s="1" t="s">
        <v>47</v>
      </c>
      <c r="D24459" s="1">
        <v>5</v>
      </c>
    </row>
    <row r="24460" spans="1:4">
      <c r="A24460" s="4">
        <v>0.87847222222222221</v>
      </c>
      <c r="B24460" s="2" t="s">
        <v>11171</v>
      </c>
      <c r="C24460" s="1" t="s">
        <v>23</v>
      </c>
      <c r="D24460" s="1">
        <v>5</v>
      </c>
    </row>
    <row r="24461" spans="1:4">
      <c r="A24461" s="4">
        <v>0.8784953703703704</v>
      </c>
      <c r="B24461" s="2">
        <v>4775638580188050</v>
      </c>
      <c r="C24461" s="1" t="s">
        <v>3169</v>
      </c>
      <c r="D24461" s="1">
        <v>5</v>
      </c>
    </row>
    <row r="24462" spans="1:4">
      <c r="A24462" s="4">
        <v>0.87851851851851848</v>
      </c>
      <c r="B24462" s="2">
        <v>2.27633946461032E+16</v>
      </c>
      <c r="C24462" s="1" t="s">
        <v>178</v>
      </c>
      <c r="D24462" s="1">
        <v>5</v>
      </c>
    </row>
    <row r="24463" spans="1:4">
      <c r="A24463" s="4">
        <v>0.87853009259259263</v>
      </c>
      <c r="B24463" s="2" t="s">
        <v>11172</v>
      </c>
      <c r="C24463" s="1" t="s">
        <v>2805</v>
      </c>
      <c r="D24463" s="1">
        <v>6</v>
      </c>
    </row>
    <row r="24464" spans="1:4">
      <c r="A24464" s="4">
        <v>0.87853009259259263</v>
      </c>
      <c r="B24464" s="2" t="s">
        <v>11173</v>
      </c>
      <c r="C24464" s="1" t="s">
        <v>798</v>
      </c>
      <c r="D24464" s="1">
        <v>5</v>
      </c>
    </row>
    <row r="24465" spans="1:4">
      <c r="A24465" s="4">
        <v>0.87854166666666667</v>
      </c>
      <c r="B24465" s="2" t="s">
        <v>11174</v>
      </c>
      <c r="C24465" s="1" t="s">
        <v>9</v>
      </c>
      <c r="D24465" s="1">
        <v>5</v>
      </c>
    </row>
    <row r="24466" spans="1:4">
      <c r="A24466" s="4">
        <v>0.87861111111111112</v>
      </c>
      <c r="B24466" s="2" t="s">
        <v>11175</v>
      </c>
      <c r="C24466" s="1" t="s">
        <v>47</v>
      </c>
      <c r="D24466" s="1">
        <v>5</v>
      </c>
    </row>
    <row r="24467" spans="1:4">
      <c r="A24467" s="4">
        <v>0.87862268518518516</v>
      </c>
      <c r="B24467" s="2" t="s">
        <v>11176</v>
      </c>
      <c r="C24467" s="1" t="s">
        <v>9</v>
      </c>
      <c r="D24467" s="1">
        <v>5</v>
      </c>
    </row>
    <row r="24468" spans="1:4">
      <c r="A24468" s="4">
        <v>0.87864583333333324</v>
      </c>
      <c r="B24468" s="2">
        <v>2.27868785071001E+16</v>
      </c>
      <c r="C24468" s="1" t="s">
        <v>178</v>
      </c>
      <c r="D24468" s="1">
        <v>5</v>
      </c>
    </row>
    <row r="24469" spans="1:4">
      <c r="A24469" s="4">
        <v>0.87866898148148154</v>
      </c>
      <c r="B24469" s="2">
        <v>3139358477247920</v>
      </c>
      <c r="C24469" s="1" t="s">
        <v>2949</v>
      </c>
      <c r="D24469" s="1">
        <v>5</v>
      </c>
    </row>
    <row r="24470" spans="1:4">
      <c r="A24470" s="4">
        <v>0.87866898148148154</v>
      </c>
      <c r="B24470" s="2">
        <v>2.41814828511357E+16</v>
      </c>
      <c r="C24470" s="1" t="s">
        <v>282</v>
      </c>
      <c r="D24470" s="1">
        <v>5</v>
      </c>
    </row>
    <row r="24471" spans="1:4">
      <c r="A24471" s="4">
        <v>0.87866898148148154</v>
      </c>
      <c r="B24471" s="2" t="s">
        <v>11177</v>
      </c>
      <c r="C24471" s="1" t="s">
        <v>11</v>
      </c>
      <c r="D24471" s="1">
        <v>5</v>
      </c>
    </row>
    <row r="24472" spans="1:4">
      <c r="A24472" s="4">
        <v>0.87868055555555558</v>
      </c>
      <c r="B24472" s="2">
        <v>3768191668270590</v>
      </c>
      <c r="C24472" s="1" t="s">
        <v>2439</v>
      </c>
      <c r="D24472" s="1">
        <v>5</v>
      </c>
    </row>
    <row r="24473" spans="1:4">
      <c r="A24473" s="4">
        <v>0.87869212962962961</v>
      </c>
      <c r="B24473" s="2" t="s">
        <v>11178</v>
      </c>
      <c r="C24473" s="1" t="s">
        <v>284</v>
      </c>
      <c r="D24473" s="1">
        <v>5</v>
      </c>
    </row>
    <row r="24474" spans="1:4">
      <c r="A24474" s="4">
        <v>0.87870370370370365</v>
      </c>
      <c r="B24474" s="2" t="s">
        <v>11179</v>
      </c>
      <c r="C24474" s="1" t="s">
        <v>47</v>
      </c>
      <c r="D24474" s="1">
        <v>5</v>
      </c>
    </row>
    <row r="24475" spans="1:4">
      <c r="A24475" s="4">
        <v>0.87872685185185195</v>
      </c>
      <c r="B24475" s="2" t="s">
        <v>11180</v>
      </c>
      <c r="C24475" s="1" t="s">
        <v>240</v>
      </c>
      <c r="D24475" s="1">
        <v>5</v>
      </c>
    </row>
    <row r="24476" spans="1:4">
      <c r="A24476" s="4">
        <v>0.87873842592592588</v>
      </c>
      <c r="B24476" s="2" t="s">
        <v>11181</v>
      </c>
      <c r="C24476" s="1" t="s">
        <v>27</v>
      </c>
      <c r="D24476" s="1">
        <v>5</v>
      </c>
    </row>
    <row r="24477" spans="1:4">
      <c r="A24477" s="4">
        <v>0.87876157407407407</v>
      </c>
      <c r="B24477" s="2">
        <v>3774292742237300</v>
      </c>
      <c r="C24477" s="1" t="s">
        <v>2830</v>
      </c>
      <c r="D24477" s="1">
        <v>5</v>
      </c>
    </row>
    <row r="24478" spans="1:4">
      <c r="A24478" s="4">
        <v>0.87876157407407407</v>
      </c>
      <c r="B24478" s="2" t="s">
        <v>11182</v>
      </c>
      <c r="C24478" s="1" t="s">
        <v>11</v>
      </c>
      <c r="D24478" s="1">
        <v>5</v>
      </c>
    </row>
    <row r="24479" spans="1:4">
      <c r="A24479" s="4">
        <v>0.87878472222222215</v>
      </c>
      <c r="B24479" s="2">
        <v>2.31145256041362E+16</v>
      </c>
      <c r="C24479" s="1" t="s">
        <v>144</v>
      </c>
      <c r="D24479" s="1">
        <v>5</v>
      </c>
    </row>
    <row r="24480" spans="1:4">
      <c r="A24480" s="4">
        <v>0.8787962962962963</v>
      </c>
      <c r="B24480" s="2">
        <v>4184611360102280</v>
      </c>
      <c r="C24480" s="1" t="s">
        <v>25</v>
      </c>
      <c r="D24480" s="1">
        <v>5</v>
      </c>
    </row>
    <row r="24481" spans="1:4">
      <c r="A24481" s="4">
        <v>0.87884259259259256</v>
      </c>
      <c r="B24481" s="2">
        <v>2.37590784301016E+16</v>
      </c>
      <c r="C24481" s="1" t="s">
        <v>9</v>
      </c>
      <c r="D24481" s="1">
        <v>5</v>
      </c>
    </row>
    <row r="24482" spans="1:4">
      <c r="A24482" s="4">
        <v>0.87885416666666671</v>
      </c>
      <c r="B24482" s="2">
        <v>3765642933105370</v>
      </c>
      <c r="C24482" s="1" t="s">
        <v>36</v>
      </c>
      <c r="D24482" s="1">
        <v>5</v>
      </c>
    </row>
    <row r="24483" spans="1:4">
      <c r="A24483" s="4">
        <v>0.87888888888888894</v>
      </c>
      <c r="B24483" s="2">
        <v>2.27868783991001E+16</v>
      </c>
      <c r="C24483" s="1" t="s">
        <v>178</v>
      </c>
      <c r="D24483" s="1">
        <v>5</v>
      </c>
    </row>
    <row r="24484" spans="1:4">
      <c r="A24484" s="4">
        <v>0.87890046296296298</v>
      </c>
      <c r="B24484" s="2">
        <v>4758726725107130</v>
      </c>
      <c r="C24484" s="1" t="s">
        <v>25</v>
      </c>
      <c r="D24484" s="1">
        <v>5</v>
      </c>
    </row>
    <row r="24485" spans="1:4">
      <c r="A24485" s="4">
        <v>0.87891203703703702</v>
      </c>
      <c r="B24485" s="2">
        <v>2550023753412180</v>
      </c>
      <c r="C24485" s="1" t="s">
        <v>5902</v>
      </c>
      <c r="D24485" s="1">
        <v>8</v>
      </c>
    </row>
    <row r="24486" spans="1:4">
      <c r="A24486" s="4">
        <v>0.87892361111111106</v>
      </c>
      <c r="B24486" s="2" t="s">
        <v>11183</v>
      </c>
      <c r="C24486" s="1" t="s">
        <v>56</v>
      </c>
      <c r="D24486" s="1">
        <v>5</v>
      </c>
    </row>
    <row r="24487" spans="1:4">
      <c r="A24487" s="4">
        <v>0.87893518518518521</v>
      </c>
      <c r="B24487" s="2">
        <v>3184433584170780</v>
      </c>
      <c r="C24487" s="1" t="s">
        <v>2949</v>
      </c>
      <c r="D24487" s="1">
        <v>5</v>
      </c>
    </row>
    <row r="24488" spans="1:4">
      <c r="A24488" s="4">
        <v>0.87896990740740744</v>
      </c>
      <c r="B24488" s="2" t="s">
        <v>11184</v>
      </c>
      <c r="C24488" s="1" t="s">
        <v>155</v>
      </c>
      <c r="D24488" s="1">
        <v>5</v>
      </c>
    </row>
    <row r="24489" spans="1:4">
      <c r="A24489" s="4">
        <v>0.87898148148148147</v>
      </c>
      <c r="B24489" s="2">
        <v>4717683615111310</v>
      </c>
      <c r="C24489" s="1" t="s">
        <v>3169</v>
      </c>
      <c r="D24489" s="1">
        <v>5</v>
      </c>
    </row>
    <row r="24490" spans="1:4">
      <c r="A24490" s="4">
        <v>0.87899305555555562</v>
      </c>
      <c r="B24490" s="2">
        <v>3187802104137890</v>
      </c>
      <c r="C24490" s="1" t="s">
        <v>25</v>
      </c>
      <c r="D24490" s="1">
        <v>5</v>
      </c>
    </row>
    <row r="24491" spans="1:4">
      <c r="A24491" s="4">
        <v>0.87900462962962955</v>
      </c>
      <c r="B24491" s="2">
        <v>2.27774350163061E+16</v>
      </c>
      <c r="C24491" s="1" t="s">
        <v>178</v>
      </c>
      <c r="D24491" s="1">
        <v>5</v>
      </c>
    </row>
    <row r="24492" spans="1:4">
      <c r="A24492" s="4">
        <v>0.87905092592592593</v>
      </c>
      <c r="B24492" s="2" t="s">
        <v>11185</v>
      </c>
      <c r="C24492" s="1" t="s">
        <v>13</v>
      </c>
      <c r="D24492" s="1">
        <v>5</v>
      </c>
    </row>
    <row r="24493" spans="1:4">
      <c r="A24493" s="4">
        <v>0.87906249999999997</v>
      </c>
      <c r="B24493" s="2">
        <v>2.31483438761602E+16</v>
      </c>
      <c r="C24493" s="1" t="s">
        <v>144</v>
      </c>
      <c r="D24493" s="1">
        <v>5</v>
      </c>
    </row>
    <row r="24494" spans="1:4">
      <c r="A24494" s="4">
        <v>0.87907407407407412</v>
      </c>
      <c r="B24494" s="2" t="s">
        <v>11186</v>
      </c>
      <c r="C24494" s="1" t="s">
        <v>23</v>
      </c>
      <c r="D24494" s="1">
        <v>5</v>
      </c>
    </row>
    <row r="24495" spans="1:4">
      <c r="A24495" s="4">
        <v>0.8790972222222222</v>
      </c>
      <c r="B24495" s="2">
        <v>3790509466169430</v>
      </c>
      <c r="C24495" s="1" t="s">
        <v>25</v>
      </c>
      <c r="D24495" s="1">
        <v>5</v>
      </c>
    </row>
    <row r="24496" spans="1:4">
      <c r="A24496" s="4">
        <v>0.87912037037037039</v>
      </c>
      <c r="B24496" s="2">
        <v>2.27868477031003E+16</v>
      </c>
      <c r="C24496" s="1" t="s">
        <v>178</v>
      </c>
      <c r="D24496" s="1">
        <v>5</v>
      </c>
    </row>
    <row r="24497" spans="1:4">
      <c r="A24497" s="4">
        <v>0.87912037037037039</v>
      </c>
      <c r="B24497" s="2" t="s">
        <v>11187</v>
      </c>
      <c r="C24497" s="1" t="s">
        <v>13</v>
      </c>
      <c r="D24497" s="1">
        <v>5</v>
      </c>
    </row>
    <row r="24498" spans="1:4">
      <c r="A24498" s="4">
        <v>0.87913194444444442</v>
      </c>
      <c r="B24498" s="2" t="s">
        <v>11188</v>
      </c>
      <c r="C24498" s="1" t="s">
        <v>91</v>
      </c>
      <c r="D24498" s="1">
        <v>5</v>
      </c>
    </row>
    <row r="24499" spans="1:4">
      <c r="A24499" s="4">
        <v>0.87916666666666676</v>
      </c>
      <c r="B24499" s="2" t="s">
        <v>11189</v>
      </c>
      <c r="C24499" s="1" t="s">
        <v>9</v>
      </c>
      <c r="D24499" s="1">
        <v>5</v>
      </c>
    </row>
    <row r="24500" spans="1:4">
      <c r="A24500" s="4">
        <v>0.87922453703703696</v>
      </c>
      <c r="B24500" s="2">
        <v>3169750318152270</v>
      </c>
      <c r="C24500" s="1" t="s">
        <v>2949</v>
      </c>
      <c r="D24500" s="1">
        <v>5</v>
      </c>
    </row>
    <row r="24501" spans="1:4">
      <c r="A24501" s="4">
        <v>0.87923611111111111</v>
      </c>
      <c r="B24501" s="2" t="s">
        <v>11190</v>
      </c>
      <c r="C24501" s="1" t="s">
        <v>9</v>
      </c>
      <c r="D24501" s="1">
        <v>5</v>
      </c>
    </row>
    <row r="24502" spans="1:4">
      <c r="A24502" s="4">
        <v>0.87928240740740737</v>
      </c>
      <c r="B24502" s="2" t="s">
        <v>11191</v>
      </c>
      <c r="C24502" s="1" t="s">
        <v>13</v>
      </c>
      <c r="D24502" s="1">
        <v>5</v>
      </c>
    </row>
    <row r="24503" spans="1:4">
      <c r="A24503" s="4">
        <v>0.87928240740740737</v>
      </c>
      <c r="B24503" s="2">
        <v>2.37164041581001E+16</v>
      </c>
      <c r="C24503" s="1" t="s">
        <v>282</v>
      </c>
      <c r="D24503" s="1">
        <v>5</v>
      </c>
    </row>
    <row r="24504" spans="1:4">
      <c r="A24504" s="4">
        <v>0.87935185185185183</v>
      </c>
      <c r="B24504" s="2" t="s">
        <v>11192</v>
      </c>
      <c r="C24504" s="1" t="s">
        <v>13</v>
      </c>
      <c r="D24504" s="1">
        <v>5</v>
      </c>
    </row>
    <row r="24505" spans="1:4">
      <c r="A24505" s="4">
        <v>0.87935185185185183</v>
      </c>
      <c r="B24505" s="2" t="s">
        <v>11193</v>
      </c>
      <c r="C24505" s="1" t="s">
        <v>2805</v>
      </c>
      <c r="D24505" s="1">
        <v>5</v>
      </c>
    </row>
    <row r="24506" spans="1:4">
      <c r="A24506" s="4">
        <v>0.87940972222222225</v>
      </c>
      <c r="B24506" s="2" t="s">
        <v>11194</v>
      </c>
      <c r="C24506" s="1" t="s">
        <v>13</v>
      </c>
      <c r="D24506" s="1">
        <v>5</v>
      </c>
    </row>
    <row r="24507" spans="1:4">
      <c r="A24507" s="4">
        <v>0.87945601851851851</v>
      </c>
      <c r="B24507" s="2">
        <v>2.27726894633168E+16</v>
      </c>
      <c r="C24507" s="1" t="s">
        <v>178</v>
      </c>
      <c r="D24507" s="1">
        <v>5</v>
      </c>
    </row>
    <row r="24508" spans="1:4">
      <c r="A24508" s="4">
        <v>0.8794791666666667</v>
      </c>
      <c r="B24508" s="2" t="s">
        <v>11195</v>
      </c>
      <c r="C24508" s="1" t="s">
        <v>4093</v>
      </c>
      <c r="D24508" s="1">
        <v>5</v>
      </c>
    </row>
    <row r="24509" spans="1:4">
      <c r="A24509" s="4">
        <v>0.87951388888888893</v>
      </c>
      <c r="B24509" s="2">
        <v>3772097102210070</v>
      </c>
      <c r="C24509" s="1" t="s">
        <v>798</v>
      </c>
      <c r="D24509" s="1">
        <v>5</v>
      </c>
    </row>
    <row r="24510" spans="1:4">
      <c r="A24510" s="4">
        <v>0.87952546296296286</v>
      </c>
      <c r="B24510" s="2" t="s">
        <v>11196</v>
      </c>
      <c r="C24510" s="1" t="s">
        <v>129</v>
      </c>
      <c r="D24510" s="1">
        <v>5</v>
      </c>
    </row>
    <row r="24511" spans="1:4">
      <c r="A24511" s="4">
        <v>0.87957175925925923</v>
      </c>
      <c r="B24511" s="2">
        <v>2.27868364741001E+16</v>
      </c>
      <c r="C24511" s="1" t="s">
        <v>178</v>
      </c>
      <c r="D24511" s="1">
        <v>5</v>
      </c>
    </row>
    <row r="24512" spans="1:4">
      <c r="A24512" s="4">
        <v>0.87959490740740742</v>
      </c>
      <c r="B24512" s="2">
        <v>2.44135933571007E+16</v>
      </c>
      <c r="C24512" s="1" t="s">
        <v>282</v>
      </c>
      <c r="D24512" s="1">
        <v>5</v>
      </c>
    </row>
    <row r="24513" spans="1:4">
      <c r="A24513" s="4">
        <v>0.87964120370370369</v>
      </c>
      <c r="B24513" s="2" t="s">
        <v>11197</v>
      </c>
      <c r="C24513" s="1" t="s">
        <v>13</v>
      </c>
      <c r="D24513" s="1">
        <v>5</v>
      </c>
    </row>
    <row r="24514" spans="1:4">
      <c r="A24514" s="4">
        <v>0.87964120370370369</v>
      </c>
      <c r="B24514" s="2">
        <v>3715504790118490</v>
      </c>
      <c r="C24514" s="1" t="s">
        <v>2439</v>
      </c>
      <c r="D24514" s="1">
        <v>5</v>
      </c>
    </row>
    <row r="24515" spans="1:4">
      <c r="A24515" s="4">
        <v>0.87967592592592592</v>
      </c>
      <c r="B24515" s="2" t="s">
        <v>11198</v>
      </c>
      <c r="C24515" s="1" t="s">
        <v>47</v>
      </c>
      <c r="D24515" s="1">
        <v>5</v>
      </c>
    </row>
    <row r="24516" spans="1:4">
      <c r="A24516" s="4">
        <v>0.87969907407407411</v>
      </c>
      <c r="B24516" s="2" t="s">
        <v>11199</v>
      </c>
      <c r="C24516" s="1" t="s">
        <v>13</v>
      </c>
      <c r="D24516" s="1">
        <v>5</v>
      </c>
    </row>
    <row r="24517" spans="1:4">
      <c r="A24517" s="4">
        <v>0.87971064814814814</v>
      </c>
      <c r="B24517" s="2">
        <v>2773900706103310</v>
      </c>
      <c r="C24517" s="1" t="s">
        <v>30</v>
      </c>
      <c r="D24517" s="1">
        <v>6</v>
      </c>
    </row>
    <row r="24518" spans="1:4">
      <c r="A24518" s="4">
        <v>0.87973379629629633</v>
      </c>
      <c r="B24518" s="2" t="s">
        <v>11200</v>
      </c>
      <c r="C24518" s="1" t="s">
        <v>9</v>
      </c>
      <c r="D24518" s="1">
        <v>5</v>
      </c>
    </row>
    <row r="24519" spans="1:4">
      <c r="A24519" s="4">
        <v>0.87975694444444441</v>
      </c>
      <c r="B24519" s="2" t="s">
        <v>11201</v>
      </c>
      <c r="C24519" s="1" t="s">
        <v>47</v>
      </c>
      <c r="D24519" s="1">
        <v>5</v>
      </c>
    </row>
    <row r="24520" spans="1:4">
      <c r="A24520" s="4">
        <v>0.8797800925925926</v>
      </c>
      <c r="B24520" s="2">
        <v>2.47411264761395E+16</v>
      </c>
      <c r="C24520" s="1" t="s">
        <v>144</v>
      </c>
      <c r="D24520" s="1">
        <v>5</v>
      </c>
    </row>
    <row r="24521" spans="1:4">
      <c r="A24521" s="4">
        <v>0.87980324074074068</v>
      </c>
      <c r="B24521" s="2" t="s">
        <v>11202</v>
      </c>
      <c r="C24521" s="1" t="s">
        <v>284</v>
      </c>
      <c r="D24521" s="1">
        <v>5</v>
      </c>
    </row>
    <row r="24522" spans="1:4">
      <c r="A24522" s="4">
        <v>0.87980324074074068</v>
      </c>
      <c r="B24522" s="2" t="s">
        <v>11203</v>
      </c>
      <c r="C24522" s="1" t="s">
        <v>155</v>
      </c>
      <c r="D24522" s="1">
        <v>5</v>
      </c>
    </row>
    <row r="24523" spans="1:4">
      <c r="A24523" s="4">
        <v>0.87980324074074068</v>
      </c>
      <c r="B24523" s="2">
        <v>2.27866531941001E+16</v>
      </c>
      <c r="C24523" s="1" t="s">
        <v>178</v>
      </c>
      <c r="D24523" s="1">
        <v>5</v>
      </c>
    </row>
    <row r="24524" spans="1:4">
      <c r="A24524" s="4">
        <v>0.87981481481481483</v>
      </c>
      <c r="B24524" s="2" t="s">
        <v>11204</v>
      </c>
      <c r="C24524" s="1" t="s">
        <v>9</v>
      </c>
      <c r="D24524" s="1">
        <v>5</v>
      </c>
    </row>
    <row r="24525" spans="1:4">
      <c r="A24525" s="4">
        <v>0.87984953703703705</v>
      </c>
      <c r="B24525" s="2">
        <v>4761831225105820</v>
      </c>
      <c r="C24525" s="1" t="s">
        <v>3169</v>
      </c>
      <c r="D24525" s="1">
        <v>5</v>
      </c>
    </row>
    <row r="24526" spans="1:4">
      <c r="A24526" s="4">
        <v>0.87989583333333332</v>
      </c>
      <c r="B24526" s="2" t="s">
        <v>11205</v>
      </c>
      <c r="C24526" s="1" t="s">
        <v>9</v>
      </c>
      <c r="D24526" s="1">
        <v>5</v>
      </c>
    </row>
    <row r="24527" spans="1:4">
      <c r="A24527" s="4">
        <v>0.87990740740740747</v>
      </c>
      <c r="B24527" s="2" t="s">
        <v>11206</v>
      </c>
      <c r="C24527" s="1" t="s">
        <v>1775</v>
      </c>
      <c r="D24527" s="1">
        <v>5</v>
      </c>
    </row>
    <row r="24528" spans="1:4">
      <c r="A24528" s="4">
        <v>0.87997685185185182</v>
      </c>
      <c r="B24528" s="2" t="s">
        <v>11207</v>
      </c>
      <c r="C24528" s="1" t="s">
        <v>4114</v>
      </c>
      <c r="D24528" s="1">
        <v>5</v>
      </c>
    </row>
    <row r="24529" spans="1:4">
      <c r="A24529" s="4">
        <v>0.87997685185185182</v>
      </c>
      <c r="B24529" s="2" t="s">
        <v>11208</v>
      </c>
      <c r="C24529" s="1" t="s">
        <v>9</v>
      </c>
      <c r="D24529" s="1">
        <v>5</v>
      </c>
    </row>
    <row r="24530" spans="1:4">
      <c r="A24530" s="4">
        <v>0.87998842592592597</v>
      </c>
      <c r="B24530" s="2" t="s">
        <v>11209</v>
      </c>
      <c r="C24530" s="1" t="s">
        <v>13</v>
      </c>
      <c r="D24530" s="1">
        <v>5</v>
      </c>
    </row>
    <row r="24531" spans="1:4">
      <c r="A24531" s="4">
        <v>0.88002314814814808</v>
      </c>
      <c r="B24531" s="2" t="s">
        <v>11210</v>
      </c>
      <c r="C24531" s="1" t="s">
        <v>47</v>
      </c>
      <c r="D24531" s="1">
        <v>5</v>
      </c>
    </row>
    <row r="24532" spans="1:4">
      <c r="A24532" s="4">
        <v>0.88005787037037031</v>
      </c>
      <c r="B24532" s="2">
        <v>2.47876383993347E+16</v>
      </c>
      <c r="C24532" s="1" t="s">
        <v>144</v>
      </c>
      <c r="D24532" s="1">
        <v>5</v>
      </c>
    </row>
    <row r="24533" spans="1:4">
      <c r="A24533" s="4">
        <v>0.88005787037037031</v>
      </c>
      <c r="B24533" s="2">
        <v>2.41164020611001E+16</v>
      </c>
      <c r="C24533" s="1" t="s">
        <v>9</v>
      </c>
      <c r="D24533" s="1">
        <v>5</v>
      </c>
    </row>
    <row r="24534" spans="1:4">
      <c r="A24534" s="4">
        <v>0.88005787037037031</v>
      </c>
      <c r="B24534" s="2" t="s">
        <v>11211</v>
      </c>
      <c r="C24534" s="1" t="s">
        <v>2932</v>
      </c>
      <c r="D24534" s="1">
        <v>5</v>
      </c>
    </row>
    <row r="24535" spans="1:4">
      <c r="A24535" s="4">
        <v>0.8800810185185185</v>
      </c>
      <c r="B24535" s="2" t="s">
        <v>11212</v>
      </c>
      <c r="C24535" s="1" t="s">
        <v>30</v>
      </c>
      <c r="D24535" s="1">
        <v>9</v>
      </c>
    </row>
    <row r="24536" spans="1:4">
      <c r="A24536" s="4">
        <v>0.88010416666666658</v>
      </c>
      <c r="B24536" s="2">
        <v>4139662179102110</v>
      </c>
      <c r="C24536" s="1" t="s">
        <v>2321</v>
      </c>
      <c r="D24536" s="1">
        <v>5</v>
      </c>
    </row>
    <row r="24537" spans="1:4">
      <c r="A24537" s="4">
        <v>0.88012731481481488</v>
      </c>
      <c r="B24537" s="2" t="s">
        <v>11213</v>
      </c>
      <c r="C24537" s="1" t="s">
        <v>13</v>
      </c>
      <c r="D24537" s="1">
        <v>5</v>
      </c>
    </row>
    <row r="24538" spans="1:4">
      <c r="A24538" s="4">
        <v>0.88015046296296295</v>
      </c>
      <c r="B24538" s="2" t="s">
        <v>8866</v>
      </c>
      <c r="C24538" s="1" t="s">
        <v>21</v>
      </c>
      <c r="D24538" s="1">
        <v>5</v>
      </c>
    </row>
    <row r="24539" spans="1:4">
      <c r="A24539" s="4">
        <v>0.88016203703703699</v>
      </c>
      <c r="B24539" s="2" t="s">
        <v>11214</v>
      </c>
      <c r="C24539" s="1" t="s">
        <v>240</v>
      </c>
      <c r="D24539" s="1">
        <v>5</v>
      </c>
    </row>
    <row r="24540" spans="1:4">
      <c r="A24540" s="4">
        <v>0.88016203703703699</v>
      </c>
      <c r="B24540" s="2" t="s">
        <v>11215</v>
      </c>
      <c r="C24540" s="1" t="s">
        <v>284</v>
      </c>
      <c r="D24540" s="1">
        <v>8</v>
      </c>
    </row>
    <row r="24541" spans="1:4">
      <c r="A24541" s="4">
        <v>0.88024305555555549</v>
      </c>
      <c r="B24541" s="2" t="s">
        <v>11216</v>
      </c>
      <c r="C24541" s="1" t="s">
        <v>36</v>
      </c>
      <c r="D24541" s="1">
        <v>5</v>
      </c>
    </row>
    <row r="24542" spans="1:4">
      <c r="A24542" s="4">
        <v>0.88024305555555549</v>
      </c>
      <c r="B24542" s="2" t="s">
        <v>11217</v>
      </c>
      <c r="C24542" s="1" t="s">
        <v>23</v>
      </c>
      <c r="D24542" s="1">
        <v>5</v>
      </c>
    </row>
    <row r="24543" spans="1:4">
      <c r="A24543" s="4">
        <v>0.88026620370370379</v>
      </c>
      <c r="B24543" s="2" t="s">
        <v>11218</v>
      </c>
      <c r="C24543" s="1" t="s">
        <v>1775</v>
      </c>
      <c r="D24543" s="1">
        <v>5</v>
      </c>
    </row>
    <row r="24544" spans="1:4">
      <c r="A24544" s="4">
        <v>0.88031250000000005</v>
      </c>
      <c r="B24544" s="2">
        <v>4417156285103380</v>
      </c>
      <c r="C24544" s="1" t="s">
        <v>21</v>
      </c>
      <c r="D24544" s="1">
        <v>5</v>
      </c>
    </row>
    <row r="24545" spans="1:4">
      <c r="A24545" s="4">
        <v>0.88034722222222228</v>
      </c>
      <c r="B24545" s="2" t="s">
        <v>11219</v>
      </c>
      <c r="C24545" s="1" t="s">
        <v>120</v>
      </c>
      <c r="D24545" s="1">
        <v>5</v>
      </c>
    </row>
    <row r="24546" spans="1:4">
      <c r="A24546" s="4">
        <v>0.88034722222222228</v>
      </c>
      <c r="B24546" s="2">
        <v>4775357181201860</v>
      </c>
      <c r="C24546" s="1" t="s">
        <v>3169</v>
      </c>
      <c r="D24546" s="1">
        <v>5</v>
      </c>
    </row>
    <row r="24547" spans="1:4">
      <c r="A24547" s="4">
        <v>0.88037037037037036</v>
      </c>
      <c r="B24547" s="2">
        <v>2.37449305361084E+16</v>
      </c>
      <c r="C24547" s="1" t="s">
        <v>144</v>
      </c>
      <c r="D24547" s="1">
        <v>5</v>
      </c>
    </row>
    <row r="24548" spans="1:4">
      <c r="A24548" s="4">
        <v>0.8803819444444444</v>
      </c>
      <c r="B24548" s="2" t="s">
        <v>11220</v>
      </c>
      <c r="C24548" s="1" t="s">
        <v>47</v>
      </c>
      <c r="D24548" s="1">
        <v>5</v>
      </c>
    </row>
    <row r="24549" spans="1:4">
      <c r="A24549" s="4">
        <v>0.8804050925925927</v>
      </c>
      <c r="B24549" s="2">
        <v>2.27677927522638E+16</v>
      </c>
      <c r="C24549" s="1" t="s">
        <v>178</v>
      </c>
      <c r="D24549" s="1">
        <v>5</v>
      </c>
    </row>
    <row r="24550" spans="1:4">
      <c r="A24550" s="4">
        <v>0.88043981481481481</v>
      </c>
      <c r="B24550" s="2" t="s">
        <v>11221</v>
      </c>
      <c r="C24550" s="1" t="s">
        <v>9</v>
      </c>
      <c r="D24550" s="1">
        <v>5</v>
      </c>
    </row>
    <row r="24551" spans="1:4">
      <c r="A24551" s="4">
        <v>0.88045138888888885</v>
      </c>
      <c r="B24551" s="2" t="s">
        <v>11222</v>
      </c>
      <c r="C24551" s="1" t="s">
        <v>284</v>
      </c>
      <c r="D24551" s="1">
        <v>5</v>
      </c>
    </row>
    <row r="24552" spans="1:4">
      <c r="A24552" s="4">
        <v>0.88045138888888885</v>
      </c>
      <c r="B24552" s="2">
        <v>6150023768552180</v>
      </c>
      <c r="C24552" s="1" t="s">
        <v>2007</v>
      </c>
      <c r="D24552" s="1">
        <v>5</v>
      </c>
    </row>
    <row r="24553" spans="1:4">
      <c r="A24553" s="4">
        <v>0.88046296296296289</v>
      </c>
      <c r="B24553" s="2" t="s">
        <v>11223</v>
      </c>
      <c r="C24553" s="1" t="s">
        <v>155</v>
      </c>
      <c r="D24553" s="1">
        <v>5</v>
      </c>
    </row>
    <row r="24554" spans="1:4">
      <c r="A24554" s="4">
        <v>0.88048611111111119</v>
      </c>
      <c r="B24554" s="2" t="s">
        <v>11224</v>
      </c>
      <c r="C24554" s="1" t="s">
        <v>23</v>
      </c>
      <c r="D24554" s="1">
        <v>5</v>
      </c>
    </row>
    <row r="24555" spans="1:4">
      <c r="A24555" s="4">
        <v>0.88048611111111119</v>
      </c>
      <c r="B24555" s="2" t="s">
        <v>11225</v>
      </c>
      <c r="C24555" s="1" t="s">
        <v>378</v>
      </c>
      <c r="D24555" s="1">
        <v>5</v>
      </c>
    </row>
    <row r="24556" spans="1:4">
      <c r="A24556" s="4">
        <v>0.88052083333333331</v>
      </c>
      <c r="B24556" s="2" t="s">
        <v>11226</v>
      </c>
      <c r="C24556" s="1" t="s">
        <v>9</v>
      </c>
      <c r="D24556" s="1">
        <v>5</v>
      </c>
    </row>
    <row r="24557" spans="1:4">
      <c r="A24557" s="4">
        <v>0.88052083333333331</v>
      </c>
      <c r="B24557" s="2">
        <v>3781432316214030</v>
      </c>
      <c r="C24557" s="1" t="s">
        <v>3081</v>
      </c>
      <c r="D24557" s="1">
        <v>5</v>
      </c>
    </row>
    <row r="24558" spans="1:4">
      <c r="A24558" s="4">
        <v>0.88054398148148139</v>
      </c>
      <c r="B24558" s="2">
        <v>2.37446994801061E+16</v>
      </c>
      <c r="C24558" s="1" t="s">
        <v>47</v>
      </c>
      <c r="D24558" s="1">
        <v>5</v>
      </c>
    </row>
    <row r="24559" spans="1:4">
      <c r="A24559" s="4">
        <v>0.8806250000000001</v>
      </c>
      <c r="B24559" s="2">
        <v>2.27729935102825E+16</v>
      </c>
      <c r="C24559" s="1" t="s">
        <v>178</v>
      </c>
      <c r="D24559" s="1">
        <v>5</v>
      </c>
    </row>
    <row r="24560" spans="1:4">
      <c r="A24560" s="4">
        <v>0.88064814814814818</v>
      </c>
      <c r="B24560" s="2" t="s">
        <v>11227</v>
      </c>
      <c r="C24560" s="1" t="s">
        <v>47</v>
      </c>
      <c r="D24560" s="1">
        <v>5</v>
      </c>
    </row>
    <row r="24561" spans="1:4">
      <c r="A24561" s="4">
        <v>0.88064814814814818</v>
      </c>
      <c r="B24561" s="2">
        <v>2.37790661793022E+16</v>
      </c>
      <c r="C24561" s="1" t="s">
        <v>144</v>
      </c>
      <c r="D24561" s="1">
        <v>5</v>
      </c>
    </row>
    <row r="24562" spans="1:4">
      <c r="A24562" s="4">
        <v>0.88065972222222222</v>
      </c>
      <c r="B24562" s="2">
        <v>4748603361119640</v>
      </c>
      <c r="C24562" s="1" t="s">
        <v>3169</v>
      </c>
      <c r="D24562" s="1">
        <v>5</v>
      </c>
    </row>
    <row r="24563" spans="1:4">
      <c r="A24563" s="4">
        <v>0.8806828703703703</v>
      </c>
      <c r="B24563" s="2">
        <v>2.44675937431715E+16</v>
      </c>
      <c r="C24563" s="1" t="s">
        <v>282</v>
      </c>
      <c r="D24563" s="1">
        <v>5</v>
      </c>
    </row>
    <row r="24564" spans="1:4">
      <c r="A24564" s="4">
        <v>0.88071759259259252</v>
      </c>
      <c r="B24564" s="2" t="s">
        <v>11228</v>
      </c>
      <c r="C24564" s="1" t="s">
        <v>23</v>
      </c>
      <c r="D24564" s="1">
        <v>5</v>
      </c>
    </row>
    <row r="24565" spans="1:4">
      <c r="A24565" s="4">
        <v>0.88071759259259252</v>
      </c>
      <c r="B24565" s="2" t="s">
        <v>5374</v>
      </c>
      <c r="C24565" s="1" t="s">
        <v>21</v>
      </c>
      <c r="D24565" s="1">
        <v>5</v>
      </c>
    </row>
    <row r="24566" spans="1:4">
      <c r="A24566" s="4">
        <v>0.88076388888888879</v>
      </c>
      <c r="B24566" s="2" t="s">
        <v>11229</v>
      </c>
      <c r="C24566" s="1" t="s">
        <v>284</v>
      </c>
      <c r="D24566" s="1">
        <v>8</v>
      </c>
    </row>
    <row r="24567" spans="1:4">
      <c r="A24567" s="4">
        <v>0.88078703703703709</v>
      </c>
      <c r="B24567" s="2" t="s">
        <v>11230</v>
      </c>
      <c r="C24567" s="1" t="s">
        <v>155</v>
      </c>
      <c r="D24567" s="1">
        <v>5</v>
      </c>
    </row>
    <row r="24568" spans="1:4">
      <c r="A24568" s="4">
        <v>0.88081018518518517</v>
      </c>
      <c r="B24568" s="2" t="s">
        <v>11231</v>
      </c>
      <c r="C24568" s="1" t="s">
        <v>2805</v>
      </c>
      <c r="D24568" s="1">
        <v>5</v>
      </c>
    </row>
    <row r="24569" spans="1:4">
      <c r="A24569" s="4">
        <v>0.88081018518518517</v>
      </c>
      <c r="B24569" s="2">
        <v>4166071297236940</v>
      </c>
      <c r="C24569" s="1" t="s">
        <v>2321</v>
      </c>
      <c r="D24569" s="1">
        <v>5</v>
      </c>
    </row>
    <row r="24570" spans="1:4">
      <c r="A24570" s="4">
        <v>0.88083333333333336</v>
      </c>
      <c r="B24570" s="2" t="s">
        <v>11232</v>
      </c>
      <c r="C24570" s="1" t="s">
        <v>47</v>
      </c>
      <c r="D24570" s="1">
        <v>5</v>
      </c>
    </row>
    <row r="24571" spans="1:4">
      <c r="A24571" s="4">
        <v>0.88085648148148143</v>
      </c>
      <c r="B24571" s="2">
        <v>2.27168635871004E+16</v>
      </c>
      <c r="C24571" s="1" t="s">
        <v>178</v>
      </c>
      <c r="D24571" s="1">
        <v>5</v>
      </c>
    </row>
    <row r="24572" spans="1:4">
      <c r="A24572" s="4">
        <v>0.88085648148148143</v>
      </c>
      <c r="B24572" s="2" t="s">
        <v>11233</v>
      </c>
      <c r="C24572" s="1" t="s">
        <v>240</v>
      </c>
      <c r="D24572" s="1">
        <v>5</v>
      </c>
    </row>
    <row r="24573" spans="1:4">
      <c r="A24573" s="4">
        <v>0.88086805555555558</v>
      </c>
      <c r="B24573" s="2">
        <v>3716310988100160</v>
      </c>
      <c r="C24573" s="1" t="s">
        <v>21</v>
      </c>
      <c r="D24573" s="1">
        <v>5</v>
      </c>
    </row>
    <row r="24574" spans="1:4">
      <c r="A24574" s="4">
        <v>0.8809027777777777</v>
      </c>
      <c r="B24574" s="2">
        <v>3751736389152390</v>
      </c>
      <c r="C24574" s="1" t="s">
        <v>2830</v>
      </c>
      <c r="D24574" s="1">
        <v>5</v>
      </c>
    </row>
    <row r="24575" spans="1:4">
      <c r="A24575" s="4">
        <v>0.88091435185185185</v>
      </c>
      <c r="B24575" s="2" t="s">
        <v>11234</v>
      </c>
      <c r="C24575" s="1" t="s">
        <v>47</v>
      </c>
      <c r="D24575" s="1">
        <v>5</v>
      </c>
    </row>
    <row r="24576" spans="1:4">
      <c r="A24576" s="4">
        <v>0.880925925925926</v>
      </c>
      <c r="B24576" s="2" t="s">
        <v>11235</v>
      </c>
      <c r="C24576" s="1" t="s">
        <v>129</v>
      </c>
      <c r="D24576" s="1">
        <v>5</v>
      </c>
    </row>
    <row r="24577" spans="1:4">
      <c r="A24577" s="4">
        <v>0.88097222222222227</v>
      </c>
      <c r="B24577" s="2">
        <v>3768388370465420</v>
      </c>
      <c r="C24577" s="1" t="s">
        <v>25</v>
      </c>
      <c r="D24577" s="1">
        <v>5</v>
      </c>
    </row>
    <row r="24578" spans="1:4">
      <c r="A24578" s="4">
        <v>0.88097222222222227</v>
      </c>
      <c r="B24578" s="2">
        <v>2.37652058421471E+16</v>
      </c>
      <c r="C24578" s="1" t="s">
        <v>282</v>
      </c>
      <c r="D24578" s="1">
        <v>5</v>
      </c>
    </row>
    <row r="24579" spans="1:4">
      <c r="A24579" s="4">
        <v>0.88097222222222227</v>
      </c>
      <c r="B24579" s="2">
        <v>2.27864458171001E+16</v>
      </c>
      <c r="C24579" s="1" t="s">
        <v>178</v>
      </c>
      <c r="D24579" s="1">
        <v>5</v>
      </c>
    </row>
    <row r="24580" spans="1:4">
      <c r="A24580" s="4">
        <v>0.88099537037037035</v>
      </c>
      <c r="B24580" s="2" t="s">
        <v>11236</v>
      </c>
      <c r="C24580" s="1" t="s">
        <v>47</v>
      </c>
      <c r="D24580" s="1">
        <v>5</v>
      </c>
    </row>
    <row r="24581" spans="1:4">
      <c r="A24581" s="4">
        <v>0.88104166666666661</v>
      </c>
      <c r="B24581" s="2" t="s">
        <v>11237</v>
      </c>
      <c r="C24581" s="1" t="s">
        <v>240</v>
      </c>
      <c r="D24581" s="1">
        <v>5</v>
      </c>
    </row>
    <row r="24582" spans="1:4">
      <c r="A24582" s="4">
        <v>0.88107638888888884</v>
      </c>
      <c r="B24582" s="2">
        <v>3116407410100170</v>
      </c>
      <c r="C24582" s="1" t="s">
        <v>25</v>
      </c>
      <c r="D24582" s="1">
        <v>5</v>
      </c>
    </row>
    <row r="24583" spans="1:4">
      <c r="A24583" s="4">
        <v>0.88108796296296299</v>
      </c>
      <c r="B24583" s="2" t="s">
        <v>11238</v>
      </c>
      <c r="C24583" s="1" t="s">
        <v>36</v>
      </c>
      <c r="D24583" s="1">
        <v>5</v>
      </c>
    </row>
    <row r="24584" spans="1:4">
      <c r="A24584" s="4">
        <v>0.88109953703703703</v>
      </c>
      <c r="B24584" s="2">
        <v>2.27550356012501E+16</v>
      </c>
      <c r="C24584" s="1" t="s">
        <v>178</v>
      </c>
      <c r="D24584" s="1">
        <v>5</v>
      </c>
    </row>
    <row r="24585" spans="1:4">
      <c r="A24585" s="4">
        <v>0.88116898148148148</v>
      </c>
      <c r="B24585" s="2">
        <v>4174794442159730</v>
      </c>
      <c r="C24585" s="1" t="s">
        <v>25</v>
      </c>
      <c r="D24585" s="1">
        <v>5</v>
      </c>
    </row>
    <row r="24586" spans="1:4">
      <c r="A24586" s="4">
        <v>0.88118055555555552</v>
      </c>
      <c r="B24586" s="2" t="s">
        <v>11239</v>
      </c>
      <c r="C24586" s="1" t="s">
        <v>120</v>
      </c>
      <c r="D24586" s="1">
        <v>5</v>
      </c>
    </row>
    <row r="24587" spans="1:4">
      <c r="A24587" s="4">
        <v>0.88118055555555552</v>
      </c>
      <c r="B24587" s="2" t="s">
        <v>11240</v>
      </c>
      <c r="C24587" s="1" t="s">
        <v>47</v>
      </c>
      <c r="D24587" s="1">
        <v>5</v>
      </c>
    </row>
    <row r="24588" spans="1:4">
      <c r="A24588" s="4">
        <v>0.88118055555555552</v>
      </c>
      <c r="B24588" s="2" t="s">
        <v>11241</v>
      </c>
      <c r="C24588" s="1" t="s">
        <v>30</v>
      </c>
      <c r="D24588" s="1">
        <v>9</v>
      </c>
    </row>
    <row r="24589" spans="1:4">
      <c r="A24589" s="4">
        <v>0.88119212962962967</v>
      </c>
      <c r="B24589" s="2" t="s">
        <v>11242</v>
      </c>
      <c r="C24589" s="1" t="s">
        <v>155</v>
      </c>
      <c r="D24589" s="1">
        <v>5</v>
      </c>
    </row>
    <row r="24590" spans="1:4">
      <c r="A24590" s="4">
        <v>0.88119212962962967</v>
      </c>
      <c r="B24590" s="2" t="s">
        <v>11243</v>
      </c>
      <c r="C24590" s="1" t="s">
        <v>2850</v>
      </c>
      <c r="D24590" s="1">
        <v>5</v>
      </c>
    </row>
    <row r="24591" spans="1:4">
      <c r="A24591" s="4">
        <v>0.88124999999999998</v>
      </c>
      <c r="B24591" s="2" t="s">
        <v>11244</v>
      </c>
      <c r="C24591" s="1" t="s">
        <v>129</v>
      </c>
      <c r="D24591" s="1">
        <v>5</v>
      </c>
    </row>
    <row r="24592" spans="1:4">
      <c r="A24592" s="4">
        <v>0.88126157407407402</v>
      </c>
      <c r="B24592" s="2" t="s">
        <v>11245</v>
      </c>
      <c r="C24592" s="1" t="s">
        <v>2805</v>
      </c>
      <c r="D24592" s="1">
        <v>5</v>
      </c>
    </row>
    <row r="24593" spans="1:4">
      <c r="A24593" s="4">
        <v>0.88127314814814817</v>
      </c>
      <c r="B24593" s="2" t="s">
        <v>11246</v>
      </c>
      <c r="C24593" s="1" t="s">
        <v>47</v>
      </c>
      <c r="D24593" s="1">
        <v>5</v>
      </c>
    </row>
    <row r="24594" spans="1:4">
      <c r="A24594" s="4">
        <v>0.88127314814814817</v>
      </c>
      <c r="B24594" s="2" t="s">
        <v>10349</v>
      </c>
      <c r="C24594" s="1" t="s">
        <v>13</v>
      </c>
      <c r="D24594" s="1">
        <v>5</v>
      </c>
    </row>
    <row r="24595" spans="1:4">
      <c r="A24595" s="4">
        <v>0.88127314814814817</v>
      </c>
      <c r="B24595" s="2">
        <v>1484293231272700</v>
      </c>
      <c r="C24595" s="1" t="s">
        <v>25</v>
      </c>
      <c r="D24595" s="1">
        <v>5</v>
      </c>
    </row>
    <row r="24596" spans="1:4">
      <c r="A24596" s="4">
        <v>0.88129629629629624</v>
      </c>
      <c r="B24596" s="2">
        <v>4746121335111280</v>
      </c>
      <c r="C24596" s="1" t="s">
        <v>21</v>
      </c>
      <c r="D24596" s="1">
        <v>5</v>
      </c>
    </row>
    <row r="24597" spans="1:4">
      <c r="A24597" s="4">
        <v>0.88131944444444443</v>
      </c>
      <c r="B24597" s="2">
        <v>1446933246103650</v>
      </c>
      <c r="C24597" s="1" t="s">
        <v>91</v>
      </c>
      <c r="D24597" s="1">
        <v>5</v>
      </c>
    </row>
    <row r="24598" spans="1:4">
      <c r="A24598" s="4">
        <v>0.88134259259259251</v>
      </c>
      <c r="B24598" s="2">
        <v>2.27720265272397E+16</v>
      </c>
      <c r="C24598" s="1" t="s">
        <v>13</v>
      </c>
      <c r="D24598" s="1">
        <v>5</v>
      </c>
    </row>
    <row r="24599" spans="1:4">
      <c r="A24599" s="4">
        <v>0.88137731481481485</v>
      </c>
      <c r="B24599" s="2">
        <v>2.14722490182419E+16</v>
      </c>
      <c r="C24599" s="1" t="s">
        <v>282</v>
      </c>
      <c r="D24599" s="1">
        <v>5</v>
      </c>
    </row>
    <row r="24600" spans="1:4">
      <c r="A24600" s="4">
        <v>0.88137731481481485</v>
      </c>
      <c r="B24600" s="2">
        <v>7650023780142180</v>
      </c>
      <c r="C24600" s="1" t="s">
        <v>11247</v>
      </c>
      <c r="D24600" s="1">
        <v>26</v>
      </c>
    </row>
    <row r="24601" spans="1:4">
      <c r="A24601" s="4">
        <v>0.88137731481481485</v>
      </c>
      <c r="B24601" s="2">
        <v>3770390119115090</v>
      </c>
      <c r="C24601" s="1" t="s">
        <v>2830</v>
      </c>
      <c r="D24601" s="1">
        <v>5</v>
      </c>
    </row>
    <row r="24602" spans="1:4">
      <c r="A24602" s="4">
        <v>0.88141203703703708</v>
      </c>
      <c r="B24602" s="2" t="s">
        <v>11248</v>
      </c>
      <c r="C24602" s="1" t="s">
        <v>13</v>
      </c>
      <c r="D24602" s="1">
        <v>5</v>
      </c>
    </row>
    <row r="24603" spans="1:4">
      <c r="A24603" s="4">
        <v>0.88142361111111101</v>
      </c>
      <c r="B24603" s="2">
        <v>2.37752236342946E+16</v>
      </c>
      <c r="C24603" s="1" t="s">
        <v>144</v>
      </c>
      <c r="D24603" s="1">
        <v>5</v>
      </c>
    </row>
    <row r="24604" spans="1:4">
      <c r="A24604" s="4">
        <v>0.8814467592592593</v>
      </c>
      <c r="B24604" s="2">
        <v>4479257921338420</v>
      </c>
      <c r="C24604" s="1" t="s">
        <v>129</v>
      </c>
      <c r="D24604" s="1">
        <v>5</v>
      </c>
    </row>
    <row r="24605" spans="1:4">
      <c r="A24605" s="4">
        <v>0.88145833333333334</v>
      </c>
      <c r="B24605" s="2" t="s">
        <v>11249</v>
      </c>
      <c r="C24605" s="1" t="s">
        <v>1775</v>
      </c>
      <c r="D24605" s="1">
        <v>5</v>
      </c>
    </row>
    <row r="24606" spans="1:4">
      <c r="A24606" s="4">
        <v>0.88146990740740738</v>
      </c>
      <c r="B24606" s="2">
        <v>3717143385100450</v>
      </c>
      <c r="C24606" s="1" t="s">
        <v>25</v>
      </c>
      <c r="D24606" s="1">
        <v>5</v>
      </c>
    </row>
    <row r="24607" spans="1:4">
      <c r="A24607" s="4">
        <v>0.88148148148148142</v>
      </c>
      <c r="B24607" s="2" t="s">
        <v>10681</v>
      </c>
      <c r="C24607" s="1" t="s">
        <v>13</v>
      </c>
      <c r="D24607" s="1">
        <v>5</v>
      </c>
    </row>
    <row r="24608" spans="1:4">
      <c r="A24608" s="4">
        <v>0.88150462962962972</v>
      </c>
      <c r="B24608" s="2" t="s">
        <v>11250</v>
      </c>
      <c r="C24608" s="1" t="s">
        <v>120</v>
      </c>
      <c r="D24608" s="1">
        <v>5</v>
      </c>
    </row>
    <row r="24609" spans="1:4">
      <c r="A24609" s="4">
        <v>0.88151620370370365</v>
      </c>
      <c r="B24609" s="2">
        <v>2.37182069441017E+16</v>
      </c>
      <c r="C24609" s="1" t="s">
        <v>9</v>
      </c>
      <c r="D24609" s="1">
        <v>5</v>
      </c>
    </row>
    <row r="24610" spans="1:4">
      <c r="A24610" s="4">
        <v>0.88153935185185184</v>
      </c>
      <c r="B24610" s="2" t="s">
        <v>11251</v>
      </c>
      <c r="C24610" s="1" t="s">
        <v>51</v>
      </c>
      <c r="D24610" s="1">
        <v>5</v>
      </c>
    </row>
    <row r="24611" spans="1:4">
      <c r="A24611" s="4">
        <v>0.88155092592592599</v>
      </c>
      <c r="B24611" s="2">
        <v>2.4462565678101E+16</v>
      </c>
      <c r="C24611" s="1" t="s">
        <v>13</v>
      </c>
      <c r="D24611" s="1">
        <v>5</v>
      </c>
    </row>
    <row r="24612" spans="1:4">
      <c r="A24612" s="4">
        <v>0.88156249999999992</v>
      </c>
      <c r="B24612" s="2" t="s">
        <v>11252</v>
      </c>
      <c r="C24612" s="1" t="s">
        <v>47</v>
      </c>
      <c r="D24612" s="1">
        <v>5</v>
      </c>
    </row>
    <row r="24613" spans="1:4">
      <c r="A24613" s="4">
        <v>0.88160879629629629</v>
      </c>
      <c r="B24613" s="2" t="s">
        <v>11253</v>
      </c>
      <c r="C24613" s="1" t="s">
        <v>3630</v>
      </c>
      <c r="D24613" s="1">
        <v>5</v>
      </c>
    </row>
    <row r="24614" spans="1:4">
      <c r="A24614" s="4">
        <v>0.88160879629629629</v>
      </c>
      <c r="B24614" s="2">
        <v>4462355018112000</v>
      </c>
      <c r="C24614" s="1" t="s">
        <v>91</v>
      </c>
      <c r="D24614" s="1">
        <v>5</v>
      </c>
    </row>
    <row r="24615" spans="1:4">
      <c r="A24615" s="4">
        <v>0.88163194444444448</v>
      </c>
      <c r="B24615" s="2">
        <v>2.44813698471741E+16</v>
      </c>
      <c r="C24615" s="1" t="s">
        <v>282</v>
      </c>
      <c r="D24615" s="1">
        <v>5</v>
      </c>
    </row>
    <row r="24616" spans="1:4">
      <c r="A24616" s="4">
        <v>0.88165509259259256</v>
      </c>
      <c r="B24616" s="2" t="s">
        <v>11254</v>
      </c>
      <c r="C24616" s="1" t="s">
        <v>4093</v>
      </c>
      <c r="D24616" s="1">
        <v>5</v>
      </c>
    </row>
    <row r="24617" spans="1:4">
      <c r="A24617" s="4">
        <v>0.88167824074074075</v>
      </c>
      <c r="B24617" s="2" t="s">
        <v>11255</v>
      </c>
      <c r="C24617" s="1" t="s">
        <v>9</v>
      </c>
      <c r="D24617" s="1">
        <v>5</v>
      </c>
    </row>
    <row r="24618" spans="1:4">
      <c r="A24618" s="4">
        <v>0.88167824074074075</v>
      </c>
      <c r="B24618" s="2">
        <v>4444494248132160</v>
      </c>
      <c r="C24618" s="1" t="s">
        <v>25</v>
      </c>
      <c r="D24618" s="1">
        <v>5</v>
      </c>
    </row>
    <row r="24619" spans="1:4">
      <c r="A24619" s="4">
        <v>0.88168981481481479</v>
      </c>
      <c r="B24619" s="2">
        <v>4161278569100810</v>
      </c>
      <c r="C24619" s="1" t="s">
        <v>3891</v>
      </c>
      <c r="D24619" s="1">
        <v>5</v>
      </c>
    </row>
    <row r="24620" spans="1:4">
      <c r="A24620" s="4">
        <v>0.88171296296296298</v>
      </c>
      <c r="B24620" s="2">
        <v>3188076205305660</v>
      </c>
      <c r="C24620" s="1" t="s">
        <v>21</v>
      </c>
      <c r="D24620" s="1">
        <v>5</v>
      </c>
    </row>
    <row r="24621" spans="1:4">
      <c r="A24621" s="4">
        <v>0.88173611111111105</v>
      </c>
      <c r="B24621" s="2">
        <v>4140307207183270</v>
      </c>
      <c r="C24621" s="1" t="s">
        <v>2321</v>
      </c>
      <c r="D24621" s="1">
        <v>5</v>
      </c>
    </row>
    <row r="24622" spans="1:4">
      <c r="A24622" s="4">
        <v>0.8817476851851852</v>
      </c>
      <c r="B24622" s="2" t="s">
        <v>11256</v>
      </c>
      <c r="C24622" s="1" t="s">
        <v>9</v>
      </c>
      <c r="D24622" s="1">
        <v>5</v>
      </c>
    </row>
    <row r="24623" spans="1:4">
      <c r="A24623" s="4">
        <v>0.88177083333333339</v>
      </c>
      <c r="B24623" s="2">
        <v>3153382941119600</v>
      </c>
      <c r="C24623" s="1" t="s">
        <v>2949</v>
      </c>
      <c r="D24623" s="1">
        <v>5</v>
      </c>
    </row>
    <row r="24624" spans="1:4">
      <c r="A24624" s="4">
        <v>0.88177083333333339</v>
      </c>
      <c r="B24624" s="2" t="s">
        <v>11257</v>
      </c>
      <c r="C24624" s="1" t="s">
        <v>155</v>
      </c>
      <c r="D24624" s="1">
        <v>5</v>
      </c>
    </row>
    <row r="24625" spans="1:4">
      <c r="A24625" s="4">
        <v>0.88178240740740732</v>
      </c>
      <c r="B24625" s="2">
        <v>2.44164030521001E+16</v>
      </c>
      <c r="C24625" s="1" t="s">
        <v>13</v>
      </c>
      <c r="D24625" s="1">
        <v>5</v>
      </c>
    </row>
    <row r="24626" spans="1:4">
      <c r="A24626" s="4">
        <v>0.88178240740740732</v>
      </c>
      <c r="B24626" s="2" t="s">
        <v>11258</v>
      </c>
      <c r="C24626" s="1" t="s">
        <v>120</v>
      </c>
      <c r="D24626" s="1">
        <v>5</v>
      </c>
    </row>
    <row r="24627" spans="1:4">
      <c r="A24627" s="4">
        <v>0.88181712962962966</v>
      </c>
      <c r="B24627" s="2" t="s">
        <v>11259</v>
      </c>
      <c r="C24627" s="1" t="s">
        <v>23</v>
      </c>
      <c r="D24627" s="1">
        <v>5</v>
      </c>
    </row>
    <row r="24628" spans="1:4">
      <c r="A24628" s="4">
        <v>0.88181712962962966</v>
      </c>
      <c r="B24628" s="2" t="s">
        <v>11260</v>
      </c>
      <c r="C24628" s="1" t="s">
        <v>2932</v>
      </c>
      <c r="D24628" s="1">
        <v>5</v>
      </c>
    </row>
    <row r="24629" spans="1:4">
      <c r="A24629" s="4">
        <v>0.8818287037037037</v>
      </c>
      <c r="B24629" s="2">
        <v>2760243410100120</v>
      </c>
      <c r="C24629" s="1" t="s">
        <v>30</v>
      </c>
      <c r="D24629" s="1">
        <v>6</v>
      </c>
    </row>
    <row r="24630" spans="1:4">
      <c r="A24630" s="4">
        <v>0.88185185185185189</v>
      </c>
      <c r="B24630" s="2">
        <v>2.31878021041378E+16</v>
      </c>
      <c r="C24630" s="1" t="s">
        <v>11</v>
      </c>
      <c r="D24630" s="1">
        <v>5</v>
      </c>
    </row>
    <row r="24631" spans="1:4">
      <c r="A24631" s="4">
        <v>0.88192129629629623</v>
      </c>
      <c r="B24631" s="2" t="s">
        <v>11261</v>
      </c>
      <c r="C24631" s="1" t="s">
        <v>1775</v>
      </c>
      <c r="D24631" s="1">
        <v>5</v>
      </c>
    </row>
    <row r="24632" spans="1:4">
      <c r="A24632" s="4">
        <v>0.88193287037037038</v>
      </c>
      <c r="B24632" s="2" t="s">
        <v>11262</v>
      </c>
      <c r="C24632" s="1" t="s">
        <v>129</v>
      </c>
      <c r="D24632" s="1">
        <v>5</v>
      </c>
    </row>
    <row r="24633" spans="1:4">
      <c r="A24633" s="4">
        <v>0.88194444444444453</v>
      </c>
      <c r="B24633" s="2">
        <v>2.41804519421539E+16</v>
      </c>
      <c r="C24633" s="1" t="s">
        <v>144</v>
      </c>
      <c r="D24633" s="1">
        <v>5</v>
      </c>
    </row>
    <row r="24634" spans="1:4">
      <c r="A24634" s="4">
        <v>0.88197916666666665</v>
      </c>
      <c r="B24634" s="2">
        <v>7650023780072180</v>
      </c>
      <c r="C24634" s="1" t="s">
        <v>11247</v>
      </c>
      <c r="D24634" s="1">
        <v>6</v>
      </c>
    </row>
    <row r="24635" spans="1:4">
      <c r="A24635" s="4">
        <v>0.88197916666666665</v>
      </c>
      <c r="B24635" s="2">
        <v>2.37740089522772E+16</v>
      </c>
      <c r="C24635" s="1" t="s">
        <v>13</v>
      </c>
      <c r="D24635" s="1">
        <v>5</v>
      </c>
    </row>
    <row r="24636" spans="1:4">
      <c r="A24636" s="4">
        <v>0.88200231481481473</v>
      </c>
      <c r="B24636" s="2" t="s">
        <v>11263</v>
      </c>
      <c r="C24636" s="1" t="s">
        <v>23</v>
      </c>
      <c r="D24636" s="1">
        <v>5</v>
      </c>
    </row>
    <row r="24637" spans="1:4">
      <c r="A24637" s="4">
        <v>0.88201388888888888</v>
      </c>
      <c r="B24637" s="2" t="s">
        <v>11264</v>
      </c>
      <c r="C24637" s="1" t="s">
        <v>2805</v>
      </c>
      <c r="D24637" s="1">
        <v>5</v>
      </c>
    </row>
    <row r="24638" spans="1:4">
      <c r="A24638" s="4">
        <v>0.88202546296296302</v>
      </c>
      <c r="B24638" s="2">
        <v>2.14815334301498E+16</v>
      </c>
      <c r="C24638" s="1" t="s">
        <v>11</v>
      </c>
      <c r="D24638" s="1">
        <v>5</v>
      </c>
    </row>
    <row r="24639" spans="1:4">
      <c r="A24639" s="4">
        <v>0.8820486111111111</v>
      </c>
      <c r="B24639" s="2" t="s">
        <v>11265</v>
      </c>
      <c r="C24639" s="1" t="s">
        <v>13</v>
      </c>
      <c r="D24639" s="1">
        <v>5</v>
      </c>
    </row>
    <row r="24640" spans="1:4">
      <c r="A24640" s="4">
        <v>0.88209490740740737</v>
      </c>
      <c r="B24640" s="2">
        <v>2.47654455504897E+16</v>
      </c>
      <c r="C24640" s="1" t="s">
        <v>282</v>
      </c>
      <c r="D24640" s="1">
        <v>5</v>
      </c>
    </row>
    <row r="24641" spans="1:4">
      <c r="A24641" s="4">
        <v>0.88210648148148152</v>
      </c>
      <c r="B24641" s="2">
        <v>2.44531425751139E+16</v>
      </c>
      <c r="C24641" s="1" t="s">
        <v>11</v>
      </c>
      <c r="D24641" s="1">
        <v>5</v>
      </c>
    </row>
    <row r="24642" spans="1:4">
      <c r="A24642" s="4">
        <v>0.88211805555555556</v>
      </c>
      <c r="B24642" s="2">
        <v>3185858410147940</v>
      </c>
      <c r="C24642" s="1" t="s">
        <v>90</v>
      </c>
      <c r="D24642" s="1">
        <v>5</v>
      </c>
    </row>
    <row r="24643" spans="1:4">
      <c r="A24643" s="4">
        <v>0.8821296296296296</v>
      </c>
      <c r="B24643" s="2" t="s">
        <v>11266</v>
      </c>
      <c r="C24643" s="1" t="s">
        <v>155</v>
      </c>
      <c r="D24643" s="1">
        <v>5</v>
      </c>
    </row>
    <row r="24644" spans="1:4">
      <c r="A24644" s="4">
        <v>0.88216435185185194</v>
      </c>
      <c r="B24644" s="2" t="s">
        <v>11267</v>
      </c>
      <c r="C24644" s="1" t="s">
        <v>798</v>
      </c>
      <c r="D24644" s="1">
        <v>5</v>
      </c>
    </row>
    <row r="24645" spans="1:4">
      <c r="A24645" s="4">
        <v>0.88216435185185194</v>
      </c>
      <c r="B24645" s="2" t="s">
        <v>11268</v>
      </c>
      <c r="C24645" s="1" t="s">
        <v>23</v>
      </c>
      <c r="D24645" s="1">
        <v>5</v>
      </c>
    </row>
    <row r="24646" spans="1:4">
      <c r="A24646" s="4">
        <v>0.88217592592592586</v>
      </c>
      <c r="B24646" s="2">
        <v>7050023816102180</v>
      </c>
      <c r="C24646" s="1" t="s">
        <v>2007</v>
      </c>
      <c r="D24646" s="1">
        <v>5</v>
      </c>
    </row>
    <row r="24647" spans="1:4">
      <c r="A24647" s="4">
        <v>0.8822106481481482</v>
      </c>
      <c r="B24647" s="2">
        <v>2.27163652411002E+16</v>
      </c>
      <c r="C24647" s="1" t="s">
        <v>178</v>
      </c>
      <c r="D24647" s="1">
        <v>6</v>
      </c>
    </row>
    <row r="24648" spans="1:4">
      <c r="A24648" s="4">
        <v>0.88223379629629628</v>
      </c>
      <c r="B24648" s="2">
        <v>3163291588101710</v>
      </c>
      <c r="C24648" s="1" t="s">
        <v>21</v>
      </c>
      <c r="D24648" s="1">
        <v>5</v>
      </c>
    </row>
    <row r="24649" spans="1:4">
      <c r="A24649" s="4">
        <v>0.88228009259259255</v>
      </c>
      <c r="B24649" s="2">
        <v>4155316303111360</v>
      </c>
      <c r="C24649" s="1" t="s">
        <v>3891</v>
      </c>
      <c r="D24649" s="1">
        <v>5</v>
      </c>
    </row>
    <row r="24650" spans="1:4">
      <c r="A24650" s="4">
        <v>0.88231481481481477</v>
      </c>
      <c r="B24650" s="2">
        <v>2.41804519421539E+16</v>
      </c>
      <c r="C24650" s="1" t="s">
        <v>144</v>
      </c>
      <c r="D24650" s="1">
        <v>5</v>
      </c>
    </row>
    <row r="24651" spans="1:4">
      <c r="A24651" s="4">
        <v>0.88231481481481477</v>
      </c>
      <c r="B24651" s="2">
        <v>3744877432102710</v>
      </c>
      <c r="C24651" s="1" t="s">
        <v>2830</v>
      </c>
      <c r="D24651" s="1">
        <v>5</v>
      </c>
    </row>
    <row r="24652" spans="1:4">
      <c r="A24652" s="4">
        <v>0.88240740740740742</v>
      </c>
      <c r="B24652" s="2" t="s">
        <v>11269</v>
      </c>
      <c r="C24652" s="1" t="s">
        <v>13</v>
      </c>
      <c r="D24652" s="1">
        <v>5</v>
      </c>
    </row>
    <row r="24653" spans="1:4">
      <c r="A24653" s="4">
        <v>0.88240740740740742</v>
      </c>
      <c r="B24653" s="2" t="s">
        <v>11270</v>
      </c>
      <c r="C24653" s="1" t="s">
        <v>2932</v>
      </c>
      <c r="D24653" s="1">
        <v>5</v>
      </c>
    </row>
    <row r="24654" spans="1:4">
      <c r="A24654" s="4">
        <v>0.88240740740740742</v>
      </c>
      <c r="B24654" s="2">
        <v>1481842332152760</v>
      </c>
      <c r="C24654" s="1" t="s">
        <v>2330</v>
      </c>
      <c r="D24654" s="1">
        <v>5</v>
      </c>
    </row>
    <row r="24655" spans="1:4">
      <c r="A24655" s="4">
        <v>0.88248842592592591</v>
      </c>
      <c r="B24655" s="2" t="s">
        <v>11271</v>
      </c>
      <c r="C24655" s="1" t="s">
        <v>13</v>
      </c>
      <c r="D24655" s="1">
        <v>5</v>
      </c>
    </row>
    <row r="24656" spans="1:4">
      <c r="A24656" s="4">
        <v>0.8825115740740741</v>
      </c>
      <c r="B24656" s="2" t="s">
        <v>11272</v>
      </c>
      <c r="C24656" s="1" t="s">
        <v>47</v>
      </c>
      <c r="D24656" s="1">
        <v>5</v>
      </c>
    </row>
    <row r="24657" spans="1:4">
      <c r="A24657" s="4">
        <v>0.88260416666666675</v>
      </c>
      <c r="B24657" s="2">
        <v>2.37662488462906E+16</v>
      </c>
      <c r="C24657" s="1" t="s">
        <v>144</v>
      </c>
      <c r="D24657" s="1">
        <v>5</v>
      </c>
    </row>
    <row r="24658" spans="1:4">
      <c r="A24658" s="4">
        <v>0.88262731481481482</v>
      </c>
      <c r="B24658" s="2" t="s">
        <v>11273</v>
      </c>
      <c r="C24658" s="1" t="s">
        <v>4093</v>
      </c>
      <c r="D24658" s="1">
        <v>5</v>
      </c>
    </row>
    <row r="24659" spans="1:4">
      <c r="A24659" s="4">
        <v>0.88263888888888886</v>
      </c>
      <c r="B24659" s="2" t="s">
        <v>11274</v>
      </c>
      <c r="C24659" s="1" t="s">
        <v>13</v>
      </c>
      <c r="D24659" s="1">
        <v>5</v>
      </c>
    </row>
    <row r="24660" spans="1:4">
      <c r="A24660" s="4">
        <v>0.88266203703703694</v>
      </c>
      <c r="B24660" s="2" t="s">
        <v>11275</v>
      </c>
      <c r="C24660" s="1" t="s">
        <v>51</v>
      </c>
      <c r="D24660" s="1">
        <v>5</v>
      </c>
    </row>
    <row r="24661" spans="1:4">
      <c r="A24661" s="4">
        <v>0.88269675925925928</v>
      </c>
      <c r="B24661" s="2">
        <v>4170316204279050</v>
      </c>
      <c r="C24661" s="1" t="s">
        <v>3891</v>
      </c>
      <c r="D24661" s="1">
        <v>5</v>
      </c>
    </row>
    <row r="24662" spans="1:4">
      <c r="A24662" s="4">
        <v>0.88270833333333332</v>
      </c>
      <c r="B24662" s="2" t="s">
        <v>11276</v>
      </c>
      <c r="C24662" s="1" t="s">
        <v>30</v>
      </c>
      <c r="D24662" s="1">
        <v>5</v>
      </c>
    </row>
    <row r="24663" spans="1:4">
      <c r="A24663" s="4">
        <v>0.88274305555555566</v>
      </c>
      <c r="B24663" s="2" t="s">
        <v>11277</v>
      </c>
      <c r="C24663" s="1" t="s">
        <v>9</v>
      </c>
      <c r="D24663" s="1">
        <v>5</v>
      </c>
    </row>
    <row r="24664" spans="1:4">
      <c r="A24664" s="4">
        <v>0.88275462962962958</v>
      </c>
      <c r="B24664" s="2">
        <v>7650023780092180</v>
      </c>
      <c r="C24664" s="1" t="s">
        <v>11247</v>
      </c>
      <c r="D24664" s="1">
        <v>6</v>
      </c>
    </row>
    <row r="24665" spans="1:4">
      <c r="A24665" s="4">
        <v>0.88278935185185192</v>
      </c>
      <c r="B24665" s="2" t="s">
        <v>11278</v>
      </c>
      <c r="C24665" s="1" t="s">
        <v>1775</v>
      </c>
      <c r="D24665" s="1">
        <v>5</v>
      </c>
    </row>
    <row r="24666" spans="1:4">
      <c r="A24666" s="4">
        <v>0.88282407407407415</v>
      </c>
      <c r="B24666" s="2" t="s">
        <v>11279</v>
      </c>
      <c r="C24666" s="1" t="s">
        <v>9</v>
      </c>
      <c r="D24666" s="1">
        <v>5</v>
      </c>
    </row>
    <row r="24667" spans="1:4">
      <c r="A24667" s="4">
        <v>0.88283564814814808</v>
      </c>
      <c r="B24667" s="2" t="s">
        <v>11280</v>
      </c>
      <c r="C24667" s="1" t="s">
        <v>2932</v>
      </c>
      <c r="D24667" s="1">
        <v>5</v>
      </c>
    </row>
    <row r="24668" spans="1:4">
      <c r="A24668" s="4">
        <v>0.88287037037037042</v>
      </c>
      <c r="B24668" s="2" t="s">
        <v>11281</v>
      </c>
      <c r="C24668" s="1" t="s">
        <v>47</v>
      </c>
      <c r="D24668" s="1">
        <v>5</v>
      </c>
    </row>
    <row r="24669" spans="1:4">
      <c r="A24669" s="4">
        <v>0.88289351851851849</v>
      </c>
      <c r="B24669" s="2" t="s">
        <v>11282</v>
      </c>
      <c r="C24669" s="1" t="s">
        <v>155</v>
      </c>
      <c r="D24669" s="1">
        <v>5</v>
      </c>
    </row>
    <row r="24670" spans="1:4">
      <c r="A24670" s="4">
        <v>0.88290509259259264</v>
      </c>
      <c r="B24670" s="2">
        <v>2.31461594021116E+16</v>
      </c>
      <c r="C24670" s="1" t="s">
        <v>144</v>
      </c>
      <c r="D24670" s="1">
        <v>5</v>
      </c>
    </row>
    <row r="24671" spans="1:4">
      <c r="A24671" s="4">
        <v>0.88290509259259264</v>
      </c>
      <c r="B24671" s="2" t="s">
        <v>11283</v>
      </c>
      <c r="C24671" s="1" t="s">
        <v>9</v>
      </c>
      <c r="D24671" s="1">
        <v>5</v>
      </c>
    </row>
    <row r="24672" spans="1:4">
      <c r="A24672" s="4">
        <v>0.88292824074074072</v>
      </c>
      <c r="B24672" s="2" t="s">
        <v>11284</v>
      </c>
      <c r="C24672" s="1" t="s">
        <v>13</v>
      </c>
      <c r="D24672" s="1">
        <v>5</v>
      </c>
    </row>
    <row r="24673" spans="1:4">
      <c r="A24673" s="4">
        <v>0.88292824074074072</v>
      </c>
      <c r="B24673" s="2">
        <v>2.27761063771085E+16</v>
      </c>
      <c r="C24673" s="1" t="s">
        <v>178</v>
      </c>
      <c r="D24673" s="1">
        <v>6</v>
      </c>
    </row>
    <row r="24674" spans="1:4">
      <c r="A24674" s="4">
        <v>0.88295138888888891</v>
      </c>
      <c r="B24674" s="2" t="s">
        <v>11285</v>
      </c>
      <c r="C24674" s="1" t="s">
        <v>47</v>
      </c>
      <c r="D24674" s="1">
        <v>5</v>
      </c>
    </row>
    <row r="24675" spans="1:4">
      <c r="A24675" s="4">
        <v>0.88295138888888891</v>
      </c>
      <c r="B24675" s="2">
        <v>4188739169187980</v>
      </c>
      <c r="C24675" s="1" t="s">
        <v>3891</v>
      </c>
      <c r="D24675" s="1">
        <v>5</v>
      </c>
    </row>
    <row r="24676" spans="1:4">
      <c r="A24676" s="4">
        <v>0.88295138888888891</v>
      </c>
      <c r="B24676" s="2" t="s">
        <v>11286</v>
      </c>
      <c r="C24676" s="1" t="s">
        <v>798</v>
      </c>
      <c r="D24676" s="1">
        <v>5</v>
      </c>
    </row>
    <row r="24677" spans="1:4">
      <c r="A24677" s="4">
        <v>0.88297453703703699</v>
      </c>
      <c r="B24677" s="2" t="s">
        <v>11287</v>
      </c>
      <c r="C24677" s="1" t="s">
        <v>9</v>
      </c>
      <c r="D24677" s="1">
        <v>5</v>
      </c>
    </row>
    <row r="24678" spans="1:4">
      <c r="A24678" s="4">
        <v>0.88302083333333325</v>
      </c>
      <c r="B24678" s="2">
        <v>2740844252173910</v>
      </c>
      <c r="C24678" s="1" t="s">
        <v>30</v>
      </c>
      <c r="D24678" s="1">
        <v>6</v>
      </c>
    </row>
    <row r="24679" spans="1:4">
      <c r="A24679" s="4">
        <v>0.8830324074074074</v>
      </c>
      <c r="B24679" s="2">
        <v>2716407045100530</v>
      </c>
      <c r="C24679" s="1" t="s">
        <v>129</v>
      </c>
      <c r="D24679" s="1">
        <v>5</v>
      </c>
    </row>
    <row r="24680" spans="1:4">
      <c r="A24680" s="4">
        <v>0.88304398148148155</v>
      </c>
      <c r="B24680" s="2" t="s">
        <v>11288</v>
      </c>
      <c r="C24680" s="1" t="s">
        <v>240</v>
      </c>
      <c r="D24680" s="1">
        <v>5</v>
      </c>
    </row>
    <row r="24681" spans="1:4">
      <c r="A24681" s="4">
        <v>0.88304398148148155</v>
      </c>
      <c r="B24681" s="2" t="s">
        <v>11289</v>
      </c>
      <c r="C24681" s="1" t="s">
        <v>47</v>
      </c>
      <c r="D24681" s="1">
        <v>5</v>
      </c>
    </row>
    <row r="24682" spans="1:4">
      <c r="A24682" s="4">
        <v>0.88307870370370367</v>
      </c>
      <c r="B24682" s="2" t="s">
        <v>11290</v>
      </c>
      <c r="C24682" s="1" t="s">
        <v>2932</v>
      </c>
      <c r="D24682" s="1">
        <v>5</v>
      </c>
    </row>
    <row r="24683" spans="1:4">
      <c r="A24683" s="4">
        <v>0.88310185185185175</v>
      </c>
      <c r="B24683" s="2" t="s">
        <v>11291</v>
      </c>
      <c r="C24683" s="1" t="s">
        <v>1775</v>
      </c>
      <c r="D24683" s="1">
        <v>5</v>
      </c>
    </row>
    <row r="24684" spans="1:4">
      <c r="A24684" s="4">
        <v>0.88310185185185175</v>
      </c>
      <c r="B24684" s="2" t="s">
        <v>11292</v>
      </c>
      <c r="C24684" s="1" t="s">
        <v>56</v>
      </c>
      <c r="D24684" s="1">
        <v>5</v>
      </c>
    </row>
    <row r="24685" spans="1:4">
      <c r="A24685" s="4">
        <v>0.88313657407407409</v>
      </c>
      <c r="B24685" s="2" t="s">
        <v>11293</v>
      </c>
      <c r="C24685" s="1" t="s">
        <v>13</v>
      </c>
      <c r="D24685" s="1">
        <v>5</v>
      </c>
    </row>
    <row r="24686" spans="1:4">
      <c r="A24686" s="4">
        <v>0.88313657407407409</v>
      </c>
      <c r="B24686" s="2" t="s">
        <v>11294</v>
      </c>
      <c r="C24686" s="1" t="s">
        <v>47</v>
      </c>
      <c r="D24686" s="1">
        <v>5</v>
      </c>
    </row>
    <row r="24687" spans="1:4">
      <c r="A24687" s="4">
        <v>0.88314814814814813</v>
      </c>
      <c r="B24687" s="2" t="s">
        <v>11295</v>
      </c>
      <c r="C24687" s="1" t="s">
        <v>90</v>
      </c>
      <c r="D24687" s="1">
        <v>5</v>
      </c>
    </row>
    <row r="24688" spans="1:4">
      <c r="A24688" s="4">
        <v>0.88314814814814813</v>
      </c>
      <c r="B24688" s="2" t="s">
        <v>11296</v>
      </c>
      <c r="C24688" s="1" t="s">
        <v>378</v>
      </c>
      <c r="D24688" s="1">
        <v>5</v>
      </c>
    </row>
    <row r="24689" spans="1:4">
      <c r="A24689" s="4">
        <v>0.88315972222222217</v>
      </c>
      <c r="B24689" s="2">
        <v>2.378309377232E+16</v>
      </c>
      <c r="C24689" s="1" t="s">
        <v>282</v>
      </c>
      <c r="D24689" s="1">
        <v>5</v>
      </c>
    </row>
    <row r="24690" spans="1:4">
      <c r="A24690" s="4">
        <v>0.88317129629629632</v>
      </c>
      <c r="B24690" s="2" t="s">
        <v>11297</v>
      </c>
      <c r="C24690" s="1" t="s">
        <v>798</v>
      </c>
      <c r="D24690" s="1">
        <v>5</v>
      </c>
    </row>
    <row r="24691" spans="1:4">
      <c r="A24691" s="4">
        <v>0.88319444444444439</v>
      </c>
      <c r="B24691" s="2" t="s">
        <v>11298</v>
      </c>
      <c r="C24691" s="1" t="s">
        <v>9</v>
      </c>
      <c r="D24691" s="1">
        <v>5</v>
      </c>
    </row>
    <row r="24692" spans="1:4">
      <c r="A24692" s="4">
        <v>0.88321759259259258</v>
      </c>
      <c r="B24692" s="2" t="s">
        <v>11299</v>
      </c>
      <c r="C24692" s="1" t="s">
        <v>392</v>
      </c>
      <c r="D24692" s="1">
        <v>5</v>
      </c>
    </row>
    <row r="24693" spans="1:4">
      <c r="A24693" s="4">
        <v>0.88325231481481481</v>
      </c>
      <c r="B24693" s="2">
        <v>3183269067116340</v>
      </c>
      <c r="C24693" s="1" t="s">
        <v>2949</v>
      </c>
      <c r="D24693" s="1">
        <v>5</v>
      </c>
    </row>
    <row r="24694" spans="1:4">
      <c r="A24694" s="4">
        <v>0.88326388888888896</v>
      </c>
      <c r="B24694" s="2" t="s">
        <v>11300</v>
      </c>
      <c r="C24694" s="1" t="s">
        <v>91</v>
      </c>
      <c r="D24694" s="1">
        <v>5</v>
      </c>
    </row>
    <row r="24695" spans="1:4">
      <c r="A24695" s="4">
        <v>0.883275462962963</v>
      </c>
      <c r="B24695" s="2" t="s">
        <v>11301</v>
      </c>
      <c r="C24695" s="1" t="s">
        <v>9</v>
      </c>
      <c r="D24695" s="1">
        <v>5</v>
      </c>
    </row>
    <row r="24696" spans="1:4">
      <c r="A24696" s="4">
        <v>0.88329861111111108</v>
      </c>
      <c r="B24696" s="2" t="s">
        <v>11302</v>
      </c>
      <c r="C24696" s="1" t="s">
        <v>155</v>
      </c>
      <c r="D24696" s="1">
        <v>5</v>
      </c>
    </row>
    <row r="24697" spans="1:4">
      <c r="A24697" s="4">
        <v>0.8833333333333333</v>
      </c>
      <c r="B24697" s="2">
        <v>1454080843100980</v>
      </c>
      <c r="C24697" s="1" t="s">
        <v>2330</v>
      </c>
      <c r="D24697" s="1">
        <v>5</v>
      </c>
    </row>
    <row r="24698" spans="1:4">
      <c r="A24698" s="4">
        <v>0.88334490740740745</v>
      </c>
      <c r="B24698" s="2" t="s">
        <v>11303</v>
      </c>
      <c r="C24698" s="1" t="s">
        <v>1775</v>
      </c>
      <c r="D24698" s="1">
        <v>5</v>
      </c>
    </row>
    <row r="24699" spans="1:4">
      <c r="A24699" s="4">
        <v>0.88334490740740745</v>
      </c>
      <c r="B24699" s="2" t="s">
        <v>11304</v>
      </c>
      <c r="C24699" s="1" t="s">
        <v>36</v>
      </c>
      <c r="D24699" s="1">
        <v>5</v>
      </c>
    </row>
    <row r="24700" spans="1:4">
      <c r="A24700" s="4">
        <v>0.88336805555555553</v>
      </c>
      <c r="B24700" s="2" t="s">
        <v>11305</v>
      </c>
      <c r="C24700" s="1" t="s">
        <v>120</v>
      </c>
      <c r="D24700" s="1">
        <v>6</v>
      </c>
    </row>
    <row r="24701" spans="1:4">
      <c r="A24701" s="4">
        <v>0.88336805555555553</v>
      </c>
      <c r="B24701" s="2" t="s">
        <v>11306</v>
      </c>
      <c r="C24701" s="1" t="s">
        <v>9</v>
      </c>
      <c r="D24701" s="1">
        <v>5</v>
      </c>
    </row>
    <row r="24702" spans="1:4">
      <c r="A24702" s="4">
        <v>0.88337962962962957</v>
      </c>
      <c r="B24702" s="2" t="s">
        <v>11307</v>
      </c>
      <c r="C24702" s="1" t="s">
        <v>798</v>
      </c>
      <c r="D24702" s="1">
        <v>5</v>
      </c>
    </row>
    <row r="24703" spans="1:4">
      <c r="A24703" s="4">
        <v>0.88340277777777787</v>
      </c>
      <c r="B24703" s="2" t="s">
        <v>11308</v>
      </c>
      <c r="C24703" s="1" t="s">
        <v>47</v>
      </c>
      <c r="D24703" s="1">
        <v>5</v>
      </c>
    </row>
    <row r="24704" spans="1:4">
      <c r="A24704" s="4">
        <v>0.88340277777777787</v>
      </c>
      <c r="B24704" s="2">
        <v>2748315487103170</v>
      </c>
      <c r="C24704" s="1" t="s">
        <v>30</v>
      </c>
      <c r="D24704" s="1">
        <v>9</v>
      </c>
    </row>
    <row r="24705" spans="1:4">
      <c r="A24705" s="4">
        <v>0.88342592592592595</v>
      </c>
      <c r="B24705" s="2" t="s">
        <v>11309</v>
      </c>
      <c r="C24705" s="1" t="s">
        <v>2932</v>
      </c>
      <c r="D24705" s="1">
        <v>5</v>
      </c>
    </row>
    <row r="24706" spans="1:4">
      <c r="A24706" s="4">
        <v>0.88344907407407414</v>
      </c>
      <c r="B24706" s="2" t="s">
        <v>11310</v>
      </c>
      <c r="C24706" s="1" t="s">
        <v>36</v>
      </c>
      <c r="D24706" s="1">
        <v>5</v>
      </c>
    </row>
    <row r="24707" spans="1:4">
      <c r="A24707" s="4">
        <v>0.88347222222222221</v>
      </c>
      <c r="B24707" s="2">
        <v>2.44585517551068E+16</v>
      </c>
      <c r="C24707" s="1" t="s">
        <v>144</v>
      </c>
      <c r="D24707" s="1">
        <v>5</v>
      </c>
    </row>
    <row r="24708" spans="1:4">
      <c r="A24708" s="4">
        <v>0.8834953703703704</v>
      </c>
      <c r="B24708" s="2" t="s">
        <v>11311</v>
      </c>
      <c r="C24708" s="1" t="s">
        <v>9</v>
      </c>
      <c r="D24708" s="1">
        <v>5</v>
      </c>
    </row>
    <row r="24709" spans="1:4">
      <c r="A24709" s="4">
        <v>0.8834953703703704</v>
      </c>
      <c r="B24709" s="2" t="s">
        <v>11312</v>
      </c>
      <c r="C24709" s="1" t="s">
        <v>23</v>
      </c>
      <c r="D24709" s="1">
        <v>5</v>
      </c>
    </row>
    <row r="24710" spans="1:4">
      <c r="A24710" s="4">
        <v>0.8834953703703704</v>
      </c>
      <c r="B24710" s="2" t="s">
        <v>11313</v>
      </c>
      <c r="C24710" s="1" t="s">
        <v>56</v>
      </c>
      <c r="D24710" s="1">
        <v>5</v>
      </c>
    </row>
    <row r="24711" spans="1:4">
      <c r="A24711" s="4">
        <v>0.88351851851851848</v>
      </c>
      <c r="B24711" s="2">
        <v>4158751308105450</v>
      </c>
      <c r="C24711" s="1" t="s">
        <v>3891</v>
      </c>
      <c r="D24711" s="1">
        <v>5</v>
      </c>
    </row>
    <row r="24712" spans="1:4">
      <c r="A24712" s="4">
        <v>0.88356481481481486</v>
      </c>
      <c r="B24712" s="2" t="s">
        <v>11314</v>
      </c>
      <c r="C24712" s="1" t="s">
        <v>9</v>
      </c>
      <c r="D24712" s="1">
        <v>5</v>
      </c>
    </row>
    <row r="24713" spans="1:4">
      <c r="A24713" s="4">
        <v>0.8835763888888889</v>
      </c>
      <c r="B24713" s="2">
        <v>3718230243100640</v>
      </c>
      <c r="C24713" s="1" t="s">
        <v>25</v>
      </c>
      <c r="D24713" s="1">
        <v>5</v>
      </c>
    </row>
    <row r="24714" spans="1:4">
      <c r="A24714" s="4">
        <v>0.88358796296296294</v>
      </c>
      <c r="B24714" s="2">
        <v>3744877432102800</v>
      </c>
      <c r="C24714" s="1" t="s">
        <v>2830</v>
      </c>
      <c r="D24714" s="1">
        <v>6</v>
      </c>
    </row>
    <row r="24715" spans="1:4">
      <c r="A24715" s="4">
        <v>0.88359953703703698</v>
      </c>
      <c r="B24715" s="2" t="s">
        <v>11315</v>
      </c>
      <c r="C24715" s="1" t="s">
        <v>56</v>
      </c>
      <c r="D24715" s="1">
        <v>5</v>
      </c>
    </row>
    <row r="24716" spans="1:4">
      <c r="A24716" s="4">
        <v>0.88362268518518527</v>
      </c>
      <c r="B24716" s="2" t="s">
        <v>11316</v>
      </c>
      <c r="C24716" s="1" t="s">
        <v>392</v>
      </c>
      <c r="D24716" s="1">
        <v>5</v>
      </c>
    </row>
    <row r="24717" spans="1:4">
      <c r="A24717" s="4">
        <v>0.8836342592592592</v>
      </c>
      <c r="B24717" s="2">
        <v>1466246967236890</v>
      </c>
      <c r="C24717" s="1" t="s">
        <v>2330</v>
      </c>
      <c r="D24717" s="1">
        <v>5</v>
      </c>
    </row>
    <row r="24718" spans="1:4">
      <c r="A24718" s="4">
        <v>0.8836342592592592</v>
      </c>
      <c r="B24718" s="2">
        <v>3180777307175480</v>
      </c>
      <c r="C24718" s="1" t="s">
        <v>2949</v>
      </c>
      <c r="D24718" s="1">
        <v>5</v>
      </c>
    </row>
    <row r="24719" spans="1:4">
      <c r="A24719" s="4">
        <v>0.88364583333333335</v>
      </c>
      <c r="B24719" s="2" t="s">
        <v>11317</v>
      </c>
      <c r="C24719" s="1" t="s">
        <v>36</v>
      </c>
      <c r="D24719" s="1">
        <v>5</v>
      </c>
    </row>
    <row r="24720" spans="1:4">
      <c r="A24720" s="4">
        <v>0.88364583333333335</v>
      </c>
      <c r="B24720" s="2" t="s">
        <v>11318</v>
      </c>
      <c r="C24720" s="1" t="s">
        <v>9</v>
      </c>
      <c r="D24720" s="1">
        <v>5</v>
      </c>
    </row>
    <row r="24721" spans="1:4">
      <c r="A24721" s="4">
        <v>0.88366898148148154</v>
      </c>
      <c r="B24721" s="2" t="s">
        <v>11319</v>
      </c>
      <c r="C24721" s="1" t="s">
        <v>23</v>
      </c>
      <c r="D24721" s="1">
        <v>5</v>
      </c>
    </row>
    <row r="24722" spans="1:4">
      <c r="A24722" s="4">
        <v>0.88369212962962962</v>
      </c>
      <c r="B24722" s="2" t="s">
        <v>11320</v>
      </c>
      <c r="C24722" s="1" t="s">
        <v>155</v>
      </c>
      <c r="D24722" s="1">
        <v>5</v>
      </c>
    </row>
    <row r="24723" spans="1:4">
      <c r="A24723" s="4">
        <v>0.88370370370370377</v>
      </c>
      <c r="B24723" s="2" t="s">
        <v>11321</v>
      </c>
      <c r="C24723" s="1" t="s">
        <v>56</v>
      </c>
      <c r="D24723" s="1">
        <v>5</v>
      </c>
    </row>
    <row r="24724" spans="1:4">
      <c r="A24724" s="4">
        <v>0.88370370370370377</v>
      </c>
      <c r="B24724" s="2" t="s">
        <v>11322</v>
      </c>
      <c r="C24724" s="1" t="s">
        <v>392</v>
      </c>
      <c r="D24724" s="1">
        <v>5</v>
      </c>
    </row>
    <row r="24725" spans="1:4">
      <c r="A24725" s="4">
        <v>0.88371527777777781</v>
      </c>
      <c r="B24725" s="2">
        <v>6150023768522180</v>
      </c>
      <c r="C24725" s="1" t="s">
        <v>2007</v>
      </c>
      <c r="D24725" s="1">
        <v>6</v>
      </c>
    </row>
    <row r="24726" spans="1:4">
      <c r="A24726" s="4">
        <v>0.88373842592592589</v>
      </c>
      <c r="B24726" s="2">
        <v>2.37810772271576E+16</v>
      </c>
      <c r="C24726" s="1" t="s">
        <v>144</v>
      </c>
      <c r="D24726" s="1">
        <v>5</v>
      </c>
    </row>
    <row r="24727" spans="1:4">
      <c r="A24727" s="4">
        <v>0.88377314814814811</v>
      </c>
      <c r="B24727" s="2">
        <v>3784808675183200</v>
      </c>
      <c r="C24727" s="1" t="s">
        <v>3081</v>
      </c>
      <c r="D24727" s="1">
        <v>5</v>
      </c>
    </row>
    <row r="24728" spans="1:4">
      <c r="A24728" s="4">
        <v>0.88378472222222226</v>
      </c>
      <c r="B24728" s="2" t="s">
        <v>11323</v>
      </c>
      <c r="C24728" s="1" t="s">
        <v>392</v>
      </c>
      <c r="D24728" s="1">
        <v>5</v>
      </c>
    </row>
    <row r="24729" spans="1:4">
      <c r="A24729" s="4">
        <v>0.8837962962962963</v>
      </c>
      <c r="B24729" s="2" t="s">
        <v>11324</v>
      </c>
      <c r="C24729" s="1" t="s">
        <v>13</v>
      </c>
      <c r="D24729" s="1">
        <v>5</v>
      </c>
    </row>
    <row r="24730" spans="1:4">
      <c r="A24730" s="4">
        <v>0.88380787037037034</v>
      </c>
      <c r="B24730" s="2">
        <v>2.37756970551456E+16</v>
      </c>
      <c r="C24730" s="1" t="s">
        <v>9</v>
      </c>
      <c r="D24730" s="1">
        <v>5</v>
      </c>
    </row>
    <row r="24731" spans="1:4">
      <c r="A24731" s="4">
        <v>0.88380787037037034</v>
      </c>
      <c r="B24731" s="2" t="s">
        <v>11325</v>
      </c>
      <c r="C24731" s="1" t="s">
        <v>56</v>
      </c>
      <c r="D24731" s="1">
        <v>5</v>
      </c>
    </row>
    <row r="24732" spans="1:4">
      <c r="A24732" s="4">
        <v>0.88386574074074076</v>
      </c>
      <c r="B24732" s="2">
        <v>3170524635197520</v>
      </c>
      <c r="C24732" s="1" t="s">
        <v>25</v>
      </c>
      <c r="D24732" s="1">
        <v>5</v>
      </c>
    </row>
    <row r="24733" spans="1:4">
      <c r="A24733" s="4">
        <v>0.88386574074074076</v>
      </c>
      <c r="B24733" s="2" t="s">
        <v>11326</v>
      </c>
      <c r="C24733" s="1" t="s">
        <v>13</v>
      </c>
      <c r="D24733" s="1">
        <v>5</v>
      </c>
    </row>
    <row r="24734" spans="1:4">
      <c r="A24734" s="4">
        <v>0.8838773148148148</v>
      </c>
      <c r="B24734" s="2" t="s">
        <v>11327</v>
      </c>
      <c r="C24734" s="1" t="s">
        <v>392</v>
      </c>
      <c r="D24734" s="1">
        <v>5</v>
      </c>
    </row>
    <row r="24735" spans="1:4">
      <c r="A24735" s="4">
        <v>0.8838773148148148</v>
      </c>
      <c r="B24735" s="2" t="s">
        <v>11328</v>
      </c>
      <c r="C24735" s="1" t="s">
        <v>47</v>
      </c>
      <c r="D24735" s="1">
        <v>5</v>
      </c>
    </row>
    <row r="24736" spans="1:4">
      <c r="A24736" s="4">
        <v>0.8838773148148148</v>
      </c>
      <c r="B24736" s="2" t="s">
        <v>11329</v>
      </c>
      <c r="C24736" s="1" t="s">
        <v>9</v>
      </c>
      <c r="D24736" s="1">
        <v>5</v>
      </c>
    </row>
    <row r="24737" spans="1:4">
      <c r="A24737" s="4">
        <v>0.88394675925925925</v>
      </c>
      <c r="B24737" s="2" t="s">
        <v>11330</v>
      </c>
      <c r="C24737" s="1" t="s">
        <v>13</v>
      </c>
      <c r="D24737" s="1">
        <v>5</v>
      </c>
    </row>
    <row r="24738" spans="1:4">
      <c r="A24738" s="4">
        <v>0.88394675925925925</v>
      </c>
      <c r="B24738" s="2">
        <v>4174069239255060</v>
      </c>
      <c r="C24738" s="1" t="s">
        <v>36</v>
      </c>
      <c r="D24738" s="1">
        <v>5</v>
      </c>
    </row>
    <row r="24739" spans="1:4">
      <c r="A24739" s="4">
        <v>0.88395833333333329</v>
      </c>
      <c r="B24739" s="2">
        <v>4168008025164260</v>
      </c>
      <c r="C24739" s="1" t="s">
        <v>3891</v>
      </c>
      <c r="D24739" s="1">
        <v>5</v>
      </c>
    </row>
    <row r="24740" spans="1:4">
      <c r="A24740" s="4">
        <v>0.88395833333333329</v>
      </c>
      <c r="B24740" s="2" t="s">
        <v>11331</v>
      </c>
      <c r="C24740" s="1" t="s">
        <v>2805</v>
      </c>
      <c r="D24740" s="1">
        <v>5</v>
      </c>
    </row>
    <row r="24741" spans="1:4">
      <c r="A24741" s="4">
        <v>0.88399305555555552</v>
      </c>
      <c r="B24741" s="2">
        <v>2.37747126621922E+16</v>
      </c>
      <c r="C24741" s="1" t="s">
        <v>144</v>
      </c>
      <c r="D24741" s="1">
        <v>5</v>
      </c>
    </row>
    <row r="24742" spans="1:4">
      <c r="A24742" s="4">
        <v>0.88401620370370371</v>
      </c>
      <c r="B24742" s="2">
        <v>2774350206154940</v>
      </c>
      <c r="C24742" s="1" t="s">
        <v>129</v>
      </c>
      <c r="D24742" s="1">
        <v>5</v>
      </c>
    </row>
    <row r="24743" spans="1:4">
      <c r="A24743" s="4">
        <v>0.88401620370370371</v>
      </c>
      <c r="B24743" s="2" t="s">
        <v>11332</v>
      </c>
      <c r="C24743" s="1" t="s">
        <v>13</v>
      </c>
      <c r="D24743" s="1">
        <v>5</v>
      </c>
    </row>
    <row r="24744" spans="1:4">
      <c r="A24744" s="4">
        <v>0.88402777777777775</v>
      </c>
      <c r="B24744" s="2" t="s">
        <v>11333</v>
      </c>
      <c r="C24744" s="1" t="s">
        <v>23</v>
      </c>
      <c r="D24744" s="1">
        <v>5</v>
      </c>
    </row>
    <row r="24745" spans="1:4">
      <c r="A24745" s="4">
        <v>0.88407407407407401</v>
      </c>
      <c r="B24745" s="2" t="s">
        <v>11334</v>
      </c>
      <c r="C24745" s="1" t="s">
        <v>392</v>
      </c>
      <c r="D24745" s="1">
        <v>5</v>
      </c>
    </row>
    <row r="24746" spans="1:4">
      <c r="A24746" s="4">
        <v>0.88407407407407401</v>
      </c>
      <c r="B24746" s="2">
        <v>6280023780792180</v>
      </c>
      <c r="C24746" s="1" t="s">
        <v>2007</v>
      </c>
      <c r="D24746" s="1">
        <v>6</v>
      </c>
    </row>
    <row r="24747" spans="1:4">
      <c r="A24747" s="4">
        <v>0.88408564814814816</v>
      </c>
      <c r="B24747" s="2" t="s">
        <v>11335</v>
      </c>
      <c r="C24747" s="1" t="s">
        <v>13</v>
      </c>
      <c r="D24747" s="1">
        <v>5</v>
      </c>
    </row>
    <row r="24748" spans="1:4">
      <c r="A24748" s="4">
        <v>0.88410879629629635</v>
      </c>
      <c r="B24748" s="2" t="s">
        <v>11336</v>
      </c>
      <c r="C24748" s="1" t="s">
        <v>378</v>
      </c>
      <c r="D24748" s="1">
        <v>5</v>
      </c>
    </row>
    <row r="24749" spans="1:4">
      <c r="A24749" s="4">
        <v>0.88412037037037028</v>
      </c>
      <c r="B24749" s="2" t="s">
        <v>11337</v>
      </c>
      <c r="C24749" s="1" t="s">
        <v>120</v>
      </c>
      <c r="D24749" s="1">
        <v>5</v>
      </c>
    </row>
    <row r="24750" spans="1:4">
      <c r="A24750" s="4">
        <v>0.88414351851851858</v>
      </c>
      <c r="B24750" s="2" t="s">
        <v>11338</v>
      </c>
      <c r="C24750" s="1" t="s">
        <v>2805</v>
      </c>
      <c r="D24750" s="1">
        <v>5</v>
      </c>
    </row>
    <row r="24751" spans="1:4">
      <c r="A24751" s="4">
        <v>0.88414351851851858</v>
      </c>
      <c r="B24751" s="2">
        <v>3766381119140600</v>
      </c>
      <c r="C24751" s="1" t="s">
        <v>2830</v>
      </c>
      <c r="D24751" s="1">
        <v>5</v>
      </c>
    </row>
    <row r="24752" spans="1:4">
      <c r="A24752" s="4">
        <v>0.88415509259259262</v>
      </c>
      <c r="B24752" s="2" t="s">
        <v>11339</v>
      </c>
      <c r="C24752" s="1" t="s">
        <v>47</v>
      </c>
      <c r="D24752" s="1">
        <v>5</v>
      </c>
    </row>
    <row r="24753" spans="1:4">
      <c r="A24753" s="4">
        <v>0.88415509259259262</v>
      </c>
      <c r="B24753" s="2" t="s">
        <v>11340</v>
      </c>
      <c r="C24753" s="1" t="s">
        <v>2932</v>
      </c>
      <c r="D24753" s="1">
        <v>5</v>
      </c>
    </row>
    <row r="24754" spans="1:4">
      <c r="A24754" s="4">
        <v>0.88416666666666666</v>
      </c>
      <c r="B24754" s="2" t="s">
        <v>11341</v>
      </c>
      <c r="C24754" s="1" t="s">
        <v>392</v>
      </c>
      <c r="D24754" s="1">
        <v>5</v>
      </c>
    </row>
    <row r="24755" spans="1:4">
      <c r="A24755" s="4">
        <v>0.88420138888888899</v>
      </c>
      <c r="B24755" s="2" t="s">
        <v>11342</v>
      </c>
      <c r="C24755" s="1" t="s">
        <v>23</v>
      </c>
      <c r="D24755" s="1">
        <v>5</v>
      </c>
    </row>
    <row r="24756" spans="1:4">
      <c r="A24756" s="4">
        <v>0.88421296296296292</v>
      </c>
      <c r="B24756" s="2">
        <v>3761209012103100</v>
      </c>
      <c r="C24756" s="1" t="s">
        <v>56</v>
      </c>
      <c r="D24756" s="1">
        <v>5</v>
      </c>
    </row>
    <row r="24757" spans="1:4">
      <c r="A24757" s="4">
        <v>0.88422453703703707</v>
      </c>
      <c r="B24757" s="2" t="s">
        <v>11051</v>
      </c>
      <c r="C24757" s="1" t="s">
        <v>13</v>
      </c>
      <c r="D24757" s="1">
        <v>5</v>
      </c>
    </row>
    <row r="24758" spans="1:4">
      <c r="A24758" s="4">
        <v>0.88424768518518515</v>
      </c>
      <c r="B24758" s="2">
        <v>4416318664100330</v>
      </c>
      <c r="C24758" s="1" t="s">
        <v>4179</v>
      </c>
      <c r="D24758" s="1">
        <v>5</v>
      </c>
    </row>
    <row r="24759" spans="1:4">
      <c r="A24759" s="4">
        <v>0.88425925925925919</v>
      </c>
      <c r="B24759" s="2">
        <v>4113447369101290</v>
      </c>
      <c r="C24759" s="1" t="s">
        <v>3891</v>
      </c>
      <c r="D24759" s="1">
        <v>5</v>
      </c>
    </row>
    <row r="24760" spans="1:4">
      <c r="A24760" s="4">
        <v>0.88427083333333334</v>
      </c>
      <c r="B24760" s="2">
        <v>2.44410945041009E+16</v>
      </c>
      <c r="C24760" s="1" t="s">
        <v>11</v>
      </c>
      <c r="D24760" s="1">
        <v>5</v>
      </c>
    </row>
    <row r="24761" spans="1:4">
      <c r="A24761" s="4">
        <v>0.88428240740740749</v>
      </c>
      <c r="B24761" s="2">
        <v>2776434185119230</v>
      </c>
      <c r="C24761" s="1" t="s">
        <v>30</v>
      </c>
      <c r="D24761" s="1">
        <v>9</v>
      </c>
    </row>
    <row r="24762" spans="1:4">
      <c r="A24762" s="4">
        <v>0.88429398148148142</v>
      </c>
      <c r="B24762" s="2">
        <v>4717604747100380</v>
      </c>
      <c r="C24762" s="1" t="s">
        <v>4329</v>
      </c>
      <c r="D24762" s="1">
        <v>5</v>
      </c>
    </row>
    <row r="24763" spans="1:4">
      <c r="A24763" s="4">
        <v>0.88432870370370376</v>
      </c>
      <c r="B24763" s="2" t="s">
        <v>11343</v>
      </c>
      <c r="C24763" s="1" t="s">
        <v>9</v>
      </c>
      <c r="D24763" s="1">
        <v>5</v>
      </c>
    </row>
    <row r="24764" spans="1:4">
      <c r="A24764" s="4">
        <v>0.88434027777777768</v>
      </c>
      <c r="B24764" s="2">
        <v>2.41416891421146E+16</v>
      </c>
      <c r="C24764" s="1" t="s">
        <v>144</v>
      </c>
      <c r="D24764" s="1">
        <v>5</v>
      </c>
    </row>
    <row r="24765" spans="1:4">
      <c r="A24765" s="4">
        <v>0.88434027777777768</v>
      </c>
      <c r="B24765" s="2" t="s">
        <v>11344</v>
      </c>
      <c r="C24765" s="1" t="s">
        <v>2805</v>
      </c>
      <c r="D24765" s="1">
        <v>5</v>
      </c>
    </row>
    <row r="24766" spans="1:4">
      <c r="A24766" s="4">
        <v>0.88435185185185183</v>
      </c>
      <c r="B24766" s="2" t="s">
        <v>11345</v>
      </c>
      <c r="C24766" s="1" t="s">
        <v>2850</v>
      </c>
      <c r="D24766" s="1">
        <v>5</v>
      </c>
    </row>
    <row r="24767" spans="1:4">
      <c r="A24767" s="4">
        <v>0.88435185185185183</v>
      </c>
      <c r="B24767" s="2">
        <v>2.31411833931138E+16</v>
      </c>
      <c r="C24767" s="1" t="s">
        <v>11</v>
      </c>
      <c r="D24767" s="1">
        <v>5</v>
      </c>
    </row>
    <row r="24768" spans="1:4">
      <c r="A24768" s="4">
        <v>0.88443287037037033</v>
      </c>
      <c r="B24768" s="2" t="s">
        <v>11346</v>
      </c>
      <c r="C24768" s="1" t="s">
        <v>47</v>
      </c>
      <c r="D24768" s="1">
        <v>5</v>
      </c>
    </row>
    <row r="24769" spans="1:4">
      <c r="A24769" s="4">
        <v>0.88443287037037033</v>
      </c>
      <c r="B24769" s="2" t="s">
        <v>11347</v>
      </c>
      <c r="C24769" s="1" t="s">
        <v>155</v>
      </c>
      <c r="D24769" s="1">
        <v>5</v>
      </c>
    </row>
    <row r="24770" spans="1:4">
      <c r="A24770" s="4">
        <v>0.88444444444444448</v>
      </c>
      <c r="B24770" s="2" t="s">
        <v>11348</v>
      </c>
      <c r="C24770" s="1" t="s">
        <v>36</v>
      </c>
      <c r="D24770" s="1">
        <v>5</v>
      </c>
    </row>
    <row r="24771" spans="1:4">
      <c r="A24771" s="4">
        <v>0.88445601851851852</v>
      </c>
      <c r="B24771" s="2">
        <v>1414217556111660</v>
      </c>
      <c r="C24771" s="1" t="s">
        <v>2330</v>
      </c>
      <c r="D24771" s="1">
        <v>5</v>
      </c>
    </row>
    <row r="24772" spans="1:4">
      <c r="A24772" s="4">
        <v>0.88451388888888882</v>
      </c>
      <c r="B24772" s="2" t="s">
        <v>11349</v>
      </c>
      <c r="C24772" s="1" t="s">
        <v>47</v>
      </c>
      <c r="D24772" s="1">
        <v>5</v>
      </c>
    </row>
    <row r="24773" spans="1:4">
      <c r="A24773" s="4">
        <v>0.88452546296296297</v>
      </c>
      <c r="B24773" s="2" t="s">
        <v>11350</v>
      </c>
      <c r="C24773" s="1" t="s">
        <v>1775</v>
      </c>
      <c r="D24773" s="1">
        <v>5</v>
      </c>
    </row>
    <row r="24774" spans="1:4">
      <c r="A24774" s="4">
        <v>0.88457175925925924</v>
      </c>
      <c r="B24774" s="2" t="s">
        <v>11351</v>
      </c>
      <c r="C24774" s="1" t="s">
        <v>9</v>
      </c>
      <c r="D24774" s="1">
        <v>5</v>
      </c>
    </row>
    <row r="24775" spans="1:4">
      <c r="A24775" s="4">
        <v>0.8846180555555555</v>
      </c>
      <c r="B24775" s="2" t="s">
        <v>11352</v>
      </c>
      <c r="C24775" s="1" t="s">
        <v>2932</v>
      </c>
      <c r="D24775" s="1">
        <v>5</v>
      </c>
    </row>
    <row r="24776" spans="1:4">
      <c r="A24776" s="4">
        <v>0.88462962962962965</v>
      </c>
      <c r="B24776" s="2">
        <v>2.14842932312727E+16</v>
      </c>
      <c r="C24776" s="1" t="s">
        <v>11</v>
      </c>
      <c r="D24776" s="1">
        <v>5</v>
      </c>
    </row>
    <row r="24777" spans="1:4">
      <c r="A24777" s="4">
        <v>0.8846412037037038</v>
      </c>
      <c r="B24777" s="2">
        <v>2.37704972063474E+16</v>
      </c>
      <c r="C24777" s="1" t="s">
        <v>13</v>
      </c>
      <c r="D24777" s="1">
        <v>35</v>
      </c>
    </row>
    <row r="24778" spans="1:4">
      <c r="A24778" s="4">
        <v>0.88466435185185188</v>
      </c>
      <c r="B24778" s="2">
        <v>4140935014180140</v>
      </c>
      <c r="C24778" s="1" t="s">
        <v>2321</v>
      </c>
      <c r="D24778" s="1">
        <v>5</v>
      </c>
    </row>
    <row r="24779" spans="1:4">
      <c r="A24779" s="4">
        <v>0.88467592592592592</v>
      </c>
      <c r="B24779" s="2">
        <v>3784808675183020</v>
      </c>
      <c r="C24779" s="1" t="s">
        <v>3081</v>
      </c>
      <c r="D24779" s="1">
        <v>5</v>
      </c>
    </row>
    <row r="24780" spans="1:4">
      <c r="A24780" s="4">
        <v>0.88467592592592592</v>
      </c>
      <c r="B24780" s="2">
        <v>2.37683883704654E+16</v>
      </c>
      <c r="C24780" s="1" t="s">
        <v>7</v>
      </c>
      <c r="D24780" s="1">
        <v>5</v>
      </c>
    </row>
    <row r="24781" spans="1:4">
      <c r="A24781" s="4">
        <v>0.88471064814814815</v>
      </c>
      <c r="B24781" s="2">
        <v>3774516457303980</v>
      </c>
      <c r="C24781" s="1" t="s">
        <v>2830</v>
      </c>
      <c r="D24781" s="1">
        <v>5</v>
      </c>
    </row>
    <row r="24782" spans="1:4">
      <c r="A24782" s="4">
        <v>0.8847222222222223</v>
      </c>
      <c r="B24782" s="2">
        <v>2.1461928969107E+16</v>
      </c>
      <c r="C24782" s="1" t="s">
        <v>11</v>
      </c>
      <c r="D24782" s="1">
        <v>5</v>
      </c>
    </row>
    <row r="24783" spans="1:4">
      <c r="A24783" s="4">
        <v>0.88473379629629623</v>
      </c>
      <c r="B24783" s="2">
        <v>4758423999104770</v>
      </c>
      <c r="C24783" s="1" t="s">
        <v>3169</v>
      </c>
      <c r="D24783" s="1">
        <v>5</v>
      </c>
    </row>
    <row r="24784" spans="1:4">
      <c r="A24784" s="4">
        <v>0.88479166666666664</v>
      </c>
      <c r="B24784" s="2" t="s">
        <v>11353</v>
      </c>
      <c r="C24784" s="1" t="s">
        <v>1775</v>
      </c>
      <c r="D24784" s="1">
        <v>5</v>
      </c>
    </row>
    <row r="24785" spans="1:4">
      <c r="A24785" s="4">
        <v>0.88479166666666664</v>
      </c>
      <c r="B24785" s="2" t="s">
        <v>11354</v>
      </c>
      <c r="C24785" s="1" t="s">
        <v>378</v>
      </c>
      <c r="D24785" s="1">
        <v>5</v>
      </c>
    </row>
    <row r="24786" spans="1:4">
      <c r="A24786" s="4">
        <v>0.88480324074074079</v>
      </c>
      <c r="B24786" s="2">
        <v>2.37171433851004E+16</v>
      </c>
      <c r="C24786" s="1" t="s">
        <v>11</v>
      </c>
      <c r="D24786" s="1">
        <v>5</v>
      </c>
    </row>
    <row r="24787" spans="1:4">
      <c r="A24787" s="4">
        <v>0.88481481481481483</v>
      </c>
      <c r="B24787" s="2">
        <v>2.41164099551004E+16</v>
      </c>
      <c r="C24787" s="1" t="s">
        <v>144</v>
      </c>
      <c r="D24787" s="1">
        <v>5</v>
      </c>
    </row>
    <row r="24788" spans="1:4">
      <c r="A24788" s="4">
        <v>0.88484953703703706</v>
      </c>
      <c r="B24788" s="2">
        <v>1480201557128470</v>
      </c>
      <c r="C24788" s="1" t="s">
        <v>2330</v>
      </c>
      <c r="D24788" s="1">
        <v>5</v>
      </c>
    </row>
    <row r="24789" spans="1:4">
      <c r="A24789" s="4">
        <v>0.88488425925925929</v>
      </c>
      <c r="B24789" s="2" t="s">
        <v>11355</v>
      </c>
      <c r="C24789" s="1" t="s">
        <v>2850</v>
      </c>
      <c r="D24789" s="1">
        <v>5</v>
      </c>
    </row>
    <row r="24790" spans="1:4">
      <c r="A24790" s="4">
        <v>0.88488425925925929</v>
      </c>
      <c r="B24790" s="2">
        <v>2.44708092882303E+16</v>
      </c>
      <c r="C24790" s="1" t="s">
        <v>11</v>
      </c>
      <c r="D24790" s="1">
        <v>5</v>
      </c>
    </row>
    <row r="24791" spans="1:4">
      <c r="A24791" s="4">
        <v>0.88490740740740748</v>
      </c>
      <c r="B24791" s="2">
        <v>2769320475319960</v>
      </c>
      <c r="C24791" s="1" t="s">
        <v>30</v>
      </c>
      <c r="D24791" s="1">
        <v>9</v>
      </c>
    </row>
    <row r="24792" spans="1:4">
      <c r="A24792" s="4">
        <v>0.8849421296296297</v>
      </c>
      <c r="B24792" s="2" t="s">
        <v>11356</v>
      </c>
      <c r="C24792" s="1" t="s">
        <v>1775</v>
      </c>
      <c r="D24792" s="1">
        <v>5</v>
      </c>
    </row>
    <row r="24793" spans="1:4">
      <c r="A24793" s="4">
        <v>0.88497685185185182</v>
      </c>
      <c r="B24793" s="2">
        <v>2.44444942481321E+16</v>
      </c>
      <c r="C24793" s="1" t="s">
        <v>11</v>
      </c>
      <c r="D24793" s="1">
        <v>5</v>
      </c>
    </row>
    <row r="24794" spans="1:4">
      <c r="A24794" s="4">
        <v>0.88497685185185182</v>
      </c>
      <c r="B24794" s="2" t="s">
        <v>11357</v>
      </c>
      <c r="C24794" s="1" t="s">
        <v>51</v>
      </c>
      <c r="D24794" s="1">
        <v>5</v>
      </c>
    </row>
    <row r="24795" spans="1:4">
      <c r="A24795" s="4">
        <v>0.8849999999999999</v>
      </c>
      <c r="B24795" s="2" t="s">
        <v>11358</v>
      </c>
      <c r="C24795" s="1" t="s">
        <v>155</v>
      </c>
      <c r="D24795" s="1">
        <v>5</v>
      </c>
    </row>
    <row r="24796" spans="1:4">
      <c r="A24796" s="4">
        <v>0.88505787037037031</v>
      </c>
      <c r="B24796" s="2">
        <v>2.31445986661011E+16</v>
      </c>
      <c r="C24796" s="1" t="s">
        <v>11</v>
      </c>
      <c r="D24796" s="1">
        <v>5</v>
      </c>
    </row>
    <row r="24797" spans="1:4">
      <c r="A24797" s="4">
        <v>0.88510416666666669</v>
      </c>
      <c r="B24797" s="2">
        <v>2.47887622101271E+16</v>
      </c>
      <c r="C24797" s="1" t="s">
        <v>144</v>
      </c>
      <c r="D24797" s="1">
        <v>5</v>
      </c>
    </row>
    <row r="24798" spans="1:4">
      <c r="A24798" s="4">
        <v>0.88523148148148145</v>
      </c>
      <c r="B24798" s="2" t="s">
        <v>11359</v>
      </c>
      <c r="C24798" s="1" t="s">
        <v>47</v>
      </c>
      <c r="D24798" s="1">
        <v>5</v>
      </c>
    </row>
    <row r="24799" spans="1:4">
      <c r="A24799" s="4">
        <v>0.88526620370370368</v>
      </c>
      <c r="B24799" s="2" t="s">
        <v>11360</v>
      </c>
      <c r="C24799" s="1" t="s">
        <v>36</v>
      </c>
      <c r="D24799" s="1">
        <v>5</v>
      </c>
    </row>
    <row r="24800" spans="1:4">
      <c r="A24800" s="4">
        <v>0.88535879629629621</v>
      </c>
      <c r="B24800" s="2" t="s">
        <v>11361</v>
      </c>
      <c r="C24800" s="1" t="s">
        <v>2850</v>
      </c>
      <c r="D24800" s="1">
        <v>5</v>
      </c>
    </row>
    <row r="24801" spans="1:4">
      <c r="A24801" s="4">
        <v>0.88537037037037036</v>
      </c>
      <c r="B24801" s="2" t="s">
        <v>11362</v>
      </c>
      <c r="C24801" s="1" t="s">
        <v>36</v>
      </c>
      <c r="D24801" s="1">
        <v>5</v>
      </c>
    </row>
    <row r="24802" spans="1:4">
      <c r="A24802" s="4">
        <v>0.88539351851851855</v>
      </c>
      <c r="B24802" s="2" t="s">
        <v>11363</v>
      </c>
      <c r="C24802" s="1" t="s">
        <v>91</v>
      </c>
      <c r="D24802" s="1">
        <v>5</v>
      </c>
    </row>
    <row r="24803" spans="1:4">
      <c r="A24803" s="4">
        <v>0.88540509259259259</v>
      </c>
      <c r="B24803" s="2" t="s">
        <v>11364</v>
      </c>
      <c r="C24803" s="1" t="s">
        <v>47</v>
      </c>
      <c r="D24803" s="1">
        <v>5</v>
      </c>
    </row>
    <row r="24804" spans="1:4">
      <c r="A24804" s="4">
        <v>0.88542824074074078</v>
      </c>
      <c r="B24804" s="2" t="s">
        <v>11365</v>
      </c>
      <c r="C24804" s="1" t="s">
        <v>51</v>
      </c>
      <c r="D24804" s="1">
        <v>5</v>
      </c>
    </row>
    <row r="24805" spans="1:4">
      <c r="A24805" s="4">
        <v>0.88543981481481471</v>
      </c>
      <c r="B24805" s="2" t="s">
        <v>11366</v>
      </c>
      <c r="C24805" s="1" t="s">
        <v>9</v>
      </c>
      <c r="D24805" s="1">
        <v>5</v>
      </c>
    </row>
    <row r="24806" spans="1:4">
      <c r="A24806" s="4">
        <v>0.88547453703703705</v>
      </c>
      <c r="B24806" s="2" t="s">
        <v>11367</v>
      </c>
      <c r="C24806" s="1" t="s">
        <v>23</v>
      </c>
      <c r="D24806" s="1">
        <v>5</v>
      </c>
    </row>
    <row r="24807" spans="1:4">
      <c r="A24807" s="4">
        <v>0.88548611111111108</v>
      </c>
      <c r="B24807" s="2">
        <v>2.37790661793022E+16</v>
      </c>
      <c r="C24807" s="1" t="s">
        <v>392</v>
      </c>
      <c r="D24807" s="1">
        <v>5</v>
      </c>
    </row>
    <row r="24808" spans="1:4">
      <c r="A24808" s="4">
        <v>0.88548611111111108</v>
      </c>
      <c r="B24808" s="2" t="s">
        <v>11368</v>
      </c>
      <c r="C24808" s="1" t="s">
        <v>91</v>
      </c>
      <c r="D24808" s="1">
        <v>5</v>
      </c>
    </row>
    <row r="24809" spans="1:4">
      <c r="A24809" s="4">
        <v>0.88553240740740735</v>
      </c>
      <c r="B24809" s="2">
        <v>2760258749100150</v>
      </c>
      <c r="C24809" s="1" t="s">
        <v>30</v>
      </c>
      <c r="D24809" s="1">
        <v>6</v>
      </c>
    </row>
    <row r="24810" spans="1:4">
      <c r="A24810" s="4">
        <v>0.88556712962962969</v>
      </c>
      <c r="B24810" s="2" t="s">
        <v>11369</v>
      </c>
      <c r="C24810" s="1" t="s">
        <v>47</v>
      </c>
      <c r="D24810" s="1">
        <v>5</v>
      </c>
    </row>
    <row r="24811" spans="1:4">
      <c r="A24811" s="4">
        <v>0.88559027777777777</v>
      </c>
      <c r="B24811" s="2" t="s">
        <v>11370</v>
      </c>
      <c r="C24811" s="1" t="s">
        <v>91</v>
      </c>
      <c r="D24811" s="1">
        <v>5</v>
      </c>
    </row>
    <row r="24812" spans="1:4">
      <c r="A24812" s="4">
        <v>0.88561342592592596</v>
      </c>
      <c r="B24812" s="2" t="s">
        <v>11371</v>
      </c>
      <c r="C24812" s="1" t="s">
        <v>9</v>
      </c>
      <c r="D24812" s="1">
        <v>5</v>
      </c>
    </row>
    <row r="24813" spans="1:4">
      <c r="A24813" s="4">
        <v>0.88565972222222211</v>
      </c>
      <c r="B24813" s="2" t="s">
        <v>11372</v>
      </c>
      <c r="C24813" s="1" t="s">
        <v>23</v>
      </c>
      <c r="D24813" s="1">
        <v>5</v>
      </c>
    </row>
    <row r="24814" spans="1:4">
      <c r="A24814" s="4">
        <v>0.88565972222222211</v>
      </c>
      <c r="B24814" s="2">
        <v>2.31707411121376E+16</v>
      </c>
      <c r="C24814" s="1" t="s">
        <v>144</v>
      </c>
      <c r="D24814" s="1">
        <v>5</v>
      </c>
    </row>
    <row r="24815" spans="1:4">
      <c r="A24815" s="4">
        <v>0.88565972222222211</v>
      </c>
      <c r="B24815" s="2" t="s">
        <v>11373</v>
      </c>
      <c r="C24815" s="1" t="s">
        <v>2932</v>
      </c>
      <c r="D24815" s="1">
        <v>5</v>
      </c>
    </row>
    <row r="24816" spans="1:4">
      <c r="A24816" s="4">
        <v>0.88567129629629626</v>
      </c>
      <c r="B24816" s="2">
        <v>3779107262510530</v>
      </c>
      <c r="C24816" s="1" t="s">
        <v>3081</v>
      </c>
      <c r="D24816" s="1">
        <v>5</v>
      </c>
    </row>
    <row r="24817" spans="1:4">
      <c r="A24817" s="4">
        <v>0.88567129629629626</v>
      </c>
      <c r="B24817" s="2" t="s">
        <v>11374</v>
      </c>
      <c r="C24817" s="1" t="s">
        <v>36</v>
      </c>
      <c r="D24817" s="1">
        <v>5</v>
      </c>
    </row>
    <row r="24818" spans="1:4">
      <c r="A24818" s="4">
        <v>0.88568287037037041</v>
      </c>
      <c r="B24818" s="2" t="s">
        <v>11375</v>
      </c>
      <c r="C24818" s="1" t="s">
        <v>91</v>
      </c>
      <c r="D24818" s="1">
        <v>5</v>
      </c>
    </row>
    <row r="24819" spans="1:4">
      <c r="A24819" s="4">
        <v>0.88576388888888891</v>
      </c>
      <c r="B24819" s="2">
        <v>3744080915520660</v>
      </c>
      <c r="C24819" s="1" t="s">
        <v>25</v>
      </c>
      <c r="D24819" s="1">
        <v>5</v>
      </c>
    </row>
    <row r="24820" spans="1:4">
      <c r="A24820" s="4">
        <v>0.88577546296296295</v>
      </c>
      <c r="B24820" s="2" t="s">
        <v>11376</v>
      </c>
      <c r="C24820" s="1" t="s">
        <v>36</v>
      </c>
      <c r="D24820" s="1">
        <v>5</v>
      </c>
    </row>
    <row r="24821" spans="1:4">
      <c r="A24821" s="4">
        <v>0.88582175925925932</v>
      </c>
      <c r="B24821" s="2" t="s">
        <v>11377</v>
      </c>
      <c r="C24821" s="1" t="s">
        <v>23</v>
      </c>
      <c r="D24821" s="1">
        <v>5</v>
      </c>
    </row>
    <row r="24822" spans="1:4">
      <c r="A24822" s="4">
        <v>0.8858449074074074</v>
      </c>
      <c r="B24822" s="2">
        <v>1448412293122080</v>
      </c>
      <c r="C24822" s="1" t="s">
        <v>4392</v>
      </c>
      <c r="D24822" s="1">
        <v>5</v>
      </c>
    </row>
    <row r="24823" spans="1:4">
      <c r="A24823" s="4">
        <v>0.8858449074074074</v>
      </c>
      <c r="B24823" s="2" t="s">
        <v>11378</v>
      </c>
      <c r="C24823" s="1" t="s">
        <v>9</v>
      </c>
      <c r="D24823" s="1">
        <v>5</v>
      </c>
    </row>
    <row r="24824" spans="1:4">
      <c r="A24824" s="4">
        <v>0.88585648148148144</v>
      </c>
      <c r="B24824" s="2">
        <v>3774758293146440</v>
      </c>
      <c r="C24824" s="1" t="s">
        <v>25</v>
      </c>
      <c r="D24824" s="1">
        <v>5</v>
      </c>
    </row>
    <row r="24825" spans="1:4">
      <c r="A24825" s="4">
        <v>0.88587962962962974</v>
      </c>
      <c r="B24825" s="2" t="s">
        <v>11379</v>
      </c>
      <c r="C24825" s="1" t="s">
        <v>36</v>
      </c>
      <c r="D24825" s="1">
        <v>5</v>
      </c>
    </row>
    <row r="24826" spans="1:4">
      <c r="A24826" s="4">
        <v>0.88591435185185186</v>
      </c>
      <c r="B24826" s="2" t="s">
        <v>11380</v>
      </c>
      <c r="C24826" s="1" t="s">
        <v>2805</v>
      </c>
      <c r="D24826" s="1">
        <v>5</v>
      </c>
    </row>
    <row r="24827" spans="1:4">
      <c r="A24827" s="4">
        <v>0.88591435185185186</v>
      </c>
      <c r="B24827" s="2">
        <v>4766649888382040</v>
      </c>
      <c r="C24827" s="1" t="s">
        <v>3169</v>
      </c>
      <c r="D24827" s="1">
        <v>5</v>
      </c>
    </row>
    <row r="24828" spans="1:4">
      <c r="A24828" s="4">
        <v>0.88593749999999993</v>
      </c>
      <c r="B24828" s="2">
        <v>2.37552117961201E+16</v>
      </c>
      <c r="C24828" s="1" t="s">
        <v>144</v>
      </c>
      <c r="D24828" s="1">
        <v>5</v>
      </c>
    </row>
    <row r="24829" spans="1:4">
      <c r="A24829" s="4">
        <v>0.88599537037037035</v>
      </c>
      <c r="B24829" s="2">
        <v>3784890180113560</v>
      </c>
      <c r="C24829" s="1" t="s">
        <v>3081</v>
      </c>
      <c r="D24829" s="1">
        <v>5</v>
      </c>
    </row>
    <row r="24830" spans="1:4">
      <c r="A24830" s="4">
        <v>0.8860069444444445</v>
      </c>
      <c r="B24830" s="2" t="s">
        <v>11381</v>
      </c>
      <c r="C24830" s="1" t="s">
        <v>1775</v>
      </c>
      <c r="D24830" s="1">
        <v>5</v>
      </c>
    </row>
    <row r="24831" spans="1:4">
      <c r="A24831" s="4">
        <v>0.8860069444444445</v>
      </c>
      <c r="B24831" s="2" t="s">
        <v>11382</v>
      </c>
      <c r="C24831" s="1" t="s">
        <v>23</v>
      </c>
      <c r="D24831" s="1">
        <v>5</v>
      </c>
    </row>
    <row r="24832" spans="1:4">
      <c r="A24832" s="4">
        <v>0.88606481481481481</v>
      </c>
      <c r="B24832" s="2">
        <v>4781752653142150</v>
      </c>
      <c r="C24832" s="1" t="s">
        <v>25</v>
      </c>
      <c r="D24832" s="1">
        <v>5</v>
      </c>
    </row>
    <row r="24833" spans="1:4">
      <c r="A24833" s="4">
        <v>0.88606481481481481</v>
      </c>
      <c r="B24833" s="2" t="s">
        <v>11383</v>
      </c>
      <c r="C24833" s="1" t="s">
        <v>91</v>
      </c>
      <c r="D24833" s="1">
        <v>5</v>
      </c>
    </row>
    <row r="24834" spans="1:4">
      <c r="A24834" s="4">
        <v>0.88616898148148149</v>
      </c>
      <c r="B24834" s="2" t="s">
        <v>11384</v>
      </c>
      <c r="C24834" s="1" t="s">
        <v>91</v>
      </c>
      <c r="D24834" s="1">
        <v>5</v>
      </c>
    </row>
    <row r="24835" spans="1:4">
      <c r="A24835" s="4">
        <v>0.88620370370370372</v>
      </c>
      <c r="B24835" s="2" t="s">
        <v>11385</v>
      </c>
      <c r="C24835" s="1" t="s">
        <v>23</v>
      </c>
      <c r="D24835" s="1">
        <v>5</v>
      </c>
    </row>
    <row r="24836" spans="1:4">
      <c r="A24836" s="4">
        <v>0.88623842592592583</v>
      </c>
      <c r="B24836" s="2" t="s">
        <v>11386</v>
      </c>
      <c r="C24836" s="1" t="s">
        <v>76</v>
      </c>
      <c r="D24836" s="1">
        <v>9</v>
      </c>
    </row>
    <row r="24837" spans="1:4">
      <c r="A24837" s="4">
        <v>0.88624999999999998</v>
      </c>
      <c r="B24837" s="2">
        <v>2760266185100180</v>
      </c>
      <c r="C24837" s="1" t="s">
        <v>30</v>
      </c>
      <c r="D24837" s="1">
        <v>9</v>
      </c>
    </row>
    <row r="24838" spans="1:4">
      <c r="A24838" s="4">
        <v>0.88627314814814817</v>
      </c>
      <c r="B24838" s="2">
        <v>1469405965192510</v>
      </c>
      <c r="C24838" s="1" t="s">
        <v>91</v>
      </c>
      <c r="D24838" s="1">
        <v>5</v>
      </c>
    </row>
    <row r="24839" spans="1:4">
      <c r="A24839" s="4">
        <v>0.88631944444444455</v>
      </c>
      <c r="B24839" s="2" t="s">
        <v>11387</v>
      </c>
      <c r="C24839" s="1" t="s">
        <v>2932</v>
      </c>
      <c r="D24839" s="1">
        <v>5</v>
      </c>
    </row>
    <row r="24840" spans="1:4">
      <c r="A24840" s="4">
        <v>0.88635416666666667</v>
      </c>
      <c r="B24840" s="2" t="s">
        <v>11388</v>
      </c>
      <c r="C24840" s="1" t="s">
        <v>51</v>
      </c>
      <c r="D24840" s="1">
        <v>5</v>
      </c>
    </row>
    <row r="24841" spans="1:4">
      <c r="A24841" s="4">
        <v>0.8863657407407407</v>
      </c>
      <c r="B24841" s="2">
        <v>3753903451101730</v>
      </c>
      <c r="C24841" s="1" t="s">
        <v>91</v>
      </c>
      <c r="D24841" s="1">
        <v>5</v>
      </c>
    </row>
    <row r="24842" spans="1:4">
      <c r="A24842" s="4">
        <v>0.88637731481481474</v>
      </c>
      <c r="B24842" s="2">
        <v>6280023779452180</v>
      </c>
      <c r="C24842" s="1" t="s">
        <v>2007</v>
      </c>
      <c r="D24842" s="1">
        <v>6</v>
      </c>
    </row>
    <row r="24843" spans="1:4">
      <c r="A24843" s="4">
        <v>0.88640046296296304</v>
      </c>
      <c r="B24843" s="2" t="s">
        <v>11389</v>
      </c>
      <c r="C24843" s="1" t="s">
        <v>2805</v>
      </c>
      <c r="D24843" s="1">
        <v>5</v>
      </c>
    </row>
    <row r="24844" spans="1:4">
      <c r="A24844" s="4">
        <v>0.88645833333333324</v>
      </c>
      <c r="B24844" s="2" t="s">
        <v>11390</v>
      </c>
      <c r="C24844" s="1" t="s">
        <v>9</v>
      </c>
      <c r="D24844" s="1">
        <v>5</v>
      </c>
    </row>
    <row r="24845" spans="1:4">
      <c r="A24845" s="4">
        <v>0.88646990740740739</v>
      </c>
      <c r="B24845" s="2">
        <v>4461632747102630</v>
      </c>
      <c r="C24845" s="1" t="s">
        <v>91</v>
      </c>
      <c r="D24845" s="1">
        <v>5</v>
      </c>
    </row>
    <row r="24846" spans="1:4">
      <c r="A24846" s="4">
        <v>0.88648148148148154</v>
      </c>
      <c r="B24846" s="2">
        <v>2.31435291101504E+16</v>
      </c>
      <c r="C24846" s="1" t="s">
        <v>144</v>
      </c>
      <c r="D24846" s="1">
        <v>5</v>
      </c>
    </row>
    <row r="24847" spans="1:4">
      <c r="A24847" s="4">
        <v>0.88650462962962961</v>
      </c>
      <c r="B24847" s="2" t="s">
        <v>11391</v>
      </c>
      <c r="C24847" s="1" t="s">
        <v>56</v>
      </c>
      <c r="D24847" s="1">
        <v>5</v>
      </c>
    </row>
    <row r="24848" spans="1:4">
      <c r="A24848" s="4">
        <v>0.88656250000000003</v>
      </c>
      <c r="B24848" s="2" t="s">
        <v>11392</v>
      </c>
      <c r="C24848" s="1" t="s">
        <v>91</v>
      </c>
      <c r="D24848" s="1">
        <v>5</v>
      </c>
    </row>
    <row r="24849" spans="1:4">
      <c r="A24849" s="4">
        <v>0.88657407407407407</v>
      </c>
      <c r="B24849" s="2">
        <v>2760272988100180</v>
      </c>
      <c r="C24849" s="1" t="s">
        <v>76</v>
      </c>
      <c r="D24849" s="1">
        <v>7</v>
      </c>
    </row>
    <row r="24850" spans="1:4">
      <c r="A24850" s="4">
        <v>0.8866087962962963</v>
      </c>
      <c r="B24850" s="2" t="s">
        <v>11393</v>
      </c>
      <c r="C24850" s="1" t="s">
        <v>282</v>
      </c>
      <c r="D24850" s="1">
        <v>5</v>
      </c>
    </row>
    <row r="24851" spans="1:4">
      <c r="A24851" s="4">
        <v>0.88663194444444438</v>
      </c>
      <c r="B24851" s="2" t="s">
        <v>11394</v>
      </c>
      <c r="C24851" s="1" t="s">
        <v>155</v>
      </c>
      <c r="D24851" s="1">
        <v>5</v>
      </c>
    </row>
    <row r="24852" spans="1:4">
      <c r="A24852" s="4">
        <v>0.88666666666666671</v>
      </c>
      <c r="B24852" s="2" t="s">
        <v>11395</v>
      </c>
      <c r="C24852" s="1" t="s">
        <v>91</v>
      </c>
      <c r="D24852" s="1">
        <v>5</v>
      </c>
    </row>
    <row r="24853" spans="1:4">
      <c r="A24853" s="4">
        <v>0.88670138888888894</v>
      </c>
      <c r="B24853" s="2">
        <v>4754667356104430</v>
      </c>
      <c r="C24853" s="1" t="s">
        <v>56</v>
      </c>
      <c r="D24853" s="1">
        <v>5</v>
      </c>
    </row>
    <row r="24854" spans="1:4">
      <c r="A24854" s="4">
        <v>0.88673611111111106</v>
      </c>
      <c r="B24854" s="2" t="s">
        <v>11396</v>
      </c>
      <c r="C24854" s="1" t="s">
        <v>7</v>
      </c>
      <c r="D24854" s="1">
        <v>5</v>
      </c>
    </row>
    <row r="24855" spans="1:4">
      <c r="A24855" s="4">
        <v>0.88674768518518521</v>
      </c>
      <c r="B24855" s="2">
        <v>4444515902160490</v>
      </c>
      <c r="C24855" s="1" t="s">
        <v>25</v>
      </c>
      <c r="D24855" s="1">
        <v>5</v>
      </c>
    </row>
    <row r="24856" spans="1:4">
      <c r="A24856" s="4">
        <v>0.88675925925925936</v>
      </c>
      <c r="B24856" s="2">
        <v>2.37661764901521E+16</v>
      </c>
      <c r="C24856" s="1" t="s">
        <v>144</v>
      </c>
      <c r="D24856" s="1">
        <v>5</v>
      </c>
    </row>
    <row r="24857" spans="1:4">
      <c r="A24857" s="4">
        <v>0.88680555555555562</v>
      </c>
      <c r="B24857" s="2" t="s">
        <v>11397</v>
      </c>
      <c r="C24857" s="1" t="s">
        <v>56</v>
      </c>
      <c r="D24857" s="1">
        <v>5</v>
      </c>
    </row>
    <row r="24858" spans="1:4">
      <c r="A24858" s="4">
        <v>0.88684027777777785</v>
      </c>
      <c r="B24858" s="2">
        <v>4777107501745930</v>
      </c>
      <c r="C24858" s="1" t="s">
        <v>91</v>
      </c>
      <c r="D24858" s="1">
        <v>5</v>
      </c>
    </row>
    <row r="24859" spans="1:4">
      <c r="A24859" s="4">
        <v>0.88685185185185178</v>
      </c>
      <c r="B24859" s="2" t="s">
        <v>11398</v>
      </c>
      <c r="C24859" s="1" t="s">
        <v>13</v>
      </c>
      <c r="D24859" s="1">
        <v>5</v>
      </c>
    </row>
    <row r="24860" spans="1:4">
      <c r="A24860" s="4">
        <v>0.88688657407407412</v>
      </c>
      <c r="B24860" s="2">
        <v>4768798955180460</v>
      </c>
      <c r="C24860" s="1" t="s">
        <v>4329</v>
      </c>
      <c r="D24860" s="1">
        <v>5</v>
      </c>
    </row>
    <row r="24861" spans="1:4">
      <c r="A24861" s="4">
        <v>0.88689814814814805</v>
      </c>
      <c r="B24861" s="2" t="s">
        <v>11399</v>
      </c>
      <c r="C24861" s="1" t="s">
        <v>2805</v>
      </c>
      <c r="D24861" s="1">
        <v>5</v>
      </c>
    </row>
    <row r="24862" spans="1:4">
      <c r="A24862" s="4">
        <v>0.88689814814814805</v>
      </c>
      <c r="B24862" s="2" t="s">
        <v>11400</v>
      </c>
      <c r="C24862" s="1" t="s">
        <v>9</v>
      </c>
      <c r="D24862" s="1">
        <v>5</v>
      </c>
    </row>
    <row r="24863" spans="1:4">
      <c r="A24863" s="4">
        <v>0.88689814814814805</v>
      </c>
      <c r="B24863" s="2" t="s">
        <v>11401</v>
      </c>
      <c r="C24863" s="1" t="s">
        <v>56</v>
      </c>
      <c r="D24863" s="1">
        <v>5</v>
      </c>
    </row>
    <row r="24864" spans="1:4">
      <c r="A24864" s="4">
        <v>0.8869097222222222</v>
      </c>
      <c r="B24864" s="2" t="s">
        <v>11402</v>
      </c>
      <c r="C24864" s="1" t="s">
        <v>76</v>
      </c>
      <c r="D24864" s="1">
        <v>5</v>
      </c>
    </row>
    <row r="24865" spans="1:4">
      <c r="A24865" s="4">
        <v>0.88694444444444442</v>
      </c>
      <c r="B24865" s="2" t="s">
        <v>11403</v>
      </c>
      <c r="C24865" s="1" t="s">
        <v>2932</v>
      </c>
      <c r="D24865" s="1">
        <v>5</v>
      </c>
    </row>
    <row r="24866" spans="1:4">
      <c r="A24866" s="4">
        <v>0.88696759259259261</v>
      </c>
      <c r="B24866" s="2" t="s">
        <v>11404</v>
      </c>
      <c r="C24866" s="1" t="s">
        <v>120</v>
      </c>
      <c r="D24866" s="1">
        <v>5</v>
      </c>
    </row>
    <row r="24867" spans="1:4">
      <c r="A24867" s="4">
        <v>0.88696759259259261</v>
      </c>
      <c r="B24867" s="2" t="s">
        <v>11405</v>
      </c>
      <c r="C24867" s="1" t="s">
        <v>1775</v>
      </c>
      <c r="D24867" s="1">
        <v>5</v>
      </c>
    </row>
    <row r="24868" spans="1:4">
      <c r="A24868" s="4">
        <v>0.88696759259259261</v>
      </c>
      <c r="B24868" s="2" t="s">
        <v>11406</v>
      </c>
      <c r="C24868" s="1" t="s">
        <v>9</v>
      </c>
      <c r="D24868" s="1">
        <v>5</v>
      </c>
    </row>
    <row r="24869" spans="1:4">
      <c r="A24869" s="4">
        <v>0.88700231481481484</v>
      </c>
      <c r="B24869" s="2" t="s">
        <v>11407</v>
      </c>
      <c r="C24869" s="1" t="s">
        <v>56</v>
      </c>
      <c r="D24869" s="1">
        <v>5</v>
      </c>
    </row>
    <row r="24870" spans="1:4">
      <c r="A24870" s="4">
        <v>0.88703703703703696</v>
      </c>
      <c r="B24870" s="2" t="s">
        <v>11408</v>
      </c>
      <c r="C24870" s="1" t="s">
        <v>91</v>
      </c>
      <c r="D24870" s="1">
        <v>5</v>
      </c>
    </row>
    <row r="24871" spans="1:4">
      <c r="A24871" s="4">
        <v>0.88704861111111111</v>
      </c>
      <c r="B24871" s="2" t="s">
        <v>11409</v>
      </c>
      <c r="C24871" s="1" t="s">
        <v>3289</v>
      </c>
      <c r="D24871" s="1">
        <v>5</v>
      </c>
    </row>
    <row r="24872" spans="1:4">
      <c r="A24872" s="4">
        <v>0.88704861111111111</v>
      </c>
      <c r="B24872" s="2">
        <v>4174994997584720</v>
      </c>
      <c r="C24872" s="1" t="s">
        <v>25</v>
      </c>
      <c r="D24872" s="1">
        <v>5</v>
      </c>
    </row>
    <row r="24873" spans="1:4">
      <c r="A24873" s="4">
        <v>0.88710648148148152</v>
      </c>
      <c r="B24873" s="2" t="s">
        <v>11410</v>
      </c>
      <c r="C24873" s="1" t="s">
        <v>56</v>
      </c>
      <c r="D24873" s="1">
        <v>5</v>
      </c>
    </row>
    <row r="24874" spans="1:4">
      <c r="A24874" s="4">
        <v>0.8871296296296296</v>
      </c>
      <c r="B24874" s="2" t="s">
        <v>11411</v>
      </c>
      <c r="C24874" s="1" t="s">
        <v>9</v>
      </c>
      <c r="D24874" s="1">
        <v>5</v>
      </c>
    </row>
    <row r="24875" spans="1:4">
      <c r="A24875" s="4">
        <v>0.8871296296296296</v>
      </c>
      <c r="B24875" s="2" t="s">
        <v>11412</v>
      </c>
      <c r="C24875" s="1" t="s">
        <v>13</v>
      </c>
      <c r="D24875" s="1">
        <v>5</v>
      </c>
    </row>
    <row r="24876" spans="1:4">
      <c r="A24876" s="4">
        <v>0.88715277777777779</v>
      </c>
      <c r="B24876" s="2">
        <v>3758951977135130</v>
      </c>
      <c r="C24876" s="1" t="s">
        <v>25</v>
      </c>
      <c r="D24876" s="1">
        <v>5</v>
      </c>
    </row>
    <row r="24877" spans="1:4">
      <c r="A24877" s="4">
        <v>0.8872106481481481</v>
      </c>
      <c r="B24877" s="2" t="s">
        <v>11413</v>
      </c>
      <c r="C24877" s="1" t="s">
        <v>13</v>
      </c>
      <c r="D24877" s="1">
        <v>5</v>
      </c>
    </row>
    <row r="24878" spans="1:4">
      <c r="A24878" s="4">
        <v>0.8872106481481481</v>
      </c>
      <c r="B24878" s="2" t="s">
        <v>11414</v>
      </c>
      <c r="C24878" s="1" t="s">
        <v>9</v>
      </c>
      <c r="D24878" s="1">
        <v>5</v>
      </c>
    </row>
    <row r="24879" spans="1:4">
      <c r="A24879" s="4">
        <v>0.8872106481481481</v>
      </c>
      <c r="B24879" s="2" t="s">
        <v>11415</v>
      </c>
      <c r="C24879" s="1" t="s">
        <v>56</v>
      </c>
      <c r="D24879" s="1">
        <v>5</v>
      </c>
    </row>
    <row r="24880" spans="1:4">
      <c r="A24880" s="4">
        <v>0.88722222222222225</v>
      </c>
      <c r="B24880" s="2" t="s">
        <v>11416</v>
      </c>
      <c r="C24880" s="1" t="s">
        <v>90</v>
      </c>
      <c r="D24880" s="1">
        <v>5</v>
      </c>
    </row>
    <row r="24881" spans="1:4">
      <c r="A24881" s="4">
        <v>0.88723379629629628</v>
      </c>
      <c r="B24881" s="2" t="s">
        <v>11417</v>
      </c>
      <c r="C24881" s="1" t="s">
        <v>91</v>
      </c>
      <c r="D24881" s="1">
        <v>5</v>
      </c>
    </row>
    <row r="24882" spans="1:4">
      <c r="A24882" s="4">
        <v>0.8872916666666667</v>
      </c>
      <c r="B24882" s="2" t="s">
        <v>11418</v>
      </c>
      <c r="C24882" s="1" t="s">
        <v>51</v>
      </c>
      <c r="D24882" s="1">
        <v>5</v>
      </c>
    </row>
    <row r="24883" spans="1:4">
      <c r="A24883" s="4">
        <v>0.88731481481481478</v>
      </c>
      <c r="B24883" s="2" t="s">
        <v>11419</v>
      </c>
      <c r="C24883" s="1" t="s">
        <v>56</v>
      </c>
      <c r="D24883" s="1">
        <v>5</v>
      </c>
    </row>
    <row r="24884" spans="1:4">
      <c r="A24884" s="4">
        <v>0.88732638888888893</v>
      </c>
      <c r="B24884" s="2" t="s">
        <v>11420</v>
      </c>
      <c r="C24884" s="1" t="s">
        <v>91</v>
      </c>
      <c r="D24884" s="1">
        <v>5</v>
      </c>
    </row>
    <row r="24885" spans="1:4">
      <c r="A24885" s="4">
        <v>0.88734953703703701</v>
      </c>
      <c r="B24885" s="2">
        <v>4466802727141240</v>
      </c>
      <c r="C24885" s="1" t="s">
        <v>25</v>
      </c>
      <c r="D24885" s="1">
        <v>5</v>
      </c>
    </row>
    <row r="24886" spans="1:4">
      <c r="A24886" s="4">
        <v>0.88734953703703701</v>
      </c>
      <c r="B24886" s="2" t="s">
        <v>11421</v>
      </c>
      <c r="C24886" s="1" t="s">
        <v>3429</v>
      </c>
      <c r="D24886" s="1">
        <v>5</v>
      </c>
    </row>
    <row r="24887" spans="1:4">
      <c r="A24887" s="4">
        <v>0.88734953703703701</v>
      </c>
      <c r="B24887" s="2" t="s">
        <v>11422</v>
      </c>
      <c r="C24887" s="1" t="s">
        <v>9</v>
      </c>
      <c r="D24887" s="1">
        <v>5</v>
      </c>
    </row>
    <row r="24888" spans="1:4">
      <c r="A24888" s="4">
        <v>0.88739583333333327</v>
      </c>
      <c r="B24888" s="2">
        <v>2.37686169731542E+16</v>
      </c>
      <c r="C24888" s="1" t="s">
        <v>144</v>
      </c>
      <c r="D24888" s="1">
        <v>5</v>
      </c>
    </row>
    <row r="24889" spans="1:4">
      <c r="A24889" s="4">
        <v>0.88739583333333327</v>
      </c>
      <c r="B24889" s="2">
        <v>4718275663100650</v>
      </c>
      <c r="C24889" s="1" t="s">
        <v>3169</v>
      </c>
      <c r="D24889" s="1">
        <v>5</v>
      </c>
    </row>
    <row r="24890" spans="1:4">
      <c r="A24890" s="4">
        <v>0.88739583333333327</v>
      </c>
      <c r="B24890" s="2" t="s">
        <v>11423</v>
      </c>
      <c r="C24890" s="1" t="s">
        <v>34</v>
      </c>
      <c r="D24890" s="1">
        <v>5</v>
      </c>
    </row>
    <row r="24891" spans="1:4">
      <c r="A24891" s="4">
        <v>0.88740740740740742</v>
      </c>
      <c r="B24891" s="2" t="s">
        <v>11424</v>
      </c>
      <c r="C24891" s="1" t="s">
        <v>56</v>
      </c>
      <c r="D24891" s="1">
        <v>5</v>
      </c>
    </row>
    <row r="24892" spans="1:4">
      <c r="A24892" s="4">
        <v>0.88741898148148157</v>
      </c>
      <c r="B24892" s="2" t="s">
        <v>11425</v>
      </c>
      <c r="C24892" s="1" t="s">
        <v>155</v>
      </c>
      <c r="D24892" s="1">
        <v>5</v>
      </c>
    </row>
    <row r="24893" spans="1:4">
      <c r="A24893" s="4">
        <v>0.8874305555555555</v>
      </c>
      <c r="B24893" s="2" t="s">
        <v>11426</v>
      </c>
      <c r="C24893" s="1" t="s">
        <v>91</v>
      </c>
      <c r="D24893" s="1">
        <v>5</v>
      </c>
    </row>
    <row r="24894" spans="1:4">
      <c r="A24894" s="4">
        <v>0.88744212962962965</v>
      </c>
      <c r="B24894" s="2">
        <v>3716394482100170</v>
      </c>
      <c r="C24894" s="1" t="s">
        <v>25</v>
      </c>
      <c r="D24894" s="1">
        <v>5</v>
      </c>
    </row>
    <row r="24895" spans="1:4">
      <c r="A24895" s="4">
        <v>0.88745370370370369</v>
      </c>
      <c r="B24895" s="2" t="s">
        <v>11427</v>
      </c>
      <c r="C24895" s="1" t="s">
        <v>21</v>
      </c>
      <c r="D24895" s="1">
        <v>5</v>
      </c>
    </row>
    <row r="24896" spans="1:4">
      <c r="A24896" s="4">
        <v>0.88751157407407411</v>
      </c>
      <c r="B24896" s="2" t="s">
        <v>11428</v>
      </c>
      <c r="C24896" s="1" t="s">
        <v>2805</v>
      </c>
      <c r="D24896" s="1">
        <v>5</v>
      </c>
    </row>
    <row r="24897" spans="1:4">
      <c r="A24897" s="4">
        <v>0.88751157407407411</v>
      </c>
      <c r="B24897" s="2" t="s">
        <v>11429</v>
      </c>
      <c r="C24897" s="1" t="s">
        <v>9</v>
      </c>
      <c r="D24897" s="1">
        <v>5</v>
      </c>
    </row>
    <row r="24898" spans="1:4">
      <c r="A24898" s="4">
        <v>0.88751157407407411</v>
      </c>
      <c r="B24898" s="2" t="s">
        <v>11430</v>
      </c>
      <c r="C24898" s="1" t="s">
        <v>56</v>
      </c>
      <c r="D24898" s="1">
        <v>5</v>
      </c>
    </row>
    <row r="24899" spans="1:4">
      <c r="A24899" s="4">
        <v>0.88751157407407411</v>
      </c>
      <c r="B24899" s="2" t="s">
        <v>11431</v>
      </c>
      <c r="C24899" s="1" t="s">
        <v>2932</v>
      </c>
      <c r="D24899" s="1">
        <v>5</v>
      </c>
    </row>
    <row r="24900" spans="1:4">
      <c r="A24900" s="4">
        <v>0.88753472222222218</v>
      </c>
      <c r="B24900" s="2" t="s">
        <v>11432</v>
      </c>
      <c r="C24900" s="1" t="s">
        <v>91</v>
      </c>
      <c r="D24900" s="1">
        <v>5</v>
      </c>
    </row>
    <row r="24901" spans="1:4">
      <c r="A24901" s="4">
        <v>0.88754629629629633</v>
      </c>
      <c r="B24901" s="2">
        <v>3172844688130940</v>
      </c>
      <c r="C24901" s="1" t="s">
        <v>25</v>
      </c>
      <c r="D24901" s="1">
        <v>5</v>
      </c>
    </row>
    <row r="24902" spans="1:4">
      <c r="A24902" s="4">
        <v>0.8875925925925926</v>
      </c>
      <c r="B24902" s="2" t="s">
        <v>11433</v>
      </c>
      <c r="C24902" s="1" t="s">
        <v>90</v>
      </c>
      <c r="D24902" s="1">
        <v>5</v>
      </c>
    </row>
    <row r="24903" spans="1:4">
      <c r="A24903" s="4">
        <v>0.88761574074074068</v>
      </c>
      <c r="B24903" s="2" t="s">
        <v>11434</v>
      </c>
      <c r="C24903" s="1" t="s">
        <v>56</v>
      </c>
      <c r="D24903" s="1">
        <v>5</v>
      </c>
    </row>
    <row r="24904" spans="1:4">
      <c r="A24904" s="4">
        <v>0.88761574074074068</v>
      </c>
      <c r="B24904" s="2" t="s">
        <v>11435</v>
      </c>
      <c r="C24904" s="1" t="s">
        <v>23</v>
      </c>
      <c r="D24904" s="1">
        <v>5</v>
      </c>
    </row>
    <row r="24905" spans="1:4">
      <c r="A24905" s="4">
        <v>0.88762731481481483</v>
      </c>
      <c r="B24905" s="2" t="s">
        <v>11436</v>
      </c>
      <c r="C24905" s="1" t="s">
        <v>91</v>
      </c>
      <c r="D24905" s="1">
        <v>5</v>
      </c>
    </row>
    <row r="24906" spans="1:4">
      <c r="A24906" s="4">
        <v>0.88763888888888898</v>
      </c>
      <c r="B24906" s="2" t="s">
        <v>11437</v>
      </c>
      <c r="C24906" s="1" t="s">
        <v>13</v>
      </c>
      <c r="D24906" s="1">
        <v>5</v>
      </c>
    </row>
    <row r="24907" spans="1:4">
      <c r="A24907" s="4">
        <v>0.88765046296296291</v>
      </c>
      <c r="B24907" s="2" t="s">
        <v>11438</v>
      </c>
      <c r="C24907" s="1" t="s">
        <v>76</v>
      </c>
      <c r="D24907" s="1">
        <v>5</v>
      </c>
    </row>
    <row r="24908" spans="1:4">
      <c r="A24908" s="4">
        <v>0.88767361111111109</v>
      </c>
      <c r="B24908" s="2">
        <v>1455007213111220</v>
      </c>
      <c r="C24908" s="1" t="s">
        <v>2330</v>
      </c>
      <c r="D24908" s="1">
        <v>5</v>
      </c>
    </row>
    <row r="24909" spans="1:4">
      <c r="A24909" s="4">
        <v>0.88768518518518524</v>
      </c>
      <c r="B24909" s="2">
        <v>4458648299100820</v>
      </c>
      <c r="C24909" s="1" t="s">
        <v>1833</v>
      </c>
      <c r="D24909" s="1">
        <v>5</v>
      </c>
    </row>
    <row r="24910" spans="1:4">
      <c r="A24910" s="4">
        <v>0.88769675925925917</v>
      </c>
      <c r="B24910" s="2">
        <v>2755890963102710</v>
      </c>
      <c r="C24910" s="1" t="s">
        <v>30</v>
      </c>
      <c r="D24910" s="1">
        <v>9</v>
      </c>
    </row>
    <row r="24911" spans="1:4">
      <c r="A24911" s="4">
        <v>0.88770833333333332</v>
      </c>
      <c r="B24911" s="2" t="s">
        <v>11439</v>
      </c>
      <c r="C24911" s="1" t="s">
        <v>90</v>
      </c>
      <c r="D24911" s="1">
        <v>5</v>
      </c>
    </row>
    <row r="24912" spans="1:4">
      <c r="A24912" s="4">
        <v>0.88771990740740747</v>
      </c>
      <c r="B24912" s="2" t="s">
        <v>11440</v>
      </c>
      <c r="C24912" s="1" t="s">
        <v>56</v>
      </c>
      <c r="D24912" s="1">
        <v>5</v>
      </c>
    </row>
    <row r="24913" spans="1:4">
      <c r="A24913" s="4">
        <v>0.88780092592592597</v>
      </c>
      <c r="B24913" s="2" t="s">
        <v>11441</v>
      </c>
      <c r="C24913" s="1" t="s">
        <v>13</v>
      </c>
      <c r="D24913" s="1">
        <v>5</v>
      </c>
    </row>
    <row r="24914" spans="1:4">
      <c r="A24914" s="4">
        <v>0.8878125</v>
      </c>
      <c r="B24914" s="2" t="s">
        <v>11442</v>
      </c>
      <c r="C24914" s="1" t="s">
        <v>90</v>
      </c>
      <c r="D24914" s="1">
        <v>5</v>
      </c>
    </row>
    <row r="24915" spans="1:4">
      <c r="A24915" s="4">
        <v>0.88782407407407404</v>
      </c>
      <c r="B24915" s="2" t="s">
        <v>11443</v>
      </c>
      <c r="C24915" s="1" t="s">
        <v>91</v>
      </c>
      <c r="D24915" s="1">
        <v>5</v>
      </c>
    </row>
    <row r="24916" spans="1:4">
      <c r="A24916" s="4">
        <v>0.88783564814814808</v>
      </c>
      <c r="B24916" s="2" t="s">
        <v>11444</v>
      </c>
      <c r="C24916" s="1" t="s">
        <v>2805</v>
      </c>
      <c r="D24916" s="1">
        <v>5</v>
      </c>
    </row>
    <row r="24917" spans="1:4">
      <c r="A24917" s="4">
        <v>0.88784722222222223</v>
      </c>
      <c r="B24917" s="2" t="s">
        <v>11445</v>
      </c>
      <c r="C24917" s="1" t="s">
        <v>378</v>
      </c>
      <c r="D24917" s="1">
        <v>5</v>
      </c>
    </row>
    <row r="24918" spans="1:4">
      <c r="A24918" s="4">
        <v>0.88785879629629638</v>
      </c>
      <c r="B24918" s="2" t="s">
        <v>11446</v>
      </c>
      <c r="C24918" s="1" t="s">
        <v>13</v>
      </c>
      <c r="D24918" s="1">
        <v>5</v>
      </c>
    </row>
    <row r="24919" spans="1:4">
      <c r="A24919" s="4">
        <v>0.88787037037037031</v>
      </c>
      <c r="B24919" s="2" t="s">
        <v>11447</v>
      </c>
      <c r="C24919" s="1" t="s">
        <v>51</v>
      </c>
      <c r="D24919" s="1">
        <v>5</v>
      </c>
    </row>
    <row r="24920" spans="1:4">
      <c r="A24920" s="4">
        <v>0.88788194444444446</v>
      </c>
      <c r="B24920" s="2">
        <v>4766929485264030</v>
      </c>
      <c r="C24920" s="1" t="s">
        <v>1833</v>
      </c>
      <c r="D24920" s="1">
        <v>5</v>
      </c>
    </row>
    <row r="24921" spans="1:4">
      <c r="A24921" s="4">
        <v>0.88791666666666658</v>
      </c>
      <c r="B24921" s="2" t="s">
        <v>11448</v>
      </c>
      <c r="C24921" s="1" t="s">
        <v>56</v>
      </c>
      <c r="D24921" s="1">
        <v>5</v>
      </c>
    </row>
    <row r="24922" spans="1:4">
      <c r="A24922" s="4">
        <v>0.88791666666666658</v>
      </c>
      <c r="B24922" s="2">
        <v>3767125904126090</v>
      </c>
      <c r="C24922" s="1" t="s">
        <v>90</v>
      </c>
      <c r="D24922" s="1">
        <v>5</v>
      </c>
    </row>
    <row r="24923" spans="1:4">
      <c r="A24923" s="4">
        <v>0.88791666666666658</v>
      </c>
      <c r="B24923" s="2" t="s">
        <v>11449</v>
      </c>
      <c r="C24923" s="1" t="s">
        <v>36</v>
      </c>
      <c r="D24923" s="1">
        <v>5</v>
      </c>
    </row>
    <row r="24924" spans="1:4">
      <c r="A24924" s="4">
        <v>0.88793981481481488</v>
      </c>
      <c r="B24924" s="2">
        <v>2.4174069239255E+16</v>
      </c>
      <c r="C24924" s="1" t="s">
        <v>7</v>
      </c>
      <c r="D24924" s="1">
        <v>5</v>
      </c>
    </row>
    <row r="24925" spans="1:4">
      <c r="A24925" s="4">
        <v>0.88795138888888892</v>
      </c>
      <c r="B24925" s="2" t="s">
        <v>11450</v>
      </c>
      <c r="C24925" s="1" t="s">
        <v>1775</v>
      </c>
      <c r="D24925" s="1">
        <v>5</v>
      </c>
    </row>
    <row r="24926" spans="1:4">
      <c r="A24926" s="4">
        <v>0.88800925925925922</v>
      </c>
      <c r="B24926" s="2" t="s">
        <v>11451</v>
      </c>
      <c r="C24926" s="1" t="s">
        <v>76</v>
      </c>
      <c r="D24926" s="1">
        <v>7</v>
      </c>
    </row>
    <row r="24927" spans="1:4">
      <c r="A24927" s="4">
        <v>0.88800925925925922</v>
      </c>
      <c r="B24927" s="2">
        <v>2.37468848311287E+16</v>
      </c>
      <c r="C24927" s="1" t="s">
        <v>13</v>
      </c>
      <c r="D24927" s="1">
        <v>5</v>
      </c>
    </row>
    <row r="24928" spans="1:4">
      <c r="A24928" s="4">
        <v>0.88802083333333337</v>
      </c>
      <c r="B24928" s="2" t="s">
        <v>11452</v>
      </c>
      <c r="C24928" s="1" t="s">
        <v>56</v>
      </c>
      <c r="D24928" s="1">
        <v>5</v>
      </c>
    </row>
    <row r="24929" spans="1:4">
      <c r="A24929" s="4">
        <v>0.88803240740740741</v>
      </c>
      <c r="B24929" s="2" t="s">
        <v>11453</v>
      </c>
      <c r="C24929" s="1" t="s">
        <v>91</v>
      </c>
      <c r="D24929" s="1">
        <v>5</v>
      </c>
    </row>
    <row r="24930" spans="1:4">
      <c r="A24930" s="4">
        <v>0.88803240740740741</v>
      </c>
      <c r="B24930" s="2" t="s">
        <v>11454</v>
      </c>
      <c r="C24930" s="1" t="s">
        <v>36</v>
      </c>
      <c r="D24930" s="1">
        <v>5</v>
      </c>
    </row>
    <row r="24931" spans="1:4">
      <c r="A24931" s="4">
        <v>0.88805555555555549</v>
      </c>
      <c r="B24931" s="2">
        <v>2765806620235720</v>
      </c>
      <c r="C24931" s="1" t="s">
        <v>70</v>
      </c>
      <c r="D24931" s="1">
        <v>6</v>
      </c>
    </row>
    <row r="24932" spans="1:4">
      <c r="A24932" s="4">
        <v>0.8881134259259259</v>
      </c>
      <c r="B24932" s="2" t="s">
        <v>11455</v>
      </c>
      <c r="C24932" s="1" t="s">
        <v>2805</v>
      </c>
      <c r="D24932" s="1">
        <v>5</v>
      </c>
    </row>
    <row r="24933" spans="1:4">
      <c r="A24933" s="4">
        <v>0.88812500000000005</v>
      </c>
      <c r="B24933" s="2" t="s">
        <v>11456</v>
      </c>
      <c r="C24933" s="1" t="s">
        <v>56</v>
      </c>
      <c r="D24933" s="1">
        <v>5</v>
      </c>
    </row>
    <row r="24934" spans="1:4">
      <c r="A24934" s="4">
        <v>0.88812500000000005</v>
      </c>
      <c r="B24934" s="2" t="s">
        <v>11457</v>
      </c>
      <c r="C24934" s="1" t="s">
        <v>51</v>
      </c>
      <c r="D24934" s="1">
        <v>5</v>
      </c>
    </row>
    <row r="24935" spans="1:4">
      <c r="A24935" s="4">
        <v>0.88812500000000005</v>
      </c>
      <c r="B24935" s="2" t="s">
        <v>11458</v>
      </c>
      <c r="C24935" s="1" t="s">
        <v>282</v>
      </c>
      <c r="D24935" s="1">
        <v>5</v>
      </c>
    </row>
    <row r="24936" spans="1:4">
      <c r="A24936" s="4">
        <v>0.88813657407407398</v>
      </c>
      <c r="B24936" s="2" t="s">
        <v>11459</v>
      </c>
      <c r="C24936" s="1" t="s">
        <v>3429</v>
      </c>
      <c r="D24936" s="1">
        <v>5</v>
      </c>
    </row>
    <row r="24937" spans="1:4">
      <c r="A24937" s="4">
        <v>0.88813657407407398</v>
      </c>
      <c r="B24937" s="2" t="s">
        <v>11460</v>
      </c>
      <c r="C24937" s="1" t="s">
        <v>36</v>
      </c>
      <c r="D24937" s="1">
        <v>5</v>
      </c>
    </row>
    <row r="24938" spans="1:4">
      <c r="A24938" s="4">
        <v>0.88818287037037036</v>
      </c>
      <c r="B24938" s="2" t="s">
        <v>11461</v>
      </c>
      <c r="C24938" s="1" t="s">
        <v>23</v>
      </c>
      <c r="D24938" s="1">
        <v>5</v>
      </c>
    </row>
    <row r="24939" spans="1:4">
      <c r="A24939" s="4">
        <v>0.88820601851851855</v>
      </c>
      <c r="B24939" s="2">
        <v>3177538882187130</v>
      </c>
      <c r="C24939" s="1" t="s">
        <v>1833</v>
      </c>
      <c r="D24939" s="1">
        <v>5</v>
      </c>
    </row>
    <row r="24940" spans="1:4">
      <c r="A24940" s="4">
        <v>0.8882175925925927</v>
      </c>
      <c r="B24940" s="2" t="s">
        <v>11462</v>
      </c>
      <c r="C24940" s="1" t="s">
        <v>56</v>
      </c>
      <c r="D24940" s="1">
        <v>5</v>
      </c>
    </row>
    <row r="24941" spans="1:4">
      <c r="A24941" s="4">
        <v>0.88822916666666663</v>
      </c>
      <c r="B24941" s="2" t="s">
        <v>11463</v>
      </c>
      <c r="C24941" s="1" t="s">
        <v>7</v>
      </c>
      <c r="D24941" s="1">
        <v>5</v>
      </c>
    </row>
    <row r="24942" spans="1:4">
      <c r="A24942" s="4">
        <v>0.88825231481481481</v>
      </c>
      <c r="B24942" s="2" t="s">
        <v>11464</v>
      </c>
      <c r="C24942" s="1" t="s">
        <v>1775</v>
      </c>
      <c r="D24942" s="1">
        <v>5</v>
      </c>
    </row>
    <row r="24943" spans="1:4">
      <c r="A24943" s="4">
        <v>0.88827546296296289</v>
      </c>
      <c r="B24943" s="2">
        <v>3118519344100310</v>
      </c>
      <c r="C24943" s="1" t="s">
        <v>90</v>
      </c>
      <c r="D24943" s="1">
        <v>5</v>
      </c>
    </row>
    <row r="24944" spans="1:4">
      <c r="A24944" s="4">
        <v>0.88829861111111119</v>
      </c>
      <c r="B24944" s="2" t="s">
        <v>11465</v>
      </c>
      <c r="C24944" s="1" t="s">
        <v>144</v>
      </c>
      <c r="D24944" s="1">
        <v>5</v>
      </c>
    </row>
    <row r="24945" spans="1:4">
      <c r="A24945" s="4">
        <v>0.88832175925925927</v>
      </c>
      <c r="B24945" s="2" t="s">
        <v>11466</v>
      </c>
      <c r="C24945" s="1" t="s">
        <v>7</v>
      </c>
      <c r="D24945" s="1">
        <v>5</v>
      </c>
    </row>
    <row r="24946" spans="1:4">
      <c r="A24946" s="4">
        <v>0.88837962962962969</v>
      </c>
      <c r="B24946" s="2" t="s">
        <v>11467</v>
      </c>
      <c r="C24946" s="1" t="s">
        <v>13</v>
      </c>
      <c r="D24946" s="1">
        <v>5</v>
      </c>
    </row>
    <row r="24947" spans="1:4">
      <c r="A24947" s="4">
        <v>0.88839120370370372</v>
      </c>
      <c r="B24947" s="2">
        <v>3180314410212590</v>
      </c>
      <c r="C24947" s="1" t="s">
        <v>90</v>
      </c>
      <c r="D24947" s="1">
        <v>5</v>
      </c>
    </row>
    <row r="24948" spans="1:4">
      <c r="A24948" s="4">
        <v>0.88842592592592595</v>
      </c>
      <c r="B24948" s="2" t="s">
        <v>11468</v>
      </c>
      <c r="C24948" s="1" t="s">
        <v>56</v>
      </c>
      <c r="D24948" s="1">
        <v>5</v>
      </c>
    </row>
    <row r="24949" spans="1:4">
      <c r="A24949" s="4">
        <v>0.8884375000000001</v>
      </c>
      <c r="B24949" s="2">
        <v>3187147759119900</v>
      </c>
      <c r="C24949" s="1" t="s">
        <v>1833</v>
      </c>
      <c r="D24949" s="1">
        <v>5</v>
      </c>
    </row>
    <row r="24950" spans="1:4">
      <c r="A24950" s="4">
        <v>0.88844907407407403</v>
      </c>
      <c r="B24950" s="2" t="s">
        <v>11469</v>
      </c>
      <c r="C24950" s="1" t="s">
        <v>13</v>
      </c>
      <c r="D24950" s="1">
        <v>5</v>
      </c>
    </row>
    <row r="24951" spans="1:4">
      <c r="A24951" s="4">
        <v>0.88847222222222222</v>
      </c>
      <c r="B24951" s="2">
        <v>2788665625112840</v>
      </c>
      <c r="C24951" s="1" t="s">
        <v>70</v>
      </c>
      <c r="D24951" s="1">
        <v>12</v>
      </c>
    </row>
    <row r="24952" spans="1:4">
      <c r="A24952" s="4">
        <v>0.88848379629629637</v>
      </c>
      <c r="B24952" s="2" t="s">
        <v>11470</v>
      </c>
      <c r="C24952" s="1" t="s">
        <v>2850</v>
      </c>
      <c r="D24952" s="1">
        <v>5</v>
      </c>
    </row>
    <row r="24953" spans="1:4">
      <c r="A24953" s="4">
        <v>0.8884953703703703</v>
      </c>
      <c r="B24953" s="2" t="s">
        <v>11471</v>
      </c>
      <c r="C24953" s="1" t="s">
        <v>2805</v>
      </c>
      <c r="D24953" s="1">
        <v>5</v>
      </c>
    </row>
    <row r="24954" spans="1:4">
      <c r="A24954" s="4">
        <v>0.8884953703703703</v>
      </c>
      <c r="B24954" s="2" t="s">
        <v>11472</v>
      </c>
      <c r="C24954" s="1" t="s">
        <v>90</v>
      </c>
      <c r="D24954" s="1">
        <v>5</v>
      </c>
    </row>
    <row r="24955" spans="1:4">
      <c r="A24955" s="4">
        <v>0.88853009259259252</v>
      </c>
      <c r="B24955" s="2" t="s">
        <v>11473</v>
      </c>
      <c r="C24955" s="1" t="s">
        <v>56</v>
      </c>
      <c r="D24955" s="1">
        <v>5</v>
      </c>
    </row>
    <row r="24956" spans="1:4">
      <c r="A24956" s="4">
        <v>0.88856481481481486</v>
      </c>
      <c r="B24956" s="2" t="s">
        <v>11474</v>
      </c>
      <c r="C24956" s="1" t="s">
        <v>1775</v>
      </c>
      <c r="D24956" s="1">
        <v>5</v>
      </c>
    </row>
    <row r="24957" spans="1:4">
      <c r="A24957" s="4">
        <v>0.88856481481481486</v>
      </c>
      <c r="B24957" s="2" t="s">
        <v>11475</v>
      </c>
      <c r="C24957" s="1" t="s">
        <v>51</v>
      </c>
      <c r="D24957" s="1">
        <v>5</v>
      </c>
    </row>
    <row r="24958" spans="1:4">
      <c r="A24958" s="4">
        <v>0.88861111111111113</v>
      </c>
      <c r="B24958" s="2" t="s">
        <v>11476</v>
      </c>
      <c r="C24958" s="1" t="s">
        <v>90</v>
      </c>
      <c r="D24958" s="1">
        <v>5</v>
      </c>
    </row>
    <row r="24959" spans="1:4">
      <c r="A24959" s="4">
        <v>0.88863425925925921</v>
      </c>
      <c r="B24959" s="2" t="s">
        <v>11477</v>
      </c>
      <c r="C24959" s="1" t="s">
        <v>91</v>
      </c>
      <c r="D24959" s="1">
        <v>5</v>
      </c>
    </row>
    <row r="24960" spans="1:4">
      <c r="A24960" s="4">
        <v>0.88864583333333336</v>
      </c>
      <c r="B24960" s="2" t="s">
        <v>11478</v>
      </c>
      <c r="C24960" s="1" t="s">
        <v>76</v>
      </c>
      <c r="D24960" s="1">
        <v>5</v>
      </c>
    </row>
    <row r="24961" spans="1:4">
      <c r="A24961" s="4">
        <v>0.88865740740740751</v>
      </c>
      <c r="B24961" s="2" t="s">
        <v>11479</v>
      </c>
      <c r="C24961" s="1" t="s">
        <v>3289</v>
      </c>
      <c r="D24961" s="1">
        <v>5</v>
      </c>
    </row>
    <row r="24962" spans="1:4">
      <c r="A24962" s="4">
        <v>0.88866898148148143</v>
      </c>
      <c r="B24962" s="2" t="s">
        <v>11480</v>
      </c>
      <c r="C24962" s="1" t="s">
        <v>13</v>
      </c>
      <c r="D24962" s="1">
        <v>5</v>
      </c>
    </row>
    <row r="24963" spans="1:4">
      <c r="A24963" s="4">
        <v>0.88866898148148143</v>
      </c>
      <c r="B24963" s="2" t="s">
        <v>11481</v>
      </c>
      <c r="C24963" s="1" t="s">
        <v>7</v>
      </c>
      <c r="D24963" s="1">
        <v>5</v>
      </c>
    </row>
    <row r="24964" spans="1:4">
      <c r="A24964" s="4">
        <v>0.88868055555555558</v>
      </c>
      <c r="B24964" s="2" t="s">
        <v>11482</v>
      </c>
      <c r="C24964" s="1" t="s">
        <v>23</v>
      </c>
      <c r="D24964" s="1">
        <v>5</v>
      </c>
    </row>
    <row r="24965" spans="1:4">
      <c r="A24965" s="4">
        <v>0.88868055555555558</v>
      </c>
      <c r="B24965" s="2">
        <v>2.14490611021023E+16</v>
      </c>
      <c r="C24965" s="1" t="s">
        <v>9</v>
      </c>
      <c r="D24965" s="1">
        <v>5</v>
      </c>
    </row>
    <row r="24966" spans="1:4">
      <c r="A24966" s="4">
        <v>0.88870370370370377</v>
      </c>
      <c r="B24966" s="2">
        <v>3118254437102070</v>
      </c>
      <c r="C24966" s="1" t="s">
        <v>90</v>
      </c>
      <c r="D24966" s="1">
        <v>5</v>
      </c>
    </row>
    <row r="24967" spans="1:4">
      <c r="A24967" s="4">
        <v>0.88872685185185185</v>
      </c>
      <c r="B24967" s="2" t="s">
        <v>11483</v>
      </c>
      <c r="C24967" s="1" t="s">
        <v>56</v>
      </c>
      <c r="D24967" s="1">
        <v>5</v>
      </c>
    </row>
    <row r="24968" spans="1:4">
      <c r="A24968" s="4">
        <v>0.88874999999999993</v>
      </c>
      <c r="B24968" s="2">
        <v>2.37696790922994E+16</v>
      </c>
      <c r="C24968" s="1" t="s">
        <v>7</v>
      </c>
      <c r="D24968" s="1">
        <v>5</v>
      </c>
    </row>
    <row r="24969" spans="1:4">
      <c r="A24969" s="4">
        <v>0.88880787037037035</v>
      </c>
      <c r="B24969" s="2">
        <v>1481612268111410</v>
      </c>
      <c r="C24969" s="1" t="s">
        <v>90</v>
      </c>
      <c r="D24969" s="1">
        <v>5</v>
      </c>
    </row>
    <row r="24970" spans="1:4">
      <c r="A24970" s="4">
        <v>0.8888194444444445</v>
      </c>
      <c r="B24970" s="2" t="s">
        <v>11484</v>
      </c>
      <c r="C24970" s="1" t="s">
        <v>1775</v>
      </c>
      <c r="D24970" s="1">
        <v>5</v>
      </c>
    </row>
    <row r="24971" spans="1:4">
      <c r="A24971" s="4">
        <v>0.8888194444444445</v>
      </c>
      <c r="B24971" s="2">
        <v>2.14903492941363E+16</v>
      </c>
      <c r="C24971" s="1" t="s">
        <v>11</v>
      </c>
      <c r="D24971" s="1">
        <v>5</v>
      </c>
    </row>
    <row r="24972" spans="1:4">
      <c r="A24972" s="4">
        <v>0.88883101851851853</v>
      </c>
      <c r="B24972" s="2">
        <v>3748864191162680</v>
      </c>
      <c r="C24972" s="1" t="s">
        <v>56</v>
      </c>
      <c r="D24972" s="1">
        <v>5</v>
      </c>
    </row>
    <row r="24973" spans="1:4">
      <c r="A24973" s="4">
        <v>0.88884259259259257</v>
      </c>
      <c r="B24973" s="2" t="s">
        <v>11485</v>
      </c>
      <c r="C24973" s="1" t="s">
        <v>91</v>
      </c>
      <c r="D24973" s="1">
        <v>5</v>
      </c>
    </row>
    <row r="24974" spans="1:4">
      <c r="A24974" s="4">
        <v>0.88885416666666661</v>
      </c>
      <c r="B24974" s="2" t="s">
        <v>11486</v>
      </c>
      <c r="C24974" s="1" t="s">
        <v>7</v>
      </c>
      <c r="D24974" s="1">
        <v>5</v>
      </c>
    </row>
    <row r="24975" spans="1:4">
      <c r="A24975" s="4">
        <v>0.88891203703703703</v>
      </c>
      <c r="B24975" s="2">
        <v>2.31728446881307E+16</v>
      </c>
      <c r="C24975" s="1" t="s">
        <v>11</v>
      </c>
      <c r="D24975" s="1">
        <v>5</v>
      </c>
    </row>
    <row r="24976" spans="1:4">
      <c r="A24976" s="4">
        <v>0.88891203703703703</v>
      </c>
      <c r="B24976" s="2">
        <v>4167917538156620</v>
      </c>
      <c r="C24976" s="1" t="s">
        <v>1833</v>
      </c>
      <c r="D24976" s="1">
        <v>5</v>
      </c>
    </row>
    <row r="24977" spans="1:4">
      <c r="A24977" s="4">
        <v>0.88891203703703703</v>
      </c>
      <c r="B24977" s="2">
        <v>2.37679195642035E+16</v>
      </c>
      <c r="C24977" s="1" t="s">
        <v>9</v>
      </c>
      <c r="D24977" s="1">
        <v>5</v>
      </c>
    </row>
    <row r="24978" spans="1:4">
      <c r="A24978" s="4">
        <v>0.88892361111111118</v>
      </c>
      <c r="B24978" s="2" t="s">
        <v>11487</v>
      </c>
      <c r="C24978" s="1" t="s">
        <v>90</v>
      </c>
      <c r="D24978" s="1">
        <v>5</v>
      </c>
    </row>
    <row r="24979" spans="1:4">
      <c r="A24979" s="4">
        <v>0.88893518518518511</v>
      </c>
      <c r="B24979" s="2" t="s">
        <v>11488</v>
      </c>
      <c r="C24979" s="1" t="s">
        <v>3289</v>
      </c>
      <c r="D24979" s="1">
        <v>5</v>
      </c>
    </row>
    <row r="24980" spans="1:4">
      <c r="A24980" s="4">
        <v>0.88895833333333341</v>
      </c>
      <c r="B24980" s="2" t="s">
        <v>11489</v>
      </c>
      <c r="C24980" s="1" t="s">
        <v>7</v>
      </c>
      <c r="D24980" s="1">
        <v>5</v>
      </c>
    </row>
    <row r="24981" spans="1:4">
      <c r="A24981" s="4">
        <v>0.88895833333333341</v>
      </c>
      <c r="B24981" s="2">
        <v>1455308452117470</v>
      </c>
      <c r="C24981" s="1" t="s">
        <v>25</v>
      </c>
      <c r="D24981" s="1">
        <v>5</v>
      </c>
    </row>
    <row r="24982" spans="1:4">
      <c r="A24982" s="4">
        <v>0.88898148148148148</v>
      </c>
      <c r="B24982" s="2" t="s">
        <v>11490</v>
      </c>
      <c r="C24982" s="1" t="s">
        <v>144</v>
      </c>
      <c r="D24982" s="1">
        <v>5</v>
      </c>
    </row>
    <row r="24983" spans="1:4">
      <c r="A24983" s="4">
        <v>0.88899305555555552</v>
      </c>
      <c r="B24983" s="2" t="s">
        <v>11491</v>
      </c>
      <c r="C24983" s="1" t="s">
        <v>1775</v>
      </c>
      <c r="D24983" s="1">
        <v>5</v>
      </c>
    </row>
    <row r="24984" spans="1:4">
      <c r="A24984" s="4">
        <v>0.8890162037037036</v>
      </c>
      <c r="B24984" s="2" t="s">
        <v>11492</v>
      </c>
      <c r="C24984" s="1" t="s">
        <v>13</v>
      </c>
      <c r="D24984" s="1">
        <v>5</v>
      </c>
    </row>
    <row r="24985" spans="1:4">
      <c r="A24985" s="4">
        <v>0.88902777777777775</v>
      </c>
      <c r="B24985" s="2" t="s">
        <v>11493</v>
      </c>
      <c r="C24985" s="1" t="s">
        <v>2805</v>
      </c>
      <c r="D24985" s="1">
        <v>5</v>
      </c>
    </row>
    <row r="24986" spans="1:4">
      <c r="A24986" s="4">
        <v>0.88902777777777775</v>
      </c>
      <c r="B24986" s="2">
        <v>3116400860100190</v>
      </c>
      <c r="C24986" s="1" t="s">
        <v>90</v>
      </c>
      <c r="D24986" s="1">
        <v>5</v>
      </c>
    </row>
    <row r="24987" spans="1:4">
      <c r="A24987" s="4">
        <v>0.8890393518518519</v>
      </c>
      <c r="B24987" s="2" t="s">
        <v>11494</v>
      </c>
      <c r="C24987" s="1" t="s">
        <v>120</v>
      </c>
      <c r="D24987" s="1">
        <v>5</v>
      </c>
    </row>
    <row r="24988" spans="1:4">
      <c r="A24988" s="4">
        <v>0.88905092592592594</v>
      </c>
      <c r="B24988" s="2">
        <v>3758951977135770</v>
      </c>
      <c r="C24988" s="1" t="s">
        <v>25</v>
      </c>
      <c r="D24988" s="1">
        <v>5</v>
      </c>
    </row>
    <row r="24989" spans="1:4">
      <c r="A24989" s="4">
        <v>0.88906249999999998</v>
      </c>
      <c r="B24989" s="2" t="s">
        <v>11495</v>
      </c>
      <c r="C24989" s="1" t="s">
        <v>5</v>
      </c>
      <c r="D24989" s="1">
        <v>31</v>
      </c>
    </row>
    <row r="24990" spans="1:4">
      <c r="A24990" s="4">
        <v>0.88907407407407402</v>
      </c>
      <c r="B24990" s="2">
        <v>2739722903113530</v>
      </c>
      <c r="C24990" s="1" t="s">
        <v>70</v>
      </c>
      <c r="D24990" s="1">
        <v>12</v>
      </c>
    </row>
    <row r="24991" spans="1:4">
      <c r="A24991" s="4">
        <v>0.88909722222222232</v>
      </c>
      <c r="B24991" s="2">
        <v>2.37577254141036E+16</v>
      </c>
      <c r="C24991" s="1" t="s">
        <v>11</v>
      </c>
      <c r="D24991" s="1">
        <v>5</v>
      </c>
    </row>
    <row r="24992" spans="1:4">
      <c r="A24992" s="4">
        <v>0.88910879629629624</v>
      </c>
      <c r="B24992" s="2" t="s">
        <v>11496</v>
      </c>
      <c r="C24992" s="1" t="s">
        <v>23</v>
      </c>
      <c r="D24992" s="1">
        <v>5</v>
      </c>
    </row>
    <row r="24993" spans="1:4">
      <c r="A24993" s="4">
        <v>0.88913194444444443</v>
      </c>
      <c r="B24993" s="2" t="s">
        <v>11497</v>
      </c>
      <c r="C24993" s="1" t="s">
        <v>7</v>
      </c>
      <c r="D24993" s="1">
        <v>5</v>
      </c>
    </row>
    <row r="24994" spans="1:4">
      <c r="A24994" s="4">
        <v>0.88914351851851858</v>
      </c>
      <c r="B24994" s="2" t="s">
        <v>11498</v>
      </c>
      <c r="C24994" s="1" t="s">
        <v>90</v>
      </c>
      <c r="D24994" s="1">
        <v>5</v>
      </c>
    </row>
    <row r="24995" spans="1:4">
      <c r="A24995" s="4">
        <v>0.88914351851851858</v>
      </c>
      <c r="B24995" s="2" t="s">
        <v>11499</v>
      </c>
      <c r="C24995" s="1" t="s">
        <v>91</v>
      </c>
      <c r="D24995" s="1">
        <v>5</v>
      </c>
    </row>
    <row r="24996" spans="1:4">
      <c r="A24996" s="4">
        <v>0.88915509259259251</v>
      </c>
      <c r="B24996" s="2" t="s">
        <v>11500</v>
      </c>
      <c r="C24996" s="1" t="s">
        <v>13</v>
      </c>
      <c r="D24996" s="1">
        <v>5</v>
      </c>
    </row>
    <row r="24997" spans="1:4">
      <c r="A24997" s="4">
        <v>0.88921296296296293</v>
      </c>
      <c r="B24997" s="2" t="s">
        <v>11501</v>
      </c>
      <c r="C24997" s="1" t="s">
        <v>9</v>
      </c>
      <c r="D24997" s="1">
        <v>5</v>
      </c>
    </row>
    <row r="24998" spans="1:4">
      <c r="A24998" s="4">
        <v>0.88922453703703708</v>
      </c>
      <c r="B24998" s="2" t="s">
        <v>11502</v>
      </c>
      <c r="C24998" s="1" t="s">
        <v>7</v>
      </c>
      <c r="D24998" s="1">
        <v>5</v>
      </c>
    </row>
    <row r="24999" spans="1:4">
      <c r="A24999" s="4">
        <v>0.88924768518518515</v>
      </c>
      <c r="B24999" s="2" t="s">
        <v>11503</v>
      </c>
      <c r="C24999" s="1" t="s">
        <v>91</v>
      </c>
      <c r="D24999" s="1">
        <v>5</v>
      </c>
    </row>
    <row r="25000" spans="1:4">
      <c r="A25000" s="4">
        <v>0.8892592592592593</v>
      </c>
      <c r="B25000" s="2" t="s">
        <v>11504</v>
      </c>
      <c r="C25000" s="1" t="s">
        <v>378</v>
      </c>
      <c r="D25000" s="1">
        <v>5</v>
      </c>
    </row>
    <row r="25001" spans="1:4">
      <c r="A25001" s="4">
        <v>0.8892592592592593</v>
      </c>
      <c r="B25001" s="2">
        <v>2.37182302431006E+16</v>
      </c>
      <c r="C25001" s="1" t="s">
        <v>11</v>
      </c>
      <c r="D25001" s="1">
        <v>5</v>
      </c>
    </row>
    <row r="25002" spans="1:4">
      <c r="A25002" s="4">
        <v>0.88928240740740738</v>
      </c>
      <c r="B25002" s="2" t="s">
        <v>11505</v>
      </c>
      <c r="C25002" s="1" t="s">
        <v>90</v>
      </c>
      <c r="D25002" s="1">
        <v>5</v>
      </c>
    </row>
    <row r="25003" spans="1:4">
      <c r="A25003" s="4">
        <v>0.88928240740740738</v>
      </c>
      <c r="B25003" s="2" t="s">
        <v>11506</v>
      </c>
      <c r="C25003" s="1" t="s">
        <v>2932</v>
      </c>
      <c r="D25003" s="1">
        <v>5</v>
      </c>
    </row>
    <row r="25004" spans="1:4">
      <c r="A25004" s="4">
        <v>0.88929398148148142</v>
      </c>
      <c r="B25004" s="2" t="s">
        <v>11507</v>
      </c>
      <c r="C25004" s="1" t="s">
        <v>9</v>
      </c>
      <c r="D25004" s="1">
        <v>5</v>
      </c>
    </row>
    <row r="25005" spans="1:4">
      <c r="A25005" s="4">
        <v>0.88936342592592599</v>
      </c>
      <c r="B25005" s="2" t="s">
        <v>11508</v>
      </c>
      <c r="C25005" s="1" t="s">
        <v>23</v>
      </c>
      <c r="D25005" s="1">
        <v>5</v>
      </c>
    </row>
    <row r="25006" spans="1:4">
      <c r="A25006" s="4">
        <v>0.88936342592592599</v>
      </c>
      <c r="B25006" s="2" t="s">
        <v>11509</v>
      </c>
      <c r="C25006" s="1" t="s">
        <v>56</v>
      </c>
      <c r="D25006" s="1">
        <v>5</v>
      </c>
    </row>
    <row r="25007" spans="1:4">
      <c r="A25007" s="4">
        <v>0.88936342592592599</v>
      </c>
      <c r="B25007" s="2">
        <v>2.44410945041008E+16</v>
      </c>
      <c r="C25007" s="1" t="s">
        <v>11</v>
      </c>
      <c r="D25007" s="1">
        <v>5</v>
      </c>
    </row>
    <row r="25008" spans="1:4">
      <c r="A25008" s="4">
        <v>0.88937499999999992</v>
      </c>
      <c r="B25008" s="2" t="s">
        <v>11510</v>
      </c>
      <c r="C25008" s="1" t="s">
        <v>13</v>
      </c>
      <c r="D25008" s="1">
        <v>5</v>
      </c>
    </row>
    <row r="25009" spans="1:4">
      <c r="A25009" s="4">
        <v>0.88938657407407407</v>
      </c>
      <c r="B25009" s="2" t="s">
        <v>11511</v>
      </c>
      <c r="C25009" s="1" t="s">
        <v>90</v>
      </c>
      <c r="D25009" s="1">
        <v>5</v>
      </c>
    </row>
    <row r="25010" spans="1:4">
      <c r="A25010" s="4">
        <v>0.88945601851851841</v>
      </c>
      <c r="B25010" s="2" t="s">
        <v>11512</v>
      </c>
      <c r="C25010" s="1" t="s">
        <v>9</v>
      </c>
      <c r="D25010" s="1">
        <v>5</v>
      </c>
    </row>
    <row r="25011" spans="1:4">
      <c r="A25011" s="4">
        <v>0.88945601851851841</v>
      </c>
      <c r="B25011" s="2">
        <v>2751471824101440</v>
      </c>
      <c r="C25011" s="1" t="s">
        <v>76</v>
      </c>
      <c r="D25011" s="1">
        <v>7</v>
      </c>
    </row>
    <row r="25012" spans="1:4">
      <c r="A25012" s="4">
        <v>0.88945601851851841</v>
      </c>
      <c r="B25012" s="2" t="s">
        <v>11513</v>
      </c>
      <c r="C25012" s="1" t="s">
        <v>56</v>
      </c>
      <c r="D25012" s="1">
        <v>5</v>
      </c>
    </row>
    <row r="25013" spans="1:4">
      <c r="A25013" s="4">
        <v>0.88946759259259256</v>
      </c>
      <c r="B25013" s="2">
        <v>2716401916100140</v>
      </c>
      <c r="C25013" s="1" t="s">
        <v>5</v>
      </c>
      <c r="D25013" s="1">
        <v>12</v>
      </c>
    </row>
    <row r="25014" spans="1:4">
      <c r="A25014" s="4">
        <v>0.88947916666666671</v>
      </c>
      <c r="B25014" s="2" t="s">
        <v>11514</v>
      </c>
      <c r="C25014" s="1" t="s">
        <v>90</v>
      </c>
      <c r="D25014" s="1">
        <v>5</v>
      </c>
    </row>
    <row r="25015" spans="1:4">
      <c r="A25015" s="4">
        <v>0.88950231481481479</v>
      </c>
      <c r="B25015" s="2" t="s">
        <v>11515</v>
      </c>
      <c r="C25015" s="1" t="s">
        <v>3429</v>
      </c>
      <c r="D25015" s="1">
        <v>5</v>
      </c>
    </row>
    <row r="25016" spans="1:4">
      <c r="A25016" s="4">
        <v>0.88951388888888883</v>
      </c>
      <c r="B25016" s="2">
        <v>2.37840378341974E+16</v>
      </c>
      <c r="C25016" s="1" t="s">
        <v>144</v>
      </c>
      <c r="D25016" s="1">
        <v>5</v>
      </c>
    </row>
    <row r="25017" spans="1:4">
      <c r="A25017" s="4">
        <v>0.88953703703703713</v>
      </c>
      <c r="B25017" s="2">
        <v>2.31705246351975E+16</v>
      </c>
      <c r="C25017" s="1" t="s">
        <v>11</v>
      </c>
      <c r="D25017" s="1">
        <v>5</v>
      </c>
    </row>
    <row r="25018" spans="1:4">
      <c r="A25018" s="4">
        <v>0.88953703703703713</v>
      </c>
      <c r="B25018" s="2" t="s">
        <v>11516</v>
      </c>
      <c r="C25018" s="1" t="s">
        <v>91</v>
      </c>
      <c r="D25018" s="1">
        <v>5</v>
      </c>
    </row>
    <row r="25019" spans="1:4">
      <c r="A25019" s="4">
        <v>0.88958333333333339</v>
      </c>
      <c r="B25019" s="2" t="s">
        <v>11517</v>
      </c>
      <c r="C25019" s="1" t="s">
        <v>90</v>
      </c>
      <c r="D25019" s="1">
        <v>5</v>
      </c>
    </row>
    <row r="25020" spans="1:4">
      <c r="A25020" s="4">
        <v>0.88958333333333339</v>
      </c>
      <c r="B25020" s="2">
        <v>3716402706100160</v>
      </c>
      <c r="C25020" s="1" t="s">
        <v>2830</v>
      </c>
      <c r="D25020" s="1">
        <v>5</v>
      </c>
    </row>
    <row r="25021" spans="1:4">
      <c r="A25021" s="4">
        <v>0.88959490740740732</v>
      </c>
      <c r="B25021" s="2" t="s">
        <v>11518</v>
      </c>
      <c r="C25021" s="1" t="s">
        <v>13</v>
      </c>
      <c r="D25021" s="1">
        <v>5</v>
      </c>
    </row>
    <row r="25022" spans="1:4">
      <c r="A25022" s="4">
        <v>0.88961805555555562</v>
      </c>
      <c r="B25022" s="2" t="s">
        <v>11519</v>
      </c>
      <c r="C25022" s="1" t="s">
        <v>9</v>
      </c>
      <c r="D25022" s="1">
        <v>5</v>
      </c>
    </row>
    <row r="25023" spans="1:4">
      <c r="A25023" s="4">
        <v>0.88965277777777774</v>
      </c>
      <c r="B25023" s="2" t="s">
        <v>11520</v>
      </c>
      <c r="C25023" s="1" t="s">
        <v>36</v>
      </c>
      <c r="D25023" s="1">
        <v>5</v>
      </c>
    </row>
    <row r="25024" spans="1:4">
      <c r="A25024" s="4">
        <v>0.88966435185185189</v>
      </c>
      <c r="B25024" s="2" t="s">
        <v>11521</v>
      </c>
      <c r="C25024" s="1" t="s">
        <v>56</v>
      </c>
      <c r="D25024" s="1">
        <v>5</v>
      </c>
    </row>
    <row r="25025" spans="1:4">
      <c r="A25025" s="4">
        <v>0.88966435185185189</v>
      </c>
      <c r="B25025" s="2" t="s">
        <v>11522</v>
      </c>
      <c r="C25025" s="1" t="s">
        <v>13</v>
      </c>
      <c r="D25025" s="1">
        <v>5</v>
      </c>
    </row>
    <row r="25026" spans="1:4">
      <c r="A25026" s="4">
        <v>0.88968749999999996</v>
      </c>
      <c r="B25026" s="2" t="s">
        <v>11523</v>
      </c>
      <c r="C25026" s="1" t="s">
        <v>90</v>
      </c>
      <c r="D25026" s="1">
        <v>5</v>
      </c>
    </row>
    <row r="25027" spans="1:4">
      <c r="A25027" s="4">
        <v>0.88968749999999996</v>
      </c>
      <c r="B25027" s="2">
        <v>3785494052489770</v>
      </c>
      <c r="C25027" s="1" t="s">
        <v>1833</v>
      </c>
      <c r="D25027" s="1">
        <v>5</v>
      </c>
    </row>
    <row r="25028" spans="1:4">
      <c r="A25028" s="4">
        <v>0.88968749999999996</v>
      </c>
      <c r="B25028" s="2" t="s">
        <v>11524</v>
      </c>
      <c r="C25028" s="1" t="s">
        <v>3289</v>
      </c>
      <c r="D25028" s="1">
        <v>5</v>
      </c>
    </row>
    <row r="25029" spans="1:4">
      <c r="A25029" s="4">
        <v>0.88975694444444453</v>
      </c>
      <c r="B25029" s="2" t="s">
        <v>11525</v>
      </c>
      <c r="C25029" s="1" t="s">
        <v>34</v>
      </c>
      <c r="D25029" s="1">
        <v>5</v>
      </c>
    </row>
    <row r="25030" spans="1:4">
      <c r="A25030" s="4">
        <v>0.88975694444444453</v>
      </c>
      <c r="B25030" s="2" t="s">
        <v>11526</v>
      </c>
      <c r="C25030" s="1" t="s">
        <v>51</v>
      </c>
      <c r="D25030" s="1">
        <v>6</v>
      </c>
    </row>
    <row r="25031" spans="1:4">
      <c r="A25031" s="4">
        <v>0.88976851851851846</v>
      </c>
      <c r="B25031" s="2" t="s">
        <v>11527</v>
      </c>
      <c r="C25031" s="1" t="s">
        <v>155</v>
      </c>
      <c r="D25031" s="1">
        <v>5</v>
      </c>
    </row>
    <row r="25032" spans="1:4">
      <c r="A25032" s="4">
        <v>0.88976851851851846</v>
      </c>
      <c r="B25032" s="2" t="s">
        <v>11528</v>
      </c>
      <c r="C25032" s="1" t="s">
        <v>56</v>
      </c>
      <c r="D25032" s="1">
        <v>5</v>
      </c>
    </row>
    <row r="25033" spans="1:4">
      <c r="A25033" s="4">
        <v>0.88978009259259261</v>
      </c>
      <c r="B25033" s="2">
        <v>3787144874183980</v>
      </c>
      <c r="C25033" s="1" t="s">
        <v>2439</v>
      </c>
      <c r="D25033" s="1">
        <v>5</v>
      </c>
    </row>
    <row r="25034" spans="1:4">
      <c r="A25034" s="4">
        <v>0.88978009259259261</v>
      </c>
      <c r="B25034" s="2" t="s">
        <v>11529</v>
      </c>
      <c r="C25034" s="1" t="s">
        <v>90</v>
      </c>
      <c r="D25034" s="1">
        <v>5</v>
      </c>
    </row>
    <row r="25035" spans="1:4">
      <c r="A25035" s="4">
        <v>0.88979166666666665</v>
      </c>
      <c r="B25035" s="2">
        <v>2721815698104700</v>
      </c>
      <c r="C25035" s="1" t="s">
        <v>76</v>
      </c>
      <c r="D25035" s="1">
        <v>7</v>
      </c>
    </row>
    <row r="25036" spans="1:4">
      <c r="A25036" s="4">
        <v>0.8898032407407408</v>
      </c>
      <c r="B25036" s="2" t="s">
        <v>11530</v>
      </c>
      <c r="C25036" s="1" t="s">
        <v>9</v>
      </c>
      <c r="D25036" s="1">
        <v>5</v>
      </c>
    </row>
    <row r="25037" spans="1:4">
      <c r="A25037" s="4">
        <v>0.8898611111111111</v>
      </c>
      <c r="B25037" s="2" t="s">
        <v>11531</v>
      </c>
      <c r="C25037" s="1" t="s">
        <v>56</v>
      </c>
      <c r="D25037" s="1">
        <v>5</v>
      </c>
    </row>
    <row r="25038" spans="1:4">
      <c r="A25038" s="4">
        <v>0.88987268518518514</v>
      </c>
      <c r="B25038" s="2" t="s">
        <v>11532</v>
      </c>
      <c r="C25038" s="1" t="s">
        <v>1775</v>
      </c>
      <c r="D25038" s="1">
        <v>5</v>
      </c>
    </row>
    <row r="25039" spans="1:4">
      <c r="A25039" s="4">
        <v>0.88988425925925929</v>
      </c>
      <c r="B25039" s="2" t="s">
        <v>11533</v>
      </c>
      <c r="C25039" s="1" t="s">
        <v>90</v>
      </c>
      <c r="D25039" s="1">
        <v>5</v>
      </c>
    </row>
    <row r="25040" spans="1:4">
      <c r="A25040" s="4">
        <v>0.88991898148148152</v>
      </c>
      <c r="B25040" s="2" t="s">
        <v>11534</v>
      </c>
      <c r="C25040" s="1" t="s">
        <v>23</v>
      </c>
      <c r="D25040" s="1">
        <v>5</v>
      </c>
    </row>
    <row r="25041" spans="1:4">
      <c r="A25041" s="4">
        <v>0.88996527777777779</v>
      </c>
      <c r="B25041" s="2">
        <v>1487408334478770</v>
      </c>
      <c r="C25041" s="1" t="s">
        <v>1833</v>
      </c>
      <c r="D25041" s="1">
        <v>5</v>
      </c>
    </row>
    <row r="25042" spans="1:4">
      <c r="A25042" s="4">
        <v>0.88997685185185194</v>
      </c>
      <c r="B25042" s="2" t="s">
        <v>11535</v>
      </c>
      <c r="C25042" s="1" t="s">
        <v>90</v>
      </c>
      <c r="D25042" s="1">
        <v>5</v>
      </c>
    </row>
    <row r="25043" spans="1:4">
      <c r="A25043" s="4">
        <v>0.89001157407407405</v>
      </c>
      <c r="B25043" s="2">
        <v>3755428175157150</v>
      </c>
      <c r="C25043" s="1" t="s">
        <v>2439</v>
      </c>
      <c r="D25043" s="1">
        <v>5</v>
      </c>
    </row>
    <row r="25044" spans="1:4">
      <c r="A25044" s="4">
        <v>0.89003472222222213</v>
      </c>
      <c r="B25044" s="2" t="s">
        <v>11536</v>
      </c>
      <c r="C25044" s="1" t="s">
        <v>378</v>
      </c>
      <c r="D25044" s="1">
        <v>5</v>
      </c>
    </row>
    <row r="25045" spans="1:4">
      <c r="A25045" s="4">
        <v>0.89008101851851851</v>
      </c>
      <c r="B25045" s="2" t="s">
        <v>11537</v>
      </c>
      <c r="C25045" s="1" t="s">
        <v>91</v>
      </c>
      <c r="D25045" s="1">
        <v>5</v>
      </c>
    </row>
    <row r="25046" spans="1:4">
      <c r="A25046" s="4">
        <v>0.89008101851851851</v>
      </c>
      <c r="B25046" s="2" t="s">
        <v>11538</v>
      </c>
      <c r="C25046" s="1" t="s">
        <v>90</v>
      </c>
      <c r="D25046" s="1">
        <v>5</v>
      </c>
    </row>
    <row r="25047" spans="1:4">
      <c r="A25047" s="4">
        <v>0.89015046296296296</v>
      </c>
      <c r="B25047" s="2">
        <v>1484045021138150</v>
      </c>
      <c r="C25047" s="1" t="s">
        <v>2330</v>
      </c>
      <c r="D25047" s="1">
        <v>5</v>
      </c>
    </row>
    <row r="25048" spans="1:4">
      <c r="A25048" s="4">
        <v>0.890162037037037</v>
      </c>
      <c r="B25048" s="2" t="s">
        <v>11539</v>
      </c>
      <c r="C25048" s="1" t="s">
        <v>56</v>
      </c>
      <c r="D25048" s="1">
        <v>5</v>
      </c>
    </row>
    <row r="25049" spans="1:4">
      <c r="A25049" s="4">
        <v>0.89019675925925934</v>
      </c>
      <c r="B25049" s="2" t="s">
        <v>11540</v>
      </c>
      <c r="C25049" s="1" t="s">
        <v>240</v>
      </c>
      <c r="D25049" s="1">
        <v>5</v>
      </c>
    </row>
    <row r="25050" spans="1:4">
      <c r="A25050" s="4">
        <v>0.89027777777777783</v>
      </c>
      <c r="B25050" s="2" t="s">
        <v>11541</v>
      </c>
      <c r="C25050" s="1" t="s">
        <v>120</v>
      </c>
      <c r="D25050" s="1">
        <v>5</v>
      </c>
    </row>
    <row r="25051" spans="1:4">
      <c r="A25051" s="4">
        <v>0.89034722222222218</v>
      </c>
      <c r="B25051" s="2" t="s">
        <v>11542</v>
      </c>
      <c r="C25051" s="1" t="s">
        <v>3289</v>
      </c>
      <c r="D25051" s="1">
        <v>5</v>
      </c>
    </row>
    <row r="25052" spans="1:4">
      <c r="A25052" s="4">
        <v>0.8904050925925926</v>
      </c>
      <c r="B25052" s="2">
        <v>7050023812222180</v>
      </c>
      <c r="C25052" s="1" t="s">
        <v>2007</v>
      </c>
      <c r="D25052" s="1">
        <v>5</v>
      </c>
    </row>
    <row r="25053" spans="1:4">
      <c r="A25053" s="4">
        <v>0.89048611111111109</v>
      </c>
      <c r="B25053" s="2" t="s">
        <v>11543</v>
      </c>
      <c r="C25053" s="1" t="s">
        <v>34</v>
      </c>
      <c r="D25053" s="1">
        <v>5</v>
      </c>
    </row>
    <row r="25054" spans="1:4">
      <c r="A25054" s="4">
        <v>0.89057870370370373</v>
      </c>
      <c r="B25054" s="2">
        <v>2.14673041891769E+16</v>
      </c>
      <c r="C25054" s="1" t="s">
        <v>9</v>
      </c>
      <c r="D25054" s="1">
        <v>65</v>
      </c>
    </row>
    <row r="25055" spans="1:4">
      <c r="A25055" s="4">
        <v>0.89057870370370373</v>
      </c>
      <c r="B25055" s="2" t="s">
        <v>11544</v>
      </c>
      <c r="C25055" s="1" t="s">
        <v>2932</v>
      </c>
      <c r="D25055" s="1">
        <v>5</v>
      </c>
    </row>
    <row r="25056" spans="1:4">
      <c r="A25056" s="4">
        <v>0.89063657407407415</v>
      </c>
      <c r="B25056" s="2" t="s">
        <v>11545</v>
      </c>
      <c r="C25056" s="1" t="s">
        <v>56</v>
      </c>
      <c r="D25056" s="1">
        <v>5</v>
      </c>
    </row>
    <row r="25057" spans="1:4">
      <c r="A25057" s="4">
        <v>0.89063657407407415</v>
      </c>
      <c r="B25057" s="2">
        <v>2.47806172191108E+16</v>
      </c>
      <c r="C25057" s="1" t="s">
        <v>9</v>
      </c>
      <c r="D25057" s="1">
        <v>5</v>
      </c>
    </row>
    <row r="25058" spans="1:4">
      <c r="A25058" s="4">
        <v>0.89067129629629627</v>
      </c>
      <c r="B25058" s="2" t="s">
        <v>11546</v>
      </c>
      <c r="C25058" s="1" t="s">
        <v>7</v>
      </c>
      <c r="D25058" s="1">
        <v>5</v>
      </c>
    </row>
    <row r="25059" spans="1:4">
      <c r="A25059" s="4">
        <v>0.89068287037037042</v>
      </c>
      <c r="B25059" s="2">
        <v>4479118437193920</v>
      </c>
      <c r="C25059" s="1" t="s">
        <v>1833</v>
      </c>
      <c r="D25059" s="1">
        <v>5</v>
      </c>
    </row>
    <row r="25060" spans="1:4">
      <c r="A25060" s="4">
        <v>0.89071759259259264</v>
      </c>
      <c r="B25060" s="2">
        <v>2.31858584101479E+16</v>
      </c>
      <c r="C25060" s="1" t="s">
        <v>9</v>
      </c>
      <c r="D25060" s="1">
        <v>5</v>
      </c>
    </row>
    <row r="25061" spans="1:4">
      <c r="A25061" s="4">
        <v>0.89071759259259264</v>
      </c>
      <c r="B25061" s="2">
        <v>2.37747582931464E+16</v>
      </c>
      <c r="C25061" s="1" t="s">
        <v>11</v>
      </c>
      <c r="D25061" s="1">
        <v>5</v>
      </c>
    </row>
    <row r="25062" spans="1:4">
      <c r="A25062" s="4">
        <v>0.89075231481481476</v>
      </c>
      <c r="B25062" s="2" t="s">
        <v>11547</v>
      </c>
      <c r="C25062" s="1" t="s">
        <v>7</v>
      </c>
      <c r="D25062" s="1">
        <v>5</v>
      </c>
    </row>
    <row r="25063" spans="1:4">
      <c r="A25063" s="4">
        <v>0.89079861111111114</v>
      </c>
      <c r="B25063" s="2" t="s">
        <v>11548</v>
      </c>
      <c r="C25063" s="1" t="s">
        <v>9</v>
      </c>
      <c r="D25063" s="1">
        <v>5</v>
      </c>
    </row>
    <row r="25064" spans="1:4">
      <c r="A25064" s="4">
        <v>0.89079861111111114</v>
      </c>
      <c r="B25064" s="2" t="s">
        <v>11549</v>
      </c>
      <c r="C25064" s="1" t="s">
        <v>91</v>
      </c>
      <c r="D25064" s="1">
        <v>5</v>
      </c>
    </row>
    <row r="25065" spans="1:4">
      <c r="A25065" s="4">
        <v>0.89081018518518518</v>
      </c>
      <c r="B25065" s="2">
        <v>2.14803517261299E+16</v>
      </c>
      <c r="C25065" s="1" t="s">
        <v>11</v>
      </c>
      <c r="D25065" s="1">
        <v>5</v>
      </c>
    </row>
    <row r="25066" spans="1:4">
      <c r="A25066" s="4">
        <v>0.89082175925925933</v>
      </c>
      <c r="B25066" s="2" t="s">
        <v>11550</v>
      </c>
      <c r="C25066" s="1" t="s">
        <v>798</v>
      </c>
      <c r="D25066" s="1">
        <v>5</v>
      </c>
    </row>
    <row r="25067" spans="1:4">
      <c r="A25067" s="4">
        <v>0.89085648148148155</v>
      </c>
      <c r="B25067" s="2" t="s">
        <v>11551</v>
      </c>
      <c r="C25067" s="1" t="s">
        <v>90</v>
      </c>
      <c r="D25067" s="1">
        <v>5</v>
      </c>
    </row>
    <row r="25068" spans="1:4">
      <c r="A25068" s="4">
        <v>0.89089120370370367</v>
      </c>
      <c r="B25068" s="2" t="s">
        <v>11552</v>
      </c>
      <c r="C25068" s="1" t="s">
        <v>36</v>
      </c>
      <c r="D25068" s="1">
        <v>5</v>
      </c>
    </row>
    <row r="25069" spans="1:4">
      <c r="A25069" s="4">
        <v>0.89089120370370367</v>
      </c>
      <c r="B25069" s="2" t="s">
        <v>11553</v>
      </c>
      <c r="C25069" s="1" t="s">
        <v>56</v>
      </c>
      <c r="D25069" s="1">
        <v>5</v>
      </c>
    </row>
    <row r="25070" spans="1:4">
      <c r="A25070" s="4">
        <v>0.8909259259259259</v>
      </c>
      <c r="B25070" s="2" t="s">
        <v>11554</v>
      </c>
      <c r="C25070" s="1" t="s">
        <v>91</v>
      </c>
      <c r="D25070" s="1">
        <v>5</v>
      </c>
    </row>
    <row r="25071" spans="1:4">
      <c r="A25071" s="4">
        <v>0.89096064814814813</v>
      </c>
      <c r="B25071" s="2">
        <v>2.41480330951126E+16</v>
      </c>
      <c r="C25071" s="1" t="s">
        <v>9</v>
      </c>
      <c r="D25071" s="1">
        <v>5</v>
      </c>
    </row>
    <row r="25072" spans="1:4">
      <c r="A25072" s="4">
        <v>0.89096064814814813</v>
      </c>
      <c r="B25072" s="2" t="s">
        <v>11555</v>
      </c>
      <c r="C25072" s="1" t="s">
        <v>240</v>
      </c>
      <c r="D25072" s="1">
        <v>5</v>
      </c>
    </row>
    <row r="25073" spans="1:4">
      <c r="A25073" s="4">
        <v>0.89098379629629632</v>
      </c>
      <c r="B25073" s="2">
        <v>3746007275176320</v>
      </c>
      <c r="C25073" s="1" t="s">
        <v>2439</v>
      </c>
      <c r="D25073" s="1">
        <v>5</v>
      </c>
    </row>
    <row r="25074" spans="1:4">
      <c r="A25074" s="4">
        <v>0.89099537037037047</v>
      </c>
      <c r="B25074" s="2">
        <v>2.44445159021604E+16</v>
      </c>
      <c r="C25074" s="1" t="s">
        <v>11</v>
      </c>
      <c r="D25074" s="1">
        <v>5</v>
      </c>
    </row>
    <row r="25075" spans="1:4">
      <c r="A25075" s="4">
        <v>0.89101851851851854</v>
      </c>
      <c r="B25075" s="2" t="s">
        <v>11556</v>
      </c>
      <c r="C25075" s="1" t="s">
        <v>91</v>
      </c>
      <c r="D25075" s="1">
        <v>5</v>
      </c>
    </row>
    <row r="25076" spans="1:4">
      <c r="A25076" s="4">
        <v>0.89105324074074066</v>
      </c>
      <c r="B25076" s="2" t="s">
        <v>11557</v>
      </c>
      <c r="C25076" s="1" t="s">
        <v>76</v>
      </c>
      <c r="D25076" s="1">
        <v>5</v>
      </c>
    </row>
    <row r="25077" spans="1:4">
      <c r="A25077" s="4">
        <v>0.89107638888888896</v>
      </c>
      <c r="B25077" s="2" t="s">
        <v>11558</v>
      </c>
      <c r="C25077" s="1" t="s">
        <v>2932</v>
      </c>
      <c r="D25077" s="1">
        <v>5</v>
      </c>
    </row>
    <row r="25078" spans="1:4">
      <c r="A25078" s="4">
        <v>0.891087962962963</v>
      </c>
      <c r="B25078" s="2">
        <v>2.31175745781039E+16</v>
      </c>
      <c r="C25078" s="1" t="s">
        <v>11</v>
      </c>
      <c r="D25078" s="1">
        <v>5</v>
      </c>
    </row>
    <row r="25079" spans="1:4">
      <c r="A25079" s="4">
        <v>0.891087962962963</v>
      </c>
      <c r="B25079" s="2" t="s">
        <v>11559</v>
      </c>
      <c r="C25079" s="1" t="s">
        <v>798</v>
      </c>
      <c r="D25079" s="1">
        <v>5</v>
      </c>
    </row>
    <row r="25080" spans="1:4">
      <c r="A25080" s="4">
        <v>0.89111111111111108</v>
      </c>
      <c r="B25080" s="2" t="s">
        <v>11560</v>
      </c>
      <c r="C25080" s="1" t="s">
        <v>9</v>
      </c>
      <c r="D25080" s="1">
        <v>5</v>
      </c>
    </row>
    <row r="25081" spans="1:4">
      <c r="A25081" s="4">
        <v>0.89112268518518523</v>
      </c>
      <c r="B25081" s="2">
        <v>2751904872103480</v>
      </c>
      <c r="C25081" s="1" t="s">
        <v>5</v>
      </c>
      <c r="D25081" s="1">
        <v>12</v>
      </c>
    </row>
    <row r="25082" spans="1:4">
      <c r="A25082" s="4">
        <v>0.8911458333333333</v>
      </c>
      <c r="B25082" s="2" t="s">
        <v>11561</v>
      </c>
      <c r="C25082" s="1" t="s">
        <v>91</v>
      </c>
      <c r="D25082" s="1">
        <v>5</v>
      </c>
    </row>
    <row r="25083" spans="1:4">
      <c r="A25083" s="4">
        <v>0.89115740740740745</v>
      </c>
      <c r="B25083" s="2" t="s">
        <v>11562</v>
      </c>
      <c r="C25083" s="1" t="s">
        <v>56</v>
      </c>
      <c r="D25083" s="1">
        <v>5</v>
      </c>
    </row>
    <row r="25084" spans="1:4">
      <c r="A25084" s="4">
        <v>0.89116898148148149</v>
      </c>
      <c r="B25084" s="2" t="s">
        <v>11563</v>
      </c>
      <c r="C25084" s="1" t="s">
        <v>13</v>
      </c>
      <c r="D25084" s="1">
        <v>5</v>
      </c>
    </row>
    <row r="25085" spans="1:4">
      <c r="A25085" s="4">
        <v>0.89119212962962957</v>
      </c>
      <c r="B25085" s="2" t="s">
        <v>11564</v>
      </c>
      <c r="C25085" s="1" t="s">
        <v>9</v>
      </c>
      <c r="D25085" s="1">
        <v>5</v>
      </c>
    </row>
    <row r="25086" spans="1:4">
      <c r="A25086" s="4">
        <v>0.89124999999999999</v>
      </c>
      <c r="B25086" s="2" t="s">
        <v>11565</v>
      </c>
      <c r="C25086" s="1" t="s">
        <v>13</v>
      </c>
      <c r="D25086" s="1">
        <v>5</v>
      </c>
    </row>
    <row r="25087" spans="1:4">
      <c r="A25087" s="4">
        <v>0.89127314814814806</v>
      </c>
      <c r="B25087" s="2" t="s">
        <v>11566</v>
      </c>
      <c r="C25087" s="1" t="s">
        <v>9</v>
      </c>
      <c r="D25087" s="1">
        <v>5</v>
      </c>
    </row>
    <row r="25088" spans="1:4">
      <c r="A25088" s="4">
        <v>0.89129629629629636</v>
      </c>
      <c r="B25088" s="2" t="s">
        <v>11567</v>
      </c>
      <c r="C25088" s="1" t="s">
        <v>90</v>
      </c>
      <c r="D25088" s="1">
        <v>5</v>
      </c>
    </row>
    <row r="25089" spans="1:4">
      <c r="A25089" s="4">
        <v>0.89129629629629636</v>
      </c>
      <c r="B25089" s="2">
        <v>2.44662896121148E+16</v>
      </c>
      <c r="C25089" s="1" t="s">
        <v>392</v>
      </c>
      <c r="D25089" s="1">
        <v>5</v>
      </c>
    </row>
    <row r="25090" spans="1:4">
      <c r="A25090" s="4">
        <v>0.89131944444444444</v>
      </c>
      <c r="B25090" s="2" t="s">
        <v>11568</v>
      </c>
      <c r="C25090" s="1" t="s">
        <v>36</v>
      </c>
      <c r="D25090" s="1">
        <v>5</v>
      </c>
    </row>
    <row r="25091" spans="1:4">
      <c r="A25091" s="4">
        <v>0.89135416666666656</v>
      </c>
      <c r="B25091" s="2">
        <v>4783221521124940</v>
      </c>
      <c r="C25091" s="1" t="s">
        <v>1833</v>
      </c>
      <c r="D25091" s="1">
        <v>5</v>
      </c>
    </row>
    <row r="25092" spans="1:4">
      <c r="A25092" s="4">
        <v>0.89136574074074071</v>
      </c>
      <c r="B25092" s="2">
        <v>4716406662100110</v>
      </c>
      <c r="C25092" s="1" t="s">
        <v>56</v>
      </c>
      <c r="D25092" s="1">
        <v>5</v>
      </c>
    </row>
    <row r="25093" spans="1:4">
      <c r="A25093" s="4">
        <v>0.89137731481481486</v>
      </c>
      <c r="B25093" s="2">
        <v>2.41883096053063E+16</v>
      </c>
      <c r="C25093" s="1" t="s">
        <v>392</v>
      </c>
      <c r="D25093" s="1">
        <v>5</v>
      </c>
    </row>
    <row r="25094" spans="1:4">
      <c r="A25094" s="4">
        <v>0.8913888888888889</v>
      </c>
      <c r="B25094" s="2" t="s">
        <v>11569</v>
      </c>
      <c r="C25094" s="1" t="s">
        <v>3429</v>
      </c>
      <c r="D25094" s="1">
        <v>5</v>
      </c>
    </row>
    <row r="25095" spans="1:4">
      <c r="A25095" s="4">
        <v>0.8913888888888889</v>
      </c>
      <c r="B25095" s="2" t="s">
        <v>11570</v>
      </c>
      <c r="C25095" s="1" t="s">
        <v>90</v>
      </c>
      <c r="D25095" s="1">
        <v>5</v>
      </c>
    </row>
    <row r="25096" spans="1:4">
      <c r="A25096" s="4">
        <v>0.89142361111111112</v>
      </c>
      <c r="B25096" s="2" t="s">
        <v>11571</v>
      </c>
      <c r="C25096" s="1" t="s">
        <v>9</v>
      </c>
      <c r="D25096" s="1">
        <v>5</v>
      </c>
    </row>
    <row r="25097" spans="1:4">
      <c r="A25097" s="4">
        <v>0.89145833333333335</v>
      </c>
      <c r="B25097" s="2">
        <v>2.37755188372035E+16</v>
      </c>
      <c r="C25097" s="1" t="s">
        <v>392</v>
      </c>
      <c r="D25097" s="1">
        <v>5</v>
      </c>
    </row>
    <row r="25098" spans="1:4">
      <c r="A25098" s="4">
        <v>0.89145833333333335</v>
      </c>
      <c r="B25098" s="2">
        <v>4175391435167410</v>
      </c>
      <c r="C25098" s="1" t="s">
        <v>56</v>
      </c>
      <c r="D25098" s="1">
        <v>5</v>
      </c>
    </row>
    <row r="25099" spans="1:4">
      <c r="A25099" s="4">
        <v>0.89146990740740739</v>
      </c>
      <c r="B25099" s="2">
        <v>3755488216176070</v>
      </c>
      <c r="C25099" s="1" t="s">
        <v>2439</v>
      </c>
      <c r="D25099" s="1">
        <v>5</v>
      </c>
    </row>
    <row r="25100" spans="1:4">
      <c r="A25100" s="4">
        <v>0.89146990740740739</v>
      </c>
      <c r="B25100" s="2" t="s">
        <v>11572</v>
      </c>
      <c r="C25100" s="1" t="s">
        <v>5</v>
      </c>
      <c r="D25100" s="1">
        <v>12</v>
      </c>
    </row>
    <row r="25101" spans="1:4">
      <c r="A25101" s="4">
        <v>0.89149305555555547</v>
      </c>
      <c r="B25101" s="2" t="s">
        <v>11573</v>
      </c>
      <c r="C25101" s="1" t="s">
        <v>9</v>
      </c>
      <c r="D25101" s="1">
        <v>5</v>
      </c>
    </row>
    <row r="25102" spans="1:4">
      <c r="A25102" s="4">
        <v>0.89149305555555547</v>
      </c>
      <c r="B25102" s="2">
        <v>3116401135100170</v>
      </c>
      <c r="C25102" s="1" t="s">
        <v>90</v>
      </c>
      <c r="D25102" s="1">
        <v>5</v>
      </c>
    </row>
    <row r="25103" spans="1:4">
      <c r="A25103" s="4">
        <v>0.89150462962962962</v>
      </c>
      <c r="B25103" s="2" t="s">
        <v>11574</v>
      </c>
      <c r="C25103" s="1" t="s">
        <v>21</v>
      </c>
      <c r="D25103" s="1">
        <v>5</v>
      </c>
    </row>
    <row r="25104" spans="1:4">
      <c r="A25104" s="4">
        <v>0.89153935185185185</v>
      </c>
      <c r="B25104" s="2">
        <v>2.31163920661001E+16</v>
      </c>
      <c r="C25104" s="1" t="s">
        <v>392</v>
      </c>
      <c r="D25104" s="1">
        <v>5</v>
      </c>
    </row>
    <row r="25105" spans="1:4">
      <c r="A25105" s="4">
        <v>0.89157407407407396</v>
      </c>
      <c r="B25105" s="2">
        <v>3781157156111160</v>
      </c>
      <c r="C25105" s="1" t="s">
        <v>25</v>
      </c>
      <c r="D25105" s="1">
        <v>5</v>
      </c>
    </row>
    <row r="25106" spans="1:4">
      <c r="A25106" s="4">
        <v>0.89157407407407396</v>
      </c>
      <c r="B25106" s="2" t="s">
        <v>11575</v>
      </c>
      <c r="C25106" s="1" t="s">
        <v>91</v>
      </c>
      <c r="D25106" s="1">
        <v>5</v>
      </c>
    </row>
    <row r="25107" spans="1:4">
      <c r="A25107" s="4">
        <v>0.89162037037037034</v>
      </c>
      <c r="B25107" s="2" t="s">
        <v>11576</v>
      </c>
      <c r="C25107" s="1" t="s">
        <v>13</v>
      </c>
      <c r="D25107" s="1">
        <v>5</v>
      </c>
    </row>
    <row r="25108" spans="1:4">
      <c r="A25108" s="4">
        <v>0.89162037037037034</v>
      </c>
      <c r="B25108" s="2">
        <v>3757997511101330</v>
      </c>
      <c r="C25108" s="1" t="s">
        <v>1833</v>
      </c>
      <c r="D25108" s="1">
        <v>5</v>
      </c>
    </row>
    <row r="25109" spans="1:4">
      <c r="A25109" s="4">
        <v>0.89164351851851853</v>
      </c>
      <c r="B25109" s="2" t="s">
        <v>11577</v>
      </c>
      <c r="C25109" s="1" t="s">
        <v>9</v>
      </c>
      <c r="D25109" s="1">
        <v>5</v>
      </c>
    </row>
    <row r="25110" spans="1:4">
      <c r="A25110" s="4">
        <v>0.89167824074074076</v>
      </c>
      <c r="B25110" s="2">
        <v>4183797192121310</v>
      </c>
      <c r="C25110" s="1" t="s">
        <v>25</v>
      </c>
      <c r="D25110" s="1">
        <v>5</v>
      </c>
    </row>
    <row r="25111" spans="1:4">
      <c r="A25111" s="4">
        <v>0.89170138888888895</v>
      </c>
      <c r="B25111" s="2" t="s">
        <v>9673</v>
      </c>
      <c r="C25111" s="1" t="s">
        <v>392</v>
      </c>
      <c r="D25111" s="1">
        <v>5</v>
      </c>
    </row>
    <row r="25112" spans="1:4">
      <c r="A25112" s="4">
        <v>0.89173611111111117</v>
      </c>
      <c r="B25112" s="2">
        <v>3740171029147570</v>
      </c>
      <c r="C25112" s="1" t="s">
        <v>2830</v>
      </c>
      <c r="D25112" s="1">
        <v>5</v>
      </c>
    </row>
    <row r="25113" spans="1:4">
      <c r="A25113" s="4">
        <v>0.89174768518518521</v>
      </c>
      <c r="B25113" s="2">
        <v>3174625972133300</v>
      </c>
      <c r="C25113" s="1" t="s">
        <v>56</v>
      </c>
      <c r="D25113" s="1">
        <v>5</v>
      </c>
    </row>
    <row r="25114" spans="1:4">
      <c r="A25114" s="4">
        <v>0.89179398148148159</v>
      </c>
      <c r="B25114" s="2">
        <v>2.44546387421139E+16</v>
      </c>
      <c r="C25114" s="1" t="s">
        <v>9</v>
      </c>
      <c r="D25114" s="1">
        <v>5</v>
      </c>
    </row>
    <row r="25115" spans="1:4">
      <c r="A25115" s="4">
        <v>0.89179398148148159</v>
      </c>
      <c r="B25115" s="2">
        <v>4157772268104380</v>
      </c>
      <c r="C25115" s="1" t="s">
        <v>25</v>
      </c>
      <c r="D25115" s="1">
        <v>5</v>
      </c>
    </row>
    <row r="25116" spans="1:4">
      <c r="A25116" s="4">
        <v>0.89180555555555552</v>
      </c>
      <c r="B25116" s="2">
        <v>2760289489100100</v>
      </c>
      <c r="C25116" s="1" t="s">
        <v>76</v>
      </c>
      <c r="D25116" s="1">
        <v>7</v>
      </c>
    </row>
    <row r="25117" spans="1:4">
      <c r="A25117" s="4">
        <v>0.89182870370370371</v>
      </c>
      <c r="B25117" s="2">
        <v>4783066335165440</v>
      </c>
      <c r="C25117" s="1" t="s">
        <v>90</v>
      </c>
      <c r="D25117" s="1">
        <v>5</v>
      </c>
    </row>
    <row r="25118" spans="1:4">
      <c r="A25118" s="4">
        <v>0.89184027777777775</v>
      </c>
      <c r="B25118" s="2">
        <v>2787772018116840</v>
      </c>
      <c r="C25118" s="1" t="s">
        <v>5</v>
      </c>
      <c r="D25118" s="1">
        <v>12</v>
      </c>
    </row>
    <row r="25119" spans="1:4">
      <c r="A25119" s="4">
        <v>0.89187500000000008</v>
      </c>
      <c r="B25119" s="2" t="s">
        <v>11578</v>
      </c>
      <c r="C25119" s="1" t="s">
        <v>2932</v>
      </c>
      <c r="D25119" s="1">
        <v>5</v>
      </c>
    </row>
    <row r="25120" spans="1:4">
      <c r="A25120" s="4">
        <v>0.89187500000000008</v>
      </c>
      <c r="B25120" s="2">
        <v>2.4462355018112E+16</v>
      </c>
      <c r="C25120" s="1" t="s">
        <v>9</v>
      </c>
      <c r="D25120" s="1">
        <v>5</v>
      </c>
    </row>
    <row r="25121" spans="1:4">
      <c r="A25121" s="4">
        <v>0.89187500000000008</v>
      </c>
      <c r="B25121" s="2">
        <v>4781953744126440</v>
      </c>
      <c r="C25121" s="1" t="s">
        <v>91</v>
      </c>
      <c r="D25121" s="1">
        <v>5</v>
      </c>
    </row>
    <row r="25122" spans="1:4">
      <c r="A25122" s="4">
        <v>0.89187500000000008</v>
      </c>
      <c r="B25122" s="2" t="s">
        <v>11579</v>
      </c>
      <c r="C25122" s="1" t="s">
        <v>392</v>
      </c>
      <c r="D25122" s="1">
        <v>5</v>
      </c>
    </row>
    <row r="25123" spans="1:4">
      <c r="A25123" s="4">
        <v>0.89193287037037028</v>
      </c>
      <c r="B25123" s="2" t="s">
        <v>11580</v>
      </c>
      <c r="C25123" s="1" t="s">
        <v>90</v>
      </c>
      <c r="D25123" s="1">
        <v>5</v>
      </c>
    </row>
    <row r="25124" spans="1:4">
      <c r="A25124" s="4">
        <v>0.89193287037037028</v>
      </c>
      <c r="B25124" s="2">
        <v>3740171029147660</v>
      </c>
      <c r="C25124" s="1" t="s">
        <v>2830</v>
      </c>
      <c r="D25124" s="1">
        <v>5</v>
      </c>
    </row>
    <row r="25125" spans="1:4">
      <c r="A25125" s="4">
        <v>0.89195601851851858</v>
      </c>
      <c r="B25125" s="2" t="s">
        <v>11581</v>
      </c>
      <c r="C25125" s="1" t="s">
        <v>9</v>
      </c>
      <c r="D25125" s="1">
        <v>5</v>
      </c>
    </row>
    <row r="25126" spans="1:4">
      <c r="A25126" s="4">
        <v>0.89195601851851858</v>
      </c>
      <c r="B25126" s="2" t="s">
        <v>11582</v>
      </c>
      <c r="C25126" s="1" t="s">
        <v>2805</v>
      </c>
      <c r="D25126" s="1">
        <v>6</v>
      </c>
    </row>
    <row r="25127" spans="1:4">
      <c r="A25127" s="4">
        <v>0.89195601851851858</v>
      </c>
      <c r="B25127" s="2" t="s">
        <v>11583</v>
      </c>
      <c r="C25127" s="1" t="s">
        <v>13</v>
      </c>
      <c r="D25127" s="1">
        <v>5</v>
      </c>
    </row>
    <row r="25128" spans="1:4">
      <c r="A25128" s="4">
        <v>0.89196759259259262</v>
      </c>
      <c r="B25128" s="2" t="s">
        <v>11584</v>
      </c>
      <c r="C25128" s="1" t="s">
        <v>798</v>
      </c>
      <c r="D25128" s="1">
        <v>5</v>
      </c>
    </row>
    <row r="25129" spans="1:4">
      <c r="A25129" s="4">
        <v>0.89202546296296292</v>
      </c>
      <c r="B25129" s="2" t="s">
        <v>11585</v>
      </c>
      <c r="C25129" s="1" t="s">
        <v>90</v>
      </c>
      <c r="D25129" s="1">
        <v>5</v>
      </c>
    </row>
    <row r="25130" spans="1:4">
      <c r="A25130" s="4">
        <v>0.89202546296296292</v>
      </c>
      <c r="B25130" s="2" t="s">
        <v>11586</v>
      </c>
      <c r="C25130" s="1" t="s">
        <v>9</v>
      </c>
      <c r="D25130" s="1">
        <v>5</v>
      </c>
    </row>
    <row r="25131" spans="1:4">
      <c r="A25131" s="4">
        <v>0.89202546296296292</v>
      </c>
      <c r="B25131" s="2">
        <v>2.37589519771351E+16</v>
      </c>
      <c r="C25131" s="1" t="s">
        <v>11</v>
      </c>
      <c r="D25131" s="1">
        <v>5</v>
      </c>
    </row>
    <row r="25132" spans="1:4">
      <c r="A25132" s="4">
        <v>0.89202546296296292</v>
      </c>
      <c r="B25132" s="2" t="s">
        <v>11587</v>
      </c>
      <c r="C25132" s="1" t="s">
        <v>51</v>
      </c>
      <c r="D25132" s="1">
        <v>6</v>
      </c>
    </row>
    <row r="25133" spans="1:4">
      <c r="A25133" s="4">
        <v>0.89203703703703707</v>
      </c>
      <c r="B25133" s="2" t="s">
        <v>9821</v>
      </c>
      <c r="C25133" s="1" t="s">
        <v>392</v>
      </c>
      <c r="D25133" s="1">
        <v>5</v>
      </c>
    </row>
    <row r="25134" spans="1:4">
      <c r="A25134" s="4">
        <v>0.89206018518518515</v>
      </c>
      <c r="B25134" s="2">
        <v>2.44163734691002E+16</v>
      </c>
      <c r="C25134" s="1" t="s">
        <v>7773</v>
      </c>
      <c r="D25134" s="1">
        <v>5</v>
      </c>
    </row>
    <row r="25135" spans="1:4">
      <c r="A25135" s="4">
        <v>0.89209490740740749</v>
      </c>
      <c r="B25135" s="2" t="s">
        <v>11588</v>
      </c>
      <c r="C25135" s="1" t="s">
        <v>3429</v>
      </c>
      <c r="D25135" s="1">
        <v>5</v>
      </c>
    </row>
    <row r="25136" spans="1:4">
      <c r="A25136" s="4">
        <v>0.89210648148148142</v>
      </c>
      <c r="B25136" s="2" t="s">
        <v>11589</v>
      </c>
      <c r="C25136" s="1" t="s">
        <v>9</v>
      </c>
      <c r="D25136" s="1">
        <v>5</v>
      </c>
    </row>
    <row r="25137" spans="1:4">
      <c r="A25137" s="4">
        <v>0.89211805555555557</v>
      </c>
      <c r="B25137" s="2" t="s">
        <v>11590</v>
      </c>
      <c r="C25137" s="1" t="s">
        <v>13</v>
      </c>
      <c r="D25137" s="1">
        <v>5</v>
      </c>
    </row>
    <row r="25138" spans="1:4">
      <c r="A25138" s="4">
        <v>0.89216435185185183</v>
      </c>
      <c r="B25138" s="2" t="s">
        <v>11591</v>
      </c>
      <c r="C25138" s="1" t="s">
        <v>2805</v>
      </c>
      <c r="D25138" s="1">
        <v>5</v>
      </c>
    </row>
    <row r="25139" spans="1:4">
      <c r="A25139" s="4">
        <v>0.89217592592592598</v>
      </c>
      <c r="B25139" s="2">
        <v>2.31182544371021E+16</v>
      </c>
      <c r="C25139" s="1" t="s">
        <v>9</v>
      </c>
      <c r="D25139" s="1">
        <v>5</v>
      </c>
    </row>
    <row r="25140" spans="1:4">
      <c r="A25140" s="4">
        <v>0.89219907407407406</v>
      </c>
      <c r="B25140" s="2">
        <v>2.31664877436026E+16</v>
      </c>
      <c r="C25140" s="1" t="s">
        <v>13</v>
      </c>
      <c r="D25140" s="1">
        <v>5</v>
      </c>
    </row>
    <row r="25141" spans="1:4">
      <c r="A25141" s="4">
        <v>0.8922106481481481</v>
      </c>
      <c r="B25141" s="2" t="s">
        <v>9922</v>
      </c>
      <c r="C25141" s="1" t="s">
        <v>392</v>
      </c>
      <c r="D25141" s="1">
        <v>5</v>
      </c>
    </row>
    <row r="25142" spans="1:4">
      <c r="A25142" s="4">
        <v>0.89224537037037033</v>
      </c>
      <c r="B25142" s="2">
        <v>6280023779432180</v>
      </c>
      <c r="C25142" s="1" t="s">
        <v>982</v>
      </c>
      <c r="D25142" s="1">
        <v>6</v>
      </c>
    </row>
    <row r="25143" spans="1:4">
      <c r="A25143" s="4">
        <v>0.89224537037037033</v>
      </c>
      <c r="B25143" s="2" t="s">
        <v>11592</v>
      </c>
      <c r="C25143" s="1" t="s">
        <v>7</v>
      </c>
      <c r="D25143" s="1">
        <v>5</v>
      </c>
    </row>
    <row r="25144" spans="1:4">
      <c r="A25144" s="4">
        <v>0.89226851851851852</v>
      </c>
      <c r="B25144" s="2">
        <v>2.37163944821001E+16</v>
      </c>
      <c r="C25144" s="1" t="s">
        <v>11</v>
      </c>
      <c r="D25144" s="1">
        <v>5</v>
      </c>
    </row>
    <row r="25145" spans="1:4">
      <c r="A25145" s="4">
        <v>0.89228009259259267</v>
      </c>
      <c r="B25145" s="2">
        <v>2.41489118441264E+16</v>
      </c>
      <c r="C25145" s="1" t="s">
        <v>94</v>
      </c>
      <c r="D25145" s="1">
        <v>5</v>
      </c>
    </row>
    <row r="25146" spans="1:4">
      <c r="A25146" s="4">
        <v>0.89228009259259267</v>
      </c>
      <c r="B25146" s="2" t="s">
        <v>10051</v>
      </c>
      <c r="C25146" s="1" t="s">
        <v>392</v>
      </c>
      <c r="D25146" s="1">
        <v>5</v>
      </c>
    </row>
    <row r="25147" spans="1:4">
      <c r="A25147" s="4">
        <v>0.89229166666666659</v>
      </c>
      <c r="B25147" s="2">
        <v>3774782272552180</v>
      </c>
      <c r="C25147" s="1" t="s">
        <v>25</v>
      </c>
      <c r="D25147" s="1">
        <v>5</v>
      </c>
    </row>
    <row r="25148" spans="1:4">
      <c r="A25148" s="4">
        <v>0.89231481481481489</v>
      </c>
      <c r="B25148" s="2" t="s">
        <v>11593</v>
      </c>
      <c r="C25148" s="1" t="s">
        <v>798</v>
      </c>
      <c r="D25148" s="1">
        <v>5</v>
      </c>
    </row>
    <row r="25149" spans="1:4">
      <c r="A25149" s="4">
        <v>0.89234953703703701</v>
      </c>
      <c r="B25149" s="2">
        <v>2.31164056071001E+16</v>
      </c>
      <c r="C25149" s="1" t="s">
        <v>7773</v>
      </c>
      <c r="D25149" s="1">
        <v>5</v>
      </c>
    </row>
    <row r="25150" spans="1:4">
      <c r="A25150" s="4">
        <v>0.89236111111111116</v>
      </c>
      <c r="B25150" s="2" t="s">
        <v>11594</v>
      </c>
      <c r="C25150" s="1" t="s">
        <v>2805</v>
      </c>
      <c r="D25150" s="1">
        <v>5</v>
      </c>
    </row>
    <row r="25151" spans="1:4">
      <c r="A25151" s="4">
        <v>0.89237268518518509</v>
      </c>
      <c r="B25151" s="2">
        <v>2.47163840461013E+16</v>
      </c>
      <c r="C25151" s="1" t="s">
        <v>94</v>
      </c>
      <c r="D25151" s="1">
        <v>5</v>
      </c>
    </row>
    <row r="25152" spans="1:4">
      <c r="A25152" s="4">
        <v>0.8924305555555555</v>
      </c>
      <c r="B25152" s="2">
        <v>3185943428289390</v>
      </c>
      <c r="C25152" s="1" t="s">
        <v>1833</v>
      </c>
      <c r="D25152" s="1">
        <v>5</v>
      </c>
    </row>
    <row r="25153" spans="1:4">
      <c r="A25153" s="4">
        <v>0.8924305555555555</v>
      </c>
      <c r="B25153" s="2" t="s">
        <v>11595</v>
      </c>
      <c r="C25153" s="1" t="s">
        <v>7</v>
      </c>
      <c r="D25153" s="1">
        <v>5</v>
      </c>
    </row>
    <row r="25154" spans="1:4">
      <c r="A25154" s="4">
        <v>0.89248842592592592</v>
      </c>
      <c r="B25154" s="2">
        <v>2.47430009881102E+16</v>
      </c>
      <c r="C25154" s="1" t="s">
        <v>94</v>
      </c>
      <c r="D25154" s="1">
        <v>5</v>
      </c>
    </row>
    <row r="25155" spans="1:4">
      <c r="A25155" s="4">
        <v>0.89250000000000007</v>
      </c>
      <c r="B25155" s="2">
        <v>4784593497349560</v>
      </c>
      <c r="C25155" s="1" t="s">
        <v>25</v>
      </c>
      <c r="D25155" s="1">
        <v>5</v>
      </c>
    </row>
    <row r="25156" spans="1:4">
      <c r="A25156" s="4">
        <v>0.89250000000000007</v>
      </c>
      <c r="B25156" s="2" t="s">
        <v>11596</v>
      </c>
      <c r="C25156" s="1" t="s">
        <v>2932</v>
      </c>
      <c r="D25156" s="1">
        <v>5</v>
      </c>
    </row>
    <row r="25157" spans="1:4">
      <c r="A25157" s="4">
        <v>0.892511574074074</v>
      </c>
      <c r="B25157" s="2">
        <v>3770586359103810</v>
      </c>
      <c r="C25157" s="1" t="s">
        <v>2439</v>
      </c>
      <c r="D25157" s="1">
        <v>5</v>
      </c>
    </row>
    <row r="25158" spans="1:4">
      <c r="A25158" s="4">
        <v>0.8925347222222223</v>
      </c>
      <c r="B25158" s="2" t="s">
        <v>11597</v>
      </c>
      <c r="C25158" s="1" t="s">
        <v>7</v>
      </c>
      <c r="D25158" s="1">
        <v>5</v>
      </c>
    </row>
    <row r="25159" spans="1:4">
      <c r="A25159" s="4">
        <v>0.8925347222222223</v>
      </c>
      <c r="B25159" s="2">
        <v>2.37804441503089E+16</v>
      </c>
      <c r="C25159" s="1" t="s">
        <v>11</v>
      </c>
      <c r="D25159" s="1">
        <v>5</v>
      </c>
    </row>
    <row r="25160" spans="1:4">
      <c r="A25160" s="4">
        <v>0.89256944444444442</v>
      </c>
      <c r="B25160" s="2" t="s">
        <v>11598</v>
      </c>
      <c r="C25160" s="1" t="s">
        <v>9</v>
      </c>
      <c r="D25160" s="1">
        <v>5</v>
      </c>
    </row>
    <row r="25161" spans="1:4">
      <c r="A25161" s="4">
        <v>0.89259259259259249</v>
      </c>
      <c r="B25161" s="2">
        <v>3166052537460600</v>
      </c>
      <c r="C25161" s="1" t="s">
        <v>1833</v>
      </c>
      <c r="D25161" s="1">
        <v>5</v>
      </c>
    </row>
    <row r="25162" spans="1:4">
      <c r="A25162" s="4">
        <v>0.89261574074074079</v>
      </c>
      <c r="B25162" s="2" t="s">
        <v>11599</v>
      </c>
      <c r="C25162" s="1" t="s">
        <v>13</v>
      </c>
      <c r="D25162" s="1">
        <v>5</v>
      </c>
    </row>
    <row r="25163" spans="1:4">
      <c r="A25163" s="4">
        <v>0.89263888888888887</v>
      </c>
      <c r="B25163" s="2" t="s">
        <v>11600</v>
      </c>
      <c r="C25163" s="1" t="s">
        <v>282</v>
      </c>
      <c r="D25163" s="1">
        <v>5</v>
      </c>
    </row>
    <row r="25164" spans="1:4">
      <c r="A25164" s="4">
        <v>0.89265046296296291</v>
      </c>
      <c r="B25164" s="2" t="s">
        <v>11601</v>
      </c>
      <c r="C25164" s="1" t="s">
        <v>9</v>
      </c>
      <c r="D25164" s="1">
        <v>5</v>
      </c>
    </row>
    <row r="25165" spans="1:4">
      <c r="A25165" s="4">
        <v>0.89268518518518514</v>
      </c>
      <c r="B25165" s="2" t="s">
        <v>11602</v>
      </c>
      <c r="C25165" s="1" t="s">
        <v>240</v>
      </c>
      <c r="D25165" s="1">
        <v>5</v>
      </c>
    </row>
    <row r="25166" spans="1:4">
      <c r="A25166" s="4">
        <v>0.89269675925925929</v>
      </c>
      <c r="B25166" s="2">
        <v>4459773469102360</v>
      </c>
      <c r="C25166" s="1" t="s">
        <v>25</v>
      </c>
      <c r="D25166" s="1">
        <v>5</v>
      </c>
    </row>
    <row r="25167" spans="1:4">
      <c r="A25167" s="4">
        <v>0.89270833333333333</v>
      </c>
      <c r="B25167" s="2" t="s">
        <v>11603</v>
      </c>
      <c r="C25167" s="1" t="s">
        <v>7</v>
      </c>
      <c r="D25167" s="1">
        <v>5</v>
      </c>
    </row>
    <row r="25168" spans="1:4">
      <c r="A25168" s="4">
        <v>0.89270833333333333</v>
      </c>
      <c r="B25168" s="2">
        <v>2.14749965661564E+16</v>
      </c>
      <c r="C25168" s="1" t="s">
        <v>7773</v>
      </c>
      <c r="D25168" s="1">
        <v>5</v>
      </c>
    </row>
    <row r="25169" spans="1:4">
      <c r="A25169" s="4">
        <v>0.8927314814814814</v>
      </c>
      <c r="B25169" s="2">
        <v>2.44667927452686E+16</v>
      </c>
      <c r="C25169" s="1" t="s">
        <v>94</v>
      </c>
      <c r="D25169" s="1">
        <v>5</v>
      </c>
    </row>
    <row r="25170" spans="1:4">
      <c r="A25170" s="4">
        <v>0.8927546296296297</v>
      </c>
      <c r="B25170" s="2" t="s">
        <v>11604</v>
      </c>
      <c r="C25170" s="1" t="s">
        <v>2805</v>
      </c>
      <c r="D25170" s="1">
        <v>5</v>
      </c>
    </row>
    <row r="25171" spans="1:4">
      <c r="A25171" s="4">
        <v>0.89278935185185182</v>
      </c>
      <c r="B25171" s="2">
        <v>3158694051102490</v>
      </c>
      <c r="C25171" s="1" t="s">
        <v>90</v>
      </c>
      <c r="D25171" s="1">
        <v>5</v>
      </c>
    </row>
    <row r="25172" spans="1:4">
      <c r="A25172" s="4">
        <v>0.8928124999999999</v>
      </c>
      <c r="B25172" s="2">
        <v>3790001504327270</v>
      </c>
      <c r="C25172" s="1" t="s">
        <v>2439</v>
      </c>
      <c r="D25172" s="1">
        <v>5</v>
      </c>
    </row>
    <row r="25173" spans="1:4">
      <c r="A25173" s="4">
        <v>0.8928124999999999</v>
      </c>
      <c r="B25173" s="2" t="s">
        <v>11605</v>
      </c>
      <c r="C25173" s="1" t="s">
        <v>11</v>
      </c>
      <c r="D25173" s="1">
        <v>5</v>
      </c>
    </row>
    <row r="25174" spans="1:4">
      <c r="A25174" s="4">
        <v>0.8928124999999999</v>
      </c>
      <c r="B25174" s="2" t="s">
        <v>11606</v>
      </c>
      <c r="C25174" s="1" t="s">
        <v>2850</v>
      </c>
      <c r="D25174" s="1">
        <v>5</v>
      </c>
    </row>
    <row r="25175" spans="1:4">
      <c r="A25175" s="4">
        <v>0.8928356481481482</v>
      </c>
      <c r="B25175" s="2">
        <v>2.47340438931001E+16</v>
      </c>
      <c r="C25175" s="1" t="s">
        <v>94</v>
      </c>
      <c r="D25175" s="1">
        <v>5</v>
      </c>
    </row>
    <row r="25176" spans="1:4">
      <c r="A25176" s="4">
        <v>0.8928356481481482</v>
      </c>
      <c r="B25176" s="2" t="s">
        <v>11607</v>
      </c>
      <c r="C25176" s="1" t="s">
        <v>13</v>
      </c>
      <c r="D25176" s="1">
        <v>5</v>
      </c>
    </row>
    <row r="25177" spans="1:4">
      <c r="A25177" s="4">
        <v>0.89284722222222224</v>
      </c>
      <c r="B25177" s="2">
        <v>2.31550390141026E+16</v>
      </c>
      <c r="C25177" s="1" t="s">
        <v>7773</v>
      </c>
      <c r="D25177" s="1">
        <v>5</v>
      </c>
    </row>
    <row r="25178" spans="1:4">
      <c r="A25178" s="4">
        <v>0.89284722222222224</v>
      </c>
      <c r="B25178" s="2">
        <v>2.377209710221E+16</v>
      </c>
      <c r="C25178" s="1" t="s">
        <v>144</v>
      </c>
      <c r="D25178" s="1">
        <v>5</v>
      </c>
    </row>
    <row r="25179" spans="1:4">
      <c r="A25179" s="4">
        <v>0.89289351851851861</v>
      </c>
      <c r="B25179" s="2" t="s">
        <v>11608</v>
      </c>
      <c r="C25179" s="1" t="s">
        <v>90</v>
      </c>
      <c r="D25179" s="1">
        <v>5</v>
      </c>
    </row>
    <row r="25180" spans="1:4">
      <c r="A25180" s="4">
        <v>0.89290509259259254</v>
      </c>
      <c r="B25180" s="2">
        <v>2775587774400790</v>
      </c>
      <c r="C25180" s="1" t="s">
        <v>5</v>
      </c>
      <c r="D25180" s="1">
        <v>12</v>
      </c>
    </row>
    <row r="25181" spans="1:4">
      <c r="A25181" s="4">
        <v>0.89292824074074073</v>
      </c>
      <c r="B25181" s="2" t="s">
        <v>11609</v>
      </c>
      <c r="C25181" s="1" t="s">
        <v>36</v>
      </c>
      <c r="D25181" s="1">
        <v>5</v>
      </c>
    </row>
    <row r="25182" spans="1:4">
      <c r="A25182" s="4">
        <v>0.89295138888888881</v>
      </c>
      <c r="B25182" s="2" t="s">
        <v>11610</v>
      </c>
      <c r="C25182" s="1" t="s">
        <v>282</v>
      </c>
      <c r="D25182" s="1">
        <v>5</v>
      </c>
    </row>
    <row r="25183" spans="1:4">
      <c r="A25183" s="4">
        <v>0.89297453703703711</v>
      </c>
      <c r="B25183" s="2">
        <v>4180521530296630</v>
      </c>
      <c r="C25183" s="1" t="s">
        <v>1833</v>
      </c>
      <c r="D25183" s="1">
        <v>5</v>
      </c>
    </row>
    <row r="25184" spans="1:4">
      <c r="A25184" s="4">
        <v>0.89298611111111104</v>
      </c>
      <c r="B25184" s="2" t="s">
        <v>11611</v>
      </c>
      <c r="C25184" s="1" t="s">
        <v>90</v>
      </c>
      <c r="D25184" s="1">
        <v>5</v>
      </c>
    </row>
    <row r="25185" spans="1:4">
      <c r="A25185" s="4">
        <v>0.89304398148148145</v>
      </c>
      <c r="B25185" s="2">
        <v>7050023809802180</v>
      </c>
      <c r="C25185" s="1" t="s">
        <v>982</v>
      </c>
      <c r="D25185" s="1">
        <v>5</v>
      </c>
    </row>
    <row r="25186" spans="1:4">
      <c r="A25186" s="4">
        <v>0.89304398148148145</v>
      </c>
      <c r="B25186" s="2">
        <v>2.37600177801001E+16</v>
      </c>
      <c r="C25186" s="1" t="s">
        <v>7773</v>
      </c>
      <c r="D25186" s="1">
        <v>5</v>
      </c>
    </row>
    <row r="25187" spans="1:4">
      <c r="A25187" s="4">
        <v>0.89309027777777772</v>
      </c>
      <c r="B25187" s="2" t="s">
        <v>11612</v>
      </c>
      <c r="C25187" s="1" t="s">
        <v>90</v>
      </c>
      <c r="D25187" s="1">
        <v>5</v>
      </c>
    </row>
    <row r="25188" spans="1:4">
      <c r="A25188" s="4">
        <v>0.89310185185185187</v>
      </c>
      <c r="B25188" s="2">
        <v>3772607263454510</v>
      </c>
      <c r="C25188" s="1" t="s">
        <v>25</v>
      </c>
      <c r="D25188" s="1">
        <v>5</v>
      </c>
    </row>
    <row r="25189" spans="1:4">
      <c r="A25189" s="4">
        <v>0.89311342592592602</v>
      </c>
      <c r="B25189" s="2" t="s">
        <v>11613</v>
      </c>
      <c r="C25189" s="1" t="s">
        <v>2932</v>
      </c>
      <c r="D25189" s="1">
        <v>5</v>
      </c>
    </row>
    <row r="25190" spans="1:4">
      <c r="A25190" s="4">
        <v>0.89312499999999995</v>
      </c>
      <c r="B25190" s="2" t="s">
        <v>11614</v>
      </c>
      <c r="C25190" s="1" t="s">
        <v>36</v>
      </c>
      <c r="D25190" s="1">
        <v>5</v>
      </c>
    </row>
    <row r="25191" spans="1:4">
      <c r="A25191" s="4">
        <v>0.89314814814814814</v>
      </c>
      <c r="B25191" s="2">
        <v>2.37340487271001E+16</v>
      </c>
      <c r="C25191" s="1" t="s">
        <v>94</v>
      </c>
      <c r="D25191" s="1">
        <v>5</v>
      </c>
    </row>
    <row r="25192" spans="1:4">
      <c r="A25192" s="4">
        <v>0.89318287037037036</v>
      </c>
      <c r="B25192" s="2">
        <v>2.31163978351005E+16</v>
      </c>
      <c r="C25192" s="1" t="s">
        <v>7773</v>
      </c>
      <c r="D25192" s="1">
        <v>5</v>
      </c>
    </row>
    <row r="25193" spans="1:4">
      <c r="A25193" s="4">
        <v>0.89319444444444451</v>
      </c>
      <c r="B25193" s="2" t="s">
        <v>11615</v>
      </c>
      <c r="C25193" s="1" t="s">
        <v>90</v>
      </c>
      <c r="D25193" s="1">
        <v>5</v>
      </c>
    </row>
    <row r="25194" spans="1:4">
      <c r="A25194" s="4">
        <v>0.89322916666666663</v>
      </c>
      <c r="B25194" s="2" t="s">
        <v>11616</v>
      </c>
      <c r="C25194" s="1" t="s">
        <v>36</v>
      </c>
      <c r="D25194" s="1">
        <v>5</v>
      </c>
    </row>
    <row r="25195" spans="1:4">
      <c r="A25195" s="4">
        <v>0.89326388888888886</v>
      </c>
      <c r="B25195" s="2" t="s">
        <v>11617</v>
      </c>
      <c r="C25195" s="1" t="s">
        <v>34</v>
      </c>
      <c r="D25195" s="1">
        <v>6</v>
      </c>
    </row>
    <row r="25196" spans="1:4">
      <c r="A25196" s="4">
        <v>0.89327546296296301</v>
      </c>
      <c r="B25196" s="2">
        <v>2.47553030941065E+16</v>
      </c>
      <c r="C25196" s="1" t="s">
        <v>94</v>
      </c>
      <c r="D25196" s="1">
        <v>5</v>
      </c>
    </row>
    <row r="25197" spans="1:4">
      <c r="A25197" s="4">
        <v>0.89327546296296301</v>
      </c>
      <c r="B25197" s="2">
        <v>2.37600650191001E+16</v>
      </c>
      <c r="C25197" s="1" t="s">
        <v>7773</v>
      </c>
      <c r="D25197" s="1">
        <v>5</v>
      </c>
    </row>
    <row r="25198" spans="1:4">
      <c r="A25198" s="4">
        <v>0.89331018518518512</v>
      </c>
      <c r="B25198" s="2">
        <v>3777755490298100</v>
      </c>
      <c r="C25198" s="1" t="s">
        <v>25</v>
      </c>
      <c r="D25198" s="1">
        <v>5</v>
      </c>
    </row>
    <row r="25199" spans="1:4">
      <c r="A25199" s="4">
        <v>0.89334490740740735</v>
      </c>
      <c r="B25199" s="2" t="s">
        <v>11618</v>
      </c>
      <c r="C25199" s="1" t="s">
        <v>36</v>
      </c>
      <c r="D25199" s="1">
        <v>5</v>
      </c>
    </row>
    <row r="25200" spans="1:4">
      <c r="A25200" s="4">
        <v>0.89337962962962969</v>
      </c>
      <c r="B25200" s="2">
        <v>2.37131976391005E+16</v>
      </c>
      <c r="C25200" s="1" t="s">
        <v>94</v>
      </c>
      <c r="D25200" s="1">
        <v>5</v>
      </c>
    </row>
    <row r="25201" spans="1:4">
      <c r="A25201" s="4">
        <v>0.89341435185185192</v>
      </c>
      <c r="B25201" s="2">
        <v>3751277565127880</v>
      </c>
      <c r="C25201" s="1" t="s">
        <v>25</v>
      </c>
      <c r="D25201" s="1">
        <v>5</v>
      </c>
    </row>
    <row r="25202" spans="1:4">
      <c r="A25202" s="4">
        <v>0.8934375</v>
      </c>
      <c r="B25202" s="2" t="s">
        <v>11619</v>
      </c>
      <c r="C25202" s="1" t="s">
        <v>51</v>
      </c>
      <c r="D25202" s="1">
        <v>6</v>
      </c>
    </row>
    <row r="25203" spans="1:4">
      <c r="A25203" s="4">
        <v>0.89346064814814818</v>
      </c>
      <c r="B25203" s="2">
        <v>3764710122100680</v>
      </c>
      <c r="C25203" s="1" t="s">
        <v>207</v>
      </c>
      <c r="D25203" s="1">
        <v>5</v>
      </c>
    </row>
    <row r="25204" spans="1:4">
      <c r="A25204" s="4">
        <v>0.89353009259259253</v>
      </c>
      <c r="B25204" s="2">
        <v>2.47600808471001E+16</v>
      </c>
      <c r="C25204" s="1" t="s">
        <v>7773</v>
      </c>
      <c r="D25204" s="1">
        <v>5</v>
      </c>
    </row>
    <row r="25205" spans="1:4">
      <c r="A25205" s="4">
        <v>0.89355324074074083</v>
      </c>
      <c r="B25205" s="2" t="s">
        <v>11620</v>
      </c>
      <c r="C25205" s="1" t="s">
        <v>36</v>
      </c>
      <c r="D25205" s="1">
        <v>5</v>
      </c>
    </row>
    <row r="25206" spans="1:4">
      <c r="A25206" s="4">
        <v>0.89356481481481476</v>
      </c>
      <c r="B25206" s="2" t="s">
        <v>11621</v>
      </c>
      <c r="C25206" s="1" t="s">
        <v>91</v>
      </c>
      <c r="D25206" s="1">
        <v>5</v>
      </c>
    </row>
    <row r="25207" spans="1:4">
      <c r="A25207" s="4">
        <v>0.89357638888888891</v>
      </c>
      <c r="B25207" s="2">
        <v>2.37720971022093E+16</v>
      </c>
      <c r="C25207" s="1" t="s">
        <v>144</v>
      </c>
      <c r="D25207" s="1">
        <v>5</v>
      </c>
    </row>
    <row r="25208" spans="1:4">
      <c r="A25208" s="4">
        <v>0.89359953703703709</v>
      </c>
      <c r="B25208" s="2" t="s">
        <v>11622</v>
      </c>
      <c r="C25208" s="1" t="s">
        <v>240</v>
      </c>
      <c r="D25208" s="1">
        <v>5</v>
      </c>
    </row>
    <row r="25209" spans="1:4">
      <c r="A25209" s="4">
        <v>0.89364583333333336</v>
      </c>
      <c r="B25209" s="2" t="s">
        <v>11623</v>
      </c>
      <c r="C25209" s="1" t="s">
        <v>798</v>
      </c>
      <c r="D25209" s="1">
        <v>5</v>
      </c>
    </row>
    <row r="25210" spans="1:4">
      <c r="A25210" s="4">
        <v>0.89364583333333336</v>
      </c>
      <c r="B25210" s="2">
        <v>3713086094100400</v>
      </c>
      <c r="C25210" s="1" t="s">
        <v>2439</v>
      </c>
      <c r="D25210" s="1">
        <v>5</v>
      </c>
    </row>
    <row r="25211" spans="1:4">
      <c r="A25211" s="4">
        <v>0.89366898148148144</v>
      </c>
      <c r="B25211" s="2" t="s">
        <v>11624</v>
      </c>
      <c r="C25211" s="1" t="s">
        <v>91</v>
      </c>
      <c r="D25211" s="1">
        <v>5</v>
      </c>
    </row>
    <row r="25212" spans="1:4">
      <c r="A25212" s="4">
        <v>0.89368055555555559</v>
      </c>
      <c r="B25212" s="2">
        <v>2.14593418631115E+16</v>
      </c>
      <c r="C25212" s="1" t="s">
        <v>7773</v>
      </c>
      <c r="D25212" s="1">
        <v>5</v>
      </c>
    </row>
    <row r="25213" spans="1:4">
      <c r="A25213" s="4">
        <v>0.89369212962962974</v>
      </c>
      <c r="B25213" s="2" t="s">
        <v>11625</v>
      </c>
      <c r="C25213" s="1" t="s">
        <v>2805</v>
      </c>
      <c r="D25213" s="1">
        <v>5</v>
      </c>
    </row>
    <row r="25214" spans="1:4">
      <c r="A25214" s="4">
        <v>0.89376157407407408</v>
      </c>
      <c r="B25214" s="2" t="s">
        <v>11626</v>
      </c>
      <c r="C25214" s="1" t="s">
        <v>36</v>
      </c>
      <c r="D25214" s="1">
        <v>5</v>
      </c>
    </row>
    <row r="25215" spans="1:4">
      <c r="A25215" s="4">
        <v>0.89376157407407408</v>
      </c>
      <c r="B25215" s="2" t="s">
        <v>11627</v>
      </c>
      <c r="C25215" s="1" t="s">
        <v>9</v>
      </c>
      <c r="D25215" s="1">
        <v>5</v>
      </c>
    </row>
    <row r="25216" spans="1:4">
      <c r="A25216" s="4">
        <v>0.89376157407407408</v>
      </c>
      <c r="B25216" s="2">
        <v>3146345380108730</v>
      </c>
      <c r="C25216" s="1" t="s">
        <v>91</v>
      </c>
      <c r="D25216" s="1">
        <v>5</v>
      </c>
    </row>
    <row r="25217" spans="1:4">
      <c r="A25217" s="4">
        <v>0.89380787037037035</v>
      </c>
      <c r="B25217" s="2">
        <v>4770291394204360</v>
      </c>
      <c r="C25217" s="1" t="s">
        <v>25</v>
      </c>
      <c r="D25217" s="1">
        <v>5</v>
      </c>
    </row>
    <row r="25218" spans="1:4">
      <c r="A25218" s="4">
        <v>0.89380787037037035</v>
      </c>
      <c r="B25218" s="2" t="s">
        <v>11628</v>
      </c>
      <c r="C25218" s="1" t="s">
        <v>90</v>
      </c>
      <c r="D25218" s="1">
        <v>5</v>
      </c>
    </row>
    <row r="25219" spans="1:4">
      <c r="A25219" s="4">
        <v>0.89383101851851843</v>
      </c>
      <c r="B25219" s="2" t="s">
        <v>11629</v>
      </c>
      <c r="C25219" s="1" t="s">
        <v>2805</v>
      </c>
      <c r="D25219" s="1">
        <v>5</v>
      </c>
    </row>
    <row r="25220" spans="1:4">
      <c r="A25220" s="4">
        <v>0.89383101851851843</v>
      </c>
      <c r="B25220" s="2" t="s">
        <v>11630</v>
      </c>
      <c r="C25220" s="1" t="s">
        <v>7</v>
      </c>
      <c r="D25220" s="1">
        <v>5</v>
      </c>
    </row>
    <row r="25221" spans="1:4">
      <c r="A25221" s="4">
        <v>0.89384259259259258</v>
      </c>
      <c r="B25221" s="2">
        <v>2.47688304891237E+16</v>
      </c>
      <c r="C25221" s="1" t="s">
        <v>94</v>
      </c>
      <c r="D25221" s="1">
        <v>5</v>
      </c>
    </row>
    <row r="25222" spans="1:4">
      <c r="A25222" s="4">
        <v>0.89390046296296299</v>
      </c>
      <c r="B25222" s="2" t="s">
        <v>11631</v>
      </c>
      <c r="C25222" s="1" t="s">
        <v>51</v>
      </c>
      <c r="D25222" s="1">
        <v>5</v>
      </c>
    </row>
    <row r="25223" spans="1:4">
      <c r="A25223" s="4">
        <v>0.89391203703703714</v>
      </c>
      <c r="B25223" s="2">
        <v>2.1448895260103E+16</v>
      </c>
      <c r="C25223" s="1" t="s">
        <v>9</v>
      </c>
      <c r="D25223" s="1">
        <v>5</v>
      </c>
    </row>
    <row r="25224" spans="1:4">
      <c r="A25224" s="4">
        <v>0.89392361111111107</v>
      </c>
      <c r="B25224" s="2" t="s">
        <v>11632</v>
      </c>
      <c r="C25224" s="1" t="s">
        <v>56</v>
      </c>
      <c r="D25224" s="1">
        <v>5</v>
      </c>
    </row>
    <row r="25225" spans="1:4">
      <c r="A25225" s="4">
        <v>0.89393518518518522</v>
      </c>
      <c r="B25225" s="2" t="s">
        <v>11633</v>
      </c>
      <c r="C25225" s="1" t="s">
        <v>240</v>
      </c>
      <c r="D25225" s="1">
        <v>5</v>
      </c>
    </row>
    <row r="25226" spans="1:4">
      <c r="A25226" s="4">
        <v>0.8939583333333333</v>
      </c>
      <c r="B25226" s="2">
        <v>3766624610248650</v>
      </c>
      <c r="C25226" s="1" t="s">
        <v>1833</v>
      </c>
      <c r="D25226" s="1">
        <v>5</v>
      </c>
    </row>
    <row r="25227" spans="1:4">
      <c r="A25227" s="4">
        <v>0.8939583333333333</v>
      </c>
      <c r="B25227" s="2" t="s">
        <v>11634</v>
      </c>
      <c r="C25227" s="1" t="s">
        <v>91</v>
      </c>
      <c r="D25227" s="1">
        <v>5</v>
      </c>
    </row>
    <row r="25228" spans="1:4">
      <c r="A25228" s="4">
        <v>0.89396990740740734</v>
      </c>
      <c r="B25228" s="2">
        <v>3715925609100280</v>
      </c>
      <c r="C25228" s="1" t="s">
        <v>2830</v>
      </c>
      <c r="D25228" s="1">
        <v>6</v>
      </c>
    </row>
    <row r="25229" spans="1:4">
      <c r="A25229" s="4">
        <v>0.89398148148148149</v>
      </c>
      <c r="B25229" s="2" t="s">
        <v>11635</v>
      </c>
      <c r="C25229" s="1" t="s">
        <v>9</v>
      </c>
      <c r="D25229" s="1">
        <v>5</v>
      </c>
    </row>
    <row r="25230" spans="1:4">
      <c r="A25230" s="4">
        <v>0.89400462962962957</v>
      </c>
      <c r="B25230" s="2">
        <v>2.31163924071002E+16</v>
      </c>
      <c r="C25230" s="1" t="s">
        <v>7773</v>
      </c>
      <c r="D25230" s="1">
        <v>5</v>
      </c>
    </row>
    <row r="25231" spans="1:4">
      <c r="A25231" s="4">
        <v>0.89402777777777775</v>
      </c>
      <c r="B25231" s="2" t="s">
        <v>11636</v>
      </c>
      <c r="C25231" s="1" t="s">
        <v>7</v>
      </c>
      <c r="D25231" s="1">
        <v>5</v>
      </c>
    </row>
    <row r="25232" spans="1:4">
      <c r="A25232" s="4">
        <v>0.89406249999999998</v>
      </c>
      <c r="B25232" s="2" t="s">
        <v>11637</v>
      </c>
      <c r="C25232" s="1" t="s">
        <v>91</v>
      </c>
      <c r="D25232" s="1">
        <v>5</v>
      </c>
    </row>
    <row r="25233" spans="1:4">
      <c r="A25233" s="4">
        <v>0.89406249999999998</v>
      </c>
      <c r="B25233" s="2">
        <v>2.31461594021116E+16</v>
      </c>
      <c r="C25233" s="1" t="s">
        <v>13</v>
      </c>
      <c r="D25233" s="1">
        <v>5</v>
      </c>
    </row>
    <row r="25234" spans="1:4">
      <c r="A25234" s="4">
        <v>0.89409722222222221</v>
      </c>
      <c r="B25234" s="2">
        <v>2.41583860411131E+16</v>
      </c>
      <c r="C25234" s="1" t="s">
        <v>94</v>
      </c>
      <c r="D25234" s="1">
        <v>5</v>
      </c>
    </row>
    <row r="25235" spans="1:4">
      <c r="A25235" s="4">
        <v>0.8941203703703704</v>
      </c>
      <c r="B25235" s="2">
        <v>2.47698452421126E+16</v>
      </c>
      <c r="C25235" s="1" t="s">
        <v>7773</v>
      </c>
      <c r="D25235" s="1">
        <v>5</v>
      </c>
    </row>
    <row r="25236" spans="1:4">
      <c r="A25236" s="4">
        <v>0.8941203703703704</v>
      </c>
      <c r="B25236" s="2" t="s">
        <v>11638</v>
      </c>
      <c r="C25236" s="1" t="s">
        <v>7</v>
      </c>
      <c r="D25236" s="1">
        <v>5</v>
      </c>
    </row>
    <row r="25237" spans="1:4">
      <c r="A25237" s="4">
        <v>0.89413194444444455</v>
      </c>
      <c r="B25237" s="2" t="s">
        <v>11639</v>
      </c>
      <c r="C25237" s="1" t="s">
        <v>9</v>
      </c>
      <c r="D25237" s="1">
        <v>5</v>
      </c>
    </row>
    <row r="25238" spans="1:4">
      <c r="A25238" s="4">
        <v>0.89413194444444455</v>
      </c>
      <c r="B25238" s="2">
        <v>2.31702607181976E+16</v>
      </c>
      <c r="C25238" s="1" t="s">
        <v>13</v>
      </c>
      <c r="D25238" s="1">
        <v>5</v>
      </c>
    </row>
    <row r="25239" spans="1:4">
      <c r="A25239" s="4">
        <v>0.89420138888888889</v>
      </c>
      <c r="B25239" s="2" t="s">
        <v>11640</v>
      </c>
      <c r="C25239" s="1" t="s">
        <v>7</v>
      </c>
      <c r="D25239" s="1">
        <v>5</v>
      </c>
    </row>
    <row r="25240" spans="1:4">
      <c r="A25240" s="4">
        <v>0.89420138888888889</v>
      </c>
      <c r="B25240" s="2">
        <v>2.44585517551068E+16</v>
      </c>
      <c r="C25240" s="1" t="s">
        <v>13</v>
      </c>
      <c r="D25240" s="1">
        <v>5</v>
      </c>
    </row>
    <row r="25241" spans="1:4">
      <c r="A25241" s="4">
        <v>0.89421296296296304</v>
      </c>
      <c r="B25241" s="2" t="s">
        <v>11641</v>
      </c>
      <c r="C25241" s="1" t="s">
        <v>9</v>
      </c>
      <c r="D25241" s="1">
        <v>5</v>
      </c>
    </row>
    <row r="25242" spans="1:4">
      <c r="A25242" s="4">
        <v>0.89421296296296304</v>
      </c>
      <c r="B25242" s="2">
        <v>2.37720971022094E+16</v>
      </c>
      <c r="C25242" s="1" t="s">
        <v>144</v>
      </c>
      <c r="D25242" s="1">
        <v>5</v>
      </c>
    </row>
    <row r="25243" spans="1:4">
      <c r="A25243" s="4">
        <v>0.89421296296296304</v>
      </c>
      <c r="B25243" s="2">
        <v>4762644035108050</v>
      </c>
      <c r="C25243" s="1" t="s">
        <v>129</v>
      </c>
      <c r="D25243" s="1">
        <v>5</v>
      </c>
    </row>
    <row r="25244" spans="1:4">
      <c r="A25244" s="4">
        <v>0.89421296296296304</v>
      </c>
      <c r="B25244" s="2">
        <v>2.37600737101001E+16</v>
      </c>
      <c r="C25244" s="1" t="s">
        <v>7773</v>
      </c>
      <c r="D25244" s="1">
        <v>5</v>
      </c>
    </row>
    <row r="25245" spans="1:4">
      <c r="A25245" s="4">
        <v>0.89422453703703697</v>
      </c>
      <c r="B25245" s="2">
        <v>2.4174234275215E+16</v>
      </c>
      <c r="C25245" s="1" t="s">
        <v>94</v>
      </c>
      <c r="D25245" s="1">
        <v>5</v>
      </c>
    </row>
    <row r="25246" spans="1:4">
      <c r="A25246" s="4">
        <v>0.89428240740740739</v>
      </c>
      <c r="B25246" s="2">
        <v>2.37810772271576E+16</v>
      </c>
      <c r="C25246" s="1" t="s">
        <v>13</v>
      </c>
      <c r="D25246" s="1">
        <v>5</v>
      </c>
    </row>
    <row r="25247" spans="1:4">
      <c r="A25247" s="4">
        <v>0.89428240740740739</v>
      </c>
      <c r="B25247" s="2" t="s">
        <v>11642</v>
      </c>
      <c r="C25247" s="1" t="s">
        <v>798</v>
      </c>
      <c r="D25247" s="1">
        <v>5</v>
      </c>
    </row>
    <row r="25248" spans="1:4">
      <c r="A25248" s="4">
        <v>0.89428240740740739</v>
      </c>
      <c r="B25248" s="2" t="s">
        <v>11643</v>
      </c>
      <c r="C25248" s="1" t="s">
        <v>7</v>
      </c>
      <c r="D25248" s="1">
        <v>5</v>
      </c>
    </row>
    <row r="25249" spans="1:4">
      <c r="A25249" s="4">
        <v>0.89430555555555558</v>
      </c>
      <c r="B25249" s="2" t="s">
        <v>11644</v>
      </c>
      <c r="C25249" s="1" t="s">
        <v>284</v>
      </c>
      <c r="D25249" s="1">
        <v>8</v>
      </c>
    </row>
    <row r="25250" spans="1:4">
      <c r="A25250" s="4">
        <v>0.89431712962962961</v>
      </c>
      <c r="B25250" s="2">
        <v>2.44571294101029E+16</v>
      </c>
      <c r="C25250" s="1" t="s">
        <v>94</v>
      </c>
      <c r="D25250" s="1">
        <v>5</v>
      </c>
    </row>
    <row r="25251" spans="1:4">
      <c r="A25251" s="4">
        <v>0.89435185185185195</v>
      </c>
      <c r="B25251" s="2" t="s">
        <v>11645</v>
      </c>
      <c r="C25251" s="1" t="s">
        <v>47</v>
      </c>
      <c r="D25251" s="1">
        <v>728</v>
      </c>
    </row>
    <row r="25252" spans="1:4">
      <c r="A25252" s="4">
        <v>0.89436342592592588</v>
      </c>
      <c r="B25252" s="2">
        <v>2.37600169091002E+16</v>
      </c>
      <c r="C25252" s="1" t="s">
        <v>7773</v>
      </c>
      <c r="D25252" s="1">
        <v>5</v>
      </c>
    </row>
    <row r="25253" spans="1:4">
      <c r="A25253" s="4">
        <v>0.89436342592592588</v>
      </c>
      <c r="B25253" s="2" t="s">
        <v>11646</v>
      </c>
      <c r="C25253" s="1" t="s">
        <v>91</v>
      </c>
      <c r="D25253" s="1">
        <v>5</v>
      </c>
    </row>
    <row r="25254" spans="1:4">
      <c r="A25254" s="4">
        <v>0.89437500000000003</v>
      </c>
      <c r="B25254" s="2" t="s">
        <v>11647</v>
      </c>
      <c r="C25254" s="1" t="s">
        <v>7</v>
      </c>
      <c r="D25254" s="1">
        <v>5</v>
      </c>
    </row>
    <row r="25255" spans="1:4">
      <c r="A25255" s="4">
        <v>0.8944212962962963</v>
      </c>
      <c r="B25255" s="2" t="s">
        <v>11648</v>
      </c>
      <c r="C25255" s="1" t="s">
        <v>56</v>
      </c>
      <c r="D25255" s="1">
        <v>5</v>
      </c>
    </row>
    <row r="25256" spans="1:4">
      <c r="A25256" s="4">
        <v>0.89443287037037045</v>
      </c>
      <c r="B25256" s="2">
        <v>2.37541097031087E+16</v>
      </c>
      <c r="C25256" s="1" t="s">
        <v>94</v>
      </c>
      <c r="D25256" s="1">
        <v>5</v>
      </c>
    </row>
    <row r="25257" spans="1:4">
      <c r="A25257" s="4">
        <v>0.89443287037037045</v>
      </c>
      <c r="B25257" s="2" t="s">
        <v>11649</v>
      </c>
      <c r="C25257" s="1" t="s">
        <v>9</v>
      </c>
      <c r="D25257" s="1">
        <v>5</v>
      </c>
    </row>
    <row r="25258" spans="1:4">
      <c r="A25258" s="4">
        <v>0.89445601851851853</v>
      </c>
      <c r="B25258" s="2" t="s">
        <v>11650</v>
      </c>
      <c r="C25258" s="1" t="s">
        <v>91</v>
      </c>
      <c r="D25258" s="1">
        <v>5</v>
      </c>
    </row>
    <row r="25259" spans="1:4">
      <c r="A25259" s="4">
        <v>0.89447916666666671</v>
      </c>
      <c r="B25259" s="2" t="s">
        <v>11651</v>
      </c>
      <c r="C25259" s="1" t="s">
        <v>2805</v>
      </c>
      <c r="D25259" s="1">
        <v>5</v>
      </c>
    </row>
    <row r="25260" spans="1:4">
      <c r="A25260" s="4">
        <v>0.89447916666666671</v>
      </c>
      <c r="B25260" s="2">
        <v>2.37852178001647E+16</v>
      </c>
      <c r="C25260" s="1" t="s">
        <v>7773</v>
      </c>
      <c r="D25260" s="1">
        <v>5</v>
      </c>
    </row>
    <row r="25261" spans="1:4">
      <c r="A25261" s="4">
        <v>0.89449074074074064</v>
      </c>
      <c r="B25261" s="2" t="s">
        <v>11652</v>
      </c>
      <c r="C25261" s="1" t="s">
        <v>129</v>
      </c>
      <c r="D25261" s="1">
        <v>5</v>
      </c>
    </row>
    <row r="25262" spans="1:4">
      <c r="A25262" s="4">
        <v>0.89452546296296298</v>
      </c>
      <c r="B25262" s="2" t="s">
        <v>11653</v>
      </c>
      <c r="C25262" s="1" t="s">
        <v>56</v>
      </c>
      <c r="D25262" s="1">
        <v>5</v>
      </c>
    </row>
    <row r="25263" spans="1:4">
      <c r="A25263" s="4">
        <v>0.89452546296296298</v>
      </c>
      <c r="B25263" s="2">
        <v>2.31676078171991E+16</v>
      </c>
      <c r="C25263" s="1" t="s">
        <v>94</v>
      </c>
      <c r="D25263" s="1">
        <v>5</v>
      </c>
    </row>
    <row r="25264" spans="1:4">
      <c r="A25264" s="4">
        <v>0.89456018518518521</v>
      </c>
      <c r="B25264" s="2" t="s">
        <v>11654</v>
      </c>
      <c r="C25264" s="1" t="s">
        <v>7</v>
      </c>
      <c r="D25264" s="1">
        <v>5</v>
      </c>
    </row>
    <row r="25265" spans="1:4">
      <c r="A25265" s="4">
        <v>0.89456018518518521</v>
      </c>
      <c r="B25265" s="2" t="s">
        <v>11655</v>
      </c>
      <c r="C25265" s="1" t="s">
        <v>13</v>
      </c>
      <c r="D25265" s="1">
        <v>5</v>
      </c>
    </row>
    <row r="25266" spans="1:4">
      <c r="A25266" s="4">
        <v>0.89458333333333329</v>
      </c>
      <c r="B25266" s="2" t="s">
        <v>11656</v>
      </c>
      <c r="C25266" s="1" t="s">
        <v>120</v>
      </c>
      <c r="D25266" s="1">
        <v>5</v>
      </c>
    </row>
    <row r="25267" spans="1:4">
      <c r="A25267" s="4">
        <v>0.89461805555555562</v>
      </c>
      <c r="B25267" s="2">
        <v>4470809288230500</v>
      </c>
      <c r="C25267" s="1" t="s">
        <v>25</v>
      </c>
      <c r="D25267" s="1">
        <v>5</v>
      </c>
    </row>
    <row r="25268" spans="1:4">
      <c r="A25268" s="4">
        <v>0.89461805555555562</v>
      </c>
      <c r="B25268" s="2">
        <v>3715206998101800</v>
      </c>
      <c r="C25268" s="1" t="s">
        <v>2830</v>
      </c>
      <c r="D25268" s="1">
        <v>5</v>
      </c>
    </row>
    <row r="25269" spans="1:4">
      <c r="A25269" s="4">
        <v>0.89461805555555562</v>
      </c>
      <c r="B25269" s="2" t="s">
        <v>11657</v>
      </c>
      <c r="C25269" s="1" t="s">
        <v>144</v>
      </c>
      <c r="D25269" s="1">
        <v>5</v>
      </c>
    </row>
    <row r="25270" spans="1:4">
      <c r="A25270" s="4">
        <v>0.89462962962962955</v>
      </c>
      <c r="B25270" s="2">
        <v>2.41495115491017E+16</v>
      </c>
      <c r="C25270" s="1" t="s">
        <v>94</v>
      </c>
      <c r="D25270" s="1">
        <v>5</v>
      </c>
    </row>
    <row r="25271" spans="1:4">
      <c r="A25271" s="4">
        <v>0.89466435185185178</v>
      </c>
      <c r="B25271" s="2">
        <v>3743859163111910</v>
      </c>
      <c r="C25271" s="1" t="s">
        <v>91</v>
      </c>
      <c r="D25271" s="1">
        <v>5</v>
      </c>
    </row>
    <row r="25272" spans="1:4">
      <c r="A25272" s="4">
        <v>0.89466435185185178</v>
      </c>
      <c r="B25272" s="2" t="s">
        <v>11658</v>
      </c>
      <c r="C25272" s="1" t="s">
        <v>90</v>
      </c>
      <c r="D25272" s="1">
        <v>5</v>
      </c>
    </row>
    <row r="25273" spans="1:4">
      <c r="A25273" s="4">
        <v>0.89467592592592593</v>
      </c>
      <c r="B25273" s="2">
        <v>2.3141183393114E+16</v>
      </c>
      <c r="C25273" s="1" t="s">
        <v>11</v>
      </c>
      <c r="D25273" s="1">
        <v>5</v>
      </c>
    </row>
    <row r="25274" spans="1:4">
      <c r="A25274" s="4">
        <v>0.89468749999999997</v>
      </c>
      <c r="B25274" s="2">
        <v>2.37707806521586E+16</v>
      </c>
      <c r="C25274" s="1" t="s">
        <v>282</v>
      </c>
      <c r="D25274" s="1">
        <v>5</v>
      </c>
    </row>
    <row r="25275" spans="1:4">
      <c r="A25275" s="4">
        <v>0.89471064814814805</v>
      </c>
      <c r="B25275" s="2">
        <v>4477381630304330</v>
      </c>
      <c r="C25275" s="1" t="s">
        <v>25</v>
      </c>
      <c r="D25275" s="1">
        <v>5</v>
      </c>
    </row>
    <row r="25276" spans="1:4">
      <c r="A25276" s="4">
        <v>0.89473379629629635</v>
      </c>
      <c r="B25276" s="2" t="s">
        <v>11659</v>
      </c>
      <c r="C25276" s="1" t="s">
        <v>9</v>
      </c>
      <c r="D25276" s="1">
        <v>5</v>
      </c>
    </row>
    <row r="25277" spans="1:4">
      <c r="A25277" s="4">
        <v>0.89473379629629635</v>
      </c>
      <c r="B25277" s="2">
        <v>2.14602540041001E+16</v>
      </c>
      <c r="C25277" s="1" t="s">
        <v>94</v>
      </c>
      <c r="D25277" s="1">
        <v>5</v>
      </c>
    </row>
    <row r="25278" spans="1:4">
      <c r="A25278" s="4">
        <v>0.89474537037037039</v>
      </c>
      <c r="B25278" s="2">
        <v>3167120000156310</v>
      </c>
      <c r="C25278" s="1" t="s">
        <v>3847</v>
      </c>
      <c r="D25278" s="1">
        <v>5</v>
      </c>
    </row>
    <row r="25279" spans="1:4">
      <c r="A25279" s="4">
        <v>0.89476851851851846</v>
      </c>
      <c r="B25279" s="2">
        <v>2.44726249201913E+16</v>
      </c>
      <c r="C25279" s="1" t="s">
        <v>11</v>
      </c>
      <c r="D25279" s="1">
        <v>5</v>
      </c>
    </row>
    <row r="25280" spans="1:4">
      <c r="A25280" s="4">
        <v>0.89476851851851846</v>
      </c>
      <c r="B25280" s="2" t="s">
        <v>11660</v>
      </c>
      <c r="C25280" s="1" t="s">
        <v>90</v>
      </c>
      <c r="D25280" s="1">
        <v>5</v>
      </c>
    </row>
    <row r="25281" spans="1:4">
      <c r="A25281" s="4">
        <v>0.89479166666666676</v>
      </c>
      <c r="B25281" s="2">
        <v>3116462891100260</v>
      </c>
      <c r="C25281" s="1" t="s">
        <v>207</v>
      </c>
      <c r="D25281" s="1">
        <v>5</v>
      </c>
    </row>
    <row r="25282" spans="1:4">
      <c r="A25282" s="4">
        <v>0.89481481481481484</v>
      </c>
      <c r="B25282" s="2" t="s">
        <v>11661</v>
      </c>
      <c r="C25282" s="1" t="s">
        <v>9</v>
      </c>
      <c r="D25282" s="1">
        <v>5</v>
      </c>
    </row>
    <row r="25283" spans="1:4">
      <c r="A25283" s="4">
        <v>0.89484953703703696</v>
      </c>
      <c r="B25283" s="2">
        <v>2.41726749191238E+16</v>
      </c>
      <c r="C25283" s="1" t="s">
        <v>11</v>
      </c>
      <c r="D25283" s="1">
        <v>5</v>
      </c>
    </row>
    <row r="25284" spans="1:4">
      <c r="A25284" s="4">
        <v>0.89486111111111111</v>
      </c>
      <c r="B25284" s="2" t="s">
        <v>11662</v>
      </c>
      <c r="C25284" s="1" t="s">
        <v>91</v>
      </c>
      <c r="D25284" s="1">
        <v>5</v>
      </c>
    </row>
    <row r="25285" spans="1:4">
      <c r="A25285" s="4">
        <v>0.89487268518518526</v>
      </c>
      <c r="B25285" s="2" t="s">
        <v>11663</v>
      </c>
      <c r="C25285" s="1" t="s">
        <v>90</v>
      </c>
      <c r="D25285" s="1">
        <v>5</v>
      </c>
    </row>
    <row r="25286" spans="1:4">
      <c r="A25286" s="4">
        <v>0.8948842592592593</v>
      </c>
      <c r="B25286" s="2" t="s">
        <v>11664</v>
      </c>
      <c r="C25286" s="1" t="s">
        <v>9</v>
      </c>
      <c r="D25286" s="1">
        <v>5</v>
      </c>
    </row>
    <row r="25287" spans="1:4">
      <c r="A25287" s="4">
        <v>0.89489583333333333</v>
      </c>
      <c r="B25287" s="2">
        <v>2.31147581811008E+16</v>
      </c>
      <c r="C25287" s="1" t="s">
        <v>7773</v>
      </c>
      <c r="D25287" s="1">
        <v>5</v>
      </c>
    </row>
    <row r="25288" spans="1:4">
      <c r="A25288" s="4">
        <v>0.89493055555555545</v>
      </c>
      <c r="B25288" s="2">
        <v>3716377645100440</v>
      </c>
      <c r="C25288" s="1" t="s">
        <v>1833</v>
      </c>
      <c r="D25288" s="1">
        <v>5</v>
      </c>
    </row>
    <row r="25289" spans="1:4">
      <c r="A25289" s="4">
        <v>0.89495370370370375</v>
      </c>
      <c r="B25289" s="2">
        <v>4774650768127120</v>
      </c>
      <c r="C25289" s="1" t="s">
        <v>4329</v>
      </c>
      <c r="D25289" s="1">
        <v>5</v>
      </c>
    </row>
    <row r="25290" spans="1:4">
      <c r="A25290" s="4">
        <v>0.89495370370370375</v>
      </c>
      <c r="B25290" s="2">
        <v>2.31136424471004E+16</v>
      </c>
      <c r="C25290" s="1" t="s">
        <v>94</v>
      </c>
      <c r="D25290" s="1">
        <v>5</v>
      </c>
    </row>
    <row r="25291" spans="1:4">
      <c r="A25291" s="4">
        <v>0.89496527777777779</v>
      </c>
      <c r="B25291" s="2" t="s">
        <v>11665</v>
      </c>
      <c r="C25291" s="1" t="s">
        <v>90</v>
      </c>
      <c r="D25291" s="1">
        <v>5</v>
      </c>
    </row>
    <row r="25292" spans="1:4">
      <c r="A25292" s="4">
        <v>0.89500000000000002</v>
      </c>
      <c r="B25292" s="2">
        <v>2.14600651711001E+16</v>
      </c>
      <c r="C25292" s="1" t="s">
        <v>7773</v>
      </c>
      <c r="D25292" s="1">
        <v>5</v>
      </c>
    </row>
    <row r="25293" spans="1:4">
      <c r="A25293" s="4">
        <v>0.89500000000000002</v>
      </c>
      <c r="B25293" s="2" t="s">
        <v>11666</v>
      </c>
      <c r="C25293" s="1" t="s">
        <v>51</v>
      </c>
      <c r="D25293" s="1">
        <v>5</v>
      </c>
    </row>
    <row r="25294" spans="1:4">
      <c r="A25294" s="4">
        <v>0.89501157407407417</v>
      </c>
      <c r="B25294" s="2">
        <v>2.37811571561111E+16</v>
      </c>
      <c r="C25294" s="1" t="s">
        <v>11</v>
      </c>
      <c r="D25294" s="1">
        <v>5</v>
      </c>
    </row>
    <row r="25295" spans="1:4">
      <c r="A25295" s="4">
        <v>0.89501157407407417</v>
      </c>
      <c r="B25295" s="2" t="s">
        <v>11667</v>
      </c>
      <c r="C25295" s="1" t="s">
        <v>282</v>
      </c>
      <c r="D25295" s="1">
        <v>5</v>
      </c>
    </row>
    <row r="25296" spans="1:4">
      <c r="A25296" s="4">
        <v>0.89505787037037043</v>
      </c>
      <c r="B25296" s="2">
        <v>2.37430116205086E+16</v>
      </c>
      <c r="C25296" s="1" t="s">
        <v>94</v>
      </c>
      <c r="D25296" s="1">
        <v>5</v>
      </c>
    </row>
    <row r="25297" spans="1:4">
      <c r="A25297" s="4">
        <v>0.89505787037037043</v>
      </c>
      <c r="B25297" s="2" t="s">
        <v>11668</v>
      </c>
      <c r="C25297" s="1" t="s">
        <v>91</v>
      </c>
      <c r="D25297" s="1">
        <v>5</v>
      </c>
    </row>
    <row r="25298" spans="1:4">
      <c r="A25298" s="4">
        <v>0.89506944444444436</v>
      </c>
      <c r="B25298" s="2" t="s">
        <v>11669</v>
      </c>
      <c r="C25298" s="1" t="s">
        <v>90</v>
      </c>
      <c r="D25298" s="1">
        <v>5</v>
      </c>
    </row>
    <row r="25299" spans="1:4">
      <c r="A25299" s="4">
        <v>0.89511574074074074</v>
      </c>
      <c r="B25299" s="2">
        <v>2.37164021641001E+16</v>
      </c>
      <c r="C25299" s="1" t="s">
        <v>7773</v>
      </c>
      <c r="D25299" s="1">
        <v>5</v>
      </c>
    </row>
    <row r="25300" spans="1:4">
      <c r="A25300" s="4">
        <v>0.89513888888888893</v>
      </c>
      <c r="B25300" s="2" t="s">
        <v>11670</v>
      </c>
      <c r="C25300" s="1" t="s">
        <v>144</v>
      </c>
      <c r="D25300" s="1">
        <v>5</v>
      </c>
    </row>
    <row r="25301" spans="1:4">
      <c r="A25301" s="4">
        <v>0.89516203703703701</v>
      </c>
      <c r="B25301" s="2">
        <v>3172193135116270</v>
      </c>
      <c r="C25301" s="1" t="s">
        <v>3847</v>
      </c>
      <c r="D25301" s="1">
        <v>6</v>
      </c>
    </row>
    <row r="25302" spans="1:4">
      <c r="A25302" s="4">
        <v>0.89517361111111116</v>
      </c>
      <c r="B25302" s="2" t="s">
        <v>11671</v>
      </c>
      <c r="C25302" s="1" t="s">
        <v>90</v>
      </c>
      <c r="D25302" s="1">
        <v>5</v>
      </c>
    </row>
    <row r="25303" spans="1:4">
      <c r="A25303" s="4">
        <v>0.89517361111111116</v>
      </c>
      <c r="B25303" s="2" t="s">
        <v>11672</v>
      </c>
      <c r="C25303" s="1" t="s">
        <v>9</v>
      </c>
      <c r="D25303" s="1">
        <v>5</v>
      </c>
    </row>
    <row r="25304" spans="1:4">
      <c r="A25304" s="4">
        <v>0.89518518518518519</v>
      </c>
      <c r="B25304" s="2">
        <v>2.41577722681043E+16</v>
      </c>
      <c r="C25304" s="1" t="s">
        <v>11</v>
      </c>
      <c r="D25304" s="1">
        <v>5</v>
      </c>
    </row>
    <row r="25305" spans="1:4">
      <c r="A25305" s="4">
        <v>0.89523148148148157</v>
      </c>
      <c r="B25305" s="2">
        <v>2.37600628911001E+16</v>
      </c>
      <c r="C25305" s="1" t="s">
        <v>7773</v>
      </c>
      <c r="D25305" s="1">
        <v>5</v>
      </c>
    </row>
    <row r="25306" spans="1:4">
      <c r="A25306" s="4">
        <v>0.89526620370370369</v>
      </c>
      <c r="B25306" s="2" t="s">
        <v>11673</v>
      </c>
      <c r="C25306" s="1" t="s">
        <v>56</v>
      </c>
      <c r="D25306" s="1">
        <v>5</v>
      </c>
    </row>
    <row r="25307" spans="1:4">
      <c r="A25307" s="4">
        <v>0.89526620370370369</v>
      </c>
      <c r="B25307" s="2" t="s">
        <v>11674</v>
      </c>
      <c r="C25307" s="1" t="s">
        <v>2850</v>
      </c>
      <c r="D25307" s="1">
        <v>7</v>
      </c>
    </row>
    <row r="25308" spans="1:4">
      <c r="A25308" s="4">
        <v>0.89526620370370369</v>
      </c>
      <c r="B25308" s="2" t="s">
        <v>11675</v>
      </c>
      <c r="C25308" s="1" t="s">
        <v>90</v>
      </c>
      <c r="D25308" s="1">
        <v>5</v>
      </c>
    </row>
    <row r="25309" spans="1:4">
      <c r="A25309" s="4">
        <v>0.89527777777777784</v>
      </c>
      <c r="B25309" s="2" t="s">
        <v>11676</v>
      </c>
      <c r="C25309" s="1" t="s">
        <v>47</v>
      </c>
      <c r="D25309" s="1">
        <v>5</v>
      </c>
    </row>
    <row r="25310" spans="1:4">
      <c r="A25310" s="4">
        <v>0.89528935185185177</v>
      </c>
      <c r="B25310" s="2" t="s">
        <v>11677</v>
      </c>
      <c r="C25310" s="1" t="s">
        <v>284</v>
      </c>
      <c r="D25310" s="1">
        <v>5</v>
      </c>
    </row>
    <row r="25311" spans="1:4">
      <c r="A25311" s="4">
        <v>0.89533564814814814</v>
      </c>
      <c r="B25311" s="2">
        <v>2.31748220241529E+16</v>
      </c>
      <c r="C25311" s="1" t="s">
        <v>94</v>
      </c>
      <c r="D25311" s="1">
        <v>5</v>
      </c>
    </row>
    <row r="25312" spans="1:4">
      <c r="A25312" s="4">
        <v>0.89533564814814814</v>
      </c>
      <c r="B25312" s="2">
        <v>3151775653121450</v>
      </c>
      <c r="C25312" s="1" t="s">
        <v>1833</v>
      </c>
      <c r="D25312" s="1">
        <v>5</v>
      </c>
    </row>
    <row r="25313" spans="1:4">
      <c r="A25313" s="4">
        <v>0.89535879629629633</v>
      </c>
      <c r="B25313" s="2">
        <v>2.37593120281283E+16</v>
      </c>
      <c r="C25313" s="1" t="s">
        <v>11</v>
      </c>
      <c r="D25313" s="1">
        <v>5</v>
      </c>
    </row>
    <row r="25314" spans="1:4">
      <c r="A25314" s="4">
        <v>0.89535879629629633</v>
      </c>
      <c r="B25314" s="2">
        <v>4787507780170570</v>
      </c>
      <c r="C25314" s="1" t="s">
        <v>4329</v>
      </c>
      <c r="D25314" s="1">
        <v>5</v>
      </c>
    </row>
    <row r="25315" spans="1:4">
      <c r="A25315" s="4">
        <v>0.89535879629629633</v>
      </c>
      <c r="B25315" s="2">
        <v>4779896012248910</v>
      </c>
      <c r="C25315" s="1" t="s">
        <v>91</v>
      </c>
      <c r="D25315" s="1">
        <v>5</v>
      </c>
    </row>
    <row r="25316" spans="1:4">
      <c r="A25316" s="4">
        <v>0.89537037037037026</v>
      </c>
      <c r="B25316" s="2">
        <v>1467304189176750</v>
      </c>
      <c r="C25316" s="1" t="s">
        <v>90</v>
      </c>
      <c r="D25316" s="1">
        <v>5</v>
      </c>
    </row>
    <row r="25317" spans="1:4">
      <c r="A25317" s="4">
        <v>0.89538194444444441</v>
      </c>
      <c r="B25317" s="2" t="s">
        <v>11678</v>
      </c>
      <c r="C25317" s="1" t="s">
        <v>47</v>
      </c>
      <c r="D25317" s="1">
        <v>5</v>
      </c>
    </row>
    <row r="25318" spans="1:4">
      <c r="A25318" s="4">
        <v>0.89539351851851856</v>
      </c>
      <c r="B25318" s="2" t="s">
        <v>11679</v>
      </c>
      <c r="C25318" s="1" t="s">
        <v>129</v>
      </c>
      <c r="D25318" s="1">
        <v>5</v>
      </c>
    </row>
    <row r="25319" spans="1:4">
      <c r="A25319" s="4">
        <v>0.89545138888888898</v>
      </c>
      <c r="B25319" s="2">
        <v>2.47160369971016E+16</v>
      </c>
      <c r="C25319" s="1" t="s">
        <v>11</v>
      </c>
      <c r="D25319" s="1">
        <v>5</v>
      </c>
    </row>
    <row r="25320" spans="1:4">
      <c r="A25320" s="4">
        <v>0.89546296296296291</v>
      </c>
      <c r="B25320" s="2" t="s">
        <v>11680</v>
      </c>
      <c r="C25320" s="1" t="s">
        <v>91</v>
      </c>
      <c r="D25320" s="1">
        <v>5</v>
      </c>
    </row>
    <row r="25321" spans="1:4">
      <c r="A25321" s="4">
        <v>0.89546296296296291</v>
      </c>
      <c r="B25321" s="2">
        <v>2.37663148876289E+16</v>
      </c>
      <c r="C25321" s="1" t="s">
        <v>7773</v>
      </c>
      <c r="D25321" s="1">
        <v>5</v>
      </c>
    </row>
    <row r="25322" spans="1:4">
      <c r="A25322" s="4">
        <v>0.89547453703703705</v>
      </c>
      <c r="B25322" s="2" t="s">
        <v>11681</v>
      </c>
      <c r="C25322" s="1" t="s">
        <v>56</v>
      </c>
      <c r="D25322" s="1">
        <v>5</v>
      </c>
    </row>
    <row r="25323" spans="1:4">
      <c r="A25323" s="4">
        <v>0.89547453703703705</v>
      </c>
      <c r="B25323" s="2">
        <v>2.44671828613339E+16</v>
      </c>
      <c r="C25323" s="1" t="s">
        <v>47</v>
      </c>
      <c r="D25323" s="1">
        <v>5</v>
      </c>
    </row>
    <row r="25324" spans="1:4">
      <c r="A25324" s="4">
        <v>0.89548611111111109</v>
      </c>
      <c r="B25324" s="2" t="s">
        <v>11682</v>
      </c>
      <c r="C25324" s="1" t="s">
        <v>155</v>
      </c>
      <c r="D25324" s="1">
        <v>5</v>
      </c>
    </row>
    <row r="25325" spans="1:4">
      <c r="A25325" s="4">
        <v>0.89556712962962959</v>
      </c>
      <c r="B25325" s="2" t="s">
        <v>11683</v>
      </c>
      <c r="C25325" s="1" t="s">
        <v>91</v>
      </c>
      <c r="D25325" s="1">
        <v>5</v>
      </c>
    </row>
    <row r="25326" spans="1:4">
      <c r="A25326" s="4">
        <v>0.89556712962962959</v>
      </c>
      <c r="B25326" s="2">
        <v>2.44163914601008E+16</v>
      </c>
      <c r="C25326" s="1" t="s">
        <v>47</v>
      </c>
      <c r="D25326" s="1">
        <v>5</v>
      </c>
    </row>
    <row r="25327" spans="1:4">
      <c r="A25327" s="4">
        <v>0.89557870370370374</v>
      </c>
      <c r="B25327" s="2" t="s">
        <v>11684</v>
      </c>
      <c r="C25327" s="1" t="s">
        <v>284</v>
      </c>
      <c r="D25327" s="1">
        <v>5</v>
      </c>
    </row>
    <row r="25328" spans="1:4">
      <c r="A25328" s="4">
        <v>0.89557870370370374</v>
      </c>
      <c r="B25328" s="2">
        <v>2.37591382911028E+16</v>
      </c>
      <c r="C25328" s="1" t="s">
        <v>7773</v>
      </c>
      <c r="D25328" s="1">
        <v>5</v>
      </c>
    </row>
    <row r="25329" spans="1:4">
      <c r="A25329" s="4">
        <v>0.89557870370370374</v>
      </c>
      <c r="B25329" s="2" t="s">
        <v>11685</v>
      </c>
      <c r="C25329" s="1" t="s">
        <v>129</v>
      </c>
      <c r="D25329" s="1">
        <v>5</v>
      </c>
    </row>
    <row r="25330" spans="1:4">
      <c r="A25330" s="4">
        <v>0.89559027777777767</v>
      </c>
      <c r="B25330" s="2">
        <v>4755623185112010</v>
      </c>
      <c r="C25330" s="1" t="s">
        <v>90</v>
      </c>
      <c r="D25330" s="1">
        <v>5</v>
      </c>
    </row>
    <row r="25331" spans="1:4">
      <c r="A25331" s="4">
        <v>0.89559027777777767</v>
      </c>
      <c r="B25331" s="2" t="s">
        <v>11686</v>
      </c>
      <c r="C25331" s="1" t="s">
        <v>120</v>
      </c>
      <c r="D25331" s="1">
        <v>6</v>
      </c>
    </row>
    <row r="25332" spans="1:4">
      <c r="A25332" s="4">
        <v>0.89565972222222223</v>
      </c>
      <c r="B25332" s="2" t="s">
        <v>11687</v>
      </c>
      <c r="C25332" s="1" t="s">
        <v>47</v>
      </c>
      <c r="D25332" s="1">
        <v>5</v>
      </c>
    </row>
    <row r="25333" spans="1:4">
      <c r="A25333" s="4">
        <v>0.89567129629629638</v>
      </c>
      <c r="B25333" s="2" t="s">
        <v>11688</v>
      </c>
      <c r="C25333" s="1" t="s">
        <v>56</v>
      </c>
      <c r="D25333" s="1">
        <v>5</v>
      </c>
    </row>
    <row r="25334" spans="1:4">
      <c r="A25334" s="4">
        <v>0.89572916666666658</v>
      </c>
      <c r="B25334" s="2" t="s">
        <v>11689</v>
      </c>
      <c r="C25334" s="1" t="s">
        <v>2805</v>
      </c>
      <c r="D25334" s="1">
        <v>6</v>
      </c>
    </row>
    <row r="25335" spans="1:4">
      <c r="A25335" s="4">
        <v>0.89575231481481488</v>
      </c>
      <c r="B25335" s="2">
        <v>2.44163913001004E+16</v>
      </c>
      <c r="C25335" s="1" t="s">
        <v>7773</v>
      </c>
      <c r="D25335" s="1">
        <v>5</v>
      </c>
    </row>
    <row r="25336" spans="1:4">
      <c r="A25336" s="4">
        <v>0.89575231481481488</v>
      </c>
      <c r="B25336" s="2" t="s">
        <v>11690</v>
      </c>
      <c r="C25336" s="1" t="s">
        <v>47</v>
      </c>
      <c r="D25336" s="1">
        <v>5</v>
      </c>
    </row>
    <row r="25337" spans="1:4">
      <c r="A25337" s="4">
        <v>0.89576388888888892</v>
      </c>
      <c r="B25337" s="2">
        <v>4157653513151860</v>
      </c>
      <c r="C25337" s="1" t="s">
        <v>1833</v>
      </c>
      <c r="D25337" s="1">
        <v>5</v>
      </c>
    </row>
    <row r="25338" spans="1:4">
      <c r="A25338" s="4">
        <v>0.89577546296296295</v>
      </c>
      <c r="B25338" s="2" t="s">
        <v>11691</v>
      </c>
      <c r="C25338" s="1" t="s">
        <v>56</v>
      </c>
      <c r="D25338" s="1">
        <v>5</v>
      </c>
    </row>
    <row r="25339" spans="1:4">
      <c r="A25339" s="4">
        <v>0.89582175925925922</v>
      </c>
      <c r="B25339" s="2" t="s">
        <v>11692</v>
      </c>
      <c r="C25339" s="1" t="s">
        <v>378</v>
      </c>
      <c r="D25339" s="1">
        <v>5</v>
      </c>
    </row>
    <row r="25340" spans="1:4">
      <c r="A25340" s="4">
        <v>0.89583333333333337</v>
      </c>
      <c r="B25340" s="2">
        <v>4775952989236070</v>
      </c>
      <c r="C25340" s="1" t="s">
        <v>4329</v>
      </c>
      <c r="D25340" s="1">
        <v>5</v>
      </c>
    </row>
    <row r="25341" spans="1:4">
      <c r="A25341" s="4">
        <v>0.89583333333333337</v>
      </c>
      <c r="B25341" s="2">
        <v>2.37831823272013E+16</v>
      </c>
      <c r="C25341" s="1" t="s">
        <v>94</v>
      </c>
      <c r="D25341" s="1">
        <v>5</v>
      </c>
    </row>
    <row r="25342" spans="1:4">
      <c r="A25342" s="4">
        <v>0.89584490740740741</v>
      </c>
      <c r="B25342" s="2" t="s">
        <v>11693</v>
      </c>
      <c r="C25342" s="1" t="s">
        <v>144</v>
      </c>
      <c r="D25342" s="1">
        <v>5</v>
      </c>
    </row>
    <row r="25343" spans="1:4">
      <c r="A25343" s="4">
        <v>0.89587962962962964</v>
      </c>
      <c r="B25343" s="2">
        <v>1414668240100710</v>
      </c>
      <c r="C25343" s="1" t="s">
        <v>56</v>
      </c>
      <c r="D25343" s="1">
        <v>5</v>
      </c>
    </row>
    <row r="25344" spans="1:4">
      <c r="A25344" s="4">
        <v>0.89589120370370379</v>
      </c>
      <c r="B25344" s="2">
        <v>2.47465349681019E+16</v>
      </c>
      <c r="C25344" s="1" t="s">
        <v>7773</v>
      </c>
      <c r="D25344" s="1">
        <v>5</v>
      </c>
    </row>
    <row r="25345" spans="1:4">
      <c r="A25345" s="4">
        <v>0.89591435185185186</v>
      </c>
      <c r="B25345" s="2" t="s">
        <v>11694</v>
      </c>
      <c r="C25345" s="1" t="s">
        <v>282</v>
      </c>
      <c r="D25345" s="1">
        <v>5</v>
      </c>
    </row>
    <row r="25346" spans="1:4">
      <c r="A25346" s="4">
        <v>0.89596064814814813</v>
      </c>
      <c r="B25346" s="2">
        <v>2.41876062961811E+16</v>
      </c>
      <c r="C25346" s="1" t="s">
        <v>94</v>
      </c>
      <c r="D25346" s="1">
        <v>5</v>
      </c>
    </row>
    <row r="25347" spans="1:4">
      <c r="A25347" s="4">
        <v>0.89596064814814813</v>
      </c>
      <c r="B25347" s="2" t="s">
        <v>11695</v>
      </c>
      <c r="C25347" s="1" t="s">
        <v>47</v>
      </c>
      <c r="D25347" s="1">
        <v>5</v>
      </c>
    </row>
    <row r="25348" spans="1:4">
      <c r="A25348" s="4">
        <v>0.89601851851851855</v>
      </c>
      <c r="B25348" s="2" t="s">
        <v>11696</v>
      </c>
      <c r="C25348" s="1" t="s">
        <v>155</v>
      </c>
      <c r="D25348" s="1">
        <v>5</v>
      </c>
    </row>
    <row r="25349" spans="1:4">
      <c r="A25349" s="4">
        <v>0.8960300925925927</v>
      </c>
      <c r="B25349" s="2" t="s">
        <v>11697</v>
      </c>
      <c r="C25349" s="1" t="s">
        <v>2805</v>
      </c>
      <c r="D25349" s="1">
        <v>5</v>
      </c>
    </row>
    <row r="25350" spans="1:4">
      <c r="A25350" s="4">
        <v>0.89605324074074078</v>
      </c>
      <c r="B25350" s="2" t="s">
        <v>11698</v>
      </c>
      <c r="C25350" s="1" t="s">
        <v>2850</v>
      </c>
      <c r="D25350" s="1">
        <v>5</v>
      </c>
    </row>
    <row r="25351" spans="1:4">
      <c r="A25351" s="4">
        <v>0.89606481481481481</v>
      </c>
      <c r="B25351" s="2">
        <v>2.37484028541057E+16</v>
      </c>
      <c r="C25351" s="1" t="s">
        <v>7773</v>
      </c>
      <c r="D25351" s="1">
        <v>5</v>
      </c>
    </row>
    <row r="25352" spans="1:4">
      <c r="A25352" s="4">
        <v>0.89607638888888896</v>
      </c>
      <c r="B25352" s="2" t="s">
        <v>11699</v>
      </c>
      <c r="C25352" s="1" t="s">
        <v>284</v>
      </c>
      <c r="D25352" s="1">
        <v>8</v>
      </c>
    </row>
    <row r="25353" spans="1:4">
      <c r="A25353" s="4">
        <v>0.89612268518518512</v>
      </c>
      <c r="B25353" s="2" t="s">
        <v>11700</v>
      </c>
      <c r="C25353" s="1" t="s">
        <v>120</v>
      </c>
      <c r="D25353" s="1">
        <v>6</v>
      </c>
    </row>
    <row r="25354" spans="1:4">
      <c r="A25354" s="4">
        <v>0.89613425925925927</v>
      </c>
      <c r="B25354" s="2">
        <v>2.47845934973495E+16</v>
      </c>
      <c r="C25354" s="1" t="s">
        <v>11</v>
      </c>
      <c r="D25354" s="1">
        <v>5</v>
      </c>
    </row>
    <row r="25355" spans="1:4">
      <c r="A25355" s="4">
        <v>0.89614583333333331</v>
      </c>
      <c r="B25355" s="2">
        <v>4751293038109850</v>
      </c>
      <c r="C25355" s="1" t="s">
        <v>91</v>
      </c>
      <c r="D25355" s="1">
        <v>5</v>
      </c>
    </row>
    <row r="25356" spans="1:4">
      <c r="A25356" s="4">
        <v>0.89616898148148139</v>
      </c>
      <c r="B25356" s="2">
        <v>2.37163109881001E+16</v>
      </c>
      <c r="C25356" s="1" t="s">
        <v>7</v>
      </c>
      <c r="D25356" s="1">
        <v>5</v>
      </c>
    </row>
    <row r="25357" spans="1:4">
      <c r="A25357" s="4">
        <v>0.89621527777777776</v>
      </c>
      <c r="B25357" s="2">
        <v>1484435302157440</v>
      </c>
      <c r="C25357" s="1" t="s">
        <v>36</v>
      </c>
      <c r="D25357" s="1">
        <v>5</v>
      </c>
    </row>
    <row r="25358" spans="1:4">
      <c r="A25358" s="4">
        <v>0.8962500000000001</v>
      </c>
      <c r="B25358" s="2" t="s">
        <v>11701</v>
      </c>
      <c r="C25358" s="1" t="s">
        <v>91</v>
      </c>
      <c r="D25358" s="1">
        <v>5</v>
      </c>
    </row>
    <row r="25359" spans="1:4">
      <c r="A25359" s="4">
        <v>0.8962500000000001</v>
      </c>
      <c r="B25359" s="2" t="s">
        <v>11702</v>
      </c>
      <c r="C25359" s="1" t="s">
        <v>798</v>
      </c>
      <c r="D25359" s="1">
        <v>5</v>
      </c>
    </row>
    <row r="25360" spans="1:4">
      <c r="A25360" s="4">
        <v>0.89626157407407403</v>
      </c>
      <c r="B25360" s="2" t="s">
        <v>11703</v>
      </c>
      <c r="C25360" s="1" t="s">
        <v>144</v>
      </c>
      <c r="D25360" s="1">
        <v>5</v>
      </c>
    </row>
    <row r="25361" spans="1:4">
      <c r="A25361" s="4">
        <v>0.89628472222222222</v>
      </c>
      <c r="B25361" s="2" t="s">
        <v>11704</v>
      </c>
      <c r="C25361" s="1" t="s">
        <v>9</v>
      </c>
      <c r="D25361" s="1">
        <v>5</v>
      </c>
    </row>
    <row r="25362" spans="1:4">
      <c r="A25362" s="4">
        <v>0.89631944444444445</v>
      </c>
      <c r="B25362" s="2" t="s">
        <v>11705</v>
      </c>
      <c r="C25362" s="1" t="s">
        <v>47</v>
      </c>
      <c r="D25362" s="1">
        <v>5</v>
      </c>
    </row>
    <row r="25363" spans="1:4">
      <c r="A25363" s="4">
        <v>0.89631944444444445</v>
      </c>
      <c r="B25363" s="2" t="s">
        <v>11706</v>
      </c>
      <c r="C25363" s="1" t="s">
        <v>282</v>
      </c>
      <c r="D25363" s="1">
        <v>5</v>
      </c>
    </row>
    <row r="25364" spans="1:4">
      <c r="A25364" s="4">
        <v>0.89634259259259252</v>
      </c>
      <c r="B25364" s="2" t="s">
        <v>11707</v>
      </c>
      <c r="C25364" s="1" t="s">
        <v>91</v>
      </c>
      <c r="D25364" s="1">
        <v>5</v>
      </c>
    </row>
    <row r="25365" spans="1:4">
      <c r="A25365" s="4">
        <v>0.89634259259259252</v>
      </c>
      <c r="B25365" s="2">
        <v>3754078420100430</v>
      </c>
      <c r="C25365" s="1" t="s">
        <v>2830</v>
      </c>
      <c r="D25365" s="1">
        <v>5</v>
      </c>
    </row>
    <row r="25366" spans="1:4">
      <c r="A25366" s="4">
        <v>0.89635416666666667</v>
      </c>
      <c r="B25366" s="2">
        <v>2.14163961721001E+16</v>
      </c>
      <c r="C25366" s="1" t="s">
        <v>7773</v>
      </c>
      <c r="D25366" s="1">
        <v>5</v>
      </c>
    </row>
    <row r="25367" spans="1:4">
      <c r="A25367" s="4">
        <v>0.89638888888888879</v>
      </c>
      <c r="B25367" s="2">
        <v>4746307177107900</v>
      </c>
      <c r="C25367" s="1" t="s">
        <v>4329</v>
      </c>
      <c r="D25367" s="1">
        <v>5</v>
      </c>
    </row>
    <row r="25368" spans="1:4">
      <c r="A25368" s="4">
        <v>0.89640046296296294</v>
      </c>
      <c r="B25368" s="2" t="s">
        <v>11708</v>
      </c>
      <c r="C25368" s="1" t="s">
        <v>378</v>
      </c>
      <c r="D25368" s="1">
        <v>5</v>
      </c>
    </row>
    <row r="25369" spans="1:4">
      <c r="A25369" s="4">
        <v>0.89641203703703709</v>
      </c>
      <c r="B25369" s="2" t="s">
        <v>11709</v>
      </c>
      <c r="C25369" s="1" t="s">
        <v>47</v>
      </c>
      <c r="D25369" s="1">
        <v>5</v>
      </c>
    </row>
    <row r="25370" spans="1:4">
      <c r="A25370" s="4">
        <v>0.89642361111111113</v>
      </c>
      <c r="B25370" s="2" t="s">
        <v>11710</v>
      </c>
      <c r="C25370" s="1" t="s">
        <v>36</v>
      </c>
      <c r="D25370" s="1">
        <v>5</v>
      </c>
    </row>
    <row r="25371" spans="1:4">
      <c r="A25371" s="4">
        <v>0.89643518518518517</v>
      </c>
      <c r="B25371" s="2">
        <v>2.14694059651925E+16</v>
      </c>
      <c r="C25371" s="1" t="s">
        <v>9</v>
      </c>
      <c r="D25371" s="1">
        <v>5</v>
      </c>
    </row>
    <row r="25372" spans="1:4">
      <c r="A25372" s="4">
        <v>0.89645833333333336</v>
      </c>
      <c r="B25372" s="2">
        <v>2.31164005661003E+16</v>
      </c>
      <c r="C25372" s="1" t="s">
        <v>11</v>
      </c>
      <c r="D25372" s="1">
        <v>5</v>
      </c>
    </row>
    <row r="25373" spans="1:4">
      <c r="A25373" s="4">
        <v>0.89645833333333336</v>
      </c>
      <c r="B25373" s="2">
        <v>2.31880762053056E+16</v>
      </c>
      <c r="C25373" s="1" t="s">
        <v>7</v>
      </c>
      <c r="D25373" s="1">
        <v>5</v>
      </c>
    </row>
    <row r="25374" spans="1:4">
      <c r="A25374" s="4">
        <v>0.8965277777777777</v>
      </c>
      <c r="B25374" s="2" t="s">
        <v>11711</v>
      </c>
      <c r="C25374" s="1" t="s">
        <v>36</v>
      </c>
      <c r="D25374" s="1">
        <v>5</v>
      </c>
    </row>
    <row r="25375" spans="1:4">
      <c r="A25375" s="4">
        <v>0.896550925925926</v>
      </c>
      <c r="B25375" s="2" t="s">
        <v>11712</v>
      </c>
      <c r="C25375" s="1" t="s">
        <v>91</v>
      </c>
      <c r="D25375" s="1">
        <v>5</v>
      </c>
    </row>
    <row r="25376" spans="1:4">
      <c r="A25376" s="4">
        <v>0.89657407407407408</v>
      </c>
      <c r="B25376" s="2" t="s">
        <v>11713</v>
      </c>
      <c r="C25376" s="1" t="s">
        <v>144</v>
      </c>
      <c r="D25376" s="1">
        <v>5</v>
      </c>
    </row>
    <row r="25377" spans="1:4">
      <c r="A25377" s="4">
        <v>0.89659722222222227</v>
      </c>
      <c r="B25377" s="2" t="s">
        <v>11714</v>
      </c>
      <c r="C25377" s="1" t="s">
        <v>47</v>
      </c>
      <c r="D25377" s="1">
        <v>5</v>
      </c>
    </row>
    <row r="25378" spans="1:4">
      <c r="A25378" s="4">
        <v>0.89659722222222227</v>
      </c>
      <c r="B25378" s="2">
        <v>4174757356416490</v>
      </c>
      <c r="C25378" s="1" t="s">
        <v>2321</v>
      </c>
      <c r="D25378" s="1">
        <v>5</v>
      </c>
    </row>
    <row r="25379" spans="1:4">
      <c r="A25379" s="4">
        <v>0.89664351851851853</v>
      </c>
      <c r="B25379" s="2" t="s">
        <v>11715</v>
      </c>
      <c r="C25379" s="1" t="s">
        <v>91</v>
      </c>
      <c r="D25379" s="1">
        <v>5</v>
      </c>
    </row>
    <row r="25380" spans="1:4">
      <c r="A25380" s="4">
        <v>0.89665509259259257</v>
      </c>
      <c r="B25380" s="2">
        <v>2.31632915881017E+16</v>
      </c>
      <c r="C25380" s="1" t="s">
        <v>7</v>
      </c>
      <c r="D25380" s="1">
        <v>5</v>
      </c>
    </row>
    <row r="25381" spans="1:4">
      <c r="A25381" s="4">
        <v>0.89668981481481491</v>
      </c>
      <c r="B25381" s="2">
        <v>7050023815912180</v>
      </c>
      <c r="C25381" s="1" t="s">
        <v>567</v>
      </c>
      <c r="D25381" s="1">
        <v>5</v>
      </c>
    </row>
    <row r="25382" spans="1:4">
      <c r="A25382" s="4">
        <v>0.89670138888888884</v>
      </c>
      <c r="B25382" s="2">
        <v>6280023780802180</v>
      </c>
      <c r="C25382" s="1" t="s">
        <v>2007</v>
      </c>
      <c r="D25382" s="1">
        <v>6</v>
      </c>
    </row>
    <row r="25383" spans="1:4">
      <c r="A25383" s="4">
        <v>0.89672453703703703</v>
      </c>
      <c r="B25383" s="2" t="s">
        <v>11716</v>
      </c>
      <c r="C25383" s="1" t="s">
        <v>282</v>
      </c>
      <c r="D25383" s="1">
        <v>5</v>
      </c>
    </row>
    <row r="25384" spans="1:4">
      <c r="A25384" s="4">
        <v>0.89673611111111118</v>
      </c>
      <c r="B25384" s="2" t="s">
        <v>11717</v>
      </c>
      <c r="C25384" s="1" t="s">
        <v>34</v>
      </c>
      <c r="D25384" s="1">
        <v>5</v>
      </c>
    </row>
    <row r="25385" spans="1:4">
      <c r="A25385" s="4">
        <v>0.89675925925925926</v>
      </c>
      <c r="B25385" s="2" t="s">
        <v>11718</v>
      </c>
      <c r="C25385" s="1" t="s">
        <v>90</v>
      </c>
      <c r="D25385" s="1">
        <v>5</v>
      </c>
    </row>
    <row r="25386" spans="1:4">
      <c r="A25386" s="4">
        <v>0.89675925925925926</v>
      </c>
      <c r="B25386" s="2" t="s">
        <v>11719</v>
      </c>
      <c r="C25386" s="1" t="s">
        <v>9</v>
      </c>
      <c r="D25386" s="1">
        <v>5</v>
      </c>
    </row>
    <row r="25387" spans="1:4">
      <c r="A25387" s="4">
        <v>0.89678240740740733</v>
      </c>
      <c r="B25387" s="2">
        <v>2.37747922821202E+16</v>
      </c>
      <c r="C25387" s="1" t="s">
        <v>7773</v>
      </c>
      <c r="D25387" s="1">
        <v>5</v>
      </c>
    </row>
    <row r="25388" spans="1:4">
      <c r="A25388" s="4">
        <v>0.89678240740740733</v>
      </c>
      <c r="B25388" s="2" t="s">
        <v>11720</v>
      </c>
      <c r="C25388" s="1" t="s">
        <v>47</v>
      </c>
      <c r="D25388" s="1">
        <v>5</v>
      </c>
    </row>
    <row r="25389" spans="1:4">
      <c r="A25389" s="4">
        <v>0.89679398148148148</v>
      </c>
      <c r="B25389" s="2">
        <v>3190881500238370</v>
      </c>
      <c r="C25389" s="1" t="s">
        <v>3847</v>
      </c>
      <c r="D25389" s="1">
        <v>5</v>
      </c>
    </row>
    <row r="25390" spans="1:4">
      <c r="A25390" s="4">
        <v>0.89681712962962967</v>
      </c>
      <c r="B25390" s="2">
        <v>4416400781100130</v>
      </c>
      <c r="C25390" s="1" t="s">
        <v>207</v>
      </c>
      <c r="D25390" s="1">
        <v>5</v>
      </c>
    </row>
    <row r="25391" spans="1:4">
      <c r="A25391" s="4">
        <v>0.89684027777777775</v>
      </c>
      <c r="B25391" s="2" t="s">
        <v>11721</v>
      </c>
      <c r="C25391" s="1" t="s">
        <v>91</v>
      </c>
      <c r="D25391" s="1">
        <v>5</v>
      </c>
    </row>
    <row r="25392" spans="1:4">
      <c r="A25392" s="4">
        <v>0.89687499999999998</v>
      </c>
      <c r="B25392" s="2" t="s">
        <v>11722</v>
      </c>
      <c r="C25392" s="1" t="s">
        <v>47</v>
      </c>
      <c r="D25392" s="1">
        <v>5</v>
      </c>
    </row>
    <row r="25393" spans="1:4">
      <c r="A25393" s="4">
        <v>0.89690972222222232</v>
      </c>
      <c r="B25393" s="2">
        <v>2.47771075017459E+16</v>
      </c>
      <c r="C25393" s="1" t="s">
        <v>9</v>
      </c>
      <c r="D25393" s="1">
        <v>5</v>
      </c>
    </row>
    <row r="25394" spans="1:4">
      <c r="A25394" s="4">
        <v>0.89693287037037039</v>
      </c>
      <c r="B25394" s="2">
        <v>7050023815952180</v>
      </c>
      <c r="C25394" s="1" t="s">
        <v>567</v>
      </c>
      <c r="D25394" s="1">
        <v>5</v>
      </c>
    </row>
    <row r="25395" spans="1:4">
      <c r="A25395" s="4">
        <v>0.89693287037037039</v>
      </c>
      <c r="B25395" s="2">
        <v>4117169228107130</v>
      </c>
      <c r="C25395" s="1" t="s">
        <v>91</v>
      </c>
      <c r="D25395" s="1">
        <v>5</v>
      </c>
    </row>
    <row r="25396" spans="1:4">
      <c r="A25396" s="4">
        <v>0.89695601851851858</v>
      </c>
      <c r="B25396" s="2" t="s">
        <v>11723</v>
      </c>
      <c r="C25396" s="1" t="s">
        <v>27</v>
      </c>
      <c r="D25396" s="1">
        <v>5</v>
      </c>
    </row>
    <row r="25397" spans="1:4">
      <c r="A25397" s="4">
        <v>0.89695601851851858</v>
      </c>
      <c r="B25397" s="2">
        <v>3713856010101170</v>
      </c>
      <c r="C25397" s="1" t="s">
        <v>90</v>
      </c>
      <c r="D25397" s="1">
        <v>5</v>
      </c>
    </row>
    <row r="25398" spans="1:4">
      <c r="A25398" s="4">
        <v>0.89702546296296293</v>
      </c>
      <c r="B25398" s="2">
        <v>4774517802165310</v>
      </c>
      <c r="C25398" s="1" t="s">
        <v>1833</v>
      </c>
      <c r="D25398" s="1">
        <v>5</v>
      </c>
    </row>
    <row r="25399" spans="1:4">
      <c r="A25399" s="4">
        <v>0.89703703703703708</v>
      </c>
      <c r="B25399" s="2" t="s">
        <v>11724</v>
      </c>
      <c r="C25399" s="1" t="s">
        <v>284</v>
      </c>
      <c r="D25399" s="1">
        <v>5</v>
      </c>
    </row>
    <row r="25400" spans="1:4">
      <c r="A25400" s="4">
        <v>0.89706018518518515</v>
      </c>
      <c r="B25400" s="2">
        <v>2.14647537321022E+16</v>
      </c>
      <c r="C25400" s="1" t="s">
        <v>375</v>
      </c>
      <c r="D25400" s="1">
        <v>5</v>
      </c>
    </row>
    <row r="25401" spans="1:4">
      <c r="A25401" s="4">
        <v>0.8970717592592593</v>
      </c>
      <c r="B25401" s="2" t="s">
        <v>11725</v>
      </c>
      <c r="C25401" s="1" t="s">
        <v>47</v>
      </c>
      <c r="D25401" s="1">
        <v>5</v>
      </c>
    </row>
    <row r="25402" spans="1:4">
      <c r="A25402" s="4">
        <v>0.89709490740740738</v>
      </c>
      <c r="B25402" s="2" t="s">
        <v>11726</v>
      </c>
      <c r="C25402" s="1" t="s">
        <v>3515</v>
      </c>
      <c r="D25402" s="1">
        <v>5</v>
      </c>
    </row>
    <row r="25403" spans="1:4">
      <c r="A25403" s="4">
        <v>0.89709490740740738</v>
      </c>
      <c r="B25403" s="2">
        <v>3149039568106070</v>
      </c>
      <c r="C25403" s="1" t="s">
        <v>3847</v>
      </c>
      <c r="D25403" s="1">
        <v>6</v>
      </c>
    </row>
    <row r="25404" spans="1:4">
      <c r="A25404" s="4">
        <v>0.89711805555555557</v>
      </c>
      <c r="B25404" s="2">
        <v>2.37600176621001E+16</v>
      </c>
      <c r="C25404" s="1" t="s">
        <v>7773</v>
      </c>
      <c r="D25404" s="1">
        <v>5</v>
      </c>
    </row>
    <row r="25405" spans="1:4">
      <c r="A25405" s="4">
        <v>0.8971527777777778</v>
      </c>
      <c r="B25405" s="2" t="s">
        <v>11727</v>
      </c>
      <c r="C25405" s="1" t="s">
        <v>47</v>
      </c>
      <c r="D25405" s="1">
        <v>5</v>
      </c>
    </row>
    <row r="25406" spans="1:4">
      <c r="A25406" s="4">
        <v>0.89719907407407407</v>
      </c>
      <c r="B25406" s="2">
        <v>7050023811972180</v>
      </c>
      <c r="C25406" s="1" t="s">
        <v>567</v>
      </c>
      <c r="D25406" s="1">
        <v>5</v>
      </c>
    </row>
    <row r="25407" spans="1:4">
      <c r="A25407" s="4">
        <v>0.89724537037037033</v>
      </c>
      <c r="B25407" s="2" t="s">
        <v>11728</v>
      </c>
      <c r="C25407" s="1" t="s">
        <v>284</v>
      </c>
      <c r="D25407" s="1">
        <v>5</v>
      </c>
    </row>
    <row r="25408" spans="1:4">
      <c r="A25408" s="4">
        <v>0.89724537037037033</v>
      </c>
      <c r="B25408" s="2" t="s">
        <v>11729</v>
      </c>
      <c r="C25408" s="1" t="s">
        <v>282</v>
      </c>
      <c r="D25408" s="1">
        <v>5</v>
      </c>
    </row>
    <row r="25409" spans="1:4">
      <c r="A25409" s="4">
        <v>0.89725694444444448</v>
      </c>
      <c r="B25409" s="2">
        <v>2.31600820221004E+16</v>
      </c>
      <c r="C25409" s="1" t="s">
        <v>7773</v>
      </c>
      <c r="D25409" s="1">
        <v>5</v>
      </c>
    </row>
    <row r="25410" spans="1:4">
      <c r="A25410" s="4">
        <v>0.89728009259259256</v>
      </c>
      <c r="B25410" s="2">
        <v>3759625948122560</v>
      </c>
      <c r="C25410" s="1" t="s">
        <v>2439</v>
      </c>
      <c r="D25410" s="1">
        <v>5</v>
      </c>
    </row>
    <row r="25411" spans="1:4">
      <c r="A25411" s="4">
        <v>0.89728009259259256</v>
      </c>
      <c r="B25411" s="2">
        <v>3190881500238460</v>
      </c>
      <c r="C25411" s="1" t="s">
        <v>3847</v>
      </c>
      <c r="D25411" s="1">
        <v>6</v>
      </c>
    </row>
    <row r="25412" spans="1:4">
      <c r="A25412" s="4">
        <v>0.89731481481481479</v>
      </c>
      <c r="B25412" s="2">
        <v>3116324632100620</v>
      </c>
      <c r="C25412" s="1" t="s">
        <v>207</v>
      </c>
      <c r="D25412" s="1">
        <v>5</v>
      </c>
    </row>
    <row r="25413" spans="1:4">
      <c r="A25413" s="4">
        <v>0.89736111111111105</v>
      </c>
      <c r="B25413" s="2">
        <v>2.37587680071213E+16</v>
      </c>
      <c r="C25413" s="1" t="s">
        <v>7773</v>
      </c>
      <c r="D25413" s="1">
        <v>5</v>
      </c>
    </row>
    <row r="25414" spans="1:4">
      <c r="A25414" s="4">
        <v>0.89738425925925924</v>
      </c>
      <c r="B25414" s="2" t="s">
        <v>11730</v>
      </c>
      <c r="C25414" s="1" t="s">
        <v>34</v>
      </c>
      <c r="D25414" s="1">
        <v>5</v>
      </c>
    </row>
    <row r="25415" spans="1:4">
      <c r="A25415" s="4">
        <v>0.89740740740740732</v>
      </c>
      <c r="B25415" s="2">
        <v>2.31645607451015E+16</v>
      </c>
      <c r="C25415" s="1" t="s">
        <v>8117</v>
      </c>
      <c r="D25415" s="1">
        <v>5</v>
      </c>
    </row>
    <row r="25416" spans="1:4">
      <c r="A25416" s="4">
        <v>0.8974537037037037</v>
      </c>
      <c r="B25416" s="2">
        <v>7050023812022180</v>
      </c>
      <c r="C25416" s="1" t="s">
        <v>567</v>
      </c>
      <c r="D25416" s="1">
        <v>5</v>
      </c>
    </row>
    <row r="25417" spans="1:4">
      <c r="A25417" s="4">
        <v>0.89747685185185189</v>
      </c>
      <c r="B25417" s="2" t="s">
        <v>11731</v>
      </c>
      <c r="C25417" s="1" t="s">
        <v>56</v>
      </c>
      <c r="D25417" s="1">
        <v>126</v>
      </c>
    </row>
    <row r="25418" spans="1:4">
      <c r="A25418" s="4">
        <v>0.89753472222222219</v>
      </c>
      <c r="B25418" s="2" t="s">
        <v>11732</v>
      </c>
      <c r="C25418" s="1" t="s">
        <v>284</v>
      </c>
      <c r="D25418" s="1">
        <v>11</v>
      </c>
    </row>
    <row r="25419" spans="1:4">
      <c r="A25419" s="4">
        <v>0.89753472222222219</v>
      </c>
      <c r="B25419" s="2">
        <v>3741977399155820</v>
      </c>
      <c r="C25419" s="1" t="s">
        <v>2439</v>
      </c>
      <c r="D25419" s="1">
        <v>5</v>
      </c>
    </row>
    <row r="25420" spans="1:4">
      <c r="A25420" s="4">
        <v>0.89754629629629623</v>
      </c>
      <c r="B25420" s="2" t="s">
        <v>11733</v>
      </c>
      <c r="C25420" s="1" t="s">
        <v>144</v>
      </c>
      <c r="D25420" s="1">
        <v>5</v>
      </c>
    </row>
    <row r="25421" spans="1:4">
      <c r="A25421" s="4">
        <v>0.89762731481481473</v>
      </c>
      <c r="B25421" s="2" t="s">
        <v>11734</v>
      </c>
      <c r="C25421" s="1" t="s">
        <v>282</v>
      </c>
      <c r="D25421" s="1">
        <v>5</v>
      </c>
    </row>
    <row r="25422" spans="1:4">
      <c r="A25422" s="4">
        <v>0.8976736111111111</v>
      </c>
      <c r="B25422" s="2">
        <v>3117429298100180</v>
      </c>
      <c r="C25422" s="1" t="s">
        <v>207</v>
      </c>
      <c r="D25422" s="1">
        <v>5</v>
      </c>
    </row>
    <row r="25423" spans="1:4">
      <c r="A25423" s="4">
        <v>0.8977546296296296</v>
      </c>
      <c r="B25423" s="2" t="s">
        <v>11735</v>
      </c>
      <c r="C25423" s="1" t="s">
        <v>129</v>
      </c>
      <c r="D25423" s="1">
        <v>5</v>
      </c>
    </row>
    <row r="25424" spans="1:4">
      <c r="A25424" s="4">
        <v>0.89777777777777779</v>
      </c>
      <c r="B25424" s="2">
        <v>2.44602323611001E+16</v>
      </c>
      <c r="C25424" s="1" t="s">
        <v>94</v>
      </c>
      <c r="D25424" s="1">
        <v>5</v>
      </c>
    </row>
    <row r="25425" spans="1:4">
      <c r="A25425" s="4">
        <v>0.89778935185185194</v>
      </c>
      <c r="B25425" s="2">
        <v>7050023815892180</v>
      </c>
      <c r="C25425" s="1" t="s">
        <v>567</v>
      </c>
      <c r="D25425" s="1">
        <v>5</v>
      </c>
    </row>
    <row r="25426" spans="1:4">
      <c r="A25426" s="4">
        <v>0.89784722222222213</v>
      </c>
      <c r="B25426" s="2">
        <v>4466781055127080</v>
      </c>
      <c r="C25426" s="1" t="s">
        <v>2627</v>
      </c>
      <c r="D25426" s="1">
        <v>5</v>
      </c>
    </row>
    <row r="25427" spans="1:4">
      <c r="A25427" s="4">
        <v>0.89784722222222213</v>
      </c>
      <c r="B25427" s="2">
        <v>3179730372133960</v>
      </c>
      <c r="C25427" s="1" t="s">
        <v>3847</v>
      </c>
      <c r="D25427" s="1">
        <v>5</v>
      </c>
    </row>
    <row r="25428" spans="1:4">
      <c r="A25428" s="4">
        <v>0.89787037037037043</v>
      </c>
      <c r="B25428" s="2">
        <v>6280023779502180</v>
      </c>
      <c r="C25428" s="1" t="s">
        <v>2007</v>
      </c>
      <c r="D25428" s="1">
        <v>6</v>
      </c>
    </row>
    <row r="25429" spans="1:4">
      <c r="A25429" s="4">
        <v>0.89787037037037043</v>
      </c>
      <c r="B25429" s="2">
        <v>3169729797173210</v>
      </c>
      <c r="C25429" s="1" t="s">
        <v>1833</v>
      </c>
      <c r="D25429" s="1">
        <v>5</v>
      </c>
    </row>
    <row r="25430" spans="1:4">
      <c r="A25430" s="4">
        <v>0.89788194444444447</v>
      </c>
      <c r="B25430" s="2">
        <v>2.31340685151001E+16</v>
      </c>
      <c r="C25430" s="1" t="s">
        <v>94</v>
      </c>
      <c r="D25430" s="1">
        <v>5</v>
      </c>
    </row>
    <row r="25431" spans="1:4">
      <c r="A25431" s="4">
        <v>0.89792824074074085</v>
      </c>
      <c r="B25431" s="2" t="s">
        <v>11736</v>
      </c>
      <c r="C25431" s="1" t="s">
        <v>27</v>
      </c>
      <c r="D25431" s="1">
        <v>5</v>
      </c>
    </row>
    <row r="25432" spans="1:4">
      <c r="A25432" s="4">
        <v>0.89795138888888892</v>
      </c>
      <c r="B25432" s="2">
        <v>3118091650100940</v>
      </c>
      <c r="C25432" s="1" t="s">
        <v>90</v>
      </c>
      <c r="D25432" s="1">
        <v>5</v>
      </c>
    </row>
    <row r="25433" spans="1:4">
      <c r="A25433" s="4">
        <v>0.89796296296296296</v>
      </c>
      <c r="B25433" s="2">
        <v>3169419711295570</v>
      </c>
      <c r="C25433" s="1" t="s">
        <v>3847</v>
      </c>
      <c r="D25433" s="1">
        <v>5</v>
      </c>
    </row>
    <row r="25434" spans="1:4">
      <c r="A25434" s="4">
        <v>0.897974537037037</v>
      </c>
      <c r="B25434" s="2" t="s">
        <v>11737</v>
      </c>
      <c r="C25434" s="1" t="s">
        <v>282</v>
      </c>
      <c r="D25434" s="1">
        <v>5</v>
      </c>
    </row>
    <row r="25435" spans="1:4">
      <c r="A25435" s="4">
        <v>0.89799768518518519</v>
      </c>
      <c r="B25435" s="2">
        <v>2.31700401562398E+16</v>
      </c>
      <c r="C25435" s="1" t="s">
        <v>94</v>
      </c>
      <c r="D25435" s="1">
        <v>5</v>
      </c>
    </row>
    <row r="25436" spans="1:4">
      <c r="A25436" s="4">
        <v>0.89803240740740742</v>
      </c>
      <c r="B25436" s="2">
        <v>2.31602238191001E+16</v>
      </c>
      <c r="C25436" s="1" t="s">
        <v>375</v>
      </c>
      <c r="D25436" s="1">
        <v>5</v>
      </c>
    </row>
    <row r="25437" spans="1:4">
      <c r="A25437" s="4">
        <v>0.89803240740740742</v>
      </c>
      <c r="B25437" s="2">
        <v>3179414133523790</v>
      </c>
      <c r="C25437" s="1" t="s">
        <v>1833</v>
      </c>
      <c r="D25437" s="1">
        <v>5</v>
      </c>
    </row>
    <row r="25438" spans="1:4">
      <c r="A25438" s="4">
        <v>0.89805555555555561</v>
      </c>
      <c r="B25438" s="2">
        <v>4785744324231720</v>
      </c>
      <c r="C25438" s="1" t="s">
        <v>90</v>
      </c>
      <c r="D25438" s="1">
        <v>5</v>
      </c>
    </row>
    <row r="25439" spans="1:4">
      <c r="A25439" s="4">
        <v>0.89805555555555561</v>
      </c>
      <c r="B25439" s="2" t="s">
        <v>11738</v>
      </c>
      <c r="C25439" s="1" t="s">
        <v>144</v>
      </c>
      <c r="D25439" s="1">
        <v>5</v>
      </c>
    </row>
    <row r="25440" spans="1:4">
      <c r="A25440" s="4">
        <v>0.89811342592592591</v>
      </c>
      <c r="B25440" s="2" t="s">
        <v>11739</v>
      </c>
      <c r="C25440" s="1" t="s">
        <v>2850</v>
      </c>
      <c r="D25440" s="1">
        <v>5</v>
      </c>
    </row>
    <row r="25441" spans="1:4">
      <c r="A25441" s="4">
        <v>0.8981365740740741</v>
      </c>
      <c r="B25441" s="2" t="s">
        <v>11740</v>
      </c>
      <c r="C25441" s="1" t="s">
        <v>3515</v>
      </c>
      <c r="D25441" s="1">
        <v>5</v>
      </c>
    </row>
    <row r="25442" spans="1:4">
      <c r="A25442" s="4">
        <v>0.89815972222222218</v>
      </c>
      <c r="B25442" s="2">
        <v>3140113299126680</v>
      </c>
      <c r="C25442" s="1" t="s">
        <v>90</v>
      </c>
      <c r="D25442" s="1">
        <v>5</v>
      </c>
    </row>
    <row r="25443" spans="1:4">
      <c r="A25443" s="4">
        <v>0.89817129629629633</v>
      </c>
      <c r="B25443" s="2">
        <v>2.14429718751799E+16</v>
      </c>
      <c r="C25443" s="1" t="s">
        <v>7773</v>
      </c>
      <c r="D25443" s="1">
        <v>5</v>
      </c>
    </row>
    <row r="25444" spans="1:4">
      <c r="A25444" s="4">
        <v>0.89819444444444441</v>
      </c>
      <c r="B25444" s="2" t="s">
        <v>11741</v>
      </c>
      <c r="C25444" s="1" t="s">
        <v>27</v>
      </c>
      <c r="D25444" s="1">
        <v>5</v>
      </c>
    </row>
    <row r="25445" spans="1:4">
      <c r="A25445" s="4">
        <v>0.89819444444444441</v>
      </c>
      <c r="B25445" s="2" t="s">
        <v>11742</v>
      </c>
      <c r="C25445" s="1" t="s">
        <v>378</v>
      </c>
      <c r="D25445" s="1">
        <v>5</v>
      </c>
    </row>
    <row r="25446" spans="1:4">
      <c r="A25446" s="4">
        <v>0.89822916666666675</v>
      </c>
      <c r="B25446" s="2" t="s">
        <v>11743</v>
      </c>
      <c r="C25446" s="1" t="s">
        <v>284</v>
      </c>
      <c r="D25446" s="1">
        <v>5</v>
      </c>
    </row>
    <row r="25447" spans="1:4">
      <c r="A25447" s="4">
        <v>0.89822916666666675</v>
      </c>
      <c r="B25447" s="2" t="s">
        <v>11744</v>
      </c>
      <c r="C25447" s="1" t="s">
        <v>56</v>
      </c>
      <c r="D25447" s="1">
        <v>6</v>
      </c>
    </row>
    <row r="25448" spans="1:4">
      <c r="A25448" s="4">
        <v>0.89824074074074067</v>
      </c>
      <c r="B25448" s="2">
        <v>3141270084111270</v>
      </c>
      <c r="C25448" s="1" t="s">
        <v>3847</v>
      </c>
      <c r="D25448" s="1">
        <v>5</v>
      </c>
    </row>
    <row r="25449" spans="1:4">
      <c r="A25449" s="4">
        <v>0.89826388888888886</v>
      </c>
      <c r="B25449" s="2" t="s">
        <v>11745</v>
      </c>
      <c r="C25449" s="1" t="s">
        <v>90</v>
      </c>
      <c r="D25449" s="1">
        <v>5</v>
      </c>
    </row>
    <row r="25450" spans="1:4">
      <c r="A25450" s="4">
        <v>0.89827546296296301</v>
      </c>
      <c r="B25450" s="2" t="s">
        <v>11746</v>
      </c>
      <c r="C25450" s="1" t="s">
        <v>2805</v>
      </c>
      <c r="D25450" s="1">
        <v>6</v>
      </c>
    </row>
    <row r="25451" spans="1:4">
      <c r="A25451" s="4">
        <v>0.89827546296296301</v>
      </c>
      <c r="B25451" s="2">
        <v>2.31590680791018E+16</v>
      </c>
      <c r="C25451" s="1" t="s">
        <v>7773</v>
      </c>
      <c r="D25451" s="1">
        <v>5</v>
      </c>
    </row>
    <row r="25452" spans="1:4">
      <c r="A25452" s="4">
        <v>0.89828703703703694</v>
      </c>
      <c r="B25452" s="2" t="s">
        <v>11747</v>
      </c>
      <c r="C25452" s="1" t="s">
        <v>9</v>
      </c>
      <c r="D25452" s="1">
        <v>5</v>
      </c>
    </row>
    <row r="25453" spans="1:4">
      <c r="A25453" s="4">
        <v>0.89831018518518524</v>
      </c>
      <c r="B25453" s="2">
        <v>4777622358257990</v>
      </c>
      <c r="C25453" s="1" t="s">
        <v>129</v>
      </c>
      <c r="D25453" s="1">
        <v>5</v>
      </c>
    </row>
    <row r="25454" spans="1:4">
      <c r="A25454" s="4">
        <v>0.89832175925925928</v>
      </c>
      <c r="B25454" s="2">
        <v>4115860767100890</v>
      </c>
      <c r="C25454" s="1" t="s">
        <v>56</v>
      </c>
      <c r="D25454" s="1">
        <v>5</v>
      </c>
    </row>
    <row r="25455" spans="1:4">
      <c r="A25455" s="4">
        <v>0.89834490740740736</v>
      </c>
      <c r="B25455" s="2">
        <v>3716408023100210</v>
      </c>
      <c r="C25455" s="1" t="s">
        <v>2439</v>
      </c>
      <c r="D25455" s="1">
        <v>5</v>
      </c>
    </row>
    <row r="25456" spans="1:4">
      <c r="A25456" s="4">
        <v>0.89834490740740736</v>
      </c>
      <c r="B25456" s="2">
        <v>2.37778358094501E+16</v>
      </c>
      <c r="C25456" s="1" t="s">
        <v>94</v>
      </c>
      <c r="D25456" s="1">
        <v>5</v>
      </c>
    </row>
    <row r="25457" spans="1:4">
      <c r="A25457" s="4">
        <v>0.89836805555555566</v>
      </c>
      <c r="B25457" s="2" t="s">
        <v>11748</v>
      </c>
      <c r="C25457" s="1" t="s">
        <v>9</v>
      </c>
      <c r="D25457" s="1">
        <v>5</v>
      </c>
    </row>
    <row r="25458" spans="1:4">
      <c r="A25458" s="4">
        <v>0.89837962962962958</v>
      </c>
      <c r="B25458" s="2">
        <v>7050023811962180</v>
      </c>
      <c r="C25458" s="1" t="s">
        <v>567</v>
      </c>
      <c r="D25458" s="1">
        <v>5</v>
      </c>
    </row>
    <row r="25459" spans="1:4">
      <c r="A25459" s="4">
        <v>0.89839120370370373</v>
      </c>
      <c r="B25459" s="2">
        <v>2.37164064201002E+16</v>
      </c>
      <c r="C25459" s="1" t="s">
        <v>11</v>
      </c>
      <c r="D25459" s="1">
        <v>5</v>
      </c>
    </row>
    <row r="25460" spans="1:4">
      <c r="A25460" s="4">
        <v>0.89841435185185192</v>
      </c>
      <c r="B25460" s="2" t="s">
        <v>11749</v>
      </c>
      <c r="C25460" s="1" t="s">
        <v>282</v>
      </c>
      <c r="D25460" s="1">
        <v>5</v>
      </c>
    </row>
    <row r="25461" spans="1:4">
      <c r="A25461" s="4">
        <v>0.89842592592592585</v>
      </c>
      <c r="B25461" s="2">
        <v>1448830801116840</v>
      </c>
      <c r="C25461" s="1" t="s">
        <v>56</v>
      </c>
      <c r="D25461" s="1">
        <v>5</v>
      </c>
    </row>
    <row r="25462" spans="1:4">
      <c r="A25462" s="4">
        <v>0.89844907407407415</v>
      </c>
      <c r="B25462" s="2">
        <v>2.41753645461813E+16</v>
      </c>
      <c r="C25462" s="1" t="s">
        <v>94</v>
      </c>
      <c r="D25462" s="1">
        <v>5</v>
      </c>
    </row>
    <row r="25463" spans="1:4">
      <c r="A25463" s="4">
        <v>0.89849537037037042</v>
      </c>
      <c r="B25463" s="2">
        <v>2.37440533681296E+16</v>
      </c>
      <c r="C25463" s="1" t="s">
        <v>7773</v>
      </c>
      <c r="D25463" s="1">
        <v>5</v>
      </c>
    </row>
    <row r="25464" spans="1:4">
      <c r="A25464" s="4">
        <v>0.89851851851851849</v>
      </c>
      <c r="B25464" s="2">
        <v>4439419219105460</v>
      </c>
      <c r="C25464" s="1" t="s">
        <v>2627</v>
      </c>
      <c r="D25464" s="1">
        <v>6</v>
      </c>
    </row>
    <row r="25465" spans="1:4">
      <c r="A25465" s="4">
        <v>0.89851851851851849</v>
      </c>
      <c r="B25465" s="2" t="s">
        <v>11750</v>
      </c>
      <c r="C25465" s="1" t="s">
        <v>3515</v>
      </c>
      <c r="D25465" s="1">
        <v>5</v>
      </c>
    </row>
    <row r="25466" spans="1:4">
      <c r="A25466" s="4">
        <v>0.89853009259259264</v>
      </c>
      <c r="B25466" s="2">
        <v>4188226729157470</v>
      </c>
      <c r="C25466" s="1" t="s">
        <v>56</v>
      </c>
      <c r="D25466" s="1">
        <v>5</v>
      </c>
    </row>
    <row r="25467" spans="1:4">
      <c r="A25467" s="4">
        <v>0.89856481481481476</v>
      </c>
      <c r="B25467" s="2">
        <v>2.14641717641049E+16</v>
      </c>
      <c r="C25467" s="1" t="s">
        <v>94</v>
      </c>
      <c r="D25467" s="1">
        <v>5</v>
      </c>
    </row>
    <row r="25468" spans="1:4">
      <c r="A25468" s="4">
        <v>0.89856481481481476</v>
      </c>
      <c r="B25468" s="2">
        <v>3714257693103850</v>
      </c>
      <c r="C25468" s="1" t="s">
        <v>1566</v>
      </c>
      <c r="D25468" s="1">
        <v>5</v>
      </c>
    </row>
    <row r="25469" spans="1:4">
      <c r="A25469" s="4">
        <v>0.89859953703703699</v>
      </c>
      <c r="B25469" s="2">
        <v>2.37875451852152E+16</v>
      </c>
      <c r="C25469" s="1" t="s">
        <v>7773</v>
      </c>
      <c r="D25469" s="1">
        <v>5</v>
      </c>
    </row>
    <row r="25470" spans="1:4">
      <c r="A25470" s="4">
        <v>0.89863425925925933</v>
      </c>
      <c r="B25470" s="2" t="s">
        <v>11751</v>
      </c>
      <c r="C25470" s="1" t="s">
        <v>56</v>
      </c>
      <c r="D25470" s="1">
        <v>5</v>
      </c>
    </row>
    <row r="25471" spans="1:4">
      <c r="A25471" s="4">
        <v>0.89863425925925933</v>
      </c>
      <c r="B25471" s="2" t="s">
        <v>11752</v>
      </c>
      <c r="C25471" s="1" t="s">
        <v>2850</v>
      </c>
      <c r="D25471" s="1">
        <v>5</v>
      </c>
    </row>
    <row r="25472" spans="1:4">
      <c r="A25472" s="4">
        <v>0.89866898148148155</v>
      </c>
      <c r="B25472" s="2">
        <v>2.44483859631032E+16</v>
      </c>
      <c r="C25472" s="1" t="s">
        <v>94</v>
      </c>
      <c r="D25472" s="1">
        <v>5</v>
      </c>
    </row>
    <row r="25473" spans="1:4">
      <c r="A25473" s="4">
        <v>0.89868055555555559</v>
      </c>
      <c r="B25473" s="2" t="s">
        <v>11753</v>
      </c>
      <c r="C25473" s="1" t="s">
        <v>2805</v>
      </c>
      <c r="D25473" s="1">
        <v>5</v>
      </c>
    </row>
    <row r="25474" spans="1:4">
      <c r="A25474" s="4">
        <v>0.89871527777777782</v>
      </c>
      <c r="B25474" s="2" t="s">
        <v>11754</v>
      </c>
      <c r="C25474" s="1" t="s">
        <v>284</v>
      </c>
      <c r="D25474" s="1">
        <v>5</v>
      </c>
    </row>
    <row r="25475" spans="1:4">
      <c r="A25475" s="4">
        <v>0.8987384259259259</v>
      </c>
      <c r="B25475" s="2">
        <v>3743514171120090</v>
      </c>
      <c r="C25475" s="1" t="s">
        <v>2439</v>
      </c>
      <c r="D25475" s="1">
        <v>5</v>
      </c>
    </row>
    <row r="25476" spans="1:4">
      <c r="A25476" s="4">
        <v>0.89876157407407409</v>
      </c>
      <c r="B25476" s="2">
        <v>3169419711295480</v>
      </c>
      <c r="C25476" s="1" t="s">
        <v>3847</v>
      </c>
      <c r="D25476" s="1">
        <v>5</v>
      </c>
    </row>
    <row r="25477" spans="1:4">
      <c r="A25477" s="4">
        <v>0.89878472222222217</v>
      </c>
      <c r="B25477" s="2">
        <v>2.3166924452166E+16</v>
      </c>
      <c r="C25477" s="1" t="s">
        <v>94</v>
      </c>
      <c r="D25477" s="1">
        <v>5</v>
      </c>
    </row>
    <row r="25478" spans="1:4">
      <c r="A25478" s="4">
        <v>0.89878472222222217</v>
      </c>
      <c r="B25478" s="2">
        <v>2.31600690681001E+16</v>
      </c>
      <c r="C25478" s="1" t="s">
        <v>7773</v>
      </c>
      <c r="D25478" s="1">
        <v>5</v>
      </c>
    </row>
    <row r="25479" spans="1:4">
      <c r="A25479" s="4">
        <v>0.89881944444444439</v>
      </c>
      <c r="B25479" s="2" t="s">
        <v>11755</v>
      </c>
      <c r="C25479" s="1" t="s">
        <v>9</v>
      </c>
      <c r="D25479" s="1">
        <v>5</v>
      </c>
    </row>
    <row r="25480" spans="1:4">
      <c r="A25480" s="4">
        <v>0.89884259259259258</v>
      </c>
      <c r="B25480" s="2" t="s">
        <v>11756</v>
      </c>
      <c r="C25480" s="1" t="s">
        <v>282</v>
      </c>
      <c r="D25480" s="1">
        <v>5</v>
      </c>
    </row>
    <row r="25481" spans="1:4">
      <c r="A25481" s="4">
        <v>0.89886574074074066</v>
      </c>
      <c r="B25481" s="2" t="s">
        <v>11757</v>
      </c>
      <c r="C25481" s="1" t="s">
        <v>34</v>
      </c>
      <c r="D25481" s="1">
        <v>5</v>
      </c>
    </row>
    <row r="25482" spans="1:4">
      <c r="A25482" s="4">
        <v>0.89888888888888896</v>
      </c>
      <c r="B25482" s="2">
        <v>7050023815962180</v>
      </c>
      <c r="C25482" s="1" t="s">
        <v>567</v>
      </c>
      <c r="D25482" s="1">
        <v>5</v>
      </c>
    </row>
    <row r="25483" spans="1:4">
      <c r="A25483" s="4">
        <v>0.898900462962963</v>
      </c>
      <c r="B25483" s="2" t="s">
        <v>11758</v>
      </c>
      <c r="C25483" s="1" t="s">
        <v>2805</v>
      </c>
      <c r="D25483" s="1">
        <v>5</v>
      </c>
    </row>
    <row r="25484" spans="1:4">
      <c r="A25484" s="4">
        <v>0.898900462962963</v>
      </c>
      <c r="B25484" s="2">
        <v>4117737389102910</v>
      </c>
      <c r="C25484" s="1" t="s">
        <v>56</v>
      </c>
      <c r="D25484" s="1">
        <v>5</v>
      </c>
    </row>
    <row r="25485" spans="1:4">
      <c r="A25485" s="4">
        <v>0.89898148148148149</v>
      </c>
      <c r="B25485" s="2" t="s">
        <v>11759</v>
      </c>
      <c r="C25485" s="1" t="s">
        <v>4093</v>
      </c>
      <c r="D25485" s="1">
        <v>5</v>
      </c>
    </row>
    <row r="25486" spans="1:4">
      <c r="A25486" s="4">
        <v>0.89899305555555553</v>
      </c>
      <c r="B25486" s="2" t="s">
        <v>11760</v>
      </c>
      <c r="C25486" s="1" t="s">
        <v>36</v>
      </c>
      <c r="D25486" s="1">
        <v>5</v>
      </c>
    </row>
    <row r="25487" spans="1:4">
      <c r="A25487" s="4">
        <v>0.89899305555555553</v>
      </c>
      <c r="B25487" s="2">
        <v>3716409674100170</v>
      </c>
      <c r="C25487" s="1" t="s">
        <v>1566</v>
      </c>
      <c r="D25487" s="1">
        <v>5</v>
      </c>
    </row>
    <row r="25488" spans="1:4">
      <c r="A25488" s="4">
        <v>0.89900462962962957</v>
      </c>
      <c r="B25488" s="2" t="s">
        <v>11761</v>
      </c>
      <c r="C25488" s="1" t="s">
        <v>56</v>
      </c>
      <c r="D25488" s="1">
        <v>5</v>
      </c>
    </row>
    <row r="25489" spans="1:4">
      <c r="A25489" s="4">
        <v>0.89902777777777787</v>
      </c>
      <c r="B25489" s="2">
        <v>2.44668318118808E+16</v>
      </c>
      <c r="C25489" s="1" t="s">
        <v>7773</v>
      </c>
      <c r="D25489" s="1">
        <v>5</v>
      </c>
    </row>
    <row r="25490" spans="1:4">
      <c r="A25490" s="4">
        <v>0.89906249999999999</v>
      </c>
      <c r="B25490" s="2" t="s">
        <v>11762</v>
      </c>
      <c r="C25490" s="1" t="s">
        <v>798</v>
      </c>
      <c r="D25490" s="1">
        <v>5</v>
      </c>
    </row>
    <row r="25491" spans="1:4">
      <c r="A25491" s="4">
        <v>0.89908564814814806</v>
      </c>
      <c r="B25491" s="2">
        <v>2.44602456311001E+16</v>
      </c>
      <c r="C25491" s="1" t="s">
        <v>94</v>
      </c>
      <c r="D25491" s="1">
        <v>5</v>
      </c>
    </row>
    <row r="25492" spans="1:4">
      <c r="A25492" s="4">
        <v>0.89908564814814806</v>
      </c>
      <c r="B25492" s="2" t="s">
        <v>11763</v>
      </c>
      <c r="C25492" s="1" t="s">
        <v>36</v>
      </c>
      <c r="D25492" s="1">
        <v>5</v>
      </c>
    </row>
    <row r="25493" spans="1:4">
      <c r="A25493" s="4">
        <v>0.89910879629629636</v>
      </c>
      <c r="B25493" s="2" t="s">
        <v>11764</v>
      </c>
      <c r="C25493" s="1" t="s">
        <v>56</v>
      </c>
      <c r="D25493" s="1">
        <v>5</v>
      </c>
    </row>
    <row r="25494" spans="1:4">
      <c r="A25494" s="4">
        <v>0.8991203703703704</v>
      </c>
      <c r="B25494" s="2">
        <v>3116401341100160</v>
      </c>
      <c r="C25494" s="1" t="s">
        <v>207</v>
      </c>
      <c r="D25494" s="1">
        <v>5</v>
      </c>
    </row>
    <row r="25495" spans="1:4">
      <c r="A25495" s="4">
        <v>0.89913194444444444</v>
      </c>
      <c r="B25495" s="2" t="s">
        <v>11765</v>
      </c>
      <c r="C25495" s="1" t="s">
        <v>144</v>
      </c>
      <c r="D25495" s="1">
        <v>5</v>
      </c>
    </row>
    <row r="25496" spans="1:4">
      <c r="A25496" s="4">
        <v>0.89914351851851848</v>
      </c>
      <c r="B25496" s="2">
        <v>3769032274275450</v>
      </c>
      <c r="C25496" s="1" t="s">
        <v>2830</v>
      </c>
      <c r="D25496" s="1">
        <v>5</v>
      </c>
    </row>
    <row r="25497" spans="1:4">
      <c r="A25497" s="4">
        <v>0.89916666666666656</v>
      </c>
      <c r="B25497" s="2" t="s">
        <v>11766</v>
      </c>
      <c r="C25497" s="1" t="s">
        <v>120</v>
      </c>
      <c r="D25497" s="1">
        <v>6</v>
      </c>
    </row>
    <row r="25498" spans="1:4">
      <c r="A25498" s="4">
        <v>0.89918981481481486</v>
      </c>
      <c r="B25498" s="2">
        <v>4115860767100980</v>
      </c>
      <c r="C25498" s="1" t="s">
        <v>129</v>
      </c>
      <c r="D25498" s="1">
        <v>5</v>
      </c>
    </row>
    <row r="25499" spans="1:4">
      <c r="A25499" s="4">
        <v>0.89918981481481486</v>
      </c>
      <c r="B25499" s="2" t="s">
        <v>11767</v>
      </c>
      <c r="C25499" s="1" t="s">
        <v>36</v>
      </c>
      <c r="D25499" s="1">
        <v>5</v>
      </c>
    </row>
    <row r="25500" spans="1:4">
      <c r="A25500" s="4">
        <v>0.89921296296296294</v>
      </c>
      <c r="B25500" s="2" t="s">
        <v>11768</v>
      </c>
      <c r="C25500" s="1" t="s">
        <v>90</v>
      </c>
      <c r="D25500" s="1">
        <v>5</v>
      </c>
    </row>
    <row r="25501" spans="1:4">
      <c r="A25501" s="4">
        <v>0.89921296296296294</v>
      </c>
      <c r="B25501" s="2" t="s">
        <v>11769</v>
      </c>
      <c r="C25501" s="1" t="s">
        <v>56</v>
      </c>
      <c r="D25501" s="1">
        <v>5</v>
      </c>
    </row>
    <row r="25502" spans="1:4">
      <c r="A25502" s="4">
        <v>0.89927083333333335</v>
      </c>
      <c r="B25502" s="2">
        <v>4474022893217740</v>
      </c>
      <c r="C25502" s="1" t="s">
        <v>2627</v>
      </c>
      <c r="D25502" s="1">
        <v>6</v>
      </c>
    </row>
    <row r="25503" spans="1:4">
      <c r="A25503" s="4">
        <v>0.89927083333333335</v>
      </c>
      <c r="B25503" s="2">
        <v>2.41593534081006E+16</v>
      </c>
      <c r="C25503" s="1" t="s">
        <v>94</v>
      </c>
      <c r="D25503" s="1">
        <v>5</v>
      </c>
    </row>
    <row r="25504" spans="1:4">
      <c r="A25504" s="4">
        <v>0.89928240740740739</v>
      </c>
      <c r="B25504" s="2">
        <v>2.31846989202524E+16</v>
      </c>
      <c r="C25504" s="1" t="s">
        <v>7773</v>
      </c>
      <c r="D25504" s="1">
        <v>5</v>
      </c>
    </row>
    <row r="25505" spans="1:4">
      <c r="A25505" s="4">
        <v>0.89929398148148154</v>
      </c>
      <c r="B25505" s="2">
        <v>3740391852107080</v>
      </c>
      <c r="C25505" s="1" t="s">
        <v>36</v>
      </c>
      <c r="D25505" s="1">
        <v>5</v>
      </c>
    </row>
    <row r="25506" spans="1:4">
      <c r="A25506" s="4">
        <v>0.89930555555555547</v>
      </c>
      <c r="B25506" s="2" t="s">
        <v>11770</v>
      </c>
      <c r="C25506" s="1" t="s">
        <v>90</v>
      </c>
      <c r="D25506" s="1">
        <v>5</v>
      </c>
    </row>
    <row r="25507" spans="1:4">
      <c r="A25507" s="4">
        <v>0.89932870370370377</v>
      </c>
      <c r="B25507" s="2">
        <v>3180138858129760</v>
      </c>
      <c r="C25507" s="1" t="s">
        <v>1833</v>
      </c>
      <c r="D25507" s="1">
        <v>5</v>
      </c>
    </row>
    <row r="25508" spans="1:4">
      <c r="A25508" s="4">
        <v>0.89934027777777781</v>
      </c>
      <c r="B25508" s="2">
        <v>3772407052227530</v>
      </c>
      <c r="C25508" s="1" t="s">
        <v>2439</v>
      </c>
      <c r="D25508" s="1">
        <v>5</v>
      </c>
    </row>
    <row r="25509" spans="1:4">
      <c r="A25509" s="4">
        <v>0.89935185185185185</v>
      </c>
      <c r="B25509" s="2" t="s">
        <v>11771</v>
      </c>
      <c r="C25509" s="1" t="s">
        <v>798</v>
      </c>
      <c r="D25509" s="1">
        <v>5</v>
      </c>
    </row>
    <row r="25510" spans="1:4">
      <c r="A25510" s="4">
        <v>0.89939814814814811</v>
      </c>
      <c r="B25510" s="2">
        <v>2.37164048541001E+16</v>
      </c>
      <c r="C25510" s="1" t="s">
        <v>11</v>
      </c>
      <c r="D25510" s="1">
        <v>5</v>
      </c>
    </row>
    <row r="25511" spans="1:4">
      <c r="A25511" s="4">
        <v>0.89939814814814811</v>
      </c>
      <c r="B25511" s="2" t="s">
        <v>11772</v>
      </c>
      <c r="C25511" s="1" t="s">
        <v>36</v>
      </c>
      <c r="D25511" s="1">
        <v>5</v>
      </c>
    </row>
    <row r="25512" spans="1:4">
      <c r="A25512" s="4">
        <v>0.89939814814814811</v>
      </c>
      <c r="B25512" s="2">
        <v>2.44779363991579E+16</v>
      </c>
      <c r="C25512" s="1" t="s">
        <v>7773</v>
      </c>
      <c r="D25512" s="1">
        <v>5</v>
      </c>
    </row>
    <row r="25513" spans="1:4">
      <c r="A25513" s="4">
        <v>0.89940972222222226</v>
      </c>
      <c r="B25513" s="2" t="s">
        <v>11773</v>
      </c>
      <c r="C25513" s="1" t="s">
        <v>90</v>
      </c>
      <c r="D25513" s="1">
        <v>5</v>
      </c>
    </row>
    <row r="25514" spans="1:4">
      <c r="A25514" s="4">
        <v>0.89940972222222226</v>
      </c>
      <c r="B25514" s="2">
        <v>2.37340498571001E+16</v>
      </c>
      <c r="C25514" s="1" t="s">
        <v>94</v>
      </c>
      <c r="D25514" s="1">
        <v>5</v>
      </c>
    </row>
    <row r="25515" spans="1:4">
      <c r="A25515" s="4">
        <v>0.8994212962962963</v>
      </c>
      <c r="B25515" s="2" t="s">
        <v>11774</v>
      </c>
      <c r="C25515" s="1" t="s">
        <v>56</v>
      </c>
      <c r="D25515" s="1">
        <v>5</v>
      </c>
    </row>
    <row r="25516" spans="1:4">
      <c r="A25516" s="4">
        <v>0.89943287037037034</v>
      </c>
      <c r="B25516" s="2" t="s">
        <v>11775</v>
      </c>
      <c r="C25516" s="1" t="s">
        <v>2805</v>
      </c>
      <c r="D25516" s="1">
        <v>5</v>
      </c>
    </row>
    <row r="25517" spans="1:4">
      <c r="A25517" s="4">
        <v>0.89944444444444438</v>
      </c>
      <c r="B25517" s="2" t="s">
        <v>11776</v>
      </c>
      <c r="C25517" s="1" t="s">
        <v>120</v>
      </c>
      <c r="D25517" s="1">
        <v>5</v>
      </c>
    </row>
    <row r="25518" spans="1:4">
      <c r="A25518" s="4">
        <v>0.89945601851851853</v>
      </c>
      <c r="B25518" s="2" t="s">
        <v>11777</v>
      </c>
      <c r="C25518" s="1" t="s">
        <v>240</v>
      </c>
      <c r="D25518" s="1">
        <v>5</v>
      </c>
    </row>
    <row r="25519" spans="1:4">
      <c r="A25519" s="4">
        <v>0.8995023148148148</v>
      </c>
      <c r="B25519" s="2" t="s">
        <v>11778</v>
      </c>
      <c r="C25519" s="1" t="s">
        <v>36</v>
      </c>
      <c r="D25519" s="1">
        <v>5</v>
      </c>
    </row>
    <row r="25520" spans="1:4">
      <c r="A25520" s="4">
        <v>0.89951388888888895</v>
      </c>
      <c r="B25520" s="2">
        <v>4163646463101170</v>
      </c>
      <c r="C25520" s="1" t="s">
        <v>90</v>
      </c>
      <c r="D25520" s="1">
        <v>5</v>
      </c>
    </row>
    <row r="25521" spans="1:4">
      <c r="A25521" s="4">
        <v>0.89952546296296287</v>
      </c>
      <c r="B25521" s="2">
        <v>4149168974104610</v>
      </c>
      <c r="C25521" s="1" t="s">
        <v>25</v>
      </c>
      <c r="D25521" s="1">
        <v>5</v>
      </c>
    </row>
    <row r="25522" spans="1:4">
      <c r="A25522" s="4">
        <v>0.89954861111111117</v>
      </c>
      <c r="B25522" s="2">
        <v>1416408855100130</v>
      </c>
      <c r="C25522" s="1" t="s">
        <v>2330</v>
      </c>
      <c r="D25522" s="1">
        <v>5</v>
      </c>
    </row>
    <row r="25523" spans="1:4">
      <c r="A25523" s="4">
        <v>0.89954861111111117</v>
      </c>
      <c r="B25523" s="2" t="s">
        <v>11779</v>
      </c>
      <c r="C25523" s="1" t="s">
        <v>284</v>
      </c>
      <c r="D25523" s="1">
        <v>5</v>
      </c>
    </row>
    <row r="25524" spans="1:4">
      <c r="A25524" s="4">
        <v>0.89956018518518521</v>
      </c>
      <c r="B25524" s="2" t="s">
        <v>11780</v>
      </c>
      <c r="C25524" s="1" t="s">
        <v>4093</v>
      </c>
      <c r="D25524" s="1">
        <v>5</v>
      </c>
    </row>
    <row r="25525" spans="1:4">
      <c r="A25525" s="4">
        <v>0.89958333333333329</v>
      </c>
      <c r="B25525" s="2">
        <v>2.14340100371001E+16</v>
      </c>
      <c r="C25525" s="1" t="s">
        <v>7773</v>
      </c>
      <c r="D25525" s="1">
        <v>5</v>
      </c>
    </row>
    <row r="25526" spans="1:4">
      <c r="A25526" s="4">
        <v>0.89961805555555552</v>
      </c>
      <c r="B25526" s="2" t="s">
        <v>11781</v>
      </c>
      <c r="C25526" s="1" t="s">
        <v>90</v>
      </c>
      <c r="D25526" s="1">
        <v>5</v>
      </c>
    </row>
    <row r="25527" spans="1:4">
      <c r="A25527" s="4">
        <v>0.89961805555555552</v>
      </c>
      <c r="B25527" s="2" t="s">
        <v>11782</v>
      </c>
      <c r="C25527" s="1" t="s">
        <v>56</v>
      </c>
      <c r="D25527" s="1">
        <v>5</v>
      </c>
    </row>
    <row r="25528" spans="1:4">
      <c r="A25528" s="4">
        <v>0.89962962962962967</v>
      </c>
      <c r="B25528" s="2">
        <v>3177919140177030</v>
      </c>
      <c r="C25528" s="1" t="s">
        <v>25</v>
      </c>
      <c r="D25528" s="1">
        <v>5</v>
      </c>
    </row>
    <row r="25529" spans="1:4">
      <c r="A25529" s="4">
        <v>0.89964120370370371</v>
      </c>
      <c r="B25529" s="2" t="s">
        <v>11783</v>
      </c>
      <c r="C25529" s="1" t="s">
        <v>282</v>
      </c>
      <c r="D25529" s="1">
        <v>5</v>
      </c>
    </row>
    <row r="25530" spans="1:4">
      <c r="A25530" s="4">
        <v>0.89967592592592593</v>
      </c>
      <c r="B25530" s="2">
        <v>2550023752222180</v>
      </c>
      <c r="C25530" s="1" t="s">
        <v>5708</v>
      </c>
      <c r="D25530" s="1">
        <v>8</v>
      </c>
    </row>
    <row r="25531" spans="1:4">
      <c r="A25531" s="4">
        <v>0.89967592592592593</v>
      </c>
      <c r="B25531" s="2">
        <v>2.4166361404186E+16</v>
      </c>
      <c r="C25531" s="1" t="s">
        <v>94</v>
      </c>
      <c r="D25531" s="1">
        <v>5</v>
      </c>
    </row>
    <row r="25532" spans="1:4">
      <c r="A25532" s="4">
        <v>0.8997222222222222</v>
      </c>
      <c r="B25532" s="2" t="s">
        <v>11784</v>
      </c>
      <c r="C25532" s="1" t="s">
        <v>56</v>
      </c>
      <c r="D25532" s="1">
        <v>5</v>
      </c>
    </row>
    <row r="25533" spans="1:4">
      <c r="A25533" s="4">
        <v>0.8997222222222222</v>
      </c>
      <c r="B25533" s="2" t="s">
        <v>11785</v>
      </c>
      <c r="C25533" s="1" t="s">
        <v>51</v>
      </c>
      <c r="D25533" s="1">
        <v>5</v>
      </c>
    </row>
    <row r="25534" spans="1:4">
      <c r="A25534" s="4">
        <v>0.8997222222222222</v>
      </c>
      <c r="B25534" s="2">
        <v>3758720863110380</v>
      </c>
      <c r="C25534" s="1" t="s">
        <v>25</v>
      </c>
      <c r="D25534" s="1">
        <v>5</v>
      </c>
    </row>
    <row r="25535" spans="1:4">
      <c r="A25535" s="4">
        <v>0.89973379629629635</v>
      </c>
      <c r="B25535" s="2">
        <v>2.47749137381724E+16</v>
      </c>
      <c r="C25535" s="1" t="s">
        <v>7773</v>
      </c>
      <c r="D25535" s="1">
        <v>5</v>
      </c>
    </row>
    <row r="25536" spans="1:4">
      <c r="A25536" s="4">
        <v>0.89979166666666666</v>
      </c>
      <c r="B25536" s="2" t="s">
        <v>11786</v>
      </c>
      <c r="C25536" s="1" t="s">
        <v>284</v>
      </c>
      <c r="D25536" s="1">
        <v>5</v>
      </c>
    </row>
    <row r="25537" spans="1:4">
      <c r="A25537" s="4">
        <v>0.89982638888888899</v>
      </c>
      <c r="B25537" s="2" t="s">
        <v>11787</v>
      </c>
      <c r="C25537" s="1" t="s">
        <v>56</v>
      </c>
      <c r="D25537" s="1">
        <v>5</v>
      </c>
    </row>
    <row r="25538" spans="1:4">
      <c r="A25538" s="4">
        <v>0.89982638888888899</v>
      </c>
      <c r="B25538" s="2">
        <v>7650023780122180</v>
      </c>
      <c r="C25538" s="1" t="s">
        <v>11247</v>
      </c>
      <c r="D25538" s="1">
        <v>6</v>
      </c>
    </row>
    <row r="25539" spans="1:4">
      <c r="A25539" s="4">
        <v>0.89982638888888899</v>
      </c>
      <c r="B25539" s="2">
        <v>3763275712102730</v>
      </c>
      <c r="C25539" s="1" t="s">
        <v>25</v>
      </c>
      <c r="D25539" s="1">
        <v>5</v>
      </c>
    </row>
    <row r="25540" spans="1:4">
      <c r="A25540" s="4">
        <v>0.89983796296296292</v>
      </c>
      <c r="B25540" s="2">
        <v>4781226574186820</v>
      </c>
      <c r="C25540" s="1" t="s">
        <v>36</v>
      </c>
      <c r="D25540" s="1">
        <v>5</v>
      </c>
    </row>
    <row r="25541" spans="1:4">
      <c r="A25541" s="4">
        <v>0.89989583333333334</v>
      </c>
      <c r="B25541" s="2">
        <v>2.41668852462054E+16</v>
      </c>
      <c r="C25541" s="1" t="s">
        <v>94</v>
      </c>
      <c r="D25541" s="1">
        <v>5</v>
      </c>
    </row>
    <row r="25542" spans="1:4">
      <c r="A25542" s="4">
        <v>0.89990740740740749</v>
      </c>
      <c r="B25542" s="2">
        <v>2.31681182011955E+16</v>
      </c>
      <c r="C25542" s="1" t="s">
        <v>7773</v>
      </c>
      <c r="D25542" s="1">
        <v>5</v>
      </c>
    </row>
    <row r="25543" spans="1:4">
      <c r="A25543" s="4">
        <v>0.89990740740740749</v>
      </c>
      <c r="B25543" s="2" t="s">
        <v>11788</v>
      </c>
      <c r="C25543" s="1" t="s">
        <v>4093</v>
      </c>
      <c r="D25543" s="1">
        <v>6</v>
      </c>
    </row>
    <row r="25544" spans="1:4">
      <c r="A25544" s="4">
        <v>0.89991898148148142</v>
      </c>
      <c r="B25544" s="2" t="s">
        <v>11789</v>
      </c>
      <c r="C25544" s="1" t="s">
        <v>56</v>
      </c>
      <c r="D25544" s="1">
        <v>5</v>
      </c>
    </row>
    <row r="25545" spans="1:4">
      <c r="A25545" s="4">
        <v>0.89993055555555557</v>
      </c>
      <c r="B25545" s="2">
        <v>4465222968111740</v>
      </c>
      <c r="C25545" s="1" t="s">
        <v>25</v>
      </c>
      <c r="D25545" s="1">
        <v>5</v>
      </c>
    </row>
    <row r="25546" spans="1:4">
      <c r="A25546" s="4">
        <v>0.89994212962962961</v>
      </c>
      <c r="B25546" s="2">
        <v>4462355018111850</v>
      </c>
      <c r="C25546" s="1" t="s">
        <v>36</v>
      </c>
      <c r="D25546" s="1">
        <v>5</v>
      </c>
    </row>
    <row r="25547" spans="1:4">
      <c r="A25547" s="4">
        <v>0.89995370370370376</v>
      </c>
      <c r="B25547" s="2" t="s">
        <v>11790</v>
      </c>
      <c r="C25547" s="1" t="s">
        <v>27</v>
      </c>
      <c r="D25547" s="1">
        <v>5</v>
      </c>
    </row>
    <row r="25548" spans="1:4">
      <c r="A25548" s="4">
        <v>0.89998842592592598</v>
      </c>
      <c r="B25548" s="2" t="s">
        <v>11791</v>
      </c>
      <c r="C25548" s="1" t="s">
        <v>51</v>
      </c>
      <c r="D25548" s="1">
        <v>5</v>
      </c>
    </row>
    <row r="25549" spans="1:4">
      <c r="A25549" s="4">
        <v>0.89998842592592598</v>
      </c>
      <c r="B25549" s="2" t="s">
        <v>11792</v>
      </c>
      <c r="C25549" s="1" t="s">
        <v>144</v>
      </c>
      <c r="D25549" s="1">
        <v>5</v>
      </c>
    </row>
    <row r="25550" spans="1:4">
      <c r="A25550" s="4">
        <v>0.9000231481481481</v>
      </c>
      <c r="B25550" s="2" t="s">
        <v>11793</v>
      </c>
      <c r="C25550" s="1" t="s">
        <v>56</v>
      </c>
      <c r="D25550" s="1">
        <v>5</v>
      </c>
    </row>
    <row r="25551" spans="1:4">
      <c r="A25551" s="4">
        <v>0.9000231481481481</v>
      </c>
      <c r="B25551" s="2">
        <v>4716400589100170</v>
      </c>
      <c r="C25551" s="1" t="s">
        <v>25</v>
      </c>
      <c r="D25551" s="1">
        <v>5</v>
      </c>
    </row>
    <row r="25552" spans="1:4">
      <c r="A25552" s="4">
        <v>0.90010416666666659</v>
      </c>
      <c r="B25552" s="2" t="s">
        <v>11794</v>
      </c>
      <c r="C25552" s="1" t="s">
        <v>2805</v>
      </c>
      <c r="D25552" s="1">
        <v>5</v>
      </c>
    </row>
    <row r="25553" spans="1:4">
      <c r="A25553" s="4">
        <v>0.90010416666666659</v>
      </c>
      <c r="B25553" s="2">
        <v>2.44756852531957E+16</v>
      </c>
      <c r="C25553" s="1" t="s">
        <v>7</v>
      </c>
      <c r="D25553" s="1">
        <v>5</v>
      </c>
    </row>
    <row r="25554" spans="1:4">
      <c r="A25554" s="4">
        <v>0.90011574074074074</v>
      </c>
      <c r="B25554" s="2">
        <v>2.14602805791002E+16</v>
      </c>
      <c r="C25554" s="1" t="s">
        <v>94</v>
      </c>
      <c r="D25554" s="1">
        <v>5</v>
      </c>
    </row>
    <row r="25555" spans="1:4">
      <c r="A25555" s="4">
        <v>0.90015046296296297</v>
      </c>
      <c r="B25555" s="2">
        <v>2.14340143911001E+16</v>
      </c>
      <c r="C25555" s="1" t="s">
        <v>7773</v>
      </c>
      <c r="D25555" s="1">
        <v>5</v>
      </c>
    </row>
    <row r="25556" spans="1:4">
      <c r="A25556" s="4">
        <v>0.90019675925925924</v>
      </c>
      <c r="B25556" s="2">
        <v>3115610136100400</v>
      </c>
      <c r="C25556" s="1" t="s">
        <v>207</v>
      </c>
      <c r="D25556" s="1">
        <v>5</v>
      </c>
    </row>
    <row r="25557" spans="1:4">
      <c r="A25557" s="4">
        <v>0.90021990740740743</v>
      </c>
      <c r="B25557" s="2">
        <v>4483377017346960</v>
      </c>
      <c r="C25557" s="1" t="s">
        <v>2627</v>
      </c>
      <c r="D25557" s="1">
        <v>5</v>
      </c>
    </row>
    <row r="25558" spans="1:4">
      <c r="A25558" s="4">
        <v>0.90021990740740743</v>
      </c>
      <c r="B25558" s="2" t="s">
        <v>11795</v>
      </c>
      <c r="C25558" s="1" t="s">
        <v>378</v>
      </c>
      <c r="D25558" s="1">
        <v>6</v>
      </c>
    </row>
    <row r="25559" spans="1:4">
      <c r="A25559" s="4">
        <v>0.90023148148148147</v>
      </c>
      <c r="B25559" s="2">
        <v>3189258353226870</v>
      </c>
      <c r="C25559" s="1" t="s">
        <v>25</v>
      </c>
      <c r="D25559" s="1">
        <v>5</v>
      </c>
    </row>
    <row r="25560" spans="1:4">
      <c r="A25560" s="4">
        <v>0.9002430555555555</v>
      </c>
      <c r="B25560" s="2" t="s">
        <v>11796</v>
      </c>
      <c r="C25560" s="1" t="s">
        <v>90</v>
      </c>
      <c r="D25560" s="1">
        <v>5</v>
      </c>
    </row>
    <row r="25561" spans="1:4">
      <c r="A25561" s="4">
        <v>0.90028935185185188</v>
      </c>
      <c r="B25561" s="2" t="s">
        <v>11797</v>
      </c>
      <c r="C25561" s="1" t="s">
        <v>120</v>
      </c>
      <c r="D25561" s="1">
        <v>5</v>
      </c>
    </row>
    <row r="25562" spans="1:4">
      <c r="A25562" s="4">
        <v>0.90031250000000007</v>
      </c>
      <c r="B25562" s="2">
        <v>2.31592571831033E+16</v>
      </c>
      <c r="C25562" s="1" t="s">
        <v>94</v>
      </c>
      <c r="D25562" s="1">
        <v>5</v>
      </c>
    </row>
    <row r="25563" spans="1:4">
      <c r="A25563" s="4">
        <v>0.900324074074074</v>
      </c>
      <c r="B25563" s="2" t="s">
        <v>11798</v>
      </c>
      <c r="C25563" s="1" t="s">
        <v>56</v>
      </c>
      <c r="D25563" s="1">
        <v>5</v>
      </c>
    </row>
    <row r="25564" spans="1:4">
      <c r="A25564" s="4">
        <v>0.900324074074074</v>
      </c>
      <c r="B25564" s="2" t="s">
        <v>11799</v>
      </c>
      <c r="C25564" s="1" t="s">
        <v>282</v>
      </c>
      <c r="D25564" s="1">
        <v>5</v>
      </c>
    </row>
    <row r="25565" spans="1:4">
      <c r="A25565" s="4">
        <v>0.90033564814814815</v>
      </c>
      <c r="B25565" s="2">
        <v>4459773469102180</v>
      </c>
      <c r="C25565" s="1" t="s">
        <v>25</v>
      </c>
      <c r="D25565" s="1">
        <v>5</v>
      </c>
    </row>
    <row r="25566" spans="1:4">
      <c r="A25566" s="4">
        <v>0.90033564814814815</v>
      </c>
      <c r="B25566" s="2">
        <v>3767374511140100</v>
      </c>
      <c r="C25566" s="1" t="s">
        <v>2830</v>
      </c>
      <c r="D25566" s="1">
        <v>5</v>
      </c>
    </row>
    <row r="25567" spans="1:4">
      <c r="A25567" s="4">
        <v>0.90039351851851857</v>
      </c>
      <c r="B25567" s="2" t="s">
        <v>11800</v>
      </c>
      <c r="C25567" s="1" t="s">
        <v>7</v>
      </c>
      <c r="D25567" s="1">
        <v>5</v>
      </c>
    </row>
    <row r="25568" spans="1:4">
      <c r="A25568" s="4">
        <v>0.90040509259259249</v>
      </c>
      <c r="B25568" s="2">
        <v>2550023752182180</v>
      </c>
      <c r="C25568" s="1" t="s">
        <v>5708</v>
      </c>
      <c r="D25568" s="1">
        <v>5</v>
      </c>
    </row>
    <row r="25569" spans="1:4">
      <c r="A25569" s="4">
        <v>0.90041666666666664</v>
      </c>
      <c r="B25569" s="2" t="s">
        <v>11801</v>
      </c>
      <c r="C25569" s="1" t="s">
        <v>51</v>
      </c>
      <c r="D25569" s="1">
        <v>5</v>
      </c>
    </row>
    <row r="25570" spans="1:4">
      <c r="A25570" s="4">
        <v>0.90041666666666664</v>
      </c>
      <c r="B25570" s="2">
        <v>2.3777037431122E+16</v>
      </c>
      <c r="C25570" s="1" t="s">
        <v>94</v>
      </c>
      <c r="D25570" s="1">
        <v>5</v>
      </c>
    </row>
    <row r="25571" spans="1:4">
      <c r="A25571" s="4">
        <v>0.90042824074074079</v>
      </c>
      <c r="B25571" s="2">
        <v>4789443225357040</v>
      </c>
      <c r="C25571" s="1" t="s">
        <v>25</v>
      </c>
      <c r="D25571" s="1">
        <v>5</v>
      </c>
    </row>
    <row r="25572" spans="1:4">
      <c r="A25572" s="4">
        <v>0.90045138888888887</v>
      </c>
      <c r="B25572" s="2">
        <v>2.44881227501923E+16</v>
      </c>
      <c r="C25572" s="1" t="s">
        <v>7773</v>
      </c>
      <c r="D25572" s="1">
        <v>5</v>
      </c>
    </row>
    <row r="25573" spans="1:4">
      <c r="A25573" s="4">
        <v>0.90047453703703706</v>
      </c>
      <c r="B25573" s="2">
        <v>3169011257263220</v>
      </c>
      <c r="C25573" s="1" t="s">
        <v>3847</v>
      </c>
      <c r="D25573" s="1">
        <v>5</v>
      </c>
    </row>
    <row r="25574" spans="1:4">
      <c r="A25574" s="4">
        <v>0.90050925925925929</v>
      </c>
      <c r="B25574" s="2" t="s">
        <v>11802</v>
      </c>
      <c r="C25574" s="1" t="s">
        <v>9</v>
      </c>
      <c r="D25574" s="1">
        <v>5</v>
      </c>
    </row>
    <row r="25575" spans="1:4">
      <c r="A25575" s="4">
        <v>0.90052083333333333</v>
      </c>
      <c r="B25575" s="2" t="s">
        <v>11803</v>
      </c>
      <c r="C25575" s="1" t="s">
        <v>56</v>
      </c>
      <c r="D25575" s="1">
        <v>5</v>
      </c>
    </row>
    <row r="25576" spans="1:4">
      <c r="A25576" s="4">
        <v>0.90053240740740748</v>
      </c>
      <c r="B25576" s="2">
        <v>4463507788101440</v>
      </c>
      <c r="C25576" s="1" t="s">
        <v>25</v>
      </c>
      <c r="D25576" s="1">
        <v>5</v>
      </c>
    </row>
    <row r="25577" spans="1:4">
      <c r="A25577" s="4">
        <v>0.90055555555555555</v>
      </c>
      <c r="B25577" s="2" t="s">
        <v>11804</v>
      </c>
      <c r="C25577" s="1" t="s">
        <v>36</v>
      </c>
      <c r="D25577" s="1">
        <v>5</v>
      </c>
    </row>
    <row r="25578" spans="1:4">
      <c r="A25578" s="4">
        <v>0.90059027777777778</v>
      </c>
      <c r="B25578" s="2">
        <v>7050023811952180</v>
      </c>
      <c r="C25578" s="1" t="s">
        <v>567</v>
      </c>
      <c r="D25578" s="1">
        <v>5</v>
      </c>
    </row>
    <row r="25579" spans="1:4">
      <c r="A25579" s="4">
        <v>0.90059027777777778</v>
      </c>
      <c r="B25579" s="2" t="s">
        <v>11805</v>
      </c>
      <c r="C25579" s="1" t="s">
        <v>7</v>
      </c>
      <c r="D25579" s="1">
        <v>5</v>
      </c>
    </row>
    <row r="25580" spans="1:4">
      <c r="A25580" s="4">
        <v>0.90059027777777778</v>
      </c>
      <c r="B25580" s="2" t="s">
        <v>11806</v>
      </c>
      <c r="C25580" s="1" t="s">
        <v>4093</v>
      </c>
      <c r="D25580" s="1">
        <v>6</v>
      </c>
    </row>
    <row r="25581" spans="1:4">
      <c r="A25581" s="4">
        <v>0.9006249999999999</v>
      </c>
      <c r="B25581" s="2">
        <v>2.41777578242209E+16</v>
      </c>
      <c r="C25581" s="1" t="s">
        <v>7773</v>
      </c>
      <c r="D25581" s="1">
        <v>5</v>
      </c>
    </row>
    <row r="25582" spans="1:4">
      <c r="A25582" s="4">
        <v>0.9006249999999999</v>
      </c>
      <c r="B25582" s="2" t="s">
        <v>11807</v>
      </c>
      <c r="C25582" s="1" t="s">
        <v>90</v>
      </c>
      <c r="D25582" s="1">
        <v>5</v>
      </c>
    </row>
    <row r="25583" spans="1:4">
      <c r="A25583" s="4">
        <v>0.9006249999999999</v>
      </c>
      <c r="B25583" s="2" t="s">
        <v>11808</v>
      </c>
      <c r="C25583" s="1" t="s">
        <v>56</v>
      </c>
      <c r="D25583" s="1">
        <v>5</v>
      </c>
    </row>
    <row r="25584" spans="1:4">
      <c r="A25584" s="4">
        <v>0.90063657407407405</v>
      </c>
      <c r="B25584" s="2">
        <v>4744543176130020</v>
      </c>
      <c r="C25584" s="1" t="s">
        <v>25</v>
      </c>
      <c r="D25584" s="1">
        <v>5</v>
      </c>
    </row>
    <row r="25585" spans="1:4">
      <c r="A25585" s="4">
        <v>0.9006481481481482</v>
      </c>
      <c r="B25585" s="2">
        <v>2550023752622180</v>
      </c>
      <c r="C25585" s="1" t="s">
        <v>5708</v>
      </c>
      <c r="D25585" s="1">
        <v>5</v>
      </c>
    </row>
    <row r="25586" spans="1:4">
      <c r="A25586" s="4">
        <v>0.90065972222222224</v>
      </c>
      <c r="B25586" s="2" t="s">
        <v>11809</v>
      </c>
      <c r="C25586" s="1" t="s">
        <v>36</v>
      </c>
      <c r="D25586" s="1">
        <v>5</v>
      </c>
    </row>
    <row r="25587" spans="1:4">
      <c r="A25587" s="4">
        <v>0.90068287037037031</v>
      </c>
      <c r="B25587" s="2" t="s">
        <v>11810</v>
      </c>
      <c r="C25587" s="1" t="s">
        <v>282</v>
      </c>
      <c r="D25587" s="1">
        <v>5</v>
      </c>
    </row>
    <row r="25588" spans="1:4">
      <c r="A25588" s="4">
        <v>0.90069444444444446</v>
      </c>
      <c r="B25588" s="2" t="s">
        <v>11811</v>
      </c>
      <c r="C25588" s="1" t="s">
        <v>7</v>
      </c>
      <c r="D25588" s="1">
        <v>5</v>
      </c>
    </row>
    <row r="25589" spans="1:4">
      <c r="A25589" s="4">
        <v>0.90071759259259254</v>
      </c>
      <c r="B25589" s="2" t="s">
        <v>11812</v>
      </c>
      <c r="C25589" s="1" t="s">
        <v>27</v>
      </c>
      <c r="D25589" s="1">
        <v>5</v>
      </c>
    </row>
    <row r="25590" spans="1:4">
      <c r="A25590" s="4">
        <v>0.90072916666666669</v>
      </c>
      <c r="B25590" s="2" t="s">
        <v>11813</v>
      </c>
      <c r="C25590" s="1" t="s">
        <v>90</v>
      </c>
      <c r="D25590" s="1">
        <v>5</v>
      </c>
    </row>
    <row r="25591" spans="1:4">
      <c r="A25591" s="4">
        <v>0.90072916666666669</v>
      </c>
      <c r="B25591" s="2">
        <v>4781921246150140</v>
      </c>
      <c r="C25591" s="1" t="s">
        <v>91</v>
      </c>
      <c r="D25591" s="1">
        <v>5</v>
      </c>
    </row>
    <row r="25592" spans="1:4">
      <c r="A25592" s="4">
        <v>0.90074074074074073</v>
      </c>
      <c r="B25592" s="2" t="s">
        <v>11814</v>
      </c>
      <c r="C25592" s="1" t="s">
        <v>9</v>
      </c>
      <c r="D25592" s="1">
        <v>5</v>
      </c>
    </row>
    <row r="25593" spans="1:4">
      <c r="A25593" s="4">
        <v>0.90075231481481488</v>
      </c>
      <c r="B25593" s="2">
        <v>2.37436614411018E+16</v>
      </c>
      <c r="C25593" s="1" t="s">
        <v>7773</v>
      </c>
      <c r="D25593" s="1">
        <v>5</v>
      </c>
    </row>
    <row r="25594" spans="1:4">
      <c r="A25594" s="4">
        <v>0.90078703703703711</v>
      </c>
      <c r="B25594" s="2">
        <v>4153819431102160</v>
      </c>
      <c r="C25594" s="1" t="s">
        <v>3891</v>
      </c>
      <c r="D25594" s="1">
        <v>5</v>
      </c>
    </row>
    <row r="25595" spans="1:4">
      <c r="A25595" s="4">
        <v>0.90078703703703711</v>
      </c>
      <c r="B25595" s="2" t="s">
        <v>11815</v>
      </c>
      <c r="C25595" s="1" t="s">
        <v>284</v>
      </c>
      <c r="D25595" s="1">
        <v>5</v>
      </c>
    </row>
    <row r="25596" spans="1:4">
      <c r="A25596" s="4">
        <v>0.90079861111111104</v>
      </c>
      <c r="B25596" s="2" t="s">
        <v>11816</v>
      </c>
      <c r="C25596" s="1" t="s">
        <v>7</v>
      </c>
      <c r="D25596" s="1">
        <v>5</v>
      </c>
    </row>
    <row r="25597" spans="1:4">
      <c r="A25597" s="4">
        <v>0.90082175925925922</v>
      </c>
      <c r="B25597" s="2" t="s">
        <v>11817</v>
      </c>
      <c r="C25597" s="1" t="s">
        <v>90</v>
      </c>
      <c r="D25597" s="1">
        <v>5</v>
      </c>
    </row>
    <row r="25598" spans="1:4">
      <c r="A25598" s="4">
        <v>0.90083333333333337</v>
      </c>
      <c r="B25598" s="2">
        <v>4751747592109770</v>
      </c>
      <c r="C25598" s="1" t="s">
        <v>25</v>
      </c>
      <c r="D25598" s="1">
        <v>5</v>
      </c>
    </row>
    <row r="25599" spans="1:4">
      <c r="A25599" s="4">
        <v>0.90085648148148145</v>
      </c>
      <c r="B25599" s="2">
        <v>3177590978143130</v>
      </c>
      <c r="C25599" s="1" t="s">
        <v>3847</v>
      </c>
      <c r="D25599" s="1">
        <v>5</v>
      </c>
    </row>
    <row r="25600" spans="1:4">
      <c r="A25600" s="4">
        <v>0.9008680555555556</v>
      </c>
      <c r="B25600" s="2" t="s">
        <v>11818</v>
      </c>
      <c r="C25600" s="1" t="s">
        <v>36</v>
      </c>
      <c r="D25600" s="1">
        <v>5</v>
      </c>
    </row>
    <row r="25601" spans="1:4">
      <c r="A25601" s="4">
        <v>0.9008680555555556</v>
      </c>
      <c r="B25601" s="2">
        <v>1472241534141880</v>
      </c>
      <c r="C25601" s="1" t="s">
        <v>2330</v>
      </c>
      <c r="D25601" s="1">
        <v>5</v>
      </c>
    </row>
    <row r="25602" spans="1:4">
      <c r="A25602" s="4">
        <v>0.90090277777777772</v>
      </c>
      <c r="B25602" s="2" t="s">
        <v>11819</v>
      </c>
      <c r="C25602" s="1" t="s">
        <v>144</v>
      </c>
      <c r="D25602" s="1">
        <v>5</v>
      </c>
    </row>
    <row r="25603" spans="1:4">
      <c r="A25603" s="4">
        <v>0.90092592592592602</v>
      </c>
      <c r="B25603" s="2" t="s">
        <v>11820</v>
      </c>
      <c r="C25603" s="1" t="s">
        <v>284</v>
      </c>
      <c r="D25603" s="1">
        <v>5</v>
      </c>
    </row>
    <row r="25604" spans="1:4">
      <c r="A25604" s="4">
        <v>0.90092592592592602</v>
      </c>
      <c r="B25604" s="2" t="s">
        <v>11821</v>
      </c>
      <c r="C25604" s="1" t="s">
        <v>90</v>
      </c>
      <c r="D25604" s="1">
        <v>5</v>
      </c>
    </row>
    <row r="25605" spans="1:4">
      <c r="A25605" s="4">
        <v>0.90093749999999995</v>
      </c>
      <c r="B25605" s="2" t="s">
        <v>11822</v>
      </c>
      <c r="C25605" s="1" t="s">
        <v>91</v>
      </c>
      <c r="D25605" s="1">
        <v>5</v>
      </c>
    </row>
    <row r="25606" spans="1:4">
      <c r="A25606" s="4">
        <v>0.90097222222222229</v>
      </c>
      <c r="B25606" s="2">
        <v>2.44699239591261E+16</v>
      </c>
      <c r="C25606" s="1" t="s">
        <v>7773</v>
      </c>
      <c r="D25606" s="1">
        <v>5</v>
      </c>
    </row>
    <row r="25607" spans="1:4">
      <c r="A25607" s="4">
        <v>0.90097222222222229</v>
      </c>
      <c r="B25607" s="2" t="s">
        <v>11823</v>
      </c>
      <c r="C25607" s="1" t="s">
        <v>36</v>
      </c>
      <c r="D25607" s="1">
        <v>5</v>
      </c>
    </row>
    <row r="25608" spans="1:4">
      <c r="A25608" s="4">
        <v>0.90099537037037036</v>
      </c>
      <c r="B25608" s="2" t="s">
        <v>11824</v>
      </c>
      <c r="C25608" s="1" t="s">
        <v>2805</v>
      </c>
      <c r="D25608" s="1">
        <v>5</v>
      </c>
    </row>
    <row r="25609" spans="1:4">
      <c r="A25609" s="4">
        <v>0.90100694444444451</v>
      </c>
      <c r="B25609" s="2">
        <v>3716406959100140</v>
      </c>
      <c r="C25609" s="1" t="s">
        <v>2830</v>
      </c>
      <c r="D25609" s="1">
        <v>5</v>
      </c>
    </row>
    <row r="25610" spans="1:4">
      <c r="A25610" s="4">
        <v>0.90103009259259259</v>
      </c>
      <c r="B25610" s="2" t="s">
        <v>11825</v>
      </c>
      <c r="C25610" s="1" t="s">
        <v>90</v>
      </c>
      <c r="D25610" s="1">
        <v>5</v>
      </c>
    </row>
    <row r="25611" spans="1:4">
      <c r="A25611" s="4">
        <v>0.90103009259259259</v>
      </c>
      <c r="B25611" s="2">
        <v>4183797192121590</v>
      </c>
      <c r="C25611" s="1" t="s">
        <v>25</v>
      </c>
      <c r="D25611" s="1">
        <v>5</v>
      </c>
    </row>
    <row r="25612" spans="1:4">
      <c r="A25612" s="4">
        <v>0.90104166666666663</v>
      </c>
      <c r="B25612" s="2" t="s">
        <v>11826</v>
      </c>
      <c r="C25612" s="1" t="s">
        <v>56</v>
      </c>
      <c r="D25612" s="1">
        <v>5</v>
      </c>
    </row>
    <row r="25613" spans="1:4">
      <c r="A25613" s="4">
        <v>0.90104166666666663</v>
      </c>
      <c r="B25613" s="2">
        <v>4172536127134090</v>
      </c>
      <c r="C25613" s="1" t="s">
        <v>3891</v>
      </c>
      <c r="D25613" s="1">
        <v>5</v>
      </c>
    </row>
    <row r="25614" spans="1:4">
      <c r="A25614" s="4">
        <v>0.90107638888888886</v>
      </c>
      <c r="B25614" s="2" t="s">
        <v>11827</v>
      </c>
      <c r="C25614" s="1" t="s">
        <v>36</v>
      </c>
      <c r="D25614" s="1">
        <v>5</v>
      </c>
    </row>
    <row r="25615" spans="1:4">
      <c r="A25615" s="4">
        <v>0.90107638888888886</v>
      </c>
      <c r="B25615" s="2">
        <v>2.37668251422161E+16</v>
      </c>
      <c r="C25615" s="1" t="s">
        <v>7773</v>
      </c>
      <c r="D25615" s="1">
        <v>5</v>
      </c>
    </row>
    <row r="25616" spans="1:4">
      <c r="A25616" s="4">
        <v>0.90113425925925927</v>
      </c>
      <c r="B25616" s="2" t="s">
        <v>11828</v>
      </c>
      <c r="C25616" s="1" t="s">
        <v>91</v>
      </c>
      <c r="D25616" s="1">
        <v>5</v>
      </c>
    </row>
    <row r="25617" spans="1:4">
      <c r="A25617" s="4">
        <v>0.90113425925925927</v>
      </c>
      <c r="B25617" s="2">
        <v>4142545376132910</v>
      </c>
      <c r="C25617" s="1" t="s">
        <v>25</v>
      </c>
      <c r="D25617" s="1">
        <v>5</v>
      </c>
    </row>
    <row r="25618" spans="1:4">
      <c r="A25618" s="4">
        <v>0.90113425925925927</v>
      </c>
      <c r="B25618" s="2" t="s">
        <v>11829</v>
      </c>
      <c r="C25618" s="1" t="s">
        <v>56</v>
      </c>
      <c r="D25618" s="1">
        <v>5</v>
      </c>
    </row>
    <row r="25619" spans="1:4">
      <c r="A25619" s="4">
        <v>0.90115740740740735</v>
      </c>
      <c r="B25619" s="2">
        <v>4487800080109650</v>
      </c>
      <c r="C25619" s="1" t="s">
        <v>2627</v>
      </c>
      <c r="D25619" s="1">
        <v>5</v>
      </c>
    </row>
    <row r="25620" spans="1:4">
      <c r="A25620" s="4">
        <v>0.9011689814814815</v>
      </c>
      <c r="B25620" s="2">
        <v>2.3767125904126E+16</v>
      </c>
      <c r="C25620" s="1" t="s">
        <v>7</v>
      </c>
      <c r="D25620" s="1">
        <v>5</v>
      </c>
    </row>
    <row r="25621" spans="1:4">
      <c r="A25621" s="4">
        <v>0.9011689814814815</v>
      </c>
      <c r="B25621" s="2">
        <v>2.31602486341002E+16</v>
      </c>
      <c r="C25621" s="1" t="s">
        <v>94</v>
      </c>
      <c r="D25621" s="1">
        <v>5</v>
      </c>
    </row>
    <row r="25622" spans="1:4">
      <c r="A25622" s="4">
        <v>0.9011689814814815</v>
      </c>
      <c r="B25622" s="2">
        <v>2.37130083921021E+16</v>
      </c>
      <c r="C25622" s="1" t="s">
        <v>282</v>
      </c>
      <c r="D25622" s="1">
        <v>5</v>
      </c>
    </row>
    <row r="25623" spans="1:4">
      <c r="A25623" s="4">
        <v>0.90118055555555554</v>
      </c>
      <c r="B25623" s="2" t="s">
        <v>11830</v>
      </c>
      <c r="C25623" s="1" t="s">
        <v>36</v>
      </c>
      <c r="D25623" s="1">
        <v>5</v>
      </c>
    </row>
    <row r="25624" spans="1:4">
      <c r="A25624" s="4">
        <v>0.90119212962962969</v>
      </c>
      <c r="B25624" s="2">
        <v>3716406959100230</v>
      </c>
      <c r="C25624" s="1" t="s">
        <v>2830</v>
      </c>
      <c r="D25624" s="1">
        <v>5</v>
      </c>
    </row>
    <row r="25625" spans="1:4">
      <c r="A25625" s="4">
        <v>0.90121527777777777</v>
      </c>
      <c r="B25625" s="2">
        <v>2718602743101610</v>
      </c>
      <c r="C25625" s="1" t="s">
        <v>129</v>
      </c>
      <c r="D25625" s="1">
        <v>5</v>
      </c>
    </row>
    <row r="25626" spans="1:4">
      <c r="A25626" s="4">
        <v>0.90122685185185192</v>
      </c>
      <c r="B25626" s="2" t="s">
        <v>11831</v>
      </c>
      <c r="C25626" s="1" t="s">
        <v>91</v>
      </c>
      <c r="D25626" s="1">
        <v>5</v>
      </c>
    </row>
    <row r="25627" spans="1:4">
      <c r="A25627" s="4">
        <v>0.90123842592592596</v>
      </c>
      <c r="B25627" s="2" t="s">
        <v>11832</v>
      </c>
      <c r="C25627" s="1" t="s">
        <v>90</v>
      </c>
      <c r="D25627" s="1">
        <v>5</v>
      </c>
    </row>
    <row r="25628" spans="1:4">
      <c r="A25628" s="4">
        <v>0.90125</v>
      </c>
      <c r="B25628" s="2" t="s">
        <v>11833</v>
      </c>
      <c r="C25628" s="1" t="s">
        <v>56</v>
      </c>
      <c r="D25628" s="1">
        <v>5</v>
      </c>
    </row>
    <row r="25629" spans="1:4">
      <c r="A25629" s="4">
        <v>0.90127314814814818</v>
      </c>
      <c r="B25629" s="2" t="s">
        <v>11834</v>
      </c>
      <c r="C25629" s="1" t="s">
        <v>36</v>
      </c>
      <c r="D25629" s="1">
        <v>5</v>
      </c>
    </row>
    <row r="25630" spans="1:4">
      <c r="A25630" s="4">
        <v>0.90131944444444445</v>
      </c>
      <c r="B25630" s="2" t="s">
        <v>11835</v>
      </c>
      <c r="C25630" s="1" t="s">
        <v>144</v>
      </c>
      <c r="D25630" s="1">
        <v>5</v>
      </c>
    </row>
    <row r="25631" spans="1:4">
      <c r="A25631" s="4">
        <v>0.90133101851851849</v>
      </c>
      <c r="B25631" s="2" t="s">
        <v>11836</v>
      </c>
      <c r="C25631" s="1" t="s">
        <v>91</v>
      </c>
      <c r="D25631" s="1">
        <v>5</v>
      </c>
    </row>
    <row r="25632" spans="1:4">
      <c r="A25632" s="4">
        <v>0.90134259259259253</v>
      </c>
      <c r="B25632" s="2" t="s">
        <v>11837</v>
      </c>
      <c r="C25632" s="1" t="s">
        <v>56</v>
      </c>
      <c r="D25632" s="1">
        <v>5</v>
      </c>
    </row>
    <row r="25633" spans="1:4">
      <c r="A25633" s="4">
        <v>0.90134259259259253</v>
      </c>
      <c r="B25633" s="2" t="s">
        <v>11838</v>
      </c>
      <c r="C25633" s="1" t="s">
        <v>27</v>
      </c>
      <c r="D25633" s="1">
        <v>5</v>
      </c>
    </row>
    <row r="25634" spans="1:4">
      <c r="A25634" s="4">
        <v>0.90134259259259253</v>
      </c>
      <c r="B25634" s="2" t="s">
        <v>11839</v>
      </c>
      <c r="C25634" s="1" t="s">
        <v>90</v>
      </c>
      <c r="D25634" s="1">
        <v>5</v>
      </c>
    </row>
    <row r="25635" spans="1:4">
      <c r="A25635" s="4">
        <v>0.90135416666666668</v>
      </c>
      <c r="B25635" s="2">
        <v>2.47870056921639E+16</v>
      </c>
      <c r="C25635" s="1" t="s">
        <v>94</v>
      </c>
      <c r="D25635" s="1">
        <v>5</v>
      </c>
    </row>
    <row r="25636" spans="1:4">
      <c r="A25636" s="4">
        <v>0.90137731481481476</v>
      </c>
      <c r="B25636" s="2" t="s">
        <v>11840</v>
      </c>
      <c r="C25636" s="1" t="s">
        <v>3515</v>
      </c>
      <c r="D25636" s="1">
        <v>5</v>
      </c>
    </row>
    <row r="25637" spans="1:4">
      <c r="A25637" s="4">
        <v>0.90137731481481476</v>
      </c>
      <c r="B25637" s="2" t="s">
        <v>11841</v>
      </c>
      <c r="C25637" s="1" t="s">
        <v>36</v>
      </c>
      <c r="D25637" s="1">
        <v>5</v>
      </c>
    </row>
    <row r="25638" spans="1:4">
      <c r="A25638" s="4">
        <v>0.90143518518518517</v>
      </c>
      <c r="B25638" s="2">
        <v>2.31746956572257E+16</v>
      </c>
      <c r="C25638" s="1" t="s">
        <v>7773</v>
      </c>
      <c r="D25638" s="1">
        <v>5</v>
      </c>
    </row>
    <row r="25639" spans="1:4">
      <c r="A25639" s="4">
        <v>0.90143518518518517</v>
      </c>
      <c r="B25639" s="2" t="s">
        <v>11842</v>
      </c>
      <c r="C25639" s="1" t="s">
        <v>91</v>
      </c>
      <c r="D25639" s="1">
        <v>5</v>
      </c>
    </row>
    <row r="25640" spans="1:4">
      <c r="A25640" s="4">
        <v>0.90144675925925932</v>
      </c>
      <c r="B25640" s="2" t="s">
        <v>11843</v>
      </c>
      <c r="C25640" s="1" t="s">
        <v>2850</v>
      </c>
      <c r="D25640" s="1">
        <v>7</v>
      </c>
    </row>
    <row r="25641" spans="1:4">
      <c r="A25641" s="4">
        <v>0.90144675925925932</v>
      </c>
      <c r="B25641" s="2" t="s">
        <v>11844</v>
      </c>
      <c r="C25641" s="1" t="s">
        <v>56</v>
      </c>
      <c r="D25641" s="1">
        <v>5</v>
      </c>
    </row>
    <row r="25642" spans="1:4">
      <c r="A25642" s="4">
        <v>0.90145833333333336</v>
      </c>
      <c r="B25642" s="2" t="s">
        <v>11845</v>
      </c>
      <c r="C25642" s="1" t="s">
        <v>7</v>
      </c>
      <c r="D25642" s="1">
        <v>5</v>
      </c>
    </row>
    <row r="25643" spans="1:4">
      <c r="A25643" s="4">
        <v>0.90145833333333336</v>
      </c>
      <c r="B25643" s="2" t="s">
        <v>11846</v>
      </c>
      <c r="C25643" s="1" t="s">
        <v>90</v>
      </c>
      <c r="D25643" s="1">
        <v>5</v>
      </c>
    </row>
    <row r="25644" spans="1:4">
      <c r="A25644" s="4">
        <v>0.90149305555555559</v>
      </c>
      <c r="B25644" s="2" t="s">
        <v>11847</v>
      </c>
      <c r="C25644" s="1" t="s">
        <v>120</v>
      </c>
      <c r="D25644" s="1">
        <v>5</v>
      </c>
    </row>
    <row r="25645" spans="1:4">
      <c r="A25645" s="4">
        <v>0.90151620370370367</v>
      </c>
      <c r="B25645" s="2">
        <v>3179730372134110</v>
      </c>
      <c r="C25645" s="1" t="s">
        <v>3847</v>
      </c>
      <c r="D25645" s="1">
        <v>5</v>
      </c>
    </row>
    <row r="25646" spans="1:4">
      <c r="A25646" s="4">
        <v>0.90152777777777782</v>
      </c>
      <c r="B25646" s="2" t="s">
        <v>11848</v>
      </c>
      <c r="C25646" s="1" t="s">
        <v>91</v>
      </c>
      <c r="D25646" s="1">
        <v>5</v>
      </c>
    </row>
    <row r="25647" spans="1:4">
      <c r="A25647" s="4">
        <v>0.90153935185185186</v>
      </c>
      <c r="B25647" s="2" t="s">
        <v>11849</v>
      </c>
      <c r="C25647" s="1" t="s">
        <v>4093</v>
      </c>
      <c r="D25647" s="1">
        <v>5</v>
      </c>
    </row>
    <row r="25648" spans="1:4">
      <c r="A25648" s="4">
        <v>0.90155092592592589</v>
      </c>
      <c r="B25648" s="2" t="s">
        <v>11850</v>
      </c>
      <c r="C25648" s="1" t="s">
        <v>90</v>
      </c>
      <c r="D25648" s="1">
        <v>5</v>
      </c>
    </row>
    <row r="25649" spans="1:4">
      <c r="A25649" s="4">
        <v>0.90155092592592589</v>
      </c>
      <c r="B25649" s="2" t="s">
        <v>11851</v>
      </c>
      <c r="C25649" s="1" t="s">
        <v>284</v>
      </c>
      <c r="D25649" s="1">
        <v>5</v>
      </c>
    </row>
    <row r="25650" spans="1:4">
      <c r="A25650" s="4">
        <v>0.90158564814814823</v>
      </c>
      <c r="B25650" s="2" t="s">
        <v>11852</v>
      </c>
      <c r="C25650" s="1" t="s">
        <v>36</v>
      </c>
      <c r="D25650" s="1">
        <v>5</v>
      </c>
    </row>
    <row r="25651" spans="1:4">
      <c r="A25651" s="4">
        <v>0.90160879629629631</v>
      </c>
      <c r="B25651" s="2">
        <v>3164701016106400</v>
      </c>
      <c r="C25651" s="1" t="s">
        <v>207</v>
      </c>
      <c r="D25651" s="1">
        <v>5</v>
      </c>
    </row>
    <row r="25652" spans="1:4">
      <c r="A25652" s="4">
        <v>0.90160879629629631</v>
      </c>
      <c r="B25652" s="2">
        <v>3763579718101510</v>
      </c>
      <c r="C25652" s="1" t="s">
        <v>2830</v>
      </c>
      <c r="D25652" s="1">
        <v>5</v>
      </c>
    </row>
    <row r="25653" spans="1:4">
      <c r="A25653" s="4">
        <v>0.90162037037037035</v>
      </c>
      <c r="B25653" s="2">
        <v>4418219506101260</v>
      </c>
      <c r="C25653" s="1" t="s">
        <v>25</v>
      </c>
      <c r="D25653" s="1">
        <v>5</v>
      </c>
    </row>
    <row r="25654" spans="1:4">
      <c r="A25654" s="4">
        <v>0.90164351851851843</v>
      </c>
      <c r="B25654" s="2" t="s">
        <v>11853</v>
      </c>
      <c r="C25654" s="1" t="s">
        <v>56</v>
      </c>
      <c r="D25654" s="1">
        <v>5</v>
      </c>
    </row>
    <row r="25655" spans="1:4">
      <c r="A25655" s="4">
        <v>0.90167824074074077</v>
      </c>
      <c r="B25655" s="2">
        <v>2.37340168081001E+16</v>
      </c>
      <c r="C25655" s="1" t="s">
        <v>7773</v>
      </c>
      <c r="D25655" s="1">
        <v>5</v>
      </c>
    </row>
    <row r="25656" spans="1:4">
      <c r="A25656" s="4">
        <v>0.90170138888888884</v>
      </c>
      <c r="B25656" s="2" t="s">
        <v>11854</v>
      </c>
      <c r="C25656" s="1" t="s">
        <v>36</v>
      </c>
      <c r="D25656" s="1">
        <v>5</v>
      </c>
    </row>
    <row r="25657" spans="1:4">
      <c r="A25657" s="4">
        <v>0.90172453703703714</v>
      </c>
      <c r="B25657" s="2">
        <v>3783517201146260</v>
      </c>
      <c r="C25657" s="1" t="s">
        <v>25</v>
      </c>
      <c r="D25657" s="1">
        <v>5</v>
      </c>
    </row>
    <row r="25658" spans="1:4">
      <c r="A25658" s="4">
        <v>0.90172453703703714</v>
      </c>
      <c r="B25658" s="2" t="s">
        <v>11855</v>
      </c>
      <c r="C25658" s="1" t="s">
        <v>91</v>
      </c>
      <c r="D25658" s="1">
        <v>5</v>
      </c>
    </row>
    <row r="25659" spans="1:4">
      <c r="A25659" s="4">
        <v>0.90174768518518522</v>
      </c>
      <c r="B25659" s="2" t="s">
        <v>11856</v>
      </c>
      <c r="C25659" s="1" t="s">
        <v>56</v>
      </c>
      <c r="D25659" s="1">
        <v>5</v>
      </c>
    </row>
    <row r="25660" spans="1:4">
      <c r="A25660" s="4">
        <v>0.9017708333333333</v>
      </c>
      <c r="B25660" s="2">
        <v>3716401126100190</v>
      </c>
      <c r="C25660" s="1" t="s">
        <v>1566</v>
      </c>
      <c r="D25660" s="1">
        <v>5</v>
      </c>
    </row>
    <row r="25661" spans="1:4">
      <c r="A25661" s="4">
        <v>0.90178240740740734</v>
      </c>
      <c r="B25661" s="2" t="s">
        <v>11857</v>
      </c>
      <c r="C25661" s="1" t="s">
        <v>120</v>
      </c>
      <c r="D25661" s="1">
        <v>5</v>
      </c>
    </row>
    <row r="25662" spans="1:4">
      <c r="A25662" s="4">
        <v>0.90180555555555564</v>
      </c>
      <c r="B25662" s="2" t="s">
        <v>11858</v>
      </c>
      <c r="C25662" s="1" t="s">
        <v>36</v>
      </c>
      <c r="D25662" s="1">
        <v>5</v>
      </c>
    </row>
    <row r="25663" spans="1:4">
      <c r="A25663" s="4">
        <v>0.90181712962962957</v>
      </c>
      <c r="B25663" s="2" t="s">
        <v>11859</v>
      </c>
      <c r="C25663" s="1" t="s">
        <v>2805</v>
      </c>
      <c r="D25663" s="1">
        <v>5</v>
      </c>
    </row>
    <row r="25664" spans="1:4">
      <c r="A25664" s="4">
        <v>0.90182870370370372</v>
      </c>
      <c r="B25664" s="2">
        <v>2.31680200771683E+16</v>
      </c>
      <c r="C25664" s="1" t="s">
        <v>94</v>
      </c>
      <c r="D25664" s="1">
        <v>5</v>
      </c>
    </row>
    <row r="25665" spans="1:4">
      <c r="A25665" s="4">
        <v>0.90182870370370372</v>
      </c>
      <c r="B25665" s="2" t="s">
        <v>11860</v>
      </c>
      <c r="C25665" s="1" t="s">
        <v>91</v>
      </c>
      <c r="D25665" s="1">
        <v>5</v>
      </c>
    </row>
    <row r="25666" spans="1:4">
      <c r="A25666" s="4">
        <v>0.90184027777777775</v>
      </c>
      <c r="B25666" s="2">
        <v>2770458462251460</v>
      </c>
      <c r="C25666" s="1" t="s">
        <v>4469</v>
      </c>
      <c r="D25666" s="1">
        <v>7</v>
      </c>
    </row>
    <row r="25667" spans="1:4">
      <c r="A25667" s="4">
        <v>0.90187499999999998</v>
      </c>
      <c r="B25667" s="2" t="s">
        <v>11861</v>
      </c>
      <c r="C25667" s="1" t="s">
        <v>240</v>
      </c>
      <c r="D25667" s="1">
        <v>5</v>
      </c>
    </row>
    <row r="25668" spans="1:4">
      <c r="A25668" s="4">
        <v>0.90187499999999998</v>
      </c>
      <c r="B25668" s="2">
        <v>7050023815762180</v>
      </c>
      <c r="C25668" s="1" t="s">
        <v>567</v>
      </c>
      <c r="D25668" s="1">
        <v>5</v>
      </c>
    </row>
    <row r="25669" spans="1:4">
      <c r="A25669" s="4">
        <v>0.90188657407407413</v>
      </c>
      <c r="B25669" s="2" t="s">
        <v>11862</v>
      </c>
      <c r="C25669" s="1" t="s">
        <v>4093</v>
      </c>
      <c r="D25669" s="1">
        <v>5</v>
      </c>
    </row>
    <row r="25670" spans="1:4">
      <c r="A25670" s="4">
        <v>0.90189814814814817</v>
      </c>
      <c r="B25670" s="2" t="s">
        <v>11863</v>
      </c>
      <c r="C25670" s="1" t="s">
        <v>36</v>
      </c>
      <c r="D25670" s="1">
        <v>5</v>
      </c>
    </row>
    <row r="25671" spans="1:4">
      <c r="A25671" s="4">
        <v>0.9019328703703704</v>
      </c>
      <c r="B25671" s="2" t="s">
        <v>11864</v>
      </c>
      <c r="C25671" s="1" t="s">
        <v>91</v>
      </c>
      <c r="D25671" s="1">
        <v>5</v>
      </c>
    </row>
    <row r="25672" spans="1:4">
      <c r="A25672" s="4">
        <v>0.9019328703703704</v>
      </c>
      <c r="B25672" s="2">
        <v>2.37672513191037E+16</v>
      </c>
      <c r="C25672" s="1" t="s">
        <v>7773</v>
      </c>
      <c r="D25672" s="1">
        <v>5</v>
      </c>
    </row>
    <row r="25673" spans="1:4">
      <c r="A25673" s="4">
        <v>0.90194444444444455</v>
      </c>
      <c r="B25673" s="2">
        <v>3749982543109710</v>
      </c>
      <c r="C25673" s="1" t="s">
        <v>1833</v>
      </c>
      <c r="D25673" s="1">
        <v>5</v>
      </c>
    </row>
    <row r="25674" spans="1:4">
      <c r="A25674" s="4">
        <v>0.90194444444444455</v>
      </c>
      <c r="B25674" s="2">
        <v>4116401232100460</v>
      </c>
      <c r="C25674" s="1" t="s">
        <v>56</v>
      </c>
      <c r="D25674" s="1">
        <v>5</v>
      </c>
    </row>
    <row r="25675" spans="1:4">
      <c r="A25675" s="4">
        <v>0.90195601851851848</v>
      </c>
      <c r="B25675" s="2">
        <v>2.47591809911054E+16</v>
      </c>
      <c r="C25675" s="1" t="s">
        <v>94</v>
      </c>
      <c r="D25675" s="1">
        <v>5</v>
      </c>
    </row>
    <row r="25676" spans="1:4">
      <c r="A25676" s="4">
        <v>0.9019907407407407</v>
      </c>
      <c r="B25676" s="2" t="s">
        <v>11865</v>
      </c>
      <c r="C25676" s="1" t="s">
        <v>378</v>
      </c>
      <c r="D25676" s="1">
        <v>5</v>
      </c>
    </row>
    <row r="25677" spans="1:4">
      <c r="A25677" s="4">
        <v>0.90201388888888889</v>
      </c>
      <c r="B25677" s="2" t="s">
        <v>11866</v>
      </c>
      <c r="C25677" s="1" t="s">
        <v>27</v>
      </c>
      <c r="D25677" s="1">
        <v>5</v>
      </c>
    </row>
    <row r="25678" spans="1:4">
      <c r="A25678" s="4">
        <v>0.90201388888888889</v>
      </c>
      <c r="B25678" s="2">
        <v>3783271718231890</v>
      </c>
      <c r="C25678" s="1" t="s">
        <v>129</v>
      </c>
      <c r="D25678" s="1">
        <v>5</v>
      </c>
    </row>
    <row r="25679" spans="1:4">
      <c r="A25679" s="4">
        <v>0.90202546296296304</v>
      </c>
      <c r="B25679" s="2">
        <v>1484807285249720</v>
      </c>
      <c r="C25679" s="1" t="s">
        <v>91</v>
      </c>
      <c r="D25679" s="1">
        <v>5</v>
      </c>
    </row>
    <row r="25680" spans="1:4">
      <c r="A25680" s="4">
        <v>0.90204861111111112</v>
      </c>
      <c r="B25680" s="2" t="s">
        <v>11867</v>
      </c>
      <c r="C25680" s="1" t="s">
        <v>56</v>
      </c>
      <c r="D25680" s="1">
        <v>5</v>
      </c>
    </row>
    <row r="25681" spans="1:4">
      <c r="A25681" s="4">
        <v>0.90204861111111112</v>
      </c>
      <c r="B25681" s="2" t="s">
        <v>11868</v>
      </c>
      <c r="C25681" s="1" t="s">
        <v>2805</v>
      </c>
      <c r="D25681" s="1">
        <v>5</v>
      </c>
    </row>
    <row r="25682" spans="1:4">
      <c r="A25682" s="4">
        <v>0.90206018518518516</v>
      </c>
      <c r="B25682" s="2">
        <v>2.44708092882305E+16</v>
      </c>
      <c r="C25682" s="1" t="s">
        <v>11</v>
      </c>
      <c r="D25682" s="1">
        <v>5</v>
      </c>
    </row>
    <row r="25683" spans="1:4">
      <c r="A25683" s="4">
        <v>0.90206018518518516</v>
      </c>
      <c r="B25683" s="2">
        <v>3790141415114780</v>
      </c>
      <c r="C25683" s="1" t="s">
        <v>3314</v>
      </c>
      <c r="D25683" s="1">
        <v>5</v>
      </c>
    </row>
    <row r="25684" spans="1:4">
      <c r="A25684" s="4">
        <v>0.90208333333333324</v>
      </c>
      <c r="B25684" s="2">
        <v>2.47680681822013E+16</v>
      </c>
      <c r="C25684" s="1" t="s">
        <v>7773</v>
      </c>
      <c r="D25684" s="1">
        <v>5</v>
      </c>
    </row>
    <row r="25685" spans="1:4">
      <c r="A25685" s="4">
        <v>0.90210648148148154</v>
      </c>
      <c r="B25685" s="2">
        <v>1465908715471090</v>
      </c>
      <c r="C25685" s="1" t="s">
        <v>36</v>
      </c>
      <c r="D25685" s="1">
        <v>5</v>
      </c>
    </row>
    <row r="25686" spans="1:4">
      <c r="A25686" s="4">
        <v>0.90210648148148154</v>
      </c>
      <c r="B25686" s="2" t="s">
        <v>11869</v>
      </c>
      <c r="C25686" s="1" t="s">
        <v>144</v>
      </c>
      <c r="D25686" s="1">
        <v>5</v>
      </c>
    </row>
    <row r="25687" spans="1:4">
      <c r="A25687" s="4">
        <v>0.90212962962962961</v>
      </c>
      <c r="B25687" s="2" t="s">
        <v>11870</v>
      </c>
      <c r="C25687" s="1" t="s">
        <v>91</v>
      </c>
      <c r="D25687" s="1">
        <v>5</v>
      </c>
    </row>
    <row r="25688" spans="1:4">
      <c r="A25688" s="4">
        <v>0.90214120370370365</v>
      </c>
      <c r="B25688" s="2" t="s">
        <v>11871</v>
      </c>
      <c r="C25688" s="1" t="s">
        <v>4469</v>
      </c>
      <c r="D25688" s="1">
        <v>7</v>
      </c>
    </row>
    <row r="25689" spans="1:4">
      <c r="A25689" s="4">
        <v>0.9021527777777778</v>
      </c>
      <c r="B25689" s="2" t="s">
        <v>11872</v>
      </c>
      <c r="C25689" s="1" t="s">
        <v>47</v>
      </c>
      <c r="D25689" s="1">
        <v>5</v>
      </c>
    </row>
    <row r="25690" spans="1:4">
      <c r="A25690" s="4">
        <v>0.90217592592592588</v>
      </c>
      <c r="B25690" s="2" t="s">
        <v>11873</v>
      </c>
      <c r="C25690" s="1" t="s">
        <v>4093</v>
      </c>
      <c r="D25690" s="1">
        <v>5</v>
      </c>
    </row>
    <row r="25691" spans="1:4">
      <c r="A25691" s="4">
        <v>0.90219907407407407</v>
      </c>
      <c r="B25691" s="2" t="s">
        <v>11874</v>
      </c>
      <c r="C25691" s="1" t="s">
        <v>90</v>
      </c>
      <c r="D25691" s="1">
        <v>5</v>
      </c>
    </row>
    <row r="25692" spans="1:4">
      <c r="A25692" s="4">
        <v>0.90219907407407407</v>
      </c>
      <c r="B25692" s="2">
        <v>2.3118254437102E+16</v>
      </c>
      <c r="C25692" s="1" t="s">
        <v>7</v>
      </c>
      <c r="D25692" s="1">
        <v>5</v>
      </c>
    </row>
    <row r="25693" spans="1:4">
      <c r="A25693" s="4">
        <v>0.90219907407407407</v>
      </c>
      <c r="B25693" s="2">
        <v>2.37689005021377E+16</v>
      </c>
      <c r="C25693" s="1" t="s">
        <v>94</v>
      </c>
      <c r="D25693" s="1">
        <v>5</v>
      </c>
    </row>
    <row r="25694" spans="1:4">
      <c r="A25694" s="4">
        <v>0.90222222222222215</v>
      </c>
      <c r="B25694" s="2">
        <v>4759087012102490</v>
      </c>
      <c r="C25694" s="1" t="s">
        <v>91</v>
      </c>
      <c r="D25694" s="1">
        <v>5</v>
      </c>
    </row>
    <row r="25695" spans="1:4">
      <c r="A25695" s="4">
        <v>0.90226851851851853</v>
      </c>
      <c r="B25695" s="2">
        <v>4780847867216090</v>
      </c>
      <c r="C25695" s="1" t="s">
        <v>25</v>
      </c>
      <c r="D25695" s="1">
        <v>5</v>
      </c>
    </row>
    <row r="25696" spans="1:4">
      <c r="A25696" s="4">
        <v>0.90228009259259256</v>
      </c>
      <c r="B25696" s="2" t="s">
        <v>11875</v>
      </c>
      <c r="C25696" s="1" t="s">
        <v>3515</v>
      </c>
      <c r="D25696" s="1">
        <v>5</v>
      </c>
    </row>
    <row r="25697" spans="1:4">
      <c r="A25697" s="4">
        <v>0.90229166666666671</v>
      </c>
      <c r="B25697" s="2">
        <v>2.14816122681114E+16</v>
      </c>
      <c r="C25697" s="1" t="s">
        <v>7</v>
      </c>
      <c r="D25697" s="1">
        <v>5</v>
      </c>
    </row>
    <row r="25698" spans="1:4">
      <c r="A25698" s="4">
        <v>0.90229166666666671</v>
      </c>
      <c r="B25698" s="2" t="s">
        <v>11876</v>
      </c>
      <c r="C25698" s="1" t="s">
        <v>90</v>
      </c>
      <c r="D25698" s="1">
        <v>5</v>
      </c>
    </row>
    <row r="25699" spans="1:4">
      <c r="A25699" s="4">
        <v>0.90230324074074064</v>
      </c>
      <c r="B25699" s="2" t="s">
        <v>11877</v>
      </c>
      <c r="C25699" s="1" t="s">
        <v>36</v>
      </c>
      <c r="D25699" s="1">
        <v>5</v>
      </c>
    </row>
    <row r="25700" spans="1:4">
      <c r="A25700" s="4">
        <v>0.90230324074074064</v>
      </c>
      <c r="B25700" s="2" t="s">
        <v>11878</v>
      </c>
      <c r="C25700" s="1" t="s">
        <v>240</v>
      </c>
      <c r="D25700" s="1">
        <v>5</v>
      </c>
    </row>
    <row r="25701" spans="1:4">
      <c r="A25701" s="4">
        <v>0.90230324074074064</v>
      </c>
      <c r="B25701" s="2">
        <v>3713147505100940</v>
      </c>
      <c r="C25701" s="1" t="s">
        <v>2439</v>
      </c>
      <c r="D25701" s="1">
        <v>5</v>
      </c>
    </row>
    <row r="25702" spans="1:4">
      <c r="A25702" s="4">
        <v>0.90231481481481479</v>
      </c>
      <c r="B25702" s="2">
        <v>2.47797087342129E+16</v>
      </c>
      <c r="C25702" s="1" t="s">
        <v>282</v>
      </c>
      <c r="D25702" s="1">
        <v>5</v>
      </c>
    </row>
    <row r="25703" spans="1:4">
      <c r="A25703" s="4">
        <v>0.90233796296296298</v>
      </c>
      <c r="B25703" s="2">
        <v>3755316138103570</v>
      </c>
      <c r="C25703" s="1" t="s">
        <v>798</v>
      </c>
      <c r="D25703" s="1">
        <v>5</v>
      </c>
    </row>
    <row r="25704" spans="1:4">
      <c r="A25704" s="4">
        <v>0.90234953703703702</v>
      </c>
      <c r="B25704" s="2" t="s">
        <v>11879</v>
      </c>
      <c r="C25704" s="1" t="s">
        <v>56</v>
      </c>
      <c r="D25704" s="1">
        <v>5</v>
      </c>
    </row>
    <row r="25705" spans="1:4">
      <c r="A25705" s="4">
        <v>0.90234953703703702</v>
      </c>
      <c r="B25705" s="2" t="s">
        <v>11880</v>
      </c>
      <c r="C25705" s="1" t="s">
        <v>51</v>
      </c>
      <c r="D25705" s="1">
        <v>5</v>
      </c>
    </row>
    <row r="25706" spans="1:4">
      <c r="A25706" s="4">
        <v>0.90234953703703702</v>
      </c>
      <c r="B25706" s="2" t="s">
        <v>11881</v>
      </c>
      <c r="C25706" s="1" t="s">
        <v>3289</v>
      </c>
      <c r="D25706" s="1">
        <v>5</v>
      </c>
    </row>
    <row r="25707" spans="1:4">
      <c r="A25707" s="4">
        <v>0.90237268518518521</v>
      </c>
      <c r="B25707" s="2">
        <v>3166144588145530</v>
      </c>
      <c r="C25707" s="1" t="s">
        <v>25</v>
      </c>
      <c r="D25707" s="1">
        <v>5</v>
      </c>
    </row>
    <row r="25708" spans="1:4">
      <c r="A25708" s="4">
        <v>0.90238425925925936</v>
      </c>
      <c r="B25708" s="2" t="s">
        <v>11882</v>
      </c>
      <c r="C25708" s="1" t="s">
        <v>27</v>
      </c>
      <c r="D25708" s="1">
        <v>5</v>
      </c>
    </row>
    <row r="25709" spans="1:4">
      <c r="A25709" s="4">
        <v>0.90238425925925936</v>
      </c>
      <c r="B25709" s="2" t="s">
        <v>11883</v>
      </c>
      <c r="C25709" s="1" t="s">
        <v>7</v>
      </c>
      <c r="D25709" s="1">
        <v>5</v>
      </c>
    </row>
    <row r="25710" spans="1:4">
      <c r="A25710" s="4">
        <v>0.90241898148148147</v>
      </c>
      <c r="B25710" s="2" t="s">
        <v>11884</v>
      </c>
      <c r="C25710" s="1" t="s">
        <v>2850</v>
      </c>
      <c r="D25710" s="1">
        <v>5</v>
      </c>
    </row>
    <row r="25711" spans="1:4">
      <c r="A25711" s="4">
        <v>0.90241898148148147</v>
      </c>
      <c r="B25711" s="2" t="s">
        <v>11885</v>
      </c>
      <c r="C25711" s="1" t="s">
        <v>91</v>
      </c>
      <c r="D25711" s="1">
        <v>5</v>
      </c>
    </row>
    <row r="25712" spans="1:4">
      <c r="A25712" s="4">
        <v>0.90243055555555562</v>
      </c>
      <c r="B25712" s="2">
        <v>2.446567136811E+16</v>
      </c>
      <c r="C25712" s="1" t="s">
        <v>47</v>
      </c>
      <c r="D25712" s="1">
        <v>5</v>
      </c>
    </row>
    <row r="25713" spans="1:4">
      <c r="A25713" s="4">
        <v>0.90244212962962955</v>
      </c>
      <c r="B25713" s="2" t="s">
        <v>11886</v>
      </c>
      <c r="C25713" s="1" t="s">
        <v>144</v>
      </c>
      <c r="D25713" s="1">
        <v>5</v>
      </c>
    </row>
    <row r="25714" spans="1:4">
      <c r="A25714" s="4">
        <v>0.9024537037037037</v>
      </c>
      <c r="B25714" s="2" t="s">
        <v>11887</v>
      </c>
      <c r="C25714" s="1" t="s">
        <v>56</v>
      </c>
      <c r="D25714" s="1">
        <v>5</v>
      </c>
    </row>
    <row r="25715" spans="1:4">
      <c r="A25715" s="4">
        <v>0.90248842592592593</v>
      </c>
      <c r="B25715" s="2" t="s">
        <v>11888</v>
      </c>
      <c r="C25715" s="1" t="s">
        <v>4093</v>
      </c>
      <c r="D25715" s="1">
        <v>5</v>
      </c>
    </row>
    <row r="25716" spans="1:4">
      <c r="A25716" s="4">
        <v>0.90249999999999997</v>
      </c>
      <c r="B25716" s="2" t="s">
        <v>11889</v>
      </c>
      <c r="C25716" s="1" t="s">
        <v>90</v>
      </c>
      <c r="D25716" s="1">
        <v>5</v>
      </c>
    </row>
    <row r="25717" spans="1:4">
      <c r="A25717" s="4">
        <v>0.90249999999999997</v>
      </c>
      <c r="B25717" s="2" t="s">
        <v>11890</v>
      </c>
      <c r="C25717" s="1" t="s">
        <v>798</v>
      </c>
      <c r="D25717" s="1">
        <v>5</v>
      </c>
    </row>
    <row r="25718" spans="1:4">
      <c r="A25718" s="4">
        <v>0.90252314814814805</v>
      </c>
      <c r="B25718" s="2" t="s">
        <v>11891</v>
      </c>
      <c r="C25718" s="1" t="s">
        <v>9</v>
      </c>
      <c r="D25718" s="1">
        <v>5</v>
      </c>
    </row>
    <row r="25719" spans="1:4">
      <c r="A25719" s="4">
        <v>0.9025347222222222</v>
      </c>
      <c r="B25719" s="2" t="s">
        <v>11892</v>
      </c>
      <c r="C25719" s="1" t="s">
        <v>3289</v>
      </c>
      <c r="D25719" s="1">
        <v>5</v>
      </c>
    </row>
    <row r="25720" spans="1:4">
      <c r="A25720" s="4">
        <v>0.90254629629629635</v>
      </c>
      <c r="B25720" s="2" t="s">
        <v>11893</v>
      </c>
      <c r="C25720" s="1" t="s">
        <v>240</v>
      </c>
      <c r="D25720" s="1">
        <v>5</v>
      </c>
    </row>
    <row r="25721" spans="1:4">
      <c r="A25721" s="4">
        <v>0.90256944444444442</v>
      </c>
      <c r="B25721" s="2" t="s">
        <v>11894</v>
      </c>
      <c r="C25721" s="1" t="s">
        <v>282</v>
      </c>
      <c r="D25721" s="1">
        <v>5</v>
      </c>
    </row>
    <row r="25722" spans="1:4">
      <c r="A25722" s="4">
        <v>0.90259259259259261</v>
      </c>
      <c r="B25722" s="2" t="s">
        <v>11895</v>
      </c>
      <c r="C25722" s="1" t="s">
        <v>91</v>
      </c>
      <c r="D25722" s="1">
        <v>5</v>
      </c>
    </row>
    <row r="25723" spans="1:4">
      <c r="A25723" s="4">
        <v>0.90259259259259261</v>
      </c>
      <c r="B25723" s="2" t="s">
        <v>11896</v>
      </c>
      <c r="C25723" s="1" t="s">
        <v>90</v>
      </c>
      <c r="D25723" s="1">
        <v>5</v>
      </c>
    </row>
    <row r="25724" spans="1:4">
      <c r="A25724" s="4">
        <v>0.90265046296296303</v>
      </c>
      <c r="B25724" s="2">
        <v>3179970175224540</v>
      </c>
      <c r="C25724" s="1" t="s">
        <v>129</v>
      </c>
      <c r="D25724" s="1">
        <v>5</v>
      </c>
    </row>
    <row r="25725" spans="1:4">
      <c r="A25725" s="4">
        <v>0.90268518518518526</v>
      </c>
      <c r="B25725" s="2">
        <v>2.41484576951268E+16</v>
      </c>
      <c r="C25725" s="1" t="s">
        <v>94</v>
      </c>
      <c r="D25725" s="1">
        <v>5</v>
      </c>
    </row>
    <row r="25726" spans="1:4">
      <c r="A25726" s="4">
        <v>0.90268518518518526</v>
      </c>
      <c r="B25726" s="2">
        <v>3787627493277730</v>
      </c>
      <c r="C25726" s="1" t="s">
        <v>1833</v>
      </c>
      <c r="D25726" s="1">
        <v>5</v>
      </c>
    </row>
    <row r="25727" spans="1:4">
      <c r="A25727" s="4">
        <v>0.9026967592592593</v>
      </c>
      <c r="B25727" s="2">
        <v>2.14159341921001E+16</v>
      </c>
      <c r="C25727" s="1" t="s">
        <v>7773</v>
      </c>
      <c r="D25727" s="1">
        <v>5</v>
      </c>
    </row>
    <row r="25728" spans="1:4">
      <c r="A25728" s="4">
        <v>0.9026967592592593</v>
      </c>
      <c r="B25728" s="2" t="s">
        <v>11897</v>
      </c>
      <c r="C25728" s="1" t="s">
        <v>90</v>
      </c>
      <c r="D25728" s="1">
        <v>5</v>
      </c>
    </row>
    <row r="25729" spans="1:4">
      <c r="A25729" s="4">
        <v>0.90277777777777779</v>
      </c>
      <c r="B25729" s="2">
        <v>2.378309377232E+16</v>
      </c>
      <c r="C25729" s="1" t="s">
        <v>7</v>
      </c>
      <c r="D25729" s="1">
        <v>5</v>
      </c>
    </row>
    <row r="25730" spans="1:4">
      <c r="A25730" s="4">
        <v>0.90277777777777779</v>
      </c>
      <c r="B25730" s="2" t="s">
        <v>11898</v>
      </c>
      <c r="C25730" s="1" t="s">
        <v>120</v>
      </c>
      <c r="D25730" s="1">
        <v>5</v>
      </c>
    </row>
    <row r="25731" spans="1:4">
      <c r="A25731" s="4">
        <v>0.90278935185185183</v>
      </c>
      <c r="B25731" s="2">
        <v>3172268800127610</v>
      </c>
      <c r="C25731" s="1" t="s">
        <v>2949</v>
      </c>
      <c r="D25731" s="1">
        <v>5</v>
      </c>
    </row>
    <row r="25732" spans="1:4">
      <c r="A25732" s="4">
        <v>0.90280092592592587</v>
      </c>
      <c r="B25732" s="2" t="s">
        <v>11899</v>
      </c>
      <c r="C25732" s="1" t="s">
        <v>144</v>
      </c>
      <c r="D25732" s="1">
        <v>5</v>
      </c>
    </row>
    <row r="25733" spans="1:4">
      <c r="A25733" s="4">
        <v>0.90280092592592587</v>
      </c>
      <c r="B25733" s="2" t="s">
        <v>11900</v>
      </c>
      <c r="C25733" s="1" t="s">
        <v>90</v>
      </c>
      <c r="D25733" s="1">
        <v>5</v>
      </c>
    </row>
    <row r="25734" spans="1:4">
      <c r="A25734" s="4">
        <v>0.90282407407407417</v>
      </c>
      <c r="B25734" s="2" t="s">
        <v>11901</v>
      </c>
      <c r="C25734" s="1" t="s">
        <v>3289</v>
      </c>
      <c r="D25734" s="1">
        <v>5</v>
      </c>
    </row>
    <row r="25735" spans="1:4">
      <c r="A25735" s="4">
        <v>0.9028356481481481</v>
      </c>
      <c r="B25735" s="2">
        <v>7050023815832180</v>
      </c>
      <c r="C25735" s="1" t="s">
        <v>567</v>
      </c>
      <c r="D25735" s="1">
        <v>5</v>
      </c>
    </row>
    <row r="25736" spans="1:4">
      <c r="A25736" s="4">
        <v>0.90284722222222225</v>
      </c>
      <c r="B25736" s="2">
        <v>2.44443588401051E+16</v>
      </c>
      <c r="C25736" s="1" t="s">
        <v>94</v>
      </c>
      <c r="D25736" s="1">
        <v>5</v>
      </c>
    </row>
    <row r="25737" spans="1:4">
      <c r="A25737" s="4">
        <v>0.90287037037037043</v>
      </c>
      <c r="B25737" s="2">
        <v>3189456333177150</v>
      </c>
      <c r="C25737" s="1" t="s">
        <v>1833</v>
      </c>
      <c r="D25737" s="1">
        <v>5</v>
      </c>
    </row>
    <row r="25738" spans="1:4">
      <c r="A25738" s="4">
        <v>0.9029166666666667</v>
      </c>
      <c r="B25738" s="2" t="s">
        <v>11902</v>
      </c>
      <c r="C25738" s="1" t="s">
        <v>36</v>
      </c>
      <c r="D25738" s="1">
        <v>5</v>
      </c>
    </row>
    <row r="25739" spans="1:4">
      <c r="A25739" s="4">
        <v>0.9029166666666667</v>
      </c>
      <c r="B25739" s="2" t="s">
        <v>11903</v>
      </c>
      <c r="C25739" s="1" t="s">
        <v>9</v>
      </c>
      <c r="D25739" s="1">
        <v>5</v>
      </c>
    </row>
    <row r="25740" spans="1:4">
      <c r="A25740" s="4">
        <v>0.90293981481481478</v>
      </c>
      <c r="B25740" s="2" t="s">
        <v>11904</v>
      </c>
      <c r="C25740" s="1" t="s">
        <v>27</v>
      </c>
      <c r="D25740" s="1">
        <v>5</v>
      </c>
    </row>
    <row r="25741" spans="1:4">
      <c r="A25741" s="4">
        <v>0.90293981481481478</v>
      </c>
      <c r="B25741" s="2" t="s">
        <v>11905</v>
      </c>
      <c r="C25741" s="1" t="s">
        <v>129</v>
      </c>
      <c r="D25741" s="1">
        <v>5</v>
      </c>
    </row>
    <row r="25742" spans="1:4">
      <c r="A25742" s="4">
        <v>0.90295138888888893</v>
      </c>
      <c r="B25742" s="2" t="s">
        <v>11906</v>
      </c>
      <c r="C25742" s="1" t="s">
        <v>90</v>
      </c>
      <c r="D25742" s="1">
        <v>5</v>
      </c>
    </row>
    <row r="25743" spans="1:4">
      <c r="A25743" s="4">
        <v>0.90296296296296286</v>
      </c>
      <c r="B25743" s="2">
        <v>2.37754372582756E+16</v>
      </c>
      <c r="C25743" s="1" t="s">
        <v>94</v>
      </c>
      <c r="D25743" s="1">
        <v>5</v>
      </c>
    </row>
    <row r="25744" spans="1:4">
      <c r="A25744" s="4">
        <v>0.90296296296296286</v>
      </c>
      <c r="B25744" s="2">
        <v>2.41468469261223E+16</v>
      </c>
      <c r="C25744" s="1" t="s">
        <v>7773</v>
      </c>
      <c r="D25744" s="1">
        <v>5</v>
      </c>
    </row>
    <row r="25745" spans="1:4">
      <c r="A25745" s="4">
        <v>0.90298611111111116</v>
      </c>
      <c r="B25745" s="2" t="s">
        <v>11907</v>
      </c>
      <c r="C25745" s="1" t="s">
        <v>2850</v>
      </c>
      <c r="D25745" s="1">
        <v>7</v>
      </c>
    </row>
    <row r="25746" spans="1:4">
      <c r="A25746" s="4">
        <v>0.90300925925925923</v>
      </c>
      <c r="B25746" s="2" t="s">
        <v>11908</v>
      </c>
      <c r="C25746" s="1" t="s">
        <v>36</v>
      </c>
      <c r="D25746" s="1">
        <v>5</v>
      </c>
    </row>
    <row r="25747" spans="1:4">
      <c r="A25747" s="4">
        <v>0.90303240740740742</v>
      </c>
      <c r="B25747" s="2">
        <v>2.37164009781001E+16</v>
      </c>
      <c r="C25747" s="1" t="s">
        <v>11</v>
      </c>
      <c r="D25747" s="1">
        <v>5</v>
      </c>
    </row>
    <row r="25748" spans="1:4">
      <c r="A25748" s="4">
        <v>0.90304398148148157</v>
      </c>
      <c r="B25748" s="2">
        <v>3169111392248640</v>
      </c>
      <c r="C25748" s="1" t="s">
        <v>2949</v>
      </c>
      <c r="D25748" s="1">
        <v>5</v>
      </c>
    </row>
    <row r="25749" spans="1:4">
      <c r="A25749" s="4">
        <v>0.9030555555555555</v>
      </c>
      <c r="B25749" s="2" t="s">
        <v>11909</v>
      </c>
      <c r="C25749" s="1" t="s">
        <v>90</v>
      </c>
      <c r="D25749" s="1">
        <v>5</v>
      </c>
    </row>
    <row r="25750" spans="1:4">
      <c r="A25750" s="4">
        <v>0.90306712962962965</v>
      </c>
      <c r="B25750" s="2">
        <v>2.37802453041211E+16</v>
      </c>
      <c r="C25750" s="1" t="s">
        <v>7773</v>
      </c>
      <c r="D25750" s="1">
        <v>5</v>
      </c>
    </row>
    <row r="25751" spans="1:4">
      <c r="A25751" s="4">
        <v>0.90310185185185177</v>
      </c>
      <c r="B25751" s="2" t="s">
        <v>11910</v>
      </c>
      <c r="C25751" s="1" t="s">
        <v>120</v>
      </c>
      <c r="D25751" s="1">
        <v>5</v>
      </c>
    </row>
    <row r="25752" spans="1:4">
      <c r="A25752" s="4">
        <v>0.90310185185185177</v>
      </c>
      <c r="B25752" s="2">
        <v>1461821848101260</v>
      </c>
      <c r="C25752" s="1" t="s">
        <v>2330</v>
      </c>
      <c r="D25752" s="1">
        <v>5</v>
      </c>
    </row>
    <row r="25753" spans="1:4">
      <c r="A25753" s="4">
        <v>0.90311342592592592</v>
      </c>
      <c r="B25753" s="2" t="s">
        <v>11911</v>
      </c>
      <c r="C25753" s="1" t="s">
        <v>36</v>
      </c>
      <c r="D25753" s="1">
        <v>5</v>
      </c>
    </row>
    <row r="25754" spans="1:4">
      <c r="A25754" s="4">
        <v>0.90311342592592592</v>
      </c>
      <c r="B25754" s="2">
        <v>2.31174292981001E+16</v>
      </c>
      <c r="C25754" s="1" t="s">
        <v>375</v>
      </c>
      <c r="D25754" s="1">
        <v>5</v>
      </c>
    </row>
    <row r="25755" spans="1:4">
      <c r="A25755" s="4">
        <v>0.90312500000000007</v>
      </c>
      <c r="B25755" s="2">
        <v>7050023815842180</v>
      </c>
      <c r="C25755" s="1" t="s">
        <v>567</v>
      </c>
      <c r="D25755" s="1">
        <v>5</v>
      </c>
    </row>
    <row r="25756" spans="1:4">
      <c r="A25756" s="4">
        <v>0.90314814814814814</v>
      </c>
      <c r="B25756" s="2" t="s">
        <v>11912</v>
      </c>
      <c r="C25756" s="1" t="s">
        <v>90</v>
      </c>
      <c r="D25756" s="1">
        <v>5</v>
      </c>
    </row>
    <row r="25757" spans="1:4">
      <c r="A25757" s="4">
        <v>0.90314814814814814</v>
      </c>
      <c r="B25757" s="2" t="s">
        <v>11913</v>
      </c>
      <c r="C25757" s="1" t="s">
        <v>47</v>
      </c>
      <c r="D25757" s="1">
        <v>5</v>
      </c>
    </row>
    <row r="25758" spans="1:4">
      <c r="A25758" s="4">
        <v>0.90318287037037026</v>
      </c>
      <c r="B25758" s="2">
        <v>3189456333177330</v>
      </c>
      <c r="C25758" s="1" t="s">
        <v>1833</v>
      </c>
      <c r="D25758" s="1">
        <v>5</v>
      </c>
    </row>
    <row r="25759" spans="1:4">
      <c r="A25759" s="4">
        <v>0.90319444444444441</v>
      </c>
      <c r="B25759" s="2" t="s">
        <v>11914</v>
      </c>
      <c r="C25759" s="1" t="s">
        <v>240</v>
      </c>
      <c r="D25759" s="1">
        <v>5</v>
      </c>
    </row>
    <row r="25760" spans="1:4">
      <c r="A25760" s="4">
        <v>0.9032175925925926</v>
      </c>
      <c r="B25760" s="2">
        <v>2.4153047839101E+16</v>
      </c>
      <c r="C25760" s="1" t="s">
        <v>94</v>
      </c>
      <c r="D25760" s="1">
        <v>5</v>
      </c>
    </row>
    <row r="25761" spans="1:4">
      <c r="A25761" s="4">
        <v>0.90324074074074068</v>
      </c>
      <c r="B25761" s="2">
        <v>4416404801100140</v>
      </c>
      <c r="C25761" s="1" t="s">
        <v>207</v>
      </c>
      <c r="D25761" s="1">
        <v>5</v>
      </c>
    </row>
    <row r="25762" spans="1:4">
      <c r="A25762" s="4">
        <v>0.90325231481481483</v>
      </c>
      <c r="B25762" s="2" t="s">
        <v>11915</v>
      </c>
      <c r="C25762" s="1" t="s">
        <v>7</v>
      </c>
      <c r="D25762" s="1">
        <v>5</v>
      </c>
    </row>
    <row r="25763" spans="1:4">
      <c r="A25763" s="4">
        <v>0.90325231481481483</v>
      </c>
      <c r="B25763" s="2">
        <v>4474048629169730</v>
      </c>
      <c r="C25763" s="1" t="s">
        <v>2627</v>
      </c>
      <c r="D25763" s="1">
        <v>6</v>
      </c>
    </row>
    <row r="25764" spans="1:4">
      <c r="A25764" s="4">
        <v>0.90325231481481483</v>
      </c>
      <c r="B25764" s="2" t="s">
        <v>11916</v>
      </c>
      <c r="C25764" s="1" t="s">
        <v>90</v>
      </c>
      <c r="D25764" s="1">
        <v>5</v>
      </c>
    </row>
    <row r="25765" spans="1:4">
      <c r="A25765" s="4">
        <v>0.90329861111111109</v>
      </c>
      <c r="B25765" s="2">
        <v>2.41340226911001E+16</v>
      </c>
      <c r="C25765" s="1" t="s">
        <v>7773</v>
      </c>
      <c r="D25765" s="1">
        <v>5</v>
      </c>
    </row>
    <row r="25766" spans="1:4">
      <c r="A25766" s="4">
        <v>0.90331018518518524</v>
      </c>
      <c r="B25766" s="2" t="s">
        <v>11917</v>
      </c>
      <c r="C25766" s="1" t="s">
        <v>9</v>
      </c>
      <c r="D25766" s="1">
        <v>5</v>
      </c>
    </row>
    <row r="25767" spans="1:4">
      <c r="A25767" s="4">
        <v>0.90333333333333332</v>
      </c>
      <c r="B25767" s="2">
        <v>2.3784981022187E+16</v>
      </c>
      <c r="C25767" s="1" t="s">
        <v>47</v>
      </c>
      <c r="D25767" s="1">
        <v>5</v>
      </c>
    </row>
    <row r="25768" spans="1:4">
      <c r="A25768" s="4">
        <v>0.90334490740740747</v>
      </c>
      <c r="B25768" s="2" t="s">
        <v>11918</v>
      </c>
      <c r="C25768" s="1" t="s">
        <v>4093</v>
      </c>
      <c r="D25768" s="1">
        <v>5</v>
      </c>
    </row>
    <row r="25769" spans="1:4">
      <c r="A25769" s="4">
        <v>0.90336805555555555</v>
      </c>
      <c r="B25769" s="2" t="s">
        <v>11919</v>
      </c>
      <c r="C25769" s="1" t="s">
        <v>36</v>
      </c>
      <c r="D25769" s="1">
        <v>5</v>
      </c>
    </row>
    <row r="25770" spans="1:4">
      <c r="A25770" s="4">
        <v>0.90339120370370374</v>
      </c>
      <c r="B25770" s="2" t="s">
        <v>11920</v>
      </c>
      <c r="C25770" s="1" t="s">
        <v>144</v>
      </c>
      <c r="D25770" s="1">
        <v>5</v>
      </c>
    </row>
    <row r="25771" spans="1:4">
      <c r="A25771" s="4">
        <v>0.90340277777777767</v>
      </c>
      <c r="B25771" s="2">
        <v>2.47876383993346E+16</v>
      </c>
      <c r="C25771" s="1" t="s">
        <v>282</v>
      </c>
      <c r="D25771" s="1">
        <v>5</v>
      </c>
    </row>
    <row r="25772" spans="1:4">
      <c r="A25772" s="4">
        <v>0.90340277777777767</v>
      </c>
      <c r="B25772" s="2" t="s">
        <v>11921</v>
      </c>
      <c r="C25772" s="1" t="s">
        <v>3289</v>
      </c>
      <c r="D25772" s="1">
        <v>5</v>
      </c>
    </row>
    <row r="25773" spans="1:4">
      <c r="A25773" s="4">
        <v>0.90342592592592597</v>
      </c>
      <c r="B25773" s="2">
        <v>7050023815922180</v>
      </c>
      <c r="C25773" s="1" t="s">
        <v>567</v>
      </c>
      <c r="D25773" s="1">
        <v>5</v>
      </c>
    </row>
    <row r="25774" spans="1:4">
      <c r="A25774" s="4">
        <v>0.9034375</v>
      </c>
      <c r="B25774" s="2">
        <v>2.14702901792232E+16</v>
      </c>
      <c r="C25774" s="1" t="s">
        <v>7773</v>
      </c>
      <c r="D25774" s="1">
        <v>5</v>
      </c>
    </row>
    <row r="25775" spans="1:4">
      <c r="A25775" s="4">
        <v>0.90356481481481488</v>
      </c>
      <c r="B25775" s="2" t="s">
        <v>11922</v>
      </c>
      <c r="C25775" s="1" t="s">
        <v>3515</v>
      </c>
      <c r="D25775" s="1">
        <v>6</v>
      </c>
    </row>
    <row r="25776" spans="1:4">
      <c r="A25776" s="4">
        <v>0.90356481481481488</v>
      </c>
      <c r="B25776" s="2" t="s">
        <v>11923</v>
      </c>
      <c r="C25776" s="1" t="s">
        <v>798</v>
      </c>
      <c r="D25776" s="1">
        <v>5</v>
      </c>
    </row>
    <row r="25777" spans="1:4">
      <c r="A25777" s="4">
        <v>0.90358796296296295</v>
      </c>
      <c r="B25777" s="2" t="s">
        <v>11924</v>
      </c>
      <c r="C25777" s="1" t="s">
        <v>120</v>
      </c>
      <c r="D25777" s="1">
        <v>5</v>
      </c>
    </row>
    <row r="25778" spans="1:4">
      <c r="A25778" s="4">
        <v>0.90359953703703699</v>
      </c>
      <c r="B25778" s="2" t="s">
        <v>11925</v>
      </c>
      <c r="C25778" s="1" t="s">
        <v>284</v>
      </c>
      <c r="D25778" s="1">
        <v>5</v>
      </c>
    </row>
    <row r="25779" spans="1:4">
      <c r="A25779" s="4">
        <v>0.90361111111111114</v>
      </c>
      <c r="B25779" s="2">
        <v>2749033061119340</v>
      </c>
      <c r="C25779" s="1" t="s">
        <v>4469</v>
      </c>
      <c r="D25779" s="1">
        <v>7</v>
      </c>
    </row>
    <row r="25780" spans="1:4">
      <c r="A25780" s="4">
        <v>0.90364583333333337</v>
      </c>
      <c r="B25780" s="2">
        <v>2.31692345881465E+16</v>
      </c>
      <c r="C25780" s="1" t="s">
        <v>94</v>
      </c>
      <c r="D25780" s="1">
        <v>5</v>
      </c>
    </row>
    <row r="25781" spans="1:4">
      <c r="A25781" s="4">
        <v>0.90365740740740741</v>
      </c>
      <c r="B25781" s="2">
        <v>3740384223112440</v>
      </c>
      <c r="C25781" s="1" t="s">
        <v>2830</v>
      </c>
      <c r="D25781" s="1">
        <v>5</v>
      </c>
    </row>
    <row r="25782" spans="1:4">
      <c r="A25782" s="4">
        <v>0.90365740740740741</v>
      </c>
      <c r="B25782" s="2" t="s">
        <v>11926</v>
      </c>
      <c r="C25782" s="1" t="s">
        <v>3289</v>
      </c>
      <c r="D25782" s="1">
        <v>5</v>
      </c>
    </row>
    <row r="25783" spans="1:4">
      <c r="A25783" s="4">
        <v>0.90368055555555549</v>
      </c>
      <c r="B25783" s="2">
        <v>3117429298100360</v>
      </c>
      <c r="C25783" s="1" t="s">
        <v>207</v>
      </c>
      <c r="D25783" s="1">
        <v>5</v>
      </c>
    </row>
    <row r="25784" spans="1:4">
      <c r="A25784" s="4">
        <v>0.90371527777777771</v>
      </c>
      <c r="B25784" s="2">
        <v>2.47164005891001E+16</v>
      </c>
      <c r="C25784" s="1" t="s">
        <v>11</v>
      </c>
      <c r="D25784" s="1">
        <v>5</v>
      </c>
    </row>
    <row r="25785" spans="1:4">
      <c r="A25785" s="4">
        <v>0.9037384259259259</v>
      </c>
      <c r="B25785" s="2" t="s">
        <v>11927</v>
      </c>
      <c r="C25785" s="1" t="s">
        <v>2850</v>
      </c>
      <c r="D25785" s="1">
        <v>5</v>
      </c>
    </row>
    <row r="25786" spans="1:4">
      <c r="A25786" s="4">
        <v>0.9037384259259259</v>
      </c>
      <c r="B25786" s="2" t="s">
        <v>11928</v>
      </c>
      <c r="C25786" s="1" t="s">
        <v>798</v>
      </c>
      <c r="D25786" s="1">
        <v>5</v>
      </c>
    </row>
    <row r="25787" spans="1:4">
      <c r="A25787" s="4">
        <v>0.90375000000000005</v>
      </c>
      <c r="B25787" s="2" t="s">
        <v>11929</v>
      </c>
      <c r="C25787" s="1" t="s">
        <v>144</v>
      </c>
      <c r="D25787" s="1">
        <v>5</v>
      </c>
    </row>
    <row r="25788" spans="1:4">
      <c r="A25788" s="4">
        <v>0.90375000000000005</v>
      </c>
      <c r="B25788" s="2">
        <v>2.1472069850115E+16</v>
      </c>
      <c r="C25788" s="1" t="s">
        <v>94</v>
      </c>
      <c r="D25788" s="1">
        <v>5</v>
      </c>
    </row>
    <row r="25789" spans="1:4">
      <c r="A25789" s="4">
        <v>0.90380787037037036</v>
      </c>
      <c r="B25789" s="2">
        <v>2.41600019961001E+16</v>
      </c>
      <c r="C25789" s="1" t="s">
        <v>7773</v>
      </c>
      <c r="D25789" s="1">
        <v>5</v>
      </c>
    </row>
    <row r="25790" spans="1:4">
      <c r="A25790" s="4">
        <v>0.9038194444444444</v>
      </c>
      <c r="B25790" s="2" t="s">
        <v>11930</v>
      </c>
      <c r="C25790" s="1" t="s">
        <v>7</v>
      </c>
      <c r="D25790" s="1">
        <v>5</v>
      </c>
    </row>
    <row r="25791" spans="1:4">
      <c r="A25791" s="4">
        <v>0.9038194444444444</v>
      </c>
      <c r="B25791" s="2">
        <v>1446331169116430</v>
      </c>
      <c r="C25791" s="1" t="s">
        <v>2330</v>
      </c>
      <c r="D25791" s="1">
        <v>5</v>
      </c>
    </row>
    <row r="25792" spans="1:4">
      <c r="A25792" s="4">
        <v>0.90383101851851855</v>
      </c>
      <c r="B25792" s="2">
        <v>2.37778202792403E+16</v>
      </c>
      <c r="C25792" s="1" t="s">
        <v>282</v>
      </c>
      <c r="D25792" s="1">
        <v>5</v>
      </c>
    </row>
    <row r="25793" spans="1:4">
      <c r="A25793" s="4">
        <v>0.90385416666666663</v>
      </c>
      <c r="B25793" s="2">
        <v>2.47831669643912E+16</v>
      </c>
      <c r="C25793" s="1" t="s">
        <v>94</v>
      </c>
      <c r="D25793" s="1">
        <v>5</v>
      </c>
    </row>
    <row r="25794" spans="1:4">
      <c r="A25794" s="4">
        <v>0.90387731481481481</v>
      </c>
      <c r="B25794" s="2" t="s">
        <v>11931</v>
      </c>
      <c r="C25794" s="1" t="s">
        <v>36</v>
      </c>
      <c r="D25794" s="1">
        <v>5</v>
      </c>
    </row>
    <row r="25795" spans="1:4">
      <c r="A25795" s="4">
        <v>0.90388888888888896</v>
      </c>
      <c r="B25795" s="2">
        <v>2.31892583532268E+16</v>
      </c>
      <c r="C25795" s="1" t="s">
        <v>11</v>
      </c>
      <c r="D25795" s="1">
        <v>5</v>
      </c>
    </row>
    <row r="25796" spans="1:4">
      <c r="A25796" s="4">
        <v>0.90390046296296289</v>
      </c>
      <c r="B25796" s="2" t="s">
        <v>11932</v>
      </c>
      <c r="C25796" s="1" t="s">
        <v>47</v>
      </c>
      <c r="D25796" s="1">
        <v>5</v>
      </c>
    </row>
    <row r="25797" spans="1:4">
      <c r="A25797" s="4">
        <v>0.90391203703703704</v>
      </c>
      <c r="B25797" s="2" t="s">
        <v>11933</v>
      </c>
      <c r="C25797" s="1" t="s">
        <v>3515</v>
      </c>
      <c r="D25797" s="1">
        <v>5</v>
      </c>
    </row>
    <row r="25798" spans="1:4">
      <c r="A25798" s="4">
        <v>0.90395833333333331</v>
      </c>
      <c r="B25798" s="2" t="s">
        <v>11934</v>
      </c>
      <c r="C25798" s="1" t="s">
        <v>27</v>
      </c>
      <c r="D25798" s="1">
        <v>5</v>
      </c>
    </row>
    <row r="25799" spans="1:4">
      <c r="A25799" s="4">
        <v>0.90395833333333331</v>
      </c>
      <c r="B25799" s="2">
        <v>2.44858646721132E+16</v>
      </c>
      <c r="C25799" s="1" t="s">
        <v>94</v>
      </c>
      <c r="D25799" s="1">
        <v>5</v>
      </c>
    </row>
    <row r="25800" spans="1:4">
      <c r="A25800" s="4">
        <v>0.90396990740740746</v>
      </c>
      <c r="B25800" s="2" t="s">
        <v>11935</v>
      </c>
      <c r="C25800" s="1" t="s">
        <v>13</v>
      </c>
      <c r="D25800" s="1">
        <v>5</v>
      </c>
    </row>
    <row r="25801" spans="1:4">
      <c r="A25801" s="4">
        <v>0.90398148148148139</v>
      </c>
      <c r="B25801" s="2" t="s">
        <v>11936</v>
      </c>
      <c r="C25801" s="1" t="s">
        <v>36</v>
      </c>
      <c r="D25801" s="1">
        <v>5</v>
      </c>
    </row>
    <row r="25802" spans="1:4">
      <c r="A25802" s="4">
        <v>0.90401620370370372</v>
      </c>
      <c r="B25802" s="2">
        <v>7050023812032180</v>
      </c>
      <c r="C25802" s="1" t="s">
        <v>567</v>
      </c>
      <c r="D25802" s="1">
        <v>5</v>
      </c>
    </row>
    <row r="25803" spans="1:4">
      <c r="A25803" s="4">
        <v>0.9040393518518518</v>
      </c>
      <c r="B25803" s="2">
        <v>2.31600792581001E+16</v>
      </c>
      <c r="C25803" s="1" t="s">
        <v>7773</v>
      </c>
      <c r="D25803" s="1">
        <v>5</v>
      </c>
    </row>
    <row r="25804" spans="1:4">
      <c r="A25804" s="4">
        <v>0.90405092592592595</v>
      </c>
      <c r="B25804" s="2">
        <v>2.4789443225357E+16</v>
      </c>
      <c r="C25804" s="1" t="s">
        <v>11</v>
      </c>
      <c r="D25804" s="1">
        <v>5</v>
      </c>
    </row>
    <row r="25805" spans="1:4">
      <c r="A25805" s="4">
        <v>0.9040625000000001</v>
      </c>
      <c r="B25805" s="2">
        <v>3767412775166060</v>
      </c>
      <c r="C25805" s="1" t="s">
        <v>2830</v>
      </c>
      <c r="D25805" s="1">
        <v>6</v>
      </c>
    </row>
    <row r="25806" spans="1:4">
      <c r="A25806" s="4">
        <v>0.90407407407407403</v>
      </c>
      <c r="B25806" s="2" t="s">
        <v>11937</v>
      </c>
      <c r="C25806" s="1" t="s">
        <v>36</v>
      </c>
      <c r="D25806" s="1">
        <v>5</v>
      </c>
    </row>
    <row r="25807" spans="1:4">
      <c r="A25807" s="4">
        <v>0.90413194444444445</v>
      </c>
      <c r="B25807" s="2" t="s">
        <v>11938</v>
      </c>
      <c r="C25807" s="1" t="s">
        <v>21</v>
      </c>
      <c r="D25807" s="1">
        <v>5</v>
      </c>
    </row>
    <row r="25808" spans="1:4">
      <c r="A25808" s="4">
        <v>0.90416666666666667</v>
      </c>
      <c r="B25808" s="2">
        <v>4483021674157080</v>
      </c>
      <c r="C25808" s="1" t="s">
        <v>4179</v>
      </c>
      <c r="D25808" s="1">
        <v>5</v>
      </c>
    </row>
    <row r="25809" spans="1:4">
      <c r="A25809" s="4">
        <v>0.90417824074074071</v>
      </c>
      <c r="B25809" s="2" t="s">
        <v>11939</v>
      </c>
      <c r="C25809" s="1" t="s">
        <v>36</v>
      </c>
      <c r="D25809" s="1">
        <v>5</v>
      </c>
    </row>
    <row r="25810" spans="1:4">
      <c r="A25810" s="4">
        <v>0.90421296296296294</v>
      </c>
      <c r="B25810" s="2">
        <v>2.44163863151005E+16</v>
      </c>
      <c r="C25810" s="1" t="s">
        <v>7773</v>
      </c>
      <c r="D25810" s="1">
        <v>5</v>
      </c>
    </row>
    <row r="25811" spans="1:4">
      <c r="A25811" s="4">
        <v>0.90427083333333336</v>
      </c>
      <c r="B25811" s="2" t="s">
        <v>11940</v>
      </c>
      <c r="C25811" s="1" t="s">
        <v>4093</v>
      </c>
      <c r="D25811" s="1">
        <v>5</v>
      </c>
    </row>
    <row r="25812" spans="1:4">
      <c r="A25812" s="4">
        <v>0.90427083333333336</v>
      </c>
      <c r="B25812" s="2" t="s">
        <v>11941</v>
      </c>
      <c r="C25812" s="1" t="s">
        <v>392</v>
      </c>
      <c r="D25812" s="1">
        <v>5</v>
      </c>
    </row>
    <row r="25813" spans="1:4">
      <c r="A25813" s="4">
        <v>0.90428240740740751</v>
      </c>
      <c r="B25813" s="2">
        <v>3717215684122490</v>
      </c>
      <c r="C25813" s="1" t="s">
        <v>1833</v>
      </c>
      <c r="D25813" s="1">
        <v>5</v>
      </c>
    </row>
    <row r="25814" spans="1:4">
      <c r="A25814" s="4">
        <v>0.90428240740740751</v>
      </c>
      <c r="B25814" s="2" t="s">
        <v>11942</v>
      </c>
      <c r="C25814" s="1" t="s">
        <v>47</v>
      </c>
      <c r="D25814" s="1">
        <v>5</v>
      </c>
    </row>
    <row r="25815" spans="1:4">
      <c r="A25815" s="4">
        <v>0.90429398148148143</v>
      </c>
      <c r="B25815" s="2">
        <v>7050023812052180</v>
      </c>
      <c r="C25815" s="1" t="s">
        <v>567</v>
      </c>
      <c r="D25815" s="1">
        <v>5</v>
      </c>
    </row>
    <row r="25816" spans="1:4">
      <c r="A25816" s="4">
        <v>0.90430555555555558</v>
      </c>
      <c r="B25816" s="2">
        <v>2.47340224881001E+16</v>
      </c>
      <c r="C25816" s="1" t="s">
        <v>7773</v>
      </c>
      <c r="D25816" s="1">
        <v>5</v>
      </c>
    </row>
    <row r="25817" spans="1:4">
      <c r="A25817" s="4">
        <v>0.90430555555555558</v>
      </c>
      <c r="B25817" s="2" t="s">
        <v>11943</v>
      </c>
      <c r="C25817" s="1" t="s">
        <v>2805</v>
      </c>
      <c r="D25817" s="1">
        <v>5</v>
      </c>
    </row>
    <row r="25818" spans="1:4">
      <c r="A25818" s="4">
        <v>0.90432870370370377</v>
      </c>
      <c r="B25818" s="2" t="s">
        <v>11944</v>
      </c>
      <c r="C25818" s="1" t="s">
        <v>282</v>
      </c>
      <c r="D25818" s="1">
        <v>5</v>
      </c>
    </row>
    <row r="25819" spans="1:4">
      <c r="A25819" s="4">
        <v>0.90435185185185185</v>
      </c>
      <c r="B25819" s="2">
        <v>4162075163100940</v>
      </c>
      <c r="C25819" s="1" t="s">
        <v>2321</v>
      </c>
      <c r="D25819" s="1">
        <v>5</v>
      </c>
    </row>
    <row r="25820" spans="1:4">
      <c r="A25820" s="4">
        <v>0.904363425925926</v>
      </c>
      <c r="B25820" s="2" t="s">
        <v>11945</v>
      </c>
      <c r="C25820" s="1" t="s">
        <v>798</v>
      </c>
      <c r="D25820" s="1">
        <v>5</v>
      </c>
    </row>
    <row r="25821" spans="1:4">
      <c r="A25821" s="4">
        <v>0.90437499999999993</v>
      </c>
      <c r="B25821" s="2">
        <v>2.37872358031177E+16</v>
      </c>
      <c r="C25821" s="1" t="s">
        <v>94</v>
      </c>
      <c r="D25821" s="1">
        <v>5</v>
      </c>
    </row>
    <row r="25822" spans="1:4">
      <c r="A25822" s="4">
        <v>0.90437499999999993</v>
      </c>
      <c r="B25822" s="2" t="s">
        <v>11946</v>
      </c>
      <c r="C25822" s="1" t="s">
        <v>2850</v>
      </c>
      <c r="D25822" s="1">
        <v>5</v>
      </c>
    </row>
    <row r="25823" spans="1:4">
      <c r="A25823" s="4">
        <v>0.90437499999999993</v>
      </c>
      <c r="B25823" s="2" t="s">
        <v>11947</v>
      </c>
      <c r="C25823" s="1" t="s">
        <v>36</v>
      </c>
      <c r="D25823" s="1">
        <v>5</v>
      </c>
    </row>
    <row r="25824" spans="1:4">
      <c r="A25824" s="4">
        <v>0.90446759259259257</v>
      </c>
      <c r="B25824" s="2">
        <v>4444001968111630</v>
      </c>
      <c r="C25824" s="1" t="s">
        <v>4179</v>
      </c>
      <c r="D25824" s="1">
        <v>5</v>
      </c>
    </row>
    <row r="25825" spans="1:4">
      <c r="A25825" s="4">
        <v>0.90446759259259257</v>
      </c>
      <c r="B25825" s="2" t="s">
        <v>11948</v>
      </c>
      <c r="C25825" s="1" t="s">
        <v>47</v>
      </c>
      <c r="D25825" s="1">
        <v>5</v>
      </c>
    </row>
    <row r="25826" spans="1:4">
      <c r="A25826" s="4">
        <v>0.90447916666666661</v>
      </c>
      <c r="B25826" s="2">
        <v>2.3772506528237E+16</v>
      </c>
      <c r="C25826" s="1" t="s">
        <v>94</v>
      </c>
      <c r="D25826" s="1">
        <v>5</v>
      </c>
    </row>
    <row r="25827" spans="1:4">
      <c r="A25827" s="4">
        <v>0.90451388888888884</v>
      </c>
      <c r="B25827" s="2" t="s">
        <v>11949</v>
      </c>
      <c r="C25827" s="1" t="s">
        <v>3429</v>
      </c>
      <c r="D25827" s="1">
        <v>6</v>
      </c>
    </row>
    <row r="25828" spans="1:4">
      <c r="A25828" s="4">
        <v>0.90454861111111118</v>
      </c>
      <c r="B25828" s="2" t="s">
        <v>11950</v>
      </c>
      <c r="C25828" s="1" t="s">
        <v>378</v>
      </c>
      <c r="D25828" s="1">
        <v>5</v>
      </c>
    </row>
    <row r="25829" spans="1:4">
      <c r="A25829" s="4">
        <v>0.90457175925925926</v>
      </c>
      <c r="B25829" s="2" t="s">
        <v>11951</v>
      </c>
      <c r="C25829" s="1" t="s">
        <v>144</v>
      </c>
      <c r="D25829" s="1">
        <v>5</v>
      </c>
    </row>
    <row r="25830" spans="1:4">
      <c r="A25830" s="4">
        <v>0.90459490740740733</v>
      </c>
      <c r="B25830" s="2">
        <v>2.37817373941107E+16</v>
      </c>
      <c r="C25830" s="1" t="s">
        <v>94</v>
      </c>
      <c r="D25830" s="1">
        <v>5</v>
      </c>
    </row>
    <row r="25831" spans="1:4">
      <c r="A25831" s="4">
        <v>0.90460648148148148</v>
      </c>
      <c r="B25831" s="2">
        <v>2.14340396281001E+16</v>
      </c>
      <c r="C25831" s="1" t="s">
        <v>7773</v>
      </c>
      <c r="D25831" s="1">
        <v>5</v>
      </c>
    </row>
    <row r="25832" spans="1:4">
      <c r="A25832" s="4">
        <v>0.90461805555555552</v>
      </c>
      <c r="B25832" s="2" t="s">
        <v>11952</v>
      </c>
      <c r="C25832" s="1" t="s">
        <v>240</v>
      </c>
      <c r="D25832" s="1">
        <v>5</v>
      </c>
    </row>
    <row r="25833" spans="1:4">
      <c r="A25833" s="4">
        <v>0.90469907407407402</v>
      </c>
      <c r="B25833" s="2" t="s">
        <v>11953</v>
      </c>
      <c r="C25833" s="1" t="s">
        <v>3429</v>
      </c>
      <c r="D25833" s="1">
        <v>5</v>
      </c>
    </row>
    <row r="25834" spans="1:4">
      <c r="A25834" s="4">
        <v>0.90469907407407402</v>
      </c>
      <c r="B25834" s="2">
        <v>2.44600164391001E+16</v>
      </c>
      <c r="C25834" s="1" t="s">
        <v>7773</v>
      </c>
      <c r="D25834" s="1">
        <v>5</v>
      </c>
    </row>
    <row r="25835" spans="1:4">
      <c r="A25835" s="4">
        <v>0.90475694444444443</v>
      </c>
      <c r="B25835" s="2" t="s">
        <v>11954</v>
      </c>
      <c r="C25835" s="1" t="s">
        <v>392</v>
      </c>
      <c r="D25835" s="1">
        <v>5</v>
      </c>
    </row>
    <row r="25836" spans="1:4">
      <c r="A25836" s="4">
        <v>0.90479166666666666</v>
      </c>
      <c r="B25836" s="2">
        <v>3116405111100510</v>
      </c>
      <c r="C25836" s="1" t="s">
        <v>207</v>
      </c>
      <c r="D25836" s="1">
        <v>5</v>
      </c>
    </row>
    <row r="25837" spans="1:4">
      <c r="A25837" s="4">
        <v>0.90479166666666666</v>
      </c>
      <c r="B25837" s="2">
        <v>2769691094131580</v>
      </c>
      <c r="C25837" s="1" t="s">
        <v>4469</v>
      </c>
      <c r="D25837" s="1">
        <v>13</v>
      </c>
    </row>
    <row r="25838" spans="1:4">
      <c r="A25838" s="4">
        <v>0.90481481481481474</v>
      </c>
      <c r="B25838" s="2">
        <v>2.37757844341164E+16</v>
      </c>
      <c r="C25838" s="1" t="s">
        <v>7773</v>
      </c>
      <c r="D25838" s="1">
        <v>5</v>
      </c>
    </row>
    <row r="25839" spans="1:4">
      <c r="A25839" s="4">
        <v>0.90481481481481474</v>
      </c>
      <c r="B25839" s="2">
        <v>2.31685113091166E+16</v>
      </c>
      <c r="C25839" s="1" t="s">
        <v>94</v>
      </c>
      <c r="D25839" s="1">
        <v>5</v>
      </c>
    </row>
    <row r="25840" spans="1:4">
      <c r="A25840" s="4">
        <v>0.90482638888888889</v>
      </c>
      <c r="B25840" s="2" t="s">
        <v>11955</v>
      </c>
      <c r="C25840" s="1" t="s">
        <v>2932</v>
      </c>
      <c r="D25840" s="1">
        <v>6</v>
      </c>
    </row>
    <row r="25841" spans="1:4">
      <c r="A25841" s="4">
        <v>0.90482638888888889</v>
      </c>
      <c r="B25841" s="2">
        <v>4469252837287610</v>
      </c>
      <c r="C25841" s="1" t="s">
        <v>4179</v>
      </c>
      <c r="D25841" s="1">
        <v>5</v>
      </c>
    </row>
    <row r="25842" spans="1:4">
      <c r="A25842" s="4">
        <v>0.90483796296296293</v>
      </c>
      <c r="B25842" s="2" t="s">
        <v>11956</v>
      </c>
      <c r="C25842" s="1" t="s">
        <v>392</v>
      </c>
      <c r="D25842" s="1">
        <v>5</v>
      </c>
    </row>
    <row r="25843" spans="1:4">
      <c r="A25843" s="4">
        <v>0.90487268518518515</v>
      </c>
      <c r="B25843" s="2">
        <v>2.41743648554608E+16</v>
      </c>
      <c r="C25843" s="1" t="s">
        <v>282</v>
      </c>
      <c r="D25843" s="1">
        <v>5</v>
      </c>
    </row>
    <row r="25844" spans="1:4">
      <c r="A25844" s="4">
        <v>0.90491898148148142</v>
      </c>
      <c r="B25844" s="2">
        <v>2.3157558192103E+16</v>
      </c>
      <c r="C25844" s="1" t="s">
        <v>94</v>
      </c>
      <c r="D25844" s="1">
        <v>5</v>
      </c>
    </row>
    <row r="25845" spans="1:4">
      <c r="A25845" s="4">
        <v>0.90491898148148142</v>
      </c>
      <c r="B25845" s="2" t="s">
        <v>11957</v>
      </c>
      <c r="C25845" s="1" t="s">
        <v>392</v>
      </c>
      <c r="D25845" s="1">
        <v>5</v>
      </c>
    </row>
    <row r="25846" spans="1:4">
      <c r="A25846" s="4">
        <v>0.90495370370370365</v>
      </c>
      <c r="B25846" s="2" t="s">
        <v>11958</v>
      </c>
      <c r="C25846" s="1" t="s">
        <v>51</v>
      </c>
      <c r="D25846" s="1">
        <v>5</v>
      </c>
    </row>
    <row r="25847" spans="1:4">
      <c r="A25847" s="4">
        <v>0.90499999999999992</v>
      </c>
      <c r="B25847" s="2" t="s">
        <v>11959</v>
      </c>
      <c r="C25847" s="1" t="s">
        <v>392</v>
      </c>
      <c r="D25847" s="1">
        <v>5</v>
      </c>
    </row>
    <row r="25848" spans="1:4">
      <c r="A25848" s="4">
        <v>0.90504629629629629</v>
      </c>
      <c r="B25848" s="2">
        <v>2.31600244131001E+16</v>
      </c>
      <c r="C25848" s="1" t="s">
        <v>7773</v>
      </c>
      <c r="D25848" s="1">
        <v>5</v>
      </c>
    </row>
    <row r="25849" spans="1:4">
      <c r="A25849" s="4">
        <v>0.90504629629629629</v>
      </c>
      <c r="B25849" s="2">
        <v>2.37513221961328E+16</v>
      </c>
      <c r="C25849" s="1" t="s">
        <v>94</v>
      </c>
      <c r="D25849" s="1">
        <v>5</v>
      </c>
    </row>
    <row r="25850" spans="1:4">
      <c r="A25850" s="4">
        <v>0.90506944444444448</v>
      </c>
      <c r="B25850" s="2">
        <v>4767243679141460</v>
      </c>
      <c r="C25850" s="1" t="s">
        <v>4329</v>
      </c>
      <c r="D25850" s="1">
        <v>5</v>
      </c>
    </row>
    <row r="25851" spans="1:4">
      <c r="A25851" s="4">
        <v>0.90509259259259256</v>
      </c>
      <c r="B25851" s="2" t="s">
        <v>11960</v>
      </c>
      <c r="C25851" s="1" t="s">
        <v>3429</v>
      </c>
      <c r="D25851" s="1">
        <v>5</v>
      </c>
    </row>
    <row r="25852" spans="1:4">
      <c r="A25852" s="4">
        <v>0.90511574074074075</v>
      </c>
      <c r="B25852" s="2">
        <v>7050023815902180</v>
      </c>
      <c r="C25852" s="1" t="s">
        <v>567</v>
      </c>
      <c r="D25852" s="1">
        <v>5</v>
      </c>
    </row>
    <row r="25853" spans="1:4">
      <c r="A25853" s="4">
        <v>0.90515046296296298</v>
      </c>
      <c r="B25853" s="2">
        <v>3157247409101260</v>
      </c>
      <c r="C25853" s="1" t="s">
        <v>3847</v>
      </c>
      <c r="D25853" s="1">
        <v>6</v>
      </c>
    </row>
    <row r="25854" spans="1:4">
      <c r="A25854" s="4">
        <v>0.90516203703703713</v>
      </c>
      <c r="B25854" s="2" t="s">
        <v>11961</v>
      </c>
      <c r="C25854" s="1" t="s">
        <v>392</v>
      </c>
      <c r="D25854" s="1">
        <v>5</v>
      </c>
    </row>
    <row r="25855" spans="1:4">
      <c r="A25855" s="4">
        <v>0.9051851851851852</v>
      </c>
      <c r="B25855" s="2" t="s">
        <v>11962</v>
      </c>
      <c r="C25855" s="1" t="s">
        <v>2850</v>
      </c>
      <c r="D25855" s="1">
        <v>7</v>
      </c>
    </row>
    <row r="25856" spans="1:4">
      <c r="A25856" s="4">
        <v>0.90523148148148147</v>
      </c>
      <c r="B25856" s="2">
        <v>3180683738153370</v>
      </c>
      <c r="C25856" s="1" t="s">
        <v>1833</v>
      </c>
      <c r="D25856" s="1">
        <v>5</v>
      </c>
    </row>
    <row r="25857" spans="1:4">
      <c r="A25857" s="4">
        <v>0.90525462962962966</v>
      </c>
      <c r="B25857" s="2">
        <v>4483021674156650</v>
      </c>
      <c r="C25857" s="1" t="s">
        <v>4179</v>
      </c>
      <c r="D25857" s="1">
        <v>5</v>
      </c>
    </row>
    <row r="25858" spans="1:4">
      <c r="A25858" s="4">
        <v>0.9052662037037037</v>
      </c>
      <c r="B25858" s="2" t="s">
        <v>11963</v>
      </c>
      <c r="C25858" s="1" t="s">
        <v>2805</v>
      </c>
      <c r="D25858" s="1">
        <v>6</v>
      </c>
    </row>
    <row r="25859" spans="1:4">
      <c r="A25859" s="4">
        <v>0.90527777777777774</v>
      </c>
      <c r="B25859" s="2" t="s">
        <v>11964</v>
      </c>
      <c r="C25859" s="1" t="s">
        <v>4114</v>
      </c>
      <c r="D25859" s="1">
        <v>8</v>
      </c>
    </row>
    <row r="25860" spans="1:4">
      <c r="A25860" s="4">
        <v>0.90530092592592604</v>
      </c>
      <c r="B25860" s="2">
        <v>2.14696285161835E+16</v>
      </c>
      <c r="C25860" s="1" t="s">
        <v>94</v>
      </c>
      <c r="D25860" s="1">
        <v>5</v>
      </c>
    </row>
    <row r="25861" spans="1:4">
      <c r="A25861" s="4">
        <v>0.90531249999999996</v>
      </c>
      <c r="B25861" s="2">
        <v>2.47426957221756E+16</v>
      </c>
      <c r="C25861" s="1" t="s">
        <v>7773</v>
      </c>
      <c r="D25861" s="1">
        <v>5</v>
      </c>
    </row>
    <row r="25862" spans="1:4">
      <c r="A25862" s="4">
        <v>0.90532407407407411</v>
      </c>
      <c r="B25862" s="2">
        <v>2.47613859631048E+16</v>
      </c>
      <c r="C25862" s="1" t="s">
        <v>144</v>
      </c>
      <c r="D25862" s="1">
        <v>5</v>
      </c>
    </row>
    <row r="25863" spans="1:4">
      <c r="A25863" s="4">
        <v>0.90534722222222219</v>
      </c>
      <c r="B25863" s="2" t="s">
        <v>11965</v>
      </c>
      <c r="C25863" s="1" t="s">
        <v>90</v>
      </c>
      <c r="D25863" s="1">
        <v>5</v>
      </c>
    </row>
    <row r="25864" spans="1:4">
      <c r="A25864" s="4">
        <v>0.90538194444444453</v>
      </c>
      <c r="B25864" s="2" t="s">
        <v>11966</v>
      </c>
      <c r="C25864" s="1" t="s">
        <v>3515</v>
      </c>
      <c r="D25864" s="1">
        <v>5</v>
      </c>
    </row>
    <row r="25865" spans="1:4">
      <c r="A25865" s="4">
        <v>0.90539351851851846</v>
      </c>
      <c r="B25865" s="2" t="s">
        <v>11967</v>
      </c>
      <c r="C25865" s="1" t="s">
        <v>2932</v>
      </c>
      <c r="D25865" s="1">
        <v>5</v>
      </c>
    </row>
    <row r="25866" spans="1:4">
      <c r="A25866" s="4">
        <v>0.90539351851851846</v>
      </c>
      <c r="B25866" s="2" t="s">
        <v>11968</v>
      </c>
      <c r="C25866" s="1" t="s">
        <v>3693</v>
      </c>
      <c r="D25866" s="1">
        <v>5</v>
      </c>
    </row>
    <row r="25867" spans="1:4">
      <c r="A25867" s="4">
        <v>0.90539351851851846</v>
      </c>
      <c r="B25867" s="2">
        <v>3783370581129780</v>
      </c>
      <c r="C25867" s="1" t="s">
        <v>25</v>
      </c>
      <c r="D25867" s="1">
        <v>5</v>
      </c>
    </row>
    <row r="25868" spans="1:4">
      <c r="A25868" s="4">
        <v>0.90540509259259261</v>
      </c>
      <c r="B25868" s="2">
        <v>2.14550224641009E+16</v>
      </c>
      <c r="C25868" s="1" t="s">
        <v>94</v>
      </c>
      <c r="D25868" s="1">
        <v>5</v>
      </c>
    </row>
    <row r="25869" spans="1:4">
      <c r="A25869" s="4">
        <v>0.9054282407407408</v>
      </c>
      <c r="B25869" s="2">
        <v>7050023812062180</v>
      </c>
      <c r="C25869" s="1" t="s">
        <v>567</v>
      </c>
      <c r="D25869" s="1">
        <v>5</v>
      </c>
    </row>
    <row r="25870" spans="1:4">
      <c r="A25870" s="4">
        <v>0.90547453703703706</v>
      </c>
      <c r="B25870" s="2">
        <v>4116400523100110</v>
      </c>
      <c r="C25870" s="1" t="s">
        <v>207</v>
      </c>
      <c r="D25870" s="1">
        <v>5</v>
      </c>
    </row>
    <row r="25871" spans="1:4">
      <c r="A25871" s="4">
        <v>0.90549768518518514</v>
      </c>
      <c r="B25871" s="2">
        <v>2.14741227696693E+16</v>
      </c>
      <c r="C25871" s="1" t="s">
        <v>94</v>
      </c>
      <c r="D25871" s="1">
        <v>5</v>
      </c>
    </row>
    <row r="25872" spans="1:4">
      <c r="A25872" s="4">
        <v>0.90553240740740737</v>
      </c>
      <c r="B25872" s="2">
        <v>2.31600201341001E+16</v>
      </c>
      <c r="C25872" s="1" t="s">
        <v>7773</v>
      </c>
      <c r="D25872" s="1">
        <v>5</v>
      </c>
    </row>
    <row r="25873" spans="1:4">
      <c r="A25873" s="4">
        <v>0.90554398148148152</v>
      </c>
      <c r="B25873" s="2">
        <v>1474067154221430</v>
      </c>
      <c r="C25873" s="1" t="s">
        <v>798</v>
      </c>
      <c r="D25873" s="1">
        <v>5</v>
      </c>
    </row>
    <row r="25874" spans="1:4">
      <c r="A25874" s="4">
        <v>0.9055671296296296</v>
      </c>
      <c r="B25874" s="2">
        <v>2.37142576931038E+16</v>
      </c>
      <c r="C25874" s="1" t="s">
        <v>375</v>
      </c>
      <c r="D25874" s="1">
        <v>5</v>
      </c>
    </row>
    <row r="25875" spans="1:4">
      <c r="A25875" s="4">
        <v>0.90562500000000001</v>
      </c>
      <c r="B25875" s="2" t="s">
        <v>11969</v>
      </c>
      <c r="C25875" s="1" t="s">
        <v>378</v>
      </c>
      <c r="D25875" s="1">
        <v>6</v>
      </c>
    </row>
    <row r="25876" spans="1:4">
      <c r="A25876" s="4">
        <v>0.90565972222222213</v>
      </c>
      <c r="B25876" s="2">
        <v>2.47340177691001E+16</v>
      </c>
      <c r="C25876" s="1" t="s">
        <v>7773</v>
      </c>
      <c r="D25876" s="1">
        <v>5</v>
      </c>
    </row>
    <row r="25877" spans="1:4">
      <c r="A25877" s="4">
        <v>0.90568287037037043</v>
      </c>
      <c r="B25877" s="2" t="s">
        <v>11970</v>
      </c>
      <c r="C25877" s="1" t="s">
        <v>2805</v>
      </c>
      <c r="D25877" s="1">
        <v>6</v>
      </c>
    </row>
    <row r="25878" spans="1:4">
      <c r="A25878" s="4">
        <v>0.90571759259259255</v>
      </c>
      <c r="B25878" s="2" t="s">
        <v>11971</v>
      </c>
      <c r="C25878" s="1" t="s">
        <v>2932</v>
      </c>
      <c r="D25878" s="1">
        <v>6</v>
      </c>
    </row>
    <row r="25879" spans="1:4">
      <c r="A25879" s="4">
        <v>0.90571759259259255</v>
      </c>
      <c r="B25879" s="2">
        <v>2.31876005131252E+16</v>
      </c>
      <c r="C25879" s="1" t="s">
        <v>94</v>
      </c>
      <c r="D25879" s="1">
        <v>6</v>
      </c>
    </row>
    <row r="25880" spans="1:4">
      <c r="A25880" s="4">
        <v>0.90575231481481477</v>
      </c>
      <c r="B25880" s="2">
        <v>2.37460778601122E+16</v>
      </c>
      <c r="C25880" s="1" t="s">
        <v>7773</v>
      </c>
      <c r="D25880" s="1">
        <v>5</v>
      </c>
    </row>
    <row r="25881" spans="1:4">
      <c r="A25881" s="4">
        <v>0.905787037037037</v>
      </c>
      <c r="B25881" s="2">
        <v>4188536366397420</v>
      </c>
      <c r="C25881" s="1" t="s">
        <v>21</v>
      </c>
      <c r="D25881" s="1">
        <v>5</v>
      </c>
    </row>
    <row r="25882" spans="1:4">
      <c r="A25882" s="4">
        <v>0.905787037037037</v>
      </c>
      <c r="B25882" s="2">
        <v>7050023815852180</v>
      </c>
      <c r="C25882" s="1" t="s">
        <v>567</v>
      </c>
      <c r="D25882" s="1">
        <v>5</v>
      </c>
    </row>
    <row r="25883" spans="1:4">
      <c r="A25883" s="4">
        <v>0.90581018518518519</v>
      </c>
      <c r="B25883" s="2">
        <v>4466886258137950</v>
      </c>
      <c r="C25883" s="1" t="s">
        <v>4179</v>
      </c>
      <c r="D25883" s="1">
        <v>5</v>
      </c>
    </row>
    <row r="25884" spans="1:4">
      <c r="A25884" s="4">
        <v>0.90582175925925934</v>
      </c>
      <c r="B25884" s="2" t="s">
        <v>11972</v>
      </c>
      <c r="C25884" s="1" t="s">
        <v>90</v>
      </c>
      <c r="D25884" s="1">
        <v>5</v>
      </c>
    </row>
    <row r="25885" spans="1:4">
      <c r="A25885" s="4">
        <v>0.90585648148148146</v>
      </c>
      <c r="B25885" s="2">
        <v>2.31165456371005E+16</v>
      </c>
      <c r="C25885" s="1" t="s">
        <v>94</v>
      </c>
      <c r="D25885" s="1">
        <v>5</v>
      </c>
    </row>
    <row r="25886" spans="1:4">
      <c r="A25886" s="4">
        <v>0.90586805555555561</v>
      </c>
      <c r="B25886" s="2">
        <v>2.31164086941001E+16</v>
      </c>
      <c r="C25886" s="1" t="s">
        <v>375</v>
      </c>
      <c r="D25886" s="1">
        <v>6</v>
      </c>
    </row>
    <row r="25887" spans="1:4">
      <c r="A25887" s="4">
        <v>0.90590277777777783</v>
      </c>
      <c r="B25887" s="2">
        <v>4751946525166110</v>
      </c>
      <c r="C25887" s="1" t="s">
        <v>4329</v>
      </c>
      <c r="D25887" s="1">
        <v>5</v>
      </c>
    </row>
    <row r="25888" spans="1:4">
      <c r="A25888" s="4">
        <v>0.90591435185185187</v>
      </c>
      <c r="B25888" s="2">
        <v>4489262434144670</v>
      </c>
      <c r="C25888" s="1" t="s">
        <v>2627</v>
      </c>
      <c r="D25888" s="1">
        <v>6</v>
      </c>
    </row>
    <row r="25889" spans="1:4">
      <c r="A25889" s="4">
        <v>0.9059490740740741</v>
      </c>
      <c r="B25889" s="2">
        <v>2.37486464771017E+16</v>
      </c>
      <c r="C25889" s="1" t="s">
        <v>7773</v>
      </c>
      <c r="D25889" s="1">
        <v>5</v>
      </c>
    </row>
    <row r="25890" spans="1:4">
      <c r="A25890" s="4">
        <v>0.90596064814814825</v>
      </c>
      <c r="B25890" s="2">
        <v>2.44163863151006E+16</v>
      </c>
      <c r="C25890" s="1" t="s">
        <v>94</v>
      </c>
      <c r="D25890" s="1">
        <v>6</v>
      </c>
    </row>
    <row r="25891" spans="1:4">
      <c r="A25891" s="4">
        <v>0.90598379629629633</v>
      </c>
      <c r="B25891" s="2">
        <v>4742469790257690</v>
      </c>
      <c r="C25891" s="1" t="s">
        <v>1833</v>
      </c>
      <c r="D25891" s="1">
        <v>5</v>
      </c>
    </row>
    <row r="25892" spans="1:4">
      <c r="A25892" s="4">
        <v>0.90600694444444441</v>
      </c>
      <c r="B25892" s="2" t="s">
        <v>11973</v>
      </c>
      <c r="C25892" s="1" t="s">
        <v>120</v>
      </c>
      <c r="D25892" s="1">
        <v>5</v>
      </c>
    </row>
    <row r="25893" spans="1:4">
      <c r="A25893" s="4">
        <v>0.9060300925925926</v>
      </c>
      <c r="B25893" s="2" t="s">
        <v>11974</v>
      </c>
      <c r="C25893" s="1" t="s">
        <v>21</v>
      </c>
      <c r="D25893" s="1">
        <v>5</v>
      </c>
    </row>
    <row r="25894" spans="1:4">
      <c r="A25894" s="4">
        <v>0.90606481481481482</v>
      </c>
      <c r="B25894" s="2">
        <v>2.41164007831001E+16</v>
      </c>
      <c r="C25894" s="1" t="s">
        <v>94</v>
      </c>
      <c r="D25894" s="1">
        <v>5</v>
      </c>
    </row>
    <row r="25895" spans="1:4">
      <c r="A25895" s="4">
        <v>0.90606481481481482</v>
      </c>
      <c r="B25895" s="2" t="s">
        <v>11975</v>
      </c>
      <c r="C25895" s="1" t="s">
        <v>2805</v>
      </c>
      <c r="D25895" s="1">
        <v>6</v>
      </c>
    </row>
    <row r="25896" spans="1:4">
      <c r="A25896" s="4">
        <v>0.90607638888888886</v>
      </c>
      <c r="B25896" s="2">
        <v>2.47613859631048E+16</v>
      </c>
      <c r="C25896" s="1" t="s">
        <v>144</v>
      </c>
      <c r="D25896" s="1">
        <v>5</v>
      </c>
    </row>
    <row r="25897" spans="1:4">
      <c r="A25897" s="4">
        <v>0.90609953703703694</v>
      </c>
      <c r="B25897" s="2" t="s">
        <v>11976</v>
      </c>
      <c r="C25897" s="1" t="s">
        <v>284</v>
      </c>
      <c r="D25897" s="1">
        <v>5</v>
      </c>
    </row>
    <row r="25898" spans="1:4">
      <c r="A25898" s="4">
        <v>0.90613425925925928</v>
      </c>
      <c r="B25898" s="2">
        <v>4416375419102960</v>
      </c>
      <c r="C25898" s="1" t="s">
        <v>4179</v>
      </c>
      <c r="D25898" s="1">
        <v>6</v>
      </c>
    </row>
    <row r="25899" spans="1:4">
      <c r="A25899" s="4">
        <v>0.90614583333333332</v>
      </c>
      <c r="B25899" s="2">
        <v>2.47704880844587E+16</v>
      </c>
      <c r="C25899" s="1" t="s">
        <v>47</v>
      </c>
      <c r="D25899" s="1">
        <v>5</v>
      </c>
    </row>
    <row r="25900" spans="1:4">
      <c r="A25900" s="4">
        <v>0.90616898148148151</v>
      </c>
      <c r="B25900" s="2">
        <v>2.31602618581002E+16</v>
      </c>
      <c r="C25900" s="1" t="s">
        <v>94</v>
      </c>
      <c r="D25900" s="1">
        <v>5</v>
      </c>
    </row>
    <row r="25901" spans="1:4">
      <c r="A25901" s="4">
        <v>0.90619212962962958</v>
      </c>
      <c r="B25901" s="2" t="s">
        <v>11977</v>
      </c>
      <c r="C25901" s="1" t="s">
        <v>91</v>
      </c>
      <c r="D25901" s="1">
        <v>5</v>
      </c>
    </row>
    <row r="25902" spans="1:4">
      <c r="A25902" s="4">
        <v>0.90626157407407415</v>
      </c>
      <c r="B25902" s="2" t="s">
        <v>11978</v>
      </c>
      <c r="C25902" s="1" t="s">
        <v>3693</v>
      </c>
      <c r="D25902" s="1">
        <v>6</v>
      </c>
    </row>
    <row r="25903" spans="1:4">
      <c r="A25903" s="4">
        <v>0.90627314814814808</v>
      </c>
      <c r="B25903" s="2" t="s">
        <v>11979</v>
      </c>
      <c r="C25903" s="1" t="s">
        <v>4093</v>
      </c>
      <c r="D25903" s="1">
        <v>5</v>
      </c>
    </row>
    <row r="25904" spans="1:4">
      <c r="A25904" s="4">
        <v>0.90628472222222223</v>
      </c>
      <c r="B25904" s="2" t="s">
        <v>11980</v>
      </c>
      <c r="C25904" s="1" t="s">
        <v>2932</v>
      </c>
      <c r="D25904" s="1">
        <v>6</v>
      </c>
    </row>
    <row r="25905" spans="1:4">
      <c r="A25905" s="4">
        <v>0.90629629629629627</v>
      </c>
      <c r="B25905" s="2">
        <v>4481310991329460</v>
      </c>
      <c r="C25905" s="1" t="s">
        <v>25</v>
      </c>
      <c r="D25905" s="1">
        <v>5</v>
      </c>
    </row>
    <row r="25906" spans="1:4">
      <c r="A25906" s="4">
        <v>0.90633101851851849</v>
      </c>
      <c r="B25906" s="2" t="s">
        <v>11981</v>
      </c>
      <c r="C25906" s="1" t="s">
        <v>4114</v>
      </c>
      <c r="D25906" s="1">
        <v>8</v>
      </c>
    </row>
    <row r="25907" spans="1:4">
      <c r="A25907" s="4">
        <v>0.90634259259259264</v>
      </c>
      <c r="B25907" s="2">
        <v>3181011587263860</v>
      </c>
      <c r="C25907" s="1" t="s">
        <v>1833</v>
      </c>
      <c r="D25907" s="1">
        <v>5</v>
      </c>
    </row>
    <row r="25908" spans="1:4">
      <c r="A25908" s="4">
        <v>0.90634259259259264</v>
      </c>
      <c r="B25908" s="2" t="s">
        <v>11982</v>
      </c>
      <c r="C25908" s="1" t="s">
        <v>36</v>
      </c>
      <c r="D25908" s="1">
        <v>5</v>
      </c>
    </row>
    <row r="25909" spans="1:4">
      <c r="A25909" s="4">
        <v>0.90635416666666668</v>
      </c>
      <c r="B25909" s="2">
        <v>2.31661445881455E+16</v>
      </c>
      <c r="C25909" s="1" t="s">
        <v>11</v>
      </c>
      <c r="D25909" s="1">
        <v>5</v>
      </c>
    </row>
    <row r="25910" spans="1:4">
      <c r="A25910" s="4">
        <v>0.90638888888888891</v>
      </c>
      <c r="B25910" s="2">
        <v>3716401081100170</v>
      </c>
      <c r="C25910" s="1" t="s">
        <v>207</v>
      </c>
      <c r="D25910" s="1">
        <v>5</v>
      </c>
    </row>
    <row r="25911" spans="1:4">
      <c r="A25911" s="4">
        <v>0.90638888888888891</v>
      </c>
      <c r="B25911" s="2">
        <v>1415696774101630</v>
      </c>
      <c r="C25911" s="1" t="s">
        <v>25</v>
      </c>
      <c r="D25911" s="1">
        <v>5</v>
      </c>
    </row>
    <row r="25912" spans="1:4">
      <c r="A25912" s="4">
        <v>0.90642361111111114</v>
      </c>
      <c r="B25912" s="2">
        <v>2.37684981362845E+16</v>
      </c>
      <c r="C25912" s="1" t="s">
        <v>7773</v>
      </c>
      <c r="D25912" s="1">
        <v>5</v>
      </c>
    </row>
    <row r="25913" spans="1:4">
      <c r="A25913" s="4">
        <v>0.9064699074074074</v>
      </c>
      <c r="B25913" s="2">
        <v>2.47816325192176E+16</v>
      </c>
      <c r="C25913" s="1" t="s">
        <v>11</v>
      </c>
      <c r="D25913" s="1">
        <v>5</v>
      </c>
    </row>
    <row r="25914" spans="1:4">
      <c r="A25914" s="4">
        <v>0.90649305555555559</v>
      </c>
      <c r="B25914" s="2" t="s">
        <v>11983</v>
      </c>
      <c r="C25914" s="1" t="s">
        <v>47</v>
      </c>
      <c r="D25914" s="1">
        <v>5</v>
      </c>
    </row>
    <row r="25915" spans="1:4">
      <c r="A25915" s="4">
        <v>0.90649305555555559</v>
      </c>
      <c r="B25915" s="2">
        <v>4472250089115680</v>
      </c>
      <c r="C25915" s="1" t="s">
        <v>25</v>
      </c>
      <c r="D25915" s="1">
        <v>5</v>
      </c>
    </row>
    <row r="25916" spans="1:4">
      <c r="A25916" s="4">
        <v>0.90651620370370367</v>
      </c>
      <c r="B25916" s="2">
        <v>2.41162478171001E+16</v>
      </c>
      <c r="C25916" s="1" t="s">
        <v>7</v>
      </c>
      <c r="D25916" s="1">
        <v>5</v>
      </c>
    </row>
    <row r="25917" spans="1:4">
      <c r="A25917" s="4">
        <v>0.90652777777777782</v>
      </c>
      <c r="B25917" s="2">
        <v>2.37147378691086E+16</v>
      </c>
      <c r="C25917" s="1" t="s">
        <v>7773</v>
      </c>
      <c r="D25917" s="1">
        <v>5</v>
      </c>
    </row>
    <row r="25918" spans="1:4">
      <c r="A25918" s="4">
        <v>0.9065509259259259</v>
      </c>
      <c r="B25918" s="2">
        <v>4416405234100150</v>
      </c>
      <c r="C25918" s="1" t="s">
        <v>36</v>
      </c>
      <c r="D25918" s="1">
        <v>5</v>
      </c>
    </row>
    <row r="25919" spans="1:4">
      <c r="A25919" s="4">
        <v>0.90656250000000005</v>
      </c>
      <c r="B25919" s="2" t="s">
        <v>11984</v>
      </c>
      <c r="C25919" s="1" t="s">
        <v>4114</v>
      </c>
      <c r="D25919" s="1">
        <v>5</v>
      </c>
    </row>
    <row r="25920" spans="1:4">
      <c r="A25920" s="4">
        <v>0.90658564814814813</v>
      </c>
      <c r="B25920" s="2" t="s">
        <v>11985</v>
      </c>
      <c r="C25920" s="1" t="s">
        <v>47</v>
      </c>
      <c r="D25920" s="1">
        <v>5</v>
      </c>
    </row>
    <row r="25921" spans="1:4">
      <c r="A25921" s="4">
        <v>0.90659722222222217</v>
      </c>
      <c r="B25921" s="2">
        <v>7650023782862180</v>
      </c>
      <c r="C25921" s="1" t="s">
        <v>2007</v>
      </c>
      <c r="D25921" s="1">
        <v>7</v>
      </c>
    </row>
    <row r="25922" spans="1:4">
      <c r="A25922" s="4">
        <v>0.90659722222222217</v>
      </c>
      <c r="B25922" s="2">
        <v>3774487645189120</v>
      </c>
      <c r="C25922" s="1" t="s">
        <v>25</v>
      </c>
      <c r="D25922" s="1">
        <v>5</v>
      </c>
    </row>
    <row r="25923" spans="1:4">
      <c r="A25923" s="4">
        <v>0.90664351851851854</v>
      </c>
      <c r="B25923" s="2">
        <v>2.44163951151003E+16</v>
      </c>
      <c r="C25923" s="1" t="s">
        <v>7773</v>
      </c>
      <c r="D25923" s="1">
        <v>5</v>
      </c>
    </row>
    <row r="25924" spans="1:4">
      <c r="A25924" s="4">
        <v>0.90665509259259258</v>
      </c>
      <c r="B25924" s="2">
        <v>2.47614997191174E+16</v>
      </c>
      <c r="C25924" s="1" t="s">
        <v>94</v>
      </c>
      <c r="D25924" s="1">
        <v>5</v>
      </c>
    </row>
    <row r="25925" spans="1:4">
      <c r="A25925" s="4">
        <v>0.90666666666666673</v>
      </c>
      <c r="B25925" s="2">
        <v>3775157306722700</v>
      </c>
      <c r="C25925" s="1" t="s">
        <v>2439</v>
      </c>
      <c r="D25925" s="1">
        <v>5</v>
      </c>
    </row>
    <row r="25926" spans="1:4">
      <c r="A25926" s="4">
        <v>0.90666666666666673</v>
      </c>
      <c r="B25926" s="2" t="s">
        <v>11986</v>
      </c>
      <c r="C25926" s="1" t="s">
        <v>36</v>
      </c>
      <c r="D25926" s="1">
        <v>5</v>
      </c>
    </row>
    <row r="25927" spans="1:4">
      <c r="A25927" s="4">
        <v>0.90667824074074066</v>
      </c>
      <c r="B25927" s="2">
        <v>4769746802276450</v>
      </c>
      <c r="C25927" s="1" t="s">
        <v>3169</v>
      </c>
      <c r="D25927" s="1">
        <v>5</v>
      </c>
    </row>
    <row r="25928" spans="1:4">
      <c r="A25928" s="4">
        <v>0.90668981481481481</v>
      </c>
      <c r="B25928" s="2">
        <v>2.44729024761655E+16</v>
      </c>
      <c r="C25928" s="1" t="s">
        <v>2430</v>
      </c>
      <c r="D25928" s="1">
        <v>5</v>
      </c>
    </row>
    <row r="25929" spans="1:4">
      <c r="A25929" s="4">
        <v>0.90670138888888896</v>
      </c>
      <c r="B25929" s="2" t="s">
        <v>11987</v>
      </c>
      <c r="C25929" s="1" t="s">
        <v>120</v>
      </c>
      <c r="D25929" s="1">
        <v>5</v>
      </c>
    </row>
    <row r="25930" spans="1:4">
      <c r="A25930" s="4">
        <v>0.90673611111111108</v>
      </c>
      <c r="B25930" s="2">
        <v>2.31871477591199E+16</v>
      </c>
      <c r="C25930" s="1" t="s">
        <v>11</v>
      </c>
      <c r="D25930" s="1">
        <v>5</v>
      </c>
    </row>
    <row r="25931" spans="1:4">
      <c r="A25931" s="4">
        <v>0.9067708333333333</v>
      </c>
      <c r="B25931" s="2" t="s">
        <v>11988</v>
      </c>
      <c r="C25931" s="1" t="s">
        <v>36</v>
      </c>
      <c r="D25931" s="1">
        <v>5</v>
      </c>
    </row>
    <row r="25932" spans="1:4">
      <c r="A25932" s="4">
        <v>0.90678240740740745</v>
      </c>
      <c r="B25932" s="2" t="s">
        <v>11989</v>
      </c>
      <c r="C25932" s="1" t="s">
        <v>3630</v>
      </c>
      <c r="D25932" s="1">
        <v>5</v>
      </c>
    </row>
    <row r="25933" spans="1:4">
      <c r="A25933" s="4">
        <v>0.90678240740740745</v>
      </c>
      <c r="B25933" s="2">
        <v>2.44600138731001E+16</v>
      </c>
      <c r="C25933" s="1" t="s">
        <v>7773</v>
      </c>
      <c r="D25933" s="1">
        <v>5</v>
      </c>
    </row>
    <row r="25934" spans="1:4">
      <c r="A25934" s="4">
        <v>0.90678240740740745</v>
      </c>
      <c r="B25934" s="2">
        <v>2.31636722361019E+16</v>
      </c>
      <c r="C25934" s="1" t="s">
        <v>7</v>
      </c>
      <c r="D25934" s="1">
        <v>5</v>
      </c>
    </row>
    <row r="25935" spans="1:4">
      <c r="A25935" s="4">
        <v>0.90682870370370372</v>
      </c>
      <c r="B25935" s="2" t="s">
        <v>11990</v>
      </c>
      <c r="C25935" s="1" t="s">
        <v>91</v>
      </c>
      <c r="D25935" s="1">
        <v>5</v>
      </c>
    </row>
    <row r="25936" spans="1:4">
      <c r="A25936" s="4">
        <v>0.9068518518518518</v>
      </c>
      <c r="B25936" s="2">
        <v>6280023769212180</v>
      </c>
      <c r="C25936" s="1" t="s">
        <v>567</v>
      </c>
      <c r="D25936" s="1">
        <v>6</v>
      </c>
    </row>
    <row r="25937" spans="1:4">
      <c r="A25937" s="4">
        <v>0.9068518518518518</v>
      </c>
      <c r="B25937" s="2">
        <v>7650023782922180</v>
      </c>
      <c r="C25937" s="1" t="s">
        <v>2007</v>
      </c>
      <c r="D25937" s="1">
        <v>6</v>
      </c>
    </row>
    <row r="25938" spans="1:4">
      <c r="A25938" s="4">
        <v>0.90688657407407414</v>
      </c>
      <c r="B25938" s="2" t="s">
        <v>11991</v>
      </c>
      <c r="C25938" s="1" t="s">
        <v>51</v>
      </c>
      <c r="D25938" s="1">
        <v>5</v>
      </c>
    </row>
    <row r="25939" spans="1:4">
      <c r="A25939" s="4">
        <v>0.90689814814814806</v>
      </c>
      <c r="B25939" s="2" t="s">
        <v>11992</v>
      </c>
      <c r="C25939" s="1" t="s">
        <v>2805</v>
      </c>
      <c r="D25939" s="1">
        <v>6</v>
      </c>
    </row>
    <row r="25940" spans="1:4">
      <c r="A25940" s="4">
        <v>0.90689814814814806</v>
      </c>
      <c r="B25940" s="2">
        <v>2.37748381771379E+16</v>
      </c>
      <c r="C25940" s="1" t="s">
        <v>94</v>
      </c>
      <c r="D25940" s="1">
        <v>5</v>
      </c>
    </row>
    <row r="25941" spans="1:4">
      <c r="A25941" s="4">
        <v>0.90692129629629636</v>
      </c>
      <c r="B25941" s="2" t="s">
        <v>11993</v>
      </c>
      <c r="C25941" s="1" t="s">
        <v>91</v>
      </c>
      <c r="D25941" s="1">
        <v>5</v>
      </c>
    </row>
    <row r="25942" spans="1:4">
      <c r="A25942" s="4">
        <v>0.9069328703703704</v>
      </c>
      <c r="B25942" s="2" t="s">
        <v>11994</v>
      </c>
      <c r="C25942" s="1" t="s">
        <v>798</v>
      </c>
      <c r="D25942" s="1">
        <v>5</v>
      </c>
    </row>
    <row r="25943" spans="1:4">
      <c r="A25943" s="4">
        <v>0.90695601851851848</v>
      </c>
      <c r="B25943" s="2" t="s">
        <v>11995</v>
      </c>
      <c r="C25943" s="1" t="s">
        <v>2932</v>
      </c>
      <c r="D25943" s="1">
        <v>5</v>
      </c>
    </row>
    <row r="25944" spans="1:4">
      <c r="A25944" s="4">
        <v>0.90697916666666656</v>
      </c>
      <c r="B25944" s="2">
        <v>2.37819486941253E+16</v>
      </c>
      <c r="C25944" s="1" t="s">
        <v>144</v>
      </c>
      <c r="D25944" s="1">
        <v>6</v>
      </c>
    </row>
    <row r="25945" spans="1:4">
      <c r="A25945" s="4">
        <v>0.90702546296296294</v>
      </c>
      <c r="B25945" s="2" t="s">
        <v>11996</v>
      </c>
      <c r="C25945" s="1" t="s">
        <v>91</v>
      </c>
      <c r="D25945" s="1">
        <v>5</v>
      </c>
    </row>
    <row r="25946" spans="1:4">
      <c r="A25946" s="4">
        <v>0.90703703703703698</v>
      </c>
      <c r="B25946" s="2">
        <v>2.37579316491054E+16</v>
      </c>
      <c r="C25946" s="1" t="s">
        <v>7773</v>
      </c>
      <c r="D25946" s="1">
        <v>5</v>
      </c>
    </row>
    <row r="25947" spans="1:4">
      <c r="A25947" s="4">
        <v>0.90704861111111112</v>
      </c>
      <c r="B25947" s="2" t="s">
        <v>11997</v>
      </c>
      <c r="C25947" s="1" t="s">
        <v>47</v>
      </c>
      <c r="D25947" s="1">
        <v>6</v>
      </c>
    </row>
    <row r="25948" spans="1:4">
      <c r="A25948" s="4">
        <v>0.90708333333333335</v>
      </c>
      <c r="B25948" s="2" t="s">
        <v>11998</v>
      </c>
      <c r="C25948" s="1" t="s">
        <v>284</v>
      </c>
      <c r="D25948" s="1">
        <v>5</v>
      </c>
    </row>
    <row r="25949" spans="1:4">
      <c r="A25949" s="4">
        <v>0.90709490740740739</v>
      </c>
      <c r="B25949" s="2">
        <v>2.14696172173911E+16</v>
      </c>
      <c r="C25949" s="1" t="s">
        <v>11</v>
      </c>
      <c r="D25949" s="1">
        <v>5</v>
      </c>
    </row>
    <row r="25950" spans="1:4">
      <c r="A25950" s="4">
        <v>0.90711805555555547</v>
      </c>
      <c r="B25950" s="2">
        <v>6280023769232180</v>
      </c>
      <c r="C25950" s="1" t="s">
        <v>567</v>
      </c>
      <c r="D25950" s="1">
        <v>6</v>
      </c>
    </row>
    <row r="25951" spans="1:4">
      <c r="A25951" s="4">
        <v>0.90711805555555547</v>
      </c>
      <c r="B25951" s="2" t="s">
        <v>11999</v>
      </c>
      <c r="C25951" s="1" t="s">
        <v>91</v>
      </c>
      <c r="D25951" s="1">
        <v>5</v>
      </c>
    </row>
    <row r="25952" spans="1:4">
      <c r="A25952" s="4">
        <v>0.90715277777777781</v>
      </c>
      <c r="B25952" s="2">
        <v>3177839047246100</v>
      </c>
      <c r="C25952" s="1" t="s">
        <v>2949</v>
      </c>
      <c r="D25952" s="1">
        <v>5</v>
      </c>
    </row>
    <row r="25953" spans="1:4">
      <c r="A25953" s="4">
        <v>0.90716435185185185</v>
      </c>
      <c r="B25953" s="2">
        <v>2.47801615351115E+16</v>
      </c>
      <c r="C25953" s="1" t="s">
        <v>7</v>
      </c>
      <c r="D25953" s="1">
        <v>5</v>
      </c>
    </row>
    <row r="25954" spans="1:4">
      <c r="A25954" s="4">
        <v>0.90717592592592589</v>
      </c>
      <c r="B25954" s="2" t="s">
        <v>12000</v>
      </c>
      <c r="C25954" s="1" t="s">
        <v>378</v>
      </c>
      <c r="D25954" s="1">
        <v>5</v>
      </c>
    </row>
    <row r="25955" spans="1:4">
      <c r="A25955" s="4">
        <v>0.90719907407407396</v>
      </c>
      <c r="B25955" s="2">
        <v>4769746802276360</v>
      </c>
      <c r="C25955" s="1" t="s">
        <v>3169</v>
      </c>
      <c r="D25955" s="1">
        <v>5</v>
      </c>
    </row>
    <row r="25956" spans="1:4">
      <c r="A25956" s="4">
        <v>0.90721064814814811</v>
      </c>
      <c r="B25956" s="2">
        <v>2.47580101521129E+16</v>
      </c>
      <c r="C25956" s="1" t="s">
        <v>94</v>
      </c>
      <c r="D25956" s="1">
        <v>5</v>
      </c>
    </row>
    <row r="25957" spans="1:4">
      <c r="A25957" s="4">
        <v>0.90721064814814811</v>
      </c>
      <c r="B25957" s="2">
        <v>6280023779462180</v>
      </c>
      <c r="C25957" s="1" t="s">
        <v>2007</v>
      </c>
      <c r="D25957" s="1">
        <v>6</v>
      </c>
    </row>
    <row r="25958" spans="1:4">
      <c r="A25958" s="4">
        <v>0.90724537037037034</v>
      </c>
      <c r="B25958" s="2" t="s">
        <v>12001</v>
      </c>
      <c r="C25958" s="1" t="s">
        <v>2932</v>
      </c>
      <c r="D25958" s="1">
        <v>5</v>
      </c>
    </row>
    <row r="25959" spans="1:4">
      <c r="A25959" s="4">
        <v>0.90724537037037034</v>
      </c>
      <c r="B25959" s="2" t="s">
        <v>12002</v>
      </c>
      <c r="C25959" s="1" t="s">
        <v>2805</v>
      </c>
      <c r="D25959" s="1">
        <v>6</v>
      </c>
    </row>
    <row r="25960" spans="1:4">
      <c r="A25960" s="4">
        <v>0.90729166666666661</v>
      </c>
      <c r="B25960" s="2">
        <v>3153129713119420</v>
      </c>
      <c r="C25960" s="1" t="s">
        <v>2949</v>
      </c>
      <c r="D25960" s="1">
        <v>5</v>
      </c>
    </row>
    <row r="25961" spans="1:4">
      <c r="A25961" s="4">
        <v>0.9073148148148148</v>
      </c>
      <c r="B25961" s="2">
        <v>2.44545223581351E+16</v>
      </c>
      <c r="C25961" s="1" t="s">
        <v>94</v>
      </c>
      <c r="D25961" s="1">
        <v>5</v>
      </c>
    </row>
    <row r="25962" spans="1:4">
      <c r="A25962" s="4">
        <v>0.9073148148148148</v>
      </c>
      <c r="B25962" s="2">
        <v>2.31700485561864E+16</v>
      </c>
      <c r="C25962" s="1" t="s">
        <v>7773</v>
      </c>
      <c r="D25962" s="1">
        <v>5</v>
      </c>
    </row>
    <row r="25963" spans="1:4">
      <c r="A25963" s="4">
        <v>0.9073148148148148</v>
      </c>
      <c r="B25963" s="2" t="s">
        <v>12003</v>
      </c>
      <c r="C25963" s="1" t="s">
        <v>91</v>
      </c>
      <c r="D25963" s="1">
        <v>5</v>
      </c>
    </row>
    <row r="25964" spans="1:4">
      <c r="A25964" s="4">
        <v>0.90733796296296287</v>
      </c>
      <c r="B25964" s="2" t="s">
        <v>12004</v>
      </c>
      <c r="C25964" s="1" t="s">
        <v>36</v>
      </c>
      <c r="D25964" s="1">
        <v>5</v>
      </c>
    </row>
    <row r="25965" spans="1:4">
      <c r="A25965" s="4">
        <v>0.90733796296296287</v>
      </c>
      <c r="B25965" s="2" t="s">
        <v>12005</v>
      </c>
      <c r="C25965" s="1" t="s">
        <v>27</v>
      </c>
      <c r="D25965" s="1">
        <v>5</v>
      </c>
    </row>
    <row r="25966" spans="1:4">
      <c r="A25966" s="4">
        <v>0.90733796296296287</v>
      </c>
      <c r="B25966" s="2">
        <v>2.44611925831028E+16</v>
      </c>
      <c r="C25966" s="1" t="s">
        <v>2430</v>
      </c>
      <c r="D25966" s="1">
        <v>5</v>
      </c>
    </row>
    <row r="25967" spans="1:4">
      <c r="A25967" s="4">
        <v>0.90734953703703702</v>
      </c>
      <c r="B25967" s="2" t="s">
        <v>12006</v>
      </c>
      <c r="C25967" s="1" t="s">
        <v>4114</v>
      </c>
      <c r="D25967" s="1">
        <v>5</v>
      </c>
    </row>
    <row r="25968" spans="1:4">
      <c r="A25968" s="4">
        <v>0.90739583333333329</v>
      </c>
      <c r="B25968" s="2" t="s">
        <v>12007</v>
      </c>
      <c r="C25968" s="1" t="s">
        <v>47</v>
      </c>
      <c r="D25968" s="1">
        <v>5</v>
      </c>
    </row>
    <row r="25969" spans="1:4">
      <c r="A25969" s="4">
        <v>0.90740740740740744</v>
      </c>
      <c r="B25969" s="2">
        <v>4172075233139800</v>
      </c>
      <c r="C25969" s="1" t="s">
        <v>90</v>
      </c>
      <c r="D25969" s="1">
        <v>5</v>
      </c>
    </row>
    <row r="25970" spans="1:4">
      <c r="A25970" s="4">
        <v>0.90743055555555552</v>
      </c>
      <c r="B25970" s="2" t="s">
        <v>12008</v>
      </c>
      <c r="C25970" s="1" t="s">
        <v>36</v>
      </c>
      <c r="D25970" s="1">
        <v>5</v>
      </c>
    </row>
    <row r="25971" spans="1:4">
      <c r="A25971" s="4">
        <v>0.90743055555555552</v>
      </c>
      <c r="B25971" s="2">
        <v>2.37870968392031E+16</v>
      </c>
      <c r="C25971" s="1" t="s">
        <v>7773</v>
      </c>
      <c r="D25971" s="1">
        <v>5</v>
      </c>
    </row>
    <row r="25972" spans="1:4">
      <c r="A25972" s="4">
        <v>0.90751157407407401</v>
      </c>
      <c r="B25972" s="2" t="s">
        <v>12009</v>
      </c>
      <c r="C25972" s="1" t="s">
        <v>90</v>
      </c>
      <c r="D25972" s="1">
        <v>5</v>
      </c>
    </row>
    <row r="25973" spans="1:4">
      <c r="A25973" s="4">
        <v>0.90752314814814816</v>
      </c>
      <c r="B25973" s="2" t="s">
        <v>12010</v>
      </c>
      <c r="C25973" s="1" t="s">
        <v>91</v>
      </c>
      <c r="D25973" s="1">
        <v>5</v>
      </c>
    </row>
    <row r="25974" spans="1:4">
      <c r="A25974" s="4">
        <v>0.90754629629629635</v>
      </c>
      <c r="B25974" s="2">
        <v>3770184305123130</v>
      </c>
      <c r="C25974" s="1" t="s">
        <v>2830</v>
      </c>
      <c r="D25974" s="1">
        <v>6</v>
      </c>
    </row>
    <row r="25975" spans="1:4">
      <c r="A25975" s="4">
        <v>0.90754629629629635</v>
      </c>
      <c r="B25975" s="2">
        <v>4143544943102010</v>
      </c>
      <c r="C25975" s="1" t="s">
        <v>25</v>
      </c>
      <c r="D25975" s="1">
        <v>5</v>
      </c>
    </row>
    <row r="25976" spans="1:4">
      <c r="A25976" s="4">
        <v>0.90754629629629635</v>
      </c>
      <c r="B25976" s="2" t="s">
        <v>12011</v>
      </c>
      <c r="C25976" s="1" t="s">
        <v>4114</v>
      </c>
      <c r="D25976" s="1">
        <v>5</v>
      </c>
    </row>
    <row r="25977" spans="1:4">
      <c r="A25977" s="4">
        <v>0.90760416666666666</v>
      </c>
      <c r="B25977" s="2" t="s">
        <v>12012</v>
      </c>
      <c r="C25977" s="1" t="s">
        <v>13</v>
      </c>
      <c r="D25977" s="1">
        <v>5</v>
      </c>
    </row>
    <row r="25978" spans="1:4">
      <c r="A25978" s="4">
        <v>0.90760416666666666</v>
      </c>
      <c r="B25978" s="2" t="s">
        <v>12013</v>
      </c>
      <c r="C25978" s="1" t="s">
        <v>90</v>
      </c>
      <c r="D25978" s="1">
        <v>5</v>
      </c>
    </row>
    <row r="25979" spans="1:4">
      <c r="A25979" s="4">
        <v>0.9076157407407407</v>
      </c>
      <c r="B25979" s="2">
        <v>4481305644145520</v>
      </c>
      <c r="C25979" s="1" t="s">
        <v>4179</v>
      </c>
      <c r="D25979" s="1">
        <v>5</v>
      </c>
    </row>
    <row r="25980" spans="1:4">
      <c r="A25980" s="4">
        <v>0.9076157407407407</v>
      </c>
      <c r="B25980" s="2" t="s">
        <v>12014</v>
      </c>
      <c r="C25980" s="1" t="s">
        <v>91</v>
      </c>
      <c r="D25980" s="1">
        <v>5</v>
      </c>
    </row>
    <row r="25981" spans="1:4">
      <c r="A25981" s="4">
        <v>0.90762731481481485</v>
      </c>
      <c r="B25981" s="2" t="s">
        <v>12015</v>
      </c>
      <c r="C25981" s="1" t="s">
        <v>2850</v>
      </c>
      <c r="D25981" s="1">
        <v>7</v>
      </c>
    </row>
    <row r="25982" spans="1:4">
      <c r="A25982" s="4">
        <v>0.90763888888888899</v>
      </c>
      <c r="B25982" s="2">
        <v>1416407535100420</v>
      </c>
      <c r="C25982" s="1" t="s">
        <v>25</v>
      </c>
      <c r="D25982" s="1">
        <v>5</v>
      </c>
    </row>
    <row r="25983" spans="1:4">
      <c r="A25983" s="4">
        <v>0.90767361111111111</v>
      </c>
      <c r="B25983" s="2">
        <v>3151786795101660</v>
      </c>
      <c r="C25983" s="1" t="s">
        <v>2949</v>
      </c>
      <c r="D25983" s="1">
        <v>5</v>
      </c>
    </row>
    <row r="25984" spans="1:4">
      <c r="A25984" s="4">
        <v>0.90768518518518526</v>
      </c>
      <c r="B25984" s="2">
        <v>2.47832215211249E+16</v>
      </c>
      <c r="C25984" s="1" t="s">
        <v>11</v>
      </c>
      <c r="D25984" s="1">
        <v>5</v>
      </c>
    </row>
    <row r="25985" spans="1:4">
      <c r="A25985" s="4">
        <v>0.90769675925925919</v>
      </c>
      <c r="B25985" s="2">
        <v>3770184305123220</v>
      </c>
      <c r="C25985" s="1" t="s">
        <v>2830</v>
      </c>
      <c r="D25985" s="1">
        <v>5</v>
      </c>
    </row>
    <row r="25986" spans="1:4">
      <c r="A25986" s="4">
        <v>0.90770833333333334</v>
      </c>
      <c r="B25986" s="2" t="s">
        <v>12016</v>
      </c>
      <c r="C25986" s="1" t="s">
        <v>90</v>
      </c>
      <c r="D25986" s="1">
        <v>5</v>
      </c>
    </row>
    <row r="25987" spans="1:4">
      <c r="A25987" s="4">
        <v>0.90771990740740749</v>
      </c>
      <c r="B25987" s="2">
        <v>2.3785803219286E+16</v>
      </c>
      <c r="C25987" s="1" t="s">
        <v>7773</v>
      </c>
      <c r="D25987" s="1">
        <v>5</v>
      </c>
    </row>
    <row r="25988" spans="1:4">
      <c r="A25988" s="4">
        <v>0.90774305555555557</v>
      </c>
      <c r="B25988" s="2" t="s">
        <v>12017</v>
      </c>
      <c r="C25988" s="1" t="s">
        <v>3630</v>
      </c>
      <c r="D25988" s="1">
        <v>5</v>
      </c>
    </row>
    <row r="25989" spans="1:4">
      <c r="A25989" s="4">
        <v>0.90774305555555557</v>
      </c>
      <c r="B25989" s="2" t="s">
        <v>12018</v>
      </c>
      <c r="C25989" s="1" t="s">
        <v>36</v>
      </c>
      <c r="D25989" s="1">
        <v>5</v>
      </c>
    </row>
    <row r="25990" spans="1:4">
      <c r="A25990" s="4">
        <v>0.90776620370370376</v>
      </c>
      <c r="B25990" s="2" t="s">
        <v>12019</v>
      </c>
      <c r="C25990" s="1" t="s">
        <v>2932</v>
      </c>
      <c r="D25990" s="1">
        <v>5</v>
      </c>
    </row>
    <row r="25991" spans="1:4">
      <c r="A25991" s="4">
        <v>0.90777777777777768</v>
      </c>
      <c r="B25991" s="2">
        <v>2.37579975111013E+16</v>
      </c>
      <c r="C25991" s="1" t="s">
        <v>11</v>
      </c>
      <c r="D25991" s="1">
        <v>5</v>
      </c>
    </row>
    <row r="25992" spans="1:4">
      <c r="A25992" s="4">
        <v>0.90780092592592598</v>
      </c>
      <c r="B25992" s="2" t="s">
        <v>12020</v>
      </c>
      <c r="C25992" s="1" t="s">
        <v>144</v>
      </c>
      <c r="D25992" s="1">
        <v>5</v>
      </c>
    </row>
    <row r="25993" spans="1:4">
      <c r="A25993" s="4">
        <v>0.90781250000000002</v>
      </c>
      <c r="B25993" s="2">
        <v>6280023769252180</v>
      </c>
      <c r="C25993" s="1" t="s">
        <v>567</v>
      </c>
      <c r="D25993" s="1">
        <v>6</v>
      </c>
    </row>
    <row r="25994" spans="1:4">
      <c r="A25994" s="4">
        <v>0.90782407407407406</v>
      </c>
      <c r="B25994" s="2" t="s">
        <v>12021</v>
      </c>
      <c r="C25994" s="1" t="s">
        <v>90</v>
      </c>
      <c r="D25994" s="1">
        <v>5</v>
      </c>
    </row>
    <row r="25995" spans="1:4">
      <c r="A25995" s="4">
        <v>0.90782407407407406</v>
      </c>
      <c r="B25995" s="2">
        <v>3713407401109880</v>
      </c>
      <c r="C25995" s="1" t="s">
        <v>25</v>
      </c>
      <c r="D25995" s="1">
        <v>5</v>
      </c>
    </row>
    <row r="25996" spans="1:4">
      <c r="A25996" s="4">
        <v>0.90784722222222225</v>
      </c>
      <c r="B25996" s="2" t="s">
        <v>12022</v>
      </c>
      <c r="C25996" s="1" t="s">
        <v>36</v>
      </c>
      <c r="D25996" s="1">
        <v>5</v>
      </c>
    </row>
    <row r="25997" spans="1:4">
      <c r="A25997" s="4">
        <v>0.9078587962962964</v>
      </c>
      <c r="B25997" s="2" t="s">
        <v>12023</v>
      </c>
      <c r="C25997" s="1" t="s">
        <v>4469</v>
      </c>
      <c r="D25997" s="1">
        <v>12</v>
      </c>
    </row>
    <row r="25998" spans="1:4">
      <c r="A25998" s="4">
        <v>0.90787037037037033</v>
      </c>
      <c r="B25998" s="2">
        <v>3154199494104110</v>
      </c>
      <c r="C25998" s="1" t="s">
        <v>1833</v>
      </c>
      <c r="D25998" s="1">
        <v>5</v>
      </c>
    </row>
    <row r="25999" spans="1:4">
      <c r="A25999" s="4">
        <v>0.90789351851851852</v>
      </c>
      <c r="B25999" s="2">
        <v>2.37774886882958E+16</v>
      </c>
      <c r="C25999" s="1" t="s">
        <v>2430</v>
      </c>
      <c r="D25999" s="1">
        <v>5</v>
      </c>
    </row>
    <row r="26000" spans="1:4">
      <c r="A26000" s="4">
        <v>0.90790509259259267</v>
      </c>
      <c r="B26000" s="2" t="s">
        <v>12024</v>
      </c>
      <c r="C26000" s="1" t="s">
        <v>3429</v>
      </c>
      <c r="D26000" s="1">
        <v>5</v>
      </c>
    </row>
    <row r="26001" spans="1:4">
      <c r="A26001" s="4">
        <v>0.90791666666666659</v>
      </c>
      <c r="B26001" s="2">
        <v>1480169865110320</v>
      </c>
      <c r="C26001" s="1" t="s">
        <v>91</v>
      </c>
      <c r="D26001" s="1">
        <v>5</v>
      </c>
    </row>
    <row r="26002" spans="1:4">
      <c r="A26002" s="4">
        <v>0.90791666666666659</v>
      </c>
      <c r="B26002" s="2">
        <v>4140082660133410</v>
      </c>
      <c r="C26002" s="1" t="s">
        <v>25</v>
      </c>
      <c r="D26002" s="1">
        <v>5</v>
      </c>
    </row>
    <row r="26003" spans="1:4">
      <c r="A26003" s="4">
        <v>0.90795138888888882</v>
      </c>
      <c r="B26003" s="2">
        <v>2.37149293781005E+16</v>
      </c>
      <c r="C26003" s="1" t="s">
        <v>392</v>
      </c>
      <c r="D26003" s="1">
        <v>5</v>
      </c>
    </row>
    <row r="26004" spans="1:4">
      <c r="A26004" s="4">
        <v>0.90796296296296297</v>
      </c>
      <c r="B26004" s="2">
        <v>3174788360137040</v>
      </c>
      <c r="C26004" s="1" t="s">
        <v>2949</v>
      </c>
      <c r="D26004" s="1">
        <v>5</v>
      </c>
    </row>
    <row r="26005" spans="1:4">
      <c r="A26005" s="4">
        <v>0.90797453703703701</v>
      </c>
      <c r="B26005" s="2" t="s">
        <v>12025</v>
      </c>
      <c r="C26005" s="1" t="s">
        <v>798</v>
      </c>
      <c r="D26005" s="1">
        <v>5</v>
      </c>
    </row>
    <row r="26006" spans="1:4">
      <c r="A26006" s="4">
        <v>0.90797453703703701</v>
      </c>
      <c r="B26006" s="2" t="s">
        <v>12026</v>
      </c>
      <c r="C26006" s="1" t="s">
        <v>47</v>
      </c>
      <c r="D26006" s="1">
        <v>5</v>
      </c>
    </row>
    <row r="26007" spans="1:4">
      <c r="A26007" s="4">
        <v>0.90802083333333339</v>
      </c>
      <c r="B26007" s="2" t="s">
        <v>12027</v>
      </c>
      <c r="C26007" s="1" t="s">
        <v>13</v>
      </c>
      <c r="D26007" s="1">
        <v>5</v>
      </c>
    </row>
    <row r="26008" spans="1:4">
      <c r="A26008" s="4">
        <v>0.90802083333333339</v>
      </c>
      <c r="B26008" s="2">
        <v>3167818561137960</v>
      </c>
      <c r="C26008" s="1" t="s">
        <v>25</v>
      </c>
      <c r="D26008" s="1">
        <v>5</v>
      </c>
    </row>
    <row r="26009" spans="1:4">
      <c r="A26009" s="4">
        <v>0.9080555555555555</v>
      </c>
      <c r="B26009" s="2" t="s">
        <v>12028</v>
      </c>
      <c r="C26009" s="1" t="s">
        <v>3630</v>
      </c>
      <c r="D26009" s="1">
        <v>5</v>
      </c>
    </row>
    <row r="26010" spans="1:4">
      <c r="A26010" s="4">
        <v>0.90806712962962965</v>
      </c>
      <c r="B26010" s="2">
        <v>2.31859434282893E+16</v>
      </c>
      <c r="C26010" s="1" t="s">
        <v>11</v>
      </c>
      <c r="D26010" s="1">
        <v>5</v>
      </c>
    </row>
    <row r="26011" spans="1:4">
      <c r="A26011" s="4">
        <v>0.90806712962962965</v>
      </c>
      <c r="B26011" s="2" t="s">
        <v>12029</v>
      </c>
      <c r="C26011" s="1" t="s">
        <v>47</v>
      </c>
      <c r="D26011" s="1">
        <v>5</v>
      </c>
    </row>
    <row r="26012" spans="1:4">
      <c r="A26012" s="4">
        <v>0.90809027777777773</v>
      </c>
      <c r="B26012" s="2">
        <v>4414218156103080</v>
      </c>
      <c r="C26012" s="1" t="s">
        <v>4179</v>
      </c>
      <c r="D26012" s="1">
        <v>5</v>
      </c>
    </row>
    <row r="26013" spans="1:4">
      <c r="A26013" s="4">
        <v>0.90810185185185188</v>
      </c>
      <c r="B26013" s="2" t="s">
        <v>12030</v>
      </c>
      <c r="C26013" s="1" t="s">
        <v>2805</v>
      </c>
      <c r="D26013" s="1">
        <v>5</v>
      </c>
    </row>
    <row r="26014" spans="1:4">
      <c r="A26014" s="4">
        <v>0.90812500000000007</v>
      </c>
      <c r="B26014" s="2">
        <v>4768889126233860</v>
      </c>
      <c r="C26014" s="1" t="s">
        <v>25</v>
      </c>
      <c r="D26014" s="1">
        <v>5</v>
      </c>
    </row>
    <row r="26015" spans="1:4">
      <c r="A26015" s="4">
        <v>0.90812500000000007</v>
      </c>
      <c r="B26015" s="2">
        <v>6280023769262180</v>
      </c>
      <c r="C26015" s="1" t="s">
        <v>567</v>
      </c>
      <c r="D26015" s="1">
        <v>6</v>
      </c>
    </row>
    <row r="26016" spans="1:4">
      <c r="A26016" s="4">
        <v>0.9081597222222223</v>
      </c>
      <c r="B26016" s="2" t="s">
        <v>11465</v>
      </c>
      <c r="C26016" s="1" t="s">
        <v>13</v>
      </c>
      <c r="D26016" s="1">
        <v>5</v>
      </c>
    </row>
    <row r="26017" spans="1:4">
      <c r="A26017" s="4">
        <v>0.90818287037037038</v>
      </c>
      <c r="B26017" s="2" t="s">
        <v>12031</v>
      </c>
      <c r="C26017" s="1" t="s">
        <v>47</v>
      </c>
      <c r="D26017" s="1">
        <v>5</v>
      </c>
    </row>
    <row r="26018" spans="1:4">
      <c r="A26018" s="4">
        <v>0.90821759259259249</v>
      </c>
      <c r="B26018" s="2">
        <v>2.37340113091001E+16</v>
      </c>
      <c r="C26018" s="1" t="s">
        <v>7773</v>
      </c>
      <c r="D26018" s="1">
        <v>5</v>
      </c>
    </row>
    <row r="26019" spans="1:4">
      <c r="A26019" s="4">
        <v>0.90821759259259249</v>
      </c>
      <c r="B26019" s="2" t="s">
        <v>12032</v>
      </c>
      <c r="C26019" s="1" t="s">
        <v>91</v>
      </c>
      <c r="D26019" s="1">
        <v>5</v>
      </c>
    </row>
    <row r="26020" spans="1:4">
      <c r="A26020" s="4">
        <v>0.90821759259259249</v>
      </c>
      <c r="B26020" s="2">
        <v>2773020293107620</v>
      </c>
      <c r="C26020" s="1" t="s">
        <v>4469</v>
      </c>
      <c r="D26020" s="1">
        <v>7</v>
      </c>
    </row>
    <row r="26021" spans="1:4">
      <c r="A26021" s="4">
        <v>0.90822916666666664</v>
      </c>
      <c r="B26021" s="2" t="s">
        <v>12033</v>
      </c>
      <c r="C26021" s="1" t="s">
        <v>36</v>
      </c>
      <c r="D26021" s="1">
        <v>5</v>
      </c>
    </row>
    <row r="26022" spans="1:4">
      <c r="A26022" s="4">
        <v>0.90825231481481483</v>
      </c>
      <c r="B26022" s="2">
        <v>2.37666246102487E+16</v>
      </c>
      <c r="C26022" s="1" t="s">
        <v>11</v>
      </c>
      <c r="D26022" s="1">
        <v>5</v>
      </c>
    </row>
    <row r="26023" spans="1:4">
      <c r="A26023" s="4">
        <v>0.90827546296296291</v>
      </c>
      <c r="B26023" s="2">
        <v>4113585015101930</v>
      </c>
      <c r="C26023" s="1" t="s">
        <v>3891</v>
      </c>
      <c r="D26023" s="1">
        <v>5</v>
      </c>
    </row>
    <row r="26024" spans="1:4">
      <c r="A26024" s="4">
        <v>0.90828703703703706</v>
      </c>
      <c r="B26024" s="2" t="s">
        <v>12034</v>
      </c>
      <c r="C26024" s="1" t="s">
        <v>47</v>
      </c>
      <c r="D26024" s="1">
        <v>5</v>
      </c>
    </row>
    <row r="26025" spans="1:4">
      <c r="A26025" s="4">
        <v>0.90832175925925929</v>
      </c>
      <c r="B26025" s="2" t="s">
        <v>12035</v>
      </c>
      <c r="C26025" s="1" t="s">
        <v>392</v>
      </c>
      <c r="D26025" s="1">
        <v>5</v>
      </c>
    </row>
    <row r="26026" spans="1:4">
      <c r="A26026" s="4">
        <v>0.90832175925925929</v>
      </c>
      <c r="B26026" s="2">
        <v>2.44741783271256E+16</v>
      </c>
      <c r="C26026" s="1" t="s">
        <v>2430</v>
      </c>
      <c r="D26026" s="1">
        <v>5</v>
      </c>
    </row>
    <row r="26027" spans="1:4">
      <c r="A26027" s="4">
        <v>0.90833333333333333</v>
      </c>
      <c r="B26027" s="2" t="s">
        <v>12036</v>
      </c>
      <c r="C26027" s="1" t="s">
        <v>36</v>
      </c>
      <c r="D26027" s="1">
        <v>5</v>
      </c>
    </row>
    <row r="26028" spans="1:4">
      <c r="A26028" s="4">
        <v>0.90833333333333333</v>
      </c>
      <c r="B26028" s="2" t="s">
        <v>12037</v>
      </c>
      <c r="C26028" s="1" t="s">
        <v>3693</v>
      </c>
      <c r="D26028" s="1">
        <v>5</v>
      </c>
    </row>
    <row r="26029" spans="1:4">
      <c r="A26029" s="4">
        <v>0.90839120370370363</v>
      </c>
      <c r="B26029" s="2" t="s">
        <v>12038</v>
      </c>
      <c r="C26029" s="1" t="s">
        <v>21</v>
      </c>
      <c r="D26029" s="1">
        <v>5</v>
      </c>
    </row>
    <row r="26030" spans="1:4">
      <c r="A26030" s="4">
        <v>0.90839120370370363</v>
      </c>
      <c r="B26030" s="2" t="s">
        <v>12039</v>
      </c>
      <c r="C26030" s="1" t="s">
        <v>90</v>
      </c>
      <c r="D26030" s="1">
        <v>5</v>
      </c>
    </row>
    <row r="26031" spans="1:4">
      <c r="A26031" s="4">
        <v>0.90841435185185182</v>
      </c>
      <c r="B26031" s="2" t="s">
        <v>12040</v>
      </c>
      <c r="C26031" s="1" t="s">
        <v>13</v>
      </c>
      <c r="D26031" s="1">
        <v>5</v>
      </c>
    </row>
    <row r="26032" spans="1:4">
      <c r="A26032" s="4">
        <v>0.9084606481481482</v>
      </c>
      <c r="B26032" s="2" t="s">
        <v>12041</v>
      </c>
      <c r="C26032" s="1" t="s">
        <v>2932</v>
      </c>
      <c r="D26032" s="1">
        <v>5</v>
      </c>
    </row>
    <row r="26033" spans="1:4">
      <c r="A26033" s="4">
        <v>0.90848379629629628</v>
      </c>
      <c r="B26033" s="2">
        <v>2.37840378341974E+16</v>
      </c>
      <c r="C26033" s="1" t="s">
        <v>13</v>
      </c>
      <c r="D26033" s="1">
        <v>5</v>
      </c>
    </row>
    <row r="26034" spans="1:4">
      <c r="A26034" s="4">
        <v>0.90849537037037031</v>
      </c>
      <c r="B26034" s="2" t="s">
        <v>12042</v>
      </c>
      <c r="C26034" s="1" t="s">
        <v>90</v>
      </c>
      <c r="D26034" s="1">
        <v>5</v>
      </c>
    </row>
    <row r="26035" spans="1:4">
      <c r="A26035" s="4">
        <v>0.90849537037037031</v>
      </c>
      <c r="B26035" s="2">
        <v>2724601221131650</v>
      </c>
      <c r="C26035" s="1" t="s">
        <v>4469</v>
      </c>
      <c r="D26035" s="1">
        <v>7</v>
      </c>
    </row>
    <row r="26036" spans="1:4">
      <c r="A26036" s="4">
        <v>0.90851851851851861</v>
      </c>
      <c r="B26036" s="2" t="s">
        <v>12043</v>
      </c>
      <c r="C26036" s="1" t="s">
        <v>21</v>
      </c>
      <c r="D26036" s="1">
        <v>5</v>
      </c>
    </row>
    <row r="26037" spans="1:4">
      <c r="A26037" s="4">
        <v>0.90851851851851861</v>
      </c>
      <c r="B26037" s="2" t="s">
        <v>12044</v>
      </c>
      <c r="C26037" s="1" t="s">
        <v>2850</v>
      </c>
      <c r="D26037" s="1">
        <v>7</v>
      </c>
    </row>
    <row r="26038" spans="1:4">
      <c r="A26038" s="4">
        <v>0.90854166666666669</v>
      </c>
      <c r="B26038" s="2">
        <v>2.14633806921024E+16</v>
      </c>
      <c r="C26038" s="1" t="s">
        <v>13</v>
      </c>
      <c r="D26038" s="1">
        <v>5</v>
      </c>
    </row>
    <row r="26039" spans="1:4">
      <c r="A26039" s="4">
        <v>0.90856481481481488</v>
      </c>
      <c r="B26039" s="2">
        <v>4148665014101800</v>
      </c>
      <c r="C26039" s="1" t="s">
        <v>3891</v>
      </c>
      <c r="D26039" s="1">
        <v>5</v>
      </c>
    </row>
    <row r="26040" spans="1:4">
      <c r="A26040" s="4">
        <v>0.90859953703703711</v>
      </c>
      <c r="B26040" s="2">
        <v>2.31340488641001E+16</v>
      </c>
      <c r="C26040" s="1" t="s">
        <v>392</v>
      </c>
      <c r="D26040" s="1">
        <v>5</v>
      </c>
    </row>
    <row r="26041" spans="1:4">
      <c r="A26041" s="4">
        <v>0.90862268518518519</v>
      </c>
      <c r="B26041" s="2" t="s">
        <v>12045</v>
      </c>
      <c r="C26041" s="1" t="s">
        <v>13</v>
      </c>
      <c r="D26041" s="1">
        <v>5</v>
      </c>
    </row>
    <row r="26042" spans="1:4">
      <c r="A26042" s="4">
        <v>0.90866898148148145</v>
      </c>
      <c r="B26042" s="2">
        <v>2.3788654670298E+16</v>
      </c>
      <c r="C26042" s="1" t="s">
        <v>7773</v>
      </c>
      <c r="D26042" s="1">
        <v>5</v>
      </c>
    </row>
    <row r="26043" spans="1:4">
      <c r="A26043" s="4">
        <v>0.90870370370370368</v>
      </c>
      <c r="B26043" s="2">
        <v>2.37340498571002E+16</v>
      </c>
      <c r="C26043" s="1" t="s">
        <v>13</v>
      </c>
      <c r="D26043" s="1">
        <v>5</v>
      </c>
    </row>
    <row r="26044" spans="1:4">
      <c r="A26044" s="4">
        <v>0.90872685185185187</v>
      </c>
      <c r="B26044" s="2" t="s">
        <v>12046</v>
      </c>
      <c r="C26044" s="1" t="s">
        <v>36</v>
      </c>
      <c r="D26044" s="1">
        <v>5</v>
      </c>
    </row>
    <row r="26045" spans="1:4">
      <c r="A26045" s="4">
        <v>0.90874999999999995</v>
      </c>
      <c r="B26045" s="2">
        <v>2.14724686192344E+16</v>
      </c>
      <c r="C26045" s="1" t="s">
        <v>2430</v>
      </c>
      <c r="D26045" s="1">
        <v>5</v>
      </c>
    </row>
    <row r="26046" spans="1:4">
      <c r="A26046" s="4">
        <v>0.90877314814814814</v>
      </c>
      <c r="B26046" s="2" t="s">
        <v>12047</v>
      </c>
      <c r="C26046" s="1" t="s">
        <v>13</v>
      </c>
      <c r="D26046" s="1">
        <v>5</v>
      </c>
    </row>
    <row r="26047" spans="1:4">
      <c r="A26047" s="4">
        <v>0.90879629629629621</v>
      </c>
      <c r="B26047" s="2">
        <v>2739374324105210</v>
      </c>
      <c r="C26047" s="1" t="s">
        <v>4469</v>
      </c>
      <c r="D26047" s="1">
        <v>7</v>
      </c>
    </row>
    <row r="26048" spans="1:4">
      <c r="A26048" s="4">
        <v>0.90880787037037036</v>
      </c>
      <c r="B26048" s="2" t="s">
        <v>12048</v>
      </c>
      <c r="C26048" s="1" t="s">
        <v>21</v>
      </c>
      <c r="D26048" s="1">
        <v>5</v>
      </c>
    </row>
    <row r="26049" spans="1:4">
      <c r="A26049" s="4">
        <v>0.90881944444444451</v>
      </c>
      <c r="B26049" s="2" t="s">
        <v>12049</v>
      </c>
      <c r="C26049" s="1" t="s">
        <v>91</v>
      </c>
      <c r="D26049" s="1">
        <v>5</v>
      </c>
    </row>
    <row r="26050" spans="1:4">
      <c r="A26050" s="4">
        <v>0.90886574074074078</v>
      </c>
      <c r="B26050" s="2" t="s">
        <v>12050</v>
      </c>
      <c r="C26050" s="1" t="s">
        <v>2805</v>
      </c>
      <c r="D26050" s="1">
        <v>6</v>
      </c>
    </row>
    <row r="26051" spans="1:4">
      <c r="A26051" s="4">
        <v>0.90887731481481471</v>
      </c>
      <c r="B26051" s="2">
        <v>2.37624651011096E+16</v>
      </c>
      <c r="C26051" s="1" t="s">
        <v>7773</v>
      </c>
      <c r="D26051" s="1">
        <v>5</v>
      </c>
    </row>
    <row r="26052" spans="1:4">
      <c r="A26052" s="4">
        <v>0.90887731481481471</v>
      </c>
      <c r="B26052" s="2" t="s">
        <v>12051</v>
      </c>
      <c r="C26052" s="1" t="s">
        <v>9</v>
      </c>
      <c r="D26052" s="1">
        <v>5</v>
      </c>
    </row>
    <row r="26053" spans="1:4">
      <c r="A26053" s="4">
        <v>0.90891203703703705</v>
      </c>
      <c r="B26053" s="2">
        <v>4167334814174770</v>
      </c>
      <c r="C26053" s="1" t="s">
        <v>3891</v>
      </c>
      <c r="D26053" s="1">
        <v>5</v>
      </c>
    </row>
    <row r="26054" spans="1:4">
      <c r="A26054" s="4">
        <v>0.90900462962962969</v>
      </c>
      <c r="B26054" s="2" t="s">
        <v>12052</v>
      </c>
      <c r="C26054" s="1" t="s">
        <v>13</v>
      </c>
      <c r="D26054" s="1">
        <v>5</v>
      </c>
    </row>
    <row r="26055" spans="1:4">
      <c r="A26055" s="4">
        <v>0.90909722222222233</v>
      </c>
      <c r="B26055" s="2">
        <v>2.41613560331112E+16</v>
      </c>
      <c r="C26055" s="1" t="s">
        <v>7773</v>
      </c>
      <c r="D26055" s="1">
        <v>5</v>
      </c>
    </row>
    <row r="26056" spans="1:4">
      <c r="A26056" s="4">
        <v>0.90917824074074083</v>
      </c>
      <c r="B26056" s="2" t="s">
        <v>12053</v>
      </c>
      <c r="C26056" s="1" t="s">
        <v>9</v>
      </c>
      <c r="D26056" s="1">
        <v>5</v>
      </c>
    </row>
    <row r="26057" spans="1:4">
      <c r="A26057" s="4">
        <v>0.90918981481481476</v>
      </c>
      <c r="B26057" s="2">
        <v>3761885103146050</v>
      </c>
      <c r="C26057" s="1" t="s">
        <v>2439</v>
      </c>
      <c r="D26057" s="1">
        <v>5</v>
      </c>
    </row>
    <row r="26058" spans="1:4">
      <c r="A26058" s="4">
        <v>0.90920138888888891</v>
      </c>
      <c r="B26058" s="2">
        <v>2.31340041361001E+16</v>
      </c>
      <c r="C26058" s="1" t="s">
        <v>7773</v>
      </c>
      <c r="D26058" s="1">
        <v>5</v>
      </c>
    </row>
    <row r="26059" spans="1:4">
      <c r="A26059" s="4">
        <v>0.90925925925925932</v>
      </c>
      <c r="B26059" s="2" t="s">
        <v>12054</v>
      </c>
      <c r="C26059" s="1" t="s">
        <v>9</v>
      </c>
      <c r="D26059" s="1">
        <v>5</v>
      </c>
    </row>
    <row r="26060" spans="1:4">
      <c r="A26060" s="4">
        <v>0.9092824074074074</v>
      </c>
      <c r="B26060" s="2">
        <v>2.41845201242342E+16</v>
      </c>
      <c r="C26060" s="1" t="s">
        <v>47</v>
      </c>
      <c r="D26060" s="1">
        <v>5</v>
      </c>
    </row>
    <row r="26061" spans="1:4">
      <c r="A26061" s="4">
        <v>0.90929398148148144</v>
      </c>
      <c r="B26061" s="2">
        <v>4149435447145400</v>
      </c>
      <c r="C26061" s="1" t="s">
        <v>3891</v>
      </c>
      <c r="D26061" s="1">
        <v>5</v>
      </c>
    </row>
    <row r="26062" spans="1:4">
      <c r="A26062" s="4">
        <v>0.90930555555555559</v>
      </c>
      <c r="B26062" s="2" t="s">
        <v>12055</v>
      </c>
      <c r="C26062" s="1" t="s">
        <v>91</v>
      </c>
      <c r="D26062" s="1">
        <v>5</v>
      </c>
    </row>
    <row r="26063" spans="1:4">
      <c r="A26063" s="4">
        <v>0.90932870370370367</v>
      </c>
      <c r="B26063" s="2" t="s">
        <v>12056</v>
      </c>
      <c r="C26063" s="1" t="s">
        <v>9</v>
      </c>
      <c r="D26063" s="1">
        <v>5</v>
      </c>
    </row>
    <row r="26064" spans="1:4">
      <c r="A26064" s="4">
        <v>0.90936342592592589</v>
      </c>
      <c r="B26064" s="2" t="s">
        <v>12057</v>
      </c>
      <c r="C26064" s="1" t="s">
        <v>90</v>
      </c>
      <c r="D26064" s="1">
        <v>5</v>
      </c>
    </row>
    <row r="26065" spans="1:4">
      <c r="A26065" s="4">
        <v>0.90937499999999993</v>
      </c>
      <c r="B26065" s="2" t="s">
        <v>12058</v>
      </c>
      <c r="C26065" s="1" t="s">
        <v>2932</v>
      </c>
      <c r="D26065" s="1">
        <v>5</v>
      </c>
    </row>
    <row r="26066" spans="1:4">
      <c r="A26066" s="4">
        <v>0.90939814814814823</v>
      </c>
      <c r="B26066" s="2" t="s">
        <v>12059</v>
      </c>
      <c r="C26066" s="1" t="s">
        <v>144</v>
      </c>
      <c r="D26066" s="1">
        <v>5</v>
      </c>
    </row>
    <row r="26067" spans="1:4">
      <c r="A26067" s="4">
        <v>0.90939814814814823</v>
      </c>
      <c r="B26067" s="2" t="s">
        <v>12060</v>
      </c>
      <c r="C26067" s="1" t="s">
        <v>91</v>
      </c>
      <c r="D26067" s="1">
        <v>5</v>
      </c>
    </row>
    <row r="26068" spans="1:4">
      <c r="A26068" s="4">
        <v>0.90940972222222216</v>
      </c>
      <c r="B26068" s="2">
        <v>2.37666246102486E+16</v>
      </c>
      <c r="C26068" s="1" t="s">
        <v>11</v>
      </c>
      <c r="D26068" s="1">
        <v>72</v>
      </c>
    </row>
    <row r="26069" spans="1:4">
      <c r="A26069" s="4">
        <v>0.90942129629629631</v>
      </c>
      <c r="B26069" s="2">
        <v>3772522756318750</v>
      </c>
      <c r="C26069" s="1" t="s">
        <v>25</v>
      </c>
      <c r="D26069" s="1">
        <v>5</v>
      </c>
    </row>
    <row r="26070" spans="1:4">
      <c r="A26070" s="4">
        <v>0.90946759259259258</v>
      </c>
      <c r="B26070" s="2" t="s">
        <v>12061</v>
      </c>
      <c r="C26070" s="1" t="s">
        <v>90</v>
      </c>
      <c r="D26070" s="1">
        <v>5</v>
      </c>
    </row>
    <row r="26071" spans="1:4">
      <c r="A26071" s="4">
        <v>0.90947916666666673</v>
      </c>
      <c r="B26071" s="2" t="s">
        <v>12062</v>
      </c>
      <c r="C26071" s="1" t="s">
        <v>284</v>
      </c>
      <c r="D26071" s="1">
        <v>8</v>
      </c>
    </row>
    <row r="26072" spans="1:4">
      <c r="A26072" s="4">
        <v>0.90950231481481481</v>
      </c>
      <c r="B26072" s="2" t="s">
        <v>12063</v>
      </c>
      <c r="C26072" s="1" t="s">
        <v>9</v>
      </c>
      <c r="D26072" s="1">
        <v>5</v>
      </c>
    </row>
    <row r="26073" spans="1:4">
      <c r="A26073" s="4">
        <v>0.90950231481481481</v>
      </c>
      <c r="B26073" s="2" t="s">
        <v>12064</v>
      </c>
      <c r="C26073" s="1" t="s">
        <v>798</v>
      </c>
      <c r="D26073" s="1">
        <v>5</v>
      </c>
    </row>
    <row r="26074" spans="1:4">
      <c r="A26074" s="4">
        <v>0.90953703703703714</v>
      </c>
      <c r="B26074" s="2" t="s">
        <v>12065</v>
      </c>
      <c r="C26074" s="1" t="s">
        <v>36</v>
      </c>
      <c r="D26074" s="1">
        <v>5</v>
      </c>
    </row>
    <row r="26075" spans="1:4">
      <c r="A26075" s="4">
        <v>0.90956018518518522</v>
      </c>
      <c r="B26075" s="2" t="s">
        <v>12066</v>
      </c>
      <c r="C26075" s="1" t="s">
        <v>51</v>
      </c>
      <c r="D26075" s="1">
        <v>6</v>
      </c>
    </row>
    <row r="26076" spans="1:4">
      <c r="A26076" s="4">
        <v>0.90959490740740734</v>
      </c>
      <c r="B26076" s="2" t="s">
        <v>12067</v>
      </c>
      <c r="C26076" s="1" t="s">
        <v>2430</v>
      </c>
      <c r="D26076" s="1">
        <v>5</v>
      </c>
    </row>
    <row r="26077" spans="1:4">
      <c r="A26077" s="4">
        <v>0.90959490740740734</v>
      </c>
      <c r="B26077" s="2" t="s">
        <v>12068</v>
      </c>
      <c r="C26077" s="1" t="s">
        <v>91</v>
      </c>
      <c r="D26077" s="1">
        <v>5</v>
      </c>
    </row>
    <row r="26078" spans="1:4">
      <c r="A26078" s="4">
        <v>0.90961805555555564</v>
      </c>
      <c r="B26078" s="2">
        <v>3763381106101420</v>
      </c>
      <c r="C26078" s="1" t="s">
        <v>25</v>
      </c>
      <c r="D26078" s="1">
        <v>5</v>
      </c>
    </row>
    <row r="26079" spans="1:4">
      <c r="A26079" s="4">
        <v>0.90967592592592583</v>
      </c>
      <c r="B26079" s="2" t="s">
        <v>12069</v>
      </c>
      <c r="C26079" s="1" t="s">
        <v>90</v>
      </c>
      <c r="D26079" s="1">
        <v>5</v>
      </c>
    </row>
    <row r="26080" spans="1:4">
      <c r="A26080" s="4">
        <v>0.90968749999999998</v>
      </c>
      <c r="B26080" s="2">
        <v>2.4766101065258E+16</v>
      </c>
      <c r="C26080" s="1" t="s">
        <v>11</v>
      </c>
      <c r="D26080" s="1">
        <v>5</v>
      </c>
    </row>
    <row r="26081" spans="1:4">
      <c r="A26081" s="4">
        <v>0.90968749999999998</v>
      </c>
      <c r="B26081" s="2" t="s">
        <v>12070</v>
      </c>
      <c r="C26081" s="1" t="s">
        <v>27</v>
      </c>
      <c r="D26081" s="1">
        <v>5</v>
      </c>
    </row>
    <row r="26082" spans="1:4">
      <c r="A26082" s="4">
        <v>0.90969907407407413</v>
      </c>
      <c r="B26082" s="2" t="s">
        <v>12071</v>
      </c>
      <c r="C26082" s="1" t="s">
        <v>91</v>
      </c>
      <c r="D26082" s="1">
        <v>5</v>
      </c>
    </row>
    <row r="26083" spans="1:4">
      <c r="A26083" s="4">
        <v>0.90971064814814817</v>
      </c>
      <c r="B26083" s="2" t="s">
        <v>12072</v>
      </c>
      <c r="C26083" s="1" t="s">
        <v>798</v>
      </c>
      <c r="D26083" s="1">
        <v>5</v>
      </c>
    </row>
    <row r="26084" spans="1:4">
      <c r="A26084" s="4">
        <v>0.90972222222222221</v>
      </c>
      <c r="B26084" s="2">
        <v>4474564635189220</v>
      </c>
      <c r="C26084" s="1" t="s">
        <v>25</v>
      </c>
      <c r="D26084" s="1">
        <v>5</v>
      </c>
    </row>
    <row r="26085" spans="1:4">
      <c r="A26085" s="4">
        <v>0.90975694444444455</v>
      </c>
      <c r="B26085" s="2" t="s">
        <v>12073</v>
      </c>
      <c r="C26085" s="1" t="s">
        <v>9</v>
      </c>
      <c r="D26085" s="1">
        <v>5</v>
      </c>
    </row>
    <row r="26086" spans="1:4">
      <c r="A26086" s="4">
        <v>0.90976851851851848</v>
      </c>
      <c r="B26086" s="2" t="s">
        <v>12074</v>
      </c>
      <c r="C26086" s="1" t="s">
        <v>90</v>
      </c>
      <c r="D26086" s="1">
        <v>5</v>
      </c>
    </row>
    <row r="26087" spans="1:4">
      <c r="A26087" s="4">
        <v>0.9098032407407407</v>
      </c>
      <c r="B26087" s="2" t="s">
        <v>12075</v>
      </c>
      <c r="C26087" s="1" t="s">
        <v>47</v>
      </c>
      <c r="D26087" s="1">
        <v>5</v>
      </c>
    </row>
    <row r="26088" spans="1:4">
      <c r="A26088" s="4">
        <v>0.9098032407407407</v>
      </c>
      <c r="B26088" s="2" t="s">
        <v>12072</v>
      </c>
      <c r="C26088" s="1" t="s">
        <v>798</v>
      </c>
      <c r="D26088" s="1">
        <v>5</v>
      </c>
    </row>
    <row r="26089" spans="1:4">
      <c r="A26089" s="4">
        <v>0.90982638888888889</v>
      </c>
      <c r="B26089" s="2">
        <v>2.37600050921001E+16</v>
      </c>
      <c r="C26089" s="1" t="s">
        <v>7773</v>
      </c>
      <c r="D26089" s="1">
        <v>5</v>
      </c>
    </row>
    <row r="26090" spans="1:4">
      <c r="A26090" s="4">
        <v>0.90982638888888889</v>
      </c>
      <c r="B26090" s="2" t="s">
        <v>12076</v>
      </c>
      <c r="C26090" s="1" t="s">
        <v>9</v>
      </c>
      <c r="D26090" s="1">
        <v>5</v>
      </c>
    </row>
    <row r="26091" spans="1:4">
      <c r="A26091" s="4">
        <v>0.90987268518518516</v>
      </c>
      <c r="B26091" s="2">
        <v>2.37163776451004E+16</v>
      </c>
      <c r="C26091" s="1" t="s">
        <v>11</v>
      </c>
      <c r="D26091" s="1">
        <v>5</v>
      </c>
    </row>
    <row r="26092" spans="1:4">
      <c r="A26092" s="4">
        <v>0.90990740740740739</v>
      </c>
      <c r="B26092" s="2" t="s">
        <v>12077</v>
      </c>
      <c r="C26092" s="1" t="s">
        <v>378</v>
      </c>
      <c r="D26092" s="1">
        <v>5</v>
      </c>
    </row>
    <row r="26093" spans="1:4">
      <c r="A26093" s="4">
        <v>0.90991898148148154</v>
      </c>
      <c r="B26093" s="2" t="s">
        <v>12078</v>
      </c>
      <c r="C26093" s="1" t="s">
        <v>798</v>
      </c>
      <c r="D26093" s="1">
        <v>5</v>
      </c>
    </row>
    <row r="26094" spans="1:4">
      <c r="A26094" s="4">
        <v>0.90993055555555558</v>
      </c>
      <c r="B26094" s="2" t="s">
        <v>12079</v>
      </c>
      <c r="C26094" s="1" t="s">
        <v>284</v>
      </c>
      <c r="D26094" s="1">
        <v>5</v>
      </c>
    </row>
    <row r="26095" spans="1:4">
      <c r="A26095" s="4">
        <v>0.90994212962962961</v>
      </c>
      <c r="B26095" s="2">
        <v>4790025188153600</v>
      </c>
      <c r="C26095" s="1" t="s">
        <v>4329</v>
      </c>
      <c r="D26095" s="1">
        <v>5</v>
      </c>
    </row>
    <row r="26096" spans="1:4">
      <c r="A26096" s="4">
        <v>0.90995370370370365</v>
      </c>
      <c r="B26096" s="2" t="s">
        <v>12080</v>
      </c>
      <c r="C26096" s="1" t="s">
        <v>36</v>
      </c>
      <c r="D26096" s="1">
        <v>5</v>
      </c>
    </row>
    <row r="26097" spans="1:4">
      <c r="A26097" s="4">
        <v>0.9099652777777778</v>
      </c>
      <c r="B26097" s="2">
        <v>2.44670386062329E+16</v>
      </c>
      <c r="C26097" s="1" t="s">
        <v>7773</v>
      </c>
      <c r="D26097" s="1">
        <v>5</v>
      </c>
    </row>
    <row r="26098" spans="1:4">
      <c r="A26098" s="4">
        <v>0.90998842592592588</v>
      </c>
      <c r="B26098" s="2">
        <v>2.37484751751015E+16</v>
      </c>
      <c r="C26098" s="1" t="s">
        <v>47</v>
      </c>
      <c r="D26098" s="1">
        <v>5</v>
      </c>
    </row>
    <row r="26099" spans="1:4">
      <c r="A26099" s="4">
        <v>0.91002314814814811</v>
      </c>
      <c r="B26099" s="2">
        <v>3774110751294830</v>
      </c>
      <c r="C26099" s="1" t="s">
        <v>2439</v>
      </c>
      <c r="D26099" s="1">
        <v>6</v>
      </c>
    </row>
    <row r="26100" spans="1:4">
      <c r="A26100" s="4">
        <v>0.9100462962962963</v>
      </c>
      <c r="B26100" s="2" t="s">
        <v>12081</v>
      </c>
      <c r="C26100" s="1" t="s">
        <v>27</v>
      </c>
      <c r="D26100" s="1">
        <v>6</v>
      </c>
    </row>
    <row r="26101" spans="1:4">
      <c r="A26101" s="4">
        <v>0.9100462962962963</v>
      </c>
      <c r="B26101" s="2">
        <v>2.14695514291628E+16</v>
      </c>
      <c r="C26101" s="1" t="s">
        <v>144</v>
      </c>
      <c r="D26101" s="1">
        <v>5</v>
      </c>
    </row>
    <row r="26102" spans="1:4">
      <c r="A26102" s="4">
        <v>0.91006944444444438</v>
      </c>
      <c r="B26102" s="2">
        <v>6150023763502180</v>
      </c>
      <c r="C26102" s="1" t="s">
        <v>567</v>
      </c>
      <c r="D26102" s="1">
        <v>6</v>
      </c>
    </row>
    <row r="26103" spans="1:4">
      <c r="A26103" s="4">
        <v>0.91008101851851853</v>
      </c>
      <c r="B26103" s="2" t="s">
        <v>12082</v>
      </c>
      <c r="C26103" s="1" t="s">
        <v>7</v>
      </c>
      <c r="D26103" s="1">
        <v>5</v>
      </c>
    </row>
    <row r="26104" spans="1:4">
      <c r="A26104" s="4">
        <v>0.91011574074074064</v>
      </c>
      <c r="B26104" s="2" t="s">
        <v>12083</v>
      </c>
      <c r="C26104" s="1" t="s">
        <v>798</v>
      </c>
      <c r="D26104" s="1">
        <v>6</v>
      </c>
    </row>
    <row r="26105" spans="1:4">
      <c r="A26105" s="4">
        <v>0.91015046296296298</v>
      </c>
      <c r="B26105" s="2">
        <v>3169864008507070</v>
      </c>
      <c r="C26105" s="1" t="s">
        <v>1833</v>
      </c>
      <c r="D26105" s="1">
        <v>5</v>
      </c>
    </row>
    <row r="26106" spans="1:4">
      <c r="A26106" s="4">
        <v>0.91016203703703702</v>
      </c>
      <c r="B26106" s="2">
        <v>2.44813109913294E+16</v>
      </c>
      <c r="C26106" s="1" t="s">
        <v>11</v>
      </c>
      <c r="D26106" s="1">
        <v>5</v>
      </c>
    </row>
    <row r="26107" spans="1:4">
      <c r="A26107" s="4">
        <v>0.91018518518518521</v>
      </c>
      <c r="B26107" s="2" t="s">
        <v>12084</v>
      </c>
      <c r="C26107" s="1" t="s">
        <v>47</v>
      </c>
      <c r="D26107" s="1">
        <v>5</v>
      </c>
    </row>
    <row r="26108" spans="1:4">
      <c r="A26108" s="4">
        <v>0.91019675925925936</v>
      </c>
      <c r="B26108" s="2" t="s">
        <v>12085</v>
      </c>
      <c r="C26108" s="1" t="s">
        <v>3515</v>
      </c>
      <c r="D26108" s="1">
        <v>5</v>
      </c>
    </row>
    <row r="26109" spans="1:4">
      <c r="A26109" s="4">
        <v>0.91021990740740744</v>
      </c>
      <c r="B26109" s="2">
        <v>3164246539100130</v>
      </c>
      <c r="C26109" s="1" t="s">
        <v>207</v>
      </c>
      <c r="D26109" s="1">
        <v>5</v>
      </c>
    </row>
    <row r="26110" spans="1:4">
      <c r="A26110" s="4">
        <v>0.91024305555555562</v>
      </c>
      <c r="B26110" s="2">
        <v>2.1457329007103E+16</v>
      </c>
      <c r="C26110" s="1" t="s">
        <v>7773</v>
      </c>
      <c r="D26110" s="1">
        <v>5</v>
      </c>
    </row>
    <row r="26111" spans="1:4">
      <c r="A26111" s="4">
        <v>0.91025462962962955</v>
      </c>
      <c r="B26111" s="2">
        <v>2.14156967741016E+16</v>
      </c>
      <c r="C26111" s="1" t="s">
        <v>11</v>
      </c>
      <c r="D26111" s="1">
        <v>5</v>
      </c>
    </row>
    <row r="26112" spans="1:4">
      <c r="A26112" s="4">
        <v>0.91030092592592593</v>
      </c>
      <c r="B26112" s="2" t="s">
        <v>12086</v>
      </c>
      <c r="C26112" s="1" t="s">
        <v>91</v>
      </c>
      <c r="D26112" s="1">
        <v>5</v>
      </c>
    </row>
    <row r="26113" spans="1:4">
      <c r="A26113" s="4">
        <v>0.91031249999999997</v>
      </c>
      <c r="B26113" s="2" t="s">
        <v>12087</v>
      </c>
      <c r="C26113" s="1" t="s">
        <v>2430</v>
      </c>
      <c r="D26113" s="1">
        <v>5</v>
      </c>
    </row>
    <row r="26114" spans="1:4">
      <c r="A26114" s="4">
        <v>0.91038194444444442</v>
      </c>
      <c r="B26114" s="2">
        <v>3716402966100160</v>
      </c>
      <c r="C26114" s="1" t="s">
        <v>2830</v>
      </c>
      <c r="D26114" s="1">
        <v>5</v>
      </c>
    </row>
    <row r="26115" spans="1:4">
      <c r="A26115" s="4">
        <v>0.91039351851851846</v>
      </c>
      <c r="B26115" s="2" t="s">
        <v>12088</v>
      </c>
      <c r="C26115" s="1" t="s">
        <v>91</v>
      </c>
      <c r="D26115" s="1">
        <v>5</v>
      </c>
    </row>
    <row r="26116" spans="1:4">
      <c r="A26116" s="4">
        <v>0.91041666666666676</v>
      </c>
      <c r="B26116" s="2">
        <v>6150023763542180</v>
      </c>
      <c r="C26116" s="1" t="s">
        <v>567</v>
      </c>
      <c r="D26116" s="1">
        <v>5</v>
      </c>
    </row>
    <row r="26117" spans="1:4">
      <c r="A26117" s="4">
        <v>0.91047453703703696</v>
      </c>
      <c r="B26117" s="2" t="s">
        <v>12089</v>
      </c>
      <c r="C26117" s="1" t="s">
        <v>284</v>
      </c>
      <c r="D26117" s="1">
        <v>9</v>
      </c>
    </row>
    <row r="26118" spans="1:4">
      <c r="A26118" s="4">
        <v>0.91049768518518526</v>
      </c>
      <c r="B26118" s="2" t="s">
        <v>12090</v>
      </c>
      <c r="C26118" s="1" t="s">
        <v>91</v>
      </c>
      <c r="D26118" s="1">
        <v>5</v>
      </c>
    </row>
    <row r="26119" spans="1:4">
      <c r="A26119" s="4">
        <v>0.9105092592592593</v>
      </c>
      <c r="B26119" s="2" t="s">
        <v>12091</v>
      </c>
      <c r="C26119" s="1" t="s">
        <v>144</v>
      </c>
      <c r="D26119" s="1">
        <v>5</v>
      </c>
    </row>
    <row r="26120" spans="1:4">
      <c r="A26120" s="4">
        <v>0.91052083333333333</v>
      </c>
      <c r="B26120" s="2">
        <v>2.4143544943102E+16</v>
      </c>
      <c r="C26120" s="1" t="s">
        <v>11</v>
      </c>
      <c r="D26120" s="1">
        <v>5</v>
      </c>
    </row>
    <row r="26121" spans="1:4">
      <c r="A26121" s="4">
        <v>0.91053240740740737</v>
      </c>
      <c r="B26121" s="2" t="s">
        <v>12092</v>
      </c>
      <c r="C26121" s="1" t="s">
        <v>9</v>
      </c>
      <c r="D26121" s="1">
        <v>5</v>
      </c>
    </row>
    <row r="26122" spans="1:4">
      <c r="A26122" s="4">
        <v>0.91055555555555545</v>
      </c>
      <c r="B26122" s="2" t="s">
        <v>12093</v>
      </c>
      <c r="C26122" s="1" t="s">
        <v>3630</v>
      </c>
      <c r="D26122" s="1">
        <v>5</v>
      </c>
    </row>
    <row r="26123" spans="1:4">
      <c r="A26123" s="4">
        <v>0.9105671296296296</v>
      </c>
      <c r="B26123" s="2">
        <v>2.31141138741022E+16</v>
      </c>
      <c r="C26123" s="1" t="s">
        <v>7773</v>
      </c>
      <c r="D26123" s="1">
        <v>5</v>
      </c>
    </row>
    <row r="26124" spans="1:4">
      <c r="A26124" s="4">
        <v>0.91061342592592587</v>
      </c>
      <c r="B26124" s="2" t="s">
        <v>12094</v>
      </c>
      <c r="C26124" s="1" t="s">
        <v>9</v>
      </c>
      <c r="D26124" s="1">
        <v>5</v>
      </c>
    </row>
    <row r="26125" spans="1:4">
      <c r="A26125" s="4">
        <v>0.91062500000000002</v>
      </c>
      <c r="B26125" s="2">
        <v>3777561244128920</v>
      </c>
      <c r="C26125" s="1" t="s">
        <v>25</v>
      </c>
      <c r="D26125" s="1">
        <v>5</v>
      </c>
    </row>
    <row r="26126" spans="1:4">
      <c r="A26126" s="4">
        <v>0.91063657407407417</v>
      </c>
      <c r="B26126" s="2" t="s">
        <v>12095</v>
      </c>
      <c r="C26126" s="1" t="s">
        <v>2430</v>
      </c>
      <c r="D26126" s="1">
        <v>5</v>
      </c>
    </row>
    <row r="26127" spans="1:4">
      <c r="A26127" s="4">
        <v>0.91068287037037043</v>
      </c>
      <c r="B26127" s="2" t="s">
        <v>12096</v>
      </c>
      <c r="C26127" s="1" t="s">
        <v>7</v>
      </c>
      <c r="D26127" s="1">
        <v>5</v>
      </c>
    </row>
    <row r="26128" spans="1:4">
      <c r="A26128" s="4">
        <v>0.91068287037037043</v>
      </c>
      <c r="B26128" s="2" t="s">
        <v>12097</v>
      </c>
      <c r="C26128" s="1" t="s">
        <v>798</v>
      </c>
      <c r="D26128" s="1">
        <v>5</v>
      </c>
    </row>
    <row r="26129" spans="1:4">
      <c r="A26129" s="4">
        <v>0.91069444444444436</v>
      </c>
      <c r="B26129" s="2">
        <v>2.44694585513262E+16</v>
      </c>
      <c r="C26129" s="1" t="s">
        <v>7773</v>
      </c>
      <c r="D26129" s="1">
        <v>5</v>
      </c>
    </row>
    <row r="26130" spans="1:4">
      <c r="A26130" s="4">
        <v>0.91070601851851851</v>
      </c>
      <c r="B26130" s="2">
        <v>3740691835125970</v>
      </c>
      <c r="C26130" s="1" t="s">
        <v>2830</v>
      </c>
      <c r="D26130" s="1">
        <v>5</v>
      </c>
    </row>
    <row r="26131" spans="1:4">
      <c r="A26131" s="4">
        <v>0.91071759259259266</v>
      </c>
      <c r="B26131" s="2" t="s">
        <v>12098</v>
      </c>
      <c r="C26131" s="1" t="s">
        <v>36</v>
      </c>
      <c r="D26131" s="1">
        <v>5</v>
      </c>
    </row>
    <row r="26132" spans="1:4">
      <c r="A26132" s="4">
        <v>0.91077546296296286</v>
      </c>
      <c r="B26132" s="2">
        <v>2550023753232180</v>
      </c>
      <c r="C26132" s="1" t="s">
        <v>5708</v>
      </c>
      <c r="D26132" s="1">
        <v>5</v>
      </c>
    </row>
    <row r="26133" spans="1:4">
      <c r="A26133" s="4">
        <v>0.91078703703703701</v>
      </c>
      <c r="B26133" s="2">
        <v>4748151995103510</v>
      </c>
      <c r="C26133" s="1" t="s">
        <v>4329</v>
      </c>
      <c r="D26133" s="1">
        <v>5</v>
      </c>
    </row>
    <row r="26134" spans="1:4">
      <c r="A26134" s="4">
        <v>0.91079861111111116</v>
      </c>
      <c r="B26134" s="2">
        <v>6150023763512180</v>
      </c>
      <c r="C26134" s="1" t="s">
        <v>567</v>
      </c>
      <c r="D26134" s="1">
        <v>5</v>
      </c>
    </row>
    <row r="26135" spans="1:4">
      <c r="A26135" s="4">
        <v>0.91081018518518519</v>
      </c>
      <c r="B26135" s="2" t="s">
        <v>12099</v>
      </c>
      <c r="C26135" s="1" t="s">
        <v>36</v>
      </c>
      <c r="D26135" s="1">
        <v>5</v>
      </c>
    </row>
    <row r="26136" spans="1:4">
      <c r="A26136" s="4">
        <v>0.91082175925925923</v>
      </c>
      <c r="B26136" s="2">
        <v>2.31164066041005E+16</v>
      </c>
      <c r="C26136" s="1" t="s">
        <v>7773</v>
      </c>
      <c r="D26136" s="1">
        <v>5</v>
      </c>
    </row>
    <row r="26137" spans="1:4">
      <c r="A26137" s="4">
        <v>0.91085648148148157</v>
      </c>
      <c r="B26137" s="2" t="s">
        <v>12100</v>
      </c>
      <c r="C26137" s="1" t="s">
        <v>47</v>
      </c>
      <c r="D26137" s="1">
        <v>5</v>
      </c>
    </row>
    <row r="26138" spans="1:4">
      <c r="A26138" s="4">
        <v>0.9108680555555555</v>
      </c>
      <c r="B26138" s="2" t="s">
        <v>12101</v>
      </c>
      <c r="C26138" s="1" t="s">
        <v>7</v>
      </c>
      <c r="D26138" s="1">
        <v>5</v>
      </c>
    </row>
    <row r="26139" spans="1:4">
      <c r="A26139" s="4">
        <v>0.91087962962962965</v>
      </c>
      <c r="B26139" s="2" t="s">
        <v>12102</v>
      </c>
      <c r="C26139" s="1" t="s">
        <v>91</v>
      </c>
      <c r="D26139" s="1">
        <v>5</v>
      </c>
    </row>
    <row r="26140" spans="1:4">
      <c r="A26140" s="4">
        <v>0.91089120370370369</v>
      </c>
      <c r="B26140" s="2" t="s">
        <v>12103</v>
      </c>
      <c r="C26140" s="1" t="s">
        <v>3515</v>
      </c>
      <c r="D26140" s="1">
        <v>5</v>
      </c>
    </row>
    <row r="26141" spans="1:4">
      <c r="A26141" s="4">
        <v>0.91091435185185177</v>
      </c>
      <c r="B26141" s="2" t="s">
        <v>12104</v>
      </c>
      <c r="C26141" s="1" t="s">
        <v>36</v>
      </c>
      <c r="D26141" s="1">
        <v>5</v>
      </c>
    </row>
    <row r="26142" spans="1:4">
      <c r="A26142" s="4">
        <v>0.91092592592592592</v>
      </c>
      <c r="B26142" s="2" t="s">
        <v>12105</v>
      </c>
      <c r="C26142" s="1" t="s">
        <v>2805</v>
      </c>
      <c r="D26142" s="1">
        <v>5</v>
      </c>
    </row>
    <row r="26143" spans="1:4">
      <c r="A26143" s="4">
        <v>0.91094907407407411</v>
      </c>
      <c r="B26143" s="2" t="s">
        <v>12106</v>
      </c>
      <c r="C26143" s="1" t="s">
        <v>2430</v>
      </c>
      <c r="D26143" s="1">
        <v>5</v>
      </c>
    </row>
    <row r="26144" spans="1:4">
      <c r="A26144" s="4">
        <v>0.91096064814814814</v>
      </c>
      <c r="B26144" s="2" t="s">
        <v>12107</v>
      </c>
      <c r="C26144" s="1" t="s">
        <v>47</v>
      </c>
      <c r="D26144" s="1">
        <v>5</v>
      </c>
    </row>
    <row r="26145" spans="1:4">
      <c r="A26145" s="4">
        <v>0.91096064814814814</v>
      </c>
      <c r="B26145" s="2">
        <v>4763386121100580</v>
      </c>
      <c r="C26145" s="1" t="s">
        <v>3169</v>
      </c>
      <c r="D26145" s="1">
        <v>5</v>
      </c>
    </row>
    <row r="26146" spans="1:4">
      <c r="A26146" s="4">
        <v>0.91098379629629633</v>
      </c>
      <c r="B26146" s="2" t="s">
        <v>12108</v>
      </c>
      <c r="C26146" s="1" t="s">
        <v>91</v>
      </c>
      <c r="D26146" s="1">
        <v>5</v>
      </c>
    </row>
    <row r="26147" spans="1:4">
      <c r="A26147" s="4">
        <v>0.91104166666666664</v>
      </c>
      <c r="B26147" s="2" t="s">
        <v>12109</v>
      </c>
      <c r="C26147" s="1" t="s">
        <v>120</v>
      </c>
      <c r="D26147" s="1">
        <v>6</v>
      </c>
    </row>
    <row r="26148" spans="1:4">
      <c r="A26148" s="4">
        <v>0.91104166666666664</v>
      </c>
      <c r="B26148" s="2">
        <v>3740691835125880</v>
      </c>
      <c r="C26148" s="1" t="s">
        <v>2830</v>
      </c>
      <c r="D26148" s="1">
        <v>5</v>
      </c>
    </row>
    <row r="26149" spans="1:4">
      <c r="A26149" s="4">
        <v>0.91105324074074068</v>
      </c>
      <c r="B26149" s="2" t="s">
        <v>12110</v>
      </c>
      <c r="C26149" s="1" t="s">
        <v>7</v>
      </c>
      <c r="D26149" s="1">
        <v>5</v>
      </c>
    </row>
    <row r="26150" spans="1:4">
      <c r="A26150" s="4">
        <v>0.91107638888888898</v>
      </c>
      <c r="B26150" s="2" t="s">
        <v>12111</v>
      </c>
      <c r="C26150" s="1" t="s">
        <v>144</v>
      </c>
      <c r="D26150" s="1">
        <v>5</v>
      </c>
    </row>
    <row r="26151" spans="1:4">
      <c r="A26151" s="4">
        <v>0.91108796296296291</v>
      </c>
      <c r="B26151" s="2" t="s">
        <v>12112</v>
      </c>
      <c r="C26151" s="1" t="s">
        <v>36</v>
      </c>
      <c r="D26151" s="1">
        <v>5</v>
      </c>
    </row>
    <row r="26152" spans="1:4">
      <c r="A26152" s="4">
        <v>0.91109953703703705</v>
      </c>
      <c r="B26152" s="2" t="s">
        <v>12113</v>
      </c>
      <c r="C26152" s="1" t="s">
        <v>90</v>
      </c>
      <c r="D26152" s="1">
        <v>5</v>
      </c>
    </row>
    <row r="26153" spans="1:4">
      <c r="A26153" s="4">
        <v>0.91113425925925917</v>
      </c>
      <c r="B26153" s="2">
        <v>3174637826161380</v>
      </c>
      <c r="C26153" s="1" t="s">
        <v>3847</v>
      </c>
      <c r="D26153" s="1">
        <v>11</v>
      </c>
    </row>
    <row r="26154" spans="1:4">
      <c r="A26154" s="4">
        <v>0.91114583333333332</v>
      </c>
      <c r="B26154" s="2" t="s">
        <v>12114</v>
      </c>
      <c r="C26154" s="1" t="s">
        <v>7</v>
      </c>
      <c r="D26154" s="1">
        <v>5</v>
      </c>
    </row>
    <row r="26155" spans="1:4">
      <c r="A26155" s="4">
        <v>0.91115740740740747</v>
      </c>
      <c r="B26155" s="2">
        <v>6150023763552180</v>
      </c>
      <c r="C26155" s="1" t="s">
        <v>567</v>
      </c>
      <c r="D26155" s="1">
        <v>5</v>
      </c>
    </row>
    <row r="26156" spans="1:4">
      <c r="A26156" s="4">
        <v>0.91118055555555555</v>
      </c>
      <c r="B26156" s="2" t="s">
        <v>12115</v>
      </c>
      <c r="C26156" s="1" t="s">
        <v>91</v>
      </c>
      <c r="D26156" s="1">
        <v>5</v>
      </c>
    </row>
    <row r="26157" spans="1:4">
      <c r="A26157" s="4">
        <v>0.91119212962962959</v>
      </c>
      <c r="B26157" s="2" t="s">
        <v>12116</v>
      </c>
      <c r="C26157" s="1" t="s">
        <v>2430</v>
      </c>
      <c r="D26157" s="1">
        <v>5</v>
      </c>
    </row>
    <row r="26158" spans="1:4">
      <c r="A26158" s="4">
        <v>0.91119212962962959</v>
      </c>
      <c r="B26158" s="2">
        <v>2.37407036921029E+16</v>
      </c>
      <c r="C26158" s="1" t="s">
        <v>7773</v>
      </c>
      <c r="D26158" s="1">
        <v>5</v>
      </c>
    </row>
    <row r="26159" spans="1:4">
      <c r="A26159" s="4">
        <v>0.91122685185185182</v>
      </c>
      <c r="B26159" s="2" t="s">
        <v>12117</v>
      </c>
      <c r="C26159" s="1" t="s">
        <v>284</v>
      </c>
      <c r="D26159" s="1">
        <v>8</v>
      </c>
    </row>
    <row r="26160" spans="1:4">
      <c r="A26160" s="4">
        <v>0.91122685185185182</v>
      </c>
      <c r="B26160" s="2">
        <v>3187802104137610</v>
      </c>
      <c r="C26160" s="1" t="s">
        <v>25</v>
      </c>
      <c r="D26160" s="1">
        <v>5</v>
      </c>
    </row>
    <row r="26161" spans="1:4">
      <c r="A26161" s="4">
        <v>0.91123842592592597</v>
      </c>
      <c r="B26161" s="2" t="s">
        <v>12118</v>
      </c>
      <c r="C26161" s="1" t="s">
        <v>7</v>
      </c>
      <c r="D26161" s="1">
        <v>5</v>
      </c>
    </row>
    <row r="26162" spans="1:4">
      <c r="A26162" s="4">
        <v>0.91123842592592597</v>
      </c>
      <c r="B26162" s="2" t="s">
        <v>12119</v>
      </c>
      <c r="C26162" s="1" t="s">
        <v>3630</v>
      </c>
      <c r="D26162" s="1">
        <v>5</v>
      </c>
    </row>
    <row r="26163" spans="1:4">
      <c r="A26163" s="4">
        <v>0.91128472222222223</v>
      </c>
      <c r="B26163" s="2" t="s">
        <v>12120</v>
      </c>
      <c r="C26163" s="1" t="s">
        <v>91</v>
      </c>
      <c r="D26163" s="1">
        <v>5</v>
      </c>
    </row>
    <row r="26164" spans="1:4">
      <c r="A26164" s="4">
        <v>0.91129629629629638</v>
      </c>
      <c r="B26164" s="2" t="s">
        <v>12121</v>
      </c>
      <c r="C26164" s="1" t="s">
        <v>36</v>
      </c>
      <c r="D26164" s="1">
        <v>5</v>
      </c>
    </row>
    <row r="26165" spans="1:4">
      <c r="A26165" s="4">
        <v>0.91130787037037031</v>
      </c>
      <c r="B26165" s="2" t="s">
        <v>12122</v>
      </c>
      <c r="C26165" s="1" t="s">
        <v>90</v>
      </c>
      <c r="D26165" s="1">
        <v>5</v>
      </c>
    </row>
    <row r="26166" spans="1:4">
      <c r="A26166" s="4">
        <v>0.91131944444444446</v>
      </c>
      <c r="B26166" s="2">
        <v>2.37340004821001E+16</v>
      </c>
      <c r="C26166" s="1" t="s">
        <v>7773</v>
      </c>
      <c r="D26166" s="1">
        <v>5</v>
      </c>
    </row>
    <row r="26167" spans="1:4">
      <c r="A26167" s="4">
        <v>0.9113310185185185</v>
      </c>
      <c r="B26167" s="2" t="s">
        <v>12123</v>
      </c>
      <c r="C26167" s="1" t="s">
        <v>7</v>
      </c>
      <c r="D26167" s="1">
        <v>5</v>
      </c>
    </row>
    <row r="26168" spans="1:4">
      <c r="A26168" s="4">
        <v>0.9113310185185185</v>
      </c>
      <c r="B26168" s="2">
        <v>2.27490817141074E+16</v>
      </c>
      <c r="C26168" s="1" t="s">
        <v>47</v>
      </c>
      <c r="D26168" s="1">
        <v>5</v>
      </c>
    </row>
    <row r="26169" spans="1:4">
      <c r="A26169" s="4">
        <v>0.91134259259259265</v>
      </c>
      <c r="B26169" s="2">
        <v>3177577568112620</v>
      </c>
      <c r="C26169" s="1" t="s">
        <v>2949</v>
      </c>
      <c r="D26169" s="1">
        <v>5</v>
      </c>
    </row>
    <row r="26170" spans="1:4">
      <c r="A26170" s="4">
        <v>0.91138888888888892</v>
      </c>
      <c r="B26170" s="2" t="s">
        <v>12124</v>
      </c>
      <c r="C26170" s="1" t="s">
        <v>56</v>
      </c>
      <c r="D26170" s="1">
        <v>5</v>
      </c>
    </row>
    <row r="26171" spans="1:4">
      <c r="A26171" s="4">
        <v>0.91138888888888892</v>
      </c>
      <c r="B26171" s="2" t="s">
        <v>12125</v>
      </c>
      <c r="C26171" s="1" t="s">
        <v>91</v>
      </c>
      <c r="D26171" s="1">
        <v>5</v>
      </c>
    </row>
    <row r="26172" spans="1:4">
      <c r="A26172" s="4">
        <v>0.91138888888888892</v>
      </c>
      <c r="B26172" s="2" t="s">
        <v>12126</v>
      </c>
      <c r="C26172" s="1" t="s">
        <v>36</v>
      </c>
      <c r="D26172" s="1">
        <v>5</v>
      </c>
    </row>
    <row r="26173" spans="1:4">
      <c r="A26173" s="4">
        <v>0.91140046296296295</v>
      </c>
      <c r="B26173" s="2">
        <v>3185984297178950</v>
      </c>
      <c r="C26173" s="1" t="s">
        <v>3847</v>
      </c>
      <c r="D26173" s="1">
        <v>5</v>
      </c>
    </row>
    <row r="26174" spans="1:4">
      <c r="A26174" s="4">
        <v>0.91141203703703699</v>
      </c>
      <c r="B26174" s="2" t="s">
        <v>12127</v>
      </c>
      <c r="C26174" s="1" t="s">
        <v>7</v>
      </c>
      <c r="D26174" s="1">
        <v>5</v>
      </c>
    </row>
    <row r="26175" spans="1:4">
      <c r="A26175" s="4">
        <v>0.91141203703703699</v>
      </c>
      <c r="B26175" s="2">
        <v>2.27804811631064E+16</v>
      </c>
      <c r="C26175" s="1" t="s">
        <v>47</v>
      </c>
      <c r="D26175" s="1">
        <v>5</v>
      </c>
    </row>
    <row r="26176" spans="1:4">
      <c r="A26176" s="4">
        <v>0.91145833333333337</v>
      </c>
      <c r="B26176" s="2" t="s">
        <v>12128</v>
      </c>
      <c r="C26176" s="1" t="s">
        <v>798</v>
      </c>
      <c r="D26176" s="1">
        <v>5</v>
      </c>
    </row>
    <row r="26177" spans="1:4">
      <c r="A26177" s="4">
        <v>0.91146990740740741</v>
      </c>
      <c r="B26177" s="2">
        <v>2.44669742812247E+16</v>
      </c>
      <c r="C26177" s="1" t="s">
        <v>7773</v>
      </c>
      <c r="D26177" s="1">
        <v>5</v>
      </c>
    </row>
    <row r="26178" spans="1:4">
      <c r="A26178" s="4">
        <v>0.91149305555555549</v>
      </c>
      <c r="B26178" s="2" t="s">
        <v>12129</v>
      </c>
      <c r="C26178" s="1" t="s">
        <v>56</v>
      </c>
      <c r="D26178" s="1">
        <v>5</v>
      </c>
    </row>
    <row r="26179" spans="1:4">
      <c r="A26179" s="4">
        <v>0.91149305555555549</v>
      </c>
      <c r="B26179" s="2">
        <v>2.14164075351004E+16</v>
      </c>
      <c r="C26179" s="1" t="s">
        <v>11</v>
      </c>
      <c r="D26179" s="1">
        <v>5</v>
      </c>
    </row>
    <row r="26180" spans="1:4">
      <c r="A26180" s="4">
        <v>0.91150462962962964</v>
      </c>
      <c r="B26180" s="2">
        <v>2.4149105509455E+16</v>
      </c>
      <c r="C26180" s="1" t="s">
        <v>2430</v>
      </c>
      <c r="D26180" s="1">
        <v>5</v>
      </c>
    </row>
    <row r="26181" spans="1:4">
      <c r="A26181" s="4">
        <v>0.91150462962962964</v>
      </c>
      <c r="B26181" s="2" t="s">
        <v>12130</v>
      </c>
      <c r="C26181" s="1" t="s">
        <v>7</v>
      </c>
      <c r="D26181" s="1">
        <v>5</v>
      </c>
    </row>
    <row r="26182" spans="1:4">
      <c r="A26182" s="4">
        <v>0.91152777777777771</v>
      </c>
      <c r="B26182" s="2">
        <v>2.37835533251224E+16</v>
      </c>
      <c r="C26182" s="1" t="s">
        <v>94</v>
      </c>
      <c r="D26182" s="1">
        <v>5</v>
      </c>
    </row>
    <row r="26183" spans="1:4">
      <c r="A26183" s="4">
        <v>0.91153935185185186</v>
      </c>
      <c r="B26183" s="2">
        <v>3140922312134250</v>
      </c>
      <c r="C26183" s="1" t="s">
        <v>25</v>
      </c>
      <c r="D26183" s="1">
        <v>5</v>
      </c>
    </row>
    <row r="26184" spans="1:4">
      <c r="A26184" s="4">
        <v>0.91156250000000005</v>
      </c>
      <c r="B26184" s="2">
        <v>6280023769282180</v>
      </c>
      <c r="C26184" s="1" t="s">
        <v>567</v>
      </c>
      <c r="D26184" s="1">
        <v>6</v>
      </c>
    </row>
    <row r="26185" spans="1:4">
      <c r="A26185" s="4">
        <v>0.91157407407407398</v>
      </c>
      <c r="B26185" s="2" t="s">
        <v>12131</v>
      </c>
      <c r="C26185" s="1" t="s">
        <v>90</v>
      </c>
      <c r="D26185" s="1">
        <v>5</v>
      </c>
    </row>
    <row r="26186" spans="1:4">
      <c r="A26186" s="4">
        <v>0.91158564814814813</v>
      </c>
      <c r="B26186" s="2" t="s">
        <v>12132</v>
      </c>
      <c r="C26186" s="1" t="s">
        <v>91</v>
      </c>
      <c r="D26186" s="1">
        <v>5</v>
      </c>
    </row>
    <row r="26187" spans="1:4">
      <c r="A26187" s="4">
        <v>0.91158564814814813</v>
      </c>
      <c r="B26187" s="2">
        <v>2.37134074011098E+16</v>
      </c>
      <c r="C26187" s="1" t="s">
        <v>11</v>
      </c>
      <c r="D26187" s="1">
        <v>5</v>
      </c>
    </row>
    <row r="26188" spans="1:4">
      <c r="A26188" s="4">
        <v>0.91159722222222228</v>
      </c>
      <c r="B26188" s="2" t="s">
        <v>12133</v>
      </c>
      <c r="C26188" s="1" t="s">
        <v>7</v>
      </c>
      <c r="D26188" s="1">
        <v>5</v>
      </c>
    </row>
    <row r="26189" spans="1:4">
      <c r="A26189" s="4">
        <v>0.9116319444444444</v>
      </c>
      <c r="B26189" s="2" t="s">
        <v>12134</v>
      </c>
      <c r="C26189" s="1" t="s">
        <v>144</v>
      </c>
      <c r="D26189" s="1">
        <v>5</v>
      </c>
    </row>
    <row r="26190" spans="1:4">
      <c r="A26190" s="4">
        <v>0.9116319444444444</v>
      </c>
      <c r="B26190" s="2">
        <v>2.37447170271295E+16</v>
      </c>
      <c r="C26190" s="1" t="s">
        <v>94</v>
      </c>
      <c r="D26190" s="1">
        <v>5</v>
      </c>
    </row>
    <row r="26191" spans="1:4">
      <c r="A26191" s="4">
        <v>0.91164351851851855</v>
      </c>
      <c r="B26191" s="2">
        <v>3116401136100160</v>
      </c>
      <c r="C26191" s="1" t="s">
        <v>25</v>
      </c>
      <c r="D26191" s="1">
        <v>5</v>
      </c>
    </row>
    <row r="26192" spans="1:4">
      <c r="A26192" s="4">
        <v>0.9116550925925927</v>
      </c>
      <c r="B26192" s="2" t="s">
        <v>12135</v>
      </c>
      <c r="C26192" s="1" t="s">
        <v>378</v>
      </c>
      <c r="D26192" s="1">
        <v>5</v>
      </c>
    </row>
    <row r="26193" spans="1:4">
      <c r="A26193" s="4">
        <v>0.91167824074074078</v>
      </c>
      <c r="B26193" s="2" t="s">
        <v>12136</v>
      </c>
      <c r="C26193" s="1" t="s">
        <v>90</v>
      </c>
      <c r="D26193" s="1">
        <v>5</v>
      </c>
    </row>
    <row r="26194" spans="1:4">
      <c r="A26194" s="4">
        <v>0.91167824074074078</v>
      </c>
      <c r="B26194" s="2" t="s">
        <v>12137</v>
      </c>
      <c r="C26194" s="1" t="s">
        <v>9</v>
      </c>
      <c r="D26194" s="1">
        <v>5</v>
      </c>
    </row>
    <row r="26195" spans="1:4">
      <c r="A26195" s="4">
        <v>0.91167824074074078</v>
      </c>
      <c r="B26195" s="2" t="s">
        <v>12138</v>
      </c>
      <c r="C26195" s="1" t="s">
        <v>120</v>
      </c>
      <c r="D26195" s="1">
        <v>5</v>
      </c>
    </row>
    <row r="26196" spans="1:4">
      <c r="A26196" s="4">
        <v>0.91167824074074078</v>
      </c>
      <c r="B26196" s="2">
        <v>2.41400826601334E+16</v>
      </c>
      <c r="C26196" s="1" t="s">
        <v>11</v>
      </c>
      <c r="D26196" s="1">
        <v>5</v>
      </c>
    </row>
    <row r="26197" spans="1:4">
      <c r="A26197" s="4">
        <v>0.91170138888888896</v>
      </c>
      <c r="B26197" s="2" t="s">
        <v>12139</v>
      </c>
      <c r="C26197" s="1" t="s">
        <v>23</v>
      </c>
      <c r="D26197" s="1">
        <v>5</v>
      </c>
    </row>
    <row r="26198" spans="1:4">
      <c r="A26198" s="4">
        <v>0.91170138888888896</v>
      </c>
      <c r="B26198" s="2">
        <v>7650023782872180</v>
      </c>
      <c r="C26198" s="1" t="s">
        <v>2007</v>
      </c>
      <c r="D26198" s="1">
        <v>6</v>
      </c>
    </row>
    <row r="26199" spans="1:4">
      <c r="A26199" s="4">
        <v>0.91171296296296289</v>
      </c>
      <c r="B26199" s="2" t="s">
        <v>12140</v>
      </c>
      <c r="C26199" s="1" t="s">
        <v>798</v>
      </c>
      <c r="D26199" s="1">
        <v>5</v>
      </c>
    </row>
    <row r="26200" spans="1:4">
      <c r="A26200" s="4">
        <v>0.91171296296296289</v>
      </c>
      <c r="B26200" s="2">
        <v>4763386121100670</v>
      </c>
      <c r="C26200" s="1" t="s">
        <v>3169</v>
      </c>
      <c r="D26200" s="1">
        <v>5</v>
      </c>
    </row>
    <row r="26201" spans="1:4">
      <c r="A26201" s="4">
        <v>0.91173611111111119</v>
      </c>
      <c r="B26201" s="2">
        <v>2781019302218830</v>
      </c>
      <c r="C26201" s="1" t="s">
        <v>4469</v>
      </c>
      <c r="D26201" s="1">
        <v>7</v>
      </c>
    </row>
    <row r="26202" spans="1:4">
      <c r="A26202" s="4">
        <v>0.91173611111111119</v>
      </c>
      <c r="B26202" s="2">
        <v>3716404620100390</v>
      </c>
      <c r="C26202" s="1" t="s">
        <v>25</v>
      </c>
      <c r="D26202" s="1">
        <v>5</v>
      </c>
    </row>
    <row r="26203" spans="1:4">
      <c r="A26203" s="4">
        <v>0.91175925925925927</v>
      </c>
      <c r="B26203" s="2" t="s">
        <v>12141</v>
      </c>
      <c r="C26203" s="1" t="s">
        <v>36</v>
      </c>
      <c r="D26203" s="1">
        <v>5</v>
      </c>
    </row>
    <row r="26204" spans="1:4">
      <c r="A26204" s="4">
        <v>0.91177083333333331</v>
      </c>
      <c r="B26204" s="2">
        <v>6280023769292180</v>
      </c>
      <c r="C26204" s="1" t="s">
        <v>567</v>
      </c>
      <c r="D26204" s="1">
        <v>6</v>
      </c>
    </row>
    <row r="26205" spans="1:4">
      <c r="A26205" s="4">
        <v>0.91179398148148139</v>
      </c>
      <c r="B26205" s="2" t="s">
        <v>12142</v>
      </c>
      <c r="C26205" s="1" t="s">
        <v>47</v>
      </c>
      <c r="D26205" s="1">
        <v>5</v>
      </c>
    </row>
    <row r="26206" spans="1:4">
      <c r="A26206" s="4">
        <v>0.91179398148148139</v>
      </c>
      <c r="B26206" s="2">
        <v>2.377209710221E+16</v>
      </c>
      <c r="C26206" s="1" t="s">
        <v>13</v>
      </c>
      <c r="D26206" s="1">
        <v>5</v>
      </c>
    </row>
    <row r="26207" spans="1:4">
      <c r="A26207" s="4">
        <v>0.91180555555555554</v>
      </c>
      <c r="B26207" s="2">
        <v>2.47340366731001E+16</v>
      </c>
      <c r="C26207" s="1" t="s">
        <v>7773</v>
      </c>
      <c r="D26207" s="1">
        <v>5</v>
      </c>
    </row>
    <row r="26208" spans="1:4">
      <c r="A26208" s="4">
        <v>0.91182870370370372</v>
      </c>
      <c r="B26208" s="2" t="s">
        <v>12143</v>
      </c>
      <c r="C26208" s="1" t="s">
        <v>3515</v>
      </c>
      <c r="D26208" s="1">
        <v>5</v>
      </c>
    </row>
    <row r="26209" spans="1:4">
      <c r="A26209" s="4">
        <v>0.91184027777777776</v>
      </c>
      <c r="B26209" s="2">
        <v>4179903108173420</v>
      </c>
      <c r="C26209" s="1" t="s">
        <v>25</v>
      </c>
      <c r="D26209" s="1">
        <v>5</v>
      </c>
    </row>
    <row r="26210" spans="1:4">
      <c r="A26210" s="4">
        <v>0.91184027777777776</v>
      </c>
      <c r="B26210" s="2">
        <v>3169419711295750</v>
      </c>
      <c r="C26210" s="1" t="s">
        <v>3847</v>
      </c>
      <c r="D26210" s="1">
        <v>5</v>
      </c>
    </row>
    <row r="26211" spans="1:4">
      <c r="A26211" s="4">
        <v>0.91186342592592595</v>
      </c>
      <c r="B26211" s="2">
        <v>2.37720971022093E+16</v>
      </c>
      <c r="C26211" s="1" t="s">
        <v>13</v>
      </c>
      <c r="D26211" s="1">
        <v>5</v>
      </c>
    </row>
    <row r="26212" spans="1:4">
      <c r="A26212" s="4">
        <v>0.91186342592592595</v>
      </c>
      <c r="B26212" s="2">
        <v>4116401232100190</v>
      </c>
      <c r="C26212" s="1" t="s">
        <v>36</v>
      </c>
      <c r="D26212" s="1">
        <v>5</v>
      </c>
    </row>
    <row r="26213" spans="1:4">
      <c r="A26213" s="4">
        <v>0.9118750000000001</v>
      </c>
      <c r="B26213" s="2">
        <v>2.47688891262338E+16</v>
      </c>
      <c r="C26213" s="1" t="s">
        <v>11</v>
      </c>
      <c r="D26213" s="1">
        <v>5</v>
      </c>
    </row>
    <row r="26214" spans="1:4">
      <c r="A26214" s="4">
        <v>0.91188657407407403</v>
      </c>
      <c r="B26214" s="2">
        <v>2.37660731522193E+16</v>
      </c>
      <c r="C26214" s="1" t="s">
        <v>94</v>
      </c>
      <c r="D26214" s="1">
        <v>5</v>
      </c>
    </row>
    <row r="26215" spans="1:4">
      <c r="A26215" s="4">
        <v>0.91188657407407403</v>
      </c>
      <c r="B26215" s="2" t="s">
        <v>12144</v>
      </c>
      <c r="C26215" s="1" t="s">
        <v>56</v>
      </c>
      <c r="D26215" s="1">
        <v>5</v>
      </c>
    </row>
    <row r="26216" spans="1:4">
      <c r="A26216" s="4">
        <v>0.9119328703703703</v>
      </c>
      <c r="B26216" s="2">
        <v>2.37397097151093E+16</v>
      </c>
      <c r="C26216" s="1" t="s">
        <v>7773</v>
      </c>
      <c r="D26216" s="1">
        <v>5</v>
      </c>
    </row>
    <row r="26217" spans="1:4">
      <c r="A26217" s="4">
        <v>0.91194444444444445</v>
      </c>
      <c r="B26217" s="2">
        <v>2.37720971022094E+16</v>
      </c>
      <c r="C26217" s="1" t="s">
        <v>13</v>
      </c>
      <c r="D26217" s="1">
        <v>5</v>
      </c>
    </row>
    <row r="26218" spans="1:4">
      <c r="A26218" s="4">
        <v>0.91194444444444445</v>
      </c>
      <c r="B26218" s="2">
        <v>6280023769302180</v>
      </c>
      <c r="C26218" s="1" t="s">
        <v>567</v>
      </c>
      <c r="D26218" s="1">
        <v>6</v>
      </c>
    </row>
    <row r="26219" spans="1:4">
      <c r="A26219" s="4">
        <v>0.9119560185185186</v>
      </c>
      <c r="B26219" s="2" t="s">
        <v>12145</v>
      </c>
      <c r="C26219" s="1" t="s">
        <v>47</v>
      </c>
      <c r="D26219" s="1">
        <v>5</v>
      </c>
    </row>
    <row r="26220" spans="1:4">
      <c r="A26220" s="4">
        <v>0.91200231481481486</v>
      </c>
      <c r="B26220" s="2">
        <v>2.14696433881944E+16</v>
      </c>
      <c r="C26220" s="1" t="s">
        <v>9</v>
      </c>
      <c r="D26220" s="1">
        <v>5</v>
      </c>
    </row>
    <row r="26221" spans="1:4">
      <c r="A26221" s="4">
        <v>0.91200231481481486</v>
      </c>
      <c r="B26221" s="2">
        <v>2.31642465391001E+16</v>
      </c>
      <c r="C26221" s="1" t="s">
        <v>375</v>
      </c>
      <c r="D26221" s="1">
        <v>5</v>
      </c>
    </row>
    <row r="26222" spans="1:4">
      <c r="A26222" s="4">
        <v>0.91201388888888879</v>
      </c>
      <c r="B26222" s="2">
        <v>7650023781152180</v>
      </c>
      <c r="C26222" s="1" t="s">
        <v>2007</v>
      </c>
      <c r="D26222" s="1">
        <v>6</v>
      </c>
    </row>
    <row r="26223" spans="1:4">
      <c r="A26223" s="4">
        <v>0.91201388888888879</v>
      </c>
      <c r="B26223" s="2" t="s">
        <v>12146</v>
      </c>
      <c r="C26223" s="1" t="s">
        <v>798</v>
      </c>
      <c r="D26223" s="1">
        <v>5</v>
      </c>
    </row>
    <row r="26224" spans="1:4">
      <c r="A26224" s="4">
        <v>0.91204861111111113</v>
      </c>
      <c r="B26224" s="2" t="s">
        <v>12147</v>
      </c>
      <c r="C26224" s="1" t="s">
        <v>284</v>
      </c>
      <c r="D26224" s="1">
        <v>8</v>
      </c>
    </row>
    <row r="26225" spans="1:4">
      <c r="A26225" s="4">
        <v>0.91209490740740751</v>
      </c>
      <c r="B26225" s="2" t="s">
        <v>12148</v>
      </c>
      <c r="C26225" s="1" t="s">
        <v>36</v>
      </c>
      <c r="D26225" s="1">
        <v>5</v>
      </c>
    </row>
    <row r="26226" spans="1:4">
      <c r="A26226" s="4">
        <v>0.91211805555555558</v>
      </c>
      <c r="B26226" s="2">
        <v>2.3787627493278E+16</v>
      </c>
      <c r="C26226" s="1" t="s">
        <v>94</v>
      </c>
      <c r="D26226" s="1">
        <v>5</v>
      </c>
    </row>
    <row r="26227" spans="1:4">
      <c r="A26227" s="4">
        <v>0.91212962962962962</v>
      </c>
      <c r="B26227" s="2">
        <v>2760269976100130</v>
      </c>
      <c r="C26227" s="1" t="s">
        <v>4469</v>
      </c>
      <c r="D26227" s="1">
        <v>6</v>
      </c>
    </row>
    <row r="26228" spans="1:4">
      <c r="A26228" s="4">
        <v>0.9121527777777777</v>
      </c>
      <c r="B26228" s="2" t="s">
        <v>12149</v>
      </c>
      <c r="C26228" s="1" t="s">
        <v>47</v>
      </c>
      <c r="D26228" s="1">
        <v>5</v>
      </c>
    </row>
    <row r="26229" spans="1:4">
      <c r="A26229" s="4">
        <v>0.91216435185185185</v>
      </c>
      <c r="B26229" s="2" t="s">
        <v>12150</v>
      </c>
      <c r="C26229" s="1" t="s">
        <v>2805</v>
      </c>
      <c r="D26229" s="1">
        <v>5</v>
      </c>
    </row>
    <row r="26230" spans="1:4">
      <c r="A26230" s="4">
        <v>0.91216435185185185</v>
      </c>
      <c r="B26230" s="2">
        <v>4763386121100300</v>
      </c>
      <c r="C26230" s="1" t="s">
        <v>3169</v>
      </c>
      <c r="D26230" s="1">
        <v>5</v>
      </c>
    </row>
    <row r="26231" spans="1:4">
      <c r="A26231" s="4">
        <v>0.912175925925926</v>
      </c>
      <c r="B26231" s="2">
        <v>2.41340298971001E+16</v>
      </c>
      <c r="C26231" s="1" t="s">
        <v>7773</v>
      </c>
      <c r="D26231" s="1">
        <v>5</v>
      </c>
    </row>
    <row r="26232" spans="1:4">
      <c r="A26232" s="4">
        <v>0.912175925925926</v>
      </c>
      <c r="B26232" s="2">
        <v>1469872679206330</v>
      </c>
      <c r="C26232" s="1" t="s">
        <v>129</v>
      </c>
      <c r="D26232" s="1">
        <v>5</v>
      </c>
    </row>
    <row r="26233" spans="1:4">
      <c r="A26233" s="4">
        <v>0.9122337962962962</v>
      </c>
      <c r="B26233" s="2" t="s">
        <v>12151</v>
      </c>
      <c r="C26233" s="1" t="s">
        <v>47</v>
      </c>
      <c r="D26233" s="1">
        <v>5</v>
      </c>
    </row>
    <row r="26234" spans="1:4">
      <c r="A26234" s="4">
        <v>0.9122337962962962</v>
      </c>
      <c r="B26234" s="2">
        <v>3165848054139670</v>
      </c>
      <c r="C26234" s="1" t="s">
        <v>2949</v>
      </c>
      <c r="D26234" s="1">
        <v>5</v>
      </c>
    </row>
    <row r="26235" spans="1:4">
      <c r="A26235" s="4">
        <v>0.91226851851851853</v>
      </c>
      <c r="B26235" s="2" t="s">
        <v>12152</v>
      </c>
      <c r="C26235" s="1" t="s">
        <v>91</v>
      </c>
      <c r="D26235" s="1">
        <v>5</v>
      </c>
    </row>
    <row r="26236" spans="1:4">
      <c r="A26236" s="4">
        <v>0.91228009259259257</v>
      </c>
      <c r="B26236" s="2" t="s">
        <v>12153</v>
      </c>
      <c r="C26236" s="1" t="s">
        <v>284</v>
      </c>
      <c r="D26236" s="1">
        <v>5</v>
      </c>
    </row>
    <row r="26237" spans="1:4">
      <c r="A26237" s="4">
        <v>0.91232638888888884</v>
      </c>
      <c r="B26237" s="2" t="s">
        <v>12154</v>
      </c>
      <c r="C26237" s="1" t="s">
        <v>23</v>
      </c>
      <c r="D26237" s="1">
        <v>5</v>
      </c>
    </row>
    <row r="26238" spans="1:4">
      <c r="A26238" s="4">
        <v>0.91232638888888884</v>
      </c>
      <c r="B26238" s="2">
        <v>2.37164070791001E+16</v>
      </c>
      <c r="C26238" s="1" t="s">
        <v>137</v>
      </c>
      <c r="D26238" s="1">
        <v>5</v>
      </c>
    </row>
    <row r="26239" spans="1:4">
      <c r="A26239" s="4">
        <v>0.91232638888888884</v>
      </c>
      <c r="B26239" s="2">
        <v>2.31445338252214E+16</v>
      </c>
      <c r="C26239" s="1" t="s">
        <v>94</v>
      </c>
      <c r="D26239" s="1">
        <v>5</v>
      </c>
    </row>
    <row r="26240" spans="1:4">
      <c r="A26240" s="4">
        <v>0.91239583333333341</v>
      </c>
      <c r="B26240" s="2" t="s">
        <v>12155</v>
      </c>
      <c r="C26240" s="1" t="s">
        <v>9</v>
      </c>
      <c r="D26240" s="1">
        <v>5</v>
      </c>
    </row>
    <row r="26241" spans="1:4">
      <c r="A26241" s="4">
        <v>0.91240740740740733</v>
      </c>
      <c r="B26241" s="2">
        <v>2.44485779843174E+16</v>
      </c>
      <c r="C26241" s="1" t="s">
        <v>7773</v>
      </c>
      <c r="D26241" s="1">
        <v>5</v>
      </c>
    </row>
    <row r="26242" spans="1:4">
      <c r="A26242" s="4">
        <v>0.91241898148148148</v>
      </c>
      <c r="B26242" s="2" t="s">
        <v>12156</v>
      </c>
      <c r="C26242" s="1" t="s">
        <v>47</v>
      </c>
      <c r="D26242" s="1">
        <v>5</v>
      </c>
    </row>
    <row r="26243" spans="1:4">
      <c r="A26243" s="4">
        <v>0.91244212962962967</v>
      </c>
      <c r="B26243" s="2">
        <v>3185109558216530</v>
      </c>
      <c r="C26243" s="1" t="s">
        <v>2949</v>
      </c>
      <c r="D26243" s="1">
        <v>5</v>
      </c>
    </row>
    <row r="26244" spans="1:4">
      <c r="A26244" s="4">
        <v>0.91246527777777775</v>
      </c>
      <c r="B26244" s="2">
        <v>4777503552108900</v>
      </c>
      <c r="C26244" s="1" t="s">
        <v>91</v>
      </c>
      <c r="D26244" s="1">
        <v>5</v>
      </c>
    </row>
    <row r="26245" spans="1:4">
      <c r="A26245" s="4">
        <v>0.91246527777777775</v>
      </c>
      <c r="B26245" s="2" t="s">
        <v>9057</v>
      </c>
      <c r="C26245" s="1" t="s">
        <v>137</v>
      </c>
      <c r="D26245" s="1">
        <v>5</v>
      </c>
    </row>
    <row r="26246" spans="1:4">
      <c r="A26246" s="4">
        <v>0.9124768518518519</v>
      </c>
      <c r="B26246" s="2">
        <v>3187671362149590</v>
      </c>
      <c r="C26246" s="1" t="s">
        <v>129</v>
      </c>
      <c r="D26246" s="1">
        <v>5</v>
      </c>
    </row>
    <row r="26247" spans="1:4">
      <c r="A26247" s="4">
        <v>0.91248842592592594</v>
      </c>
      <c r="B26247" s="2" t="s">
        <v>12157</v>
      </c>
      <c r="C26247" s="1" t="s">
        <v>798</v>
      </c>
      <c r="D26247" s="1">
        <v>5</v>
      </c>
    </row>
    <row r="26248" spans="1:4">
      <c r="A26248" s="4">
        <v>0.91253472222222232</v>
      </c>
      <c r="B26248" s="2">
        <v>2.44887450991047E+16</v>
      </c>
      <c r="C26248" s="1" t="s">
        <v>94</v>
      </c>
      <c r="D26248" s="1">
        <v>5</v>
      </c>
    </row>
    <row r="26249" spans="1:4">
      <c r="A26249" s="4">
        <v>0.91254629629629624</v>
      </c>
      <c r="B26249" s="2" t="s">
        <v>12158</v>
      </c>
      <c r="C26249" s="1" t="s">
        <v>9</v>
      </c>
      <c r="D26249" s="1">
        <v>5</v>
      </c>
    </row>
    <row r="26250" spans="1:4">
      <c r="A26250" s="4">
        <v>0.91254629629629624</v>
      </c>
      <c r="B26250" s="2">
        <v>2.31873240112853E+16</v>
      </c>
      <c r="C26250" s="1" t="s">
        <v>7773</v>
      </c>
      <c r="D26250" s="1">
        <v>5</v>
      </c>
    </row>
    <row r="26251" spans="1:4">
      <c r="A26251" s="4">
        <v>0.91256944444444443</v>
      </c>
      <c r="B26251" s="2" t="s">
        <v>12159</v>
      </c>
      <c r="C26251" s="1" t="s">
        <v>91</v>
      </c>
      <c r="D26251" s="1">
        <v>5</v>
      </c>
    </row>
    <row r="26252" spans="1:4">
      <c r="A26252" s="4">
        <v>0.91259259259259251</v>
      </c>
      <c r="B26252" s="2" t="s">
        <v>12160</v>
      </c>
      <c r="C26252" s="1" t="s">
        <v>1775</v>
      </c>
      <c r="D26252" s="1">
        <v>496</v>
      </c>
    </row>
    <row r="26253" spans="1:4">
      <c r="A26253" s="4">
        <v>0.91261574074074081</v>
      </c>
      <c r="B26253" s="2" t="s">
        <v>12161</v>
      </c>
      <c r="C26253" s="1" t="s">
        <v>47</v>
      </c>
      <c r="D26253" s="1">
        <v>5</v>
      </c>
    </row>
    <row r="26254" spans="1:4">
      <c r="A26254" s="4">
        <v>0.91265046296296293</v>
      </c>
      <c r="B26254" s="2" t="s">
        <v>12162</v>
      </c>
      <c r="C26254" s="1" t="s">
        <v>120</v>
      </c>
      <c r="D26254" s="1">
        <v>5</v>
      </c>
    </row>
    <row r="26255" spans="1:4">
      <c r="A26255" s="4">
        <v>0.91265046296296293</v>
      </c>
      <c r="B26255" s="2">
        <v>2.37725748731506E+16</v>
      </c>
      <c r="C26255" s="1" t="s">
        <v>7773</v>
      </c>
      <c r="D26255" s="1">
        <v>5</v>
      </c>
    </row>
    <row r="26256" spans="1:4">
      <c r="A26256" s="4">
        <v>0.91267361111111101</v>
      </c>
      <c r="B26256" s="2" t="s">
        <v>12163</v>
      </c>
      <c r="C26256" s="1" t="s">
        <v>91</v>
      </c>
      <c r="D26256" s="1">
        <v>5</v>
      </c>
    </row>
    <row r="26257" spans="1:4">
      <c r="A26257" s="4">
        <v>0.9126967592592593</v>
      </c>
      <c r="B26257" s="2" t="s">
        <v>12164</v>
      </c>
      <c r="C26257" s="1" t="s">
        <v>129</v>
      </c>
      <c r="D26257" s="1">
        <v>5</v>
      </c>
    </row>
    <row r="26258" spans="1:4">
      <c r="A26258" s="4">
        <v>0.91274305555555557</v>
      </c>
      <c r="B26258" s="2" t="s">
        <v>12165</v>
      </c>
      <c r="C26258" s="1" t="s">
        <v>798</v>
      </c>
      <c r="D26258" s="1">
        <v>5</v>
      </c>
    </row>
    <row r="26259" spans="1:4">
      <c r="A26259" s="4">
        <v>0.91275462962962972</v>
      </c>
      <c r="B26259" s="2">
        <v>2.31745781942931E+16</v>
      </c>
      <c r="C26259" s="1" t="s">
        <v>94</v>
      </c>
      <c r="D26259" s="1">
        <v>5</v>
      </c>
    </row>
    <row r="26260" spans="1:4">
      <c r="A26260" s="4">
        <v>0.91276620370370365</v>
      </c>
      <c r="B26260" s="2" t="s">
        <v>12166</v>
      </c>
      <c r="C26260" s="1" t="s">
        <v>3515</v>
      </c>
      <c r="D26260" s="1">
        <v>5</v>
      </c>
    </row>
    <row r="26261" spans="1:4">
      <c r="A26261" s="4">
        <v>0.91278935185185184</v>
      </c>
      <c r="B26261" s="2" t="s">
        <v>12167</v>
      </c>
      <c r="C26261" s="1" t="s">
        <v>284</v>
      </c>
      <c r="D26261" s="1">
        <v>5</v>
      </c>
    </row>
    <row r="26262" spans="1:4">
      <c r="A26262" s="4">
        <v>0.91278935185185184</v>
      </c>
      <c r="B26262" s="2">
        <v>3190881500238640</v>
      </c>
      <c r="C26262" s="1" t="s">
        <v>3847</v>
      </c>
      <c r="D26262" s="1">
        <v>5</v>
      </c>
    </row>
    <row r="26263" spans="1:4">
      <c r="A26263" s="4">
        <v>0.91282407407407407</v>
      </c>
      <c r="B26263" s="2">
        <v>2.31164011351001E+16</v>
      </c>
      <c r="C26263" s="1" t="s">
        <v>137</v>
      </c>
      <c r="D26263" s="1">
        <v>5</v>
      </c>
    </row>
    <row r="26264" spans="1:4">
      <c r="A26264" s="4">
        <v>0.91283564814814822</v>
      </c>
      <c r="B26264" s="2" t="s">
        <v>12160</v>
      </c>
      <c r="C26264" s="1" t="s">
        <v>1775</v>
      </c>
      <c r="D26264" s="1">
        <v>6</v>
      </c>
    </row>
    <row r="26265" spans="1:4">
      <c r="A26265" s="4">
        <v>0.91285879629629629</v>
      </c>
      <c r="B26265" s="2">
        <v>2.44871465341346E+16</v>
      </c>
      <c r="C26265" s="1" t="s">
        <v>94</v>
      </c>
      <c r="D26265" s="1">
        <v>5</v>
      </c>
    </row>
    <row r="26266" spans="1:4">
      <c r="A26266" s="4">
        <v>0.91288194444444448</v>
      </c>
      <c r="B26266" s="2" t="s">
        <v>12168</v>
      </c>
      <c r="C26266" s="1" t="s">
        <v>129</v>
      </c>
      <c r="D26266" s="1">
        <v>5</v>
      </c>
    </row>
    <row r="26267" spans="1:4">
      <c r="A26267" s="4">
        <v>0.91289351851851863</v>
      </c>
      <c r="B26267" s="2" t="s">
        <v>12169</v>
      </c>
      <c r="C26267" s="1" t="s">
        <v>2932</v>
      </c>
      <c r="D26267" s="1">
        <v>6</v>
      </c>
    </row>
    <row r="26268" spans="1:4">
      <c r="A26268" s="4">
        <v>0.91290509259259256</v>
      </c>
      <c r="B26268" s="2" t="s">
        <v>12170</v>
      </c>
      <c r="C26268" s="1" t="s">
        <v>90</v>
      </c>
      <c r="D26268" s="1">
        <v>5</v>
      </c>
    </row>
    <row r="26269" spans="1:4">
      <c r="A26269" s="4">
        <v>0.91290509259259256</v>
      </c>
      <c r="B26269" s="2">
        <v>2.41771989091199E+16</v>
      </c>
      <c r="C26269" s="1" t="s">
        <v>7773</v>
      </c>
      <c r="D26269" s="1">
        <v>5</v>
      </c>
    </row>
    <row r="26270" spans="1:4">
      <c r="A26270" s="4">
        <v>0.91295138888888883</v>
      </c>
      <c r="B26270" s="2">
        <v>2.4190711590116E+16</v>
      </c>
      <c r="C26270" s="1" t="s">
        <v>94</v>
      </c>
      <c r="D26270" s="1">
        <v>5</v>
      </c>
    </row>
    <row r="26271" spans="1:4">
      <c r="A26271" s="4">
        <v>0.9129976851851852</v>
      </c>
      <c r="B26271" s="2" t="s">
        <v>12171</v>
      </c>
      <c r="C26271" s="1" t="s">
        <v>9</v>
      </c>
      <c r="D26271" s="1">
        <v>5</v>
      </c>
    </row>
    <row r="26272" spans="1:4">
      <c r="A26272" s="4">
        <v>0.9129976851851852</v>
      </c>
      <c r="B26272" s="2" t="s">
        <v>12172</v>
      </c>
      <c r="C26272" s="1" t="s">
        <v>23</v>
      </c>
      <c r="D26272" s="1">
        <v>5</v>
      </c>
    </row>
    <row r="26273" spans="1:4">
      <c r="A26273" s="4">
        <v>0.91302083333333339</v>
      </c>
      <c r="B26273" s="2">
        <v>6280023785222180</v>
      </c>
      <c r="C26273" s="1" t="s">
        <v>2007</v>
      </c>
      <c r="D26273" s="1">
        <v>6</v>
      </c>
    </row>
    <row r="26274" spans="1:4">
      <c r="A26274" s="4">
        <v>0.9130787037037037</v>
      </c>
      <c r="B26274" s="2" t="s">
        <v>12173</v>
      </c>
      <c r="C26274" s="1" t="s">
        <v>9</v>
      </c>
      <c r="D26274" s="1">
        <v>5</v>
      </c>
    </row>
    <row r="26275" spans="1:4">
      <c r="A26275" s="4">
        <v>0.9130787037037037</v>
      </c>
      <c r="B26275" s="2">
        <v>2.31847714401147E+16</v>
      </c>
      <c r="C26275" s="1" t="s">
        <v>7773</v>
      </c>
      <c r="D26275" s="1">
        <v>5</v>
      </c>
    </row>
    <row r="26276" spans="1:4">
      <c r="A26276" s="4">
        <v>0.91310185185185189</v>
      </c>
      <c r="B26276" s="2">
        <v>6280023771612180</v>
      </c>
      <c r="C26276" s="1" t="s">
        <v>567</v>
      </c>
      <c r="D26276" s="1">
        <v>6</v>
      </c>
    </row>
    <row r="26277" spans="1:4">
      <c r="A26277" s="4">
        <v>0.91312499999999996</v>
      </c>
      <c r="B26277" s="2" t="s">
        <v>12174</v>
      </c>
      <c r="C26277" s="1" t="s">
        <v>27</v>
      </c>
      <c r="D26277" s="1">
        <v>6</v>
      </c>
    </row>
    <row r="26278" spans="1:4">
      <c r="A26278" s="4">
        <v>0.91313657407407411</v>
      </c>
      <c r="B26278" s="2">
        <v>2.37633811061014E+16</v>
      </c>
      <c r="C26278" s="1" t="s">
        <v>11</v>
      </c>
      <c r="D26278" s="1">
        <v>5</v>
      </c>
    </row>
    <row r="26279" spans="1:4">
      <c r="A26279" s="4">
        <v>0.91314814814814815</v>
      </c>
      <c r="B26279" s="2" t="s">
        <v>12175</v>
      </c>
      <c r="C26279" s="1" t="s">
        <v>9</v>
      </c>
      <c r="D26279" s="1">
        <v>5</v>
      </c>
    </row>
    <row r="26280" spans="1:4">
      <c r="A26280" s="4">
        <v>0.91320601851851846</v>
      </c>
      <c r="B26280" s="2">
        <v>2.41871059713595E+16</v>
      </c>
      <c r="C26280" s="1" t="s">
        <v>7773</v>
      </c>
      <c r="D26280" s="1">
        <v>5</v>
      </c>
    </row>
    <row r="26281" spans="1:4">
      <c r="A26281" s="4">
        <v>0.91320601851851846</v>
      </c>
      <c r="B26281" s="2">
        <v>2.37838855674549E+16</v>
      </c>
      <c r="C26281" s="1" t="s">
        <v>94</v>
      </c>
      <c r="D26281" s="1">
        <v>5</v>
      </c>
    </row>
    <row r="26282" spans="1:4">
      <c r="A26282" s="4">
        <v>0.91320601851851846</v>
      </c>
      <c r="B26282" s="2" t="s">
        <v>12176</v>
      </c>
      <c r="C26282" s="1" t="s">
        <v>798</v>
      </c>
      <c r="D26282" s="1">
        <v>5</v>
      </c>
    </row>
    <row r="26283" spans="1:4">
      <c r="A26283" s="4">
        <v>0.91325231481481473</v>
      </c>
      <c r="B26283" s="2" t="s">
        <v>12177</v>
      </c>
      <c r="C26283" s="1" t="s">
        <v>378</v>
      </c>
      <c r="D26283" s="1">
        <v>5</v>
      </c>
    </row>
    <row r="26284" spans="1:4">
      <c r="A26284" s="4">
        <v>0.91331018518518514</v>
      </c>
      <c r="B26284" s="2" t="s">
        <v>12178</v>
      </c>
      <c r="C26284" s="1" t="s">
        <v>9</v>
      </c>
      <c r="D26284" s="1">
        <v>5</v>
      </c>
    </row>
    <row r="26285" spans="1:4">
      <c r="A26285" s="4">
        <v>0.91332175925925929</v>
      </c>
      <c r="B26285" s="2" t="s">
        <v>12179</v>
      </c>
      <c r="C26285" s="1" t="s">
        <v>137</v>
      </c>
      <c r="D26285" s="1">
        <v>5</v>
      </c>
    </row>
    <row r="26286" spans="1:4">
      <c r="A26286" s="4">
        <v>0.91335648148148152</v>
      </c>
      <c r="B26286" s="2">
        <v>2.1465908715471E+16</v>
      </c>
      <c r="C26286" s="1" t="s">
        <v>47</v>
      </c>
      <c r="D26286" s="1">
        <v>5</v>
      </c>
    </row>
    <row r="26287" spans="1:4">
      <c r="A26287" s="4">
        <v>0.91335648148148152</v>
      </c>
      <c r="B26287" s="2" t="s">
        <v>12180</v>
      </c>
      <c r="C26287" s="1" t="s">
        <v>51</v>
      </c>
      <c r="D26287" s="1">
        <v>5</v>
      </c>
    </row>
    <row r="26288" spans="1:4">
      <c r="A26288" s="4">
        <v>0.9133796296296296</v>
      </c>
      <c r="B26288" s="2" t="s">
        <v>12181</v>
      </c>
      <c r="C26288" s="1" t="s">
        <v>284</v>
      </c>
      <c r="D26288" s="1">
        <v>5</v>
      </c>
    </row>
    <row r="26289" spans="1:4">
      <c r="A26289" s="4">
        <v>0.9133796296296296</v>
      </c>
      <c r="B26289" s="2">
        <v>2.14146682401007E+16</v>
      </c>
      <c r="C26289" s="1" t="s">
        <v>9</v>
      </c>
      <c r="D26289" s="1">
        <v>5</v>
      </c>
    </row>
    <row r="26290" spans="1:4">
      <c r="A26290" s="4">
        <v>0.91342592592592586</v>
      </c>
      <c r="B26290" s="2">
        <v>2.14602857561001E+16</v>
      </c>
      <c r="C26290" s="1" t="s">
        <v>94</v>
      </c>
      <c r="D26290" s="1">
        <v>5</v>
      </c>
    </row>
    <row r="26291" spans="1:4">
      <c r="A26291" s="4">
        <v>0.91342592592592586</v>
      </c>
      <c r="B26291" s="2">
        <v>7050023820002180</v>
      </c>
      <c r="C26291" s="1" t="s">
        <v>2007</v>
      </c>
      <c r="D26291" s="1">
        <v>5</v>
      </c>
    </row>
    <row r="26292" spans="1:4">
      <c r="A26292" s="4">
        <v>0.91344907407407405</v>
      </c>
      <c r="B26292" s="2">
        <v>2.41158607671005E+16</v>
      </c>
      <c r="C26292" s="1" t="s">
        <v>47</v>
      </c>
      <c r="D26292" s="1">
        <v>5</v>
      </c>
    </row>
    <row r="26293" spans="1:4">
      <c r="A26293" s="4">
        <v>0.9134606481481482</v>
      </c>
      <c r="B26293" s="2">
        <v>2.14752707912721E+16</v>
      </c>
      <c r="C26293" s="1" t="s">
        <v>9</v>
      </c>
      <c r="D26293" s="1">
        <v>5</v>
      </c>
    </row>
    <row r="26294" spans="1:4">
      <c r="A26294" s="4">
        <v>0.9134606481481482</v>
      </c>
      <c r="B26294" s="2" t="s">
        <v>12182</v>
      </c>
      <c r="C26294" s="1" t="s">
        <v>56</v>
      </c>
      <c r="D26294" s="1">
        <v>5</v>
      </c>
    </row>
    <row r="26295" spans="1:4">
      <c r="A26295" s="4">
        <v>0.9134606481481482</v>
      </c>
      <c r="B26295" s="2" t="s">
        <v>12183</v>
      </c>
      <c r="C26295" s="1" t="s">
        <v>2850</v>
      </c>
      <c r="D26295" s="1">
        <v>7</v>
      </c>
    </row>
    <row r="26296" spans="1:4">
      <c r="A26296" s="4">
        <v>0.91349537037037043</v>
      </c>
      <c r="B26296" s="2">
        <v>2.14707312963876E+16</v>
      </c>
      <c r="C26296" s="1" t="s">
        <v>144</v>
      </c>
      <c r="D26296" s="1">
        <v>5</v>
      </c>
    </row>
    <row r="26297" spans="1:4">
      <c r="A26297" s="4">
        <v>0.91349537037037043</v>
      </c>
      <c r="B26297" s="2" t="s">
        <v>12184</v>
      </c>
      <c r="C26297" s="1" t="s">
        <v>3289</v>
      </c>
      <c r="D26297" s="1">
        <v>5</v>
      </c>
    </row>
    <row r="26298" spans="1:4">
      <c r="A26298" s="4">
        <v>0.91353009259259255</v>
      </c>
      <c r="B26298" s="2" t="s">
        <v>12185</v>
      </c>
      <c r="C26298" s="1" t="s">
        <v>47</v>
      </c>
      <c r="D26298" s="1">
        <v>5</v>
      </c>
    </row>
    <row r="26299" spans="1:4">
      <c r="A26299" s="4">
        <v>0.91353009259259255</v>
      </c>
      <c r="B26299" s="2">
        <v>3718630925100960</v>
      </c>
      <c r="C26299" s="1" t="s">
        <v>2830</v>
      </c>
      <c r="D26299" s="1">
        <v>6</v>
      </c>
    </row>
    <row r="26300" spans="1:4">
      <c r="A26300" s="4">
        <v>0.9135416666666667</v>
      </c>
      <c r="B26300" s="2" t="s">
        <v>12186</v>
      </c>
      <c r="C26300" s="1" t="s">
        <v>1775</v>
      </c>
      <c r="D26300" s="1">
        <v>5</v>
      </c>
    </row>
    <row r="26301" spans="1:4">
      <c r="A26301" s="4">
        <v>0.91355324074074085</v>
      </c>
      <c r="B26301" s="2" t="s">
        <v>12187</v>
      </c>
      <c r="C26301" s="1" t="s">
        <v>2805</v>
      </c>
      <c r="D26301" s="1">
        <v>5</v>
      </c>
    </row>
    <row r="26302" spans="1:4">
      <c r="A26302" s="4">
        <v>0.91355324074074085</v>
      </c>
      <c r="B26302" s="2">
        <v>2.31775665701437E+16</v>
      </c>
      <c r="C26302" s="1" t="s">
        <v>7773</v>
      </c>
      <c r="D26302" s="1">
        <v>5</v>
      </c>
    </row>
    <row r="26303" spans="1:4">
      <c r="A26303" s="4">
        <v>0.91357638888888892</v>
      </c>
      <c r="B26303" s="2">
        <v>2.41576535131518E+16</v>
      </c>
      <c r="C26303" s="1" t="s">
        <v>11</v>
      </c>
      <c r="D26303" s="1">
        <v>5</v>
      </c>
    </row>
    <row r="26304" spans="1:4">
      <c r="A26304" s="4">
        <v>0.91361111111111104</v>
      </c>
      <c r="B26304" s="2" t="s">
        <v>12188</v>
      </c>
      <c r="C26304" s="1" t="s">
        <v>137</v>
      </c>
      <c r="D26304" s="1">
        <v>5</v>
      </c>
    </row>
    <row r="26305" spans="1:4">
      <c r="A26305" s="4">
        <v>0.91364583333333327</v>
      </c>
      <c r="B26305" s="2">
        <v>2.14872323541195E+16</v>
      </c>
      <c r="C26305" s="1" t="s">
        <v>94</v>
      </c>
      <c r="D26305" s="1">
        <v>5</v>
      </c>
    </row>
    <row r="26306" spans="1:4">
      <c r="A26306" s="4">
        <v>0.91365740740740742</v>
      </c>
      <c r="B26306" s="2">
        <v>2.14700391102148E+16</v>
      </c>
      <c r="C26306" s="1" t="s">
        <v>7773</v>
      </c>
      <c r="D26306" s="1">
        <v>5</v>
      </c>
    </row>
    <row r="26307" spans="1:4">
      <c r="A26307" s="4">
        <v>0.91368055555555561</v>
      </c>
      <c r="B26307" s="2" t="s">
        <v>12189</v>
      </c>
      <c r="C26307" s="1" t="s">
        <v>56</v>
      </c>
      <c r="D26307" s="1">
        <v>5</v>
      </c>
    </row>
    <row r="26308" spans="1:4">
      <c r="A26308" s="4">
        <v>0.91373842592592591</v>
      </c>
      <c r="B26308" s="2" t="s">
        <v>12190</v>
      </c>
      <c r="C26308" s="1" t="s">
        <v>3630</v>
      </c>
      <c r="D26308" s="1">
        <v>5</v>
      </c>
    </row>
    <row r="26309" spans="1:4">
      <c r="A26309" s="4">
        <v>0.91374999999999995</v>
      </c>
      <c r="B26309" s="2" t="s">
        <v>12191</v>
      </c>
      <c r="C26309" s="1" t="s">
        <v>3657</v>
      </c>
      <c r="D26309" s="1">
        <v>8</v>
      </c>
    </row>
    <row r="26310" spans="1:4">
      <c r="A26310" s="4">
        <v>0.91377314814814825</v>
      </c>
      <c r="B26310" s="2">
        <v>2.37678433651226E+16</v>
      </c>
      <c r="C26310" s="1" t="s">
        <v>94</v>
      </c>
      <c r="D26310" s="1">
        <v>5</v>
      </c>
    </row>
    <row r="26311" spans="1:4">
      <c r="A26311" s="4">
        <v>0.91377314814814825</v>
      </c>
      <c r="B26311" s="2" t="s">
        <v>12192</v>
      </c>
      <c r="C26311" s="1" t="s">
        <v>56</v>
      </c>
      <c r="D26311" s="1">
        <v>5</v>
      </c>
    </row>
    <row r="26312" spans="1:4">
      <c r="A26312" s="4">
        <v>0.91379629629629633</v>
      </c>
      <c r="B26312" s="2">
        <v>6150023768902180</v>
      </c>
      <c r="C26312" s="1" t="s">
        <v>2007</v>
      </c>
      <c r="D26312" s="1">
        <v>5</v>
      </c>
    </row>
    <row r="26313" spans="1:4">
      <c r="A26313" s="4">
        <v>0.91379629629629633</v>
      </c>
      <c r="B26313" s="2">
        <v>6280023771622180</v>
      </c>
      <c r="C26313" s="1" t="s">
        <v>567</v>
      </c>
      <c r="D26313" s="1">
        <v>6</v>
      </c>
    </row>
    <row r="26314" spans="1:4">
      <c r="A26314" s="4">
        <v>0.91385416666666675</v>
      </c>
      <c r="B26314" s="2" t="s">
        <v>12193</v>
      </c>
      <c r="C26314" s="1" t="s">
        <v>9</v>
      </c>
      <c r="D26314" s="1">
        <v>5</v>
      </c>
    </row>
    <row r="26315" spans="1:4">
      <c r="A26315" s="4">
        <v>0.91386574074074067</v>
      </c>
      <c r="B26315" s="2">
        <v>2.44407870321434E+16</v>
      </c>
      <c r="C26315" s="1" t="s">
        <v>11</v>
      </c>
      <c r="D26315" s="1">
        <v>5</v>
      </c>
    </row>
    <row r="26316" spans="1:4">
      <c r="A26316" s="4">
        <v>0.91387731481481482</v>
      </c>
      <c r="B26316" s="2" t="s">
        <v>12194</v>
      </c>
      <c r="C26316" s="1" t="s">
        <v>56</v>
      </c>
      <c r="D26316" s="1">
        <v>5</v>
      </c>
    </row>
    <row r="26317" spans="1:4">
      <c r="A26317" s="4">
        <v>0.91390046296296301</v>
      </c>
      <c r="B26317" s="2">
        <v>2.47596871741012E+16</v>
      </c>
      <c r="C26317" s="1" t="s">
        <v>144</v>
      </c>
      <c r="D26317" s="1">
        <v>5</v>
      </c>
    </row>
    <row r="26318" spans="1:4">
      <c r="A26318" s="4">
        <v>0.91392361111111109</v>
      </c>
      <c r="B26318" s="2" t="s">
        <v>12195</v>
      </c>
      <c r="C26318" s="1" t="s">
        <v>36</v>
      </c>
      <c r="D26318" s="1">
        <v>5</v>
      </c>
    </row>
    <row r="26319" spans="1:4">
      <c r="A26319" s="4">
        <v>0.91393518518518524</v>
      </c>
      <c r="B26319" s="2" t="s">
        <v>12196</v>
      </c>
      <c r="C26319" s="1" t="s">
        <v>1775</v>
      </c>
      <c r="D26319" s="1">
        <v>5</v>
      </c>
    </row>
    <row r="26320" spans="1:4">
      <c r="A26320" s="4">
        <v>0.91394675925925928</v>
      </c>
      <c r="B26320" s="2" t="s">
        <v>12197</v>
      </c>
      <c r="C26320" s="1" t="s">
        <v>137</v>
      </c>
      <c r="D26320" s="1">
        <v>5</v>
      </c>
    </row>
    <row r="26321" spans="1:4">
      <c r="A26321" s="4">
        <v>0.91394675925925928</v>
      </c>
      <c r="B26321" s="2" t="s">
        <v>12198</v>
      </c>
      <c r="C26321" s="1" t="s">
        <v>9</v>
      </c>
      <c r="D26321" s="1">
        <v>5</v>
      </c>
    </row>
    <row r="26322" spans="1:4">
      <c r="A26322" s="4">
        <v>0.91395833333333332</v>
      </c>
      <c r="B26322" s="2" t="s">
        <v>12199</v>
      </c>
      <c r="C26322" s="1" t="s">
        <v>129</v>
      </c>
      <c r="D26322" s="1">
        <v>5</v>
      </c>
    </row>
    <row r="26323" spans="1:4">
      <c r="A26323" s="4">
        <v>0.91398148148148151</v>
      </c>
      <c r="B26323" s="2" t="s">
        <v>12200</v>
      </c>
      <c r="C26323" s="1" t="s">
        <v>91</v>
      </c>
      <c r="D26323" s="1">
        <v>5</v>
      </c>
    </row>
    <row r="26324" spans="1:4">
      <c r="A26324" s="4">
        <v>0.91402777777777777</v>
      </c>
      <c r="B26324" s="2" t="s">
        <v>12201</v>
      </c>
      <c r="C26324" s="1" t="s">
        <v>284</v>
      </c>
      <c r="D26324" s="1">
        <v>5</v>
      </c>
    </row>
    <row r="26325" spans="1:4">
      <c r="A26325" s="4">
        <v>0.91402777777777777</v>
      </c>
      <c r="B26325" s="2" t="s">
        <v>12202</v>
      </c>
      <c r="C26325" s="1" t="s">
        <v>36</v>
      </c>
      <c r="D26325" s="1">
        <v>5</v>
      </c>
    </row>
    <row r="26326" spans="1:4">
      <c r="A26326" s="4">
        <v>0.91405092592592585</v>
      </c>
      <c r="B26326" s="2" t="s">
        <v>12203</v>
      </c>
      <c r="C26326" s="1" t="s">
        <v>23</v>
      </c>
      <c r="D26326" s="1">
        <v>5</v>
      </c>
    </row>
    <row r="26327" spans="1:4">
      <c r="A26327" s="4">
        <v>0.91405092592592585</v>
      </c>
      <c r="B26327" s="2">
        <v>4742981080105600</v>
      </c>
      <c r="C26327" s="1" t="s">
        <v>3169</v>
      </c>
      <c r="D26327" s="1">
        <v>5</v>
      </c>
    </row>
    <row r="26328" spans="1:4">
      <c r="A26328" s="4">
        <v>0.91405092592592585</v>
      </c>
      <c r="B26328" s="2" t="s">
        <v>12204</v>
      </c>
      <c r="C26328" s="1" t="s">
        <v>51</v>
      </c>
      <c r="D26328" s="1">
        <v>5</v>
      </c>
    </row>
    <row r="26329" spans="1:4">
      <c r="A26329" s="4">
        <v>0.9140625</v>
      </c>
      <c r="B26329" s="2">
        <v>2.4474998740219E+16</v>
      </c>
      <c r="C26329" s="1" t="s">
        <v>7773</v>
      </c>
      <c r="D26329" s="1">
        <v>5</v>
      </c>
    </row>
    <row r="26330" spans="1:4">
      <c r="A26330" s="4">
        <v>0.91407407407407415</v>
      </c>
      <c r="B26330" s="2" t="s">
        <v>12205</v>
      </c>
      <c r="C26330" s="1" t="s">
        <v>1775</v>
      </c>
      <c r="D26330" s="1">
        <v>5</v>
      </c>
    </row>
    <row r="26331" spans="1:4">
      <c r="A26331" s="4">
        <v>0.91407407407407415</v>
      </c>
      <c r="B26331" s="2" t="s">
        <v>12206</v>
      </c>
      <c r="C26331" s="1" t="s">
        <v>91</v>
      </c>
      <c r="D26331" s="1">
        <v>5</v>
      </c>
    </row>
    <row r="26332" spans="1:4">
      <c r="A26332" s="4">
        <v>0.91410879629629627</v>
      </c>
      <c r="B26332" s="2" t="s">
        <v>12207</v>
      </c>
      <c r="C26332" s="1" t="s">
        <v>120</v>
      </c>
      <c r="D26332" s="1">
        <v>5</v>
      </c>
    </row>
    <row r="26333" spans="1:4">
      <c r="A26333" s="4">
        <v>0.91412037037037042</v>
      </c>
      <c r="B26333" s="2">
        <v>7650023784682180</v>
      </c>
      <c r="C26333" s="1" t="s">
        <v>2007</v>
      </c>
      <c r="D26333" s="1">
        <v>6</v>
      </c>
    </row>
    <row r="26334" spans="1:4">
      <c r="A26334" s="4">
        <v>0.91413194444444434</v>
      </c>
      <c r="B26334" s="2">
        <v>2.37697433011805E+16</v>
      </c>
      <c r="C26334" s="1" t="s">
        <v>94</v>
      </c>
      <c r="D26334" s="1">
        <v>5</v>
      </c>
    </row>
    <row r="26335" spans="1:4">
      <c r="A26335" s="4">
        <v>0.91414351851851849</v>
      </c>
      <c r="B26335" s="2" t="s">
        <v>12208</v>
      </c>
      <c r="C26335" s="1" t="s">
        <v>3630</v>
      </c>
      <c r="D26335" s="1">
        <v>5</v>
      </c>
    </row>
    <row r="26336" spans="1:4">
      <c r="A26336" s="4">
        <v>0.91415509259259264</v>
      </c>
      <c r="B26336" s="2">
        <v>2.44340096281003E+16</v>
      </c>
      <c r="C26336" s="1" t="s">
        <v>7773</v>
      </c>
      <c r="D26336" s="1">
        <v>5</v>
      </c>
    </row>
    <row r="26337" spans="1:4">
      <c r="A26337" s="4">
        <v>0.91416666666666668</v>
      </c>
      <c r="B26337" s="2" t="s">
        <v>12209</v>
      </c>
      <c r="C26337" s="1" t="s">
        <v>2850</v>
      </c>
      <c r="D26337" s="1">
        <v>7</v>
      </c>
    </row>
    <row r="26338" spans="1:4">
      <c r="A26338" s="4">
        <v>0.91417824074074072</v>
      </c>
      <c r="B26338" s="2">
        <v>4464734378101130</v>
      </c>
      <c r="C26338" s="1" t="s">
        <v>207</v>
      </c>
      <c r="D26338" s="1">
        <v>5</v>
      </c>
    </row>
    <row r="26339" spans="1:4">
      <c r="A26339" s="4">
        <v>0.91417824074074072</v>
      </c>
      <c r="B26339" s="2" t="s">
        <v>12210</v>
      </c>
      <c r="C26339" s="1" t="s">
        <v>91</v>
      </c>
      <c r="D26339" s="1">
        <v>5</v>
      </c>
    </row>
    <row r="26340" spans="1:4">
      <c r="A26340" s="4">
        <v>0.91418981481481476</v>
      </c>
      <c r="B26340" s="2" t="s">
        <v>12211</v>
      </c>
      <c r="C26340" s="1" t="s">
        <v>798</v>
      </c>
      <c r="D26340" s="1">
        <v>5</v>
      </c>
    </row>
    <row r="26341" spans="1:4">
      <c r="A26341" s="4">
        <v>0.91423611111111114</v>
      </c>
      <c r="B26341" s="2" t="s">
        <v>12212</v>
      </c>
      <c r="C26341" s="1" t="s">
        <v>36</v>
      </c>
      <c r="D26341" s="1">
        <v>5</v>
      </c>
    </row>
    <row r="26342" spans="1:4">
      <c r="A26342" s="4">
        <v>0.91424768518518518</v>
      </c>
      <c r="B26342" s="2" t="s">
        <v>12213</v>
      </c>
      <c r="C26342" s="1" t="s">
        <v>90</v>
      </c>
      <c r="D26342" s="1">
        <v>5</v>
      </c>
    </row>
    <row r="26343" spans="1:4">
      <c r="A26343" s="4">
        <v>0.91425925925925933</v>
      </c>
      <c r="B26343" s="2" t="s">
        <v>12214</v>
      </c>
      <c r="C26343" s="1" t="s">
        <v>2805</v>
      </c>
      <c r="D26343" s="1">
        <v>5</v>
      </c>
    </row>
    <row r="26344" spans="1:4">
      <c r="A26344" s="4">
        <v>0.91427083333333325</v>
      </c>
      <c r="B26344" s="2">
        <v>2.31494299492E+16</v>
      </c>
      <c r="C26344" s="1" t="s">
        <v>11</v>
      </c>
      <c r="D26344" s="1">
        <v>5</v>
      </c>
    </row>
    <row r="26345" spans="1:4">
      <c r="A26345" s="4">
        <v>0.9142824074074074</v>
      </c>
      <c r="B26345" s="2" t="s">
        <v>12215</v>
      </c>
      <c r="C26345" s="1" t="s">
        <v>91</v>
      </c>
      <c r="D26345" s="1">
        <v>5</v>
      </c>
    </row>
    <row r="26346" spans="1:4">
      <c r="A26346" s="4">
        <v>0.91432870370370367</v>
      </c>
      <c r="B26346" s="2">
        <v>2770073377147400</v>
      </c>
      <c r="C26346" s="1" t="s">
        <v>4469</v>
      </c>
      <c r="D26346" s="1">
        <v>13</v>
      </c>
    </row>
    <row r="26347" spans="1:4">
      <c r="A26347" s="4">
        <v>0.91434027777777782</v>
      </c>
      <c r="B26347" s="2" t="s">
        <v>12216</v>
      </c>
      <c r="C26347" s="1" t="s">
        <v>90</v>
      </c>
      <c r="D26347" s="1">
        <v>5</v>
      </c>
    </row>
    <row r="26348" spans="1:4">
      <c r="A26348" s="4">
        <v>0.91434027777777782</v>
      </c>
      <c r="B26348" s="2">
        <v>2.14488308011168E+16</v>
      </c>
      <c r="C26348" s="1" t="s">
        <v>47</v>
      </c>
      <c r="D26348" s="1">
        <v>5</v>
      </c>
    </row>
    <row r="26349" spans="1:4">
      <c r="A26349" s="4">
        <v>0.91435185185185175</v>
      </c>
      <c r="B26349" s="2">
        <v>2.31164077081001E+16</v>
      </c>
      <c r="C26349" s="1" t="s">
        <v>11</v>
      </c>
      <c r="D26349" s="1">
        <v>5</v>
      </c>
    </row>
    <row r="26350" spans="1:4">
      <c r="A26350" s="4">
        <v>0.91439814814814813</v>
      </c>
      <c r="B26350" s="2" t="s">
        <v>12217</v>
      </c>
      <c r="C26350" s="1" t="s">
        <v>23</v>
      </c>
      <c r="D26350" s="1">
        <v>6</v>
      </c>
    </row>
    <row r="26351" spans="1:4">
      <c r="A26351" s="4">
        <v>0.91442129629629632</v>
      </c>
      <c r="B26351" s="2" t="s">
        <v>12218</v>
      </c>
      <c r="C26351" s="1" t="s">
        <v>129</v>
      </c>
      <c r="D26351" s="1">
        <v>5</v>
      </c>
    </row>
    <row r="26352" spans="1:4">
      <c r="A26352" s="4">
        <v>0.91443287037037047</v>
      </c>
      <c r="B26352" s="2">
        <v>2.41882267291574E+16</v>
      </c>
      <c r="C26352" s="1" t="s">
        <v>47</v>
      </c>
      <c r="D26352" s="1">
        <v>5</v>
      </c>
    </row>
    <row r="26353" spans="1:4">
      <c r="A26353" s="4">
        <v>0.91443287037037047</v>
      </c>
      <c r="B26353" s="2">
        <v>2.31697297971732E+16</v>
      </c>
      <c r="C26353" s="1" t="s">
        <v>11</v>
      </c>
      <c r="D26353" s="1">
        <v>5</v>
      </c>
    </row>
    <row r="26354" spans="1:4">
      <c r="A26354" s="4">
        <v>0.91444444444444439</v>
      </c>
      <c r="B26354" s="2">
        <v>2.31618840471019E+16</v>
      </c>
      <c r="C26354" s="1" t="s">
        <v>9</v>
      </c>
      <c r="D26354" s="1">
        <v>5</v>
      </c>
    </row>
    <row r="26355" spans="1:4">
      <c r="A26355" s="4">
        <v>0.914525462962963</v>
      </c>
      <c r="B26355" s="2">
        <v>7050023819962180</v>
      </c>
      <c r="C26355" s="1" t="s">
        <v>2007</v>
      </c>
      <c r="D26355" s="1">
        <v>5</v>
      </c>
    </row>
    <row r="26356" spans="1:4">
      <c r="A26356" s="4">
        <v>0.914525462962963</v>
      </c>
      <c r="B26356" s="2" t="s">
        <v>12219</v>
      </c>
      <c r="C26356" s="1" t="s">
        <v>47</v>
      </c>
      <c r="D26356" s="1">
        <v>5</v>
      </c>
    </row>
    <row r="26357" spans="1:4">
      <c r="A26357" s="4">
        <v>0.9145833333333333</v>
      </c>
      <c r="B26357" s="2" t="s">
        <v>12220</v>
      </c>
      <c r="C26357" s="1" t="s">
        <v>129</v>
      </c>
      <c r="D26357" s="1">
        <v>5</v>
      </c>
    </row>
    <row r="26358" spans="1:4">
      <c r="A26358" s="4">
        <v>0.91460648148148149</v>
      </c>
      <c r="B26358" s="2">
        <v>2.37138560101011E+16</v>
      </c>
      <c r="C26358" s="1" t="s">
        <v>9</v>
      </c>
      <c r="D26358" s="1">
        <v>5</v>
      </c>
    </row>
    <row r="26359" spans="1:4">
      <c r="A26359" s="4">
        <v>0.91461805555555553</v>
      </c>
      <c r="B26359" s="2" t="s">
        <v>12221</v>
      </c>
      <c r="C26359" s="1" t="s">
        <v>284</v>
      </c>
      <c r="D26359" s="1">
        <v>5</v>
      </c>
    </row>
    <row r="26360" spans="1:4">
      <c r="A26360" s="4">
        <v>0.91465277777777787</v>
      </c>
      <c r="B26360" s="2">
        <v>2.41138155261009E+16</v>
      </c>
      <c r="C26360" s="1" t="s">
        <v>11</v>
      </c>
      <c r="D26360" s="1">
        <v>5</v>
      </c>
    </row>
    <row r="26361" spans="1:4">
      <c r="A26361" s="4">
        <v>0.91467592592592595</v>
      </c>
      <c r="B26361" s="2">
        <v>6280023771652180</v>
      </c>
      <c r="C26361" s="1" t="s">
        <v>567</v>
      </c>
      <c r="D26361" s="1">
        <v>6</v>
      </c>
    </row>
    <row r="26362" spans="1:4">
      <c r="A26362" s="4">
        <v>0.91469907407407414</v>
      </c>
      <c r="B26362" s="2" t="s">
        <v>12222</v>
      </c>
      <c r="C26362" s="1" t="s">
        <v>2850</v>
      </c>
      <c r="D26362" s="1">
        <v>7</v>
      </c>
    </row>
    <row r="26363" spans="1:4">
      <c r="A26363" s="4">
        <v>0.91471064814814806</v>
      </c>
      <c r="B26363" s="2">
        <v>4474430951297450</v>
      </c>
      <c r="C26363" s="1" t="s">
        <v>4179</v>
      </c>
      <c r="D26363" s="1">
        <v>5</v>
      </c>
    </row>
    <row r="26364" spans="1:4">
      <c r="A26364" s="4">
        <v>0.91473379629629636</v>
      </c>
      <c r="B26364" s="2">
        <v>3716390587100770</v>
      </c>
      <c r="C26364" s="1" t="s">
        <v>25</v>
      </c>
      <c r="D26364" s="1">
        <v>5</v>
      </c>
    </row>
    <row r="26365" spans="1:4">
      <c r="A26365" s="4">
        <v>0.91478009259259263</v>
      </c>
      <c r="B26365" s="2" t="s">
        <v>12223</v>
      </c>
      <c r="C26365" s="1" t="s">
        <v>27</v>
      </c>
      <c r="D26365" s="1">
        <v>5</v>
      </c>
    </row>
    <row r="26366" spans="1:4">
      <c r="A26366" s="4">
        <v>0.91481481481481486</v>
      </c>
      <c r="B26366" s="2" t="s">
        <v>12224</v>
      </c>
      <c r="C26366" s="1" t="s">
        <v>91</v>
      </c>
      <c r="D26366" s="1">
        <v>5</v>
      </c>
    </row>
    <row r="26367" spans="1:4">
      <c r="A26367" s="4">
        <v>0.91484953703703698</v>
      </c>
      <c r="B26367" s="2" t="s">
        <v>12225</v>
      </c>
      <c r="C26367" s="1" t="s">
        <v>9</v>
      </c>
      <c r="D26367" s="1">
        <v>5</v>
      </c>
    </row>
    <row r="26368" spans="1:4">
      <c r="A26368" s="4">
        <v>0.91487268518518527</v>
      </c>
      <c r="B26368" s="2" t="s">
        <v>12226</v>
      </c>
      <c r="C26368" s="1" t="s">
        <v>129</v>
      </c>
      <c r="D26368" s="1">
        <v>5</v>
      </c>
    </row>
    <row r="26369" spans="1:4">
      <c r="A26369" s="4">
        <v>0.91491898148148154</v>
      </c>
      <c r="B26369" s="2">
        <v>2.47819537441264E+16</v>
      </c>
      <c r="C26369" s="1" t="s">
        <v>47</v>
      </c>
      <c r="D26369" s="1">
        <v>5</v>
      </c>
    </row>
    <row r="26370" spans="1:4">
      <c r="A26370" s="4">
        <v>0.91496527777777781</v>
      </c>
      <c r="B26370" s="2" t="s">
        <v>12227</v>
      </c>
      <c r="C26370" s="1" t="s">
        <v>56</v>
      </c>
      <c r="D26370" s="1">
        <v>5</v>
      </c>
    </row>
    <row r="26371" spans="1:4">
      <c r="A26371" s="4">
        <v>0.91500000000000004</v>
      </c>
      <c r="B26371" s="2" t="s">
        <v>12228</v>
      </c>
      <c r="C26371" s="1" t="s">
        <v>9</v>
      </c>
      <c r="D26371" s="1">
        <v>5</v>
      </c>
    </row>
    <row r="26372" spans="1:4">
      <c r="A26372" s="4">
        <v>0.91501157407407396</v>
      </c>
      <c r="B26372" s="2" t="s">
        <v>12229</v>
      </c>
      <c r="C26372" s="1" t="s">
        <v>47</v>
      </c>
      <c r="D26372" s="1">
        <v>5</v>
      </c>
    </row>
    <row r="26373" spans="1:4">
      <c r="A26373" s="4">
        <v>0.91503472222222226</v>
      </c>
      <c r="B26373" s="2">
        <v>4470076899254340</v>
      </c>
      <c r="C26373" s="1" t="s">
        <v>4179</v>
      </c>
      <c r="D26373" s="1">
        <v>5</v>
      </c>
    </row>
    <row r="26374" spans="1:4">
      <c r="A26374" s="4">
        <v>0.91505787037037034</v>
      </c>
      <c r="B26374" s="2" t="s">
        <v>12230</v>
      </c>
      <c r="C26374" s="1" t="s">
        <v>2805</v>
      </c>
      <c r="D26374" s="1">
        <v>5</v>
      </c>
    </row>
    <row r="26375" spans="1:4">
      <c r="A26375" s="4">
        <v>0.91506944444444438</v>
      </c>
      <c r="B26375" s="2" t="s">
        <v>12231</v>
      </c>
      <c r="C26375" s="1" t="s">
        <v>130</v>
      </c>
      <c r="D26375" s="1">
        <v>7</v>
      </c>
    </row>
    <row r="26376" spans="1:4">
      <c r="A26376" s="4">
        <v>0.91509259259259268</v>
      </c>
      <c r="B26376" s="2" t="s">
        <v>12232</v>
      </c>
      <c r="C26376" s="1" t="s">
        <v>27</v>
      </c>
      <c r="D26376" s="1">
        <v>5</v>
      </c>
    </row>
    <row r="26377" spans="1:4">
      <c r="A26377" s="4">
        <v>0.91510416666666661</v>
      </c>
      <c r="B26377" s="2" t="s">
        <v>12233</v>
      </c>
      <c r="C26377" s="1" t="s">
        <v>1775</v>
      </c>
      <c r="D26377" s="1">
        <v>5</v>
      </c>
    </row>
    <row r="26378" spans="1:4">
      <c r="A26378" s="4">
        <v>0.91515046296296287</v>
      </c>
      <c r="B26378" s="2" t="s">
        <v>12234</v>
      </c>
      <c r="C26378" s="1" t="s">
        <v>120</v>
      </c>
      <c r="D26378" s="1">
        <v>5</v>
      </c>
    </row>
    <row r="26379" spans="1:4">
      <c r="A26379" s="4">
        <v>0.91515046296296287</v>
      </c>
      <c r="B26379" s="2" t="s">
        <v>12235</v>
      </c>
      <c r="C26379" s="1" t="s">
        <v>3429</v>
      </c>
      <c r="D26379" s="1">
        <v>5</v>
      </c>
    </row>
    <row r="26380" spans="1:4">
      <c r="A26380" s="4">
        <v>0.91516203703703702</v>
      </c>
      <c r="B26380" s="2" t="s">
        <v>12236</v>
      </c>
      <c r="C26380" s="1" t="s">
        <v>3693</v>
      </c>
      <c r="D26380" s="1">
        <v>5</v>
      </c>
    </row>
    <row r="26381" spans="1:4">
      <c r="A26381" s="4">
        <v>0.91518518518518521</v>
      </c>
      <c r="B26381" s="2">
        <v>6280023782752180</v>
      </c>
      <c r="C26381" s="1" t="s">
        <v>2007</v>
      </c>
      <c r="D26381" s="1">
        <v>6</v>
      </c>
    </row>
    <row r="26382" spans="1:4">
      <c r="A26382" s="4">
        <v>0.91523148148148137</v>
      </c>
      <c r="B26382" s="2" t="s">
        <v>12237</v>
      </c>
      <c r="C26382" s="1" t="s">
        <v>3289</v>
      </c>
      <c r="D26382" s="1">
        <v>5</v>
      </c>
    </row>
    <row r="26383" spans="1:4">
      <c r="A26383" s="4">
        <v>0.91524305555555552</v>
      </c>
      <c r="B26383" s="2" t="s">
        <v>12238</v>
      </c>
      <c r="C26383" s="1" t="s">
        <v>9</v>
      </c>
      <c r="D26383" s="1">
        <v>5</v>
      </c>
    </row>
    <row r="26384" spans="1:4">
      <c r="A26384" s="4">
        <v>0.91526620370370371</v>
      </c>
      <c r="B26384" s="2" t="s">
        <v>12239</v>
      </c>
      <c r="C26384" s="1" t="s">
        <v>91</v>
      </c>
      <c r="D26384" s="1">
        <v>5</v>
      </c>
    </row>
    <row r="26385" spans="1:4">
      <c r="A26385" s="4">
        <v>0.91527777777777775</v>
      </c>
      <c r="B26385" s="2" t="s">
        <v>12240</v>
      </c>
      <c r="C26385" s="1" t="s">
        <v>1775</v>
      </c>
      <c r="D26385" s="1">
        <v>5</v>
      </c>
    </row>
    <row r="26386" spans="1:4">
      <c r="A26386" s="4">
        <v>0.91530092592592593</v>
      </c>
      <c r="B26386" s="2">
        <v>2.31164051111001E+16</v>
      </c>
      <c r="C26386" s="1" t="s">
        <v>375</v>
      </c>
      <c r="D26386" s="1">
        <v>5</v>
      </c>
    </row>
    <row r="26387" spans="1:4">
      <c r="A26387" s="4">
        <v>0.91532407407407401</v>
      </c>
      <c r="B26387" s="2" t="s">
        <v>12241</v>
      </c>
      <c r="C26387" s="1" t="s">
        <v>9</v>
      </c>
      <c r="D26387" s="1">
        <v>5</v>
      </c>
    </row>
    <row r="26388" spans="1:4">
      <c r="A26388" s="4">
        <v>0.91533564814814816</v>
      </c>
      <c r="B26388" s="2">
        <v>3157973587101670</v>
      </c>
      <c r="C26388" s="1" t="s">
        <v>3847</v>
      </c>
      <c r="D26388" s="1">
        <v>5</v>
      </c>
    </row>
    <row r="26389" spans="1:4">
      <c r="A26389" s="4">
        <v>0.91535879629629635</v>
      </c>
      <c r="B26389" s="2">
        <v>4164798850100990</v>
      </c>
      <c r="C26389" s="1" t="s">
        <v>207</v>
      </c>
      <c r="D26389" s="1">
        <v>5</v>
      </c>
    </row>
    <row r="26390" spans="1:4">
      <c r="A26390" s="4">
        <v>0.91539351851851858</v>
      </c>
      <c r="B26390" s="2" t="s">
        <v>12242</v>
      </c>
      <c r="C26390" s="1" t="s">
        <v>120</v>
      </c>
      <c r="D26390" s="1">
        <v>5</v>
      </c>
    </row>
    <row r="26391" spans="1:4">
      <c r="A26391" s="4">
        <v>0.91540509259259262</v>
      </c>
      <c r="B26391" s="2" t="s">
        <v>12243</v>
      </c>
      <c r="C26391" s="1" t="s">
        <v>27</v>
      </c>
      <c r="D26391" s="1">
        <v>6</v>
      </c>
    </row>
    <row r="26392" spans="1:4">
      <c r="A26392" s="4">
        <v>0.91541666666666666</v>
      </c>
      <c r="B26392" s="2" t="s">
        <v>12244</v>
      </c>
      <c r="C26392" s="1" t="s">
        <v>9</v>
      </c>
      <c r="D26392" s="1">
        <v>5</v>
      </c>
    </row>
    <row r="26393" spans="1:4">
      <c r="A26393" s="4">
        <v>0.91541666666666666</v>
      </c>
      <c r="B26393" s="2" t="s">
        <v>12245</v>
      </c>
      <c r="C26393" s="1" t="s">
        <v>23</v>
      </c>
      <c r="D26393" s="1">
        <v>5</v>
      </c>
    </row>
    <row r="26394" spans="1:4">
      <c r="A26394" s="4">
        <v>0.9154282407407407</v>
      </c>
      <c r="B26394" s="2">
        <v>2.41164087301001E+16</v>
      </c>
      <c r="C26394" s="1" t="s">
        <v>375</v>
      </c>
      <c r="D26394" s="1">
        <v>5</v>
      </c>
    </row>
    <row r="26395" spans="1:4">
      <c r="A26395" s="4">
        <v>0.91546296296296292</v>
      </c>
      <c r="B26395" s="2" t="s">
        <v>12246</v>
      </c>
      <c r="C26395" s="1" t="s">
        <v>91</v>
      </c>
      <c r="D26395" s="1">
        <v>5</v>
      </c>
    </row>
    <row r="26396" spans="1:4">
      <c r="A26396" s="4">
        <v>0.91549768518518526</v>
      </c>
      <c r="B26396" s="2" t="s">
        <v>12247</v>
      </c>
      <c r="C26396" s="1" t="s">
        <v>284</v>
      </c>
      <c r="D26396" s="1">
        <v>5</v>
      </c>
    </row>
    <row r="26397" spans="1:4">
      <c r="A26397" s="4">
        <v>0.91552083333333334</v>
      </c>
      <c r="B26397" s="2">
        <v>4788260789190310</v>
      </c>
      <c r="C26397" s="1" t="s">
        <v>798</v>
      </c>
      <c r="D26397" s="1">
        <v>5</v>
      </c>
    </row>
    <row r="26398" spans="1:4">
      <c r="A26398" s="4">
        <v>0.91554398148148142</v>
      </c>
      <c r="B26398" s="2" t="s">
        <v>12248</v>
      </c>
      <c r="C26398" s="1" t="s">
        <v>144</v>
      </c>
      <c r="D26398" s="1">
        <v>5</v>
      </c>
    </row>
    <row r="26399" spans="1:4">
      <c r="A26399" s="4">
        <v>0.91554398148148142</v>
      </c>
      <c r="B26399" s="2" t="s">
        <v>12249</v>
      </c>
      <c r="C26399" s="1" t="s">
        <v>56</v>
      </c>
      <c r="D26399" s="1">
        <v>5</v>
      </c>
    </row>
    <row r="26400" spans="1:4">
      <c r="A26400" s="4">
        <v>0.91556712962962961</v>
      </c>
      <c r="B26400" s="2" t="s">
        <v>12250</v>
      </c>
      <c r="C26400" s="1" t="s">
        <v>91</v>
      </c>
      <c r="D26400" s="1">
        <v>5</v>
      </c>
    </row>
    <row r="26401" spans="1:4">
      <c r="A26401" s="4">
        <v>0.91556712962962961</v>
      </c>
      <c r="B26401" s="2" t="s">
        <v>12251</v>
      </c>
      <c r="C26401" s="1" t="s">
        <v>9</v>
      </c>
      <c r="D26401" s="1">
        <v>5</v>
      </c>
    </row>
    <row r="26402" spans="1:4">
      <c r="A26402" s="4">
        <v>0.91559027777777768</v>
      </c>
      <c r="B26402" s="2">
        <v>7650023784702180</v>
      </c>
      <c r="C26402" s="1" t="s">
        <v>2007</v>
      </c>
      <c r="D26402" s="1">
        <v>6</v>
      </c>
    </row>
    <row r="26403" spans="1:4">
      <c r="A26403" s="4">
        <v>0.9156481481481481</v>
      </c>
      <c r="B26403" s="2" t="s">
        <v>12252</v>
      </c>
      <c r="C26403" s="1" t="s">
        <v>56</v>
      </c>
      <c r="D26403" s="1">
        <v>5</v>
      </c>
    </row>
    <row r="26404" spans="1:4">
      <c r="A26404" s="4">
        <v>0.9156481481481481</v>
      </c>
      <c r="B26404" s="2" t="s">
        <v>12253</v>
      </c>
      <c r="C26404" s="1" t="s">
        <v>23</v>
      </c>
      <c r="D26404" s="1">
        <v>5</v>
      </c>
    </row>
    <row r="26405" spans="1:4">
      <c r="A26405" s="4">
        <v>0.9156712962962964</v>
      </c>
      <c r="B26405" s="2" t="s">
        <v>12254</v>
      </c>
      <c r="C26405" s="1" t="s">
        <v>284</v>
      </c>
      <c r="D26405" s="1">
        <v>5</v>
      </c>
    </row>
    <row r="26406" spans="1:4">
      <c r="A26406" s="4">
        <v>0.91568287037037033</v>
      </c>
      <c r="B26406" s="2">
        <v>4781240085247870</v>
      </c>
      <c r="C26406" s="1" t="s">
        <v>3169</v>
      </c>
      <c r="D26406" s="1">
        <v>5</v>
      </c>
    </row>
    <row r="26407" spans="1:4">
      <c r="A26407" s="4">
        <v>0.91569444444444448</v>
      </c>
      <c r="B26407" s="2" t="s">
        <v>12255</v>
      </c>
      <c r="C26407" s="1" t="s">
        <v>2805</v>
      </c>
      <c r="D26407" s="1">
        <v>5</v>
      </c>
    </row>
    <row r="26408" spans="1:4">
      <c r="A26408" s="4">
        <v>0.91572916666666659</v>
      </c>
      <c r="B26408" s="2" t="s">
        <v>12256</v>
      </c>
      <c r="C26408" s="1" t="s">
        <v>3657</v>
      </c>
      <c r="D26408" s="1">
        <v>5</v>
      </c>
    </row>
    <row r="26409" spans="1:4">
      <c r="A26409" s="4">
        <v>0.91572916666666659</v>
      </c>
      <c r="B26409" s="2" t="s">
        <v>12257</v>
      </c>
      <c r="C26409" s="1" t="s">
        <v>1775</v>
      </c>
      <c r="D26409" s="1">
        <v>5</v>
      </c>
    </row>
    <row r="26410" spans="1:4">
      <c r="A26410" s="4">
        <v>0.91575231481481489</v>
      </c>
      <c r="B26410" s="2" t="s">
        <v>12258</v>
      </c>
      <c r="C26410" s="1" t="s">
        <v>27</v>
      </c>
      <c r="D26410" s="1">
        <v>6</v>
      </c>
    </row>
    <row r="26411" spans="1:4">
      <c r="A26411" s="4">
        <v>0.91576388888888882</v>
      </c>
      <c r="B26411" s="2">
        <v>2.31742548693819E+16</v>
      </c>
      <c r="C26411" s="1" t="s">
        <v>11</v>
      </c>
      <c r="D26411" s="1">
        <v>5</v>
      </c>
    </row>
    <row r="26412" spans="1:4">
      <c r="A26412" s="4">
        <v>0.91577546296296297</v>
      </c>
      <c r="B26412" s="2" t="s">
        <v>12259</v>
      </c>
      <c r="C26412" s="1" t="s">
        <v>3429</v>
      </c>
      <c r="D26412" s="1">
        <v>5</v>
      </c>
    </row>
    <row r="26413" spans="1:4">
      <c r="A26413" s="4">
        <v>0.91579861111111116</v>
      </c>
      <c r="B26413" s="2" t="s">
        <v>12260</v>
      </c>
      <c r="C26413" s="1" t="s">
        <v>23</v>
      </c>
      <c r="D26413" s="1">
        <v>5</v>
      </c>
    </row>
    <row r="26414" spans="1:4">
      <c r="A26414" s="4">
        <v>0.91583333333333339</v>
      </c>
      <c r="B26414" s="2">
        <v>2.31410687131089E+16</v>
      </c>
      <c r="C26414" s="1" t="s">
        <v>144</v>
      </c>
      <c r="D26414" s="1">
        <v>5</v>
      </c>
    </row>
    <row r="26415" spans="1:4">
      <c r="A26415" s="4">
        <v>0.91584490740740743</v>
      </c>
      <c r="B26415" s="2" t="s">
        <v>12261</v>
      </c>
      <c r="C26415" s="1" t="s">
        <v>4093</v>
      </c>
      <c r="D26415" s="1">
        <v>5</v>
      </c>
    </row>
    <row r="26416" spans="1:4">
      <c r="A26416" s="4">
        <v>0.91584490740740743</v>
      </c>
      <c r="B26416" s="2">
        <v>3744446514113870</v>
      </c>
      <c r="C26416" s="1" t="s">
        <v>56</v>
      </c>
      <c r="D26416" s="1">
        <v>5</v>
      </c>
    </row>
    <row r="26417" spans="1:4">
      <c r="A26417" s="4">
        <v>0.91587962962962965</v>
      </c>
      <c r="B26417" s="2">
        <v>6150023764952180</v>
      </c>
      <c r="C26417" s="1" t="s">
        <v>567</v>
      </c>
      <c r="D26417" s="1">
        <v>6</v>
      </c>
    </row>
    <row r="26418" spans="1:4">
      <c r="A26418" s="4">
        <v>0.91592592592592592</v>
      </c>
      <c r="B26418" s="2" t="s">
        <v>12262</v>
      </c>
      <c r="C26418" s="1" t="s">
        <v>284</v>
      </c>
      <c r="D26418" s="1">
        <v>5</v>
      </c>
    </row>
    <row r="26419" spans="1:4">
      <c r="A26419" s="4">
        <v>0.91593750000000007</v>
      </c>
      <c r="B26419" s="2" t="s">
        <v>12263</v>
      </c>
      <c r="C26419" s="1" t="s">
        <v>21</v>
      </c>
      <c r="D26419" s="1">
        <v>5</v>
      </c>
    </row>
    <row r="26420" spans="1:4">
      <c r="A26420" s="4">
        <v>0.915949074074074</v>
      </c>
      <c r="B26420" s="2">
        <v>7650023782892180</v>
      </c>
      <c r="C26420" s="1" t="s">
        <v>2007</v>
      </c>
      <c r="D26420" s="1">
        <v>6</v>
      </c>
    </row>
    <row r="26421" spans="1:4">
      <c r="A26421" s="4">
        <v>0.915949074074074</v>
      </c>
      <c r="B26421" s="2" t="s">
        <v>12264</v>
      </c>
      <c r="C26421" s="1" t="s">
        <v>56</v>
      </c>
      <c r="D26421" s="1">
        <v>5</v>
      </c>
    </row>
    <row r="26422" spans="1:4">
      <c r="A26422" s="4">
        <v>0.915949074074074</v>
      </c>
      <c r="B26422" s="2" t="s">
        <v>12265</v>
      </c>
      <c r="C26422" s="1" t="s">
        <v>120</v>
      </c>
      <c r="D26422" s="1">
        <v>5</v>
      </c>
    </row>
    <row r="26423" spans="1:4">
      <c r="A26423" s="4">
        <v>0.91599537037037038</v>
      </c>
      <c r="B26423" s="2">
        <v>3183510035185890</v>
      </c>
      <c r="C26423" s="1" t="s">
        <v>3847</v>
      </c>
      <c r="D26423" s="1">
        <v>5</v>
      </c>
    </row>
    <row r="26424" spans="1:4">
      <c r="A26424" s="4">
        <v>0.91601851851851857</v>
      </c>
      <c r="B26424" s="2" t="s">
        <v>12266</v>
      </c>
      <c r="C26424" s="1" t="s">
        <v>3657</v>
      </c>
      <c r="D26424" s="1">
        <v>5</v>
      </c>
    </row>
    <row r="26425" spans="1:4">
      <c r="A26425" s="4">
        <v>0.91603009259259249</v>
      </c>
      <c r="B26425" s="2" t="s">
        <v>12267</v>
      </c>
      <c r="C26425" s="1" t="s">
        <v>90</v>
      </c>
      <c r="D26425" s="1">
        <v>5</v>
      </c>
    </row>
    <row r="26426" spans="1:4">
      <c r="A26426" s="4">
        <v>0.91605324074074079</v>
      </c>
      <c r="B26426" s="2" t="s">
        <v>12268</v>
      </c>
      <c r="C26426" s="1" t="s">
        <v>3289</v>
      </c>
      <c r="D26426" s="1">
        <v>5</v>
      </c>
    </row>
    <row r="26427" spans="1:4">
      <c r="A26427" s="4">
        <v>0.91605324074074079</v>
      </c>
      <c r="B26427" s="2" t="s">
        <v>12269</v>
      </c>
      <c r="C26427" s="1" t="s">
        <v>56</v>
      </c>
      <c r="D26427" s="1">
        <v>5</v>
      </c>
    </row>
    <row r="26428" spans="1:4">
      <c r="A26428" s="4">
        <v>0.91612268518518514</v>
      </c>
      <c r="B26428" s="2">
        <v>2.44579140251094E+16</v>
      </c>
      <c r="C26428" s="1" t="s">
        <v>11</v>
      </c>
      <c r="D26428" s="1">
        <v>5</v>
      </c>
    </row>
    <row r="26429" spans="1:4">
      <c r="A26429" s="4">
        <v>0.91615740740740748</v>
      </c>
      <c r="B26429" s="2" t="s">
        <v>12270</v>
      </c>
      <c r="C26429" s="1" t="s">
        <v>2850</v>
      </c>
      <c r="D26429" s="1">
        <v>5</v>
      </c>
    </row>
    <row r="26430" spans="1:4">
      <c r="A26430" s="4">
        <v>0.91620370370370363</v>
      </c>
      <c r="B26430" s="2">
        <v>3741011724130190</v>
      </c>
      <c r="C26430" s="1" t="s">
        <v>2830</v>
      </c>
      <c r="D26430" s="1">
        <v>5</v>
      </c>
    </row>
    <row r="26431" spans="1:4">
      <c r="A26431" s="4">
        <v>0.91622685185185182</v>
      </c>
      <c r="B26431" s="2">
        <v>2.47582016621199E+16</v>
      </c>
      <c r="C26431" s="1" t="s">
        <v>11</v>
      </c>
      <c r="D26431" s="1">
        <v>5</v>
      </c>
    </row>
    <row r="26432" spans="1:4">
      <c r="A26432" s="4">
        <v>0.91622685185185182</v>
      </c>
      <c r="B26432" s="2">
        <v>6280023785232180</v>
      </c>
      <c r="C26432" s="1" t="s">
        <v>2007</v>
      </c>
      <c r="D26432" s="1">
        <v>6</v>
      </c>
    </row>
    <row r="26433" spans="1:4">
      <c r="A26433" s="4">
        <v>0.91622685185185182</v>
      </c>
      <c r="B26433" s="2" t="s">
        <v>12271</v>
      </c>
      <c r="C26433" s="1" t="s">
        <v>2932</v>
      </c>
      <c r="D26433" s="1">
        <v>6</v>
      </c>
    </row>
    <row r="26434" spans="1:4">
      <c r="A26434" s="4">
        <v>0.91623842592592597</v>
      </c>
      <c r="B26434" s="2" t="s">
        <v>12272</v>
      </c>
      <c r="C26434" s="1" t="s">
        <v>2430</v>
      </c>
      <c r="D26434" s="1">
        <v>5</v>
      </c>
    </row>
    <row r="26435" spans="1:4">
      <c r="A26435" s="4">
        <v>0.91631944444444446</v>
      </c>
      <c r="B26435" s="2" t="s">
        <v>12273</v>
      </c>
      <c r="C26435" s="1" t="s">
        <v>798</v>
      </c>
      <c r="D26435" s="1">
        <v>5</v>
      </c>
    </row>
    <row r="26436" spans="1:4">
      <c r="A26436" s="4">
        <v>0.91631944444444446</v>
      </c>
      <c r="B26436" s="2">
        <v>4763493426100550</v>
      </c>
      <c r="C26436" s="1" t="s">
        <v>3169</v>
      </c>
      <c r="D26436" s="1">
        <v>5</v>
      </c>
    </row>
    <row r="26437" spans="1:4">
      <c r="A26437" s="4">
        <v>0.91631944444444446</v>
      </c>
      <c r="B26437" s="2">
        <v>2.37579985941009E+16</v>
      </c>
      <c r="C26437" s="1" t="s">
        <v>11</v>
      </c>
      <c r="D26437" s="1">
        <v>5</v>
      </c>
    </row>
    <row r="26438" spans="1:4">
      <c r="A26438" s="4">
        <v>0.91634259259259254</v>
      </c>
      <c r="B26438" s="2">
        <v>2.14661657611956E+16</v>
      </c>
      <c r="C26438" s="1" t="s">
        <v>94</v>
      </c>
      <c r="D26438" s="1">
        <v>5</v>
      </c>
    </row>
    <row r="26439" spans="1:4">
      <c r="A26439" s="4">
        <v>0.91638888888888881</v>
      </c>
      <c r="B26439" s="2" t="s">
        <v>12274</v>
      </c>
      <c r="C26439" s="1" t="s">
        <v>13</v>
      </c>
      <c r="D26439" s="1">
        <v>5</v>
      </c>
    </row>
    <row r="26440" spans="1:4">
      <c r="A26440" s="4">
        <v>0.91640046296296296</v>
      </c>
      <c r="B26440" s="2" t="s">
        <v>12275</v>
      </c>
      <c r="C26440" s="1" t="s">
        <v>2850</v>
      </c>
      <c r="D26440" s="1">
        <v>5</v>
      </c>
    </row>
    <row r="26441" spans="1:4">
      <c r="A26441" s="4">
        <v>0.91643518518518519</v>
      </c>
      <c r="B26441" s="2" t="s">
        <v>12276</v>
      </c>
      <c r="C26441" s="1" t="s">
        <v>23</v>
      </c>
      <c r="D26441" s="1">
        <v>5</v>
      </c>
    </row>
    <row r="26442" spans="1:4">
      <c r="A26442" s="4">
        <v>0.9164699074074073</v>
      </c>
      <c r="B26442" s="2" t="s">
        <v>12277</v>
      </c>
      <c r="C26442" s="1" t="s">
        <v>4093</v>
      </c>
      <c r="D26442" s="1">
        <v>5</v>
      </c>
    </row>
    <row r="26443" spans="1:4">
      <c r="A26443" s="4">
        <v>0.91648148148148145</v>
      </c>
      <c r="B26443" s="2" t="s">
        <v>12278</v>
      </c>
      <c r="C26443" s="1" t="s">
        <v>378</v>
      </c>
      <c r="D26443" s="1">
        <v>6</v>
      </c>
    </row>
    <row r="26444" spans="1:4">
      <c r="A26444" s="4">
        <v>0.91648148148148145</v>
      </c>
      <c r="B26444" s="2" t="s">
        <v>12279</v>
      </c>
      <c r="C26444" s="1" t="s">
        <v>2430</v>
      </c>
      <c r="D26444" s="1">
        <v>5</v>
      </c>
    </row>
    <row r="26445" spans="1:4">
      <c r="A26445" s="4">
        <v>0.91651620370370368</v>
      </c>
      <c r="B26445" s="2" t="s">
        <v>12280</v>
      </c>
      <c r="C26445" s="1" t="s">
        <v>3657</v>
      </c>
      <c r="D26445" s="1">
        <v>5</v>
      </c>
    </row>
    <row r="26446" spans="1:4">
      <c r="A26446" s="4">
        <v>0.91653935185185187</v>
      </c>
      <c r="B26446" s="2">
        <v>3116193839100470</v>
      </c>
      <c r="C26446" s="1" t="s">
        <v>207</v>
      </c>
      <c r="D26446" s="1">
        <v>5</v>
      </c>
    </row>
    <row r="26447" spans="1:4">
      <c r="A26447" s="4">
        <v>0.91655092592592602</v>
      </c>
      <c r="B26447" s="2" t="s">
        <v>11869</v>
      </c>
      <c r="C26447" s="1" t="s">
        <v>13</v>
      </c>
      <c r="D26447" s="1">
        <v>5</v>
      </c>
    </row>
    <row r="26448" spans="1:4">
      <c r="A26448" s="4">
        <v>0.91658564814814814</v>
      </c>
      <c r="B26448" s="2" t="s">
        <v>12281</v>
      </c>
      <c r="C26448" s="1" t="s">
        <v>2805</v>
      </c>
      <c r="D26448" s="1">
        <v>5</v>
      </c>
    </row>
    <row r="26449" spans="1:4">
      <c r="A26449" s="4">
        <v>0.91662037037037036</v>
      </c>
      <c r="B26449" s="2">
        <v>2.37499825431095E+16</v>
      </c>
      <c r="C26449" s="1" t="s">
        <v>11</v>
      </c>
      <c r="D26449" s="1">
        <v>5</v>
      </c>
    </row>
    <row r="26450" spans="1:4">
      <c r="A26450" s="4">
        <v>0.91666666666666663</v>
      </c>
      <c r="B26450" s="2">
        <v>2.4743286725107E+16</v>
      </c>
      <c r="C26450" s="1" t="s">
        <v>94</v>
      </c>
      <c r="D26450" s="1">
        <v>5</v>
      </c>
    </row>
    <row r="26451" spans="1:4">
      <c r="A26451" s="4">
        <v>0.91667824074074078</v>
      </c>
      <c r="B26451" s="2" t="s">
        <v>12282</v>
      </c>
      <c r="C26451" s="1" t="s">
        <v>3693</v>
      </c>
      <c r="D26451" s="1">
        <v>5</v>
      </c>
    </row>
    <row r="26452" spans="1:4">
      <c r="A26452" s="4">
        <v>0.91667824074074078</v>
      </c>
      <c r="B26452" s="2">
        <v>4769932356493210</v>
      </c>
      <c r="C26452" s="1" t="s">
        <v>4329</v>
      </c>
      <c r="D26452" s="1">
        <v>5</v>
      </c>
    </row>
    <row r="26453" spans="1:4">
      <c r="A26453" s="4">
        <v>0.91668981481481471</v>
      </c>
      <c r="B26453" s="2" t="s">
        <v>12283</v>
      </c>
      <c r="C26453" s="1" t="s">
        <v>378</v>
      </c>
      <c r="D26453" s="1">
        <v>5</v>
      </c>
    </row>
    <row r="26454" spans="1:4">
      <c r="A26454" s="4">
        <v>0.91672453703703705</v>
      </c>
      <c r="B26454" s="2" t="s">
        <v>8869</v>
      </c>
      <c r="C26454" s="1" t="s">
        <v>21</v>
      </c>
      <c r="D26454" s="1">
        <v>5</v>
      </c>
    </row>
    <row r="26455" spans="1:4">
      <c r="A26455" s="4">
        <v>0.91675925925925927</v>
      </c>
      <c r="B26455" s="2">
        <v>2.37481763781014E+16</v>
      </c>
      <c r="C26455" s="1" t="s">
        <v>94</v>
      </c>
      <c r="D26455" s="1">
        <v>5</v>
      </c>
    </row>
    <row r="26456" spans="1:4">
      <c r="A26456" s="4">
        <v>0.91677083333333342</v>
      </c>
      <c r="B26456" s="2" t="s">
        <v>12284</v>
      </c>
      <c r="C26456" s="1" t="s">
        <v>51</v>
      </c>
      <c r="D26456" s="1">
        <v>5</v>
      </c>
    </row>
    <row r="26457" spans="1:4">
      <c r="A26457" s="4">
        <v>0.91678240740740735</v>
      </c>
      <c r="B26457" s="2" t="s">
        <v>12285</v>
      </c>
      <c r="C26457" s="1" t="s">
        <v>1775</v>
      </c>
      <c r="D26457" s="1">
        <v>5</v>
      </c>
    </row>
    <row r="26458" spans="1:4">
      <c r="A26458" s="4">
        <v>0.91685185185185192</v>
      </c>
      <c r="B26458" s="2">
        <v>4743779223104950</v>
      </c>
      <c r="C26458" s="1" t="s">
        <v>21</v>
      </c>
      <c r="D26458" s="1">
        <v>5</v>
      </c>
    </row>
    <row r="26459" spans="1:4">
      <c r="A26459" s="4">
        <v>0.91686342592592596</v>
      </c>
      <c r="B26459" s="2" t="s">
        <v>12286</v>
      </c>
      <c r="C26459" s="1" t="s">
        <v>3657</v>
      </c>
      <c r="D26459" s="1">
        <v>5</v>
      </c>
    </row>
    <row r="26460" spans="1:4">
      <c r="A26460" s="4">
        <v>0.91689814814814818</v>
      </c>
      <c r="B26460" s="2">
        <v>2.31164085441001E+16</v>
      </c>
      <c r="C26460" s="1" t="s">
        <v>94</v>
      </c>
      <c r="D26460" s="1">
        <v>5</v>
      </c>
    </row>
    <row r="26461" spans="1:4">
      <c r="A26461" s="4">
        <v>0.91690972222222211</v>
      </c>
      <c r="B26461" s="2">
        <v>4414491320110150</v>
      </c>
      <c r="C26461" s="1" t="s">
        <v>4179</v>
      </c>
      <c r="D26461" s="1">
        <v>5</v>
      </c>
    </row>
    <row r="26462" spans="1:4">
      <c r="A26462" s="4">
        <v>0.91692129629629626</v>
      </c>
      <c r="B26462" s="2" t="s">
        <v>12287</v>
      </c>
      <c r="C26462" s="1" t="s">
        <v>4093</v>
      </c>
      <c r="D26462" s="1">
        <v>5</v>
      </c>
    </row>
    <row r="26463" spans="1:4">
      <c r="A26463" s="4">
        <v>0.91692129629629626</v>
      </c>
      <c r="B26463" s="2" t="s">
        <v>12288</v>
      </c>
      <c r="C26463" s="1" t="s">
        <v>1775</v>
      </c>
      <c r="D26463" s="1">
        <v>5</v>
      </c>
    </row>
    <row r="26464" spans="1:4">
      <c r="A26464" s="4">
        <v>0.91693287037037041</v>
      </c>
      <c r="B26464" s="2">
        <v>3781168057384100</v>
      </c>
      <c r="C26464" s="1" t="s">
        <v>2439</v>
      </c>
      <c r="D26464" s="1">
        <v>5</v>
      </c>
    </row>
    <row r="26465" spans="1:4">
      <c r="A26465" s="4">
        <v>0.91699074074074083</v>
      </c>
      <c r="B26465" s="2" t="s">
        <v>9871</v>
      </c>
      <c r="C26465" s="1" t="s">
        <v>21</v>
      </c>
      <c r="D26465" s="1">
        <v>5</v>
      </c>
    </row>
    <row r="26466" spans="1:4">
      <c r="A26466" s="4">
        <v>0.91701388888888891</v>
      </c>
      <c r="B26466" s="2">
        <v>3763875550100280</v>
      </c>
      <c r="C26466" s="1" t="s">
        <v>207</v>
      </c>
      <c r="D26466" s="1">
        <v>5</v>
      </c>
    </row>
    <row r="26467" spans="1:4">
      <c r="A26467" s="4">
        <v>0.91702546296296295</v>
      </c>
      <c r="B26467" s="2">
        <v>6280023782782180</v>
      </c>
      <c r="C26467" s="1" t="s">
        <v>2007</v>
      </c>
      <c r="D26467" s="1">
        <v>6</v>
      </c>
    </row>
    <row r="26468" spans="1:4">
      <c r="A26468" s="4">
        <v>0.91708333333333336</v>
      </c>
      <c r="B26468" s="2" t="s">
        <v>12289</v>
      </c>
      <c r="C26468" s="1" t="s">
        <v>3693</v>
      </c>
      <c r="D26468" s="1">
        <v>5</v>
      </c>
    </row>
    <row r="26469" spans="1:4">
      <c r="A26469" s="4">
        <v>0.9170949074074074</v>
      </c>
      <c r="B26469" s="2" t="s">
        <v>12290</v>
      </c>
      <c r="C26469" s="1" t="s">
        <v>51</v>
      </c>
      <c r="D26469" s="1">
        <v>5</v>
      </c>
    </row>
    <row r="26470" spans="1:4">
      <c r="A26470" s="4">
        <v>0.91712962962962974</v>
      </c>
      <c r="B26470" s="2" t="s">
        <v>8909</v>
      </c>
      <c r="C26470" s="1" t="s">
        <v>21</v>
      </c>
      <c r="D26470" s="1">
        <v>5</v>
      </c>
    </row>
    <row r="26471" spans="1:4">
      <c r="A26471" s="4">
        <v>0.91714120370370367</v>
      </c>
      <c r="B26471" s="2" t="s">
        <v>12291</v>
      </c>
      <c r="C26471" s="1" t="s">
        <v>3657</v>
      </c>
      <c r="D26471" s="1">
        <v>5</v>
      </c>
    </row>
    <row r="26472" spans="1:4">
      <c r="A26472" s="4">
        <v>0.91716435185185186</v>
      </c>
      <c r="B26472" s="2" t="s">
        <v>12292</v>
      </c>
      <c r="C26472" s="1" t="s">
        <v>3289</v>
      </c>
      <c r="D26472" s="1">
        <v>5</v>
      </c>
    </row>
    <row r="26473" spans="1:4">
      <c r="A26473" s="4">
        <v>0.91718749999999993</v>
      </c>
      <c r="B26473" s="2">
        <v>4766872699194670</v>
      </c>
      <c r="C26473" s="1" t="s">
        <v>4329</v>
      </c>
      <c r="D26473" s="1">
        <v>5</v>
      </c>
    </row>
    <row r="26474" spans="1:4">
      <c r="A26474" s="4">
        <v>0.91722222222222216</v>
      </c>
      <c r="B26474" s="2" t="s">
        <v>12293</v>
      </c>
      <c r="C26474" s="1" t="s">
        <v>3429</v>
      </c>
      <c r="D26474" s="1">
        <v>5</v>
      </c>
    </row>
    <row r="26475" spans="1:4">
      <c r="A26475" s="4">
        <v>0.91723379629629631</v>
      </c>
      <c r="B26475" s="2" t="s">
        <v>12294</v>
      </c>
      <c r="C26475" s="1" t="s">
        <v>21</v>
      </c>
      <c r="D26475" s="1">
        <v>5</v>
      </c>
    </row>
    <row r="26476" spans="1:4">
      <c r="A26476" s="4">
        <v>0.91724537037037035</v>
      </c>
      <c r="B26476" s="2">
        <v>2.37494829011035E+16</v>
      </c>
      <c r="C26476" s="1" t="s">
        <v>11</v>
      </c>
      <c r="D26476" s="1">
        <v>5</v>
      </c>
    </row>
    <row r="26477" spans="1:4">
      <c r="A26477" s="4">
        <v>0.91728009259259258</v>
      </c>
      <c r="B26477" s="2">
        <v>4744645425101330</v>
      </c>
      <c r="C26477" s="1" t="s">
        <v>3169</v>
      </c>
      <c r="D26477" s="1">
        <v>5</v>
      </c>
    </row>
    <row r="26478" spans="1:4">
      <c r="A26478" s="4">
        <v>0.91729166666666673</v>
      </c>
      <c r="B26478" s="2" t="s">
        <v>12295</v>
      </c>
      <c r="C26478" s="1" t="s">
        <v>27</v>
      </c>
      <c r="D26478" s="1">
        <v>5</v>
      </c>
    </row>
    <row r="26479" spans="1:4">
      <c r="A26479" s="4">
        <v>0.91730324074074077</v>
      </c>
      <c r="B26479" s="2" t="s">
        <v>12296</v>
      </c>
      <c r="C26479" s="1" t="s">
        <v>23</v>
      </c>
      <c r="D26479" s="1">
        <v>5</v>
      </c>
    </row>
    <row r="26480" spans="1:4">
      <c r="A26480" s="4">
        <v>0.91731481481481481</v>
      </c>
      <c r="B26480" s="2">
        <v>2.37796088611774E+16</v>
      </c>
      <c r="C26480" s="1" t="s">
        <v>11</v>
      </c>
      <c r="D26480" s="1">
        <v>5</v>
      </c>
    </row>
    <row r="26481" spans="1:4">
      <c r="A26481" s="4">
        <v>0.91734953703703714</v>
      </c>
      <c r="B26481" s="2">
        <v>3749119364171730</v>
      </c>
      <c r="C26481" s="1" t="s">
        <v>2830</v>
      </c>
      <c r="D26481" s="1">
        <v>5</v>
      </c>
    </row>
    <row r="26482" spans="1:4">
      <c r="A26482" s="4">
        <v>0.91737268518518522</v>
      </c>
      <c r="B26482" s="2">
        <v>1416402957100180</v>
      </c>
      <c r="C26482" s="1" t="s">
        <v>207</v>
      </c>
      <c r="D26482" s="1">
        <v>5</v>
      </c>
    </row>
    <row r="26483" spans="1:4">
      <c r="A26483" s="4">
        <v>0.91738425925925926</v>
      </c>
      <c r="B26483" s="2" t="s">
        <v>12297</v>
      </c>
      <c r="C26483" s="1" t="s">
        <v>1775</v>
      </c>
      <c r="D26483" s="1">
        <v>5</v>
      </c>
    </row>
    <row r="26484" spans="1:4">
      <c r="A26484" s="4">
        <v>0.91741898148148149</v>
      </c>
      <c r="B26484" s="2">
        <v>6280023782792180</v>
      </c>
      <c r="C26484" s="1" t="s">
        <v>2007</v>
      </c>
      <c r="D26484" s="1">
        <v>6</v>
      </c>
    </row>
    <row r="26485" spans="1:4">
      <c r="A26485" s="4">
        <v>0.91743055555555564</v>
      </c>
      <c r="B26485" s="2" t="s">
        <v>9791</v>
      </c>
      <c r="C26485" s="1" t="s">
        <v>21</v>
      </c>
      <c r="D26485" s="1">
        <v>5</v>
      </c>
    </row>
    <row r="26486" spans="1:4">
      <c r="A26486" s="4">
        <v>0.91751157407407413</v>
      </c>
      <c r="B26486" s="2">
        <v>2.37577200751375E+16</v>
      </c>
      <c r="C26486" s="1" t="s">
        <v>11</v>
      </c>
      <c r="D26486" s="1">
        <v>5</v>
      </c>
    </row>
    <row r="26487" spans="1:4">
      <c r="A26487" s="4">
        <v>0.91751157407407413</v>
      </c>
      <c r="B26487" s="2" t="s">
        <v>12298</v>
      </c>
      <c r="C26487" s="1" t="s">
        <v>23</v>
      </c>
      <c r="D26487" s="1">
        <v>5</v>
      </c>
    </row>
    <row r="26488" spans="1:4">
      <c r="A26488" s="4">
        <v>0.91754629629629625</v>
      </c>
      <c r="B26488" s="2">
        <v>4772749456504300</v>
      </c>
      <c r="C26488" s="1" t="s">
        <v>21</v>
      </c>
      <c r="D26488" s="1">
        <v>5</v>
      </c>
    </row>
    <row r="26489" spans="1:4">
      <c r="A26489" s="4">
        <v>0.91754629629629625</v>
      </c>
      <c r="B26489" s="2">
        <v>2.31428977121093E+16</v>
      </c>
      <c r="C26489" s="1" t="s">
        <v>94</v>
      </c>
      <c r="D26489" s="1">
        <v>5</v>
      </c>
    </row>
    <row r="26490" spans="1:4">
      <c r="A26490" s="4">
        <v>0.91758101851851848</v>
      </c>
      <c r="B26490" s="2">
        <v>4749731248106180</v>
      </c>
      <c r="C26490" s="1" t="s">
        <v>4329</v>
      </c>
      <c r="D26490" s="1">
        <v>5</v>
      </c>
    </row>
    <row r="26491" spans="1:4">
      <c r="A26491" s="4">
        <v>0.91758101851851848</v>
      </c>
      <c r="B26491" s="2" t="s">
        <v>12299</v>
      </c>
      <c r="C26491" s="1" t="s">
        <v>284</v>
      </c>
      <c r="D26491" s="1">
        <v>5</v>
      </c>
    </row>
    <row r="26492" spans="1:4">
      <c r="A26492" s="4">
        <v>0.91762731481481474</v>
      </c>
      <c r="B26492" s="2" t="s">
        <v>12300</v>
      </c>
      <c r="C26492" s="1" t="s">
        <v>1775</v>
      </c>
      <c r="D26492" s="1">
        <v>5</v>
      </c>
    </row>
    <row r="26493" spans="1:4">
      <c r="A26493" s="4">
        <v>0.91768518518518516</v>
      </c>
      <c r="B26493" s="2">
        <v>2760205748100100</v>
      </c>
      <c r="C26493" s="1" t="s">
        <v>3917</v>
      </c>
      <c r="D26493" s="1">
        <v>11</v>
      </c>
    </row>
    <row r="26494" spans="1:4">
      <c r="A26494" s="4">
        <v>0.91768518518518516</v>
      </c>
      <c r="B26494" s="2" t="s">
        <v>12301</v>
      </c>
      <c r="C26494" s="1" t="s">
        <v>2805</v>
      </c>
      <c r="D26494" s="1">
        <v>5</v>
      </c>
    </row>
    <row r="26495" spans="1:4">
      <c r="A26495" s="4">
        <v>0.91768518518518516</v>
      </c>
      <c r="B26495" s="2" t="s">
        <v>12302</v>
      </c>
      <c r="C26495" s="1" t="s">
        <v>23</v>
      </c>
      <c r="D26495" s="1">
        <v>5</v>
      </c>
    </row>
    <row r="26496" spans="1:4">
      <c r="A26496" s="4">
        <v>0.91776620370370365</v>
      </c>
      <c r="B26496" s="2">
        <v>2.27801790261149E+16</v>
      </c>
      <c r="C26496" s="1" t="s">
        <v>178</v>
      </c>
      <c r="D26496" s="1">
        <v>6</v>
      </c>
    </row>
    <row r="26497" spans="1:4">
      <c r="A26497" s="4">
        <v>0.9177777777777778</v>
      </c>
      <c r="B26497" s="2" t="s">
        <v>12303</v>
      </c>
      <c r="C26497" s="1" t="s">
        <v>21</v>
      </c>
      <c r="D26497" s="1">
        <v>5</v>
      </c>
    </row>
    <row r="26498" spans="1:4">
      <c r="A26498" s="4">
        <v>0.91781250000000003</v>
      </c>
      <c r="B26498" s="2" t="s">
        <v>12304</v>
      </c>
      <c r="C26498" s="1" t="s">
        <v>3289</v>
      </c>
      <c r="D26498" s="1">
        <v>5</v>
      </c>
    </row>
    <row r="26499" spans="1:4">
      <c r="A26499" s="4">
        <v>0.91781250000000003</v>
      </c>
      <c r="B26499" s="2">
        <v>2.37593230371541E+16</v>
      </c>
      <c r="C26499" s="1" t="s">
        <v>11</v>
      </c>
      <c r="D26499" s="1">
        <v>5</v>
      </c>
    </row>
    <row r="26500" spans="1:4">
      <c r="A26500" s="4">
        <v>0.91787037037037045</v>
      </c>
      <c r="B26500" s="2">
        <v>3765092481277630</v>
      </c>
      <c r="C26500" s="1" t="s">
        <v>2439</v>
      </c>
      <c r="D26500" s="1">
        <v>5</v>
      </c>
    </row>
    <row r="26501" spans="1:4">
      <c r="A26501" s="4">
        <v>0.91788194444444438</v>
      </c>
      <c r="B26501" s="2">
        <v>2.37340563471001E+16</v>
      </c>
      <c r="C26501" s="1" t="s">
        <v>94</v>
      </c>
      <c r="D26501" s="1">
        <v>5</v>
      </c>
    </row>
    <row r="26502" spans="1:4">
      <c r="A26502" s="4">
        <v>0.91788194444444438</v>
      </c>
      <c r="B26502" s="2" t="s">
        <v>12305</v>
      </c>
      <c r="C26502" s="1" t="s">
        <v>2805</v>
      </c>
      <c r="D26502" s="1">
        <v>5</v>
      </c>
    </row>
    <row r="26503" spans="1:4">
      <c r="A26503" s="4">
        <v>0.91790509259259256</v>
      </c>
      <c r="B26503" s="2">
        <v>7050023817482180</v>
      </c>
      <c r="C26503" s="1" t="s">
        <v>2007</v>
      </c>
      <c r="D26503" s="1">
        <v>5</v>
      </c>
    </row>
    <row r="26504" spans="1:4">
      <c r="A26504" s="4">
        <v>0.91795138888888894</v>
      </c>
      <c r="B26504" s="2">
        <v>4744645425101420</v>
      </c>
      <c r="C26504" s="1" t="s">
        <v>3169</v>
      </c>
      <c r="D26504" s="1">
        <v>5</v>
      </c>
    </row>
    <row r="26505" spans="1:4">
      <c r="A26505" s="4">
        <v>0.91796296296296298</v>
      </c>
      <c r="B26505" s="2">
        <v>3163855548105110</v>
      </c>
      <c r="C26505" s="1" t="s">
        <v>3847</v>
      </c>
      <c r="D26505" s="1">
        <v>5</v>
      </c>
    </row>
    <row r="26506" spans="1:4">
      <c r="A26506" s="4">
        <v>0.91796296296296298</v>
      </c>
      <c r="B26506" s="2" t="s">
        <v>12306</v>
      </c>
      <c r="C26506" s="1" t="s">
        <v>1775</v>
      </c>
      <c r="D26506" s="1">
        <v>5</v>
      </c>
    </row>
    <row r="26507" spans="1:4">
      <c r="A26507" s="4">
        <v>0.91797453703703702</v>
      </c>
      <c r="B26507" s="2">
        <v>2.31148129701014E+16</v>
      </c>
      <c r="C26507" s="1" t="s">
        <v>2430</v>
      </c>
      <c r="D26507" s="1">
        <v>5</v>
      </c>
    </row>
    <row r="26508" spans="1:4">
      <c r="A26508" s="4">
        <v>0.91802083333333329</v>
      </c>
      <c r="B26508" s="2">
        <v>3769032274275270</v>
      </c>
      <c r="C26508" s="1" t="s">
        <v>2830</v>
      </c>
      <c r="D26508" s="1">
        <v>6</v>
      </c>
    </row>
    <row r="26509" spans="1:4">
      <c r="A26509" s="4">
        <v>0.91803240740740744</v>
      </c>
      <c r="B26509" s="2">
        <v>6280023774192180</v>
      </c>
      <c r="C26509" s="1" t="s">
        <v>567</v>
      </c>
      <c r="D26509" s="1">
        <v>6</v>
      </c>
    </row>
    <row r="26510" spans="1:4">
      <c r="A26510" s="4">
        <v>0.91803240740740744</v>
      </c>
      <c r="B26510" s="2" t="s">
        <v>12307</v>
      </c>
      <c r="C26510" s="1" t="s">
        <v>51</v>
      </c>
      <c r="D26510" s="1">
        <v>5</v>
      </c>
    </row>
    <row r="26511" spans="1:4">
      <c r="A26511" s="4">
        <v>0.91805555555555562</v>
      </c>
      <c r="B26511" s="2" t="s">
        <v>12308</v>
      </c>
      <c r="C26511" s="1" t="s">
        <v>3693</v>
      </c>
      <c r="D26511" s="1">
        <v>5</v>
      </c>
    </row>
    <row r="26512" spans="1:4">
      <c r="A26512" s="4">
        <v>0.91806712962962955</v>
      </c>
      <c r="B26512" s="2" t="s">
        <v>12309</v>
      </c>
      <c r="C26512" s="1" t="s">
        <v>2805</v>
      </c>
      <c r="D26512" s="1">
        <v>5</v>
      </c>
    </row>
    <row r="26513" spans="1:4">
      <c r="A26513" s="4">
        <v>0.91819444444444442</v>
      </c>
      <c r="B26513" s="2" t="s">
        <v>12310</v>
      </c>
      <c r="C26513" s="1" t="s">
        <v>23</v>
      </c>
      <c r="D26513" s="1">
        <v>5</v>
      </c>
    </row>
    <row r="26514" spans="1:4">
      <c r="A26514" s="4">
        <v>0.91827546296296303</v>
      </c>
      <c r="B26514" s="2">
        <v>2.37770615411123E+16</v>
      </c>
      <c r="C26514" s="1" t="s">
        <v>94</v>
      </c>
      <c r="D26514" s="1">
        <v>5</v>
      </c>
    </row>
    <row r="26515" spans="1:4">
      <c r="A26515" s="4">
        <v>0.91828703703703696</v>
      </c>
      <c r="B26515" s="2" t="s">
        <v>12311</v>
      </c>
      <c r="C26515" s="1" t="s">
        <v>47</v>
      </c>
      <c r="D26515" s="1">
        <v>5</v>
      </c>
    </row>
    <row r="26516" spans="1:4">
      <c r="A26516" s="4">
        <v>0.91831018518518526</v>
      </c>
      <c r="B26516" s="2" t="s">
        <v>12312</v>
      </c>
      <c r="C26516" s="1" t="s">
        <v>3429</v>
      </c>
      <c r="D26516" s="1">
        <v>5</v>
      </c>
    </row>
    <row r="26517" spans="1:4">
      <c r="A26517" s="4">
        <v>0.91834490740740737</v>
      </c>
      <c r="B26517" s="2">
        <v>2.27602397061001E+16</v>
      </c>
      <c r="C26517" s="1" t="s">
        <v>178</v>
      </c>
      <c r="D26517" s="1">
        <v>5</v>
      </c>
    </row>
    <row r="26518" spans="1:4">
      <c r="A26518" s="4">
        <v>0.91836805555555545</v>
      </c>
      <c r="B26518" s="2" t="s">
        <v>12313</v>
      </c>
      <c r="C26518" s="1" t="s">
        <v>47</v>
      </c>
      <c r="D26518" s="1">
        <v>5</v>
      </c>
    </row>
    <row r="26519" spans="1:4">
      <c r="A26519" s="4">
        <v>0.9183796296296296</v>
      </c>
      <c r="B26519" s="2">
        <v>3780079593243440</v>
      </c>
      <c r="C26519" s="1" t="s">
        <v>2439</v>
      </c>
      <c r="D26519" s="1">
        <v>5</v>
      </c>
    </row>
    <row r="26520" spans="1:4">
      <c r="A26520" s="4">
        <v>0.91839120370370375</v>
      </c>
      <c r="B26520" s="2">
        <v>2.47693266001193E+16</v>
      </c>
      <c r="C26520" s="1" t="s">
        <v>94</v>
      </c>
      <c r="D26520" s="1">
        <v>5</v>
      </c>
    </row>
    <row r="26521" spans="1:4">
      <c r="A26521" s="4">
        <v>0.91844907407407417</v>
      </c>
      <c r="B26521" s="2" t="s">
        <v>12314</v>
      </c>
      <c r="C26521" s="1" t="s">
        <v>47</v>
      </c>
      <c r="D26521" s="1">
        <v>5</v>
      </c>
    </row>
    <row r="26522" spans="1:4">
      <c r="A26522" s="4">
        <v>0.9184606481481481</v>
      </c>
      <c r="B26522" s="2">
        <v>2.27602319191001E+16</v>
      </c>
      <c r="C26522" s="1" t="s">
        <v>178</v>
      </c>
      <c r="D26522" s="1">
        <v>5</v>
      </c>
    </row>
    <row r="26523" spans="1:4">
      <c r="A26523" s="4">
        <v>0.91847222222222225</v>
      </c>
      <c r="B26523" s="2" t="s">
        <v>12315</v>
      </c>
      <c r="C26523" s="1" t="s">
        <v>3657</v>
      </c>
      <c r="D26523" s="1">
        <v>5</v>
      </c>
    </row>
    <row r="26524" spans="1:4">
      <c r="A26524" s="4">
        <v>0.91848379629629628</v>
      </c>
      <c r="B26524" s="2">
        <v>2.47589445011196E+16</v>
      </c>
      <c r="C26524" s="1" t="s">
        <v>94</v>
      </c>
      <c r="D26524" s="1">
        <v>5</v>
      </c>
    </row>
    <row r="26525" spans="1:4">
      <c r="A26525" s="4">
        <v>0.9185416666666667</v>
      </c>
      <c r="B26525" s="2" t="s">
        <v>12316</v>
      </c>
      <c r="C26525" s="1" t="s">
        <v>120</v>
      </c>
      <c r="D26525" s="1">
        <v>5</v>
      </c>
    </row>
    <row r="26526" spans="1:4">
      <c r="A26526" s="4">
        <v>0.9185416666666667</v>
      </c>
      <c r="B26526" s="2">
        <v>3154520926101980</v>
      </c>
      <c r="C26526" s="1" t="s">
        <v>3847</v>
      </c>
      <c r="D26526" s="1">
        <v>5</v>
      </c>
    </row>
    <row r="26527" spans="1:4">
      <c r="A26527" s="4">
        <v>0.91855324074074074</v>
      </c>
      <c r="B26527" s="2" t="s">
        <v>12317</v>
      </c>
      <c r="C26527" s="1" t="s">
        <v>47</v>
      </c>
      <c r="D26527" s="1">
        <v>5</v>
      </c>
    </row>
    <row r="26528" spans="1:4">
      <c r="A26528" s="4">
        <v>0.91861111111111116</v>
      </c>
      <c r="B26528" s="2">
        <v>3718397407100330</v>
      </c>
      <c r="C26528" s="1" t="s">
        <v>2439</v>
      </c>
      <c r="D26528" s="1">
        <v>5</v>
      </c>
    </row>
    <row r="26529" spans="1:4">
      <c r="A26529" s="4">
        <v>0.91861111111111116</v>
      </c>
      <c r="B26529" s="2" t="s">
        <v>12318</v>
      </c>
      <c r="C26529" s="1" t="s">
        <v>1775</v>
      </c>
      <c r="D26529" s="1">
        <v>5</v>
      </c>
    </row>
    <row r="26530" spans="1:4">
      <c r="A26530" s="4">
        <v>0.91862268518518519</v>
      </c>
      <c r="B26530" s="2" t="s">
        <v>12319</v>
      </c>
      <c r="C26530" s="1" t="s">
        <v>4114</v>
      </c>
      <c r="D26530" s="1">
        <v>5</v>
      </c>
    </row>
    <row r="26531" spans="1:4">
      <c r="A26531" s="4">
        <v>0.91864583333333327</v>
      </c>
      <c r="B26531" s="2" t="s">
        <v>12320</v>
      </c>
      <c r="C26531" s="1" t="s">
        <v>3429</v>
      </c>
      <c r="D26531" s="1">
        <v>5</v>
      </c>
    </row>
    <row r="26532" spans="1:4">
      <c r="A26532" s="4">
        <v>0.91870370370370369</v>
      </c>
      <c r="B26532" s="2">
        <v>2.27602191381001E+16</v>
      </c>
      <c r="C26532" s="1" t="s">
        <v>178</v>
      </c>
      <c r="D26532" s="1">
        <v>5</v>
      </c>
    </row>
    <row r="26533" spans="1:4">
      <c r="A26533" s="4">
        <v>0.91876157407407411</v>
      </c>
      <c r="B26533" s="2" t="s">
        <v>12321</v>
      </c>
      <c r="C26533" s="1" t="s">
        <v>144</v>
      </c>
      <c r="D26533" s="1">
        <v>5</v>
      </c>
    </row>
    <row r="26534" spans="1:4">
      <c r="A26534" s="4">
        <v>0.91879629629629633</v>
      </c>
      <c r="B26534" s="2" t="s">
        <v>12322</v>
      </c>
      <c r="C26534" s="1" t="s">
        <v>1775</v>
      </c>
      <c r="D26534" s="1">
        <v>5</v>
      </c>
    </row>
    <row r="26535" spans="1:4">
      <c r="A26535" s="4">
        <v>0.91880787037037026</v>
      </c>
      <c r="B26535" s="2" t="s">
        <v>12323</v>
      </c>
      <c r="C26535" s="1" t="s">
        <v>3657</v>
      </c>
      <c r="D26535" s="1">
        <v>5</v>
      </c>
    </row>
    <row r="26536" spans="1:4">
      <c r="A26536" s="4">
        <v>0.91885416666666664</v>
      </c>
      <c r="B26536" s="2">
        <v>2.47830663351654E+16</v>
      </c>
      <c r="C26536" s="1" t="s">
        <v>47</v>
      </c>
      <c r="D26536" s="1">
        <v>5</v>
      </c>
    </row>
    <row r="26537" spans="1:4">
      <c r="A26537" s="4">
        <v>0.91887731481481483</v>
      </c>
      <c r="B26537" s="2" t="s">
        <v>12324</v>
      </c>
      <c r="C26537" s="1" t="s">
        <v>23</v>
      </c>
      <c r="D26537" s="1">
        <v>5</v>
      </c>
    </row>
    <row r="26538" spans="1:4">
      <c r="A26538" s="4">
        <v>0.91887731481481483</v>
      </c>
      <c r="B26538" s="2">
        <v>2.41816487161928E+16</v>
      </c>
      <c r="C26538" s="1" t="s">
        <v>94</v>
      </c>
      <c r="D26538" s="1">
        <v>5</v>
      </c>
    </row>
    <row r="26539" spans="1:4">
      <c r="A26539" s="4">
        <v>0.91893518518518524</v>
      </c>
      <c r="B26539" s="2" t="s">
        <v>12325</v>
      </c>
      <c r="C26539" s="1" t="s">
        <v>47</v>
      </c>
      <c r="D26539" s="1">
        <v>5</v>
      </c>
    </row>
    <row r="26540" spans="1:4">
      <c r="A26540" s="4">
        <v>0.91893518518518524</v>
      </c>
      <c r="B26540" s="2">
        <v>2.27760088481173E+16</v>
      </c>
      <c r="C26540" s="1" t="s">
        <v>178</v>
      </c>
      <c r="D26540" s="1">
        <v>5</v>
      </c>
    </row>
    <row r="26541" spans="1:4">
      <c r="A26541" s="4">
        <v>0.91902777777777789</v>
      </c>
      <c r="B26541" s="2">
        <v>2.31586940511024E+16</v>
      </c>
      <c r="C26541" s="1" t="s">
        <v>47</v>
      </c>
      <c r="D26541" s="1">
        <v>5</v>
      </c>
    </row>
    <row r="26542" spans="1:4">
      <c r="A26542" s="4">
        <v>0.91905092592592597</v>
      </c>
      <c r="B26542" s="2">
        <v>2.41580318321058E+16</v>
      </c>
      <c r="C26542" s="1" t="s">
        <v>7773</v>
      </c>
      <c r="D26542" s="1">
        <v>5</v>
      </c>
    </row>
    <row r="26543" spans="1:4">
      <c r="A26543" s="4">
        <v>0.91908564814814808</v>
      </c>
      <c r="B26543" s="2">
        <v>3746551593102870</v>
      </c>
      <c r="C26543" s="1" t="s">
        <v>2830</v>
      </c>
      <c r="D26543" s="1">
        <v>6</v>
      </c>
    </row>
    <row r="26544" spans="1:4">
      <c r="A26544" s="4">
        <v>0.91910879629629638</v>
      </c>
      <c r="B26544" s="2" t="s">
        <v>12326</v>
      </c>
      <c r="C26544" s="1" t="s">
        <v>3429</v>
      </c>
      <c r="D26544" s="1">
        <v>5</v>
      </c>
    </row>
    <row r="26545" spans="1:4">
      <c r="A26545" s="4">
        <v>0.91912037037037031</v>
      </c>
      <c r="B26545" s="2" t="s">
        <v>12327</v>
      </c>
      <c r="C26545" s="1" t="s">
        <v>51</v>
      </c>
      <c r="D26545" s="1">
        <v>5</v>
      </c>
    </row>
    <row r="26546" spans="1:4">
      <c r="A26546" s="4">
        <v>0.91912037037037031</v>
      </c>
      <c r="B26546" s="2" t="s">
        <v>12328</v>
      </c>
      <c r="C26546" s="1" t="s">
        <v>4093</v>
      </c>
      <c r="D26546" s="1">
        <v>5</v>
      </c>
    </row>
    <row r="26547" spans="1:4">
      <c r="A26547" s="4">
        <v>0.91918981481481488</v>
      </c>
      <c r="B26547" s="2">
        <v>2.31340525011001E+16</v>
      </c>
      <c r="C26547" s="1" t="s">
        <v>94</v>
      </c>
      <c r="D26547" s="1">
        <v>5</v>
      </c>
    </row>
    <row r="26548" spans="1:4">
      <c r="A26548" s="4">
        <v>0.91921296296296295</v>
      </c>
      <c r="B26548" s="2" t="s">
        <v>12329</v>
      </c>
      <c r="C26548" s="1" t="s">
        <v>47</v>
      </c>
      <c r="D26548" s="1">
        <v>5</v>
      </c>
    </row>
    <row r="26549" spans="1:4">
      <c r="A26549" s="4">
        <v>0.91922453703703699</v>
      </c>
      <c r="B26549" s="2">
        <v>2.4113784987101E+16</v>
      </c>
      <c r="C26549" s="1" t="s">
        <v>7773</v>
      </c>
      <c r="D26549" s="1">
        <v>5</v>
      </c>
    </row>
    <row r="26550" spans="1:4">
      <c r="A26550" s="4">
        <v>0.91923611111111114</v>
      </c>
      <c r="B26550" s="2">
        <v>6150023768912180</v>
      </c>
      <c r="C26550" s="1" t="s">
        <v>2007</v>
      </c>
      <c r="D26550" s="1">
        <v>5</v>
      </c>
    </row>
    <row r="26551" spans="1:4">
      <c r="A26551" s="4">
        <v>0.91929398148148145</v>
      </c>
      <c r="B26551" s="2">
        <v>2.31487797001123E+16</v>
      </c>
      <c r="C26551" s="1" t="s">
        <v>94</v>
      </c>
      <c r="D26551" s="1">
        <v>5</v>
      </c>
    </row>
    <row r="26552" spans="1:4">
      <c r="A26552" s="4">
        <v>0.91930555555555549</v>
      </c>
      <c r="B26552" s="2">
        <v>2550023753392180</v>
      </c>
      <c r="C26552" s="1" t="s">
        <v>1946</v>
      </c>
      <c r="D26552" s="1">
        <v>5</v>
      </c>
    </row>
    <row r="26553" spans="1:4">
      <c r="A26553" s="4">
        <v>0.91935185185185186</v>
      </c>
      <c r="B26553" s="2" t="s">
        <v>12330</v>
      </c>
      <c r="C26553" s="1" t="s">
        <v>9</v>
      </c>
      <c r="D26553" s="1">
        <v>5</v>
      </c>
    </row>
    <row r="26554" spans="1:4">
      <c r="A26554" s="4">
        <v>0.91935185185185186</v>
      </c>
      <c r="B26554" s="2">
        <v>2.31340604651001E+16</v>
      </c>
      <c r="C26554" s="1" t="s">
        <v>7773</v>
      </c>
      <c r="D26554" s="1">
        <v>5</v>
      </c>
    </row>
    <row r="26555" spans="1:4">
      <c r="A26555" s="4">
        <v>0.9193634259259259</v>
      </c>
      <c r="B26555" s="2" t="s">
        <v>12331</v>
      </c>
      <c r="C26555" s="1" t="s">
        <v>3657</v>
      </c>
      <c r="D26555" s="1">
        <v>5</v>
      </c>
    </row>
    <row r="26556" spans="1:4">
      <c r="A26556" s="4">
        <v>0.91942129629629632</v>
      </c>
      <c r="B26556" s="2">
        <v>3781208234241700</v>
      </c>
      <c r="C26556" s="1" t="s">
        <v>2439</v>
      </c>
      <c r="D26556" s="1">
        <v>5</v>
      </c>
    </row>
    <row r="26557" spans="1:4">
      <c r="A26557" s="4">
        <v>0.91942129629629632</v>
      </c>
      <c r="B26557" s="2">
        <v>2.47424697902576E+16</v>
      </c>
      <c r="C26557" s="1" t="s">
        <v>11</v>
      </c>
      <c r="D26557" s="1">
        <v>5</v>
      </c>
    </row>
    <row r="26558" spans="1:4">
      <c r="A26558" s="4">
        <v>0.91943287037037036</v>
      </c>
      <c r="B26558" s="2">
        <v>2.27679448761196E+16</v>
      </c>
      <c r="C26558" s="1" t="s">
        <v>178</v>
      </c>
      <c r="D26558" s="1">
        <v>6</v>
      </c>
    </row>
    <row r="26559" spans="1:4">
      <c r="A26559" s="4">
        <v>0.9194675925925927</v>
      </c>
      <c r="B26559" s="2" t="s">
        <v>12332</v>
      </c>
      <c r="C26559" s="1" t="s">
        <v>9</v>
      </c>
      <c r="D26559" s="1">
        <v>5</v>
      </c>
    </row>
    <row r="26560" spans="1:4">
      <c r="A26560" s="4">
        <v>0.91950231481481481</v>
      </c>
      <c r="B26560" s="2">
        <v>2.31806708171986E+16</v>
      </c>
      <c r="C26560" s="1" t="s">
        <v>94</v>
      </c>
      <c r="D26560" s="1">
        <v>5</v>
      </c>
    </row>
    <row r="26561" spans="1:4">
      <c r="A26561" s="4">
        <v>0.91951388888888885</v>
      </c>
      <c r="B26561" s="2">
        <v>2.37841670573805E+16</v>
      </c>
      <c r="C26561" s="1" t="s">
        <v>7773</v>
      </c>
      <c r="D26561" s="1">
        <v>5</v>
      </c>
    </row>
    <row r="26562" spans="1:4">
      <c r="A26562" s="4">
        <v>0.91952546296296289</v>
      </c>
      <c r="B26562" s="2">
        <v>2.37691820041952E+16</v>
      </c>
      <c r="C26562" s="1" t="s">
        <v>11</v>
      </c>
      <c r="D26562" s="1">
        <v>5</v>
      </c>
    </row>
    <row r="26563" spans="1:4">
      <c r="A26563" s="4">
        <v>0.91953703703703704</v>
      </c>
      <c r="B26563" s="2">
        <v>2.27746453381371E+16</v>
      </c>
      <c r="C26563" s="1" t="s">
        <v>178</v>
      </c>
      <c r="D26563" s="1">
        <v>5</v>
      </c>
    </row>
    <row r="26564" spans="1:4">
      <c r="A26564" s="4">
        <v>0.91958333333333331</v>
      </c>
      <c r="B26564" s="2" t="s">
        <v>12333</v>
      </c>
      <c r="C26564" s="1" t="s">
        <v>2850</v>
      </c>
      <c r="D26564" s="1">
        <v>5</v>
      </c>
    </row>
    <row r="26565" spans="1:4">
      <c r="A26565" s="4">
        <v>0.91959490740740746</v>
      </c>
      <c r="B26565" s="2" t="s">
        <v>12334</v>
      </c>
      <c r="C26565" s="1" t="s">
        <v>2805</v>
      </c>
      <c r="D26565" s="1">
        <v>6</v>
      </c>
    </row>
    <row r="26566" spans="1:4">
      <c r="A26566" s="4">
        <v>0.91961805555555554</v>
      </c>
      <c r="B26566" s="2" t="s">
        <v>12335</v>
      </c>
      <c r="C26566" s="1" t="s">
        <v>9</v>
      </c>
      <c r="D26566" s="1">
        <v>5</v>
      </c>
    </row>
    <row r="26567" spans="1:4">
      <c r="A26567" s="4">
        <v>0.91962962962962969</v>
      </c>
      <c r="B26567" s="2">
        <v>2.31810115872638E+16</v>
      </c>
      <c r="C26567" s="1" t="s">
        <v>11</v>
      </c>
      <c r="D26567" s="1">
        <v>5</v>
      </c>
    </row>
    <row r="26568" spans="1:4">
      <c r="A26568" s="4">
        <v>0.91965277777777776</v>
      </c>
      <c r="B26568" s="2" t="s">
        <v>12336</v>
      </c>
      <c r="C26568" s="1" t="s">
        <v>23</v>
      </c>
      <c r="D26568" s="1">
        <v>5</v>
      </c>
    </row>
    <row r="26569" spans="1:4">
      <c r="A26569" s="4">
        <v>0.9196643518518518</v>
      </c>
      <c r="B26569" s="2">
        <v>2.376776259146E+16</v>
      </c>
      <c r="C26569" s="1" t="s">
        <v>7773</v>
      </c>
      <c r="D26569" s="1">
        <v>5</v>
      </c>
    </row>
    <row r="26570" spans="1:4">
      <c r="A26570" s="4">
        <v>0.9196643518518518</v>
      </c>
      <c r="B26570" s="2">
        <v>3140486117114120</v>
      </c>
      <c r="C26570" s="1" t="s">
        <v>3847</v>
      </c>
      <c r="D26570" s="1">
        <v>5</v>
      </c>
    </row>
    <row r="26571" spans="1:4">
      <c r="A26571" s="4">
        <v>0.91972222222222222</v>
      </c>
      <c r="B26571" s="2">
        <v>2.3768214141542E+16</v>
      </c>
      <c r="C26571" s="1" t="s">
        <v>11</v>
      </c>
      <c r="D26571" s="1">
        <v>5</v>
      </c>
    </row>
    <row r="26572" spans="1:4">
      <c r="A26572" s="4">
        <v>0.9197453703703703</v>
      </c>
      <c r="B26572" s="2">
        <v>3116402107100110</v>
      </c>
      <c r="C26572" s="1" t="s">
        <v>207</v>
      </c>
      <c r="D26572" s="1">
        <v>5</v>
      </c>
    </row>
    <row r="26573" spans="1:4">
      <c r="A26573" s="4">
        <v>0.9197453703703703</v>
      </c>
      <c r="B26573" s="2" t="s">
        <v>12337</v>
      </c>
      <c r="C26573" s="1" t="s">
        <v>378</v>
      </c>
      <c r="D26573" s="1">
        <v>5</v>
      </c>
    </row>
    <row r="26574" spans="1:4">
      <c r="A26574" s="4">
        <v>0.91978009259259252</v>
      </c>
      <c r="B26574" s="2">
        <v>2.31602069081001E+16</v>
      </c>
      <c r="C26574" s="1" t="s">
        <v>94</v>
      </c>
      <c r="D26574" s="1">
        <v>5</v>
      </c>
    </row>
    <row r="26575" spans="1:4">
      <c r="A26575" s="4">
        <v>0.91980324074074071</v>
      </c>
      <c r="B26575" s="2">
        <v>2.44489915751081E+16</v>
      </c>
      <c r="C26575" s="1" t="s">
        <v>7773</v>
      </c>
      <c r="D26575" s="1">
        <v>5</v>
      </c>
    </row>
    <row r="26576" spans="1:4">
      <c r="A26576" s="4">
        <v>0.91986111111111113</v>
      </c>
      <c r="B26576" s="2" t="s">
        <v>12338</v>
      </c>
      <c r="C26576" s="1" t="s">
        <v>23</v>
      </c>
      <c r="D26576" s="1">
        <v>5</v>
      </c>
    </row>
    <row r="26577" spans="1:4">
      <c r="A26577" s="4">
        <v>0.91989583333333336</v>
      </c>
      <c r="B26577" s="2">
        <v>2550023753332180</v>
      </c>
      <c r="C26577" s="1" t="s">
        <v>1946</v>
      </c>
      <c r="D26577" s="1">
        <v>5</v>
      </c>
    </row>
    <row r="26578" spans="1:4">
      <c r="A26578" s="4">
        <v>0.91994212962962962</v>
      </c>
      <c r="B26578" s="2">
        <v>2.31624474681003E+16</v>
      </c>
      <c r="C26578" s="1" t="s">
        <v>94</v>
      </c>
      <c r="D26578" s="1">
        <v>5</v>
      </c>
    </row>
    <row r="26579" spans="1:4">
      <c r="A26579" s="4">
        <v>0.91999999999999993</v>
      </c>
      <c r="B26579" s="2" t="s">
        <v>12339</v>
      </c>
      <c r="C26579" s="1" t="s">
        <v>27</v>
      </c>
      <c r="D26579" s="1">
        <v>5</v>
      </c>
    </row>
    <row r="26580" spans="1:4">
      <c r="A26580" s="4">
        <v>0.92002314814814812</v>
      </c>
      <c r="B26580" s="2" t="s">
        <v>12340</v>
      </c>
      <c r="C26580" s="1" t="s">
        <v>144</v>
      </c>
      <c r="D26580" s="1">
        <v>5</v>
      </c>
    </row>
    <row r="26581" spans="1:4">
      <c r="A26581" s="4">
        <v>0.92002314814814812</v>
      </c>
      <c r="B26581" s="2" t="s">
        <v>12341</v>
      </c>
      <c r="C26581" s="1" t="s">
        <v>4093</v>
      </c>
      <c r="D26581" s="1">
        <v>5</v>
      </c>
    </row>
    <row r="26582" spans="1:4">
      <c r="A26582" s="4">
        <v>0.92005787037037035</v>
      </c>
      <c r="B26582" s="2" t="s">
        <v>12342</v>
      </c>
      <c r="C26582" s="1" t="s">
        <v>798</v>
      </c>
      <c r="D26582" s="1">
        <v>5</v>
      </c>
    </row>
    <row r="26583" spans="1:4">
      <c r="A26583" s="4">
        <v>0.9200694444444445</v>
      </c>
      <c r="B26583" s="2" t="s">
        <v>12343</v>
      </c>
      <c r="C26583" s="1" t="s">
        <v>51</v>
      </c>
      <c r="D26583" s="1">
        <v>6</v>
      </c>
    </row>
    <row r="26584" spans="1:4">
      <c r="A26584" s="4">
        <v>0.92008101851851853</v>
      </c>
      <c r="B26584" s="2" t="s">
        <v>12344</v>
      </c>
      <c r="C26584" s="1" t="s">
        <v>378</v>
      </c>
      <c r="D26584" s="1">
        <v>5</v>
      </c>
    </row>
    <row r="26585" spans="1:4">
      <c r="A26585" s="4">
        <v>0.92010416666666661</v>
      </c>
      <c r="B26585" s="2" t="s">
        <v>12345</v>
      </c>
      <c r="C26585" s="1" t="s">
        <v>23</v>
      </c>
      <c r="D26585" s="1">
        <v>5</v>
      </c>
    </row>
    <row r="26586" spans="1:4">
      <c r="A26586" s="4">
        <v>0.92013888888888884</v>
      </c>
      <c r="B26586" s="2">
        <v>2.41161165121003E+16</v>
      </c>
      <c r="C26586" s="1" t="s">
        <v>7773</v>
      </c>
      <c r="D26586" s="1">
        <v>5</v>
      </c>
    </row>
    <row r="26587" spans="1:4">
      <c r="A26587" s="4">
        <v>0.92016203703703703</v>
      </c>
      <c r="B26587" s="2">
        <v>4416400477100130</v>
      </c>
      <c r="C26587" s="1" t="s">
        <v>207</v>
      </c>
      <c r="D26587" s="1">
        <v>5</v>
      </c>
    </row>
    <row r="26588" spans="1:4">
      <c r="A26588" s="4">
        <v>0.92019675925925926</v>
      </c>
      <c r="B26588" s="2" t="s">
        <v>12346</v>
      </c>
      <c r="C26588" s="1" t="s">
        <v>798</v>
      </c>
      <c r="D26588" s="1">
        <v>5</v>
      </c>
    </row>
    <row r="26589" spans="1:4">
      <c r="A26589" s="4">
        <v>0.92019675925925926</v>
      </c>
      <c r="B26589" s="2">
        <v>2.41600731361001E+16</v>
      </c>
      <c r="C26589" s="1" t="s">
        <v>94</v>
      </c>
      <c r="D26589" s="1">
        <v>5</v>
      </c>
    </row>
    <row r="26590" spans="1:4">
      <c r="A26590" s="4">
        <v>0.92021990740740733</v>
      </c>
      <c r="B26590" s="2" t="s">
        <v>12347</v>
      </c>
      <c r="C26590" s="1" t="s">
        <v>1775</v>
      </c>
      <c r="D26590" s="1">
        <v>5</v>
      </c>
    </row>
    <row r="26591" spans="1:4">
      <c r="A26591" s="4">
        <v>0.92030092592592594</v>
      </c>
      <c r="B26591" s="2" t="s">
        <v>12348</v>
      </c>
      <c r="C26591" s="1" t="s">
        <v>23</v>
      </c>
      <c r="D26591" s="1">
        <v>5</v>
      </c>
    </row>
    <row r="26592" spans="1:4">
      <c r="A26592" s="4">
        <v>0.92034722222222232</v>
      </c>
      <c r="B26592" s="2" t="s">
        <v>12349</v>
      </c>
      <c r="C26592" s="1" t="s">
        <v>3429</v>
      </c>
      <c r="D26592" s="1">
        <v>5</v>
      </c>
    </row>
    <row r="26593" spans="1:4">
      <c r="A26593" s="4">
        <v>0.92035879629629624</v>
      </c>
      <c r="B26593" s="2">
        <v>2.31484702761049E+16</v>
      </c>
      <c r="C26593" s="1" t="s">
        <v>7773</v>
      </c>
      <c r="D26593" s="1">
        <v>5</v>
      </c>
    </row>
    <row r="26594" spans="1:4">
      <c r="A26594" s="4">
        <v>0.92038194444444443</v>
      </c>
      <c r="B26594" s="2" t="s">
        <v>12350</v>
      </c>
      <c r="C26594" s="1" t="s">
        <v>798</v>
      </c>
      <c r="D26594" s="1">
        <v>5</v>
      </c>
    </row>
    <row r="26595" spans="1:4">
      <c r="A26595" s="4">
        <v>0.92038194444444443</v>
      </c>
      <c r="B26595" s="2" t="s">
        <v>12351</v>
      </c>
      <c r="C26595" s="1" t="s">
        <v>2805</v>
      </c>
      <c r="D26595" s="1">
        <v>5</v>
      </c>
    </row>
    <row r="26596" spans="1:4">
      <c r="A26596" s="4">
        <v>0.92042824074074081</v>
      </c>
      <c r="B26596" s="2" t="s">
        <v>12352</v>
      </c>
      <c r="C26596" s="1" t="s">
        <v>144</v>
      </c>
      <c r="D26596" s="1">
        <v>5</v>
      </c>
    </row>
    <row r="26597" spans="1:4">
      <c r="A26597" s="4">
        <v>0.92043981481481485</v>
      </c>
      <c r="B26597" s="2" t="s">
        <v>12353</v>
      </c>
      <c r="C26597" s="1" t="s">
        <v>7</v>
      </c>
      <c r="D26597" s="1">
        <v>5</v>
      </c>
    </row>
    <row r="26598" spans="1:4">
      <c r="A26598" s="4">
        <v>0.92046296296296293</v>
      </c>
      <c r="B26598" s="2" t="s">
        <v>12354</v>
      </c>
      <c r="C26598" s="1" t="s">
        <v>23</v>
      </c>
      <c r="D26598" s="1">
        <v>5</v>
      </c>
    </row>
    <row r="26599" spans="1:4">
      <c r="A26599" s="4">
        <v>0.9205092592592593</v>
      </c>
      <c r="B26599" s="2">
        <v>2.27490817141063E+16</v>
      </c>
      <c r="C26599" s="1" t="s">
        <v>178</v>
      </c>
      <c r="D26599" s="1">
        <v>5</v>
      </c>
    </row>
    <row r="26600" spans="1:4">
      <c r="A26600" s="4">
        <v>0.9205902777777778</v>
      </c>
      <c r="B26600" s="2">
        <v>3175865807370080</v>
      </c>
      <c r="C26600" s="1" t="s">
        <v>3847</v>
      </c>
      <c r="D26600" s="1">
        <v>5</v>
      </c>
    </row>
    <row r="26601" spans="1:4">
      <c r="A26601" s="4">
        <v>0.92061342592592599</v>
      </c>
      <c r="B26601" s="2" t="s">
        <v>12355</v>
      </c>
      <c r="C26601" s="1" t="s">
        <v>1775</v>
      </c>
      <c r="D26601" s="1">
        <v>5</v>
      </c>
    </row>
    <row r="26602" spans="1:4">
      <c r="A26602" s="4">
        <v>0.92061342592592599</v>
      </c>
      <c r="B26602" s="2">
        <v>2.41851659702047E+16</v>
      </c>
      <c r="C26602" s="1" t="s">
        <v>94</v>
      </c>
      <c r="D26602" s="1">
        <v>5</v>
      </c>
    </row>
    <row r="26603" spans="1:4">
      <c r="A26603" s="4">
        <v>0.92063657407407407</v>
      </c>
      <c r="B26603" s="2">
        <v>2.27892779841656E+16</v>
      </c>
      <c r="C26603" s="1" t="s">
        <v>178</v>
      </c>
      <c r="D26603" s="1">
        <v>6</v>
      </c>
    </row>
    <row r="26604" spans="1:4">
      <c r="A26604" s="4">
        <v>0.92064814814814822</v>
      </c>
      <c r="B26604" s="2" t="s">
        <v>12356</v>
      </c>
      <c r="C26604" s="1" t="s">
        <v>2805</v>
      </c>
      <c r="D26604" s="1">
        <v>5</v>
      </c>
    </row>
    <row r="26605" spans="1:4">
      <c r="A26605" s="4">
        <v>0.92067129629629629</v>
      </c>
      <c r="B26605" s="2" t="s">
        <v>12357</v>
      </c>
      <c r="C26605" s="1" t="s">
        <v>23</v>
      </c>
      <c r="D26605" s="1">
        <v>5</v>
      </c>
    </row>
    <row r="26606" spans="1:4">
      <c r="A26606" s="4">
        <v>0.92069444444444448</v>
      </c>
      <c r="B26606" s="2">
        <v>2.37551685041095E+16</v>
      </c>
      <c r="C26606" s="1" t="s">
        <v>7773</v>
      </c>
      <c r="D26606" s="1">
        <v>5</v>
      </c>
    </row>
    <row r="26607" spans="1:4">
      <c r="A26607" s="4">
        <v>0.92072916666666671</v>
      </c>
      <c r="B26607" s="2" t="s">
        <v>12358</v>
      </c>
      <c r="C26607" s="1" t="s">
        <v>9</v>
      </c>
      <c r="D26607" s="1">
        <v>5</v>
      </c>
    </row>
    <row r="26608" spans="1:4">
      <c r="A26608" s="4">
        <v>0.92074074074074075</v>
      </c>
      <c r="B26608" s="2" t="s">
        <v>12359</v>
      </c>
      <c r="C26608" s="1" t="s">
        <v>13</v>
      </c>
      <c r="D26608" s="1">
        <v>5</v>
      </c>
    </row>
    <row r="26609" spans="1:4">
      <c r="A26609" s="4">
        <v>0.92076388888888883</v>
      </c>
      <c r="B26609" s="2">
        <v>2.47602875811002E+16</v>
      </c>
      <c r="C26609" s="1" t="s">
        <v>94</v>
      </c>
      <c r="D26609" s="1">
        <v>5</v>
      </c>
    </row>
    <row r="26610" spans="1:4">
      <c r="A26610" s="4">
        <v>0.92077546296296298</v>
      </c>
      <c r="B26610" s="2" t="s">
        <v>12360</v>
      </c>
      <c r="C26610" s="1" t="s">
        <v>144</v>
      </c>
      <c r="D26610" s="1">
        <v>5</v>
      </c>
    </row>
    <row r="26611" spans="1:4">
      <c r="A26611" s="4">
        <v>0.92079861111111105</v>
      </c>
      <c r="B26611" s="2" t="s">
        <v>12361</v>
      </c>
      <c r="C26611" s="1" t="s">
        <v>9</v>
      </c>
      <c r="D26611" s="1">
        <v>5</v>
      </c>
    </row>
    <row r="26612" spans="1:4">
      <c r="A26612" s="4">
        <v>0.92084490740740732</v>
      </c>
      <c r="B26612" s="2" t="s">
        <v>12362</v>
      </c>
      <c r="C26612" s="1" t="s">
        <v>23</v>
      </c>
      <c r="D26612" s="1">
        <v>5</v>
      </c>
    </row>
    <row r="26613" spans="1:4">
      <c r="A26613" s="4">
        <v>0.92084490740740732</v>
      </c>
      <c r="B26613" s="2" t="s">
        <v>12363</v>
      </c>
      <c r="C26613" s="1" t="s">
        <v>7</v>
      </c>
      <c r="D26613" s="1">
        <v>5</v>
      </c>
    </row>
    <row r="26614" spans="1:4">
      <c r="A26614" s="4">
        <v>0.92084490740740732</v>
      </c>
      <c r="B26614" s="2" t="s">
        <v>12364</v>
      </c>
      <c r="C26614" s="1" t="s">
        <v>13</v>
      </c>
      <c r="D26614" s="1">
        <v>5</v>
      </c>
    </row>
    <row r="26615" spans="1:4">
      <c r="A26615" s="4">
        <v>0.92086805555555562</v>
      </c>
      <c r="B26615" s="2" t="s">
        <v>12365</v>
      </c>
      <c r="C26615" s="1" t="s">
        <v>27</v>
      </c>
      <c r="D26615" s="1">
        <v>5</v>
      </c>
    </row>
    <row r="26616" spans="1:4">
      <c r="A26616" s="4">
        <v>0.92086805555555562</v>
      </c>
      <c r="B26616" s="2" t="s">
        <v>12366</v>
      </c>
      <c r="C26616" s="1" t="s">
        <v>9</v>
      </c>
      <c r="D26616" s="1">
        <v>5</v>
      </c>
    </row>
    <row r="26617" spans="1:4">
      <c r="A26617" s="4">
        <v>0.92087962962962966</v>
      </c>
      <c r="B26617" s="2">
        <v>2.37423239491069E+16</v>
      </c>
      <c r="C26617" s="1" t="s">
        <v>94</v>
      </c>
      <c r="D26617" s="1">
        <v>5</v>
      </c>
    </row>
    <row r="26618" spans="1:4">
      <c r="A26618" s="4">
        <v>0.92091435185185189</v>
      </c>
      <c r="B26618" s="2" t="s">
        <v>12367</v>
      </c>
      <c r="C26618" s="1" t="s">
        <v>13</v>
      </c>
      <c r="D26618" s="1">
        <v>5</v>
      </c>
    </row>
    <row r="26619" spans="1:4">
      <c r="A26619" s="4">
        <v>0.92094907407407411</v>
      </c>
      <c r="B26619" s="2" t="s">
        <v>12368</v>
      </c>
      <c r="C26619" s="1" t="s">
        <v>9</v>
      </c>
      <c r="D26619" s="1">
        <v>5</v>
      </c>
    </row>
    <row r="26620" spans="1:4">
      <c r="A26620" s="4">
        <v>0.92094907407407411</v>
      </c>
      <c r="B26620" s="2" t="s">
        <v>12369</v>
      </c>
      <c r="C26620" s="1" t="s">
        <v>7</v>
      </c>
      <c r="D26620" s="1">
        <v>5</v>
      </c>
    </row>
    <row r="26621" spans="1:4">
      <c r="A26621" s="4">
        <v>0.92097222222222219</v>
      </c>
      <c r="B26621" s="2" t="s">
        <v>12370</v>
      </c>
      <c r="C26621" s="1" t="s">
        <v>378</v>
      </c>
      <c r="D26621" s="1">
        <v>6</v>
      </c>
    </row>
    <row r="26622" spans="1:4">
      <c r="A26622" s="4">
        <v>0.92100694444444453</v>
      </c>
      <c r="B26622" s="2">
        <v>2.31777657941315E+16</v>
      </c>
      <c r="C26622" s="1" t="s">
        <v>94</v>
      </c>
      <c r="D26622" s="1">
        <v>5</v>
      </c>
    </row>
    <row r="26623" spans="1:4">
      <c r="A26623" s="4">
        <v>0.9210532407407408</v>
      </c>
      <c r="B26623" s="2" t="s">
        <v>12371</v>
      </c>
      <c r="C26623" s="1" t="s">
        <v>7</v>
      </c>
      <c r="D26623" s="1">
        <v>5</v>
      </c>
    </row>
    <row r="26624" spans="1:4">
      <c r="A26624" s="4">
        <v>0.92106481481481473</v>
      </c>
      <c r="B26624" s="2" t="s">
        <v>12372</v>
      </c>
      <c r="C26624" s="1" t="s">
        <v>13</v>
      </c>
      <c r="D26624" s="1">
        <v>5</v>
      </c>
    </row>
    <row r="26625" spans="1:4">
      <c r="A26625" s="4">
        <v>0.92113425925925929</v>
      </c>
      <c r="B26625" s="2">
        <v>2.31845791771794E+16</v>
      </c>
      <c r="C26625" s="1" t="s">
        <v>94</v>
      </c>
      <c r="D26625" s="1">
        <v>5</v>
      </c>
    </row>
    <row r="26626" spans="1:4">
      <c r="A26626" s="4">
        <v>0.92114583333333344</v>
      </c>
      <c r="B26626" s="2" t="s">
        <v>12373</v>
      </c>
      <c r="C26626" s="1" t="s">
        <v>13</v>
      </c>
      <c r="D26626" s="1">
        <v>5</v>
      </c>
    </row>
    <row r="26627" spans="1:4">
      <c r="A26627" s="4">
        <v>0.92115740740740737</v>
      </c>
      <c r="B26627" s="2" t="s">
        <v>12374</v>
      </c>
      <c r="C26627" s="1" t="s">
        <v>1775</v>
      </c>
      <c r="D26627" s="1">
        <v>5</v>
      </c>
    </row>
    <row r="26628" spans="1:4">
      <c r="A26628" s="4">
        <v>0.92116898148148152</v>
      </c>
      <c r="B26628" s="2">
        <v>2.37429008371173E+16</v>
      </c>
      <c r="C26628" s="1" t="s">
        <v>11</v>
      </c>
      <c r="D26628" s="1">
        <v>5</v>
      </c>
    </row>
    <row r="26629" spans="1:4">
      <c r="A26629" s="4">
        <v>0.92120370370370364</v>
      </c>
      <c r="B26629" s="2" t="s">
        <v>12375</v>
      </c>
      <c r="C26629" s="1" t="s">
        <v>27</v>
      </c>
      <c r="D26629" s="1">
        <v>5</v>
      </c>
    </row>
    <row r="26630" spans="1:4">
      <c r="A26630" s="4">
        <v>0.92121527777777779</v>
      </c>
      <c r="B26630" s="2" t="s">
        <v>12376</v>
      </c>
      <c r="C26630" s="1" t="s">
        <v>13</v>
      </c>
      <c r="D26630" s="1">
        <v>5</v>
      </c>
    </row>
    <row r="26631" spans="1:4">
      <c r="A26631" s="4">
        <v>0.9212731481481482</v>
      </c>
      <c r="B26631" s="2">
        <v>2.37833343051828E+16</v>
      </c>
      <c r="C26631" s="1" t="s">
        <v>94</v>
      </c>
      <c r="D26631" s="1">
        <v>5</v>
      </c>
    </row>
    <row r="26632" spans="1:4">
      <c r="A26632" s="4">
        <v>0.92128472222222213</v>
      </c>
      <c r="B26632" s="2" t="s">
        <v>12377</v>
      </c>
      <c r="C26632" s="1" t="s">
        <v>13</v>
      </c>
      <c r="D26632" s="1">
        <v>5</v>
      </c>
    </row>
    <row r="26633" spans="1:4">
      <c r="A26633" s="4">
        <v>0.92130787037037043</v>
      </c>
      <c r="B26633" s="2">
        <v>3760065331100140</v>
      </c>
      <c r="C26633" s="1" t="s">
        <v>3081</v>
      </c>
      <c r="D26633" s="1">
        <v>7</v>
      </c>
    </row>
    <row r="26634" spans="1:4">
      <c r="A26634" s="4">
        <v>0.92130787037037043</v>
      </c>
      <c r="B26634" s="2">
        <v>2.27602779421001E+16</v>
      </c>
      <c r="C26634" s="1" t="s">
        <v>178</v>
      </c>
      <c r="D26634" s="1">
        <v>6</v>
      </c>
    </row>
    <row r="26635" spans="1:4">
      <c r="A26635" s="4">
        <v>0.92131944444444447</v>
      </c>
      <c r="B26635" s="2">
        <v>3754025698102950</v>
      </c>
      <c r="C26635" s="1" t="s">
        <v>2830</v>
      </c>
      <c r="D26635" s="1">
        <v>6</v>
      </c>
    </row>
    <row r="26636" spans="1:4">
      <c r="A26636" s="4">
        <v>0.9213541666666667</v>
      </c>
      <c r="B26636" s="2" t="s">
        <v>12378</v>
      </c>
      <c r="C26636" s="1" t="s">
        <v>155</v>
      </c>
      <c r="D26636" s="1">
        <v>5</v>
      </c>
    </row>
    <row r="26637" spans="1:4">
      <c r="A26637" s="4">
        <v>0.9213541666666667</v>
      </c>
      <c r="B26637" s="2" t="s">
        <v>12379</v>
      </c>
      <c r="C26637" s="1" t="s">
        <v>27</v>
      </c>
      <c r="D26637" s="1">
        <v>5</v>
      </c>
    </row>
    <row r="26638" spans="1:4">
      <c r="A26638" s="4">
        <v>0.9213541666666667</v>
      </c>
      <c r="B26638" s="2">
        <v>4166540546324470</v>
      </c>
      <c r="C26638" s="1" t="s">
        <v>25</v>
      </c>
      <c r="D26638" s="1">
        <v>5</v>
      </c>
    </row>
    <row r="26639" spans="1:4">
      <c r="A26639" s="4">
        <v>0.9213541666666667</v>
      </c>
      <c r="B26639" s="2" t="s">
        <v>12380</v>
      </c>
      <c r="C26639" s="1" t="s">
        <v>13</v>
      </c>
      <c r="D26639" s="1">
        <v>5</v>
      </c>
    </row>
    <row r="26640" spans="1:4">
      <c r="A26640" s="4">
        <v>0.92138888888888892</v>
      </c>
      <c r="B26640" s="2">
        <v>3144540639118210</v>
      </c>
      <c r="C26640" s="1" t="s">
        <v>3847</v>
      </c>
      <c r="D26640" s="1">
        <v>5</v>
      </c>
    </row>
    <row r="26641" spans="1:4">
      <c r="A26641" s="4">
        <v>0.92140046296296296</v>
      </c>
      <c r="B26641" s="2">
        <v>2.44408000161222E+16</v>
      </c>
      <c r="C26641" s="1" t="s">
        <v>7773</v>
      </c>
      <c r="D26641" s="1">
        <v>5</v>
      </c>
    </row>
    <row r="26642" spans="1:4">
      <c r="A26642" s="4">
        <v>0.92140046296296296</v>
      </c>
      <c r="B26642" s="2">
        <v>2.47703067011959E+16</v>
      </c>
      <c r="C26642" s="1" t="s">
        <v>94</v>
      </c>
      <c r="D26642" s="1">
        <v>5</v>
      </c>
    </row>
    <row r="26643" spans="1:4">
      <c r="A26643" s="4">
        <v>0.92142361111111104</v>
      </c>
      <c r="B26643" s="2" t="s">
        <v>12381</v>
      </c>
      <c r="C26643" s="1" t="s">
        <v>9</v>
      </c>
      <c r="D26643" s="1">
        <v>5</v>
      </c>
    </row>
    <row r="26644" spans="1:4">
      <c r="A26644" s="4">
        <v>0.92145833333333327</v>
      </c>
      <c r="B26644" s="2">
        <v>1449299686120600</v>
      </c>
      <c r="C26644" s="1" t="s">
        <v>25</v>
      </c>
      <c r="D26644" s="1">
        <v>5</v>
      </c>
    </row>
    <row r="26645" spans="1:4">
      <c r="A26645" s="4">
        <v>0.92148148148148146</v>
      </c>
      <c r="B26645" s="2" t="s">
        <v>12382</v>
      </c>
      <c r="C26645" s="1" t="s">
        <v>91</v>
      </c>
      <c r="D26645" s="1">
        <v>5</v>
      </c>
    </row>
    <row r="26646" spans="1:4">
      <c r="A26646" s="4">
        <v>0.92149305555555561</v>
      </c>
      <c r="B26646" s="2">
        <v>1454631806101430</v>
      </c>
      <c r="C26646" s="1" t="s">
        <v>2330</v>
      </c>
      <c r="D26646" s="1">
        <v>5</v>
      </c>
    </row>
    <row r="26647" spans="1:4">
      <c r="A26647" s="4">
        <v>0.92149305555555561</v>
      </c>
      <c r="B26647" s="2">
        <v>6280023785252180</v>
      </c>
      <c r="C26647" s="1" t="s">
        <v>2007</v>
      </c>
      <c r="D26647" s="1">
        <v>6</v>
      </c>
    </row>
    <row r="26648" spans="1:4">
      <c r="A26648" s="4">
        <v>0.92149305555555561</v>
      </c>
      <c r="B26648" s="2" t="s">
        <v>12383</v>
      </c>
      <c r="C26648" s="1" t="s">
        <v>9</v>
      </c>
      <c r="D26648" s="1">
        <v>5</v>
      </c>
    </row>
    <row r="26649" spans="1:4">
      <c r="A26649" s="4">
        <v>0.92149305555555561</v>
      </c>
      <c r="B26649" s="2">
        <v>2.41802455321275E+16</v>
      </c>
      <c r="C26649" s="1" t="s">
        <v>7773</v>
      </c>
      <c r="D26649" s="1">
        <v>5</v>
      </c>
    </row>
    <row r="26650" spans="1:4">
      <c r="A26650" s="4">
        <v>0.92152777777777783</v>
      </c>
      <c r="B26650" s="2" t="s">
        <v>12384</v>
      </c>
      <c r="C26650" s="1" t="s">
        <v>7</v>
      </c>
      <c r="D26650" s="1">
        <v>5</v>
      </c>
    </row>
    <row r="26651" spans="1:4">
      <c r="A26651" s="4">
        <v>0.92153935185185187</v>
      </c>
      <c r="B26651" s="2" t="s">
        <v>12385</v>
      </c>
      <c r="C26651" s="1" t="s">
        <v>90</v>
      </c>
      <c r="D26651" s="1">
        <v>5</v>
      </c>
    </row>
    <row r="26652" spans="1:4">
      <c r="A26652" s="4">
        <v>0.92155092592592591</v>
      </c>
      <c r="B26652" s="2">
        <v>2.41404725221134E+16</v>
      </c>
      <c r="C26652" s="1" t="s">
        <v>11</v>
      </c>
      <c r="D26652" s="1">
        <v>5</v>
      </c>
    </row>
    <row r="26653" spans="1:4">
      <c r="A26653" s="4">
        <v>0.92156249999999995</v>
      </c>
      <c r="B26653" s="2" t="s">
        <v>12386</v>
      </c>
      <c r="C26653" s="1" t="s">
        <v>9</v>
      </c>
      <c r="D26653" s="1">
        <v>5</v>
      </c>
    </row>
    <row r="26654" spans="1:4">
      <c r="A26654" s="4">
        <v>0.9215740740740741</v>
      </c>
      <c r="B26654" s="2" t="s">
        <v>12387</v>
      </c>
      <c r="C26654" s="1" t="s">
        <v>13</v>
      </c>
      <c r="D26654" s="1">
        <v>5</v>
      </c>
    </row>
    <row r="26655" spans="1:4">
      <c r="A26655" s="4">
        <v>0.92163194444444452</v>
      </c>
      <c r="B26655" s="2" t="s">
        <v>12388</v>
      </c>
      <c r="C26655" s="1" t="s">
        <v>2805</v>
      </c>
      <c r="D26655" s="1">
        <v>5</v>
      </c>
    </row>
    <row r="26656" spans="1:4">
      <c r="A26656" s="4">
        <v>0.92164351851851845</v>
      </c>
      <c r="B26656" s="2">
        <v>2.14726834942893E+16</v>
      </c>
      <c r="C26656" s="1" t="s">
        <v>9</v>
      </c>
      <c r="D26656" s="1">
        <v>5</v>
      </c>
    </row>
    <row r="26657" spans="1:4">
      <c r="A26657" s="4">
        <v>0.92164351851851845</v>
      </c>
      <c r="B26657" s="2" t="s">
        <v>12389</v>
      </c>
      <c r="C26657" s="1" t="s">
        <v>13</v>
      </c>
      <c r="D26657" s="1">
        <v>5</v>
      </c>
    </row>
    <row r="26658" spans="1:4">
      <c r="A26658" s="4">
        <v>0.92166666666666675</v>
      </c>
      <c r="B26658" s="2">
        <v>3715642199100590</v>
      </c>
      <c r="C26658" s="1" t="s">
        <v>2830</v>
      </c>
      <c r="D26658" s="1">
        <v>5</v>
      </c>
    </row>
    <row r="26659" spans="1:4">
      <c r="A26659" s="4">
        <v>0.92170138888888886</v>
      </c>
      <c r="B26659" s="2">
        <v>3142735054115090</v>
      </c>
      <c r="C26659" s="1" t="s">
        <v>3847</v>
      </c>
      <c r="D26659" s="1">
        <v>5</v>
      </c>
    </row>
    <row r="26660" spans="1:4">
      <c r="A26660" s="4">
        <v>0.92170138888888886</v>
      </c>
      <c r="B26660" s="2" t="s">
        <v>12390</v>
      </c>
      <c r="C26660" s="1" t="s">
        <v>27</v>
      </c>
      <c r="D26660" s="1">
        <v>5</v>
      </c>
    </row>
    <row r="26661" spans="1:4">
      <c r="A26661" s="4">
        <v>0.92171296296296301</v>
      </c>
      <c r="B26661" s="2" t="s">
        <v>12391</v>
      </c>
      <c r="C26661" s="1" t="s">
        <v>7</v>
      </c>
      <c r="D26661" s="1">
        <v>5</v>
      </c>
    </row>
    <row r="26662" spans="1:4">
      <c r="A26662" s="4">
        <v>0.92171296296296301</v>
      </c>
      <c r="B26662" s="2" t="s">
        <v>12392</v>
      </c>
      <c r="C26662" s="1" t="s">
        <v>9</v>
      </c>
      <c r="D26662" s="1">
        <v>5</v>
      </c>
    </row>
    <row r="26663" spans="1:4">
      <c r="A26663" s="4">
        <v>0.92172453703703694</v>
      </c>
      <c r="B26663" s="2">
        <v>2.37724069931392E+16</v>
      </c>
      <c r="C26663" s="1" t="s">
        <v>7773</v>
      </c>
      <c r="D26663" s="1">
        <v>5</v>
      </c>
    </row>
    <row r="26664" spans="1:4">
      <c r="A26664" s="4">
        <v>0.92172453703703694</v>
      </c>
      <c r="B26664" s="2">
        <v>4417125065100310</v>
      </c>
      <c r="C26664" s="1" t="s">
        <v>207</v>
      </c>
      <c r="D26664" s="1">
        <v>5</v>
      </c>
    </row>
    <row r="26665" spans="1:4">
      <c r="A26665" s="4">
        <v>0.92175925925925928</v>
      </c>
      <c r="B26665" s="2">
        <v>2.3789163091232E+16</v>
      </c>
      <c r="C26665" s="1" t="s">
        <v>11</v>
      </c>
      <c r="D26665" s="1">
        <v>5</v>
      </c>
    </row>
    <row r="26666" spans="1:4">
      <c r="A26666" s="4">
        <v>0.92179398148148151</v>
      </c>
      <c r="B26666" s="2" t="s">
        <v>12393</v>
      </c>
      <c r="C26666" s="1" t="s">
        <v>9</v>
      </c>
      <c r="D26666" s="1">
        <v>5</v>
      </c>
    </row>
    <row r="26667" spans="1:4">
      <c r="A26667" s="4">
        <v>0.92181712962962958</v>
      </c>
      <c r="B26667" s="2" t="s">
        <v>12394</v>
      </c>
      <c r="C26667" s="1" t="s">
        <v>13</v>
      </c>
      <c r="D26667" s="1">
        <v>5</v>
      </c>
    </row>
    <row r="26668" spans="1:4">
      <c r="A26668" s="4">
        <v>0.92182870370370373</v>
      </c>
      <c r="B26668" s="2">
        <v>2.31690276402065E+16</v>
      </c>
      <c r="C26668" s="1" t="s">
        <v>7773</v>
      </c>
      <c r="D26668" s="1">
        <v>5</v>
      </c>
    </row>
    <row r="26669" spans="1:4">
      <c r="A26669" s="4">
        <v>0.92186342592592585</v>
      </c>
      <c r="B26669" s="2" t="s">
        <v>12395</v>
      </c>
      <c r="C26669" s="1" t="s">
        <v>9</v>
      </c>
      <c r="D26669" s="1">
        <v>5</v>
      </c>
    </row>
    <row r="26670" spans="1:4">
      <c r="A26670" s="4">
        <v>0.92189814814814808</v>
      </c>
      <c r="B26670" s="2" t="s">
        <v>12396</v>
      </c>
      <c r="C26670" s="1" t="s">
        <v>23</v>
      </c>
      <c r="D26670" s="1">
        <v>5</v>
      </c>
    </row>
    <row r="26671" spans="1:4">
      <c r="A26671" s="4">
        <v>0.92189814814814808</v>
      </c>
      <c r="B26671" s="2" t="s">
        <v>12397</v>
      </c>
      <c r="C26671" s="1" t="s">
        <v>7</v>
      </c>
      <c r="D26671" s="1">
        <v>5</v>
      </c>
    </row>
    <row r="26672" spans="1:4">
      <c r="A26672" s="4">
        <v>0.92193287037037042</v>
      </c>
      <c r="B26672" s="2" t="s">
        <v>12398</v>
      </c>
      <c r="C26672" s="1" t="s">
        <v>378</v>
      </c>
      <c r="D26672" s="1">
        <v>5</v>
      </c>
    </row>
    <row r="26673" spans="1:4">
      <c r="A26673" s="4">
        <v>0.92194444444444434</v>
      </c>
      <c r="B26673" s="2" t="s">
        <v>12399</v>
      </c>
      <c r="C26673" s="1" t="s">
        <v>51</v>
      </c>
      <c r="D26673" s="1">
        <v>5</v>
      </c>
    </row>
    <row r="26674" spans="1:4">
      <c r="A26674" s="4">
        <v>0.92197916666666668</v>
      </c>
      <c r="B26674" s="2">
        <v>7650023782852180</v>
      </c>
      <c r="C26674" s="1" t="s">
        <v>2007</v>
      </c>
      <c r="D26674" s="1">
        <v>6</v>
      </c>
    </row>
    <row r="26675" spans="1:4">
      <c r="A26675" s="4">
        <v>0.92197916666666668</v>
      </c>
      <c r="B26675" s="2" t="s">
        <v>12400</v>
      </c>
      <c r="C26675" s="1" t="s">
        <v>7</v>
      </c>
      <c r="D26675" s="1">
        <v>5</v>
      </c>
    </row>
    <row r="26676" spans="1:4">
      <c r="A26676" s="4">
        <v>0.92200231481481476</v>
      </c>
      <c r="B26676" s="2">
        <v>2.47848270152351E+16</v>
      </c>
      <c r="C26676" s="1" t="s">
        <v>94</v>
      </c>
      <c r="D26676" s="1">
        <v>5</v>
      </c>
    </row>
    <row r="26677" spans="1:4">
      <c r="A26677" s="4">
        <v>0.92204861111111114</v>
      </c>
      <c r="B26677" s="2">
        <v>2.47797705712034E+16</v>
      </c>
      <c r="C26677" s="1" t="s">
        <v>11</v>
      </c>
      <c r="D26677" s="1">
        <v>5</v>
      </c>
    </row>
    <row r="26678" spans="1:4">
      <c r="A26678" s="4">
        <v>0.92207175925925933</v>
      </c>
      <c r="B26678" s="2" t="s">
        <v>11835</v>
      </c>
      <c r="C26678" s="1" t="s">
        <v>392</v>
      </c>
      <c r="D26678" s="1">
        <v>5</v>
      </c>
    </row>
    <row r="26679" spans="1:4">
      <c r="A26679" s="4">
        <v>0.92208333333333325</v>
      </c>
      <c r="B26679" s="2" t="s">
        <v>12401</v>
      </c>
      <c r="C26679" s="1" t="s">
        <v>7</v>
      </c>
      <c r="D26679" s="1">
        <v>5</v>
      </c>
    </row>
    <row r="26680" spans="1:4">
      <c r="A26680" s="4">
        <v>0.9220949074074074</v>
      </c>
      <c r="B26680" s="2">
        <v>3116401135100260</v>
      </c>
      <c r="C26680" s="1" t="s">
        <v>798</v>
      </c>
      <c r="D26680" s="1">
        <v>5</v>
      </c>
    </row>
    <row r="26681" spans="1:4">
      <c r="A26681" s="4">
        <v>0.92211805555555548</v>
      </c>
      <c r="B26681" s="2" t="s">
        <v>12402</v>
      </c>
      <c r="C26681" s="1" t="s">
        <v>47</v>
      </c>
      <c r="D26681" s="1">
        <v>5</v>
      </c>
    </row>
    <row r="26682" spans="1:4">
      <c r="A26682" s="4">
        <v>0.92214120370370367</v>
      </c>
      <c r="B26682" s="2">
        <v>2.14838073852316E+16</v>
      </c>
      <c r="C26682" s="1" t="s">
        <v>11</v>
      </c>
      <c r="D26682" s="1">
        <v>5</v>
      </c>
    </row>
    <row r="26683" spans="1:4">
      <c r="A26683" s="4">
        <v>0.92216435185185175</v>
      </c>
      <c r="B26683" s="2" t="s">
        <v>12403</v>
      </c>
      <c r="C26683" s="1" t="s">
        <v>1775</v>
      </c>
      <c r="D26683" s="1">
        <v>5</v>
      </c>
    </row>
    <row r="26684" spans="1:4">
      <c r="A26684" s="4">
        <v>0.92221064814814813</v>
      </c>
      <c r="B26684" s="2">
        <v>2.4183216157371E+16</v>
      </c>
      <c r="C26684" s="1" t="s">
        <v>94</v>
      </c>
      <c r="D26684" s="1">
        <v>5</v>
      </c>
    </row>
    <row r="26685" spans="1:4">
      <c r="A26685" s="4">
        <v>0.92221064814814813</v>
      </c>
      <c r="B26685" s="2" t="s">
        <v>12404</v>
      </c>
      <c r="C26685" s="1" t="s">
        <v>47</v>
      </c>
      <c r="D26685" s="1">
        <v>5</v>
      </c>
    </row>
    <row r="26686" spans="1:4">
      <c r="A26686" s="4">
        <v>0.92222222222222217</v>
      </c>
      <c r="B26686" s="2">
        <v>4449261076133570</v>
      </c>
      <c r="C26686" s="1" t="s">
        <v>2627</v>
      </c>
      <c r="D26686" s="1">
        <v>5</v>
      </c>
    </row>
    <row r="26687" spans="1:4">
      <c r="A26687" s="4">
        <v>0.922337962962963</v>
      </c>
      <c r="B26687" s="2">
        <v>2.37774545842463E+16</v>
      </c>
      <c r="C26687" s="1" t="s">
        <v>94</v>
      </c>
      <c r="D26687" s="1">
        <v>5</v>
      </c>
    </row>
    <row r="26688" spans="1:4">
      <c r="A26688" s="4">
        <v>0.92234953703703704</v>
      </c>
      <c r="B26688" s="2">
        <v>2.4484795852188E+16</v>
      </c>
      <c r="C26688" s="1" t="s">
        <v>11</v>
      </c>
      <c r="D26688" s="1">
        <v>5</v>
      </c>
    </row>
    <row r="26689" spans="1:4">
      <c r="A26689" s="4">
        <v>0.92234953703703704</v>
      </c>
      <c r="B26689" s="2">
        <v>3175865807369750</v>
      </c>
      <c r="C26689" s="1" t="s">
        <v>3847</v>
      </c>
      <c r="D26689" s="1">
        <v>5</v>
      </c>
    </row>
    <row r="26690" spans="1:4">
      <c r="A26690" s="4">
        <v>0.92237268518518523</v>
      </c>
      <c r="B26690" s="2">
        <v>3765582355130090</v>
      </c>
      <c r="C26690" s="1" t="s">
        <v>2830</v>
      </c>
      <c r="D26690" s="1">
        <v>5</v>
      </c>
    </row>
    <row r="26691" spans="1:4">
      <c r="A26691" s="4">
        <v>0.9223958333333333</v>
      </c>
      <c r="B26691" s="2" t="s">
        <v>12405</v>
      </c>
      <c r="C26691" s="1" t="s">
        <v>9</v>
      </c>
      <c r="D26691" s="1">
        <v>5</v>
      </c>
    </row>
    <row r="26692" spans="1:4">
      <c r="A26692" s="4">
        <v>0.92240740740740745</v>
      </c>
      <c r="B26692" s="2" t="s">
        <v>11516</v>
      </c>
      <c r="C26692" s="1" t="s">
        <v>21</v>
      </c>
      <c r="D26692" s="1">
        <v>5</v>
      </c>
    </row>
    <row r="26693" spans="1:4">
      <c r="A26693" s="4">
        <v>0.92241898148148149</v>
      </c>
      <c r="B26693" s="2" t="s">
        <v>12406</v>
      </c>
      <c r="C26693" s="1" t="s">
        <v>23</v>
      </c>
      <c r="D26693" s="1">
        <v>5</v>
      </c>
    </row>
    <row r="26694" spans="1:4">
      <c r="A26694" s="4">
        <v>0.92245370370370372</v>
      </c>
      <c r="B26694" s="2">
        <v>2.31878021041376E+16</v>
      </c>
      <c r="C26694" s="1" t="s">
        <v>11</v>
      </c>
      <c r="D26694" s="1">
        <v>5</v>
      </c>
    </row>
    <row r="26695" spans="1:4">
      <c r="A26695" s="4">
        <v>0.9224768518518518</v>
      </c>
      <c r="B26695" s="2">
        <v>2.37720971022094E+16</v>
      </c>
      <c r="C26695" s="1" t="s">
        <v>392</v>
      </c>
      <c r="D26695" s="1">
        <v>5</v>
      </c>
    </row>
    <row r="26696" spans="1:4">
      <c r="A26696" s="4">
        <v>0.92248842592592595</v>
      </c>
      <c r="B26696" s="2" t="s">
        <v>12407</v>
      </c>
      <c r="C26696" s="1" t="s">
        <v>9</v>
      </c>
      <c r="D26696" s="1">
        <v>5</v>
      </c>
    </row>
    <row r="26697" spans="1:4">
      <c r="A26697" s="4">
        <v>0.92254629629629636</v>
      </c>
      <c r="B26697" s="2">
        <v>2.31409223121342E+16</v>
      </c>
      <c r="C26697" s="1" t="s">
        <v>11</v>
      </c>
      <c r="D26697" s="1">
        <v>5</v>
      </c>
    </row>
    <row r="26698" spans="1:4">
      <c r="A26698" s="4">
        <v>0.9225578703703704</v>
      </c>
      <c r="B26698" s="2" t="s">
        <v>12408</v>
      </c>
      <c r="C26698" s="1" t="s">
        <v>9</v>
      </c>
      <c r="D26698" s="1">
        <v>5</v>
      </c>
    </row>
    <row r="26699" spans="1:4">
      <c r="A26699" s="4">
        <v>0.92256944444444444</v>
      </c>
      <c r="B26699" s="2">
        <v>4449696391101340</v>
      </c>
      <c r="C26699" s="1" t="s">
        <v>2627</v>
      </c>
      <c r="D26699" s="1">
        <v>6</v>
      </c>
    </row>
    <row r="26700" spans="1:4">
      <c r="A26700" s="4">
        <v>0.92256944444444444</v>
      </c>
      <c r="B26700" s="2">
        <v>2.31340455551002E+16</v>
      </c>
      <c r="C26700" s="1" t="s">
        <v>94</v>
      </c>
      <c r="D26700" s="1">
        <v>5</v>
      </c>
    </row>
    <row r="26701" spans="1:4">
      <c r="A26701" s="4">
        <v>0.92258101851851848</v>
      </c>
      <c r="B26701" s="2" t="s">
        <v>12409</v>
      </c>
      <c r="C26701" s="1" t="s">
        <v>1775</v>
      </c>
      <c r="D26701" s="1">
        <v>5</v>
      </c>
    </row>
    <row r="26702" spans="1:4">
      <c r="A26702" s="4">
        <v>0.92259259259259263</v>
      </c>
      <c r="B26702" s="2" t="s">
        <v>12410</v>
      </c>
      <c r="C26702" s="1" t="s">
        <v>23</v>
      </c>
      <c r="D26702" s="1">
        <v>5</v>
      </c>
    </row>
    <row r="26703" spans="1:4">
      <c r="A26703" s="4">
        <v>0.92261574074074071</v>
      </c>
      <c r="B26703" s="2" t="s">
        <v>12411</v>
      </c>
      <c r="C26703" s="1" t="s">
        <v>13</v>
      </c>
      <c r="D26703" s="1">
        <v>5</v>
      </c>
    </row>
    <row r="26704" spans="1:4">
      <c r="A26704" s="4">
        <v>0.92262731481481486</v>
      </c>
      <c r="B26704" s="2" t="s">
        <v>12412</v>
      </c>
      <c r="C26704" s="1" t="s">
        <v>155</v>
      </c>
      <c r="D26704" s="1">
        <v>5</v>
      </c>
    </row>
    <row r="26705" spans="1:4">
      <c r="A26705" s="4">
        <v>0.92262731481481486</v>
      </c>
      <c r="B26705" s="2">
        <v>2.31164011361001E+16</v>
      </c>
      <c r="C26705" s="1" t="s">
        <v>11</v>
      </c>
      <c r="D26705" s="1">
        <v>5</v>
      </c>
    </row>
    <row r="26706" spans="1:4">
      <c r="A26706" s="4">
        <v>0.92266203703703698</v>
      </c>
      <c r="B26706" s="2" t="s">
        <v>12413</v>
      </c>
      <c r="C26706" s="1" t="s">
        <v>2850</v>
      </c>
      <c r="D26706" s="1">
        <v>5</v>
      </c>
    </row>
    <row r="26707" spans="1:4">
      <c r="A26707" s="4">
        <v>0.92267361111111112</v>
      </c>
      <c r="B26707" s="2" t="s">
        <v>12414</v>
      </c>
      <c r="C26707" s="1" t="s">
        <v>27</v>
      </c>
      <c r="D26707" s="1">
        <v>5</v>
      </c>
    </row>
    <row r="26708" spans="1:4">
      <c r="A26708" s="4">
        <v>0.92268518518518527</v>
      </c>
      <c r="B26708" s="2" t="s">
        <v>12415</v>
      </c>
      <c r="C26708" s="1" t="s">
        <v>90</v>
      </c>
      <c r="D26708" s="1">
        <v>5</v>
      </c>
    </row>
    <row r="26709" spans="1:4">
      <c r="A26709" s="4">
        <v>0.92270833333333335</v>
      </c>
      <c r="B26709" s="2" t="s">
        <v>12416</v>
      </c>
      <c r="C26709" s="1" t="s">
        <v>9</v>
      </c>
      <c r="D26709" s="1">
        <v>5</v>
      </c>
    </row>
    <row r="26710" spans="1:4">
      <c r="A26710" s="4">
        <v>0.92273148148148154</v>
      </c>
      <c r="B26710" s="2" t="s">
        <v>12417</v>
      </c>
      <c r="C26710" s="1" t="s">
        <v>1775</v>
      </c>
      <c r="D26710" s="1">
        <v>5</v>
      </c>
    </row>
    <row r="26711" spans="1:4">
      <c r="A26711" s="4">
        <v>0.92275462962962962</v>
      </c>
      <c r="B26711" s="2">
        <v>3713386916101870</v>
      </c>
      <c r="C26711" s="1" t="s">
        <v>91</v>
      </c>
      <c r="D26711" s="1">
        <v>5</v>
      </c>
    </row>
    <row r="26712" spans="1:4">
      <c r="A26712" s="4">
        <v>0.92275462962962962</v>
      </c>
      <c r="B26712" s="2" t="s">
        <v>12418</v>
      </c>
      <c r="C26712" s="1" t="s">
        <v>7</v>
      </c>
      <c r="D26712" s="1">
        <v>5</v>
      </c>
    </row>
    <row r="26713" spans="1:4">
      <c r="A26713" s="4">
        <v>0.92275462962962962</v>
      </c>
      <c r="B26713" s="2" t="s">
        <v>12419</v>
      </c>
      <c r="C26713" s="1" t="s">
        <v>23</v>
      </c>
      <c r="D26713" s="1">
        <v>5</v>
      </c>
    </row>
    <row r="26714" spans="1:4">
      <c r="A26714" s="4">
        <v>0.92278935185185185</v>
      </c>
      <c r="B26714" s="2">
        <v>2.47704031511352E+16</v>
      </c>
      <c r="C26714" s="1" t="s">
        <v>7773</v>
      </c>
      <c r="D26714" s="1">
        <v>5</v>
      </c>
    </row>
    <row r="26715" spans="1:4">
      <c r="A26715" s="4">
        <v>0.92278935185185185</v>
      </c>
      <c r="B26715" s="2">
        <v>3716404729100110</v>
      </c>
      <c r="C26715" s="1" t="s">
        <v>2830</v>
      </c>
      <c r="D26715" s="1">
        <v>5</v>
      </c>
    </row>
    <row r="26716" spans="1:4">
      <c r="A26716" s="4">
        <v>0.92281250000000004</v>
      </c>
      <c r="B26716" s="2" t="s">
        <v>12420</v>
      </c>
      <c r="C26716" s="1" t="s">
        <v>27</v>
      </c>
      <c r="D26716" s="1">
        <v>5</v>
      </c>
    </row>
    <row r="26717" spans="1:4">
      <c r="A26717" s="4">
        <v>0.92284722222222226</v>
      </c>
      <c r="B26717" s="2" t="s">
        <v>12421</v>
      </c>
      <c r="C26717" s="1" t="s">
        <v>798</v>
      </c>
      <c r="D26717" s="1">
        <v>5</v>
      </c>
    </row>
    <row r="26718" spans="1:4">
      <c r="A26718" s="4">
        <v>0.92289351851851853</v>
      </c>
      <c r="B26718" s="2" t="s">
        <v>12422</v>
      </c>
      <c r="C26718" s="1" t="s">
        <v>90</v>
      </c>
      <c r="D26718" s="1">
        <v>5</v>
      </c>
    </row>
    <row r="26719" spans="1:4">
      <c r="A26719" s="4">
        <v>0.92289351851851853</v>
      </c>
      <c r="B26719" s="2" t="s">
        <v>12423</v>
      </c>
      <c r="C26719" s="1" t="s">
        <v>2805</v>
      </c>
      <c r="D26719" s="1">
        <v>5</v>
      </c>
    </row>
    <row r="26720" spans="1:4">
      <c r="A26720" s="4">
        <v>0.92290509259259268</v>
      </c>
      <c r="B26720" s="2">
        <v>3177376202557580</v>
      </c>
      <c r="C26720" s="1" t="s">
        <v>25</v>
      </c>
      <c r="D26720" s="1">
        <v>5</v>
      </c>
    </row>
    <row r="26721" spans="1:4">
      <c r="A26721" s="4">
        <v>0.92295138888888895</v>
      </c>
      <c r="B26721" s="2" t="s">
        <v>12424</v>
      </c>
      <c r="C26721" s="1" t="s">
        <v>23</v>
      </c>
      <c r="D26721" s="1">
        <v>5</v>
      </c>
    </row>
    <row r="26722" spans="1:4">
      <c r="A26722" s="4">
        <v>0.92296296296296287</v>
      </c>
      <c r="B26722" s="2" t="s">
        <v>12425</v>
      </c>
      <c r="C26722" s="1" t="s">
        <v>47</v>
      </c>
      <c r="D26722" s="1">
        <v>5</v>
      </c>
    </row>
    <row r="26723" spans="1:4">
      <c r="A26723" s="4">
        <v>0.92297453703703702</v>
      </c>
      <c r="B26723" s="2" t="s">
        <v>12426</v>
      </c>
      <c r="C26723" s="1" t="s">
        <v>9</v>
      </c>
      <c r="D26723" s="1">
        <v>5</v>
      </c>
    </row>
    <row r="26724" spans="1:4">
      <c r="A26724" s="4">
        <v>0.92297453703703702</v>
      </c>
      <c r="B26724" s="2">
        <v>2.47888724641388E+16</v>
      </c>
      <c r="C26724" s="1" t="s">
        <v>7773</v>
      </c>
      <c r="D26724" s="1">
        <v>5</v>
      </c>
    </row>
    <row r="26725" spans="1:4">
      <c r="A26725" s="4">
        <v>0.92302083333333329</v>
      </c>
      <c r="B26725" s="2" t="s">
        <v>12427</v>
      </c>
      <c r="C26725" s="1" t="s">
        <v>2850</v>
      </c>
      <c r="D26725" s="1">
        <v>5</v>
      </c>
    </row>
    <row r="26726" spans="1:4">
      <c r="A26726" s="4">
        <v>0.92304398148148159</v>
      </c>
      <c r="B26726" s="2" t="s">
        <v>12428</v>
      </c>
      <c r="C26726" s="1" t="s">
        <v>1775</v>
      </c>
      <c r="D26726" s="1">
        <v>5</v>
      </c>
    </row>
    <row r="26727" spans="1:4">
      <c r="A26727" s="4">
        <v>0.92305555555555552</v>
      </c>
      <c r="B26727" s="2" t="s">
        <v>12429</v>
      </c>
      <c r="C26727" s="1" t="s">
        <v>47</v>
      </c>
      <c r="D26727" s="1">
        <v>5</v>
      </c>
    </row>
    <row r="26728" spans="1:4">
      <c r="A26728" s="4">
        <v>0.92305555555555552</v>
      </c>
      <c r="B26728" s="2" t="s">
        <v>12430</v>
      </c>
      <c r="C26728" s="1" t="s">
        <v>27</v>
      </c>
      <c r="D26728" s="1">
        <v>5</v>
      </c>
    </row>
    <row r="26729" spans="1:4">
      <c r="A26729" s="4">
        <v>0.92312500000000008</v>
      </c>
      <c r="B26729" s="2" t="s">
        <v>12431</v>
      </c>
      <c r="C26729" s="1" t="s">
        <v>23</v>
      </c>
      <c r="D26729" s="1">
        <v>5</v>
      </c>
    </row>
    <row r="26730" spans="1:4">
      <c r="A26730" s="4">
        <v>0.92314814814814816</v>
      </c>
      <c r="B26730" s="2" t="s">
        <v>12432</v>
      </c>
      <c r="C26730" s="1" t="s">
        <v>47</v>
      </c>
      <c r="D26730" s="1">
        <v>5</v>
      </c>
    </row>
    <row r="26731" spans="1:4">
      <c r="A26731" s="4">
        <v>0.92318287037037028</v>
      </c>
      <c r="B26731" s="2" t="s">
        <v>12433</v>
      </c>
      <c r="C26731" s="1" t="s">
        <v>56</v>
      </c>
      <c r="D26731" s="1">
        <v>5</v>
      </c>
    </row>
    <row r="26732" spans="1:4">
      <c r="A26732" s="4">
        <v>0.92319444444444443</v>
      </c>
      <c r="B26732" s="2" t="s">
        <v>12434</v>
      </c>
      <c r="C26732" s="1" t="s">
        <v>9</v>
      </c>
      <c r="D26732" s="1">
        <v>5</v>
      </c>
    </row>
    <row r="26733" spans="1:4">
      <c r="A26733" s="4">
        <v>0.92322916666666666</v>
      </c>
      <c r="B26733" s="2" t="s">
        <v>12435</v>
      </c>
      <c r="C26733" s="1" t="s">
        <v>47</v>
      </c>
      <c r="D26733" s="1">
        <v>5</v>
      </c>
    </row>
    <row r="26734" spans="1:4">
      <c r="A26734" s="4">
        <v>0.92322916666666666</v>
      </c>
      <c r="B26734" s="2">
        <v>3114329901101180</v>
      </c>
      <c r="C26734" s="1" t="s">
        <v>798</v>
      </c>
      <c r="D26734" s="1">
        <v>5</v>
      </c>
    </row>
    <row r="26735" spans="1:4">
      <c r="A26735" s="4">
        <v>0.9232407407407407</v>
      </c>
      <c r="B26735" s="2" t="s">
        <v>12436</v>
      </c>
      <c r="C26735" s="1" t="s">
        <v>91</v>
      </c>
      <c r="D26735" s="1">
        <v>5</v>
      </c>
    </row>
    <row r="26736" spans="1:4">
      <c r="A26736" s="4">
        <v>0.92325231481481485</v>
      </c>
      <c r="B26736" s="2">
        <v>3116401458100150</v>
      </c>
      <c r="C26736" s="1" t="s">
        <v>207</v>
      </c>
      <c r="D26736" s="1">
        <v>5</v>
      </c>
    </row>
    <row r="26737" spans="1:4">
      <c r="A26737" s="4">
        <v>0.92326388888888899</v>
      </c>
      <c r="B26737" s="2" t="s">
        <v>11853</v>
      </c>
      <c r="C26737" s="1" t="s">
        <v>21</v>
      </c>
      <c r="D26737" s="1">
        <v>5</v>
      </c>
    </row>
    <row r="26738" spans="1:4">
      <c r="A26738" s="4">
        <v>0.92328703703703707</v>
      </c>
      <c r="B26738" s="2">
        <v>3765558090503660</v>
      </c>
      <c r="C26738" s="1" t="s">
        <v>2830</v>
      </c>
      <c r="D26738" s="1">
        <v>6</v>
      </c>
    </row>
    <row r="26739" spans="1:4">
      <c r="A26739" s="4">
        <v>0.92329861111111111</v>
      </c>
      <c r="B26739" s="2" t="s">
        <v>12437</v>
      </c>
      <c r="C26739" s="1" t="s">
        <v>1775</v>
      </c>
      <c r="D26739" s="1">
        <v>5</v>
      </c>
    </row>
    <row r="26740" spans="1:4">
      <c r="A26740" s="4">
        <v>0.92332175925925919</v>
      </c>
      <c r="B26740" s="2">
        <v>2.37512255851064E+16</v>
      </c>
      <c r="C26740" s="1" t="s">
        <v>11</v>
      </c>
      <c r="D26740" s="1">
        <v>5</v>
      </c>
    </row>
    <row r="26741" spans="1:4">
      <c r="A26741" s="4">
        <v>0.92332175925925919</v>
      </c>
      <c r="B26741" s="2">
        <v>2.41171692281071E+16</v>
      </c>
      <c r="C26741" s="1" t="s">
        <v>47</v>
      </c>
      <c r="D26741" s="1">
        <v>5</v>
      </c>
    </row>
    <row r="26742" spans="1:4">
      <c r="A26742" s="4">
        <v>0.92336805555555557</v>
      </c>
      <c r="B26742" s="2">
        <v>2.37795050713002E+16</v>
      </c>
      <c r="C26742" s="1" t="s">
        <v>9</v>
      </c>
      <c r="D26742" s="1">
        <v>5</v>
      </c>
    </row>
    <row r="26743" spans="1:4">
      <c r="A26743" s="4">
        <v>0.92339120370370376</v>
      </c>
      <c r="B26743" s="2">
        <v>3169857317165330</v>
      </c>
      <c r="C26743" s="1" t="s">
        <v>3847</v>
      </c>
      <c r="D26743" s="1">
        <v>5</v>
      </c>
    </row>
    <row r="26744" spans="1:4">
      <c r="A26744" s="4">
        <v>0.92340277777777768</v>
      </c>
      <c r="B26744" s="2">
        <v>2.379059348187E+16</v>
      </c>
      <c r="C26744" s="1" t="s">
        <v>11</v>
      </c>
      <c r="D26744" s="1">
        <v>5</v>
      </c>
    </row>
    <row r="26745" spans="1:4">
      <c r="A26745" s="4">
        <v>0.92344907407407406</v>
      </c>
      <c r="B26745" s="2">
        <v>2.41485789981967E+16</v>
      </c>
      <c r="C26745" s="1" t="s">
        <v>94</v>
      </c>
      <c r="D26745" s="1">
        <v>5</v>
      </c>
    </row>
    <row r="26746" spans="1:4">
      <c r="A26746" s="4">
        <v>0.9234606481481481</v>
      </c>
      <c r="B26746" s="2">
        <v>2.2749945225101E+16</v>
      </c>
      <c r="C26746" s="1" t="s">
        <v>178</v>
      </c>
      <c r="D26746" s="1">
        <v>5</v>
      </c>
    </row>
    <row r="26747" spans="1:4">
      <c r="A26747" s="4">
        <v>0.92347222222222225</v>
      </c>
      <c r="B26747" s="2" t="s">
        <v>12438</v>
      </c>
      <c r="C26747" s="1" t="s">
        <v>1775</v>
      </c>
      <c r="D26747" s="1">
        <v>5</v>
      </c>
    </row>
    <row r="26748" spans="1:4">
      <c r="A26748" s="4">
        <v>0.92350694444444448</v>
      </c>
      <c r="B26748" s="2" t="s">
        <v>12439</v>
      </c>
      <c r="C26748" s="1" t="s">
        <v>13</v>
      </c>
      <c r="D26748" s="1">
        <v>5</v>
      </c>
    </row>
    <row r="26749" spans="1:4">
      <c r="A26749" s="4">
        <v>0.92353009259259267</v>
      </c>
      <c r="B26749" s="2" t="s">
        <v>12440</v>
      </c>
      <c r="C26749" s="1" t="s">
        <v>392</v>
      </c>
      <c r="D26749" s="1">
        <v>5</v>
      </c>
    </row>
    <row r="26750" spans="1:4">
      <c r="A26750" s="4">
        <v>0.92356481481481489</v>
      </c>
      <c r="B26750" s="2">
        <v>7050023816142180</v>
      </c>
      <c r="C26750" s="1" t="s">
        <v>2007</v>
      </c>
      <c r="D26750" s="1">
        <v>5</v>
      </c>
    </row>
    <row r="26751" spans="1:4">
      <c r="A26751" s="4">
        <v>0.92357638888888882</v>
      </c>
      <c r="B26751" s="2" t="s">
        <v>12441</v>
      </c>
      <c r="C26751" s="1" t="s">
        <v>13</v>
      </c>
      <c r="D26751" s="1">
        <v>5</v>
      </c>
    </row>
    <row r="26752" spans="1:4">
      <c r="A26752" s="4">
        <v>0.92357638888888882</v>
      </c>
      <c r="B26752" s="2">
        <v>2.27478219351001E+16</v>
      </c>
      <c r="C26752" s="1" t="s">
        <v>178</v>
      </c>
      <c r="D26752" s="1">
        <v>5</v>
      </c>
    </row>
    <row r="26753" spans="1:4">
      <c r="A26753" s="4">
        <v>0.92359953703703701</v>
      </c>
      <c r="B26753" s="2" t="s">
        <v>12442</v>
      </c>
      <c r="C26753" s="1" t="s">
        <v>798</v>
      </c>
      <c r="D26753" s="1">
        <v>5</v>
      </c>
    </row>
    <row r="26754" spans="1:4">
      <c r="A26754" s="4">
        <v>0.92361111111111116</v>
      </c>
      <c r="B26754" s="2" t="s">
        <v>12443</v>
      </c>
      <c r="C26754" s="1" t="s">
        <v>47</v>
      </c>
      <c r="D26754" s="1">
        <v>5</v>
      </c>
    </row>
    <row r="26755" spans="1:4">
      <c r="A26755" s="4">
        <v>0.92364583333333339</v>
      </c>
      <c r="B26755" s="2">
        <v>4416408630100160</v>
      </c>
      <c r="C26755" s="1" t="s">
        <v>207</v>
      </c>
      <c r="D26755" s="1">
        <v>5</v>
      </c>
    </row>
    <row r="26756" spans="1:4">
      <c r="A26756" s="4">
        <v>0.92365740740740743</v>
      </c>
      <c r="B26756" s="2" t="s">
        <v>12444</v>
      </c>
      <c r="C26756" s="1" t="s">
        <v>7</v>
      </c>
      <c r="D26756" s="1">
        <v>5</v>
      </c>
    </row>
    <row r="26757" spans="1:4">
      <c r="A26757" s="4">
        <v>0.92365740740740743</v>
      </c>
      <c r="B26757" s="2" t="s">
        <v>12445</v>
      </c>
      <c r="C26757" s="1" t="s">
        <v>1775</v>
      </c>
      <c r="D26757" s="1">
        <v>5</v>
      </c>
    </row>
    <row r="26758" spans="1:4">
      <c r="A26758" s="4">
        <v>0.92366898148148147</v>
      </c>
      <c r="B26758" s="2">
        <v>2.31882255761286E+16</v>
      </c>
      <c r="C26758" s="1" t="s">
        <v>11</v>
      </c>
      <c r="D26758" s="1">
        <v>5</v>
      </c>
    </row>
    <row r="26759" spans="1:4">
      <c r="A26759" s="4">
        <v>0.9236805555555555</v>
      </c>
      <c r="B26759" s="2">
        <v>1414668240100710</v>
      </c>
      <c r="C26759" s="1" t="s">
        <v>21</v>
      </c>
      <c r="D26759" s="1">
        <v>5</v>
      </c>
    </row>
    <row r="26760" spans="1:4">
      <c r="A26760" s="4">
        <v>0.9236805555555555</v>
      </c>
      <c r="B26760" s="2" t="s">
        <v>12446</v>
      </c>
      <c r="C26760" s="1" t="s">
        <v>2805</v>
      </c>
      <c r="D26760" s="1">
        <v>5</v>
      </c>
    </row>
    <row r="26761" spans="1:4">
      <c r="A26761" s="4">
        <v>0.92373842592592592</v>
      </c>
      <c r="B26761" s="2" t="s">
        <v>12447</v>
      </c>
      <c r="C26761" s="1" t="s">
        <v>90</v>
      </c>
      <c r="D26761" s="1">
        <v>5</v>
      </c>
    </row>
    <row r="26762" spans="1:4">
      <c r="A26762" s="4">
        <v>0.92375000000000007</v>
      </c>
      <c r="B26762" s="2">
        <v>2.37842627291748E+16</v>
      </c>
      <c r="C26762" s="1" t="s">
        <v>11</v>
      </c>
      <c r="D26762" s="1">
        <v>5</v>
      </c>
    </row>
    <row r="26763" spans="1:4">
      <c r="A26763" s="4">
        <v>0.92375000000000007</v>
      </c>
      <c r="B26763" s="2" t="s">
        <v>12448</v>
      </c>
      <c r="C26763" s="1" t="s">
        <v>7</v>
      </c>
      <c r="D26763" s="1">
        <v>5</v>
      </c>
    </row>
    <row r="26764" spans="1:4">
      <c r="A26764" s="4">
        <v>0.92375000000000007</v>
      </c>
      <c r="B26764" s="2" t="s">
        <v>12449</v>
      </c>
      <c r="C26764" s="1" t="s">
        <v>27</v>
      </c>
      <c r="D26764" s="1">
        <v>5</v>
      </c>
    </row>
    <row r="26765" spans="1:4">
      <c r="A26765" s="4">
        <v>0.92377314814814815</v>
      </c>
      <c r="B26765" s="2">
        <v>3718598552100240</v>
      </c>
      <c r="C26765" s="1" t="s">
        <v>2830</v>
      </c>
      <c r="D26765" s="1">
        <v>6</v>
      </c>
    </row>
    <row r="26766" spans="1:4">
      <c r="A26766" s="4">
        <v>0.92380787037037038</v>
      </c>
      <c r="B26766" s="2">
        <v>2.4483580216201E+16</v>
      </c>
      <c r="C26766" s="1" t="s">
        <v>7773</v>
      </c>
      <c r="D26766" s="1">
        <v>5</v>
      </c>
    </row>
    <row r="26767" spans="1:4">
      <c r="A26767" s="4">
        <v>0.92380787037037038</v>
      </c>
      <c r="B26767" s="2">
        <v>2.274375796911E+16</v>
      </c>
      <c r="C26767" s="1" t="s">
        <v>178</v>
      </c>
      <c r="D26767" s="1">
        <v>5</v>
      </c>
    </row>
    <row r="26768" spans="1:4">
      <c r="A26768" s="4">
        <v>0.92381944444444442</v>
      </c>
      <c r="B26768" s="2" t="s">
        <v>12450</v>
      </c>
      <c r="C26768" s="1" t="s">
        <v>1775</v>
      </c>
      <c r="D26768" s="1">
        <v>5</v>
      </c>
    </row>
    <row r="26769" spans="1:4">
      <c r="A26769" s="4">
        <v>0.92383101851851857</v>
      </c>
      <c r="B26769" s="2" t="s">
        <v>12451</v>
      </c>
      <c r="C26769" s="1" t="s">
        <v>2805</v>
      </c>
      <c r="D26769" s="1">
        <v>5</v>
      </c>
    </row>
    <row r="26770" spans="1:4">
      <c r="A26770" s="4">
        <v>0.92384259259259249</v>
      </c>
      <c r="B26770" s="2" t="s">
        <v>12452</v>
      </c>
      <c r="C26770" s="1" t="s">
        <v>23</v>
      </c>
      <c r="D26770" s="1">
        <v>5</v>
      </c>
    </row>
    <row r="26771" spans="1:4">
      <c r="A26771" s="4">
        <v>0.92384259259259249</v>
      </c>
      <c r="B26771" s="2" t="s">
        <v>12453</v>
      </c>
      <c r="C26771" s="1" t="s">
        <v>798</v>
      </c>
      <c r="D26771" s="1">
        <v>5</v>
      </c>
    </row>
    <row r="26772" spans="1:4">
      <c r="A26772" s="4">
        <v>0.92387731481481483</v>
      </c>
      <c r="B26772" s="2" t="s">
        <v>12454</v>
      </c>
      <c r="C26772" s="1" t="s">
        <v>56</v>
      </c>
      <c r="D26772" s="1">
        <v>5</v>
      </c>
    </row>
    <row r="26773" spans="1:4">
      <c r="A26773" s="4">
        <v>0.92393518518518514</v>
      </c>
      <c r="B26773" s="2" t="s">
        <v>12455</v>
      </c>
      <c r="C26773" s="1" t="s">
        <v>120</v>
      </c>
      <c r="D26773" s="1">
        <v>5</v>
      </c>
    </row>
    <row r="26774" spans="1:4">
      <c r="A26774" s="4">
        <v>0.92393518518518514</v>
      </c>
      <c r="B26774" s="2">
        <v>2.47590870121024E+16</v>
      </c>
      <c r="C26774" s="1" t="s">
        <v>9</v>
      </c>
      <c r="D26774" s="1">
        <v>5</v>
      </c>
    </row>
    <row r="26775" spans="1:4">
      <c r="A26775" s="4">
        <v>0.92394675925925929</v>
      </c>
      <c r="B26775" s="2" t="s">
        <v>12456</v>
      </c>
      <c r="C26775" s="1" t="s">
        <v>13</v>
      </c>
      <c r="D26775" s="1">
        <v>5</v>
      </c>
    </row>
    <row r="26776" spans="1:4">
      <c r="A26776" s="4">
        <v>0.92395833333333333</v>
      </c>
      <c r="B26776" s="2">
        <v>2.41856583641231E+16</v>
      </c>
      <c r="C26776" s="1" t="s">
        <v>7</v>
      </c>
      <c r="D26776" s="1">
        <v>5</v>
      </c>
    </row>
    <row r="26777" spans="1:4">
      <c r="A26777" s="4">
        <v>0.9240046296296297</v>
      </c>
      <c r="B26777" s="2" t="s">
        <v>12457</v>
      </c>
      <c r="C26777" s="1" t="s">
        <v>1775</v>
      </c>
      <c r="D26777" s="1">
        <v>5</v>
      </c>
    </row>
    <row r="26778" spans="1:4">
      <c r="A26778" s="4">
        <v>0.92401620370370363</v>
      </c>
      <c r="B26778" s="2">
        <v>2.31602137131002E+16</v>
      </c>
      <c r="C26778" s="1" t="s">
        <v>7773</v>
      </c>
      <c r="D26778" s="1">
        <v>5</v>
      </c>
    </row>
    <row r="26779" spans="1:4">
      <c r="A26779" s="4">
        <v>0.92401620370370363</v>
      </c>
      <c r="B26779" s="2" t="s">
        <v>12458</v>
      </c>
      <c r="C26779" s="1" t="s">
        <v>9</v>
      </c>
      <c r="D26779" s="1">
        <v>5</v>
      </c>
    </row>
    <row r="26780" spans="1:4">
      <c r="A26780" s="4">
        <v>0.92403935185185182</v>
      </c>
      <c r="B26780" s="2">
        <v>3774219501482630</v>
      </c>
      <c r="C26780" s="1" t="s">
        <v>2830</v>
      </c>
      <c r="D26780" s="1">
        <v>5</v>
      </c>
    </row>
    <row r="26781" spans="1:4">
      <c r="A26781" s="4">
        <v>0.92403935185185182</v>
      </c>
      <c r="B26781" s="2">
        <v>2.37578070001067E+16</v>
      </c>
      <c r="C26781" s="1" t="s">
        <v>94</v>
      </c>
      <c r="D26781" s="1">
        <v>5</v>
      </c>
    </row>
    <row r="26782" spans="1:4">
      <c r="A26782" s="4">
        <v>0.9240624999999999</v>
      </c>
      <c r="B26782" s="2">
        <v>2.47798960122489E+16</v>
      </c>
      <c r="C26782" s="1" t="s">
        <v>7</v>
      </c>
      <c r="D26782" s="1">
        <v>5</v>
      </c>
    </row>
    <row r="26783" spans="1:4">
      <c r="A26783" s="4">
        <v>0.9240624999999999</v>
      </c>
      <c r="B26783" s="2">
        <v>3163855548105390</v>
      </c>
      <c r="C26783" s="1" t="s">
        <v>3847</v>
      </c>
      <c r="D26783" s="1">
        <v>5</v>
      </c>
    </row>
    <row r="26784" spans="1:4">
      <c r="A26784" s="4">
        <v>0.9240856481481482</v>
      </c>
      <c r="B26784" s="2">
        <v>2.14801698651103E+16</v>
      </c>
      <c r="C26784" s="1" t="s">
        <v>9</v>
      </c>
      <c r="D26784" s="1">
        <v>5</v>
      </c>
    </row>
    <row r="26785" spans="1:4">
      <c r="A26785" s="4">
        <v>0.92409722222222224</v>
      </c>
      <c r="B26785" s="2" t="s">
        <v>12459</v>
      </c>
      <c r="C26785" s="1" t="s">
        <v>13</v>
      </c>
      <c r="D26785" s="1">
        <v>5</v>
      </c>
    </row>
    <row r="26786" spans="1:4">
      <c r="A26786" s="4">
        <v>0.92412037037037031</v>
      </c>
      <c r="B26786" s="2">
        <v>4146748719107280</v>
      </c>
      <c r="C26786" s="1" t="s">
        <v>25</v>
      </c>
      <c r="D26786" s="1">
        <v>5</v>
      </c>
    </row>
    <row r="26787" spans="1:4">
      <c r="A26787" s="4">
        <v>0.92415509259259254</v>
      </c>
      <c r="B26787" s="2" t="s">
        <v>12460</v>
      </c>
      <c r="C26787" s="1" t="s">
        <v>7</v>
      </c>
      <c r="D26787" s="1">
        <v>5</v>
      </c>
    </row>
    <row r="26788" spans="1:4">
      <c r="A26788" s="4">
        <v>0.92415509259259254</v>
      </c>
      <c r="B26788" s="2">
        <v>2.31164020621001E+16</v>
      </c>
      <c r="C26788" s="1" t="s">
        <v>94</v>
      </c>
      <c r="D26788" s="1">
        <v>5</v>
      </c>
    </row>
    <row r="26789" spans="1:4">
      <c r="A26789" s="4">
        <v>0.92416666666666669</v>
      </c>
      <c r="B26789" s="2">
        <v>2.27480760731019E+16</v>
      </c>
      <c r="C26789" s="1" t="s">
        <v>178</v>
      </c>
      <c r="D26789" s="1">
        <v>5</v>
      </c>
    </row>
    <row r="26790" spans="1:4">
      <c r="A26790" s="4">
        <v>0.92416666666666669</v>
      </c>
      <c r="B26790" s="2" t="s">
        <v>12461</v>
      </c>
      <c r="C26790" s="1" t="s">
        <v>2850</v>
      </c>
      <c r="D26790" s="1">
        <v>5</v>
      </c>
    </row>
    <row r="26791" spans="1:4">
      <c r="A26791" s="4">
        <v>0.92417824074074073</v>
      </c>
      <c r="B26791" s="2" t="s">
        <v>12462</v>
      </c>
      <c r="C26791" s="1" t="s">
        <v>13</v>
      </c>
      <c r="D26791" s="1">
        <v>5</v>
      </c>
    </row>
    <row r="26792" spans="1:4">
      <c r="A26792" s="4">
        <v>0.92422453703703711</v>
      </c>
      <c r="B26792" s="2" t="s">
        <v>12463</v>
      </c>
      <c r="C26792" s="1" t="s">
        <v>120</v>
      </c>
      <c r="D26792" s="1">
        <v>5</v>
      </c>
    </row>
    <row r="26793" spans="1:4">
      <c r="A26793" s="4">
        <v>0.92423611111111115</v>
      </c>
      <c r="B26793" s="2" t="s">
        <v>12464</v>
      </c>
      <c r="C26793" s="1" t="s">
        <v>91</v>
      </c>
      <c r="D26793" s="1">
        <v>5</v>
      </c>
    </row>
    <row r="26794" spans="1:4">
      <c r="A26794" s="4">
        <v>0.92424768518518519</v>
      </c>
      <c r="B26794" s="2" t="s">
        <v>12465</v>
      </c>
      <c r="C26794" s="1" t="s">
        <v>13</v>
      </c>
      <c r="D26794" s="1">
        <v>5</v>
      </c>
    </row>
    <row r="26795" spans="1:4">
      <c r="A26795" s="4">
        <v>0.92424768518518519</v>
      </c>
      <c r="B26795" s="2" t="s">
        <v>12466</v>
      </c>
      <c r="C26795" s="1" t="s">
        <v>7</v>
      </c>
      <c r="D26795" s="1">
        <v>5</v>
      </c>
    </row>
    <row r="26796" spans="1:4">
      <c r="A26796" s="4">
        <v>0.92429398148148145</v>
      </c>
      <c r="B26796" s="2">
        <v>2.37901465451421E+16</v>
      </c>
      <c r="C26796" s="1" t="s">
        <v>7773</v>
      </c>
      <c r="D26796" s="1">
        <v>5</v>
      </c>
    </row>
    <row r="26797" spans="1:4">
      <c r="A26797" s="4">
        <v>0.92432870370370368</v>
      </c>
      <c r="B26797" s="2" t="s">
        <v>12467</v>
      </c>
      <c r="C26797" s="1" t="s">
        <v>9</v>
      </c>
      <c r="D26797" s="1">
        <v>5</v>
      </c>
    </row>
    <row r="26798" spans="1:4">
      <c r="A26798" s="4">
        <v>0.92436342592592602</v>
      </c>
      <c r="B26798" s="2" t="s">
        <v>12468</v>
      </c>
      <c r="C26798" s="1" t="s">
        <v>7</v>
      </c>
      <c r="D26798" s="1">
        <v>5</v>
      </c>
    </row>
    <row r="26799" spans="1:4">
      <c r="A26799" s="4">
        <v>0.92439814814814814</v>
      </c>
      <c r="B26799" s="2">
        <v>7750023761232180</v>
      </c>
      <c r="C26799" s="1" t="s">
        <v>3664</v>
      </c>
      <c r="D26799" s="1">
        <v>5</v>
      </c>
    </row>
    <row r="26800" spans="1:4">
      <c r="A26800" s="4">
        <v>0.92439814814814814</v>
      </c>
      <c r="B26800" s="2">
        <v>2.14340125711002E+16</v>
      </c>
      <c r="C26800" s="1" t="s">
        <v>7773</v>
      </c>
      <c r="D26800" s="1">
        <v>5</v>
      </c>
    </row>
    <row r="26801" spans="1:4">
      <c r="A26801" s="4">
        <v>0.92443287037037036</v>
      </c>
      <c r="B26801" s="2">
        <v>4164796810102460</v>
      </c>
      <c r="C26801" s="1" t="s">
        <v>207</v>
      </c>
      <c r="D26801" s="1">
        <v>5</v>
      </c>
    </row>
    <row r="26802" spans="1:4">
      <c r="A26802" s="4">
        <v>0.92444444444444451</v>
      </c>
      <c r="B26802" s="2" t="s">
        <v>12469</v>
      </c>
      <c r="C26802" s="1" t="s">
        <v>798</v>
      </c>
      <c r="D26802" s="1">
        <v>5</v>
      </c>
    </row>
    <row r="26803" spans="1:4">
      <c r="A26803" s="4">
        <v>0.92445601851851855</v>
      </c>
      <c r="B26803" s="2" t="s">
        <v>12470</v>
      </c>
      <c r="C26803" s="1" t="s">
        <v>13</v>
      </c>
      <c r="D26803" s="1">
        <v>5</v>
      </c>
    </row>
    <row r="26804" spans="1:4">
      <c r="A26804" s="4">
        <v>0.92449074074074078</v>
      </c>
      <c r="B26804" s="2" t="s">
        <v>12471</v>
      </c>
      <c r="C26804" s="1" t="s">
        <v>1775</v>
      </c>
      <c r="D26804" s="1">
        <v>5</v>
      </c>
    </row>
    <row r="26805" spans="1:4">
      <c r="A26805" s="4">
        <v>0.92450231481481471</v>
      </c>
      <c r="B26805" s="2">
        <v>6280023776752180</v>
      </c>
      <c r="C26805" s="1" t="s">
        <v>567</v>
      </c>
      <c r="D26805" s="1">
        <v>6</v>
      </c>
    </row>
    <row r="26806" spans="1:4">
      <c r="A26806" s="4">
        <v>0.92451388888888886</v>
      </c>
      <c r="B26806" s="2">
        <v>6280023780812180</v>
      </c>
      <c r="C26806" s="1" t="s">
        <v>2007</v>
      </c>
      <c r="D26806" s="1">
        <v>6</v>
      </c>
    </row>
    <row r="26807" spans="1:4">
      <c r="A26807" s="4">
        <v>0.92452546296296301</v>
      </c>
      <c r="B26807" s="2" t="s">
        <v>2693</v>
      </c>
      <c r="C26807" s="1" t="s">
        <v>11</v>
      </c>
      <c r="D26807" s="1">
        <v>5</v>
      </c>
    </row>
    <row r="26808" spans="1:4">
      <c r="A26808" s="4">
        <v>0.92457175925925927</v>
      </c>
      <c r="B26808" s="2">
        <v>2.31690275352176E+16</v>
      </c>
      <c r="C26808" s="1" t="s">
        <v>94</v>
      </c>
      <c r="D26808" s="1">
        <v>5</v>
      </c>
    </row>
    <row r="26809" spans="1:4">
      <c r="A26809" s="4">
        <v>0.92457175925925927</v>
      </c>
      <c r="B26809" s="2">
        <v>2.41756029494347E+16</v>
      </c>
      <c r="C26809" s="1" t="s">
        <v>7</v>
      </c>
      <c r="D26809" s="1">
        <v>5</v>
      </c>
    </row>
    <row r="26810" spans="1:4">
      <c r="A26810" s="4">
        <v>0.92459490740740735</v>
      </c>
      <c r="B26810" s="2" t="s">
        <v>12472</v>
      </c>
      <c r="C26810" s="1" t="s">
        <v>27</v>
      </c>
      <c r="D26810" s="1">
        <v>5</v>
      </c>
    </row>
    <row r="26811" spans="1:4">
      <c r="A26811" s="4">
        <v>0.92461805555555554</v>
      </c>
      <c r="B26811" s="2">
        <v>2.37512255851067E+16</v>
      </c>
      <c r="C26811" s="1" t="s">
        <v>11</v>
      </c>
      <c r="D26811" s="1">
        <v>5</v>
      </c>
    </row>
    <row r="26812" spans="1:4">
      <c r="A26812" s="4">
        <v>0.92464120370370362</v>
      </c>
      <c r="B26812" s="2" t="s">
        <v>12473</v>
      </c>
      <c r="C26812" s="1" t="s">
        <v>1678</v>
      </c>
      <c r="D26812" s="1">
        <v>5</v>
      </c>
    </row>
    <row r="26813" spans="1:4">
      <c r="A26813" s="4">
        <v>0.92465277777777777</v>
      </c>
      <c r="B26813" s="2" t="s">
        <v>12474</v>
      </c>
      <c r="C26813" s="1" t="s">
        <v>9</v>
      </c>
      <c r="D26813" s="1">
        <v>5</v>
      </c>
    </row>
    <row r="26814" spans="1:4">
      <c r="A26814" s="4">
        <v>0.92467592592592596</v>
      </c>
      <c r="B26814" s="2" t="s">
        <v>11909</v>
      </c>
      <c r="C26814" s="1" t="s">
        <v>21</v>
      </c>
      <c r="D26814" s="1">
        <v>5</v>
      </c>
    </row>
    <row r="26815" spans="1:4">
      <c r="A26815" s="4">
        <v>0.9246875</v>
      </c>
      <c r="B26815" s="2" t="s">
        <v>12475</v>
      </c>
      <c r="C26815" s="1" t="s">
        <v>7</v>
      </c>
      <c r="D26815" s="1">
        <v>5</v>
      </c>
    </row>
    <row r="26816" spans="1:4">
      <c r="A26816" s="4">
        <v>0.92471064814814818</v>
      </c>
      <c r="B26816" s="2">
        <v>2.37770256843314E+16</v>
      </c>
      <c r="C26816" s="1" t="s">
        <v>7773</v>
      </c>
      <c r="D26816" s="1">
        <v>5</v>
      </c>
    </row>
    <row r="26817" spans="1:4">
      <c r="A26817" s="4">
        <v>0.92473379629629626</v>
      </c>
      <c r="B26817" s="2" t="s">
        <v>12476</v>
      </c>
      <c r="C26817" s="1" t="s">
        <v>9</v>
      </c>
      <c r="D26817" s="1">
        <v>5</v>
      </c>
    </row>
    <row r="26818" spans="1:4">
      <c r="A26818" s="4">
        <v>0.92479166666666668</v>
      </c>
      <c r="B26818" s="2" t="s">
        <v>12477</v>
      </c>
      <c r="C26818" s="1" t="s">
        <v>7</v>
      </c>
      <c r="D26818" s="1">
        <v>5</v>
      </c>
    </row>
    <row r="26819" spans="1:4">
      <c r="A26819" s="4">
        <v>0.92479166666666668</v>
      </c>
      <c r="B26819" s="2" t="s">
        <v>12478</v>
      </c>
      <c r="C26819" s="1" t="s">
        <v>378</v>
      </c>
      <c r="D26819" s="1">
        <v>6</v>
      </c>
    </row>
    <row r="26820" spans="1:4">
      <c r="A26820" s="4">
        <v>0.92481481481481476</v>
      </c>
      <c r="B26820" s="2" t="s">
        <v>12479</v>
      </c>
      <c r="C26820" s="1" t="s">
        <v>23</v>
      </c>
      <c r="D26820" s="1">
        <v>5</v>
      </c>
    </row>
    <row r="26821" spans="1:4">
      <c r="A26821" s="4">
        <v>0.92482638888888891</v>
      </c>
      <c r="B26821" s="2">
        <v>3748411232112560</v>
      </c>
      <c r="C26821" s="1" t="s">
        <v>25</v>
      </c>
      <c r="D26821" s="1">
        <v>5</v>
      </c>
    </row>
    <row r="26822" spans="1:4">
      <c r="A26822" s="4">
        <v>0.92483796296296295</v>
      </c>
      <c r="B26822" s="2">
        <v>2.31164086361001E+16</v>
      </c>
      <c r="C26822" s="1" t="s">
        <v>7773</v>
      </c>
      <c r="D26822" s="1">
        <v>5</v>
      </c>
    </row>
    <row r="26823" spans="1:4">
      <c r="A26823" s="4">
        <v>0.92488425925925932</v>
      </c>
      <c r="B26823" s="2" t="s">
        <v>12480</v>
      </c>
      <c r="C26823" s="1" t="s">
        <v>7</v>
      </c>
      <c r="D26823" s="1">
        <v>5</v>
      </c>
    </row>
    <row r="26824" spans="1:4">
      <c r="A26824" s="4">
        <v>0.92491898148148144</v>
      </c>
      <c r="B26824" s="2" t="s">
        <v>12481</v>
      </c>
      <c r="C26824" s="1" t="s">
        <v>155</v>
      </c>
      <c r="D26824" s="1">
        <v>5</v>
      </c>
    </row>
    <row r="26825" spans="1:4">
      <c r="A26825" s="4">
        <v>0.92498842592592589</v>
      </c>
      <c r="B26825" s="2" t="s">
        <v>12482</v>
      </c>
      <c r="C26825" s="1" t="s">
        <v>23</v>
      </c>
      <c r="D26825" s="1">
        <v>5</v>
      </c>
    </row>
    <row r="26826" spans="1:4">
      <c r="A26826" s="4">
        <v>0.92498842592592589</v>
      </c>
      <c r="B26826" s="2" t="s">
        <v>12483</v>
      </c>
      <c r="C26826" s="1" t="s">
        <v>7</v>
      </c>
      <c r="D26826" s="1">
        <v>5</v>
      </c>
    </row>
    <row r="26827" spans="1:4">
      <c r="A26827" s="4">
        <v>0.92498842592592589</v>
      </c>
      <c r="B26827" s="2">
        <v>2.37132188571011E+16</v>
      </c>
      <c r="C26827" s="1" t="s">
        <v>94</v>
      </c>
      <c r="D26827" s="1">
        <v>5</v>
      </c>
    </row>
    <row r="26828" spans="1:4">
      <c r="A26828" s="4">
        <v>0.92498842592592589</v>
      </c>
      <c r="B26828" s="2">
        <v>3780605110156670</v>
      </c>
      <c r="C26828" s="1" t="s">
        <v>25</v>
      </c>
      <c r="D26828" s="1">
        <v>5</v>
      </c>
    </row>
    <row r="26829" spans="1:4">
      <c r="A26829" s="4">
        <v>0.9250694444444445</v>
      </c>
      <c r="B26829" s="2" t="s">
        <v>12484</v>
      </c>
      <c r="C26829" s="1" t="s">
        <v>47</v>
      </c>
      <c r="D26829" s="1">
        <v>5</v>
      </c>
    </row>
    <row r="26830" spans="1:4">
      <c r="A26830" s="4">
        <v>0.92509259259259258</v>
      </c>
      <c r="B26830" s="2">
        <v>6280023776822180</v>
      </c>
      <c r="C26830" s="1" t="s">
        <v>567</v>
      </c>
      <c r="D26830" s="1">
        <v>6</v>
      </c>
    </row>
    <row r="26831" spans="1:4">
      <c r="A26831" s="4">
        <v>0.92511574074074077</v>
      </c>
      <c r="B26831" s="2" t="s">
        <v>12055</v>
      </c>
      <c r="C26831" s="1" t="s">
        <v>21</v>
      </c>
      <c r="D26831" s="1">
        <v>5</v>
      </c>
    </row>
    <row r="26832" spans="1:4">
      <c r="A26832" s="4">
        <v>0.92511574074074077</v>
      </c>
      <c r="B26832" s="2">
        <v>3187619620190810</v>
      </c>
      <c r="C26832" s="1" t="s">
        <v>3847</v>
      </c>
      <c r="D26832" s="1">
        <v>5</v>
      </c>
    </row>
    <row r="26833" spans="1:4">
      <c r="A26833" s="4">
        <v>0.92512731481481481</v>
      </c>
      <c r="B26833" s="2">
        <v>2.3790406354134E+16</v>
      </c>
      <c r="C26833" s="1" t="s">
        <v>94</v>
      </c>
      <c r="D26833" s="1">
        <v>5</v>
      </c>
    </row>
    <row r="26834" spans="1:4">
      <c r="A26834" s="4">
        <v>0.92512731481481481</v>
      </c>
      <c r="B26834" s="2" t="s">
        <v>12485</v>
      </c>
      <c r="C26834" s="1" t="s">
        <v>2805</v>
      </c>
      <c r="D26834" s="1">
        <v>5</v>
      </c>
    </row>
    <row r="26835" spans="1:4">
      <c r="A26835" s="4">
        <v>0.92515046296296299</v>
      </c>
      <c r="B26835" s="2" t="s">
        <v>12486</v>
      </c>
      <c r="C26835" s="1" t="s">
        <v>9</v>
      </c>
      <c r="D26835" s="1">
        <v>5</v>
      </c>
    </row>
    <row r="26836" spans="1:4">
      <c r="A26836" s="4">
        <v>0.92515046296296299</v>
      </c>
      <c r="B26836" s="2" t="s">
        <v>12487</v>
      </c>
      <c r="C26836" s="1" t="s">
        <v>47</v>
      </c>
      <c r="D26836" s="1">
        <v>5</v>
      </c>
    </row>
    <row r="26837" spans="1:4">
      <c r="A26837" s="4">
        <v>0.92518518518518522</v>
      </c>
      <c r="B26837" s="2" t="s">
        <v>12488</v>
      </c>
      <c r="C26837" s="1" t="s">
        <v>23</v>
      </c>
      <c r="D26837" s="1">
        <v>5</v>
      </c>
    </row>
    <row r="26838" spans="1:4">
      <c r="A26838" s="4">
        <v>0.92518518518518522</v>
      </c>
      <c r="B26838" s="2">
        <v>2.31745906517913E+16</v>
      </c>
      <c r="C26838" s="1" t="s">
        <v>11</v>
      </c>
      <c r="D26838" s="1">
        <v>5</v>
      </c>
    </row>
    <row r="26839" spans="1:4">
      <c r="A26839" s="4">
        <v>0.92519675925925926</v>
      </c>
      <c r="B26839" s="2" t="s">
        <v>12489</v>
      </c>
      <c r="C26839" s="1" t="s">
        <v>1775</v>
      </c>
      <c r="D26839" s="1">
        <v>5</v>
      </c>
    </row>
    <row r="26840" spans="1:4">
      <c r="A26840" s="4">
        <v>0.92521990740740734</v>
      </c>
      <c r="B26840" s="2">
        <v>2.3763657706101E+16</v>
      </c>
      <c r="C26840" s="1" t="s">
        <v>94</v>
      </c>
      <c r="D26840" s="1">
        <v>5</v>
      </c>
    </row>
    <row r="26841" spans="1:4">
      <c r="A26841" s="4">
        <v>0.92526620370370372</v>
      </c>
      <c r="B26841" s="2">
        <v>2.27545604291044E+16</v>
      </c>
      <c r="C26841" s="1" t="s">
        <v>178</v>
      </c>
      <c r="D26841" s="1">
        <v>5</v>
      </c>
    </row>
    <row r="26842" spans="1:4">
      <c r="A26842" s="4">
        <v>0.92527777777777775</v>
      </c>
      <c r="B26842" s="2" t="s">
        <v>12490</v>
      </c>
      <c r="C26842" s="1" t="s">
        <v>378</v>
      </c>
      <c r="D26842" s="1">
        <v>6</v>
      </c>
    </row>
    <row r="26843" spans="1:4">
      <c r="A26843" s="4">
        <v>0.92530092592592583</v>
      </c>
      <c r="B26843" s="2">
        <v>2.3774813478177E+16</v>
      </c>
      <c r="C26843" s="1" t="s">
        <v>7773</v>
      </c>
      <c r="D26843" s="1">
        <v>5</v>
      </c>
    </row>
    <row r="26844" spans="1:4">
      <c r="A26844" s="4">
        <v>0.92532407407407413</v>
      </c>
      <c r="B26844" s="2" t="s">
        <v>12491</v>
      </c>
      <c r="C26844" s="1" t="s">
        <v>798</v>
      </c>
      <c r="D26844" s="1">
        <v>5</v>
      </c>
    </row>
    <row r="26845" spans="1:4">
      <c r="A26845" s="4">
        <v>0.92538194444444455</v>
      </c>
      <c r="B26845" s="2" t="s">
        <v>12492</v>
      </c>
      <c r="C26845" s="1" t="s">
        <v>155</v>
      </c>
      <c r="D26845" s="1">
        <v>5</v>
      </c>
    </row>
    <row r="26846" spans="1:4">
      <c r="A26846" s="4">
        <v>0.92539351851851848</v>
      </c>
      <c r="B26846" s="2">
        <v>2.27602861551001E+16</v>
      </c>
      <c r="C26846" s="1" t="s">
        <v>178</v>
      </c>
      <c r="D26846" s="1">
        <v>5</v>
      </c>
    </row>
    <row r="26847" spans="1:4">
      <c r="A26847" s="4">
        <v>0.92539351851851848</v>
      </c>
      <c r="B26847" s="2">
        <v>2.47670262691423E+16</v>
      </c>
      <c r="C26847" s="1" t="s">
        <v>7773</v>
      </c>
      <c r="D26847" s="1">
        <v>5</v>
      </c>
    </row>
    <row r="26848" spans="1:4">
      <c r="A26848" s="4">
        <v>0.92543981481481474</v>
      </c>
      <c r="B26848" s="2" t="s">
        <v>12493</v>
      </c>
      <c r="C26848" s="1" t="s">
        <v>1775</v>
      </c>
      <c r="D26848" s="1">
        <v>5</v>
      </c>
    </row>
    <row r="26849" spans="1:4">
      <c r="A26849" s="4">
        <v>0.92545138888888889</v>
      </c>
      <c r="B26849" s="2" t="s">
        <v>12494</v>
      </c>
      <c r="C26849" s="1" t="s">
        <v>9</v>
      </c>
      <c r="D26849" s="1">
        <v>5</v>
      </c>
    </row>
    <row r="26850" spans="1:4">
      <c r="A26850" s="4">
        <v>0.92545138888888889</v>
      </c>
      <c r="B26850" s="2" t="s">
        <v>12495</v>
      </c>
      <c r="C26850" s="1" t="s">
        <v>23</v>
      </c>
      <c r="D26850" s="1">
        <v>5</v>
      </c>
    </row>
    <row r="26851" spans="1:4">
      <c r="A26851" s="4">
        <v>0.92549768518518516</v>
      </c>
      <c r="B26851" s="2">
        <v>2.37664509483477E+16</v>
      </c>
      <c r="C26851" s="1" t="s">
        <v>7773</v>
      </c>
      <c r="D26851" s="1">
        <v>5</v>
      </c>
    </row>
    <row r="26852" spans="1:4">
      <c r="A26852" s="4">
        <v>0.92550925925925931</v>
      </c>
      <c r="B26852" s="2">
        <v>2.37792342751393E+16</v>
      </c>
      <c r="C26852" s="1" t="s">
        <v>11</v>
      </c>
      <c r="D26852" s="1">
        <v>5</v>
      </c>
    </row>
    <row r="26853" spans="1:4">
      <c r="A26853" s="4">
        <v>0.92552083333333324</v>
      </c>
      <c r="B26853" s="2" t="s">
        <v>12496</v>
      </c>
      <c r="C26853" s="1" t="s">
        <v>9</v>
      </c>
      <c r="D26853" s="1">
        <v>5</v>
      </c>
    </row>
    <row r="26854" spans="1:4">
      <c r="A26854" s="4">
        <v>0.92553240740740739</v>
      </c>
      <c r="B26854" s="2">
        <v>3180335551110400</v>
      </c>
      <c r="C26854" s="1" t="s">
        <v>3847</v>
      </c>
      <c r="D26854" s="1">
        <v>5</v>
      </c>
    </row>
    <row r="26855" spans="1:4">
      <c r="A26855" s="4">
        <v>0.92555555555555558</v>
      </c>
      <c r="B26855" s="2" t="s">
        <v>12497</v>
      </c>
      <c r="C26855" s="1" t="s">
        <v>56</v>
      </c>
      <c r="D26855" s="1">
        <v>5</v>
      </c>
    </row>
    <row r="26856" spans="1:4">
      <c r="A26856" s="4">
        <v>0.92557870370370365</v>
      </c>
      <c r="B26856" s="2">
        <v>3717918831102560</v>
      </c>
      <c r="C26856" s="1" t="s">
        <v>2830</v>
      </c>
      <c r="D26856" s="1">
        <v>5</v>
      </c>
    </row>
    <row r="26857" spans="1:4">
      <c r="A26857" s="4">
        <v>0.9255902777777778</v>
      </c>
      <c r="B26857" s="2">
        <v>2.47845885951665E+16</v>
      </c>
      <c r="C26857" s="1" t="s">
        <v>94</v>
      </c>
      <c r="D26857" s="1">
        <v>5</v>
      </c>
    </row>
    <row r="26858" spans="1:4">
      <c r="A26858" s="4">
        <v>0.92561342592592588</v>
      </c>
      <c r="B26858" s="2">
        <v>2.44817623812073E+16</v>
      </c>
      <c r="C26858" s="1" t="s">
        <v>7773</v>
      </c>
      <c r="D26858" s="1">
        <v>5</v>
      </c>
    </row>
    <row r="26859" spans="1:4">
      <c r="A26859" s="4">
        <v>0.92565972222222215</v>
      </c>
      <c r="B26859" s="2" t="s">
        <v>12498</v>
      </c>
      <c r="C26859" s="1" t="s">
        <v>155</v>
      </c>
      <c r="D26859" s="1">
        <v>5</v>
      </c>
    </row>
    <row r="26860" spans="1:4">
      <c r="A26860" s="4">
        <v>0.92568287037037045</v>
      </c>
      <c r="B26860" s="2">
        <v>2.41665405463244E+16</v>
      </c>
      <c r="C26860" s="1" t="s">
        <v>11</v>
      </c>
      <c r="D26860" s="1">
        <v>5</v>
      </c>
    </row>
    <row r="26861" spans="1:4">
      <c r="A26861" s="4">
        <v>0.92568287037037045</v>
      </c>
      <c r="B26861" s="2" t="s">
        <v>12499</v>
      </c>
      <c r="C26861" s="1" t="s">
        <v>9</v>
      </c>
      <c r="D26861" s="1">
        <v>5</v>
      </c>
    </row>
    <row r="26862" spans="1:4">
      <c r="A26862" s="4">
        <v>0.92572916666666671</v>
      </c>
      <c r="B26862" s="2">
        <v>4464324671100770</v>
      </c>
      <c r="C26862" s="1" t="s">
        <v>207</v>
      </c>
      <c r="D26862" s="1">
        <v>5</v>
      </c>
    </row>
    <row r="26863" spans="1:4">
      <c r="A26863" s="4">
        <v>0.92572916666666671</v>
      </c>
      <c r="B26863" s="2">
        <v>2.47145938421021E+16</v>
      </c>
      <c r="C26863" s="1" t="s">
        <v>94</v>
      </c>
      <c r="D26863" s="1">
        <v>5</v>
      </c>
    </row>
    <row r="26864" spans="1:4">
      <c r="A26864" s="4">
        <v>0.92575231481481479</v>
      </c>
      <c r="B26864" s="2">
        <v>2.31164077081003E+16</v>
      </c>
      <c r="C26864" s="1" t="s">
        <v>7773</v>
      </c>
      <c r="D26864" s="1">
        <v>5</v>
      </c>
    </row>
    <row r="26865" spans="1:4">
      <c r="A26865" s="4">
        <v>0.92576388888888894</v>
      </c>
      <c r="B26865" s="2" t="s">
        <v>12500</v>
      </c>
      <c r="C26865" s="1" t="s">
        <v>9</v>
      </c>
      <c r="D26865" s="1">
        <v>5</v>
      </c>
    </row>
    <row r="26866" spans="1:4">
      <c r="A26866" s="4">
        <v>0.92578703703703702</v>
      </c>
      <c r="B26866" s="2" t="s">
        <v>12501</v>
      </c>
      <c r="C26866" s="1" t="s">
        <v>23</v>
      </c>
      <c r="D26866" s="1">
        <v>5</v>
      </c>
    </row>
    <row r="26867" spans="1:4">
      <c r="A26867" s="4">
        <v>0.92582175925925936</v>
      </c>
      <c r="B26867" s="2">
        <v>3144900077105100</v>
      </c>
      <c r="C26867" s="1" t="s">
        <v>21</v>
      </c>
      <c r="D26867" s="1">
        <v>5</v>
      </c>
    </row>
    <row r="26868" spans="1:4">
      <c r="A26868" s="4">
        <v>0.92583333333333329</v>
      </c>
      <c r="B26868" s="2">
        <v>2.44411280331898E+16</v>
      </c>
      <c r="C26868" s="1" t="s">
        <v>94</v>
      </c>
      <c r="D26868" s="1">
        <v>5</v>
      </c>
    </row>
    <row r="26869" spans="1:4">
      <c r="A26869" s="4">
        <v>0.92583333333333329</v>
      </c>
      <c r="B26869" s="2">
        <v>3780824936364610</v>
      </c>
      <c r="C26869" s="1" t="s">
        <v>25</v>
      </c>
      <c r="D26869" s="1">
        <v>5</v>
      </c>
    </row>
    <row r="26870" spans="1:4">
      <c r="A26870" s="4">
        <v>0.92587962962962955</v>
      </c>
      <c r="B26870" s="2">
        <v>2.44773816303069E+16</v>
      </c>
      <c r="C26870" s="1" t="s">
        <v>11</v>
      </c>
      <c r="D26870" s="1">
        <v>5</v>
      </c>
    </row>
    <row r="26871" spans="1:4">
      <c r="A26871" s="4">
        <v>0.92587962962962955</v>
      </c>
      <c r="B26871" s="2" t="s">
        <v>12502</v>
      </c>
      <c r="C26871" s="1" t="s">
        <v>1775</v>
      </c>
      <c r="D26871" s="1">
        <v>5</v>
      </c>
    </row>
    <row r="26872" spans="1:4">
      <c r="A26872" s="4">
        <v>0.92590277777777785</v>
      </c>
      <c r="B26872" s="2" t="s">
        <v>12503</v>
      </c>
      <c r="C26872" s="1" t="s">
        <v>378</v>
      </c>
      <c r="D26872" s="1">
        <v>5</v>
      </c>
    </row>
    <row r="26873" spans="1:4">
      <c r="A26873" s="4">
        <v>0.92591435185185178</v>
      </c>
      <c r="B26873" s="2" t="s">
        <v>12504</v>
      </c>
      <c r="C26873" s="1" t="s">
        <v>56</v>
      </c>
      <c r="D26873" s="1">
        <v>5</v>
      </c>
    </row>
    <row r="26874" spans="1:4">
      <c r="A26874" s="4">
        <v>0.92594907407407412</v>
      </c>
      <c r="B26874" s="2">
        <v>2.44155291661017E+16</v>
      </c>
      <c r="C26874" s="1" t="s">
        <v>94</v>
      </c>
      <c r="D26874" s="1">
        <v>5</v>
      </c>
    </row>
    <row r="26875" spans="1:4">
      <c r="A26875" s="4">
        <v>0.92594907407407412</v>
      </c>
      <c r="B26875" s="2" t="s">
        <v>12505</v>
      </c>
      <c r="C26875" s="1" t="s">
        <v>155</v>
      </c>
      <c r="D26875" s="1">
        <v>5</v>
      </c>
    </row>
    <row r="26876" spans="1:4">
      <c r="A26876" s="4">
        <v>0.92596064814814805</v>
      </c>
      <c r="B26876" s="2" t="s">
        <v>12506</v>
      </c>
      <c r="C26876" s="1" t="s">
        <v>7</v>
      </c>
      <c r="D26876" s="1">
        <v>5</v>
      </c>
    </row>
    <row r="26877" spans="1:4">
      <c r="A26877" s="4">
        <v>0.92601851851851846</v>
      </c>
      <c r="B26877" s="2" t="s">
        <v>12507</v>
      </c>
      <c r="C26877" s="1" t="s">
        <v>47</v>
      </c>
      <c r="D26877" s="1">
        <v>5</v>
      </c>
    </row>
    <row r="26878" spans="1:4">
      <c r="A26878" s="4">
        <v>0.92603009259259261</v>
      </c>
      <c r="B26878" s="2" t="s">
        <v>12508</v>
      </c>
      <c r="C26878" s="1" t="s">
        <v>1775</v>
      </c>
      <c r="D26878" s="1">
        <v>5</v>
      </c>
    </row>
    <row r="26879" spans="1:4">
      <c r="A26879" s="4">
        <v>0.92604166666666676</v>
      </c>
      <c r="B26879" s="2">
        <v>1465687329229890</v>
      </c>
      <c r="C26879" s="1" t="s">
        <v>25</v>
      </c>
      <c r="D26879" s="1">
        <v>5</v>
      </c>
    </row>
    <row r="26880" spans="1:4">
      <c r="A26880" s="4">
        <v>0.92605324074074069</v>
      </c>
      <c r="B26880" s="2">
        <v>6234053830100120</v>
      </c>
      <c r="C26880" s="1" t="s">
        <v>207</v>
      </c>
      <c r="D26880" s="1">
        <v>5</v>
      </c>
    </row>
    <row r="26881" spans="1:4">
      <c r="A26881" s="4">
        <v>0.92607638888888888</v>
      </c>
      <c r="B26881" s="2" t="s">
        <v>12509</v>
      </c>
      <c r="C26881" s="1" t="s">
        <v>9</v>
      </c>
      <c r="D26881" s="1">
        <v>5</v>
      </c>
    </row>
    <row r="26882" spans="1:4">
      <c r="A26882" s="4">
        <v>0.92609953703703696</v>
      </c>
      <c r="B26882" s="2">
        <v>7750023763732180</v>
      </c>
      <c r="C26882" s="1" t="s">
        <v>3664</v>
      </c>
      <c r="D26882" s="1">
        <v>5</v>
      </c>
    </row>
    <row r="26883" spans="1:4">
      <c r="A26883" s="4">
        <v>0.92609953703703696</v>
      </c>
      <c r="B26883" s="2">
        <v>2.31759546911497E+16</v>
      </c>
      <c r="C26883" s="1" t="s">
        <v>7773</v>
      </c>
      <c r="D26883" s="1">
        <v>5</v>
      </c>
    </row>
    <row r="26884" spans="1:4">
      <c r="A26884" s="4">
        <v>0.92611111111111111</v>
      </c>
      <c r="B26884" s="2" t="s">
        <v>12510</v>
      </c>
      <c r="C26884" s="1" t="s">
        <v>2805</v>
      </c>
      <c r="D26884" s="1">
        <v>5</v>
      </c>
    </row>
    <row r="26885" spans="1:4">
      <c r="A26885" s="4">
        <v>0.92611111111111111</v>
      </c>
      <c r="B26885" s="2" t="s">
        <v>12511</v>
      </c>
      <c r="C26885" s="1" t="s">
        <v>47</v>
      </c>
      <c r="D26885" s="1">
        <v>5</v>
      </c>
    </row>
    <row r="26886" spans="1:4">
      <c r="A26886" s="4">
        <v>0.92616898148148152</v>
      </c>
      <c r="B26886" s="2" t="s">
        <v>12512</v>
      </c>
      <c r="C26886" s="1" t="s">
        <v>9</v>
      </c>
      <c r="D26886" s="1">
        <v>5</v>
      </c>
    </row>
    <row r="26887" spans="1:4">
      <c r="A26887" s="4">
        <v>0.9261921296296296</v>
      </c>
      <c r="B26887" s="2" t="s">
        <v>12513</v>
      </c>
      <c r="C26887" s="1" t="s">
        <v>23</v>
      </c>
      <c r="D26887" s="1">
        <v>5</v>
      </c>
    </row>
    <row r="26888" spans="1:4">
      <c r="A26888" s="4">
        <v>0.9261921296296296</v>
      </c>
      <c r="B26888" s="2" t="s">
        <v>12514</v>
      </c>
      <c r="C26888" s="1" t="s">
        <v>155</v>
      </c>
      <c r="D26888" s="1">
        <v>5</v>
      </c>
    </row>
    <row r="26889" spans="1:4">
      <c r="A26889" s="4">
        <v>0.92620370370370375</v>
      </c>
      <c r="B26889" s="2" t="s">
        <v>12515</v>
      </c>
      <c r="C26889" s="1" t="s">
        <v>13</v>
      </c>
      <c r="D26889" s="1">
        <v>5</v>
      </c>
    </row>
    <row r="26890" spans="1:4">
      <c r="A26890" s="4">
        <v>0.92626157407407417</v>
      </c>
      <c r="B26890" s="2">
        <v>1474663880205630</v>
      </c>
      <c r="C26890" s="1" t="s">
        <v>91</v>
      </c>
      <c r="D26890" s="1">
        <v>5</v>
      </c>
    </row>
    <row r="26891" spans="1:4">
      <c r="A26891" s="4">
        <v>0.92626157407407417</v>
      </c>
      <c r="B26891" s="2" t="s">
        <v>12516</v>
      </c>
      <c r="C26891" s="1" t="s">
        <v>9</v>
      </c>
      <c r="D26891" s="1">
        <v>5</v>
      </c>
    </row>
    <row r="26892" spans="1:4">
      <c r="A26892" s="4">
        <v>0.92631944444444436</v>
      </c>
      <c r="B26892" s="2">
        <v>2.31775059702945E+16</v>
      </c>
      <c r="C26892" s="1" t="s">
        <v>144</v>
      </c>
      <c r="D26892" s="1">
        <v>5</v>
      </c>
    </row>
    <row r="26893" spans="1:4">
      <c r="A26893" s="4">
        <v>0.92636574074074074</v>
      </c>
      <c r="B26893" s="2" t="s">
        <v>12517</v>
      </c>
      <c r="C26893" s="1" t="s">
        <v>13</v>
      </c>
      <c r="D26893" s="1">
        <v>5</v>
      </c>
    </row>
    <row r="26894" spans="1:4">
      <c r="A26894" s="4">
        <v>0.92637731481481478</v>
      </c>
      <c r="B26894" s="2">
        <v>2.37160536921016E+16</v>
      </c>
      <c r="C26894" s="1" t="s">
        <v>94</v>
      </c>
      <c r="D26894" s="1">
        <v>5</v>
      </c>
    </row>
    <row r="26895" spans="1:4">
      <c r="A26895" s="4">
        <v>0.92638888888888893</v>
      </c>
      <c r="B26895" s="2">
        <v>3751067297105670</v>
      </c>
      <c r="C26895" s="1" t="s">
        <v>2830</v>
      </c>
      <c r="D26895" s="1">
        <v>5</v>
      </c>
    </row>
    <row r="26896" spans="1:4">
      <c r="A26896" s="4">
        <v>0.92641203703703701</v>
      </c>
      <c r="B26896" s="2" t="s">
        <v>12518</v>
      </c>
      <c r="C26896" s="1" t="s">
        <v>36</v>
      </c>
      <c r="D26896" s="1">
        <v>5</v>
      </c>
    </row>
    <row r="26897" spans="1:4">
      <c r="A26897" s="4">
        <v>0.92642361111111116</v>
      </c>
      <c r="B26897" s="2" t="s">
        <v>12519</v>
      </c>
      <c r="C26897" s="1" t="s">
        <v>2805</v>
      </c>
      <c r="D26897" s="1">
        <v>5</v>
      </c>
    </row>
    <row r="26898" spans="1:4">
      <c r="A26898" s="4">
        <v>0.92646990740740742</v>
      </c>
      <c r="B26898" s="2" t="s">
        <v>12520</v>
      </c>
      <c r="C26898" s="1" t="s">
        <v>7</v>
      </c>
      <c r="D26898" s="1">
        <v>5</v>
      </c>
    </row>
    <row r="26899" spans="1:4">
      <c r="A26899" s="4">
        <v>0.92648148148148157</v>
      </c>
      <c r="B26899" s="2">
        <v>2.44533333651063E+16</v>
      </c>
      <c r="C26899" s="1" t="s">
        <v>94</v>
      </c>
      <c r="D26899" s="1">
        <v>5</v>
      </c>
    </row>
    <row r="26900" spans="1:4">
      <c r="A26900" s="4">
        <v>0.92650462962962965</v>
      </c>
      <c r="B26900" s="2" t="s">
        <v>12521</v>
      </c>
      <c r="C26900" s="1" t="s">
        <v>798</v>
      </c>
      <c r="D26900" s="1">
        <v>5</v>
      </c>
    </row>
    <row r="26901" spans="1:4">
      <c r="A26901" s="4">
        <v>0.92651620370370369</v>
      </c>
      <c r="B26901" s="2" t="s">
        <v>12522</v>
      </c>
      <c r="C26901" s="1" t="s">
        <v>36</v>
      </c>
      <c r="D26901" s="1">
        <v>5</v>
      </c>
    </row>
    <row r="26902" spans="1:4">
      <c r="A26902" s="4">
        <v>0.92652777777777784</v>
      </c>
      <c r="B26902" s="2" t="s">
        <v>12523</v>
      </c>
      <c r="C26902" s="1" t="s">
        <v>47</v>
      </c>
      <c r="D26902" s="1">
        <v>5</v>
      </c>
    </row>
    <row r="26903" spans="1:4">
      <c r="A26903" s="4">
        <v>0.92652777777777784</v>
      </c>
      <c r="B26903" s="2">
        <v>2.31445421041177E+16</v>
      </c>
      <c r="C26903" s="1" t="s">
        <v>7773</v>
      </c>
      <c r="D26903" s="1">
        <v>5</v>
      </c>
    </row>
    <row r="26904" spans="1:4">
      <c r="A26904" s="4">
        <v>0.92656250000000007</v>
      </c>
      <c r="B26904" s="2" t="s">
        <v>12524</v>
      </c>
      <c r="C26904" s="1" t="s">
        <v>7</v>
      </c>
      <c r="D26904" s="1">
        <v>5</v>
      </c>
    </row>
    <row r="26905" spans="1:4">
      <c r="A26905" s="4">
        <v>0.92657407407407411</v>
      </c>
      <c r="B26905" s="2">
        <v>6280023776912180</v>
      </c>
      <c r="C26905" s="1" t="s">
        <v>567</v>
      </c>
      <c r="D26905" s="1">
        <v>6</v>
      </c>
    </row>
    <row r="26906" spans="1:4">
      <c r="A26906" s="4">
        <v>0.92660879629629633</v>
      </c>
      <c r="B26906" s="2" t="s">
        <v>12525</v>
      </c>
      <c r="C26906" s="1" t="s">
        <v>378</v>
      </c>
      <c r="D26906" s="1">
        <v>5</v>
      </c>
    </row>
    <row r="26907" spans="1:4">
      <c r="A26907" s="4">
        <v>0.92662037037037026</v>
      </c>
      <c r="B26907" s="2">
        <v>3187654836123610</v>
      </c>
      <c r="C26907" s="1" t="s">
        <v>36</v>
      </c>
      <c r="D26907" s="1">
        <v>5</v>
      </c>
    </row>
    <row r="26908" spans="1:4">
      <c r="A26908" s="4">
        <v>0.92664351851851856</v>
      </c>
      <c r="B26908" s="2" t="s">
        <v>12526</v>
      </c>
      <c r="C26908" s="1" t="s">
        <v>392</v>
      </c>
      <c r="D26908" s="1">
        <v>5</v>
      </c>
    </row>
    <row r="26909" spans="1:4">
      <c r="A26909" s="4">
        <v>0.92664351851851856</v>
      </c>
      <c r="B26909" s="2">
        <v>2.31775136721301E+16</v>
      </c>
      <c r="C26909" s="1" t="s">
        <v>7773</v>
      </c>
      <c r="D26909" s="1">
        <v>5</v>
      </c>
    </row>
    <row r="26910" spans="1:4">
      <c r="A26910" s="4">
        <v>0.9266550925925926</v>
      </c>
      <c r="B26910" s="2" t="s">
        <v>12527</v>
      </c>
      <c r="C26910" s="1" t="s">
        <v>13</v>
      </c>
      <c r="D26910" s="1">
        <v>5</v>
      </c>
    </row>
    <row r="26911" spans="1:4">
      <c r="A26911" s="4">
        <v>0.92668981481481483</v>
      </c>
      <c r="B26911" s="2">
        <v>2.37703244631316E+16</v>
      </c>
      <c r="C26911" s="1" t="s">
        <v>9</v>
      </c>
      <c r="D26911" s="1">
        <v>5</v>
      </c>
    </row>
    <row r="26912" spans="1:4">
      <c r="A26912" s="4">
        <v>0.92673611111111109</v>
      </c>
      <c r="B26912" s="2" t="s">
        <v>12528</v>
      </c>
      <c r="C26912" s="1" t="s">
        <v>13</v>
      </c>
      <c r="D26912" s="1">
        <v>5</v>
      </c>
    </row>
    <row r="26913" spans="1:4">
      <c r="A26913" s="4">
        <v>0.92673611111111109</v>
      </c>
      <c r="B26913" s="2">
        <v>2.4754794202135E+16</v>
      </c>
      <c r="C26913" s="1" t="s">
        <v>94</v>
      </c>
      <c r="D26913" s="1">
        <v>5</v>
      </c>
    </row>
    <row r="26914" spans="1:4">
      <c r="A26914" s="4">
        <v>0.92675925925925917</v>
      </c>
      <c r="B26914" s="2" t="s">
        <v>12529</v>
      </c>
      <c r="C26914" s="1" t="s">
        <v>1775</v>
      </c>
      <c r="D26914" s="1">
        <v>5</v>
      </c>
    </row>
    <row r="26915" spans="1:4">
      <c r="A26915" s="4">
        <v>0.92680555555555555</v>
      </c>
      <c r="B26915" s="2" t="s">
        <v>12530</v>
      </c>
      <c r="C26915" s="1" t="s">
        <v>2805</v>
      </c>
      <c r="D26915" s="1">
        <v>5</v>
      </c>
    </row>
    <row r="26916" spans="1:4">
      <c r="A26916" s="4">
        <v>0.92681712962962959</v>
      </c>
      <c r="B26916" s="2" t="s">
        <v>12531</v>
      </c>
      <c r="C26916" s="1" t="s">
        <v>51</v>
      </c>
      <c r="D26916" s="1">
        <v>5</v>
      </c>
    </row>
    <row r="26917" spans="1:4">
      <c r="A26917" s="4">
        <v>0.92684027777777789</v>
      </c>
      <c r="B26917" s="2">
        <v>4179200533239650</v>
      </c>
      <c r="C26917" s="1" t="s">
        <v>36</v>
      </c>
      <c r="D26917" s="1">
        <v>5</v>
      </c>
    </row>
    <row r="26918" spans="1:4">
      <c r="A26918" s="4">
        <v>0.926875</v>
      </c>
      <c r="B26918" s="2" t="s">
        <v>12532</v>
      </c>
      <c r="C26918" s="1" t="s">
        <v>9</v>
      </c>
      <c r="D26918" s="1">
        <v>5</v>
      </c>
    </row>
    <row r="26919" spans="1:4">
      <c r="A26919" s="4">
        <v>0.92689814814814808</v>
      </c>
      <c r="B26919" s="2" t="s">
        <v>12533</v>
      </c>
      <c r="C26919" s="1" t="s">
        <v>7</v>
      </c>
      <c r="D26919" s="1">
        <v>5</v>
      </c>
    </row>
    <row r="26920" spans="1:4">
      <c r="A26920" s="4">
        <v>0.92689814814814808</v>
      </c>
      <c r="B26920" s="2">
        <v>2.31660525374609E+16</v>
      </c>
      <c r="C26920" s="1" t="s">
        <v>94</v>
      </c>
      <c r="D26920" s="1">
        <v>5</v>
      </c>
    </row>
    <row r="26921" spans="1:4">
      <c r="A26921" s="4">
        <v>0.92696759259259265</v>
      </c>
      <c r="B26921" s="2" t="s">
        <v>12534</v>
      </c>
      <c r="C26921" s="1" t="s">
        <v>2805</v>
      </c>
      <c r="D26921" s="1">
        <v>5</v>
      </c>
    </row>
    <row r="26922" spans="1:4">
      <c r="A26922" s="4">
        <v>0.92696759259259265</v>
      </c>
      <c r="B26922" s="2">
        <v>2.4189471613241E+16</v>
      </c>
      <c r="C26922" s="1" t="s">
        <v>144</v>
      </c>
      <c r="D26922" s="1">
        <v>5</v>
      </c>
    </row>
    <row r="26923" spans="1:4">
      <c r="A26923" s="4">
        <v>0.92699074074074073</v>
      </c>
      <c r="B26923" s="2" t="s">
        <v>12535</v>
      </c>
      <c r="C26923" s="1" t="s">
        <v>1775</v>
      </c>
      <c r="D26923" s="1">
        <v>5</v>
      </c>
    </row>
    <row r="26924" spans="1:4">
      <c r="A26924" s="4">
        <v>0.92706018518518529</v>
      </c>
      <c r="B26924" s="2">
        <v>2.44667960222284E+16</v>
      </c>
      <c r="C26924" s="1" t="s">
        <v>11</v>
      </c>
      <c r="D26924" s="1">
        <v>5</v>
      </c>
    </row>
    <row r="26925" spans="1:4">
      <c r="A26925" s="4">
        <v>0.92707175925925922</v>
      </c>
      <c r="B26925" s="2">
        <v>2.37902015642112E+16</v>
      </c>
      <c r="C26925" s="1" t="s">
        <v>94</v>
      </c>
      <c r="D26925" s="1">
        <v>5</v>
      </c>
    </row>
    <row r="26926" spans="1:4">
      <c r="A26926" s="4">
        <v>0.92707175925925922</v>
      </c>
      <c r="B26926" s="2">
        <v>3774673099134160</v>
      </c>
      <c r="C26926" s="1" t="s">
        <v>2830</v>
      </c>
      <c r="D26926" s="1">
        <v>5</v>
      </c>
    </row>
    <row r="26927" spans="1:4">
      <c r="A26927" s="4">
        <v>0.92707175925925922</v>
      </c>
      <c r="B26927" s="2">
        <v>3148678661112240</v>
      </c>
      <c r="C26927" s="1" t="s">
        <v>90</v>
      </c>
      <c r="D26927" s="1">
        <v>35</v>
      </c>
    </row>
    <row r="26928" spans="1:4">
      <c r="A26928" s="4">
        <v>0.92708333333333337</v>
      </c>
      <c r="B26928" s="2">
        <v>4464798721101680</v>
      </c>
      <c r="C26928" s="1" t="s">
        <v>207</v>
      </c>
      <c r="D26928" s="1">
        <v>5</v>
      </c>
    </row>
    <row r="26929" spans="1:4">
      <c r="A26929" s="4">
        <v>0.92714120370370379</v>
      </c>
      <c r="B26929" s="2">
        <v>7750023764732180</v>
      </c>
      <c r="C26929" s="1" t="s">
        <v>3664</v>
      </c>
      <c r="D26929" s="1">
        <v>5</v>
      </c>
    </row>
    <row r="26930" spans="1:4">
      <c r="A26930" s="4">
        <v>0.92714120370370379</v>
      </c>
      <c r="B26930" s="2" t="s">
        <v>12536</v>
      </c>
      <c r="C26930" s="1" t="s">
        <v>2805</v>
      </c>
      <c r="D26930" s="1">
        <v>5</v>
      </c>
    </row>
    <row r="26931" spans="1:4">
      <c r="A26931" s="4">
        <v>0.92715277777777771</v>
      </c>
      <c r="B26931" s="2">
        <v>2.31149608091002E+16</v>
      </c>
      <c r="C26931" s="1" t="s">
        <v>11</v>
      </c>
      <c r="D26931" s="1">
        <v>5</v>
      </c>
    </row>
    <row r="26932" spans="1:4">
      <c r="A26932" s="4">
        <v>0.92715277777777771</v>
      </c>
      <c r="B26932" s="2" t="s">
        <v>12537</v>
      </c>
      <c r="C26932" s="1" t="s">
        <v>47</v>
      </c>
      <c r="D26932" s="1">
        <v>5</v>
      </c>
    </row>
    <row r="26933" spans="1:4">
      <c r="A26933" s="4">
        <v>0.92716435185185186</v>
      </c>
      <c r="B26933" s="2">
        <v>4444702962143750</v>
      </c>
      <c r="C26933" s="1" t="s">
        <v>2627</v>
      </c>
      <c r="D26933" s="1">
        <v>5</v>
      </c>
    </row>
    <row r="26934" spans="1:4">
      <c r="A26934" s="4">
        <v>0.92722222222222228</v>
      </c>
      <c r="B26934" s="2" t="s">
        <v>12538</v>
      </c>
      <c r="C26934" s="1" t="s">
        <v>27</v>
      </c>
      <c r="D26934" s="1">
        <v>5</v>
      </c>
    </row>
    <row r="26935" spans="1:4">
      <c r="A26935" s="4">
        <v>0.92723379629629632</v>
      </c>
      <c r="B26935" s="2" t="s">
        <v>12539</v>
      </c>
      <c r="C26935" s="1" t="s">
        <v>47</v>
      </c>
      <c r="D26935" s="1">
        <v>5</v>
      </c>
    </row>
    <row r="26936" spans="1:4">
      <c r="A26936" s="4">
        <v>0.92723379629629632</v>
      </c>
      <c r="B26936" s="2">
        <v>2.37674885202905E+16</v>
      </c>
      <c r="C26936" s="1" t="s">
        <v>11</v>
      </c>
      <c r="D26936" s="1">
        <v>5</v>
      </c>
    </row>
    <row r="26937" spans="1:4">
      <c r="A26937" s="4">
        <v>0.92729166666666663</v>
      </c>
      <c r="B26937" s="2">
        <v>2.31511477271024E+16</v>
      </c>
      <c r="C26937" s="1" t="s">
        <v>7773</v>
      </c>
      <c r="D26937" s="1">
        <v>5</v>
      </c>
    </row>
    <row r="26938" spans="1:4">
      <c r="A26938" s="4">
        <v>0.92730324074074078</v>
      </c>
      <c r="B26938" s="2">
        <v>2.31535529381017E+16</v>
      </c>
      <c r="C26938" s="1" t="s">
        <v>9</v>
      </c>
      <c r="D26938" s="1">
        <v>5</v>
      </c>
    </row>
    <row r="26939" spans="1:4">
      <c r="A26939" s="4">
        <v>0.92731481481481481</v>
      </c>
      <c r="B26939" s="2">
        <v>3767412775165810</v>
      </c>
      <c r="C26939" s="1" t="s">
        <v>2830</v>
      </c>
      <c r="D26939" s="1">
        <v>5</v>
      </c>
    </row>
    <row r="26940" spans="1:4">
      <c r="A26940" s="4">
        <v>0.92732638888888885</v>
      </c>
      <c r="B26940" s="2" t="s">
        <v>12540</v>
      </c>
      <c r="C26940" s="1" t="s">
        <v>51</v>
      </c>
      <c r="D26940" s="1">
        <v>6</v>
      </c>
    </row>
    <row r="26941" spans="1:4">
      <c r="A26941" s="4">
        <v>0.92736111111111119</v>
      </c>
      <c r="B26941" s="2" t="s">
        <v>12541</v>
      </c>
      <c r="C26941" s="1" t="s">
        <v>47</v>
      </c>
      <c r="D26941" s="1">
        <v>5</v>
      </c>
    </row>
    <row r="26942" spans="1:4">
      <c r="A26942" s="4">
        <v>0.92738425925925927</v>
      </c>
      <c r="B26942" s="2" t="s">
        <v>12542</v>
      </c>
      <c r="C26942" s="1" t="s">
        <v>23</v>
      </c>
      <c r="D26942" s="1">
        <v>5</v>
      </c>
    </row>
    <row r="26943" spans="1:4">
      <c r="A26943" s="4">
        <v>0.92738425925925927</v>
      </c>
      <c r="B26943" s="2">
        <v>2.41158607671009E+16</v>
      </c>
      <c r="C26943" s="1" t="s">
        <v>9</v>
      </c>
      <c r="D26943" s="1">
        <v>5</v>
      </c>
    </row>
    <row r="26944" spans="1:4">
      <c r="A26944" s="4">
        <v>0.92743055555555554</v>
      </c>
      <c r="B26944" s="2">
        <v>4116366837100290</v>
      </c>
      <c r="C26944" s="1" t="s">
        <v>207</v>
      </c>
      <c r="D26944" s="1">
        <v>5</v>
      </c>
    </row>
    <row r="26945" spans="1:4">
      <c r="A26945" s="4">
        <v>0.92744212962962969</v>
      </c>
      <c r="B26945" s="2" t="s">
        <v>12543</v>
      </c>
      <c r="C26945" s="1" t="s">
        <v>1775</v>
      </c>
      <c r="D26945" s="1">
        <v>5</v>
      </c>
    </row>
    <row r="26946" spans="1:4">
      <c r="A26946" s="4">
        <v>0.92745370370370372</v>
      </c>
      <c r="B26946" s="2" t="s">
        <v>12544</v>
      </c>
      <c r="C26946" s="1" t="s">
        <v>47</v>
      </c>
      <c r="D26946" s="1">
        <v>5</v>
      </c>
    </row>
    <row r="26947" spans="1:4">
      <c r="A26947" s="4">
        <v>0.92745370370370372</v>
      </c>
      <c r="B26947" s="2" t="s">
        <v>12545</v>
      </c>
      <c r="C26947" s="1" t="s">
        <v>7</v>
      </c>
      <c r="D26947" s="1">
        <v>5</v>
      </c>
    </row>
    <row r="26948" spans="1:4">
      <c r="A26948" s="4">
        <v>0.92751157407407403</v>
      </c>
      <c r="B26948" s="2" t="s">
        <v>12546</v>
      </c>
      <c r="C26948" s="1" t="s">
        <v>91</v>
      </c>
      <c r="D26948" s="1">
        <v>5</v>
      </c>
    </row>
    <row r="26949" spans="1:4">
      <c r="A26949" s="4">
        <v>0.92752314814814818</v>
      </c>
      <c r="B26949" s="2" t="s">
        <v>12547</v>
      </c>
      <c r="C26949" s="1" t="s">
        <v>36</v>
      </c>
      <c r="D26949" s="1">
        <v>5</v>
      </c>
    </row>
    <row r="26950" spans="1:4">
      <c r="A26950" s="4">
        <v>0.92752314814814818</v>
      </c>
      <c r="B26950" s="2" t="s">
        <v>12548</v>
      </c>
      <c r="C26950" s="1" t="s">
        <v>392</v>
      </c>
      <c r="D26950" s="1">
        <v>5</v>
      </c>
    </row>
    <row r="26951" spans="1:4">
      <c r="A26951" s="4">
        <v>0.92759259259259252</v>
      </c>
      <c r="B26951" s="2" t="s">
        <v>12549</v>
      </c>
      <c r="C26951" s="1" t="s">
        <v>282</v>
      </c>
      <c r="D26951" s="1">
        <v>5</v>
      </c>
    </row>
    <row r="26952" spans="1:4">
      <c r="A26952" s="4">
        <v>0.92760416666666667</v>
      </c>
      <c r="B26952" s="2">
        <v>2.37702896463139E+16</v>
      </c>
      <c r="C26952" s="1" t="s">
        <v>7773</v>
      </c>
      <c r="D26952" s="1">
        <v>5</v>
      </c>
    </row>
    <row r="26953" spans="1:4">
      <c r="A26953" s="4">
        <v>0.92760416666666667</v>
      </c>
      <c r="B26953" s="2" t="s">
        <v>12550</v>
      </c>
      <c r="C26953" s="1" t="s">
        <v>91</v>
      </c>
      <c r="D26953" s="1">
        <v>5</v>
      </c>
    </row>
    <row r="26954" spans="1:4">
      <c r="A26954" s="4">
        <v>0.92763888888888879</v>
      </c>
      <c r="B26954" s="2">
        <v>2.41816721831841E+16</v>
      </c>
      <c r="C26954" s="1" t="s">
        <v>9</v>
      </c>
      <c r="D26954" s="1">
        <v>5</v>
      </c>
    </row>
    <row r="26955" spans="1:4">
      <c r="A26955" s="4">
        <v>0.92765046296296294</v>
      </c>
      <c r="B26955" s="2" t="s">
        <v>12551</v>
      </c>
      <c r="C26955" s="1" t="s">
        <v>7</v>
      </c>
      <c r="D26955" s="1">
        <v>5</v>
      </c>
    </row>
    <row r="26956" spans="1:4">
      <c r="A26956" s="4">
        <v>0.92769675925925921</v>
      </c>
      <c r="B26956" s="2" t="s">
        <v>12552</v>
      </c>
      <c r="C26956" s="1" t="s">
        <v>392</v>
      </c>
      <c r="D26956" s="1">
        <v>5</v>
      </c>
    </row>
    <row r="26957" spans="1:4">
      <c r="A26957" s="4">
        <v>0.92770833333333336</v>
      </c>
      <c r="B26957" s="2" t="s">
        <v>12553</v>
      </c>
      <c r="C26957" s="1" t="s">
        <v>23</v>
      </c>
      <c r="D26957" s="1">
        <v>5</v>
      </c>
    </row>
    <row r="26958" spans="1:4">
      <c r="A26958" s="4">
        <v>0.92770833333333336</v>
      </c>
      <c r="B26958" s="2" t="s">
        <v>12554</v>
      </c>
      <c r="C26958" s="1" t="s">
        <v>91</v>
      </c>
      <c r="D26958" s="1">
        <v>5</v>
      </c>
    </row>
    <row r="26959" spans="1:4">
      <c r="A26959" s="4">
        <v>0.92771990740740751</v>
      </c>
      <c r="B26959" s="2">
        <v>2.47793924361469E+16</v>
      </c>
      <c r="C26959" s="1" t="s">
        <v>7773</v>
      </c>
      <c r="D26959" s="1">
        <v>5</v>
      </c>
    </row>
    <row r="26960" spans="1:4">
      <c r="A26960" s="4">
        <v>0.92775462962962962</v>
      </c>
      <c r="B26960" s="2" t="s">
        <v>12555</v>
      </c>
      <c r="C26960" s="1" t="s">
        <v>7</v>
      </c>
      <c r="D26960" s="1">
        <v>5</v>
      </c>
    </row>
    <row r="26961" spans="1:4">
      <c r="A26961" s="4">
        <v>0.9277777777777777</v>
      </c>
      <c r="B26961" s="2" t="s">
        <v>12556</v>
      </c>
      <c r="C26961" s="1" t="s">
        <v>392</v>
      </c>
      <c r="D26961" s="1">
        <v>5</v>
      </c>
    </row>
    <row r="26962" spans="1:4">
      <c r="A26962" s="4">
        <v>0.92782407407407408</v>
      </c>
      <c r="B26962" s="2">
        <v>2.44424543101462E+16</v>
      </c>
      <c r="C26962" s="1" t="s">
        <v>7773</v>
      </c>
      <c r="D26962" s="1">
        <v>5</v>
      </c>
    </row>
    <row r="26963" spans="1:4">
      <c r="A26963" s="4">
        <v>0.92783564814814812</v>
      </c>
      <c r="B26963" s="2">
        <v>2.37613580801008E+16</v>
      </c>
      <c r="C26963" s="1" t="s">
        <v>94</v>
      </c>
      <c r="D26963" s="1">
        <v>5</v>
      </c>
    </row>
    <row r="26964" spans="1:4">
      <c r="A26964" s="4">
        <v>0.92784722222222227</v>
      </c>
      <c r="B26964" s="2">
        <v>6280023776802180</v>
      </c>
      <c r="C26964" s="1" t="s">
        <v>567</v>
      </c>
      <c r="D26964" s="1">
        <v>6</v>
      </c>
    </row>
    <row r="26965" spans="1:4">
      <c r="A26965" s="4">
        <v>0.9278587962962962</v>
      </c>
      <c r="B26965" s="2" t="s">
        <v>12557</v>
      </c>
      <c r="C26965" s="1" t="s">
        <v>392</v>
      </c>
      <c r="D26965" s="1">
        <v>5</v>
      </c>
    </row>
    <row r="26966" spans="1:4">
      <c r="A26966" s="4">
        <v>0.9278587962962962</v>
      </c>
      <c r="B26966" s="2">
        <v>3767412775165720</v>
      </c>
      <c r="C26966" s="1" t="s">
        <v>2830</v>
      </c>
      <c r="D26966" s="1">
        <v>5</v>
      </c>
    </row>
    <row r="26967" spans="1:4">
      <c r="A26967" s="4">
        <v>0.92789351851851853</v>
      </c>
      <c r="B26967" s="2" t="s">
        <v>12558</v>
      </c>
      <c r="C26967" s="1" t="s">
        <v>2805</v>
      </c>
      <c r="D26967" s="1">
        <v>5</v>
      </c>
    </row>
    <row r="26968" spans="1:4">
      <c r="A26968" s="4">
        <v>0.92789351851851853</v>
      </c>
      <c r="B26968" s="2" t="s">
        <v>12559</v>
      </c>
      <c r="C26968" s="1" t="s">
        <v>144</v>
      </c>
      <c r="D26968" s="1">
        <v>5</v>
      </c>
    </row>
    <row r="26969" spans="1:4">
      <c r="A26969" s="4">
        <v>0.92795138888888884</v>
      </c>
      <c r="B26969" s="2">
        <v>2.37720971022095E+16</v>
      </c>
      <c r="C26969" s="1" t="s">
        <v>282</v>
      </c>
      <c r="D26969" s="1">
        <v>5</v>
      </c>
    </row>
    <row r="26970" spans="1:4">
      <c r="A26970" s="4">
        <v>0.92796296296296299</v>
      </c>
      <c r="B26970" s="2">
        <v>2.44743766952764E+16</v>
      </c>
      <c r="C26970" s="1" t="s">
        <v>7</v>
      </c>
      <c r="D26970" s="1">
        <v>5</v>
      </c>
    </row>
    <row r="26971" spans="1:4">
      <c r="A26971" s="4">
        <v>0.92802083333333341</v>
      </c>
      <c r="B26971" s="2">
        <v>2.37870988032419E+16</v>
      </c>
      <c r="C26971" s="1" t="s">
        <v>7773</v>
      </c>
      <c r="D26971" s="1">
        <v>5</v>
      </c>
    </row>
    <row r="26972" spans="1:4">
      <c r="A26972" s="4">
        <v>0.9280787037037036</v>
      </c>
      <c r="B26972" s="2">
        <v>2.3769941630413E+16</v>
      </c>
      <c r="C26972" s="1" t="s">
        <v>7</v>
      </c>
      <c r="D26972" s="1">
        <v>5</v>
      </c>
    </row>
    <row r="26973" spans="1:4">
      <c r="A26973" s="4">
        <v>0.92809027777777775</v>
      </c>
      <c r="B26973" s="2">
        <v>2.14164040241002E+16</v>
      </c>
      <c r="C26973" s="1" t="s">
        <v>94</v>
      </c>
      <c r="D26973" s="1">
        <v>5</v>
      </c>
    </row>
    <row r="26974" spans="1:4">
      <c r="A26974" s="4">
        <v>0.92811342592592594</v>
      </c>
      <c r="B26974" s="2" t="s">
        <v>12560</v>
      </c>
      <c r="C26974" s="1" t="s">
        <v>392</v>
      </c>
      <c r="D26974" s="1">
        <v>5</v>
      </c>
    </row>
    <row r="26975" spans="1:4">
      <c r="A26975" s="4">
        <v>0.92815972222222232</v>
      </c>
      <c r="B26975" s="2">
        <v>7750023765572180</v>
      </c>
      <c r="C26975" s="1" t="s">
        <v>3664</v>
      </c>
      <c r="D26975" s="1">
        <v>5</v>
      </c>
    </row>
    <row r="26976" spans="1:4">
      <c r="A26976" s="4">
        <v>0.92818287037037039</v>
      </c>
      <c r="B26976" s="2" t="s">
        <v>12561</v>
      </c>
      <c r="C26976" s="1" t="s">
        <v>7</v>
      </c>
      <c r="D26976" s="1">
        <v>5</v>
      </c>
    </row>
    <row r="26977" spans="1:4">
      <c r="A26977" s="4">
        <v>0.92818287037037039</v>
      </c>
      <c r="B26977" s="2">
        <v>2.44445836151345E+16</v>
      </c>
      <c r="C26977" s="1" t="s">
        <v>94</v>
      </c>
      <c r="D26977" s="1">
        <v>5</v>
      </c>
    </row>
    <row r="26978" spans="1:4">
      <c r="A26978" s="4">
        <v>0.92819444444444443</v>
      </c>
      <c r="B26978" s="2" t="s">
        <v>12562</v>
      </c>
      <c r="C26978" s="1" t="s">
        <v>392</v>
      </c>
      <c r="D26978" s="1">
        <v>5</v>
      </c>
    </row>
    <row r="26979" spans="1:4">
      <c r="A26979" s="4">
        <v>0.92820601851851858</v>
      </c>
      <c r="B26979" s="2" t="s">
        <v>12563</v>
      </c>
      <c r="C26979" s="1" t="s">
        <v>2805</v>
      </c>
      <c r="D26979" s="1">
        <v>5</v>
      </c>
    </row>
    <row r="26980" spans="1:4">
      <c r="A26980" s="4">
        <v>0.92822916666666666</v>
      </c>
      <c r="B26980" s="2">
        <v>2.3169864008507E+16</v>
      </c>
      <c r="C26980" s="1" t="s">
        <v>282</v>
      </c>
      <c r="D26980" s="1">
        <v>5</v>
      </c>
    </row>
    <row r="26981" spans="1:4">
      <c r="A26981" s="4">
        <v>0.92827546296296293</v>
      </c>
      <c r="B26981" s="2" t="s">
        <v>12564</v>
      </c>
      <c r="C26981" s="1" t="s">
        <v>392</v>
      </c>
      <c r="D26981" s="1">
        <v>5</v>
      </c>
    </row>
    <row r="26982" spans="1:4">
      <c r="A26982" s="4">
        <v>0.92827546296296293</v>
      </c>
      <c r="B26982" s="2" t="s">
        <v>12565</v>
      </c>
      <c r="C26982" s="1" t="s">
        <v>7</v>
      </c>
      <c r="D26982" s="1">
        <v>5</v>
      </c>
    </row>
    <row r="26983" spans="1:4">
      <c r="A26983" s="4">
        <v>0.9283217592592593</v>
      </c>
      <c r="B26983" s="2" t="s">
        <v>12566</v>
      </c>
      <c r="C26983" s="1" t="s">
        <v>9</v>
      </c>
      <c r="D26983" s="1">
        <v>5</v>
      </c>
    </row>
    <row r="26984" spans="1:4">
      <c r="A26984" s="4">
        <v>0.92835648148148142</v>
      </c>
      <c r="B26984" s="2">
        <v>7750023755672180</v>
      </c>
      <c r="C26984" s="1" t="s">
        <v>21</v>
      </c>
      <c r="D26984" s="1">
        <v>5</v>
      </c>
    </row>
    <row r="26985" spans="1:4">
      <c r="A26985" s="4">
        <v>0.92836805555555557</v>
      </c>
      <c r="B26985" s="2" t="s">
        <v>12567</v>
      </c>
      <c r="C26985" s="1" t="s">
        <v>7</v>
      </c>
      <c r="D26985" s="1">
        <v>5</v>
      </c>
    </row>
    <row r="26986" spans="1:4">
      <c r="A26986" s="4">
        <v>0.92839120370370365</v>
      </c>
      <c r="B26986" s="2">
        <v>2.37162892051012E+16</v>
      </c>
      <c r="C26986" s="1" t="s">
        <v>94</v>
      </c>
      <c r="D26986" s="1">
        <v>5</v>
      </c>
    </row>
    <row r="26987" spans="1:4">
      <c r="A26987" s="4">
        <v>0.92841435185185184</v>
      </c>
      <c r="B26987" s="2" t="s">
        <v>12568</v>
      </c>
      <c r="C26987" s="1" t="s">
        <v>9</v>
      </c>
      <c r="D26987" s="1">
        <v>5</v>
      </c>
    </row>
    <row r="26988" spans="1:4">
      <c r="A26988" s="4">
        <v>0.92842592592592599</v>
      </c>
      <c r="B26988" s="2" t="s">
        <v>12569</v>
      </c>
      <c r="C26988" s="1" t="s">
        <v>56</v>
      </c>
      <c r="D26988" s="1">
        <v>5</v>
      </c>
    </row>
    <row r="26989" spans="1:4">
      <c r="A26989" s="4">
        <v>0.92848379629629629</v>
      </c>
      <c r="B26989" s="2" t="s">
        <v>12570</v>
      </c>
      <c r="C26989" s="1" t="s">
        <v>120</v>
      </c>
      <c r="D26989" s="1">
        <v>5</v>
      </c>
    </row>
    <row r="26990" spans="1:4">
      <c r="A26990" s="4">
        <v>0.92848379629629629</v>
      </c>
      <c r="B26990" s="2">
        <v>2.37589557201276E+16</v>
      </c>
      <c r="C26990" s="1" t="s">
        <v>94</v>
      </c>
      <c r="D26990" s="1">
        <v>5</v>
      </c>
    </row>
    <row r="26991" spans="1:4">
      <c r="A26991" s="4">
        <v>0.92853009259259256</v>
      </c>
      <c r="B26991" s="2" t="s">
        <v>12571</v>
      </c>
      <c r="C26991" s="1" t="s">
        <v>23</v>
      </c>
      <c r="D26991" s="1">
        <v>5</v>
      </c>
    </row>
    <row r="26992" spans="1:4">
      <c r="A26992" s="4">
        <v>0.92854166666666671</v>
      </c>
      <c r="B26992" s="2" t="s">
        <v>12572</v>
      </c>
      <c r="C26992" s="1" t="s">
        <v>13</v>
      </c>
      <c r="D26992" s="1">
        <v>5</v>
      </c>
    </row>
    <row r="26993" spans="1:4">
      <c r="A26993" s="4">
        <v>0.92854166666666671</v>
      </c>
      <c r="B26993" s="2" t="s">
        <v>12573</v>
      </c>
      <c r="C26993" s="1" t="s">
        <v>56</v>
      </c>
      <c r="D26993" s="1">
        <v>5</v>
      </c>
    </row>
    <row r="26994" spans="1:4">
      <c r="A26994" s="4">
        <v>0.92855324074074075</v>
      </c>
      <c r="B26994" s="2">
        <v>2.44792579213384E+16</v>
      </c>
      <c r="C26994" s="1" t="s">
        <v>144</v>
      </c>
      <c r="D26994" s="1">
        <v>5</v>
      </c>
    </row>
    <row r="26995" spans="1:4">
      <c r="A26995" s="4">
        <v>0.92855324074074075</v>
      </c>
      <c r="B26995" s="2" t="s">
        <v>12574</v>
      </c>
      <c r="C26995" s="1" t="s">
        <v>27</v>
      </c>
      <c r="D26995" s="1">
        <v>5</v>
      </c>
    </row>
    <row r="26996" spans="1:4">
      <c r="A26996" s="4">
        <v>0.92859953703703713</v>
      </c>
      <c r="B26996" s="2" t="s">
        <v>12575</v>
      </c>
      <c r="C26996" s="1" t="s">
        <v>47</v>
      </c>
      <c r="D26996" s="1">
        <v>5</v>
      </c>
    </row>
    <row r="26997" spans="1:4">
      <c r="A26997" s="4">
        <v>0.92859953703703713</v>
      </c>
      <c r="B26997" s="2">
        <v>3164618098101220</v>
      </c>
      <c r="C26997" s="1" t="s">
        <v>207</v>
      </c>
      <c r="D26997" s="1">
        <v>5</v>
      </c>
    </row>
    <row r="26998" spans="1:4">
      <c r="A26998" s="4">
        <v>0.92859953703703713</v>
      </c>
      <c r="B26998" s="2" t="s">
        <v>12576</v>
      </c>
      <c r="C26998" s="1" t="s">
        <v>9</v>
      </c>
      <c r="D26998" s="1">
        <v>5</v>
      </c>
    </row>
    <row r="26999" spans="1:4">
      <c r="A26999" s="4">
        <v>0.92861111111111105</v>
      </c>
      <c r="B26999" s="2">
        <v>2.41163463401003E+16</v>
      </c>
      <c r="C26999" s="1" t="s">
        <v>7773</v>
      </c>
      <c r="D26999" s="1">
        <v>5</v>
      </c>
    </row>
    <row r="27000" spans="1:4">
      <c r="A27000" s="4">
        <v>0.92864583333333339</v>
      </c>
      <c r="B27000" s="2" t="s">
        <v>12577</v>
      </c>
      <c r="C27000" s="1" t="s">
        <v>56</v>
      </c>
      <c r="D27000" s="1">
        <v>5</v>
      </c>
    </row>
    <row r="27001" spans="1:4">
      <c r="A27001" s="4">
        <v>0.92866898148148147</v>
      </c>
      <c r="B27001" s="2">
        <v>3146672644104680</v>
      </c>
      <c r="C27001" s="1" t="s">
        <v>21</v>
      </c>
      <c r="D27001" s="1">
        <v>5</v>
      </c>
    </row>
    <row r="27002" spans="1:4">
      <c r="A27002" s="4">
        <v>0.92866898148148147</v>
      </c>
      <c r="B27002" s="2" t="s">
        <v>12578</v>
      </c>
      <c r="C27002" s="1" t="s">
        <v>7</v>
      </c>
      <c r="D27002" s="1">
        <v>5</v>
      </c>
    </row>
    <row r="27003" spans="1:4">
      <c r="A27003" s="4">
        <v>0.92868055555555562</v>
      </c>
      <c r="B27003" s="2" t="s">
        <v>12579</v>
      </c>
      <c r="C27003" s="1" t="s">
        <v>9</v>
      </c>
      <c r="D27003" s="1">
        <v>5</v>
      </c>
    </row>
    <row r="27004" spans="1:4">
      <c r="A27004" s="4">
        <v>0.92868055555555562</v>
      </c>
      <c r="B27004" s="2" t="s">
        <v>12580</v>
      </c>
      <c r="C27004" s="1" t="s">
        <v>798</v>
      </c>
      <c r="D27004" s="1">
        <v>5</v>
      </c>
    </row>
    <row r="27005" spans="1:4">
      <c r="A27005" s="4">
        <v>0.92872685185185189</v>
      </c>
      <c r="B27005" s="2">
        <v>1449528256102330</v>
      </c>
      <c r="C27005" s="1" t="s">
        <v>2330</v>
      </c>
      <c r="D27005" s="1">
        <v>5</v>
      </c>
    </row>
    <row r="27006" spans="1:4">
      <c r="A27006" s="4">
        <v>0.92872685185185189</v>
      </c>
      <c r="B27006" s="2" t="s">
        <v>12581</v>
      </c>
      <c r="C27006" s="1" t="s">
        <v>1775</v>
      </c>
      <c r="D27006" s="1">
        <v>5</v>
      </c>
    </row>
    <row r="27007" spans="1:4">
      <c r="A27007" s="4">
        <v>0.92874999999999996</v>
      </c>
      <c r="B27007" s="2" t="s">
        <v>12582</v>
      </c>
      <c r="C27007" s="1" t="s">
        <v>56</v>
      </c>
      <c r="D27007" s="1">
        <v>5</v>
      </c>
    </row>
    <row r="27008" spans="1:4">
      <c r="A27008" s="4">
        <v>0.92877314814814815</v>
      </c>
      <c r="B27008" s="2" t="s">
        <v>12583</v>
      </c>
      <c r="C27008" s="1" t="s">
        <v>47</v>
      </c>
      <c r="D27008" s="1">
        <v>5</v>
      </c>
    </row>
    <row r="27009" spans="1:4">
      <c r="A27009" s="4">
        <v>0.92879629629629623</v>
      </c>
      <c r="B27009" s="2" t="s">
        <v>12584</v>
      </c>
      <c r="C27009" s="1" t="s">
        <v>23</v>
      </c>
      <c r="D27009" s="1">
        <v>5</v>
      </c>
    </row>
    <row r="27010" spans="1:4">
      <c r="A27010" s="4">
        <v>0.92879629629629623</v>
      </c>
      <c r="B27010" s="2">
        <v>4777503552108720</v>
      </c>
      <c r="C27010" s="1" t="s">
        <v>90</v>
      </c>
      <c r="D27010" s="1">
        <v>5</v>
      </c>
    </row>
    <row r="27011" spans="1:4">
      <c r="A27011" s="4">
        <v>0.92884259259259261</v>
      </c>
      <c r="B27011" s="2" t="s">
        <v>12585</v>
      </c>
      <c r="C27011" s="1" t="s">
        <v>56</v>
      </c>
      <c r="D27011" s="1">
        <v>5</v>
      </c>
    </row>
    <row r="27012" spans="1:4">
      <c r="A27012" s="4">
        <v>0.92885416666666665</v>
      </c>
      <c r="B27012" s="2" t="s">
        <v>12586</v>
      </c>
      <c r="C27012" s="1" t="s">
        <v>47</v>
      </c>
      <c r="D27012" s="1">
        <v>5</v>
      </c>
    </row>
    <row r="27013" spans="1:4">
      <c r="A27013" s="4">
        <v>0.92888888888888888</v>
      </c>
      <c r="B27013" s="2" t="s">
        <v>12587</v>
      </c>
      <c r="C27013" s="1" t="s">
        <v>7</v>
      </c>
      <c r="D27013" s="1">
        <v>5</v>
      </c>
    </row>
    <row r="27014" spans="1:4">
      <c r="A27014" s="4">
        <v>0.92891203703703706</v>
      </c>
      <c r="B27014" s="2" t="s">
        <v>12588</v>
      </c>
      <c r="C27014" s="1" t="s">
        <v>798</v>
      </c>
      <c r="D27014" s="1">
        <v>5</v>
      </c>
    </row>
    <row r="27015" spans="1:4">
      <c r="A27015" s="4">
        <v>0.92898148148148152</v>
      </c>
      <c r="B27015" s="2">
        <v>2.37576660281025E+16</v>
      </c>
      <c r="C27015" s="1" t="s">
        <v>7773</v>
      </c>
      <c r="D27015" s="1">
        <v>5</v>
      </c>
    </row>
    <row r="27016" spans="1:4">
      <c r="A27016" s="4">
        <v>0.92898148148148152</v>
      </c>
      <c r="B27016" s="2" t="s">
        <v>12589</v>
      </c>
      <c r="C27016" s="1" t="s">
        <v>7</v>
      </c>
      <c r="D27016" s="1">
        <v>5</v>
      </c>
    </row>
    <row r="27017" spans="1:4">
      <c r="A27017" s="4">
        <v>0.92899305555555556</v>
      </c>
      <c r="B27017" s="2" t="s">
        <v>12590</v>
      </c>
      <c r="C27017" s="1" t="s">
        <v>144</v>
      </c>
      <c r="D27017" s="1">
        <v>5</v>
      </c>
    </row>
    <row r="27018" spans="1:4">
      <c r="A27018" s="4">
        <v>0.92903935185185194</v>
      </c>
      <c r="B27018" s="2" t="s">
        <v>12591</v>
      </c>
      <c r="C27018" s="1" t="s">
        <v>1775</v>
      </c>
      <c r="D27018" s="1">
        <v>5</v>
      </c>
    </row>
    <row r="27019" spans="1:4">
      <c r="A27019" s="4">
        <v>0.92906250000000001</v>
      </c>
      <c r="B27019" s="2" t="s">
        <v>12592</v>
      </c>
      <c r="C27019" s="1" t="s">
        <v>2850</v>
      </c>
      <c r="D27019" s="1">
        <v>5</v>
      </c>
    </row>
    <row r="27020" spans="1:4">
      <c r="A27020" s="4">
        <v>0.92907407407407405</v>
      </c>
      <c r="B27020" s="2">
        <v>2.37851506561389E+16</v>
      </c>
      <c r="C27020" s="1" t="s">
        <v>7773</v>
      </c>
      <c r="D27020" s="1">
        <v>5</v>
      </c>
    </row>
    <row r="27021" spans="1:4">
      <c r="A27021" s="4">
        <v>0.92907407407407405</v>
      </c>
      <c r="B27021" s="2">
        <v>2.47622559641023E+16</v>
      </c>
      <c r="C27021" s="1" t="s">
        <v>94</v>
      </c>
      <c r="D27021" s="1">
        <v>5</v>
      </c>
    </row>
    <row r="27022" spans="1:4">
      <c r="A27022" s="4">
        <v>0.9290856481481482</v>
      </c>
      <c r="B27022" s="2" t="s">
        <v>12593</v>
      </c>
      <c r="C27022" s="1" t="s">
        <v>21</v>
      </c>
      <c r="D27022" s="1">
        <v>5</v>
      </c>
    </row>
    <row r="27023" spans="1:4">
      <c r="A27023" s="4">
        <v>0.92912037037037043</v>
      </c>
      <c r="B27023" s="2" t="s">
        <v>12594</v>
      </c>
      <c r="C27023" s="1" t="s">
        <v>13</v>
      </c>
      <c r="D27023" s="1">
        <v>5</v>
      </c>
    </row>
    <row r="27024" spans="1:4">
      <c r="A27024" s="4">
        <v>0.92913194444444447</v>
      </c>
      <c r="B27024" s="2" t="s">
        <v>12595</v>
      </c>
      <c r="C27024" s="1" t="s">
        <v>47</v>
      </c>
      <c r="D27024" s="1">
        <v>5</v>
      </c>
    </row>
    <row r="27025" spans="1:4">
      <c r="A27025" s="4">
        <v>0.92913194444444447</v>
      </c>
      <c r="B27025" s="2">
        <v>6280023776942180</v>
      </c>
      <c r="C27025" s="1" t="s">
        <v>567</v>
      </c>
      <c r="D27025" s="1">
        <v>6</v>
      </c>
    </row>
    <row r="27026" spans="1:4">
      <c r="A27026" s="4">
        <v>0.92917824074074085</v>
      </c>
      <c r="B27026" s="2">
        <v>4414498989101460</v>
      </c>
      <c r="C27026" s="1" t="s">
        <v>90</v>
      </c>
      <c r="D27026" s="1">
        <v>5</v>
      </c>
    </row>
    <row r="27027" spans="1:4">
      <c r="A27027" s="4">
        <v>0.92918981481481477</v>
      </c>
      <c r="B27027" s="2" t="s">
        <v>12596</v>
      </c>
      <c r="C27027" s="1" t="s">
        <v>13</v>
      </c>
      <c r="D27027" s="1">
        <v>5</v>
      </c>
    </row>
    <row r="27028" spans="1:4">
      <c r="A27028" s="4">
        <v>0.92920138888888892</v>
      </c>
      <c r="B27028" s="2" t="s">
        <v>12597</v>
      </c>
      <c r="C27028" s="1" t="s">
        <v>9</v>
      </c>
      <c r="D27028" s="1">
        <v>5</v>
      </c>
    </row>
    <row r="27029" spans="1:4">
      <c r="A27029" s="4">
        <v>0.92921296296296296</v>
      </c>
      <c r="B27029" s="2" t="s">
        <v>12598</v>
      </c>
      <c r="C27029" s="1" t="s">
        <v>47</v>
      </c>
      <c r="D27029" s="1">
        <v>5</v>
      </c>
    </row>
    <row r="27030" spans="1:4">
      <c r="A27030" s="4">
        <v>0.92923611111111104</v>
      </c>
      <c r="B27030" s="2" t="s">
        <v>12599</v>
      </c>
      <c r="C27030" s="1" t="s">
        <v>1678</v>
      </c>
      <c r="D27030" s="1">
        <v>5</v>
      </c>
    </row>
    <row r="27031" spans="1:4">
      <c r="A27031" s="4">
        <v>0.92924768518518519</v>
      </c>
      <c r="B27031" s="2">
        <v>3774673099134250</v>
      </c>
      <c r="C27031" s="1" t="s">
        <v>2830</v>
      </c>
      <c r="D27031" s="1">
        <v>6</v>
      </c>
    </row>
    <row r="27032" spans="1:4">
      <c r="A27032" s="4">
        <v>0.92927083333333327</v>
      </c>
      <c r="B27032" s="2" t="s">
        <v>12600</v>
      </c>
      <c r="C27032" s="1" t="s">
        <v>91</v>
      </c>
      <c r="D27032" s="1">
        <v>5</v>
      </c>
    </row>
    <row r="27033" spans="1:4">
      <c r="A27033" s="4">
        <v>0.92928240740740742</v>
      </c>
      <c r="B27033" s="2" t="s">
        <v>12601</v>
      </c>
      <c r="C27033" s="1" t="s">
        <v>2805</v>
      </c>
      <c r="D27033" s="1">
        <v>5</v>
      </c>
    </row>
    <row r="27034" spans="1:4">
      <c r="A27034" s="4">
        <v>0.92929398148148146</v>
      </c>
      <c r="B27034" s="2" t="s">
        <v>12602</v>
      </c>
      <c r="C27034" s="1" t="s">
        <v>144</v>
      </c>
      <c r="D27034" s="1">
        <v>5</v>
      </c>
    </row>
    <row r="27035" spans="1:4">
      <c r="A27035" s="4">
        <v>0.92934027777777783</v>
      </c>
      <c r="B27035" s="2" t="s">
        <v>12603</v>
      </c>
      <c r="C27035" s="1" t="s">
        <v>798</v>
      </c>
      <c r="D27035" s="1">
        <v>5</v>
      </c>
    </row>
    <row r="27036" spans="1:4">
      <c r="A27036" s="4">
        <v>0.92937499999999995</v>
      </c>
      <c r="B27036" s="2">
        <v>2.44874249301158E+16</v>
      </c>
      <c r="C27036" s="1" t="s">
        <v>7</v>
      </c>
      <c r="D27036" s="1">
        <v>5</v>
      </c>
    </row>
    <row r="27037" spans="1:4">
      <c r="A27037" s="4">
        <v>0.92939814814814825</v>
      </c>
      <c r="B27037" s="2">
        <v>2.41722310831193E+16</v>
      </c>
      <c r="C27037" s="1" t="s">
        <v>7773</v>
      </c>
      <c r="D27037" s="1">
        <v>5</v>
      </c>
    </row>
    <row r="27038" spans="1:4">
      <c r="A27038" s="4">
        <v>0.92942129629629633</v>
      </c>
      <c r="B27038" s="2" t="s">
        <v>12604</v>
      </c>
      <c r="C27038" s="1" t="s">
        <v>13</v>
      </c>
      <c r="D27038" s="1">
        <v>5</v>
      </c>
    </row>
    <row r="27039" spans="1:4">
      <c r="A27039" s="4">
        <v>0.92942129629629633</v>
      </c>
      <c r="B27039" s="2">
        <v>2.41145557881002E+16</v>
      </c>
      <c r="C27039" s="1" t="s">
        <v>9</v>
      </c>
      <c r="D27039" s="1">
        <v>5</v>
      </c>
    </row>
    <row r="27040" spans="1:4">
      <c r="A27040" s="4">
        <v>0.92945601851851845</v>
      </c>
      <c r="B27040" s="2">
        <v>6280023776952180</v>
      </c>
      <c r="C27040" s="1" t="s">
        <v>567</v>
      </c>
      <c r="D27040" s="1">
        <v>6</v>
      </c>
    </row>
    <row r="27041" spans="1:4">
      <c r="A27041" s="4">
        <v>0.92947916666666675</v>
      </c>
      <c r="B27041" s="2" t="s">
        <v>12605</v>
      </c>
      <c r="C27041" s="1" t="s">
        <v>51</v>
      </c>
      <c r="D27041" s="1">
        <v>5</v>
      </c>
    </row>
    <row r="27042" spans="1:4">
      <c r="A27042" s="4">
        <v>0.92949074074074067</v>
      </c>
      <c r="B27042" s="2" t="s">
        <v>12606</v>
      </c>
      <c r="C27042" s="1" t="s">
        <v>13</v>
      </c>
      <c r="D27042" s="1">
        <v>5</v>
      </c>
    </row>
    <row r="27043" spans="1:4">
      <c r="A27043" s="4">
        <v>0.92949074074074067</v>
      </c>
      <c r="B27043" s="2" t="s">
        <v>12607</v>
      </c>
      <c r="C27043" s="1" t="s">
        <v>9</v>
      </c>
      <c r="D27043" s="1">
        <v>5</v>
      </c>
    </row>
    <row r="27044" spans="1:4">
      <c r="A27044" s="4">
        <v>0.92950231481481482</v>
      </c>
      <c r="B27044" s="2">
        <v>2.37436365761182E+16</v>
      </c>
      <c r="C27044" s="1" t="s">
        <v>7773</v>
      </c>
      <c r="D27044" s="1">
        <v>5</v>
      </c>
    </row>
    <row r="27045" spans="1:4">
      <c r="A27045" s="4">
        <v>0.92959490740740736</v>
      </c>
      <c r="B27045" s="2" t="s">
        <v>12608</v>
      </c>
      <c r="C27045" s="1" t="s">
        <v>7</v>
      </c>
      <c r="D27045" s="1">
        <v>5</v>
      </c>
    </row>
    <row r="27046" spans="1:4">
      <c r="A27046" s="4">
        <v>0.92961805555555566</v>
      </c>
      <c r="B27046" s="2" t="s">
        <v>12609</v>
      </c>
      <c r="C27046" s="1" t="s">
        <v>1775</v>
      </c>
      <c r="D27046" s="1">
        <v>5</v>
      </c>
    </row>
    <row r="27047" spans="1:4">
      <c r="A27047" s="4">
        <v>0.92961805555555566</v>
      </c>
      <c r="B27047" s="2">
        <v>2.47661010652584E+16</v>
      </c>
      <c r="C27047" s="1" t="s">
        <v>7773</v>
      </c>
      <c r="D27047" s="1">
        <v>5</v>
      </c>
    </row>
    <row r="27048" spans="1:4">
      <c r="A27048" s="4">
        <v>0.92965277777777777</v>
      </c>
      <c r="B27048" s="2">
        <v>3764811755100190</v>
      </c>
      <c r="C27048" s="1" t="s">
        <v>207</v>
      </c>
      <c r="D27048" s="1">
        <v>5</v>
      </c>
    </row>
    <row r="27049" spans="1:4">
      <c r="A27049" s="4">
        <v>0.92967592592592585</v>
      </c>
      <c r="B27049" s="2">
        <v>2.31638033421032E+16</v>
      </c>
      <c r="C27049" s="1" t="s">
        <v>94</v>
      </c>
      <c r="D27049" s="1">
        <v>5</v>
      </c>
    </row>
    <row r="27050" spans="1:4">
      <c r="A27050" s="4">
        <v>0.92967592592592585</v>
      </c>
      <c r="B27050" s="2" t="s">
        <v>12610</v>
      </c>
      <c r="C27050" s="1" t="s">
        <v>23</v>
      </c>
      <c r="D27050" s="1">
        <v>5</v>
      </c>
    </row>
    <row r="27051" spans="1:4">
      <c r="A27051" s="4">
        <v>0.9296875</v>
      </c>
      <c r="B27051" s="2" t="s">
        <v>12611</v>
      </c>
      <c r="C27051" s="1" t="s">
        <v>378</v>
      </c>
      <c r="D27051" s="1">
        <v>5</v>
      </c>
    </row>
    <row r="27052" spans="1:4">
      <c r="A27052" s="4">
        <v>0.92973379629629627</v>
      </c>
      <c r="B27052" s="2">
        <v>3142735054115180</v>
      </c>
      <c r="C27052" s="1" t="s">
        <v>3847</v>
      </c>
      <c r="D27052" s="1">
        <v>5</v>
      </c>
    </row>
    <row r="27053" spans="1:4">
      <c r="A27053" s="4">
        <v>0.92973379629629627</v>
      </c>
      <c r="B27053" s="2" t="s">
        <v>12612</v>
      </c>
      <c r="C27053" s="1" t="s">
        <v>144</v>
      </c>
      <c r="D27053" s="1">
        <v>5</v>
      </c>
    </row>
    <row r="27054" spans="1:4">
      <c r="A27054" s="4">
        <v>0.92974537037037042</v>
      </c>
      <c r="B27054" s="2" t="s">
        <v>12613</v>
      </c>
      <c r="C27054" s="1" t="s">
        <v>47</v>
      </c>
      <c r="D27054" s="1">
        <v>5</v>
      </c>
    </row>
    <row r="27055" spans="1:4">
      <c r="A27055" s="4">
        <v>0.92974537037037042</v>
      </c>
      <c r="B27055" s="2" t="s">
        <v>12614</v>
      </c>
      <c r="C27055" s="1" t="s">
        <v>9</v>
      </c>
      <c r="D27055" s="1">
        <v>5</v>
      </c>
    </row>
    <row r="27056" spans="1:4">
      <c r="A27056" s="4">
        <v>0.92975694444444434</v>
      </c>
      <c r="B27056" s="2" t="s">
        <v>12615</v>
      </c>
      <c r="C27056" s="1" t="s">
        <v>1775</v>
      </c>
      <c r="D27056" s="1">
        <v>5</v>
      </c>
    </row>
    <row r="27057" spans="1:4">
      <c r="A27057" s="4">
        <v>0.92981481481481476</v>
      </c>
      <c r="B27057" s="2" t="s">
        <v>12616</v>
      </c>
      <c r="C27057" s="1" t="s">
        <v>9</v>
      </c>
      <c r="D27057" s="1">
        <v>5</v>
      </c>
    </row>
    <row r="27058" spans="1:4">
      <c r="A27058" s="4">
        <v>0.92982638888888891</v>
      </c>
      <c r="B27058" s="2" t="s">
        <v>12617</v>
      </c>
      <c r="C27058" s="1" t="s">
        <v>51</v>
      </c>
      <c r="D27058" s="1">
        <v>5</v>
      </c>
    </row>
    <row r="27059" spans="1:4">
      <c r="A27059" s="4">
        <v>0.92984953703703699</v>
      </c>
      <c r="B27059" s="2" t="s">
        <v>12618</v>
      </c>
      <c r="C27059" s="1" t="s">
        <v>13</v>
      </c>
      <c r="D27059" s="1">
        <v>5</v>
      </c>
    </row>
    <row r="27060" spans="1:4">
      <c r="A27060" s="4">
        <v>0.92984953703703699</v>
      </c>
      <c r="B27060" s="2" t="s">
        <v>12619</v>
      </c>
      <c r="C27060" s="1" t="s">
        <v>120</v>
      </c>
      <c r="D27060" s="1">
        <v>6</v>
      </c>
    </row>
    <row r="27061" spans="1:4">
      <c r="A27061" s="4">
        <v>0.92989583333333325</v>
      </c>
      <c r="B27061" s="2" t="s">
        <v>12620</v>
      </c>
      <c r="C27061" s="1" t="s">
        <v>9</v>
      </c>
      <c r="D27061" s="1">
        <v>5</v>
      </c>
    </row>
    <row r="27062" spans="1:4">
      <c r="A27062" s="4">
        <v>0.92994212962962963</v>
      </c>
      <c r="B27062" s="2">
        <v>3786817272100330</v>
      </c>
      <c r="C27062" s="1" t="s">
        <v>21</v>
      </c>
      <c r="D27062" s="1">
        <v>5</v>
      </c>
    </row>
    <row r="27063" spans="1:4">
      <c r="A27063" s="4">
        <v>0.92997685185185175</v>
      </c>
      <c r="B27063" s="2" t="s">
        <v>12621</v>
      </c>
      <c r="C27063" s="1" t="s">
        <v>9</v>
      </c>
      <c r="D27063" s="1">
        <v>5</v>
      </c>
    </row>
    <row r="27064" spans="1:4">
      <c r="A27064" s="4">
        <v>0.9299884259259259</v>
      </c>
      <c r="B27064" s="2" t="s">
        <v>12622</v>
      </c>
      <c r="C27064" s="1" t="s">
        <v>13</v>
      </c>
      <c r="D27064" s="1">
        <v>5</v>
      </c>
    </row>
    <row r="27065" spans="1:4">
      <c r="A27065" s="4">
        <v>0.93003472222222217</v>
      </c>
      <c r="B27065" s="2">
        <v>2.37846257371042E+16</v>
      </c>
      <c r="C27065" s="1" t="s">
        <v>94</v>
      </c>
      <c r="D27065" s="1">
        <v>5</v>
      </c>
    </row>
    <row r="27066" spans="1:4">
      <c r="A27066" s="4">
        <v>0.93004629629629632</v>
      </c>
      <c r="B27066" s="2" t="s">
        <v>12623</v>
      </c>
      <c r="C27066" s="1" t="s">
        <v>13</v>
      </c>
      <c r="D27066" s="1">
        <v>5</v>
      </c>
    </row>
    <row r="27067" spans="1:4">
      <c r="A27067" s="4">
        <v>0.93006944444444439</v>
      </c>
      <c r="B27067" s="2" t="s">
        <v>12624</v>
      </c>
      <c r="C27067" s="1" t="s">
        <v>9</v>
      </c>
      <c r="D27067" s="1">
        <v>5</v>
      </c>
    </row>
    <row r="27068" spans="1:4">
      <c r="A27068" s="4">
        <v>0.93009259259259258</v>
      </c>
      <c r="B27068" s="2">
        <v>6150023767182180</v>
      </c>
      <c r="C27068" s="1" t="s">
        <v>567</v>
      </c>
      <c r="D27068" s="1">
        <v>5</v>
      </c>
    </row>
    <row r="27069" spans="1:4">
      <c r="A27069" s="4">
        <v>0.93011574074074066</v>
      </c>
      <c r="B27069" s="2" t="s">
        <v>12625</v>
      </c>
      <c r="C27069" s="1" t="s">
        <v>144</v>
      </c>
      <c r="D27069" s="1">
        <v>5</v>
      </c>
    </row>
    <row r="27070" spans="1:4">
      <c r="A27070" s="4">
        <v>0.93011574074074066</v>
      </c>
      <c r="B27070" s="2">
        <v>6273595091101940</v>
      </c>
      <c r="C27070" s="1" t="s">
        <v>207</v>
      </c>
      <c r="D27070" s="1">
        <v>5</v>
      </c>
    </row>
    <row r="27071" spans="1:4">
      <c r="A27071" s="4">
        <v>0.930150462962963</v>
      </c>
      <c r="B27071" s="2" t="s">
        <v>12626</v>
      </c>
      <c r="C27071" s="1" t="s">
        <v>2805</v>
      </c>
      <c r="D27071" s="1">
        <v>5</v>
      </c>
    </row>
    <row r="27072" spans="1:4">
      <c r="A27072" s="4">
        <v>0.93016203703703704</v>
      </c>
      <c r="B27072" s="2">
        <v>2.37340435871001E+16</v>
      </c>
      <c r="C27072" s="1" t="s">
        <v>7773</v>
      </c>
      <c r="D27072" s="1">
        <v>5</v>
      </c>
    </row>
    <row r="27073" spans="1:4">
      <c r="A27073" s="4">
        <v>0.93016203703703704</v>
      </c>
      <c r="B27073" s="2" t="s">
        <v>12627</v>
      </c>
      <c r="C27073" s="1" t="s">
        <v>1775</v>
      </c>
      <c r="D27073" s="1">
        <v>5</v>
      </c>
    </row>
    <row r="27074" spans="1:4">
      <c r="A27074" s="4">
        <v>0.93019675925925915</v>
      </c>
      <c r="B27074" s="2" t="s">
        <v>12628</v>
      </c>
      <c r="C27074" s="1" t="s">
        <v>2850</v>
      </c>
      <c r="D27074" s="1">
        <v>5</v>
      </c>
    </row>
    <row r="27075" spans="1:4">
      <c r="A27075" s="4">
        <v>0.93021990740740745</v>
      </c>
      <c r="B27075" s="2" t="s">
        <v>12629</v>
      </c>
      <c r="C27075" s="1" t="s">
        <v>91</v>
      </c>
      <c r="D27075" s="1">
        <v>5</v>
      </c>
    </row>
    <row r="27076" spans="1:4">
      <c r="A27076" s="4">
        <v>0.93021990740740745</v>
      </c>
      <c r="B27076" s="2" t="s">
        <v>12630</v>
      </c>
      <c r="C27076" s="1" t="s">
        <v>56</v>
      </c>
      <c r="D27076" s="1">
        <v>5</v>
      </c>
    </row>
    <row r="27077" spans="1:4">
      <c r="A27077" s="4">
        <v>0.93024305555555553</v>
      </c>
      <c r="B27077" s="2">
        <v>2.37693231301123E+16</v>
      </c>
      <c r="C27077" s="1" t="s">
        <v>94</v>
      </c>
      <c r="D27077" s="1">
        <v>5</v>
      </c>
    </row>
    <row r="27078" spans="1:4">
      <c r="A27078" s="4">
        <v>0.93024305555555553</v>
      </c>
      <c r="B27078" s="2" t="s">
        <v>12631</v>
      </c>
      <c r="C27078" s="1" t="s">
        <v>7</v>
      </c>
      <c r="D27078" s="1">
        <v>5</v>
      </c>
    </row>
    <row r="27079" spans="1:4">
      <c r="A27079" s="4">
        <v>0.93025462962962957</v>
      </c>
      <c r="B27079" s="2">
        <v>4172856012207170</v>
      </c>
      <c r="C27079" s="1" t="s">
        <v>21</v>
      </c>
      <c r="D27079" s="1">
        <v>5</v>
      </c>
    </row>
    <row r="27080" spans="1:4">
      <c r="A27080" s="4">
        <v>0.93025462962962957</v>
      </c>
      <c r="B27080" s="2" t="s">
        <v>12632</v>
      </c>
      <c r="C27080" s="1" t="s">
        <v>51</v>
      </c>
      <c r="D27080" s="1">
        <v>5</v>
      </c>
    </row>
    <row r="27081" spans="1:4">
      <c r="A27081" s="4">
        <v>0.93032407407407414</v>
      </c>
      <c r="B27081" s="2" t="s">
        <v>12633</v>
      </c>
      <c r="C27081" s="1" t="s">
        <v>91</v>
      </c>
      <c r="D27081" s="1">
        <v>5</v>
      </c>
    </row>
    <row r="27082" spans="1:4">
      <c r="A27082" s="4">
        <v>0.93032407407407414</v>
      </c>
      <c r="B27082" s="2" t="s">
        <v>12634</v>
      </c>
      <c r="C27082" s="1" t="s">
        <v>56</v>
      </c>
      <c r="D27082" s="1">
        <v>5</v>
      </c>
    </row>
    <row r="27083" spans="1:4">
      <c r="A27083" s="4">
        <v>0.93032407407407414</v>
      </c>
      <c r="B27083" s="2" t="s">
        <v>12635</v>
      </c>
      <c r="C27083" s="1" t="s">
        <v>1775</v>
      </c>
      <c r="D27083" s="1">
        <v>5</v>
      </c>
    </row>
    <row r="27084" spans="1:4">
      <c r="A27084" s="4">
        <v>0.93033564814814806</v>
      </c>
      <c r="B27084" s="2" t="s">
        <v>12636</v>
      </c>
      <c r="C27084" s="1" t="s">
        <v>13</v>
      </c>
      <c r="D27084" s="1">
        <v>5</v>
      </c>
    </row>
    <row r="27085" spans="1:4">
      <c r="A27085" s="4">
        <v>0.93035879629629636</v>
      </c>
      <c r="B27085" s="2">
        <v>2.37724856641207E+16</v>
      </c>
      <c r="C27085" s="1" t="s">
        <v>7773</v>
      </c>
      <c r="D27085" s="1">
        <v>5</v>
      </c>
    </row>
    <row r="27086" spans="1:4">
      <c r="A27086" s="4">
        <v>0.93040509259259263</v>
      </c>
      <c r="B27086" s="2" t="s">
        <v>12637</v>
      </c>
      <c r="C27086" s="1" t="s">
        <v>36</v>
      </c>
      <c r="D27086" s="1">
        <v>5</v>
      </c>
    </row>
    <row r="27087" spans="1:4">
      <c r="A27087" s="4">
        <v>0.93042824074074071</v>
      </c>
      <c r="B27087" s="2" t="s">
        <v>12638</v>
      </c>
      <c r="C27087" s="1" t="s">
        <v>91</v>
      </c>
      <c r="D27087" s="1">
        <v>5</v>
      </c>
    </row>
    <row r="27088" spans="1:4">
      <c r="A27088" s="4">
        <v>0.93042824074074071</v>
      </c>
      <c r="B27088" s="2" t="s">
        <v>12639</v>
      </c>
      <c r="C27088" s="1" t="s">
        <v>56</v>
      </c>
      <c r="D27088" s="1">
        <v>5</v>
      </c>
    </row>
    <row r="27089" spans="1:4">
      <c r="A27089" s="4">
        <v>0.93043981481481486</v>
      </c>
      <c r="B27089" s="2" t="s">
        <v>12640</v>
      </c>
      <c r="C27089" s="1" t="s">
        <v>120</v>
      </c>
      <c r="D27089" s="1">
        <v>6</v>
      </c>
    </row>
    <row r="27090" spans="1:4">
      <c r="A27090" s="4">
        <v>0.9304513888888889</v>
      </c>
      <c r="B27090" s="2">
        <v>2.31588587361046E+16</v>
      </c>
      <c r="C27090" s="1" t="s">
        <v>94</v>
      </c>
      <c r="D27090" s="1">
        <v>5</v>
      </c>
    </row>
    <row r="27091" spans="1:4">
      <c r="A27091" s="4">
        <v>0.93048611111111112</v>
      </c>
      <c r="B27091" s="2">
        <v>7750023765582180</v>
      </c>
      <c r="C27091" s="1" t="s">
        <v>3664</v>
      </c>
      <c r="D27091" s="1">
        <v>5</v>
      </c>
    </row>
    <row r="27092" spans="1:4">
      <c r="A27092" s="4">
        <v>0.93049768518518527</v>
      </c>
      <c r="B27092" s="2" t="s">
        <v>12641</v>
      </c>
      <c r="C27092" s="1" t="s">
        <v>90</v>
      </c>
      <c r="D27092" s="1">
        <v>5</v>
      </c>
    </row>
    <row r="27093" spans="1:4">
      <c r="A27093" s="4">
        <v>0.93052083333333335</v>
      </c>
      <c r="B27093" s="2" t="s">
        <v>12642</v>
      </c>
      <c r="C27093" s="1" t="s">
        <v>56</v>
      </c>
      <c r="D27093" s="1">
        <v>5</v>
      </c>
    </row>
    <row r="27094" spans="1:4">
      <c r="A27094" s="4">
        <v>0.93053240740740739</v>
      </c>
      <c r="B27094" s="2" t="s">
        <v>12643</v>
      </c>
      <c r="C27094" s="1" t="s">
        <v>91</v>
      </c>
      <c r="D27094" s="1">
        <v>5</v>
      </c>
    </row>
    <row r="27095" spans="1:4">
      <c r="A27095" s="4">
        <v>0.93055555555555547</v>
      </c>
      <c r="B27095" s="2">
        <v>2.31465539791088E+16</v>
      </c>
      <c r="C27095" s="1" t="s">
        <v>94</v>
      </c>
      <c r="D27095" s="1">
        <v>5</v>
      </c>
    </row>
    <row r="27096" spans="1:4">
      <c r="A27096" s="4">
        <v>0.93056712962962962</v>
      </c>
      <c r="B27096" s="2">
        <v>2.37774196731178E+16</v>
      </c>
      <c r="C27096" s="1" t="s">
        <v>7773</v>
      </c>
      <c r="D27096" s="1">
        <v>5</v>
      </c>
    </row>
    <row r="27097" spans="1:4">
      <c r="A27097" s="4">
        <v>0.93056712962962962</v>
      </c>
      <c r="B27097" s="2">
        <v>4781125954130740</v>
      </c>
      <c r="C27097" s="1" t="s">
        <v>798</v>
      </c>
      <c r="D27097" s="1">
        <v>5</v>
      </c>
    </row>
    <row r="27098" spans="1:4">
      <c r="A27098" s="4">
        <v>0.93063657407407396</v>
      </c>
      <c r="B27098" s="2" t="s">
        <v>12644</v>
      </c>
      <c r="C27098" s="1" t="s">
        <v>91</v>
      </c>
      <c r="D27098" s="1">
        <v>5</v>
      </c>
    </row>
    <row r="27099" spans="1:4">
      <c r="A27099" s="4">
        <v>0.93063657407407396</v>
      </c>
      <c r="B27099" s="2" t="s">
        <v>12645</v>
      </c>
      <c r="C27099" s="1" t="s">
        <v>378</v>
      </c>
      <c r="D27099" s="1">
        <v>5</v>
      </c>
    </row>
    <row r="27100" spans="1:4">
      <c r="A27100" s="4">
        <v>0.93063657407407396</v>
      </c>
      <c r="B27100" s="2" t="s">
        <v>12646</v>
      </c>
      <c r="C27100" s="1" t="s">
        <v>23</v>
      </c>
      <c r="D27100" s="1">
        <v>5</v>
      </c>
    </row>
    <row r="27101" spans="1:4">
      <c r="A27101" s="4">
        <v>0.93065972222222226</v>
      </c>
      <c r="B27101" s="2">
        <v>2.37777168541627E+16</v>
      </c>
      <c r="C27101" s="1" t="s">
        <v>7773</v>
      </c>
      <c r="D27101" s="1">
        <v>5</v>
      </c>
    </row>
    <row r="27102" spans="1:4">
      <c r="A27102" s="4">
        <v>0.93065972222222226</v>
      </c>
      <c r="B27102" s="2">
        <v>3772150820109500</v>
      </c>
      <c r="C27102" s="1" t="s">
        <v>2830</v>
      </c>
      <c r="D27102" s="1">
        <v>5</v>
      </c>
    </row>
    <row r="27103" spans="1:4">
      <c r="A27103" s="4">
        <v>0.93071759259259268</v>
      </c>
      <c r="B27103" s="2" t="s">
        <v>12647</v>
      </c>
      <c r="C27103" s="1" t="s">
        <v>9</v>
      </c>
      <c r="D27103" s="1">
        <v>5</v>
      </c>
    </row>
    <row r="27104" spans="1:4">
      <c r="A27104" s="4">
        <v>0.93072916666666661</v>
      </c>
      <c r="B27104" s="2" t="s">
        <v>12648</v>
      </c>
      <c r="C27104" s="1" t="s">
        <v>91</v>
      </c>
      <c r="D27104" s="1">
        <v>5</v>
      </c>
    </row>
    <row r="27105" spans="1:4">
      <c r="A27105" s="4">
        <v>0.93076388888888895</v>
      </c>
      <c r="B27105" s="2" t="s">
        <v>12649</v>
      </c>
      <c r="C27105" s="1" t="s">
        <v>2805</v>
      </c>
      <c r="D27105" s="1">
        <v>5</v>
      </c>
    </row>
    <row r="27106" spans="1:4">
      <c r="A27106" s="4">
        <v>0.93078703703703702</v>
      </c>
      <c r="B27106" s="2" t="s">
        <v>12650</v>
      </c>
      <c r="C27106" s="1" t="s">
        <v>798</v>
      </c>
      <c r="D27106" s="1">
        <v>5</v>
      </c>
    </row>
    <row r="27107" spans="1:4">
      <c r="A27107" s="4">
        <v>0.93078703703703702</v>
      </c>
      <c r="B27107" s="2" t="s">
        <v>12651</v>
      </c>
      <c r="C27107" s="1" t="s">
        <v>120</v>
      </c>
      <c r="D27107" s="1">
        <v>5</v>
      </c>
    </row>
    <row r="27108" spans="1:4">
      <c r="A27108" s="4">
        <v>0.93081018518518521</v>
      </c>
      <c r="B27108" s="2" t="s">
        <v>12652</v>
      </c>
      <c r="C27108" s="1" t="s">
        <v>90</v>
      </c>
      <c r="D27108" s="1">
        <v>5</v>
      </c>
    </row>
    <row r="27109" spans="1:4">
      <c r="A27109" s="4">
        <v>0.93082175925925925</v>
      </c>
      <c r="B27109" s="2" t="s">
        <v>12653</v>
      </c>
      <c r="C27109" s="1" t="s">
        <v>56</v>
      </c>
      <c r="D27109" s="1">
        <v>5</v>
      </c>
    </row>
    <row r="27110" spans="1:4">
      <c r="A27110" s="4">
        <v>0.93089120370370371</v>
      </c>
      <c r="B27110" s="2">
        <v>6280023776842180</v>
      </c>
      <c r="C27110" s="1" t="s">
        <v>567</v>
      </c>
      <c r="D27110" s="1">
        <v>6</v>
      </c>
    </row>
    <row r="27111" spans="1:4">
      <c r="A27111" s="4">
        <v>0.93091435185185178</v>
      </c>
      <c r="B27111" s="2" t="s">
        <v>12654</v>
      </c>
      <c r="C27111" s="1" t="s">
        <v>1775</v>
      </c>
      <c r="D27111" s="1">
        <v>5</v>
      </c>
    </row>
    <row r="27112" spans="1:4">
      <c r="A27112" s="4">
        <v>0.93092592592592593</v>
      </c>
      <c r="B27112" s="2" t="s">
        <v>12655</v>
      </c>
      <c r="C27112" s="1" t="s">
        <v>56</v>
      </c>
      <c r="D27112" s="1">
        <v>5</v>
      </c>
    </row>
    <row r="27113" spans="1:4">
      <c r="A27113" s="4">
        <v>0.93093750000000008</v>
      </c>
      <c r="B27113" s="2" t="s">
        <v>12656</v>
      </c>
      <c r="C27113" s="1" t="s">
        <v>27</v>
      </c>
      <c r="D27113" s="1">
        <v>5</v>
      </c>
    </row>
    <row r="27114" spans="1:4">
      <c r="A27114" s="4">
        <v>0.93094907407407401</v>
      </c>
      <c r="B27114" s="2">
        <v>2.44756770172234E+16</v>
      </c>
      <c r="C27114" s="1" t="s">
        <v>7773</v>
      </c>
      <c r="D27114" s="1">
        <v>5</v>
      </c>
    </row>
    <row r="27115" spans="1:4">
      <c r="A27115" s="4">
        <v>0.93099537037037028</v>
      </c>
      <c r="B27115" s="2" t="s">
        <v>12657</v>
      </c>
      <c r="C27115" s="1" t="s">
        <v>23</v>
      </c>
      <c r="D27115" s="1">
        <v>5</v>
      </c>
    </row>
    <row r="27116" spans="1:4">
      <c r="A27116" s="4">
        <v>0.93101851851851858</v>
      </c>
      <c r="B27116" s="2" t="s">
        <v>12658</v>
      </c>
      <c r="C27116" s="1" t="s">
        <v>36</v>
      </c>
      <c r="D27116" s="1">
        <v>5</v>
      </c>
    </row>
    <row r="27117" spans="1:4">
      <c r="A27117" s="4">
        <v>0.93103009259259262</v>
      </c>
      <c r="B27117" s="2" t="s">
        <v>12659</v>
      </c>
      <c r="C27117" s="1" t="s">
        <v>91</v>
      </c>
      <c r="D27117" s="1">
        <v>5</v>
      </c>
    </row>
    <row r="27118" spans="1:4">
      <c r="A27118" s="4">
        <v>0.93103009259259262</v>
      </c>
      <c r="B27118" s="2" t="s">
        <v>12660</v>
      </c>
      <c r="C27118" s="1" t="s">
        <v>13</v>
      </c>
      <c r="D27118" s="1">
        <v>5</v>
      </c>
    </row>
    <row r="27119" spans="1:4">
      <c r="A27119" s="4">
        <v>0.93106481481481485</v>
      </c>
      <c r="B27119" s="2">
        <v>2.3783093772322E+16</v>
      </c>
      <c r="C27119" s="1" t="s">
        <v>7773</v>
      </c>
      <c r="D27119" s="1">
        <v>5</v>
      </c>
    </row>
    <row r="27120" spans="1:4">
      <c r="A27120" s="4">
        <v>0.93106481481481485</v>
      </c>
      <c r="B27120" s="2" t="s">
        <v>12661</v>
      </c>
      <c r="C27120" s="1" t="s">
        <v>798</v>
      </c>
      <c r="D27120" s="1">
        <v>5</v>
      </c>
    </row>
    <row r="27121" spans="1:4">
      <c r="A27121" s="4">
        <v>0.93112268518518515</v>
      </c>
      <c r="B27121" s="2">
        <v>4716337850100570</v>
      </c>
      <c r="C27121" s="1" t="s">
        <v>36</v>
      </c>
      <c r="D27121" s="1">
        <v>5</v>
      </c>
    </row>
    <row r="27122" spans="1:4">
      <c r="A27122" s="4">
        <v>0.93113425925925919</v>
      </c>
      <c r="B27122" s="2" t="s">
        <v>12662</v>
      </c>
      <c r="C27122" s="1" t="s">
        <v>91</v>
      </c>
      <c r="D27122" s="1">
        <v>5</v>
      </c>
    </row>
    <row r="27123" spans="1:4">
      <c r="A27123" s="4">
        <v>0.93118055555555557</v>
      </c>
      <c r="B27123" s="2">
        <v>2.44890161492472E+16</v>
      </c>
      <c r="C27123" s="1" t="s">
        <v>7773</v>
      </c>
      <c r="D27123" s="1">
        <v>5</v>
      </c>
    </row>
    <row r="27124" spans="1:4">
      <c r="A27124" s="4">
        <v>0.93122685185185183</v>
      </c>
      <c r="B27124" s="2" t="s">
        <v>12663</v>
      </c>
      <c r="C27124" s="1" t="s">
        <v>91</v>
      </c>
      <c r="D27124" s="1">
        <v>5</v>
      </c>
    </row>
    <row r="27125" spans="1:4">
      <c r="A27125" s="4">
        <v>0.93122685185185183</v>
      </c>
      <c r="B27125" s="2" t="s">
        <v>12664</v>
      </c>
      <c r="C27125" s="1" t="s">
        <v>36</v>
      </c>
      <c r="D27125" s="1">
        <v>5</v>
      </c>
    </row>
    <row r="27126" spans="1:4">
      <c r="A27126" s="4">
        <v>0.93125000000000002</v>
      </c>
      <c r="B27126" s="2" t="s">
        <v>12665</v>
      </c>
      <c r="C27126" s="1" t="s">
        <v>2805</v>
      </c>
      <c r="D27126" s="1">
        <v>5</v>
      </c>
    </row>
    <row r="27127" spans="1:4">
      <c r="A27127" s="4">
        <v>0.93128472222222225</v>
      </c>
      <c r="B27127" s="2">
        <v>2.37602947901001E+16</v>
      </c>
      <c r="C27127" s="1" t="s">
        <v>7773</v>
      </c>
      <c r="D27127" s="1">
        <v>5</v>
      </c>
    </row>
    <row r="27128" spans="1:4">
      <c r="A27128" s="4">
        <v>0.9312962962962964</v>
      </c>
      <c r="B27128" s="2">
        <v>3772150820109690</v>
      </c>
      <c r="C27128" s="1" t="s">
        <v>2830</v>
      </c>
      <c r="D27128" s="1">
        <v>5</v>
      </c>
    </row>
    <row r="27129" spans="1:4">
      <c r="A27129" s="4">
        <v>0.93131944444444448</v>
      </c>
      <c r="B27129" s="2" t="s">
        <v>12666</v>
      </c>
      <c r="C27129" s="1" t="s">
        <v>91</v>
      </c>
      <c r="D27129" s="1">
        <v>5</v>
      </c>
    </row>
    <row r="27130" spans="1:4">
      <c r="A27130" s="4">
        <v>0.93134259259259267</v>
      </c>
      <c r="B27130" s="2">
        <v>2.47775035521089E+16</v>
      </c>
      <c r="C27130" s="1" t="s">
        <v>47</v>
      </c>
      <c r="D27130" s="1">
        <v>92</v>
      </c>
    </row>
    <row r="27131" spans="1:4">
      <c r="A27131" s="4">
        <v>0.93138888888888882</v>
      </c>
      <c r="B27131" s="2">
        <v>2.47812265741868E+16</v>
      </c>
      <c r="C27131" s="1" t="s">
        <v>9</v>
      </c>
      <c r="D27131" s="1">
        <v>5</v>
      </c>
    </row>
    <row r="27132" spans="1:4">
      <c r="A27132" s="4">
        <v>0.9315162037037038</v>
      </c>
      <c r="B27132" s="2" t="s">
        <v>12667</v>
      </c>
      <c r="C27132" s="1" t="s">
        <v>798</v>
      </c>
      <c r="D27132" s="1">
        <v>5</v>
      </c>
    </row>
    <row r="27133" spans="1:4">
      <c r="A27133" s="4">
        <v>0.93153935185185188</v>
      </c>
      <c r="B27133" s="2" t="s">
        <v>12668</v>
      </c>
      <c r="C27133" s="1" t="s">
        <v>36</v>
      </c>
      <c r="D27133" s="1">
        <v>5</v>
      </c>
    </row>
    <row r="27134" spans="1:4">
      <c r="A27134" s="4">
        <v>0.93155092592592592</v>
      </c>
      <c r="B27134" s="2" t="s">
        <v>12669</v>
      </c>
      <c r="C27134" s="1" t="s">
        <v>27</v>
      </c>
      <c r="D27134" s="1">
        <v>5</v>
      </c>
    </row>
    <row r="27135" spans="1:4">
      <c r="A27135" s="4">
        <v>0.9315972222222223</v>
      </c>
      <c r="B27135" s="2" t="s">
        <v>12670</v>
      </c>
      <c r="C27135" s="1" t="s">
        <v>2805</v>
      </c>
      <c r="D27135" s="1">
        <v>5</v>
      </c>
    </row>
    <row r="27136" spans="1:4">
      <c r="A27136" s="4">
        <v>0.93160879629629623</v>
      </c>
      <c r="B27136" s="2" t="s">
        <v>12671</v>
      </c>
      <c r="C27136" s="1" t="s">
        <v>9</v>
      </c>
      <c r="D27136" s="1">
        <v>5</v>
      </c>
    </row>
    <row r="27137" spans="1:4">
      <c r="A27137" s="4">
        <v>0.93168981481481483</v>
      </c>
      <c r="B27137" s="2" t="s">
        <v>12672</v>
      </c>
      <c r="C27137" s="1" t="s">
        <v>9</v>
      </c>
      <c r="D27137" s="1">
        <v>5</v>
      </c>
    </row>
    <row r="27138" spans="1:4">
      <c r="A27138" s="4">
        <v>0.93173611111111121</v>
      </c>
      <c r="B27138" s="2" t="s">
        <v>12673</v>
      </c>
      <c r="C27138" s="1" t="s">
        <v>36</v>
      </c>
      <c r="D27138" s="1">
        <v>5</v>
      </c>
    </row>
    <row r="27139" spans="1:4">
      <c r="A27139" s="4">
        <v>0.93174768518518514</v>
      </c>
      <c r="B27139" s="2" t="s">
        <v>12674</v>
      </c>
      <c r="C27139" s="1" t="s">
        <v>282</v>
      </c>
      <c r="D27139" s="1">
        <v>5</v>
      </c>
    </row>
    <row r="27140" spans="1:4">
      <c r="A27140" s="4">
        <v>0.93182870370370363</v>
      </c>
      <c r="B27140" s="2">
        <v>4416903788101460</v>
      </c>
      <c r="C27140" s="1" t="s">
        <v>207</v>
      </c>
      <c r="D27140" s="1">
        <v>5</v>
      </c>
    </row>
    <row r="27141" spans="1:4">
      <c r="A27141" s="4">
        <v>0.93182870370370363</v>
      </c>
      <c r="B27141" s="2" t="s">
        <v>12675</v>
      </c>
      <c r="C27141" s="1" t="s">
        <v>27</v>
      </c>
      <c r="D27141" s="1">
        <v>6</v>
      </c>
    </row>
    <row r="27142" spans="1:4">
      <c r="A27142" s="4">
        <v>0.93184027777777778</v>
      </c>
      <c r="B27142" s="2">
        <v>2.31517756531218E+16</v>
      </c>
      <c r="C27142" s="1" t="s">
        <v>7773</v>
      </c>
      <c r="D27142" s="1">
        <v>5</v>
      </c>
    </row>
    <row r="27143" spans="1:4">
      <c r="A27143" s="4">
        <v>0.93185185185185182</v>
      </c>
      <c r="B27143" s="2" t="s">
        <v>12676</v>
      </c>
      <c r="C27143" s="1" t="s">
        <v>36</v>
      </c>
      <c r="D27143" s="1">
        <v>5</v>
      </c>
    </row>
    <row r="27144" spans="1:4">
      <c r="A27144" s="4">
        <v>0.93188657407407405</v>
      </c>
      <c r="B27144" s="2" t="s">
        <v>12677</v>
      </c>
      <c r="C27144" s="1" t="s">
        <v>2805</v>
      </c>
      <c r="D27144" s="1">
        <v>5</v>
      </c>
    </row>
    <row r="27145" spans="1:4">
      <c r="A27145" s="4">
        <v>0.93190972222222224</v>
      </c>
      <c r="B27145" s="2" t="s">
        <v>12678</v>
      </c>
      <c r="C27145" s="1" t="s">
        <v>1678</v>
      </c>
      <c r="D27145" s="1">
        <v>5</v>
      </c>
    </row>
    <row r="27146" spans="1:4">
      <c r="A27146" s="4">
        <v>0.93194444444444446</v>
      </c>
      <c r="B27146" s="2">
        <v>2.3175149762196E+16</v>
      </c>
      <c r="C27146" s="1" t="s">
        <v>9</v>
      </c>
      <c r="D27146" s="1">
        <v>5</v>
      </c>
    </row>
    <row r="27147" spans="1:4">
      <c r="A27147" s="4">
        <v>0.93196759259259254</v>
      </c>
      <c r="B27147" s="2" t="s">
        <v>12679</v>
      </c>
      <c r="C27147" s="1" t="s">
        <v>798</v>
      </c>
      <c r="D27147" s="1">
        <v>5</v>
      </c>
    </row>
    <row r="27148" spans="1:4">
      <c r="A27148" s="4">
        <v>0.93196759259259254</v>
      </c>
      <c r="B27148" s="2">
        <v>2.47620496851166E+16</v>
      </c>
      <c r="C27148" s="1" t="s">
        <v>7773</v>
      </c>
      <c r="D27148" s="1">
        <v>5</v>
      </c>
    </row>
    <row r="27149" spans="1:4">
      <c r="A27149" s="4">
        <v>0.93199074074074073</v>
      </c>
      <c r="B27149" s="2" t="s">
        <v>12680</v>
      </c>
      <c r="C27149" s="1" t="s">
        <v>2850</v>
      </c>
      <c r="D27149" s="1">
        <v>5</v>
      </c>
    </row>
    <row r="27150" spans="1:4">
      <c r="A27150" s="4">
        <v>0.93199074074074073</v>
      </c>
      <c r="B27150" s="2">
        <v>7750023766282180</v>
      </c>
      <c r="C27150" s="1" t="s">
        <v>3664</v>
      </c>
      <c r="D27150" s="1">
        <v>5</v>
      </c>
    </row>
    <row r="27151" spans="1:4">
      <c r="A27151" s="4">
        <v>0.93203703703703711</v>
      </c>
      <c r="B27151" s="2" t="s">
        <v>12681</v>
      </c>
      <c r="C27151" s="1" t="s">
        <v>9</v>
      </c>
      <c r="D27151" s="1">
        <v>5</v>
      </c>
    </row>
    <row r="27152" spans="1:4">
      <c r="A27152" s="4">
        <v>0.93204861111111104</v>
      </c>
      <c r="B27152" s="2">
        <v>3759877163102940</v>
      </c>
      <c r="C27152" s="1" t="s">
        <v>2830</v>
      </c>
      <c r="D27152" s="1">
        <v>5</v>
      </c>
    </row>
    <row r="27153" spans="1:4">
      <c r="A27153" s="4">
        <v>0.93204861111111104</v>
      </c>
      <c r="B27153" s="2" t="s">
        <v>12682</v>
      </c>
      <c r="C27153" s="1" t="s">
        <v>36</v>
      </c>
      <c r="D27153" s="1">
        <v>5</v>
      </c>
    </row>
    <row r="27154" spans="1:4">
      <c r="A27154" s="4">
        <v>0.93210648148148145</v>
      </c>
      <c r="B27154" s="2" t="s">
        <v>12683</v>
      </c>
      <c r="C27154" s="1" t="s">
        <v>15</v>
      </c>
      <c r="D27154" s="1">
        <v>8</v>
      </c>
    </row>
    <row r="27155" spans="1:4">
      <c r="A27155" s="4">
        <v>0.93214120370370368</v>
      </c>
      <c r="B27155" s="2" t="s">
        <v>12684</v>
      </c>
      <c r="C27155" s="1" t="s">
        <v>7</v>
      </c>
      <c r="D27155" s="1">
        <v>5</v>
      </c>
    </row>
    <row r="27156" spans="1:4">
      <c r="A27156" s="4">
        <v>0.93214120370370368</v>
      </c>
      <c r="B27156" s="2" t="s">
        <v>12685</v>
      </c>
      <c r="C27156" s="1" t="s">
        <v>13</v>
      </c>
      <c r="D27156" s="1">
        <v>5</v>
      </c>
    </row>
    <row r="27157" spans="1:4">
      <c r="A27157" s="4">
        <v>0.93215277777777772</v>
      </c>
      <c r="B27157" s="2" t="s">
        <v>12686</v>
      </c>
      <c r="C27157" s="1" t="s">
        <v>36</v>
      </c>
      <c r="D27157" s="1">
        <v>5</v>
      </c>
    </row>
    <row r="27158" spans="1:4">
      <c r="A27158" s="4">
        <v>0.93217592592592602</v>
      </c>
      <c r="B27158" s="2">
        <v>3763310995107680</v>
      </c>
      <c r="C27158" s="1" t="s">
        <v>25</v>
      </c>
      <c r="D27158" s="1">
        <v>5</v>
      </c>
    </row>
    <row r="27159" spans="1:4">
      <c r="A27159" s="4">
        <v>0.93221064814814814</v>
      </c>
      <c r="B27159" s="2" t="s">
        <v>12687</v>
      </c>
      <c r="C27159" s="1" t="s">
        <v>13</v>
      </c>
      <c r="D27159" s="1">
        <v>5</v>
      </c>
    </row>
    <row r="27160" spans="1:4">
      <c r="A27160" s="4">
        <v>0.93222222222222229</v>
      </c>
      <c r="B27160" s="2" t="s">
        <v>12688</v>
      </c>
      <c r="C27160" s="1" t="s">
        <v>27</v>
      </c>
      <c r="D27160" s="1">
        <v>5</v>
      </c>
    </row>
    <row r="27161" spans="1:4">
      <c r="A27161" s="4">
        <v>0.93223379629629621</v>
      </c>
      <c r="B27161" s="2">
        <v>2.37770577631049E+16</v>
      </c>
      <c r="C27161" s="1" t="s">
        <v>7773</v>
      </c>
      <c r="D27161" s="1">
        <v>5</v>
      </c>
    </row>
    <row r="27162" spans="1:4">
      <c r="A27162" s="4">
        <v>0.93226851851851855</v>
      </c>
      <c r="B27162" s="2" t="s">
        <v>12689</v>
      </c>
      <c r="C27162" s="1" t="s">
        <v>47</v>
      </c>
      <c r="D27162" s="1">
        <v>5</v>
      </c>
    </row>
    <row r="27163" spans="1:4">
      <c r="A27163" s="4">
        <v>0.93226851851851855</v>
      </c>
      <c r="B27163" s="2">
        <v>4480382394228430</v>
      </c>
      <c r="C27163" s="1" t="s">
        <v>25</v>
      </c>
      <c r="D27163" s="1">
        <v>5</v>
      </c>
    </row>
    <row r="27164" spans="1:4">
      <c r="A27164" s="4">
        <v>0.93228009259259259</v>
      </c>
      <c r="B27164" s="2" t="s">
        <v>9814</v>
      </c>
      <c r="C27164" s="1" t="s">
        <v>21</v>
      </c>
      <c r="D27164" s="1">
        <v>5</v>
      </c>
    </row>
    <row r="27165" spans="1:4">
      <c r="A27165" s="4">
        <v>0.93228009259259259</v>
      </c>
      <c r="B27165" s="2" t="s">
        <v>12690</v>
      </c>
      <c r="C27165" s="1" t="s">
        <v>9</v>
      </c>
      <c r="D27165" s="1">
        <v>5</v>
      </c>
    </row>
    <row r="27166" spans="1:4">
      <c r="A27166" s="4">
        <v>0.93228009259259259</v>
      </c>
      <c r="B27166" s="2" t="s">
        <v>12691</v>
      </c>
      <c r="C27166" s="1" t="s">
        <v>36</v>
      </c>
      <c r="D27166" s="1">
        <v>5</v>
      </c>
    </row>
    <row r="27167" spans="1:4">
      <c r="A27167" s="4">
        <v>0.93230324074074078</v>
      </c>
      <c r="B27167" s="2">
        <v>4414566961103680</v>
      </c>
      <c r="C27167" s="1" t="s">
        <v>207</v>
      </c>
      <c r="D27167" s="1">
        <v>5</v>
      </c>
    </row>
    <row r="27168" spans="1:4">
      <c r="A27168" s="4">
        <v>0.93234953703703705</v>
      </c>
      <c r="B27168" s="2" t="s">
        <v>12692</v>
      </c>
      <c r="C27168" s="1" t="s">
        <v>13</v>
      </c>
      <c r="D27168" s="1">
        <v>5</v>
      </c>
    </row>
    <row r="27169" spans="1:4">
      <c r="A27169" s="4">
        <v>0.93234953703703705</v>
      </c>
      <c r="B27169" s="2" t="s">
        <v>12693</v>
      </c>
      <c r="C27169" s="1" t="s">
        <v>9</v>
      </c>
      <c r="D27169" s="1">
        <v>5</v>
      </c>
    </row>
    <row r="27170" spans="1:4">
      <c r="A27170" s="4">
        <v>0.93237268518518512</v>
      </c>
      <c r="B27170" s="2" t="s">
        <v>12694</v>
      </c>
      <c r="C27170" s="1" t="s">
        <v>90</v>
      </c>
      <c r="D27170" s="1">
        <v>5</v>
      </c>
    </row>
    <row r="27171" spans="1:4">
      <c r="A27171" s="4">
        <v>0.93237268518518512</v>
      </c>
      <c r="B27171" s="2" t="s">
        <v>12695</v>
      </c>
      <c r="C27171" s="1" t="s">
        <v>91</v>
      </c>
      <c r="D27171" s="1">
        <v>5</v>
      </c>
    </row>
    <row r="27172" spans="1:4">
      <c r="A27172" s="4">
        <v>0.93238425925925927</v>
      </c>
      <c r="B27172" s="2" t="s">
        <v>12696</v>
      </c>
      <c r="C27172" s="1" t="s">
        <v>36</v>
      </c>
      <c r="D27172" s="1">
        <v>5</v>
      </c>
    </row>
    <row r="27173" spans="1:4">
      <c r="A27173" s="4">
        <v>0.9324189814814815</v>
      </c>
      <c r="B27173" s="2" t="s">
        <v>12697</v>
      </c>
      <c r="C27173" s="1" t="s">
        <v>21</v>
      </c>
      <c r="D27173" s="1">
        <v>5</v>
      </c>
    </row>
    <row r="27174" spans="1:4">
      <c r="A27174" s="4">
        <v>0.9324189814814815</v>
      </c>
      <c r="B27174" s="2" t="s">
        <v>12698</v>
      </c>
      <c r="C27174" s="1" t="s">
        <v>7</v>
      </c>
      <c r="D27174" s="1">
        <v>5</v>
      </c>
    </row>
    <row r="27175" spans="1:4">
      <c r="A27175" s="4">
        <v>0.93244212962962969</v>
      </c>
      <c r="B27175" s="2" t="s">
        <v>12699</v>
      </c>
      <c r="C27175" s="1" t="s">
        <v>9</v>
      </c>
      <c r="D27175" s="1">
        <v>5</v>
      </c>
    </row>
    <row r="27176" spans="1:4">
      <c r="A27176" s="4">
        <v>0.93245370370370362</v>
      </c>
      <c r="B27176" s="2">
        <v>2.37164038381002E+16</v>
      </c>
      <c r="C27176" s="1" t="s">
        <v>47</v>
      </c>
      <c r="D27176" s="1">
        <v>5</v>
      </c>
    </row>
    <row r="27177" spans="1:4">
      <c r="A27177" s="4">
        <v>0.93246527777777777</v>
      </c>
      <c r="B27177" s="2" t="s">
        <v>12700</v>
      </c>
      <c r="C27177" s="1" t="s">
        <v>90</v>
      </c>
      <c r="D27177" s="1">
        <v>5</v>
      </c>
    </row>
    <row r="27178" spans="1:4">
      <c r="A27178" s="4">
        <v>0.93248842592592596</v>
      </c>
      <c r="B27178" s="2">
        <v>7750023766272180</v>
      </c>
      <c r="C27178" s="1" t="s">
        <v>3664</v>
      </c>
      <c r="D27178" s="1">
        <v>5</v>
      </c>
    </row>
    <row r="27179" spans="1:4">
      <c r="A27179" s="4">
        <v>0.93248842592592596</v>
      </c>
      <c r="B27179" s="2" t="s">
        <v>12701</v>
      </c>
      <c r="C27179" s="1" t="s">
        <v>36</v>
      </c>
      <c r="D27179" s="1">
        <v>5</v>
      </c>
    </row>
    <row r="27180" spans="1:4">
      <c r="A27180" s="4">
        <v>0.93248842592592596</v>
      </c>
      <c r="B27180" s="2">
        <v>2550023752802180</v>
      </c>
      <c r="C27180" s="1" t="s">
        <v>5708</v>
      </c>
      <c r="D27180" s="1">
        <v>5</v>
      </c>
    </row>
    <row r="27181" spans="1:4">
      <c r="A27181" s="4">
        <v>0.93248842592592596</v>
      </c>
      <c r="B27181" s="2">
        <v>2.31340698131004E+16</v>
      </c>
      <c r="C27181" s="1" t="s">
        <v>7773</v>
      </c>
      <c r="D27181" s="1">
        <v>5</v>
      </c>
    </row>
    <row r="27182" spans="1:4">
      <c r="A27182" s="4">
        <v>0.93253472222222233</v>
      </c>
      <c r="B27182" s="2" t="s">
        <v>12702</v>
      </c>
      <c r="C27182" s="1" t="s">
        <v>51</v>
      </c>
      <c r="D27182" s="1">
        <v>6</v>
      </c>
    </row>
    <row r="27183" spans="1:4">
      <c r="A27183" s="4">
        <v>0.93254629629629626</v>
      </c>
      <c r="B27183" s="2" t="s">
        <v>12703</v>
      </c>
      <c r="C27183" s="1" t="s">
        <v>47</v>
      </c>
      <c r="D27183" s="1">
        <v>5</v>
      </c>
    </row>
    <row r="27184" spans="1:4">
      <c r="A27184" s="4">
        <v>0.93256944444444445</v>
      </c>
      <c r="B27184" s="2" t="s">
        <v>12704</v>
      </c>
      <c r="C27184" s="1" t="s">
        <v>90</v>
      </c>
      <c r="D27184" s="1">
        <v>5</v>
      </c>
    </row>
    <row r="27185" spans="1:4">
      <c r="A27185" s="4">
        <v>0.93256944444444445</v>
      </c>
      <c r="B27185" s="2" t="s">
        <v>12705</v>
      </c>
      <c r="C27185" s="1" t="s">
        <v>3515</v>
      </c>
      <c r="D27185" s="1">
        <v>5</v>
      </c>
    </row>
    <row r="27186" spans="1:4">
      <c r="A27186" s="4">
        <v>0.93259259259259253</v>
      </c>
      <c r="B27186" s="2" t="s">
        <v>12706</v>
      </c>
      <c r="C27186" s="1" t="s">
        <v>36</v>
      </c>
      <c r="D27186" s="1">
        <v>5</v>
      </c>
    </row>
    <row r="27187" spans="1:4">
      <c r="A27187" s="4">
        <v>0.93260416666666668</v>
      </c>
      <c r="B27187" s="2" t="s">
        <v>12707</v>
      </c>
      <c r="C27187" s="1" t="s">
        <v>1775</v>
      </c>
      <c r="D27187" s="1">
        <v>5</v>
      </c>
    </row>
    <row r="27188" spans="1:4">
      <c r="A27188" s="4">
        <v>0.93263888888888891</v>
      </c>
      <c r="B27188" s="2" t="s">
        <v>12708</v>
      </c>
      <c r="C27188" s="1" t="s">
        <v>47</v>
      </c>
      <c r="D27188" s="1">
        <v>5</v>
      </c>
    </row>
    <row r="27189" spans="1:4">
      <c r="A27189" s="4">
        <v>0.93266203703703709</v>
      </c>
      <c r="B27189" s="2">
        <v>2.37757844341171E+16</v>
      </c>
      <c r="C27189" s="1" t="s">
        <v>7773</v>
      </c>
      <c r="D27189" s="1">
        <v>5</v>
      </c>
    </row>
    <row r="27190" spans="1:4">
      <c r="A27190" s="4">
        <v>0.93268518518518517</v>
      </c>
      <c r="B27190" s="2" t="s">
        <v>12709</v>
      </c>
      <c r="C27190" s="1" t="s">
        <v>7</v>
      </c>
      <c r="D27190" s="1">
        <v>5</v>
      </c>
    </row>
    <row r="27191" spans="1:4">
      <c r="A27191" s="4">
        <v>0.93269675925925932</v>
      </c>
      <c r="B27191" s="2" t="s">
        <v>12710</v>
      </c>
      <c r="C27191" s="1" t="s">
        <v>36</v>
      </c>
      <c r="D27191" s="1">
        <v>5</v>
      </c>
    </row>
    <row r="27192" spans="1:4">
      <c r="A27192" s="4">
        <v>0.93273148148148144</v>
      </c>
      <c r="B27192" s="2" t="s">
        <v>12711</v>
      </c>
      <c r="C27192" s="1" t="s">
        <v>47</v>
      </c>
      <c r="D27192" s="1">
        <v>5</v>
      </c>
    </row>
    <row r="27193" spans="1:4">
      <c r="A27193" s="4">
        <v>0.93276620370370367</v>
      </c>
      <c r="B27193" s="2" t="s">
        <v>12712</v>
      </c>
      <c r="C27193" s="1" t="s">
        <v>798</v>
      </c>
      <c r="D27193" s="1">
        <v>5</v>
      </c>
    </row>
    <row r="27194" spans="1:4">
      <c r="A27194" s="4">
        <v>0.93276620370370367</v>
      </c>
      <c r="B27194" s="2" t="s">
        <v>12020</v>
      </c>
      <c r="C27194" s="1" t="s">
        <v>13</v>
      </c>
      <c r="D27194" s="1">
        <v>5</v>
      </c>
    </row>
    <row r="27195" spans="1:4">
      <c r="A27195" s="4">
        <v>0.93278935185185186</v>
      </c>
      <c r="B27195" s="2">
        <v>2747671854100210</v>
      </c>
      <c r="C27195" s="1" t="s">
        <v>15</v>
      </c>
      <c r="D27195" s="1">
        <v>6</v>
      </c>
    </row>
    <row r="27196" spans="1:4">
      <c r="A27196" s="4">
        <v>0.93280092592592589</v>
      </c>
      <c r="B27196" s="2" t="s">
        <v>12713</v>
      </c>
      <c r="C27196" s="1" t="s">
        <v>2850</v>
      </c>
      <c r="D27196" s="1">
        <v>5</v>
      </c>
    </row>
    <row r="27197" spans="1:4">
      <c r="A27197" s="4">
        <v>0.93280092592592589</v>
      </c>
      <c r="B27197" s="2" t="s">
        <v>12714</v>
      </c>
      <c r="C27197" s="1" t="s">
        <v>36</v>
      </c>
      <c r="D27197" s="1">
        <v>5</v>
      </c>
    </row>
    <row r="27198" spans="1:4">
      <c r="A27198" s="4">
        <v>0.93282407407407408</v>
      </c>
      <c r="B27198" s="2" t="s">
        <v>12715</v>
      </c>
      <c r="C27198" s="1" t="s">
        <v>1775</v>
      </c>
      <c r="D27198" s="1">
        <v>5</v>
      </c>
    </row>
    <row r="27199" spans="1:4">
      <c r="A27199" s="4">
        <v>0.93283564814814823</v>
      </c>
      <c r="B27199" s="2" t="s">
        <v>12716</v>
      </c>
      <c r="C27199" s="1" t="s">
        <v>13</v>
      </c>
      <c r="D27199" s="1">
        <v>5</v>
      </c>
    </row>
    <row r="27200" spans="1:4">
      <c r="A27200" s="4">
        <v>0.93284722222222216</v>
      </c>
      <c r="B27200" s="2" t="s">
        <v>12717</v>
      </c>
      <c r="C27200" s="1" t="s">
        <v>378</v>
      </c>
      <c r="D27200" s="1">
        <v>5</v>
      </c>
    </row>
    <row r="27201" spans="1:4">
      <c r="A27201" s="4">
        <v>0.93290509259259258</v>
      </c>
      <c r="B27201" s="2">
        <v>2.37819684861287E+16</v>
      </c>
      <c r="C27201" s="1" t="s">
        <v>7773</v>
      </c>
      <c r="D27201" s="1">
        <v>5</v>
      </c>
    </row>
    <row r="27202" spans="1:4">
      <c r="A27202" s="4">
        <v>0.93290509259259258</v>
      </c>
      <c r="B27202" s="2" t="s">
        <v>12718</v>
      </c>
      <c r="C27202" s="1" t="s">
        <v>7</v>
      </c>
      <c r="D27202" s="1">
        <v>5</v>
      </c>
    </row>
    <row r="27203" spans="1:4">
      <c r="A27203" s="4">
        <v>0.93297453703703714</v>
      </c>
      <c r="B27203" s="2" t="s">
        <v>12719</v>
      </c>
      <c r="C27203" s="1" t="s">
        <v>120</v>
      </c>
      <c r="D27203" s="1">
        <v>5</v>
      </c>
    </row>
    <row r="27204" spans="1:4">
      <c r="A27204" s="4">
        <v>0.93299768518518522</v>
      </c>
      <c r="B27204" s="2" t="s">
        <v>12720</v>
      </c>
      <c r="C27204" s="1" t="s">
        <v>7</v>
      </c>
      <c r="D27204" s="1">
        <v>5</v>
      </c>
    </row>
    <row r="27205" spans="1:4">
      <c r="A27205" s="4">
        <v>0.93300925925925926</v>
      </c>
      <c r="B27205" s="2">
        <v>2.31583116991055E+16</v>
      </c>
      <c r="C27205" s="1" t="s">
        <v>7773</v>
      </c>
      <c r="D27205" s="1">
        <v>5</v>
      </c>
    </row>
    <row r="27206" spans="1:4">
      <c r="A27206" s="4">
        <v>0.93304398148148149</v>
      </c>
      <c r="B27206" s="2">
        <v>7750023766812180</v>
      </c>
      <c r="C27206" s="1" t="s">
        <v>3664</v>
      </c>
      <c r="D27206" s="1">
        <v>5</v>
      </c>
    </row>
    <row r="27207" spans="1:4">
      <c r="A27207" s="4">
        <v>0.93306712962962957</v>
      </c>
      <c r="B27207" s="2" t="s">
        <v>12721</v>
      </c>
      <c r="C27207" s="1" t="s">
        <v>9</v>
      </c>
      <c r="D27207" s="1">
        <v>5</v>
      </c>
    </row>
    <row r="27208" spans="1:4">
      <c r="A27208" s="4">
        <v>0.93307870370370372</v>
      </c>
      <c r="B27208" s="2" t="s">
        <v>12722</v>
      </c>
      <c r="C27208" s="1" t="s">
        <v>7</v>
      </c>
      <c r="D27208" s="1">
        <v>5</v>
      </c>
    </row>
    <row r="27209" spans="1:4">
      <c r="A27209" s="4">
        <v>0.93309027777777775</v>
      </c>
      <c r="B27209" s="2" t="s">
        <v>12723</v>
      </c>
      <c r="C27209" s="1" t="s">
        <v>1775</v>
      </c>
      <c r="D27209" s="1">
        <v>5</v>
      </c>
    </row>
    <row r="27210" spans="1:4">
      <c r="A27210" s="4">
        <v>0.93314814814814817</v>
      </c>
      <c r="B27210" s="2" t="s">
        <v>12724</v>
      </c>
      <c r="C27210" s="1" t="s">
        <v>11</v>
      </c>
      <c r="D27210" s="1">
        <v>5</v>
      </c>
    </row>
    <row r="27211" spans="1:4">
      <c r="A27211" s="4">
        <v>0.93315972222222221</v>
      </c>
      <c r="B27211" s="2" t="s">
        <v>12725</v>
      </c>
      <c r="C27211" s="1" t="s">
        <v>9</v>
      </c>
      <c r="D27211" s="1">
        <v>5</v>
      </c>
    </row>
    <row r="27212" spans="1:4">
      <c r="A27212" s="4">
        <v>0.93315972222222221</v>
      </c>
      <c r="B27212" s="2">
        <v>2550023753342180</v>
      </c>
      <c r="C27212" s="1" t="s">
        <v>5708</v>
      </c>
      <c r="D27212" s="1">
        <v>5</v>
      </c>
    </row>
    <row r="27213" spans="1:4">
      <c r="A27213" s="4">
        <v>0.93317129629629625</v>
      </c>
      <c r="B27213" s="2" t="s">
        <v>12726</v>
      </c>
      <c r="C27213" s="1" t="s">
        <v>7</v>
      </c>
      <c r="D27213" s="1">
        <v>5</v>
      </c>
    </row>
    <row r="27214" spans="1:4">
      <c r="A27214" s="4">
        <v>0.93320601851851848</v>
      </c>
      <c r="B27214" s="2" t="s">
        <v>12727</v>
      </c>
      <c r="C27214" s="1" t="s">
        <v>798</v>
      </c>
      <c r="D27214" s="1">
        <v>5</v>
      </c>
    </row>
    <row r="27215" spans="1:4">
      <c r="A27215" s="4">
        <v>0.93322916666666667</v>
      </c>
      <c r="B27215" s="2">
        <v>2.44160295531002E+16</v>
      </c>
      <c r="C27215" s="1" t="s">
        <v>9</v>
      </c>
      <c r="D27215" s="1">
        <v>5</v>
      </c>
    </row>
    <row r="27216" spans="1:4">
      <c r="A27216" s="4">
        <v>0.93328703703703697</v>
      </c>
      <c r="B27216" s="2">
        <v>2.31697135632393E+16</v>
      </c>
      <c r="C27216" s="1" t="s">
        <v>94</v>
      </c>
      <c r="D27216" s="1">
        <v>7</v>
      </c>
    </row>
    <row r="27217" spans="1:4">
      <c r="A27217" s="4">
        <v>0.93329861111111112</v>
      </c>
      <c r="B27217" s="2" t="s">
        <v>12728</v>
      </c>
      <c r="C27217" s="1" t="s">
        <v>120</v>
      </c>
      <c r="D27217" s="1">
        <v>5</v>
      </c>
    </row>
    <row r="27218" spans="1:4">
      <c r="A27218" s="4">
        <v>0.93329861111111112</v>
      </c>
      <c r="B27218" s="2" t="s">
        <v>12729</v>
      </c>
      <c r="C27218" s="1" t="s">
        <v>9</v>
      </c>
      <c r="D27218" s="1">
        <v>5</v>
      </c>
    </row>
    <row r="27219" spans="1:4">
      <c r="A27219" s="4">
        <v>0.93334490740740739</v>
      </c>
      <c r="B27219" s="2" t="s">
        <v>12730</v>
      </c>
      <c r="C27219" s="1" t="s">
        <v>7</v>
      </c>
      <c r="D27219" s="1">
        <v>5</v>
      </c>
    </row>
    <row r="27220" spans="1:4">
      <c r="A27220" s="4">
        <v>0.93336805555555558</v>
      </c>
      <c r="B27220" s="2" t="s">
        <v>12731</v>
      </c>
      <c r="C27220" s="1" t="s">
        <v>27</v>
      </c>
      <c r="D27220" s="1">
        <v>6</v>
      </c>
    </row>
    <row r="27221" spans="1:4">
      <c r="A27221" s="4">
        <v>0.93337962962962961</v>
      </c>
      <c r="B27221" s="2" t="s">
        <v>12732</v>
      </c>
      <c r="C27221" s="1" t="s">
        <v>9</v>
      </c>
      <c r="D27221" s="1">
        <v>5</v>
      </c>
    </row>
    <row r="27222" spans="1:4">
      <c r="A27222" s="4">
        <v>0.93339120370370365</v>
      </c>
      <c r="B27222" s="2" t="s">
        <v>12733</v>
      </c>
      <c r="C27222" s="1" t="s">
        <v>282</v>
      </c>
      <c r="D27222" s="1">
        <v>5</v>
      </c>
    </row>
    <row r="27223" spans="1:4">
      <c r="A27223" s="4">
        <v>0.93346064814814822</v>
      </c>
      <c r="B27223" s="2" t="s">
        <v>12734</v>
      </c>
      <c r="C27223" s="1" t="s">
        <v>144</v>
      </c>
      <c r="D27223" s="1">
        <v>5</v>
      </c>
    </row>
    <row r="27224" spans="1:4">
      <c r="A27224" s="4">
        <v>0.93346064814814822</v>
      </c>
      <c r="B27224" s="2" t="s">
        <v>12735</v>
      </c>
      <c r="C27224" s="1" t="s">
        <v>23</v>
      </c>
      <c r="D27224" s="1">
        <v>5</v>
      </c>
    </row>
    <row r="27225" spans="1:4">
      <c r="A27225" s="4">
        <v>0.93347222222222215</v>
      </c>
      <c r="B27225" s="2">
        <v>2.41467487191072E+16</v>
      </c>
      <c r="C27225" s="1" t="s">
        <v>11</v>
      </c>
      <c r="D27225" s="1">
        <v>5</v>
      </c>
    </row>
    <row r="27226" spans="1:4">
      <c r="A27226" s="4">
        <v>0.93349537037037045</v>
      </c>
      <c r="B27226" s="2">
        <v>7750023766792180</v>
      </c>
      <c r="C27226" s="1" t="s">
        <v>3664</v>
      </c>
      <c r="D27226" s="1">
        <v>5</v>
      </c>
    </row>
    <row r="27227" spans="1:4">
      <c r="A27227" s="4">
        <v>0.93353009259259256</v>
      </c>
      <c r="B27227" s="2" t="s">
        <v>12736</v>
      </c>
      <c r="C27227" s="1" t="s">
        <v>7</v>
      </c>
      <c r="D27227" s="1">
        <v>5</v>
      </c>
    </row>
    <row r="27228" spans="1:4">
      <c r="A27228" s="4">
        <v>0.93354166666666671</v>
      </c>
      <c r="B27228" s="2" t="s">
        <v>12059</v>
      </c>
      <c r="C27228" s="1" t="s">
        <v>13</v>
      </c>
      <c r="D27228" s="1">
        <v>5</v>
      </c>
    </row>
    <row r="27229" spans="1:4">
      <c r="A27229" s="4">
        <v>0.93355324074074064</v>
      </c>
      <c r="B27229" s="2" t="s">
        <v>12737</v>
      </c>
      <c r="C27229" s="1" t="s">
        <v>9</v>
      </c>
      <c r="D27229" s="1">
        <v>5</v>
      </c>
    </row>
    <row r="27230" spans="1:4">
      <c r="A27230" s="4">
        <v>0.93357638888888894</v>
      </c>
      <c r="B27230" s="2">
        <v>2.44685320861769E+16</v>
      </c>
      <c r="C27230" s="1" t="s">
        <v>7773</v>
      </c>
      <c r="D27230" s="1">
        <v>5</v>
      </c>
    </row>
    <row r="27231" spans="1:4">
      <c r="A27231" s="4">
        <v>0.93361111111111106</v>
      </c>
      <c r="B27231" s="2" t="s">
        <v>12134</v>
      </c>
      <c r="C27231" s="1" t="s">
        <v>13</v>
      </c>
      <c r="D27231" s="1">
        <v>5</v>
      </c>
    </row>
    <row r="27232" spans="1:4">
      <c r="A27232" s="4">
        <v>0.93361111111111106</v>
      </c>
      <c r="B27232" s="2" t="s">
        <v>12738</v>
      </c>
      <c r="C27232" s="1" t="s">
        <v>15</v>
      </c>
      <c r="D27232" s="1">
        <v>5</v>
      </c>
    </row>
    <row r="27233" spans="1:4">
      <c r="A27233" s="4">
        <v>0.93363425925925936</v>
      </c>
      <c r="B27233" s="2" t="s">
        <v>12739</v>
      </c>
      <c r="C27233" s="1" t="s">
        <v>120</v>
      </c>
      <c r="D27233" s="1">
        <v>5</v>
      </c>
    </row>
    <row r="27234" spans="1:4">
      <c r="A27234" s="4">
        <v>0.93363425925925936</v>
      </c>
      <c r="B27234" s="2" t="s">
        <v>12740</v>
      </c>
      <c r="C27234" s="1" t="s">
        <v>90</v>
      </c>
      <c r="D27234" s="1">
        <v>5</v>
      </c>
    </row>
    <row r="27235" spans="1:4">
      <c r="A27235" s="4">
        <v>0.93364583333333329</v>
      </c>
      <c r="B27235" s="2">
        <v>2.37806051101566E+16</v>
      </c>
      <c r="C27235" s="1" t="s">
        <v>11</v>
      </c>
      <c r="D27235" s="1">
        <v>5</v>
      </c>
    </row>
    <row r="27236" spans="1:4">
      <c r="A27236" s="4">
        <v>0.93364583333333329</v>
      </c>
      <c r="B27236" s="2" t="s">
        <v>12111</v>
      </c>
      <c r="C27236" s="1" t="s">
        <v>392</v>
      </c>
      <c r="D27236" s="1">
        <v>5</v>
      </c>
    </row>
    <row r="27237" spans="1:4">
      <c r="A27237" s="4">
        <v>0.93366898148148147</v>
      </c>
      <c r="B27237" s="2">
        <v>2.37340099031001E+16</v>
      </c>
      <c r="C27237" s="1" t="s">
        <v>7773</v>
      </c>
      <c r="D27237" s="1">
        <v>5</v>
      </c>
    </row>
    <row r="27238" spans="1:4">
      <c r="A27238" s="4">
        <v>0.93368055555555562</v>
      </c>
      <c r="B27238" s="2" t="s">
        <v>12741</v>
      </c>
      <c r="C27238" s="1" t="s">
        <v>2850</v>
      </c>
      <c r="D27238" s="1">
        <v>5</v>
      </c>
    </row>
    <row r="27239" spans="1:4">
      <c r="A27239" s="4">
        <v>0.93372685185185178</v>
      </c>
      <c r="B27239" s="2" t="s">
        <v>12742</v>
      </c>
      <c r="C27239" s="1" t="s">
        <v>282</v>
      </c>
      <c r="D27239" s="1">
        <v>5</v>
      </c>
    </row>
    <row r="27240" spans="1:4">
      <c r="A27240" s="4">
        <v>0.93372685185185178</v>
      </c>
      <c r="B27240" s="2">
        <v>2.37556177521087E+16</v>
      </c>
      <c r="C27240" s="1" t="s">
        <v>11</v>
      </c>
      <c r="D27240" s="1">
        <v>5</v>
      </c>
    </row>
    <row r="27241" spans="1:4">
      <c r="A27241" s="4">
        <v>0.93372685185185178</v>
      </c>
      <c r="B27241" s="2">
        <v>3777193432329260</v>
      </c>
      <c r="C27241" s="1" t="s">
        <v>21</v>
      </c>
      <c r="D27241" s="1">
        <v>5</v>
      </c>
    </row>
    <row r="27242" spans="1:4">
      <c r="A27242" s="4">
        <v>0.9337847222222222</v>
      </c>
      <c r="B27242" s="2" t="s">
        <v>12743</v>
      </c>
      <c r="C27242" s="1" t="s">
        <v>23</v>
      </c>
      <c r="D27242" s="1">
        <v>5</v>
      </c>
    </row>
    <row r="27243" spans="1:4">
      <c r="A27243" s="4">
        <v>0.9337847222222222</v>
      </c>
      <c r="B27243" s="2">
        <v>4180089455162200</v>
      </c>
      <c r="C27243" s="1" t="s">
        <v>798</v>
      </c>
      <c r="D27243" s="1">
        <v>5</v>
      </c>
    </row>
    <row r="27244" spans="1:4">
      <c r="A27244" s="4">
        <v>0.9337847222222222</v>
      </c>
      <c r="B27244" s="2" t="s">
        <v>12744</v>
      </c>
      <c r="C27244" s="1" t="s">
        <v>9</v>
      </c>
      <c r="D27244" s="1">
        <v>5</v>
      </c>
    </row>
    <row r="27245" spans="1:4">
      <c r="A27245" s="4">
        <v>0.93381944444444442</v>
      </c>
      <c r="B27245" s="2" t="s">
        <v>12745</v>
      </c>
      <c r="C27245" s="1" t="s">
        <v>13</v>
      </c>
      <c r="D27245" s="1">
        <v>5</v>
      </c>
    </row>
    <row r="27246" spans="1:4">
      <c r="A27246" s="4">
        <v>0.93386574074074069</v>
      </c>
      <c r="B27246" s="2" t="s">
        <v>12746</v>
      </c>
      <c r="C27246" s="1" t="s">
        <v>9</v>
      </c>
      <c r="D27246" s="1">
        <v>5</v>
      </c>
    </row>
    <row r="27247" spans="1:4">
      <c r="A27247" s="4">
        <v>0.93386574074074069</v>
      </c>
      <c r="B27247" s="2">
        <v>2.44492350531075E+16</v>
      </c>
      <c r="C27247" s="1" t="s">
        <v>7773</v>
      </c>
      <c r="D27247" s="1">
        <v>5</v>
      </c>
    </row>
    <row r="27248" spans="1:4">
      <c r="A27248" s="4">
        <v>0.93386574074074069</v>
      </c>
      <c r="B27248" s="2">
        <v>7750023766782180</v>
      </c>
      <c r="C27248" s="1" t="s">
        <v>3664</v>
      </c>
      <c r="D27248" s="1">
        <v>5</v>
      </c>
    </row>
    <row r="27249" spans="1:4">
      <c r="A27249" s="4">
        <v>0.9339467592592593</v>
      </c>
      <c r="B27249" s="2" t="s">
        <v>12747</v>
      </c>
      <c r="C27249" s="1" t="s">
        <v>9</v>
      </c>
      <c r="D27249" s="1">
        <v>5</v>
      </c>
    </row>
    <row r="27250" spans="1:4">
      <c r="A27250" s="4">
        <v>0.93395833333333333</v>
      </c>
      <c r="B27250" s="2">
        <v>3763057601105080</v>
      </c>
      <c r="C27250" s="1" t="s">
        <v>2830</v>
      </c>
      <c r="D27250" s="1">
        <v>5</v>
      </c>
    </row>
    <row r="27251" spans="1:4">
      <c r="A27251" s="4">
        <v>0.93395833333333333</v>
      </c>
      <c r="B27251" s="2" t="s">
        <v>12748</v>
      </c>
      <c r="C27251" s="1" t="s">
        <v>3657</v>
      </c>
      <c r="D27251" s="1">
        <v>5</v>
      </c>
    </row>
    <row r="27252" spans="1:4">
      <c r="A27252" s="4">
        <v>0.93398148148148152</v>
      </c>
      <c r="B27252" s="2" t="s">
        <v>12749</v>
      </c>
      <c r="C27252" s="1" t="s">
        <v>120</v>
      </c>
      <c r="D27252" s="1">
        <v>5</v>
      </c>
    </row>
    <row r="27253" spans="1:4">
      <c r="A27253" s="4">
        <v>0.93398148148148152</v>
      </c>
      <c r="B27253" s="2" t="s">
        <v>12750</v>
      </c>
      <c r="C27253" s="1" t="s">
        <v>282</v>
      </c>
      <c r="D27253" s="1">
        <v>5</v>
      </c>
    </row>
    <row r="27254" spans="1:4">
      <c r="A27254" s="4">
        <v>0.93399305555555545</v>
      </c>
      <c r="B27254" s="2" t="s">
        <v>12751</v>
      </c>
      <c r="C27254" s="1" t="s">
        <v>7</v>
      </c>
      <c r="D27254" s="1">
        <v>5</v>
      </c>
    </row>
    <row r="27255" spans="1:4">
      <c r="A27255" s="4">
        <v>0.93403935185185183</v>
      </c>
      <c r="B27255" s="2" t="s">
        <v>12752</v>
      </c>
      <c r="C27255" s="1" t="s">
        <v>144</v>
      </c>
      <c r="D27255" s="1">
        <v>5</v>
      </c>
    </row>
    <row r="27256" spans="1:4">
      <c r="A27256" s="4">
        <v>0.93406250000000002</v>
      </c>
      <c r="B27256" s="2" t="s">
        <v>12753</v>
      </c>
      <c r="C27256" s="1" t="s">
        <v>27</v>
      </c>
      <c r="D27256" s="1">
        <v>6</v>
      </c>
    </row>
    <row r="27257" spans="1:4">
      <c r="A27257" s="4">
        <v>0.9340856481481481</v>
      </c>
      <c r="B27257" s="2" t="s">
        <v>12754</v>
      </c>
      <c r="C27257" s="1" t="s">
        <v>7</v>
      </c>
      <c r="D27257" s="1">
        <v>5</v>
      </c>
    </row>
    <row r="27258" spans="1:4">
      <c r="A27258" s="4">
        <v>0.93412037037037043</v>
      </c>
      <c r="B27258" s="2">
        <v>2.14552465801023E+16</v>
      </c>
      <c r="C27258" s="1" t="s">
        <v>7773</v>
      </c>
      <c r="D27258" s="1">
        <v>5</v>
      </c>
    </row>
    <row r="27259" spans="1:4">
      <c r="A27259" s="4">
        <v>0.9341666666666667</v>
      </c>
      <c r="B27259" s="2" t="s">
        <v>12755</v>
      </c>
      <c r="C27259" s="1" t="s">
        <v>1775</v>
      </c>
      <c r="D27259" s="1">
        <v>5</v>
      </c>
    </row>
    <row r="27260" spans="1:4">
      <c r="A27260" s="4">
        <v>0.93417824074074074</v>
      </c>
      <c r="B27260" s="2" t="s">
        <v>12756</v>
      </c>
      <c r="C27260" s="1" t="s">
        <v>13</v>
      </c>
      <c r="D27260" s="1">
        <v>5</v>
      </c>
    </row>
    <row r="27261" spans="1:4">
      <c r="A27261" s="4">
        <v>0.93418981481481478</v>
      </c>
      <c r="B27261" s="2" t="s">
        <v>12757</v>
      </c>
      <c r="C27261" s="1" t="s">
        <v>7</v>
      </c>
      <c r="D27261" s="1">
        <v>5</v>
      </c>
    </row>
    <row r="27262" spans="1:4">
      <c r="A27262" s="4">
        <v>0.93422453703703701</v>
      </c>
      <c r="B27262" s="2" t="s">
        <v>12758</v>
      </c>
      <c r="C27262" s="1" t="s">
        <v>27</v>
      </c>
      <c r="D27262" s="1">
        <v>5</v>
      </c>
    </row>
    <row r="27263" spans="1:4">
      <c r="A27263" s="4">
        <v>0.93424768518518519</v>
      </c>
      <c r="B27263" s="2">
        <v>6280023779302180</v>
      </c>
      <c r="C27263" s="1" t="s">
        <v>567</v>
      </c>
      <c r="D27263" s="1">
        <v>6</v>
      </c>
    </row>
    <row r="27264" spans="1:4">
      <c r="A27264" s="4">
        <v>0.93425925925925923</v>
      </c>
      <c r="B27264" s="2" t="s">
        <v>12759</v>
      </c>
      <c r="C27264" s="1" t="s">
        <v>2805</v>
      </c>
      <c r="D27264" s="1">
        <v>6</v>
      </c>
    </row>
    <row r="27265" spans="1:4">
      <c r="A27265" s="4">
        <v>0.93427083333333327</v>
      </c>
      <c r="B27265" s="2">
        <v>2.37340408231003E+16</v>
      </c>
      <c r="C27265" s="1" t="s">
        <v>7773</v>
      </c>
      <c r="D27265" s="1">
        <v>5</v>
      </c>
    </row>
    <row r="27266" spans="1:4">
      <c r="A27266" s="4">
        <v>0.93427083333333327</v>
      </c>
      <c r="B27266" s="2">
        <v>2.37818479471247E+16</v>
      </c>
      <c r="C27266" s="1" t="s">
        <v>9</v>
      </c>
      <c r="D27266" s="1">
        <v>5</v>
      </c>
    </row>
    <row r="27267" spans="1:4">
      <c r="A27267" s="4">
        <v>0.93428240740740742</v>
      </c>
      <c r="B27267" s="2" t="s">
        <v>12760</v>
      </c>
      <c r="C27267" s="1" t="s">
        <v>3657</v>
      </c>
      <c r="D27267" s="1">
        <v>5</v>
      </c>
    </row>
    <row r="27268" spans="1:4">
      <c r="A27268" s="4">
        <v>0.93435185185185177</v>
      </c>
      <c r="B27268" s="2" t="s">
        <v>12761</v>
      </c>
      <c r="C27268" s="1" t="s">
        <v>1775</v>
      </c>
      <c r="D27268" s="1">
        <v>5</v>
      </c>
    </row>
    <row r="27269" spans="1:4">
      <c r="A27269" s="4">
        <v>0.93436342592592592</v>
      </c>
      <c r="B27269" s="2" t="s">
        <v>12762</v>
      </c>
      <c r="C27269" s="1" t="s">
        <v>9</v>
      </c>
      <c r="D27269" s="1">
        <v>5</v>
      </c>
    </row>
    <row r="27270" spans="1:4">
      <c r="A27270" s="4">
        <v>0.93437500000000007</v>
      </c>
      <c r="B27270" s="2" t="s">
        <v>12763</v>
      </c>
      <c r="C27270" s="1" t="s">
        <v>7</v>
      </c>
      <c r="D27270" s="1">
        <v>5</v>
      </c>
    </row>
    <row r="27271" spans="1:4">
      <c r="A27271" s="4">
        <v>0.93444444444444441</v>
      </c>
      <c r="B27271" s="2" t="s">
        <v>12764</v>
      </c>
      <c r="C27271" s="1" t="s">
        <v>9</v>
      </c>
      <c r="D27271" s="1">
        <v>5</v>
      </c>
    </row>
    <row r="27272" spans="1:4">
      <c r="A27272" s="4">
        <v>0.9344675925925926</v>
      </c>
      <c r="B27272" s="2" t="s">
        <v>12765</v>
      </c>
      <c r="C27272" s="1" t="s">
        <v>3657</v>
      </c>
      <c r="D27272" s="1">
        <v>5</v>
      </c>
    </row>
    <row r="27273" spans="1:4">
      <c r="A27273" s="4">
        <v>0.93447916666666664</v>
      </c>
      <c r="B27273" s="2" t="s">
        <v>12766</v>
      </c>
      <c r="C27273" s="1" t="s">
        <v>23</v>
      </c>
      <c r="D27273" s="1">
        <v>5</v>
      </c>
    </row>
    <row r="27274" spans="1:4">
      <c r="A27274" s="4">
        <v>0.93451388888888898</v>
      </c>
      <c r="B27274" s="2" t="s">
        <v>12767</v>
      </c>
      <c r="C27274" s="1" t="s">
        <v>392</v>
      </c>
      <c r="D27274" s="1">
        <v>5</v>
      </c>
    </row>
    <row r="27275" spans="1:4">
      <c r="A27275" s="4">
        <v>0.93453703703703705</v>
      </c>
      <c r="B27275" s="2" t="s">
        <v>12768</v>
      </c>
      <c r="C27275" s="1" t="s">
        <v>2805</v>
      </c>
      <c r="D27275" s="1">
        <v>6</v>
      </c>
    </row>
    <row r="27276" spans="1:4">
      <c r="A27276" s="4">
        <v>0.93454861111111109</v>
      </c>
      <c r="B27276" s="2" t="s">
        <v>12769</v>
      </c>
      <c r="C27276" s="1" t="s">
        <v>7</v>
      </c>
      <c r="D27276" s="1">
        <v>5</v>
      </c>
    </row>
    <row r="27277" spans="1:4">
      <c r="A27277" s="4">
        <v>0.93456018518518524</v>
      </c>
      <c r="B27277" s="2">
        <v>3116512149100770</v>
      </c>
      <c r="C27277" s="1" t="s">
        <v>207</v>
      </c>
      <c r="D27277" s="1">
        <v>5</v>
      </c>
    </row>
    <row r="27278" spans="1:4">
      <c r="A27278" s="4">
        <v>0.93459490740740747</v>
      </c>
      <c r="B27278" s="2" t="s">
        <v>12770</v>
      </c>
      <c r="C27278" s="1" t="s">
        <v>13</v>
      </c>
      <c r="D27278" s="1">
        <v>5</v>
      </c>
    </row>
    <row r="27279" spans="1:4">
      <c r="A27279" s="4">
        <v>0.93460648148148151</v>
      </c>
      <c r="B27279" s="2">
        <v>3763254003101980</v>
      </c>
      <c r="C27279" s="1" t="s">
        <v>2830</v>
      </c>
      <c r="D27279" s="1">
        <v>5</v>
      </c>
    </row>
    <row r="27280" spans="1:4">
      <c r="A27280" s="4">
        <v>0.93462962962962959</v>
      </c>
      <c r="B27280" s="2" t="s">
        <v>12771</v>
      </c>
      <c r="C27280" s="1" t="s">
        <v>798</v>
      </c>
      <c r="D27280" s="1">
        <v>5</v>
      </c>
    </row>
    <row r="27281" spans="1:4">
      <c r="A27281" s="4">
        <v>0.93464120370370374</v>
      </c>
      <c r="B27281" s="2" t="s">
        <v>12772</v>
      </c>
      <c r="C27281" s="1" t="s">
        <v>23</v>
      </c>
      <c r="D27281" s="1">
        <v>5</v>
      </c>
    </row>
    <row r="27282" spans="1:4">
      <c r="A27282" s="4">
        <v>0.93465277777777767</v>
      </c>
      <c r="B27282" s="2" t="s">
        <v>12773</v>
      </c>
      <c r="C27282" s="1" t="s">
        <v>2805</v>
      </c>
      <c r="D27282" s="1">
        <v>5</v>
      </c>
    </row>
    <row r="27283" spans="1:4">
      <c r="A27283" s="4">
        <v>0.93467592592592597</v>
      </c>
      <c r="B27283" s="2" t="s">
        <v>12774</v>
      </c>
      <c r="C27283" s="1" t="s">
        <v>9</v>
      </c>
      <c r="D27283" s="1">
        <v>5</v>
      </c>
    </row>
    <row r="27284" spans="1:4">
      <c r="A27284" s="4">
        <v>0.93471064814814808</v>
      </c>
      <c r="B27284" s="2" t="s">
        <v>12775</v>
      </c>
      <c r="C27284" s="1" t="s">
        <v>3657</v>
      </c>
      <c r="D27284" s="1">
        <v>5</v>
      </c>
    </row>
    <row r="27285" spans="1:4">
      <c r="A27285" s="4">
        <v>0.93472222222222223</v>
      </c>
      <c r="B27285" s="2">
        <v>7050023819942180</v>
      </c>
      <c r="C27285" s="1" t="s">
        <v>2007</v>
      </c>
      <c r="D27285" s="1">
        <v>5</v>
      </c>
    </row>
    <row r="27286" spans="1:4">
      <c r="A27286" s="4">
        <v>0.93473379629629638</v>
      </c>
      <c r="B27286" s="2">
        <v>2.37600229031001E+16</v>
      </c>
      <c r="C27286" s="1" t="s">
        <v>7773</v>
      </c>
      <c r="D27286" s="1">
        <v>5</v>
      </c>
    </row>
    <row r="27287" spans="1:4">
      <c r="A27287" s="4">
        <v>0.93474537037037031</v>
      </c>
      <c r="B27287" s="2" t="s">
        <v>12776</v>
      </c>
      <c r="C27287" s="1" t="s">
        <v>7</v>
      </c>
      <c r="D27287" s="1">
        <v>5</v>
      </c>
    </row>
    <row r="27288" spans="1:4">
      <c r="A27288" s="4">
        <v>0.93474537037037031</v>
      </c>
      <c r="B27288" s="2">
        <v>2.44163308671007E+16</v>
      </c>
      <c r="C27288" s="1" t="s">
        <v>11</v>
      </c>
      <c r="D27288" s="1">
        <v>5</v>
      </c>
    </row>
    <row r="27289" spans="1:4">
      <c r="A27289" s="4">
        <v>0.93479166666666658</v>
      </c>
      <c r="B27289" s="2">
        <v>2.14698726792063E+16</v>
      </c>
      <c r="C27289" s="1" t="s">
        <v>144</v>
      </c>
      <c r="D27289" s="1">
        <v>5</v>
      </c>
    </row>
    <row r="27290" spans="1:4">
      <c r="A27290" s="4">
        <v>0.93480324074074073</v>
      </c>
      <c r="B27290" s="2" t="s">
        <v>12777</v>
      </c>
      <c r="C27290" s="1" t="s">
        <v>120</v>
      </c>
      <c r="D27290" s="1">
        <v>5</v>
      </c>
    </row>
    <row r="27291" spans="1:4">
      <c r="A27291" s="4">
        <v>0.93482638888888892</v>
      </c>
      <c r="B27291" s="2" t="s">
        <v>12778</v>
      </c>
      <c r="C27291" s="1" t="s">
        <v>13</v>
      </c>
      <c r="D27291" s="1">
        <v>5</v>
      </c>
    </row>
    <row r="27292" spans="1:4">
      <c r="A27292" s="4">
        <v>0.93482638888888892</v>
      </c>
      <c r="B27292" s="2" t="s">
        <v>12779</v>
      </c>
      <c r="C27292" s="1" t="s">
        <v>7</v>
      </c>
      <c r="D27292" s="1">
        <v>5</v>
      </c>
    </row>
    <row r="27293" spans="1:4">
      <c r="A27293" s="4">
        <v>0.93482638888888892</v>
      </c>
      <c r="B27293" s="2" t="s">
        <v>12780</v>
      </c>
      <c r="C27293" s="1" t="s">
        <v>23</v>
      </c>
      <c r="D27293" s="1">
        <v>5</v>
      </c>
    </row>
    <row r="27294" spans="1:4">
      <c r="A27294" s="4">
        <v>0.93483796296296295</v>
      </c>
      <c r="B27294" s="2" t="s">
        <v>12781</v>
      </c>
      <c r="C27294" s="1" t="s">
        <v>284</v>
      </c>
      <c r="D27294" s="1">
        <v>8</v>
      </c>
    </row>
    <row r="27295" spans="1:4">
      <c r="A27295" s="4">
        <v>0.93484953703703699</v>
      </c>
      <c r="B27295" s="2">
        <v>2.44340425321001E+16</v>
      </c>
      <c r="C27295" s="1" t="s">
        <v>7773</v>
      </c>
      <c r="D27295" s="1">
        <v>5</v>
      </c>
    </row>
    <row r="27296" spans="1:4">
      <c r="A27296" s="4">
        <v>0.93490740740740741</v>
      </c>
      <c r="B27296" s="2" t="s">
        <v>12782</v>
      </c>
      <c r="C27296" s="1" t="s">
        <v>27</v>
      </c>
      <c r="D27296" s="1">
        <v>5</v>
      </c>
    </row>
    <row r="27297" spans="1:4">
      <c r="A27297" s="4">
        <v>0.93491898148148145</v>
      </c>
      <c r="B27297" s="2">
        <v>2.14579549561093E+16</v>
      </c>
      <c r="C27297" s="1" t="s">
        <v>11</v>
      </c>
      <c r="D27297" s="1">
        <v>5</v>
      </c>
    </row>
    <row r="27298" spans="1:4">
      <c r="A27298" s="4">
        <v>0.93494212962962964</v>
      </c>
      <c r="B27298" s="2">
        <v>6280023779422180</v>
      </c>
      <c r="C27298" s="1" t="s">
        <v>567</v>
      </c>
      <c r="D27298" s="1">
        <v>6</v>
      </c>
    </row>
    <row r="27299" spans="1:4">
      <c r="A27299" s="4">
        <v>0.93497685185185186</v>
      </c>
      <c r="B27299" s="2" t="s">
        <v>12783</v>
      </c>
      <c r="C27299" s="1" t="s">
        <v>798</v>
      </c>
      <c r="D27299" s="1">
        <v>5</v>
      </c>
    </row>
    <row r="27300" spans="1:4">
      <c r="A27300" s="4">
        <v>0.93497685185185186</v>
      </c>
      <c r="B27300" s="2">
        <v>2.14602343221002E+16</v>
      </c>
      <c r="C27300" s="1" t="s">
        <v>7773</v>
      </c>
      <c r="D27300" s="1">
        <v>5</v>
      </c>
    </row>
    <row r="27301" spans="1:4">
      <c r="A27301" s="4">
        <v>0.93501157407407398</v>
      </c>
      <c r="B27301" s="2" t="s">
        <v>12784</v>
      </c>
      <c r="C27301" s="1" t="s">
        <v>9</v>
      </c>
      <c r="D27301" s="1">
        <v>5</v>
      </c>
    </row>
    <row r="27302" spans="1:4">
      <c r="A27302" s="4">
        <v>0.93502314814814813</v>
      </c>
      <c r="B27302" s="2" t="s">
        <v>12785</v>
      </c>
      <c r="C27302" s="1" t="s">
        <v>23</v>
      </c>
      <c r="D27302" s="1">
        <v>5</v>
      </c>
    </row>
    <row r="27303" spans="1:4">
      <c r="A27303" s="4">
        <v>0.93504629629629632</v>
      </c>
      <c r="B27303" s="2" t="s">
        <v>12786</v>
      </c>
      <c r="C27303" s="1" t="s">
        <v>13</v>
      </c>
      <c r="D27303" s="1">
        <v>5</v>
      </c>
    </row>
    <row r="27304" spans="1:4">
      <c r="A27304" s="4">
        <v>0.93508101851851855</v>
      </c>
      <c r="B27304" s="2" t="s">
        <v>12787</v>
      </c>
      <c r="C27304" s="1" t="s">
        <v>9</v>
      </c>
      <c r="D27304" s="1">
        <v>5</v>
      </c>
    </row>
    <row r="27305" spans="1:4">
      <c r="A27305" s="4">
        <v>0.93508101851851855</v>
      </c>
      <c r="B27305" s="2" t="s">
        <v>12788</v>
      </c>
      <c r="C27305" s="1" t="s">
        <v>51</v>
      </c>
      <c r="D27305" s="1">
        <v>6</v>
      </c>
    </row>
    <row r="27306" spans="1:4">
      <c r="A27306" s="4">
        <v>0.93512731481481481</v>
      </c>
      <c r="B27306" s="2" t="s">
        <v>12789</v>
      </c>
      <c r="C27306" s="1" t="s">
        <v>13</v>
      </c>
      <c r="D27306" s="1">
        <v>5</v>
      </c>
    </row>
    <row r="27307" spans="1:4">
      <c r="A27307" s="4">
        <v>0.93518518518518512</v>
      </c>
      <c r="B27307" s="2" t="s">
        <v>12790</v>
      </c>
      <c r="C27307" s="1" t="s">
        <v>23</v>
      </c>
      <c r="D27307" s="1">
        <v>5</v>
      </c>
    </row>
    <row r="27308" spans="1:4">
      <c r="A27308" s="4">
        <v>0.93518518518518512</v>
      </c>
      <c r="B27308" s="2" t="s">
        <v>12791</v>
      </c>
      <c r="C27308" s="1" t="s">
        <v>284</v>
      </c>
      <c r="D27308" s="1">
        <v>8</v>
      </c>
    </row>
    <row r="27309" spans="1:4">
      <c r="A27309" s="4">
        <v>0.93520833333333331</v>
      </c>
      <c r="B27309" s="2" t="s">
        <v>12792</v>
      </c>
      <c r="C27309" s="1" t="s">
        <v>13</v>
      </c>
      <c r="D27309" s="1">
        <v>5</v>
      </c>
    </row>
    <row r="27310" spans="1:4">
      <c r="A27310" s="4">
        <v>0.93520833333333331</v>
      </c>
      <c r="B27310" s="2" t="s">
        <v>12793</v>
      </c>
      <c r="C27310" s="1" t="s">
        <v>2850</v>
      </c>
      <c r="D27310" s="1">
        <v>5</v>
      </c>
    </row>
    <row r="27311" spans="1:4">
      <c r="A27311" s="4">
        <v>0.93525462962962969</v>
      </c>
      <c r="B27311" s="2">
        <v>2.14687079371424E+16</v>
      </c>
      <c r="C27311" s="1" t="s">
        <v>11</v>
      </c>
      <c r="D27311" s="1">
        <v>5</v>
      </c>
    </row>
    <row r="27312" spans="1:4">
      <c r="A27312" s="4">
        <v>0.9353125000000001</v>
      </c>
      <c r="B27312" s="2" t="s">
        <v>12794</v>
      </c>
      <c r="C27312" s="1" t="s">
        <v>798</v>
      </c>
      <c r="D27312" s="1">
        <v>5</v>
      </c>
    </row>
    <row r="27313" spans="1:4">
      <c r="A27313" s="4">
        <v>0.93532407407407403</v>
      </c>
      <c r="B27313" s="2">
        <v>7750023767362180</v>
      </c>
      <c r="C27313" s="1" t="s">
        <v>3664</v>
      </c>
      <c r="D27313" s="1">
        <v>5</v>
      </c>
    </row>
    <row r="27314" spans="1:4">
      <c r="A27314" s="4">
        <v>0.93534722222222222</v>
      </c>
      <c r="B27314" s="2">
        <v>7050023819972180</v>
      </c>
      <c r="C27314" s="1" t="s">
        <v>2007</v>
      </c>
      <c r="D27314" s="1">
        <v>5</v>
      </c>
    </row>
    <row r="27315" spans="1:4">
      <c r="A27315" s="4">
        <v>0.93535879629629637</v>
      </c>
      <c r="B27315" s="2" t="s">
        <v>12795</v>
      </c>
      <c r="C27315" s="1" t="s">
        <v>13</v>
      </c>
      <c r="D27315" s="1">
        <v>5</v>
      </c>
    </row>
    <row r="27316" spans="1:4">
      <c r="A27316" s="4">
        <v>0.93535879629629637</v>
      </c>
      <c r="B27316" s="2">
        <v>6280023779282180</v>
      </c>
      <c r="C27316" s="1" t="s">
        <v>567</v>
      </c>
      <c r="D27316" s="1">
        <v>6</v>
      </c>
    </row>
    <row r="27317" spans="1:4">
      <c r="A27317" s="4">
        <v>0.93538194444444445</v>
      </c>
      <c r="B27317" s="2">
        <v>3787137504466980</v>
      </c>
      <c r="C27317" s="1" t="s">
        <v>2830</v>
      </c>
      <c r="D27317" s="1">
        <v>5</v>
      </c>
    </row>
    <row r="27318" spans="1:4">
      <c r="A27318" s="4">
        <v>0.93538194444444445</v>
      </c>
      <c r="B27318" s="2">
        <v>4170583331104360</v>
      </c>
      <c r="C27318" s="1" t="s">
        <v>2321</v>
      </c>
      <c r="D27318" s="1">
        <v>5</v>
      </c>
    </row>
    <row r="27319" spans="1:4">
      <c r="A27319" s="4">
        <v>0.9353935185185186</v>
      </c>
      <c r="B27319" s="2" t="s">
        <v>12796</v>
      </c>
      <c r="C27319" s="1" t="s">
        <v>7</v>
      </c>
      <c r="D27319" s="1">
        <v>5</v>
      </c>
    </row>
    <row r="27320" spans="1:4">
      <c r="A27320" s="4">
        <v>0.93546296296296294</v>
      </c>
      <c r="B27320" s="2" t="s">
        <v>12797</v>
      </c>
      <c r="C27320" s="1" t="s">
        <v>47</v>
      </c>
      <c r="D27320" s="1">
        <v>5</v>
      </c>
    </row>
    <row r="27321" spans="1:4">
      <c r="A27321" s="4">
        <v>0.93546296296296294</v>
      </c>
      <c r="B27321" s="2">
        <v>2764905281101030</v>
      </c>
      <c r="C27321" s="1" t="s">
        <v>15</v>
      </c>
      <c r="D27321" s="1">
        <v>8</v>
      </c>
    </row>
    <row r="27322" spans="1:4">
      <c r="A27322" s="4">
        <v>0.93546296296296294</v>
      </c>
      <c r="B27322" s="2" t="s">
        <v>12798</v>
      </c>
      <c r="C27322" s="1" t="s">
        <v>1775</v>
      </c>
      <c r="D27322" s="1">
        <v>5</v>
      </c>
    </row>
    <row r="27323" spans="1:4">
      <c r="A27323" s="4">
        <v>0.93548611111111113</v>
      </c>
      <c r="B27323" s="2">
        <v>2.3775297631224E+16</v>
      </c>
      <c r="C27323" s="1" t="s">
        <v>7773</v>
      </c>
      <c r="D27323" s="1">
        <v>5</v>
      </c>
    </row>
    <row r="27324" spans="1:4">
      <c r="A27324" s="4">
        <v>0.93550925925925921</v>
      </c>
      <c r="B27324" s="2" t="s">
        <v>12799</v>
      </c>
      <c r="C27324" s="1" t="s">
        <v>13</v>
      </c>
      <c r="D27324" s="1">
        <v>5</v>
      </c>
    </row>
    <row r="27325" spans="1:4">
      <c r="A27325" s="4">
        <v>0.93553240740740751</v>
      </c>
      <c r="B27325" s="2" t="s">
        <v>12800</v>
      </c>
      <c r="C27325" s="1" t="s">
        <v>1678</v>
      </c>
      <c r="D27325" s="1">
        <v>5</v>
      </c>
    </row>
    <row r="27326" spans="1:4">
      <c r="A27326" s="4">
        <v>0.93554398148148143</v>
      </c>
      <c r="B27326" s="2" t="s">
        <v>12801</v>
      </c>
      <c r="C27326" s="1" t="s">
        <v>91</v>
      </c>
      <c r="D27326" s="1">
        <v>5</v>
      </c>
    </row>
    <row r="27327" spans="1:4">
      <c r="A27327" s="4">
        <v>0.93554398148148143</v>
      </c>
      <c r="B27327" s="2" t="s">
        <v>12802</v>
      </c>
      <c r="C27327" s="1" t="s">
        <v>47</v>
      </c>
      <c r="D27327" s="1">
        <v>5</v>
      </c>
    </row>
    <row r="27328" spans="1:4">
      <c r="A27328" s="4">
        <v>0.93557870370370377</v>
      </c>
      <c r="B27328" s="2" t="s">
        <v>12803</v>
      </c>
      <c r="C27328" s="1" t="s">
        <v>13</v>
      </c>
      <c r="D27328" s="1">
        <v>5</v>
      </c>
    </row>
    <row r="27329" spans="1:4">
      <c r="A27329" s="4">
        <v>0.93562499999999993</v>
      </c>
      <c r="B27329" s="2" t="s">
        <v>12804</v>
      </c>
      <c r="C27329" s="1" t="s">
        <v>23</v>
      </c>
      <c r="D27329" s="1">
        <v>5</v>
      </c>
    </row>
    <row r="27330" spans="1:4">
      <c r="A27330" s="4">
        <v>0.93562499999999993</v>
      </c>
      <c r="B27330" s="2" t="s">
        <v>12805</v>
      </c>
      <c r="C27330" s="1" t="s">
        <v>90</v>
      </c>
      <c r="D27330" s="1">
        <v>5</v>
      </c>
    </row>
    <row r="27331" spans="1:4">
      <c r="A27331" s="4">
        <v>0.93563657407407408</v>
      </c>
      <c r="B27331" s="2" t="s">
        <v>12806</v>
      </c>
      <c r="C27331" s="1" t="s">
        <v>2850</v>
      </c>
      <c r="D27331" s="1">
        <v>5</v>
      </c>
    </row>
    <row r="27332" spans="1:4">
      <c r="A27332" s="4">
        <v>0.93565972222222227</v>
      </c>
      <c r="B27332" s="2" t="s">
        <v>12807</v>
      </c>
      <c r="C27332" s="1" t="s">
        <v>7</v>
      </c>
      <c r="D27332" s="1">
        <v>5</v>
      </c>
    </row>
    <row r="27333" spans="1:4">
      <c r="A27333" s="4">
        <v>0.9356944444444445</v>
      </c>
      <c r="B27333" s="2" t="s">
        <v>12808</v>
      </c>
      <c r="C27333" s="1" t="s">
        <v>282</v>
      </c>
      <c r="D27333" s="1">
        <v>5</v>
      </c>
    </row>
    <row r="27334" spans="1:4">
      <c r="A27334" s="4">
        <v>0.93571759259259257</v>
      </c>
      <c r="B27334" s="2" t="s">
        <v>12809</v>
      </c>
      <c r="C27334" s="1" t="s">
        <v>13</v>
      </c>
      <c r="D27334" s="1">
        <v>5</v>
      </c>
    </row>
    <row r="27335" spans="1:4">
      <c r="A27335" s="4">
        <v>0.93572916666666661</v>
      </c>
      <c r="B27335" s="2" t="s">
        <v>12810</v>
      </c>
      <c r="C27335" s="1" t="s">
        <v>120</v>
      </c>
      <c r="D27335" s="1">
        <v>5</v>
      </c>
    </row>
    <row r="27336" spans="1:4">
      <c r="A27336" s="4">
        <v>0.93574074074074076</v>
      </c>
      <c r="B27336" s="2" t="s">
        <v>12811</v>
      </c>
      <c r="C27336" s="1" t="s">
        <v>91</v>
      </c>
      <c r="D27336" s="1">
        <v>5</v>
      </c>
    </row>
    <row r="27337" spans="1:4">
      <c r="A27337" s="4">
        <v>0.93576388888888884</v>
      </c>
      <c r="B27337" s="2" t="s">
        <v>12812</v>
      </c>
      <c r="C27337" s="1" t="s">
        <v>3693</v>
      </c>
      <c r="D27337" s="1">
        <v>5</v>
      </c>
    </row>
    <row r="27338" spans="1:4">
      <c r="A27338" s="4">
        <v>0.93577546296296299</v>
      </c>
      <c r="B27338" s="2" t="s">
        <v>12813</v>
      </c>
      <c r="C27338" s="1" t="s">
        <v>36</v>
      </c>
      <c r="D27338" s="1">
        <v>5</v>
      </c>
    </row>
    <row r="27339" spans="1:4">
      <c r="A27339" s="4">
        <v>0.93578703703703703</v>
      </c>
      <c r="B27339" s="2" t="s">
        <v>12814</v>
      </c>
      <c r="C27339" s="1" t="s">
        <v>1775</v>
      </c>
      <c r="D27339" s="1">
        <v>5</v>
      </c>
    </row>
    <row r="27340" spans="1:4">
      <c r="A27340" s="4">
        <v>0.93579861111111118</v>
      </c>
      <c r="B27340" s="2">
        <v>4153793635105690</v>
      </c>
      <c r="C27340" s="1" t="s">
        <v>2321</v>
      </c>
      <c r="D27340" s="1">
        <v>5</v>
      </c>
    </row>
    <row r="27341" spans="1:4">
      <c r="A27341" s="4">
        <v>0.93584490740740733</v>
      </c>
      <c r="B27341" s="2" t="s">
        <v>12815</v>
      </c>
      <c r="C27341" s="1" t="s">
        <v>91</v>
      </c>
      <c r="D27341" s="1">
        <v>5</v>
      </c>
    </row>
    <row r="27342" spans="1:4">
      <c r="A27342" s="4">
        <v>0.93584490740740733</v>
      </c>
      <c r="B27342" s="2" t="s">
        <v>12816</v>
      </c>
      <c r="C27342" s="1" t="s">
        <v>144</v>
      </c>
      <c r="D27342" s="1">
        <v>5</v>
      </c>
    </row>
    <row r="27343" spans="1:4">
      <c r="A27343" s="4">
        <v>0.93585648148148148</v>
      </c>
      <c r="B27343" s="2" t="s">
        <v>12817</v>
      </c>
      <c r="C27343" s="1" t="s">
        <v>7</v>
      </c>
      <c r="D27343" s="1">
        <v>5</v>
      </c>
    </row>
    <row r="27344" spans="1:4">
      <c r="A27344" s="4">
        <v>0.93586805555555552</v>
      </c>
      <c r="B27344" s="2" t="s">
        <v>12818</v>
      </c>
      <c r="C27344" s="1" t="s">
        <v>36</v>
      </c>
      <c r="D27344" s="1">
        <v>5</v>
      </c>
    </row>
    <row r="27345" spans="1:4">
      <c r="A27345" s="4">
        <v>0.93587962962962967</v>
      </c>
      <c r="B27345" s="2" t="s">
        <v>12819</v>
      </c>
      <c r="C27345" s="1" t="s">
        <v>3515</v>
      </c>
      <c r="D27345" s="1">
        <v>5</v>
      </c>
    </row>
    <row r="27346" spans="1:4">
      <c r="A27346" s="4">
        <v>0.9358912037037036</v>
      </c>
      <c r="B27346" s="2">
        <v>3766135963303700</v>
      </c>
      <c r="C27346" s="1" t="s">
        <v>2830</v>
      </c>
      <c r="D27346" s="1">
        <v>5</v>
      </c>
    </row>
    <row r="27347" spans="1:4">
      <c r="A27347" s="4">
        <v>0.93592592592592594</v>
      </c>
      <c r="B27347" s="2" t="s">
        <v>12820</v>
      </c>
      <c r="C27347" s="1" t="s">
        <v>1775</v>
      </c>
      <c r="D27347" s="1">
        <v>5</v>
      </c>
    </row>
    <row r="27348" spans="1:4">
      <c r="A27348" s="4">
        <v>0.93593749999999998</v>
      </c>
      <c r="B27348" s="2" t="s">
        <v>12821</v>
      </c>
      <c r="C27348" s="1" t="s">
        <v>91</v>
      </c>
      <c r="D27348" s="1">
        <v>5</v>
      </c>
    </row>
    <row r="27349" spans="1:4">
      <c r="A27349" s="4">
        <v>0.93593749999999998</v>
      </c>
      <c r="B27349" s="2">
        <v>1464626177105760</v>
      </c>
      <c r="C27349" s="1" t="s">
        <v>21</v>
      </c>
      <c r="D27349" s="1">
        <v>5</v>
      </c>
    </row>
    <row r="27350" spans="1:4">
      <c r="A27350" s="4">
        <v>0.93594907407407402</v>
      </c>
      <c r="B27350" s="2" t="s">
        <v>12822</v>
      </c>
      <c r="C27350" s="1" t="s">
        <v>23</v>
      </c>
      <c r="D27350" s="1">
        <v>5</v>
      </c>
    </row>
    <row r="27351" spans="1:4">
      <c r="A27351" s="4">
        <v>0.93597222222222232</v>
      </c>
      <c r="B27351" s="2">
        <v>2.41656959885811E+16</v>
      </c>
      <c r="C27351" s="1" t="s">
        <v>282</v>
      </c>
      <c r="D27351" s="1">
        <v>5</v>
      </c>
    </row>
    <row r="27352" spans="1:4">
      <c r="A27352" s="4">
        <v>0.93598379629629624</v>
      </c>
      <c r="B27352" s="2">
        <v>4114232027107100</v>
      </c>
      <c r="C27352" s="1" t="s">
        <v>2321</v>
      </c>
      <c r="D27352" s="1">
        <v>5</v>
      </c>
    </row>
    <row r="27353" spans="1:4">
      <c r="A27353" s="4">
        <v>0.93599537037037039</v>
      </c>
      <c r="B27353" s="2" t="s">
        <v>12823</v>
      </c>
      <c r="C27353" s="1" t="s">
        <v>47</v>
      </c>
      <c r="D27353" s="1">
        <v>5</v>
      </c>
    </row>
    <row r="27354" spans="1:4">
      <c r="A27354" s="4">
        <v>0.93600694444444443</v>
      </c>
      <c r="B27354" s="2" t="s">
        <v>12824</v>
      </c>
      <c r="C27354" s="1" t="s">
        <v>13</v>
      </c>
      <c r="D27354" s="1">
        <v>5</v>
      </c>
    </row>
    <row r="27355" spans="1:4">
      <c r="A27355" s="4">
        <v>0.93603009259259251</v>
      </c>
      <c r="B27355" s="2" t="s">
        <v>12825</v>
      </c>
      <c r="C27355" s="1" t="s">
        <v>7</v>
      </c>
      <c r="D27355" s="1">
        <v>5</v>
      </c>
    </row>
    <row r="27356" spans="1:4">
      <c r="A27356" s="4">
        <v>0.93606481481481485</v>
      </c>
      <c r="B27356" s="2">
        <v>7650023783522180</v>
      </c>
      <c r="C27356" s="1" t="s">
        <v>2007</v>
      </c>
      <c r="D27356" s="1">
        <v>6</v>
      </c>
    </row>
    <row r="27357" spans="1:4">
      <c r="A27357" s="4">
        <v>0.93606481481481485</v>
      </c>
      <c r="B27357" s="2" t="s">
        <v>12826</v>
      </c>
      <c r="C27357" s="1" t="s">
        <v>1775</v>
      </c>
      <c r="D27357" s="1">
        <v>5</v>
      </c>
    </row>
    <row r="27358" spans="1:4">
      <c r="A27358" s="4">
        <v>0.93607638888888889</v>
      </c>
      <c r="B27358" s="2" t="s">
        <v>12827</v>
      </c>
      <c r="C27358" s="1" t="s">
        <v>3515</v>
      </c>
      <c r="D27358" s="1">
        <v>5</v>
      </c>
    </row>
    <row r="27359" spans="1:4">
      <c r="A27359" s="4">
        <v>0.93607638888888889</v>
      </c>
      <c r="B27359" s="2">
        <v>6280023779402180</v>
      </c>
      <c r="C27359" s="1" t="s">
        <v>567</v>
      </c>
      <c r="D27359" s="1">
        <v>6</v>
      </c>
    </row>
    <row r="27360" spans="1:4">
      <c r="A27360" s="4">
        <v>0.93609953703703708</v>
      </c>
      <c r="B27360" s="2" t="s">
        <v>12828</v>
      </c>
      <c r="C27360" s="1" t="s">
        <v>56</v>
      </c>
      <c r="D27360" s="1">
        <v>5</v>
      </c>
    </row>
    <row r="27361" spans="1:4">
      <c r="A27361" s="4">
        <v>0.93609953703703708</v>
      </c>
      <c r="B27361" s="2" t="s">
        <v>12829</v>
      </c>
      <c r="C27361" s="1" t="s">
        <v>23</v>
      </c>
      <c r="D27361" s="1">
        <v>5</v>
      </c>
    </row>
    <row r="27362" spans="1:4">
      <c r="A27362" s="4">
        <v>0.93611111111111101</v>
      </c>
      <c r="B27362" s="2">
        <v>2.14687079371424E+16</v>
      </c>
      <c r="C27362" s="1" t="s">
        <v>392</v>
      </c>
      <c r="D27362" s="1">
        <v>5</v>
      </c>
    </row>
    <row r="27363" spans="1:4">
      <c r="A27363" s="4">
        <v>0.93611111111111101</v>
      </c>
      <c r="B27363" s="2" t="s">
        <v>12830</v>
      </c>
      <c r="C27363" s="1" t="s">
        <v>51</v>
      </c>
      <c r="D27363" s="1">
        <v>5</v>
      </c>
    </row>
    <row r="27364" spans="1:4">
      <c r="A27364" s="4">
        <v>0.9361342592592593</v>
      </c>
      <c r="B27364" s="2" t="s">
        <v>12831</v>
      </c>
      <c r="C27364" s="1" t="s">
        <v>7</v>
      </c>
      <c r="D27364" s="1">
        <v>5</v>
      </c>
    </row>
    <row r="27365" spans="1:4">
      <c r="A27365" s="4">
        <v>0.93614583333333334</v>
      </c>
      <c r="B27365" s="2" t="s">
        <v>12832</v>
      </c>
      <c r="C27365" s="1" t="s">
        <v>27</v>
      </c>
      <c r="D27365" s="1">
        <v>5</v>
      </c>
    </row>
    <row r="27366" spans="1:4">
      <c r="A27366" s="4">
        <v>0.93615740740740738</v>
      </c>
      <c r="B27366" s="2">
        <v>2.47727948631157E+16</v>
      </c>
      <c r="C27366" s="1" t="s">
        <v>94</v>
      </c>
      <c r="D27366" s="1">
        <v>5</v>
      </c>
    </row>
    <row r="27367" spans="1:4">
      <c r="A27367" s="4">
        <v>0.93615740740740738</v>
      </c>
      <c r="B27367" s="2" t="s">
        <v>12833</v>
      </c>
      <c r="C27367" s="1" t="s">
        <v>13</v>
      </c>
      <c r="D27367" s="1">
        <v>5</v>
      </c>
    </row>
    <row r="27368" spans="1:4">
      <c r="A27368" s="4">
        <v>0.93618055555555557</v>
      </c>
      <c r="B27368" s="2">
        <v>4477381630306640</v>
      </c>
      <c r="C27368" s="1" t="s">
        <v>25</v>
      </c>
      <c r="D27368" s="1">
        <v>5</v>
      </c>
    </row>
    <row r="27369" spans="1:4">
      <c r="A27369" s="4">
        <v>0.93622685185185184</v>
      </c>
      <c r="B27369" s="2" t="s">
        <v>12834</v>
      </c>
      <c r="C27369" s="1" t="s">
        <v>1775</v>
      </c>
      <c r="D27369" s="1">
        <v>5</v>
      </c>
    </row>
    <row r="27370" spans="1:4">
      <c r="A27370" s="4">
        <v>0.93624999999999992</v>
      </c>
      <c r="B27370" s="2" t="s">
        <v>12835</v>
      </c>
      <c r="C27370" s="1" t="s">
        <v>9</v>
      </c>
      <c r="D27370" s="1">
        <v>5</v>
      </c>
    </row>
    <row r="27371" spans="1:4">
      <c r="A27371" s="4">
        <v>0.93624999999999992</v>
      </c>
      <c r="B27371" s="2">
        <v>4170583331104450</v>
      </c>
      <c r="C27371" s="1" t="s">
        <v>2321</v>
      </c>
      <c r="D27371" s="1">
        <v>5</v>
      </c>
    </row>
    <row r="27372" spans="1:4">
      <c r="A27372" s="4">
        <v>0.93626157407407407</v>
      </c>
      <c r="B27372" s="2" t="s">
        <v>12836</v>
      </c>
      <c r="C27372" s="1" t="s">
        <v>144</v>
      </c>
      <c r="D27372" s="1">
        <v>5</v>
      </c>
    </row>
    <row r="27373" spans="1:4">
      <c r="A27373" s="4">
        <v>0.93628472222222225</v>
      </c>
      <c r="B27373" s="2" t="s">
        <v>12837</v>
      </c>
      <c r="C27373" s="1" t="s">
        <v>7</v>
      </c>
      <c r="D27373" s="1">
        <v>5</v>
      </c>
    </row>
    <row r="27374" spans="1:4">
      <c r="A27374" s="4">
        <v>0.93630787037037033</v>
      </c>
      <c r="B27374" s="2" t="s">
        <v>12838</v>
      </c>
      <c r="C27374" s="1" t="s">
        <v>23</v>
      </c>
      <c r="D27374" s="1">
        <v>5</v>
      </c>
    </row>
    <row r="27375" spans="1:4">
      <c r="A27375" s="4">
        <v>0.93636574074074075</v>
      </c>
      <c r="B27375" s="2" t="s">
        <v>12839</v>
      </c>
      <c r="C27375" s="1" t="s">
        <v>51</v>
      </c>
      <c r="D27375" s="1">
        <v>6</v>
      </c>
    </row>
    <row r="27376" spans="1:4">
      <c r="A27376" s="4">
        <v>0.93637731481481479</v>
      </c>
      <c r="B27376" s="2" t="s">
        <v>12840</v>
      </c>
      <c r="C27376" s="1" t="s">
        <v>284</v>
      </c>
      <c r="D27376" s="1">
        <v>5</v>
      </c>
    </row>
    <row r="27377" spans="1:4">
      <c r="A27377" s="4">
        <v>0.93637731481481479</v>
      </c>
      <c r="B27377" s="2">
        <v>4418730274100320</v>
      </c>
      <c r="C27377" s="1" t="s">
        <v>25</v>
      </c>
      <c r="D27377" s="1">
        <v>5</v>
      </c>
    </row>
    <row r="27378" spans="1:4">
      <c r="A27378" s="4">
        <v>0.93638888888888883</v>
      </c>
      <c r="B27378" s="2" t="s">
        <v>12841</v>
      </c>
      <c r="C27378" s="1" t="s">
        <v>120</v>
      </c>
      <c r="D27378" s="1">
        <v>5</v>
      </c>
    </row>
    <row r="27379" spans="1:4">
      <c r="A27379" s="4">
        <v>0.93641203703703713</v>
      </c>
      <c r="B27379" s="2">
        <v>3787038911140840</v>
      </c>
      <c r="C27379" s="1" t="s">
        <v>2830</v>
      </c>
      <c r="D27379" s="1">
        <v>5</v>
      </c>
    </row>
    <row r="27380" spans="1:4">
      <c r="A27380" s="4">
        <v>0.93641203703703713</v>
      </c>
      <c r="B27380" s="2">
        <v>7650023784722180</v>
      </c>
      <c r="C27380" s="1" t="s">
        <v>2007</v>
      </c>
      <c r="D27380" s="1">
        <v>6</v>
      </c>
    </row>
    <row r="27381" spans="1:4">
      <c r="A27381" s="4">
        <v>0.93646990740740732</v>
      </c>
      <c r="B27381" s="2" t="s">
        <v>12842</v>
      </c>
      <c r="C27381" s="1" t="s">
        <v>13</v>
      </c>
      <c r="D27381" s="1">
        <v>5</v>
      </c>
    </row>
    <row r="27382" spans="1:4">
      <c r="A27382" s="4">
        <v>0.93648148148148147</v>
      </c>
      <c r="B27382" s="2">
        <v>2.44770157261517E+16</v>
      </c>
      <c r="C27382" s="1" t="s">
        <v>94</v>
      </c>
      <c r="D27382" s="1">
        <v>5</v>
      </c>
    </row>
    <row r="27383" spans="1:4">
      <c r="A27383" s="4">
        <v>0.93650462962962966</v>
      </c>
      <c r="B27383" s="2">
        <v>2.31876548361236E+16</v>
      </c>
      <c r="C27383" s="1" t="s">
        <v>9</v>
      </c>
      <c r="D27383" s="1">
        <v>5</v>
      </c>
    </row>
    <row r="27384" spans="1:4">
      <c r="A27384" s="4">
        <v>0.93655092592592604</v>
      </c>
      <c r="B27384" s="2" t="s">
        <v>12843</v>
      </c>
      <c r="C27384" s="1" t="s">
        <v>27</v>
      </c>
      <c r="D27384" s="1">
        <v>5</v>
      </c>
    </row>
    <row r="27385" spans="1:4">
      <c r="A27385" s="4">
        <v>0.93656249999999996</v>
      </c>
      <c r="B27385" s="2">
        <v>4183458255203320</v>
      </c>
      <c r="C27385" s="1" t="s">
        <v>2321</v>
      </c>
      <c r="D27385" s="1">
        <v>5</v>
      </c>
    </row>
    <row r="27386" spans="1:4">
      <c r="A27386" s="4">
        <v>0.93656249999999996</v>
      </c>
      <c r="B27386" s="2" t="s">
        <v>12844</v>
      </c>
      <c r="C27386" s="1" t="s">
        <v>129</v>
      </c>
      <c r="D27386" s="1">
        <v>5</v>
      </c>
    </row>
    <row r="27387" spans="1:4">
      <c r="A27387" s="4">
        <v>0.93658564814814815</v>
      </c>
      <c r="B27387" s="2" t="s">
        <v>12845</v>
      </c>
      <c r="C27387" s="1" t="s">
        <v>7</v>
      </c>
      <c r="D27387" s="1">
        <v>5</v>
      </c>
    </row>
    <row r="27388" spans="1:4">
      <c r="A27388" s="4">
        <v>0.93662037037037038</v>
      </c>
      <c r="B27388" s="2" t="s">
        <v>12846</v>
      </c>
      <c r="C27388" s="1" t="s">
        <v>13</v>
      </c>
      <c r="D27388" s="1">
        <v>5</v>
      </c>
    </row>
    <row r="27389" spans="1:4">
      <c r="A27389" s="4">
        <v>0.93665509259259261</v>
      </c>
      <c r="B27389" s="2">
        <v>2.44705404732597E+16</v>
      </c>
      <c r="C27389" s="1" t="s">
        <v>94</v>
      </c>
      <c r="D27389" s="1">
        <v>5</v>
      </c>
    </row>
    <row r="27390" spans="1:4">
      <c r="A27390" s="4">
        <v>0.93666666666666665</v>
      </c>
      <c r="B27390" s="2">
        <v>2.14655045623173E+16</v>
      </c>
      <c r="C27390" s="1" t="s">
        <v>282</v>
      </c>
      <c r="D27390" s="1">
        <v>5</v>
      </c>
    </row>
    <row r="27391" spans="1:4">
      <c r="A27391" s="4">
        <v>0.93666666666666665</v>
      </c>
      <c r="B27391" s="2" t="s">
        <v>12847</v>
      </c>
      <c r="C27391" s="1" t="s">
        <v>798</v>
      </c>
      <c r="D27391" s="1">
        <v>5</v>
      </c>
    </row>
    <row r="27392" spans="1:4">
      <c r="A27392" s="4">
        <v>0.9366782407407408</v>
      </c>
      <c r="B27392" s="2" t="s">
        <v>12848</v>
      </c>
      <c r="C27392" s="1" t="s">
        <v>9</v>
      </c>
      <c r="D27392" s="1">
        <v>5</v>
      </c>
    </row>
    <row r="27393" spans="1:4">
      <c r="A27393" s="4">
        <v>0.93671296296296302</v>
      </c>
      <c r="B27393" s="2" t="s">
        <v>12849</v>
      </c>
      <c r="C27393" s="1" t="s">
        <v>284</v>
      </c>
      <c r="D27393" s="1">
        <v>5</v>
      </c>
    </row>
    <row r="27394" spans="1:4">
      <c r="A27394" s="4">
        <v>0.93675925925925929</v>
      </c>
      <c r="B27394" s="2">
        <v>2.44806896846084E+16</v>
      </c>
      <c r="C27394" s="1" t="s">
        <v>94</v>
      </c>
      <c r="D27394" s="1">
        <v>5</v>
      </c>
    </row>
    <row r="27395" spans="1:4">
      <c r="A27395" s="4">
        <v>0.93677083333333344</v>
      </c>
      <c r="B27395" s="2" t="s">
        <v>12850</v>
      </c>
      <c r="C27395" s="1" t="s">
        <v>13</v>
      </c>
      <c r="D27395" s="1">
        <v>5</v>
      </c>
    </row>
    <row r="27396" spans="1:4">
      <c r="A27396" s="4">
        <v>0.93677083333333344</v>
      </c>
      <c r="B27396" s="2" t="s">
        <v>12851</v>
      </c>
      <c r="C27396" s="1" t="s">
        <v>27</v>
      </c>
      <c r="D27396" s="1">
        <v>5</v>
      </c>
    </row>
    <row r="27397" spans="1:4">
      <c r="A27397" s="4">
        <v>0.93684027777777779</v>
      </c>
      <c r="B27397" s="2" t="s">
        <v>12852</v>
      </c>
      <c r="C27397" s="1" t="s">
        <v>13</v>
      </c>
      <c r="D27397" s="1">
        <v>5</v>
      </c>
    </row>
    <row r="27398" spans="1:4">
      <c r="A27398" s="4">
        <v>0.93684027777777779</v>
      </c>
      <c r="B27398" s="2" t="s">
        <v>12853</v>
      </c>
      <c r="C27398" s="1" t="s">
        <v>9</v>
      </c>
      <c r="D27398" s="1">
        <v>5</v>
      </c>
    </row>
    <row r="27399" spans="1:4">
      <c r="A27399" s="4">
        <v>0.9368981481481482</v>
      </c>
      <c r="B27399" s="2">
        <v>4179478146105910</v>
      </c>
      <c r="C27399" s="1" t="s">
        <v>2321</v>
      </c>
      <c r="D27399" s="1">
        <v>5</v>
      </c>
    </row>
    <row r="27400" spans="1:4">
      <c r="A27400" s="4">
        <v>0.93690972222222213</v>
      </c>
      <c r="B27400" s="2" t="s">
        <v>12854</v>
      </c>
      <c r="C27400" s="1" t="s">
        <v>13</v>
      </c>
      <c r="D27400" s="1">
        <v>5</v>
      </c>
    </row>
    <row r="27401" spans="1:4">
      <c r="A27401" s="4">
        <v>0.93690972222222213</v>
      </c>
      <c r="B27401" s="2" t="s">
        <v>12855</v>
      </c>
      <c r="C27401" s="1" t="s">
        <v>3515</v>
      </c>
      <c r="D27401" s="1">
        <v>5</v>
      </c>
    </row>
    <row r="27402" spans="1:4">
      <c r="A27402" s="4">
        <v>0.93692129629629628</v>
      </c>
      <c r="B27402" s="2" t="s">
        <v>12856</v>
      </c>
      <c r="C27402" s="1" t="s">
        <v>9</v>
      </c>
      <c r="D27402" s="1">
        <v>5</v>
      </c>
    </row>
    <row r="27403" spans="1:4">
      <c r="A27403" s="4">
        <v>0.93695601851851851</v>
      </c>
      <c r="B27403" s="2" t="s">
        <v>12857</v>
      </c>
      <c r="C27403" s="1" t="s">
        <v>2850</v>
      </c>
      <c r="D27403" s="1">
        <v>8</v>
      </c>
    </row>
    <row r="27404" spans="1:4">
      <c r="A27404" s="4">
        <v>0.93696759259259255</v>
      </c>
      <c r="B27404" s="2" t="s">
        <v>12858</v>
      </c>
      <c r="C27404" s="1" t="s">
        <v>23</v>
      </c>
      <c r="D27404" s="1">
        <v>5</v>
      </c>
    </row>
    <row r="27405" spans="1:4">
      <c r="A27405" s="4">
        <v>0.9369791666666667</v>
      </c>
      <c r="B27405" s="2">
        <v>1474341700105680</v>
      </c>
      <c r="C27405" s="1" t="s">
        <v>2330</v>
      </c>
      <c r="D27405" s="1">
        <v>5</v>
      </c>
    </row>
    <row r="27406" spans="1:4">
      <c r="A27406" s="4">
        <v>0.93700231481481477</v>
      </c>
      <c r="B27406" s="2" t="s">
        <v>12859</v>
      </c>
      <c r="C27406" s="1" t="s">
        <v>3630</v>
      </c>
      <c r="D27406" s="1">
        <v>5</v>
      </c>
    </row>
    <row r="27407" spans="1:4">
      <c r="A27407" s="4">
        <v>0.93704861111111104</v>
      </c>
      <c r="B27407" s="2" t="s">
        <v>12860</v>
      </c>
      <c r="C27407" s="1" t="s">
        <v>1775</v>
      </c>
      <c r="D27407" s="1">
        <v>5</v>
      </c>
    </row>
    <row r="27408" spans="1:4">
      <c r="A27408" s="4">
        <v>0.93708333333333327</v>
      </c>
      <c r="B27408" s="2" t="s">
        <v>12861</v>
      </c>
      <c r="C27408" s="1" t="s">
        <v>144</v>
      </c>
      <c r="D27408" s="1">
        <v>5</v>
      </c>
    </row>
    <row r="27409" spans="1:4">
      <c r="A27409" s="4">
        <v>0.93708333333333327</v>
      </c>
      <c r="B27409" s="2">
        <v>6280023779332180</v>
      </c>
      <c r="C27409" s="1" t="s">
        <v>567</v>
      </c>
      <c r="D27409" s="1">
        <v>6</v>
      </c>
    </row>
    <row r="27410" spans="1:4">
      <c r="A27410" s="4">
        <v>0.93711805555555561</v>
      </c>
      <c r="B27410" s="2">
        <v>2.37658525881387E+16</v>
      </c>
      <c r="C27410" s="1" t="s">
        <v>94</v>
      </c>
      <c r="D27410" s="1">
        <v>5</v>
      </c>
    </row>
    <row r="27411" spans="1:4">
      <c r="A27411" s="4">
        <v>0.93715277777777783</v>
      </c>
      <c r="B27411" s="2" t="s">
        <v>12862</v>
      </c>
      <c r="C27411" s="1" t="s">
        <v>3515</v>
      </c>
      <c r="D27411" s="1">
        <v>5</v>
      </c>
    </row>
    <row r="27412" spans="1:4">
      <c r="A27412" s="4">
        <v>0.93716435185185187</v>
      </c>
      <c r="B27412" s="2" t="s">
        <v>12863</v>
      </c>
      <c r="C27412" s="1" t="s">
        <v>284</v>
      </c>
      <c r="D27412" s="1">
        <v>5</v>
      </c>
    </row>
    <row r="27413" spans="1:4">
      <c r="A27413" s="4">
        <v>0.93716435185185187</v>
      </c>
      <c r="B27413" s="2" t="s">
        <v>12864</v>
      </c>
      <c r="C27413" s="1" t="s">
        <v>7</v>
      </c>
      <c r="D27413" s="1">
        <v>5</v>
      </c>
    </row>
    <row r="27414" spans="1:4">
      <c r="A27414" s="4">
        <v>0.93721064814814825</v>
      </c>
      <c r="B27414" s="2">
        <v>3769428363130500</v>
      </c>
      <c r="C27414" s="1" t="s">
        <v>2439</v>
      </c>
      <c r="D27414" s="1">
        <v>5</v>
      </c>
    </row>
    <row r="27415" spans="1:4">
      <c r="A27415" s="4">
        <v>0.93722222222222218</v>
      </c>
      <c r="B27415" s="2" t="s">
        <v>12865</v>
      </c>
      <c r="C27415" s="1" t="s">
        <v>1775</v>
      </c>
      <c r="D27415" s="1">
        <v>5</v>
      </c>
    </row>
    <row r="27416" spans="1:4">
      <c r="A27416" s="4">
        <v>0.93726851851851845</v>
      </c>
      <c r="B27416" s="2" t="s">
        <v>12866</v>
      </c>
      <c r="C27416" s="1" t="s">
        <v>798</v>
      </c>
      <c r="D27416" s="1">
        <v>5</v>
      </c>
    </row>
    <row r="27417" spans="1:4">
      <c r="A27417" s="4">
        <v>0.93729166666666675</v>
      </c>
      <c r="B27417" s="2" t="s">
        <v>12867</v>
      </c>
      <c r="C27417" s="1" t="s">
        <v>36</v>
      </c>
      <c r="D27417" s="1">
        <v>5</v>
      </c>
    </row>
    <row r="27418" spans="1:4">
      <c r="A27418" s="4">
        <v>0.93730324074074067</v>
      </c>
      <c r="B27418" s="2" t="s">
        <v>12868</v>
      </c>
      <c r="C27418" s="1" t="s">
        <v>3429</v>
      </c>
      <c r="D27418" s="1">
        <v>5</v>
      </c>
    </row>
    <row r="27419" spans="1:4">
      <c r="A27419" s="4">
        <v>0.93737268518518524</v>
      </c>
      <c r="B27419" s="2" t="s">
        <v>12869</v>
      </c>
      <c r="C27419" s="1" t="s">
        <v>9</v>
      </c>
      <c r="D27419" s="1">
        <v>5</v>
      </c>
    </row>
    <row r="27420" spans="1:4">
      <c r="A27420" s="4">
        <v>0.93737268518518524</v>
      </c>
      <c r="B27420" s="2" t="s">
        <v>12870</v>
      </c>
      <c r="C27420" s="1" t="s">
        <v>23</v>
      </c>
      <c r="D27420" s="1">
        <v>5</v>
      </c>
    </row>
    <row r="27421" spans="1:4">
      <c r="A27421" s="4">
        <v>0.93738425925925928</v>
      </c>
      <c r="B27421" s="2" t="s">
        <v>12871</v>
      </c>
      <c r="C27421" s="1" t="s">
        <v>47</v>
      </c>
      <c r="D27421" s="1">
        <v>5</v>
      </c>
    </row>
    <row r="27422" spans="1:4">
      <c r="A27422" s="4">
        <v>0.93739583333333332</v>
      </c>
      <c r="B27422" s="2" t="s">
        <v>12872</v>
      </c>
      <c r="C27422" s="1" t="s">
        <v>36</v>
      </c>
      <c r="D27422" s="1">
        <v>5</v>
      </c>
    </row>
    <row r="27423" spans="1:4">
      <c r="A27423" s="4">
        <v>0.93745370370370373</v>
      </c>
      <c r="B27423" s="2" t="s">
        <v>12873</v>
      </c>
      <c r="C27423" s="1" t="s">
        <v>798</v>
      </c>
      <c r="D27423" s="1">
        <v>5</v>
      </c>
    </row>
    <row r="27424" spans="1:4">
      <c r="A27424" s="4">
        <v>0.93745370370370373</v>
      </c>
      <c r="B27424" s="2" t="s">
        <v>12874</v>
      </c>
      <c r="C27424" s="1" t="s">
        <v>9</v>
      </c>
      <c r="D27424" s="1">
        <v>5</v>
      </c>
    </row>
    <row r="27425" spans="1:4">
      <c r="A27425" s="4">
        <v>0.93746527777777777</v>
      </c>
      <c r="B27425" s="2" t="s">
        <v>12875</v>
      </c>
      <c r="C27425" s="1" t="s">
        <v>2805</v>
      </c>
      <c r="D27425" s="1">
        <v>6</v>
      </c>
    </row>
    <row r="27426" spans="1:4">
      <c r="A27426" s="4">
        <v>0.93748842592592585</v>
      </c>
      <c r="B27426" s="2">
        <v>2.37655419211536E+16</v>
      </c>
      <c r="C27426" s="1" t="s">
        <v>7773</v>
      </c>
      <c r="D27426" s="1">
        <v>5</v>
      </c>
    </row>
    <row r="27427" spans="1:4">
      <c r="A27427" s="4">
        <v>0.93748842592592585</v>
      </c>
      <c r="B27427" s="2" t="s">
        <v>12876</v>
      </c>
      <c r="C27427" s="1" t="s">
        <v>91</v>
      </c>
      <c r="D27427" s="1">
        <v>5</v>
      </c>
    </row>
    <row r="27428" spans="1:4">
      <c r="A27428" s="4">
        <v>0.93751157407407415</v>
      </c>
      <c r="B27428" s="2">
        <v>3777317623198910</v>
      </c>
      <c r="C27428" s="1" t="s">
        <v>2830</v>
      </c>
      <c r="D27428" s="1">
        <v>5</v>
      </c>
    </row>
    <row r="27429" spans="1:4">
      <c r="A27429" s="4">
        <v>0.93753472222222223</v>
      </c>
      <c r="B27429" s="2" t="s">
        <v>12877</v>
      </c>
      <c r="C27429" s="1" t="s">
        <v>9</v>
      </c>
      <c r="D27429" s="1">
        <v>5</v>
      </c>
    </row>
    <row r="27430" spans="1:4">
      <c r="A27430" s="4">
        <v>0.93754629629629627</v>
      </c>
      <c r="B27430" s="2">
        <v>3164143134100960</v>
      </c>
      <c r="C27430" s="1" t="s">
        <v>207</v>
      </c>
      <c r="D27430" s="1">
        <v>5</v>
      </c>
    </row>
    <row r="27431" spans="1:4">
      <c r="A27431" s="4">
        <v>0.93758101851851849</v>
      </c>
      <c r="B27431" s="2" t="s">
        <v>12878</v>
      </c>
      <c r="C27431" s="1" t="s">
        <v>23</v>
      </c>
      <c r="D27431" s="1">
        <v>5</v>
      </c>
    </row>
    <row r="27432" spans="1:4">
      <c r="A27432" s="4">
        <v>0.93759259259259264</v>
      </c>
      <c r="B27432" s="2" t="s">
        <v>12879</v>
      </c>
      <c r="C27432" s="1" t="s">
        <v>91</v>
      </c>
      <c r="D27432" s="1">
        <v>5</v>
      </c>
    </row>
    <row r="27433" spans="1:4">
      <c r="A27433" s="4">
        <v>0.93760416666666668</v>
      </c>
      <c r="B27433" s="2" t="s">
        <v>12880</v>
      </c>
      <c r="C27433" s="1" t="s">
        <v>51</v>
      </c>
      <c r="D27433" s="1">
        <v>5</v>
      </c>
    </row>
    <row r="27434" spans="1:4">
      <c r="A27434" s="4">
        <v>0.93761574074074072</v>
      </c>
      <c r="B27434" s="2" t="s">
        <v>12881</v>
      </c>
      <c r="C27434" s="1" t="s">
        <v>9</v>
      </c>
      <c r="D27434" s="1">
        <v>5</v>
      </c>
    </row>
    <row r="27435" spans="1:4">
      <c r="A27435" s="4">
        <v>0.93763888888888891</v>
      </c>
      <c r="B27435" s="2">
        <v>2.44803823942284E+16</v>
      </c>
      <c r="C27435" s="1" t="s">
        <v>11</v>
      </c>
      <c r="D27435" s="1">
        <v>35</v>
      </c>
    </row>
    <row r="27436" spans="1:4">
      <c r="A27436" s="4">
        <v>0.93765046296296306</v>
      </c>
      <c r="B27436" s="2">
        <v>3162319203143390</v>
      </c>
      <c r="C27436" s="1" t="s">
        <v>3847</v>
      </c>
      <c r="D27436" s="1">
        <v>5</v>
      </c>
    </row>
    <row r="27437" spans="1:4">
      <c r="A27437" s="4">
        <v>0.93767361111111114</v>
      </c>
      <c r="B27437" s="2" t="s">
        <v>12882</v>
      </c>
      <c r="C27437" s="1" t="s">
        <v>282</v>
      </c>
      <c r="D27437" s="1">
        <v>5</v>
      </c>
    </row>
    <row r="27438" spans="1:4">
      <c r="A27438" s="4">
        <v>0.93769675925925933</v>
      </c>
      <c r="B27438" s="2" t="s">
        <v>12883</v>
      </c>
      <c r="C27438" s="1" t="s">
        <v>91</v>
      </c>
      <c r="D27438" s="1">
        <v>5</v>
      </c>
    </row>
    <row r="27439" spans="1:4">
      <c r="A27439" s="4">
        <v>0.9377199074074074</v>
      </c>
      <c r="B27439" s="2" t="s">
        <v>12884</v>
      </c>
      <c r="C27439" s="1" t="s">
        <v>3693</v>
      </c>
      <c r="D27439" s="1">
        <v>5</v>
      </c>
    </row>
    <row r="27440" spans="1:4">
      <c r="A27440" s="4">
        <v>0.93773148148148155</v>
      </c>
      <c r="B27440" s="2" t="s">
        <v>12885</v>
      </c>
      <c r="C27440" s="1" t="s">
        <v>15</v>
      </c>
      <c r="D27440" s="1">
        <v>5</v>
      </c>
    </row>
    <row r="27441" spans="1:4">
      <c r="A27441" s="4">
        <v>0.93775462962962963</v>
      </c>
      <c r="B27441" s="2">
        <v>2.37665536502158E+16</v>
      </c>
      <c r="C27441" s="1" t="s">
        <v>94</v>
      </c>
      <c r="D27441" s="1">
        <v>5</v>
      </c>
    </row>
    <row r="27442" spans="1:4">
      <c r="A27442" s="4">
        <v>0.93777777777777782</v>
      </c>
      <c r="B27442" s="2" t="s">
        <v>12886</v>
      </c>
      <c r="C27442" s="1" t="s">
        <v>9</v>
      </c>
      <c r="D27442" s="1">
        <v>5</v>
      </c>
    </row>
    <row r="27443" spans="1:4">
      <c r="A27443" s="4">
        <v>0.9378009259259259</v>
      </c>
      <c r="B27443" s="2" t="s">
        <v>12887</v>
      </c>
      <c r="C27443" s="1" t="s">
        <v>91</v>
      </c>
      <c r="D27443" s="1">
        <v>5</v>
      </c>
    </row>
    <row r="27444" spans="1:4">
      <c r="A27444" s="4">
        <v>0.9378009259259259</v>
      </c>
      <c r="B27444" s="2">
        <v>4464011383106300</v>
      </c>
      <c r="C27444" s="1" t="s">
        <v>2627</v>
      </c>
      <c r="D27444" s="1">
        <v>6</v>
      </c>
    </row>
    <row r="27445" spans="1:4">
      <c r="A27445" s="4">
        <v>0.93782407407407409</v>
      </c>
      <c r="B27445" s="2">
        <v>6280023779392180</v>
      </c>
      <c r="C27445" s="1" t="s">
        <v>567</v>
      </c>
      <c r="D27445" s="1">
        <v>6</v>
      </c>
    </row>
    <row r="27446" spans="1:4">
      <c r="A27446" s="4">
        <v>0.93784722222222217</v>
      </c>
      <c r="B27446" s="2">
        <v>2.44600557131001E+16</v>
      </c>
      <c r="C27446" s="1" t="s">
        <v>94</v>
      </c>
      <c r="D27446" s="1">
        <v>5</v>
      </c>
    </row>
    <row r="27447" spans="1:4">
      <c r="A27447" s="4">
        <v>0.93785879629629632</v>
      </c>
      <c r="B27447" s="2" t="s">
        <v>12888</v>
      </c>
      <c r="C27447" s="1" t="s">
        <v>9</v>
      </c>
      <c r="D27447" s="1">
        <v>5</v>
      </c>
    </row>
    <row r="27448" spans="1:4">
      <c r="A27448" s="4">
        <v>0.93788194444444439</v>
      </c>
      <c r="B27448" s="2" t="s">
        <v>12889</v>
      </c>
      <c r="C27448" s="1" t="s">
        <v>51</v>
      </c>
      <c r="D27448" s="1">
        <v>5</v>
      </c>
    </row>
    <row r="27449" spans="1:4">
      <c r="A27449" s="4">
        <v>0.93789351851851854</v>
      </c>
      <c r="B27449" s="2" t="s">
        <v>12890</v>
      </c>
      <c r="C27449" s="1" t="s">
        <v>91</v>
      </c>
      <c r="D27449" s="1">
        <v>5</v>
      </c>
    </row>
    <row r="27450" spans="1:4">
      <c r="A27450" s="4">
        <v>0.93789351851851854</v>
      </c>
      <c r="B27450" s="2" t="s">
        <v>12891</v>
      </c>
      <c r="C27450" s="1" t="s">
        <v>3429</v>
      </c>
      <c r="D27450" s="1">
        <v>5</v>
      </c>
    </row>
    <row r="27451" spans="1:4">
      <c r="A27451" s="4">
        <v>0.93792824074074066</v>
      </c>
      <c r="B27451" s="2" t="s">
        <v>12892</v>
      </c>
      <c r="C27451" s="1" t="s">
        <v>2850</v>
      </c>
      <c r="D27451" s="1">
        <v>5</v>
      </c>
    </row>
    <row r="27452" spans="1:4">
      <c r="A27452" s="4">
        <v>0.93793981481481481</v>
      </c>
      <c r="B27452" s="2" t="s">
        <v>12893</v>
      </c>
      <c r="C27452" s="1" t="s">
        <v>9</v>
      </c>
      <c r="D27452" s="1">
        <v>5</v>
      </c>
    </row>
    <row r="27453" spans="1:4">
      <c r="A27453" s="4">
        <v>0.93793981481481481</v>
      </c>
      <c r="B27453" s="2">
        <v>4141525494110970</v>
      </c>
      <c r="C27453" s="1" t="s">
        <v>2321</v>
      </c>
      <c r="D27453" s="1">
        <v>5</v>
      </c>
    </row>
    <row r="27454" spans="1:4">
      <c r="A27454" s="4">
        <v>0.93799768518518523</v>
      </c>
      <c r="B27454" s="2" t="s">
        <v>12894</v>
      </c>
      <c r="C27454" s="1" t="s">
        <v>91</v>
      </c>
      <c r="D27454" s="1">
        <v>5</v>
      </c>
    </row>
    <row r="27455" spans="1:4">
      <c r="A27455" s="4">
        <v>0.93799768518518523</v>
      </c>
      <c r="B27455" s="2">
        <v>3749309534106310</v>
      </c>
      <c r="C27455" s="1" t="s">
        <v>25</v>
      </c>
      <c r="D27455" s="1">
        <v>5</v>
      </c>
    </row>
    <row r="27456" spans="1:4">
      <c r="A27456" s="4">
        <v>0.93800925925925915</v>
      </c>
      <c r="B27456" s="2">
        <v>2.31393143221353E+16</v>
      </c>
      <c r="C27456" s="1" t="s">
        <v>7773</v>
      </c>
      <c r="D27456" s="1">
        <v>5</v>
      </c>
    </row>
    <row r="27457" spans="1:4">
      <c r="A27457" s="4">
        <v>0.9380208333333333</v>
      </c>
      <c r="B27457" s="2" t="s">
        <v>12895</v>
      </c>
      <c r="C27457" s="1" t="s">
        <v>9</v>
      </c>
      <c r="D27457" s="1">
        <v>5</v>
      </c>
    </row>
    <row r="27458" spans="1:4">
      <c r="A27458" s="4">
        <v>0.93806712962962957</v>
      </c>
      <c r="B27458" s="2" t="s">
        <v>12896</v>
      </c>
      <c r="C27458" s="1" t="s">
        <v>1775</v>
      </c>
      <c r="D27458" s="1">
        <v>5</v>
      </c>
    </row>
    <row r="27459" spans="1:4">
      <c r="A27459" s="4">
        <v>0.93807870370370372</v>
      </c>
      <c r="B27459" s="2">
        <v>2.37887742332416E+16</v>
      </c>
      <c r="C27459" s="1" t="s">
        <v>94</v>
      </c>
      <c r="D27459" s="1">
        <v>5</v>
      </c>
    </row>
    <row r="27460" spans="1:4">
      <c r="A27460" s="4">
        <v>0.93807870370370372</v>
      </c>
      <c r="B27460" s="2" t="s">
        <v>12897</v>
      </c>
      <c r="C27460" s="1" t="s">
        <v>3693</v>
      </c>
      <c r="D27460" s="1">
        <v>5</v>
      </c>
    </row>
    <row r="27461" spans="1:4">
      <c r="A27461" s="4">
        <v>0.9381018518518518</v>
      </c>
      <c r="B27461" s="2">
        <v>4477680560131770</v>
      </c>
      <c r="C27461" s="1" t="s">
        <v>25</v>
      </c>
      <c r="D27461" s="1">
        <v>5</v>
      </c>
    </row>
    <row r="27462" spans="1:4">
      <c r="A27462" s="4">
        <v>0.93814814814814806</v>
      </c>
      <c r="B27462" s="2">
        <v>2.3742145255104E+16</v>
      </c>
      <c r="C27462" s="1" t="s">
        <v>12898</v>
      </c>
      <c r="D27462" s="1">
        <v>5</v>
      </c>
    </row>
    <row r="27463" spans="1:4">
      <c r="A27463" s="4">
        <v>0.93817129629629636</v>
      </c>
      <c r="B27463" s="2" t="s">
        <v>12899</v>
      </c>
      <c r="C27463" s="1" t="s">
        <v>9</v>
      </c>
      <c r="D27463" s="1">
        <v>5</v>
      </c>
    </row>
    <row r="27464" spans="1:4">
      <c r="A27464" s="4">
        <v>0.9381828703703704</v>
      </c>
      <c r="B27464" s="2">
        <v>6280023779362180</v>
      </c>
      <c r="C27464" s="1" t="s">
        <v>567</v>
      </c>
      <c r="D27464" s="1">
        <v>6</v>
      </c>
    </row>
    <row r="27465" spans="1:4">
      <c r="A27465" s="4">
        <v>0.9381828703703704</v>
      </c>
      <c r="B27465" s="2" t="s">
        <v>12900</v>
      </c>
      <c r="C27465" s="1" t="s">
        <v>1775</v>
      </c>
      <c r="D27465" s="1">
        <v>5</v>
      </c>
    </row>
    <row r="27466" spans="1:4">
      <c r="A27466" s="4">
        <v>0.93819444444444444</v>
      </c>
      <c r="B27466" s="2">
        <v>2.37602972931001E+16</v>
      </c>
      <c r="C27466" s="1" t="s">
        <v>94</v>
      </c>
      <c r="D27466" s="1">
        <v>5</v>
      </c>
    </row>
    <row r="27467" spans="1:4">
      <c r="A27467" s="4">
        <v>0.93819444444444444</v>
      </c>
      <c r="B27467" s="2" t="s">
        <v>12901</v>
      </c>
      <c r="C27467" s="1" t="s">
        <v>91</v>
      </c>
      <c r="D27467" s="1">
        <v>5</v>
      </c>
    </row>
    <row r="27468" spans="1:4">
      <c r="A27468" s="4">
        <v>0.93820601851851848</v>
      </c>
      <c r="B27468" s="2">
        <v>3714560559100550</v>
      </c>
      <c r="C27468" s="1" t="s">
        <v>2830</v>
      </c>
      <c r="D27468" s="1">
        <v>5</v>
      </c>
    </row>
    <row r="27469" spans="1:4">
      <c r="A27469" s="4">
        <v>0.93824074074074071</v>
      </c>
      <c r="B27469" s="2">
        <v>2.37423833051009E+16</v>
      </c>
      <c r="C27469" s="1" t="s">
        <v>9</v>
      </c>
      <c r="D27469" s="1">
        <v>5</v>
      </c>
    </row>
    <row r="27470" spans="1:4">
      <c r="A27470" s="4">
        <v>0.9382638888888889</v>
      </c>
      <c r="B27470" s="2">
        <v>2.47882607891903E+16</v>
      </c>
      <c r="C27470" s="1" t="s">
        <v>282</v>
      </c>
      <c r="D27470" s="1">
        <v>5</v>
      </c>
    </row>
    <row r="27471" spans="1:4">
      <c r="A27471" s="4">
        <v>0.93828703703703698</v>
      </c>
      <c r="B27471" s="2" t="s">
        <v>12902</v>
      </c>
      <c r="C27471" s="1" t="s">
        <v>91</v>
      </c>
      <c r="D27471" s="1">
        <v>5</v>
      </c>
    </row>
    <row r="27472" spans="1:4">
      <c r="A27472" s="4">
        <v>0.93829861111111112</v>
      </c>
      <c r="B27472" s="2">
        <v>3780111681128720</v>
      </c>
      <c r="C27472" s="1" t="s">
        <v>25</v>
      </c>
      <c r="D27472" s="1">
        <v>5</v>
      </c>
    </row>
    <row r="27473" spans="1:4">
      <c r="A27473" s="4">
        <v>0.93831018518518527</v>
      </c>
      <c r="B27473" s="2">
        <v>2.31449000771051E+16</v>
      </c>
      <c r="C27473" s="1" t="s">
        <v>9</v>
      </c>
      <c r="D27473" s="1">
        <v>5</v>
      </c>
    </row>
    <row r="27474" spans="1:4">
      <c r="A27474" s="4">
        <v>0.9383217592592592</v>
      </c>
      <c r="B27474" s="2">
        <v>2.31587576891049E+16</v>
      </c>
      <c r="C27474" s="1" t="s">
        <v>7773</v>
      </c>
      <c r="D27474" s="1">
        <v>5</v>
      </c>
    </row>
    <row r="27475" spans="1:4">
      <c r="A27475" s="4">
        <v>0.93835648148148154</v>
      </c>
      <c r="B27475" s="2">
        <v>2739389212102750</v>
      </c>
      <c r="C27475" s="1" t="s">
        <v>15</v>
      </c>
      <c r="D27475" s="1">
        <v>8</v>
      </c>
    </row>
    <row r="27476" spans="1:4">
      <c r="A27476" s="4">
        <v>0.93836805555555547</v>
      </c>
      <c r="B27476" s="2">
        <v>2.37633109951076E+16</v>
      </c>
      <c r="C27476" s="1" t="s">
        <v>11</v>
      </c>
      <c r="D27476" s="1">
        <v>5</v>
      </c>
    </row>
    <row r="27477" spans="1:4">
      <c r="A27477" s="4">
        <v>0.93839120370370377</v>
      </c>
      <c r="B27477" s="2">
        <v>2.37811258812122E+16</v>
      </c>
      <c r="C27477" s="1" t="s">
        <v>94</v>
      </c>
      <c r="D27477" s="1">
        <v>5</v>
      </c>
    </row>
    <row r="27478" spans="1:4">
      <c r="A27478" s="4">
        <v>0.93839120370370377</v>
      </c>
      <c r="B27478" s="2" t="s">
        <v>12903</v>
      </c>
      <c r="C27478" s="1" t="s">
        <v>91</v>
      </c>
      <c r="D27478" s="1">
        <v>5</v>
      </c>
    </row>
    <row r="27479" spans="1:4">
      <c r="A27479" s="4">
        <v>0.93839120370370377</v>
      </c>
      <c r="B27479" s="2">
        <v>1470645491125910</v>
      </c>
      <c r="C27479" s="1" t="s">
        <v>2330</v>
      </c>
      <c r="D27479" s="1">
        <v>5</v>
      </c>
    </row>
    <row r="27480" spans="1:4">
      <c r="A27480" s="4">
        <v>0.93840277777777781</v>
      </c>
      <c r="B27480" s="2">
        <v>4187567793149330</v>
      </c>
      <c r="C27480" s="1" t="s">
        <v>2321</v>
      </c>
      <c r="D27480" s="1">
        <v>5</v>
      </c>
    </row>
    <row r="27481" spans="1:4">
      <c r="A27481" s="4">
        <v>0.93840277777777781</v>
      </c>
      <c r="B27481" s="2" t="s">
        <v>12904</v>
      </c>
      <c r="C27481" s="1" t="s">
        <v>51</v>
      </c>
      <c r="D27481" s="1">
        <v>5</v>
      </c>
    </row>
    <row r="27482" spans="1:4">
      <c r="A27482" s="4">
        <v>0.93844907407407396</v>
      </c>
      <c r="B27482" s="2">
        <v>2.41143915441013E+16</v>
      </c>
      <c r="C27482" s="1" t="s">
        <v>12898</v>
      </c>
      <c r="D27482" s="1">
        <v>5</v>
      </c>
    </row>
    <row r="27483" spans="1:4">
      <c r="A27483" s="4">
        <v>0.93846064814814811</v>
      </c>
      <c r="B27483" s="2">
        <v>2.37589519771357E+16</v>
      </c>
      <c r="C27483" s="1" t="s">
        <v>9</v>
      </c>
      <c r="D27483" s="1">
        <v>5</v>
      </c>
    </row>
    <row r="27484" spans="1:4">
      <c r="A27484" s="4">
        <v>0.93849537037037034</v>
      </c>
      <c r="B27484" s="2" t="s">
        <v>12905</v>
      </c>
      <c r="C27484" s="1" t="s">
        <v>91</v>
      </c>
      <c r="D27484" s="1">
        <v>5</v>
      </c>
    </row>
    <row r="27485" spans="1:4">
      <c r="A27485" s="4">
        <v>0.93849537037037034</v>
      </c>
      <c r="B27485" s="2" t="s">
        <v>12906</v>
      </c>
      <c r="C27485" s="1" t="s">
        <v>56</v>
      </c>
      <c r="D27485" s="1">
        <v>5</v>
      </c>
    </row>
    <row r="27486" spans="1:4">
      <c r="A27486" s="4">
        <v>0.93851851851851853</v>
      </c>
      <c r="B27486" s="2" t="s">
        <v>12907</v>
      </c>
      <c r="C27486" s="1" t="s">
        <v>798</v>
      </c>
      <c r="D27486" s="1">
        <v>5</v>
      </c>
    </row>
    <row r="27487" spans="1:4">
      <c r="A27487" s="4">
        <v>0.93851851851851853</v>
      </c>
      <c r="B27487" s="2">
        <v>2.37517311161208E+16</v>
      </c>
      <c r="C27487" s="1" t="s">
        <v>7773</v>
      </c>
      <c r="D27487" s="1">
        <v>5</v>
      </c>
    </row>
    <row r="27488" spans="1:4">
      <c r="A27488" s="4">
        <v>0.93858796296296287</v>
      </c>
      <c r="B27488" s="2" t="s">
        <v>12908</v>
      </c>
      <c r="C27488" s="1" t="s">
        <v>7</v>
      </c>
      <c r="D27488" s="1">
        <v>5</v>
      </c>
    </row>
    <row r="27489" spans="1:4">
      <c r="A27489" s="4">
        <v>0.93858796296296287</v>
      </c>
      <c r="B27489" s="2" t="s">
        <v>12909</v>
      </c>
      <c r="C27489" s="1" t="s">
        <v>91</v>
      </c>
      <c r="D27489" s="1">
        <v>5</v>
      </c>
    </row>
    <row r="27490" spans="1:4">
      <c r="A27490" s="4">
        <v>0.93859953703703702</v>
      </c>
      <c r="B27490" s="2">
        <v>2.44892756282376E+16</v>
      </c>
      <c r="C27490" s="1" t="s">
        <v>11</v>
      </c>
      <c r="D27490" s="1">
        <v>5</v>
      </c>
    </row>
    <row r="27491" spans="1:4">
      <c r="A27491" s="4">
        <v>0.93859953703703702</v>
      </c>
      <c r="B27491" s="2">
        <v>4116405628100100</v>
      </c>
      <c r="C27491" s="1" t="s">
        <v>25</v>
      </c>
      <c r="D27491" s="1">
        <v>5</v>
      </c>
    </row>
    <row r="27492" spans="1:4">
      <c r="A27492" s="4">
        <v>0.93863425925925925</v>
      </c>
      <c r="B27492" s="2" t="s">
        <v>12910</v>
      </c>
      <c r="C27492" s="1" t="s">
        <v>284</v>
      </c>
      <c r="D27492" s="1">
        <v>8</v>
      </c>
    </row>
    <row r="27493" spans="1:4">
      <c r="A27493" s="4">
        <v>0.93863425925925925</v>
      </c>
      <c r="B27493" s="2">
        <v>3767036663493250</v>
      </c>
      <c r="C27493" s="1" t="s">
        <v>2830</v>
      </c>
      <c r="D27493" s="1">
        <v>5</v>
      </c>
    </row>
    <row r="27494" spans="1:4">
      <c r="A27494" s="4">
        <v>0.93866898148148159</v>
      </c>
      <c r="B27494" s="2">
        <v>6280023779292180</v>
      </c>
      <c r="C27494" s="1" t="s">
        <v>567</v>
      </c>
      <c r="D27494" s="1">
        <v>6</v>
      </c>
    </row>
    <row r="27495" spans="1:4">
      <c r="A27495" s="4">
        <v>0.93866898148148159</v>
      </c>
      <c r="B27495" s="2" t="s">
        <v>12911</v>
      </c>
      <c r="C27495" s="1" t="s">
        <v>36</v>
      </c>
      <c r="D27495" s="1">
        <v>5</v>
      </c>
    </row>
    <row r="27496" spans="1:4">
      <c r="A27496" s="4">
        <v>0.93869212962962967</v>
      </c>
      <c r="B27496" s="2" t="s">
        <v>12912</v>
      </c>
      <c r="C27496" s="1" t="s">
        <v>91</v>
      </c>
      <c r="D27496" s="1">
        <v>5</v>
      </c>
    </row>
    <row r="27497" spans="1:4">
      <c r="A27497" s="4">
        <v>0.93869212962962967</v>
      </c>
      <c r="B27497" s="2">
        <v>2.47582434341096E+16</v>
      </c>
      <c r="C27497" s="1" t="s">
        <v>11</v>
      </c>
      <c r="D27497" s="1">
        <v>5</v>
      </c>
    </row>
    <row r="27498" spans="1:4">
      <c r="A27498" s="4">
        <v>0.93870370370370371</v>
      </c>
      <c r="B27498" s="2" t="s">
        <v>12913</v>
      </c>
      <c r="C27498" s="1" t="s">
        <v>798</v>
      </c>
      <c r="D27498" s="1">
        <v>5</v>
      </c>
    </row>
    <row r="27499" spans="1:4">
      <c r="A27499" s="4">
        <v>0.93871527777777775</v>
      </c>
      <c r="B27499" s="2">
        <v>3146441205105710</v>
      </c>
      <c r="C27499" s="1" t="s">
        <v>3847</v>
      </c>
      <c r="D27499" s="1">
        <v>6</v>
      </c>
    </row>
    <row r="27500" spans="1:4">
      <c r="A27500" s="4">
        <v>0.93875000000000008</v>
      </c>
      <c r="B27500" s="2" t="s">
        <v>12914</v>
      </c>
      <c r="C27500" s="1" t="s">
        <v>9</v>
      </c>
      <c r="D27500" s="1">
        <v>5</v>
      </c>
    </row>
    <row r="27501" spans="1:4">
      <c r="A27501" s="4">
        <v>0.93876157407407401</v>
      </c>
      <c r="B27501" s="2">
        <v>2.37855733522607E+16</v>
      </c>
      <c r="C27501" s="1" t="s">
        <v>94</v>
      </c>
      <c r="D27501" s="1">
        <v>5</v>
      </c>
    </row>
    <row r="27502" spans="1:4">
      <c r="A27502" s="4">
        <v>0.93877314814814816</v>
      </c>
      <c r="B27502" s="2" t="s">
        <v>12915</v>
      </c>
      <c r="C27502" s="1" t="s">
        <v>51</v>
      </c>
      <c r="D27502" s="1">
        <v>5</v>
      </c>
    </row>
    <row r="27503" spans="1:4">
      <c r="A27503" s="4">
        <v>0.93877314814814816</v>
      </c>
      <c r="B27503" s="2" t="s">
        <v>12916</v>
      </c>
      <c r="C27503" s="1" t="s">
        <v>36</v>
      </c>
      <c r="D27503" s="1">
        <v>5</v>
      </c>
    </row>
    <row r="27504" spans="1:4">
      <c r="A27504" s="4">
        <v>0.9387847222222222</v>
      </c>
      <c r="B27504" s="2">
        <v>2.41667201831267E+16</v>
      </c>
      <c r="C27504" s="1" t="s">
        <v>7773</v>
      </c>
      <c r="D27504" s="1">
        <v>5</v>
      </c>
    </row>
    <row r="27505" spans="1:4">
      <c r="A27505" s="4">
        <v>0.93880787037037028</v>
      </c>
      <c r="B27505" s="2">
        <v>3184092940139030</v>
      </c>
      <c r="C27505" s="1" t="s">
        <v>25</v>
      </c>
      <c r="D27505" s="1">
        <v>5</v>
      </c>
    </row>
    <row r="27506" spans="1:4">
      <c r="A27506" s="4">
        <v>0.93881944444444443</v>
      </c>
      <c r="B27506" s="2">
        <v>2.14533843781015E+16</v>
      </c>
      <c r="C27506" s="1" t="s">
        <v>12898</v>
      </c>
      <c r="D27506" s="1">
        <v>5</v>
      </c>
    </row>
    <row r="27507" spans="1:4">
      <c r="A27507" s="4">
        <v>0.93881944444444443</v>
      </c>
      <c r="B27507" s="2" t="s">
        <v>12917</v>
      </c>
      <c r="C27507" s="1" t="s">
        <v>284</v>
      </c>
      <c r="D27507" s="1">
        <v>5</v>
      </c>
    </row>
    <row r="27508" spans="1:4">
      <c r="A27508" s="4">
        <v>0.93884259259259262</v>
      </c>
      <c r="B27508" s="2">
        <v>2.41728560122071E+16</v>
      </c>
      <c r="C27508" s="1" t="s">
        <v>9</v>
      </c>
      <c r="D27508" s="1">
        <v>5</v>
      </c>
    </row>
    <row r="27509" spans="1:4">
      <c r="A27509" s="4">
        <v>0.93888888888888899</v>
      </c>
      <c r="B27509" s="2" t="s">
        <v>12918</v>
      </c>
      <c r="C27509" s="1" t="s">
        <v>36</v>
      </c>
      <c r="D27509" s="1">
        <v>5</v>
      </c>
    </row>
    <row r="27510" spans="1:4">
      <c r="A27510" s="4">
        <v>0.93890046296296292</v>
      </c>
      <c r="B27510" s="2">
        <v>3184695143115320</v>
      </c>
      <c r="C27510" s="1" t="s">
        <v>25</v>
      </c>
      <c r="D27510" s="1">
        <v>5</v>
      </c>
    </row>
    <row r="27511" spans="1:4">
      <c r="A27511" s="4">
        <v>0.93890046296296292</v>
      </c>
      <c r="B27511" s="2" t="s">
        <v>12919</v>
      </c>
      <c r="C27511" s="1" t="s">
        <v>56</v>
      </c>
      <c r="D27511" s="1">
        <v>5</v>
      </c>
    </row>
    <row r="27512" spans="1:4">
      <c r="A27512" s="4">
        <v>0.93891203703703707</v>
      </c>
      <c r="B27512" s="2">
        <v>2.31893315293053E+16</v>
      </c>
      <c r="C27512" s="1" t="s">
        <v>9</v>
      </c>
      <c r="D27512" s="1">
        <v>5</v>
      </c>
    </row>
    <row r="27513" spans="1:4">
      <c r="A27513" s="4">
        <v>0.93892361111111111</v>
      </c>
      <c r="B27513" s="2" t="s">
        <v>12920</v>
      </c>
      <c r="C27513" s="1" t="s">
        <v>13</v>
      </c>
      <c r="D27513" s="1">
        <v>5</v>
      </c>
    </row>
    <row r="27514" spans="1:4">
      <c r="A27514" s="4">
        <v>0.93894675925925919</v>
      </c>
      <c r="B27514" s="2" t="s">
        <v>12921</v>
      </c>
      <c r="C27514" s="1" t="s">
        <v>1775</v>
      </c>
      <c r="D27514" s="1">
        <v>5</v>
      </c>
    </row>
    <row r="27515" spans="1:4">
      <c r="A27515" s="4">
        <v>0.93898148148148142</v>
      </c>
      <c r="B27515" s="2" t="s">
        <v>12922</v>
      </c>
      <c r="C27515" s="1" t="s">
        <v>36</v>
      </c>
      <c r="D27515" s="1">
        <v>5</v>
      </c>
    </row>
    <row r="27516" spans="1:4">
      <c r="A27516" s="4">
        <v>0.93899305555555557</v>
      </c>
      <c r="B27516" s="2" t="s">
        <v>12923</v>
      </c>
      <c r="C27516" s="1" t="s">
        <v>13</v>
      </c>
      <c r="D27516" s="1">
        <v>5</v>
      </c>
    </row>
    <row r="27517" spans="1:4">
      <c r="A27517" s="4">
        <v>0.93899305555555557</v>
      </c>
      <c r="B27517" s="2">
        <v>2.44618471171039E+16</v>
      </c>
      <c r="C27517" s="1" t="s">
        <v>9</v>
      </c>
      <c r="D27517" s="1">
        <v>5</v>
      </c>
    </row>
    <row r="27518" spans="1:4">
      <c r="A27518" s="4">
        <v>0.93900462962962961</v>
      </c>
      <c r="B27518" s="2">
        <v>2.31494299492004E+16</v>
      </c>
      <c r="C27518" s="1" t="s">
        <v>7773</v>
      </c>
      <c r="D27518" s="1">
        <v>5</v>
      </c>
    </row>
    <row r="27519" spans="1:4">
      <c r="A27519" s="4">
        <v>0.93902777777777768</v>
      </c>
      <c r="B27519" s="2" t="s">
        <v>12924</v>
      </c>
      <c r="C27519" s="1" t="s">
        <v>51</v>
      </c>
      <c r="D27519" s="1">
        <v>6</v>
      </c>
    </row>
    <row r="27520" spans="1:4">
      <c r="A27520" s="4">
        <v>0.93902777777777768</v>
      </c>
      <c r="B27520" s="2" t="s">
        <v>12925</v>
      </c>
      <c r="C27520" s="1" t="s">
        <v>2805</v>
      </c>
      <c r="D27520" s="1">
        <v>6</v>
      </c>
    </row>
    <row r="27521" spans="1:4">
      <c r="A27521" s="4">
        <v>0.93903935185185183</v>
      </c>
      <c r="B27521" s="2">
        <v>3755136213106160</v>
      </c>
      <c r="C27521" s="1" t="s">
        <v>2830</v>
      </c>
      <c r="D27521" s="1">
        <v>5</v>
      </c>
    </row>
    <row r="27522" spans="1:4">
      <c r="A27522" s="4">
        <v>0.93903935185185183</v>
      </c>
      <c r="B27522" s="2">
        <v>3184663258106670</v>
      </c>
      <c r="C27522" s="1" t="s">
        <v>3847</v>
      </c>
      <c r="D27522" s="1">
        <v>6</v>
      </c>
    </row>
    <row r="27523" spans="1:4">
      <c r="A27523" s="4">
        <v>0.93906250000000002</v>
      </c>
      <c r="B27523" s="2" t="s">
        <v>12926</v>
      </c>
      <c r="C27523" s="1" t="s">
        <v>23</v>
      </c>
      <c r="D27523" s="1">
        <v>5</v>
      </c>
    </row>
    <row r="27524" spans="1:4">
      <c r="A27524" s="4">
        <v>0.9390856481481481</v>
      </c>
      <c r="B27524" s="2" t="s">
        <v>12927</v>
      </c>
      <c r="C27524" s="1" t="s">
        <v>3429</v>
      </c>
      <c r="D27524" s="1">
        <v>5</v>
      </c>
    </row>
    <row r="27525" spans="1:4">
      <c r="A27525" s="4">
        <v>0.9390856481481481</v>
      </c>
      <c r="B27525" s="2" t="s">
        <v>12928</v>
      </c>
      <c r="C27525" s="1" t="s">
        <v>36</v>
      </c>
      <c r="D27525" s="1">
        <v>5</v>
      </c>
    </row>
    <row r="27526" spans="1:4">
      <c r="A27526" s="4">
        <v>0.93909722222222225</v>
      </c>
      <c r="B27526" s="2">
        <v>3765899312166110</v>
      </c>
      <c r="C27526" s="1" t="s">
        <v>25</v>
      </c>
      <c r="D27526" s="1">
        <v>5</v>
      </c>
    </row>
    <row r="27527" spans="1:4">
      <c r="A27527" s="4">
        <v>0.9391087962962964</v>
      </c>
      <c r="B27527" s="2" t="s">
        <v>12929</v>
      </c>
      <c r="C27527" s="1" t="s">
        <v>1775</v>
      </c>
      <c r="D27527" s="1">
        <v>5</v>
      </c>
    </row>
    <row r="27528" spans="1:4">
      <c r="A27528" s="4">
        <v>0.9391087962962964</v>
      </c>
      <c r="B27528" s="2" t="s">
        <v>12930</v>
      </c>
      <c r="C27528" s="1" t="s">
        <v>3693</v>
      </c>
      <c r="D27528" s="1">
        <v>5</v>
      </c>
    </row>
    <row r="27529" spans="1:4">
      <c r="A27529" s="4">
        <v>0.93914351851851852</v>
      </c>
      <c r="B27529" s="2">
        <v>2.41647988501009E+16</v>
      </c>
      <c r="C27529" s="1" t="s">
        <v>375</v>
      </c>
      <c r="D27529" s="1">
        <v>5</v>
      </c>
    </row>
    <row r="27530" spans="1:4">
      <c r="A27530" s="4">
        <v>0.93914351851851852</v>
      </c>
      <c r="B27530" s="2" t="s">
        <v>12931</v>
      </c>
      <c r="C27530" s="1" t="s">
        <v>3289</v>
      </c>
      <c r="D27530" s="1">
        <v>5</v>
      </c>
    </row>
    <row r="27531" spans="1:4">
      <c r="A27531" s="4">
        <v>0.93915509259259267</v>
      </c>
      <c r="B27531" s="2">
        <v>6280023779352180</v>
      </c>
      <c r="C27531" s="1" t="s">
        <v>567</v>
      </c>
      <c r="D27531" s="1">
        <v>6</v>
      </c>
    </row>
    <row r="27532" spans="1:4">
      <c r="A27532" s="4">
        <v>0.93918981481481489</v>
      </c>
      <c r="B27532" s="2" t="s">
        <v>12932</v>
      </c>
      <c r="C27532" s="1" t="s">
        <v>36</v>
      </c>
      <c r="D27532" s="1">
        <v>5</v>
      </c>
    </row>
    <row r="27533" spans="1:4">
      <c r="A27533" s="4">
        <v>0.93920138888888882</v>
      </c>
      <c r="B27533" s="2">
        <v>3716405556100140</v>
      </c>
      <c r="C27533" s="1" t="s">
        <v>2830</v>
      </c>
      <c r="D27533" s="1">
        <v>5</v>
      </c>
    </row>
    <row r="27534" spans="1:4">
      <c r="A27534" s="4">
        <v>0.93921296296296297</v>
      </c>
      <c r="B27534" s="2" t="s">
        <v>12933</v>
      </c>
      <c r="C27534" s="1" t="s">
        <v>4114</v>
      </c>
      <c r="D27534" s="1">
        <v>8</v>
      </c>
    </row>
    <row r="27535" spans="1:4">
      <c r="A27535" s="4">
        <v>0.93922453703703701</v>
      </c>
      <c r="B27535" s="2" t="s">
        <v>12934</v>
      </c>
      <c r="C27535" s="1" t="s">
        <v>9</v>
      </c>
      <c r="D27535" s="1">
        <v>5</v>
      </c>
    </row>
    <row r="27536" spans="1:4">
      <c r="A27536" s="4">
        <v>0.93924768518518509</v>
      </c>
      <c r="B27536" s="2">
        <v>2.31413680201177E+16</v>
      </c>
      <c r="C27536" s="1" t="s">
        <v>7773</v>
      </c>
      <c r="D27536" s="1">
        <v>5</v>
      </c>
    </row>
    <row r="27537" spans="1:4">
      <c r="A27537" s="4">
        <v>0.93927083333333339</v>
      </c>
      <c r="B27537" s="2">
        <v>2.44646510351046E+16</v>
      </c>
      <c r="C27537" s="1" t="s">
        <v>375</v>
      </c>
      <c r="D27537" s="1">
        <v>5</v>
      </c>
    </row>
    <row r="27538" spans="1:4">
      <c r="A27538" s="4">
        <v>0.93928240740740743</v>
      </c>
      <c r="B27538" s="2" t="s">
        <v>12935</v>
      </c>
      <c r="C27538" s="1" t="s">
        <v>23</v>
      </c>
      <c r="D27538" s="1">
        <v>5</v>
      </c>
    </row>
    <row r="27539" spans="1:4">
      <c r="A27539" s="4">
        <v>0.93929398148148147</v>
      </c>
      <c r="B27539" s="2" t="s">
        <v>12936</v>
      </c>
      <c r="C27539" s="1" t="s">
        <v>2805</v>
      </c>
      <c r="D27539" s="1">
        <v>5</v>
      </c>
    </row>
    <row r="27540" spans="1:4">
      <c r="A27540" s="4">
        <v>0.93929398148148147</v>
      </c>
      <c r="B27540" s="2">
        <v>3716404379100100</v>
      </c>
      <c r="C27540" s="1" t="s">
        <v>25</v>
      </c>
      <c r="D27540" s="1">
        <v>5</v>
      </c>
    </row>
    <row r="27541" spans="1:4">
      <c r="A27541" s="4">
        <v>0.93931712962962965</v>
      </c>
      <c r="B27541" s="2">
        <v>2758054933101670</v>
      </c>
      <c r="C27541" s="1" t="s">
        <v>15</v>
      </c>
      <c r="D27541" s="1">
        <v>8</v>
      </c>
    </row>
    <row r="27542" spans="1:4">
      <c r="A27542" s="4">
        <v>0.93935185185185188</v>
      </c>
      <c r="B27542" s="2" t="s">
        <v>12937</v>
      </c>
      <c r="C27542" s="1" t="s">
        <v>7</v>
      </c>
      <c r="D27542" s="1">
        <v>5</v>
      </c>
    </row>
    <row r="27543" spans="1:4">
      <c r="A27543" s="4">
        <v>0.93936342592592592</v>
      </c>
      <c r="B27543" s="2" t="s">
        <v>12938</v>
      </c>
      <c r="C27543" s="1" t="s">
        <v>798</v>
      </c>
      <c r="D27543" s="1">
        <v>5</v>
      </c>
    </row>
    <row r="27544" spans="1:4">
      <c r="A27544" s="4">
        <v>0.939386574074074</v>
      </c>
      <c r="B27544" s="2" t="s">
        <v>12939</v>
      </c>
      <c r="C27544" s="1" t="s">
        <v>9</v>
      </c>
      <c r="D27544" s="1">
        <v>5</v>
      </c>
    </row>
    <row r="27545" spans="1:4">
      <c r="A27545" s="4">
        <v>0.93939814814814815</v>
      </c>
      <c r="B27545" s="2" t="s">
        <v>12940</v>
      </c>
      <c r="C27545" s="1" t="s">
        <v>36</v>
      </c>
      <c r="D27545" s="1">
        <v>5</v>
      </c>
    </row>
    <row r="27546" spans="1:4">
      <c r="A27546" s="4">
        <v>0.93939814814814815</v>
      </c>
      <c r="B27546" s="2">
        <v>4416407444100140</v>
      </c>
      <c r="C27546" s="1" t="s">
        <v>25</v>
      </c>
      <c r="D27546" s="1">
        <v>5</v>
      </c>
    </row>
    <row r="27547" spans="1:4">
      <c r="A27547" s="4">
        <v>0.93943287037037038</v>
      </c>
      <c r="B27547" s="2">
        <v>2.47488305771453E+16</v>
      </c>
      <c r="C27547" s="1" t="s">
        <v>47</v>
      </c>
      <c r="D27547" s="1">
        <v>5</v>
      </c>
    </row>
    <row r="27548" spans="1:4">
      <c r="A27548" s="4">
        <v>0.93945601851851857</v>
      </c>
      <c r="B27548" s="2" t="s">
        <v>12941</v>
      </c>
      <c r="C27548" s="1" t="s">
        <v>7</v>
      </c>
      <c r="D27548" s="1">
        <v>5</v>
      </c>
    </row>
    <row r="27549" spans="1:4">
      <c r="A27549" s="4">
        <v>0.93945601851851857</v>
      </c>
      <c r="B27549" s="2" t="s">
        <v>12942</v>
      </c>
      <c r="C27549" s="1" t="s">
        <v>9</v>
      </c>
      <c r="D27549" s="1">
        <v>5</v>
      </c>
    </row>
    <row r="27550" spans="1:4">
      <c r="A27550" s="4">
        <v>0.93946759259259249</v>
      </c>
      <c r="B27550" s="2" t="s">
        <v>12943</v>
      </c>
      <c r="C27550" s="1" t="s">
        <v>13</v>
      </c>
      <c r="D27550" s="1">
        <v>5</v>
      </c>
    </row>
    <row r="27551" spans="1:4">
      <c r="A27551" s="4">
        <v>0.93950231481481483</v>
      </c>
      <c r="B27551" s="2" t="s">
        <v>12944</v>
      </c>
      <c r="C27551" s="1" t="s">
        <v>120</v>
      </c>
      <c r="D27551" s="1">
        <v>5</v>
      </c>
    </row>
    <row r="27552" spans="1:4">
      <c r="A27552" s="4">
        <v>0.93951388888888887</v>
      </c>
      <c r="B27552" s="2" t="s">
        <v>12945</v>
      </c>
      <c r="C27552" s="1" t="s">
        <v>284</v>
      </c>
      <c r="D27552" s="1">
        <v>27</v>
      </c>
    </row>
    <row r="27553" spans="1:4">
      <c r="A27553" s="4">
        <v>0.93953703703703706</v>
      </c>
      <c r="B27553" s="2" t="s">
        <v>12946</v>
      </c>
      <c r="C27553" s="1" t="s">
        <v>13</v>
      </c>
      <c r="D27553" s="1">
        <v>5</v>
      </c>
    </row>
    <row r="27554" spans="1:4">
      <c r="A27554" s="4">
        <v>0.93953703703703706</v>
      </c>
      <c r="B27554" s="2">
        <v>2063886161123140</v>
      </c>
      <c r="C27554" s="1" t="s">
        <v>3749</v>
      </c>
      <c r="D27554" s="1">
        <v>5</v>
      </c>
    </row>
    <row r="27555" spans="1:4">
      <c r="A27555" s="4">
        <v>0.93953703703703706</v>
      </c>
      <c r="B27555" s="2" t="s">
        <v>12947</v>
      </c>
      <c r="C27555" s="1" t="s">
        <v>51</v>
      </c>
      <c r="D27555" s="1">
        <v>5</v>
      </c>
    </row>
    <row r="27556" spans="1:4">
      <c r="A27556" s="4">
        <v>0.93954861111111121</v>
      </c>
      <c r="B27556" s="2" t="s">
        <v>12948</v>
      </c>
      <c r="C27556" s="1" t="s">
        <v>7</v>
      </c>
      <c r="D27556" s="1">
        <v>5</v>
      </c>
    </row>
    <row r="27557" spans="1:4">
      <c r="A27557" s="4">
        <v>0.93954861111111121</v>
      </c>
      <c r="B27557" s="2">
        <v>6150023768502180</v>
      </c>
      <c r="C27557" s="1" t="s">
        <v>567</v>
      </c>
      <c r="D27557" s="1">
        <v>6</v>
      </c>
    </row>
    <row r="27558" spans="1:4">
      <c r="A27558" s="4">
        <v>0.93959490740740748</v>
      </c>
      <c r="B27558" s="2" t="s">
        <v>12949</v>
      </c>
      <c r="C27558" s="1" t="s">
        <v>27</v>
      </c>
      <c r="D27558" s="1">
        <v>6</v>
      </c>
    </row>
    <row r="27559" spans="1:4">
      <c r="A27559" s="4">
        <v>0.9396064814814814</v>
      </c>
      <c r="B27559" s="2" t="s">
        <v>12950</v>
      </c>
      <c r="C27559" s="1" t="s">
        <v>36</v>
      </c>
      <c r="D27559" s="1">
        <v>5</v>
      </c>
    </row>
    <row r="27560" spans="1:4">
      <c r="A27560" s="4">
        <v>0.93961805555555555</v>
      </c>
      <c r="B27560" s="2" t="s">
        <v>12951</v>
      </c>
      <c r="C27560" s="1" t="s">
        <v>9</v>
      </c>
      <c r="D27560" s="1">
        <v>5</v>
      </c>
    </row>
    <row r="27561" spans="1:4">
      <c r="A27561" s="4">
        <v>0.93964120370370363</v>
      </c>
      <c r="B27561" s="2">
        <v>2.47437792231049E+16</v>
      </c>
      <c r="C27561" s="1" t="s">
        <v>47</v>
      </c>
      <c r="D27561" s="1">
        <v>5</v>
      </c>
    </row>
    <row r="27562" spans="1:4">
      <c r="A27562" s="4">
        <v>0.93965277777777778</v>
      </c>
      <c r="B27562" s="2" t="s">
        <v>12952</v>
      </c>
      <c r="C27562" s="1" t="s">
        <v>2850</v>
      </c>
      <c r="D27562" s="1">
        <v>5</v>
      </c>
    </row>
    <row r="27563" spans="1:4">
      <c r="A27563" s="4">
        <v>0.93966435185185182</v>
      </c>
      <c r="B27563" s="2" t="s">
        <v>12953</v>
      </c>
      <c r="C27563" s="1" t="s">
        <v>2805</v>
      </c>
      <c r="D27563" s="1">
        <v>5</v>
      </c>
    </row>
    <row r="27564" spans="1:4">
      <c r="A27564" s="4">
        <v>0.93967592592592597</v>
      </c>
      <c r="B27564" s="2" t="s">
        <v>12954</v>
      </c>
      <c r="C27564" s="1" t="s">
        <v>13</v>
      </c>
      <c r="D27564" s="1">
        <v>5</v>
      </c>
    </row>
    <row r="27565" spans="1:4">
      <c r="A27565" s="4">
        <v>0.9396874999999999</v>
      </c>
      <c r="B27565" s="2" t="s">
        <v>12955</v>
      </c>
      <c r="C27565" s="1" t="s">
        <v>9</v>
      </c>
      <c r="D27565" s="1">
        <v>5</v>
      </c>
    </row>
    <row r="27566" spans="1:4">
      <c r="A27566" s="4">
        <v>0.9396874999999999</v>
      </c>
      <c r="B27566" s="2" t="s">
        <v>12956</v>
      </c>
      <c r="C27566" s="1" t="s">
        <v>23</v>
      </c>
      <c r="D27566" s="1">
        <v>5</v>
      </c>
    </row>
    <row r="27567" spans="1:4">
      <c r="A27567" s="4">
        <v>0.9397106481481482</v>
      </c>
      <c r="B27567" s="2" t="s">
        <v>12957</v>
      </c>
      <c r="C27567" s="1" t="s">
        <v>36</v>
      </c>
      <c r="D27567" s="1">
        <v>5</v>
      </c>
    </row>
    <row r="27568" spans="1:4">
      <c r="A27568" s="4">
        <v>0.93973379629629628</v>
      </c>
      <c r="B27568" s="2" t="s">
        <v>12958</v>
      </c>
      <c r="C27568" s="1" t="s">
        <v>798</v>
      </c>
      <c r="D27568" s="1">
        <v>5</v>
      </c>
    </row>
    <row r="27569" spans="1:4">
      <c r="A27569" s="4">
        <v>0.93975694444444446</v>
      </c>
      <c r="B27569" s="2">
        <v>2.44164084191001E+16</v>
      </c>
      <c r="C27569" s="1" t="s">
        <v>375</v>
      </c>
      <c r="D27569" s="1">
        <v>5</v>
      </c>
    </row>
    <row r="27570" spans="1:4">
      <c r="A27570" s="4">
        <v>0.93975694444444446</v>
      </c>
      <c r="B27570" s="2">
        <v>4716403077100180</v>
      </c>
      <c r="C27570" s="1" t="s">
        <v>207</v>
      </c>
      <c r="D27570" s="1">
        <v>5</v>
      </c>
    </row>
    <row r="27571" spans="1:4">
      <c r="A27571" s="4">
        <v>0.93975694444444446</v>
      </c>
      <c r="B27571" s="2">
        <v>2.31751497621961E+16</v>
      </c>
      <c r="C27571" s="1" t="s">
        <v>7</v>
      </c>
      <c r="D27571" s="1">
        <v>5</v>
      </c>
    </row>
    <row r="27572" spans="1:4">
      <c r="A27572" s="4">
        <v>0.93976851851851861</v>
      </c>
      <c r="B27572" s="2">
        <v>2.31602365871005E+16</v>
      </c>
      <c r="C27572" s="1" t="s">
        <v>7773</v>
      </c>
      <c r="D27572" s="1">
        <v>5</v>
      </c>
    </row>
    <row r="27573" spans="1:4">
      <c r="A27573" s="4">
        <v>0.93980324074074073</v>
      </c>
      <c r="B27573" s="2">
        <v>3746337359108870</v>
      </c>
      <c r="C27573" s="1" t="s">
        <v>36</v>
      </c>
      <c r="D27573" s="1">
        <v>5</v>
      </c>
    </row>
    <row r="27574" spans="1:4">
      <c r="A27574" s="4">
        <v>0.93983796296296296</v>
      </c>
      <c r="B27574" s="2" t="s">
        <v>12959</v>
      </c>
      <c r="C27574" s="1" t="s">
        <v>13</v>
      </c>
      <c r="D27574" s="1">
        <v>5</v>
      </c>
    </row>
    <row r="27575" spans="1:4">
      <c r="A27575" s="4">
        <v>0.93983796296296296</v>
      </c>
      <c r="B27575" s="2" t="s">
        <v>12960</v>
      </c>
      <c r="C27575" s="1" t="s">
        <v>9</v>
      </c>
      <c r="D27575" s="1">
        <v>5</v>
      </c>
    </row>
    <row r="27576" spans="1:4">
      <c r="A27576" s="4">
        <v>0.93983796296296296</v>
      </c>
      <c r="B27576" s="2">
        <v>2.37806051101565E+16</v>
      </c>
      <c r="C27576" s="1" t="s">
        <v>94</v>
      </c>
      <c r="D27576" s="1">
        <v>5</v>
      </c>
    </row>
    <row r="27577" spans="1:4">
      <c r="A27577" s="4">
        <v>0.93984953703703711</v>
      </c>
      <c r="B27577" s="2">
        <v>2.31816695261174E+16</v>
      </c>
      <c r="C27577" s="1" t="s">
        <v>11</v>
      </c>
      <c r="D27577" s="1">
        <v>5</v>
      </c>
    </row>
    <row r="27578" spans="1:4">
      <c r="A27578" s="4">
        <v>0.93986111111111104</v>
      </c>
      <c r="B27578" s="2" t="s">
        <v>12961</v>
      </c>
      <c r="C27578" s="1" t="s">
        <v>51</v>
      </c>
      <c r="D27578" s="1">
        <v>5</v>
      </c>
    </row>
    <row r="27579" spans="1:4">
      <c r="A27579" s="4">
        <v>0.93987268518518519</v>
      </c>
      <c r="B27579" s="2">
        <v>1488372585135380</v>
      </c>
      <c r="C27579" s="1" t="s">
        <v>2330</v>
      </c>
      <c r="D27579" s="1">
        <v>5</v>
      </c>
    </row>
    <row r="27580" spans="1:4">
      <c r="A27580" s="4">
        <v>0.93988425925925922</v>
      </c>
      <c r="B27580" s="2">
        <v>2.37649196871005E+16</v>
      </c>
      <c r="C27580" s="1" t="s">
        <v>375</v>
      </c>
      <c r="D27580" s="1">
        <v>5</v>
      </c>
    </row>
    <row r="27581" spans="1:4">
      <c r="A27581" s="4">
        <v>0.93991898148148145</v>
      </c>
      <c r="B27581" s="2" t="s">
        <v>12962</v>
      </c>
      <c r="C27581" s="1" t="s">
        <v>27</v>
      </c>
      <c r="D27581" s="1">
        <v>6</v>
      </c>
    </row>
    <row r="27582" spans="1:4">
      <c r="A27582" s="4">
        <v>0.9399305555555556</v>
      </c>
      <c r="B27582" s="2" t="s">
        <v>12963</v>
      </c>
      <c r="C27582" s="1" t="s">
        <v>9</v>
      </c>
      <c r="D27582" s="1">
        <v>5</v>
      </c>
    </row>
    <row r="27583" spans="1:4">
      <c r="A27583" s="4">
        <v>0.93994212962962964</v>
      </c>
      <c r="B27583" s="2">
        <v>2.44187302741003E+16</v>
      </c>
      <c r="C27583" s="1" t="s">
        <v>11</v>
      </c>
      <c r="D27583" s="1">
        <v>5</v>
      </c>
    </row>
    <row r="27584" spans="1:4">
      <c r="A27584" s="4">
        <v>0.93997685185185187</v>
      </c>
      <c r="B27584" s="2" t="s">
        <v>12964</v>
      </c>
      <c r="C27584" s="1" t="s">
        <v>2932</v>
      </c>
      <c r="D27584" s="1">
        <v>6</v>
      </c>
    </row>
    <row r="27585" spans="1:4">
      <c r="A27585" s="4">
        <v>0.93997685185185187</v>
      </c>
      <c r="B27585" s="2" t="s">
        <v>12965</v>
      </c>
      <c r="C27585" s="1" t="s">
        <v>7</v>
      </c>
      <c r="D27585" s="1">
        <v>5</v>
      </c>
    </row>
    <row r="27586" spans="1:4">
      <c r="A27586" s="4">
        <v>0.93998842592592602</v>
      </c>
      <c r="B27586" s="2" t="s">
        <v>12966</v>
      </c>
      <c r="C27586" s="1" t="s">
        <v>23</v>
      </c>
      <c r="D27586" s="1">
        <v>5</v>
      </c>
    </row>
    <row r="27587" spans="1:4">
      <c r="A27587" s="4">
        <v>0.94</v>
      </c>
      <c r="B27587" s="2">
        <v>2.44164086301001E+16</v>
      </c>
      <c r="C27587" s="1" t="s">
        <v>375</v>
      </c>
      <c r="D27587" s="1">
        <v>5</v>
      </c>
    </row>
    <row r="27588" spans="1:4">
      <c r="A27588" s="4">
        <v>0.9400115740740741</v>
      </c>
      <c r="B27588" s="2">
        <v>2.41585604551003E+16</v>
      </c>
      <c r="C27588" s="1" t="s">
        <v>12898</v>
      </c>
      <c r="D27588" s="1">
        <v>5</v>
      </c>
    </row>
    <row r="27589" spans="1:4">
      <c r="A27589" s="4">
        <v>0.94002314814814814</v>
      </c>
      <c r="B27589" s="2" t="s">
        <v>12967</v>
      </c>
      <c r="C27589" s="1" t="s">
        <v>36</v>
      </c>
      <c r="D27589" s="1">
        <v>5</v>
      </c>
    </row>
    <row r="27590" spans="1:4">
      <c r="A27590" s="4">
        <v>0.94008101851851855</v>
      </c>
      <c r="B27590" s="2" t="s">
        <v>12968</v>
      </c>
      <c r="C27590" s="1" t="s">
        <v>9</v>
      </c>
      <c r="D27590" s="1">
        <v>5</v>
      </c>
    </row>
    <row r="27591" spans="1:4">
      <c r="A27591" s="4">
        <v>0.94010416666666663</v>
      </c>
      <c r="B27591" s="2">
        <v>2.3751052976149E+16</v>
      </c>
      <c r="C27591" s="1" t="s">
        <v>7773</v>
      </c>
      <c r="D27591" s="1">
        <v>5</v>
      </c>
    </row>
    <row r="27592" spans="1:4">
      <c r="A27592" s="4">
        <v>0.94013888888888886</v>
      </c>
      <c r="B27592" s="2">
        <v>1488372585135470</v>
      </c>
      <c r="C27592" s="1" t="s">
        <v>2330</v>
      </c>
      <c r="D27592" s="1">
        <v>5</v>
      </c>
    </row>
    <row r="27593" spans="1:4">
      <c r="A27593" s="4">
        <v>0.94013888888888886</v>
      </c>
      <c r="B27593" s="2">
        <v>3163925564101480</v>
      </c>
      <c r="C27593" s="1" t="s">
        <v>207</v>
      </c>
      <c r="D27593" s="1">
        <v>5</v>
      </c>
    </row>
    <row r="27594" spans="1:4">
      <c r="A27594" s="4">
        <v>0.94013888888888886</v>
      </c>
      <c r="B27594" s="2" t="s">
        <v>12969</v>
      </c>
      <c r="C27594" s="1" t="s">
        <v>2850</v>
      </c>
      <c r="D27594" s="1">
        <v>5</v>
      </c>
    </row>
    <row r="27595" spans="1:4">
      <c r="A27595" s="4">
        <v>0.94015046296296301</v>
      </c>
      <c r="B27595" s="2">
        <v>2768295145354730</v>
      </c>
      <c r="C27595" s="1" t="s">
        <v>15</v>
      </c>
      <c r="D27595" s="1">
        <v>5</v>
      </c>
    </row>
    <row r="27596" spans="1:4">
      <c r="A27596" s="4">
        <v>0.94015046296296301</v>
      </c>
      <c r="B27596" s="2" t="s">
        <v>12970</v>
      </c>
      <c r="C27596" s="1" t="s">
        <v>9</v>
      </c>
      <c r="D27596" s="1">
        <v>5</v>
      </c>
    </row>
    <row r="27597" spans="1:4">
      <c r="A27597" s="4">
        <v>0.94017361111111108</v>
      </c>
      <c r="B27597" s="2">
        <v>6150023768512180</v>
      </c>
      <c r="C27597" s="1" t="s">
        <v>567</v>
      </c>
      <c r="D27597" s="1">
        <v>5</v>
      </c>
    </row>
    <row r="27598" spans="1:4">
      <c r="A27598" s="4">
        <v>0.94019675925925927</v>
      </c>
      <c r="B27598" s="2">
        <v>2.41418306761283E+16</v>
      </c>
      <c r="C27598" s="1" t="s">
        <v>94</v>
      </c>
      <c r="D27598" s="1">
        <v>5</v>
      </c>
    </row>
    <row r="27599" spans="1:4">
      <c r="A27599" s="4">
        <v>0.94020833333333342</v>
      </c>
      <c r="B27599" s="2" t="s">
        <v>12971</v>
      </c>
      <c r="C27599" s="1" t="s">
        <v>282</v>
      </c>
      <c r="D27599" s="1">
        <v>5</v>
      </c>
    </row>
    <row r="27600" spans="1:4">
      <c r="A27600" s="4">
        <v>0.9402314814814815</v>
      </c>
      <c r="B27600" s="2" t="s">
        <v>12972</v>
      </c>
      <c r="C27600" s="1" t="s">
        <v>9</v>
      </c>
      <c r="D27600" s="1">
        <v>5</v>
      </c>
    </row>
    <row r="27601" spans="1:4">
      <c r="A27601" s="4">
        <v>0.94025462962962969</v>
      </c>
      <c r="B27601" s="2" t="s">
        <v>12973</v>
      </c>
      <c r="C27601" s="1" t="s">
        <v>1775</v>
      </c>
      <c r="D27601" s="1">
        <v>5</v>
      </c>
    </row>
    <row r="27602" spans="1:4">
      <c r="A27602" s="4">
        <v>0.94030092592592596</v>
      </c>
      <c r="B27602" s="2" t="s">
        <v>12974</v>
      </c>
      <c r="C27602" s="1" t="s">
        <v>3429</v>
      </c>
      <c r="D27602" s="1">
        <v>5</v>
      </c>
    </row>
    <row r="27603" spans="1:4">
      <c r="A27603" s="4">
        <v>0.94030092592592596</v>
      </c>
      <c r="B27603" s="2" t="s">
        <v>12975</v>
      </c>
      <c r="C27603" s="1" t="s">
        <v>9</v>
      </c>
      <c r="D27603" s="1">
        <v>5</v>
      </c>
    </row>
    <row r="27604" spans="1:4">
      <c r="A27604" s="4">
        <v>0.9403125</v>
      </c>
      <c r="B27604" s="2">
        <v>2.37810996661383E+16</v>
      </c>
      <c r="C27604" s="1" t="s">
        <v>7773</v>
      </c>
      <c r="D27604" s="1">
        <v>5</v>
      </c>
    </row>
    <row r="27605" spans="1:4">
      <c r="A27605" s="4">
        <v>0.94035879629629626</v>
      </c>
      <c r="B27605" s="2" t="s">
        <v>12976</v>
      </c>
      <c r="C27605" s="1" t="s">
        <v>2805</v>
      </c>
      <c r="D27605" s="1">
        <v>6</v>
      </c>
    </row>
    <row r="27606" spans="1:4">
      <c r="A27606" s="4">
        <v>0.94035879629629626</v>
      </c>
      <c r="B27606" s="2" t="s">
        <v>12977</v>
      </c>
      <c r="C27606" s="1" t="s">
        <v>47</v>
      </c>
      <c r="D27606" s="1">
        <v>5</v>
      </c>
    </row>
    <row r="27607" spans="1:4">
      <c r="A27607" s="4">
        <v>0.94040509259259253</v>
      </c>
      <c r="B27607" s="2">
        <v>2.47850454463384E+16</v>
      </c>
      <c r="C27607" s="1" t="s">
        <v>94</v>
      </c>
      <c r="D27607" s="1">
        <v>5</v>
      </c>
    </row>
    <row r="27608" spans="1:4">
      <c r="A27608" s="4">
        <v>0.94042824074074083</v>
      </c>
      <c r="B27608" s="2">
        <v>2.41885725151212E+16</v>
      </c>
      <c r="C27608" s="1" t="s">
        <v>12898</v>
      </c>
      <c r="D27608" s="1">
        <v>5</v>
      </c>
    </row>
    <row r="27609" spans="1:4">
      <c r="A27609" s="4">
        <v>0.94043981481481476</v>
      </c>
      <c r="B27609" s="2" t="s">
        <v>12978</v>
      </c>
      <c r="C27609" s="1" t="s">
        <v>51</v>
      </c>
      <c r="D27609" s="1">
        <v>6</v>
      </c>
    </row>
    <row r="27610" spans="1:4">
      <c r="A27610" s="4">
        <v>0.94043981481481476</v>
      </c>
      <c r="B27610" s="2">
        <v>3166467627238050</v>
      </c>
      <c r="C27610" s="1" t="s">
        <v>3847</v>
      </c>
      <c r="D27610" s="1">
        <v>5</v>
      </c>
    </row>
    <row r="27611" spans="1:4">
      <c r="A27611" s="4">
        <v>0.94049768518518517</v>
      </c>
      <c r="B27611" s="2">
        <v>1487794146150000</v>
      </c>
      <c r="C27611" s="1" t="s">
        <v>2330</v>
      </c>
      <c r="D27611" s="1">
        <v>5</v>
      </c>
    </row>
    <row r="27612" spans="1:4">
      <c r="A27612" s="4">
        <v>0.94049768518518517</v>
      </c>
      <c r="B27612" s="2" t="s">
        <v>12979</v>
      </c>
      <c r="C27612" s="1" t="s">
        <v>4114</v>
      </c>
      <c r="D27612" s="1">
        <v>5</v>
      </c>
    </row>
    <row r="27613" spans="1:4">
      <c r="A27613" s="4">
        <v>0.94050925925925932</v>
      </c>
      <c r="B27613" s="2">
        <v>2.31164004501001E+16</v>
      </c>
      <c r="C27613" s="1" t="s">
        <v>94</v>
      </c>
      <c r="D27613" s="1">
        <v>5</v>
      </c>
    </row>
    <row r="27614" spans="1:4">
      <c r="A27614" s="4">
        <v>0.94052083333333336</v>
      </c>
      <c r="B27614" s="2" t="s">
        <v>12980</v>
      </c>
      <c r="C27614" s="1" t="s">
        <v>284</v>
      </c>
      <c r="D27614" s="1">
        <v>5</v>
      </c>
    </row>
    <row r="27615" spans="1:4">
      <c r="A27615" s="4">
        <v>0.9405324074074074</v>
      </c>
      <c r="B27615" s="2">
        <v>2.44650242091069E+16</v>
      </c>
      <c r="C27615" s="1" t="s">
        <v>9</v>
      </c>
      <c r="D27615" s="1">
        <v>5</v>
      </c>
    </row>
    <row r="27616" spans="1:4">
      <c r="A27616" s="4">
        <v>0.94055555555555559</v>
      </c>
      <c r="B27616" s="2">
        <v>2.4768018545132E+16</v>
      </c>
      <c r="C27616" s="1" t="s">
        <v>7773</v>
      </c>
      <c r="D27616" s="1">
        <v>5</v>
      </c>
    </row>
    <row r="27617" spans="1:4">
      <c r="A27617" s="4">
        <v>0.94060185185185186</v>
      </c>
      <c r="B27617" s="2">
        <v>3174651447199430</v>
      </c>
      <c r="C27617" s="1" t="s">
        <v>2949</v>
      </c>
      <c r="D27617" s="1">
        <v>6</v>
      </c>
    </row>
    <row r="27618" spans="1:4">
      <c r="A27618" s="4">
        <v>0.94060185185185186</v>
      </c>
      <c r="B27618" s="2" t="s">
        <v>12981</v>
      </c>
      <c r="C27618" s="1" t="s">
        <v>23</v>
      </c>
      <c r="D27618" s="1">
        <v>5</v>
      </c>
    </row>
    <row r="27619" spans="1:4">
      <c r="A27619" s="4">
        <v>0.94060185185185186</v>
      </c>
      <c r="B27619" s="2">
        <v>4163593939100600</v>
      </c>
      <c r="C27619" s="1" t="s">
        <v>2321</v>
      </c>
      <c r="D27619" s="1">
        <v>5</v>
      </c>
    </row>
    <row r="27620" spans="1:4">
      <c r="A27620" s="4">
        <v>0.94061342592592589</v>
      </c>
      <c r="B27620" s="2" t="s">
        <v>12982</v>
      </c>
      <c r="C27620" s="1" t="s">
        <v>13</v>
      </c>
      <c r="D27620" s="1">
        <v>5</v>
      </c>
    </row>
    <row r="27621" spans="1:4">
      <c r="A27621" s="4">
        <v>0.94062499999999993</v>
      </c>
      <c r="B27621" s="2" t="s">
        <v>12983</v>
      </c>
      <c r="C27621" s="1" t="s">
        <v>155</v>
      </c>
      <c r="D27621" s="1">
        <v>5</v>
      </c>
    </row>
    <row r="27622" spans="1:4">
      <c r="A27622" s="4">
        <v>0.94065972222222216</v>
      </c>
      <c r="B27622" s="2" t="s">
        <v>12984</v>
      </c>
      <c r="C27622" s="1" t="s">
        <v>47</v>
      </c>
      <c r="D27622" s="1">
        <v>5</v>
      </c>
    </row>
    <row r="27623" spans="1:4">
      <c r="A27623" s="4">
        <v>0.94068287037037035</v>
      </c>
      <c r="B27623" s="2" t="s">
        <v>12985</v>
      </c>
      <c r="C27623" s="1" t="s">
        <v>13</v>
      </c>
      <c r="D27623" s="1">
        <v>5</v>
      </c>
    </row>
    <row r="27624" spans="1:4">
      <c r="A27624" s="4">
        <v>0.94068287037037035</v>
      </c>
      <c r="B27624" s="2">
        <v>2.31151730531014E+16</v>
      </c>
      <c r="C27624" s="1" t="s">
        <v>9</v>
      </c>
      <c r="D27624" s="1">
        <v>5</v>
      </c>
    </row>
    <row r="27625" spans="1:4">
      <c r="A27625" s="4">
        <v>0.94071759259259258</v>
      </c>
      <c r="B27625" s="2" t="s">
        <v>12986</v>
      </c>
      <c r="C27625" s="1" t="s">
        <v>4114</v>
      </c>
      <c r="D27625" s="1">
        <v>5</v>
      </c>
    </row>
    <row r="27626" spans="1:4">
      <c r="A27626" s="4">
        <v>0.94072916666666673</v>
      </c>
      <c r="B27626" s="2" t="s">
        <v>12987</v>
      </c>
      <c r="C27626" s="1" t="s">
        <v>7</v>
      </c>
      <c r="D27626" s="1">
        <v>5</v>
      </c>
    </row>
    <row r="27627" spans="1:4">
      <c r="A27627" s="4">
        <v>0.94074074074074077</v>
      </c>
      <c r="B27627" s="2">
        <v>3164641695113480</v>
      </c>
      <c r="C27627" s="1" t="s">
        <v>207</v>
      </c>
      <c r="D27627" s="1">
        <v>5</v>
      </c>
    </row>
    <row r="27628" spans="1:4">
      <c r="A27628" s="4">
        <v>0.94074074074074077</v>
      </c>
      <c r="B27628" s="2" t="s">
        <v>12988</v>
      </c>
      <c r="C27628" s="1" t="s">
        <v>3693</v>
      </c>
      <c r="D27628" s="1">
        <v>5</v>
      </c>
    </row>
    <row r="27629" spans="1:4">
      <c r="A27629" s="4">
        <v>0.94076388888888884</v>
      </c>
      <c r="B27629" s="2">
        <v>4168042652142350</v>
      </c>
      <c r="C27629" s="1" t="s">
        <v>3891</v>
      </c>
      <c r="D27629" s="1">
        <v>5</v>
      </c>
    </row>
    <row r="27630" spans="1:4">
      <c r="A27630" s="4">
        <v>0.94077546296296299</v>
      </c>
      <c r="B27630" s="2" t="s">
        <v>12989</v>
      </c>
      <c r="C27630" s="1" t="s">
        <v>9</v>
      </c>
      <c r="D27630" s="1">
        <v>5</v>
      </c>
    </row>
    <row r="27631" spans="1:4">
      <c r="A27631" s="4">
        <v>0.9408333333333333</v>
      </c>
      <c r="B27631" s="2" t="s">
        <v>12990</v>
      </c>
      <c r="C27631" s="1" t="s">
        <v>7</v>
      </c>
      <c r="D27631" s="1">
        <v>5</v>
      </c>
    </row>
    <row r="27632" spans="1:4">
      <c r="A27632" s="4">
        <v>0.9408333333333333</v>
      </c>
      <c r="B27632" s="2" t="s">
        <v>12991</v>
      </c>
      <c r="C27632" s="1" t="s">
        <v>13</v>
      </c>
      <c r="D27632" s="1">
        <v>5</v>
      </c>
    </row>
    <row r="27633" spans="1:4">
      <c r="A27633" s="4">
        <v>0.94085648148148149</v>
      </c>
      <c r="B27633" s="2" t="s">
        <v>12992</v>
      </c>
      <c r="C27633" s="1" t="s">
        <v>1775</v>
      </c>
      <c r="D27633" s="1">
        <v>5</v>
      </c>
    </row>
    <row r="27634" spans="1:4">
      <c r="A27634" s="4">
        <v>0.94085648148148149</v>
      </c>
      <c r="B27634" s="2">
        <v>2.14585433851022E+16</v>
      </c>
      <c r="C27634" s="1" t="s">
        <v>9</v>
      </c>
      <c r="D27634" s="1">
        <v>5</v>
      </c>
    </row>
    <row r="27635" spans="1:4">
      <c r="A27635" s="4">
        <v>0.94087962962962957</v>
      </c>
      <c r="B27635" s="2">
        <v>2.37759210851437E+16</v>
      </c>
      <c r="C27635" s="1" t="s">
        <v>94</v>
      </c>
      <c r="D27635" s="1">
        <v>5</v>
      </c>
    </row>
    <row r="27636" spans="1:4">
      <c r="A27636" s="4">
        <v>0.9409143518518519</v>
      </c>
      <c r="B27636" s="2">
        <v>2.44480045941168E+16</v>
      </c>
      <c r="C27636" s="1" t="s">
        <v>7</v>
      </c>
      <c r="D27636" s="1">
        <v>5</v>
      </c>
    </row>
    <row r="27637" spans="1:4">
      <c r="A27637" s="4">
        <v>0.94092592592592583</v>
      </c>
      <c r="B27637" s="2">
        <v>4469182104213780</v>
      </c>
      <c r="C27637" s="1" t="s">
        <v>4179</v>
      </c>
      <c r="D27637" s="1">
        <v>5</v>
      </c>
    </row>
    <row r="27638" spans="1:4">
      <c r="A27638" s="4">
        <v>0.94092592592592583</v>
      </c>
      <c r="B27638" s="2" t="s">
        <v>12993</v>
      </c>
      <c r="C27638" s="1" t="s">
        <v>9</v>
      </c>
      <c r="D27638" s="1">
        <v>5</v>
      </c>
    </row>
    <row r="27639" spans="1:4">
      <c r="A27639" s="4">
        <v>0.94093749999999998</v>
      </c>
      <c r="B27639" s="2">
        <v>3116407980100110</v>
      </c>
      <c r="C27639" s="1" t="s">
        <v>3847</v>
      </c>
      <c r="D27639" s="1">
        <v>5</v>
      </c>
    </row>
    <row r="27640" spans="1:4">
      <c r="A27640" s="4">
        <v>0.94096064814814817</v>
      </c>
      <c r="B27640" s="2" t="s">
        <v>12220</v>
      </c>
      <c r="C27640" s="1" t="s">
        <v>130</v>
      </c>
      <c r="D27640" s="1">
        <v>5</v>
      </c>
    </row>
    <row r="27641" spans="1:4">
      <c r="A27641" s="4">
        <v>0.94096064814814817</v>
      </c>
      <c r="B27641" s="2">
        <v>4116232865101540</v>
      </c>
      <c r="C27641" s="1" t="s">
        <v>3891</v>
      </c>
      <c r="D27641" s="1">
        <v>5</v>
      </c>
    </row>
    <row r="27642" spans="1:4">
      <c r="A27642" s="4">
        <v>0.94100694444444455</v>
      </c>
      <c r="B27642" s="2" t="s">
        <v>12994</v>
      </c>
      <c r="C27642" s="1" t="s">
        <v>7</v>
      </c>
      <c r="D27642" s="1">
        <v>5</v>
      </c>
    </row>
    <row r="27643" spans="1:4">
      <c r="A27643" s="4">
        <v>0.94101851851851848</v>
      </c>
      <c r="B27643" s="2" t="s">
        <v>12995</v>
      </c>
      <c r="C27643" s="1" t="s">
        <v>9</v>
      </c>
      <c r="D27643" s="1">
        <v>5</v>
      </c>
    </row>
    <row r="27644" spans="1:4">
      <c r="A27644" s="4">
        <v>0.94103009259259263</v>
      </c>
      <c r="B27644" s="2">
        <v>2.31466586661185E+16</v>
      </c>
      <c r="C27644" s="1" t="s">
        <v>282</v>
      </c>
      <c r="D27644" s="1">
        <v>5</v>
      </c>
    </row>
    <row r="27645" spans="1:4">
      <c r="A27645" s="4">
        <v>0.9410532407407407</v>
      </c>
      <c r="B27645" s="2" t="s">
        <v>12996</v>
      </c>
      <c r="C27645" s="1" t="s">
        <v>47</v>
      </c>
      <c r="D27645" s="1">
        <v>5</v>
      </c>
    </row>
    <row r="27646" spans="1:4">
      <c r="A27646" s="4">
        <v>0.9410532407407407</v>
      </c>
      <c r="B27646" s="2" t="s">
        <v>12997</v>
      </c>
      <c r="C27646" s="1" t="s">
        <v>120</v>
      </c>
      <c r="D27646" s="1">
        <v>6</v>
      </c>
    </row>
    <row r="27647" spans="1:4">
      <c r="A27647" s="4">
        <v>0.94108796296296304</v>
      </c>
      <c r="B27647" s="2" t="s">
        <v>12998</v>
      </c>
      <c r="C27647" s="1" t="s">
        <v>9</v>
      </c>
      <c r="D27647" s="1">
        <v>5</v>
      </c>
    </row>
    <row r="27648" spans="1:4">
      <c r="A27648" s="4">
        <v>0.94108796296296304</v>
      </c>
      <c r="B27648" s="2">
        <v>2772397146293870</v>
      </c>
      <c r="C27648" s="1" t="s">
        <v>15</v>
      </c>
      <c r="D27648" s="1">
        <v>5</v>
      </c>
    </row>
    <row r="27649" spans="1:4">
      <c r="A27649" s="4">
        <v>0.94109953703703697</v>
      </c>
      <c r="B27649" s="2" t="s">
        <v>12999</v>
      </c>
      <c r="C27649" s="1" t="s">
        <v>7</v>
      </c>
      <c r="D27649" s="1">
        <v>5</v>
      </c>
    </row>
    <row r="27650" spans="1:4">
      <c r="A27650" s="4">
        <v>0.94113425925925931</v>
      </c>
      <c r="B27650" s="2">
        <v>2.41549723781092E+16</v>
      </c>
      <c r="C27650" s="1" t="s">
        <v>12898</v>
      </c>
      <c r="D27650" s="1">
        <v>5</v>
      </c>
    </row>
    <row r="27651" spans="1:4">
      <c r="A27651" s="4">
        <v>0.94115740740740739</v>
      </c>
      <c r="B27651" s="2">
        <v>2.37131599601018E+16</v>
      </c>
      <c r="C27651" s="1" t="s">
        <v>7773</v>
      </c>
      <c r="D27651" s="1">
        <v>5</v>
      </c>
    </row>
    <row r="27652" spans="1:4">
      <c r="A27652" s="4">
        <v>0.94115740740740739</v>
      </c>
      <c r="B27652" s="2">
        <v>4475368719250780</v>
      </c>
      <c r="C27652" s="1" t="s">
        <v>4179</v>
      </c>
      <c r="D27652" s="1">
        <v>5</v>
      </c>
    </row>
    <row r="27653" spans="1:4">
      <c r="A27653" s="4">
        <v>0.94116898148148154</v>
      </c>
      <c r="B27653" s="2">
        <v>3787988039151560</v>
      </c>
      <c r="C27653" s="1" t="s">
        <v>2830</v>
      </c>
      <c r="D27653" s="1">
        <v>5</v>
      </c>
    </row>
    <row r="27654" spans="1:4">
      <c r="A27654" s="4">
        <v>0.94122685185185195</v>
      </c>
      <c r="B27654" s="2" t="s">
        <v>13000</v>
      </c>
      <c r="C27654" s="1" t="s">
        <v>3693</v>
      </c>
      <c r="D27654" s="1">
        <v>5</v>
      </c>
    </row>
    <row r="27655" spans="1:4">
      <c r="A27655" s="4">
        <v>0.94123842592592588</v>
      </c>
      <c r="B27655" s="2">
        <v>4790314560338200</v>
      </c>
      <c r="C27655" s="1" t="s">
        <v>4329</v>
      </c>
      <c r="D27655" s="1">
        <v>5</v>
      </c>
    </row>
    <row r="27656" spans="1:4">
      <c r="A27656" s="4">
        <v>0.94126157407407407</v>
      </c>
      <c r="B27656" s="2" t="s">
        <v>13001</v>
      </c>
      <c r="C27656" s="1" t="s">
        <v>3289</v>
      </c>
      <c r="D27656" s="1">
        <v>5</v>
      </c>
    </row>
    <row r="27657" spans="1:4">
      <c r="A27657" s="4">
        <v>0.94127314814814811</v>
      </c>
      <c r="B27657" s="2">
        <v>2.31171876571004E+16</v>
      </c>
      <c r="C27657" s="1" t="s">
        <v>7773</v>
      </c>
      <c r="D27657" s="1">
        <v>5</v>
      </c>
    </row>
    <row r="27658" spans="1:4">
      <c r="A27658" s="4">
        <v>0.94130787037037045</v>
      </c>
      <c r="B27658" s="2" t="s">
        <v>13002</v>
      </c>
      <c r="C27658" s="1" t="s">
        <v>7</v>
      </c>
      <c r="D27658" s="1">
        <v>5</v>
      </c>
    </row>
    <row r="27659" spans="1:4">
      <c r="A27659" s="4">
        <v>0.94134259259259256</v>
      </c>
      <c r="B27659" s="2" t="s">
        <v>13003</v>
      </c>
      <c r="C27659" s="1" t="s">
        <v>144</v>
      </c>
      <c r="D27659" s="1">
        <v>5</v>
      </c>
    </row>
    <row r="27660" spans="1:4">
      <c r="A27660" s="4">
        <v>0.94136574074074064</v>
      </c>
      <c r="B27660" s="2" t="s">
        <v>13004</v>
      </c>
      <c r="C27660" s="1" t="s">
        <v>282</v>
      </c>
      <c r="D27660" s="1">
        <v>5</v>
      </c>
    </row>
    <row r="27661" spans="1:4">
      <c r="A27661" s="4">
        <v>0.94140046296296298</v>
      </c>
      <c r="B27661" s="2" t="s">
        <v>13005</v>
      </c>
      <c r="C27661" s="1" t="s">
        <v>4093</v>
      </c>
      <c r="D27661" s="1">
        <v>5</v>
      </c>
    </row>
    <row r="27662" spans="1:4">
      <c r="A27662" s="4">
        <v>0.94142361111111106</v>
      </c>
      <c r="B27662" s="2">
        <v>4415303289101030</v>
      </c>
      <c r="C27662" s="1" t="s">
        <v>4179</v>
      </c>
      <c r="D27662" s="1">
        <v>5</v>
      </c>
    </row>
    <row r="27663" spans="1:4">
      <c r="A27663" s="4">
        <v>0.94142361111111106</v>
      </c>
      <c r="B27663" s="2" t="s">
        <v>13006</v>
      </c>
      <c r="C27663" s="1" t="s">
        <v>13</v>
      </c>
      <c r="D27663" s="1">
        <v>5</v>
      </c>
    </row>
    <row r="27664" spans="1:4">
      <c r="A27664" s="4">
        <v>0.94142361111111106</v>
      </c>
      <c r="B27664" s="2">
        <v>2565896763207380</v>
      </c>
      <c r="C27664" s="1" t="s">
        <v>2439</v>
      </c>
      <c r="D27664" s="1">
        <v>5</v>
      </c>
    </row>
    <row r="27665" spans="1:4">
      <c r="A27665" s="4">
        <v>0.94148148148148147</v>
      </c>
      <c r="B27665" s="2">
        <v>2.14611881331064E+16</v>
      </c>
      <c r="C27665" s="1" t="s">
        <v>7773</v>
      </c>
      <c r="D27665" s="1">
        <v>5</v>
      </c>
    </row>
    <row r="27666" spans="1:4">
      <c r="A27666" s="4">
        <v>0.9415162037037037</v>
      </c>
      <c r="B27666" s="2">
        <v>1488372585135560</v>
      </c>
      <c r="C27666" s="1" t="s">
        <v>2330</v>
      </c>
      <c r="D27666" s="1">
        <v>5</v>
      </c>
    </row>
    <row r="27667" spans="1:4">
      <c r="A27667" s="4">
        <v>0.94152777777777785</v>
      </c>
      <c r="B27667" s="2">
        <v>2.37493095341063E+16</v>
      </c>
      <c r="C27667" s="1" t="s">
        <v>11</v>
      </c>
      <c r="D27667" s="1">
        <v>5</v>
      </c>
    </row>
    <row r="27668" spans="1:4">
      <c r="A27668" s="4">
        <v>0.94156249999999997</v>
      </c>
      <c r="B27668" s="2" t="s">
        <v>13007</v>
      </c>
      <c r="C27668" s="1" t="s">
        <v>3289</v>
      </c>
      <c r="D27668" s="1">
        <v>5</v>
      </c>
    </row>
    <row r="27669" spans="1:4">
      <c r="A27669" s="4">
        <v>0.94156249999999997</v>
      </c>
      <c r="B27669" s="2" t="s">
        <v>13008</v>
      </c>
      <c r="C27669" s="1" t="s">
        <v>1775</v>
      </c>
      <c r="D27669" s="1">
        <v>5</v>
      </c>
    </row>
    <row r="27670" spans="1:4">
      <c r="A27670" s="4">
        <v>0.94156249999999997</v>
      </c>
      <c r="B27670" s="2">
        <v>7650023782822180</v>
      </c>
      <c r="C27670" s="1" t="s">
        <v>3664</v>
      </c>
      <c r="D27670" s="1">
        <v>5</v>
      </c>
    </row>
    <row r="27671" spans="1:4">
      <c r="A27671" s="4">
        <v>0.9415972222222222</v>
      </c>
      <c r="B27671" s="2" t="s">
        <v>13009</v>
      </c>
      <c r="C27671" s="1" t="s">
        <v>9</v>
      </c>
      <c r="D27671" s="1">
        <v>5</v>
      </c>
    </row>
    <row r="27672" spans="1:4">
      <c r="A27672" s="4">
        <v>0.94162037037037039</v>
      </c>
      <c r="B27672" s="2" t="s">
        <v>13010</v>
      </c>
      <c r="C27672" s="1" t="s">
        <v>7</v>
      </c>
      <c r="D27672" s="1">
        <v>5</v>
      </c>
    </row>
    <row r="27673" spans="1:4">
      <c r="A27673" s="4">
        <v>0.94163194444444442</v>
      </c>
      <c r="B27673" s="2">
        <v>2.44776805601317E+16</v>
      </c>
      <c r="C27673" s="1" t="s">
        <v>11</v>
      </c>
      <c r="D27673" s="1">
        <v>5</v>
      </c>
    </row>
    <row r="27674" spans="1:4">
      <c r="A27674" s="4">
        <v>0.94163194444444442</v>
      </c>
      <c r="B27674" s="2" t="s">
        <v>13011</v>
      </c>
      <c r="C27674" s="1" t="s">
        <v>2932</v>
      </c>
      <c r="D27674" s="1">
        <v>5</v>
      </c>
    </row>
    <row r="27675" spans="1:4">
      <c r="A27675" s="4">
        <v>0.94164351851851846</v>
      </c>
      <c r="B27675" s="2" t="s">
        <v>13012</v>
      </c>
      <c r="C27675" s="1" t="s">
        <v>23</v>
      </c>
      <c r="D27675" s="1">
        <v>5</v>
      </c>
    </row>
    <row r="27676" spans="1:4">
      <c r="A27676" s="4">
        <v>0.94165509259259261</v>
      </c>
      <c r="B27676" s="2">
        <v>4116201752100320</v>
      </c>
      <c r="C27676" s="1" t="s">
        <v>207</v>
      </c>
      <c r="D27676" s="1">
        <v>5</v>
      </c>
    </row>
    <row r="27677" spans="1:4">
      <c r="A27677" s="4">
        <v>0.94167824074074069</v>
      </c>
      <c r="B27677" s="2" t="s">
        <v>13013</v>
      </c>
      <c r="C27677" s="1" t="s">
        <v>3429</v>
      </c>
      <c r="D27677" s="1">
        <v>5</v>
      </c>
    </row>
    <row r="27678" spans="1:4">
      <c r="A27678" s="4">
        <v>0.94171296296296303</v>
      </c>
      <c r="B27678" s="2">
        <v>4416426232101000</v>
      </c>
      <c r="C27678" s="1" t="s">
        <v>4179</v>
      </c>
      <c r="D27678" s="1">
        <v>5</v>
      </c>
    </row>
    <row r="27679" spans="1:4">
      <c r="A27679" s="4">
        <v>0.94171296296296303</v>
      </c>
      <c r="B27679" s="2" t="s">
        <v>13014</v>
      </c>
      <c r="C27679" s="1" t="s">
        <v>144</v>
      </c>
      <c r="D27679" s="1">
        <v>5</v>
      </c>
    </row>
    <row r="27680" spans="1:4">
      <c r="A27680" s="4">
        <v>0.94172453703703696</v>
      </c>
      <c r="B27680" s="2">
        <v>2.41795552801379E+16</v>
      </c>
      <c r="C27680" s="1" t="s">
        <v>11</v>
      </c>
      <c r="D27680" s="1">
        <v>5</v>
      </c>
    </row>
    <row r="27681" spans="1:4">
      <c r="A27681" s="4">
        <v>0.94178240740740737</v>
      </c>
      <c r="B27681" s="2">
        <v>2.37797623651776E+16</v>
      </c>
      <c r="C27681" s="1" t="s">
        <v>94</v>
      </c>
      <c r="D27681" s="1">
        <v>5</v>
      </c>
    </row>
    <row r="27682" spans="1:4">
      <c r="A27682" s="4">
        <v>0.94178240740740737</v>
      </c>
      <c r="B27682" s="2" t="s">
        <v>13015</v>
      </c>
      <c r="C27682" s="1" t="s">
        <v>27</v>
      </c>
      <c r="D27682" s="1">
        <v>5</v>
      </c>
    </row>
    <row r="27683" spans="1:4">
      <c r="A27683" s="4">
        <v>0.94180555555555545</v>
      </c>
      <c r="B27683" s="2" t="s">
        <v>13016</v>
      </c>
      <c r="C27683" s="1" t="s">
        <v>120</v>
      </c>
      <c r="D27683" s="1">
        <v>6</v>
      </c>
    </row>
    <row r="27684" spans="1:4">
      <c r="A27684" s="4">
        <v>0.94180555555555545</v>
      </c>
      <c r="B27684" s="2">
        <v>2.37801116811287E+16</v>
      </c>
      <c r="C27684" s="1" t="s">
        <v>11</v>
      </c>
      <c r="D27684" s="1">
        <v>5</v>
      </c>
    </row>
    <row r="27685" spans="1:4">
      <c r="A27685" s="4">
        <v>0.9418171296296296</v>
      </c>
      <c r="B27685" s="2" t="s">
        <v>13017</v>
      </c>
      <c r="C27685" s="1" t="s">
        <v>2932</v>
      </c>
      <c r="D27685" s="1">
        <v>5</v>
      </c>
    </row>
    <row r="27686" spans="1:4">
      <c r="A27686" s="4">
        <v>0.94184027777777779</v>
      </c>
      <c r="B27686" s="2" t="s">
        <v>13018</v>
      </c>
      <c r="C27686" s="1" t="s">
        <v>3515</v>
      </c>
      <c r="D27686" s="1">
        <v>5</v>
      </c>
    </row>
    <row r="27687" spans="1:4">
      <c r="A27687" s="4">
        <v>0.94185185185185183</v>
      </c>
      <c r="B27687" s="2">
        <v>2.37778954014114E+16</v>
      </c>
      <c r="C27687" s="1" t="s">
        <v>7773</v>
      </c>
      <c r="D27687" s="1">
        <v>5</v>
      </c>
    </row>
    <row r="27688" spans="1:4">
      <c r="A27688" s="4">
        <v>0.94187500000000002</v>
      </c>
      <c r="B27688" s="2" t="s">
        <v>13019</v>
      </c>
      <c r="C27688" s="1" t="s">
        <v>282</v>
      </c>
      <c r="D27688" s="1">
        <v>5</v>
      </c>
    </row>
    <row r="27689" spans="1:4">
      <c r="A27689" s="4">
        <v>0.94188657407407417</v>
      </c>
      <c r="B27689" s="2">
        <v>4185650067114980</v>
      </c>
      <c r="C27689" s="1" t="s">
        <v>2321</v>
      </c>
      <c r="D27689" s="1">
        <v>5</v>
      </c>
    </row>
    <row r="27690" spans="1:4">
      <c r="A27690" s="4">
        <v>0.94190972222222225</v>
      </c>
      <c r="B27690" s="2">
        <v>2.31652034291503E+16</v>
      </c>
      <c r="C27690" s="1" t="s">
        <v>11</v>
      </c>
      <c r="D27690" s="1">
        <v>5</v>
      </c>
    </row>
    <row r="27691" spans="1:4">
      <c r="A27691" s="4">
        <v>0.94192129629629628</v>
      </c>
      <c r="B27691" s="2" t="s">
        <v>13020</v>
      </c>
      <c r="C27691" s="1" t="s">
        <v>7</v>
      </c>
      <c r="D27691" s="1">
        <v>5</v>
      </c>
    </row>
    <row r="27692" spans="1:4">
      <c r="A27692" s="4">
        <v>0.94192129629629628</v>
      </c>
      <c r="B27692" s="2" t="s">
        <v>13021</v>
      </c>
      <c r="C27692" s="1" t="s">
        <v>13</v>
      </c>
      <c r="D27692" s="1">
        <v>5</v>
      </c>
    </row>
    <row r="27693" spans="1:4">
      <c r="A27693" s="4">
        <v>0.94193287037037043</v>
      </c>
      <c r="B27693" s="2" t="s">
        <v>13022</v>
      </c>
      <c r="C27693" s="1" t="s">
        <v>2850</v>
      </c>
      <c r="D27693" s="1">
        <v>5</v>
      </c>
    </row>
    <row r="27694" spans="1:4">
      <c r="A27694" s="4">
        <v>0.94193287037037043</v>
      </c>
      <c r="B27694" s="2" t="s">
        <v>13023</v>
      </c>
      <c r="C27694" s="1" t="s">
        <v>3289</v>
      </c>
      <c r="D27694" s="1">
        <v>5</v>
      </c>
    </row>
    <row r="27695" spans="1:4">
      <c r="A27695" s="4">
        <v>0.94195601851851851</v>
      </c>
      <c r="B27695" s="2" t="s">
        <v>13024</v>
      </c>
      <c r="C27695" s="1" t="s">
        <v>3630</v>
      </c>
      <c r="D27695" s="1">
        <v>5</v>
      </c>
    </row>
    <row r="27696" spans="1:4">
      <c r="A27696" s="4">
        <v>0.94196759259259266</v>
      </c>
      <c r="B27696" s="2" t="s">
        <v>13025</v>
      </c>
      <c r="C27696" s="1" t="s">
        <v>284</v>
      </c>
      <c r="D27696" s="1">
        <v>8</v>
      </c>
    </row>
    <row r="27697" spans="1:4">
      <c r="A27697" s="4">
        <v>0.94200231481481478</v>
      </c>
      <c r="B27697" s="2" t="s">
        <v>13026</v>
      </c>
      <c r="C27697" s="1" t="s">
        <v>13</v>
      </c>
      <c r="D27697" s="1">
        <v>5</v>
      </c>
    </row>
    <row r="27698" spans="1:4">
      <c r="A27698" s="4">
        <v>0.94200231481481478</v>
      </c>
      <c r="B27698" s="2">
        <v>2.37164043791003E+16</v>
      </c>
      <c r="C27698" s="1" t="s">
        <v>11</v>
      </c>
      <c r="D27698" s="1">
        <v>5</v>
      </c>
    </row>
    <row r="27699" spans="1:4">
      <c r="A27699" s="4">
        <v>0.94201388888888893</v>
      </c>
      <c r="B27699" s="2" t="s">
        <v>13027</v>
      </c>
      <c r="C27699" s="1" t="s">
        <v>7</v>
      </c>
      <c r="D27699" s="1">
        <v>5</v>
      </c>
    </row>
    <row r="27700" spans="1:4">
      <c r="A27700" s="4">
        <v>0.94201388888888893</v>
      </c>
      <c r="B27700" s="2">
        <v>3175420169121680</v>
      </c>
      <c r="C27700" s="1" t="s">
        <v>2949</v>
      </c>
      <c r="D27700" s="1">
        <v>5</v>
      </c>
    </row>
    <row r="27701" spans="1:4">
      <c r="A27701" s="4">
        <v>0.94204861111111116</v>
      </c>
      <c r="B27701" s="2">
        <v>2.41889670061868E+16</v>
      </c>
      <c r="C27701" s="1" t="s">
        <v>144</v>
      </c>
      <c r="D27701" s="1">
        <v>5</v>
      </c>
    </row>
    <row r="27702" spans="1:4">
      <c r="A27702" s="4">
        <v>0.94207175925925923</v>
      </c>
      <c r="B27702" s="2" t="s">
        <v>13028</v>
      </c>
      <c r="C27702" s="1" t="s">
        <v>9</v>
      </c>
      <c r="D27702" s="1">
        <v>5</v>
      </c>
    </row>
    <row r="27703" spans="1:4">
      <c r="A27703" s="4">
        <v>0.94208333333333327</v>
      </c>
      <c r="B27703" s="2" t="s">
        <v>13029</v>
      </c>
      <c r="C27703" s="1" t="s">
        <v>1775</v>
      </c>
      <c r="D27703" s="1">
        <v>5</v>
      </c>
    </row>
    <row r="27704" spans="1:4">
      <c r="A27704" s="4">
        <v>0.94210648148148157</v>
      </c>
      <c r="B27704" s="2" t="s">
        <v>13030</v>
      </c>
      <c r="C27704" s="1" t="s">
        <v>7</v>
      </c>
      <c r="D27704" s="1">
        <v>5</v>
      </c>
    </row>
    <row r="27705" spans="1:4">
      <c r="A27705" s="4">
        <v>0.94210648148148157</v>
      </c>
      <c r="B27705" s="2" t="s">
        <v>13031</v>
      </c>
      <c r="C27705" s="1" t="s">
        <v>282</v>
      </c>
      <c r="D27705" s="1">
        <v>5</v>
      </c>
    </row>
    <row r="27706" spans="1:4">
      <c r="A27706" s="4">
        <v>0.94212962962962965</v>
      </c>
      <c r="B27706" s="2" t="s">
        <v>13032</v>
      </c>
      <c r="C27706" s="1" t="s">
        <v>3630</v>
      </c>
      <c r="D27706" s="1">
        <v>5</v>
      </c>
    </row>
    <row r="27707" spans="1:4">
      <c r="A27707" s="4">
        <v>0.94214120370370369</v>
      </c>
      <c r="B27707" s="2" t="s">
        <v>13033</v>
      </c>
      <c r="C27707" s="1" t="s">
        <v>9</v>
      </c>
      <c r="D27707" s="1">
        <v>5</v>
      </c>
    </row>
    <row r="27708" spans="1:4">
      <c r="A27708" s="4">
        <v>0.94215277777777784</v>
      </c>
      <c r="B27708" s="2" t="s">
        <v>13034</v>
      </c>
      <c r="C27708" s="1" t="s">
        <v>392</v>
      </c>
      <c r="D27708" s="1">
        <v>5</v>
      </c>
    </row>
    <row r="27709" spans="1:4">
      <c r="A27709" s="4">
        <v>0.94221064814814814</v>
      </c>
      <c r="B27709" s="2" t="s">
        <v>13035</v>
      </c>
      <c r="C27709" s="1" t="s">
        <v>155</v>
      </c>
      <c r="D27709" s="1">
        <v>5</v>
      </c>
    </row>
    <row r="27710" spans="1:4">
      <c r="A27710" s="4">
        <v>0.94222222222222218</v>
      </c>
      <c r="B27710" s="2" t="s">
        <v>13036</v>
      </c>
      <c r="C27710" s="1" t="s">
        <v>9</v>
      </c>
      <c r="D27710" s="1">
        <v>5</v>
      </c>
    </row>
    <row r="27711" spans="1:4">
      <c r="A27711" s="4">
        <v>0.94223379629629633</v>
      </c>
      <c r="B27711" s="2" t="s">
        <v>13037</v>
      </c>
      <c r="C27711" s="1" t="s">
        <v>392</v>
      </c>
      <c r="D27711" s="1">
        <v>5</v>
      </c>
    </row>
    <row r="27712" spans="1:4">
      <c r="A27712" s="4">
        <v>0.94225694444444441</v>
      </c>
      <c r="B27712" s="2">
        <v>7650023779972180</v>
      </c>
      <c r="C27712" s="1" t="s">
        <v>3664</v>
      </c>
      <c r="D27712" s="1">
        <v>6</v>
      </c>
    </row>
    <row r="27713" spans="1:4">
      <c r="A27713" s="4">
        <v>0.9422800925925926</v>
      </c>
      <c r="B27713" s="2" t="s">
        <v>13038</v>
      </c>
      <c r="C27713" s="1" t="s">
        <v>3289</v>
      </c>
      <c r="D27713" s="1">
        <v>5</v>
      </c>
    </row>
    <row r="27714" spans="1:4">
      <c r="A27714" s="4">
        <v>0.94230324074074068</v>
      </c>
      <c r="B27714" s="2" t="s">
        <v>13039</v>
      </c>
      <c r="C27714" s="1" t="s">
        <v>9</v>
      </c>
      <c r="D27714" s="1">
        <v>5</v>
      </c>
    </row>
    <row r="27715" spans="1:4">
      <c r="A27715" s="4">
        <v>0.94231481481481483</v>
      </c>
      <c r="B27715" s="2" t="s">
        <v>13040</v>
      </c>
      <c r="C27715" s="1" t="s">
        <v>392</v>
      </c>
      <c r="D27715" s="1">
        <v>5</v>
      </c>
    </row>
    <row r="27716" spans="1:4">
      <c r="A27716" s="4">
        <v>0.94233796296296291</v>
      </c>
      <c r="B27716" s="2">
        <v>2762989991104420</v>
      </c>
      <c r="C27716" s="1" t="s">
        <v>15</v>
      </c>
      <c r="D27716" s="1">
        <v>8</v>
      </c>
    </row>
    <row r="27717" spans="1:4">
      <c r="A27717" s="4">
        <v>0.94234953703703705</v>
      </c>
      <c r="B27717" s="2">
        <v>4474505544149190</v>
      </c>
      <c r="C27717" s="1" t="s">
        <v>4179</v>
      </c>
      <c r="D27717" s="1">
        <v>5</v>
      </c>
    </row>
    <row r="27718" spans="1:4">
      <c r="A27718" s="4">
        <v>0.94234953703703705</v>
      </c>
      <c r="B27718" s="2">
        <v>2.31429486211095E+16</v>
      </c>
      <c r="C27718" s="1" t="s">
        <v>12898</v>
      </c>
      <c r="D27718" s="1">
        <v>5</v>
      </c>
    </row>
    <row r="27719" spans="1:4">
      <c r="A27719" s="4">
        <v>0.94238425925925917</v>
      </c>
      <c r="B27719" s="2" t="s">
        <v>13041</v>
      </c>
      <c r="C27719" s="1" t="s">
        <v>9</v>
      </c>
      <c r="D27719" s="1">
        <v>5</v>
      </c>
    </row>
    <row r="27720" spans="1:4">
      <c r="A27720" s="4">
        <v>0.94241898148148151</v>
      </c>
      <c r="B27720" s="2">
        <v>3116409146100190</v>
      </c>
      <c r="C27720" s="1" t="s">
        <v>207</v>
      </c>
      <c r="D27720" s="1">
        <v>5</v>
      </c>
    </row>
    <row r="27721" spans="1:4">
      <c r="A27721" s="4">
        <v>0.94243055555555555</v>
      </c>
      <c r="B27721" s="2">
        <v>6280023781362170</v>
      </c>
      <c r="C27721" s="1" t="s">
        <v>567</v>
      </c>
      <c r="D27721" s="1">
        <v>6</v>
      </c>
    </row>
    <row r="27722" spans="1:4">
      <c r="A27722" s="4">
        <v>0.94246527777777767</v>
      </c>
      <c r="B27722" s="2" t="s">
        <v>13042</v>
      </c>
      <c r="C27722" s="1" t="s">
        <v>3289</v>
      </c>
      <c r="D27722" s="1">
        <v>5</v>
      </c>
    </row>
    <row r="27723" spans="1:4">
      <c r="A27723" s="4">
        <v>0.94248842592592597</v>
      </c>
      <c r="B27723" s="2" t="s">
        <v>13043</v>
      </c>
      <c r="C27723" s="1" t="s">
        <v>13</v>
      </c>
      <c r="D27723" s="1">
        <v>5</v>
      </c>
    </row>
    <row r="27724" spans="1:4">
      <c r="A27724" s="4">
        <v>0.94248842592592597</v>
      </c>
      <c r="B27724" s="2">
        <v>2.37340646101001E+16</v>
      </c>
      <c r="C27724" s="1" t="s">
        <v>7773</v>
      </c>
      <c r="D27724" s="1">
        <v>5</v>
      </c>
    </row>
    <row r="27725" spans="1:4">
      <c r="A27725" s="4">
        <v>0.94251157407407404</v>
      </c>
      <c r="B27725" s="2">
        <v>2.31164012251001E+16</v>
      </c>
      <c r="C27725" s="1" t="s">
        <v>375</v>
      </c>
      <c r="D27725" s="1">
        <v>212</v>
      </c>
    </row>
    <row r="27726" spans="1:4">
      <c r="A27726" s="4">
        <v>0.94252314814814808</v>
      </c>
      <c r="B27726" s="2">
        <v>1470438068168100</v>
      </c>
      <c r="C27726" s="1" t="s">
        <v>4392</v>
      </c>
      <c r="D27726" s="1">
        <v>6</v>
      </c>
    </row>
    <row r="27727" spans="1:4">
      <c r="A27727" s="4">
        <v>0.94253472222222223</v>
      </c>
      <c r="B27727" s="2" t="s">
        <v>13044</v>
      </c>
      <c r="C27727" s="1" t="s">
        <v>3515</v>
      </c>
      <c r="D27727" s="1">
        <v>5</v>
      </c>
    </row>
    <row r="27728" spans="1:4">
      <c r="A27728" s="4">
        <v>0.94254629629629638</v>
      </c>
      <c r="B27728" s="2" t="s">
        <v>13045</v>
      </c>
      <c r="C27728" s="1" t="s">
        <v>282</v>
      </c>
      <c r="D27728" s="1">
        <v>5</v>
      </c>
    </row>
    <row r="27729" spans="1:4">
      <c r="A27729" s="4">
        <v>0.9425810185185185</v>
      </c>
      <c r="B27729" s="2" t="s">
        <v>13046</v>
      </c>
      <c r="C27729" s="1" t="s">
        <v>129</v>
      </c>
      <c r="D27729" s="1">
        <v>5</v>
      </c>
    </row>
    <row r="27730" spans="1:4">
      <c r="A27730" s="4">
        <v>0.94261574074074073</v>
      </c>
      <c r="B27730" s="2">
        <v>2.37164007121001E+16</v>
      </c>
      <c r="C27730" s="1" t="s">
        <v>7773</v>
      </c>
      <c r="D27730" s="1">
        <v>5</v>
      </c>
    </row>
    <row r="27731" spans="1:4">
      <c r="A27731" s="4">
        <v>0.94261574074074073</v>
      </c>
      <c r="B27731" s="2" t="s">
        <v>13047</v>
      </c>
      <c r="C27731" s="1" t="s">
        <v>27</v>
      </c>
      <c r="D27731" s="1">
        <v>5</v>
      </c>
    </row>
    <row r="27732" spans="1:4">
      <c r="A27732" s="4">
        <v>0.94263888888888892</v>
      </c>
      <c r="B27732" s="2" t="s">
        <v>13048</v>
      </c>
      <c r="C27732" s="1" t="s">
        <v>2932</v>
      </c>
      <c r="D27732" s="1">
        <v>6</v>
      </c>
    </row>
    <row r="27733" spans="1:4">
      <c r="A27733" s="4">
        <v>0.94267361111111114</v>
      </c>
      <c r="B27733" s="2" t="s">
        <v>13049</v>
      </c>
      <c r="C27733" s="1" t="s">
        <v>23</v>
      </c>
      <c r="D27733" s="1">
        <v>5</v>
      </c>
    </row>
    <row r="27734" spans="1:4">
      <c r="A27734" s="4">
        <v>0.94267361111111114</v>
      </c>
      <c r="B27734" s="2">
        <v>2.37779454194399E+16</v>
      </c>
      <c r="C27734" s="1" t="s">
        <v>94</v>
      </c>
      <c r="D27734" s="1">
        <v>5</v>
      </c>
    </row>
    <row r="27735" spans="1:4">
      <c r="A27735" s="4">
        <v>0.94268518518518529</v>
      </c>
      <c r="B27735" s="2" t="s">
        <v>13050</v>
      </c>
      <c r="C27735" s="1" t="s">
        <v>36</v>
      </c>
      <c r="D27735" s="1">
        <v>5</v>
      </c>
    </row>
    <row r="27736" spans="1:4">
      <c r="A27736" s="4">
        <v>0.94270833333333337</v>
      </c>
      <c r="B27736" s="2">
        <v>1446292742108120</v>
      </c>
      <c r="C27736" s="1" t="s">
        <v>25</v>
      </c>
      <c r="D27736" s="1">
        <v>5</v>
      </c>
    </row>
    <row r="27737" spans="1:4">
      <c r="A27737" s="4">
        <v>0.94271990740740741</v>
      </c>
      <c r="B27737" s="2" t="s">
        <v>13051</v>
      </c>
      <c r="C27737" s="1" t="s">
        <v>1775</v>
      </c>
      <c r="D27737" s="1">
        <v>5</v>
      </c>
    </row>
    <row r="27738" spans="1:4">
      <c r="A27738" s="4">
        <v>0.94275462962962964</v>
      </c>
      <c r="B27738" s="2">
        <v>2.44488501031397E+16</v>
      </c>
      <c r="C27738" s="1" t="s">
        <v>12898</v>
      </c>
      <c r="D27738" s="1">
        <v>5</v>
      </c>
    </row>
    <row r="27739" spans="1:4">
      <c r="A27739" s="4">
        <v>0.94278935185185186</v>
      </c>
      <c r="B27739" s="2" t="s">
        <v>13052</v>
      </c>
      <c r="C27739" s="1" t="s">
        <v>2850</v>
      </c>
      <c r="D27739" s="1">
        <v>5</v>
      </c>
    </row>
    <row r="27740" spans="1:4">
      <c r="A27740" s="4">
        <v>0.94278935185185186</v>
      </c>
      <c r="B27740" s="2" t="s">
        <v>13053</v>
      </c>
      <c r="C27740" s="1" t="s">
        <v>36</v>
      </c>
      <c r="D27740" s="1">
        <v>5</v>
      </c>
    </row>
    <row r="27741" spans="1:4">
      <c r="A27741" s="4">
        <v>0.9428009259259259</v>
      </c>
      <c r="B27741" s="2" t="s">
        <v>13054</v>
      </c>
      <c r="C27741" s="1" t="s">
        <v>3630</v>
      </c>
      <c r="D27741" s="1">
        <v>5</v>
      </c>
    </row>
    <row r="27742" spans="1:4">
      <c r="A27742" s="4">
        <v>0.94281250000000005</v>
      </c>
      <c r="B27742" s="2" t="s">
        <v>13055</v>
      </c>
      <c r="C27742" s="1" t="s">
        <v>144</v>
      </c>
      <c r="D27742" s="1">
        <v>5</v>
      </c>
    </row>
    <row r="27743" spans="1:4">
      <c r="A27743" s="4">
        <v>0.94284722222222228</v>
      </c>
      <c r="B27743" s="2" t="s">
        <v>13056</v>
      </c>
      <c r="C27743" s="1" t="s">
        <v>23</v>
      </c>
      <c r="D27743" s="1">
        <v>5</v>
      </c>
    </row>
    <row r="27744" spans="1:4">
      <c r="A27744" s="4">
        <v>0.94285879629629632</v>
      </c>
      <c r="B27744" s="2" t="s">
        <v>13057</v>
      </c>
      <c r="C27744" s="1" t="s">
        <v>47</v>
      </c>
      <c r="D27744" s="1">
        <v>5</v>
      </c>
    </row>
    <row r="27745" spans="1:4">
      <c r="A27745" s="4">
        <v>0.94287037037037036</v>
      </c>
      <c r="B27745" s="2" t="s">
        <v>13058</v>
      </c>
      <c r="C27745" s="1" t="s">
        <v>9</v>
      </c>
      <c r="D27745" s="1">
        <v>5</v>
      </c>
    </row>
    <row r="27746" spans="1:4">
      <c r="A27746" s="4">
        <v>0.9429050925925927</v>
      </c>
      <c r="B27746" s="2">
        <v>2.14703708391486E+16</v>
      </c>
      <c r="C27746" s="1" t="s">
        <v>94</v>
      </c>
      <c r="D27746" s="1">
        <v>5</v>
      </c>
    </row>
    <row r="27747" spans="1:4">
      <c r="A27747" s="4">
        <v>0.94292824074074078</v>
      </c>
      <c r="B27747" s="2" t="s">
        <v>13059</v>
      </c>
      <c r="C27747" s="1" t="s">
        <v>2932</v>
      </c>
      <c r="D27747" s="1">
        <v>6</v>
      </c>
    </row>
    <row r="27748" spans="1:4">
      <c r="A27748" s="4">
        <v>0.94293981481481481</v>
      </c>
      <c r="B27748" s="2">
        <v>3181238609685970</v>
      </c>
      <c r="C27748" s="1" t="s">
        <v>25</v>
      </c>
      <c r="D27748" s="1">
        <v>5</v>
      </c>
    </row>
    <row r="27749" spans="1:4">
      <c r="A27749" s="4">
        <v>0.94293981481481481</v>
      </c>
      <c r="B27749" s="2">
        <v>3116403246100160</v>
      </c>
      <c r="C27749" s="1" t="s">
        <v>2949</v>
      </c>
      <c r="D27749" s="1">
        <v>5</v>
      </c>
    </row>
    <row r="27750" spans="1:4">
      <c r="A27750" s="4">
        <v>0.94295138888888896</v>
      </c>
      <c r="B27750" s="2" t="s">
        <v>13060</v>
      </c>
      <c r="C27750" s="1" t="s">
        <v>9</v>
      </c>
      <c r="D27750" s="1">
        <v>5</v>
      </c>
    </row>
    <row r="27751" spans="1:4">
      <c r="A27751" s="4">
        <v>0.94295138888888896</v>
      </c>
      <c r="B27751" s="2" t="s">
        <v>13061</v>
      </c>
      <c r="C27751" s="1" t="s">
        <v>129</v>
      </c>
      <c r="D27751" s="1">
        <v>5</v>
      </c>
    </row>
    <row r="27752" spans="1:4">
      <c r="A27752" s="4">
        <v>0.94299768518518512</v>
      </c>
      <c r="B27752" s="2">
        <v>4748169431102100</v>
      </c>
      <c r="C27752" s="1" t="s">
        <v>36</v>
      </c>
      <c r="D27752" s="1">
        <v>5</v>
      </c>
    </row>
    <row r="27753" spans="1:4">
      <c r="A27753" s="4">
        <v>0.94303240740740746</v>
      </c>
      <c r="B27753" s="2" t="s">
        <v>13062</v>
      </c>
      <c r="C27753" s="1" t="s">
        <v>9</v>
      </c>
      <c r="D27753" s="1">
        <v>5</v>
      </c>
    </row>
    <row r="27754" spans="1:4">
      <c r="A27754" s="4">
        <v>0.94303240740740746</v>
      </c>
      <c r="B27754" s="2">
        <v>2.31164015831001E+16</v>
      </c>
      <c r="C27754" s="1" t="s">
        <v>94</v>
      </c>
      <c r="D27754" s="1">
        <v>5</v>
      </c>
    </row>
    <row r="27755" spans="1:4">
      <c r="A27755" s="4">
        <v>0.94305555555555554</v>
      </c>
      <c r="B27755" s="2" t="s">
        <v>13063</v>
      </c>
      <c r="C27755" s="1" t="s">
        <v>47</v>
      </c>
      <c r="D27755" s="1">
        <v>5</v>
      </c>
    </row>
    <row r="27756" spans="1:4">
      <c r="A27756" s="4">
        <v>0.94306712962962969</v>
      </c>
      <c r="B27756" s="2">
        <v>2.62340538301001E+16</v>
      </c>
      <c r="C27756" s="1" t="s">
        <v>375</v>
      </c>
      <c r="D27756" s="1">
        <v>5</v>
      </c>
    </row>
    <row r="27757" spans="1:4">
      <c r="A27757" s="4">
        <v>0.9431018518518518</v>
      </c>
      <c r="B27757" s="2">
        <v>2.14432795711049E+16</v>
      </c>
      <c r="C27757" s="1" t="s">
        <v>7773</v>
      </c>
      <c r="D27757" s="1">
        <v>5</v>
      </c>
    </row>
    <row r="27758" spans="1:4">
      <c r="A27758" s="4">
        <v>0.9431018518518518</v>
      </c>
      <c r="B27758" s="2" t="s">
        <v>13064</v>
      </c>
      <c r="C27758" s="1" t="s">
        <v>9</v>
      </c>
      <c r="D27758" s="1">
        <v>5</v>
      </c>
    </row>
    <row r="27759" spans="1:4">
      <c r="A27759" s="4">
        <v>0.94311342592592595</v>
      </c>
      <c r="B27759" s="2" t="s">
        <v>13065</v>
      </c>
      <c r="C27759" s="1" t="s">
        <v>36</v>
      </c>
      <c r="D27759" s="1">
        <v>5</v>
      </c>
    </row>
    <row r="27760" spans="1:4">
      <c r="A27760" s="4">
        <v>0.9431250000000001</v>
      </c>
      <c r="B27760" s="2" t="s">
        <v>13066</v>
      </c>
      <c r="C27760" s="1" t="s">
        <v>3693</v>
      </c>
      <c r="D27760" s="1">
        <v>5</v>
      </c>
    </row>
    <row r="27761" spans="1:4">
      <c r="A27761" s="4">
        <v>0.94317129629629637</v>
      </c>
      <c r="B27761" s="2" t="s">
        <v>13067</v>
      </c>
      <c r="C27761" s="1" t="s">
        <v>129</v>
      </c>
      <c r="D27761" s="1">
        <v>5</v>
      </c>
    </row>
    <row r="27762" spans="1:4">
      <c r="A27762" s="4">
        <v>0.94317129629629637</v>
      </c>
      <c r="B27762" s="2">
        <v>2.58600572121001E+16</v>
      </c>
      <c r="C27762" s="1" t="s">
        <v>375</v>
      </c>
      <c r="D27762" s="1">
        <v>5</v>
      </c>
    </row>
    <row r="27763" spans="1:4">
      <c r="A27763" s="4">
        <v>0.9432060185185186</v>
      </c>
      <c r="B27763" s="2" t="s">
        <v>13068</v>
      </c>
      <c r="C27763" s="1" t="s">
        <v>9</v>
      </c>
      <c r="D27763" s="1">
        <v>5</v>
      </c>
    </row>
    <row r="27764" spans="1:4">
      <c r="A27764" s="4">
        <v>0.9432060185185186</v>
      </c>
      <c r="B27764" s="2" t="s">
        <v>13069</v>
      </c>
      <c r="C27764" s="1" t="s">
        <v>36</v>
      </c>
      <c r="D27764" s="1">
        <v>5</v>
      </c>
    </row>
    <row r="27765" spans="1:4">
      <c r="A27765" s="4">
        <v>0.94321759259259252</v>
      </c>
      <c r="B27765" s="2" t="s">
        <v>13070</v>
      </c>
      <c r="C27765" s="1" t="s">
        <v>282</v>
      </c>
      <c r="D27765" s="1">
        <v>5</v>
      </c>
    </row>
    <row r="27766" spans="1:4">
      <c r="A27766" s="4">
        <v>0.94328703703703709</v>
      </c>
      <c r="B27766" s="2" t="s">
        <v>13071</v>
      </c>
      <c r="C27766" s="1" t="s">
        <v>3515</v>
      </c>
      <c r="D27766" s="1">
        <v>5</v>
      </c>
    </row>
    <row r="27767" spans="1:4">
      <c r="A27767" s="4">
        <v>0.94329861111111113</v>
      </c>
      <c r="B27767" s="2">
        <v>2.62735950911019E+16</v>
      </c>
      <c r="C27767" s="1" t="s">
        <v>375</v>
      </c>
      <c r="D27767" s="1">
        <v>5</v>
      </c>
    </row>
    <row r="27768" spans="1:4">
      <c r="A27768" s="4">
        <v>0.94329861111111113</v>
      </c>
      <c r="B27768" s="2" t="s">
        <v>13072</v>
      </c>
      <c r="C27768" s="1" t="s">
        <v>9</v>
      </c>
      <c r="D27768" s="1">
        <v>5</v>
      </c>
    </row>
    <row r="27769" spans="1:4">
      <c r="A27769" s="4">
        <v>0.94331018518518517</v>
      </c>
      <c r="B27769" s="2" t="s">
        <v>13073</v>
      </c>
      <c r="C27769" s="1" t="s">
        <v>36</v>
      </c>
      <c r="D27769" s="1">
        <v>5</v>
      </c>
    </row>
    <row r="27770" spans="1:4">
      <c r="A27770" s="4">
        <v>0.94335648148148143</v>
      </c>
      <c r="B27770" s="2">
        <v>2.37164016721001E+16</v>
      </c>
      <c r="C27770" s="1" t="s">
        <v>47</v>
      </c>
      <c r="D27770" s="1">
        <v>5</v>
      </c>
    </row>
    <row r="27771" spans="1:4">
      <c r="A27771" s="4">
        <v>0.94336805555555558</v>
      </c>
      <c r="B27771" s="2" t="s">
        <v>13074</v>
      </c>
      <c r="C27771" s="1" t="s">
        <v>129</v>
      </c>
      <c r="D27771" s="1">
        <v>5</v>
      </c>
    </row>
    <row r="27772" spans="1:4">
      <c r="A27772" s="4">
        <v>0.94339120370370377</v>
      </c>
      <c r="B27772" s="2" t="s">
        <v>13075</v>
      </c>
      <c r="C27772" s="1" t="s">
        <v>1775</v>
      </c>
      <c r="D27772" s="1">
        <v>5</v>
      </c>
    </row>
    <row r="27773" spans="1:4">
      <c r="A27773" s="4">
        <v>0.94341435185185185</v>
      </c>
      <c r="B27773" s="2" t="s">
        <v>13076</v>
      </c>
      <c r="C27773" s="1" t="s">
        <v>36</v>
      </c>
      <c r="D27773" s="1">
        <v>5</v>
      </c>
    </row>
    <row r="27774" spans="1:4">
      <c r="A27774" s="4">
        <v>0.943425925925926</v>
      </c>
      <c r="B27774" s="2" t="s">
        <v>13077</v>
      </c>
      <c r="C27774" s="1" t="s">
        <v>3630</v>
      </c>
      <c r="D27774" s="1">
        <v>5</v>
      </c>
    </row>
    <row r="27775" spans="1:4">
      <c r="A27775" s="4">
        <v>0.94343749999999993</v>
      </c>
      <c r="B27775" s="2">
        <v>2748208630147610</v>
      </c>
      <c r="C27775" s="1" t="s">
        <v>15</v>
      </c>
      <c r="D27775" s="1">
        <v>8</v>
      </c>
    </row>
    <row r="27776" spans="1:4">
      <c r="A27776" s="4">
        <v>0.94346064814814812</v>
      </c>
      <c r="B27776" s="2">
        <v>2.41885363663974E+16</v>
      </c>
      <c r="C27776" s="1" t="s">
        <v>47</v>
      </c>
      <c r="D27776" s="1">
        <v>5</v>
      </c>
    </row>
    <row r="27777" spans="1:4">
      <c r="A27777" s="4">
        <v>0.94347222222222227</v>
      </c>
      <c r="B27777" s="2">
        <v>2.31816560911106E+16</v>
      </c>
      <c r="C27777" s="1" t="s">
        <v>7773</v>
      </c>
      <c r="D27777" s="1">
        <v>5</v>
      </c>
    </row>
    <row r="27778" spans="1:4">
      <c r="A27778" s="4">
        <v>0.9435069444444445</v>
      </c>
      <c r="B27778" s="2">
        <v>2.3769417123168E+16</v>
      </c>
      <c r="C27778" s="1" t="s">
        <v>12898</v>
      </c>
      <c r="D27778" s="1">
        <v>5</v>
      </c>
    </row>
    <row r="27779" spans="1:4">
      <c r="A27779" s="4">
        <v>0.94351851851851853</v>
      </c>
      <c r="B27779" s="2">
        <v>3164755334101870</v>
      </c>
      <c r="C27779" s="1" t="s">
        <v>207</v>
      </c>
      <c r="D27779" s="1">
        <v>5</v>
      </c>
    </row>
    <row r="27780" spans="1:4">
      <c r="A27780" s="4">
        <v>0.94353009259259257</v>
      </c>
      <c r="B27780" s="2" t="s">
        <v>13078</v>
      </c>
      <c r="C27780" s="1" t="s">
        <v>378</v>
      </c>
      <c r="D27780" s="1">
        <v>6</v>
      </c>
    </row>
    <row r="27781" spans="1:4">
      <c r="A27781" s="4">
        <v>0.94356481481481491</v>
      </c>
      <c r="B27781" s="2" t="s">
        <v>13079</v>
      </c>
      <c r="C27781" s="1" t="s">
        <v>47</v>
      </c>
      <c r="D27781" s="1">
        <v>5</v>
      </c>
    </row>
    <row r="27782" spans="1:4">
      <c r="A27782" s="4">
        <v>0.94357638888888884</v>
      </c>
      <c r="B27782" s="2">
        <v>6570023750382170</v>
      </c>
      <c r="C27782" s="1" t="s">
        <v>13080</v>
      </c>
      <c r="D27782" s="1">
        <v>5</v>
      </c>
    </row>
    <row r="27783" spans="1:4">
      <c r="A27783" s="4">
        <v>0.94357638888888884</v>
      </c>
      <c r="B27783" s="2">
        <v>2.31807102911346E+16</v>
      </c>
      <c r="C27783" s="1" t="s">
        <v>7773</v>
      </c>
      <c r="D27783" s="1">
        <v>5</v>
      </c>
    </row>
    <row r="27784" spans="1:4">
      <c r="A27784" s="4">
        <v>0.94362268518518511</v>
      </c>
      <c r="B27784" s="2" t="s">
        <v>13081</v>
      </c>
      <c r="C27784" s="1" t="s">
        <v>36</v>
      </c>
      <c r="D27784" s="1">
        <v>5</v>
      </c>
    </row>
    <row r="27785" spans="1:4">
      <c r="A27785" s="4">
        <v>0.94362268518518511</v>
      </c>
      <c r="B27785" s="2">
        <v>2.14462927421079E+16</v>
      </c>
      <c r="C27785" s="1" t="s">
        <v>11</v>
      </c>
      <c r="D27785" s="1">
        <v>5</v>
      </c>
    </row>
    <row r="27786" spans="1:4">
      <c r="A27786" s="4">
        <v>0.94364583333333341</v>
      </c>
      <c r="B27786" s="2">
        <v>2.37844358261755E+16</v>
      </c>
      <c r="C27786" s="1" t="s">
        <v>12898</v>
      </c>
      <c r="D27786" s="1">
        <v>5</v>
      </c>
    </row>
    <row r="27787" spans="1:4">
      <c r="A27787" s="4">
        <v>0.94366898148148148</v>
      </c>
      <c r="B27787" s="2" t="s">
        <v>13082</v>
      </c>
      <c r="C27787" s="1" t="s">
        <v>3630</v>
      </c>
      <c r="D27787" s="1">
        <v>5</v>
      </c>
    </row>
    <row r="27788" spans="1:4">
      <c r="A27788" s="4">
        <v>0.9437037037037036</v>
      </c>
      <c r="B27788" s="2">
        <v>2.31152548761007E+16</v>
      </c>
      <c r="C27788" s="1" t="s">
        <v>7773</v>
      </c>
      <c r="D27788" s="1">
        <v>5</v>
      </c>
    </row>
    <row r="27789" spans="1:4">
      <c r="A27789" s="4">
        <v>0.9437037037037036</v>
      </c>
      <c r="B27789" s="2" t="s">
        <v>13083</v>
      </c>
      <c r="C27789" s="1" t="s">
        <v>9</v>
      </c>
      <c r="D27789" s="1">
        <v>5</v>
      </c>
    </row>
    <row r="27790" spans="1:4">
      <c r="A27790" s="4">
        <v>0.94371527777777775</v>
      </c>
      <c r="B27790" s="2">
        <v>2.14396523651219E+16</v>
      </c>
      <c r="C27790" s="1" t="s">
        <v>94</v>
      </c>
      <c r="D27790" s="1">
        <v>5</v>
      </c>
    </row>
    <row r="27791" spans="1:4">
      <c r="A27791" s="4">
        <v>0.9437268518518519</v>
      </c>
      <c r="B27791" s="2" t="s">
        <v>13084</v>
      </c>
      <c r="C27791" s="1" t="s">
        <v>36</v>
      </c>
      <c r="D27791" s="1">
        <v>5</v>
      </c>
    </row>
    <row r="27792" spans="1:4">
      <c r="A27792" s="4">
        <v>0.9437268518518519</v>
      </c>
      <c r="B27792" s="2" t="s">
        <v>13085</v>
      </c>
      <c r="C27792" s="1" t="s">
        <v>47</v>
      </c>
      <c r="D27792" s="1">
        <v>5</v>
      </c>
    </row>
    <row r="27793" spans="1:4">
      <c r="A27793" s="4">
        <v>0.94373842592592594</v>
      </c>
      <c r="B27793" s="2">
        <v>4481305644145430</v>
      </c>
      <c r="C27793" s="1" t="s">
        <v>2627</v>
      </c>
      <c r="D27793" s="1">
        <v>6</v>
      </c>
    </row>
    <row r="27794" spans="1:4">
      <c r="A27794" s="4">
        <v>0.94378472222222232</v>
      </c>
      <c r="B27794" s="2">
        <v>2.47702188421674E+16</v>
      </c>
      <c r="C27794" s="1" t="s">
        <v>12898</v>
      </c>
      <c r="D27794" s="1">
        <v>5</v>
      </c>
    </row>
    <row r="27795" spans="1:4">
      <c r="A27795" s="4">
        <v>0.94379629629629624</v>
      </c>
      <c r="B27795" s="2" t="s">
        <v>13086</v>
      </c>
      <c r="C27795" s="1" t="s">
        <v>21</v>
      </c>
      <c r="D27795" s="1">
        <v>5</v>
      </c>
    </row>
    <row r="27796" spans="1:4">
      <c r="A27796" s="4">
        <v>0.94380787037037039</v>
      </c>
      <c r="B27796" s="2" t="s">
        <v>13087</v>
      </c>
      <c r="C27796" s="1" t="s">
        <v>23</v>
      </c>
      <c r="D27796" s="1">
        <v>5</v>
      </c>
    </row>
    <row r="27797" spans="1:4">
      <c r="A27797" s="4">
        <v>0.94381944444444443</v>
      </c>
      <c r="B27797" s="2" t="s">
        <v>13088</v>
      </c>
      <c r="C27797" s="1" t="s">
        <v>47</v>
      </c>
      <c r="D27797" s="1">
        <v>5</v>
      </c>
    </row>
    <row r="27798" spans="1:4">
      <c r="A27798" s="4">
        <v>0.94383101851851858</v>
      </c>
      <c r="B27798" s="2">
        <v>2.41164056281001E+16</v>
      </c>
      <c r="C27798" s="1" t="s">
        <v>11</v>
      </c>
      <c r="D27798" s="1">
        <v>5</v>
      </c>
    </row>
    <row r="27799" spans="1:4">
      <c r="A27799" s="4">
        <v>0.94384259259259251</v>
      </c>
      <c r="B27799" s="2" t="s">
        <v>13089</v>
      </c>
      <c r="C27799" s="1" t="s">
        <v>36</v>
      </c>
      <c r="D27799" s="1">
        <v>5</v>
      </c>
    </row>
    <row r="27800" spans="1:4">
      <c r="A27800" s="4">
        <v>0.94386574074074081</v>
      </c>
      <c r="B27800" s="2">
        <v>4169238950322450</v>
      </c>
      <c r="C27800" s="1" t="s">
        <v>2321</v>
      </c>
      <c r="D27800" s="1">
        <v>5</v>
      </c>
    </row>
    <row r="27801" spans="1:4">
      <c r="A27801" s="4">
        <v>0.94390046296296293</v>
      </c>
      <c r="B27801" s="2" t="s">
        <v>11577</v>
      </c>
      <c r="C27801" s="1" t="s">
        <v>47</v>
      </c>
      <c r="D27801" s="1">
        <v>5</v>
      </c>
    </row>
    <row r="27802" spans="1:4">
      <c r="A27802" s="4">
        <v>0.94391203703703708</v>
      </c>
      <c r="B27802" s="2">
        <v>2.3184092940139E+16</v>
      </c>
      <c r="C27802" s="1" t="s">
        <v>11</v>
      </c>
      <c r="D27802" s="1">
        <v>5</v>
      </c>
    </row>
    <row r="27803" spans="1:4">
      <c r="A27803" s="4">
        <v>0.9439467592592593</v>
      </c>
      <c r="B27803" s="2">
        <v>2.47162137281009E+16</v>
      </c>
      <c r="C27803" s="1" t="s">
        <v>94</v>
      </c>
      <c r="D27803" s="1">
        <v>5</v>
      </c>
    </row>
    <row r="27804" spans="1:4">
      <c r="A27804" s="4">
        <v>0.94399305555555557</v>
      </c>
      <c r="B27804" s="2">
        <v>2.31875988341212E+16</v>
      </c>
      <c r="C27804" s="1" t="s">
        <v>7773</v>
      </c>
      <c r="D27804" s="1">
        <v>5</v>
      </c>
    </row>
    <row r="27805" spans="1:4">
      <c r="A27805" s="4">
        <v>0.94399305555555557</v>
      </c>
      <c r="B27805" s="2">
        <v>2.31846951431153E+16</v>
      </c>
      <c r="C27805" s="1" t="s">
        <v>11</v>
      </c>
      <c r="D27805" s="1">
        <v>5</v>
      </c>
    </row>
    <row r="27806" spans="1:4">
      <c r="A27806" s="4">
        <v>0.9440277777777778</v>
      </c>
      <c r="B27806" s="2">
        <v>3117052151100450</v>
      </c>
      <c r="C27806" s="1" t="s">
        <v>2949</v>
      </c>
      <c r="D27806" s="1">
        <v>5</v>
      </c>
    </row>
    <row r="27807" spans="1:4">
      <c r="A27807" s="4">
        <v>0.94406249999999992</v>
      </c>
      <c r="B27807" s="2">
        <v>8960364578100260</v>
      </c>
      <c r="C27807" s="1" t="s">
        <v>3081</v>
      </c>
      <c r="D27807" s="1">
        <v>5</v>
      </c>
    </row>
    <row r="27808" spans="1:4">
      <c r="A27808" s="4">
        <v>0.94406249999999992</v>
      </c>
      <c r="B27808" s="2">
        <v>3716359552100230</v>
      </c>
      <c r="C27808" s="1" t="s">
        <v>207</v>
      </c>
      <c r="D27808" s="1">
        <v>5</v>
      </c>
    </row>
    <row r="27809" spans="1:4">
      <c r="A27809" s="4">
        <v>0.94408564814814822</v>
      </c>
      <c r="B27809" s="2" t="s">
        <v>13090</v>
      </c>
      <c r="C27809" s="1" t="s">
        <v>2932</v>
      </c>
      <c r="D27809" s="1">
        <v>6</v>
      </c>
    </row>
    <row r="27810" spans="1:4">
      <c r="A27810" s="4">
        <v>0.94414351851851863</v>
      </c>
      <c r="B27810" s="2">
        <v>2760213380100150</v>
      </c>
      <c r="C27810" s="1" t="s">
        <v>15</v>
      </c>
      <c r="D27810" s="1">
        <v>5</v>
      </c>
    </row>
    <row r="27811" spans="1:4">
      <c r="A27811" s="4">
        <v>0.94415509259259256</v>
      </c>
      <c r="B27811" s="2" t="s">
        <v>13091</v>
      </c>
      <c r="C27811" s="1" t="s">
        <v>23</v>
      </c>
      <c r="D27811" s="1">
        <v>5</v>
      </c>
    </row>
    <row r="27812" spans="1:4">
      <c r="A27812" s="4">
        <v>0.94416666666666671</v>
      </c>
      <c r="B27812" s="2">
        <v>2.37658993121661E+16</v>
      </c>
      <c r="C27812" s="1" t="s">
        <v>11</v>
      </c>
      <c r="D27812" s="1">
        <v>5</v>
      </c>
    </row>
    <row r="27813" spans="1:4">
      <c r="A27813" s="4">
        <v>0.94423611111111105</v>
      </c>
      <c r="B27813" s="2" t="s">
        <v>13092</v>
      </c>
      <c r="C27813" s="1" t="s">
        <v>13</v>
      </c>
      <c r="D27813" s="1">
        <v>5</v>
      </c>
    </row>
    <row r="27814" spans="1:4">
      <c r="A27814" s="4">
        <v>0.94423611111111105</v>
      </c>
      <c r="B27814" s="2">
        <v>2.37753582811367E+16</v>
      </c>
      <c r="C27814" s="1" t="s">
        <v>94</v>
      </c>
      <c r="D27814" s="1">
        <v>5</v>
      </c>
    </row>
    <row r="27815" spans="1:4">
      <c r="A27815" s="4">
        <v>0.9442476851851852</v>
      </c>
      <c r="B27815" s="2">
        <v>2.37663345935988E+16</v>
      </c>
      <c r="C27815" s="1" t="s">
        <v>11</v>
      </c>
      <c r="D27815" s="1">
        <v>5</v>
      </c>
    </row>
    <row r="27816" spans="1:4">
      <c r="A27816" s="4">
        <v>0.94434027777777774</v>
      </c>
      <c r="B27816" s="2">
        <v>2.14845141474019E+16</v>
      </c>
      <c r="C27816" s="1" t="s">
        <v>94</v>
      </c>
      <c r="D27816" s="1">
        <v>5</v>
      </c>
    </row>
    <row r="27817" spans="1:4">
      <c r="A27817" s="4">
        <v>0.94437499999999996</v>
      </c>
      <c r="B27817" s="2">
        <v>2.47412199891442E+16</v>
      </c>
      <c r="C27817" s="1" t="s">
        <v>7773</v>
      </c>
      <c r="D27817" s="1">
        <v>5</v>
      </c>
    </row>
    <row r="27818" spans="1:4">
      <c r="A27818" s="4">
        <v>0.94438657407407411</v>
      </c>
      <c r="B27818" s="2">
        <v>4116408336100130</v>
      </c>
      <c r="C27818" s="1" t="s">
        <v>2321</v>
      </c>
      <c r="D27818" s="1">
        <v>5</v>
      </c>
    </row>
    <row r="27819" spans="1:4">
      <c r="A27819" s="4">
        <v>0.94439814814814815</v>
      </c>
      <c r="B27819" s="2">
        <v>2.37796627331341E+16</v>
      </c>
      <c r="C27819" s="1" t="s">
        <v>7</v>
      </c>
      <c r="D27819" s="1">
        <v>5</v>
      </c>
    </row>
    <row r="27820" spans="1:4">
      <c r="A27820" s="4">
        <v>0.94442129629629623</v>
      </c>
      <c r="B27820" s="2" t="s">
        <v>13093</v>
      </c>
      <c r="C27820" s="1" t="s">
        <v>9</v>
      </c>
      <c r="D27820" s="1">
        <v>5</v>
      </c>
    </row>
    <row r="27821" spans="1:4">
      <c r="A27821" s="4">
        <v>0.94445601851851846</v>
      </c>
      <c r="B27821" s="2">
        <v>5355271156100720</v>
      </c>
      <c r="C27821" s="1" t="s">
        <v>2886</v>
      </c>
      <c r="D27821" s="1">
        <v>5</v>
      </c>
    </row>
    <row r="27822" spans="1:4">
      <c r="A27822" s="4">
        <v>0.94446759259259261</v>
      </c>
      <c r="B27822" s="2">
        <v>2.44416041781209E+16</v>
      </c>
      <c r="C27822" s="1" t="s">
        <v>94</v>
      </c>
      <c r="D27822" s="1">
        <v>5</v>
      </c>
    </row>
    <row r="27823" spans="1:4">
      <c r="A27823" s="4">
        <v>0.94451388888888888</v>
      </c>
      <c r="B27823" s="2" t="s">
        <v>13094</v>
      </c>
      <c r="C27823" s="1" t="s">
        <v>129</v>
      </c>
      <c r="D27823" s="1">
        <v>5</v>
      </c>
    </row>
    <row r="27824" spans="1:4">
      <c r="A27824" s="4">
        <v>0.94453703703703706</v>
      </c>
      <c r="B27824" s="2">
        <v>3190411657170450</v>
      </c>
      <c r="C27824" s="1" t="s">
        <v>2949</v>
      </c>
      <c r="D27824" s="1">
        <v>5</v>
      </c>
    </row>
    <row r="27825" spans="1:4">
      <c r="A27825" s="4">
        <v>0.94458333333333344</v>
      </c>
      <c r="B27825" s="2">
        <v>2.14722067793824E+16</v>
      </c>
      <c r="C27825" s="1" t="s">
        <v>11</v>
      </c>
      <c r="D27825" s="1">
        <v>5</v>
      </c>
    </row>
    <row r="27826" spans="1:4">
      <c r="A27826" s="4">
        <v>0.94464120370370364</v>
      </c>
      <c r="B27826" s="2" t="s">
        <v>13095</v>
      </c>
      <c r="C27826" s="1" t="s">
        <v>378</v>
      </c>
      <c r="D27826" s="1">
        <v>6</v>
      </c>
    </row>
    <row r="27827" spans="1:4">
      <c r="A27827" s="4">
        <v>0.94466435185185194</v>
      </c>
      <c r="B27827" s="2" t="s">
        <v>13096</v>
      </c>
      <c r="C27827" s="1" t="s">
        <v>1775</v>
      </c>
      <c r="D27827" s="1">
        <v>5</v>
      </c>
    </row>
    <row r="27828" spans="1:4">
      <c r="A27828" s="4">
        <v>0.94467592592592586</v>
      </c>
      <c r="B27828" s="2">
        <v>2.31165121491007E+16</v>
      </c>
      <c r="C27828" s="1" t="s">
        <v>375</v>
      </c>
      <c r="D27828" s="1">
        <v>5</v>
      </c>
    </row>
    <row r="27829" spans="1:4">
      <c r="A27829" s="4">
        <v>0.9447106481481482</v>
      </c>
      <c r="B27829" s="2" t="s">
        <v>13097</v>
      </c>
      <c r="C27829" s="1" t="s">
        <v>23</v>
      </c>
      <c r="D27829" s="1">
        <v>5</v>
      </c>
    </row>
    <row r="27830" spans="1:4">
      <c r="A27830" s="4">
        <v>0.94473379629629628</v>
      </c>
      <c r="B27830" s="2">
        <v>6570023750352170</v>
      </c>
      <c r="C27830" s="1" t="s">
        <v>13080</v>
      </c>
      <c r="D27830" s="1">
        <v>5</v>
      </c>
    </row>
    <row r="27831" spans="1:4">
      <c r="A27831" s="4">
        <v>0.94473379629629628</v>
      </c>
      <c r="B27831" s="2" t="s">
        <v>13098</v>
      </c>
      <c r="C27831" s="1" t="s">
        <v>7</v>
      </c>
      <c r="D27831" s="1">
        <v>5</v>
      </c>
    </row>
    <row r="27832" spans="1:4">
      <c r="A27832" s="4">
        <v>0.9447916666666667</v>
      </c>
      <c r="B27832" s="2" t="s">
        <v>13099</v>
      </c>
      <c r="C27832" s="1" t="s">
        <v>47</v>
      </c>
      <c r="D27832" s="1">
        <v>5</v>
      </c>
    </row>
    <row r="27833" spans="1:4">
      <c r="A27833" s="4">
        <v>0.94481481481481477</v>
      </c>
      <c r="B27833" s="2" t="s">
        <v>13100</v>
      </c>
      <c r="C27833" s="1" t="s">
        <v>3515</v>
      </c>
      <c r="D27833" s="1">
        <v>5</v>
      </c>
    </row>
    <row r="27834" spans="1:4">
      <c r="A27834" s="4">
        <v>0.94482638888888892</v>
      </c>
      <c r="B27834" s="2">
        <v>2.37855187311352E+16</v>
      </c>
      <c r="C27834" s="1" t="s">
        <v>94</v>
      </c>
      <c r="D27834" s="1">
        <v>5</v>
      </c>
    </row>
    <row r="27835" spans="1:4">
      <c r="A27835" s="4">
        <v>0.944849537037037</v>
      </c>
      <c r="B27835" s="2" t="s">
        <v>13101</v>
      </c>
      <c r="C27835" s="1" t="s">
        <v>3630</v>
      </c>
      <c r="D27835" s="1">
        <v>5</v>
      </c>
    </row>
    <row r="27836" spans="1:4">
      <c r="A27836" s="4">
        <v>0.94488425925925934</v>
      </c>
      <c r="B27836" s="2" t="s">
        <v>13102</v>
      </c>
      <c r="C27836" s="1" t="s">
        <v>15</v>
      </c>
      <c r="D27836" s="1">
        <v>8</v>
      </c>
    </row>
    <row r="27837" spans="1:4">
      <c r="A27837" s="4">
        <v>0.94489583333333327</v>
      </c>
      <c r="B27837" s="2" t="s">
        <v>13103</v>
      </c>
      <c r="C27837" s="1" t="s">
        <v>1775</v>
      </c>
      <c r="D27837" s="1">
        <v>5</v>
      </c>
    </row>
    <row r="27838" spans="1:4">
      <c r="A27838" s="4">
        <v>0.94489583333333327</v>
      </c>
      <c r="B27838" s="2" t="s">
        <v>13104</v>
      </c>
      <c r="C27838" s="1" t="s">
        <v>23</v>
      </c>
      <c r="D27838" s="1">
        <v>5</v>
      </c>
    </row>
    <row r="27839" spans="1:4">
      <c r="A27839" s="4">
        <v>0.94496527777777783</v>
      </c>
      <c r="B27839" s="2">
        <v>2.37512685871125E+16</v>
      </c>
      <c r="C27839" s="1" t="s">
        <v>94</v>
      </c>
      <c r="D27839" s="1">
        <v>5</v>
      </c>
    </row>
    <row r="27840" spans="1:4">
      <c r="A27840" s="4">
        <v>0.94496527777777783</v>
      </c>
      <c r="B27840" s="2">
        <v>2.44771788621499E+16</v>
      </c>
      <c r="C27840" s="1" t="s">
        <v>7773</v>
      </c>
      <c r="D27840" s="1">
        <v>5</v>
      </c>
    </row>
    <row r="27841" spans="1:4">
      <c r="A27841" s="4">
        <v>0.94502314814814825</v>
      </c>
      <c r="B27841" s="2">
        <v>2.65340079121001E+16</v>
      </c>
      <c r="C27841" s="1" t="s">
        <v>375</v>
      </c>
      <c r="D27841" s="1">
        <v>5</v>
      </c>
    </row>
    <row r="27842" spans="1:4">
      <c r="A27842" s="4">
        <v>0.94503472222222218</v>
      </c>
      <c r="B27842" s="2" t="s">
        <v>13105</v>
      </c>
      <c r="C27842" s="1" t="s">
        <v>7</v>
      </c>
      <c r="D27842" s="1">
        <v>5</v>
      </c>
    </row>
    <row r="27843" spans="1:4">
      <c r="A27843" s="4">
        <v>0.94505787037037037</v>
      </c>
      <c r="B27843" s="2">
        <v>3860400532100290</v>
      </c>
      <c r="C27843" s="1" t="s">
        <v>3081</v>
      </c>
      <c r="D27843" s="1">
        <v>8</v>
      </c>
    </row>
    <row r="27844" spans="1:4">
      <c r="A27844" s="4">
        <v>0.94508101851851845</v>
      </c>
      <c r="B27844" s="2">
        <v>2.31833135633219E+16</v>
      </c>
      <c r="C27844" s="1" t="s">
        <v>7773</v>
      </c>
      <c r="D27844" s="1">
        <v>5</v>
      </c>
    </row>
    <row r="27845" spans="1:4">
      <c r="A27845" s="4">
        <v>0.94508101851851845</v>
      </c>
      <c r="B27845" s="2" t="s">
        <v>13106</v>
      </c>
      <c r="C27845" s="1" t="s">
        <v>1775</v>
      </c>
      <c r="D27845" s="1">
        <v>5</v>
      </c>
    </row>
    <row r="27846" spans="1:4">
      <c r="A27846" s="4">
        <v>0.94508101851851845</v>
      </c>
      <c r="B27846" s="2" t="s">
        <v>13107</v>
      </c>
      <c r="C27846" s="1" t="s">
        <v>47</v>
      </c>
      <c r="D27846" s="1">
        <v>5</v>
      </c>
    </row>
    <row r="27847" spans="1:4">
      <c r="A27847" s="4">
        <v>0.94512731481481482</v>
      </c>
      <c r="B27847" s="2">
        <v>6570023755052160</v>
      </c>
      <c r="C27847" s="1" t="s">
        <v>13108</v>
      </c>
      <c r="D27847" s="1">
        <v>5</v>
      </c>
    </row>
    <row r="27848" spans="1:4">
      <c r="A27848" s="4">
        <v>0.94513888888888886</v>
      </c>
      <c r="B27848" s="2">
        <v>2.44164042541002E+16</v>
      </c>
      <c r="C27848" s="1" t="s">
        <v>375</v>
      </c>
      <c r="D27848" s="1">
        <v>5</v>
      </c>
    </row>
    <row r="27849" spans="1:4">
      <c r="A27849" s="4">
        <v>0.94516203703703694</v>
      </c>
      <c r="B27849" s="2">
        <v>2.14184651951001E+16</v>
      </c>
      <c r="C27849" s="1" t="s">
        <v>12898</v>
      </c>
      <c r="D27849" s="1">
        <v>5</v>
      </c>
    </row>
    <row r="27850" spans="1:4">
      <c r="A27850" s="4">
        <v>0.94521990740740736</v>
      </c>
      <c r="B27850" s="2">
        <v>2.37773982501776E+16</v>
      </c>
      <c r="C27850" s="1" t="s">
        <v>7773</v>
      </c>
      <c r="D27850" s="1">
        <v>5</v>
      </c>
    </row>
    <row r="27851" spans="1:4">
      <c r="A27851" s="4">
        <v>0.94521990740740736</v>
      </c>
      <c r="B27851" s="2" t="s">
        <v>13109</v>
      </c>
      <c r="C27851" s="1" t="s">
        <v>1775</v>
      </c>
      <c r="D27851" s="1">
        <v>5</v>
      </c>
    </row>
    <row r="27852" spans="1:4">
      <c r="A27852" s="4">
        <v>0.94524305555555566</v>
      </c>
      <c r="B27852" s="2" t="s">
        <v>13110</v>
      </c>
      <c r="C27852" s="1" t="s">
        <v>378</v>
      </c>
      <c r="D27852" s="1">
        <v>6</v>
      </c>
    </row>
    <row r="27853" spans="1:4">
      <c r="A27853" s="4">
        <v>0.94527777777777777</v>
      </c>
      <c r="B27853" s="2">
        <v>2.1414499075101E+16</v>
      </c>
      <c r="C27853" s="1" t="s">
        <v>12898</v>
      </c>
      <c r="D27853" s="1">
        <v>5</v>
      </c>
    </row>
    <row r="27854" spans="1:4">
      <c r="A27854" s="4">
        <v>0.9453125</v>
      </c>
      <c r="B27854" s="2" t="s">
        <v>13111</v>
      </c>
      <c r="C27854" s="1" t="s">
        <v>155</v>
      </c>
      <c r="D27854" s="1">
        <v>5</v>
      </c>
    </row>
    <row r="27855" spans="1:4">
      <c r="A27855" s="4">
        <v>0.9453125</v>
      </c>
      <c r="B27855" s="2">
        <v>2.27580219821063E+16</v>
      </c>
      <c r="C27855" s="1" t="s">
        <v>178</v>
      </c>
      <c r="D27855" s="1">
        <v>5</v>
      </c>
    </row>
    <row r="27856" spans="1:4">
      <c r="A27856" s="4">
        <v>0.94532407407407415</v>
      </c>
      <c r="B27856" s="2" t="s">
        <v>13112</v>
      </c>
      <c r="C27856" s="1" t="s">
        <v>129</v>
      </c>
      <c r="D27856" s="1">
        <v>5</v>
      </c>
    </row>
    <row r="27857" spans="1:4">
      <c r="A27857" s="4">
        <v>0.94533564814814808</v>
      </c>
      <c r="B27857" s="2">
        <v>3185339598186120</v>
      </c>
      <c r="C27857" s="1" t="s">
        <v>2949</v>
      </c>
      <c r="D27857" s="1">
        <v>5</v>
      </c>
    </row>
    <row r="27858" spans="1:4">
      <c r="A27858" s="4">
        <v>0.94534722222222223</v>
      </c>
      <c r="B27858" s="2">
        <v>2.44162575741008E+16</v>
      </c>
      <c r="C27858" s="1" t="s">
        <v>7773</v>
      </c>
      <c r="D27858" s="1">
        <v>5</v>
      </c>
    </row>
    <row r="27859" spans="1:4">
      <c r="A27859" s="4">
        <v>0.94538194444444434</v>
      </c>
      <c r="B27859" s="2">
        <v>2.3164143134101E+16</v>
      </c>
      <c r="C27859" s="1" t="s">
        <v>375</v>
      </c>
      <c r="D27859" s="1">
        <v>5</v>
      </c>
    </row>
    <row r="27860" spans="1:4">
      <c r="A27860" s="4">
        <v>0.94538194444444434</v>
      </c>
      <c r="B27860" s="2">
        <v>8386623122100720</v>
      </c>
      <c r="C27860" s="1" t="s">
        <v>2886</v>
      </c>
      <c r="D27860" s="1">
        <v>5</v>
      </c>
    </row>
    <row r="27861" spans="1:4">
      <c r="A27861" s="4">
        <v>0.94539351851851849</v>
      </c>
      <c r="B27861" s="2">
        <v>6570023750472170</v>
      </c>
      <c r="C27861" s="1" t="s">
        <v>13080</v>
      </c>
      <c r="D27861" s="1">
        <v>5</v>
      </c>
    </row>
    <row r="27862" spans="1:4">
      <c r="A27862" s="4">
        <v>0.94539351851851849</v>
      </c>
      <c r="B27862" s="2">
        <v>2.41817734972968E+16</v>
      </c>
      <c r="C27862" s="1" t="s">
        <v>12898</v>
      </c>
      <c r="D27862" s="1">
        <v>5</v>
      </c>
    </row>
    <row r="27863" spans="1:4">
      <c r="A27863" s="4">
        <v>0.94542824074074072</v>
      </c>
      <c r="B27863" s="2">
        <v>4116404937100180</v>
      </c>
      <c r="C27863" s="1" t="s">
        <v>2321</v>
      </c>
      <c r="D27863" s="1">
        <v>5</v>
      </c>
    </row>
    <row r="27864" spans="1:4">
      <c r="A27864" s="4">
        <v>0.94543981481481476</v>
      </c>
      <c r="B27864" s="2">
        <v>4418678186100510</v>
      </c>
      <c r="C27864" s="1" t="s">
        <v>2627</v>
      </c>
      <c r="D27864" s="1">
        <v>6</v>
      </c>
    </row>
    <row r="27865" spans="1:4">
      <c r="A27865" s="4">
        <v>0.94548611111111114</v>
      </c>
      <c r="B27865" s="2">
        <v>2716402525100130</v>
      </c>
      <c r="C27865" s="1" t="s">
        <v>172</v>
      </c>
      <c r="D27865" s="1">
        <v>12</v>
      </c>
    </row>
    <row r="27866" spans="1:4">
      <c r="A27866" s="4">
        <v>0.94549768518518518</v>
      </c>
      <c r="B27866" s="2" t="s">
        <v>13113</v>
      </c>
      <c r="C27866" s="1" t="s">
        <v>3515</v>
      </c>
      <c r="D27866" s="1">
        <v>5</v>
      </c>
    </row>
    <row r="27867" spans="1:4">
      <c r="A27867" s="4">
        <v>0.94550925925925933</v>
      </c>
      <c r="B27867" s="2" t="s">
        <v>13114</v>
      </c>
      <c r="C27867" s="1" t="s">
        <v>1775</v>
      </c>
      <c r="D27867" s="1">
        <v>5</v>
      </c>
    </row>
    <row r="27868" spans="1:4">
      <c r="A27868" s="4">
        <v>0.94550925925925933</v>
      </c>
      <c r="B27868" s="2" t="s">
        <v>13115</v>
      </c>
      <c r="C27868" s="1" t="s">
        <v>47</v>
      </c>
      <c r="D27868" s="1">
        <v>5</v>
      </c>
    </row>
    <row r="27869" spans="1:4">
      <c r="A27869" s="4">
        <v>0.94550925925925933</v>
      </c>
      <c r="B27869" s="2" t="s">
        <v>13116</v>
      </c>
      <c r="C27869" s="1" t="s">
        <v>7</v>
      </c>
      <c r="D27869" s="1">
        <v>5</v>
      </c>
    </row>
    <row r="27870" spans="1:4">
      <c r="A27870" s="4">
        <v>0.9455324074074074</v>
      </c>
      <c r="B27870" s="2" t="s">
        <v>13117</v>
      </c>
      <c r="C27870" s="1" t="s">
        <v>23</v>
      </c>
      <c r="D27870" s="1">
        <v>5</v>
      </c>
    </row>
    <row r="27871" spans="1:4">
      <c r="A27871" s="4">
        <v>0.94557870370370367</v>
      </c>
      <c r="B27871" s="2">
        <v>3753837491129370</v>
      </c>
      <c r="C27871" s="1" t="s">
        <v>2830</v>
      </c>
      <c r="D27871" s="1">
        <v>5</v>
      </c>
    </row>
    <row r="27872" spans="1:4">
      <c r="A27872" s="4">
        <v>0.94560185185185175</v>
      </c>
      <c r="B27872" s="2">
        <v>2.44484847251574E+16</v>
      </c>
      <c r="C27872" s="1" t="s">
        <v>94</v>
      </c>
      <c r="D27872" s="1">
        <v>5</v>
      </c>
    </row>
    <row r="27873" spans="1:4">
      <c r="A27873" s="4">
        <v>0.94560185185185175</v>
      </c>
      <c r="B27873" s="2">
        <v>2.44164088801001E+16</v>
      </c>
      <c r="C27873" s="1" t="s">
        <v>375</v>
      </c>
      <c r="D27873" s="1">
        <v>5</v>
      </c>
    </row>
    <row r="27874" spans="1:4">
      <c r="A27874" s="4">
        <v>0.94562500000000005</v>
      </c>
      <c r="B27874" s="2" t="s">
        <v>13118</v>
      </c>
      <c r="C27874" s="1" t="s">
        <v>47</v>
      </c>
      <c r="D27874" s="1">
        <v>5</v>
      </c>
    </row>
    <row r="27875" spans="1:4">
      <c r="A27875" s="4">
        <v>0.94567129629629632</v>
      </c>
      <c r="B27875" s="2">
        <v>2.37164078591001E+16</v>
      </c>
      <c r="C27875" s="1" t="s">
        <v>7773</v>
      </c>
      <c r="D27875" s="1">
        <v>5</v>
      </c>
    </row>
    <row r="27876" spans="1:4">
      <c r="A27876" s="4">
        <v>0.94569444444444439</v>
      </c>
      <c r="B27876" s="2" t="s">
        <v>13119</v>
      </c>
      <c r="C27876" s="1" t="s">
        <v>7</v>
      </c>
      <c r="D27876" s="1">
        <v>5</v>
      </c>
    </row>
    <row r="27877" spans="1:4">
      <c r="A27877" s="4">
        <v>0.94569444444444439</v>
      </c>
      <c r="B27877" s="2" t="s">
        <v>13120</v>
      </c>
      <c r="C27877" s="1" t="s">
        <v>11</v>
      </c>
      <c r="D27877" s="1">
        <v>5</v>
      </c>
    </row>
    <row r="27878" spans="1:4">
      <c r="A27878" s="4">
        <v>0.94570601851851854</v>
      </c>
      <c r="B27878" s="2">
        <v>3783287684145660</v>
      </c>
      <c r="C27878" s="1" t="s">
        <v>129</v>
      </c>
      <c r="D27878" s="1">
        <v>5</v>
      </c>
    </row>
    <row r="27879" spans="1:4">
      <c r="A27879" s="4">
        <v>0.94572916666666673</v>
      </c>
      <c r="B27879" s="2">
        <v>2764029718101410</v>
      </c>
      <c r="C27879" s="1" t="s">
        <v>37</v>
      </c>
      <c r="D27879" s="1">
        <v>7</v>
      </c>
    </row>
    <row r="27880" spans="1:4">
      <c r="A27880" s="4">
        <v>0.94572916666666673</v>
      </c>
      <c r="B27880" s="2">
        <v>2.44179462781038E+16</v>
      </c>
      <c r="C27880" s="1" t="s">
        <v>94</v>
      </c>
      <c r="D27880" s="1">
        <v>5</v>
      </c>
    </row>
    <row r="27881" spans="1:4">
      <c r="A27881" s="4">
        <v>0.94572916666666673</v>
      </c>
      <c r="B27881" s="2">
        <v>2.14532604341022E+16</v>
      </c>
      <c r="C27881" s="1" t="s">
        <v>47</v>
      </c>
      <c r="D27881" s="1">
        <v>5</v>
      </c>
    </row>
    <row r="27882" spans="1:4">
      <c r="A27882" s="4">
        <v>0.94578703703703704</v>
      </c>
      <c r="B27882" s="2" t="s">
        <v>13121</v>
      </c>
      <c r="C27882" s="1" t="s">
        <v>7</v>
      </c>
      <c r="D27882" s="1">
        <v>5</v>
      </c>
    </row>
    <row r="27883" spans="1:4">
      <c r="A27883" s="4">
        <v>0.94578703703703704</v>
      </c>
      <c r="B27883" s="2">
        <v>2.37668026542397E+16</v>
      </c>
      <c r="C27883" s="1" t="s">
        <v>12898</v>
      </c>
      <c r="D27883" s="1">
        <v>5</v>
      </c>
    </row>
    <row r="27884" spans="1:4">
      <c r="A27884" s="4">
        <v>0.94581018518518523</v>
      </c>
      <c r="B27884" s="2" t="s">
        <v>13122</v>
      </c>
      <c r="C27884" s="1" t="s">
        <v>1775</v>
      </c>
      <c r="D27884" s="1">
        <v>5</v>
      </c>
    </row>
    <row r="27885" spans="1:4">
      <c r="A27885" s="4">
        <v>0.94584490740740745</v>
      </c>
      <c r="B27885" s="2">
        <v>2.62502467961001E+16</v>
      </c>
      <c r="C27885" s="1" t="s">
        <v>375</v>
      </c>
      <c r="D27885" s="1">
        <v>5</v>
      </c>
    </row>
    <row r="27886" spans="1:4">
      <c r="A27886" s="4">
        <v>0.94587962962962957</v>
      </c>
      <c r="B27886" s="2" t="s">
        <v>13123</v>
      </c>
      <c r="C27886" s="1" t="s">
        <v>7</v>
      </c>
      <c r="D27886" s="1">
        <v>5</v>
      </c>
    </row>
    <row r="27887" spans="1:4">
      <c r="A27887" s="4">
        <v>0.94589120370370372</v>
      </c>
      <c r="B27887" s="2">
        <v>2.37340495121001E+16</v>
      </c>
      <c r="C27887" s="1" t="s">
        <v>7773</v>
      </c>
      <c r="D27887" s="1">
        <v>5</v>
      </c>
    </row>
    <row r="27888" spans="1:4">
      <c r="A27888" s="4">
        <v>0.94596064814814806</v>
      </c>
      <c r="B27888" s="2">
        <v>2.62340135351001E+16</v>
      </c>
      <c r="C27888" s="1" t="s">
        <v>375</v>
      </c>
      <c r="D27888" s="1">
        <v>5</v>
      </c>
    </row>
    <row r="27889" spans="1:4">
      <c r="A27889" s="4">
        <v>0.94597222222222221</v>
      </c>
      <c r="B27889" s="2" t="s">
        <v>13124</v>
      </c>
      <c r="C27889" s="1" t="s">
        <v>7</v>
      </c>
      <c r="D27889" s="1">
        <v>5</v>
      </c>
    </row>
    <row r="27890" spans="1:4">
      <c r="A27890" s="4">
        <v>0.94597222222222221</v>
      </c>
      <c r="B27890" s="2">
        <v>2.37872085091073E+16</v>
      </c>
      <c r="C27890" s="1" t="s">
        <v>94</v>
      </c>
      <c r="D27890" s="1">
        <v>5</v>
      </c>
    </row>
    <row r="27891" spans="1:4">
      <c r="A27891" s="4">
        <v>0.94597222222222221</v>
      </c>
      <c r="B27891" s="2" t="s">
        <v>13125</v>
      </c>
      <c r="C27891" s="1" t="s">
        <v>9</v>
      </c>
      <c r="D27891" s="1">
        <v>5</v>
      </c>
    </row>
    <row r="27892" spans="1:4">
      <c r="A27892" s="4">
        <v>0.94603009259259263</v>
      </c>
      <c r="B27892" s="2">
        <v>6570023750552170</v>
      </c>
      <c r="C27892" s="1" t="s">
        <v>13080</v>
      </c>
      <c r="D27892" s="1">
        <v>5</v>
      </c>
    </row>
    <row r="27893" spans="1:4">
      <c r="A27893" s="4">
        <v>0.94605324074074071</v>
      </c>
      <c r="B27893" s="2" t="s">
        <v>13126</v>
      </c>
      <c r="C27893" s="1" t="s">
        <v>9</v>
      </c>
      <c r="D27893" s="1">
        <v>5</v>
      </c>
    </row>
    <row r="27894" spans="1:4">
      <c r="A27894" s="4">
        <v>0.94606481481481486</v>
      </c>
      <c r="B27894" s="2" t="s">
        <v>13127</v>
      </c>
      <c r="C27894" s="1" t="s">
        <v>7</v>
      </c>
      <c r="D27894" s="1">
        <v>5</v>
      </c>
    </row>
    <row r="27895" spans="1:4">
      <c r="A27895" s="4">
        <v>0.94608796296296294</v>
      </c>
      <c r="B27895" s="2" t="s">
        <v>11039</v>
      </c>
      <c r="C27895" s="1" t="s">
        <v>130</v>
      </c>
      <c r="D27895" s="1">
        <v>6</v>
      </c>
    </row>
    <row r="27896" spans="1:4">
      <c r="A27896" s="4">
        <v>0.94611111111111112</v>
      </c>
      <c r="B27896" s="2">
        <v>2.31164091461001E+16</v>
      </c>
      <c r="C27896" s="1" t="s">
        <v>375</v>
      </c>
      <c r="D27896" s="1">
        <v>5</v>
      </c>
    </row>
    <row r="27897" spans="1:4">
      <c r="A27897" s="4">
        <v>0.94612268518518527</v>
      </c>
      <c r="B27897" s="2">
        <v>2.14164079291005E+16</v>
      </c>
      <c r="C27897" s="1" t="s">
        <v>9</v>
      </c>
      <c r="D27897" s="1">
        <v>5</v>
      </c>
    </row>
    <row r="27898" spans="1:4">
      <c r="A27898" s="4">
        <v>0.94616898148148154</v>
      </c>
      <c r="B27898" s="2">
        <v>3116386776100180</v>
      </c>
      <c r="C27898" s="1" t="s">
        <v>207</v>
      </c>
      <c r="D27898" s="1">
        <v>5</v>
      </c>
    </row>
    <row r="27899" spans="1:4">
      <c r="A27899" s="4">
        <v>0.94618055555555547</v>
      </c>
      <c r="B27899" s="2">
        <v>2.44698445571386E+16</v>
      </c>
      <c r="C27899" s="1" t="s">
        <v>7773</v>
      </c>
      <c r="D27899" s="1">
        <v>5</v>
      </c>
    </row>
    <row r="27900" spans="1:4">
      <c r="A27900" s="4">
        <v>0.94619212962962962</v>
      </c>
      <c r="B27900" s="2" t="s">
        <v>13128</v>
      </c>
      <c r="C27900" s="1" t="s">
        <v>47</v>
      </c>
      <c r="D27900" s="1">
        <v>5</v>
      </c>
    </row>
    <row r="27901" spans="1:4">
      <c r="A27901" s="4">
        <v>0.94622685185185185</v>
      </c>
      <c r="B27901" s="2" t="s">
        <v>13129</v>
      </c>
      <c r="C27901" s="1" t="s">
        <v>1775</v>
      </c>
      <c r="D27901" s="1">
        <v>5</v>
      </c>
    </row>
    <row r="27902" spans="1:4">
      <c r="A27902" s="4">
        <v>0.94623842592592589</v>
      </c>
      <c r="B27902" s="2">
        <v>2.14462927421081E+16</v>
      </c>
      <c r="C27902" s="1" t="s">
        <v>11</v>
      </c>
      <c r="D27902" s="1">
        <v>5</v>
      </c>
    </row>
    <row r="27903" spans="1:4">
      <c r="A27903" s="4">
        <v>0.94625000000000004</v>
      </c>
      <c r="B27903" s="2" t="s">
        <v>13130</v>
      </c>
      <c r="C27903" s="1" t="s">
        <v>7</v>
      </c>
      <c r="D27903" s="1">
        <v>5</v>
      </c>
    </row>
    <row r="27904" spans="1:4">
      <c r="A27904" s="4">
        <v>0.94625000000000004</v>
      </c>
      <c r="B27904" s="2">
        <v>2787386593164080</v>
      </c>
      <c r="C27904" s="1" t="s">
        <v>15</v>
      </c>
      <c r="D27904" s="1">
        <v>8</v>
      </c>
    </row>
    <row r="27905" spans="1:4">
      <c r="A27905" s="4">
        <v>0.94626157407407396</v>
      </c>
      <c r="B27905" s="2">
        <v>2.27708505783177E+16</v>
      </c>
      <c r="C27905" s="1" t="s">
        <v>178</v>
      </c>
      <c r="D27905" s="1">
        <v>5</v>
      </c>
    </row>
    <row r="27906" spans="1:4">
      <c r="A27906" s="4">
        <v>0.94627314814814811</v>
      </c>
      <c r="B27906" s="2">
        <v>4172464640139790</v>
      </c>
      <c r="C27906" s="1" t="s">
        <v>2321</v>
      </c>
      <c r="D27906" s="1">
        <v>5</v>
      </c>
    </row>
    <row r="27907" spans="1:4">
      <c r="A27907" s="4">
        <v>0.94628472222222226</v>
      </c>
      <c r="B27907" s="2" t="s">
        <v>13131</v>
      </c>
      <c r="C27907" s="1" t="s">
        <v>9</v>
      </c>
      <c r="D27907" s="1">
        <v>5</v>
      </c>
    </row>
    <row r="27908" spans="1:4">
      <c r="A27908" s="4">
        <v>0.94630787037037034</v>
      </c>
      <c r="B27908" s="2">
        <v>2.31164011351002E+16</v>
      </c>
      <c r="C27908" s="1" t="s">
        <v>47</v>
      </c>
      <c r="D27908" s="1">
        <v>5</v>
      </c>
    </row>
    <row r="27909" spans="1:4">
      <c r="A27909" s="4">
        <v>0.94633101851851853</v>
      </c>
      <c r="B27909" s="2">
        <v>4716401466100140</v>
      </c>
      <c r="C27909" s="1" t="s">
        <v>3169</v>
      </c>
      <c r="D27909" s="1">
        <v>5</v>
      </c>
    </row>
    <row r="27910" spans="1:4">
      <c r="A27910" s="4">
        <v>0.94633101851851853</v>
      </c>
      <c r="B27910" s="2">
        <v>2.31180396201004E+16</v>
      </c>
      <c r="C27910" s="1" t="s">
        <v>375</v>
      </c>
      <c r="D27910" s="1">
        <v>5</v>
      </c>
    </row>
    <row r="27911" spans="1:4">
      <c r="A27911" s="4">
        <v>0.94636574074074076</v>
      </c>
      <c r="B27911" s="2" t="s">
        <v>13132</v>
      </c>
      <c r="C27911" s="1" t="s">
        <v>144</v>
      </c>
      <c r="D27911" s="1">
        <v>5</v>
      </c>
    </row>
    <row r="27912" spans="1:4">
      <c r="A27912" s="4">
        <v>0.94638888888888895</v>
      </c>
      <c r="B27912" s="2">
        <v>2.27668259231832E+16</v>
      </c>
      <c r="C27912" s="1" t="s">
        <v>178</v>
      </c>
      <c r="D27912" s="1">
        <v>5</v>
      </c>
    </row>
    <row r="27913" spans="1:4">
      <c r="A27913" s="4">
        <v>0.94642361111111117</v>
      </c>
      <c r="B27913" s="2" t="s">
        <v>13133</v>
      </c>
      <c r="C27913" s="1" t="s">
        <v>7</v>
      </c>
      <c r="D27913" s="1">
        <v>5</v>
      </c>
    </row>
    <row r="27914" spans="1:4">
      <c r="A27914" s="4">
        <v>0.94642361111111117</v>
      </c>
      <c r="B27914" s="2" t="s">
        <v>13134</v>
      </c>
      <c r="C27914" s="1" t="s">
        <v>23</v>
      </c>
      <c r="D27914" s="1">
        <v>5</v>
      </c>
    </row>
    <row r="27915" spans="1:4">
      <c r="A27915" s="4">
        <v>0.94649305555555552</v>
      </c>
      <c r="B27915" s="2" t="s">
        <v>13135</v>
      </c>
      <c r="C27915" s="1" t="s">
        <v>129</v>
      </c>
      <c r="D27915" s="1">
        <v>5</v>
      </c>
    </row>
    <row r="27916" spans="1:4">
      <c r="A27916" s="4">
        <v>0.94649305555555552</v>
      </c>
      <c r="B27916" s="2" t="s">
        <v>13136</v>
      </c>
      <c r="C27916" s="1" t="s">
        <v>21</v>
      </c>
      <c r="D27916" s="1">
        <v>5</v>
      </c>
    </row>
    <row r="27917" spans="1:4">
      <c r="A27917" s="4">
        <v>0.94649305555555552</v>
      </c>
      <c r="B27917" s="2">
        <v>4164794706112120</v>
      </c>
      <c r="C27917" s="1" t="s">
        <v>207</v>
      </c>
      <c r="D27917" s="1">
        <v>5</v>
      </c>
    </row>
    <row r="27918" spans="1:4">
      <c r="A27918" s="4">
        <v>0.94651620370370371</v>
      </c>
      <c r="B27918" s="2" t="s">
        <v>13137</v>
      </c>
      <c r="C27918" s="1" t="s">
        <v>9</v>
      </c>
      <c r="D27918" s="1">
        <v>5</v>
      </c>
    </row>
    <row r="27919" spans="1:4">
      <c r="A27919" s="4">
        <v>0.94656250000000008</v>
      </c>
      <c r="B27919" s="2" t="s">
        <v>13138</v>
      </c>
      <c r="C27919" s="1" t="s">
        <v>3429</v>
      </c>
      <c r="D27919" s="1">
        <v>5</v>
      </c>
    </row>
    <row r="27920" spans="1:4">
      <c r="A27920" s="4">
        <v>0.94656250000000008</v>
      </c>
      <c r="B27920" s="2" t="s">
        <v>13139</v>
      </c>
      <c r="C27920" s="1" t="s">
        <v>155</v>
      </c>
      <c r="D27920" s="1">
        <v>5</v>
      </c>
    </row>
    <row r="27921" spans="1:4">
      <c r="A27921" s="4">
        <v>0.9465972222222222</v>
      </c>
      <c r="B27921" s="2" t="s">
        <v>13140</v>
      </c>
      <c r="C27921" s="1" t="s">
        <v>9</v>
      </c>
      <c r="D27921" s="1">
        <v>5</v>
      </c>
    </row>
    <row r="27922" spans="1:4">
      <c r="A27922" s="4">
        <v>0.94662037037037028</v>
      </c>
      <c r="B27922" s="2" t="s">
        <v>13141</v>
      </c>
      <c r="C27922" s="1" t="s">
        <v>7</v>
      </c>
      <c r="D27922" s="1">
        <v>5</v>
      </c>
    </row>
    <row r="27923" spans="1:4">
      <c r="A27923" s="4">
        <v>0.94666666666666666</v>
      </c>
      <c r="B27923" s="2" t="s">
        <v>13142</v>
      </c>
      <c r="C27923" s="1" t="s">
        <v>23</v>
      </c>
      <c r="D27923" s="1">
        <v>5</v>
      </c>
    </row>
    <row r="27924" spans="1:4">
      <c r="A27924" s="4">
        <v>0.94666666666666666</v>
      </c>
      <c r="B27924" s="2">
        <v>2.37791294974195E+16</v>
      </c>
      <c r="C27924" s="1" t="s">
        <v>7773</v>
      </c>
      <c r="D27924" s="1">
        <v>5</v>
      </c>
    </row>
    <row r="27925" spans="1:4">
      <c r="A27925" s="4">
        <v>0.9466782407407407</v>
      </c>
      <c r="B27925" s="2">
        <v>5060019679100140</v>
      </c>
      <c r="C27925" s="1" t="s">
        <v>2886</v>
      </c>
      <c r="D27925" s="1">
        <v>5</v>
      </c>
    </row>
    <row r="27926" spans="1:4">
      <c r="A27926" s="4">
        <v>0.94670138888888899</v>
      </c>
      <c r="B27926" s="2">
        <v>2789107654221250</v>
      </c>
      <c r="C27926" s="1" t="s">
        <v>4467</v>
      </c>
      <c r="D27926" s="1">
        <v>10</v>
      </c>
    </row>
    <row r="27927" spans="1:4">
      <c r="A27927" s="4">
        <v>0.94671296296296292</v>
      </c>
      <c r="B27927" s="2" t="s">
        <v>13143</v>
      </c>
      <c r="C27927" s="1" t="s">
        <v>7</v>
      </c>
      <c r="D27927" s="1">
        <v>5</v>
      </c>
    </row>
    <row r="27928" spans="1:4">
      <c r="A27928" s="4">
        <v>0.94674768518518526</v>
      </c>
      <c r="B27928" s="2">
        <v>2.27602689421002E+16</v>
      </c>
      <c r="C27928" s="1" t="s">
        <v>178</v>
      </c>
      <c r="D27928" s="1">
        <v>5</v>
      </c>
    </row>
    <row r="27929" spans="1:4">
      <c r="A27929" s="4">
        <v>0.94675925925925919</v>
      </c>
      <c r="B27929" s="2">
        <v>2.31754772992197E+16</v>
      </c>
      <c r="C27929" s="1" t="s">
        <v>94</v>
      </c>
      <c r="D27929" s="1">
        <v>5</v>
      </c>
    </row>
    <row r="27930" spans="1:4">
      <c r="A27930" s="4">
        <v>0.94677083333333334</v>
      </c>
      <c r="B27930" s="2" t="s">
        <v>13144</v>
      </c>
      <c r="C27930" s="1" t="s">
        <v>9</v>
      </c>
      <c r="D27930" s="1">
        <v>5</v>
      </c>
    </row>
    <row r="27931" spans="1:4">
      <c r="A27931" s="4">
        <v>0.94679398148148142</v>
      </c>
      <c r="B27931" s="2" t="s">
        <v>13145</v>
      </c>
      <c r="C27931" s="1" t="s">
        <v>7</v>
      </c>
      <c r="D27931" s="1">
        <v>5</v>
      </c>
    </row>
    <row r="27932" spans="1:4">
      <c r="A27932" s="4">
        <v>0.94682870370370376</v>
      </c>
      <c r="B27932" s="2" t="s">
        <v>13146</v>
      </c>
      <c r="C27932" s="1" t="s">
        <v>144</v>
      </c>
      <c r="D27932" s="1">
        <v>5</v>
      </c>
    </row>
    <row r="27933" spans="1:4">
      <c r="A27933" s="4">
        <v>0.94685185185185183</v>
      </c>
      <c r="B27933" s="2" t="s">
        <v>13147</v>
      </c>
      <c r="C27933" s="1" t="s">
        <v>9</v>
      </c>
      <c r="D27933" s="1">
        <v>5</v>
      </c>
    </row>
    <row r="27934" spans="1:4">
      <c r="A27934" s="4">
        <v>0.94688657407407406</v>
      </c>
      <c r="B27934" s="2">
        <v>2.47163378501005E+16</v>
      </c>
      <c r="C27934" s="1" t="s">
        <v>7</v>
      </c>
      <c r="D27934" s="1">
        <v>5</v>
      </c>
    </row>
    <row r="27935" spans="1:4">
      <c r="A27935" s="4">
        <v>0.9468981481481481</v>
      </c>
      <c r="B27935" s="2">
        <v>2.37801679941448E+16</v>
      </c>
      <c r="C27935" s="1" t="s">
        <v>7773</v>
      </c>
      <c r="D27935" s="1">
        <v>5</v>
      </c>
    </row>
    <row r="27936" spans="1:4">
      <c r="A27936" s="4">
        <v>0.94690972222222225</v>
      </c>
      <c r="B27936" s="2">
        <v>2.44669549891468E+16</v>
      </c>
      <c r="C27936" s="1" t="s">
        <v>12898</v>
      </c>
      <c r="D27936" s="1">
        <v>5</v>
      </c>
    </row>
    <row r="27937" spans="1:4">
      <c r="A27937" s="4">
        <v>0.94693287037037033</v>
      </c>
      <c r="B27937" s="2" t="s">
        <v>13148</v>
      </c>
      <c r="C27937" s="1" t="s">
        <v>392</v>
      </c>
      <c r="D27937" s="1">
        <v>5</v>
      </c>
    </row>
    <row r="27938" spans="1:4">
      <c r="A27938" s="4">
        <v>0.94693287037037033</v>
      </c>
      <c r="B27938" s="2" t="s">
        <v>13149</v>
      </c>
      <c r="C27938" s="1" t="s">
        <v>13</v>
      </c>
      <c r="D27938" s="1">
        <v>5</v>
      </c>
    </row>
    <row r="27939" spans="1:4">
      <c r="A27939" s="4">
        <v>0.94697916666666659</v>
      </c>
      <c r="B27939" s="2" t="s">
        <v>13150</v>
      </c>
      <c r="C27939" s="1" t="s">
        <v>7</v>
      </c>
      <c r="D27939" s="1">
        <v>5</v>
      </c>
    </row>
    <row r="27940" spans="1:4">
      <c r="A27940" s="4">
        <v>0.94699074074074074</v>
      </c>
      <c r="B27940" s="2">
        <v>2.27750277861603E+16</v>
      </c>
      <c r="C27940" s="1" t="s">
        <v>178</v>
      </c>
      <c r="D27940" s="1">
        <v>5</v>
      </c>
    </row>
    <row r="27941" spans="1:4">
      <c r="A27941" s="4">
        <v>0.94699074074074074</v>
      </c>
      <c r="B27941" s="2" t="s">
        <v>13151</v>
      </c>
      <c r="C27941" s="1" t="s">
        <v>155</v>
      </c>
      <c r="D27941" s="1">
        <v>5</v>
      </c>
    </row>
    <row r="27942" spans="1:4">
      <c r="A27942" s="4">
        <v>0.94699074074074074</v>
      </c>
      <c r="B27942" s="2" t="s">
        <v>13152</v>
      </c>
      <c r="C27942" s="1" t="s">
        <v>13</v>
      </c>
      <c r="D27942" s="1">
        <v>5</v>
      </c>
    </row>
    <row r="27943" spans="1:4">
      <c r="A27943" s="4">
        <v>0.94701388888888882</v>
      </c>
      <c r="B27943" s="2" t="s">
        <v>13153</v>
      </c>
      <c r="C27943" s="1" t="s">
        <v>392</v>
      </c>
      <c r="D27943" s="1">
        <v>5</v>
      </c>
    </row>
    <row r="27944" spans="1:4">
      <c r="A27944" s="4">
        <v>0.94707175925925924</v>
      </c>
      <c r="B27944" s="2" t="s">
        <v>13154</v>
      </c>
      <c r="C27944" s="1" t="s">
        <v>7</v>
      </c>
      <c r="D27944" s="1">
        <v>5</v>
      </c>
    </row>
    <row r="27945" spans="1:4">
      <c r="A27945" s="4">
        <v>0.94707175925925924</v>
      </c>
      <c r="B27945" s="2" t="s">
        <v>13155</v>
      </c>
      <c r="C27945" s="1" t="s">
        <v>47</v>
      </c>
      <c r="D27945" s="1">
        <v>5</v>
      </c>
    </row>
    <row r="27946" spans="1:4">
      <c r="A27946" s="4">
        <v>0.94708333333333339</v>
      </c>
      <c r="B27946" s="2" t="s">
        <v>13156</v>
      </c>
      <c r="C27946" s="1" t="s">
        <v>23</v>
      </c>
      <c r="D27946" s="1">
        <v>5</v>
      </c>
    </row>
    <row r="27947" spans="1:4">
      <c r="A27947" s="4">
        <v>0.94709490740740743</v>
      </c>
      <c r="B27947" s="2" t="s">
        <v>13157</v>
      </c>
      <c r="C27947" s="1" t="s">
        <v>129</v>
      </c>
      <c r="D27947" s="1">
        <v>5</v>
      </c>
    </row>
    <row r="27948" spans="1:4">
      <c r="A27948" s="4">
        <v>0.94710648148148147</v>
      </c>
      <c r="B27948" s="2" t="s">
        <v>13158</v>
      </c>
      <c r="C27948" s="1" t="s">
        <v>2932</v>
      </c>
      <c r="D27948" s="1">
        <v>139</v>
      </c>
    </row>
    <row r="27949" spans="1:4">
      <c r="A27949" s="4">
        <v>0.94715277777777773</v>
      </c>
      <c r="B27949" s="2" t="s">
        <v>13159</v>
      </c>
      <c r="C27949" s="1" t="s">
        <v>7</v>
      </c>
      <c r="D27949" s="1">
        <v>5</v>
      </c>
    </row>
    <row r="27950" spans="1:4">
      <c r="A27950" s="4">
        <v>0.94716435185185188</v>
      </c>
      <c r="B27950" s="2">
        <v>2.47886075142296E+16</v>
      </c>
      <c r="C27950" s="1" t="s">
        <v>94</v>
      </c>
      <c r="D27950" s="1">
        <v>5</v>
      </c>
    </row>
    <row r="27951" spans="1:4">
      <c r="A27951" s="4">
        <v>0.94716435185185188</v>
      </c>
      <c r="B27951" s="2" t="s">
        <v>13160</v>
      </c>
      <c r="C27951" s="1" t="s">
        <v>392</v>
      </c>
      <c r="D27951" s="1">
        <v>5</v>
      </c>
    </row>
    <row r="27952" spans="1:4">
      <c r="A27952" s="4">
        <v>0.94716435185185188</v>
      </c>
      <c r="B27952" s="2" t="s">
        <v>13161</v>
      </c>
      <c r="C27952" s="1" t="s">
        <v>282</v>
      </c>
      <c r="D27952" s="1">
        <v>5</v>
      </c>
    </row>
    <row r="27953" spans="1:4">
      <c r="A27953" s="4">
        <v>0.94717592592592592</v>
      </c>
      <c r="B27953" s="2">
        <v>2716403186100150</v>
      </c>
      <c r="C27953" s="1" t="s">
        <v>37</v>
      </c>
      <c r="D27953" s="1">
        <v>7</v>
      </c>
    </row>
    <row r="27954" spans="1:4">
      <c r="A27954" s="4">
        <v>0.94723379629629623</v>
      </c>
      <c r="B27954" s="2" t="s">
        <v>13162</v>
      </c>
      <c r="C27954" s="1" t="s">
        <v>144</v>
      </c>
      <c r="D27954" s="1">
        <v>5</v>
      </c>
    </row>
    <row r="27955" spans="1:4">
      <c r="A27955" s="4">
        <v>0.94723379629629623</v>
      </c>
      <c r="B27955" s="2">
        <v>2.31876825925652E+16</v>
      </c>
      <c r="C27955" s="1" t="s">
        <v>7773</v>
      </c>
      <c r="D27955" s="1">
        <v>5</v>
      </c>
    </row>
    <row r="27956" spans="1:4">
      <c r="A27956" s="4">
        <v>0.94723379629629623</v>
      </c>
      <c r="B27956" s="2">
        <v>2.27164070451001E+16</v>
      </c>
      <c r="C27956" s="1" t="s">
        <v>178</v>
      </c>
      <c r="D27956" s="1">
        <v>5</v>
      </c>
    </row>
    <row r="27957" spans="1:4">
      <c r="A27957" s="4">
        <v>0.94725694444444442</v>
      </c>
      <c r="B27957" s="2" t="s">
        <v>13163</v>
      </c>
      <c r="C27957" s="1" t="s">
        <v>47</v>
      </c>
      <c r="D27957" s="1">
        <v>5</v>
      </c>
    </row>
    <row r="27958" spans="1:4">
      <c r="A27958" s="4">
        <v>0.94728009259259249</v>
      </c>
      <c r="B27958" s="2" t="s">
        <v>13164</v>
      </c>
      <c r="C27958" s="1" t="s">
        <v>9</v>
      </c>
      <c r="D27958" s="1">
        <v>5</v>
      </c>
    </row>
    <row r="27959" spans="1:4">
      <c r="A27959" s="4">
        <v>0.94729166666666664</v>
      </c>
      <c r="B27959" s="2">
        <v>2.47903423452698E+16</v>
      </c>
      <c r="C27959" s="1" t="s">
        <v>12898</v>
      </c>
      <c r="D27959" s="1">
        <v>5</v>
      </c>
    </row>
    <row r="27960" spans="1:4">
      <c r="A27960" s="4">
        <v>0.94732638888888887</v>
      </c>
      <c r="B27960" s="2" t="s">
        <v>13165</v>
      </c>
      <c r="C27960" s="1" t="s">
        <v>7</v>
      </c>
      <c r="D27960" s="1">
        <v>5</v>
      </c>
    </row>
    <row r="27961" spans="1:4">
      <c r="A27961" s="4">
        <v>0.94734953703703706</v>
      </c>
      <c r="B27961" s="2" t="s">
        <v>13166</v>
      </c>
      <c r="C27961" s="1" t="s">
        <v>9</v>
      </c>
      <c r="D27961" s="1">
        <v>5</v>
      </c>
    </row>
    <row r="27962" spans="1:4">
      <c r="A27962" s="4">
        <v>0.94737268518518514</v>
      </c>
      <c r="B27962" s="2" t="s">
        <v>13167</v>
      </c>
      <c r="C27962" s="1" t="s">
        <v>47</v>
      </c>
      <c r="D27962" s="1">
        <v>5</v>
      </c>
    </row>
    <row r="27963" spans="1:4">
      <c r="A27963" s="4">
        <v>0.94737268518518514</v>
      </c>
      <c r="B27963" s="2" t="s">
        <v>13168</v>
      </c>
      <c r="C27963" s="1" t="s">
        <v>13</v>
      </c>
      <c r="D27963" s="1">
        <v>5</v>
      </c>
    </row>
    <row r="27964" spans="1:4">
      <c r="A27964" s="4">
        <v>0.94739583333333333</v>
      </c>
      <c r="B27964" s="2">
        <v>2.14774144881154E+16</v>
      </c>
      <c r="C27964" s="1" t="s">
        <v>12898</v>
      </c>
      <c r="D27964" s="1">
        <v>5</v>
      </c>
    </row>
    <row r="27965" spans="1:4">
      <c r="A27965" s="4">
        <v>0.94740740740740748</v>
      </c>
      <c r="B27965" s="2">
        <v>2.37836392323241E+16</v>
      </c>
      <c r="C27965" s="1" t="s">
        <v>94</v>
      </c>
      <c r="D27965" s="1">
        <v>5</v>
      </c>
    </row>
    <row r="27966" spans="1:4">
      <c r="A27966" s="4">
        <v>0.94740740740740748</v>
      </c>
      <c r="B27966" s="2" t="s">
        <v>13169</v>
      </c>
      <c r="C27966" s="1" t="s">
        <v>7</v>
      </c>
      <c r="D27966" s="1">
        <v>5</v>
      </c>
    </row>
    <row r="27967" spans="1:4">
      <c r="A27967" s="4">
        <v>0.9474421296296297</v>
      </c>
      <c r="B27967" s="2" t="s">
        <v>13170</v>
      </c>
      <c r="C27967" s="1" t="s">
        <v>3657</v>
      </c>
      <c r="D27967" s="1">
        <v>5</v>
      </c>
    </row>
    <row r="27968" spans="1:4">
      <c r="A27968" s="4">
        <v>0.9474999999999999</v>
      </c>
      <c r="B27968" s="2">
        <v>2.44492100371509E+16</v>
      </c>
      <c r="C27968" s="1" t="s">
        <v>94</v>
      </c>
      <c r="D27968" s="1">
        <v>5</v>
      </c>
    </row>
    <row r="27969" spans="1:4">
      <c r="A27969" s="4">
        <v>0.9474999999999999</v>
      </c>
      <c r="B27969" s="2">
        <v>4784762146271860</v>
      </c>
      <c r="C27969" s="1" t="s">
        <v>3169</v>
      </c>
      <c r="D27969" s="1">
        <v>6</v>
      </c>
    </row>
    <row r="27970" spans="1:4">
      <c r="A27970" s="4">
        <v>0.9475231481481482</v>
      </c>
      <c r="B27970" s="2" t="s">
        <v>13171</v>
      </c>
      <c r="C27970" s="1" t="s">
        <v>1775</v>
      </c>
      <c r="D27970" s="1">
        <v>5</v>
      </c>
    </row>
    <row r="27971" spans="1:4">
      <c r="A27971" s="4">
        <v>0.94753472222222224</v>
      </c>
      <c r="B27971" s="2" t="s">
        <v>13172</v>
      </c>
      <c r="C27971" s="1" t="s">
        <v>282</v>
      </c>
      <c r="D27971" s="1">
        <v>5</v>
      </c>
    </row>
    <row r="27972" spans="1:4">
      <c r="A27972" s="4">
        <v>0.94753472222222224</v>
      </c>
      <c r="B27972" s="2">
        <v>2749809787112910</v>
      </c>
      <c r="C27972" s="1" t="s">
        <v>15</v>
      </c>
      <c r="D27972" s="1">
        <v>8</v>
      </c>
    </row>
    <row r="27973" spans="1:4">
      <c r="A27973" s="4">
        <v>0.94754629629629628</v>
      </c>
      <c r="B27973" s="2">
        <v>2.47492849951206E+16</v>
      </c>
      <c r="C27973" s="1" t="s">
        <v>47</v>
      </c>
      <c r="D27973" s="1">
        <v>5</v>
      </c>
    </row>
    <row r="27974" spans="1:4">
      <c r="A27974" s="4">
        <v>0.94754629629629628</v>
      </c>
      <c r="B27974" s="2" t="s">
        <v>13173</v>
      </c>
      <c r="C27974" s="1" t="s">
        <v>2932</v>
      </c>
      <c r="D27974" s="1">
        <v>5</v>
      </c>
    </row>
    <row r="27975" spans="1:4">
      <c r="A27975" s="4">
        <v>0.94755787037037031</v>
      </c>
      <c r="B27975" s="2">
        <v>2.41751564691472E+16</v>
      </c>
      <c r="C27975" s="1" t="s">
        <v>12898</v>
      </c>
      <c r="D27975" s="1">
        <v>5</v>
      </c>
    </row>
    <row r="27976" spans="1:4">
      <c r="A27976" s="4">
        <v>0.94759259259259254</v>
      </c>
      <c r="B27976" s="2">
        <v>2.14427147882292E+16</v>
      </c>
      <c r="C27976" s="1" t="s">
        <v>7773</v>
      </c>
      <c r="D27976" s="1">
        <v>5</v>
      </c>
    </row>
    <row r="27977" spans="1:4">
      <c r="A27977" s="4">
        <v>0.94759259259259254</v>
      </c>
      <c r="B27977" s="2" t="s">
        <v>13174</v>
      </c>
      <c r="C27977" s="1" t="s">
        <v>13</v>
      </c>
      <c r="D27977" s="1">
        <v>5</v>
      </c>
    </row>
    <row r="27978" spans="1:4">
      <c r="A27978" s="4">
        <v>0.94760416666666669</v>
      </c>
      <c r="B27978" s="2" t="s">
        <v>13175</v>
      </c>
      <c r="C27978" s="1" t="s">
        <v>3429</v>
      </c>
      <c r="D27978" s="1">
        <v>5</v>
      </c>
    </row>
    <row r="27979" spans="1:4">
      <c r="A27979" s="4">
        <v>0.94763888888888881</v>
      </c>
      <c r="B27979" s="2" t="s">
        <v>13176</v>
      </c>
      <c r="C27979" s="1" t="s">
        <v>47</v>
      </c>
      <c r="D27979" s="1">
        <v>5</v>
      </c>
    </row>
    <row r="27980" spans="1:4">
      <c r="A27980" s="4">
        <v>0.94767361111111104</v>
      </c>
      <c r="B27980" s="2" t="s">
        <v>13177</v>
      </c>
      <c r="C27980" s="1" t="s">
        <v>13</v>
      </c>
      <c r="D27980" s="1">
        <v>5</v>
      </c>
    </row>
    <row r="27981" spans="1:4">
      <c r="A27981" s="4">
        <v>0.94767361111111104</v>
      </c>
      <c r="B27981" s="2" t="s">
        <v>13178</v>
      </c>
      <c r="C27981" s="1" t="s">
        <v>9</v>
      </c>
      <c r="D27981" s="1">
        <v>5</v>
      </c>
    </row>
    <row r="27982" spans="1:4">
      <c r="A27982" s="4">
        <v>0.94769675925925922</v>
      </c>
      <c r="B27982" s="2">
        <v>1477032522194420</v>
      </c>
      <c r="C27982" s="1" t="s">
        <v>2330</v>
      </c>
      <c r="D27982" s="1">
        <v>5</v>
      </c>
    </row>
    <row r="27983" spans="1:4">
      <c r="A27983" s="4">
        <v>0.94770833333333337</v>
      </c>
      <c r="B27983" s="2">
        <v>2769937997160190</v>
      </c>
      <c r="C27983" s="1" t="s">
        <v>37</v>
      </c>
      <c r="D27983" s="1">
        <v>7</v>
      </c>
    </row>
    <row r="27984" spans="1:4">
      <c r="A27984" s="4">
        <v>0.94773148148148145</v>
      </c>
      <c r="B27984" s="2">
        <v>2.4172978006104E+16</v>
      </c>
      <c r="C27984" s="1" t="s">
        <v>94</v>
      </c>
      <c r="D27984" s="1">
        <v>5</v>
      </c>
    </row>
    <row r="27985" spans="1:4">
      <c r="A27985" s="4">
        <v>0.94775462962962964</v>
      </c>
      <c r="B27985" s="2" t="s">
        <v>13179</v>
      </c>
      <c r="C27985" s="1" t="s">
        <v>7</v>
      </c>
      <c r="D27985" s="1">
        <v>5</v>
      </c>
    </row>
    <row r="27986" spans="1:4">
      <c r="A27986" s="4">
        <v>0.94778935185185187</v>
      </c>
      <c r="B27986" s="2" t="s">
        <v>13180</v>
      </c>
      <c r="C27986" s="1" t="s">
        <v>155</v>
      </c>
      <c r="D27986" s="1">
        <v>5</v>
      </c>
    </row>
    <row r="27987" spans="1:4">
      <c r="A27987" s="4">
        <v>0.94780092592592602</v>
      </c>
      <c r="B27987" s="2">
        <v>4416401894100130</v>
      </c>
      <c r="C27987" s="1" t="s">
        <v>207</v>
      </c>
      <c r="D27987" s="1">
        <v>5</v>
      </c>
    </row>
    <row r="27988" spans="1:4">
      <c r="A27988" s="4">
        <v>0.94780092592592602</v>
      </c>
      <c r="B27988" s="2">
        <v>3789202817129230</v>
      </c>
      <c r="C27988" s="1" t="s">
        <v>3081</v>
      </c>
      <c r="D27988" s="1">
        <v>6</v>
      </c>
    </row>
    <row r="27989" spans="1:4">
      <c r="A27989" s="4">
        <v>0.94783564814814814</v>
      </c>
      <c r="B27989" s="2">
        <v>2.37463373591088E+16</v>
      </c>
      <c r="C27989" s="1" t="s">
        <v>9</v>
      </c>
      <c r="D27989" s="1">
        <v>5</v>
      </c>
    </row>
    <row r="27990" spans="1:4">
      <c r="A27990" s="4">
        <v>0.94783564814814814</v>
      </c>
      <c r="B27990" s="2">
        <v>2.3757684093123E+16</v>
      </c>
      <c r="C27990" s="1" t="s">
        <v>7773</v>
      </c>
      <c r="D27990" s="1">
        <v>5</v>
      </c>
    </row>
    <row r="27991" spans="1:4">
      <c r="A27991" s="4">
        <v>0.94788194444444451</v>
      </c>
      <c r="B27991" s="2" t="s">
        <v>13181</v>
      </c>
      <c r="C27991" s="1" t="s">
        <v>15</v>
      </c>
      <c r="D27991" s="1">
        <v>8</v>
      </c>
    </row>
    <row r="27992" spans="1:4">
      <c r="A27992" s="4">
        <v>0.94788194444444451</v>
      </c>
      <c r="B27992" s="2">
        <v>2.37695345552666E+16</v>
      </c>
      <c r="C27992" s="1" t="s">
        <v>94</v>
      </c>
      <c r="D27992" s="1">
        <v>5</v>
      </c>
    </row>
    <row r="27993" spans="1:4">
      <c r="A27993" s="4">
        <v>0.94788194444444451</v>
      </c>
      <c r="B27993" s="2" t="s">
        <v>13182</v>
      </c>
      <c r="C27993" s="1" t="s">
        <v>2932</v>
      </c>
      <c r="D27993" s="1">
        <v>5</v>
      </c>
    </row>
    <row r="27994" spans="1:4">
      <c r="A27994" s="4">
        <v>0.94791666666666663</v>
      </c>
      <c r="B27994" s="2" t="s">
        <v>13183</v>
      </c>
      <c r="C27994" s="1" t="s">
        <v>23</v>
      </c>
      <c r="D27994" s="1">
        <v>5</v>
      </c>
    </row>
    <row r="27995" spans="1:4">
      <c r="A27995" s="4">
        <v>0.94791666666666663</v>
      </c>
      <c r="B27995" s="2">
        <v>2740632829114930</v>
      </c>
      <c r="C27995" s="1" t="s">
        <v>4467</v>
      </c>
      <c r="D27995" s="1">
        <v>6</v>
      </c>
    </row>
    <row r="27996" spans="1:4">
      <c r="A27996" s="4">
        <v>0.94791666666666663</v>
      </c>
      <c r="B27996" s="2" t="s">
        <v>13184</v>
      </c>
      <c r="C27996" s="1" t="s">
        <v>9</v>
      </c>
      <c r="D27996" s="1">
        <v>5</v>
      </c>
    </row>
    <row r="27997" spans="1:4">
      <c r="A27997" s="4">
        <v>0.94795138888888886</v>
      </c>
      <c r="B27997" s="2">
        <v>2.47696885411179E+16</v>
      </c>
      <c r="C27997" s="1" t="s">
        <v>7773</v>
      </c>
      <c r="D27997" s="1">
        <v>5</v>
      </c>
    </row>
    <row r="27998" spans="1:4">
      <c r="A27998" s="4">
        <v>0.94798611111111108</v>
      </c>
      <c r="B27998" s="2" t="s">
        <v>13185</v>
      </c>
      <c r="C27998" s="1" t="s">
        <v>40</v>
      </c>
      <c r="D27998" s="1">
        <v>5</v>
      </c>
    </row>
    <row r="27999" spans="1:4">
      <c r="A27999" s="4">
        <v>0.94798611111111108</v>
      </c>
      <c r="B27999" s="2">
        <v>2.27687476842071E+16</v>
      </c>
      <c r="C27999" s="1" t="s">
        <v>178</v>
      </c>
      <c r="D27999" s="1">
        <v>5</v>
      </c>
    </row>
    <row r="28000" spans="1:4">
      <c r="A28000" s="4">
        <v>0.94800925925925927</v>
      </c>
      <c r="B28000" s="2" t="s">
        <v>13186</v>
      </c>
      <c r="C28000" s="1" t="s">
        <v>47</v>
      </c>
      <c r="D28000" s="1">
        <v>5</v>
      </c>
    </row>
    <row r="28001" spans="1:4">
      <c r="A28001" s="4">
        <v>0.94802083333333342</v>
      </c>
      <c r="B28001" s="2" t="s">
        <v>13187</v>
      </c>
      <c r="C28001" s="1" t="s">
        <v>1775</v>
      </c>
      <c r="D28001" s="1">
        <v>5</v>
      </c>
    </row>
    <row r="28002" spans="1:4">
      <c r="A28002" s="4">
        <v>0.94807870370370362</v>
      </c>
      <c r="B28002" s="2">
        <v>1413940051102620</v>
      </c>
      <c r="C28002" s="1" t="s">
        <v>207</v>
      </c>
      <c r="D28002" s="1">
        <v>5</v>
      </c>
    </row>
    <row r="28003" spans="1:4">
      <c r="A28003" s="4">
        <v>0.94807870370370362</v>
      </c>
      <c r="B28003" s="2">
        <v>2.41647947061121E+16</v>
      </c>
      <c r="C28003" s="1" t="s">
        <v>375</v>
      </c>
      <c r="D28003" s="1">
        <v>5</v>
      </c>
    </row>
    <row r="28004" spans="1:4">
      <c r="A28004" s="4">
        <v>0.94811342592592596</v>
      </c>
      <c r="B28004" s="2" t="s">
        <v>13188</v>
      </c>
      <c r="C28004" s="1" t="s">
        <v>282</v>
      </c>
      <c r="D28004" s="1">
        <v>5</v>
      </c>
    </row>
    <row r="28005" spans="1:4">
      <c r="A28005" s="4">
        <v>0.94817129629629626</v>
      </c>
      <c r="B28005" s="2">
        <v>2762233068104650</v>
      </c>
      <c r="C28005" s="1" t="s">
        <v>70</v>
      </c>
      <c r="D28005" s="1">
        <v>7</v>
      </c>
    </row>
    <row r="28006" spans="1:4">
      <c r="A28006" s="4">
        <v>0.94820601851851849</v>
      </c>
      <c r="B28006" s="2" t="s">
        <v>13189</v>
      </c>
      <c r="C28006" s="1" t="s">
        <v>13</v>
      </c>
      <c r="D28006" s="1">
        <v>5</v>
      </c>
    </row>
    <row r="28007" spans="1:4">
      <c r="A28007" s="4">
        <v>0.94820601851851849</v>
      </c>
      <c r="B28007" s="2">
        <v>2.37847164191433E+16</v>
      </c>
      <c r="C28007" s="1" t="s">
        <v>7773</v>
      </c>
      <c r="D28007" s="1">
        <v>5</v>
      </c>
    </row>
    <row r="28008" spans="1:4">
      <c r="A28008" s="4">
        <v>0.94821759259259253</v>
      </c>
      <c r="B28008" s="2">
        <v>2759498299128770</v>
      </c>
      <c r="C28008" s="1" t="s">
        <v>172</v>
      </c>
      <c r="D28008" s="1">
        <v>6</v>
      </c>
    </row>
    <row r="28009" spans="1:4">
      <c r="A28009" s="4">
        <v>0.94828703703703709</v>
      </c>
      <c r="B28009" s="2">
        <v>2.31637944491003E+16</v>
      </c>
      <c r="C28009" s="1" t="s">
        <v>12898</v>
      </c>
      <c r="D28009" s="1">
        <v>5</v>
      </c>
    </row>
    <row r="28010" spans="1:4">
      <c r="A28010" s="4">
        <v>0.94831018518518517</v>
      </c>
      <c r="B28010" s="2" t="s">
        <v>13190</v>
      </c>
      <c r="C28010" s="1" t="s">
        <v>3657</v>
      </c>
      <c r="D28010" s="1">
        <v>5</v>
      </c>
    </row>
    <row r="28011" spans="1:4">
      <c r="A28011" s="4">
        <v>0.94831018518518517</v>
      </c>
      <c r="B28011" s="2">
        <v>2.47440447461355E+16</v>
      </c>
      <c r="C28011" s="1" t="s">
        <v>7773</v>
      </c>
      <c r="D28011" s="1">
        <v>5</v>
      </c>
    </row>
    <row r="28012" spans="1:4">
      <c r="A28012" s="4">
        <v>0.94833333333333336</v>
      </c>
      <c r="B28012" s="2" t="s">
        <v>13191</v>
      </c>
      <c r="C28012" s="1" t="s">
        <v>1775</v>
      </c>
      <c r="D28012" s="1">
        <v>5</v>
      </c>
    </row>
    <row r="28013" spans="1:4">
      <c r="A28013" s="4">
        <v>0.94837962962962974</v>
      </c>
      <c r="B28013" s="2" t="s">
        <v>13192</v>
      </c>
      <c r="C28013" s="1" t="s">
        <v>3429</v>
      </c>
      <c r="D28013" s="1">
        <v>5</v>
      </c>
    </row>
    <row r="28014" spans="1:4">
      <c r="A28014" s="4">
        <v>0.94837962962962974</v>
      </c>
      <c r="B28014" s="2">
        <v>2.44182195061014E+16</v>
      </c>
      <c r="C28014" s="1" t="s">
        <v>94</v>
      </c>
      <c r="D28014" s="1">
        <v>5</v>
      </c>
    </row>
    <row r="28015" spans="1:4">
      <c r="A28015" s="4">
        <v>0.94840277777777782</v>
      </c>
      <c r="B28015" s="2">
        <v>2.47706182351931E+16</v>
      </c>
      <c r="C28015" s="1" t="s">
        <v>12898</v>
      </c>
      <c r="D28015" s="1">
        <v>5</v>
      </c>
    </row>
    <row r="28016" spans="1:4">
      <c r="A28016" s="4">
        <v>0.94841435185185186</v>
      </c>
      <c r="B28016" s="2" t="s">
        <v>13193</v>
      </c>
      <c r="C28016" s="1" t="s">
        <v>13</v>
      </c>
      <c r="D28016" s="1">
        <v>5</v>
      </c>
    </row>
    <row r="28017" spans="1:4">
      <c r="A28017" s="4">
        <v>0.94848379629629631</v>
      </c>
      <c r="B28017" s="2" t="s">
        <v>13194</v>
      </c>
      <c r="C28017" s="1" t="s">
        <v>3657</v>
      </c>
      <c r="D28017" s="1">
        <v>5</v>
      </c>
    </row>
    <row r="28018" spans="1:4">
      <c r="A28018" s="4">
        <v>0.9485069444444445</v>
      </c>
      <c r="B28018" s="2">
        <v>2.44655815863977E+16</v>
      </c>
      <c r="C28018" s="1" t="s">
        <v>94</v>
      </c>
      <c r="D28018" s="1">
        <v>5</v>
      </c>
    </row>
    <row r="28019" spans="1:4">
      <c r="A28019" s="4">
        <v>0.9485069444444445</v>
      </c>
      <c r="B28019" s="2">
        <v>4185607114154680</v>
      </c>
      <c r="C28019" s="1" t="s">
        <v>2321</v>
      </c>
      <c r="D28019" s="1">
        <v>5</v>
      </c>
    </row>
    <row r="28020" spans="1:4">
      <c r="A28020" s="4">
        <v>0.94855324074074077</v>
      </c>
      <c r="B28020" s="2" t="s">
        <v>13195</v>
      </c>
      <c r="C28020" s="1" t="s">
        <v>1775</v>
      </c>
      <c r="D28020" s="1">
        <v>5</v>
      </c>
    </row>
    <row r="28021" spans="1:4">
      <c r="A28021" s="4">
        <v>0.94856481481481481</v>
      </c>
      <c r="B28021" s="2" t="s">
        <v>13196</v>
      </c>
      <c r="C28021" s="1" t="s">
        <v>13</v>
      </c>
      <c r="D28021" s="1">
        <v>5</v>
      </c>
    </row>
    <row r="28022" spans="1:4">
      <c r="A28022" s="4">
        <v>0.94857638888888884</v>
      </c>
      <c r="B28022" s="2" t="s">
        <v>13197</v>
      </c>
      <c r="C28022" s="1" t="s">
        <v>392</v>
      </c>
      <c r="D28022" s="1">
        <v>5</v>
      </c>
    </row>
    <row r="28023" spans="1:4">
      <c r="A28023" s="4">
        <v>0.94857638888888884</v>
      </c>
      <c r="B28023" s="2">
        <v>2.37621643861144E+16</v>
      </c>
      <c r="C28023" s="1" t="s">
        <v>7773</v>
      </c>
      <c r="D28023" s="1">
        <v>5</v>
      </c>
    </row>
    <row r="28024" spans="1:4">
      <c r="A28024" s="4">
        <v>0.94859953703703714</v>
      </c>
      <c r="B28024" s="2">
        <v>2.47486033611193E+16</v>
      </c>
      <c r="C28024" s="1" t="s">
        <v>94</v>
      </c>
      <c r="D28024" s="1">
        <v>5</v>
      </c>
    </row>
    <row r="28025" spans="1:4">
      <c r="A28025" s="4">
        <v>0.94863425925925926</v>
      </c>
      <c r="B28025" s="2">
        <v>2.27535448161162E+16</v>
      </c>
      <c r="C28025" s="1" t="s">
        <v>178</v>
      </c>
      <c r="D28025" s="1">
        <v>5</v>
      </c>
    </row>
    <row r="28026" spans="1:4">
      <c r="A28026" s="4">
        <v>0.94863425925925926</v>
      </c>
      <c r="B28026" s="2" t="s">
        <v>13198</v>
      </c>
      <c r="C28026" s="1" t="s">
        <v>13</v>
      </c>
      <c r="D28026" s="1">
        <v>5</v>
      </c>
    </row>
    <row r="28027" spans="1:4">
      <c r="A28027" s="4">
        <v>0.94863425925925926</v>
      </c>
      <c r="B28027" s="2">
        <v>2.14703861241705E+16</v>
      </c>
      <c r="C28027" s="1" t="s">
        <v>12898</v>
      </c>
      <c r="D28027" s="1">
        <v>5</v>
      </c>
    </row>
    <row r="28028" spans="1:4">
      <c r="A28028" s="4">
        <v>0.94870370370370372</v>
      </c>
      <c r="B28028" s="2" t="s">
        <v>13199</v>
      </c>
      <c r="C28028" s="1" t="s">
        <v>282</v>
      </c>
      <c r="D28028" s="1">
        <v>5</v>
      </c>
    </row>
    <row r="28029" spans="1:4">
      <c r="A28029" s="4">
        <v>0.94873842592592583</v>
      </c>
      <c r="B28029" s="2">
        <v>2790552067159250</v>
      </c>
      <c r="C28029" s="1" t="s">
        <v>15</v>
      </c>
      <c r="D28029" s="1">
        <v>8</v>
      </c>
    </row>
    <row r="28030" spans="1:4">
      <c r="A28030" s="4">
        <v>0.94876157407407413</v>
      </c>
      <c r="B28030" s="2">
        <v>4386264658100130</v>
      </c>
      <c r="C28030" s="1" t="s">
        <v>207</v>
      </c>
      <c r="D28030" s="1">
        <v>5</v>
      </c>
    </row>
    <row r="28031" spans="1:4">
      <c r="A28031" s="4">
        <v>0.94877314814814817</v>
      </c>
      <c r="B28031" s="2">
        <v>7650023784672180</v>
      </c>
      <c r="C28031" s="1" t="s">
        <v>2007</v>
      </c>
      <c r="D28031" s="1">
        <v>55</v>
      </c>
    </row>
    <row r="28032" spans="1:4">
      <c r="A28032" s="4">
        <v>0.94878472222222221</v>
      </c>
      <c r="B28032" s="2" t="s">
        <v>13200</v>
      </c>
      <c r="C28032" s="1" t="s">
        <v>13</v>
      </c>
      <c r="D28032" s="1">
        <v>5</v>
      </c>
    </row>
    <row r="28033" spans="1:4">
      <c r="A28033" s="4">
        <v>0.94879629629629625</v>
      </c>
      <c r="B28033" s="2" t="s">
        <v>13201</v>
      </c>
      <c r="C28033" s="1" t="s">
        <v>1775</v>
      </c>
      <c r="D28033" s="1">
        <v>5</v>
      </c>
    </row>
    <row r="28034" spans="1:4">
      <c r="A28034" s="4">
        <v>0.94883101851851848</v>
      </c>
      <c r="B28034" s="2" t="s">
        <v>13202</v>
      </c>
      <c r="C28034" s="1" t="s">
        <v>4093</v>
      </c>
      <c r="D28034" s="1">
        <v>5</v>
      </c>
    </row>
    <row r="28035" spans="1:4">
      <c r="A28035" s="4">
        <v>0.94887731481481474</v>
      </c>
      <c r="B28035" s="2">
        <v>2785253116123160</v>
      </c>
      <c r="C28035" s="1" t="s">
        <v>37</v>
      </c>
      <c r="D28035" s="1">
        <v>7</v>
      </c>
    </row>
    <row r="28036" spans="1:4">
      <c r="A28036" s="4">
        <v>0.94887731481481474</v>
      </c>
      <c r="B28036" s="2" t="s">
        <v>13203</v>
      </c>
      <c r="C28036" s="1" t="s">
        <v>2932</v>
      </c>
      <c r="D28036" s="1">
        <v>5</v>
      </c>
    </row>
    <row r="28037" spans="1:4">
      <c r="A28037" s="4">
        <v>0.94888888888888889</v>
      </c>
      <c r="B28037" s="2">
        <v>2.14723853042701E+16</v>
      </c>
      <c r="C28037" s="1" t="s">
        <v>12898</v>
      </c>
      <c r="D28037" s="1">
        <v>5</v>
      </c>
    </row>
    <row r="28038" spans="1:4">
      <c r="A28038" s="4">
        <v>0.94892361111111112</v>
      </c>
      <c r="B28038" s="2" t="s">
        <v>13204</v>
      </c>
      <c r="C28038" s="1" t="s">
        <v>392</v>
      </c>
      <c r="D28038" s="1">
        <v>5</v>
      </c>
    </row>
    <row r="28039" spans="1:4">
      <c r="A28039" s="4">
        <v>0.94898148148148154</v>
      </c>
      <c r="B28039" s="2">
        <v>2716400013100190</v>
      </c>
      <c r="C28039" s="1" t="s">
        <v>70</v>
      </c>
      <c r="D28039" s="1">
        <v>6</v>
      </c>
    </row>
    <row r="28040" spans="1:4">
      <c r="A28040" s="4">
        <v>0.94898148148148154</v>
      </c>
      <c r="B28040" s="2" t="s">
        <v>13205</v>
      </c>
      <c r="C28040" s="1" t="s">
        <v>1775</v>
      </c>
      <c r="D28040" s="1">
        <v>5</v>
      </c>
    </row>
    <row r="28041" spans="1:4">
      <c r="A28041" s="4">
        <v>0.94901620370370365</v>
      </c>
      <c r="B28041" s="2" t="s">
        <v>13206</v>
      </c>
      <c r="C28041" s="1" t="s">
        <v>282</v>
      </c>
      <c r="D28041" s="1">
        <v>5</v>
      </c>
    </row>
    <row r="28042" spans="1:4">
      <c r="A28042" s="4">
        <v>0.94906250000000003</v>
      </c>
      <c r="B28042" s="2" t="s">
        <v>13207</v>
      </c>
      <c r="C28042" s="1" t="s">
        <v>4093</v>
      </c>
      <c r="D28042" s="1">
        <v>5</v>
      </c>
    </row>
    <row r="28043" spans="1:4">
      <c r="A28043" s="4">
        <v>0.94908564814814811</v>
      </c>
      <c r="B28043" s="2" t="s">
        <v>13208</v>
      </c>
      <c r="C28043" s="1" t="s">
        <v>392</v>
      </c>
      <c r="D28043" s="1">
        <v>5</v>
      </c>
    </row>
    <row r="28044" spans="1:4">
      <c r="A28044" s="4">
        <v>0.94912037037037045</v>
      </c>
      <c r="B28044" s="2">
        <v>4716402642100190</v>
      </c>
      <c r="C28044" s="1" t="s">
        <v>3169</v>
      </c>
      <c r="D28044" s="1">
        <v>5</v>
      </c>
    </row>
    <row r="28045" spans="1:4">
      <c r="A28045" s="4">
        <v>0.94913194444444438</v>
      </c>
      <c r="B28045" s="2">
        <v>2.37876599211954E+16</v>
      </c>
      <c r="C28045" s="1" t="s">
        <v>94</v>
      </c>
      <c r="D28045" s="1">
        <v>5</v>
      </c>
    </row>
    <row r="28046" spans="1:4">
      <c r="A28046" s="4">
        <v>0.94915509259259256</v>
      </c>
      <c r="B28046" s="2" t="s">
        <v>13209</v>
      </c>
      <c r="C28046" s="1" t="s">
        <v>155</v>
      </c>
      <c r="D28046" s="1">
        <v>5</v>
      </c>
    </row>
    <row r="28047" spans="1:4">
      <c r="A28047" s="4">
        <v>0.94915509259259256</v>
      </c>
      <c r="B28047" s="2">
        <v>3157809537104740</v>
      </c>
      <c r="C28047" s="1" t="s">
        <v>3847</v>
      </c>
      <c r="D28047" s="1">
        <v>5</v>
      </c>
    </row>
    <row r="28048" spans="1:4">
      <c r="A28048" s="4">
        <v>0.94920138888888894</v>
      </c>
      <c r="B28048" s="2">
        <v>2.31801287971409E+16</v>
      </c>
      <c r="C28048" s="1" t="s">
        <v>7773</v>
      </c>
      <c r="D28048" s="1">
        <v>5</v>
      </c>
    </row>
    <row r="28049" spans="1:4">
      <c r="A28049" s="4">
        <v>0.94924768518518521</v>
      </c>
      <c r="B28049" s="2">
        <v>3117757732100570</v>
      </c>
      <c r="C28049" s="1" t="s">
        <v>207</v>
      </c>
      <c r="D28049" s="1">
        <v>5</v>
      </c>
    </row>
    <row r="28050" spans="1:4">
      <c r="A28050" s="4">
        <v>0.94928240740740744</v>
      </c>
      <c r="B28050" s="2">
        <v>2.37729210031602E+16</v>
      </c>
      <c r="C28050" s="1" t="s">
        <v>12898</v>
      </c>
      <c r="D28050" s="1">
        <v>5</v>
      </c>
    </row>
    <row r="28051" spans="1:4">
      <c r="A28051" s="4">
        <v>0.94929398148148147</v>
      </c>
      <c r="B28051" s="2">
        <v>6280023783652180</v>
      </c>
      <c r="C28051" s="1" t="s">
        <v>2007</v>
      </c>
      <c r="D28051" s="1">
        <v>6</v>
      </c>
    </row>
    <row r="28052" spans="1:4">
      <c r="A28052" s="4">
        <v>0.94930555555555562</v>
      </c>
      <c r="B28052" s="2">
        <v>2.41758790511391E+16</v>
      </c>
      <c r="C28052" s="1" t="s">
        <v>7773</v>
      </c>
      <c r="D28052" s="1">
        <v>5</v>
      </c>
    </row>
    <row r="28053" spans="1:4">
      <c r="A28053" s="4">
        <v>0.9493287037037037</v>
      </c>
      <c r="B28053" s="2" t="s">
        <v>13210</v>
      </c>
      <c r="C28053" s="1" t="s">
        <v>392</v>
      </c>
      <c r="D28053" s="1">
        <v>5</v>
      </c>
    </row>
    <row r="28054" spans="1:4">
      <c r="A28054" s="4">
        <v>0.94934027777777785</v>
      </c>
      <c r="B28054" s="2" t="s">
        <v>13211</v>
      </c>
      <c r="C28054" s="1" t="s">
        <v>1775</v>
      </c>
      <c r="D28054" s="1">
        <v>5</v>
      </c>
    </row>
    <row r="28055" spans="1:4">
      <c r="A28055" s="4">
        <v>0.94935185185185189</v>
      </c>
      <c r="B28055" s="2">
        <v>2770195408239220</v>
      </c>
      <c r="C28055" s="1" t="s">
        <v>15</v>
      </c>
      <c r="D28055" s="1">
        <v>8</v>
      </c>
    </row>
    <row r="28056" spans="1:4">
      <c r="A28056" s="4">
        <v>0.94937499999999997</v>
      </c>
      <c r="B28056" s="2" t="s">
        <v>13212</v>
      </c>
      <c r="C28056" s="1" t="s">
        <v>129</v>
      </c>
      <c r="D28056" s="1">
        <v>5</v>
      </c>
    </row>
    <row r="28057" spans="1:4">
      <c r="A28057" s="4">
        <v>0.9494097222222222</v>
      </c>
      <c r="B28057" s="2" t="s">
        <v>13213</v>
      </c>
      <c r="C28057" s="1" t="s">
        <v>23</v>
      </c>
      <c r="D28057" s="1">
        <v>5</v>
      </c>
    </row>
    <row r="28058" spans="1:4">
      <c r="A28058" s="4">
        <v>0.9494097222222222</v>
      </c>
      <c r="B28058" s="2">
        <v>2790742938132590</v>
      </c>
      <c r="C28058" s="1" t="s">
        <v>70</v>
      </c>
      <c r="D28058" s="1">
        <v>6</v>
      </c>
    </row>
    <row r="28059" spans="1:4">
      <c r="A28059" s="4">
        <v>0.9494097222222222</v>
      </c>
      <c r="B28059" s="2">
        <v>2.47539544611132E+16</v>
      </c>
      <c r="C28059" s="1" t="s">
        <v>7773</v>
      </c>
      <c r="D28059" s="1">
        <v>5</v>
      </c>
    </row>
    <row r="28060" spans="1:4">
      <c r="A28060" s="4">
        <v>0.9494097222222222</v>
      </c>
      <c r="B28060" s="2" t="s">
        <v>13214</v>
      </c>
      <c r="C28060" s="1" t="s">
        <v>155</v>
      </c>
      <c r="D28060" s="1">
        <v>5</v>
      </c>
    </row>
    <row r="28061" spans="1:4">
      <c r="A28061" s="4">
        <v>0.94943287037037039</v>
      </c>
      <c r="B28061" s="2" t="s">
        <v>13215</v>
      </c>
      <c r="C28061" s="1" t="s">
        <v>40</v>
      </c>
      <c r="D28061" s="1">
        <v>5</v>
      </c>
    </row>
    <row r="28062" spans="1:4">
      <c r="A28062" s="4">
        <v>0.94945601851851846</v>
      </c>
      <c r="B28062" s="2">
        <v>2.27164070451001E+16</v>
      </c>
      <c r="C28062" s="1" t="s">
        <v>178</v>
      </c>
      <c r="D28062" s="1">
        <v>5</v>
      </c>
    </row>
    <row r="28063" spans="1:4">
      <c r="A28063" s="4">
        <v>0.94949074074074069</v>
      </c>
      <c r="B28063" s="2" t="s">
        <v>13216</v>
      </c>
      <c r="C28063" s="1" t="s">
        <v>1775</v>
      </c>
      <c r="D28063" s="1">
        <v>5</v>
      </c>
    </row>
    <row r="28064" spans="1:4">
      <c r="A28064" s="4">
        <v>0.94956018518518526</v>
      </c>
      <c r="B28064" s="2" t="s">
        <v>13217</v>
      </c>
      <c r="C28064" s="1" t="s">
        <v>4093</v>
      </c>
      <c r="D28064" s="1">
        <v>5</v>
      </c>
    </row>
    <row r="28065" spans="1:4">
      <c r="A28065" s="4">
        <v>0.9495717592592593</v>
      </c>
      <c r="B28065" s="2" t="s">
        <v>13218</v>
      </c>
      <c r="C28065" s="1" t="s">
        <v>284</v>
      </c>
      <c r="D28065" s="1">
        <v>8</v>
      </c>
    </row>
    <row r="28066" spans="1:4">
      <c r="A28066" s="4">
        <v>0.94959490740740737</v>
      </c>
      <c r="B28066" s="2">
        <v>2788279319175620</v>
      </c>
      <c r="C28066" s="1" t="s">
        <v>37</v>
      </c>
      <c r="D28066" s="1">
        <v>7</v>
      </c>
    </row>
    <row r="28067" spans="1:4">
      <c r="A28067" s="4">
        <v>0.9496296296296296</v>
      </c>
      <c r="B28067" s="2" t="s">
        <v>13219</v>
      </c>
      <c r="C28067" s="1" t="s">
        <v>2850</v>
      </c>
      <c r="D28067" s="1">
        <v>5</v>
      </c>
    </row>
    <row r="28068" spans="1:4">
      <c r="A28068" s="4">
        <v>0.94967592592592587</v>
      </c>
      <c r="B28068" s="2" t="s">
        <v>13220</v>
      </c>
      <c r="C28068" s="1" t="s">
        <v>1775</v>
      </c>
      <c r="D28068" s="1">
        <v>5</v>
      </c>
    </row>
    <row r="28069" spans="1:4">
      <c r="A28069" s="4">
        <v>0.94975694444444436</v>
      </c>
      <c r="B28069" s="2">
        <v>1472192026151420</v>
      </c>
      <c r="C28069" s="1" t="s">
        <v>129</v>
      </c>
      <c r="D28069" s="1">
        <v>5</v>
      </c>
    </row>
    <row r="28070" spans="1:4">
      <c r="A28070" s="4">
        <v>0.94976851851851851</v>
      </c>
      <c r="B28070" s="2">
        <v>2788258251150980</v>
      </c>
      <c r="C28070" s="1" t="s">
        <v>70</v>
      </c>
      <c r="D28070" s="1">
        <v>6</v>
      </c>
    </row>
    <row r="28071" spans="1:4">
      <c r="A28071" s="4">
        <v>0.94976851851851851</v>
      </c>
      <c r="B28071" s="2">
        <v>4179478146105820</v>
      </c>
      <c r="C28071" s="1" t="s">
        <v>2321</v>
      </c>
      <c r="D28071" s="1">
        <v>5</v>
      </c>
    </row>
    <row r="28072" spans="1:4">
      <c r="A28072" s="4">
        <v>0.94980324074074074</v>
      </c>
      <c r="B28072" s="2" t="s">
        <v>13221</v>
      </c>
      <c r="C28072" s="1" t="s">
        <v>3429</v>
      </c>
      <c r="D28072" s="1">
        <v>5</v>
      </c>
    </row>
    <row r="28073" spans="1:4">
      <c r="A28073" s="4">
        <v>0.94988425925925923</v>
      </c>
      <c r="B28073" s="2">
        <v>2.62863421441001E+16</v>
      </c>
      <c r="C28073" s="1" t="s">
        <v>375</v>
      </c>
      <c r="D28073" s="1">
        <v>5</v>
      </c>
    </row>
    <row r="28074" spans="1:4">
      <c r="A28074" s="4">
        <v>0.94989583333333327</v>
      </c>
      <c r="B28074" s="2">
        <v>2.14681503951607E+16</v>
      </c>
      <c r="C28074" s="1" t="s">
        <v>7773</v>
      </c>
      <c r="D28074" s="1">
        <v>5</v>
      </c>
    </row>
    <row r="28075" spans="1:4">
      <c r="A28075" s="4">
        <v>0.9499305555555555</v>
      </c>
      <c r="B28075" s="2" t="s">
        <v>13222</v>
      </c>
      <c r="C28075" s="1" t="s">
        <v>1775</v>
      </c>
      <c r="D28075" s="1">
        <v>5</v>
      </c>
    </row>
    <row r="28076" spans="1:4">
      <c r="A28076" s="4">
        <v>0.94996527777777784</v>
      </c>
      <c r="B28076" s="2" t="s">
        <v>13223</v>
      </c>
      <c r="C28076" s="1" t="s">
        <v>129</v>
      </c>
      <c r="D28076" s="1">
        <v>5</v>
      </c>
    </row>
    <row r="28077" spans="1:4">
      <c r="A28077" s="4">
        <v>0.94997685185185177</v>
      </c>
      <c r="B28077" s="2">
        <v>6570023756022160</v>
      </c>
      <c r="C28077" s="1" t="s">
        <v>13108</v>
      </c>
      <c r="D28077" s="1">
        <v>5</v>
      </c>
    </row>
    <row r="28078" spans="1:4">
      <c r="A28078" s="4">
        <v>0.95002314814814814</v>
      </c>
      <c r="B28078" s="2" t="s">
        <v>13224</v>
      </c>
      <c r="C28078" s="1" t="s">
        <v>284</v>
      </c>
      <c r="D28078" s="1">
        <v>8</v>
      </c>
    </row>
    <row r="28079" spans="1:4">
      <c r="A28079" s="4">
        <v>0.95008101851851856</v>
      </c>
      <c r="B28079" s="2" t="s">
        <v>13225</v>
      </c>
      <c r="C28079" s="1" t="s">
        <v>13</v>
      </c>
      <c r="D28079" s="1">
        <v>5</v>
      </c>
    </row>
    <row r="28080" spans="1:4">
      <c r="A28080" s="4">
        <v>0.95008101851851856</v>
      </c>
      <c r="B28080" s="2">
        <v>6260245880100110</v>
      </c>
      <c r="C28080" s="1" t="s">
        <v>207</v>
      </c>
      <c r="D28080" s="1">
        <v>45</v>
      </c>
    </row>
    <row r="28081" spans="1:4">
      <c r="A28081" s="4">
        <v>0.9500925925925926</v>
      </c>
      <c r="B28081" s="2">
        <v>2.47778108624371E+16</v>
      </c>
      <c r="C28081" s="1" t="s">
        <v>12898</v>
      </c>
      <c r="D28081" s="1">
        <v>5</v>
      </c>
    </row>
    <row r="28082" spans="1:4">
      <c r="A28082" s="4">
        <v>0.9500925925925926</v>
      </c>
      <c r="B28082" s="2" t="s">
        <v>13226</v>
      </c>
      <c r="C28082" s="1" t="s">
        <v>3429</v>
      </c>
      <c r="D28082" s="1">
        <v>5</v>
      </c>
    </row>
    <row r="28083" spans="1:4">
      <c r="A28083" s="4">
        <v>0.95012731481481483</v>
      </c>
      <c r="B28083" s="2">
        <v>2760206477100120</v>
      </c>
      <c r="C28083" s="1" t="s">
        <v>15</v>
      </c>
      <c r="D28083" s="1">
        <v>5</v>
      </c>
    </row>
    <row r="28084" spans="1:4">
      <c r="A28084" s="4">
        <v>0.95018518518518524</v>
      </c>
      <c r="B28084" s="2">
        <v>2.41649351611056E+16</v>
      </c>
      <c r="C28084" s="1" t="s">
        <v>7773</v>
      </c>
      <c r="D28084" s="1">
        <v>5</v>
      </c>
    </row>
    <row r="28085" spans="1:4">
      <c r="A28085" s="4">
        <v>0.95027777777777767</v>
      </c>
      <c r="B28085" s="2" t="s">
        <v>13227</v>
      </c>
      <c r="C28085" s="1" t="s">
        <v>282</v>
      </c>
      <c r="D28085" s="1">
        <v>5</v>
      </c>
    </row>
    <row r="28086" spans="1:4">
      <c r="A28086" s="4">
        <v>0.95027777777777767</v>
      </c>
      <c r="B28086" s="2">
        <v>4781538845185930</v>
      </c>
      <c r="C28086" s="1" t="s">
        <v>3169</v>
      </c>
      <c r="D28086" s="1">
        <v>5</v>
      </c>
    </row>
    <row r="28087" spans="1:4">
      <c r="A28087" s="4">
        <v>0.95028935185185182</v>
      </c>
      <c r="B28087" s="2" t="s">
        <v>13228</v>
      </c>
      <c r="C28087" s="1" t="s">
        <v>51</v>
      </c>
      <c r="D28087" s="1">
        <v>6</v>
      </c>
    </row>
    <row r="28088" spans="1:4">
      <c r="A28088" s="4">
        <v>0.95033564814814808</v>
      </c>
      <c r="B28088" s="2">
        <v>6234004686100150</v>
      </c>
      <c r="C28088" s="1" t="s">
        <v>207</v>
      </c>
      <c r="D28088" s="1">
        <v>5</v>
      </c>
    </row>
    <row r="28089" spans="1:4">
      <c r="A28089" s="4">
        <v>0.95035879629629638</v>
      </c>
      <c r="B28089" s="2">
        <v>2.37428611921228E+16</v>
      </c>
      <c r="C28089" s="1" t="s">
        <v>12898</v>
      </c>
      <c r="D28089" s="1">
        <v>5</v>
      </c>
    </row>
    <row r="28090" spans="1:4">
      <c r="A28090" s="4">
        <v>0.95038194444444446</v>
      </c>
      <c r="B28090" s="2" t="s">
        <v>13229</v>
      </c>
      <c r="C28090" s="1" t="s">
        <v>4093</v>
      </c>
      <c r="D28090" s="1">
        <v>5</v>
      </c>
    </row>
    <row r="28091" spans="1:4">
      <c r="A28091" s="4">
        <v>0.9503935185185185</v>
      </c>
      <c r="B28091" s="2">
        <v>2.27163733841003E+16</v>
      </c>
      <c r="C28091" s="1" t="s">
        <v>178</v>
      </c>
      <c r="D28091" s="1">
        <v>5</v>
      </c>
    </row>
    <row r="28092" spans="1:4">
      <c r="A28092" s="4">
        <v>0.95041666666666658</v>
      </c>
      <c r="B28092" s="2">
        <v>2.37746323992889E+16</v>
      </c>
      <c r="C28092" s="1" t="s">
        <v>7773</v>
      </c>
      <c r="D28092" s="1">
        <v>5</v>
      </c>
    </row>
    <row r="28093" spans="1:4">
      <c r="A28093" s="4">
        <v>0.95046296296296295</v>
      </c>
      <c r="B28093" s="2" t="s">
        <v>13230</v>
      </c>
      <c r="C28093" s="1" t="s">
        <v>129</v>
      </c>
      <c r="D28093" s="1">
        <v>5</v>
      </c>
    </row>
    <row r="28094" spans="1:4">
      <c r="A28094" s="4">
        <v>0.95050925925925922</v>
      </c>
      <c r="B28094" s="2" t="s">
        <v>13231</v>
      </c>
      <c r="C28094" s="1" t="s">
        <v>3429</v>
      </c>
      <c r="D28094" s="1">
        <v>5</v>
      </c>
    </row>
    <row r="28095" spans="1:4">
      <c r="A28095" s="4">
        <v>0.95052083333333337</v>
      </c>
      <c r="B28095" s="2" t="s">
        <v>13232</v>
      </c>
      <c r="C28095" s="1" t="s">
        <v>282</v>
      </c>
      <c r="D28095" s="1">
        <v>5</v>
      </c>
    </row>
    <row r="28096" spans="1:4">
      <c r="A28096" s="4">
        <v>0.95055555555555549</v>
      </c>
      <c r="B28096" s="2" t="s">
        <v>13233</v>
      </c>
      <c r="C28096" s="1" t="s">
        <v>21</v>
      </c>
      <c r="D28096" s="1">
        <v>5</v>
      </c>
    </row>
    <row r="28097" spans="1:4">
      <c r="A28097" s="4">
        <v>0.9506134259259259</v>
      </c>
      <c r="B28097" s="2">
        <v>3768395888275210</v>
      </c>
      <c r="C28097" s="1" t="s">
        <v>2830</v>
      </c>
      <c r="D28097" s="1">
        <v>5</v>
      </c>
    </row>
    <row r="28098" spans="1:4">
      <c r="A28098" s="4">
        <v>0.95062500000000005</v>
      </c>
      <c r="B28098" s="2" t="s">
        <v>13234</v>
      </c>
      <c r="C28098" s="1" t="s">
        <v>2932</v>
      </c>
      <c r="D28098" s="1">
        <v>5</v>
      </c>
    </row>
    <row r="28099" spans="1:4">
      <c r="A28099" s="4">
        <v>0.95065972222222228</v>
      </c>
      <c r="B28099" s="2">
        <v>2.3181584805219E+16</v>
      </c>
      <c r="C28099" s="1" t="s">
        <v>7773</v>
      </c>
      <c r="D28099" s="1">
        <v>5</v>
      </c>
    </row>
    <row r="28100" spans="1:4">
      <c r="A28100" s="4">
        <v>0.95068287037037036</v>
      </c>
      <c r="B28100" s="2" t="s">
        <v>13235</v>
      </c>
      <c r="C28100" s="1" t="s">
        <v>1775</v>
      </c>
      <c r="D28100" s="1">
        <v>5</v>
      </c>
    </row>
    <row r="28101" spans="1:4">
      <c r="A28101" s="4">
        <v>0.9507175925925927</v>
      </c>
      <c r="B28101" s="2" t="s">
        <v>13236</v>
      </c>
      <c r="C28101" s="1" t="s">
        <v>3429</v>
      </c>
      <c r="D28101" s="1">
        <v>5</v>
      </c>
    </row>
    <row r="28102" spans="1:4">
      <c r="A28102" s="4">
        <v>0.95072916666666663</v>
      </c>
      <c r="B28102" s="2" t="s">
        <v>13237</v>
      </c>
      <c r="C28102" s="1" t="s">
        <v>47</v>
      </c>
      <c r="D28102" s="1">
        <v>5</v>
      </c>
    </row>
    <row r="28103" spans="1:4">
      <c r="A28103" s="4">
        <v>0.95076388888888896</v>
      </c>
      <c r="B28103" s="2" t="s">
        <v>13238</v>
      </c>
      <c r="C28103" s="1" t="s">
        <v>15</v>
      </c>
      <c r="D28103" s="1">
        <v>8</v>
      </c>
    </row>
    <row r="28104" spans="1:4">
      <c r="A28104" s="4">
        <v>0.95079861111111119</v>
      </c>
      <c r="B28104" s="2" t="s">
        <v>13239</v>
      </c>
      <c r="C28104" s="1" t="s">
        <v>282</v>
      </c>
      <c r="D28104" s="1">
        <v>5</v>
      </c>
    </row>
    <row r="28105" spans="1:4">
      <c r="A28105" s="4">
        <v>0.95079861111111119</v>
      </c>
      <c r="B28105" s="2" t="s">
        <v>13240</v>
      </c>
      <c r="C28105" s="1" t="s">
        <v>284</v>
      </c>
      <c r="D28105" s="1">
        <v>5</v>
      </c>
    </row>
    <row r="28106" spans="1:4">
      <c r="A28106" s="4">
        <v>0.95083333333333331</v>
      </c>
      <c r="B28106" s="2" t="s">
        <v>13241</v>
      </c>
      <c r="C28106" s="1" t="s">
        <v>1775</v>
      </c>
      <c r="D28106" s="1">
        <v>5</v>
      </c>
    </row>
    <row r="28107" spans="1:4">
      <c r="A28107" s="4">
        <v>0.95083333333333331</v>
      </c>
      <c r="B28107" s="2" t="s">
        <v>13242</v>
      </c>
      <c r="C28107" s="1" t="s">
        <v>9</v>
      </c>
      <c r="D28107" s="1">
        <v>5</v>
      </c>
    </row>
    <row r="28108" spans="1:4">
      <c r="A28108" s="4">
        <v>0.95086805555555554</v>
      </c>
      <c r="B28108" s="2">
        <v>2.31655452721058E+16</v>
      </c>
      <c r="C28108" s="1" t="s">
        <v>7773</v>
      </c>
      <c r="D28108" s="1">
        <v>5</v>
      </c>
    </row>
    <row r="28109" spans="1:4">
      <c r="A28109" s="4">
        <v>0.95090277777777776</v>
      </c>
      <c r="B28109" s="2" t="s">
        <v>13243</v>
      </c>
      <c r="C28109" s="1" t="s">
        <v>51</v>
      </c>
      <c r="D28109" s="1">
        <v>6</v>
      </c>
    </row>
    <row r="28110" spans="1:4">
      <c r="A28110" s="4">
        <v>0.9509143518518518</v>
      </c>
      <c r="B28110" s="2" t="s">
        <v>13244</v>
      </c>
      <c r="C28110" s="1" t="s">
        <v>40</v>
      </c>
      <c r="D28110" s="1">
        <v>5</v>
      </c>
    </row>
    <row r="28111" spans="1:4">
      <c r="A28111" s="4">
        <v>0.95096064814814818</v>
      </c>
      <c r="B28111" s="2" t="s">
        <v>13245</v>
      </c>
      <c r="C28111" s="1" t="s">
        <v>2850</v>
      </c>
      <c r="D28111" s="1">
        <v>5</v>
      </c>
    </row>
    <row r="28112" spans="1:4">
      <c r="A28112" s="4">
        <v>0.95103009259259252</v>
      </c>
      <c r="B28112" s="2" t="s">
        <v>13246</v>
      </c>
      <c r="C28112" s="1" t="s">
        <v>13</v>
      </c>
      <c r="D28112" s="1">
        <v>5</v>
      </c>
    </row>
    <row r="28113" spans="1:4">
      <c r="A28113" s="4">
        <v>0.95105324074074071</v>
      </c>
      <c r="B28113" s="2" t="s">
        <v>13247</v>
      </c>
      <c r="C28113" s="1" t="s">
        <v>23</v>
      </c>
      <c r="D28113" s="1">
        <v>5</v>
      </c>
    </row>
    <row r="28114" spans="1:4">
      <c r="A28114" s="4">
        <v>0.95109953703703709</v>
      </c>
      <c r="B28114" s="2" t="s">
        <v>13248</v>
      </c>
      <c r="C28114" s="1" t="s">
        <v>3429</v>
      </c>
      <c r="D28114" s="1">
        <v>5</v>
      </c>
    </row>
    <row r="28115" spans="1:4">
      <c r="A28115" s="4">
        <v>0.95109953703703709</v>
      </c>
      <c r="B28115" s="2" t="s">
        <v>13249</v>
      </c>
      <c r="C28115" s="1" t="s">
        <v>282</v>
      </c>
      <c r="D28115" s="1">
        <v>5</v>
      </c>
    </row>
    <row r="28116" spans="1:4">
      <c r="A28116" s="4">
        <v>0.95109953703703709</v>
      </c>
      <c r="B28116" s="2">
        <v>2.37699346811332E+16</v>
      </c>
      <c r="C28116" s="1" t="s">
        <v>7773</v>
      </c>
      <c r="D28116" s="1">
        <v>5</v>
      </c>
    </row>
    <row r="28117" spans="1:4">
      <c r="A28117" s="4">
        <v>0.95112268518518517</v>
      </c>
      <c r="B28117" s="2">
        <v>4485297922228060</v>
      </c>
      <c r="C28117" s="1" t="s">
        <v>2627</v>
      </c>
      <c r="D28117" s="1">
        <v>5</v>
      </c>
    </row>
    <row r="28118" spans="1:4">
      <c r="A28118" s="4">
        <v>0.95114583333333336</v>
      </c>
      <c r="B28118" s="2">
        <v>4716401098100170</v>
      </c>
      <c r="C28118" s="1" t="s">
        <v>3169</v>
      </c>
      <c r="D28118" s="1">
        <v>11</v>
      </c>
    </row>
    <row r="28119" spans="1:4">
      <c r="A28119" s="4">
        <v>0.95114583333333336</v>
      </c>
      <c r="B28119" s="2">
        <v>2.27870878323427E+16</v>
      </c>
      <c r="C28119" s="1" t="s">
        <v>178</v>
      </c>
      <c r="D28119" s="1">
        <v>5</v>
      </c>
    </row>
    <row r="28120" spans="1:4">
      <c r="A28120" s="4">
        <v>0.95118055555555558</v>
      </c>
      <c r="B28120" s="2" t="s">
        <v>13250</v>
      </c>
      <c r="C28120" s="1" t="s">
        <v>3657</v>
      </c>
      <c r="D28120" s="1">
        <v>8</v>
      </c>
    </row>
    <row r="28121" spans="1:4">
      <c r="A28121" s="4">
        <v>0.95119212962962962</v>
      </c>
      <c r="B28121" s="2" t="s">
        <v>13251</v>
      </c>
      <c r="C28121" s="1" t="s">
        <v>47</v>
      </c>
      <c r="D28121" s="1">
        <v>5</v>
      </c>
    </row>
    <row r="28122" spans="1:4">
      <c r="A28122" s="4">
        <v>0.95119212962962962</v>
      </c>
      <c r="B28122" s="2">
        <v>2.3157170177103E+16</v>
      </c>
      <c r="C28122" s="1" t="s">
        <v>12898</v>
      </c>
      <c r="D28122" s="1">
        <v>5</v>
      </c>
    </row>
    <row r="28123" spans="1:4">
      <c r="A28123" s="4">
        <v>0.9512152777777777</v>
      </c>
      <c r="B28123" s="2" t="s">
        <v>13252</v>
      </c>
      <c r="C28123" s="1" t="s">
        <v>2850</v>
      </c>
      <c r="D28123" s="1">
        <v>5</v>
      </c>
    </row>
    <row r="28124" spans="1:4">
      <c r="A28124" s="4">
        <v>0.95127314814814812</v>
      </c>
      <c r="B28124" s="2" t="s">
        <v>13253</v>
      </c>
      <c r="C28124" s="1" t="s">
        <v>47</v>
      </c>
      <c r="D28124" s="1">
        <v>5</v>
      </c>
    </row>
    <row r="28125" spans="1:4">
      <c r="A28125" s="4">
        <v>0.95133101851851853</v>
      </c>
      <c r="B28125" s="2">
        <v>2.37131055171046E+16</v>
      </c>
      <c r="C28125" s="1" t="s">
        <v>12898</v>
      </c>
      <c r="D28125" s="1">
        <v>5</v>
      </c>
    </row>
    <row r="28126" spans="1:4">
      <c r="A28126" s="4">
        <v>0.95135416666666661</v>
      </c>
      <c r="B28126" s="2" t="s">
        <v>13254</v>
      </c>
      <c r="C28126" s="1" t="s">
        <v>51</v>
      </c>
      <c r="D28126" s="1">
        <v>5</v>
      </c>
    </row>
    <row r="28127" spans="1:4">
      <c r="A28127" s="4">
        <v>0.95135416666666661</v>
      </c>
      <c r="B28127" s="2">
        <v>2.31177577321005E+16</v>
      </c>
      <c r="C28127" s="1" t="s">
        <v>375</v>
      </c>
      <c r="D28127" s="1">
        <v>5</v>
      </c>
    </row>
    <row r="28128" spans="1:4">
      <c r="A28128" s="4">
        <v>0.95138888888888884</v>
      </c>
      <c r="B28128" s="2" t="s">
        <v>13255</v>
      </c>
      <c r="C28128" s="1" t="s">
        <v>13</v>
      </c>
      <c r="D28128" s="1">
        <v>5</v>
      </c>
    </row>
    <row r="28129" spans="1:4">
      <c r="A28129" s="4">
        <v>0.95141203703703703</v>
      </c>
      <c r="B28129" s="2">
        <v>3789230996127000</v>
      </c>
      <c r="C28129" s="1" t="s">
        <v>2830</v>
      </c>
      <c r="D28129" s="1">
        <v>6</v>
      </c>
    </row>
    <row r="28130" spans="1:4">
      <c r="A28130" s="4">
        <v>0.95143518518518511</v>
      </c>
      <c r="B28130" s="2">
        <v>6260258068100170</v>
      </c>
      <c r="C28130" s="1" t="s">
        <v>207</v>
      </c>
      <c r="D28130" s="1">
        <v>5</v>
      </c>
    </row>
    <row r="28131" spans="1:4">
      <c r="A28131" s="4">
        <v>0.95144675925925926</v>
      </c>
      <c r="B28131" s="2" t="s">
        <v>13256</v>
      </c>
      <c r="C28131" s="1" t="s">
        <v>23</v>
      </c>
      <c r="D28131" s="1">
        <v>5</v>
      </c>
    </row>
    <row r="28132" spans="1:4">
      <c r="A28132" s="4">
        <v>0.95145833333333341</v>
      </c>
      <c r="B28132" s="2">
        <v>2.47819040191589E+16</v>
      </c>
      <c r="C28132" s="1" t="s">
        <v>12898</v>
      </c>
      <c r="D28132" s="1">
        <v>5</v>
      </c>
    </row>
    <row r="28133" spans="1:4">
      <c r="A28133" s="4">
        <v>0.95148148148148148</v>
      </c>
      <c r="B28133" s="2" t="s">
        <v>13257</v>
      </c>
      <c r="C28133" s="1" t="s">
        <v>155</v>
      </c>
      <c r="D28133" s="1">
        <v>5</v>
      </c>
    </row>
    <row r="28134" spans="1:4">
      <c r="A28134" s="4">
        <v>0.9515162037037036</v>
      </c>
      <c r="B28134" s="2">
        <v>4457533543101410</v>
      </c>
      <c r="C28134" s="1" t="s">
        <v>2627</v>
      </c>
      <c r="D28134" s="1">
        <v>6</v>
      </c>
    </row>
    <row r="28135" spans="1:4">
      <c r="A28135" s="4">
        <v>0.95152777777777775</v>
      </c>
      <c r="B28135" s="2" t="s">
        <v>13258</v>
      </c>
      <c r="C28135" s="1" t="s">
        <v>284</v>
      </c>
      <c r="D28135" s="1">
        <v>5</v>
      </c>
    </row>
    <row r="28136" spans="1:4">
      <c r="A28136" s="4">
        <v>0.95152777777777775</v>
      </c>
      <c r="B28136" s="2">
        <v>2.47808248892401E+16</v>
      </c>
      <c r="C28136" s="1" t="s">
        <v>7773</v>
      </c>
      <c r="D28136" s="1">
        <v>5</v>
      </c>
    </row>
    <row r="28137" spans="1:4">
      <c r="A28137" s="4">
        <v>0.95157407407407402</v>
      </c>
      <c r="B28137" s="2">
        <v>2769702457160740</v>
      </c>
      <c r="C28137" s="1" t="s">
        <v>4467</v>
      </c>
      <c r="D28137" s="1">
        <v>6</v>
      </c>
    </row>
    <row r="28138" spans="1:4">
      <c r="A28138" s="4">
        <v>0.95157407407407402</v>
      </c>
      <c r="B28138" s="2">
        <v>2.62340046861001E+16</v>
      </c>
      <c r="C28138" s="1" t="s">
        <v>375</v>
      </c>
      <c r="D28138" s="1">
        <v>5</v>
      </c>
    </row>
    <row r="28139" spans="1:4">
      <c r="A28139" s="4">
        <v>0.95158564814814817</v>
      </c>
      <c r="B28139" s="2" t="s">
        <v>13259</v>
      </c>
      <c r="C28139" s="1" t="s">
        <v>129</v>
      </c>
      <c r="D28139" s="1">
        <v>5</v>
      </c>
    </row>
    <row r="28140" spans="1:4">
      <c r="A28140" s="4">
        <v>0.95162037037037039</v>
      </c>
      <c r="B28140" s="2">
        <v>3742373738104570</v>
      </c>
      <c r="C28140" s="1" t="s">
        <v>2830</v>
      </c>
      <c r="D28140" s="1">
        <v>6</v>
      </c>
    </row>
    <row r="28141" spans="1:4">
      <c r="A28141" s="4">
        <v>0.95164351851851858</v>
      </c>
      <c r="B28141" s="2" t="s">
        <v>13260</v>
      </c>
      <c r="C28141" s="1" t="s">
        <v>47</v>
      </c>
      <c r="D28141" s="1">
        <v>5</v>
      </c>
    </row>
    <row r="28142" spans="1:4">
      <c r="A28142" s="4">
        <v>0.95165509259259251</v>
      </c>
      <c r="B28142" s="2" t="s">
        <v>13261</v>
      </c>
      <c r="C28142" s="1" t="s">
        <v>2805</v>
      </c>
      <c r="D28142" s="1">
        <v>6</v>
      </c>
    </row>
    <row r="28143" spans="1:4">
      <c r="A28143" s="4">
        <v>0.95166666666666666</v>
      </c>
      <c r="B28143" s="2" t="s">
        <v>13262</v>
      </c>
      <c r="C28143" s="1" t="s">
        <v>2850</v>
      </c>
      <c r="D28143" s="1">
        <v>5</v>
      </c>
    </row>
    <row r="28144" spans="1:4">
      <c r="A28144" s="4">
        <v>0.95167824074074081</v>
      </c>
      <c r="B28144" s="2" t="s">
        <v>13263</v>
      </c>
      <c r="C28144" s="1" t="s">
        <v>282</v>
      </c>
      <c r="D28144" s="1">
        <v>5</v>
      </c>
    </row>
    <row r="28145" spans="1:4">
      <c r="A28145" s="4">
        <v>0.95168981481481474</v>
      </c>
      <c r="B28145" s="2">
        <v>2.50647553621021E+16</v>
      </c>
      <c r="C28145" s="1" t="s">
        <v>375</v>
      </c>
      <c r="D28145" s="1">
        <v>5</v>
      </c>
    </row>
    <row r="28146" spans="1:4">
      <c r="A28146" s="4">
        <v>0.95171296296296293</v>
      </c>
      <c r="B28146" s="2" t="s">
        <v>13264</v>
      </c>
      <c r="C28146" s="1" t="s">
        <v>3657</v>
      </c>
      <c r="D28146" s="1">
        <v>5</v>
      </c>
    </row>
    <row r="28147" spans="1:4">
      <c r="A28147" s="4">
        <v>0.95182870370370365</v>
      </c>
      <c r="B28147" s="2" t="s">
        <v>13265</v>
      </c>
      <c r="C28147" s="1" t="s">
        <v>13</v>
      </c>
      <c r="D28147" s="1">
        <v>5</v>
      </c>
    </row>
    <row r="28148" spans="1:4">
      <c r="A28148" s="4">
        <v>0.95185185185185184</v>
      </c>
      <c r="B28148" s="2" t="s">
        <v>13266</v>
      </c>
      <c r="C28148" s="1" t="s">
        <v>1775</v>
      </c>
      <c r="D28148" s="1">
        <v>5</v>
      </c>
    </row>
    <row r="28149" spans="1:4">
      <c r="A28149" s="4">
        <v>0.95185185185185184</v>
      </c>
      <c r="B28149" s="2">
        <v>2.31728121302344E+16</v>
      </c>
      <c r="C28149" s="1" t="s">
        <v>12898</v>
      </c>
      <c r="D28149" s="1">
        <v>5</v>
      </c>
    </row>
    <row r="28150" spans="1:4">
      <c r="A28150" s="4">
        <v>0.95187499999999992</v>
      </c>
      <c r="B28150" s="2">
        <v>2580972193312360</v>
      </c>
      <c r="C28150" s="1" t="s">
        <v>3081</v>
      </c>
      <c r="D28150" s="1">
        <v>6</v>
      </c>
    </row>
    <row r="28151" spans="1:4">
      <c r="A28151" s="4">
        <v>0.95192129629629629</v>
      </c>
      <c r="B28151" s="2">
        <v>2.14602292501001E+16</v>
      </c>
      <c r="C28151" s="1" t="s">
        <v>7773</v>
      </c>
      <c r="D28151" s="1">
        <v>5</v>
      </c>
    </row>
    <row r="28152" spans="1:4">
      <c r="A28152" s="4">
        <v>0.95197916666666671</v>
      </c>
      <c r="B28152" s="2">
        <v>2717498085100120</v>
      </c>
      <c r="C28152" s="1" t="s">
        <v>70</v>
      </c>
      <c r="D28152" s="1">
        <v>6</v>
      </c>
    </row>
    <row r="28153" spans="1:4">
      <c r="A28153" s="4">
        <v>0.95199074074074075</v>
      </c>
      <c r="B28153" s="2">
        <v>3350023767552170</v>
      </c>
      <c r="C28153" s="1" t="s">
        <v>13267</v>
      </c>
      <c r="D28153" s="1">
        <v>5</v>
      </c>
    </row>
    <row r="28154" spans="1:4">
      <c r="A28154" s="4">
        <v>0.95201388888888883</v>
      </c>
      <c r="B28154" s="2">
        <v>2780179026114830</v>
      </c>
      <c r="C28154" s="1" t="s">
        <v>37</v>
      </c>
      <c r="D28154" s="1">
        <v>7</v>
      </c>
    </row>
    <row r="28155" spans="1:4">
      <c r="A28155" s="4">
        <v>0.95202546296296298</v>
      </c>
      <c r="B28155" s="2" t="s">
        <v>13268</v>
      </c>
      <c r="C28155" s="1" t="s">
        <v>3657</v>
      </c>
      <c r="D28155" s="1">
        <v>5</v>
      </c>
    </row>
    <row r="28156" spans="1:4">
      <c r="A28156" s="4">
        <v>0.95204861111111105</v>
      </c>
      <c r="B28156" s="2" t="s">
        <v>13269</v>
      </c>
      <c r="C28156" s="1" t="s">
        <v>23</v>
      </c>
      <c r="D28156" s="1">
        <v>5</v>
      </c>
    </row>
    <row r="28157" spans="1:4">
      <c r="A28157" s="4">
        <v>0.95208333333333339</v>
      </c>
      <c r="B28157" s="2">
        <v>2.44722237524113E+16</v>
      </c>
      <c r="C28157" s="1" t="s">
        <v>7773</v>
      </c>
      <c r="D28157" s="1">
        <v>5</v>
      </c>
    </row>
    <row r="28158" spans="1:4">
      <c r="A28158" s="4">
        <v>0.95211805555555562</v>
      </c>
      <c r="B28158" s="2" t="s">
        <v>13270</v>
      </c>
      <c r="C28158" s="1" t="s">
        <v>40</v>
      </c>
      <c r="D28158" s="1">
        <v>5</v>
      </c>
    </row>
    <row r="28159" spans="1:4">
      <c r="A28159" s="4">
        <v>0.95211805555555562</v>
      </c>
      <c r="B28159" s="2" t="s">
        <v>13271</v>
      </c>
      <c r="C28159" s="1" t="s">
        <v>155</v>
      </c>
      <c r="D28159" s="1">
        <v>5</v>
      </c>
    </row>
    <row r="28160" spans="1:4">
      <c r="A28160" s="4">
        <v>0.95212962962962966</v>
      </c>
      <c r="B28160" s="2" t="s">
        <v>13272</v>
      </c>
      <c r="C28160" s="1" t="s">
        <v>1775</v>
      </c>
      <c r="D28160" s="1">
        <v>5</v>
      </c>
    </row>
    <row r="28161" spans="1:4">
      <c r="A28161" s="4">
        <v>0.95217592592592604</v>
      </c>
      <c r="B28161" s="2" t="s">
        <v>13273</v>
      </c>
      <c r="C28161" s="1" t="s">
        <v>3657</v>
      </c>
      <c r="D28161" s="1">
        <v>5</v>
      </c>
    </row>
    <row r="28162" spans="1:4">
      <c r="A28162" s="4">
        <v>0.95218749999999996</v>
      </c>
      <c r="B28162" s="2">
        <v>2.44720417781273E+16</v>
      </c>
      <c r="C28162" s="1" t="s">
        <v>7773</v>
      </c>
      <c r="D28162" s="1">
        <v>5</v>
      </c>
    </row>
    <row r="28163" spans="1:4">
      <c r="A28163" s="4">
        <v>0.95218749999999996</v>
      </c>
      <c r="B28163" s="2" t="s">
        <v>13274</v>
      </c>
      <c r="C28163" s="1" t="s">
        <v>4469</v>
      </c>
      <c r="D28163" s="1">
        <v>6</v>
      </c>
    </row>
    <row r="28164" spans="1:4">
      <c r="A28164" s="4">
        <v>0.95225694444444453</v>
      </c>
      <c r="B28164" s="2" t="s">
        <v>13275</v>
      </c>
      <c r="C28164" s="1" t="s">
        <v>2932</v>
      </c>
      <c r="D28164" s="1">
        <v>5</v>
      </c>
    </row>
    <row r="28165" spans="1:4">
      <c r="A28165" s="4">
        <v>0.9523032407407408</v>
      </c>
      <c r="B28165" s="2">
        <v>2.37683280971392E+16</v>
      </c>
      <c r="C28165" s="1" t="s">
        <v>7773</v>
      </c>
      <c r="D28165" s="1">
        <v>5</v>
      </c>
    </row>
    <row r="28166" spans="1:4">
      <c r="A28166" s="4">
        <v>0.95231481481481473</v>
      </c>
      <c r="B28166" s="2">
        <v>2755166655101830</v>
      </c>
      <c r="C28166" s="1" t="s">
        <v>4467</v>
      </c>
      <c r="D28166" s="1">
        <v>6</v>
      </c>
    </row>
    <row r="28167" spans="1:4">
      <c r="A28167" s="4">
        <v>0.95232638888888888</v>
      </c>
      <c r="B28167" s="2">
        <v>3718588253100900</v>
      </c>
      <c r="C28167" s="1" t="s">
        <v>2439</v>
      </c>
      <c r="D28167" s="1">
        <v>5</v>
      </c>
    </row>
    <row r="28168" spans="1:4">
      <c r="A28168" s="4">
        <v>0.95238425925925929</v>
      </c>
      <c r="B28168" s="2">
        <v>3768112187156240</v>
      </c>
      <c r="C28168" s="1" t="s">
        <v>2830</v>
      </c>
      <c r="D28168" s="1">
        <v>5</v>
      </c>
    </row>
    <row r="28169" spans="1:4">
      <c r="A28169" s="4">
        <v>0.95238425925925929</v>
      </c>
      <c r="B28169" s="2">
        <v>2.47770263773192E+16</v>
      </c>
      <c r="C28169" s="1" t="s">
        <v>12898</v>
      </c>
      <c r="D28169" s="1">
        <v>5</v>
      </c>
    </row>
    <row r="28170" spans="1:4">
      <c r="A28170" s="4">
        <v>0.95239583333333344</v>
      </c>
      <c r="B28170" s="2" t="s">
        <v>13276</v>
      </c>
      <c r="C28170" s="1" t="s">
        <v>120</v>
      </c>
      <c r="D28170" s="1">
        <v>5</v>
      </c>
    </row>
    <row r="28171" spans="1:4">
      <c r="A28171" s="4">
        <v>0.95243055555555556</v>
      </c>
      <c r="B28171" s="2" t="s">
        <v>13277</v>
      </c>
      <c r="C28171" s="1" t="s">
        <v>51</v>
      </c>
      <c r="D28171" s="1">
        <v>5</v>
      </c>
    </row>
    <row r="28172" spans="1:4">
      <c r="A28172" s="4">
        <v>0.95245370370370364</v>
      </c>
      <c r="B28172" s="2" t="s">
        <v>13278</v>
      </c>
      <c r="C28172" s="1" t="s">
        <v>282</v>
      </c>
      <c r="D28172" s="1">
        <v>5</v>
      </c>
    </row>
    <row r="28173" spans="1:4">
      <c r="A28173" s="4">
        <v>0.95246527777777779</v>
      </c>
      <c r="B28173" s="2">
        <v>2742316749123240</v>
      </c>
      <c r="C28173" s="1" t="s">
        <v>15</v>
      </c>
      <c r="D28173" s="1">
        <v>5</v>
      </c>
    </row>
    <row r="28174" spans="1:4">
      <c r="A28174" s="4">
        <v>0.9525231481481482</v>
      </c>
      <c r="B28174" s="2" t="s">
        <v>13279</v>
      </c>
      <c r="C28174" s="1" t="s">
        <v>172</v>
      </c>
      <c r="D28174" s="1">
        <v>12</v>
      </c>
    </row>
    <row r="28175" spans="1:4">
      <c r="A28175" s="4">
        <v>0.9525231481481482</v>
      </c>
      <c r="B28175" s="2">
        <v>4751859011102500</v>
      </c>
      <c r="C28175" s="1" t="s">
        <v>3169</v>
      </c>
      <c r="D28175" s="1">
        <v>6</v>
      </c>
    </row>
    <row r="28176" spans="1:4">
      <c r="A28176" s="4">
        <v>0.95254629629629628</v>
      </c>
      <c r="B28176" s="2" t="s">
        <v>11134</v>
      </c>
      <c r="C28176" s="1" t="s">
        <v>130</v>
      </c>
      <c r="D28176" s="1">
        <v>5</v>
      </c>
    </row>
    <row r="28177" spans="1:4">
      <c r="A28177" s="4">
        <v>0.95254629629629628</v>
      </c>
      <c r="B28177" s="2">
        <v>2762200349100980</v>
      </c>
      <c r="C28177" s="1" t="s">
        <v>70</v>
      </c>
      <c r="D28177" s="1">
        <v>6</v>
      </c>
    </row>
    <row r="28178" spans="1:4">
      <c r="A28178" s="4">
        <v>0.95261574074074085</v>
      </c>
      <c r="B28178" s="2">
        <v>6247899570100110</v>
      </c>
      <c r="C28178" s="1" t="s">
        <v>207</v>
      </c>
      <c r="D28178" s="1">
        <v>5</v>
      </c>
    </row>
    <row r="28179" spans="1:4">
      <c r="A28179" s="4">
        <v>0.95262731481481477</v>
      </c>
      <c r="B28179" s="2">
        <v>2.37662805873755E+16</v>
      </c>
      <c r="C28179" s="1" t="s">
        <v>7773</v>
      </c>
      <c r="D28179" s="1">
        <v>5</v>
      </c>
    </row>
    <row r="28180" spans="1:4">
      <c r="A28180" s="4">
        <v>0.95268518518518519</v>
      </c>
      <c r="B28180" s="2" t="s">
        <v>13280</v>
      </c>
      <c r="C28180" s="1" t="s">
        <v>23</v>
      </c>
      <c r="D28180" s="1">
        <v>5</v>
      </c>
    </row>
    <row r="28181" spans="1:4">
      <c r="A28181" s="4">
        <v>0.95269675925925934</v>
      </c>
      <c r="B28181" s="2" t="s">
        <v>13281</v>
      </c>
      <c r="C28181" s="1" t="s">
        <v>1775</v>
      </c>
      <c r="D28181" s="1">
        <v>5</v>
      </c>
    </row>
    <row r="28182" spans="1:4">
      <c r="A28182" s="4">
        <v>0.95269675925925934</v>
      </c>
      <c r="B28182" s="2" t="s">
        <v>13282</v>
      </c>
      <c r="C28182" s="1" t="s">
        <v>282</v>
      </c>
      <c r="D28182" s="1">
        <v>5</v>
      </c>
    </row>
    <row r="28183" spans="1:4">
      <c r="A28183" s="4">
        <v>0.95278935185185187</v>
      </c>
      <c r="B28183" s="2">
        <v>2763816270100370</v>
      </c>
      <c r="C28183" s="1" t="s">
        <v>37</v>
      </c>
      <c r="D28183" s="1">
        <v>7</v>
      </c>
    </row>
    <row r="28184" spans="1:4">
      <c r="A28184" s="4">
        <v>0.95281249999999995</v>
      </c>
      <c r="B28184" s="2" t="s">
        <v>13283</v>
      </c>
      <c r="C28184" s="1" t="s">
        <v>120</v>
      </c>
      <c r="D28184" s="1">
        <v>5</v>
      </c>
    </row>
    <row r="28185" spans="1:4">
      <c r="A28185" s="4">
        <v>0.95281249999999995</v>
      </c>
      <c r="B28185" s="2" t="s">
        <v>13146</v>
      </c>
      <c r="C28185" s="1" t="s">
        <v>144</v>
      </c>
      <c r="D28185" s="1">
        <v>5</v>
      </c>
    </row>
    <row r="28186" spans="1:4">
      <c r="A28186" s="4">
        <v>0.9528240740740741</v>
      </c>
      <c r="B28186" s="2" t="s">
        <v>13284</v>
      </c>
      <c r="C28186" s="1" t="s">
        <v>1775</v>
      </c>
      <c r="D28186" s="1">
        <v>5</v>
      </c>
    </row>
    <row r="28187" spans="1:4">
      <c r="A28187" s="4">
        <v>0.95284722222222218</v>
      </c>
      <c r="B28187" s="2" t="s">
        <v>12674</v>
      </c>
      <c r="C28187" s="1" t="s">
        <v>13</v>
      </c>
      <c r="D28187" s="1">
        <v>5</v>
      </c>
    </row>
    <row r="28188" spans="1:4">
      <c r="A28188" s="4">
        <v>0.95293981481481482</v>
      </c>
      <c r="B28188" s="2" t="s">
        <v>13285</v>
      </c>
      <c r="C28188" s="1" t="s">
        <v>23</v>
      </c>
      <c r="D28188" s="1">
        <v>5</v>
      </c>
    </row>
    <row r="28189" spans="1:4">
      <c r="A28189" s="4">
        <v>0.95293981481481482</v>
      </c>
      <c r="B28189" s="2">
        <v>6221130784100180</v>
      </c>
      <c r="C28189" s="1" t="s">
        <v>207</v>
      </c>
      <c r="D28189" s="1">
        <v>5</v>
      </c>
    </row>
    <row r="28190" spans="1:4">
      <c r="A28190" s="4">
        <v>0.95295138888888886</v>
      </c>
      <c r="B28190" s="2">
        <v>2.47757743312326E+16</v>
      </c>
      <c r="C28190" s="1" t="s">
        <v>282</v>
      </c>
      <c r="D28190" s="1">
        <v>5</v>
      </c>
    </row>
    <row r="28191" spans="1:4">
      <c r="A28191" s="4">
        <v>0.95302083333333332</v>
      </c>
      <c r="B28191" s="2" t="s">
        <v>13286</v>
      </c>
      <c r="C28191" s="1" t="s">
        <v>3429</v>
      </c>
      <c r="D28191" s="1">
        <v>5</v>
      </c>
    </row>
    <row r="28192" spans="1:4">
      <c r="A28192" s="4">
        <v>0.95304398148148151</v>
      </c>
      <c r="B28192" s="2">
        <v>868890059617250</v>
      </c>
      <c r="C28192" s="1" t="s">
        <v>3078</v>
      </c>
      <c r="D28192" s="1">
        <v>5</v>
      </c>
    </row>
    <row r="28193" spans="1:4">
      <c r="A28193" s="4">
        <v>0.95305555555555566</v>
      </c>
      <c r="B28193" s="2" t="s">
        <v>13287</v>
      </c>
      <c r="C28193" s="1" t="s">
        <v>13</v>
      </c>
      <c r="D28193" s="1">
        <v>5</v>
      </c>
    </row>
    <row r="28194" spans="1:4">
      <c r="A28194" s="4">
        <v>0.95306712962962958</v>
      </c>
      <c r="B28194" s="2" t="s">
        <v>13288</v>
      </c>
      <c r="C28194" s="1" t="s">
        <v>27</v>
      </c>
      <c r="D28194" s="1">
        <v>6</v>
      </c>
    </row>
    <row r="28195" spans="1:4">
      <c r="A28195" s="4">
        <v>0.95306712962962958</v>
      </c>
      <c r="B28195" s="2">
        <v>2.31615183601039E+16</v>
      </c>
      <c r="C28195" s="1" t="s">
        <v>7773</v>
      </c>
      <c r="D28195" s="1">
        <v>5</v>
      </c>
    </row>
    <row r="28196" spans="1:4">
      <c r="A28196" s="4">
        <v>0.95311342592592585</v>
      </c>
      <c r="B28196" s="2" t="s">
        <v>13289</v>
      </c>
      <c r="C28196" s="1" t="s">
        <v>1775</v>
      </c>
      <c r="D28196" s="1">
        <v>5</v>
      </c>
    </row>
    <row r="28197" spans="1:4">
      <c r="A28197" s="4">
        <v>0.953125</v>
      </c>
      <c r="B28197" s="2" t="s">
        <v>12733</v>
      </c>
      <c r="C28197" s="1" t="s">
        <v>13</v>
      </c>
      <c r="D28197" s="1">
        <v>5</v>
      </c>
    </row>
    <row r="28198" spans="1:4">
      <c r="A28198" s="4">
        <v>0.95314814814814808</v>
      </c>
      <c r="B28198" s="2" t="s">
        <v>13290</v>
      </c>
      <c r="C28198" s="1" t="s">
        <v>51</v>
      </c>
      <c r="D28198" s="1">
        <v>5</v>
      </c>
    </row>
    <row r="28199" spans="1:4">
      <c r="A28199" s="4">
        <v>0.95317129629629627</v>
      </c>
      <c r="B28199" s="2">
        <v>2.41726771761151E+16</v>
      </c>
      <c r="C28199" s="1" t="s">
        <v>12898</v>
      </c>
      <c r="D28199" s="1">
        <v>5</v>
      </c>
    </row>
    <row r="28200" spans="1:4">
      <c r="A28200" s="4">
        <v>0.95319444444444434</v>
      </c>
      <c r="B28200" s="2" t="s">
        <v>13291</v>
      </c>
      <c r="C28200" s="1" t="s">
        <v>13</v>
      </c>
      <c r="D28200" s="1">
        <v>5</v>
      </c>
    </row>
    <row r="28201" spans="1:4">
      <c r="A28201" s="4">
        <v>0.95321759259259264</v>
      </c>
      <c r="B28201" s="2">
        <v>3774492348115970</v>
      </c>
      <c r="C28201" s="1" t="s">
        <v>2830</v>
      </c>
      <c r="D28201" s="1">
        <v>5</v>
      </c>
    </row>
    <row r="28202" spans="1:4">
      <c r="A28202" s="4">
        <v>0.95322916666666668</v>
      </c>
      <c r="B28202" s="2" t="s">
        <v>13292</v>
      </c>
      <c r="C28202" s="1" t="s">
        <v>2932</v>
      </c>
      <c r="D28202" s="1">
        <v>5</v>
      </c>
    </row>
    <row r="28203" spans="1:4">
      <c r="A28203" s="4">
        <v>0.95324074074074072</v>
      </c>
      <c r="B28203" s="2" t="s">
        <v>13293</v>
      </c>
      <c r="C28203" s="1" t="s">
        <v>144</v>
      </c>
      <c r="D28203" s="1">
        <v>5</v>
      </c>
    </row>
    <row r="28204" spans="1:4">
      <c r="A28204" s="4">
        <v>0.95324074074074072</v>
      </c>
      <c r="B28204" s="2">
        <v>4757702022131400</v>
      </c>
      <c r="C28204" s="1" t="s">
        <v>3169</v>
      </c>
      <c r="D28204" s="1">
        <v>6</v>
      </c>
    </row>
    <row r="28205" spans="1:4">
      <c r="A28205" s="4">
        <v>0.95329861111111114</v>
      </c>
      <c r="B28205" s="2">
        <v>4765937396359180</v>
      </c>
      <c r="C28205" s="1" t="s">
        <v>4329</v>
      </c>
      <c r="D28205" s="1">
        <v>5</v>
      </c>
    </row>
    <row r="28206" spans="1:4">
      <c r="A28206" s="4">
        <v>0.95331018518518518</v>
      </c>
      <c r="B28206" s="2">
        <v>2.14486670511012E+16</v>
      </c>
      <c r="C28206" s="1" t="s">
        <v>7773</v>
      </c>
      <c r="D28206" s="1">
        <v>5</v>
      </c>
    </row>
    <row r="28207" spans="1:4">
      <c r="A28207" s="4">
        <v>0.9533449074074074</v>
      </c>
      <c r="B28207" s="2">
        <v>2787477060205910</v>
      </c>
      <c r="C28207" s="1" t="s">
        <v>15</v>
      </c>
      <c r="D28207" s="1">
        <v>8</v>
      </c>
    </row>
    <row r="28208" spans="1:4">
      <c r="A28208" s="4">
        <v>0.95335648148148155</v>
      </c>
      <c r="B28208" s="2" t="s">
        <v>13294</v>
      </c>
      <c r="C28208" s="1" t="s">
        <v>23</v>
      </c>
      <c r="D28208" s="1">
        <v>5</v>
      </c>
    </row>
    <row r="28209" spans="1:4">
      <c r="A28209" s="4">
        <v>0.95337962962962963</v>
      </c>
      <c r="B28209" s="2">
        <v>2.27546872921082E+16</v>
      </c>
      <c r="C28209" s="1" t="s">
        <v>178</v>
      </c>
      <c r="D28209" s="1">
        <v>5</v>
      </c>
    </row>
    <row r="28210" spans="1:4">
      <c r="A28210" s="4">
        <v>0.95340277777777782</v>
      </c>
      <c r="B28210" s="2">
        <v>3350023769072170</v>
      </c>
      <c r="C28210" s="1" t="s">
        <v>13267</v>
      </c>
      <c r="D28210" s="1">
        <v>5</v>
      </c>
    </row>
    <row r="28211" spans="1:4">
      <c r="A28211" s="4">
        <v>0.95340277777777782</v>
      </c>
      <c r="B28211" s="2" t="s">
        <v>13295</v>
      </c>
      <c r="C28211" s="1" t="s">
        <v>1775</v>
      </c>
      <c r="D28211" s="1">
        <v>5</v>
      </c>
    </row>
    <row r="28212" spans="1:4">
      <c r="A28212" s="4">
        <v>0.9534259259259259</v>
      </c>
      <c r="B28212" s="2" t="s">
        <v>13296</v>
      </c>
      <c r="C28212" s="1" t="s">
        <v>120</v>
      </c>
      <c r="D28212" s="1">
        <v>5</v>
      </c>
    </row>
    <row r="28213" spans="1:4">
      <c r="A28213" s="4">
        <v>0.95343750000000005</v>
      </c>
      <c r="B28213" s="2">
        <v>2.31623089621007E+16</v>
      </c>
      <c r="C28213" s="1" t="s">
        <v>12898</v>
      </c>
      <c r="D28213" s="1">
        <v>5</v>
      </c>
    </row>
    <row r="28214" spans="1:4">
      <c r="A28214" s="4">
        <v>0.95349537037037047</v>
      </c>
      <c r="B28214" s="2">
        <v>2.27833609756485E+16</v>
      </c>
      <c r="C28214" s="1" t="s">
        <v>178</v>
      </c>
      <c r="D28214" s="1">
        <v>5</v>
      </c>
    </row>
    <row r="28215" spans="1:4">
      <c r="A28215" s="4">
        <v>0.95350694444444439</v>
      </c>
      <c r="B28215" s="2" t="s">
        <v>13297</v>
      </c>
      <c r="C28215" s="1" t="s">
        <v>282</v>
      </c>
      <c r="D28215" s="1">
        <v>5</v>
      </c>
    </row>
    <row r="28216" spans="1:4">
      <c r="A28216" s="4">
        <v>0.95351851851851854</v>
      </c>
      <c r="B28216" s="2" t="s">
        <v>13298</v>
      </c>
      <c r="C28216" s="1" t="s">
        <v>1775</v>
      </c>
      <c r="D28216" s="1">
        <v>5</v>
      </c>
    </row>
    <row r="28217" spans="1:4">
      <c r="A28217" s="4">
        <v>0.95351851851851854</v>
      </c>
      <c r="B28217" s="2" t="s">
        <v>13299</v>
      </c>
      <c r="C28217" s="1" t="s">
        <v>23</v>
      </c>
      <c r="D28217" s="1">
        <v>5</v>
      </c>
    </row>
    <row r="28218" spans="1:4">
      <c r="A28218" s="4">
        <v>0.95357638888888896</v>
      </c>
      <c r="B28218" s="2">
        <v>2.41803669771594E+16</v>
      </c>
      <c r="C28218" s="1" t="s">
        <v>7773</v>
      </c>
      <c r="D28218" s="1">
        <v>5</v>
      </c>
    </row>
    <row r="28219" spans="1:4">
      <c r="A28219" s="4">
        <v>0.95359953703703704</v>
      </c>
      <c r="B28219" s="2" t="s">
        <v>13300</v>
      </c>
      <c r="C28219" s="1" t="s">
        <v>40</v>
      </c>
      <c r="D28219" s="1">
        <v>6</v>
      </c>
    </row>
    <row r="28220" spans="1:4">
      <c r="A28220" s="4">
        <v>0.95362268518518523</v>
      </c>
      <c r="B28220" s="2">
        <v>6570023755432160</v>
      </c>
      <c r="C28220" s="1" t="s">
        <v>13108</v>
      </c>
      <c r="D28220" s="1">
        <v>5</v>
      </c>
    </row>
    <row r="28221" spans="1:4">
      <c r="A28221" s="4">
        <v>0.9536458333333333</v>
      </c>
      <c r="B28221" s="2">
        <v>2.31463453801089E+16</v>
      </c>
      <c r="C28221" s="1" t="s">
        <v>12898</v>
      </c>
      <c r="D28221" s="1">
        <v>5</v>
      </c>
    </row>
    <row r="28222" spans="1:4">
      <c r="A28222" s="4">
        <v>0.95370370370370372</v>
      </c>
      <c r="B28222" s="2">
        <v>3714386477100670</v>
      </c>
      <c r="C28222" s="1" t="s">
        <v>129</v>
      </c>
      <c r="D28222" s="1">
        <v>5</v>
      </c>
    </row>
    <row r="28223" spans="1:4">
      <c r="A28223" s="4">
        <v>0.95373842592592595</v>
      </c>
      <c r="B28223" s="2" t="s">
        <v>13301</v>
      </c>
      <c r="C28223" s="1" t="s">
        <v>4469</v>
      </c>
      <c r="D28223" s="1">
        <v>6</v>
      </c>
    </row>
    <row r="28224" spans="1:4">
      <c r="A28224" s="4">
        <v>0.95377314814814806</v>
      </c>
      <c r="B28224" s="2">
        <v>2.37158304251003E+16</v>
      </c>
      <c r="C28224" s="1" t="s">
        <v>282</v>
      </c>
      <c r="D28224" s="1">
        <v>5</v>
      </c>
    </row>
    <row r="28225" spans="1:4">
      <c r="A28225" s="4">
        <v>0.95381944444444444</v>
      </c>
      <c r="B28225" s="2">
        <v>2.47808478672159E+16</v>
      </c>
      <c r="C28225" s="1" t="s">
        <v>7773</v>
      </c>
      <c r="D28225" s="1">
        <v>5</v>
      </c>
    </row>
    <row r="28226" spans="1:4">
      <c r="A28226" s="4">
        <v>0.95383101851851848</v>
      </c>
      <c r="B28226" s="2" t="s">
        <v>13302</v>
      </c>
      <c r="C28226" s="1" t="s">
        <v>1775</v>
      </c>
      <c r="D28226" s="1">
        <v>5</v>
      </c>
    </row>
    <row r="28227" spans="1:4">
      <c r="A28227" s="4">
        <v>0.95392361111111112</v>
      </c>
      <c r="B28227" s="2" t="s">
        <v>13303</v>
      </c>
      <c r="C28227" s="1" t="s">
        <v>51</v>
      </c>
      <c r="D28227" s="1">
        <v>5</v>
      </c>
    </row>
    <row r="28228" spans="1:4">
      <c r="A28228" s="4">
        <v>0.95393518518518527</v>
      </c>
      <c r="B28228" s="2">
        <v>2.31163989591001E+16</v>
      </c>
      <c r="C28228" s="1" t="s">
        <v>12898</v>
      </c>
      <c r="D28228" s="1">
        <v>5</v>
      </c>
    </row>
    <row r="28229" spans="1:4">
      <c r="A28229" s="4">
        <v>0.95395833333333335</v>
      </c>
      <c r="B28229" s="2" t="s">
        <v>13304</v>
      </c>
      <c r="C28229" s="1" t="s">
        <v>3515</v>
      </c>
      <c r="D28229" s="1">
        <v>8</v>
      </c>
    </row>
    <row r="28230" spans="1:4">
      <c r="A28230" s="4">
        <v>0.95398148148148154</v>
      </c>
      <c r="B28230" s="2" t="s">
        <v>13305</v>
      </c>
      <c r="C28230" s="1" t="s">
        <v>27</v>
      </c>
      <c r="D28230" s="1">
        <v>6</v>
      </c>
    </row>
    <row r="28231" spans="1:4">
      <c r="A28231" s="4">
        <v>0.95405092592592589</v>
      </c>
      <c r="B28231" s="2">
        <v>2.27743671271746E+16</v>
      </c>
      <c r="C28231" s="1" t="s">
        <v>178</v>
      </c>
      <c r="D28231" s="1">
        <v>5</v>
      </c>
    </row>
    <row r="28232" spans="1:4">
      <c r="A28232" s="4">
        <v>0.95408564814814811</v>
      </c>
      <c r="B28232" s="2" t="s">
        <v>13306</v>
      </c>
      <c r="C28232" s="1" t="s">
        <v>120</v>
      </c>
      <c r="D28232" s="1">
        <v>5</v>
      </c>
    </row>
    <row r="28233" spans="1:4">
      <c r="A28233" s="4">
        <v>0.95414351851851853</v>
      </c>
      <c r="B28233" s="2" t="s">
        <v>13307</v>
      </c>
      <c r="C28233" s="1" t="s">
        <v>23</v>
      </c>
      <c r="D28233" s="1">
        <v>5</v>
      </c>
    </row>
    <row r="28234" spans="1:4">
      <c r="A28234" s="4">
        <v>0.95416666666666661</v>
      </c>
      <c r="B28234" s="2" t="s">
        <v>13308</v>
      </c>
      <c r="C28234" s="1" t="s">
        <v>3515</v>
      </c>
      <c r="D28234" s="1">
        <v>5</v>
      </c>
    </row>
    <row r="28235" spans="1:4">
      <c r="A28235" s="4">
        <v>0.95417824074074076</v>
      </c>
      <c r="B28235" s="2">
        <v>2.31671871663274E+16</v>
      </c>
      <c r="C28235" s="1" t="s">
        <v>12898</v>
      </c>
      <c r="D28235" s="1">
        <v>5</v>
      </c>
    </row>
    <row r="28236" spans="1:4">
      <c r="A28236" s="4">
        <v>0.95420138888888895</v>
      </c>
      <c r="B28236" s="2">
        <v>2.14875852551241E+16</v>
      </c>
      <c r="C28236" s="1" t="s">
        <v>7773</v>
      </c>
      <c r="D28236" s="1">
        <v>5</v>
      </c>
    </row>
    <row r="28237" spans="1:4">
      <c r="A28237" s="4">
        <v>0.95428240740740744</v>
      </c>
      <c r="B28237" s="2">
        <v>2.27544768361165E+16</v>
      </c>
      <c r="C28237" s="1" t="s">
        <v>178</v>
      </c>
      <c r="D28237" s="1">
        <v>5</v>
      </c>
    </row>
    <row r="28238" spans="1:4">
      <c r="A28238" s="4">
        <v>0.95428240740740744</v>
      </c>
      <c r="B28238" s="2">
        <v>4714148762100570</v>
      </c>
      <c r="C28238" s="1" t="s">
        <v>91</v>
      </c>
      <c r="D28238" s="1">
        <v>5</v>
      </c>
    </row>
    <row r="28239" spans="1:4">
      <c r="A28239" s="4">
        <v>0.95430555555555552</v>
      </c>
      <c r="B28239" s="2" t="s">
        <v>13309</v>
      </c>
      <c r="C28239" s="1" t="s">
        <v>2850</v>
      </c>
      <c r="D28239" s="1">
        <v>5</v>
      </c>
    </row>
    <row r="28240" spans="1:4">
      <c r="A28240" s="4">
        <v>0.95431712962962967</v>
      </c>
      <c r="B28240" s="2" t="s">
        <v>13310</v>
      </c>
      <c r="C28240" s="1" t="s">
        <v>284</v>
      </c>
      <c r="D28240" s="1">
        <v>8</v>
      </c>
    </row>
    <row r="28241" spans="1:4">
      <c r="A28241" s="4">
        <v>0.95434027777777775</v>
      </c>
      <c r="B28241" s="2">
        <v>2.41856002022196E+16</v>
      </c>
      <c r="C28241" s="1" t="s">
        <v>12898</v>
      </c>
      <c r="D28241" s="1">
        <v>5</v>
      </c>
    </row>
    <row r="28242" spans="1:4">
      <c r="A28242" s="4">
        <v>0.95438657407407401</v>
      </c>
      <c r="B28242" s="2">
        <v>3167310045182650</v>
      </c>
      <c r="C28242" s="1" t="s">
        <v>91</v>
      </c>
      <c r="D28242" s="1">
        <v>5</v>
      </c>
    </row>
    <row r="28243" spans="1:4">
      <c r="A28243" s="4">
        <v>0.95438657407407401</v>
      </c>
      <c r="B28243" s="2">
        <v>2759327528110740</v>
      </c>
      <c r="C28243" s="1" t="s">
        <v>4467</v>
      </c>
      <c r="D28243" s="1">
        <v>6</v>
      </c>
    </row>
    <row r="28244" spans="1:4">
      <c r="A28244" s="4">
        <v>0.95445601851851858</v>
      </c>
      <c r="B28244" s="2">
        <v>4716404700100520</v>
      </c>
      <c r="C28244" s="1" t="s">
        <v>3169</v>
      </c>
      <c r="D28244" s="1">
        <v>6</v>
      </c>
    </row>
    <row r="28245" spans="1:4">
      <c r="A28245" s="4">
        <v>0.95446759259259262</v>
      </c>
      <c r="B28245" s="2">
        <v>2.37885546411331E+16</v>
      </c>
      <c r="C28245" s="1" t="s">
        <v>12898</v>
      </c>
      <c r="D28245" s="1">
        <v>5</v>
      </c>
    </row>
    <row r="28246" spans="1:4">
      <c r="A28246" s="4">
        <v>0.95447916666666666</v>
      </c>
      <c r="B28246" s="2" t="s">
        <v>13311</v>
      </c>
      <c r="C28246" s="1" t="s">
        <v>282</v>
      </c>
      <c r="D28246" s="1">
        <v>5</v>
      </c>
    </row>
    <row r="28247" spans="1:4">
      <c r="A28247" s="4">
        <v>0.9544907407407407</v>
      </c>
      <c r="B28247" s="2" t="s">
        <v>13312</v>
      </c>
      <c r="C28247" s="1" t="s">
        <v>91</v>
      </c>
      <c r="D28247" s="1">
        <v>5</v>
      </c>
    </row>
    <row r="28248" spans="1:4">
      <c r="A28248" s="4">
        <v>0.95454861111111111</v>
      </c>
      <c r="B28248" s="2" t="s">
        <v>13313</v>
      </c>
      <c r="C28248" s="1" t="s">
        <v>155</v>
      </c>
      <c r="D28248" s="1">
        <v>5</v>
      </c>
    </row>
    <row r="28249" spans="1:4">
      <c r="A28249" s="4">
        <v>0.95456018518518526</v>
      </c>
      <c r="B28249" s="2">
        <v>3781228561138540</v>
      </c>
      <c r="C28249" s="1" t="s">
        <v>25</v>
      </c>
      <c r="D28249" s="1">
        <v>5</v>
      </c>
    </row>
    <row r="28250" spans="1:4">
      <c r="A28250" s="4">
        <v>0.95458333333333334</v>
      </c>
      <c r="B28250" s="2">
        <v>2.37675550731265E+16</v>
      </c>
      <c r="C28250" s="1" t="s">
        <v>12898</v>
      </c>
      <c r="D28250" s="1">
        <v>5</v>
      </c>
    </row>
    <row r="28251" spans="1:4">
      <c r="A28251" s="4">
        <v>0.95458333333333334</v>
      </c>
      <c r="B28251" s="2" t="s">
        <v>13314</v>
      </c>
      <c r="C28251" s="1" t="s">
        <v>91</v>
      </c>
      <c r="D28251" s="1">
        <v>5</v>
      </c>
    </row>
    <row r="28252" spans="1:4">
      <c r="A28252" s="4">
        <v>0.95462962962962961</v>
      </c>
      <c r="B28252" s="2" t="s">
        <v>13315</v>
      </c>
      <c r="C28252" s="1" t="s">
        <v>13</v>
      </c>
      <c r="D28252" s="1">
        <v>5</v>
      </c>
    </row>
    <row r="28253" spans="1:4">
      <c r="A28253" s="4">
        <v>0.95466435185185183</v>
      </c>
      <c r="B28253" s="2">
        <v>3157788020104680</v>
      </c>
      <c r="C28253" s="1" t="s">
        <v>25</v>
      </c>
      <c r="D28253" s="1">
        <v>5</v>
      </c>
    </row>
    <row r="28254" spans="1:4">
      <c r="A28254" s="4">
        <v>0.95467592592592598</v>
      </c>
      <c r="B28254" s="2" t="s">
        <v>13316</v>
      </c>
      <c r="C28254" s="1" t="s">
        <v>27</v>
      </c>
      <c r="D28254" s="1">
        <v>5</v>
      </c>
    </row>
    <row r="28255" spans="1:4">
      <c r="A28255" s="4">
        <v>0.95467592592592598</v>
      </c>
      <c r="B28255" s="2">
        <v>2754415234100690</v>
      </c>
      <c r="C28255" s="1" t="s">
        <v>70</v>
      </c>
      <c r="D28255" s="1">
        <v>6</v>
      </c>
    </row>
    <row r="28256" spans="1:4">
      <c r="A28256" s="4">
        <v>0.95468750000000002</v>
      </c>
      <c r="B28256" s="2" t="s">
        <v>13317</v>
      </c>
      <c r="C28256" s="1" t="s">
        <v>91</v>
      </c>
      <c r="D28256" s="1">
        <v>5</v>
      </c>
    </row>
    <row r="28257" spans="1:4">
      <c r="A28257" s="4">
        <v>0.95469907407407406</v>
      </c>
      <c r="B28257" s="2" t="s">
        <v>13318</v>
      </c>
      <c r="C28257" s="1" t="s">
        <v>13</v>
      </c>
      <c r="D28257" s="1">
        <v>5</v>
      </c>
    </row>
    <row r="28258" spans="1:4">
      <c r="A28258" s="4">
        <v>0.9547337962962964</v>
      </c>
      <c r="B28258" s="2">
        <v>4740859860106410</v>
      </c>
      <c r="C28258" s="1" t="s">
        <v>12898</v>
      </c>
      <c r="D28258" s="1">
        <v>7</v>
      </c>
    </row>
    <row r="28259" spans="1:4">
      <c r="A28259" s="4">
        <v>0.95475694444444448</v>
      </c>
      <c r="B28259" s="2">
        <v>2.27480012831511E+16</v>
      </c>
      <c r="C28259" s="1" t="s">
        <v>178</v>
      </c>
      <c r="D28259" s="1">
        <v>5</v>
      </c>
    </row>
    <row r="28260" spans="1:4">
      <c r="A28260" s="4">
        <v>0.95475694444444448</v>
      </c>
      <c r="B28260" s="2">
        <v>3784413522130380</v>
      </c>
      <c r="C28260" s="1" t="s">
        <v>25</v>
      </c>
      <c r="D28260" s="1">
        <v>5</v>
      </c>
    </row>
    <row r="28261" spans="1:4">
      <c r="A28261" s="4">
        <v>0.95478009259259267</v>
      </c>
      <c r="B28261" s="2" t="s">
        <v>13319</v>
      </c>
      <c r="C28261" s="1" t="s">
        <v>284</v>
      </c>
      <c r="D28261" s="1">
        <v>5</v>
      </c>
    </row>
    <row r="28262" spans="1:4">
      <c r="A28262" s="4">
        <v>0.95478009259259267</v>
      </c>
      <c r="B28262" s="2" t="s">
        <v>13320</v>
      </c>
      <c r="C28262" s="1" t="s">
        <v>91</v>
      </c>
      <c r="D28262" s="1">
        <v>5</v>
      </c>
    </row>
    <row r="28263" spans="1:4">
      <c r="A28263" s="4">
        <v>0.95480324074074074</v>
      </c>
      <c r="B28263" s="2" t="s">
        <v>13321</v>
      </c>
      <c r="C28263" s="1" t="s">
        <v>282</v>
      </c>
      <c r="D28263" s="1">
        <v>5</v>
      </c>
    </row>
    <row r="28264" spans="1:4">
      <c r="A28264" s="4">
        <v>0.95486111111111116</v>
      </c>
      <c r="B28264" s="2">
        <v>3743958959107840</v>
      </c>
      <c r="C28264" s="1" t="s">
        <v>25</v>
      </c>
      <c r="D28264" s="1">
        <v>5</v>
      </c>
    </row>
    <row r="28265" spans="1:4">
      <c r="A28265" s="4">
        <v>0.95487268518518509</v>
      </c>
      <c r="B28265" s="2">
        <v>2.41696380772699E+16</v>
      </c>
      <c r="C28265" s="1" t="s">
        <v>7773</v>
      </c>
      <c r="D28265" s="1">
        <v>5</v>
      </c>
    </row>
    <row r="28266" spans="1:4">
      <c r="A28266" s="4">
        <v>0.95488425925925924</v>
      </c>
      <c r="B28266" s="2" t="s">
        <v>13322</v>
      </c>
      <c r="C28266" s="1" t="s">
        <v>91</v>
      </c>
      <c r="D28266" s="1">
        <v>5</v>
      </c>
    </row>
    <row r="28267" spans="1:4">
      <c r="A28267" s="4">
        <v>0.95494212962962965</v>
      </c>
      <c r="B28267" s="2" t="s">
        <v>13323</v>
      </c>
      <c r="C28267" s="1" t="s">
        <v>3289</v>
      </c>
      <c r="D28267" s="1">
        <v>8</v>
      </c>
    </row>
    <row r="28268" spans="1:4">
      <c r="A28268" s="4">
        <v>0.95497685185185188</v>
      </c>
      <c r="B28268" s="2" t="s">
        <v>13324</v>
      </c>
      <c r="C28268" s="1" t="s">
        <v>91</v>
      </c>
      <c r="D28268" s="1">
        <v>5</v>
      </c>
    </row>
    <row r="28269" spans="1:4">
      <c r="A28269" s="4">
        <v>0.95497685185185188</v>
      </c>
      <c r="B28269" s="2" t="s">
        <v>13325</v>
      </c>
      <c r="C28269" s="1" t="s">
        <v>51</v>
      </c>
      <c r="D28269" s="1">
        <v>5</v>
      </c>
    </row>
    <row r="28270" spans="1:4">
      <c r="A28270" s="4">
        <v>0.95498842592592592</v>
      </c>
      <c r="B28270" s="2">
        <v>2.31643489351022E+16</v>
      </c>
      <c r="C28270" s="1" t="s">
        <v>375</v>
      </c>
      <c r="D28270" s="1">
        <v>5</v>
      </c>
    </row>
    <row r="28271" spans="1:4">
      <c r="A28271" s="4">
        <v>0.955011574074074</v>
      </c>
      <c r="B28271" s="2">
        <v>2.14877062441465E+16</v>
      </c>
      <c r="C28271" s="1" t="s">
        <v>12898</v>
      </c>
      <c r="D28271" s="1">
        <v>5</v>
      </c>
    </row>
    <row r="28272" spans="1:4">
      <c r="A28272" s="4">
        <v>0.95505787037037038</v>
      </c>
      <c r="B28272" s="2">
        <v>3769346399143160</v>
      </c>
      <c r="C28272" s="1" t="s">
        <v>2830</v>
      </c>
      <c r="D28272" s="1">
        <v>5</v>
      </c>
    </row>
    <row r="28273" spans="1:4">
      <c r="A28273" s="4">
        <v>0.95506944444444442</v>
      </c>
      <c r="B28273" s="2" t="s">
        <v>13326</v>
      </c>
      <c r="C28273" s="1" t="s">
        <v>129</v>
      </c>
      <c r="D28273" s="1">
        <v>5</v>
      </c>
    </row>
    <row r="28274" spans="1:4">
      <c r="A28274" s="4">
        <v>0.95508101851851857</v>
      </c>
      <c r="B28274" s="2">
        <v>4746416099122130</v>
      </c>
      <c r="C28274" s="1" t="s">
        <v>91</v>
      </c>
      <c r="D28274" s="1">
        <v>5</v>
      </c>
    </row>
    <row r="28275" spans="1:4">
      <c r="A28275" s="4">
        <v>0.95508101851851857</v>
      </c>
      <c r="B28275" s="2">
        <v>3115837208100740</v>
      </c>
      <c r="C28275" s="1" t="s">
        <v>207</v>
      </c>
      <c r="D28275" s="1">
        <v>5</v>
      </c>
    </row>
    <row r="28276" spans="1:4">
      <c r="A28276" s="4">
        <v>0.95513888888888887</v>
      </c>
      <c r="B28276" s="2" t="s">
        <v>13327</v>
      </c>
      <c r="C28276" s="1" t="s">
        <v>56</v>
      </c>
      <c r="D28276" s="1">
        <v>5</v>
      </c>
    </row>
    <row r="28277" spans="1:4">
      <c r="A28277" s="4">
        <v>0.95515046296296291</v>
      </c>
      <c r="B28277" s="2" t="s">
        <v>13328</v>
      </c>
      <c r="C28277" s="1" t="s">
        <v>120</v>
      </c>
      <c r="D28277" s="1">
        <v>5</v>
      </c>
    </row>
    <row r="28278" spans="1:4">
      <c r="A28278" s="4">
        <v>0.95515046296296291</v>
      </c>
      <c r="B28278" s="2">
        <v>4716409485100150</v>
      </c>
      <c r="C28278" s="1" t="s">
        <v>3169</v>
      </c>
      <c r="D28278" s="1">
        <v>5</v>
      </c>
    </row>
    <row r="28279" spans="1:4">
      <c r="A28279" s="4">
        <v>0.95517361111111121</v>
      </c>
      <c r="B28279" s="2">
        <v>4758356942102580</v>
      </c>
      <c r="C28279" s="1" t="s">
        <v>91</v>
      </c>
      <c r="D28279" s="1">
        <v>5</v>
      </c>
    </row>
    <row r="28280" spans="1:4">
      <c r="A28280" s="4">
        <v>0.95520833333333333</v>
      </c>
      <c r="B28280" s="2">
        <v>2.31819259023207E+16</v>
      </c>
      <c r="C28280" s="1" t="s">
        <v>12898</v>
      </c>
      <c r="D28280" s="1">
        <v>5</v>
      </c>
    </row>
    <row r="28281" spans="1:4">
      <c r="A28281" s="4">
        <v>0.95521990740740748</v>
      </c>
      <c r="B28281" s="2">
        <v>2718146047100840</v>
      </c>
      <c r="C28281" s="1" t="s">
        <v>15</v>
      </c>
      <c r="D28281" s="1">
        <v>8</v>
      </c>
    </row>
    <row r="28282" spans="1:4">
      <c r="A28282" s="4">
        <v>0.95524305555555555</v>
      </c>
      <c r="B28282" s="2" t="s">
        <v>13329</v>
      </c>
      <c r="C28282" s="1" t="s">
        <v>56</v>
      </c>
      <c r="D28282" s="1">
        <v>5</v>
      </c>
    </row>
    <row r="28283" spans="1:4">
      <c r="A28283" s="4">
        <v>0.95526620370370363</v>
      </c>
      <c r="B28283" s="2" t="s">
        <v>13330</v>
      </c>
      <c r="C28283" s="1" t="s">
        <v>90</v>
      </c>
      <c r="D28283" s="1">
        <v>5</v>
      </c>
    </row>
    <row r="28284" spans="1:4">
      <c r="A28284" s="4">
        <v>0.95527777777777778</v>
      </c>
      <c r="B28284" s="2">
        <v>3350023769212170</v>
      </c>
      <c r="C28284" s="1" t="s">
        <v>13267</v>
      </c>
      <c r="D28284" s="1">
        <v>5</v>
      </c>
    </row>
    <row r="28285" spans="1:4">
      <c r="A28285" s="4">
        <v>0.95527777777777778</v>
      </c>
      <c r="B28285" s="2">
        <v>2716400581100150</v>
      </c>
      <c r="C28285" s="1" t="s">
        <v>172</v>
      </c>
      <c r="D28285" s="1">
        <v>6</v>
      </c>
    </row>
    <row r="28286" spans="1:4">
      <c r="A28286" s="4">
        <v>0.95530092592592597</v>
      </c>
      <c r="B28286" s="2">
        <v>4477045141179200</v>
      </c>
      <c r="C28286" s="1" t="s">
        <v>36</v>
      </c>
      <c r="D28286" s="1">
        <v>5</v>
      </c>
    </row>
    <row r="28287" spans="1:4">
      <c r="A28287" s="4">
        <v>0.95534722222222224</v>
      </c>
      <c r="B28287" s="2" t="s">
        <v>13331</v>
      </c>
      <c r="C28287" s="1" t="s">
        <v>56</v>
      </c>
      <c r="D28287" s="1">
        <v>5</v>
      </c>
    </row>
    <row r="28288" spans="1:4">
      <c r="A28288" s="4">
        <v>0.95535879629629628</v>
      </c>
      <c r="B28288" s="2">
        <v>2716325414100100</v>
      </c>
      <c r="C28288" s="1" t="s">
        <v>37</v>
      </c>
      <c r="D28288" s="1">
        <v>7</v>
      </c>
    </row>
    <row r="28289" spans="1:4">
      <c r="A28289" s="4">
        <v>0.95535879629629628</v>
      </c>
      <c r="B28289" s="2">
        <v>2.37513968481016E+16</v>
      </c>
      <c r="C28289" s="1" t="s">
        <v>7773</v>
      </c>
      <c r="D28289" s="1">
        <v>5</v>
      </c>
    </row>
    <row r="28290" spans="1:4">
      <c r="A28290" s="4">
        <v>0.95535879629629628</v>
      </c>
      <c r="B28290" s="2">
        <v>3743463916136330</v>
      </c>
      <c r="C28290" s="1" t="s">
        <v>25</v>
      </c>
      <c r="D28290" s="1">
        <v>5</v>
      </c>
    </row>
    <row r="28291" spans="1:4">
      <c r="A28291" s="4">
        <v>0.95537037037037031</v>
      </c>
      <c r="B28291" s="2" t="s">
        <v>13332</v>
      </c>
      <c r="C28291" s="1" t="s">
        <v>90</v>
      </c>
      <c r="D28291" s="1">
        <v>5</v>
      </c>
    </row>
    <row r="28292" spans="1:4">
      <c r="A28292" s="4">
        <v>0.95538194444444446</v>
      </c>
      <c r="B28292" s="2" t="s">
        <v>13333</v>
      </c>
      <c r="C28292" s="1" t="s">
        <v>91</v>
      </c>
      <c r="D28292" s="1">
        <v>5</v>
      </c>
    </row>
    <row r="28293" spans="1:4">
      <c r="A28293" s="4">
        <v>0.95541666666666669</v>
      </c>
      <c r="B28293" s="2" t="s">
        <v>13334</v>
      </c>
      <c r="C28293" s="1" t="s">
        <v>1775</v>
      </c>
      <c r="D28293" s="1">
        <v>5</v>
      </c>
    </row>
    <row r="28294" spans="1:4">
      <c r="A28294" s="4">
        <v>0.95543981481481488</v>
      </c>
      <c r="B28294" s="2">
        <v>2.14668350362361E+16</v>
      </c>
      <c r="C28294" s="1" t="s">
        <v>144</v>
      </c>
      <c r="D28294" s="1">
        <v>5</v>
      </c>
    </row>
    <row r="28295" spans="1:4">
      <c r="A28295" s="4">
        <v>0.95543981481481488</v>
      </c>
      <c r="B28295" s="2" t="s">
        <v>13335</v>
      </c>
      <c r="C28295" s="1" t="s">
        <v>23</v>
      </c>
      <c r="D28295" s="1">
        <v>5</v>
      </c>
    </row>
    <row r="28296" spans="1:4">
      <c r="A28296" s="4">
        <v>0.95547453703703711</v>
      </c>
      <c r="B28296" s="2" t="s">
        <v>13336</v>
      </c>
      <c r="C28296" s="1" t="s">
        <v>91</v>
      </c>
      <c r="D28296" s="1">
        <v>5</v>
      </c>
    </row>
    <row r="28297" spans="1:4">
      <c r="A28297" s="4">
        <v>0.95548611111111104</v>
      </c>
      <c r="B28297" s="2">
        <v>3114076516155830</v>
      </c>
      <c r="C28297" s="1" t="s">
        <v>90</v>
      </c>
      <c r="D28297" s="1">
        <v>5</v>
      </c>
    </row>
    <row r="28298" spans="1:4">
      <c r="A28298" s="4">
        <v>0.95549768518518519</v>
      </c>
      <c r="B28298" s="2" t="s">
        <v>13337</v>
      </c>
      <c r="C28298" s="1" t="s">
        <v>36</v>
      </c>
      <c r="D28298" s="1">
        <v>5</v>
      </c>
    </row>
    <row r="28299" spans="1:4">
      <c r="A28299" s="4">
        <v>0.95552083333333337</v>
      </c>
      <c r="B28299" s="2" t="s">
        <v>13338</v>
      </c>
      <c r="C28299" s="1" t="s">
        <v>51</v>
      </c>
      <c r="D28299" s="1">
        <v>5</v>
      </c>
    </row>
    <row r="28300" spans="1:4">
      <c r="A28300" s="4">
        <v>0.95554398148148145</v>
      </c>
      <c r="B28300" s="2" t="s">
        <v>13339</v>
      </c>
      <c r="C28300" s="1" t="s">
        <v>27</v>
      </c>
      <c r="D28300" s="1">
        <v>6</v>
      </c>
    </row>
    <row r="28301" spans="1:4">
      <c r="A28301" s="4">
        <v>0.9555555555555556</v>
      </c>
      <c r="B28301" s="2" t="s">
        <v>13340</v>
      </c>
      <c r="C28301" s="1" t="s">
        <v>56</v>
      </c>
      <c r="D28301" s="1">
        <v>5</v>
      </c>
    </row>
    <row r="28302" spans="1:4">
      <c r="A28302" s="4">
        <v>0.95557870370370368</v>
      </c>
      <c r="B28302" s="2" t="s">
        <v>13341</v>
      </c>
      <c r="C28302" s="1" t="s">
        <v>1775</v>
      </c>
      <c r="D28302" s="1">
        <v>5</v>
      </c>
    </row>
    <row r="28303" spans="1:4">
      <c r="A28303" s="4">
        <v>0.95557870370370368</v>
      </c>
      <c r="B28303" s="2" t="s">
        <v>13342</v>
      </c>
      <c r="C28303" s="1" t="s">
        <v>91</v>
      </c>
      <c r="D28303" s="1">
        <v>5</v>
      </c>
    </row>
    <row r="28304" spans="1:4">
      <c r="A28304" s="4">
        <v>0.95557870370370368</v>
      </c>
      <c r="B28304" s="2">
        <v>2.3175134623135E+16</v>
      </c>
      <c r="C28304" s="1" t="s">
        <v>7773</v>
      </c>
      <c r="D28304" s="1">
        <v>5</v>
      </c>
    </row>
    <row r="28305" spans="1:4">
      <c r="A28305" s="4">
        <v>0.95559027777777772</v>
      </c>
      <c r="B28305" s="2" t="s">
        <v>13343</v>
      </c>
      <c r="C28305" s="1" t="s">
        <v>90</v>
      </c>
      <c r="D28305" s="1">
        <v>5</v>
      </c>
    </row>
    <row r="28306" spans="1:4">
      <c r="A28306" s="4">
        <v>0.95560185185185187</v>
      </c>
      <c r="B28306" s="2">
        <v>2.27163917001001E+16</v>
      </c>
      <c r="C28306" s="1" t="s">
        <v>178</v>
      </c>
      <c r="D28306" s="1">
        <v>5</v>
      </c>
    </row>
    <row r="28307" spans="1:4">
      <c r="A28307" s="4">
        <v>0.9556365740740741</v>
      </c>
      <c r="B28307" s="2" t="s">
        <v>13344</v>
      </c>
      <c r="C28307" s="1" t="s">
        <v>40</v>
      </c>
      <c r="D28307" s="1">
        <v>5</v>
      </c>
    </row>
    <row r="28308" spans="1:4">
      <c r="A28308" s="4">
        <v>0.95565972222222229</v>
      </c>
      <c r="B28308" s="2">
        <v>2.44817370782034E+16</v>
      </c>
      <c r="C28308" s="1" t="s">
        <v>12898</v>
      </c>
      <c r="D28308" s="1">
        <v>5</v>
      </c>
    </row>
    <row r="28309" spans="1:4">
      <c r="A28309" s="4">
        <v>0.95567129629629621</v>
      </c>
      <c r="B28309" s="2" t="s">
        <v>13345</v>
      </c>
      <c r="C28309" s="1" t="s">
        <v>284</v>
      </c>
      <c r="D28309" s="1">
        <v>5</v>
      </c>
    </row>
    <row r="28310" spans="1:4">
      <c r="A28310" s="4">
        <v>0.95567129629629621</v>
      </c>
      <c r="B28310" s="2" t="s">
        <v>13346</v>
      </c>
      <c r="C28310" s="1" t="s">
        <v>36</v>
      </c>
      <c r="D28310" s="1">
        <v>5</v>
      </c>
    </row>
    <row r="28311" spans="1:4">
      <c r="A28311" s="4">
        <v>0.95568287037037036</v>
      </c>
      <c r="B28311" s="2" t="s">
        <v>13347</v>
      </c>
      <c r="C28311" s="1" t="s">
        <v>91</v>
      </c>
      <c r="D28311" s="1">
        <v>5</v>
      </c>
    </row>
    <row r="28312" spans="1:4">
      <c r="A28312" s="4">
        <v>0.95575231481481471</v>
      </c>
      <c r="B28312" s="2" t="s">
        <v>13348</v>
      </c>
      <c r="C28312" s="1" t="s">
        <v>1775</v>
      </c>
      <c r="D28312" s="1">
        <v>5</v>
      </c>
    </row>
    <row r="28313" spans="1:4">
      <c r="A28313" s="4">
        <v>0.95576388888888886</v>
      </c>
      <c r="B28313" s="2">
        <v>4418219506101080</v>
      </c>
      <c r="C28313" s="1" t="s">
        <v>25</v>
      </c>
      <c r="D28313" s="1">
        <v>5</v>
      </c>
    </row>
    <row r="28314" spans="1:4">
      <c r="A28314" s="4">
        <v>0.95577546296296301</v>
      </c>
      <c r="B28314" s="2" t="s">
        <v>13349</v>
      </c>
      <c r="C28314" s="1" t="s">
        <v>36</v>
      </c>
      <c r="D28314" s="1">
        <v>5</v>
      </c>
    </row>
    <row r="28315" spans="1:4">
      <c r="A28315" s="4">
        <v>0.95579861111111108</v>
      </c>
      <c r="B28315" s="2">
        <v>2.31602233441001E+16</v>
      </c>
      <c r="C28315" s="1" t="s">
        <v>12898</v>
      </c>
      <c r="D28315" s="1">
        <v>5</v>
      </c>
    </row>
    <row r="28316" spans="1:4">
      <c r="A28316" s="4">
        <v>0.95584490740740735</v>
      </c>
      <c r="B28316" s="2" t="s">
        <v>13350</v>
      </c>
      <c r="C28316" s="1" t="s">
        <v>120</v>
      </c>
      <c r="D28316" s="1">
        <v>5</v>
      </c>
    </row>
    <row r="28317" spans="1:4">
      <c r="A28317" s="4">
        <v>0.95587962962962969</v>
      </c>
      <c r="B28317" s="2" t="s">
        <v>13351</v>
      </c>
      <c r="C28317" s="1" t="s">
        <v>36</v>
      </c>
      <c r="D28317" s="1">
        <v>5</v>
      </c>
    </row>
    <row r="28318" spans="1:4">
      <c r="A28318" s="4">
        <v>0.95591435185185192</v>
      </c>
      <c r="B28318" s="2" t="s">
        <v>13352</v>
      </c>
      <c r="C28318" s="1" t="s">
        <v>27</v>
      </c>
      <c r="D28318" s="1">
        <v>5</v>
      </c>
    </row>
    <row r="28319" spans="1:4">
      <c r="A28319" s="4">
        <v>0.9559375</v>
      </c>
      <c r="B28319" s="2">
        <v>2.47340685991001E+16</v>
      </c>
      <c r="C28319" s="1" t="s">
        <v>12898</v>
      </c>
      <c r="D28319" s="1">
        <v>5</v>
      </c>
    </row>
    <row r="28320" spans="1:4">
      <c r="A28320" s="4">
        <v>0.95597222222222233</v>
      </c>
      <c r="B28320" s="2" t="s">
        <v>13353</v>
      </c>
      <c r="C28320" s="1" t="s">
        <v>1775</v>
      </c>
      <c r="D28320" s="1">
        <v>5</v>
      </c>
    </row>
    <row r="28321" spans="1:4">
      <c r="A28321" s="4">
        <v>0.95597222222222233</v>
      </c>
      <c r="B28321" s="2">
        <v>4175062587443560</v>
      </c>
      <c r="C28321" s="1" t="s">
        <v>36</v>
      </c>
      <c r="D28321" s="1">
        <v>5</v>
      </c>
    </row>
    <row r="28322" spans="1:4">
      <c r="A28322" s="4">
        <v>0.95599537037037041</v>
      </c>
      <c r="B28322" s="2">
        <v>6570023755262160</v>
      </c>
      <c r="C28322" s="1" t="s">
        <v>13108</v>
      </c>
      <c r="D28322" s="1">
        <v>5</v>
      </c>
    </row>
    <row r="28323" spans="1:4">
      <c r="A28323" s="4">
        <v>0.95603009259259253</v>
      </c>
      <c r="B28323" s="2" t="s">
        <v>13354</v>
      </c>
      <c r="C28323" s="1" t="s">
        <v>3657</v>
      </c>
      <c r="D28323" s="1">
        <v>5</v>
      </c>
    </row>
    <row r="28324" spans="1:4">
      <c r="A28324" s="4">
        <v>0.95605324074074083</v>
      </c>
      <c r="B28324" s="2">
        <v>2.37161391561007E+16</v>
      </c>
      <c r="C28324" s="1" t="s">
        <v>12898</v>
      </c>
      <c r="D28324" s="1">
        <v>5</v>
      </c>
    </row>
    <row r="28325" spans="1:4">
      <c r="A28325" s="4">
        <v>0.95606481481481476</v>
      </c>
      <c r="B28325" s="2">
        <v>4116378834100340</v>
      </c>
      <c r="C28325" s="1" t="s">
        <v>25</v>
      </c>
      <c r="D28325" s="1">
        <v>5</v>
      </c>
    </row>
    <row r="28326" spans="1:4">
      <c r="A28326" s="4">
        <v>0.95607638888888891</v>
      </c>
      <c r="B28326" s="2" t="s">
        <v>13355</v>
      </c>
      <c r="C28326" s="1" t="s">
        <v>36</v>
      </c>
      <c r="D28326" s="1">
        <v>5</v>
      </c>
    </row>
    <row r="28327" spans="1:4">
      <c r="A28327" s="4">
        <v>0.95614583333333336</v>
      </c>
      <c r="B28327" s="2">
        <v>2758077041103950</v>
      </c>
      <c r="C28327" s="1" t="s">
        <v>4467</v>
      </c>
      <c r="D28327" s="1">
        <v>6</v>
      </c>
    </row>
    <row r="28328" spans="1:4">
      <c r="A28328" s="4">
        <v>0.95614583333333336</v>
      </c>
      <c r="B28328" s="2" t="s">
        <v>13356</v>
      </c>
      <c r="C28328" s="1" t="s">
        <v>4469</v>
      </c>
      <c r="D28328" s="1">
        <v>6</v>
      </c>
    </row>
    <row r="28329" spans="1:4">
      <c r="A28329" s="4">
        <v>0.9561574074074074</v>
      </c>
      <c r="B28329" s="2" t="s">
        <v>13357</v>
      </c>
      <c r="C28329" s="1" t="s">
        <v>27</v>
      </c>
      <c r="D28329" s="1">
        <v>5</v>
      </c>
    </row>
    <row r="28330" spans="1:4">
      <c r="A28330" s="4">
        <v>0.95616898148148144</v>
      </c>
      <c r="B28330" s="2">
        <v>4116378834100520</v>
      </c>
      <c r="C28330" s="1" t="s">
        <v>25</v>
      </c>
      <c r="D28330" s="1">
        <v>5</v>
      </c>
    </row>
    <row r="28331" spans="1:4">
      <c r="A28331" s="4">
        <v>0.95622685185185186</v>
      </c>
      <c r="B28331" s="2">
        <v>2.37141596771077E+16</v>
      </c>
      <c r="C28331" s="1" t="s">
        <v>94</v>
      </c>
      <c r="D28331" s="1">
        <v>5</v>
      </c>
    </row>
    <row r="28332" spans="1:4">
      <c r="A28332" s="4">
        <v>0.95626157407407408</v>
      </c>
      <c r="B28332" s="2">
        <v>3184092940138970</v>
      </c>
      <c r="C28332" s="1" t="s">
        <v>25</v>
      </c>
      <c r="D28332" s="1">
        <v>5</v>
      </c>
    </row>
    <row r="28333" spans="1:4">
      <c r="A28333" s="4">
        <v>0.95628472222222216</v>
      </c>
      <c r="B28333" s="2" t="s">
        <v>13358</v>
      </c>
      <c r="C28333" s="1" t="s">
        <v>36</v>
      </c>
      <c r="D28333" s="1">
        <v>5</v>
      </c>
    </row>
    <row r="28334" spans="1:4">
      <c r="A28334" s="4">
        <v>0.95630787037037035</v>
      </c>
      <c r="B28334" s="2">
        <v>3765676545213510</v>
      </c>
      <c r="C28334" s="1" t="s">
        <v>2830</v>
      </c>
      <c r="D28334" s="1">
        <v>6</v>
      </c>
    </row>
    <row r="28335" spans="1:4">
      <c r="A28335" s="4">
        <v>0.95633101851851843</v>
      </c>
      <c r="B28335" s="2">
        <v>2740580601111290</v>
      </c>
      <c r="C28335" s="1" t="s">
        <v>172</v>
      </c>
      <c r="D28335" s="1">
        <v>8</v>
      </c>
    </row>
    <row r="28336" spans="1:4">
      <c r="A28336" s="4">
        <v>0.95636574074074077</v>
      </c>
      <c r="B28336" s="2">
        <v>1413617990121550</v>
      </c>
      <c r="C28336" s="1" t="s">
        <v>25</v>
      </c>
      <c r="D28336" s="1">
        <v>5</v>
      </c>
    </row>
    <row r="28337" spans="1:4">
      <c r="A28337" s="4">
        <v>0.95637731481481481</v>
      </c>
      <c r="B28337" s="2">
        <v>3140837670107720</v>
      </c>
      <c r="C28337" s="1" t="s">
        <v>36</v>
      </c>
      <c r="D28337" s="1">
        <v>5</v>
      </c>
    </row>
    <row r="28338" spans="1:4">
      <c r="A28338" s="4">
        <v>0.95646990740740734</v>
      </c>
      <c r="B28338" s="2">
        <v>3789482127103780</v>
      </c>
      <c r="C28338" s="1" t="s">
        <v>25</v>
      </c>
      <c r="D28338" s="1">
        <v>5</v>
      </c>
    </row>
    <row r="28339" spans="1:4">
      <c r="A28339" s="4">
        <v>0.95648148148148149</v>
      </c>
      <c r="B28339" s="2" t="s">
        <v>13359</v>
      </c>
      <c r="C28339" s="1" t="s">
        <v>27</v>
      </c>
      <c r="D28339" s="1">
        <v>6</v>
      </c>
    </row>
    <row r="28340" spans="1:4">
      <c r="A28340" s="4">
        <v>0.95648148148148149</v>
      </c>
      <c r="B28340" s="2" t="s">
        <v>13360</v>
      </c>
      <c r="C28340" s="1" t="s">
        <v>36</v>
      </c>
      <c r="D28340" s="1">
        <v>5</v>
      </c>
    </row>
    <row r="28341" spans="1:4">
      <c r="A28341" s="4">
        <v>0.95649305555555564</v>
      </c>
      <c r="B28341" s="2">
        <v>3716406750100150</v>
      </c>
      <c r="C28341" s="1" t="s">
        <v>207</v>
      </c>
      <c r="D28341" s="1">
        <v>5</v>
      </c>
    </row>
    <row r="28342" spans="1:4">
      <c r="A28342" s="4">
        <v>0.9565393518518519</v>
      </c>
      <c r="B28342" s="2">
        <v>2.37698651682449E+16</v>
      </c>
      <c r="C28342" s="1" t="s">
        <v>94</v>
      </c>
      <c r="D28342" s="1">
        <v>5</v>
      </c>
    </row>
    <row r="28343" spans="1:4">
      <c r="A28343" s="4">
        <v>0.95655092592592583</v>
      </c>
      <c r="B28343" s="2" t="s">
        <v>13361</v>
      </c>
      <c r="C28343" s="1" t="s">
        <v>13</v>
      </c>
      <c r="D28343" s="1">
        <v>5</v>
      </c>
    </row>
    <row r="28344" spans="1:4">
      <c r="A28344" s="4">
        <v>0.95657407407407413</v>
      </c>
      <c r="B28344" s="2" t="s">
        <v>13362</v>
      </c>
      <c r="C28344" s="1" t="s">
        <v>2850</v>
      </c>
      <c r="D28344" s="1">
        <v>5</v>
      </c>
    </row>
    <row r="28345" spans="1:4">
      <c r="A28345" s="4">
        <v>0.95658564814814817</v>
      </c>
      <c r="B28345" s="2" t="s">
        <v>13363</v>
      </c>
      <c r="C28345" s="1" t="s">
        <v>36</v>
      </c>
      <c r="D28345" s="1">
        <v>5</v>
      </c>
    </row>
    <row r="28346" spans="1:4">
      <c r="A28346" s="4">
        <v>0.9566203703703704</v>
      </c>
      <c r="B28346" s="2">
        <v>2.37602617951001E+16</v>
      </c>
      <c r="C28346" s="1" t="s">
        <v>12898</v>
      </c>
      <c r="D28346" s="1">
        <v>5</v>
      </c>
    </row>
    <row r="28347" spans="1:4">
      <c r="A28347" s="4">
        <v>0.95665509259259263</v>
      </c>
      <c r="B28347" s="2">
        <v>3350023769142170</v>
      </c>
      <c r="C28347" s="1" t="s">
        <v>13267</v>
      </c>
      <c r="D28347" s="1">
        <v>5</v>
      </c>
    </row>
    <row r="28348" spans="1:4">
      <c r="A28348" s="4">
        <v>0.95666666666666667</v>
      </c>
      <c r="B28348" s="2">
        <v>3784298843371290</v>
      </c>
      <c r="C28348" s="1" t="s">
        <v>2830</v>
      </c>
      <c r="D28348" s="1">
        <v>6</v>
      </c>
    </row>
    <row r="28349" spans="1:4">
      <c r="A28349" s="4">
        <v>0.95668981481481474</v>
      </c>
      <c r="B28349" s="2" t="s">
        <v>13364</v>
      </c>
      <c r="C28349" s="1" t="s">
        <v>36</v>
      </c>
      <c r="D28349" s="1">
        <v>5</v>
      </c>
    </row>
    <row r="28350" spans="1:4">
      <c r="A28350" s="4">
        <v>0.95674768518518516</v>
      </c>
      <c r="B28350" s="2" t="s">
        <v>13365</v>
      </c>
      <c r="C28350" s="1" t="s">
        <v>4469</v>
      </c>
      <c r="D28350" s="1">
        <v>7</v>
      </c>
    </row>
    <row r="28351" spans="1:4">
      <c r="A28351" s="4">
        <v>0.95678240740740739</v>
      </c>
      <c r="B28351" s="2">
        <v>2.44544937901526E+16</v>
      </c>
      <c r="C28351" s="1" t="s">
        <v>12898</v>
      </c>
      <c r="D28351" s="1">
        <v>5</v>
      </c>
    </row>
    <row r="28352" spans="1:4">
      <c r="A28352" s="4">
        <v>0.95679398148148154</v>
      </c>
      <c r="B28352" s="2" t="s">
        <v>13366</v>
      </c>
      <c r="C28352" s="1" t="s">
        <v>36</v>
      </c>
      <c r="D28352" s="1">
        <v>5</v>
      </c>
    </row>
    <row r="28353" spans="1:4">
      <c r="A28353" s="4">
        <v>0.95679398148148154</v>
      </c>
      <c r="B28353" s="2">
        <v>2744001492104670</v>
      </c>
      <c r="C28353" s="1" t="s">
        <v>4467</v>
      </c>
      <c r="D28353" s="1">
        <v>6</v>
      </c>
    </row>
    <row r="28354" spans="1:4">
      <c r="A28354" s="4">
        <v>0.95681712962962961</v>
      </c>
      <c r="B28354" s="2">
        <v>2.44775768743874E+16</v>
      </c>
      <c r="C28354" s="1" t="s">
        <v>94</v>
      </c>
      <c r="D28354" s="1">
        <v>5</v>
      </c>
    </row>
    <row r="28355" spans="1:4">
      <c r="A28355" s="4">
        <v>0.95687500000000003</v>
      </c>
      <c r="B28355" s="2">
        <v>4479626821180970</v>
      </c>
      <c r="C28355" s="1" t="s">
        <v>25</v>
      </c>
      <c r="D28355" s="1">
        <v>5</v>
      </c>
    </row>
    <row r="28356" spans="1:4">
      <c r="A28356" s="4">
        <v>0.95689814814814811</v>
      </c>
      <c r="B28356" s="2">
        <v>1440746569207060</v>
      </c>
      <c r="C28356" s="1" t="s">
        <v>36</v>
      </c>
      <c r="D28356" s="1">
        <v>5</v>
      </c>
    </row>
    <row r="28357" spans="1:4">
      <c r="A28357" s="4">
        <v>0.95690972222222215</v>
      </c>
      <c r="B28357" s="2">
        <v>2.47874106431119E+16</v>
      </c>
      <c r="C28357" s="1" t="s">
        <v>12898</v>
      </c>
      <c r="D28357" s="1">
        <v>5</v>
      </c>
    </row>
    <row r="28358" spans="1:4">
      <c r="A28358" s="4">
        <v>0.9569212962962963</v>
      </c>
      <c r="B28358" s="2">
        <v>4141376292159070</v>
      </c>
      <c r="C28358" s="1" t="s">
        <v>3891</v>
      </c>
      <c r="D28358" s="1">
        <v>5</v>
      </c>
    </row>
    <row r="28359" spans="1:4">
      <c r="A28359" s="4">
        <v>0.95694444444444438</v>
      </c>
      <c r="B28359" s="2" t="s">
        <v>13367</v>
      </c>
      <c r="C28359" s="1" t="s">
        <v>1775</v>
      </c>
      <c r="D28359" s="1">
        <v>5</v>
      </c>
    </row>
    <row r="28360" spans="1:4">
      <c r="A28360" s="4">
        <v>0.95696759259259256</v>
      </c>
      <c r="B28360" s="2" t="s">
        <v>13368</v>
      </c>
      <c r="C28360" s="1" t="s">
        <v>56</v>
      </c>
      <c r="D28360" s="1">
        <v>5</v>
      </c>
    </row>
    <row r="28361" spans="1:4">
      <c r="A28361" s="4">
        <v>0.95699074074074064</v>
      </c>
      <c r="B28361" s="2" t="s">
        <v>13369</v>
      </c>
      <c r="C28361" s="1" t="s">
        <v>90</v>
      </c>
      <c r="D28361" s="1">
        <v>5</v>
      </c>
    </row>
    <row r="28362" spans="1:4">
      <c r="A28362" s="4">
        <v>0.95700231481481479</v>
      </c>
      <c r="B28362" s="2">
        <v>4741995338201160</v>
      </c>
      <c r="C28362" s="1" t="s">
        <v>36</v>
      </c>
      <c r="D28362" s="1">
        <v>5</v>
      </c>
    </row>
    <row r="28363" spans="1:4">
      <c r="A28363" s="4">
        <v>0.95701388888888894</v>
      </c>
      <c r="B28363" s="2">
        <v>4470378068138300</v>
      </c>
      <c r="C28363" s="1" t="s">
        <v>4179</v>
      </c>
      <c r="D28363" s="1">
        <v>5</v>
      </c>
    </row>
    <row r="28364" spans="1:4">
      <c r="A28364" s="4">
        <v>0.95704861111111106</v>
      </c>
      <c r="B28364" s="2" t="s">
        <v>13370</v>
      </c>
      <c r="C28364" s="1" t="s">
        <v>284</v>
      </c>
      <c r="D28364" s="1">
        <v>5</v>
      </c>
    </row>
    <row r="28365" spans="1:4">
      <c r="A28365" s="4">
        <v>0.95707175925925936</v>
      </c>
      <c r="B28365" s="2" t="s">
        <v>13371</v>
      </c>
      <c r="C28365" s="1" t="s">
        <v>27</v>
      </c>
      <c r="D28365" s="1">
        <v>6</v>
      </c>
    </row>
    <row r="28366" spans="1:4">
      <c r="A28366" s="4">
        <v>0.95708333333333329</v>
      </c>
      <c r="B28366" s="2">
        <v>2.47516475921006E+16</v>
      </c>
      <c r="C28366" s="1" t="s">
        <v>94</v>
      </c>
      <c r="D28366" s="1">
        <v>5</v>
      </c>
    </row>
    <row r="28367" spans="1:4">
      <c r="A28367" s="4">
        <v>0.95709490740740744</v>
      </c>
      <c r="B28367" s="2" t="s">
        <v>13372</v>
      </c>
      <c r="C28367" s="1" t="s">
        <v>90</v>
      </c>
      <c r="D28367" s="1">
        <v>5</v>
      </c>
    </row>
    <row r="28368" spans="1:4">
      <c r="A28368" s="4">
        <v>0.95712962962962955</v>
      </c>
      <c r="B28368" s="2">
        <v>4185740532209890</v>
      </c>
      <c r="C28368" s="1" t="s">
        <v>3891</v>
      </c>
      <c r="D28368" s="1">
        <v>5</v>
      </c>
    </row>
    <row r="28369" spans="1:4">
      <c r="A28369" s="4">
        <v>0.95717592592592593</v>
      </c>
      <c r="B28369" s="2">
        <v>4157005243101370</v>
      </c>
      <c r="C28369" s="1" t="s">
        <v>25</v>
      </c>
      <c r="D28369" s="1">
        <v>5</v>
      </c>
    </row>
    <row r="28370" spans="1:4">
      <c r="A28370" s="4">
        <v>0.95719907407407412</v>
      </c>
      <c r="B28370" s="2">
        <v>4718051068100840</v>
      </c>
      <c r="C28370" s="1" t="s">
        <v>3169</v>
      </c>
      <c r="D28370" s="1">
        <v>5</v>
      </c>
    </row>
    <row r="28371" spans="1:4">
      <c r="A28371" s="4">
        <v>0.95719907407407412</v>
      </c>
      <c r="B28371" s="2" t="s">
        <v>13373</v>
      </c>
      <c r="C28371" s="1" t="s">
        <v>90</v>
      </c>
      <c r="D28371" s="1">
        <v>5</v>
      </c>
    </row>
    <row r="28372" spans="1:4">
      <c r="A28372" s="4">
        <v>0.95721064814814805</v>
      </c>
      <c r="B28372" s="2">
        <v>2.47720300131084E+16</v>
      </c>
      <c r="C28372" s="1" t="s">
        <v>282</v>
      </c>
      <c r="D28372" s="1">
        <v>5</v>
      </c>
    </row>
    <row r="28373" spans="1:4">
      <c r="A28373" s="4">
        <v>0.95728009259259261</v>
      </c>
      <c r="B28373" s="2">
        <v>4714865318100560</v>
      </c>
      <c r="C28373" s="1" t="s">
        <v>25</v>
      </c>
      <c r="D28373" s="1">
        <v>5</v>
      </c>
    </row>
    <row r="28374" spans="1:4">
      <c r="A28374" s="4">
        <v>0.95730324074074069</v>
      </c>
      <c r="B28374" s="2" t="s">
        <v>13374</v>
      </c>
      <c r="C28374" s="1" t="s">
        <v>90</v>
      </c>
      <c r="D28374" s="1">
        <v>5</v>
      </c>
    </row>
    <row r="28375" spans="1:4">
      <c r="A28375" s="4">
        <v>0.95730324074074069</v>
      </c>
      <c r="B28375" s="2" t="s">
        <v>13161</v>
      </c>
      <c r="C28375" s="1" t="s">
        <v>392</v>
      </c>
      <c r="D28375" s="1">
        <v>5</v>
      </c>
    </row>
    <row r="28376" spans="1:4">
      <c r="A28376" s="4">
        <v>0.95734953703703696</v>
      </c>
      <c r="B28376" s="2" t="s">
        <v>13375</v>
      </c>
      <c r="C28376" s="1" t="s">
        <v>36</v>
      </c>
      <c r="D28376" s="1">
        <v>5</v>
      </c>
    </row>
    <row r="28377" spans="1:4">
      <c r="A28377" s="4">
        <v>0.95737268518518526</v>
      </c>
      <c r="B28377" s="2">
        <v>3715532526103720</v>
      </c>
      <c r="C28377" s="1" t="s">
        <v>25</v>
      </c>
      <c r="D28377" s="1">
        <v>5</v>
      </c>
    </row>
    <row r="28378" spans="1:4">
      <c r="A28378" s="4">
        <v>0.95737268518518526</v>
      </c>
      <c r="B28378" s="2" t="s">
        <v>13376</v>
      </c>
      <c r="C28378" s="1" t="s">
        <v>13</v>
      </c>
      <c r="D28378" s="1">
        <v>5</v>
      </c>
    </row>
    <row r="28379" spans="1:4">
      <c r="A28379" s="4">
        <v>0.9573842592592593</v>
      </c>
      <c r="B28379" s="2">
        <v>3116407865100590</v>
      </c>
      <c r="C28379" s="1" t="s">
        <v>207</v>
      </c>
      <c r="D28379" s="1">
        <v>5</v>
      </c>
    </row>
    <row r="28380" spans="1:4">
      <c r="A28380" s="4">
        <v>0.95740740740740737</v>
      </c>
      <c r="B28380" s="2" t="s">
        <v>13377</v>
      </c>
      <c r="C28380" s="1" t="s">
        <v>90</v>
      </c>
      <c r="D28380" s="1">
        <v>5</v>
      </c>
    </row>
    <row r="28381" spans="1:4">
      <c r="A28381" s="4">
        <v>0.95745370370370375</v>
      </c>
      <c r="B28381" s="2" t="s">
        <v>13378</v>
      </c>
      <c r="C28381" s="1" t="s">
        <v>36</v>
      </c>
      <c r="D28381" s="1">
        <v>5</v>
      </c>
    </row>
    <row r="28382" spans="1:4">
      <c r="A28382" s="4">
        <v>0.95745370370370375</v>
      </c>
      <c r="B28382" s="2" t="s">
        <v>13379</v>
      </c>
      <c r="C28382" s="1" t="s">
        <v>13</v>
      </c>
      <c r="D28382" s="1">
        <v>5</v>
      </c>
    </row>
    <row r="28383" spans="1:4">
      <c r="A28383" s="4">
        <v>0.95746527777777779</v>
      </c>
      <c r="B28383" s="2" t="s">
        <v>13380</v>
      </c>
      <c r="C28383" s="1" t="s">
        <v>155</v>
      </c>
      <c r="D28383" s="1">
        <v>5</v>
      </c>
    </row>
    <row r="28384" spans="1:4">
      <c r="A28384" s="4">
        <v>0.95747685185185183</v>
      </c>
      <c r="B28384" s="2">
        <v>3768311866435720</v>
      </c>
      <c r="C28384" s="1" t="s">
        <v>25</v>
      </c>
      <c r="D28384" s="1">
        <v>5</v>
      </c>
    </row>
    <row r="28385" spans="1:4">
      <c r="A28385" s="4">
        <v>0.95750000000000002</v>
      </c>
      <c r="B28385" s="2" t="s">
        <v>13381</v>
      </c>
      <c r="C28385" s="1" t="s">
        <v>90</v>
      </c>
      <c r="D28385" s="1">
        <v>5</v>
      </c>
    </row>
    <row r="28386" spans="1:4">
      <c r="A28386" s="4">
        <v>0.95751157407407417</v>
      </c>
      <c r="B28386" s="2" t="s">
        <v>13382</v>
      </c>
      <c r="C28386" s="1" t="s">
        <v>282</v>
      </c>
      <c r="D28386" s="1">
        <v>5</v>
      </c>
    </row>
    <row r="28387" spans="1:4">
      <c r="A28387" s="4">
        <v>0.95755787037037043</v>
      </c>
      <c r="B28387" s="2" t="s">
        <v>13383</v>
      </c>
      <c r="C28387" s="1" t="s">
        <v>27</v>
      </c>
      <c r="D28387" s="1">
        <v>5</v>
      </c>
    </row>
    <row r="28388" spans="1:4">
      <c r="A28388" s="4">
        <v>0.95755787037037043</v>
      </c>
      <c r="B28388" s="2" t="s">
        <v>13384</v>
      </c>
      <c r="C28388" s="1" t="s">
        <v>36</v>
      </c>
      <c r="D28388" s="1">
        <v>5</v>
      </c>
    </row>
    <row r="28389" spans="1:4">
      <c r="A28389" s="4">
        <v>0.95758101851851851</v>
      </c>
      <c r="B28389" s="2" t="s">
        <v>13385</v>
      </c>
      <c r="C28389" s="1" t="s">
        <v>91</v>
      </c>
      <c r="D28389" s="1">
        <v>5</v>
      </c>
    </row>
    <row r="28390" spans="1:4">
      <c r="A28390" s="4">
        <v>0.95759259259259266</v>
      </c>
      <c r="B28390" s="2" t="s">
        <v>13386</v>
      </c>
      <c r="C28390" s="1" t="s">
        <v>13</v>
      </c>
      <c r="D28390" s="1">
        <v>5</v>
      </c>
    </row>
    <row r="28391" spans="1:4">
      <c r="A28391" s="4">
        <v>0.9576041666666667</v>
      </c>
      <c r="B28391" s="2">
        <v>2.41851124302993E+16</v>
      </c>
      <c r="C28391" s="1" t="s">
        <v>12898</v>
      </c>
      <c r="D28391" s="1">
        <v>5</v>
      </c>
    </row>
    <row r="28392" spans="1:4">
      <c r="A28392" s="4">
        <v>0.9576041666666667</v>
      </c>
      <c r="B28392" s="2" t="s">
        <v>13387</v>
      </c>
      <c r="C28392" s="1" t="s">
        <v>90</v>
      </c>
      <c r="D28392" s="1">
        <v>5</v>
      </c>
    </row>
    <row r="28393" spans="1:4">
      <c r="A28393" s="4">
        <v>0.95761574074074074</v>
      </c>
      <c r="B28393" s="2">
        <v>6570023755032160</v>
      </c>
      <c r="C28393" s="1" t="s">
        <v>13108</v>
      </c>
      <c r="D28393" s="1">
        <v>5</v>
      </c>
    </row>
    <row r="28394" spans="1:4">
      <c r="A28394" s="4">
        <v>0.95766203703703701</v>
      </c>
      <c r="B28394" s="2" t="s">
        <v>13388</v>
      </c>
      <c r="C28394" s="1" t="s">
        <v>36</v>
      </c>
      <c r="D28394" s="1">
        <v>5</v>
      </c>
    </row>
    <row r="28395" spans="1:4">
      <c r="A28395" s="4">
        <v>0.95767361111111116</v>
      </c>
      <c r="B28395" s="2">
        <v>4740873608141770</v>
      </c>
      <c r="C28395" s="1" t="s">
        <v>3169</v>
      </c>
      <c r="D28395" s="1">
        <v>6</v>
      </c>
    </row>
    <row r="28396" spans="1:4">
      <c r="A28396" s="4">
        <v>0.95769675925925923</v>
      </c>
      <c r="B28396" s="2" t="s">
        <v>13389</v>
      </c>
      <c r="C28396" s="1" t="s">
        <v>90</v>
      </c>
      <c r="D28396" s="1">
        <v>5</v>
      </c>
    </row>
    <row r="28397" spans="1:4">
      <c r="A28397" s="4">
        <v>0.95771990740740742</v>
      </c>
      <c r="B28397" s="2">
        <v>2.37515712051184E+16</v>
      </c>
      <c r="C28397" s="1" t="s">
        <v>12898</v>
      </c>
      <c r="D28397" s="1">
        <v>5</v>
      </c>
    </row>
    <row r="28398" spans="1:4">
      <c r="A28398" s="4">
        <v>0.9577430555555555</v>
      </c>
      <c r="B28398" s="2" t="s">
        <v>13390</v>
      </c>
      <c r="C28398" s="1" t="s">
        <v>129</v>
      </c>
      <c r="D28398" s="1">
        <v>5</v>
      </c>
    </row>
    <row r="28399" spans="1:4">
      <c r="A28399" s="4">
        <v>0.95775462962962965</v>
      </c>
      <c r="B28399" s="2">
        <v>2746114127114060</v>
      </c>
      <c r="C28399" s="1" t="s">
        <v>1254</v>
      </c>
      <c r="D28399" s="1">
        <v>5</v>
      </c>
    </row>
    <row r="28400" spans="1:4">
      <c r="A28400" s="4">
        <v>0.95776620370370369</v>
      </c>
      <c r="B28400" s="2" t="s">
        <v>13391</v>
      </c>
      <c r="C28400" s="1" t="s">
        <v>36</v>
      </c>
      <c r="D28400" s="1">
        <v>5</v>
      </c>
    </row>
    <row r="28401" spans="1:4">
      <c r="A28401" s="4">
        <v>0.95777777777777784</v>
      </c>
      <c r="B28401" s="2">
        <v>4781015060222430</v>
      </c>
      <c r="C28401" s="1" t="s">
        <v>25</v>
      </c>
      <c r="D28401" s="1">
        <v>5</v>
      </c>
    </row>
    <row r="28402" spans="1:4">
      <c r="A28402" s="4">
        <v>0.95778935185185177</v>
      </c>
      <c r="B28402" s="2">
        <v>2.31751086481891E+16</v>
      </c>
      <c r="C28402" s="1" t="s">
        <v>94</v>
      </c>
      <c r="D28402" s="1">
        <v>5</v>
      </c>
    </row>
    <row r="28403" spans="1:4">
      <c r="A28403" s="4">
        <v>0.95784722222222218</v>
      </c>
      <c r="B28403" s="2">
        <v>6570023754822160</v>
      </c>
      <c r="C28403" s="1" t="s">
        <v>13267</v>
      </c>
      <c r="D28403" s="1">
        <v>5</v>
      </c>
    </row>
    <row r="28404" spans="1:4">
      <c r="A28404" s="4">
        <v>0.95787037037037026</v>
      </c>
      <c r="B28404" s="2">
        <v>4154151192100890</v>
      </c>
      <c r="C28404" s="1" t="s">
        <v>3891</v>
      </c>
      <c r="D28404" s="1">
        <v>5</v>
      </c>
    </row>
    <row r="28405" spans="1:4">
      <c r="A28405" s="4">
        <v>0.95788194444444441</v>
      </c>
      <c r="B28405" s="2">
        <v>3757463777114280</v>
      </c>
      <c r="C28405" s="1" t="s">
        <v>2830</v>
      </c>
      <c r="D28405" s="1">
        <v>5</v>
      </c>
    </row>
    <row r="28406" spans="1:4">
      <c r="A28406" s="4">
        <v>0.95789351851851856</v>
      </c>
      <c r="B28406" s="2" t="s">
        <v>13392</v>
      </c>
      <c r="C28406" s="1" t="s">
        <v>13</v>
      </c>
      <c r="D28406" s="1">
        <v>5</v>
      </c>
    </row>
    <row r="28407" spans="1:4">
      <c r="A28407" s="4">
        <v>0.9579050925925926</v>
      </c>
      <c r="B28407" s="2" t="s">
        <v>13393</v>
      </c>
      <c r="C28407" s="1" t="s">
        <v>90</v>
      </c>
      <c r="D28407" s="1">
        <v>5</v>
      </c>
    </row>
    <row r="28408" spans="1:4">
      <c r="A28408" s="4">
        <v>0.95791666666666664</v>
      </c>
      <c r="B28408" s="2" t="s">
        <v>13162</v>
      </c>
      <c r="C28408" s="1" t="s">
        <v>392</v>
      </c>
      <c r="D28408" s="1">
        <v>5</v>
      </c>
    </row>
    <row r="28409" spans="1:4">
      <c r="A28409" s="4">
        <v>0.95793981481481483</v>
      </c>
      <c r="B28409" s="2" t="s">
        <v>13394</v>
      </c>
      <c r="C28409" s="1" t="s">
        <v>4469</v>
      </c>
      <c r="D28409" s="1">
        <v>6</v>
      </c>
    </row>
    <row r="28410" spans="1:4">
      <c r="A28410" s="4">
        <v>0.95797453703703705</v>
      </c>
      <c r="B28410" s="2" t="s">
        <v>13395</v>
      </c>
      <c r="C28410" s="1" t="s">
        <v>36</v>
      </c>
      <c r="D28410" s="1">
        <v>5</v>
      </c>
    </row>
    <row r="28411" spans="1:4">
      <c r="A28411" s="4">
        <v>0.95797453703703705</v>
      </c>
      <c r="B28411" s="2" t="s">
        <v>13396</v>
      </c>
      <c r="C28411" s="1" t="s">
        <v>13</v>
      </c>
      <c r="D28411" s="1">
        <v>5</v>
      </c>
    </row>
    <row r="28412" spans="1:4">
      <c r="A28412" s="4">
        <v>0.95798611111111109</v>
      </c>
      <c r="B28412" s="2" t="s">
        <v>13397</v>
      </c>
      <c r="C28412" s="1" t="s">
        <v>284</v>
      </c>
      <c r="D28412" s="1">
        <v>5</v>
      </c>
    </row>
    <row r="28413" spans="1:4">
      <c r="A28413" s="4">
        <v>0.95799768518518524</v>
      </c>
      <c r="B28413" s="2" t="s">
        <v>13398</v>
      </c>
      <c r="C28413" s="1" t="s">
        <v>91</v>
      </c>
      <c r="D28413" s="1">
        <v>5</v>
      </c>
    </row>
    <row r="28414" spans="1:4">
      <c r="A28414" s="4">
        <v>0.95800925925925917</v>
      </c>
      <c r="B28414" s="2" t="s">
        <v>13399</v>
      </c>
      <c r="C28414" s="1" t="s">
        <v>90</v>
      </c>
      <c r="D28414" s="1">
        <v>5</v>
      </c>
    </row>
    <row r="28415" spans="1:4">
      <c r="A28415" s="4">
        <v>0.95800925925925917</v>
      </c>
      <c r="B28415" s="2" t="s">
        <v>13400</v>
      </c>
      <c r="C28415" s="1" t="s">
        <v>56</v>
      </c>
      <c r="D28415" s="1">
        <v>5</v>
      </c>
    </row>
    <row r="28416" spans="1:4">
      <c r="A28416" s="4">
        <v>0.95802083333333332</v>
      </c>
      <c r="B28416" s="2">
        <v>3764093057100320</v>
      </c>
      <c r="C28416" s="1" t="s">
        <v>207</v>
      </c>
      <c r="D28416" s="1">
        <v>5</v>
      </c>
    </row>
    <row r="28417" spans="1:4">
      <c r="A28417" s="4">
        <v>0.95804398148148151</v>
      </c>
      <c r="B28417" s="2">
        <v>2.44162799111013E+16</v>
      </c>
      <c r="C28417" s="1" t="s">
        <v>94</v>
      </c>
      <c r="D28417" s="1">
        <v>5</v>
      </c>
    </row>
    <row r="28418" spans="1:4">
      <c r="A28418" s="4">
        <v>0.95805555555555555</v>
      </c>
      <c r="B28418" s="2">
        <v>4740743655143480</v>
      </c>
      <c r="C28418" s="1" t="s">
        <v>3169</v>
      </c>
      <c r="D28418" s="1">
        <v>5</v>
      </c>
    </row>
    <row r="28419" spans="1:4">
      <c r="A28419" s="4">
        <v>0.95807870370370374</v>
      </c>
      <c r="B28419" s="2">
        <v>3162076548106720</v>
      </c>
      <c r="C28419" s="1" t="s">
        <v>25</v>
      </c>
      <c r="D28419" s="1">
        <v>5</v>
      </c>
    </row>
    <row r="28420" spans="1:4">
      <c r="A28420" s="4">
        <v>0.95807870370370374</v>
      </c>
      <c r="B28420" s="2" t="s">
        <v>13401</v>
      </c>
      <c r="C28420" s="1" t="s">
        <v>36</v>
      </c>
      <c r="D28420" s="1">
        <v>5</v>
      </c>
    </row>
    <row r="28421" spans="1:4">
      <c r="A28421" s="4">
        <v>0.95809027777777767</v>
      </c>
      <c r="B28421" s="2" t="s">
        <v>13402</v>
      </c>
      <c r="C28421" s="1" t="s">
        <v>91</v>
      </c>
      <c r="D28421" s="1">
        <v>5</v>
      </c>
    </row>
    <row r="28422" spans="1:4">
      <c r="A28422" s="4">
        <v>0.95810185185185182</v>
      </c>
      <c r="B28422" s="2">
        <v>2.44602297281001E+16</v>
      </c>
      <c r="C28422" s="1" t="s">
        <v>12898</v>
      </c>
      <c r="D28422" s="1">
        <v>5</v>
      </c>
    </row>
    <row r="28423" spans="1:4">
      <c r="A28423" s="4">
        <v>0.95810185185185182</v>
      </c>
      <c r="B28423" s="2" t="s">
        <v>13403</v>
      </c>
      <c r="C28423" s="1" t="s">
        <v>90</v>
      </c>
      <c r="D28423" s="1">
        <v>5</v>
      </c>
    </row>
    <row r="28424" spans="1:4">
      <c r="A28424" s="4">
        <v>0.95811342592592597</v>
      </c>
      <c r="B28424" s="2" t="s">
        <v>13404</v>
      </c>
      <c r="C28424" s="1" t="s">
        <v>13</v>
      </c>
      <c r="D28424" s="1">
        <v>5</v>
      </c>
    </row>
    <row r="28425" spans="1:4">
      <c r="A28425" s="4">
        <v>0.95818287037037031</v>
      </c>
      <c r="B28425" s="2">
        <v>3715532526104060</v>
      </c>
      <c r="C28425" s="1" t="s">
        <v>25</v>
      </c>
      <c r="D28425" s="1">
        <v>5</v>
      </c>
    </row>
    <row r="28426" spans="1:4">
      <c r="A28426" s="4">
        <v>0.95818287037037031</v>
      </c>
      <c r="B28426" s="2" t="s">
        <v>13405</v>
      </c>
      <c r="C28426" s="1" t="s">
        <v>36</v>
      </c>
      <c r="D28426" s="1">
        <v>5</v>
      </c>
    </row>
    <row r="28427" spans="1:4">
      <c r="A28427" s="4">
        <v>0.95818287037037031</v>
      </c>
      <c r="B28427" s="2" t="s">
        <v>13406</v>
      </c>
      <c r="C28427" s="1" t="s">
        <v>13</v>
      </c>
      <c r="D28427" s="1">
        <v>5</v>
      </c>
    </row>
    <row r="28428" spans="1:4">
      <c r="A28428" s="4">
        <v>0.95819444444444446</v>
      </c>
      <c r="B28428" s="2" t="s">
        <v>13407</v>
      </c>
      <c r="C28428" s="1" t="s">
        <v>91</v>
      </c>
      <c r="D28428" s="1">
        <v>5</v>
      </c>
    </row>
    <row r="28429" spans="1:4">
      <c r="A28429" s="4">
        <v>0.95819444444444446</v>
      </c>
      <c r="B28429" s="2">
        <v>2767816091136730</v>
      </c>
      <c r="C28429" s="1" t="s">
        <v>70</v>
      </c>
      <c r="D28429" s="1">
        <v>6</v>
      </c>
    </row>
    <row r="28430" spans="1:4">
      <c r="A28430" s="4">
        <v>0.9582060185185185</v>
      </c>
      <c r="B28430" s="2" t="s">
        <v>13408</v>
      </c>
      <c r="C28430" s="1" t="s">
        <v>90</v>
      </c>
      <c r="D28430" s="1">
        <v>5</v>
      </c>
    </row>
    <row r="28431" spans="1:4">
      <c r="A28431" s="4">
        <v>0.95822916666666658</v>
      </c>
      <c r="B28431" s="2">
        <v>2.4488195450143E+16</v>
      </c>
      <c r="C28431" s="1" t="s">
        <v>12898</v>
      </c>
      <c r="D28431" s="1">
        <v>5</v>
      </c>
    </row>
    <row r="28432" spans="1:4">
      <c r="A28432" s="4">
        <v>0.95822916666666658</v>
      </c>
      <c r="B28432" s="2">
        <v>2717002010100990</v>
      </c>
      <c r="C28432" s="1" t="s">
        <v>37</v>
      </c>
      <c r="D28432" s="1">
        <v>7</v>
      </c>
    </row>
    <row r="28433" spans="1:4">
      <c r="A28433" s="4">
        <v>0.95825231481481488</v>
      </c>
      <c r="B28433" s="2" t="s">
        <v>13409</v>
      </c>
      <c r="C28433" s="1" t="s">
        <v>13</v>
      </c>
      <c r="D28433" s="1">
        <v>5</v>
      </c>
    </row>
    <row r="28434" spans="1:4">
      <c r="A28434" s="4">
        <v>0.95825231481481488</v>
      </c>
      <c r="B28434" s="2" t="s">
        <v>13410</v>
      </c>
      <c r="C28434" s="1" t="s">
        <v>3693</v>
      </c>
      <c r="D28434" s="1">
        <v>5</v>
      </c>
    </row>
    <row r="28435" spans="1:4">
      <c r="A28435" s="4">
        <v>0.95828703703703699</v>
      </c>
      <c r="B28435" s="2" t="s">
        <v>13411</v>
      </c>
      <c r="C28435" s="1" t="s">
        <v>36</v>
      </c>
      <c r="D28435" s="1">
        <v>5</v>
      </c>
    </row>
    <row r="28436" spans="1:4">
      <c r="A28436" s="4">
        <v>0.95831018518518529</v>
      </c>
      <c r="B28436" s="2" t="s">
        <v>13412</v>
      </c>
      <c r="C28436" s="1" t="s">
        <v>90</v>
      </c>
      <c r="D28436" s="1">
        <v>5</v>
      </c>
    </row>
    <row r="28437" spans="1:4">
      <c r="A28437" s="4">
        <v>0.95831018518518529</v>
      </c>
      <c r="B28437" s="2">
        <v>2.37844135221303E+16</v>
      </c>
      <c r="C28437" s="1" t="s">
        <v>11</v>
      </c>
      <c r="D28437" s="1">
        <v>5</v>
      </c>
    </row>
    <row r="28438" spans="1:4">
      <c r="A28438" s="4">
        <v>0.95832175925925922</v>
      </c>
      <c r="B28438" s="2" t="s">
        <v>13413</v>
      </c>
      <c r="C28438" s="1" t="s">
        <v>13</v>
      </c>
      <c r="D28438" s="1">
        <v>5</v>
      </c>
    </row>
    <row r="28439" spans="1:4">
      <c r="A28439" s="4">
        <v>0.95836805555555549</v>
      </c>
      <c r="B28439" s="2">
        <v>2.14721920261514E+16</v>
      </c>
      <c r="C28439" s="1" t="s">
        <v>282</v>
      </c>
      <c r="D28439" s="1">
        <v>5</v>
      </c>
    </row>
    <row r="28440" spans="1:4">
      <c r="A28440" s="4">
        <v>0.95839120370370379</v>
      </c>
      <c r="B28440" s="2" t="s">
        <v>13414</v>
      </c>
      <c r="C28440" s="1" t="s">
        <v>36</v>
      </c>
      <c r="D28440" s="1">
        <v>5</v>
      </c>
    </row>
    <row r="28441" spans="1:4">
      <c r="A28441" s="4">
        <v>0.95839120370370379</v>
      </c>
      <c r="B28441" s="2" t="s">
        <v>13415</v>
      </c>
      <c r="C28441" s="1" t="s">
        <v>91</v>
      </c>
      <c r="D28441" s="1">
        <v>5</v>
      </c>
    </row>
    <row r="28442" spans="1:4">
      <c r="A28442" s="4">
        <v>0.95839120370370379</v>
      </c>
      <c r="B28442" s="2" t="s">
        <v>13416</v>
      </c>
      <c r="C28442" s="1" t="s">
        <v>129</v>
      </c>
      <c r="D28442" s="1">
        <v>5</v>
      </c>
    </row>
    <row r="28443" spans="1:4">
      <c r="A28443" s="4">
        <v>0.95839120370370379</v>
      </c>
      <c r="B28443" s="2" t="s">
        <v>13417</v>
      </c>
      <c r="C28443" s="1" t="s">
        <v>13</v>
      </c>
      <c r="D28443" s="1">
        <v>5</v>
      </c>
    </row>
    <row r="28444" spans="1:4">
      <c r="A28444" s="4">
        <v>0.95841435185185186</v>
      </c>
      <c r="B28444" s="2" t="s">
        <v>13418</v>
      </c>
      <c r="C28444" s="1" t="s">
        <v>90</v>
      </c>
      <c r="D28444" s="1">
        <v>5</v>
      </c>
    </row>
    <row r="28445" spans="1:4">
      <c r="A28445" s="4">
        <v>0.95847222222222228</v>
      </c>
      <c r="B28445" s="2" t="s">
        <v>13419</v>
      </c>
      <c r="C28445" s="1" t="s">
        <v>3693</v>
      </c>
      <c r="D28445" s="1">
        <v>5</v>
      </c>
    </row>
    <row r="28446" spans="1:4">
      <c r="A28446" s="4">
        <v>0.95848379629629632</v>
      </c>
      <c r="B28446" s="2" t="s">
        <v>13420</v>
      </c>
      <c r="C28446" s="1" t="s">
        <v>120</v>
      </c>
      <c r="D28446" s="1">
        <v>6</v>
      </c>
    </row>
    <row r="28447" spans="1:4">
      <c r="A28447" s="4">
        <v>0.95849537037037036</v>
      </c>
      <c r="B28447" s="2" t="s">
        <v>13421</v>
      </c>
      <c r="C28447" s="1" t="s">
        <v>36</v>
      </c>
      <c r="D28447" s="1">
        <v>5</v>
      </c>
    </row>
    <row r="28448" spans="1:4">
      <c r="A28448" s="4">
        <v>0.9585069444444444</v>
      </c>
      <c r="B28448" s="2" t="s">
        <v>13422</v>
      </c>
      <c r="C28448" s="1" t="s">
        <v>90</v>
      </c>
      <c r="D28448" s="1">
        <v>5</v>
      </c>
    </row>
    <row r="28449" spans="1:4">
      <c r="A28449" s="4">
        <v>0.9585300925925927</v>
      </c>
      <c r="B28449" s="2">
        <v>2.47497101291123E+16</v>
      </c>
      <c r="C28449" s="1" t="s">
        <v>12898</v>
      </c>
      <c r="D28449" s="1">
        <v>5</v>
      </c>
    </row>
    <row r="28450" spans="1:4">
      <c r="A28450" s="4">
        <v>0.95854166666666663</v>
      </c>
      <c r="B28450" s="2">
        <v>3783358857114090</v>
      </c>
      <c r="C28450" s="1" t="s">
        <v>2830</v>
      </c>
      <c r="D28450" s="1">
        <v>6</v>
      </c>
    </row>
    <row r="28451" spans="1:4">
      <c r="A28451" s="4">
        <v>0.95858796296296289</v>
      </c>
      <c r="B28451" s="2" t="s">
        <v>13423</v>
      </c>
      <c r="C28451" s="1" t="s">
        <v>91</v>
      </c>
      <c r="D28451" s="1">
        <v>5</v>
      </c>
    </row>
    <row r="28452" spans="1:4">
      <c r="A28452" s="4">
        <v>0.95859953703703704</v>
      </c>
      <c r="B28452" s="2" t="s">
        <v>13424</v>
      </c>
      <c r="C28452" s="1" t="s">
        <v>36</v>
      </c>
      <c r="D28452" s="1">
        <v>5</v>
      </c>
    </row>
    <row r="28453" spans="1:4">
      <c r="A28453" s="4">
        <v>0.95861111111111119</v>
      </c>
      <c r="B28453" s="2" t="s">
        <v>13425</v>
      </c>
      <c r="C28453" s="1" t="s">
        <v>90</v>
      </c>
      <c r="D28453" s="1">
        <v>5</v>
      </c>
    </row>
    <row r="28454" spans="1:4">
      <c r="A28454" s="4">
        <v>0.95862268518518512</v>
      </c>
      <c r="B28454" s="2">
        <v>2.47750614921206E+16</v>
      </c>
      <c r="C28454" s="1" t="s">
        <v>94</v>
      </c>
      <c r="D28454" s="1">
        <v>5</v>
      </c>
    </row>
    <row r="28455" spans="1:4">
      <c r="A28455" s="4">
        <v>0.95863425925925927</v>
      </c>
      <c r="B28455" s="2" t="s">
        <v>13426</v>
      </c>
      <c r="C28455" s="1" t="s">
        <v>13</v>
      </c>
      <c r="D28455" s="1">
        <v>5</v>
      </c>
    </row>
    <row r="28456" spans="1:4">
      <c r="A28456" s="4">
        <v>0.95865740740740746</v>
      </c>
      <c r="B28456" s="2">
        <v>4184111257175790</v>
      </c>
      <c r="C28456" s="1" t="s">
        <v>3891</v>
      </c>
      <c r="D28456" s="1">
        <v>5</v>
      </c>
    </row>
    <row r="28457" spans="1:4">
      <c r="A28457" s="4">
        <v>0.95865740740740746</v>
      </c>
      <c r="B28457" s="2">
        <v>4464624418101960</v>
      </c>
      <c r="C28457" s="1" t="s">
        <v>207</v>
      </c>
      <c r="D28457" s="1">
        <v>5</v>
      </c>
    </row>
    <row r="28458" spans="1:4">
      <c r="A28458" s="4">
        <v>0.95869212962962969</v>
      </c>
      <c r="B28458" s="2" t="s">
        <v>13427</v>
      </c>
      <c r="C28458" s="1" t="s">
        <v>91</v>
      </c>
      <c r="D28458" s="1">
        <v>5</v>
      </c>
    </row>
    <row r="28459" spans="1:4">
      <c r="A28459" s="4">
        <v>0.95871527777777776</v>
      </c>
      <c r="B28459" s="2" t="s">
        <v>13428</v>
      </c>
      <c r="C28459" s="1" t="s">
        <v>36</v>
      </c>
      <c r="D28459" s="1">
        <v>5</v>
      </c>
    </row>
    <row r="28460" spans="1:4">
      <c r="A28460" s="4">
        <v>0.95871527777777776</v>
      </c>
      <c r="B28460" s="2" t="s">
        <v>13429</v>
      </c>
      <c r="C28460" s="1" t="s">
        <v>90</v>
      </c>
      <c r="D28460" s="1">
        <v>5</v>
      </c>
    </row>
    <row r="28461" spans="1:4">
      <c r="A28461" s="4">
        <v>0.9587268518518518</v>
      </c>
      <c r="B28461" s="2">
        <v>2.47404895562361E+16</v>
      </c>
      <c r="C28461" s="1" t="s">
        <v>94</v>
      </c>
      <c r="D28461" s="1">
        <v>5</v>
      </c>
    </row>
    <row r="28462" spans="1:4">
      <c r="A28462" s="4">
        <v>0.95878472222222222</v>
      </c>
      <c r="B28462" s="2" t="s">
        <v>13430</v>
      </c>
      <c r="C28462" s="1" t="s">
        <v>91</v>
      </c>
      <c r="D28462" s="1">
        <v>5</v>
      </c>
    </row>
    <row r="28463" spans="1:4">
      <c r="A28463" s="4">
        <v>0.95879629629629637</v>
      </c>
      <c r="B28463" s="2">
        <v>3741221191105720</v>
      </c>
      <c r="C28463" s="1" t="s">
        <v>25</v>
      </c>
      <c r="D28463" s="1">
        <v>5</v>
      </c>
    </row>
    <row r="28464" spans="1:4">
      <c r="A28464" s="4">
        <v>0.9588078703703703</v>
      </c>
      <c r="B28464" s="2" t="s">
        <v>13431</v>
      </c>
      <c r="C28464" s="1" t="s">
        <v>36</v>
      </c>
      <c r="D28464" s="1">
        <v>5</v>
      </c>
    </row>
    <row r="28465" spans="1:4">
      <c r="A28465" s="4">
        <v>0.95885416666666667</v>
      </c>
      <c r="B28465" s="2" t="s">
        <v>13432</v>
      </c>
      <c r="C28465" s="1" t="s">
        <v>155</v>
      </c>
      <c r="D28465" s="1">
        <v>5</v>
      </c>
    </row>
    <row r="28466" spans="1:4">
      <c r="A28466" s="4">
        <v>0.95885416666666667</v>
      </c>
      <c r="B28466" s="2" t="s">
        <v>13433</v>
      </c>
      <c r="C28466" s="1" t="s">
        <v>120</v>
      </c>
      <c r="D28466" s="1">
        <v>5</v>
      </c>
    </row>
    <row r="28467" spans="1:4">
      <c r="A28467" s="4">
        <v>0.95887731481481486</v>
      </c>
      <c r="B28467" s="2" t="s">
        <v>13434</v>
      </c>
      <c r="C28467" s="1" t="s">
        <v>2805</v>
      </c>
      <c r="D28467" s="1">
        <v>6</v>
      </c>
    </row>
    <row r="28468" spans="1:4">
      <c r="A28468" s="4">
        <v>0.95888888888888879</v>
      </c>
      <c r="B28468" s="2" t="s">
        <v>13435</v>
      </c>
      <c r="C28468" s="1" t="s">
        <v>91</v>
      </c>
      <c r="D28468" s="1">
        <v>5</v>
      </c>
    </row>
    <row r="28469" spans="1:4">
      <c r="A28469" s="4">
        <v>0.95888888888888879</v>
      </c>
      <c r="B28469" s="2">
        <v>3715532526104150</v>
      </c>
      <c r="C28469" s="1" t="s">
        <v>25</v>
      </c>
      <c r="D28469" s="1">
        <v>5</v>
      </c>
    </row>
    <row r="28470" spans="1:4">
      <c r="A28470" s="4">
        <v>0.95891203703703709</v>
      </c>
      <c r="B28470" s="2" t="s">
        <v>13436</v>
      </c>
      <c r="C28470" s="1" t="s">
        <v>90</v>
      </c>
      <c r="D28470" s="1">
        <v>5</v>
      </c>
    </row>
    <row r="28471" spans="1:4">
      <c r="A28471" s="4">
        <v>0.95892361111111113</v>
      </c>
      <c r="B28471" s="2" t="s">
        <v>13437</v>
      </c>
      <c r="C28471" s="1" t="s">
        <v>36</v>
      </c>
      <c r="D28471" s="1">
        <v>5</v>
      </c>
    </row>
    <row r="28472" spans="1:4">
      <c r="A28472" s="4">
        <v>0.95893518518518517</v>
      </c>
      <c r="B28472" s="2">
        <v>2.14698645084286E+16</v>
      </c>
      <c r="C28472" s="1" t="s">
        <v>11</v>
      </c>
      <c r="D28472" s="1">
        <v>5</v>
      </c>
    </row>
    <row r="28473" spans="1:4">
      <c r="A28473" s="4">
        <v>0.95896990740740751</v>
      </c>
      <c r="B28473" s="2">
        <v>2.14556356351041E+16</v>
      </c>
      <c r="C28473" s="1" t="s">
        <v>12898</v>
      </c>
      <c r="D28473" s="1">
        <v>5</v>
      </c>
    </row>
    <row r="28474" spans="1:4">
      <c r="A28474" s="4">
        <v>0.95898148148148143</v>
      </c>
      <c r="B28474" s="2">
        <v>2.31163228301011E+16</v>
      </c>
      <c r="C28474" s="1" t="s">
        <v>94</v>
      </c>
      <c r="D28474" s="1">
        <v>5</v>
      </c>
    </row>
    <row r="28475" spans="1:4">
      <c r="A28475" s="4">
        <v>0.95899305555555558</v>
      </c>
      <c r="B28475" s="2">
        <v>4170322300183090</v>
      </c>
      <c r="C28475" s="1" t="s">
        <v>91</v>
      </c>
      <c r="D28475" s="1">
        <v>5</v>
      </c>
    </row>
    <row r="28476" spans="1:4">
      <c r="A28476" s="4">
        <v>0.95901620370370377</v>
      </c>
      <c r="B28476" s="2">
        <v>2.31541994941034E+16</v>
      </c>
      <c r="C28476" s="1" t="s">
        <v>11</v>
      </c>
      <c r="D28476" s="1">
        <v>5</v>
      </c>
    </row>
    <row r="28477" spans="1:4">
      <c r="A28477" s="4">
        <v>0.95901620370370377</v>
      </c>
      <c r="B28477" s="2" t="s">
        <v>13438</v>
      </c>
      <c r="C28477" s="1" t="s">
        <v>90</v>
      </c>
      <c r="D28477" s="1">
        <v>5</v>
      </c>
    </row>
    <row r="28478" spans="1:4">
      <c r="A28478" s="4">
        <v>0.95901620370370377</v>
      </c>
      <c r="B28478" s="2">
        <v>3714920357101300</v>
      </c>
      <c r="C28478" s="1" t="s">
        <v>36</v>
      </c>
      <c r="D28478" s="1">
        <v>5</v>
      </c>
    </row>
    <row r="28479" spans="1:4">
      <c r="A28479" s="4">
        <v>0.95907407407407408</v>
      </c>
      <c r="B28479" s="2">
        <v>2718055135103110</v>
      </c>
      <c r="C28479" s="1" t="s">
        <v>172</v>
      </c>
      <c r="D28479" s="1">
        <v>6</v>
      </c>
    </row>
    <row r="28480" spans="1:4">
      <c r="A28480" s="4">
        <v>0.95908564814814812</v>
      </c>
      <c r="B28480" s="2" t="s">
        <v>13439</v>
      </c>
      <c r="C28480" s="1" t="s">
        <v>91</v>
      </c>
      <c r="D28480" s="1">
        <v>5</v>
      </c>
    </row>
    <row r="28481" spans="1:4">
      <c r="A28481" s="4">
        <v>0.95909722222222227</v>
      </c>
      <c r="B28481" s="2">
        <v>2.41467952951008E+16</v>
      </c>
      <c r="C28481" s="1" t="s">
        <v>94</v>
      </c>
      <c r="D28481" s="1">
        <v>5</v>
      </c>
    </row>
    <row r="28482" spans="1:4">
      <c r="A28482" s="4">
        <v>0.95912037037037035</v>
      </c>
      <c r="B28482" s="2" t="s">
        <v>13440</v>
      </c>
      <c r="C28482" s="1" t="s">
        <v>90</v>
      </c>
      <c r="D28482" s="1">
        <v>5</v>
      </c>
    </row>
    <row r="28483" spans="1:4">
      <c r="A28483" s="4">
        <v>0.95912037037037035</v>
      </c>
      <c r="B28483" s="2" t="s">
        <v>13441</v>
      </c>
      <c r="C28483" s="1" t="s">
        <v>36</v>
      </c>
      <c r="D28483" s="1">
        <v>5</v>
      </c>
    </row>
    <row r="28484" spans="1:4">
      <c r="A28484" s="4">
        <v>0.95915509259259257</v>
      </c>
      <c r="B28484" s="2" t="s">
        <v>13442</v>
      </c>
      <c r="C28484" s="1" t="s">
        <v>3693</v>
      </c>
      <c r="D28484" s="1">
        <v>5</v>
      </c>
    </row>
    <row r="28485" spans="1:4">
      <c r="A28485" s="4">
        <v>0.95915509259259257</v>
      </c>
      <c r="B28485" s="2">
        <v>4141069651248260</v>
      </c>
      <c r="C28485" s="1" t="s">
        <v>129</v>
      </c>
      <c r="D28485" s="1">
        <v>5</v>
      </c>
    </row>
    <row r="28486" spans="1:4">
      <c r="A28486" s="4">
        <v>0.95916666666666661</v>
      </c>
      <c r="B28486" s="2">
        <v>6570023750052170</v>
      </c>
      <c r="C28486" s="1" t="s">
        <v>13108</v>
      </c>
      <c r="D28486" s="1">
        <v>5</v>
      </c>
    </row>
    <row r="28487" spans="1:4">
      <c r="A28487" s="4">
        <v>0.95918981481481491</v>
      </c>
      <c r="B28487" s="2" t="s">
        <v>13443</v>
      </c>
      <c r="C28487" s="1" t="s">
        <v>91</v>
      </c>
      <c r="D28487" s="1">
        <v>5</v>
      </c>
    </row>
    <row r="28488" spans="1:4">
      <c r="A28488" s="4">
        <v>0.95921296296296299</v>
      </c>
      <c r="B28488" s="2">
        <v>2716401074100260</v>
      </c>
      <c r="C28488" s="1" t="s">
        <v>37</v>
      </c>
      <c r="D28488" s="1">
        <v>7</v>
      </c>
    </row>
    <row r="28489" spans="1:4">
      <c r="A28489" s="4">
        <v>0.95922453703703703</v>
      </c>
      <c r="B28489" s="2" t="s">
        <v>13444</v>
      </c>
      <c r="C28489" s="1" t="s">
        <v>90</v>
      </c>
      <c r="D28489" s="1">
        <v>5</v>
      </c>
    </row>
    <row r="28490" spans="1:4">
      <c r="A28490" s="4">
        <v>0.95925925925925926</v>
      </c>
      <c r="B28490" s="2">
        <v>2742687743162110</v>
      </c>
      <c r="C28490" s="1" t="s">
        <v>70</v>
      </c>
      <c r="D28490" s="1">
        <v>6</v>
      </c>
    </row>
    <row r="28491" spans="1:4">
      <c r="A28491" s="4">
        <v>0.95928240740740733</v>
      </c>
      <c r="B28491" s="2" t="s">
        <v>13445</v>
      </c>
      <c r="C28491" s="1" t="s">
        <v>91</v>
      </c>
      <c r="D28491" s="1">
        <v>5</v>
      </c>
    </row>
    <row r="28492" spans="1:4">
      <c r="A28492" s="4">
        <v>0.95930555555555552</v>
      </c>
      <c r="B28492" s="2">
        <v>4769746802276180</v>
      </c>
      <c r="C28492" s="1" t="s">
        <v>3169</v>
      </c>
      <c r="D28492" s="1">
        <v>5</v>
      </c>
    </row>
    <row r="28493" spans="1:4">
      <c r="A28493" s="4">
        <v>0.95931712962962967</v>
      </c>
      <c r="B28493" s="2" t="s">
        <v>13446</v>
      </c>
      <c r="C28493" s="1" t="s">
        <v>36</v>
      </c>
      <c r="D28493" s="1">
        <v>5</v>
      </c>
    </row>
    <row r="28494" spans="1:4">
      <c r="A28494" s="4">
        <v>0.95931712962962967</v>
      </c>
      <c r="B28494" s="2" t="s">
        <v>13447</v>
      </c>
      <c r="C28494" s="1" t="s">
        <v>90</v>
      </c>
      <c r="D28494" s="1">
        <v>5</v>
      </c>
    </row>
    <row r="28495" spans="1:4">
      <c r="A28495" s="4">
        <v>0.9593287037037036</v>
      </c>
      <c r="B28495" s="2">
        <v>3716406188100140</v>
      </c>
      <c r="C28495" s="1" t="s">
        <v>2830</v>
      </c>
      <c r="D28495" s="1">
        <v>6</v>
      </c>
    </row>
    <row r="28496" spans="1:4">
      <c r="A28496" s="4">
        <v>0.95936342592592594</v>
      </c>
      <c r="B28496" s="2">
        <v>2.14578564651025E+16</v>
      </c>
      <c r="C28496" s="1" t="s">
        <v>11</v>
      </c>
      <c r="D28496" s="1">
        <v>5</v>
      </c>
    </row>
    <row r="28497" spans="1:4">
      <c r="A28497" s="4">
        <v>0.95936342592592594</v>
      </c>
      <c r="B28497" s="2">
        <v>2.41677156911298E+16</v>
      </c>
      <c r="C28497" s="1" t="s">
        <v>94</v>
      </c>
      <c r="D28497" s="1">
        <v>5</v>
      </c>
    </row>
    <row r="28498" spans="1:4">
      <c r="A28498" s="4">
        <v>0.95938657407407402</v>
      </c>
      <c r="B28498" s="2" t="s">
        <v>13448</v>
      </c>
      <c r="C28498" s="1" t="s">
        <v>91</v>
      </c>
      <c r="D28498" s="1">
        <v>5</v>
      </c>
    </row>
    <row r="28499" spans="1:4">
      <c r="A28499" s="4">
        <v>0.95940972222222232</v>
      </c>
      <c r="B28499" s="2">
        <v>3715532526104240</v>
      </c>
      <c r="C28499" s="1" t="s">
        <v>25</v>
      </c>
      <c r="D28499" s="1">
        <v>5</v>
      </c>
    </row>
    <row r="28500" spans="1:4">
      <c r="A28500" s="4">
        <v>0.95942129629629624</v>
      </c>
      <c r="B28500" s="2" t="s">
        <v>13449</v>
      </c>
      <c r="C28500" s="1" t="s">
        <v>90</v>
      </c>
      <c r="D28500" s="1">
        <v>5</v>
      </c>
    </row>
    <row r="28501" spans="1:4">
      <c r="A28501" s="4">
        <v>0.95942129629629624</v>
      </c>
      <c r="B28501" s="2" t="s">
        <v>13450</v>
      </c>
      <c r="C28501" s="1" t="s">
        <v>36</v>
      </c>
      <c r="D28501" s="1">
        <v>5</v>
      </c>
    </row>
    <row r="28502" spans="1:4">
      <c r="A28502" s="4">
        <v>0.95947916666666666</v>
      </c>
      <c r="B28502" s="2">
        <v>6221620352106200</v>
      </c>
      <c r="C28502" s="1" t="s">
        <v>1254</v>
      </c>
      <c r="D28502" s="1">
        <v>5</v>
      </c>
    </row>
    <row r="28503" spans="1:4">
      <c r="A28503" s="4">
        <v>0.95949074074074081</v>
      </c>
      <c r="B28503" s="2" t="s">
        <v>13451</v>
      </c>
      <c r="C28503" s="1" t="s">
        <v>91</v>
      </c>
      <c r="D28503" s="1">
        <v>5</v>
      </c>
    </row>
    <row r="28504" spans="1:4">
      <c r="A28504" s="4">
        <v>0.95951388888888889</v>
      </c>
      <c r="B28504" s="2" t="s">
        <v>13452</v>
      </c>
      <c r="C28504" s="1" t="s">
        <v>56</v>
      </c>
      <c r="D28504" s="1">
        <v>5</v>
      </c>
    </row>
    <row r="28505" spans="1:4">
      <c r="A28505" s="4">
        <v>0.95951388888888889</v>
      </c>
      <c r="B28505" s="2" t="s">
        <v>13453</v>
      </c>
      <c r="C28505" s="1" t="s">
        <v>284</v>
      </c>
      <c r="D28505" s="1">
        <v>5</v>
      </c>
    </row>
    <row r="28506" spans="1:4">
      <c r="A28506" s="4">
        <v>0.95951388888888889</v>
      </c>
      <c r="B28506" s="2">
        <v>3116407865100130</v>
      </c>
      <c r="C28506" s="1" t="s">
        <v>207</v>
      </c>
      <c r="D28506" s="1">
        <v>5</v>
      </c>
    </row>
    <row r="28507" spans="1:4">
      <c r="A28507" s="4">
        <v>0.95952546296296293</v>
      </c>
      <c r="B28507" s="2" t="s">
        <v>13454</v>
      </c>
      <c r="C28507" s="1" t="s">
        <v>90</v>
      </c>
      <c r="D28507" s="1">
        <v>5</v>
      </c>
    </row>
    <row r="28508" spans="1:4">
      <c r="A28508" s="4">
        <v>0.95952546296296293</v>
      </c>
      <c r="B28508" s="2" t="s">
        <v>13455</v>
      </c>
      <c r="C28508" s="1" t="s">
        <v>36</v>
      </c>
      <c r="D28508" s="1">
        <v>5</v>
      </c>
    </row>
    <row r="28509" spans="1:4">
      <c r="A28509" s="4">
        <v>0.95958333333333334</v>
      </c>
      <c r="B28509" s="2">
        <v>3766915769797350</v>
      </c>
      <c r="C28509" s="1" t="s">
        <v>91</v>
      </c>
      <c r="D28509" s="1">
        <v>5</v>
      </c>
    </row>
    <row r="28510" spans="1:4">
      <c r="A28510" s="4">
        <v>0.95959490740740738</v>
      </c>
      <c r="B28510" s="2" t="s">
        <v>13456</v>
      </c>
      <c r="C28510" s="1" t="s">
        <v>2805</v>
      </c>
      <c r="D28510" s="1">
        <v>5</v>
      </c>
    </row>
    <row r="28511" spans="1:4">
      <c r="A28511" s="4">
        <v>0.95961805555555557</v>
      </c>
      <c r="B28511" s="2" t="s">
        <v>13457</v>
      </c>
      <c r="C28511" s="1" t="s">
        <v>90</v>
      </c>
      <c r="D28511" s="1">
        <v>5</v>
      </c>
    </row>
    <row r="28512" spans="1:4">
      <c r="A28512" s="4">
        <v>0.95962962962962972</v>
      </c>
      <c r="B28512" s="2" t="s">
        <v>13458</v>
      </c>
      <c r="C28512" s="1" t="s">
        <v>129</v>
      </c>
      <c r="D28512" s="1">
        <v>5</v>
      </c>
    </row>
    <row r="28513" spans="1:4">
      <c r="A28513" s="4">
        <v>0.95962962962962972</v>
      </c>
      <c r="B28513" s="2" t="s">
        <v>13459</v>
      </c>
      <c r="C28513" s="1" t="s">
        <v>36</v>
      </c>
      <c r="D28513" s="1">
        <v>5</v>
      </c>
    </row>
    <row r="28514" spans="1:4">
      <c r="A28514" s="4">
        <v>0.9596527777777778</v>
      </c>
      <c r="B28514" s="2" t="s">
        <v>13460</v>
      </c>
      <c r="C28514" s="1" t="s">
        <v>3693</v>
      </c>
      <c r="D28514" s="1">
        <v>5</v>
      </c>
    </row>
    <row r="28515" spans="1:4">
      <c r="A28515" s="4">
        <v>0.95966435185185184</v>
      </c>
      <c r="B28515" s="2" t="s">
        <v>13461</v>
      </c>
      <c r="C28515" s="1" t="s">
        <v>282</v>
      </c>
      <c r="D28515" s="1">
        <v>5</v>
      </c>
    </row>
    <row r="28516" spans="1:4">
      <c r="A28516" s="4">
        <v>0.95968749999999992</v>
      </c>
      <c r="B28516" s="2" t="s">
        <v>13462</v>
      </c>
      <c r="C28516" s="1" t="s">
        <v>91</v>
      </c>
      <c r="D28516" s="1">
        <v>5</v>
      </c>
    </row>
    <row r="28517" spans="1:4">
      <c r="A28517" s="4">
        <v>0.95972222222222225</v>
      </c>
      <c r="B28517" s="2" t="s">
        <v>13463</v>
      </c>
      <c r="C28517" s="1" t="s">
        <v>56</v>
      </c>
      <c r="D28517" s="1">
        <v>5</v>
      </c>
    </row>
    <row r="28518" spans="1:4">
      <c r="A28518" s="4">
        <v>0.95972222222222225</v>
      </c>
      <c r="B28518" s="2" t="s">
        <v>13464</v>
      </c>
      <c r="C28518" s="1" t="s">
        <v>90</v>
      </c>
      <c r="D28518" s="1">
        <v>5</v>
      </c>
    </row>
    <row r="28519" spans="1:4">
      <c r="A28519" s="4">
        <v>0.95973379629629629</v>
      </c>
      <c r="B28519" s="2">
        <v>2.37147390021064E+16</v>
      </c>
      <c r="C28519" s="1" t="s">
        <v>11</v>
      </c>
      <c r="D28519" s="1">
        <v>5</v>
      </c>
    </row>
    <row r="28520" spans="1:4">
      <c r="A28520" s="4">
        <v>0.95973379629629629</v>
      </c>
      <c r="B28520" s="2">
        <v>2.1441396004116E+16</v>
      </c>
      <c r="C28520" s="1" t="s">
        <v>94</v>
      </c>
      <c r="D28520" s="1">
        <v>5</v>
      </c>
    </row>
    <row r="28521" spans="1:4">
      <c r="A28521" s="4">
        <v>0.95973379629629629</v>
      </c>
      <c r="B28521" s="2" t="s">
        <v>13465</v>
      </c>
      <c r="C28521" s="1" t="s">
        <v>3429</v>
      </c>
      <c r="D28521" s="1">
        <v>5</v>
      </c>
    </row>
    <row r="28522" spans="1:4">
      <c r="A28522" s="4">
        <v>0.95976851851851841</v>
      </c>
      <c r="B28522" s="2" t="s">
        <v>13466</v>
      </c>
      <c r="C28522" s="1" t="s">
        <v>378</v>
      </c>
      <c r="D28522" s="1">
        <v>6</v>
      </c>
    </row>
    <row r="28523" spans="1:4">
      <c r="A28523" s="4">
        <v>0.95978009259259256</v>
      </c>
      <c r="B28523" s="2" t="s">
        <v>13467</v>
      </c>
      <c r="C28523" s="1" t="s">
        <v>91</v>
      </c>
      <c r="D28523" s="1">
        <v>5</v>
      </c>
    </row>
    <row r="28524" spans="1:4">
      <c r="A28524" s="4">
        <v>0.95979166666666671</v>
      </c>
      <c r="B28524" s="2" t="s">
        <v>13468</v>
      </c>
      <c r="C28524" s="1" t="s">
        <v>3657</v>
      </c>
      <c r="D28524" s="1">
        <v>5</v>
      </c>
    </row>
    <row r="28525" spans="1:4">
      <c r="A28525" s="4">
        <v>0.95982638888888883</v>
      </c>
      <c r="B28525" s="2" t="s">
        <v>13469</v>
      </c>
      <c r="C28525" s="1" t="s">
        <v>90</v>
      </c>
      <c r="D28525" s="1">
        <v>5</v>
      </c>
    </row>
    <row r="28526" spans="1:4">
      <c r="A28526" s="4">
        <v>0.95982638888888883</v>
      </c>
      <c r="B28526" s="2">
        <v>2784653690123490</v>
      </c>
      <c r="C28526" s="1" t="s">
        <v>37</v>
      </c>
      <c r="D28526" s="1">
        <v>7</v>
      </c>
    </row>
    <row r="28527" spans="1:4">
      <c r="A28527" s="4">
        <v>0.95983796296296298</v>
      </c>
      <c r="B28527" s="2" t="s">
        <v>13470</v>
      </c>
      <c r="C28527" s="1" t="s">
        <v>36</v>
      </c>
      <c r="D28527" s="1">
        <v>5</v>
      </c>
    </row>
    <row r="28528" spans="1:4">
      <c r="A28528" s="4">
        <v>0.9598726851851852</v>
      </c>
      <c r="B28528" s="2">
        <v>4449028095107430</v>
      </c>
      <c r="C28528" s="1" t="s">
        <v>94</v>
      </c>
      <c r="D28528" s="1">
        <v>8</v>
      </c>
    </row>
    <row r="28529" spans="1:4">
      <c r="A28529" s="4">
        <v>0.95988425925925924</v>
      </c>
      <c r="B28529" s="2" t="s">
        <v>13471</v>
      </c>
      <c r="C28529" s="1" t="s">
        <v>91</v>
      </c>
      <c r="D28529" s="1">
        <v>5</v>
      </c>
    </row>
    <row r="28530" spans="1:4">
      <c r="A28530" s="4">
        <v>0.95989583333333339</v>
      </c>
      <c r="B28530" s="2" t="s">
        <v>13472</v>
      </c>
      <c r="C28530" s="1" t="s">
        <v>4469</v>
      </c>
      <c r="D28530" s="1">
        <v>6</v>
      </c>
    </row>
    <row r="28531" spans="1:4">
      <c r="A28531" s="4">
        <v>0.95991898148148147</v>
      </c>
      <c r="B28531" s="2" t="s">
        <v>13473</v>
      </c>
      <c r="C28531" s="1" t="s">
        <v>1775</v>
      </c>
      <c r="D28531" s="1">
        <v>5</v>
      </c>
    </row>
    <row r="28532" spans="1:4">
      <c r="A28532" s="4">
        <v>0.95993055555555562</v>
      </c>
      <c r="B28532" s="2" t="s">
        <v>13474</v>
      </c>
      <c r="C28532" s="1" t="s">
        <v>90</v>
      </c>
      <c r="D28532" s="1">
        <v>5</v>
      </c>
    </row>
    <row r="28533" spans="1:4">
      <c r="A28533" s="4">
        <v>0.95994212962962966</v>
      </c>
      <c r="B28533" s="2" t="s">
        <v>13475</v>
      </c>
      <c r="C28533" s="1" t="s">
        <v>36</v>
      </c>
      <c r="D28533" s="1">
        <v>5</v>
      </c>
    </row>
    <row r="28534" spans="1:4">
      <c r="A28534" s="4">
        <v>0.95997685185185189</v>
      </c>
      <c r="B28534" s="2" t="s">
        <v>13476</v>
      </c>
      <c r="C28534" s="1" t="s">
        <v>2805</v>
      </c>
      <c r="D28534" s="1">
        <v>5</v>
      </c>
    </row>
    <row r="28535" spans="1:4">
      <c r="A28535" s="4">
        <v>0.96</v>
      </c>
      <c r="B28535" s="2">
        <v>2749190183106620</v>
      </c>
      <c r="C28535" s="1" t="s">
        <v>4467</v>
      </c>
      <c r="D28535" s="1">
        <v>6</v>
      </c>
    </row>
    <row r="28536" spans="1:4">
      <c r="A28536" s="4">
        <v>0.96</v>
      </c>
      <c r="B28536" s="2">
        <v>2.41163788341005E+16</v>
      </c>
      <c r="C28536" s="1" t="s">
        <v>11</v>
      </c>
      <c r="D28536" s="1">
        <v>5</v>
      </c>
    </row>
    <row r="28537" spans="1:4">
      <c r="A28537" s="4">
        <v>0.96</v>
      </c>
      <c r="B28537" s="2">
        <v>2.44490280951074E+16</v>
      </c>
      <c r="C28537" s="1" t="s">
        <v>94</v>
      </c>
      <c r="D28537" s="1">
        <v>6</v>
      </c>
    </row>
    <row r="28538" spans="1:4">
      <c r="A28538" s="4">
        <v>0.96</v>
      </c>
      <c r="B28538" s="2" t="s">
        <v>13477</v>
      </c>
      <c r="C28538" s="1" t="s">
        <v>4093</v>
      </c>
      <c r="D28538" s="1">
        <v>5</v>
      </c>
    </row>
    <row r="28539" spans="1:4">
      <c r="A28539" s="4">
        <v>0.96001157407407411</v>
      </c>
      <c r="B28539" s="2" t="s">
        <v>13478</v>
      </c>
      <c r="C28539" s="1" t="s">
        <v>438</v>
      </c>
      <c r="D28539" s="1">
        <v>9</v>
      </c>
    </row>
    <row r="28540" spans="1:4">
      <c r="A28540" s="4">
        <v>0.96002314814814815</v>
      </c>
      <c r="B28540" s="2" t="s">
        <v>13479</v>
      </c>
      <c r="C28540" s="1" t="s">
        <v>378</v>
      </c>
      <c r="D28540" s="1">
        <v>5</v>
      </c>
    </row>
    <row r="28541" spans="1:4">
      <c r="A28541" s="4">
        <v>0.96002314814814815</v>
      </c>
      <c r="B28541" s="2">
        <v>3749053466109430</v>
      </c>
      <c r="C28541" s="1" t="s">
        <v>56</v>
      </c>
      <c r="D28541" s="1">
        <v>5</v>
      </c>
    </row>
    <row r="28542" spans="1:4">
      <c r="A28542" s="4">
        <v>0.96004629629629623</v>
      </c>
      <c r="B28542" s="2">
        <v>4713837312101390</v>
      </c>
      <c r="C28542" s="1" t="s">
        <v>90</v>
      </c>
      <c r="D28542" s="1">
        <v>5</v>
      </c>
    </row>
    <row r="28543" spans="1:4">
      <c r="A28543" s="4">
        <v>0.96005787037037038</v>
      </c>
      <c r="B28543" s="2" t="s">
        <v>13480</v>
      </c>
      <c r="C28543" s="1" t="s">
        <v>1775</v>
      </c>
      <c r="D28543" s="1">
        <v>5</v>
      </c>
    </row>
    <row r="28544" spans="1:4">
      <c r="A28544" s="4">
        <v>0.96010416666666665</v>
      </c>
      <c r="B28544" s="2" t="s">
        <v>13481</v>
      </c>
      <c r="C28544" s="1" t="s">
        <v>3657</v>
      </c>
      <c r="D28544" s="1">
        <v>5</v>
      </c>
    </row>
    <row r="28545" spans="1:4">
      <c r="A28545" s="4">
        <v>0.96010416666666665</v>
      </c>
      <c r="B28545" s="2">
        <v>2718532875101320</v>
      </c>
      <c r="C28545" s="1" t="s">
        <v>172</v>
      </c>
      <c r="D28545" s="1">
        <v>6</v>
      </c>
    </row>
    <row r="28546" spans="1:4">
      <c r="A28546" s="4">
        <v>0.96012731481481473</v>
      </c>
      <c r="B28546" s="2" t="s">
        <v>13482</v>
      </c>
      <c r="C28546" s="1" t="s">
        <v>56</v>
      </c>
      <c r="D28546" s="1">
        <v>5</v>
      </c>
    </row>
    <row r="28547" spans="1:4">
      <c r="A28547" s="4">
        <v>0.96012731481481473</v>
      </c>
      <c r="B28547" s="2">
        <v>2.37444745641611E+16</v>
      </c>
      <c r="C28547" s="1" t="s">
        <v>7773</v>
      </c>
      <c r="D28547" s="1">
        <v>5</v>
      </c>
    </row>
    <row r="28548" spans="1:4">
      <c r="A28548" s="4">
        <v>0.96013888888888888</v>
      </c>
      <c r="B28548" s="2" t="s">
        <v>13483</v>
      </c>
      <c r="C28548" s="1" t="s">
        <v>36</v>
      </c>
      <c r="D28548" s="1">
        <v>5</v>
      </c>
    </row>
    <row r="28549" spans="1:4">
      <c r="A28549" s="4">
        <v>0.96018518518518514</v>
      </c>
      <c r="B28549" s="2">
        <v>2.14136179901215E+16</v>
      </c>
      <c r="C28549" s="1" t="s">
        <v>11</v>
      </c>
      <c r="D28549" s="1">
        <v>5</v>
      </c>
    </row>
    <row r="28550" spans="1:4">
      <c r="A28550" s="4">
        <v>0.96019675925925929</v>
      </c>
      <c r="B28550" s="2">
        <v>2744430003103130</v>
      </c>
      <c r="C28550" s="1" t="s">
        <v>1254</v>
      </c>
      <c r="D28550" s="1">
        <v>5</v>
      </c>
    </row>
    <row r="28551" spans="1:4">
      <c r="A28551" s="4">
        <v>0.96020833333333344</v>
      </c>
      <c r="B28551" s="2" t="s">
        <v>13484</v>
      </c>
      <c r="C28551" s="1" t="s">
        <v>4093</v>
      </c>
      <c r="D28551" s="1">
        <v>5</v>
      </c>
    </row>
    <row r="28552" spans="1:4">
      <c r="A28552" s="4">
        <v>0.96021990740740737</v>
      </c>
      <c r="B28552" s="2" t="s">
        <v>13485</v>
      </c>
      <c r="C28552" s="1" t="s">
        <v>1775</v>
      </c>
      <c r="D28552" s="1">
        <v>5</v>
      </c>
    </row>
    <row r="28553" spans="1:4">
      <c r="A28553" s="4">
        <v>0.96023148148148152</v>
      </c>
      <c r="B28553" s="2" t="s">
        <v>13486</v>
      </c>
      <c r="C28553" s="1" t="s">
        <v>90</v>
      </c>
      <c r="D28553" s="1">
        <v>5</v>
      </c>
    </row>
    <row r="28554" spans="1:4">
      <c r="A28554" s="4">
        <v>0.96027777777777779</v>
      </c>
      <c r="B28554" s="2">
        <v>2.37894821271037E+16</v>
      </c>
      <c r="C28554" s="1" t="s">
        <v>11</v>
      </c>
      <c r="D28554" s="1">
        <v>5</v>
      </c>
    </row>
    <row r="28555" spans="1:4">
      <c r="A28555" s="4">
        <v>0.96031250000000001</v>
      </c>
      <c r="B28555" s="2">
        <v>2.47164026601002E+16</v>
      </c>
      <c r="C28555" s="1" t="s">
        <v>94</v>
      </c>
      <c r="D28555" s="1">
        <v>5</v>
      </c>
    </row>
    <row r="28556" spans="1:4">
      <c r="A28556" s="4">
        <v>0.96031250000000001</v>
      </c>
      <c r="B28556" s="2" t="s">
        <v>13487</v>
      </c>
      <c r="C28556" s="1" t="s">
        <v>378</v>
      </c>
      <c r="D28556" s="1">
        <v>6</v>
      </c>
    </row>
    <row r="28557" spans="1:4">
      <c r="A28557" s="4">
        <v>0.96032407407407405</v>
      </c>
      <c r="B28557" s="2" t="s">
        <v>12104</v>
      </c>
      <c r="C28557" s="1" t="s">
        <v>21</v>
      </c>
      <c r="D28557" s="1">
        <v>5</v>
      </c>
    </row>
    <row r="28558" spans="1:4">
      <c r="A28558" s="4">
        <v>0.96032407407407405</v>
      </c>
      <c r="B28558" s="2" t="s">
        <v>13488</v>
      </c>
      <c r="C28558" s="1" t="s">
        <v>91</v>
      </c>
      <c r="D28558" s="1">
        <v>5</v>
      </c>
    </row>
    <row r="28559" spans="1:4">
      <c r="A28559" s="4">
        <v>0.9603356481481482</v>
      </c>
      <c r="B28559" s="2" t="s">
        <v>13489</v>
      </c>
      <c r="C28559" s="1" t="s">
        <v>90</v>
      </c>
      <c r="D28559" s="1">
        <v>5</v>
      </c>
    </row>
    <row r="28560" spans="1:4">
      <c r="A28560" s="4">
        <v>0.96035879629629628</v>
      </c>
      <c r="B28560" s="2" t="s">
        <v>13490</v>
      </c>
      <c r="C28560" s="1" t="s">
        <v>36</v>
      </c>
      <c r="D28560" s="1">
        <v>5</v>
      </c>
    </row>
    <row r="28561" spans="1:4">
      <c r="A28561" s="4">
        <v>0.96035879629629628</v>
      </c>
      <c r="B28561" s="2">
        <v>2.37728201642196E+16</v>
      </c>
      <c r="C28561" s="1" t="s">
        <v>11</v>
      </c>
      <c r="D28561" s="1">
        <v>5</v>
      </c>
    </row>
    <row r="28562" spans="1:4">
      <c r="A28562" s="4">
        <v>0.96038194444444447</v>
      </c>
      <c r="B28562" s="2" t="s">
        <v>13491</v>
      </c>
      <c r="C28562" s="1" t="s">
        <v>284</v>
      </c>
      <c r="D28562" s="1">
        <v>5</v>
      </c>
    </row>
    <row r="28563" spans="1:4">
      <c r="A28563" s="4">
        <v>0.96039351851851851</v>
      </c>
      <c r="B28563" s="2" t="s">
        <v>13492</v>
      </c>
      <c r="C28563" s="1" t="s">
        <v>47</v>
      </c>
      <c r="D28563" s="1">
        <v>5</v>
      </c>
    </row>
    <row r="28564" spans="1:4">
      <c r="A28564" s="4">
        <v>0.96039351851851851</v>
      </c>
      <c r="B28564" s="2" t="s">
        <v>13493</v>
      </c>
      <c r="C28564" s="1" t="s">
        <v>1775</v>
      </c>
      <c r="D28564" s="1">
        <v>5</v>
      </c>
    </row>
    <row r="28565" spans="1:4">
      <c r="A28565" s="4">
        <v>0.9604166666666667</v>
      </c>
      <c r="B28565" s="2" t="s">
        <v>13494</v>
      </c>
      <c r="C28565" s="1" t="s">
        <v>91</v>
      </c>
      <c r="D28565" s="1">
        <v>5</v>
      </c>
    </row>
    <row r="28566" spans="1:4">
      <c r="A28566" s="4">
        <v>0.96043981481481477</v>
      </c>
      <c r="B28566" s="2" t="s">
        <v>13495</v>
      </c>
      <c r="C28566" s="1" t="s">
        <v>90</v>
      </c>
      <c r="D28566" s="1">
        <v>5</v>
      </c>
    </row>
    <row r="28567" spans="1:4">
      <c r="A28567" s="4">
        <v>0.96045138888888892</v>
      </c>
      <c r="B28567" s="2">
        <v>2.47549801631033E+16</v>
      </c>
      <c r="C28567" s="1" t="s">
        <v>11</v>
      </c>
      <c r="D28567" s="1">
        <v>5</v>
      </c>
    </row>
    <row r="28568" spans="1:4">
      <c r="A28568" s="4">
        <v>0.960474537037037</v>
      </c>
      <c r="B28568" s="2" t="s">
        <v>13496</v>
      </c>
      <c r="C28568" s="1" t="s">
        <v>36</v>
      </c>
      <c r="D28568" s="1">
        <v>5</v>
      </c>
    </row>
    <row r="28569" spans="1:4">
      <c r="A28569" s="4">
        <v>0.96048611111111104</v>
      </c>
      <c r="B28569" s="2" t="s">
        <v>13497</v>
      </c>
      <c r="C28569" s="1" t="s">
        <v>326</v>
      </c>
      <c r="D28569" s="1">
        <v>10</v>
      </c>
    </row>
    <row r="28570" spans="1:4">
      <c r="A28570" s="4">
        <v>0.96052083333333327</v>
      </c>
      <c r="B28570" s="2" t="s">
        <v>13498</v>
      </c>
      <c r="C28570" s="1" t="s">
        <v>91</v>
      </c>
      <c r="D28570" s="1">
        <v>5</v>
      </c>
    </row>
    <row r="28571" spans="1:4">
      <c r="A28571" s="4">
        <v>0.96052083333333327</v>
      </c>
      <c r="B28571" s="2">
        <v>2.37663744991336E+16</v>
      </c>
      <c r="C28571" s="1" t="s">
        <v>7773</v>
      </c>
      <c r="D28571" s="1">
        <v>5</v>
      </c>
    </row>
    <row r="28572" spans="1:4">
      <c r="A28572" s="4">
        <v>0.96053240740740742</v>
      </c>
      <c r="B28572" s="2" t="s">
        <v>13499</v>
      </c>
      <c r="C28572" s="1" t="s">
        <v>90</v>
      </c>
      <c r="D28572" s="1">
        <v>5</v>
      </c>
    </row>
    <row r="28573" spans="1:4">
      <c r="A28573" s="4">
        <v>0.96054398148148146</v>
      </c>
      <c r="B28573" s="2">
        <v>2.37836165121838E+16</v>
      </c>
      <c r="C28573" s="1" t="s">
        <v>94</v>
      </c>
      <c r="D28573" s="1">
        <v>5</v>
      </c>
    </row>
    <row r="28574" spans="1:4">
      <c r="A28574" s="4">
        <v>0.96056712962962953</v>
      </c>
      <c r="B28574" s="2" t="s">
        <v>13500</v>
      </c>
      <c r="C28574" s="1" t="s">
        <v>240</v>
      </c>
      <c r="D28574" s="1">
        <v>5</v>
      </c>
    </row>
    <row r="28575" spans="1:4">
      <c r="A28575" s="4">
        <v>0.96059027777777783</v>
      </c>
      <c r="B28575" s="2" t="s">
        <v>13501</v>
      </c>
      <c r="C28575" s="1" t="s">
        <v>282</v>
      </c>
      <c r="D28575" s="1">
        <v>5</v>
      </c>
    </row>
    <row r="28576" spans="1:4">
      <c r="A28576" s="4">
        <v>0.96061342592592591</v>
      </c>
      <c r="B28576" s="2" t="s">
        <v>13502</v>
      </c>
      <c r="C28576" s="1" t="s">
        <v>47</v>
      </c>
      <c r="D28576" s="1">
        <v>5</v>
      </c>
    </row>
    <row r="28577" spans="1:4">
      <c r="A28577" s="4">
        <v>0.96061342592592591</v>
      </c>
      <c r="B28577" s="2" t="s">
        <v>13503</v>
      </c>
      <c r="C28577" s="1" t="s">
        <v>91</v>
      </c>
      <c r="D28577" s="1">
        <v>5</v>
      </c>
    </row>
    <row r="28578" spans="1:4">
      <c r="A28578" s="4">
        <v>0.96062499999999995</v>
      </c>
      <c r="B28578" s="2">
        <v>2.14587133491014E+16</v>
      </c>
      <c r="C28578" s="1" t="s">
        <v>7773</v>
      </c>
      <c r="D28578" s="1">
        <v>5</v>
      </c>
    </row>
    <row r="28579" spans="1:4">
      <c r="A28579" s="4">
        <v>0.96062499999999995</v>
      </c>
      <c r="B28579" s="2" t="s">
        <v>13504</v>
      </c>
      <c r="C28579" s="1" t="s">
        <v>56</v>
      </c>
      <c r="D28579" s="1">
        <v>5</v>
      </c>
    </row>
    <row r="28580" spans="1:4">
      <c r="A28580" s="4">
        <v>0.9606365740740741</v>
      </c>
      <c r="B28580" s="2">
        <v>2.44796268211809E+16</v>
      </c>
      <c r="C28580" s="1" t="s">
        <v>11</v>
      </c>
      <c r="D28580" s="1">
        <v>5</v>
      </c>
    </row>
    <row r="28581" spans="1:4">
      <c r="A28581" s="4">
        <v>0.9606365740740741</v>
      </c>
      <c r="B28581" s="2" t="s">
        <v>13505</v>
      </c>
      <c r="C28581" s="1" t="s">
        <v>90</v>
      </c>
      <c r="D28581" s="1">
        <v>5</v>
      </c>
    </row>
    <row r="28582" spans="1:4">
      <c r="A28582" s="4">
        <v>0.96069444444444452</v>
      </c>
      <c r="B28582" s="2" t="s">
        <v>13506</v>
      </c>
      <c r="C28582" s="1" t="s">
        <v>36</v>
      </c>
      <c r="D28582" s="1">
        <v>5</v>
      </c>
    </row>
    <row r="28583" spans="1:4">
      <c r="A28583" s="4">
        <v>0.9607175925925926</v>
      </c>
      <c r="B28583" s="2" t="s">
        <v>13507</v>
      </c>
      <c r="C28583" s="1" t="s">
        <v>155</v>
      </c>
      <c r="D28583" s="1">
        <v>5</v>
      </c>
    </row>
    <row r="28584" spans="1:4">
      <c r="A28584" s="4">
        <v>0.96072916666666675</v>
      </c>
      <c r="B28584" s="2" t="s">
        <v>13508</v>
      </c>
      <c r="C28584" s="1" t="s">
        <v>56</v>
      </c>
      <c r="D28584" s="1">
        <v>5</v>
      </c>
    </row>
    <row r="28585" spans="1:4">
      <c r="A28585" s="4">
        <v>0.96072916666666675</v>
      </c>
      <c r="B28585" s="2">
        <v>2.41791687234297E+16</v>
      </c>
      <c r="C28585" s="1" t="s">
        <v>7773</v>
      </c>
      <c r="D28585" s="1">
        <v>5</v>
      </c>
    </row>
    <row r="28586" spans="1:4">
      <c r="A28586" s="4">
        <v>0.96072916666666675</v>
      </c>
      <c r="B28586" s="2">
        <v>2.37806298761186E+16</v>
      </c>
      <c r="C28586" s="1" t="s">
        <v>94</v>
      </c>
      <c r="D28586" s="1">
        <v>5</v>
      </c>
    </row>
    <row r="28587" spans="1:4">
      <c r="A28587" s="4">
        <v>0.96074074074074067</v>
      </c>
      <c r="B28587" s="2" t="s">
        <v>13509</v>
      </c>
      <c r="C28587" s="1" t="s">
        <v>90</v>
      </c>
      <c r="D28587" s="1">
        <v>5</v>
      </c>
    </row>
    <row r="28588" spans="1:4">
      <c r="A28588" s="4">
        <v>0.96078703703703694</v>
      </c>
      <c r="B28588" s="2">
        <v>4761174540113630</v>
      </c>
      <c r="C28588" s="1" t="s">
        <v>3169</v>
      </c>
      <c r="D28588" s="1">
        <v>5</v>
      </c>
    </row>
    <row r="28589" spans="1:4">
      <c r="A28589" s="4">
        <v>0.96078703703703694</v>
      </c>
      <c r="B28589" s="2" t="s">
        <v>13510</v>
      </c>
      <c r="C28589" s="1" t="s">
        <v>36</v>
      </c>
      <c r="D28589" s="1">
        <v>5</v>
      </c>
    </row>
    <row r="28590" spans="1:4">
      <c r="A28590" s="4">
        <v>0.96083333333333332</v>
      </c>
      <c r="B28590" s="2" t="s">
        <v>13511</v>
      </c>
      <c r="C28590" s="1" t="s">
        <v>56</v>
      </c>
      <c r="D28590" s="1">
        <v>5</v>
      </c>
    </row>
    <row r="28591" spans="1:4">
      <c r="A28591" s="4">
        <v>0.96083333333333332</v>
      </c>
      <c r="B28591" s="2">
        <v>2.47164060431001E+16</v>
      </c>
      <c r="C28591" s="1" t="s">
        <v>47</v>
      </c>
      <c r="D28591" s="1">
        <v>5</v>
      </c>
    </row>
    <row r="28592" spans="1:4">
      <c r="A28592" s="4">
        <v>0.96085648148148151</v>
      </c>
      <c r="B28592" s="2">
        <v>2.37832876841456E+16</v>
      </c>
      <c r="C28592" s="1" t="s">
        <v>282</v>
      </c>
      <c r="D28592" s="1">
        <v>5</v>
      </c>
    </row>
    <row r="28593" spans="1:4">
      <c r="A28593" s="4">
        <v>0.96089120370370373</v>
      </c>
      <c r="B28593" s="2" t="s">
        <v>13512</v>
      </c>
      <c r="C28593" s="1" t="s">
        <v>378</v>
      </c>
      <c r="D28593" s="1">
        <v>5</v>
      </c>
    </row>
    <row r="28594" spans="1:4">
      <c r="A28594" s="4">
        <v>0.96092592592592585</v>
      </c>
      <c r="B28594" s="2">
        <v>2.27581116841017E+16</v>
      </c>
      <c r="C28594" s="1" t="s">
        <v>47</v>
      </c>
      <c r="D28594" s="1">
        <v>5</v>
      </c>
    </row>
    <row r="28595" spans="1:4">
      <c r="A28595" s="4">
        <v>0.9609375</v>
      </c>
      <c r="B28595" s="2" t="s">
        <v>13513</v>
      </c>
      <c r="C28595" s="1" t="s">
        <v>90</v>
      </c>
      <c r="D28595" s="1">
        <v>5</v>
      </c>
    </row>
    <row r="28596" spans="1:4">
      <c r="A28596" s="4">
        <v>0.96094907407407415</v>
      </c>
      <c r="B28596" s="2">
        <v>2754677024103490</v>
      </c>
      <c r="C28596" s="1" t="s">
        <v>1254</v>
      </c>
      <c r="D28596" s="1">
        <v>5</v>
      </c>
    </row>
    <row r="28597" spans="1:4">
      <c r="A28597" s="4">
        <v>0.96098379629629627</v>
      </c>
      <c r="B28597" s="2">
        <v>2.3169667251116E+16</v>
      </c>
      <c r="C28597" s="1" t="s">
        <v>7773</v>
      </c>
      <c r="D28597" s="1">
        <v>5</v>
      </c>
    </row>
    <row r="28598" spans="1:4">
      <c r="A28598" s="4">
        <v>0.96101851851851849</v>
      </c>
      <c r="B28598" s="2">
        <v>4467012553277650</v>
      </c>
      <c r="C28598" s="1" t="s">
        <v>25</v>
      </c>
      <c r="D28598" s="1">
        <v>5</v>
      </c>
    </row>
    <row r="28599" spans="1:4">
      <c r="A28599" s="4">
        <v>0.96104166666666668</v>
      </c>
      <c r="B28599" s="2" t="s">
        <v>13514</v>
      </c>
      <c r="C28599" s="1" t="s">
        <v>90</v>
      </c>
      <c r="D28599" s="1">
        <v>5</v>
      </c>
    </row>
    <row r="28600" spans="1:4">
      <c r="A28600" s="4">
        <v>0.96106481481481476</v>
      </c>
      <c r="B28600" s="2" t="s">
        <v>13515</v>
      </c>
      <c r="C28600" s="1" t="s">
        <v>120</v>
      </c>
      <c r="D28600" s="1">
        <v>6</v>
      </c>
    </row>
    <row r="28601" spans="1:4">
      <c r="A28601" s="4">
        <v>0.96113425925925933</v>
      </c>
      <c r="B28601" s="2">
        <v>3350023778032170</v>
      </c>
      <c r="C28601" s="1" t="s">
        <v>13516</v>
      </c>
      <c r="D28601" s="1">
        <v>5</v>
      </c>
    </row>
    <row r="28602" spans="1:4">
      <c r="A28602" s="4">
        <v>0.96113425925925933</v>
      </c>
      <c r="B28602" s="2">
        <v>4767545748173230</v>
      </c>
      <c r="C28602" s="1" t="s">
        <v>56</v>
      </c>
      <c r="D28602" s="1">
        <v>5</v>
      </c>
    </row>
    <row r="28603" spans="1:4">
      <c r="A28603" s="4">
        <v>0.96114583333333325</v>
      </c>
      <c r="B28603" s="2" t="s">
        <v>13517</v>
      </c>
      <c r="C28603" s="1" t="s">
        <v>90</v>
      </c>
      <c r="D28603" s="1">
        <v>5</v>
      </c>
    </row>
    <row r="28604" spans="1:4">
      <c r="A28604" s="4">
        <v>0.96118055555555548</v>
      </c>
      <c r="B28604" s="2">
        <v>3774419908327790</v>
      </c>
      <c r="C28604" s="1" t="s">
        <v>2830</v>
      </c>
      <c r="D28604" s="1">
        <v>6</v>
      </c>
    </row>
    <row r="28605" spans="1:4">
      <c r="A28605" s="4">
        <v>0.96122685185185175</v>
      </c>
      <c r="B28605" s="2" t="s">
        <v>13518</v>
      </c>
      <c r="C28605" s="1" t="s">
        <v>3289</v>
      </c>
      <c r="D28605" s="1">
        <v>5</v>
      </c>
    </row>
    <row r="28606" spans="1:4">
      <c r="A28606" s="4">
        <v>0.96125000000000005</v>
      </c>
      <c r="B28606" s="2" t="s">
        <v>13519</v>
      </c>
      <c r="C28606" s="1" t="s">
        <v>90</v>
      </c>
      <c r="D28606" s="1">
        <v>5</v>
      </c>
    </row>
    <row r="28607" spans="1:4">
      <c r="A28607" s="4">
        <v>0.96125000000000005</v>
      </c>
      <c r="B28607" s="2" t="s">
        <v>13520</v>
      </c>
      <c r="C28607" s="1" t="s">
        <v>2805</v>
      </c>
      <c r="D28607" s="1">
        <v>6</v>
      </c>
    </row>
    <row r="28608" spans="1:4">
      <c r="A28608" s="4">
        <v>0.96126157407407409</v>
      </c>
      <c r="B28608" s="2">
        <v>3350023771772170</v>
      </c>
      <c r="C28608" s="1" t="s">
        <v>13108</v>
      </c>
      <c r="D28608" s="1">
        <v>5</v>
      </c>
    </row>
    <row r="28609" spans="1:4">
      <c r="A28609" s="4">
        <v>0.96128472222222217</v>
      </c>
      <c r="B28609" s="2" t="s">
        <v>13521</v>
      </c>
      <c r="C28609" s="1" t="s">
        <v>4093</v>
      </c>
      <c r="D28609" s="1">
        <v>5</v>
      </c>
    </row>
    <row r="28610" spans="1:4">
      <c r="A28610" s="4">
        <v>0.96131944444444439</v>
      </c>
      <c r="B28610" s="2" t="s">
        <v>13522</v>
      </c>
      <c r="C28610" s="1" t="s">
        <v>282</v>
      </c>
      <c r="D28610" s="1">
        <v>5</v>
      </c>
    </row>
    <row r="28611" spans="1:4">
      <c r="A28611" s="4">
        <v>0.96134259259259258</v>
      </c>
      <c r="B28611" s="2" t="s">
        <v>13523</v>
      </c>
      <c r="C28611" s="1" t="s">
        <v>90</v>
      </c>
      <c r="D28611" s="1">
        <v>5</v>
      </c>
    </row>
    <row r="28612" spans="1:4">
      <c r="A28612" s="4">
        <v>0.96137731481481481</v>
      </c>
      <c r="B28612" s="2" t="s">
        <v>13524</v>
      </c>
      <c r="C28612" s="1" t="s">
        <v>56</v>
      </c>
      <c r="D28612" s="1">
        <v>5</v>
      </c>
    </row>
    <row r="28613" spans="1:4">
      <c r="A28613" s="4">
        <v>0.96138888888888896</v>
      </c>
      <c r="B28613" s="2" t="s">
        <v>13525</v>
      </c>
      <c r="C28613" s="1" t="s">
        <v>3289</v>
      </c>
      <c r="D28613" s="1">
        <v>5</v>
      </c>
    </row>
    <row r="28614" spans="1:4">
      <c r="A28614" s="4">
        <v>0.961400462962963</v>
      </c>
      <c r="B28614" s="2">
        <v>3350023778192170</v>
      </c>
      <c r="C28614" s="1" t="s">
        <v>13516</v>
      </c>
      <c r="D28614" s="1">
        <v>5</v>
      </c>
    </row>
    <row r="28615" spans="1:4">
      <c r="A28615" s="4">
        <v>0.96142361111111108</v>
      </c>
      <c r="B28615" s="2" t="s">
        <v>13526</v>
      </c>
      <c r="C28615" s="1" t="s">
        <v>378</v>
      </c>
      <c r="D28615" s="1">
        <v>5</v>
      </c>
    </row>
    <row r="28616" spans="1:4">
      <c r="A28616" s="4">
        <v>0.96144675925925915</v>
      </c>
      <c r="B28616" s="2">
        <v>4114228255100970</v>
      </c>
      <c r="C28616" s="1" t="s">
        <v>36</v>
      </c>
      <c r="D28616" s="1">
        <v>5</v>
      </c>
    </row>
    <row r="28617" spans="1:4">
      <c r="A28617" s="4">
        <v>0.96146990740740745</v>
      </c>
      <c r="B28617" s="2">
        <v>2.44440891151018E+16</v>
      </c>
      <c r="C28617" s="1" t="s">
        <v>7773</v>
      </c>
      <c r="D28617" s="1">
        <v>5</v>
      </c>
    </row>
    <row r="28618" spans="1:4">
      <c r="A28618" s="4">
        <v>0.96148148148148149</v>
      </c>
      <c r="B28618" s="2" t="s">
        <v>13527</v>
      </c>
      <c r="C28618" s="1" t="s">
        <v>438</v>
      </c>
      <c r="D28618" s="1">
        <v>5</v>
      </c>
    </row>
    <row r="28619" spans="1:4">
      <c r="A28619" s="4">
        <v>0.96149305555555553</v>
      </c>
      <c r="B28619" s="2" t="s">
        <v>13528</v>
      </c>
      <c r="C28619" s="1" t="s">
        <v>240</v>
      </c>
      <c r="D28619" s="1">
        <v>5</v>
      </c>
    </row>
    <row r="28620" spans="1:4">
      <c r="A28620" s="4">
        <v>0.96150462962962957</v>
      </c>
      <c r="B28620" s="2">
        <v>4740430807104940</v>
      </c>
      <c r="C28620" s="1" t="s">
        <v>3169</v>
      </c>
      <c r="D28620" s="1">
        <v>5</v>
      </c>
    </row>
    <row r="28621" spans="1:4">
      <c r="A28621" s="4">
        <v>0.96157407407407414</v>
      </c>
      <c r="B28621" s="2" t="s">
        <v>13529</v>
      </c>
      <c r="C28621" s="1" t="s">
        <v>36</v>
      </c>
      <c r="D28621" s="1">
        <v>5</v>
      </c>
    </row>
    <row r="28622" spans="1:4">
      <c r="A28622" s="4">
        <v>0.96157407407407414</v>
      </c>
      <c r="B28622" s="2">
        <v>2.37619241991508E+16</v>
      </c>
      <c r="C28622" s="1" t="s">
        <v>12898</v>
      </c>
      <c r="D28622" s="1">
        <v>5</v>
      </c>
    </row>
    <row r="28623" spans="1:4">
      <c r="A28623" s="4">
        <v>0.96157407407407414</v>
      </c>
      <c r="B28623" s="2" t="s">
        <v>13530</v>
      </c>
      <c r="C28623" s="1" t="s">
        <v>56</v>
      </c>
      <c r="D28623" s="1">
        <v>5</v>
      </c>
    </row>
    <row r="28624" spans="1:4">
      <c r="A28624" s="4">
        <v>0.96158564814814806</v>
      </c>
      <c r="B28624" s="2" t="s">
        <v>13531</v>
      </c>
      <c r="C28624" s="1" t="s">
        <v>284</v>
      </c>
      <c r="D28624" s="1">
        <v>5</v>
      </c>
    </row>
    <row r="28625" spans="1:4">
      <c r="A28625" s="4">
        <v>0.96159722222222221</v>
      </c>
      <c r="B28625" s="2">
        <v>4164761092104040</v>
      </c>
      <c r="C28625" s="1" t="s">
        <v>207</v>
      </c>
      <c r="D28625" s="1">
        <v>5</v>
      </c>
    </row>
    <row r="28626" spans="1:4">
      <c r="A28626" s="4">
        <v>0.96163194444444444</v>
      </c>
      <c r="B28626" s="2" t="s">
        <v>13532</v>
      </c>
      <c r="C28626" s="1" t="s">
        <v>27</v>
      </c>
      <c r="D28626" s="1">
        <v>5</v>
      </c>
    </row>
    <row r="28627" spans="1:4">
      <c r="A28627" s="4">
        <v>0.96164351851851848</v>
      </c>
      <c r="B28627" s="2">
        <v>6080706425373520</v>
      </c>
      <c r="C28627" s="1" t="s">
        <v>1254</v>
      </c>
      <c r="D28627" s="1">
        <v>5</v>
      </c>
    </row>
    <row r="28628" spans="1:4">
      <c r="A28628" s="4">
        <v>0.96165509259259263</v>
      </c>
      <c r="B28628" s="2" t="s">
        <v>13533</v>
      </c>
      <c r="C28628" s="1" t="s">
        <v>90</v>
      </c>
      <c r="D28628" s="1">
        <v>5</v>
      </c>
    </row>
    <row r="28629" spans="1:4">
      <c r="A28629" s="4">
        <v>0.96167824074074071</v>
      </c>
      <c r="B28629" s="2" t="s">
        <v>13534</v>
      </c>
      <c r="C28629" s="1" t="s">
        <v>378</v>
      </c>
      <c r="D28629" s="1">
        <v>5</v>
      </c>
    </row>
    <row r="28630" spans="1:4">
      <c r="A28630" s="4">
        <v>0.96167824074074071</v>
      </c>
      <c r="B28630" s="2" t="s">
        <v>13535</v>
      </c>
      <c r="C28630" s="1" t="s">
        <v>36</v>
      </c>
      <c r="D28630" s="1">
        <v>5</v>
      </c>
    </row>
    <row r="28631" spans="1:4">
      <c r="A28631" s="4">
        <v>0.96167824074074071</v>
      </c>
      <c r="B28631" s="2" t="s">
        <v>13536</v>
      </c>
      <c r="C28631" s="1" t="s">
        <v>56</v>
      </c>
      <c r="D28631" s="1">
        <v>5</v>
      </c>
    </row>
    <row r="28632" spans="1:4">
      <c r="A28632" s="4">
        <v>0.9617013888888889</v>
      </c>
      <c r="B28632" s="2">
        <v>2.31811093014478E+16</v>
      </c>
      <c r="C28632" s="1" t="s">
        <v>94</v>
      </c>
      <c r="D28632" s="1">
        <v>5</v>
      </c>
    </row>
    <row r="28633" spans="1:4">
      <c r="A28633" s="4">
        <v>0.96171296296296294</v>
      </c>
      <c r="B28633" s="2" t="s">
        <v>13537</v>
      </c>
      <c r="C28633" s="1" t="s">
        <v>3289</v>
      </c>
      <c r="D28633" s="1">
        <v>5</v>
      </c>
    </row>
    <row r="28634" spans="1:4">
      <c r="A28634" s="4">
        <v>0.96173611111111112</v>
      </c>
      <c r="B28634" s="2" t="s">
        <v>13538</v>
      </c>
      <c r="C28634" s="1" t="s">
        <v>4093</v>
      </c>
      <c r="D28634" s="1">
        <v>5</v>
      </c>
    </row>
    <row r="28635" spans="1:4">
      <c r="A28635" s="4">
        <v>0.96174768518518527</v>
      </c>
      <c r="B28635" s="2" t="s">
        <v>13539</v>
      </c>
      <c r="C28635" s="1" t="s">
        <v>2805</v>
      </c>
      <c r="D28635" s="1">
        <v>5</v>
      </c>
    </row>
    <row r="28636" spans="1:4">
      <c r="A28636" s="4">
        <v>0.9617592592592592</v>
      </c>
      <c r="B28636" s="2" t="s">
        <v>13540</v>
      </c>
      <c r="C28636" s="1" t="s">
        <v>90</v>
      </c>
      <c r="D28636" s="1">
        <v>5</v>
      </c>
    </row>
    <row r="28637" spans="1:4">
      <c r="A28637" s="4">
        <v>0.96178240740740739</v>
      </c>
      <c r="B28637" s="2" t="s">
        <v>13541</v>
      </c>
      <c r="C28637" s="1" t="s">
        <v>36</v>
      </c>
      <c r="D28637" s="1">
        <v>5</v>
      </c>
    </row>
    <row r="28638" spans="1:4">
      <c r="A28638" s="4">
        <v>0.96181712962962962</v>
      </c>
      <c r="B28638" s="2" t="s">
        <v>13542</v>
      </c>
      <c r="C28638" s="1" t="s">
        <v>47</v>
      </c>
      <c r="D28638" s="1">
        <v>5</v>
      </c>
    </row>
    <row r="28639" spans="1:4">
      <c r="A28639" s="4">
        <v>0.96184027777777781</v>
      </c>
      <c r="B28639" s="2">
        <v>3350023771882170</v>
      </c>
      <c r="C28639" s="1" t="s">
        <v>13108</v>
      </c>
      <c r="D28639" s="1">
        <v>5</v>
      </c>
    </row>
    <row r="28640" spans="1:4">
      <c r="A28640" s="4">
        <v>0.96184027777777781</v>
      </c>
      <c r="B28640" s="2">
        <v>2.44665749282288E+16</v>
      </c>
      <c r="C28640" s="1" t="s">
        <v>7773</v>
      </c>
      <c r="D28640" s="1">
        <v>5</v>
      </c>
    </row>
    <row r="28641" spans="1:4">
      <c r="A28641" s="4">
        <v>0.96186342592592589</v>
      </c>
      <c r="B28641" s="2" t="s">
        <v>13543</v>
      </c>
      <c r="C28641" s="1" t="s">
        <v>90</v>
      </c>
      <c r="D28641" s="1">
        <v>5</v>
      </c>
    </row>
    <row r="28642" spans="1:4">
      <c r="A28642" s="4">
        <v>0.96187500000000004</v>
      </c>
      <c r="B28642" s="2" t="s">
        <v>13544</v>
      </c>
      <c r="C28642" s="1" t="s">
        <v>36</v>
      </c>
      <c r="D28642" s="1">
        <v>5</v>
      </c>
    </row>
    <row r="28643" spans="1:4">
      <c r="A28643" s="4">
        <v>0.96188657407407396</v>
      </c>
      <c r="B28643" s="2" t="s">
        <v>13545</v>
      </c>
      <c r="C28643" s="1" t="s">
        <v>27</v>
      </c>
      <c r="D28643" s="1">
        <v>5</v>
      </c>
    </row>
    <row r="28644" spans="1:4">
      <c r="A28644" s="4">
        <v>0.96190972222222226</v>
      </c>
      <c r="B28644" s="2">
        <v>3350023778102170</v>
      </c>
      <c r="C28644" s="1" t="s">
        <v>13516</v>
      </c>
      <c r="D28644" s="1">
        <v>5</v>
      </c>
    </row>
    <row r="28645" spans="1:4">
      <c r="A28645" s="4">
        <v>0.96190972222222226</v>
      </c>
      <c r="B28645" s="2" t="s">
        <v>13546</v>
      </c>
      <c r="C28645" s="1" t="s">
        <v>392</v>
      </c>
      <c r="D28645" s="1">
        <v>5</v>
      </c>
    </row>
    <row r="28646" spans="1:4">
      <c r="A28646" s="4">
        <v>0.9619212962962963</v>
      </c>
      <c r="B28646" s="2">
        <v>2.14610169161031E+16</v>
      </c>
      <c r="C28646" s="1" t="s">
        <v>94</v>
      </c>
      <c r="D28646" s="1">
        <v>5</v>
      </c>
    </row>
    <row r="28647" spans="1:4">
      <c r="A28647" s="4">
        <v>0.96193287037037034</v>
      </c>
      <c r="B28647" s="2" t="s">
        <v>13547</v>
      </c>
      <c r="C28647" s="1" t="s">
        <v>47</v>
      </c>
      <c r="D28647" s="1">
        <v>5</v>
      </c>
    </row>
    <row r="28648" spans="1:4">
      <c r="A28648" s="4">
        <v>0.96195601851851853</v>
      </c>
      <c r="B28648" s="2">
        <v>6273002033156750</v>
      </c>
      <c r="C28648" s="1" t="s">
        <v>1254</v>
      </c>
      <c r="D28648" s="1">
        <v>5</v>
      </c>
    </row>
    <row r="28649" spans="1:4">
      <c r="A28649" s="4">
        <v>0.96195601851851853</v>
      </c>
      <c r="B28649" s="2" t="s">
        <v>13548</v>
      </c>
      <c r="C28649" s="1" t="s">
        <v>9</v>
      </c>
      <c r="D28649" s="1">
        <v>5</v>
      </c>
    </row>
    <row r="28650" spans="1:4">
      <c r="A28650" s="4">
        <v>0.96197916666666661</v>
      </c>
      <c r="B28650" s="2" t="s">
        <v>13549</v>
      </c>
      <c r="C28650" s="1" t="s">
        <v>36</v>
      </c>
      <c r="D28650" s="1">
        <v>5</v>
      </c>
    </row>
    <row r="28651" spans="1:4">
      <c r="A28651" s="4">
        <v>0.96197916666666661</v>
      </c>
      <c r="B28651" s="2" t="s">
        <v>13550</v>
      </c>
      <c r="C28651" s="1" t="s">
        <v>56</v>
      </c>
      <c r="D28651" s="1">
        <v>5</v>
      </c>
    </row>
    <row r="28652" spans="1:4">
      <c r="A28652" s="4">
        <v>0.96199074074074076</v>
      </c>
      <c r="B28652" s="2" t="s">
        <v>13551</v>
      </c>
      <c r="C28652" s="1" t="s">
        <v>284</v>
      </c>
      <c r="D28652" s="1">
        <v>5</v>
      </c>
    </row>
    <row r="28653" spans="1:4">
      <c r="A28653" s="4">
        <v>0.9620023148148148</v>
      </c>
      <c r="B28653" s="2" t="s">
        <v>13552</v>
      </c>
      <c r="C28653" s="1" t="s">
        <v>15</v>
      </c>
      <c r="D28653" s="1">
        <v>8</v>
      </c>
    </row>
    <row r="28654" spans="1:4">
      <c r="A28654" s="4">
        <v>0.96202546296296287</v>
      </c>
      <c r="B28654" s="2" t="s">
        <v>13553</v>
      </c>
      <c r="C28654" s="1" t="s">
        <v>9</v>
      </c>
      <c r="D28654" s="1">
        <v>5</v>
      </c>
    </row>
    <row r="28655" spans="1:4">
      <c r="A28655" s="4">
        <v>0.96204861111111117</v>
      </c>
      <c r="B28655" s="2">
        <v>2.27532887581036E+16</v>
      </c>
      <c r="C28655" s="1" t="s">
        <v>47</v>
      </c>
      <c r="D28655" s="1">
        <v>5</v>
      </c>
    </row>
    <row r="28656" spans="1:4">
      <c r="A28656" s="4">
        <v>0.96206018518518521</v>
      </c>
      <c r="B28656" s="2">
        <v>2.37670725591248E+16</v>
      </c>
      <c r="C28656" s="1" t="s">
        <v>7773</v>
      </c>
      <c r="D28656" s="1">
        <v>5</v>
      </c>
    </row>
    <row r="28657" spans="1:4">
      <c r="A28657" s="4">
        <v>0.96207175925925925</v>
      </c>
      <c r="B28657" s="2" t="s">
        <v>13554</v>
      </c>
      <c r="C28657" s="1" t="s">
        <v>90</v>
      </c>
      <c r="D28657" s="1">
        <v>5</v>
      </c>
    </row>
    <row r="28658" spans="1:4">
      <c r="A28658" s="4">
        <v>0.96214120370370371</v>
      </c>
      <c r="B28658" s="2">
        <v>2.27852656571698E+16</v>
      </c>
      <c r="C28658" s="1" t="s">
        <v>47</v>
      </c>
      <c r="D28658" s="1">
        <v>5</v>
      </c>
    </row>
    <row r="28659" spans="1:4">
      <c r="A28659" s="4">
        <v>0.96214120370370371</v>
      </c>
      <c r="B28659" s="2">
        <v>1415911613100970</v>
      </c>
      <c r="C28659" s="1" t="s">
        <v>25</v>
      </c>
      <c r="D28659" s="1">
        <v>5</v>
      </c>
    </row>
    <row r="28660" spans="1:4">
      <c r="A28660" s="4">
        <v>0.96214120370370371</v>
      </c>
      <c r="B28660" s="2" t="s">
        <v>13555</v>
      </c>
      <c r="C28660" s="1" t="s">
        <v>378</v>
      </c>
      <c r="D28660" s="1">
        <v>6</v>
      </c>
    </row>
    <row r="28661" spans="1:4">
      <c r="A28661" s="4">
        <v>0.96214120370370371</v>
      </c>
      <c r="B28661" s="2">
        <v>2.31723812671708E+16</v>
      </c>
      <c r="C28661" s="1" t="s">
        <v>94</v>
      </c>
      <c r="D28661" s="1">
        <v>5</v>
      </c>
    </row>
    <row r="28662" spans="1:4">
      <c r="A28662" s="4">
        <v>0.96216435185185178</v>
      </c>
      <c r="B28662" s="2" t="s">
        <v>13556</v>
      </c>
      <c r="C28662" s="1" t="s">
        <v>90</v>
      </c>
      <c r="D28662" s="1">
        <v>5</v>
      </c>
    </row>
    <row r="28663" spans="1:4">
      <c r="A28663" s="4">
        <v>0.96218750000000008</v>
      </c>
      <c r="B28663" s="2" t="s">
        <v>13557</v>
      </c>
      <c r="C28663" s="1" t="s">
        <v>36</v>
      </c>
      <c r="D28663" s="1">
        <v>5</v>
      </c>
    </row>
    <row r="28664" spans="1:4">
      <c r="A28664" s="4">
        <v>0.96219907407407401</v>
      </c>
      <c r="B28664" s="2">
        <v>2.4772055831207E+16</v>
      </c>
      <c r="C28664" s="1" t="s">
        <v>12898</v>
      </c>
      <c r="D28664" s="1">
        <v>5</v>
      </c>
    </row>
    <row r="28665" spans="1:4">
      <c r="A28665" s="4">
        <v>0.96219907407407401</v>
      </c>
      <c r="B28665" s="2">
        <v>2.44164011611001E+16</v>
      </c>
      <c r="C28665" s="1" t="s">
        <v>7773</v>
      </c>
      <c r="D28665" s="1">
        <v>5</v>
      </c>
    </row>
    <row r="28666" spans="1:4">
      <c r="A28666" s="4">
        <v>0.96219907407407401</v>
      </c>
      <c r="B28666" s="2">
        <v>6280023781552180</v>
      </c>
      <c r="C28666" s="1" t="s">
        <v>62</v>
      </c>
      <c r="D28666" s="1">
        <v>9</v>
      </c>
    </row>
    <row r="28667" spans="1:4">
      <c r="A28667" s="4">
        <v>0.96221064814814816</v>
      </c>
      <c r="B28667" s="2">
        <v>6273002033156840</v>
      </c>
      <c r="C28667" s="1" t="s">
        <v>1254</v>
      </c>
      <c r="D28667" s="1">
        <v>5</v>
      </c>
    </row>
    <row r="28668" spans="1:4">
      <c r="A28668" s="4">
        <v>0.9622222222222222</v>
      </c>
      <c r="B28668" s="2" t="s">
        <v>13558</v>
      </c>
      <c r="C28668" s="1" t="s">
        <v>40</v>
      </c>
      <c r="D28668" s="1">
        <v>5</v>
      </c>
    </row>
    <row r="28669" spans="1:4">
      <c r="A28669" s="4">
        <v>0.96223379629629635</v>
      </c>
      <c r="B28669" s="2">
        <v>3716392421101280</v>
      </c>
      <c r="C28669" s="1" t="s">
        <v>25</v>
      </c>
      <c r="D28669" s="1">
        <v>5</v>
      </c>
    </row>
    <row r="28670" spans="1:4">
      <c r="A28670" s="4">
        <v>0.96226851851851858</v>
      </c>
      <c r="B28670" s="2">
        <v>2.31147737401013E+16</v>
      </c>
      <c r="C28670" s="1" t="s">
        <v>94</v>
      </c>
      <c r="D28670" s="1">
        <v>5</v>
      </c>
    </row>
    <row r="28671" spans="1:4">
      <c r="A28671" s="4">
        <v>0.96226851851851858</v>
      </c>
      <c r="B28671" s="2" t="s">
        <v>13559</v>
      </c>
      <c r="C28671" s="1" t="s">
        <v>90</v>
      </c>
      <c r="D28671" s="1">
        <v>5</v>
      </c>
    </row>
    <row r="28672" spans="1:4">
      <c r="A28672" s="4">
        <v>0.96228009259259262</v>
      </c>
      <c r="B28672" s="2" t="s">
        <v>13560</v>
      </c>
      <c r="C28672" s="1" t="s">
        <v>36</v>
      </c>
      <c r="D28672" s="1">
        <v>5</v>
      </c>
    </row>
    <row r="28673" spans="1:4">
      <c r="A28673" s="4">
        <v>0.96232638888888899</v>
      </c>
      <c r="B28673" s="2">
        <v>2.37145425911008E+16</v>
      </c>
      <c r="C28673" s="1" t="s">
        <v>11</v>
      </c>
      <c r="D28673" s="1">
        <v>5</v>
      </c>
    </row>
    <row r="28674" spans="1:4">
      <c r="A28674" s="4">
        <v>0.96232638888888899</v>
      </c>
      <c r="B28674" s="2">
        <v>2.44877135192079E+16</v>
      </c>
      <c r="C28674" s="1" t="s">
        <v>12898</v>
      </c>
      <c r="D28674" s="1">
        <v>5</v>
      </c>
    </row>
    <row r="28675" spans="1:4">
      <c r="A28675" s="4">
        <v>0.96233796296296292</v>
      </c>
      <c r="B28675" s="2" t="s">
        <v>13561</v>
      </c>
      <c r="C28675" s="1" t="s">
        <v>392</v>
      </c>
      <c r="D28675" s="1">
        <v>5</v>
      </c>
    </row>
    <row r="28676" spans="1:4">
      <c r="A28676" s="4">
        <v>0.96233796296296292</v>
      </c>
      <c r="B28676" s="2" t="s">
        <v>13562</v>
      </c>
      <c r="C28676" s="1" t="s">
        <v>47</v>
      </c>
      <c r="D28676" s="1">
        <v>5</v>
      </c>
    </row>
    <row r="28677" spans="1:4">
      <c r="A28677" s="4">
        <v>0.96233796296296292</v>
      </c>
      <c r="B28677" s="2">
        <v>3757243205103280</v>
      </c>
      <c r="C28677" s="1" t="s">
        <v>25</v>
      </c>
      <c r="D28677" s="1">
        <v>5</v>
      </c>
    </row>
    <row r="28678" spans="1:4">
      <c r="A28678" s="4">
        <v>0.96238425925925919</v>
      </c>
      <c r="B28678" s="2">
        <v>3350023778082170</v>
      </c>
      <c r="C28678" s="1" t="s">
        <v>13516</v>
      </c>
      <c r="D28678" s="1">
        <v>5</v>
      </c>
    </row>
    <row r="28679" spans="1:4">
      <c r="A28679" s="4">
        <v>0.96238425925925919</v>
      </c>
      <c r="B28679" s="2" t="s">
        <v>13563</v>
      </c>
      <c r="C28679" s="1" t="s">
        <v>56</v>
      </c>
      <c r="D28679" s="1">
        <v>5</v>
      </c>
    </row>
    <row r="28680" spans="1:4">
      <c r="A28680" s="4">
        <v>0.96238425925925919</v>
      </c>
      <c r="B28680" s="2" t="s">
        <v>13564</v>
      </c>
      <c r="C28680" s="1" t="s">
        <v>36</v>
      </c>
      <c r="D28680" s="1">
        <v>5</v>
      </c>
    </row>
    <row r="28681" spans="1:4">
      <c r="A28681" s="4">
        <v>0.96240740740740749</v>
      </c>
      <c r="B28681" s="2" t="s">
        <v>13565</v>
      </c>
      <c r="C28681" s="1" t="s">
        <v>2805</v>
      </c>
      <c r="D28681" s="1">
        <v>6</v>
      </c>
    </row>
    <row r="28682" spans="1:4">
      <c r="A28682" s="4">
        <v>0.96241898148148142</v>
      </c>
      <c r="B28682" s="2">
        <v>2.41570052431013E+16</v>
      </c>
      <c r="C28682" s="1" t="s">
        <v>11</v>
      </c>
      <c r="D28682" s="1">
        <v>5</v>
      </c>
    </row>
    <row r="28683" spans="1:4">
      <c r="A28683" s="4">
        <v>0.96241898148148142</v>
      </c>
      <c r="B28683" s="2">
        <v>3350023771972170</v>
      </c>
      <c r="C28683" s="1" t="s">
        <v>13267</v>
      </c>
      <c r="D28683" s="1">
        <v>5</v>
      </c>
    </row>
    <row r="28684" spans="1:4">
      <c r="A28684" s="4">
        <v>0.96246527777777768</v>
      </c>
      <c r="B28684" s="2" t="s">
        <v>13566</v>
      </c>
      <c r="C28684" s="1" t="s">
        <v>3515</v>
      </c>
      <c r="D28684" s="1">
        <v>5</v>
      </c>
    </row>
    <row r="28685" spans="1:4">
      <c r="A28685" s="4">
        <v>0.96248842592592598</v>
      </c>
      <c r="B28685" s="2" t="s">
        <v>13567</v>
      </c>
      <c r="C28685" s="1" t="s">
        <v>56</v>
      </c>
      <c r="D28685" s="1">
        <v>5</v>
      </c>
    </row>
    <row r="28686" spans="1:4">
      <c r="A28686" s="4">
        <v>0.96248842592592598</v>
      </c>
      <c r="B28686" s="2">
        <v>4772180252263330</v>
      </c>
      <c r="C28686" s="1" t="s">
        <v>3169</v>
      </c>
      <c r="D28686" s="1">
        <v>5</v>
      </c>
    </row>
    <row r="28687" spans="1:4">
      <c r="A28687" s="4">
        <v>0.96248842592592598</v>
      </c>
      <c r="B28687" s="2" t="s">
        <v>13568</v>
      </c>
      <c r="C28687" s="1" t="s">
        <v>9</v>
      </c>
      <c r="D28687" s="1">
        <v>5</v>
      </c>
    </row>
    <row r="28688" spans="1:4">
      <c r="A28688" s="4">
        <v>0.96250000000000002</v>
      </c>
      <c r="B28688" s="2" t="s">
        <v>13569</v>
      </c>
      <c r="C28688" s="1" t="s">
        <v>36</v>
      </c>
      <c r="D28688" s="1">
        <v>5</v>
      </c>
    </row>
    <row r="28689" spans="1:4">
      <c r="A28689" s="4">
        <v>0.96250000000000002</v>
      </c>
      <c r="B28689" s="2">
        <v>2.44593635291032E+16</v>
      </c>
      <c r="C28689" s="1" t="s">
        <v>11</v>
      </c>
      <c r="D28689" s="1">
        <v>5</v>
      </c>
    </row>
    <row r="28690" spans="1:4">
      <c r="A28690" s="4">
        <v>0.9625231481481481</v>
      </c>
      <c r="B28690" s="2" t="s">
        <v>13570</v>
      </c>
      <c r="C28690" s="1" t="s">
        <v>120</v>
      </c>
      <c r="D28690" s="1">
        <v>5</v>
      </c>
    </row>
    <row r="28691" spans="1:4">
      <c r="A28691" s="4">
        <v>0.9625231481481481</v>
      </c>
      <c r="B28691" s="2" t="s">
        <v>13571</v>
      </c>
      <c r="C28691" s="1" t="s">
        <v>284</v>
      </c>
      <c r="D28691" s="1">
        <v>5</v>
      </c>
    </row>
    <row r="28692" spans="1:4">
      <c r="A28692" s="4">
        <v>0.96255787037037033</v>
      </c>
      <c r="B28692" s="2">
        <v>2.47697730873309E+16</v>
      </c>
      <c r="C28692" s="1" t="s">
        <v>12898</v>
      </c>
      <c r="D28692" s="1">
        <v>5</v>
      </c>
    </row>
    <row r="28693" spans="1:4">
      <c r="A28693" s="4">
        <v>0.96256944444444448</v>
      </c>
      <c r="B28693" s="2" t="s">
        <v>13572</v>
      </c>
      <c r="C28693" s="1" t="s">
        <v>9</v>
      </c>
      <c r="D28693" s="1">
        <v>5</v>
      </c>
    </row>
    <row r="28694" spans="1:4">
      <c r="A28694" s="4">
        <v>0.96260416666666659</v>
      </c>
      <c r="B28694" s="2" t="s">
        <v>13573</v>
      </c>
      <c r="C28694" s="1" t="s">
        <v>36</v>
      </c>
      <c r="D28694" s="1">
        <v>5</v>
      </c>
    </row>
    <row r="28695" spans="1:4">
      <c r="A28695" s="4">
        <v>0.96262731481481489</v>
      </c>
      <c r="B28695" s="2">
        <v>2.44773816303046E+16</v>
      </c>
      <c r="C28695" s="1" t="s">
        <v>7773</v>
      </c>
      <c r="D28695" s="1">
        <v>5</v>
      </c>
    </row>
    <row r="28696" spans="1:4">
      <c r="A28696" s="4">
        <v>0.96263888888888882</v>
      </c>
      <c r="B28696" s="2" t="s">
        <v>13574</v>
      </c>
      <c r="C28696" s="1" t="s">
        <v>27</v>
      </c>
      <c r="D28696" s="1">
        <v>6</v>
      </c>
    </row>
    <row r="28697" spans="1:4">
      <c r="A28697" s="4">
        <v>0.96266203703703701</v>
      </c>
      <c r="B28697" s="2">
        <v>2.37155325261037E+16</v>
      </c>
      <c r="C28697" s="1" t="s">
        <v>11</v>
      </c>
      <c r="D28697" s="1">
        <v>5</v>
      </c>
    </row>
    <row r="28698" spans="1:4">
      <c r="A28698" s="4">
        <v>0.96267361111111116</v>
      </c>
      <c r="B28698" s="2">
        <v>2.14883705611542E+16</v>
      </c>
      <c r="C28698" s="1" t="s">
        <v>12898</v>
      </c>
      <c r="D28698" s="1">
        <v>5</v>
      </c>
    </row>
    <row r="28699" spans="1:4">
      <c r="A28699" s="4">
        <v>0.96269675925925924</v>
      </c>
      <c r="B28699" s="2" t="s">
        <v>13575</v>
      </c>
      <c r="C28699" s="1" t="s">
        <v>56</v>
      </c>
      <c r="D28699" s="1">
        <v>5</v>
      </c>
    </row>
    <row r="28700" spans="1:4">
      <c r="A28700" s="4">
        <v>0.96270833333333339</v>
      </c>
      <c r="B28700" s="2" t="s">
        <v>13576</v>
      </c>
      <c r="C28700" s="1" t="s">
        <v>36</v>
      </c>
      <c r="D28700" s="1">
        <v>5</v>
      </c>
    </row>
    <row r="28701" spans="1:4">
      <c r="A28701" s="4">
        <v>0.96270833333333339</v>
      </c>
      <c r="B28701" s="2">
        <v>3350023778292170</v>
      </c>
      <c r="C28701" s="1" t="s">
        <v>13516</v>
      </c>
      <c r="D28701" s="1">
        <v>5</v>
      </c>
    </row>
    <row r="28702" spans="1:4">
      <c r="A28702" s="4">
        <v>0.9627430555555555</v>
      </c>
      <c r="B28702" s="2" t="s">
        <v>13577</v>
      </c>
      <c r="C28702" s="1" t="s">
        <v>47</v>
      </c>
      <c r="D28702" s="1">
        <v>5</v>
      </c>
    </row>
    <row r="28703" spans="1:4">
      <c r="A28703" s="4">
        <v>0.9627430555555555</v>
      </c>
      <c r="B28703" s="2">
        <v>2.37683118664357E+16</v>
      </c>
      <c r="C28703" s="1" t="s">
        <v>11</v>
      </c>
      <c r="D28703" s="1">
        <v>5</v>
      </c>
    </row>
    <row r="28704" spans="1:4">
      <c r="A28704" s="4">
        <v>0.96275462962962965</v>
      </c>
      <c r="B28704" s="2">
        <v>2.47775477532307E+16</v>
      </c>
      <c r="C28704" s="1" t="s">
        <v>94</v>
      </c>
      <c r="D28704" s="1">
        <v>5</v>
      </c>
    </row>
    <row r="28705" spans="1:4">
      <c r="A28705" s="4">
        <v>0.96275462962962965</v>
      </c>
      <c r="B28705" s="2" t="s">
        <v>13578</v>
      </c>
      <c r="C28705" s="1" t="s">
        <v>90</v>
      </c>
      <c r="D28705" s="1">
        <v>5</v>
      </c>
    </row>
    <row r="28706" spans="1:4">
      <c r="A28706" s="4">
        <v>0.96278935185185188</v>
      </c>
      <c r="B28706" s="2">
        <v>3116403165100300</v>
      </c>
      <c r="C28706" s="1" t="s">
        <v>207</v>
      </c>
      <c r="D28706" s="1">
        <v>5</v>
      </c>
    </row>
    <row r="28707" spans="1:4">
      <c r="A28707" s="4">
        <v>0.96281250000000007</v>
      </c>
      <c r="B28707" s="2" t="s">
        <v>13579</v>
      </c>
      <c r="C28707" s="1" t="s">
        <v>36</v>
      </c>
      <c r="D28707" s="1">
        <v>5</v>
      </c>
    </row>
    <row r="28708" spans="1:4">
      <c r="A28708" s="4">
        <v>0.96283564814814815</v>
      </c>
      <c r="B28708" s="2" t="s">
        <v>13580</v>
      </c>
      <c r="C28708" s="1" t="s">
        <v>47</v>
      </c>
      <c r="D28708" s="1">
        <v>5</v>
      </c>
    </row>
    <row r="28709" spans="1:4">
      <c r="A28709" s="4">
        <v>0.96285879629629623</v>
      </c>
      <c r="B28709" s="2" t="s">
        <v>13581</v>
      </c>
      <c r="C28709" s="1" t="s">
        <v>90</v>
      </c>
      <c r="D28709" s="1">
        <v>5</v>
      </c>
    </row>
    <row r="28710" spans="1:4">
      <c r="A28710" s="4">
        <v>0.96288194444444442</v>
      </c>
      <c r="B28710" s="2" t="s">
        <v>13582</v>
      </c>
      <c r="C28710" s="1" t="s">
        <v>392</v>
      </c>
      <c r="D28710" s="1">
        <v>5</v>
      </c>
    </row>
    <row r="28711" spans="1:4">
      <c r="A28711" s="4">
        <v>0.96289351851851857</v>
      </c>
      <c r="B28711" s="2">
        <v>2.3175170131101E+16</v>
      </c>
      <c r="C28711" s="1" t="s">
        <v>11</v>
      </c>
      <c r="D28711" s="1">
        <v>5</v>
      </c>
    </row>
    <row r="28712" spans="1:4">
      <c r="A28712" s="4">
        <v>0.96290509259259249</v>
      </c>
      <c r="B28712" s="2" t="s">
        <v>13583</v>
      </c>
      <c r="C28712" s="1" t="s">
        <v>240</v>
      </c>
      <c r="D28712" s="1">
        <v>5</v>
      </c>
    </row>
    <row r="28713" spans="1:4">
      <c r="A28713" s="4">
        <v>0.96291666666666664</v>
      </c>
      <c r="B28713" s="2" t="s">
        <v>13584</v>
      </c>
      <c r="C28713" s="1" t="s">
        <v>7</v>
      </c>
      <c r="D28713" s="1">
        <v>5</v>
      </c>
    </row>
    <row r="28714" spans="1:4">
      <c r="A28714" s="4">
        <v>0.96292824074074079</v>
      </c>
      <c r="B28714" s="2" t="s">
        <v>13585</v>
      </c>
      <c r="C28714" s="1" t="s">
        <v>36</v>
      </c>
      <c r="D28714" s="1">
        <v>5</v>
      </c>
    </row>
    <row r="28715" spans="1:4">
      <c r="A28715" s="4">
        <v>0.96293981481481483</v>
      </c>
      <c r="B28715" s="2" t="s">
        <v>13586</v>
      </c>
      <c r="C28715" s="1" t="s">
        <v>47</v>
      </c>
      <c r="D28715" s="1">
        <v>5</v>
      </c>
    </row>
    <row r="28716" spans="1:4">
      <c r="A28716" s="4">
        <v>0.96296296296296291</v>
      </c>
      <c r="B28716" s="2" t="s">
        <v>13587</v>
      </c>
      <c r="C28716" s="1" t="s">
        <v>90</v>
      </c>
      <c r="D28716" s="1">
        <v>5</v>
      </c>
    </row>
    <row r="28717" spans="1:4">
      <c r="A28717" s="4">
        <v>0.96296296296296291</v>
      </c>
      <c r="B28717" s="2">
        <v>2.37405938131841E+16</v>
      </c>
      <c r="C28717" s="1" t="s">
        <v>94</v>
      </c>
      <c r="D28717" s="1">
        <v>5</v>
      </c>
    </row>
    <row r="28718" spans="1:4">
      <c r="A28718" s="4">
        <v>0.96298611111111121</v>
      </c>
      <c r="B28718" s="2" t="s">
        <v>13588</v>
      </c>
      <c r="C28718" s="1" t="s">
        <v>91</v>
      </c>
      <c r="D28718" s="1">
        <v>5</v>
      </c>
    </row>
    <row r="28719" spans="1:4">
      <c r="A28719" s="4">
        <v>0.96299768518518514</v>
      </c>
      <c r="B28719" s="2" t="s">
        <v>13589</v>
      </c>
      <c r="C28719" s="1" t="s">
        <v>3515</v>
      </c>
      <c r="D28719" s="1">
        <v>5</v>
      </c>
    </row>
    <row r="28720" spans="1:4">
      <c r="A28720" s="4">
        <v>0.96299768518518514</v>
      </c>
      <c r="B28720" s="2" t="s">
        <v>13590</v>
      </c>
      <c r="C28720" s="1" t="s">
        <v>56</v>
      </c>
      <c r="D28720" s="1">
        <v>5</v>
      </c>
    </row>
    <row r="28721" spans="1:4">
      <c r="A28721" s="4">
        <v>0.96302083333333333</v>
      </c>
      <c r="B28721" s="2">
        <v>2741824307110960</v>
      </c>
      <c r="C28721" s="1" t="s">
        <v>62</v>
      </c>
      <c r="D28721" s="1">
        <v>5</v>
      </c>
    </row>
    <row r="28722" spans="1:4">
      <c r="A28722" s="4">
        <v>0.96302083333333333</v>
      </c>
      <c r="B28722" s="2" t="s">
        <v>13591</v>
      </c>
      <c r="C28722" s="1" t="s">
        <v>1775</v>
      </c>
      <c r="D28722" s="1">
        <v>5</v>
      </c>
    </row>
    <row r="28723" spans="1:4">
      <c r="A28723" s="4">
        <v>0.96303240740740748</v>
      </c>
      <c r="B28723" s="2">
        <v>2.37154549541006E+16</v>
      </c>
      <c r="C28723" s="1" t="s">
        <v>12898</v>
      </c>
      <c r="D28723" s="1">
        <v>5</v>
      </c>
    </row>
    <row r="28724" spans="1:4">
      <c r="A28724" s="4">
        <v>0.96305555555555555</v>
      </c>
      <c r="B28724" s="2">
        <v>2788084294277650</v>
      </c>
      <c r="C28724" s="1" t="s">
        <v>172</v>
      </c>
      <c r="D28724" s="1">
        <v>7</v>
      </c>
    </row>
    <row r="28725" spans="1:4">
      <c r="A28725" s="4">
        <v>0.96305555555555555</v>
      </c>
      <c r="B28725" s="2">
        <v>2.31572862861139E+16</v>
      </c>
      <c r="C28725" s="1" t="s">
        <v>11</v>
      </c>
      <c r="D28725" s="1">
        <v>5</v>
      </c>
    </row>
    <row r="28726" spans="1:4">
      <c r="A28726" s="4">
        <v>0.96309027777777778</v>
      </c>
      <c r="B28726" s="2">
        <v>1453987959101340</v>
      </c>
      <c r="C28726" s="1" t="s">
        <v>91</v>
      </c>
      <c r="D28726" s="1">
        <v>5</v>
      </c>
    </row>
    <row r="28727" spans="1:4">
      <c r="A28727" s="4">
        <v>0.96311342592592597</v>
      </c>
      <c r="B28727" s="2">
        <v>2.47709783171747E+16</v>
      </c>
      <c r="C28727" s="1" t="s">
        <v>4415</v>
      </c>
      <c r="D28727" s="1">
        <v>5</v>
      </c>
    </row>
    <row r="28728" spans="1:4">
      <c r="A28728" s="4">
        <v>0.9631249999999999</v>
      </c>
      <c r="B28728" s="2">
        <v>2.3741143251116E+16</v>
      </c>
      <c r="C28728" s="1" t="s">
        <v>12898</v>
      </c>
      <c r="D28728" s="1">
        <v>5</v>
      </c>
    </row>
    <row r="28729" spans="1:4">
      <c r="A28729" s="4">
        <v>0.9631481481481482</v>
      </c>
      <c r="B28729" s="2">
        <v>2.3788606541129E+16</v>
      </c>
      <c r="C28729" s="1" t="s">
        <v>11</v>
      </c>
      <c r="D28729" s="1">
        <v>5</v>
      </c>
    </row>
    <row r="28730" spans="1:4">
      <c r="A28730" s="4">
        <v>0.9631481481481482</v>
      </c>
      <c r="B28730" s="2" t="s">
        <v>13592</v>
      </c>
      <c r="C28730" s="1" t="s">
        <v>36</v>
      </c>
      <c r="D28730" s="1">
        <v>5</v>
      </c>
    </row>
    <row r="28731" spans="1:4">
      <c r="A28731" s="4">
        <v>0.96319444444444446</v>
      </c>
      <c r="B28731" s="2" t="s">
        <v>13593</v>
      </c>
      <c r="C28731" s="1" t="s">
        <v>91</v>
      </c>
      <c r="D28731" s="1">
        <v>5</v>
      </c>
    </row>
    <row r="28732" spans="1:4">
      <c r="A28732" s="4">
        <v>0.96321759259259254</v>
      </c>
      <c r="B28732" s="2" t="s">
        <v>13594</v>
      </c>
      <c r="C28732" s="1" t="s">
        <v>7</v>
      </c>
      <c r="D28732" s="1">
        <v>5</v>
      </c>
    </row>
    <row r="28733" spans="1:4">
      <c r="A28733" s="4">
        <v>0.96322916666666669</v>
      </c>
      <c r="B28733" s="2" t="s">
        <v>13595</v>
      </c>
      <c r="C28733" s="1" t="s">
        <v>282</v>
      </c>
      <c r="D28733" s="1">
        <v>5</v>
      </c>
    </row>
    <row r="28734" spans="1:4">
      <c r="A28734" s="4">
        <v>0.96324074074074073</v>
      </c>
      <c r="B28734" s="2">
        <v>2.14809095181832E+16</v>
      </c>
      <c r="C28734" s="1" t="s">
        <v>94</v>
      </c>
      <c r="D28734" s="1">
        <v>5</v>
      </c>
    </row>
    <row r="28735" spans="1:4">
      <c r="A28735" s="4">
        <v>0.96325231481481488</v>
      </c>
      <c r="B28735" s="2">
        <v>4151731054101660</v>
      </c>
      <c r="C28735" s="1" t="s">
        <v>36</v>
      </c>
      <c r="D28735" s="1">
        <v>5</v>
      </c>
    </row>
    <row r="28736" spans="1:4">
      <c r="A28736" s="4">
        <v>0.96327546296296296</v>
      </c>
      <c r="B28736" s="2" t="s">
        <v>13596</v>
      </c>
      <c r="C28736" s="1" t="s">
        <v>1775</v>
      </c>
      <c r="D28736" s="1">
        <v>5</v>
      </c>
    </row>
    <row r="28737" spans="1:4">
      <c r="A28737" s="4">
        <v>0.96328703703703711</v>
      </c>
      <c r="B28737" s="2" t="s">
        <v>13597</v>
      </c>
      <c r="C28737" s="1" t="s">
        <v>91</v>
      </c>
      <c r="D28737" s="1">
        <v>5</v>
      </c>
    </row>
    <row r="28738" spans="1:4">
      <c r="A28738" s="4">
        <v>0.96329861111111115</v>
      </c>
      <c r="B28738" s="2">
        <v>3788606541129200</v>
      </c>
      <c r="C28738" s="1" t="s">
        <v>25</v>
      </c>
      <c r="D28738" s="1">
        <v>5</v>
      </c>
    </row>
    <row r="28739" spans="1:4">
      <c r="A28739" s="4">
        <v>0.96332175925925922</v>
      </c>
      <c r="B28739" s="2" t="s">
        <v>13598</v>
      </c>
      <c r="C28739" s="1" t="s">
        <v>7</v>
      </c>
      <c r="D28739" s="1">
        <v>5</v>
      </c>
    </row>
    <row r="28740" spans="1:4">
      <c r="A28740" s="4">
        <v>0.96332175925925922</v>
      </c>
      <c r="B28740" s="2">
        <v>2.31690703173103E+16</v>
      </c>
      <c r="C28740" s="1" t="s">
        <v>12898</v>
      </c>
      <c r="D28740" s="1">
        <v>5</v>
      </c>
    </row>
    <row r="28741" spans="1:4">
      <c r="A28741" s="4">
        <v>0.96335648148148145</v>
      </c>
      <c r="B28741" s="2" t="s">
        <v>13599</v>
      </c>
      <c r="C28741" s="1" t="s">
        <v>120</v>
      </c>
      <c r="D28741" s="1">
        <v>5</v>
      </c>
    </row>
    <row r="28742" spans="1:4">
      <c r="A28742" s="4">
        <v>0.96335648148148145</v>
      </c>
      <c r="B28742" s="2">
        <v>3783482944345040</v>
      </c>
      <c r="C28742" s="1" t="s">
        <v>36</v>
      </c>
      <c r="D28742" s="1">
        <v>5</v>
      </c>
    </row>
    <row r="28743" spans="1:4">
      <c r="A28743" s="4">
        <v>0.96339120370370368</v>
      </c>
      <c r="B28743" s="2">
        <v>3350023773902170</v>
      </c>
      <c r="C28743" s="1" t="s">
        <v>13108</v>
      </c>
      <c r="D28743" s="1">
        <v>5</v>
      </c>
    </row>
    <row r="28744" spans="1:4">
      <c r="A28744" s="4">
        <v>0.96339120370370368</v>
      </c>
      <c r="B28744" s="2" t="s">
        <v>13600</v>
      </c>
      <c r="C28744" s="1" t="s">
        <v>91</v>
      </c>
      <c r="D28744" s="1">
        <v>5</v>
      </c>
    </row>
    <row r="28745" spans="1:4">
      <c r="A28745" s="4">
        <v>0.96339120370370368</v>
      </c>
      <c r="B28745" s="2" t="s">
        <v>13601</v>
      </c>
      <c r="C28745" s="1" t="s">
        <v>326</v>
      </c>
      <c r="D28745" s="1">
        <v>9</v>
      </c>
    </row>
    <row r="28746" spans="1:4">
      <c r="A28746" s="4">
        <v>0.96340277777777772</v>
      </c>
      <c r="B28746" s="2" t="s">
        <v>13602</v>
      </c>
      <c r="C28746" s="1" t="s">
        <v>56</v>
      </c>
      <c r="D28746" s="1">
        <v>5</v>
      </c>
    </row>
    <row r="28747" spans="1:4">
      <c r="A28747" s="4">
        <v>0.96341435185185187</v>
      </c>
      <c r="B28747" s="2">
        <v>2.37412211911057E+16</v>
      </c>
      <c r="C28747" s="1" t="s">
        <v>11</v>
      </c>
      <c r="D28747" s="1">
        <v>5</v>
      </c>
    </row>
    <row r="28748" spans="1:4">
      <c r="A28748" s="4">
        <v>0.96341435185185187</v>
      </c>
      <c r="B28748" s="2">
        <v>2.14602757591001E+16</v>
      </c>
      <c r="C28748" s="1" t="s">
        <v>12898</v>
      </c>
      <c r="D28748" s="1">
        <v>5</v>
      </c>
    </row>
    <row r="28749" spans="1:4">
      <c r="A28749" s="4">
        <v>0.96342592592592602</v>
      </c>
      <c r="B28749" s="2" t="s">
        <v>13603</v>
      </c>
      <c r="C28749" s="1" t="s">
        <v>7</v>
      </c>
      <c r="D28749" s="1">
        <v>5</v>
      </c>
    </row>
    <row r="28750" spans="1:4">
      <c r="A28750" s="4">
        <v>0.9634490740740741</v>
      </c>
      <c r="B28750" s="2" t="s">
        <v>13604</v>
      </c>
      <c r="C28750" s="1" t="s">
        <v>47</v>
      </c>
      <c r="D28750" s="1">
        <v>5</v>
      </c>
    </row>
    <row r="28751" spans="1:4">
      <c r="A28751" s="4">
        <v>0.96346064814814814</v>
      </c>
      <c r="B28751" s="2" t="s">
        <v>13605</v>
      </c>
      <c r="C28751" s="1" t="s">
        <v>40</v>
      </c>
      <c r="D28751" s="1">
        <v>6</v>
      </c>
    </row>
    <row r="28752" spans="1:4">
      <c r="A28752" s="4">
        <v>0.96346064814814814</v>
      </c>
      <c r="B28752" s="2" t="s">
        <v>13605</v>
      </c>
      <c r="C28752" s="1" t="s">
        <v>40</v>
      </c>
      <c r="D28752" s="1">
        <v>5</v>
      </c>
    </row>
    <row r="28753" spans="1:4">
      <c r="A28753" s="4">
        <v>0.96347222222222229</v>
      </c>
      <c r="B28753" s="2" t="s">
        <v>13606</v>
      </c>
      <c r="C28753" s="1" t="s">
        <v>27</v>
      </c>
      <c r="D28753" s="1">
        <v>6</v>
      </c>
    </row>
    <row r="28754" spans="1:4">
      <c r="A28754" s="4">
        <v>0.96348379629629621</v>
      </c>
      <c r="B28754" s="2">
        <v>2.4780491422237E+16</v>
      </c>
      <c r="C28754" s="1" t="s">
        <v>94</v>
      </c>
      <c r="D28754" s="1">
        <v>5</v>
      </c>
    </row>
    <row r="28755" spans="1:4">
      <c r="A28755" s="4">
        <v>0.96349537037037036</v>
      </c>
      <c r="B28755" s="2">
        <v>3116427866100100</v>
      </c>
      <c r="C28755" s="1" t="s">
        <v>3847</v>
      </c>
      <c r="D28755" s="1">
        <v>11</v>
      </c>
    </row>
    <row r="28756" spans="1:4">
      <c r="A28756" s="4">
        <v>0.96355324074074078</v>
      </c>
      <c r="B28756" s="2">
        <v>2.44810371411835E+16</v>
      </c>
      <c r="C28756" s="1" t="s">
        <v>7773</v>
      </c>
      <c r="D28756" s="1">
        <v>5</v>
      </c>
    </row>
    <row r="28757" spans="1:4">
      <c r="A28757" s="4">
        <v>0.96357638888888886</v>
      </c>
      <c r="B28757" s="2">
        <v>2.31579054431048E+16</v>
      </c>
      <c r="C28757" s="1" t="s">
        <v>12898</v>
      </c>
      <c r="D28757" s="1">
        <v>5</v>
      </c>
    </row>
    <row r="28758" spans="1:4">
      <c r="A28758" s="4">
        <v>0.96361111111111108</v>
      </c>
      <c r="B28758" s="2">
        <v>3350023778252170</v>
      </c>
      <c r="C28758" s="1" t="s">
        <v>13516</v>
      </c>
      <c r="D28758" s="1">
        <v>5</v>
      </c>
    </row>
    <row r="28759" spans="1:4">
      <c r="A28759" s="4">
        <v>0.96361111111111108</v>
      </c>
      <c r="B28759" s="2">
        <v>2.37656376361641E+16</v>
      </c>
      <c r="C28759" s="1" t="s">
        <v>4415</v>
      </c>
      <c r="D28759" s="1">
        <v>5</v>
      </c>
    </row>
    <row r="28760" spans="1:4">
      <c r="A28760" s="4">
        <v>0.96365740740740735</v>
      </c>
      <c r="B28760" s="2">
        <v>2.44613369621194E+16</v>
      </c>
      <c r="C28760" s="1" t="s">
        <v>137</v>
      </c>
      <c r="D28760" s="1">
        <v>5</v>
      </c>
    </row>
    <row r="28761" spans="1:4">
      <c r="A28761" s="4">
        <v>0.96365740740740735</v>
      </c>
      <c r="B28761" s="2" t="s">
        <v>13607</v>
      </c>
      <c r="C28761" s="1" t="s">
        <v>36</v>
      </c>
      <c r="D28761" s="1">
        <v>5</v>
      </c>
    </row>
    <row r="28762" spans="1:4">
      <c r="A28762" s="4">
        <v>0.96368055555555554</v>
      </c>
      <c r="B28762" s="2" t="s">
        <v>13608</v>
      </c>
      <c r="C28762" s="1" t="s">
        <v>155</v>
      </c>
      <c r="D28762" s="1">
        <v>5</v>
      </c>
    </row>
    <row r="28763" spans="1:4">
      <c r="A28763" s="4">
        <v>0.96368055555555554</v>
      </c>
      <c r="B28763" s="2">
        <v>2.47881217033593E+16</v>
      </c>
      <c r="C28763" s="1" t="s">
        <v>7773</v>
      </c>
      <c r="D28763" s="1">
        <v>5</v>
      </c>
    </row>
    <row r="28764" spans="1:4">
      <c r="A28764" s="4">
        <v>0.96368055555555554</v>
      </c>
      <c r="B28764" s="2" t="s">
        <v>13609</v>
      </c>
      <c r="C28764" s="1" t="s">
        <v>798</v>
      </c>
      <c r="D28764" s="1">
        <v>5</v>
      </c>
    </row>
    <row r="28765" spans="1:4">
      <c r="A28765" s="4">
        <v>0.96368055555555554</v>
      </c>
      <c r="B28765" s="2" t="s">
        <v>13610</v>
      </c>
      <c r="C28765" s="1" t="s">
        <v>3693</v>
      </c>
      <c r="D28765" s="1">
        <v>5</v>
      </c>
    </row>
    <row r="28766" spans="1:4">
      <c r="A28766" s="4">
        <v>0.96369212962962969</v>
      </c>
      <c r="B28766" s="2" t="s">
        <v>13611</v>
      </c>
      <c r="C28766" s="1" t="s">
        <v>91</v>
      </c>
      <c r="D28766" s="1">
        <v>5</v>
      </c>
    </row>
    <row r="28767" spans="1:4">
      <c r="A28767" s="4">
        <v>0.96372685185185192</v>
      </c>
      <c r="B28767" s="2">
        <v>2.41152709501023E+16</v>
      </c>
      <c r="C28767" s="1" t="s">
        <v>12898</v>
      </c>
      <c r="D28767" s="1">
        <v>5</v>
      </c>
    </row>
    <row r="28768" spans="1:4">
      <c r="A28768" s="4">
        <v>0.96373842592592596</v>
      </c>
      <c r="B28768" s="2">
        <v>2.3180452651131E+16</v>
      </c>
      <c r="C28768" s="1" t="s">
        <v>11</v>
      </c>
      <c r="D28768" s="1">
        <v>5</v>
      </c>
    </row>
    <row r="28769" spans="1:4">
      <c r="A28769" s="4">
        <v>0.96376157407407403</v>
      </c>
      <c r="B28769" s="2" t="s">
        <v>13612</v>
      </c>
      <c r="C28769" s="1" t="s">
        <v>36</v>
      </c>
      <c r="D28769" s="1">
        <v>5</v>
      </c>
    </row>
    <row r="28770" spans="1:4">
      <c r="A28770" s="4">
        <v>0.96377314814814818</v>
      </c>
      <c r="B28770" s="2">
        <v>2.37164035881002E+16</v>
      </c>
      <c r="C28770" s="1" t="s">
        <v>4415</v>
      </c>
      <c r="D28770" s="1">
        <v>5</v>
      </c>
    </row>
    <row r="28771" spans="1:4">
      <c r="A28771" s="4">
        <v>0.96378472222222211</v>
      </c>
      <c r="B28771" s="2">
        <v>2.31576509161022E+16</v>
      </c>
      <c r="C28771" s="1" t="s">
        <v>7773</v>
      </c>
      <c r="D28771" s="1">
        <v>5</v>
      </c>
    </row>
    <row r="28772" spans="1:4">
      <c r="A28772" s="4">
        <v>0.96379629629629626</v>
      </c>
      <c r="B28772" s="2">
        <v>2.41744409701438E+16</v>
      </c>
      <c r="C28772" s="1" t="s">
        <v>94</v>
      </c>
      <c r="D28772" s="1">
        <v>5</v>
      </c>
    </row>
    <row r="28773" spans="1:4">
      <c r="A28773" s="4">
        <v>0.96379629629629626</v>
      </c>
      <c r="B28773" s="2" t="s">
        <v>13613</v>
      </c>
      <c r="C28773" s="1" t="s">
        <v>27</v>
      </c>
      <c r="D28773" s="1">
        <v>5</v>
      </c>
    </row>
    <row r="28774" spans="1:4">
      <c r="A28774" s="4">
        <v>0.96381944444444445</v>
      </c>
      <c r="B28774" s="2" t="s">
        <v>13614</v>
      </c>
      <c r="C28774" s="1" t="s">
        <v>9</v>
      </c>
      <c r="D28774" s="1">
        <v>5</v>
      </c>
    </row>
    <row r="28775" spans="1:4">
      <c r="A28775" s="4">
        <v>0.96383101851851849</v>
      </c>
      <c r="B28775" s="2">
        <v>2.41681901477797E+16</v>
      </c>
      <c r="C28775" s="1" t="s">
        <v>7</v>
      </c>
      <c r="D28775" s="1">
        <v>5</v>
      </c>
    </row>
    <row r="28776" spans="1:4">
      <c r="A28776" s="4">
        <v>0.96385416666666668</v>
      </c>
      <c r="B28776" s="2">
        <v>2.14532464771127E+16</v>
      </c>
      <c r="C28776" s="1" t="s">
        <v>12898</v>
      </c>
      <c r="D28776" s="1">
        <v>5</v>
      </c>
    </row>
    <row r="28777" spans="1:4">
      <c r="A28777" s="4">
        <v>0.96386574074074083</v>
      </c>
      <c r="B28777" s="2">
        <v>3177926137106340</v>
      </c>
      <c r="C28777" s="1" t="s">
        <v>3847</v>
      </c>
      <c r="D28777" s="1">
        <v>7</v>
      </c>
    </row>
    <row r="28778" spans="1:4">
      <c r="A28778" s="4">
        <v>0.96388888888888891</v>
      </c>
      <c r="B28778" s="2">
        <v>3116424781100190</v>
      </c>
      <c r="C28778" s="1" t="s">
        <v>207</v>
      </c>
      <c r="D28778" s="1">
        <v>5</v>
      </c>
    </row>
    <row r="28779" spans="1:4">
      <c r="A28779" s="4">
        <v>0.96388888888888891</v>
      </c>
      <c r="B28779" s="2" t="s">
        <v>13615</v>
      </c>
      <c r="C28779" s="1" t="s">
        <v>91</v>
      </c>
      <c r="D28779" s="1">
        <v>5</v>
      </c>
    </row>
    <row r="28780" spans="1:4">
      <c r="A28780" s="4">
        <v>0.96390046296296295</v>
      </c>
      <c r="B28780" s="2" t="s">
        <v>13616</v>
      </c>
      <c r="C28780" s="1" t="s">
        <v>62</v>
      </c>
      <c r="D28780" s="1">
        <v>5</v>
      </c>
    </row>
    <row r="28781" spans="1:4">
      <c r="A28781" s="4">
        <v>0.96392361111111102</v>
      </c>
      <c r="B28781" s="2">
        <v>2.14705492981972E+16</v>
      </c>
      <c r="C28781" s="1" t="s">
        <v>94</v>
      </c>
      <c r="D28781" s="1">
        <v>5</v>
      </c>
    </row>
    <row r="28782" spans="1:4">
      <c r="A28782" s="4">
        <v>0.9639699074074074</v>
      </c>
      <c r="B28782" s="2">
        <v>3350023778222170</v>
      </c>
      <c r="C28782" s="1" t="s">
        <v>13516</v>
      </c>
      <c r="D28782" s="1">
        <v>5</v>
      </c>
    </row>
    <row r="28783" spans="1:4">
      <c r="A28783" s="4">
        <v>0.96398148148148144</v>
      </c>
      <c r="B28783" s="2" t="s">
        <v>13617</v>
      </c>
      <c r="C28783" s="1" t="s">
        <v>36</v>
      </c>
      <c r="D28783" s="1">
        <v>5</v>
      </c>
    </row>
    <row r="28784" spans="1:4">
      <c r="A28784" s="4">
        <v>0.96398148148148144</v>
      </c>
      <c r="B28784" s="2">
        <v>2.37519078851023E+16</v>
      </c>
      <c r="C28784" s="1" t="s">
        <v>4415</v>
      </c>
      <c r="D28784" s="1">
        <v>5</v>
      </c>
    </row>
    <row r="28785" spans="1:4">
      <c r="A28785" s="4">
        <v>0.96398148148148144</v>
      </c>
      <c r="B28785" s="2">
        <v>2758900166151310</v>
      </c>
      <c r="C28785" s="1" t="s">
        <v>37</v>
      </c>
      <c r="D28785" s="1">
        <v>13</v>
      </c>
    </row>
    <row r="28786" spans="1:4">
      <c r="A28786" s="4">
        <v>0.96399305555555559</v>
      </c>
      <c r="B28786" s="2" t="s">
        <v>13618</v>
      </c>
      <c r="C28786" s="1" t="s">
        <v>91</v>
      </c>
      <c r="D28786" s="1">
        <v>5</v>
      </c>
    </row>
    <row r="28787" spans="1:4">
      <c r="A28787" s="4">
        <v>0.96403935185185186</v>
      </c>
      <c r="B28787" s="2" t="s">
        <v>13619</v>
      </c>
      <c r="C28787" s="1" t="s">
        <v>47</v>
      </c>
      <c r="D28787" s="1">
        <v>5</v>
      </c>
    </row>
    <row r="28788" spans="1:4">
      <c r="A28788" s="4">
        <v>0.96403935185185186</v>
      </c>
      <c r="B28788" s="2">
        <v>3177688340187230</v>
      </c>
      <c r="C28788" s="1" t="s">
        <v>798</v>
      </c>
      <c r="D28788" s="1">
        <v>5</v>
      </c>
    </row>
    <row r="28789" spans="1:4">
      <c r="A28789" s="4">
        <v>0.96407407407407408</v>
      </c>
      <c r="B28789" s="2" t="s">
        <v>13620</v>
      </c>
      <c r="C28789" s="1" t="s">
        <v>378</v>
      </c>
      <c r="D28789" s="1">
        <v>5</v>
      </c>
    </row>
    <row r="28790" spans="1:4">
      <c r="A28790" s="4">
        <v>0.96407407407407408</v>
      </c>
      <c r="B28790" s="2">
        <v>2.41402741721113E+16</v>
      </c>
      <c r="C28790" s="1" t="s">
        <v>12898</v>
      </c>
      <c r="D28790" s="1">
        <v>5</v>
      </c>
    </row>
    <row r="28791" spans="1:4">
      <c r="A28791" s="4">
        <v>0.96407407407407408</v>
      </c>
      <c r="B28791" s="2" t="s">
        <v>13621</v>
      </c>
      <c r="C28791" s="1" t="s">
        <v>36</v>
      </c>
      <c r="D28791" s="1">
        <v>5</v>
      </c>
    </row>
    <row r="28792" spans="1:4">
      <c r="A28792" s="4">
        <v>0.96408564814814823</v>
      </c>
      <c r="B28792" s="2">
        <v>2.47415885241052E+16</v>
      </c>
      <c r="C28792" s="1" t="s">
        <v>7773</v>
      </c>
      <c r="D28792" s="1">
        <v>5</v>
      </c>
    </row>
    <row r="28793" spans="1:4">
      <c r="A28793" s="4">
        <v>0.96408564814814823</v>
      </c>
      <c r="B28793" s="2">
        <v>3713983366101340</v>
      </c>
      <c r="C28793" s="1" t="s">
        <v>91</v>
      </c>
      <c r="D28793" s="1">
        <v>5</v>
      </c>
    </row>
    <row r="28794" spans="1:4">
      <c r="A28794" s="4">
        <v>0.9641319444444445</v>
      </c>
      <c r="B28794" s="2">
        <v>2.41410696512482E+16</v>
      </c>
      <c r="C28794" s="1" t="s">
        <v>7</v>
      </c>
      <c r="D28794" s="1">
        <v>5</v>
      </c>
    </row>
    <row r="28795" spans="1:4">
      <c r="A28795" s="4">
        <v>0.96415509259259258</v>
      </c>
      <c r="B28795" s="2">
        <v>4716425243100110</v>
      </c>
      <c r="C28795" s="1" t="s">
        <v>207</v>
      </c>
      <c r="D28795" s="1">
        <v>5</v>
      </c>
    </row>
    <row r="28796" spans="1:4">
      <c r="A28796" s="4">
        <v>0.96416666666666673</v>
      </c>
      <c r="B28796" s="2" t="s">
        <v>13622</v>
      </c>
      <c r="C28796" s="1" t="s">
        <v>56</v>
      </c>
      <c r="D28796" s="1">
        <v>5</v>
      </c>
    </row>
    <row r="28797" spans="1:4">
      <c r="A28797" s="4">
        <v>0.96416666666666673</v>
      </c>
      <c r="B28797" s="2">
        <v>2.44835055111872E+16</v>
      </c>
      <c r="C28797" s="1" t="s">
        <v>4415</v>
      </c>
      <c r="D28797" s="1">
        <v>5</v>
      </c>
    </row>
    <row r="28798" spans="1:4">
      <c r="A28798" s="4">
        <v>0.96417824074074077</v>
      </c>
      <c r="B28798" s="2" t="s">
        <v>13623</v>
      </c>
      <c r="C28798" s="1" t="s">
        <v>36</v>
      </c>
      <c r="D28798" s="1">
        <v>5</v>
      </c>
    </row>
    <row r="28799" spans="1:4">
      <c r="A28799" s="4">
        <v>0.96421296296296299</v>
      </c>
      <c r="B28799" s="2" t="s">
        <v>13624</v>
      </c>
      <c r="C28799" s="1" t="s">
        <v>1775</v>
      </c>
      <c r="D28799" s="1">
        <v>5</v>
      </c>
    </row>
    <row r="28800" spans="1:4">
      <c r="A28800" s="4">
        <v>0.96422453703703714</v>
      </c>
      <c r="B28800" s="2" t="s">
        <v>13625</v>
      </c>
      <c r="C28800" s="1" t="s">
        <v>2805</v>
      </c>
      <c r="D28800" s="1">
        <v>5</v>
      </c>
    </row>
    <row r="28801" spans="1:4">
      <c r="A28801" s="4">
        <v>0.96424768518518522</v>
      </c>
      <c r="B28801" s="2" t="s">
        <v>13626</v>
      </c>
      <c r="C28801" s="1" t="s">
        <v>284</v>
      </c>
      <c r="D28801" s="1">
        <v>5</v>
      </c>
    </row>
    <row r="28802" spans="1:4">
      <c r="A28802" s="4">
        <v>0.96424768518518522</v>
      </c>
      <c r="B28802" s="2" t="s">
        <v>13627</v>
      </c>
      <c r="C28802" s="1" t="s">
        <v>62</v>
      </c>
      <c r="D28802" s="1">
        <v>7</v>
      </c>
    </row>
    <row r="28803" spans="1:4">
      <c r="A28803" s="4">
        <v>0.96424768518518522</v>
      </c>
      <c r="B28803" s="2">
        <v>3746490018115740</v>
      </c>
      <c r="C28803" s="1" t="s">
        <v>2439</v>
      </c>
      <c r="D28803" s="1">
        <v>5</v>
      </c>
    </row>
    <row r="28804" spans="1:4">
      <c r="A28804" s="4">
        <v>0.9642708333333333</v>
      </c>
      <c r="B28804" s="2" t="s">
        <v>13628</v>
      </c>
      <c r="C28804" s="1" t="s">
        <v>36</v>
      </c>
      <c r="D28804" s="1">
        <v>5</v>
      </c>
    </row>
    <row r="28805" spans="1:4">
      <c r="A28805" s="4">
        <v>0.96428240740740734</v>
      </c>
      <c r="B28805" s="2" t="s">
        <v>13629</v>
      </c>
      <c r="C28805" s="1" t="s">
        <v>392</v>
      </c>
      <c r="D28805" s="1">
        <v>5</v>
      </c>
    </row>
    <row r="28806" spans="1:4">
      <c r="A28806" s="4">
        <v>0.96428240740740734</v>
      </c>
      <c r="B28806" s="2">
        <v>1461761752101650</v>
      </c>
      <c r="C28806" s="1" t="s">
        <v>2330</v>
      </c>
      <c r="D28806" s="1">
        <v>5</v>
      </c>
    </row>
    <row r="28807" spans="1:4">
      <c r="A28807" s="4">
        <v>0.96428240740740734</v>
      </c>
      <c r="B28807" s="2" t="s">
        <v>13630</v>
      </c>
      <c r="C28807" s="1" t="s">
        <v>91</v>
      </c>
      <c r="D28807" s="1">
        <v>5</v>
      </c>
    </row>
    <row r="28808" spans="1:4">
      <c r="A28808" s="4">
        <v>0.96430555555555564</v>
      </c>
      <c r="B28808" s="2">
        <v>3149393429104170</v>
      </c>
      <c r="C28808" s="1" t="s">
        <v>3847</v>
      </c>
      <c r="D28808" s="1">
        <v>6</v>
      </c>
    </row>
    <row r="28809" spans="1:4">
      <c r="A28809" s="4">
        <v>0.96431712962962957</v>
      </c>
      <c r="B28809" s="2" t="s">
        <v>13631</v>
      </c>
      <c r="C28809" s="1" t="s">
        <v>798</v>
      </c>
      <c r="D28809" s="1">
        <v>5</v>
      </c>
    </row>
    <row r="28810" spans="1:4">
      <c r="A28810" s="4">
        <v>0.96431712962962957</v>
      </c>
      <c r="B28810" s="2">
        <v>2.31490219841032E+16</v>
      </c>
      <c r="C28810" s="1" t="s">
        <v>4415</v>
      </c>
      <c r="D28810" s="1">
        <v>5</v>
      </c>
    </row>
    <row r="28811" spans="1:4">
      <c r="A28811" s="4">
        <v>0.96432870370370372</v>
      </c>
      <c r="B28811" s="2">
        <v>4161354678100520</v>
      </c>
      <c r="C28811" s="1" t="s">
        <v>2321</v>
      </c>
      <c r="D28811" s="1">
        <v>5</v>
      </c>
    </row>
    <row r="28812" spans="1:4">
      <c r="A28812" s="4">
        <v>0.9643518518518519</v>
      </c>
      <c r="B28812" s="2" t="s">
        <v>13632</v>
      </c>
      <c r="C28812" s="1" t="s">
        <v>9</v>
      </c>
      <c r="D28812" s="1">
        <v>5</v>
      </c>
    </row>
    <row r="28813" spans="1:4">
      <c r="A28813" s="4">
        <v>0.96437499999999998</v>
      </c>
      <c r="B28813" s="2" t="s">
        <v>13633</v>
      </c>
      <c r="C28813" s="1" t="s">
        <v>36</v>
      </c>
      <c r="D28813" s="1">
        <v>5</v>
      </c>
    </row>
    <row r="28814" spans="1:4">
      <c r="A28814" s="4">
        <v>0.96438657407407413</v>
      </c>
      <c r="B28814" s="2">
        <v>2.47851026561771E+16</v>
      </c>
      <c r="C28814" s="1" t="s">
        <v>94</v>
      </c>
      <c r="D28814" s="1">
        <v>5</v>
      </c>
    </row>
    <row r="28815" spans="1:4">
      <c r="A28815" s="4">
        <v>0.96438657407407413</v>
      </c>
      <c r="B28815" s="2" t="s">
        <v>13634</v>
      </c>
      <c r="C28815" s="1" t="s">
        <v>91</v>
      </c>
      <c r="D28815" s="1">
        <v>5</v>
      </c>
    </row>
    <row r="28816" spans="1:4">
      <c r="A28816" s="4">
        <v>0.96439814814814817</v>
      </c>
      <c r="B28816" s="2">
        <v>2.47141487621005E+16</v>
      </c>
      <c r="C28816" s="1" t="s">
        <v>47</v>
      </c>
      <c r="D28816" s="1">
        <v>5</v>
      </c>
    </row>
    <row r="28817" spans="1:4">
      <c r="A28817" s="4">
        <v>0.96446759259259263</v>
      </c>
      <c r="B28817" s="2">
        <v>2.37669157697973E+16</v>
      </c>
      <c r="C28817" s="1" t="s">
        <v>7</v>
      </c>
      <c r="D28817" s="1">
        <v>5</v>
      </c>
    </row>
    <row r="28818" spans="1:4">
      <c r="A28818" s="4">
        <v>0.96446759259259263</v>
      </c>
      <c r="B28818" s="2">
        <v>2.47723112431207E+16</v>
      </c>
      <c r="C28818" s="1" t="s">
        <v>12898</v>
      </c>
      <c r="D28818" s="1">
        <v>5</v>
      </c>
    </row>
    <row r="28819" spans="1:4">
      <c r="A28819" s="4">
        <v>0.96447916666666667</v>
      </c>
      <c r="B28819" s="2" t="s">
        <v>13635</v>
      </c>
      <c r="C28819" s="1" t="s">
        <v>36</v>
      </c>
      <c r="D28819" s="1">
        <v>5</v>
      </c>
    </row>
    <row r="28820" spans="1:4">
      <c r="A28820" s="4">
        <v>0.9644907407407407</v>
      </c>
      <c r="B28820" s="2">
        <v>2.41486267921123E+16</v>
      </c>
      <c r="C28820" s="1" t="s">
        <v>4415</v>
      </c>
      <c r="D28820" s="1">
        <v>5</v>
      </c>
    </row>
    <row r="28821" spans="1:4">
      <c r="A28821" s="4">
        <v>0.9644907407407407</v>
      </c>
      <c r="B28821" s="2" t="s">
        <v>13636</v>
      </c>
      <c r="C28821" s="1" t="s">
        <v>91</v>
      </c>
      <c r="D28821" s="1">
        <v>5</v>
      </c>
    </row>
    <row r="28822" spans="1:4">
      <c r="A28822" s="4">
        <v>0.9644907407407407</v>
      </c>
      <c r="B28822" s="2">
        <v>2.31673100451826E+16</v>
      </c>
      <c r="C28822" s="1" t="s">
        <v>47</v>
      </c>
      <c r="D28822" s="1">
        <v>5</v>
      </c>
    </row>
    <row r="28823" spans="1:4">
      <c r="A28823" s="4">
        <v>0.96454861111111112</v>
      </c>
      <c r="B28823" s="2">
        <v>2.44670125532776E+16</v>
      </c>
      <c r="C28823" s="1" t="s">
        <v>11</v>
      </c>
      <c r="D28823" s="1">
        <v>5</v>
      </c>
    </row>
    <row r="28824" spans="1:4">
      <c r="A28824" s="4">
        <v>0.96457175925925931</v>
      </c>
      <c r="B28824" s="2" t="s">
        <v>13637</v>
      </c>
      <c r="C28824" s="1" t="s">
        <v>1775</v>
      </c>
      <c r="D28824" s="1">
        <v>5</v>
      </c>
    </row>
    <row r="28825" spans="1:4">
      <c r="A28825" s="4">
        <v>0.96457175925925931</v>
      </c>
      <c r="B28825" s="2" t="s">
        <v>13638</v>
      </c>
      <c r="C28825" s="1" t="s">
        <v>7</v>
      </c>
      <c r="D28825" s="1">
        <v>5</v>
      </c>
    </row>
    <row r="28826" spans="1:4">
      <c r="A28826" s="4">
        <v>0.96458333333333324</v>
      </c>
      <c r="B28826" s="2" t="s">
        <v>13639</v>
      </c>
      <c r="C28826" s="1" t="s">
        <v>36</v>
      </c>
      <c r="D28826" s="1">
        <v>5</v>
      </c>
    </row>
    <row r="28827" spans="1:4">
      <c r="A28827" s="4">
        <v>0.96458333333333324</v>
      </c>
      <c r="B28827" s="2" t="s">
        <v>13640</v>
      </c>
      <c r="C28827" s="1" t="s">
        <v>9</v>
      </c>
      <c r="D28827" s="1">
        <v>5</v>
      </c>
    </row>
    <row r="28828" spans="1:4">
      <c r="A28828" s="4">
        <v>0.96458333333333324</v>
      </c>
      <c r="B28828" s="2" t="s">
        <v>13641</v>
      </c>
      <c r="C28828" s="1" t="s">
        <v>62</v>
      </c>
      <c r="D28828" s="1">
        <v>7</v>
      </c>
    </row>
    <row r="28829" spans="1:4">
      <c r="A28829" s="4">
        <v>0.96462962962962961</v>
      </c>
      <c r="B28829" s="2">
        <v>2.44657338091908E+16</v>
      </c>
      <c r="C28829" s="1" t="s">
        <v>94</v>
      </c>
      <c r="D28829" s="1">
        <v>5</v>
      </c>
    </row>
    <row r="28830" spans="1:4">
      <c r="A28830" s="4">
        <v>0.96462962962962961</v>
      </c>
      <c r="B28830" s="2">
        <v>3350023771922170</v>
      </c>
      <c r="C28830" s="1" t="s">
        <v>13108</v>
      </c>
      <c r="D28830" s="1">
        <v>5</v>
      </c>
    </row>
    <row r="28831" spans="1:4">
      <c r="A28831" s="4">
        <v>0.96464120370370365</v>
      </c>
      <c r="B28831" s="2">
        <v>2.14797266111542E+16</v>
      </c>
      <c r="C28831" s="1" t="s">
        <v>7773</v>
      </c>
      <c r="D28831" s="1">
        <v>5</v>
      </c>
    </row>
    <row r="28832" spans="1:4">
      <c r="A28832" s="4">
        <v>0.9646527777777778</v>
      </c>
      <c r="B28832" s="2">
        <v>2.4774875254201E+16</v>
      </c>
      <c r="C28832" s="1" t="s">
        <v>4415</v>
      </c>
      <c r="D28832" s="1">
        <v>5</v>
      </c>
    </row>
    <row r="28833" spans="1:4">
      <c r="A28833" s="4">
        <v>0.9646527777777778</v>
      </c>
      <c r="B28833" s="2" t="s">
        <v>13642</v>
      </c>
      <c r="C28833" s="1" t="s">
        <v>47</v>
      </c>
      <c r="D28833" s="1">
        <v>5</v>
      </c>
    </row>
    <row r="28834" spans="1:4">
      <c r="A28834" s="4">
        <v>0.96466435185185195</v>
      </c>
      <c r="B28834" s="2" t="s">
        <v>13643</v>
      </c>
      <c r="C28834" s="1" t="s">
        <v>9</v>
      </c>
      <c r="D28834" s="1">
        <v>5</v>
      </c>
    </row>
    <row r="28835" spans="1:4">
      <c r="A28835" s="4">
        <v>0.96466435185185195</v>
      </c>
      <c r="B28835" s="2" t="s">
        <v>13644</v>
      </c>
      <c r="C28835" s="1" t="s">
        <v>7</v>
      </c>
      <c r="D28835" s="1">
        <v>5</v>
      </c>
    </row>
    <row r="28836" spans="1:4">
      <c r="A28836" s="4">
        <v>0.96467592592592588</v>
      </c>
      <c r="B28836" s="2">
        <v>4414607733101360</v>
      </c>
      <c r="C28836" s="1" t="s">
        <v>207</v>
      </c>
      <c r="D28836" s="1">
        <v>5</v>
      </c>
    </row>
    <row r="28837" spans="1:4">
      <c r="A28837" s="4">
        <v>0.96469907407407407</v>
      </c>
      <c r="B28837" s="2">
        <v>2.37163924211012E+16</v>
      </c>
      <c r="C28837" s="1" t="s">
        <v>11</v>
      </c>
      <c r="D28837" s="1">
        <v>5</v>
      </c>
    </row>
    <row r="28838" spans="1:4">
      <c r="A28838" s="4">
        <v>0.9647337962962963</v>
      </c>
      <c r="B28838" s="2">
        <v>3764086439100980</v>
      </c>
      <c r="C28838" s="1" t="s">
        <v>2830</v>
      </c>
      <c r="D28838" s="1">
        <v>5</v>
      </c>
    </row>
    <row r="28839" spans="1:4">
      <c r="A28839" s="4">
        <v>0.9647337962962963</v>
      </c>
      <c r="B28839" s="2" t="s">
        <v>13645</v>
      </c>
      <c r="C28839" s="1" t="s">
        <v>27</v>
      </c>
      <c r="D28839" s="1">
        <v>6</v>
      </c>
    </row>
    <row r="28840" spans="1:4">
      <c r="A28840" s="4">
        <v>0.9647337962962963</v>
      </c>
      <c r="B28840" s="2" t="s">
        <v>13646</v>
      </c>
      <c r="C28840" s="1" t="s">
        <v>155</v>
      </c>
      <c r="D28840" s="1">
        <v>5</v>
      </c>
    </row>
    <row r="28841" spans="1:4">
      <c r="A28841" s="4">
        <v>0.96474537037037045</v>
      </c>
      <c r="B28841" s="2" t="s">
        <v>13647</v>
      </c>
      <c r="C28841" s="1" t="s">
        <v>47</v>
      </c>
      <c r="D28841" s="1">
        <v>5</v>
      </c>
    </row>
    <row r="28842" spans="1:4">
      <c r="A28842" s="4">
        <v>0.96475694444444438</v>
      </c>
      <c r="B28842" s="2">
        <v>2.37554705941254E+16</v>
      </c>
      <c r="C28842" s="1" t="s">
        <v>12898</v>
      </c>
      <c r="D28842" s="1">
        <v>5</v>
      </c>
    </row>
    <row r="28843" spans="1:4">
      <c r="A28843" s="4">
        <v>0.96476851851851853</v>
      </c>
      <c r="B28843" s="2" t="s">
        <v>13648</v>
      </c>
      <c r="C28843" s="1" t="s">
        <v>1775</v>
      </c>
      <c r="D28843" s="1">
        <v>5</v>
      </c>
    </row>
    <row r="28844" spans="1:4">
      <c r="A28844" s="4">
        <v>0.96476851851851853</v>
      </c>
      <c r="B28844" s="2">
        <v>2.4170322300183E+16</v>
      </c>
      <c r="C28844" s="1" t="s">
        <v>7</v>
      </c>
      <c r="D28844" s="1">
        <v>5</v>
      </c>
    </row>
    <row r="28845" spans="1:4">
      <c r="A28845" s="4">
        <v>0.96481481481481479</v>
      </c>
      <c r="B28845" s="2" t="s">
        <v>13649</v>
      </c>
      <c r="C28845" s="1" t="s">
        <v>3515</v>
      </c>
      <c r="D28845" s="1">
        <v>5</v>
      </c>
    </row>
    <row r="28846" spans="1:4">
      <c r="A28846" s="4">
        <v>0.96481481481481479</v>
      </c>
      <c r="B28846" s="2">
        <v>2.41484371072823E+16</v>
      </c>
      <c r="C28846" s="1" t="s">
        <v>94</v>
      </c>
      <c r="D28846" s="1">
        <v>5</v>
      </c>
    </row>
    <row r="28847" spans="1:4">
      <c r="A28847" s="4">
        <v>0.96481481481481479</v>
      </c>
      <c r="B28847" s="2" t="s">
        <v>13650</v>
      </c>
      <c r="C28847" s="1" t="s">
        <v>392</v>
      </c>
      <c r="D28847" s="1">
        <v>5</v>
      </c>
    </row>
    <row r="28848" spans="1:4">
      <c r="A28848" s="4">
        <v>0.96482638888888894</v>
      </c>
      <c r="B28848" s="2" t="s">
        <v>13651</v>
      </c>
      <c r="C28848" s="1" t="s">
        <v>47</v>
      </c>
      <c r="D28848" s="1">
        <v>5</v>
      </c>
    </row>
    <row r="28849" spans="1:4">
      <c r="A28849" s="4">
        <v>0.96486111111111106</v>
      </c>
      <c r="B28849" s="2" t="s">
        <v>13652</v>
      </c>
      <c r="C28849" s="1" t="s">
        <v>9</v>
      </c>
      <c r="D28849" s="1">
        <v>5</v>
      </c>
    </row>
    <row r="28850" spans="1:4">
      <c r="A28850" s="4">
        <v>0.96487268518518521</v>
      </c>
      <c r="B28850" s="2">
        <v>2.47661085651423E+16</v>
      </c>
      <c r="C28850" s="1" t="s">
        <v>12898</v>
      </c>
      <c r="D28850" s="1">
        <v>5</v>
      </c>
    </row>
    <row r="28851" spans="1:4">
      <c r="A28851" s="4">
        <v>0.96487268518518521</v>
      </c>
      <c r="B28851" s="2" t="s">
        <v>13653</v>
      </c>
      <c r="C28851" s="1" t="s">
        <v>91</v>
      </c>
      <c r="D28851" s="1">
        <v>5</v>
      </c>
    </row>
    <row r="28852" spans="1:4">
      <c r="A28852" s="4">
        <v>0.96489583333333329</v>
      </c>
      <c r="B28852" s="2" t="s">
        <v>13654</v>
      </c>
      <c r="C28852" s="1" t="s">
        <v>1775</v>
      </c>
      <c r="D28852" s="1">
        <v>5</v>
      </c>
    </row>
    <row r="28853" spans="1:4">
      <c r="A28853" s="4">
        <v>0.96490740740740744</v>
      </c>
      <c r="B28853" s="2">
        <v>3714766610102280</v>
      </c>
      <c r="C28853" s="1" t="s">
        <v>2830</v>
      </c>
      <c r="D28853" s="1">
        <v>5</v>
      </c>
    </row>
    <row r="28854" spans="1:4">
      <c r="A28854" s="4">
        <v>0.96490740740740744</v>
      </c>
      <c r="B28854" s="2" t="s">
        <v>13655</v>
      </c>
      <c r="C28854" s="1" t="s">
        <v>3917</v>
      </c>
      <c r="D28854" s="1">
        <v>11</v>
      </c>
    </row>
    <row r="28855" spans="1:4">
      <c r="A28855" s="4">
        <v>0.96491898148148147</v>
      </c>
      <c r="B28855" s="2">
        <v>2.37778181441778E+16</v>
      </c>
      <c r="C28855" s="1" t="s">
        <v>94</v>
      </c>
      <c r="D28855" s="1">
        <v>5</v>
      </c>
    </row>
    <row r="28856" spans="1:4">
      <c r="A28856" s="4">
        <v>0.96493055555555562</v>
      </c>
      <c r="B28856" s="2" t="s">
        <v>13656</v>
      </c>
      <c r="C28856" s="1" t="s">
        <v>240</v>
      </c>
      <c r="D28856" s="1">
        <v>5</v>
      </c>
    </row>
    <row r="28857" spans="1:4">
      <c r="A28857" s="4">
        <v>0.96493055555555562</v>
      </c>
      <c r="B28857" s="2" t="s">
        <v>13657</v>
      </c>
      <c r="C28857" s="1" t="s">
        <v>4093</v>
      </c>
      <c r="D28857" s="1">
        <v>5</v>
      </c>
    </row>
    <row r="28858" spans="1:4">
      <c r="A28858" s="4">
        <v>0.96494212962962955</v>
      </c>
      <c r="B28858" s="2">
        <v>2.31408376701079E+16</v>
      </c>
      <c r="C28858" s="1" t="s">
        <v>9</v>
      </c>
      <c r="D28858" s="1">
        <v>5</v>
      </c>
    </row>
    <row r="28859" spans="1:4">
      <c r="A28859" s="4">
        <v>0.96497685185185178</v>
      </c>
      <c r="B28859" s="2" t="s">
        <v>13658</v>
      </c>
      <c r="C28859" s="1" t="s">
        <v>91</v>
      </c>
      <c r="D28859" s="1">
        <v>5</v>
      </c>
    </row>
    <row r="28860" spans="1:4">
      <c r="A28860" s="4">
        <v>0.96498842592592593</v>
      </c>
      <c r="B28860" s="2">
        <v>2.31676448632002E+16</v>
      </c>
      <c r="C28860" s="1" t="s">
        <v>12898</v>
      </c>
      <c r="D28860" s="1">
        <v>5</v>
      </c>
    </row>
    <row r="28861" spans="1:4">
      <c r="A28861" s="4">
        <v>0.96499999999999997</v>
      </c>
      <c r="B28861" s="2">
        <v>4155826250104590</v>
      </c>
      <c r="C28861" s="1" t="s">
        <v>798</v>
      </c>
      <c r="D28861" s="1">
        <v>5</v>
      </c>
    </row>
    <row r="28862" spans="1:4">
      <c r="A28862" s="4">
        <v>0.96499999999999997</v>
      </c>
      <c r="B28862" s="2" t="s">
        <v>13659</v>
      </c>
      <c r="C28862" s="1" t="s">
        <v>36</v>
      </c>
      <c r="D28862" s="1">
        <v>5</v>
      </c>
    </row>
    <row r="28863" spans="1:4">
      <c r="A28863" s="4">
        <v>0.96501157407407412</v>
      </c>
      <c r="B28863" s="2" t="s">
        <v>13660</v>
      </c>
      <c r="C28863" s="1" t="s">
        <v>9</v>
      </c>
      <c r="D28863" s="1">
        <v>5</v>
      </c>
    </row>
    <row r="28864" spans="1:4">
      <c r="A28864" s="4">
        <v>0.9650347222222222</v>
      </c>
      <c r="B28864" s="2" t="s">
        <v>13661</v>
      </c>
      <c r="C28864" s="1" t="s">
        <v>1775</v>
      </c>
      <c r="D28864" s="1">
        <v>5</v>
      </c>
    </row>
    <row r="28865" spans="1:4">
      <c r="A28865" s="4">
        <v>0.96506944444444442</v>
      </c>
      <c r="B28865" s="2">
        <v>2.37671224271396E+16</v>
      </c>
      <c r="C28865" s="1" t="s">
        <v>94</v>
      </c>
      <c r="D28865" s="1">
        <v>5</v>
      </c>
    </row>
    <row r="28866" spans="1:4">
      <c r="A28866" s="4">
        <v>0.96508101851851846</v>
      </c>
      <c r="B28866" s="2" t="s">
        <v>13662</v>
      </c>
      <c r="C28866" s="1" t="s">
        <v>91</v>
      </c>
      <c r="D28866" s="1">
        <v>5</v>
      </c>
    </row>
    <row r="28867" spans="1:4">
      <c r="A28867" s="4">
        <v>0.96509259259259261</v>
      </c>
      <c r="B28867" s="2">
        <v>2.37902109631851E+16</v>
      </c>
      <c r="C28867" s="1" t="s">
        <v>12898</v>
      </c>
      <c r="D28867" s="1">
        <v>5</v>
      </c>
    </row>
    <row r="28868" spans="1:4">
      <c r="A28868" s="4">
        <v>0.96509259259259261</v>
      </c>
      <c r="B28868" s="2">
        <v>2.14174029841001E+16</v>
      </c>
      <c r="C28868" s="1" t="s">
        <v>7773</v>
      </c>
      <c r="D28868" s="1">
        <v>5</v>
      </c>
    </row>
    <row r="28869" spans="1:4">
      <c r="A28869" s="4">
        <v>0.96510416666666676</v>
      </c>
      <c r="B28869" s="2">
        <v>3779126644126930</v>
      </c>
      <c r="C28869" s="1" t="s">
        <v>2830</v>
      </c>
      <c r="D28869" s="1">
        <v>6</v>
      </c>
    </row>
    <row r="28870" spans="1:4">
      <c r="A28870" s="4">
        <v>0.96511574074074069</v>
      </c>
      <c r="B28870" s="2">
        <v>2.47464160991221E+16</v>
      </c>
      <c r="C28870" s="1" t="s">
        <v>47</v>
      </c>
      <c r="D28870" s="1">
        <v>5</v>
      </c>
    </row>
    <row r="28871" spans="1:4">
      <c r="A28871" s="4">
        <v>0.96511574074074069</v>
      </c>
      <c r="B28871" s="2" t="s">
        <v>13663</v>
      </c>
      <c r="C28871" s="1" t="s">
        <v>7</v>
      </c>
      <c r="D28871" s="1">
        <v>5</v>
      </c>
    </row>
    <row r="28872" spans="1:4">
      <c r="A28872" s="4">
        <v>0.96511574074074069</v>
      </c>
      <c r="B28872" s="2">
        <v>4189085932276300</v>
      </c>
      <c r="C28872" s="1" t="s">
        <v>2321</v>
      </c>
      <c r="D28872" s="1">
        <v>5</v>
      </c>
    </row>
    <row r="28873" spans="1:4">
      <c r="A28873" s="4">
        <v>0.96513888888888888</v>
      </c>
      <c r="B28873" s="2">
        <v>6280023782992180</v>
      </c>
      <c r="C28873" s="1" t="s">
        <v>62</v>
      </c>
      <c r="D28873" s="1">
        <v>8</v>
      </c>
    </row>
    <row r="28874" spans="1:4">
      <c r="A28874" s="4">
        <v>0.96513888888888888</v>
      </c>
      <c r="B28874" s="2" t="s">
        <v>13664</v>
      </c>
      <c r="C28874" s="1" t="s">
        <v>3429</v>
      </c>
      <c r="D28874" s="1">
        <v>5</v>
      </c>
    </row>
    <row r="28875" spans="1:4">
      <c r="A28875" s="4">
        <v>0.96518518518518526</v>
      </c>
      <c r="B28875" s="2">
        <v>4113909388102880</v>
      </c>
      <c r="C28875" s="1" t="s">
        <v>2321</v>
      </c>
      <c r="D28875" s="1">
        <v>5</v>
      </c>
    </row>
    <row r="28876" spans="1:4">
      <c r="A28876" s="4">
        <v>0.9651967592592593</v>
      </c>
      <c r="B28876" s="2" t="s">
        <v>13665</v>
      </c>
      <c r="C28876" s="1" t="s">
        <v>36</v>
      </c>
      <c r="D28876" s="1">
        <v>5</v>
      </c>
    </row>
    <row r="28877" spans="1:4">
      <c r="A28877" s="4">
        <v>0.96520833333333333</v>
      </c>
      <c r="B28877" s="2">
        <v>2.47583569421025E+16</v>
      </c>
      <c r="C28877" s="1" t="s">
        <v>47</v>
      </c>
      <c r="D28877" s="1">
        <v>5</v>
      </c>
    </row>
    <row r="28878" spans="1:4">
      <c r="A28878" s="4">
        <v>0.96520833333333333</v>
      </c>
      <c r="B28878" s="2" t="s">
        <v>13666</v>
      </c>
      <c r="C28878" s="1" t="s">
        <v>7</v>
      </c>
      <c r="D28878" s="1">
        <v>5</v>
      </c>
    </row>
    <row r="28879" spans="1:4">
      <c r="A28879" s="4">
        <v>0.96524305555555545</v>
      </c>
      <c r="B28879" s="2" t="s">
        <v>13667</v>
      </c>
      <c r="C28879" s="1" t="s">
        <v>27</v>
      </c>
      <c r="D28879" s="1">
        <v>6</v>
      </c>
    </row>
    <row r="28880" spans="1:4">
      <c r="A28880" s="4">
        <v>0.96527777777777779</v>
      </c>
      <c r="B28880" s="2" t="s">
        <v>13668</v>
      </c>
      <c r="C28880" s="1" t="s">
        <v>91</v>
      </c>
      <c r="D28880" s="1">
        <v>5</v>
      </c>
    </row>
    <row r="28881" spans="1:4">
      <c r="A28881" s="4">
        <v>0.96528935185185183</v>
      </c>
      <c r="B28881" s="2">
        <v>4116423900100150</v>
      </c>
      <c r="C28881" s="1" t="s">
        <v>207</v>
      </c>
      <c r="D28881" s="1">
        <v>5</v>
      </c>
    </row>
    <row r="28882" spans="1:4">
      <c r="A28882" s="4">
        <v>0.96528935185185183</v>
      </c>
      <c r="B28882" s="2">
        <v>1477876189150920</v>
      </c>
      <c r="C28882" s="1" t="s">
        <v>2330</v>
      </c>
      <c r="D28882" s="1">
        <v>5</v>
      </c>
    </row>
    <row r="28883" spans="1:4">
      <c r="A28883" s="4">
        <v>0.96528935185185183</v>
      </c>
      <c r="B28883" s="2" t="s">
        <v>13669</v>
      </c>
      <c r="C28883" s="1" t="s">
        <v>4093</v>
      </c>
      <c r="D28883" s="1">
        <v>5</v>
      </c>
    </row>
    <row r="28884" spans="1:4">
      <c r="A28884" s="4">
        <v>0.96530092592592587</v>
      </c>
      <c r="B28884" s="2" t="s">
        <v>13670</v>
      </c>
      <c r="C28884" s="1" t="s">
        <v>36</v>
      </c>
      <c r="D28884" s="1">
        <v>5</v>
      </c>
    </row>
    <row r="28885" spans="1:4">
      <c r="A28885" s="4">
        <v>0.96532407407407417</v>
      </c>
      <c r="B28885" s="2" t="s">
        <v>13671</v>
      </c>
      <c r="C28885" s="1" t="s">
        <v>378</v>
      </c>
      <c r="D28885" s="1">
        <v>5</v>
      </c>
    </row>
    <row r="28886" spans="1:4">
      <c r="A28886" s="4">
        <v>0.9653356481481481</v>
      </c>
      <c r="B28886" s="2" t="s">
        <v>13672</v>
      </c>
      <c r="C28886" s="1" t="s">
        <v>3630</v>
      </c>
      <c r="D28886" s="1">
        <v>5</v>
      </c>
    </row>
    <row r="28887" spans="1:4">
      <c r="A28887" s="4">
        <v>0.96534722222222225</v>
      </c>
      <c r="B28887" s="2" t="s">
        <v>13673</v>
      </c>
      <c r="C28887" s="1" t="s">
        <v>155</v>
      </c>
      <c r="D28887" s="1">
        <v>5</v>
      </c>
    </row>
    <row r="28888" spans="1:4">
      <c r="A28888" s="4">
        <v>0.96534722222222225</v>
      </c>
      <c r="B28888" s="2">
        <v>2.31164031651003E+16</v>
      </c>
      <c r="C28888" s="1" t="s">
        <v>375</v>
      </c>
      <c r="D28888" s="1">
        <v>5</v>
      </c>
    </row>
    <row r="28889" spans="1:4">
      <c r="A28889" s="4">
        <v>0.96537037037037043</v>
      </c>
      <c r="B28889" s="2">
        <v>2.14438804641396E+16</v>
      </c>
      <c r="C28889" s="1" t="s">
        <v>7773</v>
      </c>
      <c r="D28889" s="1">
        <v>5</v>
      </c>
    </row>
    <row r="28890" spans="1:4">
      <c r="A28890" s="4">
        <v>0.96537037037037043</v>
      </c>
      <c r="B28890" s="2" t="s">
        <v>13674</v>
      </c>
      <c r="C28890" s="1" t="s">
        <v>91</v>
      </c>
      <c r="D28890" s="1">
        <v>5</v>
      </c>
    </row>
    <row r="28891" spans="1:4">
      <c r="A28891" s="4">
        <v>0.96538194444444436</v>
      </c>
      <c r="B28891" s="2" t="s">
        <v>13675</v>
      </c>
      <c r="C28891" s="1" t="s">
        <v>9</v>
      </c>
      <c r="D28891" s="1">
        <v>5</v>
      </c>
    </row>
    <row r="28892" spans="1:4">
      <c r="A28892" s="4">
        <v>0.96540509259259266</v>
      </c>
      <c r="B28892" s="2" t="s">
        <v>13676</v>
      </c>
      <c r="C28892" s="1" t="s">
        <v>36</v>
      </c>
      <c r="D28892" s="1">
        <v>5</v>
      </c>
    </row>
    <row r="28893" spans="1:4">
      <c r="A28893" s="4">
        <v>0.96540509259259266</v>
      </c>
      <c r="B28893" s="2">
        <v>2.47693122362069E+16</v>
      </c>
      <c r="C28893" s="1" t="s">
        <v>4415</v>
      </c>
      <c r="D28893" s="1">
        <v>5</v>
      </c>
    </row>
    <row r="28894" spans="1:4">
      <c r="A28894" s="4">
        <v>0.96546296296296286</v>
      </c>
      <c r="B28894" s="2" t="s">
        <v>13677</v>
      </c>
      <c r="C28894" s="1" t="s">
        <v>9</v>
      </c>
      <c r="D28894" s="1">
        <v>5</v>
      </c>
    </row>
    <row r="28895" spans="1:4">
      <c r="A28895" s="4">
        <v>0.96546296296296286</v>
      </c>
      <c r="B28895" s="2">
        <v>2.47164085961001E+16</v>
      </c>
      <c r="C28895" s="1" t="s">
        <v>7773</v>
      </c>
      <c r="D28895" s="1">
        <v>5</v>
      </c>
    </row>
    <row r="28896" spans="1:4">
      <c r="A28896" s="4">
        <v>0.96546296296296286</v>
      </c>
      <c r="B28896" s="2">
        <v>2.44159267501021E+16</v>
      </c>
      <c r="C28896" s="1" t="s">
        <v>375</v>
      </c>
      <c r="D28896" s="1">
        <v>5</v>
      </c>
    </row>
    <row r="28897" spans="1:4">
      <c r="A28897" s="4">
        <v>0.96547453703703701</v>
      </c>
      <c r="B28897" s="2" t="s">
        <v>13678</v>
      </c>
      <c r="C28897" s="1" t="s">
        <v>91</v>
      </c>
      <c r="D28897" s="1">
        <v>5</v>
      </c>
    </row>
    <row r="28898" spans="1:4">
      <c r="A28898" s="4">
        <v>0.96548611111111116</v>
      </c>
      <c r="B28898" s="2">
        <v>3761958001102230</v>
      </c>
      <c r="C28898" s="1" t="s">
        <v>2830</v>
      </c>
      <c r="D28898" s="1">
        <v>6</v>
      </c>
    </row>
    <row r="28899" spans="1:4">
      <c r="A28899" s="4">
        <v>0.96548611111111116</v>
      </c>
      <c r="B28899" s="2">
        <v>3141270724118540</v>
      </c>
      <c r="C28899" s="1" t="s">
        <v>3847</v>
      </c>
      <c r="D28899" s="1">
        <v>5</v>
      </c>
    </row>
    <row r="28900" spans="1:4">
      <c r="A28900" s="4">
        <v>0.96554398148148157</v>
      </c>
      <c r="B28900" s="2" t="s">
        <v>13679</v>
      </c>
      <c r="C28900" s="1" t="s">
        <v>326</v>
      </c>
      <c r="D28900" s="1">
        <v>5</v>
      </c>
    </row>
    <row r="28901" spans="1:4">
      <c r="A28901" s="4">
        <v>0.96556712962962965</v>
      </c>
      <c r="B28901" s="2">
        <v>4113909388102970</v>
      </c>
      <c r="C28901" s="1" t="s">
        <v>2321</v>
      </c>
      <c r="D28901" s="1">
        <v>5</v>
      </c>
    </row>
    <row r="28902" spans="1:4">
      <c r="A28902" s="4">
        <v>0.96557870370370369</v>
      </c>
      <c r="B28902" s="2" t="s">
        <v>13680</v>
      </c>
      <c r="C28902" s="1" t="s">
        <v>91</v>
      </c>
      <c r="D28902" s="1">
        <v>5</v>
      </c>
    </row>
    <row r="28903" spans="1:4">
      <c r="A28903" s="4">
        <v>0.96557870370370369</v>
      </c>
      <c r="B28903" s="2">
        <v>2.31721096021104E+16</v>
      </c>
      <c r="C28903" s="1" t="s">
        <v>7773</v>
      </c>
      <c r="D28903" s="1">
        <v>5</v>
      </c>
    </row>
    <row r="28904" spans="1:4">
      <c r="A28904" s="4">
        <v>0.96557870370370369</v>
      </c>
      <c r="B28904" s="2" t="s">
        <v>13681</v>
      </c>
      <c r="C28904" s="1" t="s">
        <v>47</v>
      </c>
      <c r="D28904" s="1">
        <v>5</v>
      </c>
    </row>
    <row r="28905" spans="1:4">
      <c r="A28905" s="4">
        <v>0.96557870370370369</v>
      </c>
      <c r="B28905" s="2">
        <v>2.31164247811001E+16</v>
      </c>
      <c r="C28905" s="1" t="s">
        <v>375</v>
      </c>
      <c r="D28905" s="1">
        <v>5</v>
      </c>
    </row>
    <row r="28906" spans="1:4">
      <c r="A28906" s="4">
        <v>0.96562500000000007</v>
      </c>
      <c r="B28906" s="2" t="s">
        <v>13682</v>
      </c>
      <c r="C28906" s="1" t="s">
        <v>4093</v>
      </c>
      <c r="D28906" s="1">
        <v>5</v>
      </c>
    </row>
    <row r="28907" spans="1:4">
      <c r="A28907" s="4">
        <v>0.96570601851851856</v>
      </c>
      <c r="B28907" s="2">
        <v>3714286591102180</v>
      </c>
      <c r="C28907" s="1" t="s">
        <v>1833</v>
      </c>
      <c r="D28907" s="1">
        <v>5</v>
      </c>
    </row>
    <row r="28908" spans="1:4">
      <c r="A28908" s="4">
        <v>0.96570601851851856</v>
      </c>
      <c r="B28908" s="2" t="s">
        <v>13683</v>
      </c>
      <c r="C28908" s="1" t="s">
        <v>36</v>
      </c>
      <c r="D28908" s="1">
        <v>5</v>
      </c>
    </row>
    <row r="28909" spans="1:4">
      <c r="A28909" s="4">
        <v>0.9657175925925926</v>
      </c>
      <c r="B28909" s="2" t="s">
        <v>13684</v>
      </c>
      <c r="C28909" s="1" t="s">
        <v>1775</v>
      </c>
      <c r="D28909" s="1">
        <v>5</v>
      </c>
    </row>
    <row r="28910" spans="1:4">
      <c r="A28910" s="4">
        <v>0.9657175925925926</v>
      </c>
      <c r="B28910" s="2" t="s">
        <v>13685</v>
      </c>
      <c r="C28910" s="1" t="s">
        <v>3630</v>
      </c>
      <c r="D28910" s="1">
        <v>5</v>
      </c>
    </row>
    <row r="28911" spans="1:4">
      <c r="A28911" s="4">
        <v>0.96572916666666664</v>
      </c>
      <c r="B28911" s="2">
        <v>2718228162102700</v>
      </c>
      <c r="C28911" s="1" t="s">
        <v>3917</v>
      </c>
      <c r="D28911" s="1">
        <v>11</v>
      </c>
    </row>
    <row r="28912" spans="1:4">
      <c r="A28912" s="4">
        <v>0.96574074074074068</v>
      </c>
      <c r="B28912" s="2" t="s">
        <v>13686</v>
      </c>
      <c r="C28912" s="1" t="s">
        <v>284</v>
      </c>
      <c r="D28912" s="1">
        <v>5</v>
      </c>
    </row>
    <row r="28913" spans="1:4">
      <c r="A28913" s="4">
        <v>0.96574074074074068</v>
      </c>
      <c r="B28913" s="2">
        <v>2.31812891041577E+16</v>
      </c>
      <c r="C28913" s="1" t="s">
        <v>7773</v>
      </c>
      <c r="D28913" s="1">
        <v>5</v>
      </c>
    </row>
    <row r="28914" spans="1:4">
      <c r="A28914" s="4">
        <v>0.96575231481481483</v>
      </c>
      <c r="B28914" s="2" t="s">
        <v>13687</v>
      </c>
      <c r="C28914" s="1" t="s">
        <v>798</v>
      </c>
      <c r="D28914" s="1">
        <v>5</v>
      </c>
    </row>
    <row r="28915" spans="1:4">
      <c r="A28915" s="4">
        <v>0.96577546296296291</v>
      </c>
      <c r="B28915" s="2" t="s">
        <v>13688</v>
      </c>
      <c r="C28915" s="1" t="s">
        <v>91</v>
      </c>
      <c r="D28915" s="1">
        <v>5</v>
      </c>
    </row>
    <row r="28916" spans="1:4">
      <c r="A28916" s="4">
        <v>0.96581018518518524</v>
      </c>
      <c r="B28916" s="2">
        <v>3117511413123520</v>
      </c>
      <c r="C28916" s="1" t="s">
        <v>3847</v>
      </c>
      <c r="D28916" s="1">
        <v>5</v>
      </c>
    </row>
    <row r="28917" spans="1:4">
      <c r="A28917" s="4">
        <v>0.96581018518518524</v>
      </c>
      <c r="B28917" s="2">
        <v>3350023778352170</v>
      </c>
      <c r="C28917" s="1" t="s">
        <v>13516</v>
      </c>
      <c r="D28917" s="1">
        <v>5</v>
      </c>
    </row>
    <row r="28918" spans="1:4">
      <c r="A28918" s="4">
        <v>0.96581018518518524</v>
      </c>
      <c r="B28918" s="2" t="s">
        <v>13689</v>
      </c>
      <c r="C28918" s="1" t="s">
        <v>36</v>
      </c>
      <c r="D28918" s="1">
        <v>5</v>
      </c>
    </row>
    <row r="28919" spans="1:4">
      <c r="A28919" s="4">
        <v>0.96583333333333332</v>
      </c>
      <c r="B28919" s="2">
        <v>4464545956100100</v>
      </c>
      <c r="C28919" s="1" t="s">
        <v>207</v>
      </c>
      <c r="D28919" s="1">
        <v>5</v>
      </c>
    </row>
    <row r="28920" spans="1:4">
      <c r="A28920" s="4">
        <v>0.96584490740740747</v>
      </c>
      <c r="B28920" s="2">
        <v>2.44146367581004E+16</v>
      </c>
      <c r="C28920" s="1" t="s">
        <v>12898</v>
      </c>
      <c r="D28920" s="1">
        <v>5</v>
      </c>
    </row>
    <row r="28921" spans="1:4">
      <c r="A28921" s="4">
        <v>0.96586805555555555</v>
      </c>
      <c r="B28921" s="2" t="s">
        <v>13690</v>
      </c>
      <c r="C28921" s="1" t="s">
        <v>2805</v>
      </c>
      <c r="D28921" s="1">
        <v>5</v>
      </c>
    </row>
    <row r="28922" spans="1:4">
      <c r="A28922" s="4">
        <v>0.96587962962962959</v>
      </c>
      <c r="B28922" s="2" t="s">
        <v>13691</v>
      </c>
      <c r="C28922" s="1" t="s">
        <v>91</v>
      </c>
      <c r="D28922" s="1">
        <v>5</v>
      </c>
    </row>
    <row r="28923" spans="1:4">
      <c r="A28923" s="4">
        <v>0.96590277777777789</v>
      </c>
      <c r="B28923" s="2" t="s">
        <v>13692</v>
      </c>
      <c r="C28923" s="1" t="s">
        <v>4093</v>
      </c>
      <c r="D28923" s="1">
        <v>5</v>
      </c>
    </row>
    <row r="28924" spans="1:4">
      <c r="A28924" s="4">
        <v>0.96591435185185182</v>
      </c>
      <c r="B28924" s="2" t="s">
        <v>13693</v>
      </c>
      <c r="C28924" s="1" t="s">
        <v>36</v>
      </c>
      <c r="D28924" s="1">
        <v>5</v>
      </c>
    </row>
    <row r="28925" spans="1:4">
      <c r="A28925" s="4">
        <v>0.96596064814814808</v>
      </c>
      <c r="B28925" s="2">
        <v>2.37809866833191E+16</v>
      </c>
      <c r="C28925" s="1" t="s">
        <v>7773</v>
      </c>
      <c r="D28925" s="1">
        <v>5</v>
      </c>
    </row>
    <row r="28926" spans="1:4">
      <c r="A28926" s="4">
        <v>0.96597222222222223</v>
      </c>
      <c r="B28926" s="2" t="s">
        <v>13694</v>
      </c>
      <c r="C28926" s="1" t="s">
        <v>91</v>
      </c>
      <c r="D28926" s="1">
        <v>5</v>
      </c>
    </row>
    <row r="28927" spans="1:4">
      <c r="A28927" s="4">
        <v>0.96599537037037031</v>
      </c>
      <c r="B28927" s="2" t="s">
        <v>13695</v>
      </c>
      <c r="C28927" s="1" t="s">
        <v>90</v>
      </c>
      <c r="D28927" s="1">
        <v>5</v>
      </c>
    </row>
    <row r="28928" spans="1:4">
      <c r="A28928" s="4">
        <v>0.96600694444444446</v>
      </c>
      <c r="B28928" s="2">
        <v>3761958001102410</v>
      </c>
      <c r="C28928" s="1" t="s">
        <v>2830</v>
      </c>
      <c r="D28928" s="1">
        <v>5</v>
      </c>
    </row>
    <row r="28929" spans="1:4">
      <c r="A28929" s="4">
        <v>0.96600694444444446</v>
      </c>
      <c r="B28929" s="2" t="s">
        <v>13696</v>
      </c>
      <c r="C28929" s="1" t="s">
        <v>9</v>
      </c>
      <c r="D28929" s="1">
        <v>5</v>
      </c>
    </row>
    <row r="28930" spans="1:4">
      <c r="A28930" s="4">
        <v>0.9660185185185185</v>
      </c>
      <c r="B28930" s="2" t="s">
        <v>13697</v>
      </c>
      <c r="C28930" s="1" t="s">
        <v>36</v>
      </c>
      <c r="D28930" s="1">
        <v>5</v>
      </c>
    </row>
    <row r="28931" spans="1:4">
      <c r="A28931" s="4">
        <v>0.96606481481481488</v>
      </c>
      <c r="B28931" s="2">
        <v>2.37686943061361E+16</v>
      </c>
      <c r="C28931" s="1" t="s">
        <v>12898</v>
      </c>
      <c r="D28931" s="1">
        <v>5</v>
      </c>
    </row>
    <row r="28932" spans="1:4">
      <c r="A28932" s="4">
        <v>0.96607638888888892</v>
      </c>
      <c r="B28932" s="2" t="s">
        <v>13698</v>
      </c>
      <c r="C28932" s="1" t="s">
        <v>798</v>
      </c>
      <c r="D28932" s="1">
        <v>5</v>
      </c>
    </row>
    <row r="28933" spans="1:4">
      <c r="A28933" s="4">
        <v>0.96608796296296295</v>
      </c>
      <c r="B28933" s="2">
        <v>2.31815256124964E+16</v>
      </c>
      <c r="C28933" s="1" t="s">
        <v>7773</v>
      </c>
      <c r="D28933" s="1">
        <v>5</v>
      </c>
    </row>
    <row r="28934" spans="1:4">
      <c r="A28934" s="4">
        <v>0.96608796296296295</v>
      </c>
      <c r="B28934" s="2" t="s">
        <v>13699</v>
      </c>
      <c r="C28934" s="1" t="s">
        <v>9</v>
      </c>
      <c r="D28934" s="1">
        <v>5</v>
      </c>
    </row>
    <row r="28935" spans="1:4">
      <c r="A28935" s="4">
        <v>0.96614583333333337</v>
      </c>
      <c r="B28935" s="2" t="s">
        <v>13700</v>
      </c>
      <c r="C28935" s="1" t="s">
        <v>47</v>
      </c>
      <c r="D28935" s="1">
        <v>5</v>
      </c>
    </row>
    <row r="28936" spans="1:4">
      <c r="A28936" s="4">
        <v>0.96615740740740741</v>
      </c>
      <c r="B28936" s="2" t="s">
        <v>13701</v>
      </c>
      <c r="C28936" s="1" t="s">
        <v>9</v>
      </c>
      <c r="D28936" s="1">
        <v>5</v>
      </c>
    </row>
    <row r="28937" spans="1:4">
      <c r="A28937" s="4">
        <v>0.96615740740740741</v>
      </c>
      <c r="B28937" s="2" t="s">
        <v>13702</v>
      </c>
      <c r="C28937" s="1" t="s">
        <v>3630</v>
      </c>
      <c r="D28937" s="1">
        <v>5</v>
      </c>
    </row>
    <row r="28938" spans="1:4">
      <c r="A28938" s="4">
        <v>0.96615740740740741</v>
      </c>
      <c r="B28938" s="2" t="s">
        <v>13703</v>
      </c>
      <c r="C28938" s="1" t="s">
        <v>91</v>
      </c>
      <c r="D28938" s="1">
        <v>5</v>
      </c>
    </row>
    <row r="28939" spans="1:4">
      <c r="A28939" s="4">
        <v>0.96620370370370379</v>
      </c>
      <c r="B28939" s="2" t="s">
        <v>13704</v>
      </c>
      <c r="C28939" s="1" t="s">
        <v>2805</v>
      </c>
      <c r="D28939" s="1">
        <v>5</v>
      </c>
    </row>
    <row r="28940" spans="1:4">
      <c r="A28940" s="4">
        <v>0.96622685185185186</v>
      </c>
      <c r="B28940" s="2">
        <v>2.37844405971477E+16</v>
      </c>
      <c r="C28940" s="1" t="s">
        <v>12898</v>
      </c>
      <c r="D28940" s="1">
        <v>5</v>
      </c>
    </row>
    <row r="28941" spans="1:4">
      <c r="A28941" s="4">
        <v>0.96622685185185186</v>
      </c>
      <c r="B28941" s="2" t="s">
        <v>13705</v>
      </c>
      <c r="C28941" s="1" t="s">
        <v>36</v>
      </c>
      <c r="D28941" s="1">
        <v>5</v>
      </c>
    </row>
    <row r="28942" spans="1:4">
      <c r="A28942" s="4">
        <v>0.9662384259259259</v>
      </c>
      <c r="B28942" s="2" t="s">
        <v>13706</v>
      </c>
      <c r="C28942" s="1" t="s">
        <v>392</v>
      </c>
      <c r="D28942" s="1">
        <v>5</v>
      </c>
    </row>
    <row r="28943" spans="1:4">
      <c r="A28943" s="4">
        <v>0.96625000000000005</v>
      </c>
      <c r="B28943" s="2" t="s">
        <v>13707</v>
      </c>
      <c r="C28943" s="1" t="s">
        <v>27</v>
      </c>
      <c r="D28943" s="1">
        <v>6</v>
      </c>
    </row>
    <row r="28944" spans="1:4">
      <c r="A28944" s="4">
        <v>0.96625000000000005</v>
      </c>
      <c r="B28944" s="2" t="s">
        <v>13708</v>
      </c>
      <c r="C28944" s="1" t="s">
        <v>284</v>
      </c>
      <c r="D28944" s="1">
        <v>5</v>
      </c>
    </row>
    <row r="28945" spans="1:4">
      <c r="A28945" s="4">
        <v>0.96626157407407398</v>
      </c>
      <c r="B28945" s="2">
        <v>2741318962196950</v>
      </c>
      <c r="C28945" s="1" t="s">
        <v>15</v>
      </c>
      <c r="D28945" s="1">
        <v>6</v>
      </c>
    </row>
    <row r="28946" spans="1:4">
      <c r="A28946" s="4">
        <v>0.96626157407407398</v>
      </c>
      <c r="B28946" s="2" t="s">
        <v>13709</v>
      </c>
      <c r="C28946" s="1" t="s">
        <v>91</v>
      </c>
      <c r="D28946" s="1">
        <v>5</v>
      </c>
    </row>
    <row r="28947" spans="1:4">
      <c r="A28947" s="4">
        <v>0.96630787037037036</v>
      </c>
      <c r="B28947" s="2" t="s">
        <v>13710</v>
      </c>
      <c r="C28947" s="1" t="s">
        <v>798</v>
      </c>
      <c r="D28947" s="1">
        <v>5</v>
      </c>
    </row>
    <row r="28948" spans="1:4">
      <c r="A28948" s="4">
        <v>0.9663194444444444</v>
      </c>
      <c r="B28948" s="2" t="s">
        <v>13711</v>
      </c>
      <c r="C28948" s="1" t="s">
        <v>392</v>
      </c>
      <c r="D28948" s="1">
        <v>5</v>
      </c>
    </row>
    <row r="28949" spans="1:4">
      <c r="A28949" s="4">
        <v>0.9663194444444444</v>
      </c>
      <c r="B28949" s="2">
        <v>3781407169131960</v>
      </c>
      <c r="C28949" s="1" t="s">
        <v>25</v>
      </c>
      <c r="D28949" s="1">
        <v>5</v>
      </c>
    </row>
    <row r="28950" spans="1:4">
      <c r="A28950" s="4">
        <v>0.96633101851851855</v>
      </c>
      <c r="B28950" s="2" t="s">
        <v>13712</v>
      </c>
      <c r="C28950" s="1" t="s">
        <v>36</v>
      </c>
      <c r="D28950" s="1">
        <v>5</v>
      </c>
    </row>
    <row r="28951" spans="1:4">
      <c r="A28951" s="4">
        <v>0.9663425925925927</v>
      </c>
      <c r="B28951" s="2" t="s">
        <v>13713</v>
      </c>
      <c r="C28951" s="1" t="s">
        <v>47</v>
      </c>
      <c r="D28951" s="1">
        <v>5</v>
      </c>
    </row>
    <row r="28952" spans="1:4">
      <c r="A28952" s="4">
        <v>0.96638888888888885</v>
      </c>
      <c r="B28952" s="2" t="s">
        <v>13714</v>
      </c>
      <c r="C28952" s="1" t="s">
        <v>9</v>
      </c>
      <c r="D28952" s="1">
        <v>5</v>
      </c>
    </row>
    <row r="28953" spans="1:4">
      <c r="A28953" s="4">
        <v>0.96638888888888885</v>
      </c>
      <c r="B28953" s="2" t="s">
        <v>13715</v>
      </c>
      <c r="C28953" s="1" t="s">
        <v>23</v>
      </c>
      <c r="D28953" s="1">
        <v>914</v>
      </c>
    </row>
    <row r="28954" spans="1:4">
      <c r="A28954" s="4">
        <v>0.96638888888888885</v>
      </c>
      <c r="B28954" s="2">
        <v>3140979599107930</v>
      </c>
      <c r="C28954" s="1" t="s">
        <v>3847</v>
      </c>
      <c r="D28954" s="1">
        <v>6</v>
      </c>
    </row>
    <row r="28955" spans="1:4">
      <c r="A28955" s="4">
        <v>0.96640046296296289</v>
      </c>
      <c r="B28955" s="2" t="s">
        <v>13716</v>
      </c>
      <c r="C28955" s="1" t="s">
        <v>392</v>
      </c>
      <c r="D28955" s="1">
        <v>5</v>
      </c>
    </row>
    <row r="28956" spans="1:4">
      <c r="A28956" s="4">
        <v>0.96642361111111119</v>
      </c>
      <c r="B28956" s="2" t="s">
        <v>13717</v>
      </c>
      <c r="C28956" s="1" t="s">
        <v>798</v>
      </c>
      <c r="D28956" s="1">
        <v>5</v>
      </c>
    </row>
    <row r="28957" spans="1:4">
      <c r="A28957" s="4">
        <v>0.96643518518518512</v>
      </c>
      <c r="B28957" s="2" t="s">
        <v>13718</v>
      </c>
      <c r="C28957" s="1" t="s">
        <v>91</v>
      </c>
      <c r="D28957" s="1">
        <v>5</v>
      </c>
    </row>
    <row r="28958" spans="1:4">
      <c r="A28958" s="4">
        <v>0.96643518518518512</v>
      </c>
      <c r="B28958" s="2" t="s">
        <v>13719</v>
      </c>
      <c r="C28958" s="1" t="s">
        <v>36</v>
      </c>
      <c r="D28958" s="1">
        <v>5</v>
      </c>
    </row>
    <row r="28959" spans="1:4">
      <c r="A28959" s="4">
        <v>0.96645833333333331</v>
      </c>
      <c r="B28959" s="2" t="s">
        <v>13720</v>
      </c>
      <c r="C28959" s="1" t="s">
        <v>23</v>
      </c>
      <c r="D28959" s="1">
        <v>477</v>
      </c>
    </row>
    <row r="28960" spans="1:4">
      <c r="A28960" s="4">
        <v>0.96645833333333331</v>
      </c>
      <c r="B28960" s="2">
        <v>2.3167958762131E+16</v>
      </c>
      <c r="C28960" s="1" t="s">
        <v>12898</v>
      </c>
      <c r="D28960" s="1">
        <v>5</v>
      </c>
    </row>
    <row r="28961" spans="1:4">
      <c r="A28961" s="4">
        <v>0.96645833333333331</v>
      </c>
      <c r="B28961" s="2">
        <v>2.41549379591187E+16</v>
      </c>
      <c r="C28961" s="1" t="s">
        <v>9</v>
      </c>
      <c r="D28961" s="1">
        <v>5</v>
      </c>
    </row>
    <row r="28962" spans="1:4">
      <c r="A28962" s="4">
        <v>0.96652777777777776</v>
      </c>
      <c r="B28962" s="2" t="s">
        <v>13721</v>
      </c>
      <c r="C28962" s="1" t="s">
        <v>91</v>
      </c>
      <c r="D28962" s="1">
        <v>5</v>
      </c>
    </row>
    <row r="28963" spans="1:4">
      <c r="A28963" s="4">
        <v>0.9665393518518518</v>
      </c>
      <c r="B28963" s="2" t="s">
        <v>13722</v>
      </c>
      <c r="C28963" s="1" t="s">
        <v>36</v>
      </c>
      <c r="D28963" s="1">
        <v>5</v>
      </c>
    </row>
    <row r="28964" spans="1:4">
      <c r="A28964" s="4">
        <v>0.9665393518518518</v>
      </c>
      <c r="B28964" s="2">
        <v>1449819800104310</v>
      </c>
      <c r="C28964" s="1" t="s">
        <v>798</v>
      </c>
      <c r="D28964" s="1">
        <v>5</v>
      </c>
    </row>
    <row r="28965" spans="1:4">
      <c r="A28965" s="4">
        <v>0.9665393518518518</v>
      </c>
      <c r="B28965" s="2" t="s">
        <v>13723</v>
      </c>
      <c r="C28965" s="1" t="s">
        <v>326</v>
      </c>
      <c r="D28965" s="1">
        <v>10</v>
      </c>
    </row>
    <row r="28966" spans="1:4">
      <c r="A28966" s="4">
        <v>0.96655092592592595</v>
      </c>
      <c r="B28966" s="2">
        <v>2772440008185610</v>
      </c>
      <c r="C28966" s="1" t="s">
        <v>4467</v>
      </c>
      <c r="D28966" s="1">
        <v>6</v>
      </c>
    </row>
    <row r="28967" spans="1:4">
      <c r="A28967" s="4">
        <v>0.9665625000000001</v>
      </c>
      <c r="B28967" s="2">
        <v>2769355970110730</v>
      </c>
      <c r="C28967" s="1" t="s">
        <v>70</v>
      </c>
      <c r="D28967" s="1">
        <v>12</v>
      </c>
    </row>
    <row r="28968" spans="1:4">
      <c r="A28968" s="4">
        <v>0.96658564814814818</v>
      </c>
      <c r="B28968" s="2">
        <v>2716391459100360</v>
      </c>
      <c r="C28968" s="1" t="s">
        <v>172</v>
      </c>
      <c r="D28968" s="1">
        <v>6</v>
      </c>
    </row>
    <row r="28969" spans="1:4">
      <c r="A28969" s="4">
        <v>0.96659722222222222</v>
      </c>
      <c r="B28969" s="2">
        <v>3174561444174270</v>
      </c>
      <c r="C28969" s="1" t="s">
        <v>1833</v>
      </c>
      <c r="D28969" s="1">
        <v>5</v>
      </c>
    </row>
    <row r="28970" spans="1:4">
      <c r="A28970" s="4">
        <v>0.96660879629629637</v>
      </c>
      <c r="B28970" s="2" t="s">
        <v>13724</v>
      </c>
      <c r="C28970" s="1" t="s">
        <v>47</v>
      </c>
      <c r="D28970" s="1">
        <v>5</v>
      </c>
    </row>
    <row r="28971" spans="1:4">
      <c r="A28971" s="4">
        <v>0.96660879629629637</v>
      </c>
      <c r="B28971" s="2">
        <v>1448219948103500</v>
      </c>
      <c r="C28971" s="1" t="s">
        <v>2330</v>
      </c>
      <c r="D28971" s="1">
        <v>5</v>
      </c>
    </row>
    <row r="28972" spans="1:4">
      <c r="A28972" s="4">
        <v>0.9666203703703703</v>
      </c>
      <c r="B28972" s="2" t="s">
        <v>13725</v>
      </c>
      <c r="C28972" s="1" t="s">
        <v>9</v>
      </c>
      <c r="D28972" s="1">
        <v>5</v>
      </c>
    </row>
    <row r="28973" spans="1:4">
      <c r="A28973" s="4">
        <v>0.96663194444444445</v>
      </c>
      <c r="B28973" s="2" t="s">
        <v>13726</v>
      </c>
      <c r="C28973" s="1" t="s">
        <v>91</v>
      </c>
      <c r="D28973" s="1">
        <v>5</v>
      </c>
    </row>
    <row r="28974" spans="1:4">
      <c r="A28974" s="4">
        <v>0.9666435185185186</v>
      </c>
      <c r="B28974" s="2" t="s">
        <v>13727</v>
      </c>
      <c r="C28974" s="1" t="s">
        <v>36</v>
      </c>
      <c r="D28974" s="1">
        <v>5</v>
      </c>
    </row>
    <row r="28975" spans="1:4">
      <c r="A28975" s="4">
        <v>0.96666666666666667</v>
      </c>
      <c r="B28975" s="2">
        <v>2.14793318441815E+16</v>
      </c>
      <c r="C28975" s="1" t="s">
        <v>12898</v>
      </c>
      <c r="D28975" s="1">
        <v>5</v>
      </c>
    </row>
    <row r="28976" spans="1:4">
      <c r="A28976" s="4">
        <v>0.96670138888888879</v>
      </c>
      <c r="B28976" s="2">
        <v>2.37636499821045E+16</v>
      </c>
      <c r="C28976" s="1" t="s">
        <v>7773</v>
      </c>
      <c r="D28976" s="1">
        <v>5</v>
      </c>
    </row>
    <row r="28977" spans="1:4">
      <c r="A28977" s="4">
        <v>0.96671296296296294</v>
      </c>
      <c r="B28977" s="2" t="s">
        <v>13728</v>
      </c>
      <c r="C28977" s="1" t="s">
        <v>155</v>
      </c>
      <c r="D28977" s="1">
        <v>5</v>
      </c>
    </row>
    <row r="28978" spans="1:4">
      <c r="A28978" s="4">
        <v>0.96671296296296294</v>
      </c>
      <c r="B28978" s="2" t="s">
        <v>13729</v>
      </c>
      <c r="C28978" s="1" t="s">
        <v>62</v>
      </c>
      <c r="D28978" s="1">
        <v>5</v>
      </c>
    </row>
    <row r="28979" spans="1:4">
      <c r="A28979" s="4">
        <v>0.96671296296296294</v>
      </c>
      <c r="B28979" s="2">
        <v>2.47661848282301E+16</v>
      </c>
      <c r="C28979" s="1" t="s">
        <v>4415</v>
      </c>
      <c r="D28979" s="1">
        <v>5</v>
      </c>
    </row>
    <row r="28980" spans="1:4">
      <c r="A28980" s="4">
        <v>0.96672453703703709</v>
      </c>
      <c r="B28980" s="2" t="s">
        <v>13730</v>
      </c>
      <c r="C28980" s="1" t="s">
        <v>798</v>
      </c>
      <c r="D28980" s="1">
        <v>5</v>
      </c>
    </row>
    <row r="28981" spans="1:4">
      <c r="A28981" s="4">
        <v>0.96674768518518517</v>
      </c>
      <c r="B28981" s="2" t="s">
        <v>13731</v>
      </c>
      <c r="C28981" s="1" t="s">
        <v>36</v>
      </c>
      <c r="D28981" s="1">
        <v>5</v>
      </c>
    </row>
    <row r="28982" spans="1:4">
      <c r="A28982" s="4">
        <v>0.96677083333333336</v>
      </c>
      <c r="B28982" s="2" t="s">
        <v>13732</v>
      </c>
      <c r="C28982" s="1" t="s">
        <v>9</v>
      </c>
      <c r="D28982" s="1">
        <v>5</v>
      </c>
    </row>
    <row r="28983" spans="1:4">
      <c r="A28983" s="4">
        <v>0.96678240740740751</v>
      </c>
      <c r="B28983" s="2" t="s">
        <v>13733</v>
      </c>
      <c r="C28983" s="1" t="s">
        <v>7</v>
      </c>
      <c r="D28983" s="1">
        <v>5</v>
      </c>
    </row>
    <row r="28984" spans="1:4">
      <c r="A28984" s="4">
        <v>0.96678240740740751</v>
      </c>
      <c r="B28984" s="2" t="s">
        <v>13734</v>
      </c>
      <c r="C28984" s="1" t="s">
        <v>284</v>
      </c>
      <c r="D28984" s="1">
        <v>5</v>
      </c>
    </row>
    <row r="28985" spans="1:4">
      <c r="A28985" s="4">
        <v>0.96680555555555558</v>
      </c>
      <c r="B28985" s="2">
        <v>2.14840176751918E+16</v>
      </c>
      <c r="C28985" s="1" t="s">
        <v>7773</v>
      </c>
      <c r="D28985" s="1">
        <v>5</v>
      </c>
    </row>
    <row r="28986" spans="1:4">
      <c r="A28986" s="4">
        <v>0.96681712962962962</v>
      </c>
      <c r="B28986" s="2" t="s">
        <v>13735</v>
      </c>
      <c r="C28986" s="1" t="s">
        <v>392</v>
      </c>
      <c r="D28986" s="1">
        <v>5</v>
      </c>
    </row>
    <row r="28987" spans="1:4">
      <c r="A28987" s="4">
        <v>0.96687499999999993</v>
      </c>
      <c r="B28987" s="2" t="s">
        <v>13736</v>
      </c>
      <c r="C28987" s="1" t="s">
        <v>3429</v>
      </c>
      <c r="D28987" s="1">
        <v>5</v>
      </c>
    </row>
    <row r="28988" spans="1:4">
      <c r="A28988" s="4">
        <v>0.96688657407407408</v>
      </c>
      <c r="B28988" s="2" t="s">
        <v>13737</v>
      </c>
      <c r="C28988" s="1" t="s">
        <v>392</v>
      </c>
      <c r="D28988" s="1">
        <v>5</v>
      </c>
    </row>
    <row r="28989" spans="1:4">
      <c r="A28989" s="4">
        <v>0.96689814814814812</v>
      </c>
      <c r="B28989" s="2">
        <v>2761955699100270</v>
      </c>
      <c r="C28989" s="1" t="s">
        <v>15</v>
      </c>
      <c r="D28989" s="1">
        <v>5</v>
      </c>
    </row>
    <row r="28990" spans="1:4">
      <c r="A28990" s="4">
        <v>0.96689814814814812</v>
      </c>
      <c r="B28990" s="2" t="s">
        <v>13738</v>
      </c>
      <c r="C28990" s="1" t="s">
        <v>240</v>
      </c>
      <c r="D28990" s="1">
        <v>5</v>
      </c>
    </row>
    <row r="28991" spans="1:4">
      <c r="A28991" s="4">
        <v>0.96689814814814812</v>
      </c>
      <c r="B28991" s="2" t="s">
        <v>13739</v>
      </c>
      <c r="C28991" s="1" t="s">
        <v>2805</v>
      </c>
      <c r="D28991" s="1">
        <v>5</v>
      </c>
    </row>
    <row r="28992" spans="1:4">
      <c r="A28992" s="4">
        <v>0.9669444444444445</v>
      </c>
      <c r="B28992" s="2" t="s">
        <v>13740</v>
      </c>
      <c r="C28992" s="1" t="s">
        <v>91</v>
      </c>
      <c r="D28992" s="1">
        <v>5</v>
      </c>
    </row>
    <row r="28993" spans="1:4">
      <c r="A28993" s="4">
        <v>0.96695601851851853</v>
      </c>
      <c r="B28993" s="2" t="s">
        <v>13741</v>
      </c>
      <c r="C28993" s="1" t="s">
        <v>378</v>
      </c>
      <c r="D28993" s="1">
        <v>5</v>
      </c>
    </row>
    <row r="28994" spans="1:4">
      <c r="A28994" s="4">
        <v>0.96695601851851853</v>
      </c>
      <c r="B28994" s="2" t="s">
        <v>13742</v>
      </c>
      <c r="C28994" s="1" t="s">
        <v>36</v>
      </c>
      <c r="D28994" s="1">
        <v>5</v>
      </c>
    </row>
    <row r="28995" spans="1:4">
      <c r="A28995" s="4">
        <v>0.96696759259259257</v>
      </c>
      <c r="B28995" s="2" t="s">
        <v>13743</v>
      </c>
      <c r="C28995" s="1" t="s">
        <v>7</v>
      </c>
      <c r="D28995" s="1">
        <v>5</v>
      </c>
    </row>
    <row r="28996" spans="1:4">
      <c r="A28996" s="4">
        <v>0.96699074074074076</v>
      </c>
      <c r="B28996" s="2">
        <v>3350023771792170</v>
      </c>
      <c r="C28996" s="1" t="s">
        <v>13108</v>
      </c>
      <c r="D28996" s="1">
        <v>5</v>
      </c>
    </row>
    <row r="28997" spans="1:4">
      <c r="A28997" s="4">
        <v>0.96700231481481491</v>
      </c>
      <c r="B28997" s="2" t="s">
        <v>13744</v>
      </c>
      <c r="C28997" s="1" t="s">
        <v>56</v>
      </c>
      <c r="D28997" s="1">
        <v>5</v>
      </c>
    </row>
    <row r="28998" spans="1:4">
      <c r="A28998" s="4">
        <v>0.96701388888888884</v>
      </c>
      <c r="B28998" s="2">
        <v>2.41578336991053E+16</v>
      </c>
      <c r="C28998" s="1" t="s">
        <v>12898</v>
      </c>
      <c r="D28998" s="1">
        <v>5</v>
      </c>
    </row>
    <row r="28999" spans="1:4">
      <c r="A28999" s="4">
        <v>0.96704861111111118</v>
      </c>
      <c r="B28999" s="2">
        <v>3350023778512170</v>
      </c>
      <c r="C28999" s="1" t="s">
        <v>13516</v>
      </c>
      <c r="D28999" s="1">
        <v>5</v>
      </c>
    </row>
    <row r="29000" spans="1:4">
      <c r="A29000" s="4">
        <v>0.96706018518518511</v>
      </c>
      <c r="B29000" s="2" t="s">
        <v>13745</v>
      </c>
      <c r="C29000" s="1" t="s">
        <v>36</v>
      </c>
      <c r="D29000" s="1">
        <v>5</v>
      </c>
    </row>
    <row r="29001" spans="1:4">
      <c r="A29001" s="4">
        <v>0.96710648148148148</v>
      </c>
      <c r="B29001" s="2">
        <v>2767526866128540</v>
      </c>
      <c r="C29001" s="1" t="s">
        <v>62</v>
      </c>
      <c r="D29001" s="1">
        <v>7</v>
      </c>
    </row>
    <row r="29002" spans="1:4">
      <c r="A29002" s="4">
        <v>0.96711805555555552</v>
      </c>
      <c r="B29002" s="2" t="s">
        <v>13746</v>
      </c>
      <c r="C29002" s="1" t="s">
        <v>27</v>
      </c>
      <c r="D29002" s="1">
        <v>6</v>
      </c>
    </row>
    <row r="29003" spans="1:4">
      <c r="A29003" s="4">
        <v>0.9671643518518519</v>
      </c>
      <c r="B29003" s="2" t="s">
        <v>13747</v>
      </c>
      <c r="C29003" s="1" t="s">
        <v>3630</v>
      </c>
      <c r="D29003" s="1">
        <v>5</v>
      </c>
    </row>
    <row r="29004" spans="1:4">
      <c r="A29004" s="4">
        <v>0.96718749999999998</v>
      </c>
      <c r="B29004" s="2" t="s">
        <v>13748</v>
      </c>
      <c r="C29004" s="1" t="s">
        <v>798</v>
      </c>
      <c r="D29004" s="1">
        <v>5</v>
      </c>
    </row>
    <row r="29005" spans="1:4">
      <c r="A29005" s="4">
        <v>0.96719907407407402</v>
      </c>
      <c r="B29005" s="2" t="s">
        <v>13749</v>
      </c>
      <c r="C29005" s="1" t="s">
        <v>21</v>
      </c>
      <c r="D29005" s="1">
        <v>5</v>
      </c>
    </row>
    <row r="29006" spans="1:4">
      <c r="A29006" s="4">
        <v>0.96724537037037039</v>
      </c>
      <c r="B29006" s="2">
        <v>3189492073150350</v>
      </c>
      <c r="C29006" s="1" t="s">
        <v>3847</v>
      </c>
      <c r="D29006" s="1">
        <v>5</v>
      </c>
    </row>
    <row r="29007" spans="1:4">
      <c r="A29007" s="4">
        <v>0.96724537037037039</v>
      </c>
      <c r="B29007" s="2">
        <v>2.37801998541191E+16</v>
      </c>
      <c r="C29007" s="1" t="s">
        <v>282</v>
      </c>
      <c r="D29007" s="1">
        <v>5</v>
      </c>
    </row>
    <row r="29008" spans="1:4">
      <c r="A29008" s="4">
        <v>0.96725694444444443</v>
      </c>
      <c r="B29008" s="2" t="s">
        <v>13750</v>
      </c>
      <c r="C29008" s="1" t="s">
        <v>9</v>
      </c>
      <c r="D29008" s="1">
        <v>5</v>
      </c>
    </row>
    <row r="29009" spans="1:4">
      <c r="A29009" s="4">
        <v>0.96726851851851858</v>
      </c>
      <c r="B29009" s="2">
        <v>2.27726388971456E+16</v>
      </c>
      <c r="C29009" s="1" t="s">
        <v>178</v>
      </c>
      <c r="D29009" s="1">
        <v>5</v>
      </c>
    </row>
    <row r="29010" spans="1:4">
      <c r="A29010" s="4">
        <v>0.96728009259259251</v>
      </c>
      <c r="B29010" s="2">
        <v>3743231575138750</v>
      </c>
      <c r="C29010" s="1" t="s">
        <v>2830</v>
      </c>
      <c r="D29010" s="1">
        <v>5</v>
      </c>
    </row>
    <row r="29011" spans="1:4">
      <c r="A29011" s="4">
        <v>0.96730324074074081</v>
      </c>
      <c r="B29011" s="2">
        <v>4464705640100650</v>
      </c>
      <c r="C29011" s="1" t="s">
        <v>207</v>
      </c>
      <c r="D29011" s="1">
        <v>5</v>
      </c>
    </row>
    <row r="29012" spans="1:4">
      <c r="A29012" s="4">
        <v>0.96732638888888889</v>
      </c>
      <c r="B29012" s="2">
        <v>2.37537359641019E+16</v>
      </c>
      <c r="C29012" s="1" t="s">
        <v>7773</v>
      </c>
      <c r="D29012" s="1">
        <v>5</v>
      </c>
    </row>
    <row r="29013" spans="1:4">
      <c r="A29013" s="4">
        <v>0.96733796296296293</v>
      </c>
      <c r="B29013" s="2">
        <v>4477598246144500</v>
      </c>
      <c r="C29013" s="1" t="s">
        <v>2627</v>
      </c>
      <c r="D29013" s="1">
        <v>6</v>
      </c>
    </row>
    <row r="29014" spans="1:4">
      <c r="A29014" s="4">
        <v>0.96734953703703708</v>
      </c>
      <c r="B29014" s="2">
        <v>2740352071157700</v>
      </c>
      <c r="C29014" s="1" t="s">
        <v>70</v>
      </c>
      <c r="D29014" s="1">
        <v>6</v>
      </c>
    </row>
    <row r="29015" spans="1:4">
      <c r="A29015" s="4">
        <v>0.96734953703703708</v>
      </c>
      <c r="B29015" s="2" t="s">
        <v>13751</v>
      </c>
      <c r="C29015" s="1" t="s">
        <v>3429</v>
      </c>
      <c r="D29015" s="1">
        <v>5</v>
      </c>
    </row>
    <row r="29016" spans="1:4">
      <c r="A29016" s="4">
        <v>0.96737268518518515</v>
      </c>
      <c r="B29016" s="2">
        <v>2774185203220060</v>
      </c>
      <c r="C29016" s="1" t="s">
        <v>37</v>
      </c>
      <c r="D29016" s="1">
        <v>7</v>
      </c>
    </row>
    <row r="29017" spans="1:4">
      <c r="A29017" s="4">
        <v>0.96740740740740738</v>
      </c>
      <c r="B29017" s="2" t="s">
        <v>13752</v>
      </c>
      <c r="C29017" s="1" t="s">
        <v>9</v>
      </c>
      <c r="D29017" s="1">
        <v>5</v>
      </c>
    </row>
    <row r="29018" spans="1:4">
      <c r="A29018" s="4">
        <v>0.96741898148148142</v>
      </c>
      <c r="B29018" s="2" t="s">
        <v>13753</v>
      </c>
      <c r="C29018" s="1" t="s">
        <v>91</v>
      </c>
      <c r="D29018" s="1">
        <v>5</v>
      </c>
    </row>
    <row r="29019" spans="1:4">
      <c r="A29019" s="4">
        <v>0.9674652777777778</v>
      </c>
      <c r="B29019" s="2" t="s">
        <v>13754</v>
      </c>
      <c r="C29019" s="1" t="s">
        <v>2850</v>
      </c>
      <c r="D29019" s="1">
        <v>7</v>
      </c>
    </row>
    <row r="29020" spans="1:4">
      <c r="A29020" s="4">
        <v>0.9674652777777778</v>
      </c>
      <c r="B29020" s="2" t="s">
        <v>13755</v>
      </c>
      <c r="C29020" s="1" t="s">
        <v>27</v>
      </c>
      <c r="D29020" s="1">
        <v>5</v>
      </c>
    </row>
    <row r="29021" spans="1:4">
      <c r="A29021" s="4">
        <v>0.96748842592592599</v>
      </c>
      <c r="B29021" s="2" t="s">
        <v>13756</v>
      </c>
      <c r="C29021" s="1" t="s">
        <v>56</v>
      </c>
      <c r="D29021" s="1">
        <v>5</v>
      </c>
    </row>
    <row r="29022" spans="1:4">
      <c r="A29022" s="4">
        <v>0.96748842592592599</v>
      </c>
      <c r="B29022" s="2" t="s">
        <v>13757</v>
      </c>
      <c r="C29022" s="1" t="s">
        <v>7</v>
      </c>
      <c r="D29022" s="1">
        <v>5</v>
      </c>
    </row>
    <row r="29023" spans="1:4">
      <c r="A29023" s="4">
        <v>0.96751157407407407</v>
      </c>
      <c r="B29023" s="2">
        <v>2716402877100130</v>
      </c>
      <c r="C29023" s="1" t="s">
        <v>15</v>
      </c>
      <c r="D29023" s="1">
        <v>8</v>
      </c>
    </row>
    <row r="29024" spans="1:4">
      <c r="A29024" s="4">
        <v>0.96752314814814822</v>
      </c>
      <c r="B29024" s="2">
        <v>2.4448934829112E+16</v>
      </c>
      <c r="C29024" s="1" t="s">
        <v>12898</v>
      </c>
      <c r="D29024" s="1">
        <v>5</v>
      </c>
    </row>
    <row r="29025" spans="1:4">
      <c r="A29025" s="4">
        <v>0.96754629629629629</v>
      </c>
      <c r="B29025" s="2" t="s">
        <v>13758</v>
      </c>
      <c r="C29025" s="1" t="s">
        <v>326</v>
      </c>
      <c r="D29025" s="1">
        <v>6</v>
      </c>
    </row>
    <row r="29026" spans="1:4">
      <c r="A29026" s="4">
        <v>0.96756944444444448</v>
      </c>
      <c r="B29026" s="2">
        <v>3716409897100160</v>
      </c>
      <c r="C29026" s="1" t="s">
        <v>2830</v>
      </c>
      <c r="D29026" s="1">
        <v>10</v>
      </c>
    </row>
    <row r="29027" spans="1:4">
      <c r="A29027" s="4">
        <v>0.96758101851851841</v>
      </c>
      <c r="B29027" s="2" t="s">
        <v>13759</v>
      </c>
      <c r="C29027" s="1" t="s">
        <v>36</v>
      </c>
      <c r="D29027" s="1">
        <v>5</v>
      </c>
    </row>
    <row r="29028" spans="1:4">
      <c r="A29028" s="4">
        <v>0.96759259259259256</v>
      </c>
      <c r="B29028" s="2" t="s">
        <v>13760</v>
      </c>
      <c r="C29028" s="1" t="s">
        <v>56</v>
      </c>
      <c r="D29028" s="1">
        <v>5</v>
      </c>
    </row>
    <row r="29029" spans="1:4">
      <c r="A29029" s="4">
        <v>0.96759259259259256</v>
      </c>
      <c r="B29029" s="2">
        <v>3783433617141940</v>
      </c>
      <c r="C29029" s="1" t="s">
        <v>798</v>
      </c>
      <c r="D29029" s="1">
        <v>5</v>
      </c>
    </row>
    <row r="29030" spans="1:4">
      <c r="A29030" s="4">
        <v>0.96759259259259256</v>
      </c>
      <c r="B29030" s="2">
        <v>2.37669964372259E+16</v>
      </c>
      <c r="C29030" s="1" t="s">
        <v>282</v>
      </c>
      <c r="D29030" s="1">
        <v>5</v>
      </c>
    </row>
    <row r="29031" spans="1:4">
      <c r="A29031" s="4">
        <v>0.96766203703703713</v>
      </c>
      <c r="B29031" s="2" t="s">
        <v>13761</v>
      </c>
      <c r="C29031" s="1" t="s">
        <v>9</v>
      </c>
      <c r="D29031" s="1">
        <v>5</v>
      </c>
    </row>
    <row r="29032" spans="1:4">
      <c r="A29032" s="4">
        <v>0.9676851851851852</v>
      </c>
      <c r="B29032" s="2">
        <v>2.37656366041395E+16</v>
      </c>
      <c r="C29032" s="1" t="s">
        <v>7773</v>
      </c>
      <c r="D29032" s="1">
        <v>5</v>
      </c>
    </row>
    <row r="29033" spans="1:4">
      <c r="A29033" s="4">
        <v>0.9676851851851852</v>
      </c>
      <c r="B29033" s="2" t="s">
        <v>13762</v>
      </c>
      <c r="C29033" s="1" t="s">
        <v>56</v>
      </c>
      <c r="D29033" s="1">
        <v>5</v>
      </c>
    </row>
    <row r="29034" spans="1:4">
      <c r="A29034" s="4">
        <v>0.96773148148148147</v>
      </c>
      <c r="B29034" s="2">
        <v>2.41792420452442E+16</v>
      </c>
      <c r="C29034" s="1" t="s">
        <v>4415</v>
      </c>
      <c r="D29034" s="1">
        <v>5</v>
      </c>
    </row>
    <row r="29035" spans="1:4">
      <c r="A29035" s="4">
        <v>0.96774305555555562</v>
      </c>
      <c r="B29035" s="2" t="s">
        <v>13763</v>
      </c>
      <c r="C29035" s="1" t="s">
        <v>9</v>
      </c>
      <c r="D29035" s="1">
        <v>5</v>
      </c>
    </row>
    <row r="29036" spans="1:4">
      <c r="A29036" s="4">
        <v>0.9677662037037037</v>
      </c>
      <c r="B29036" s="2">
        <v>2.41672842001573E+16</v>
      </c>
      <c r="C29036" s="1" t="s">
        <v>12898</v>
      </c>
      <c r="D29036" s="1">
        <v>5</v>
      </c>
    </row>
    <row r="29037" spans="1:4">
      <c r="A29037" s="4">
        <v>0.96778935185185189</v>
      </c>
      <c r="B29037" s="2">
        <v>2.4741222580194E+16</v>
      </c>
      <c r="C29037" s="1" t="s">
        <v>7773</v>
      </c>
      <c r="D29037" s="1">
        <v>5</v>
      </c>
    </row>
    <row r="29038" spans="1:4">
      <c r="A29038" s="4">
        <v>0.96780092592592604</v>
      </c>
      <c r="B29038" s="2" t="s">
        <v>13764</v>
      </c>
      <c r="C29038" s="1" t="s">
        <v>56</v>
      </c>
      <c r="D29038" s="1">
        <v>5</v>
      </c>
    </row>
    <row r="29039" spans="1:4">
      <c r="A29039" s="4">
        <v>0.96785879629629623</v>
      </c>
      <c r="B29039" s="2" t="s">
        <v>13765</v>
      </c>
      <c r="C29039" s="1" t="s">
        <v>90</v>
      </c>
      <c r="D29039" s="1">
        <v>5</v>
      </c>
    </row>
    <row r="29040" spans="1:4">
      <c r="A29040" s="4">
        <v>0.96787037037037038</v>
      </c>
      <c r="B29040" s="2" t="s">
        <v>13766</v>
      </c>
      <c r="C29040" s="1" t="s">
        <v>1678</v>
      </c>
      <c r="D29040" s="1">
        <v>5</v>
      </c>
    </row>
    <row r="29041" spans="1:4">
      <c r="A29041" s="4">
        <v>0.96788194444444453</v>
      </c>
      <c r="B29041" s="2" t="s">
        <v>13767</v>
      </c>
      <c r="C29041" s="1" t="s">
        <v>7</v>
      </c>
      <c r="D29041" s="1">
        <v>5</v>
      </c>
    </row>
    <row r="29042" spans="1:4">
      <c r="A29042" s="4">
        <v>0.96791666666666665</v>
      </c>
      <c r="B29042" s="2">
        <v>6280023779892180</v>
      </c>
      <c r="C29042" s="1" t="s">
        <v>3917</v>
      </c>
      <c r="D29042" s="1">
        <v>7</v>
      </c>
    </row>
    <row r="29043" spans="1:4">
      <c r="A29043" s="4">
        <v>0.9679282407407408</v>
      </c>
      <c r="B29043" s="2">
        <v>2.44489639201438E+16</v>
      </c>
      <c r="C29043" s="1" t="s">
        <v>4415</v>
      </c>
      <c r="D29043" s="1">
        <v>5</v>
      </c>
    </row>
    <row r="29044" spans="1:4">
      <c r="A29044" s="4">
        <v>0.96793981481481473</v>
      </c>
      <c r="B29044" s="2">
        <v>2768754549217750</v>
      </c>
      <c r="C29044" s="1" t="s">
        <v>70</v>
      </c>
      <c r="D29044" s="1">
        <v>6</v>
      </c>
    </row>
    <row r="29045" spans="1:4">
      <c r="A29045" s="4">
        <v>0.96795138888888888</v>
      </c>
      <c r="B29045" s="2" t="s">
        <v>13768</v>
      </c>
      <c r="C29045" s="1" t="s">
        <v>2850</v>
      </c>
      <c r="D29045" s="1">
        <v>7</v>
      </c>
    </row>
    <row r="29046" spans="1:4">
      <c r="A29046" s="4">
        <v>0.96795138888888888</v>
      </c>
      <c r="B29046" s="2">
        <v>3777226538203720</v>
      </c>
      <c r="C29046" s="1" t="s">
        <v>2830</v>
      </c>
      <c r="D29046" s="1">
        <v>6</v>
      </c>
    </row>
    <row r="29047" spans="1:4">
      <c r="A29047" s="4">
        <v>0.96796296296296302</v>
      </c>
      <c r="B29047" s="2" t="s">
        <v>13769</v>
      </c>
      <c r="C29047" s="1" t="s">
        <v>90</v>
      </c>
      <c r="D29047" s="1">
        <v>5</v>
      </c>
    </row>
    <row r="29048" spans="1:4">
      <c r="A29048" s="4">
        <v>0.9679861111111111</v>
      </c>
      <c r="B29048" s="2">
        <v>2.44514142321086E+16</v>
      </c>
      <c r="C29048" s="1" t="s">
        <v>12898</v>
      </c>
      <c r="D29048" s="1">
        <v>5</v>
      </c>
    </row>
    <row r="29049" spans="1:4">
      <c r="A29049" s="4">
        <v>0.96799768518518514</v>
      </c>
      <c r="B29049" s="2" t="s">
        <v>13770</v>
      </c>
      <c r="C29049" s="1" t="s">
        <v>56</v>
      </c>
      <c r="D29049" s="1">
        <v>5</v>
      </c>
    </row>
    <row r="29050" spans="1:4">
      <c r="A29050" s="4">
        <v>0.96802083333333344</v>
      </c>
      <c r="B29050" s="2" t="s">
        <v>13771</v>
      </c>
      <c r="C29050" s="1" t="s">
        <v>36</v>
      </c>
      <c r="D29050" s="1">
        <v>5</v>
      </c>
    </row>
    <row r="29051" spans="1:4">
      <c r="A29051" s="4">
        <v>0.96802083333333344</v>
      </c>
      <c r="B29051" s="2">
        <v>2.37885641051694E+16</v>
      </c>
      <c r="C29051" s="1" t="s">
        <v>7773</v>
      </c>
      <c r="D29051" s="1">
        <v>5</v>
      </c>
    </row>
    <row r="29052" spans="1:4">
      <c r="A29052" s="4">
        <v>0.96805555555555556</v>
      </c>
      <c r="B29052" s="2" t="s">
        <v>13772</v>
      </c>
      <c r="C29052" s="1" t="s">
        <v>91</v>
      </c>
      <c r="D29052" s="1">
        <v>5</v>
      </c>
    </row>
    <row r="29053" spans="1:4">
      <c r="A29053" s="4">
        <v>0.96805555555555556</v>
      </c>
      <c r="B29053" s="2" t="s">
        <v>13773</v>
      </c>
      <c r="C29053" s="1" t="s">
        <v>90</v>
      </c>
      <c r="D29053" s="1">
        <v>5</v>
      </c>
    </row>
    <row r="29054" spans="1:4">
      <c r="A29054" s="4">
        <v>0.96809027777777779</v>
      </c>
      <c r="B29054" s="2" t="s">
        <v>13774</v>
      </c>
      <c r="C29054" s="1" t="s">
        <v>284</v>
      </c>
      <c r="D29054" s="1">
        <v>5</v>
      </c>
    </row>
    <row r="29055" spans="1:4">
      <c r="A29055" s="4">
        <v>0.96810185185185194</v>
      </c>
      <c r="B29055" s="2" t="s">
        <v>13775</v>
      </c>
      <c r="C29055" s="1" t="s">
        <v>56</v>
      </c>
      <c r="D29055" s="1">
        <v>5</v>
      </c>
    </row>
    <row r="29056" spans="1:4">
      <c r="A29056" s="4">
        <v>0.96812500000000001</v>
      </c>
      <c r="B29056" s="2">
        <v>2.37726072634547E+16</v>
      </c>
      <c r="C29056" s="1" t="s">
        <v>7773</v>
      </c>
      <c r="D29056" s="1">
        <v>5</v>
      </c>
    </row>
    <row r="29057" spans="1:4">
      <c r="A29057" s="4">
        <v>0.96812500000000001</v>
      </c>
      <c r="B29057" s="2">
        <v>5077317587158940</v>
      </c>
      <c r="C29057" s="1" t="s">
        <v>2886</v>
      </c>
      <c r="D29057" s="1">
        <v>5</v>
      </c>
    </row>
    <row r="29058" spans="1:4">
      <c r="A29058" s="4">
        <v>0.9681481481481482</v>
      </c>
      <c r="B29058" s="2" t="s">
        <v>13776</v>
      </c>
      <c r="C29058" s="1" t="s">
        <v>392</v>
      </c>
      <c r="D29058" s="1">
        <v>5</v>
      </c>
    </row>
    <row r="29059" spans="1:4">
      <c r="A29059" s="4">
        <v>0.9681481481481482</v>
      </c>
      <c r="B29059" s="2">
        <v>3164653957100480</v>
      </c>
      <c r="C29059" s="1" t="s">
        <v>207</v>
      </c>
      <c r="D29059" s="1">
        <v>5</v>
      </c>
    </row>
    <row r="29060" spans="1:4">
      <c r="A29060" s="4">
        <v>0.9681481481481482</v>
      </c>
      <c r="B29060" s="2" t="s">
        <v>13777</v>
      </c>
      <c r="C29060" s="1" t="s">
        <v>91</v>
      </c>
      <c r="D29060" s="1">
        <v>5</v>
      </c>
    </row>
    <row r="29061" spans="1:4">
      <c r="A29061" s="4">
        <v>0.96820601851851851</v>
      </c>
      <c r="B29061" s="2" t="s">
        <v>13778</v>
      </c>
      <c r="C29061" s="1" t="s">
        <v>56</v>
      </c>
      <c r="D29061" s="1">
        <v>5</v>
      </c>
    </row>
    <row r="29062" spans="1:4">
      <c r="A29062" s="4">
        <v>0.9682291666666667</v>
      </c>
      <c r="B29062" s="2" t="s">
        <v>13779</v>
      </c>
      <c r="C29062" s="1" t="s">
        <v>9</v>
      </c>
      <c r="D29062" s="1">
        <v>5</v>
      </c>
    </row>
    <row r="29063" spans="1:4">
      <c r="A29063" s="4">
        <v>0.9682291666666667</v>
      </c>
      <c r="B29063" s="2" t="s">
        <v>13780</v>
      </c>
      <c r="C29063" s="1" t="s">
        <v>392</v>
      </c>
      <c r="D29063" s="1">
        <v>5</v>
      </c>
    </row>
    <row r="29064" spans="1:4">
      <c r="A29064" s="4">
        <v>0.96824074074074085</v>
      </c>
      <c r="B29064" s="2">
        <v>2770052263129670</v>
      </c>
      <c r="C29064" s="1" t="s">
        <v>62</v>
      </c>
      <c r="D29064" s="1">
        <v>73</v>
      </c>
    </row>
    <row r="29065" spans="1:4">
      <c r="A29065" s="4">
        <v>0.96826388888888892</v>
      </c>
      <c r="B29065" s="2" t="s">
        <v>13781</v>
      </c>
      <c r="C29065" s="1" t="s">
        <v>90</v>
      </c>
      <c r="D29065" s="1">
        <v>5</v>
      </c>
    </row>
    <row r="29066" spans="1:4">
      <c r="A29066" s="4">
        <v>0.96826388888888892</v>
      </c>
      <c r="B29066" s="2">
        <v>2.47706647951928E+16</v>
      </c>
      <c r="C29066" s="1" t="s">
        <v>4415</v>
      </c>
      <c r="D29066" s="1">
        <v>5</v>
      </c>
    </row>
    <row r="29067" spans="1:4">
      <c r="A29067" s="4">
        <v>0.96829861111111104</v>
      </c>
      <c r="B29067" s="2" t="s">
        <v>13782</v>
      </c>
      <c r="C29067" s="1" t="s">
        <v>56</v>
      </c>
      <c r="D29067" s="1">
        <v>5</v>
      </c>
    </row>
    <row r="29068" spans="1:4">
      <c r="A29068" s="4">
        <v>0.96832175925925934</v>
      </c>
      <c r="B29068" s="2">
        <v>2.31668729442044E+16</v>
      </c>
      <c r="C29068" s="1" t="s">
        <v>12898</v>
      </c>
      <c r="D29068" s="1">
        <v>5</v>
      </c>
    </row>
    <row r="29069" spans="1:4">
      <c r="A29069" s="4">
        <v>0.96834490740740742</v>
      </c>
      <c r="B29069" s="2" t="s">
        <v>13783</v>
      </c>
      <c r="C29069" s="1" t="s">
        <v>798</v>
      </c>
      <c r="D29069" s="1">
        <v>5</v>
      </c>
    </row>
    <row r="29070" spans="1:4">
      <c r="A29070" s="4">
        <v>0.96834490740740742</v>
      </c>
      <c r="B29070" s="2">
        <v>2.41174115571011E+16</v>
      </c>
      <c r="C29070" s="1" t="s">
        <v>94</v>
      </c>
      <c r="D29070" s="1">
        <v>5</v>
      </c>
    </row>
    <row r="29071" spans="1:4">
      <c r="A29071" s="4">
        <v>0.96836805555555561</v>
      </c>
      <c r="B29071" s="2" t="s">
        <v>13784</v>
      </c>
      <c r="C29071" s="1" t="s">
        <v>90</v>
      </c>
      <c r="D29071" s="1">
        <v>5</v>
      </c>
    </row>
    <row r="29072" spans="1:4">
      <c r="A29072" s="4">
        <v>0.96836805555555561</v>
      </c>
      <c r="B29072" s="2">
        <v>3716406769100130</v>
      </c>
      <c r="C29072" s="1" t="s">
        <v>2830</v>
      </c>
      <c r="D29072" s="1">
        <v>5</v>
      </c>
    </row>
    <row r="29073" spans="1:4">
      <c r="A29073" s="4">
        <v>0.96840277777777783</v>
      </c>
      <c r="B29073" s="2">
        <v>2.31859842971788E+16</v>
      </c>
      <c r="C29073" s="1" t="s">
        <v>4415</v>
      </c>
      <c r="D29073" s="1">
        <v>5</v>
      </c>
    </row>
    <row r="29074" spans="1:4">
      <c r="A29074" s="4">
        <v>0.96842592592592591</v>
      </c>
      <c r="B29074" s="2" t="s">
        <v>13785</v>
      </c>
      <c r="C29074" s="1" t="s">
        <v>27</v>
      </c>
      <c r="D29074" s="1">
        <v>5</v>
      </c>
    </row>
    <row r="29075" spans="1:4">
      <c r="A29075" s="4">
        <v>0.96843749999999995</v>
      </c>
      <c r="B29075" s="2" t="s">
        <v>13786</v>
      </c>
      <c r="C29075" s="1" t="s">
        <v>2850</v>
      </c>
      <c r="D29075" s="1">
        <v>7</v>
      </c>
    </row>
    <row r="29076" spans="1:4">
      <c r="A29076" s="4">
        <v>0.96846064814814825</v>
      </c>
      <c r="B29076" s="2" t="s">
        <v>13787</v>
      </c>
      <c r="C29076" s="1" t="s">
        <v>90</v>
      </c>
      <c r="D29076" s="1">
        <v>5</v>
      </c>
    </row>
    <row r="29077" spans="1:4">
      <c r="A29077" s="4">
        <v>0.96846064814814825</v>
      </c>
      <c r="B29077" s="2">
        <v>2.37779992892684E+16</v>
      </c>
      <c r="C29077" s="1" t="s">
        <v>94</v>
      </c>
      <c r="D29077" s="1">
        <v>5</v>
      </c>
    </row>
    <row r="29078" spans="1:4">
      <c r="A29078" s="4">
        <v>0.96848379629629633</v>
      </c>
      <c r="B29078" s="2" t="s">
        <v>13788</v>
      </c>
      <c r="C29078" s="1" t="s">
        <v>392</v>
      </c>
      <c r="D29078" s="1">
        <v>5</v>
      </c>
    </row>
    <row r="29079" spans="1:4">
      <c r="A29079" s="4">
        <v>0.96848379629629633</v>
      </c>
      <c r="B29079" s="2" t="s">
        <v>13720</v>
      </c>
      <c r="C29079" s="1" t="s">
        <v>23</v>
      </c>
      <c r="D29079" s="1">
        <v>5</v>
      </c>
    </row>
    <row r="29080" spans="1:4">
      <c r="A29080" s="4">
        <v>0.96848379629629633</v>
      </c>
      <c r="B29080" s="2" t="s">
        <v>13789</v>
      </c>
      <c r="C29080" s="1" t="s">
        <v>4469</v>
      </c>
      <c r="D29080" s="1">
        <v>6</v>
      </c>
    </row>
    <row r="29081" spans="1:4">
      <c r="A29081" s="4">
        <v>0.96850694444444452</v>
      </c>
      <c r="B29081" s="2">
        <v>6280023784212180</v>
      </c>
      <c r="C29081" s="1" t="s">
        <v>3917</v>
      </c>
      <c r="D29081" s="1">
        <v>12</v>
      </c>
    </row>
    <row r="29082" spans="1:4">
      <c r="A29082" s="4">
        <v>0.96850694444444452</v>
      </c>
      <c r="B29082" s="2">
        <v>2.37626803961068E+16</v>
      </c>
      <c r="C29082" s="1" t="s">
        <v>282</v>
      </c>
      <c r="D29082" s="1">
        <v>5</v>
      </c>
    </row>
    <row r="29083" spans="1:4">
      <c r="A29083" s="4">
        <v>0.9685300925925926</v>
      </c>
      <c r="B29083" s="2">
        <v>3769214791141810</v>
      </c>
      <c r="C29083" s="1" t="s">
        <v>2830</v>
      </c>
      <c r="D29083" s="1">
        <v>5</v>
      </c>
    </row>
    <row r="29084" spans="1:4">
      <c r="A29084" s="4">
        <v>0.96854166666666675</v>
      </c>
      <c r="B29084" s="2">
        <v>2.31164019951011E+16</v>
      </c>
      <c r="C29084" s="1" t="s">
        <v>12898</v>
      </c>
      <c r="D29084" s="1">
        <v>5</v>
      </c>
    </row>
    <row r="29085" spans="1:4">
      <c r="A29085" s="4">
        <v>0.96856481481481482</v>
      </c>
      <c r="B29085" s="2" t="s">
        <v>13790</v>
      </c>
      <c r="C29085" s="1" t="s">
        <v>90</v>
      </c>
      <c r="D29085" s="1">
        <v>5</v>
      </c>
    </row>
    <row r="29086" spans="1:4">
      <c r="A29086" s="4">
        <v>0.96856481481481482</v>
      </c>
      <c r="B29086" s="2">
        <v>2.41440362121065E+16</v>
      </c>
      <c r="C29086" s="1" t="s">
        <v>4415</v>
      </c>
      <c r="D29086" s="1">
        <v>5</v>
      </c>
    </row>
    <row r="29087" spans="1:4">
      <c r="A29087" s="4">
        <v>0.96857638888888886</v>
      </c>
      <c r="B29087" s="2">
        <v>2.27478944821004E+16</v>
      </c>
      <c r="C29087" s="1" t="s">
        <v>178</v>
      </c>
      <c r="D29087" s="1">
        <v>5</v>
      </c>
    </row>
    <row r="29088" spans="1:4">
      <c r="A29088" s="4">
        <v>0.96859953703703694</v>
      </c>
      <c r="B29088" s="2">
        <v>3158213643103620</v>
      </c>
      <c r="C29088" s="1" t="s">
        <v>3847</v>
      </c>
      <c r="D29088" s="1">
        <v>6</v>
      </c>
    </row>
    <row r="29089" spans="1:4">
      <c r="A29089" s="4">
        <v>0.96861111111111109</v>
      </c>
      <c r="B29089" s="2">
        <v>2.37637147511023E+16</v>
      </c>
      <c r="C29089" s="1" t="s">
        <v>7773</v>
      </c>
      <c r="D29089" s="1">
        <v>5</v>
      </c>
    </row>
    <row r="29090" spans="1:4">
      <c r="A29090" s="4">
        <v>0.96866898148148151</v>
      </c>
      <c r="B29090" s="2" t="s">
        <v>13791</v>
      </c>
      <c r="C29090" s="1" t="s">
        <v>90</v>
      </c>
      <c r="D29090" s="1">
        <v>5</v>
      </c>
    </row>
    <row r="29091" spans="1:4">
      <c r="A29091" s="4">
        <v>0.96866898148148151</v>
      </c>
      <c r="B29091" s="2" t="s">
        <v>13792</v>
      </c>
      <c r="C29091" s="1" t="s">
        <v>36</v>
      </c>
      <c r="D29091" s="1">
        <v>5</v>
      </c>
    </row>
    <row r="29092" spans="1:4">
      <c r="A29092" s="4">
        <v>0.96868055555555566</v>
      </c>
      <c r="B29092" s="2">
        <v>2.4454547070108E+16</v>
      </c>
      <c r="C29092" s="1" t="s">
        <v>94</v>
      </c>
      <c r="D29092" s="1">
        <v>5</v>
      </c>
    </row>
    <row r="29093" spans="1:4">
      <c r="A29093" s="4">
        <v>0.96869212962962958</v>
      </c>
      <c r="B29093" s="2" t="s">
        <v>13793</v>
      </c>
      <c r="C29093" s="1" t="s">
        <v>23</v>
      </c>
      <c r="D29093" s="1">
        <v>5</v>
      </c>
    </row>
    <row r="29094" spans="1:4">
      <c r="A29094" s="4">
        <v>0.96870370370370373</v>
      </c>
      <c r="B29094" s="2" t="s">
        <v>13794</v>
      </c>
      <c r="C29094" s="1" t="s">
        <v>56</v>
      </c>
      <c r="D29094" s="1">
        <v>5</v>
      </c>
    </row>
    <row r="29095" spans="1:4">
      <c r="A29095" s="4">
        <v>0.96872685185185192</v>
      </c>
      <c r="B29095" s="2">
        <v>2.44157549471071E+16</v>
      </c>
      <c r="C29095" s="1" t="s">
        <v>7773</v>
      </c>
      <c r="D29095" s="1">
        <v>5</v>
      </c>
    </row>
    <row r="29096" spans="1:4">
      <c r="A29096" s="4">
        <v>0.96873842592592585</v>
      </c>
      <c r="B29096" s="2" t="s">
        <v>13795</v>
      </c>
      <c r="C29096" s="1" t="s">
        <v>47</v>
      </c>
      <c r="D29096" s="1">
        <v>5</v>
      </c>
    </row>
    <row r="29097" spans="1:4">
      <c r="A29097" s="4">
        <v>0.96877314814814808</v>
      </c>
      <c r="B29097" s="2" t="s">
        <v>13796</v>
      </c>
      <c r="C29097" s="1" t="s">
        <v>90</v>
      </c>
      <c r="D29097" s="1">
        <v>5</v>
      </c>
    </row>
    <row r="29098" spans="1:4">
      <c r="A29098" s="4">
        <v>0.96878472222222223</v>
      </c>
      <c r="B29098" s="2" t="s">
        <v>13797</v>
      </c>
      <c r="C29098" s="1" t="s">
        <v>9</v>
      </c>
      <c r="D29098" s="1">
        <v>5</v>
      </c>
    </row>
    <row r="29099" spans="1:4">
      <c r="A29099" s="4">
        <v>0.96881944444444434</v>
      </c>
      <c r="B29099" s="2">
        <v>2.3713968174103E+16</v>
      </c>
      <c r="C29099" s="1" t="s">
        <v>4415</v>
      </c>
      <c r="D29099" s="1">
        <v>5</v>
      </c>
    </row>
    <row r="29100" spans="1:4">
      <c r="A29100" s="4">
        <v>0.96881944444444434</v>
      </c>
      <c r="B29100" s="2">
        <v>2.27186027431014E+16</v>
      </c>
      <c r="C29100" s="1" t="s">
        <v>178</v>
      </c>
      <c r="D29100" s="1">
        <v>5</v>
      </c>
    </row>
    <row r="29101" spans="1:4">
      <c r="A29101" s="4">
        <v>0.96881944444444434</v>
      </c>
      <c r="B29101" s="2" t="s">
        <v>13798</v>
      </c>
      <c r="C29101" s="1" t="s">
        <v>40</v>
      </c>
      <c r="D29101" s="1">
        <v>5</v>
      </c>
    </row>
    <row r="29102" spans="1:4">
      <c r="A29102" s="4">
        <v>0.96883101851851849</v>
      </c>
      <c r="B29102" s="2" t="s">
        <v>13799</v>
      </c>
      <c r="C29102" s="1" t="s">
        <v>91</v>
      </c>
      <c r="D29102" s="1">
        <v>5</v>
      </c>
    </row>
    <row r="29103" spans="1:4">
      <c r="A29103" s="4">
        <v>0.96885416666666668</v>
      </c>
      <c r="B29103" s="2" t="s">
        <v>13800</v>
      </c>
      <c r="C29103" s="1" t="s">
        <v>9</v>
      </c>
      <c r="D29103" s="1">
        <v>5</v>
      </c>
    </row>
    <row r="29104" spans="1:4">
      <c r="A29104" s="4">
        <v>0.96886574074074072</v>
      </c>
      <c r="B29104" s="2">
        <v>2788917317213370</v>
      </c>
      <c r="C29104" s="1" t="s">
        <v>3917</v>
      </c>
      <c r="D29104" s="1">
        <v>11</v>
      </c>
    </row>
    <row r="29105" spans="1:4">
      <c r="A29105" s="4">
        <v>0.96886574074074072</v>
      </c>
      <c r="B29105" s="2" t="s">
        <v>13801</v>
      </c>
      <c r="C29105" s="1" t="s">
        <v>90</v>
      </c>
      <c r="D29105" s="1">
        <v>5</v>
      </c>
    </row>
    <row r="29106" spans="1:4">
      <c r="A29106" s="4">
        <v>0.96887731481481476</v>
      </c>
      <c r="B29106" s="2">
        <v>4170090460343790</v>
      </c>
      <c r="C29106" s="1" t="s">
        <v>1833</v>
      </c>
      <c r="D29106" s="1">
        <v>5</v>
      </c>
    </row>
    <row r="29107" spans="1:4">
      <c r="A29107" s="4">
        <v>0.96887731481481476</v>
      </c>
      <c r="B29107" s="2" t="s">
        <v>13802</v>
      </c>
      <c r="C29107" s="1" t="s">
        <v>27</v>
      </c>
      <c r="D29107" s="1">
        <v>5</v>
      </c>
    </row>
    <row r="29108" spans="1:4">
      <c r="A29108" s="4">
        <v>0.96888888888888891</v>
      </c>
      <c r="B29108" s="2">
        <v>2.37740788813891E+16</v>
      </c>
      <c r="C29108" s="1" t="s">
        <v>94</v>
      </c>
      <c r="D29108" s="1">
        <v>5</v>
      </c>
    </row>
    <row r="29109" spans="1:4">
      <c r="A29109" s="4">
        <v>0.96892361111111114</v>
      </c>
      <c r="B29109" s="2" t="s">
        <v>13803</v>
      </c>
      <c r="C29109" s="1" t="s">
        <v>91</v>
      </c>
      <c r="D29109" s="1">
        <v>5</v>
      </c>
    </row>
    <row r="29110" spans="1:4">
      <c r="A29110" s="4">
        <v>0.96893518518518518</v>
      </c>
      <c r="B29110" s="2" t="s">
        <v>13804</v>
      </c>
      <c r="C29110" s="1" t="s">
        <v>2805</v>
      </c>
      <c r="D29110" s="1">
        <v>5</v>
      </c>
    </row>
    <row r="29111" spans="1:4">
      <c r="A29111" s="4">
        <v>0.96895833333333325</v>
      </c>
      <c r="B29111" s="2">
        <v>2.37541946231065E+16</v>
      </c>
      <c r="C29111" s="1" t="s">
        <v>12898</v>
      </c>
      <c r="D29111" s="1">
        <v>5</v>
      </c>
    </row>
    <row r="29112" spans="1:4">
      <c r="A29112" s="4">
        <v>0.96895833333333325</v>
      </c>
      <c r="B29112" s="2" t="s">
        <v>13805</v>
      </c>
      <c r="C29112" s="1" t="s">
        <v>284</v>
      </c>
      <c r="D29112" s="1">
        <v>5</v>
      </c>
    </row>
    <row r="29113" spans="1:4">
      <c r="A29113" s="4">
        <v>0.9689699074074074</v>
      </c>
      <c r="B29113" s="2" t="s">
        <v>13806</v>
      </c>
      <c r="C29113" s="1" t="s">
        <v>90</v>
      </c>
      <c r="D29113" s="1">
        <v>5</v>
      </c>
    </row>
    <row r="29114" spans="1:4">
      <c r="A29114" s="4">
        <v>0.96898148148148155</v>
      </c>
      <c r="B29114" s="2">
        <v>2.37164023741001E+16</v>
      </c>
      <c r="C29114" s="1" t="s">
        <v>94</v>
      </c>
      <c r="D29114" s="1">
        <v>5</v>
      </c>
    </row>
    <row r="29115" spans="1:4">
      <c r="A29115" s="4">
        <v>0.96899305555555548</v>
      </c>
      <c r="B29115" s="2">
        <v>5354659055103900</v>
      </c>
      <c r="C29115" s="1" t="s">
        <v>2886</v>
      </c>
      <c r="D29115" s="1">
        <v>5</v>
      </c>
    </row>
    <row r="29116" spans="1:4">
      <c r="A29116" s="4">
        <v>0.96899305555555548</v>
      </c>
      <c r="B29116" s="2">
        <v>4783468561105900</v>
      </c>
      <c r="C29116" s="1" t="s">
        <v>1775</v>
      </c>
      <c r="D29116" s="1">
        <v>5</v>
      </c>
    </row>
    <row r="29117" spans="1:4">
      <c r="A29117" s="4">
        <v>0.96902777777777782</v>
      </c>
      <c r="B29117" s="2" t="s">
        <v>13807</v>
      </c>
      <c r="C29117" s="1" t="s">
        <v>56</v>
      </c>
      <c r="D29117" s="1">
        <v>5</v>
      </c>
    </row>
    <row r="29118" spans="1:4">
      <c r="A29118" s="4">
        <v>0.9690509259259259</v>
      </c>
      <c r="B29118" s="2" t="s">
        <v>13808</v>
      </c>
      <c r="C29118" s="1" t="s">
        <v>240</v>
      </c>
      <c r="D29118" s="1">
        <v>5</v>
      </c>
    </row>
    <row r="29119" spans="1:4">
      <c r="A29119" s="4">
        <v>0.9690509259259259</v>
      </c>
      <c r="B29119" s="2">
        <v>2.37467592832588E+16</v>
      </c>
      <c r="C29119" s="1" t="s">
        <v>7773</v>
      </c>
      <c r="D29119" s="1">
        <v>5</v>
      </c>
    </row>
    <row r="29120" spans="1:4">
      <c r="A29120" s="4">
        <v>0.96907407407407409</v>
      </c>
      <c r="B29120" s="2" t="s">
        <v>13809</v>
      </c>
      <c r="C29120" s="1" t="s">
        <v>90</v>
      </c>
      <c r="D29120" s="1">
        <v>5</v>
      </c>
    </row>
    <row r="29121" spans="1:4">
      <c r="A29121" s="4">
        <v>0.96908564814814813</v>
      </c>
      <c r="B29121" s="2">
        <v>2.41152289321014E+16</v>
      </c>
      <c r="C29121" s="1" t="s">
        <v>12898</v>
      </c>
      <c r="D29121" s="1">
        <v>5</v>
      </c>
    </row>
    <row r="29122" spans="1:4">
      <c r="A29122" s="4">
        <v>0.96909722222222217</v>
      </c>
      <c r="B29122" s="2" t="s">
        <v>13810</v>
      </c>
      <c r="C29122" s="1" t="s">
        <v>91</v>
      </c>
      <c r="D29122" s="1">
        <v>5</v>
      </c>
    </row>
    <row r="29123" spans="1:4">
      <c r="A29123" s="4">
        <v>0.96910879629629632</v>
      </c>
      <c r="B29123" s="2" t="s">
        <v>13811</v>
      </c>
      <c r="C29123" s="1" t="s">
        <v>378</v>
      </c>
      <c r="D29123" s="1">
        <v>6</v>
      </c>
    </row>
    <row r="29124" spans="1:4">
      <c r="A29124" s="4">
        <v>0.96910879629629632</v>
      </c>
      <c r="B29124" s="2">
        <v>2.37166450121002E+16</v>
      </c>
      <c r="C29124" s="1" t="s">
        <v>4415</v>
      </c>
      <c r="D29124" s="1">
        <v>5</v>
      </c>
    </row>
    <row r="29125" spans="1:4">
      <c r="A29125" s="4">
        <v>0.96914351851851854</v>
      </c>
      <c r="B29125" s="2">
        <v>2713125722100240</v>
      </c>
      <c r="C29125" s="1" t="s">
        <v>70</v>
      </c>
      <c r="D29125" s="1">
        <v>6</v>
      </c>
    </row>
    <row r="29126" spans="1:4">
      <c r="A29126" s="4">
        <v>0.96916666666666673</v>
      </c>
      <c r="B29126" s="2">
        <v>2749703947105940</v>
      </c>
      <c r="C29126" s="1" t="s">
        <v>15</v>
      </c>
      <c r="D29126" s="1">
        <v>6</v>
      </c>
    </row>
    <row r="29127" spans="1:4">
      <c r="A29127" s="4">
        <v>0.96916666666666673</v>
      </c>
      <c r="B29127" s="2" t="s">
        <v>13812</v>
      </c>
      <c r="C29127" s="1" t="s">
        <v>62</v>
      </c>
      <c r="D29127" s="1">
        <v>5</v>
      </c>
    </row>
    <row r="29128" spans="1:4">
      <c r="A29128" s="4">
        <v>0.96917824074074066</v>
      </c>
      <c r="B29128" s="2" t="s">
        <v>13813</v>
      </c>
      <c r="C29128" s="1" t="s">
        <v>90</v>
      </c>
      <c r="D29128" s="1">
        <v>5</v>
      </c>
    </row>
    <row r="29129" spans="1:4">
      <c r="A29129" s="4">
        <v>0.969212962962963</v>
      </c>
      <c r="B29129" s="2" t="s">
        <v>13814</v>
      </c>
      <c r="C29129" s="1" t="s">
        <v>9</v>
      </c>
      <c r="D29129" s="1">
        <v>5</v>
      </c>
    </row>
    <row r="29130" spans="1:4">
      <c r="A29130" s="4">
        <v>0.969212962962963</v>
      </c>
      <c r="B29130" s="2">
        <v>2784808502162480</v>
      </c>
      <c r="C29130" s="1" t="s">
        <v>333</v>
      </c>
      <c r="D29130" s="1">
        <v>5</v>
      </c>
    </row>
    <row r="29131" spans="1:4">
      <c r="A29131" s="4">
        <v>0.96922453703703704</v>
      </c>
      <c r="B29131" s="2" t="s">
        <v>13815</v>
      </c>
      <c r="C29131" s="1" t="s">
        <v>56</v>
      </c>
      <c r="D29131" s="1">
        <v>5</v>
      </c>
    </row>
    <row r="29132" spans="1:4">
      <c r="A29132" s="4">
        <v>0.96922453703703704</v>
      </c>
      <c r="B29132" s="2" t="s">
        <v>13816</v>
      </c>
      <c r="C29132" s="1" t="s">
        <v>282</v>
      </c>
      <c r="D29132" s="1">
        <v>5</v>
      </c>
    </row>
    <row r="29133" spans="1:4">
      <c r="A29133" s="4">
        <v>0.96924768518518523</v>
      </c>
      <c r="B29133" s="2">
        <v>2.37619477401773E+16</v>
      </c>
      <c r="C29133" s="1" t="s">
        <v>12898</v>
      </c>
      <c r="D29133" s="1">
        <v>5</v>
      </c>
    </row>
    <row r="29134" spans="1:4">
      <c r="A29134" s="4">
        <v>0.9692708333333333</v>
      </c>
      <c r="B29134" s="2" t="s">
        <v>13817</v>
      </c>
      <c r="C29134" s="1" t="s">
        <v>798</v>
      </c>
      <c r="D29134" s="1">
        <v>5</v>
      </c>
    </row>
    <row r="29135" spans="1:4">
      <c r="A29135" s="4">
        <v>0.9692708333333333</v>
      </c>
      <c r="B29135" s="2" t="s">
        <v>13818</v>
      </c>
      <c r="C29135" s="1" t="s">
        <v>90</v>
      </c>
      <c r="D29135" s="1">
        <v>5</v>
      </c>
    </row>
    <row r="29136" spans="1:4">
      <c r="A29136" s="4">
        <v>0.96928240740740745</v>
      </c>
      <c r="B29136" s="2" t="s">
        <v>13819</v>
      </c>
      <c r="C29136" s="1" t="s">
        <v>9</v>
      </c>
      <c r="D29136" s="1">
        <v>5</v>
      </c>
    </row>
    <row r="29137" spans="1:4">
      <c r="A29137" s="4">
        <v>0.96929398148148149</v>
      </c>
      <c r="B29137" s="2">
        <v>2.41856583641233E+16</v>
      </c>
      <c r="C29137" s="1" t="s">
        <v>4415</v>
      </c>
      <c r="D29137" s="1">
        <v>5</v>
      </c>
    </row>
    <row r="29138" spans="1:4">
      <c r="A29138" s="4">
        <v>0.96929398148148149</v>
      </c>
      <c r="B29138" s="2" t="s">
        <v>13820</v>
      </c>
      <c r="C29138" s="1" t="s">
        <v>91</v>
      </c>
      <c r="D29138" s="1">
        <v>5</v>
      </c>
    </row>
    <row r="29139" spans="1:4">
      <c r="A29139" s="4">
        <v>0.96929398148148149</v>
      </c>
      <c r="B29139" s="2" t="s">
        <v>13821</v>
      </c>
      <c r="C29139" s="1" t="s">
        <v>155</v>
      </c>
      <c r="D29139" s="1">
        <v>5</v>
      </c>
    </row>
    <row r="29140" spans="1:4">
      <c r="A29140" s="4">
        <v>0.96931712962962957</v>
      </c>
      <c r="B29140" s="2">
        <v>2.37172156841223E+16</v>
      </c>
      <c r="C29140" s="1" t="s">
        <v>7773</v>
      </c>
      <c r="D29140" s="1">
        <v>5</v>
      </c>
    </row>
    <row r="29141" spans="1:4">
      <c r="A29141" s="4">
        <v>0.96934027777777787</v>
      </c>
      <c r="B29141" s="2" t="s">
        <v>13822</v>
      </c>
      <c r="C29141" s="1" t="s">
        <v>23</v>
      </c>
      <c r="D29141" s="1">
        <v>5</v>
      </c>
    </row>
    <row r="29142" spans="1:4">
      <c r="A29142" s="4">
        <v>0.96939814814814806</v>
      </c>
      <c r="B29142" s="2" t="s">
        <v>13823</v>
      </c>
      <c r="C29142" s="1" t="s">
        <v>91</v>
      </c>
      <c r="D29142" s="1">
        <v>5</v>
      </c>
    </row>
    <row r="29143" spans="1:4">
      <c r="A29143" s="4">
        <v>0.96939814814814806</v>
      </c>
      <c r="B29143" s="2" t="s">
        <v>13824</v>
      </c>
      <c r="C29143" s="1" t="s">
        <v>36</v>
      </c>
      <c r="D29143" s="1">
        <v>5</v>
      </c>
    </row>
    <row r="29144" spans="1:4">
      <c r="A29144" s="4">
        <v>0.96942129629629636</v>
      </c>
      <c r="B29144" s="2">
        <v>2.14744648651757E+16</v>
      </c>
      <c r="C29144" s="1" t="s">
        <v>4415</v>
      </c>
      <c r="D29144" s="1">
        <v>5</v>
      </c>
    </row>
    <row r="29145" spans="1:4">
      <c r="A29145" s="4">
        <v>0.96942129629629636</v>
      </c>
      <c r="B29145" s="2" t="s">
        <v>13825</v>
      </c>
      <c r="C29145" s="1" t="s">
        <v>56</v>
      </c>
      <c r="D29145" s="1">
        <v>5</v>
      </c>
    </row>
    <row r="29146" spans="1:4">
      <c r="A29146" s="4">
        <v>0.96942129629629636</v>
      </c>
      <c r="B29146" s="2">
        <v>2.1469415478216E+16</v>
      </c>
      <c r="C29146" s="1" t="s">
        <v>7773</v>
      </c>
      <c r="D29146" s="1">
        <v>5</v>
      </c>
    </row>
    <row r="29147" spans="1:4">
      <c r="A29147" s="4">
        <v>0.96947916666666656</v>
      </c>
      <c r="B29147" s="2" t="s">
        <v>13826</v>
      </c>
      <c r="C29147" s="1" t="s">
        <v>23</v>
      </c>
      <c r="D29147" s="1">
        <v>5</v>
      </c>
    </row>
    <row r="29148" spans="1:4">
      <c r="A29148" s="4">
        <v>0.96947916666666656</v>
      </c>
      <c r="B29148" s="2">
        <v>2.47693872511733E+16</v>
      </c>
      <c r="C29148" s="1" t="s">
        <v>94</v>
      </c>
      <c r="D29148" s="1">
        <v>5</v>
      </c>
    </row>
    <row r="29149" spans="1:4">
      <c r="A29149" s="4">
        <v>0.96947916666666656</v>
      </c>
      <c r="B29149" s="2">
        <v>2.41723795941316E+16</v>
      </c>
      <c r="C29149" s="1" t="s">
        <v>12898</v>
      </c>
      <c r="D29149" s="1">
        <v>5</v>
      </c>
    </row>
    <row r="29150" spans="1:4">
      <c r="A29150" s="4">
        <v>0.9695138888888889</v>
      </c>
      <c r="B29150" s="2" t="s">
        <v>13827</v>
      </c>
      <c r="C29150" s="1" t="s">
        <v>9</v>
      </c>
      <c r="D29150" s="1">
        <v>5</v>
      </c>
    </row>
    <row r="29151" spans="1:4">
      <c r="A29151" s="4">
        <v>0.96952546296296294</v>
      </c>
      <c r="B29151" s="2" t="s">
        <v>13828</v>
      </c>
      <c r="C29151" s="1" t="s">
        <v>378</v>
      </c>
      <c r="D29151" s="1">
        <v>5</v>
      </c>
    </row>
    <row r="29152" spans="1:4">
      <c r="A29152" s="4">
        <v>0.96952546296296294</v>
      </c>
      <c r="B29152" s="2" t="s">
        <v>13829</v>
      </c>
      <c r="C29152" s="1" t="s">
        <v>56</v>
      </c>
      <c r="D29152" s="1">
        <v>5</v>
      </c>
    </row>
    <row r="29153" spans="1:4">
      <c r="A29153" s="4">
        <v>0.96953703703703698</v>
      </c>
      <c r="B29153" s="2" t="s">
        <v>13830</v>
      </c>
      <c r="C29153" s="1" t="s">
        <v>7</v>
      </c>
      <c r="D29153" s="1">
        <v>5</v>
      </c>
    </row>
    <row r="29154" spans="1:4">
      <c r="A29154" s="4">
        <v>0.96956018518518527</v>
      </c>
      <c r="B29154" s="2">
        <v>2716407911100480</v>
      </c>
      <c r="C29154" s="1" t="s">
        <v>62</v>
      </c>
      <c r="D29154" s="1">
        <v>7</v>
      </c>
    </row>
    <row r="29155" spans="1:4">
      <c r="A29155" s="4">
        <v>0.96959490740740739</v>
      </c>
      <c r="B29155" s="2" t="s">
        <v>13831</v>
      </c>
      <c r="C29155" s="1" t="s">
        <v>47</v>
      </c>
      <c r="D29155" s="1">
        <v>5</v>
      </c>
    </row>
    <row r="29156" spans="1:4">
      <c r="A29156" s="4">
        <v>0.96959490740740739</v>
      </c>
      <c r="B29156" s="2" t="s">
        <v>13832</v>
      </c>
      <c r="C29156" s="1" t="s">
        <v>91</v>
      </c>
      <c r="D29156" s="1">
        <v>5</v>
      </c>
    </row>
    <row r="29157" spans="1:4">
      <c r="A29157" s="4">
        <v>0.96959490740740739</v>
      </c>
      <c r="B29157" s="2">
        <v>2.47818857052372E+16</v>
      </c>
      <c r="C29157" s="1" t="s">
        <v>94</v>
      </c>
      <c r="D29157" s="1">
        <v>5</v>
      </c>
    </row>
    <row r="29158" spans="1:4">
      <c r="A29158" s="4">
        <v>0.96960648148148154</v>
      </c>
      <c r="B29158" s="2">
        <v>2.37855721281148E+16</v>
      </c>
      <c r="C29158" s="1" t="s">
        <v>12898</v>
      </c>
      <c r="D29158" s="1">
        <v>5</v>
      </c>
    </row>
    <row r="29159" spans="1:4">
      <c r="A29159" s="4">
        <v>0.96962962962962962</v>
      </c>
      <c r="B29159" s="2">
        <v>3762019890101290</v>
      </c>
      <c r="C29159" s="1" t="s">
        <v>56</v>
      </c>
      <c r="D29159" s="1">
        <v>5</v>
      </c>
    </row>
    <row r="29160" spans="1:4">
      <c r="A29160" s="4">
        <v>0.96964120370370377</v>
      </c>
      <c r="B29160" s="2">
        <v>2767759005165940</v>
      </c>
      <c r="C29160" s="1" t="s">
        <v>4467</v>
      </c>
      <c r="D29160" s="1">
        <v>10</v>
      </c>
    </row>
    <row r="29161" spans="1:4">
      <c r="A29161" s="4">
        <v>0.96967592592592589</v>
      </c>
      <c r="B29161" s="2">
        <v>6276863281103410</v>
      </c>
      <c r="C29161" s="1" t="s">
        <v>1254</v>
      </c>
      <c r="D29161" s="1">
        <v>5</v>
      </c>
    </row>
    <row r="29162" spans="1:4">
      <c r="A29162" s="4">
        <v>0.96967592592592589</v>
      </c>
      <c r="B29162" s="2" t="s">
        <v>13833</v>
      </c>
      <c r="C29162" s="1" t="s">
        <v>47</v>
      </c>
      <c r="D29162" s="1">
        <v>5</v>
      </c>
    </row>
    <row r="29163" spans="1:4">
      <c r="A29163" s="4">
        <v>0.96969907407407396</v>
      </c>
      <c r="B29163" s="2" t="s">
        <v>13834</v>
      </c>
      <c r="C29163" s="1" t="s">
        <v>91</v>
      </c>
      <c r="D29163" s="1">
        <v>5</v>
      </c>
    </row>
    <row r="29164" spans="1:4">
      <c r="A29164" s="4">
        <v>0.96971064814814811</v>
      </c>
      <c r="B29164" s="2">
        <v>2747868447100100</v>
      </c>
      <c r="C29164" s="1" t="s">
        <v>15</v>
      </c>
      <c r="D29164" s="1">
        <v>8</v>
      </c>
    </row>
    <row r="29165" spans="1:4">
      <c r="A29165" s="4">
        <v>0.96971064814814811</v>
      </c>
      <c r="B29165" s="2">
        <v>2.44859535701482E+16</v>
      </c>
      <c r="C29165" s="1" t="s">
        <v>12898</v>
      </c>
      <c r="D29165" s="1">
        <v>5</v>
      </c>
    </row>
    <row r="29166" spans="1:4">
      <c r="A29166" s="4">
        <v>0.9697337962962963</v>
      </c>
      <c r="B29166" s="2">
        <v>2.31175721131134E+16</v>
      </c>
      <c r="C29166" s="1" t="s">
        <v>94</v>
      </c>
      <c r="D29166" s="1">
        <v>5</v>
      </c>
    </row>
    <row r="29167" spans="1:4">
      <c r="A29167" s="4">
        <v>0.9697337962962963</v>
      </c>
      <c r="B29167" s="2" t="s">
        <v>13835</v>
      </c>
      <c r="C29167" s="1" t="s">
        <v>23</v>
      </c>
      <c r="D29167" s="1">
        <v>5</v>
      </c>
    </row>
    <row r="29168" spans="1:4">
      <c r="A29168" s="4">
        <v>0.96974537037037034</v>
      </c>
      <c r="B29168" s="2" t="s">
        <v>13836</v>
      </c>
      <c r="C29168" s="1" t="s">
        <v>7</v>
      </c>
      <c r="D29168" s="1">
        <v>5</v>
      </c>
    </row>
    <row r="29169" spans="1:4">
      <c r="A29169" s="4">
        <v>0.96976851851851853</v>
      </c>
      <c r="B29169" s="2" t="s">
        <v>13837</v>
      </c>
      <c r="C29169" s="1" t="s">
        <v>9</v>
      </c>
      <c r="D29169" s="1">
        <v>5</v>
      </c>
    </row>
    <row r="29170" spans="1:4">
      <c r="A29170" s="4">
        <v>0.96979166666666661</v>
      </c>
      <c r="B29170" s="2" t="s">
        <v>13838</v>
      </c>
      <c r="C29170" s="1" t="s">
        <v>91</v>
      </c>
      <c r="D29170" s="1">
        <v>5</v>
      </c>
    </row>
    <row r="29171" spans="1:4">
      <c r="A29171" s="4">
        <v>0.9698148148148148</v>
      </c>
      <c r="B29171" s="2">
        <v>3350023772072170</v>
      </c>
      <c r="C29171" s="1" t="s">
        <v>13267</v>
      </c>
      <c r="D29171" s="1">
        <v>5</v>
      </c>
    </row>
    <row r="29172" spans="1:4">
      <c r="A29172" s="4">
        <v>0.9698148148148148</v>
      </c>
      <c r="B29172" s="2" t="s">
        <v>13839</v>
      </c>
      <c r="C29172" s="1" t="s">
        <v>155</v>
      </c>
      <c r="D29172" s="1">
        <v>5</v>
      </c>
    </row>
    <row r="29173" spans="1:4">
      <c r="A29173" s="4">
        <v>0.96983796296296287</v>
      </c>
      <c r="B29173" s="2" t="s">
        <v>13840</v>
      </c>
      <c r="C29173" s="1" t="s">
        <v>27</v>
      </c>
      <c r="D29173" s="1">
        <v>5</v>
      </c>
    </row>
    <row r="29174" spans="1:4">
      <c r="A29174" s="4">
        <v>0.96983796296296287</v>
      </c>
      <c r="B29174" s="2" t="s">
        <v>13841</v>
      </c>
      <c r="C29174" s="1" t="s">
        <v>7</v>
      </c>
      <c r="D29174" s="1">
        <v>5</v>
      </c>
    </row>
    <row r="29175" spans="1:4">
      <c r="A29175" s="4">
        <v>0.96984953703703702</v>
      </c>
      <c r="B29175" s="2">
        <v>2.44424568881243E+16</v>
      </c>
      <c r="C29175" s="1" t="s">
        <v>4415</v>
      </c>
      <c r="D29175" s="1">
        <v>5</v>
      </c>
    </row>
    <row r="29176" spans="1:4">
      <c r="A29176" s="4">
        <v>0.96986111111111117</v>
      </c>
      <c r="B29176" s="2">
        <v>4416425136100120</v>
      </c>
      <c r="C29176" s="1" t="s">
        <v>207</v>
      </c>
      <c r="D29176" s="1">
        <v>5</v>
      </c>
    </row>
    <row r="29177" spans="1:4">
      <c r="A29177" s="4">
        <v>0.96987268518518521</v>
      </c>
      <c r="B29177" s="2" t="s">
        <v>13842</v>
      </c>
      <c r="C29177" s="1" t="s">
        <v>392</v>
      </c>
      <c r="D29177" s="1">
        <v>5</v>
      </c>
    </row>
    <row r="29178" spans="1:4">
      <c r="A29178" s="4">
        <v>0.96987268518518521</v>
      </c>
      <c r="B29178" s="2" t="s">
        <v>13843</v>
      </c>
      <c r="C29178" s="1" t="s">
        <v>23</v>
      </c>
      <c r="D29178" s="1">
        <v>5</v>
      </c>
    </row>
    <row r="29179" spans="1:4">
      <c r="A29179" s="4">
        <v>0.96989583333333329</v>
      </c>
      <c r="B29179" s="2" t="s">
        <v>13844</v>
      </c>
      <c r="C29179" s="1" t="s">
        <v>91</v>
      </c>
      <c r="D29179" s="1">
        <v>5</v>
      </c>
    </row>
    <row r="29180" spans="1:4">
      <c r="A29180" s="4">
        <v>0.96991898148148159</v>
      </c>
      <c r="B29180" s="2" t="s">
        <v>13845</v>
      </c>
      <c r="C29180" s="1" t="s">
        <v>333</v>
      </c>
      <c r="D29180" s="1">
        <v>6</v>
      </c>
    </row>
    <row r="29181" spans="1:4">
      <c r="A29181" s="4">
        <v>0.96993055555555552</v>
      </c>
      <c r="B29181" s="2">
        <v>2.41160583851009E+16</v>
      </c>
      <c r="C29181" s="1" t="s">
        <v>12898</v>
      </c>
      <c r="D29181" s="1">
        <v>5</v>
      </c>
    </row>
    <row r="29182" spans="1:4">
      <c r="A29182" s="4">
        <v>0.96995370370370371</v>
      </c>
      <c r="B29182" s="2" t="s">
        <v>13846</v>
      </c>
      <c r="C29182" s="1" t="s">
        <v>240</v>
      </c>
      <c r="D29182" s="1">
        <v>5</v>
      </c>
    </row>
    <row r="29183" spans="1:4">
      <c r="A29183" s="4">
        <v>0.96995370370370371</v>
      </c>
      <c r="B29183" s="2" t="s">
        <v>13847</v>
      </c>
      <c r="C29183" s="1" t="s">
        <v>392</v>
      </c>
      <c r="D29183" s="1">
        <v>5</v>
      </c>
    </row>
    <row r="29184" spans="1:4">
      <c r="A29184" s="4">
        <v>0.96996527777777775</v>
      </c>
      <c r="B29184" s="2" t="s">
        <v>13848</v>
      </c>
      <c r="C29184" s="1" t="s">
        <v>13</v>
      </c>
      <c r="D29184" s="1">
        <v>5</v>
      </c>
    </row>
    <row r="29185" spans="1:4">
      <c r="A29185" s="4">
        <v>0.96997685185185178</v>
      </c>
      <c r="B29185" s="2" t="s">
        <v>13849</v>
      </c>
      <c r="C29185" s="1" t="s">
        <v>90</v>
      </c>
      <c r="D29185" s="1">
        <v>5</v>
      </c>
    </row>
    <row r="29186" spans="1:4">
      <c r="A29186" s="4">
        <v>0.96998842592592593</v>
      </c>
      <c r="B29186" s="2">
        <v>2.37687190793271E+16</v>
      </c>
      <c r="C29186" s="1" t="s">
        <v>7773</v>
      </c>
      <c r="D29186" s="1">
        <v>5</v>
      </c>
    </row>
    <row r="29187" spans="1:4">
      <c r="A29187" s="4">
        <v>0.97001157407407401</v>
      </c>
      <c r="B29187" s="2" t="s">
        <v>13850</v>
      </c>
      <c r="C29187" s="1" t="s">
        <v>1775</v>
      </c>
      <c r="D29187" s="1">
        <v>5</v>
      </c>
    </row>
    <row r="29188" spans="1:4">
      <c r="A29188" s="4">
        <v>0.97002314814814816</v>
      </c>
      <c r="B29188" s="2">
        <v>3716037341100530</v>
      </c>
      <c r="C29188" s="1" t="s">
        <v>2830</v>
      </c>
      <c r="D29188" s="1">
        <v>5</v>
      </c>
    </row>
    <row r="29189" spans="1:4">
      <c r="A29189" s="4">
        <v>0.9700347222222222</v>
      </c>
      <c r="B29189" s="2" t="s">
        <v>13851</v>
      </c>
      <c r="C29189" s="1" t="s">
        <v>27</v>
      </c>
      <c r="D29189" s="1">
        <v>5</v>
      </c>
    </row>
    <row r="29190" spans="1:4">
      <c r="A29190" s="4">
        <v>0.9700347222222222</v>
      </c>
      <c r="B29190" s="2">
        <v>2.14516490581089E+16</v>
      </c>
      <c r="C29190" s="1" t="s">
        <v>94</v>
      </c>
      <c r="D29190" s="1">
        <v>5</v>
      </c>
    </row>
    <row r="29191" spans="1:4">
      <c r="A29191" s="4">
        <v>0.9700347222222222</v>
      </c>
      <c r="B29191" s="2" t="s">
        <v>13852</v>
      </c>
      <c r="C29191" s="1" t="s">
        <v>13</v>
      </c>
      <c r="D29191" s="1">
        <v>5</v>
      </c>
    </row>
    <row r="29192" spans="1:4">
      <c r="A29192" s="4">
        <v>0.97006944444444443</v>
      </c>
      <c r="B29192" s="2">
        <v>2.14437155651258E+16</v>
      </c>
      <c r="C29192" s="1" t="s">
        <v>12898</v>
      </c>
      <c r="D29192" s="1">
        <v>5</v>
      </c>
    </row>
    <row r="29193" spans="1:4">
      <c r="A29193" s="4">
        <v>0.97008101851851858</v>
      </c>
      <c r="B29193" s="2">
        <v>3157048298102130</v>
      </c>
      <c r="C29193" s="1" t="s">
        <v>1833</v>
      </c>
      <c r="D29193" s="1">
        <v>5</v>
      </c>
    </row>
    <row r="29194" spans="1:4">
      <c r="A29194" s="4">
        <v>0.97009259259259262</v>
      </c>
      <c r="B29194" s="2">
        <v>2.31728292121665E+16</v>
      </c>
      <c r="C29194" s="1" t="s">
        <v>7773</v>
      </c>
      <c r="D29194" s="1">
        <v>5</v>
      </c>
    </row>
    <row r="29195" spans="1:4">
      <c r="A29195" s="4">
        <v>0.97010416666666666</v>
      </c>
      <c r="B29195" s="2" t="s">
        <v>13853</v>
      </c>
      <c r="C29195" s="1" t="s">
        <v>90</v>
      </c>
      <c r="D29195" s="1">
        <v>5</v>
      </c>
    </row>
    <row r="29196" spans="1:4">
      <c r="A29196" s="4">
        <v>0.97012731481481485</v>
      </c>
      <c r="B29196" s="2" t="s">
        <v>13081</v>
      </c>
      <c r="C29196" s="1" t="s">
        <v>21</v>
      </c>
      <c r="D29196" s="1">
        <v>5</v>
      </c>
    </row>
    <row r="29197" spans="1:4">
      <c r="A29197" s="4">
        <v>0.97012731481481485</v>
      </c>
      <c r="B29197" s="2">
        <v>3350023772062170</v>
      </c>
      <c r="C29197" s="1" t="s">
        <v>13267</v>
      </c>
      <c r="D29197" s="1">
        <v>5</v>
      </c>
    </row>
    <row r="29198" spans="1:4">
      <c r="A29198" s="4">
        <v>0.97015046296296292</v>
      </c>
      <c r="B29198" s="2">
        <v>1484723247144730</v>
      </c>
      <c r="C29198" s="1" t="s">
        <v>25</v>
      </c>
      <c r="D29198" s="1">
        <v>5</v>
      </c>
    </row>
    <row r="29199" spans="1:4">
      <c r="A29199" s="4">
        <v>0.97015046296296292</v>
      </c>
      <c r="B29199" s="2">
        <v>5514893024103360</v>
      </c>
      <c r="C29199" s="1" t="s">
        <v>2821</v>
      </c>
      <c r="D29199" s="1">
        <v>5</v>
      </c>
    </row>
    <row r="29200" spans="1:4">
      <c r="A29200" s="4">
        <v>0.97019675925925919</v>
      </c>
      <c r="B29200" s="2">
        <v>2.41852691364585E+16</v>
      </c>
      <c r="C29200" s="1" t="s">
        <v>94</v>
      </c>
      <c r="D29200" s="1">
        <v>5</v>
      </c>
    </row>
    <row r="29201" spans="1:4">
      <c r="A29201" s="4">
        <v>0.97020833333333334</v>
      </c>
      <c r="B29201" s="2" t="s">
        <v>13854</v>
      </c>
      <c r="C29201" s="1" t="s">
        <v>90</v>
      </c>
      <c r="D29201" s="1">
        <v>5</v>
      </c>
    </row>
    <row r="29202" spans="1:4">
      <c r="A29202" s="4">
        <v>0.97021990740740749</v>
      </c>
      <c r="B29202" s="2" t="s">
        <v>13855</v>
      </c>
      <c r="C29202" s="1" t="s">
        <v>284</v>
      </c>
      <c r="D29202" s="1">
        <v>5</v>
      </c>
    </row>
    <row r="29203" spans="1:4">
      <c r="A29203" s="4">
        <v>0.97023148148148142</v>
      </c>
      <c r="B29203" s="2">
        <v>1413476692101330</v>
      </c>
      <c r="C29203" s="1" t="s">
        <v>91</v>
      </c>
      <c r="D29203" s="1">
        <v>5</v>
      </c>
    </row>
    <row r="29204" spans="1:4">
      <c r="A29204" s="4">
        <v>0.97023148148148142</v>
      </c>
      <c r="B29204" s="2" t="s">
        <v>13856</v>
      </c>
      <c r="C29204" s="1" t="s">
        <v>378</v>
      </c>
      <c r="D29204" s="1">
        <v>6</v>
      </c>
    </row>
    <row r="29205" spans="1:4">
      <c r="A29205" s="4">
        <v>0.97024305555555557</v>
      </c>
      <c r="B29205" s="2">
        <v>2.2780466676154E+16</v>
      </c>
      <c r="C29205" s="1" t="s">
        <v>178</v>
      </c>
      <c r="D29205" s="1">
        <v>5</v>
      </c>
    </row>
    <row r="29206" spans="1:4">
      <c r="A29206" s="4">
        <v>0.97026620370370376</v>
      </c>
      <c r="B29206" s="2" t="s">
        <v>13857</v>
      </c>
      <c r="C29206" s="1" t="s">
        <v>40</v>
      </c>
      <c r="D29206" s="1">
        <v>5</v>
      </c>
    </row>
    <row r="29207" spans="1:4">
      <c r="A29207" s="4">
        <v>0.97026620370370376</v>
      </c>
      <c r="B29207" s="2">
        <v>2.37624325301585E+16</v>
      </c>
      <c r="C29207" s="1" t="s">
        <v>12898</v>
      </c>
      <c r="D29207" s="1">
        <v>5</v>
      </c>
    </row>
    <row r="29208" spans="1:4">
      <c r="A29208" s="4">
        <v>0.97026620370370376</v>
      </c>
      <c r="B29208" s="2">
        <v>3716037341100620</v>
      </c>
      <c r="C29208" s="1" t="s">
        <v>2830</v>
      </c>
      <c r="D29208" s="1">
        <v>5</v>
      </c>
    </row>
    <row r="29209" spans="1:4">
      <c r="A29209" s="4">
        <v>0.97031250000000002</v>
      </c>
      <c r="B29209" s="2">
        <v>2.47590870121025E+16</v>
      </c>
      <c r="C29209" s="1" t="s">
        <v>4415</v>
      </c>
      <c r="D29209" s="1">
        <v>5</v>
      </c>
    </row>
    <row r="29210" spans="1:4">
      <c r="A29210" s="4">
        <v>0.97032407407407406</v>
      </c>
      <c r="B29210" s="2" t="s">
        <v>13858</v>
      </c>
      <c r="C29210" s="1" t="s">
        <v>7</v>
      </c>
      <c r="D29210" s="1">
        <v>5</v>
      </c>
    </row>
    <row r="29211" spans="1:4">
      <c r="A29211" s="4">
        <v>0.97032407407407406</v>
      </c>
      <c r="B29211" s="2">
        <v>2.14889895941329E+16</v>
      </c>
      <c r="C29211" s="1" t="s">
        <v>94</v>
      </c>
      <c r="D29211" s="1">
        <v>5</v>
      </c>
    </row>
    <row r="29212" spans="1:4">
      <c r="A29212" s="4">
        <v>0.9703356481481481</v>
      </c>
      <c r="B29212" s="2" t="s">
        <v>13859</v>
      </c>
      <c r="C29212" s="1" t="s">
        <v>91</v>
      </c>
      <c r="D29212" s="1">
        <v>5</v>
      </c>
    </row>
    <row r="29213" spans="1:4">
      <c r="A29213" s="4">
        <v>0.9703356481481481</v>
      </c>
      <c r="B29213" s="2" t="s">
        <v>13860</v>
      </c>
      <c r="C29213" s="1" t="s">
        <v>13</v>
      </c>
      <c r="D29213" s="1">
        <v>5</v>
      </c>
    </row>
    <row r="29214" spans="1:4">
      <c r="A29214" s="4">
        <v>0.9703587962962964</v>
      </c>
      <c r="B29214" s="2">
        <v>2.27804666761537E+16</v>
      </c>
      <c r="C29214" s="1" t="s">
        <v>178</v>
      </c>
      <c r="D29214" s="1">
        <v>5</v>
      </c>
    </row>
    <row r="29215" spans="1:4">
      <c r="A29215" s="4">
        <v>0.9703587962962964</v>
      </c>
      <c r="B29215" s="2">
        <v>2768753474217020</v>
      </c>
      <c r="C29215" s="1" t="s">
        <v>4467</v>
      </c>
      <c r="D29215" s="1">
        <v>6</v>
      </c>
    </row>
    <row r="29216" spans="1:4">
      <c r="A29216" s="4">
        <v>0.97037037037037033</v>
      </c>
      <c r="B29216" s="2" t="s">
        <v>13861</v>
      </c>
      <c r="C29216" s="1" t="s">
        <v>27</v>
      </c>
      <c r="D29216" s="1">
        <v>6</v>
      </c>
    </row>
    <row r="29217" spans="1:4">
      <c r="A29217" s="4">
        <v>0.97037037037037033</v>
      </c>
      <c r="B29217" s="2">
        <v>2.14537011461591E+16</v>
      </c>
      <c r="C29217" s="1" t="s">
        <v>7773</v>
      </c>
      <c r="D29217" s="1">
        <v>5</v>
      </c>
    </row>
    <row r="29218" spans="1:4">
      <c r="A29218" s="4">
        <v>0.97038194444444448</v>
      </c>
      <c r="B29218" s="2">
        <v>4775774331232420</v>
      </c>
      <c r="C29218" s="1" t="s">
        <v>1775</v>
      </c>
      <c r="D29218" s="1">
        <v>5</v>
      </c>
    </row>
    <row r="29219" spans="1:4">
      <c r="A29219" s="4">
        <v>0.97039351851851852</v>
      </c>
      <c r="B29219" s="2" t="s">
        <v>13862</v>
      </c>
      <c r="C29219" s="1" t="s">
        <v>284</v>
      </c>
      <c r="D29219" s="1">
        <v>5</v>
      </c>
    </row>
    <row r="29220" spans="1:4">
      <c r="A29220" s="4">
        <v>0.97040509259259267</v>
      </c>
      <c r="B29220" s="2" t="s">
        <v>13863</v>
      </c>
      <c r="C29220" s="1" t="s">
        <v>23</v>
      </c>
      <c r="D29220" s="1">
        <v>5</v>
      </c>
    </row>
    <row r="29221" spans="1:4">
      <c r="A29221" s="4">
        <v>0.97040509259259267</v>
      </c>
      <c r="B29221" s="2" t="s">
        <v>13864</v>
      </c>
      <c r="C29221" s="1" t="s">
        <v>13</v>
      </c>
      <c r="D29221" s="1">
        <v>5</v>
      </c>
    </row>
    <row r="29222" spans="1:4">
      <c r="A29222" s="4">
        <v>0.97042824074074074</v>
      </c>
      <c r="B29222" s="2" t="s">
        <v>13865</v>
      </c>
      <c r="C29222" s="1" t="s">
        <v>91</v>
      </c>
      <c r="D29222" s="1">
        <v>5</v>
      </c>
    </row>
    <row r="29223" spans="1:4">
      <c r="A29223" s="4">
        <v>0.97046296296296297</v>
      </c>
      <c r="B29223" s="2">
        <v>2.37414848081535E+16</v>
      </c>
      <c r="C29223" s="1" t="s">
        <v>4415</v>
      </c>
      <c r="D29223" s="1">
        <v>5</v>
      </c>
    </row>
    <row r="29224" spans="1:4">
      <c r="A29224" s="4">
        <v>0.97047453703703701</v>
      </c>
      <c r="B29224" s="2">
        <v>2.27743502061548E+16</v>
      </c>
      <c r="C29224" s="1" t="s">
        <v>178</v>
      </c>
      <c r="D29224" s="1">
        <v>5</v>
      </c>
    </row>
    <row r="29225" spans="1:4">
      <c r="A29225" s="4">
        <v>0.97048611111111116</v>
      </c>
      <c r="B29225" s="2" t="s">
        <v>13866</v>
      </c>
      <c r="C29225" s="1" t="s">
        <v>13</v>
      </c>
      <c r="D29225" s="1">
        <v>5</v>
      </c>
    </row>
    <row r="29226" spans="1:4">
      <c r="A29226" s="4">
        <v>0.97052083333333339</v>
      </c>
      <c r="B29226" s="2">
        <v>2.41519283691048E+16</v>
      </c>
      <c r="C29226" s="1" t="s">
        <v>12898</v>
      </c>
      <c r="D29226" s="1">
        <v>5</v>
      </c>
    </row>
    <row r="29227" spans="1:4">
      <c r="A29227" s="4">
        <v>0.97052083333333339</v>
      </c>
      <c r="B29227" s="2">
        <v>6221604184100100</v>
      </c>
      <c r="C29227" s="1" t="s">
        <v>333</v>
      </c>
      <c r="D29227" s="1">
        <v>5</v>
      </c>
    </row>
    <row r="29228" spans="1:4">
      <c r="A29228" s="4">
        <v>0.97053240740740743</v>
      </c>
      <c r="B29228" s="2">
        <v>2.47756195831434E+16</v>
      </c>
      <c r="C29228" s="1" t="s">
        <v>94</v>
      </c>
      <c r="D29228" s="1">
        <v>5</v>
      </c>
    </row>
    <row r="29229" spans="1:4">
      <c r="A29229" s="4">
        <v>0.97053240740740743</v>
      </c>
      <c r="B29229" s="2">
        <v>4170166980108930</v>
      </c>
      <c r="C29229" s="1" t="s">
        <v>91</v>
      </c>
      <c r="D29229" s="1">
        <v>5</v>
      </c>
    </row>
    <row r="29230" spans="1:4">
      <c r="A29230" s="4">
        <v>0.97060185185185188</v>
      </c>
      <c r="B29230" s="2">
        <v>2.37164064201001E+16</v>
      </c>
      <c r="C29230" s="1" t="s">
        <v>7773</v>
      </c>
      <c r="D29230" s="1">
        <v>5</v>
      </c>
    </row>
    <row r="29231" spans="1:4">
      <c r="A29231" s="4">
        <v>0.97060185185185188</v>
      </c>
      <c r="B29231" s="2">
        <v>2.27705338252362E+16</v>
      </c>
      <c r="C29231" s="1" t="s">
        <v>178</v>
      </c>
      <c r="D29231" s="1">
        <v>5</v>
      </c>
    </row>
    <row r="29232" spans="1:4">
      <c r="A29232" s="4">
        <v>0.97060185185185188</v>
      </c>
      <c r="B29232" s="2">
        <v>3350023772212170</v>
      </c>
      <c r="C29232" s="1" t="s">
        <v>13267</v>
      </c>
      <c r="D29232" s="1">
        <v>5</v>
      </c>
    </row>
    <row r="29233" spans="1:4">
      <c r="A29233" s="4">
        <v>0.97062500000000007</v>
      </c>
      <c r="B29233" s="2" t="s">
        <v>13867</v>
      </c>
      <c r="C29233" s="1" t="s">
        <v>1678</v>
      </c>
      <c r="D29233" s="1">
        <v>5</v>
      </c>
    </row>
    <row r="29234" spans="1:4">
      <c r="A29234" s="4">
        <v>0.97062500000000007</v>
      </c>
      <c r="B29234" s="2">
        <v>2.41755039042659E+16</v>
      </c>
      <c r="C29234" s="1" t="s">
        <v>94</v>
      </c>
      <c r="D29234" s="1">
        <v>5</v>
      </c>
    </row>
    <row r="29235" spans="1:4">
      <c r="A29235" s="4">
        <v>0.97064814814814815</v>
      </c>
      <c r="B29235" s="2">
        <v>2.44757623341333E+16</v>
      </c>
      <c r="C29235" s="1" t="s">
        <v>12898</v>
      </c>
      <c r="D29235" s="1">
        <v>5</v>
      </c>
    </row>
    <row r="29236" spans="1:4">
      <c r="A29236" s="4">
        <v>0.97069444444444442</v>
      </c>
      <c r="B29236" s="2">
        <v>2.44410934171594E+16</v>
      </c>
      <c r="C29236" s="1" t="s">
        <v>7773</v>
      </c>
      <c r="D29236" s="1">
        <v>5</v>
      </c>
    </row>
    <row r="29237" spans="1:4">
      <c r="A29237" s="4">
        <v>0.97070601851851857</v>
      </c>
      <c r="B29237" s="2" t="s">
        <v>13868</v>
      </c>
      <c r="C29237" s="1" t="s">
        <v>7</v>
      </c>
      <c r="D29237" s="1">
        <v>5</v>
      </c>
    </row>
    <row r="29238" spans="1:4">
      <c r="A29238" s="4">
        <v>0.97071759259259249</v>
      </c>
      <c r="B29238" s="2">
        <v>2.2749735758109E+16</v>
      </c>
      <c r="C29238" s="1" t="s">
        <v>178</v>
      </c>
      <c r="D29238" s="1">
        <v>5</v>
      </c>
    </row>
    <row r="29239" spans="1:4">
      <c r="A29239" s="4">
        <v>0.97075231481481483</v>
      </c>
      <c r="B29239" s="2">
        <v>2.37549387561043E+16</v>
      </c>
      <c r="C29239" s="1" t="s">
        <v>94</v>
      </c>
      <c r="D29239" s="1">
        <v>5</v>
      </c>
    </row>
    <row r="29240" spans="1:4">
      <c r="A29240" s="4">
        <v>0.97075231481481483</v>
      </c>
      <c r="B29240" s="2">
        <v>2.41906685523045E+16</v>
      </c>
      <c r="C29240" s="1" t="s">
        <v>4415</v>
      </c>
      <c r="D29240" s="1">
        <v>5</v>
      </c>
    </row>
    <row r="29241" spans="1:4">
      <c r="A29241" s="4">
        <v>0.97077546296296291</v>
      </c>
      <c r="B29241" s="2" t="s">
        <v>13869</v>
      </c>
      <c r="C29241" s="1" t="s">
        <v>155</v>
      </c>
      <c r="D29241" s="1">
        <v>5</v>
      </c>
    </row>
    <row r="29242" spans="1:4">
      <c r="A29242" s="4">
        <v>0.97078703703703706</v>
      </c>
      <c r="B29242" s="2" t="s">
        <v>13870</v>
      </c>
      <c r="C29242" s="1" t="s">
        <v>392</v>
      </c>
      <c r="D29242" s="1">
        <v>5</v>
      </c>
    </row>
    <row r="29243" spans="1:4">
      <c r="A29243" s="4">
        <v>0.97081018518518514</v>
      </c>
      <c r="B29243" s="2" t="s">
        <v>13871</v>
      </c>
      <c r="C29243" s="1" t="s">
        <v>284</v>
      </c>
      <c r="D29243" s="1">
        <v>5</v>
      </c>
    </row>
    <row r="29244" spans="1:4">
      <c r="A29244" s="4">
        <v>0.97081018518518514</v>
      </c>
      <c r="B29244" s="2">
        <v>6280023784162180</v>
      </c>
      <c r="C29244" s="1" t="s">
        <v>62</v>
      </c>
      <c r="D29244" s="1">
        <v>8</v>
      </c>
    </row>
    <row r="29245" spans="1:4">
      <c r="A29245" s="4">
        <v>0.97081018518518514</v>
      </c>
      <c r="B29245" s="2">
        <v>2.37686290451076E+16</v>
      </c>
      <c r="C29245" s="1" t="s">
        <v>7773</v>
      </c>
      <c r="D29245" s="1">
        <v>5</v>
      </c>
    </row>
    <row r="29246" spans="1:4">
      <c r="A29246" s="4">
        <v>0.9708796296296297</v>
      </c>
      <c r="B29246" s="2" t="s">
        <v>13872</v>
      </c>
      <c r="C29246" s="1" t="s">
        <v>7</v>
      </c>
      <c r="D29246" s="1">
        <v>5</v>
      </c>
    </row>
    <row r="29247" spans="1:4">
      <c r="A29247" s="4">
        <v>0.9708796296296297</v>
      </c>
      <c r="B29247" s="2">
        <v>2.37815356901496E+16</v>
      </c>
      <c r="C29247" s="1" t="s">
        <v>94</v>
      </c>
      <c r="D29247" s="1">
        <v>5</v>
      </c>
    </row>
    <row r="29248" spans="1:4">
      <c r="A29248" s="4">
        <v>0.9708796296296297</v>
      </c>
      <c r="B29248" s="2" t="s">
        <v>13873</v>
      </c>
      <c r="C29248" s="1" t="s">
        <v>21</v>
      </c>
      <c r="D29248" s="1">
        <v>5</v>
      </c>
    </row>
    <row r="29249" spans="1:4">
      <c r="A29249" s="4">
        <v>0.97089120370370363</v>
      </c>
      <c r="B29249" s="2">
        <v>3350023772192170</v>
      </c>
      <c r="C29249" s="1" t="s">
        <v>13267</v>
      </c>
      <c r="D29249" s="1">
        <v>5</v>
      </c>
    </row>
    <row r="29250" spans="1:4">
      <c r="A29250" s="4">
        <v>0.97089120370370363</v>
      </c>
      <c r="B29250" s="2" t="s">
        <v>13874</v>
      </c>
      <c r="C29250" s="1" t="s">
        <v>1678</v>
      </c>
      <c r="D29250" s="1">
        <v>5</v>
      </c>
    </row>
    <row r="29251" spans="1:4">
      <c r="A29251" s="4">
        <v>0.97091435185185182</v>
      </c>
      <c r="B29251" s="2" t="s">
        <v>13875</v>
      </c>
      <c r="C29251" s="1" t="s">
        <v>120</v>
      </c>
      <c r="D29251" s="1">
        <v>5</v>
      </c>
    </row>
    <row r="29252" spans="1:4">
      <c r="A29252" s="4">
        <v>0.97091435185185182</v>
      </c>
      <c r="B29252" s="2">
        <v>2.37831461191354E+16</v>
      </c>
      <c r="C29252" s="1" t="s">
        <v>7773</v>
      </c>
      <c r="D29252" s="1">
        <v>5</v>
      </c>
    </row>
    <row r="29253" spans="1:4">
      <c r="A29253" s="4">
        <v>0.9709606481481482</v>
      </c>
      <c r="B29253" s="2">
        <v>2.2753952151121E+16</v>
      </c>
      <c r="C29253" s="1" t="s">
        <v>178</v>
      </c>
      <c r="D29253" s="1">
        <v>5</v>
      </c>
    </row>
    <row r="29254" spans="1:4">
      <c r="A29254" s="4">
        <v>0.97099537037037031</v>
      </c>
      <c r="B29254" s="2">
        <v>2.31469215041023E+16</v>
      </c>
      <c r="C29254" s="1" t="s">
        <v>94</v>
      </c>
      <c r="D29254" s="1">
        <v>5</v>
      </c>
    </row>
    <row r="29255" spans="1:4">
      <c r="A29255" s="4">
        <v>0.97099537037037031</v>
      </c>
      <c r="B29255" s="2" t="s">
        <v>13876</v>
      </c>
      <c r="C29255" s="1" t="s">
        <v>51</v>
      </c>
      <c r="D29255" s="1">
        <v>5</v>
      </c>
    </row>
    <row r="29256" spans="1:4">
      <c r="A29256" s="4">
        <v>0.97100694444444446</v>
      </c>
      <c r="B29256" s="2">
        <v>2769975529112130</v>
      </c>
      <c r="C29256" s="1" t="s">
        <v>70</v>
      </c>
      <c r="D29256" s="1">
        <v>7</v>
      </c>
    </row>
    <row r="29257" spans="1:4">
      <c r="A29257" s="4">
        <v>0.97105324074074073</v>
      </c>
      <c r="B29257" s="2">
        <v>4189327912547650</v>
      </c>
      <c r="C29257" s="1" t="s">
        <v>1775</v>
      </c>
      <c r="D29257" s="1">
        <v>5</v>
      </c>
    </row>
    <row r="29258" spans="1:4">
      <c r="A29258" s="4">
        <v>0.97107638888888881</v>
      </c>
      <c r="B29258" s="2">
        <v>2.44181706411007E+16</v>
      </c>
      <c r="C29258" s="1" t="s">
        <v>12898</v>
      </c>
      <c r="D29258" s="1">
        <v>5</v>
      </c>
    </row>
    <row r="29259" spans="1:4">
      <c r="A29259" s="4">
        <v>0.9711574074074073</v>
      </c>
      <c r="B29259" s="2">
        <v>2.4783773690262E+16</v>
      </c>
      <c r="C29259" s="1" t="s">
        <v>94</v>
      </c>
      <c r="D29259" s="1">
        <v>5</v>
      </c>
    </row>
    <row r="29260" spans="1:4">
      <c r="A29260" s="4">
        <v>0.97116898148148145</v>
      </c>
      <c r="B29260" s="2">
        <v>2.44588200111089E+16</v>
      </c>
      <c r="C29260" s="1" t="s">
        <v>7773</v>
      </c>
      <c r="D29260" s="1">
        <v>5</v>
      </c>
    </row>
    <row r="29261" spans="1:4">
      <c r="A29261" s="4">
        <v>0.97120370370370368</v>
      </c>
      <c r="B29261" s="2">
        <v>2.47498772371228E+16</v>
      </c>
      <c r="C29261" s="1" t="s">
        <v>4415</v>
      </c>
      <c r="D29261" s="1">
        <v>5</v>
      </c>
    </row>
    <row r="29262" spans="1:4">
      <c r="A29262" s="4">
        <v>0.97121527777777772</v>
      </c>
      <c r="B29262" s="2">
        <v>2.44771217911225E+16</v>
      </c>
      <c r="C29262" s="1" t="s">
        <v>12898</v>
      </c>
      <c r="D29262" s="1">
        <v>5</v>
      </c>
    </row>
    <row r="29263" spans="1:4">
      <c r="A29263" s="4">
        <v>0.97124999999999995</v>
      </c>
      <c r="B29263" s="2" t="s">
        <v>13877</v>
      </c>
      <c r="C29263" s="1" t="s">
        <v>7</v>
      </c>
      <c r="D29263" s="1">
        <v>5</v>
      </c>
    </row>
    <row r="29264" spans="1:4">
      <c r="A29264" s="4">
        <v>0.9712615740740741</v>
      </c>
      <c r="B29264" s="2" t="s">
        <v>13878</v>
      </c>
      <c r="C29264" s="1" t="s">
        <v>4469</v>
      </c>
      <c r="D29264" s="1">
        <v>6</v>
      </c>
    </row>
    <row r="29265" spans="1:4">
      <c r="A29265" s="4">
        <v>0.9712615740740741</v>
      </c>
      <c r="B29265" s="2">
        <v>2.14722390221857E+16</v>
      </c>
      <c r="C29265" s="1" t="s">
        <v>94</v>
      </c>
      <c r="D29265" s="1">
        <v>5</v>
      </c>
    </row>
    <row r="29266" spans="1:4">
      <c r="A29266" s="4">
        <v>0.97127314814814814</v>
      </c>
      <c r="B29266" s="2" t="s">
        <v>13879</v>
      </c>
      <c r="C29266" s="1" t="s">
        <v>282</v>
      </c>
      <c r="D29266" s="1">
        <v>5</v>
      </c>
    </row>
    <row r="29267" spans="1:4">
      <c r="A29267" s="4">
        <v>0.97128472222222229</v>
      </c>
      <c r="B29267" s="2" t="s">
        <v>13880</v>
      </c>
      <c r="C29267" s="1" t="s">
        <v>2805</v>
      </c>
      <c r="D29267" s="1">
        <v>5</v>
      </c>
    </row>
    <row r="29268" spans="1:4">
      <c r="A29268" s="4">
        <v>0.97129629629629621</v>
      </c>
      <c r="B29268" s="2">
        <v>3716428068100130</v>
      </c>
      <c r="C29268" s="1" t="s">
        <v>2830</v>
      </c>
      <c r="D29268" s="1">
        <v>5</v>
      </c>
    </row>
    <row r="29269" spans="1:4">
      <c r="A29269" s="4">
        <v>0.97133101851851855</v>
      </c>
      <c r="B29269" s="2">
        <v>2.37777209813675E+16</v>
      </c>
      <c r="C29269" s="1" t="s">
        <v>7773</v>
      </c>
      <c r="D29269" s="1">
        <v>5</v>
      </c>
    </row>
    <row r="29270" spans="1:4">
      <c r="A29270" s="4">
        <v>0.97133101851851855</v>
      </c>
      <c r="B29270" s="2" t="s">
        <v>13881</v>
      </c>
      <c r="C29270" s="1" t="s">
        <v>1775</v>
      </c>
      <c r="D29270" s="1">
        <v>5</v>
      </c>
    </row>
    <row r="29271" spans="1:4">
      <c r="A29271" s="4">
        <v>0.97134259259259259</v>
      </c>
      <c r="B29271" s="2">
        <v>2.44164091831001E+16</v>
      </c>
      <c r="C29271" s="1" t="s">
        <v>12898</v>
      </c>
      <c r="D29271" s="1">
        <v>5</v>
      </c>
    </row>
    <row r="29272" spans="1:4">
      <c r="A29272" s="4">
        <v>0.97134259259259259</v>
      </c>
      <c r="B29272" s="2" t="s">
        <v>13882</v>
      </c>
      <c r="C29272" s="1" t="s">
        <v>90</v>
      </c>
      <c r="D29272" s="1">
        <v>5</v>
      </c>
    </row>
    <row r="29273" spans="1:4">
      <c r="A29273" s="4">
        <v>0.97140046296296301</v>
      </c>
      <c r="B29273" s="2">
        <v>2.31777555711497E+16</v>
      </c>
      <c r="C29273" s="1" t="s">
        <v>94</v>
      </c>
      <c r="D29273" s="1">
        <v>5</v>
      </c>
    </row>
    <row r="29274" spans="1:4">
      <c r="A29274" s="4">
        <v>0.97141203703703705</v>
      </c>
      <c r="B29274" s="2" t="s">
        <v>13883</v>
      </c>
      <c r="C29274" s="1" t="s">
        <v>798</v>
      </c>
      <c r="D29274" s="1">
        <v>5</v>
      </c>
    </row>
    <row r="29275" spans="1:4">
      <c r="A29275" s="4">
        <v>0.97142361111111108</v>
      </c>
      <c r="B29275" s="2">
        <v>3350023772172170</v>
      </c>
      <c r="C29275" s="1" t="s">
        <v>13267</v>
      </c>
      <c r="D29275" s="1">
        <v>5</v>
      </c>
    </row>
    <row r="29276" spans="1:4">
      <c r="A29276" s="4">
        <v>0.97144675925925927</v>
      </c>
      <c r="B29276" s="2">
        <v>2.31844426302632E+16</v>
      </c>
      <c r="C29276" s="1" t="s">
        <v>7773</v>
      </c>
      <c r="D29276" s="1">
        <v>5</v>
      </c>
    </row>
    <row r="29277" spans="1:4">
      <c r="A29277" s="4">
        <v>0.97145833333333342</v>
      </c>
      <c r="B29277" s="2" t="s">
        <v>13884</v>
      </c>
      <c r="C29277" s="1" t="s">
        <v>120</v>
      </c>
      <c r="D29277" s="1">
        <v>5</v>
      </c>
    </row>
    <row r="29278" spans="1:4">
      <c r="A29278" s="4">
        <v>0.97150462962962969</v>
      </c>
      <c r="B29278" s="2">
        <v>2.37633885111032E+16</v>
      </c>
      <c r="C29278" s="1" t="s">
        <v>4415</v>
      </c>
      <c r="D29278" s="1">
        <v>5</v>
      </c>
    </row>
    <row r="29279" spans="1:4">
      <c r="A29279" s="4">
        <v>0.97153935185185192</v>
      </c>
      <c r="B29279" s="2" t="s">
        <v>13885</v>
      </c>
      <c r="C29279" s="1" t="s">
        <v>284</v>
      </c>
      <c r="D29279" s="1">
        <v>5</v>
      </c>
    </row>
    <row r="29280" spans="1:4">
      <c r="A29280" s="4">
        <v>0.97155092592592596</v>
      </c>
      <c r="B29280" s="2">
        <v>2.47757743312324E+16</v>
      </c>
      <c r="C29280" s="1" t="s">
        <v>282</v>
      </c>
      <c r="D29280" s="1">
        <v>5</v>
      </c>
    </row>
    <row r="29281" spans="1:4">
      <c r="A29281" s="4">
        <v>0.97155092592592596</v>
      </c>
      <c r="B29281" s="2" t="s">
        <v>13886</v>
      </c>
      <c r="C29281" s="1" t="s">
        <v>23</v>
      </c>
      <c r="D29281" s="1">
        <v>5</v>
      </c>
    </row>
    <row r="29282" spans="1:4">
      <c r="A29282" s="4">
        <v>0.9715625</v>
      </c>
      <c r="B29282" s="2">
        <v>2.37747664243299E+16</v>
      </c>
      <c r="C29282" s="1" t="s">
        <v>94</v>
      </c>
      <c r="D29282" s="1">
        <v>5</v>
      </c>
    </row>
    <row r="29283" spans="1:4">
      <c r="A29283" s="4">
        <v>0.97162037037037041</v>
      </c>
      <c r="B29283" s="2" t="s">
        <v>13887</v>
      </c>
      <c r="C29283" s="1" t="s">
        <v>47</v>
      </c>
      <c r="D29283" s="1">
        <v>5</v>
      </c>
    </row>
    <row r="29284" spans="1:4">
      <c r="A29284" s="4">
        <v>0.97163194444444445</v>
      </c>
      <c r="B29284" s="2">
        <v>2.37722910062157E+16</v>
      </c>
      <c r="C29284" s="1" t="s">
        <v>12898</v>
      </c>
      <c r="D29284" s="1">
        <v>5</v>
      </c>
    </row>
    <row r="29285" spans="1:4">
      <c r="A29285" s="4">
        <v>0.97166666666666668</v>
      </c>
      <c r="B29285" s="2">
        <v>2.31409223121344E+16</v>
      </c>
      <c r="C29285" s="1" t="s">
        <v>94</v>
      </c>
      <c r="D29285" s="1">
        <v>5</v>
      </c>
    </row>
    <row r="29286" spans="1:4">
      <c r="A29286" s="4">
        <v>0.97166666666666668</v>
      </c>
      <c r="B29286" s="2">
        <v>2.37435985591125E+16</v>
      </c>
      <c r="C29286" s="1" t="s">
        <v>11</v>
      </c>
      <c r="D29286" s="1">
        <v>5</v>
      </c>
    </row>
    <row r="29287" spans="1:4">
      <c r="A29287" s="4">
        <v>0.97167824074074083</v>
      </c>
      <c r="B29287" s="2" t="s">
        <v>13888</v>
      </c>
      <c r="C29287" s="1" t="s">
        <v>40</v>
      </c>
      <c r="D29287" s="1">
        <v>5</v>
      </c>
    </row>
    <row r="29288" spans="1:4">
      <c r="A29288" s="4">
        <v>0.97168981481481476</v>
      </c>
      <c r="B29288" s="2">
        <v>2.416376201611E+16</v>
      </c>
      <c r="C29288" s="1" t="s">
        <v>7773</v>
      </c>
      <c r="D29288" s="1">
        <v>5</v>
      </c>
    </row>
    <row r="29289" spans="1:4">
      <c r="A29289" s="4">
        <v>0.97170138888888891</v>
      </c>
      <c r="B29289" s="2" t="s">
        <v>13889</v>
      </c>
      <c r="C29289" s="1" t="s">
        <v>47</v>
      </c>
      <c r="D29289" s="1">
        <v>5</v>
      </c>
    </row>
    <row r="29290" spans="1:4">
      <c r="A29290" s="4">
        <v>0.97172453703703709</v>
      </c>
      <c r="B29290" s="2" t="s">
        <v>13890</v>
      </c>
      <c r="C29290" s="1" t="s">
        <v>129</v>
      </c>
      <c r="D29290" s="1">
        <v>5</v>
      </c>
    </row>
    <row r="29291" spans="1:4">
      <c r="A29291" s="4">
        <v>0.97175925925925932</v>
      </c>
      <c r="B29291" s="2" t="s">
        <v>13891</v>
      </c>
      <c r="C29291" s="1" t="s">
        <v>23</v>
      </c>
      <c r="D29291" s="1">
        <v>5</v>
      </c>
    </row>
    <row r="29292" spans="1:4">
      <c r="A29292" s="4">
        <v>0.97177083333333336</v>
      </c>
      <c r="B29292" s="2">
        <v>2.31443721781204E+16</v>
      </c>
      <c r="C29292" s="1" t="s">
        <v>4415</v>
      </c>
      <c r="D29292" s="1">
        <v>5</v>
      </c>
    </row>
    <row r="29293" spans="1:4">
      <c r="A29293" s="4">
        <v>0.97177083333333336</v>
      </c>
      <c r="B29293" s="2">
        <v>2766877782158630</v>
      </c>
      <c r="C29293" s="1" t="s">
        <v>70</v>
      </c>
      <c r="D29293" s="1">
        <v>6</v>
      </c>
    </row>
    <row r="29294" spans="1:4">
      <c r="A29294" s="4">
        <v>0.97177083333333336</v>
      </c>
      <c r="B29294" s="2">
        <v>2.47422686391183E+16</v>
      </c>
      <c r="C29294" s="1" t="s">
        <v>94</v>
      </c>
      <c r="D29294" s="1">
        <v>5</v>
      </c>
    </row>
    <row r="29295" spans="1:4">
      <c r="A29295" s="4">
        <v>0.9717824074074074</v>
      </c>
      <c r="B29295" s="2" t="s">
        <v>13892</v>
      </c>
      <c r="C29295" s="1" t="s">
        <v>47</v>
      </c>
      <c r="D29295" s="1">
        <v>5</v>
      </c>
    </row>
    <row r="29296" spans="1:4">
      <c r="A29296" s="4">
        <v>0.97185185185185186</v>
      </c>
      <c r="B29296" s="2">
        <v>2.44773362512876E+16</v>
      </c>
      <c r="C29296" s="1" t="s">
        <v>7773</v>
      </c>
      <c r="D29296" s="1">
        <v>5</v>
      </c>
    </row>
    <row r="29297" spans="1:4">
      <c r="A29297" s="4">
        <v>0.97185185185185186</v>
      </c>
      <c r="B29297" s="2">
        <v>2.44815327874357E+16</v>
      </c>
      <c r="C29297" s="1" t="s">
        <v>12898</v>
      </c>
      <c r="D29297" s="1">
        <v>5</v>
      </c>
    </row>
    <row r="29298" spans="1:4">
      <c r="A29298" s="4">
        <v>0.97187499999999993</v>
      </c>
      <c r="B29298" s="2" t="s">
        <v>13893</v>
      </c>
      <c r="C29298" s="1" t="s">
        <v>47</v>
      </c>
      <c r="D29298" s="1">
        <v>5</v>
      </c>
    </row>
    <row r="29299" spans="1:4">
      <c r="A29299" s="4">
        <v>0.97189814814814823</v>
      </c>
      <c r="B29299" s="2">
        <v>2744635521121530</v>
      </c>
      <c r="C29299" s="1" t="s">
        <v>333</v>
      </c>
      <c r="D29299" s="1">
        <v>5</v>
      </c>
    </row>
    <row r="29300" spans="1:4">
      <c r="A29300" s="4">
        <v>0.97190972222222216</v>
      </c>
      <c r="B29300" s="2">
        <v>2.31774774861309E+16</v>
      </c>
      <c r="C29300" s="1" t="s">
        <v>94</v>
      </c>
      <c r="D29300" s="1">
        <v>5</v>
      </c>
    </row>
    <row r="29301" spans="1:4">
      <c r="A29301" s="4">
        <v>0.97192129629629631</v>
      </c>
      <c r="B29301" s="2">
        <v>4286893940100130</v>
      </c>
      <c r="C29301" s="1" t="s">
        <v>2821</v>
      </c>
      <c r="D29301" s="1">
        <v>5</v>
      </c>
    </row>
    <row r="29302" spans="1:4">
      <c r="A29302" s="4">
        <v>0.97193287037037035</v>
      </c>
      <c r="B29302" s="2">
        <v>2769608110356870</v>
      </c>
      <c r="C29302" s="1" t="s">
        <v>15</v>
      </c>
      <c r="D29302" s="1">
        <v>5</v>
      </c>
    </row>
    <row r="29303" spans="1:4">
      <c r="A29303" s="4">
        <v>0.9719444444444445</v>
      </c>
      <c r="B29303" s="2" t="s">
        <v>13894</v>
      </c>
      <c r="C29303" s="1" t="s">
        <v>2805</v>
      </c>
      <c r="D29303" s="1">
        <v>5</v>
      </c>
    </row>
    <row r="29304" spans="1:4">
      <c r="A29304" s="4">
        <v>0.97195601851851843</v>
      </c>
      <c r="B29304" s="2">
        <v>2.41796633811096E+16</v>
      </c>
      <c r="C29304" s="1" t="s">
        <v>12898</v>
      </c>
      <c r="D29304" s="1">
        <v>5</v>
      </c>
    </row>
    <row r="29305" spans="1:4">
      <c r="A29305" s="4">
        <v>0.97196759259259258</v>
      </c>
      <c r="B29305" s="2">
        <v>2.37397465151912E+16</v>
      </c>
      <c r="C29305" s="1" t="s">
        <v>7773</v>
      </c>
      <c r="D29305" s="1">
        <v>5</v>
      </c>
    </row>
    <row r="29306" spans="1:4">
      <c r="A29306" s="4">
        <v>0.97199074074074077</v>
      </c>
      <c r="B29306" s="2" t="s">
        <v>13895</v>
      </c>
      <c r="C29306" s="1" t="s">
        <v>155</v>
      </c>
      <c r="D29306" s="1">
        <v>5</v>
      </c>
    </row>
    <row r="29307" spans="1:4">
      <c r="A29307" s="4">
        <v>0.97200231481481481</v>
      </c>
      <c r="B29307" s="2" t="s">
        <v>13896</v>
      </c>
      <c r="C29307" s="1" t="s">
        <v>7</v>
      </c>
      <c r="D29307" s="1">
        <v>5</v>
      </c>
    </row>
    <row r="29308" spans="1:4">
      <c r="A29308" s="4">
        <v>0.97202546296296299</v>
      </c>
      <c r="B29308" s="2">
        <v>2.41872140053008E+16</v>
      </c>
      <c r="C29308" s="1" t="s">
        <v>94</v>
      </c>
      <c r="D29308" s="1">
        <v>5</v>
      </c>
    </row>
    <row r="29309" spans="1:4">
      <c r="A29309" s="4">
        <v>0.97204861111111107</v>
      </c>
      <c r="B29309" s="2" t="s">
        <v>13897</v>
      </c>
      <c r="C29309" s="1" t="s">
        <v>240</v>
      </c>
      <c r="D29309" s="1">
        <v>5</v>
      </c>
    </row>
    <row r="29310" spans="1:4">
      <c r="A29310" s="4">
        <v>0.9720833333333333</v>
      </c>
      <c r="B29310" s="2" t="s">
        <v>13898</v>
      </c>
      <c r="C29310" s="1" t="s">
        <v>2850</v>
      </c>
      <c r="D29310" s="1">
        <v>7</v>
      </c>
    </row>
    <row r="29311" spans="1:4">
      <c r="A29311" s="4">
        <v>0.97211805555555564</v>
      </c>
      <c r="B29311" s="2">
        <v>3117783838100590</v>
      </c>
      <c r="C29311" s="1" t="s">
        <v>207</v>
      </c>
      <c r="D29311" s="1">
        <v>5</v>
      </c>
    </row>
    <row r="29312" spans="1:4">
      <c r="A29312" s="4">
        <v>0.97211805555555564</v>
      </c>
      <c r="B29312" s="2" t="s">
        <v>13899</v>
      </c>
      <c r="C29312" s="1" t="s">
        <v>56</v>
      </c>
      <c r="D29312" s="1">
        <v>5</v>
      </c>
    </row>
    <row r="29313" spans="1:4">
      <c r="A29313" s="4">
        <v>0.97211805555555564</v>
      </c>
      <c r="B29313" s="2" t="s">
        <v>13900</v>
      </c>
      <c r="C29313" s="1" t="s">
        <v>282</v>
      </c>
      <c r="D29313" s="1">
        <v>5</v>
      </c>
    </row>
    <row r="29314" spans="1:4">
      <c r="A29314" s="4">
        <v>0.9721643518518519</v>
      </c>
      <c r="B29314" s="2" t="s">
        <v>13901</v>
      </c>
      <c r="C29314" s="1" t="s">
        <v>7</v>
      </c>
      <c r="D29314" s="1">
        <v>5</v>
      </c>
    </row>
    <row r="29315" spans="1:4">
      <c r="A29315" s="4">
        <v>0.97217592592592583</v>
      </c>
      <c r="B29315" s="2" t="s">
        <v>13902</v>
      </c>
      <c r="C29315" s="1" t="s">
        <v>23</v>
      </c>
      <c r="D29315" s="1">
        <v>5</v>
      </c>
    </row>
    <row r="29316" spans="1:4">
      <c r="A29316" s="4">
        <v>0.97218749999999998</v>
      </c>
      <c r="B29316" s="2" t="s">
        <v>13903</v>
      </c>
      <c r="C29316" s="1" t="s">
        <v>1775</v>
      </c>
      <c r="D29316" s="1">
        <v>5</v>
      </c>
    </row>
    <row r="29317" spans="1:4">
      <c r="A29317" s="4">
        <v>0.97221064814814817</v>
      </c>
      <c r="B29317" s="2">
        <v>6280023780902180</v>
      </c>
      <c r="C29317" s="1" t="s">
        <v>3917</v>
      </c>
      <c r="D29317" s="1">
        <v>7</v>
      </c>
    </row>
    <row r="29318" spans="1:4">
      <c r="A29318" s="4">
        <v>0.9722453703703704</v>
      </c>
      <c r="B29318" s="2">
        <v>4769129197275710</v>
      </c>
      <c r="C29318" s="1" t="s">
        <v>1833</v>
      </c>
      <c r="D29318" s="1">
        <v>5</v>
      </c>
    </row>
    <row r="29319" spans="1:4">
      <c r="A29319" s="4">
        <v>0.97225694444444455</v>
      </c>
      <c r="B29319" s="2">
        <v>2.14747802731842E+16</v>
      </c>
      <c r="C29319" s="1" t="s">
        <v>94</v>
      </c>
      <c r="D29319" s="1">
        <v>5</v>
      </c>
    </row>
    <row r="29320" spans="1:4">
      <c r="A29320" s="4">
        <v>0.97226851851851848</v>
      </c>
      <c r="B29320" s="2">
        <v>4243859874112880</v>
      </c>
      <c r="C29320" s="1" t="s">
        <v>2821</v>
      </c>
      <c r="D29320" s="1">
        <v>5</v>
      </c>
    </row>
    <row r="29321" spans="1:4">
      <c r="A29321" s="4">
        <v>0.97228009259259263</v>
      </c>
      <c r="B29321" s="2">
        <v>2.37811683031505E+16</v>
      </c>
      <c r="C29321" s="1" t="s">
        <v>12898</v>
      </c>
      <c r="D29321" s="1">
        <v>5</v>
      </c>
    </row>
    <row r="29322" spans="1:4">
      <c r="A29322" s="4">
        <v>0.97232638888888889</v>
      </c>
      <c r="B29322" s="2" t="s">
        <v>13904</v>
      </c>
      <c r="C29322" s="1" t="s">
        <v>23</v>
      </c>
      <c r="D29322" s="1">
        <v>5</v>
      </c>
    </row>
    <row r="29323" spans="1:4">
      <c r="A29323" s="4">
        <v>0.97233796296296304</v>
      </c>
      <c r="B29323" s="2">
        <v>2751759775110130</v>
      </c>
      <c r="C29323" s="1" t="s">
        <v>15</v>
      </c>
      <c r="D29323" s="1">
        <v>5</v>
      </c>
    </row>
    <row r="29324" spans="1:4">
      <c r="A29324" s="4">
        <v>0.97234953703703697</v>
      </c>
      <c r="B29324" s="2" t="s">
        <v>13905</v>
      </c>
      <c r="C29324" s="1" t="s">
        <v>7</v>
      </c>
      <c r="D29324" s="1">
        <v>5</v>
      </c>
    </row>
    <row r="29325" spans="1:4">
      <c r="A29325" s="4">
        <v>0.97236111111111112</v>
      </c>
      <c r="B29325" s="2">
        <v>2.41887855211137E+16</v>
      </c>
      <c r="C29325" s="1" t="s">
        <v>94</v>
      </c>
      <c r="D29325" s="1">
        <v>5</v>
      </c>
    </row>
    <row r="29326" spans="1:4">
      <c r="A29326" s="4">
        <v>0.97241898148148154</v>
      </c>
      <c r="B29326" s="2">
        <v>2.41902627911111E+16</v>
      </c>
      <c r="C29326" s="1" t="s">
        <v>12898</v>
      </c>
      <c r="D29326" s="1">
        <v>5</v>
      </c>
    </row>
    <row r="29327" spans="1:4">
      <c r="A29327" s="4">
        <v>0.97241898148148154</v>
      </c>
      <c r="B29327" s="2">
        <v>2750807457102140</v>
      </c>
      <c r="C29327" s="1" t="s">
        <v>4467</v>
      </c>
      <c r="D29327" s="1">
        <v>10</v>
      </c>
    </row>
    <row r="29328" spans="1:4">
      <c r="A29328" s="4">
        <v>0.97241898148148154</v>
      </c>
      <c r="B29328" s="2" t="s">
        <v>13906</v>
      </c>
      <c r="C29328" s="1" t="s">
        <v>16</v>
      </c>
      <c r="D29328" s="1">
        <v>5</v>
      </c>
    </row>
    <row r="29329" spans="1:4">
      <c r="A29329" s="4">
        <v>0.97244212962962961</v>
      </c>
      <c r="B29329" s="2" t="s">
        <v>13907</v>
      </c>
      <c r="C29329" s="1" t="s">
        <v>7</v>
      </c>
      <c r="D29329" s="1">
        <v>5</v>
      </c>
    </row>
    <row r="29330" spans="1:4">
      <c r="A29330" s="4">
        <v>0.97245370370370365</v>
      </c>
      <c r="B29330" s="2">
        <v>6234067614100130</v>
      </c>
      <c r="C29330" s="1" t="s">
        <v>1254</v>
      </c>
      <c r="D29330" s="1">
        <v>5</v>
      </c>
    </row>
    <row r="29331" spans="1:4">
      <c r="A29331" s="4">
        <v>0.97247685185185195</v>
      </c>
      <c r="B29331" s="2">
        <v>2.47854360143517E+16</v>
      </c>
      <c r="C29331" s="1" t="s">
        <v>94</v>
      </c>
      <c r="D29331" s="1">
        <v>5</v>
      </c>
    </row>
    <row r="29332" spans="1:4">
      <c r="A29332" s="4">
        <v>0.97248842592592588</v>
      </c>
      <c r="B29332" s="2" t="s">
        <v>13908</v>
      </c>
      <c r="C29332" s="1" t="s">
        <v>284</v>
      </c>
      <c r="D29332" s="1">
        <v>8</v>
      </c>
    </row>
    <row r="29333" spans="1:4">
      <c r="A29333" s="4">
        <v>0.97255787037037045</v>
      </c>
      <c r="B29333" s="2">
        <v>2.41140067521388E+16</v>
      </c>
      <c r="C29333" s="1" t="s">
        <v>12898</v>
      </c>
      <c r="D29333" s="1">
        <v>5</v>
      </c>
    </row>
    <row r="29334" spans="1:4">
      <c r="A29334" s="4">
        <v>0.97259259259259256</v>
      </c>
      <c r="B29334" s="2">
        <v>2.44904376671862E+16</v>
      </c>
      <c r="C29334" s="1" t="s">
        <v>94</v>
      </c>
      <c r="D29334" s="1">
        <v>5</v>
      </c>
    </row>
    <row r="29335" spans="1:4">
      <c r="A29335" s="4">
        <v>0.97261574074074064</v>
      </c>
      <c r="B29335" s="2" t="s">
        <v>13909</v>
      </c>
      <c r="C29335" s="1" t="s">
        <v>7</v>
      </c>
      <c r="D29335" s="1">
        <v>5</v>
      </c>
    </row>
    <row r="29336" spans="1:4">
      <c r="A29336" s="4">
        <v>0.97265046296296298</v>
      </c>
      <c r="B29336" s="2" t="s">
        <v>13910</v>
      </c>
      <c r="C29336" s="1" t="s">
        <v>90</v>
      </c>
      <c r="D29336" s="1">
        <v>5</v>
      </c>
    </row>
    <row r="29337" spans="1:4">
      <c r="A29337" s="4">
        <v>0.97267361111111106</v>
      </c>
      <c r="B29337" s="2">
        <v>2788973488169300</v>
      </c>
      <c r="C29337" s="1" t="s">
        <v>62</v>
      </c>
      <c r="D29337" s="1">
        <v>7</v>
      </c>
    </row>
    <row r="29338" spans="1:4">
      <c r="A29338" s="4">
        <v>0.97267361111111106</v>
      </c>
      <c r="B29338" s="2" t="s">
        <v>13911</v>
      </c>
      <c r="C29338" s="1" t="s">
        <v>36</v>
      </c>
      <c r="D29338" s="1">
        <v>5</v>
      </c>
    </row>
    <row r="29339" spans="1:4">
      <c r="A29339" s="4">
        <v>0.97271990740740744</v>
      </c>
      <c r="B29339" s="2" t="s">
        <v>13912</v>
      </c>
      <c r="C29339" s="1" t="s">
        <v>155</v>
      </c>
      <c r="D29339" s="1">
        <v>5</v>
      </c>
    </row>
    <row r="29340" spans="1:4">
      <c r="A29340" s="4">
        <v>0.97273148148148147</v>
      </c>
      <c r="B29340" s="2">
        <v>3772548293217310</v>
      </c>
      <c r="C29340" s="1" t="s">
        <v>2830</v>
      </c>
      <c r="D29340" s="1">
        <v>6</v>
      </c>
    </row>
    <row r="29341" spans="1:4">
      <c r="A29341" s="4">
        <v>0.97273148148148147</v>
      </c>
      <c r="B29341" s="2" t="s">
        <v>13913</v>
      </c>
      <c r="C29341" s="1" t="s">
        <v>2932</v>
      </c>
      <c r="D29341" s="1">
        <v>6</v>
      </c>
    </row>
    <row r="29342" spans="1:4">
      <c r="A29342" s="4">
        <v>0.97275462962962955</v>
      </c>
      <c r="B29342" s="2">
        <v>4446493184123900</v>
      </c>
      <c r="C29342" s="1" t="s">
        <v>2627</v>
      </c>
      <c r="D29342" s="1">
        <v>5</v>
      </c>
    </row>
    <row r="29343" spans="1:4">
      <c r="A29343" s="4">
        <v>0.97275462962962955</v>
      </c>
      <c r="B29343" s="2">
        <v>2.41706037391336E+16</v>
      </c>
      <c r="C29343" s="1" t="s">
        <v>12898</v>
      </c>
      <c r="D29343" s="1">
        <v>5</v>
      </c>
    </row>
    <row r="29344" spans="1:4">
      <c r="A29344" s="4">
        <v>0.97275462962962955</v>
      </c>
      <c r="B29344" s="2">
        <v>2.14164026351001E+16</v>
      </c>
      <c r="C29344" s="1" t="s">
        <v>4415</v>
      </c>
      <c r="D29344" s="1">
        <v>5</v>
      </c>
    </row>
    <row r="29345" spans="1:4">
      <c r="A29345" s="4">
        <v>0.97278935185185178</v>
      </c>
      <c r="B29345" s="2" t="s">
        <v>13914</v>
      </c>
      <c r="C29345" s="1" t="s">
        <v>47</v>
      </c>
      <c r="D29345" s="1">
        <v>5</v>
      </c>
    </row>
    <row r="29346" spans="1:4">
      <c r="A29346" s="4">
        <v>0.97280092592592593</v>
      </c>
      <c r="B29346" s="2">
        <v>2787423463241620</v>
      </c>
      <c r="C29346" s="1" t="s">
        <v>37</v>
      </c>
      <c r="D29346" s="1">
        <v>13</v>
      </c>
    </row>
    <row r="29347" spans="1:4">
      <c r="A29347" s="4">
        <v>0.97281249999999997</v>
      </c>
      <c r="B29347" s="2" t="s">
        <v>13915</v>
      </c>
      <c r="C29347" s="1" t="s">
        <v>7</v>
      </c>
      <c r="D29347" s="1">
        <v>5</v>
      </c>
    </row>
    <row r="29348" spans="1:4">
      <c r="A29348" s="4">
        <v>0.97285879629629635</v>
      </c>
      <c r="B29348" s="2">
        <v>2.4159182033102E+16</v>
      </c>
      <c r="C29348" s="1" t="s">
        <v>12898</v>
      </c>
      <c r="D29348" s="1">
        <v>5</v>
      </c>
    </row>
    <row r="29349" spans="1:4">
      <c r="A29349" s="4">
        <v>0.97289351851851846</v>
      </c>
      <c r="B29349" s="2" t="s">
        <v>13916</v>
      </c>
      <c r="C29349" s="1" t="s">
        <v>326</v>
      </c>
      <c r="D29349" s="1">
        <v>10</v>
      </c>
    </row>
    <row r="29350" spans="1:4">
      <c r="A29350" s="4">
        <v>0.97291666666666676</v>
      </c>
      <c r="B29350" s="2">
        <v>3777878839223680</v>
      </c>
      <c r="C29350" s="1" t="s">
        <v>1833</v>
      </c>
      <c r="D29350" s="1">
        <v>5</v>
      </c>
    </row>
    <row r="29351" spans="1:4">
      <c r="A29351" s="4">
        <v>0.97292824074074069</v>
      </c>
      <c r="B29351" s="2">
        <v>2.3748672995102E+16</v>
      </c>
      <c r="C29351" s="1" t="s">
        <v>4415</v>
      </c>
      <c r="D29351" s="1">
        <v>5</v>
      </c>
    </row>
    <row r="29352" spans="1:4">
      <c r="A29352" s="4">
        <v>0.97297453703703696</v>
      </c>
      <c r="B29352" s="2">
        <v>2.47841860441372E+16</v>
      </c>
      <c r="C29352" s="1" t="s">
        <v>12898</v>
      </c>
      <c r="D29352" s="1">
        <v>5</v>
      </c>
    </row>
    <row r="29353" spans="1:4">
      <c r="A29353" s="4">
        <v>0.97302083333333333</v>
      </c>
      <c r="B29353" s="2" t="s">
        <v>13917</v>
      </c>
      <c r="C29353" s="1" t="s">
        <v>51</v>
      </c>
      <c r="D29353" s="1">
        <v>6</v>
      </c>
    </row>
    <row r="29354" spans="1:4">
      <c r="A29354" s="4">
        <v>0.97304398148148152</v>
      </c>
      <c r="B29354" s="2" t="s">
        <v>13918</v>
      </c>
      <c r="C29354" s="1" t="s">
        <v>2805</v>
      </c>
      <c r="D29354" s="1">
        <v>5</v>
      </c>
    </row>
    <row r="29355" spans="1:4">
      <c r="A29355" s="4">
        <v>0.97304398148148152</v>
      </c>
      <c r="B29355" s="2">
        <v>6280023784082180</v>
      </c>
      <c r="C29355" s="1" t="s">
        <v>62</v>
      </c>
      <c r="D29355" s="1">
        <v>8</v>
      </c>
    </row>
    <row r="29356" spans="1:4">
      <c r="A29356" s="4">
        <v>0.97305555555555545</v>
      </c>
      <c r="B29356" s="2">
        <v>2.3740606133104E+16</v>
      </c>
      <c r="C29356" s="1" t="s">
        <v>4415</v>
      </c>
      <c r="D29356" s="1">
        <v>5</v>
      </c>
    </row>
    <row r="29357" spans="1:4">
      <c r="A29357" s="4">
        <v>0.97305555555555545</v>
      </c>
      <c r="B29357" s="2" t="s">
        <v>13919</v>
      </c>
      <c r="C29357" s="1" t="s">
        <v>90</v>
      </c>
      <c r="D29357" s="1">
        <v>5</v>
      </c>
    </row>
    <row r="29358" spans="1:4">
      <c r="A29358" s="4">
        <v>0.9730671296296296</v>
      </c>
      <c r="B29358" s="2" t="s">
        <v>13920</v>
      </c>
      <c r="C29358" s="1" t="s">
        <v>47</v>
      </c>
      <c r="D29358" s="1">
        <v>5</v>
      </c>
    </row>
    <row r="29359" spans="1:4">
      <c r="A29359" s="4">
        <v>0.97309027777777779</v>
      </c>
      <c r="B29359" s="2" t="s">
        <v>13921</v>
      </c>
      <c r="C29359" s="1" t="s">
        <v>36</v>
      </c>
      <c r="D29359" s="1">
        <v>5</v>
      </c>
    </row>
    <row r="29360" spans="1:4">
      <c r="A29360" s="4">
        <v>0.97313657407407417</v>
      </c>
      <c r="B29360" s="2" t="s">
        <v>13922</v>
      </c>
      <c r="C29360" s="1" t="s">
        <v>798</v>
      </c>
      <c r="D29360" s="1">
        <v>5</v>
      </c>
    </row>
    <row r="29361" spans="1:4">
      <c r="A29361" s="4">
        <v>0.97315972222222225</v>
      </c>
      <c r="B29361" s="2">
        <v>3775162749121210</v>
      </c>
      <c r="C29361" s="1" t="s">
        <v>1833</v>
      </c>
      <c r="D29361" s="1">
        <v>5</v>
      </c>
    </row>
    <row r="29362" spans="1:4">
      <c r="A29362" s="4">
        <v>0.97319444444444436</v>
      </c>
      <c r="B29362" s="2">
        <v>3714304513120240</v>
      </c>
      <c r="C29362" s="1" t="s">
        <v>2830</v>
      </c>
      <c r="D29362" s="1">
        <v>5</v>
      </c>
    </row>
    <row r="29363" spans="1:4">
      <c r="A29363" s="4">
        <v>0.97321759259259266</v>
      </c>
      <c r="B29363" s="2">
        <v>3350023750172170</v>
      </c>
      <c r="C29363" s="1" t="s">
        <v>13516</v>
      </c>
      <c r="D29363" s="1">
        <v>230</v>
      </c>
    </row>
    <row r="29364" spans="1:4">
      <c r="A29364" s="4">
        <v>0.9732291666666667</v>
      </c>
      <c r="B29364" s="2">
        <v>2.37434497021086E+16</v>
      </c>
      <c r="C29364" s="1" t="s">
        <v>12898</v>
      </c>
      <c r="D29364" s="1">
        <v>5</v>
      </c>
    </row>
    <row r="29365" spans="1:4">
      <c r="A29365" s="4">
        <v>0.97331018518518519</v>
      </c>
      <c r="B29365" s="2">
        <v>4451462119103690</v>
      </c>
      <c r="C29365" s="1" t="s">
        <v>2627</v>
      </c>
      <c r="D29365" s="1">
        <v>6</v>
      </c>
    </row>
    <row r="29366" spans="1:4">
      <c r="A29366" s="4">
        <v>0.97333333333333327</v>
      </c>
      <c r="B29366" s="2" t="s">
        <v>13923</v>
      </c>
      <c r="C29366" s="1" t="s">
        <v>155</v>
      </c>
      <c r="D29366" s="1">
        <v>5</v>
      </c>
    </row>
    <row r="29367" spans="1:4">
      <c r="A29367" s="4">
        <v>0.97333333333333327</v>
      </c>
      <c r="B29367" s="2">
        <v>2.41614403811255E+16</v>
      </c>
      <c r="C29367" s="1" t="s">
        <v>12898</v>
      </c>
      <c r="D29367" s="1">
        <v>5</v>
      </c>
    </row>
    <row r="29368" spans="1:4">
      <c r="A29368" s="4">
        <v>0.97335648148148157</v>
      </c>
      <c r="B29368" s="2" t="s">
        <v>13924</v>
      </c>
      <c r="C29368" s="1" t="s">
        <v>90</v>
      </c>
      <c r="D29368" s="1">
        <v>5</v>
      </c>
    </row>
    <row r="29369" spans="1:4">
      <c r="A29369" s="4">
        <v>0.97340277777777784</v>
      </c>
      <c r="B29369" s="2">
        <v>4765823537255320</v>
      </c>
      <c r="C29369" s="1" t="s">
        <v>1833</v>
      </c>
      <c r="D29369" s="1">
        <v>5</v>
      </c>
    </row>
    <row r="29370" spans="1:4">
      <c r="A29370" s="4">
        <v>0.97343750000000007</v>
      </c>
      <c r="B29370" s="2" t="s">
        <v>13925</v>
      </c>
      <c r="C29370" s="1" t="s">
        <v>438</v>
      </c>
      <c r="D29370" s="1">
        <v>5</v>
      </c>
    </row>
    <row r="29371" spans="1:4">
      <c r="A29371" s="4">
        <v>0.97343750000000007</v>
      </c>
      <c r="B29371" s="2" t="s">
        <v>13926</v>
      </c>
      <c r="C29371" s="1" t="s">
        <v>9</v>
      </c>
      <c r="D29371" s="1">
        <v>5</v>
      </c>
    </row>
    <row r="29372" spans="1:4">
      <c r="A29372" s="4">
        <v>0.97343750000000007</v>
      </c>
      <c r="B29372" s="2">
        <v>2.14683178313514E+16</v>
      </c>
      <c r="C29372" s="1" t="s">
        <v>4415</v>
      </c>
      <c r="D29372" s="1">
        <v>5</v>
      </c>
    </row>
    <row r="29373" spans="1:4">
      <c r="A29373" s="4">
        <v>0.97346064814814814</v>
      </c>
      <c r="B29373" s="2" t="s">
        <v>13927</v>
      </c>
      <c r="C29373" s="1" t="s">
        <v>2850</v>
      </c>
      <c r="D29373" s="1">
        <v>7</v>
      </c>
    </row>
    <row r="29374" spans="1:4">
      <c r="A29374" s="4">
        <v>0.97349537037037026</v>
      </c>
      <c r="B29374" s="2">
        <v>2777674843110710</v>
      </c>
      <c r="C29374" s="1" t="s">
        <v>1254</v>
      </c>
      <c r="D29374" s="1">
        <v>5</v>
      </c>
    </row>
    <row r="29375" spans="1:4">
      <c r="A29375" s="4">
        <v>0.97350694444444441</v>
      </c>
      <c r="B29375" s="2" t="s">
        <v>13928</v>
      </c>
      <c r="C29375" s="1" t="s">
        <v>798</v>
      </c>
      <c r="D29375" s="1">
        <v>5</v>
      </c>
    </row>
    <row r="29376" spans="1:4">
      <c r="A29376" s="4">
        <v>0.97351851851851856</v>
      </c>
      <c r="B29376" s="2" t="s">
        <v>13929</v>
      </c>
      <c r="C29376" s="1" t="s">
        <v>284</v>
      </c>
      <c r="D29376" s="1">
        <v>8</v>
      </c>
    </row>
    <row r="29377" spans="1:4">
      <c r="A29377" s="4">
        <v>0.97357638888888898</v>
      </c>
      <c r="B29377" s="2">
        <v>2.41700904603437E+16</v>
      </c>
      <c r="C29377" s="1" t="s">
        <v>282</v>
      </c>
      <c r="D29377" s="1">
        <v>5</v>
      </c>
    </row>
    <row r="29378" spans="1:4">
      <c r="A29378" s="4">
        <v>0.97358796296296291</v>
      </c>
      <c r="B29378" s="2">
        <v>2769098661185180</v>
      </c>
      <c r="C29378" s="1" t="s">
        <v>37</v>
      </c>
      <c r="D29378" s="1">
        <v>7</v>
      </c>
    </row>
    <row r="29379" spans="1:4">
      <c r="A29379" s="4">
        <v>0.97359953703703705</v>
      </c>
      <c r="B29379" s="2">
        <v>2.37554568421043E+16</v>
      </c>
      <c r="C29379" s="1" t="s">
        <v>12898</v>
      </c>
      <c r="D29379" s="1">
        <v>5</v>
      </c>
    </row>
    <row r="29380" spans="1:4">
      <c r="A29380" s="4">
        <v>0.97365740740740747</v>
      </c>
      <c r="B29380" s="2" t="s">
        <v>13930</v>
      </c>
      <c r="C29380" s="1" t="s">
        <v>9</v>
      </c>
      <c r="D29380" s="1">
        <v>5</v>
      </c>
    </row>
    <row r="29381" spans="1:4">
      <c r="A29381" s="4">
        <v>0.97370370370370374</v>
      </c>
      <c r="B29381" s="2">
        <v>3775085918143050</v>
      </c>
      <c r="C29381" s="1" t="s">
        <v>1833</v>
      </c>
      <c r="D29381" s="1">
        <v>5</v>
      </c>
    </row>
    <row r="29382" spans="1:4">
      <c r="A29382" s="4">
        <v>0.97371527777777767</v>
      </c>
      <c r="B29382" s="2" t="s">
        <v>13931</v>
      </c>
      <c r="C29382" s="1" t="s">
        <v>2932</v>
      </c>
      <c r="D29382" s="1">
        <v>5</v>
      </c>
    </row>
    <row r="29383" spans="1:4">
      <c r="A29383" s="4">
        <v>0.97371527777777767</v>
      </c>
      <c r="B29383" s="2">
        <v>2.4769312236207E+16</v>
      </c>
      <c r="C29383" s="1" t="s">
        <v>12898</v>
      </c>
      <c r="D29383" s="1">
        <v>5</v>
      </c>
    </row>
    <row r="29384" spans="1:4">
      <c r="A29384" s="4">
        <v>0.97372685185185182</v>
      </c>
      <c r="B29384" s="2" t="s">
        <v>13932</v>
      </c>
      <c r="C29384" s="1" t="s">
        <v>284</v>
      </c>
      <c r="D29384" s="1">
        <v>5</v>
      </c>
    </row>
    <row r="29385" spans="1:4">
      <c r="A29385" s="4">
        <v>0.97372685185185182</v>
      </c>
      <c r="B29385" s="2" t="s">
        <v>13933</v>
      </c>
      <c r="C29385" s="1" t="s">
        <v>9</v>
      </c>
      <c r="D29385" s="1">
        <v>5</v>
      </c>
    </row>
    <row r="29386" spans="1:4">
      <c r="A29386" s="4">
        <v>0.97376157407407404</v>
      </c>
      <c r="B29386" s="2">
        <v>4169676594138590</v>
      </c>
      <c r="C29386" s="1" t="s">
        <v>129</v>
      </c>
      <c r="D29386" s="1">
        <v>5</v>
      </c>
    </row>
    <row r="29387" spans="1:4">
      <c r="A29387" s="4">
        <v>0.97377314814814808</v>
      </c>
      <c r="B29387" s="2">
        <v>3764086439101130</v>
      </c>
      <c r="C29387" s="1" t="s">
        <v>2830</v>
      </c>
      <c r="D29387" s="1">
        <v>6</v>
      </c>
    </row>
    <row r="29388" spans="1:4">
      <c r="A29388" s="4">
        <v>0.97379629629629638</v>
      </c>
      <c r="B29388" s="2">
        <v>4141292926105160</v>
      </c>
      <c r="C29388" s="1" t="s">
        <v>2321</v>
      </c>
      <c r="D29388" s="1">
        <v>5</v>
      </c>
    </row>
    <row r="29389" spans="1:4">
      <c r="A29389" s="4">
        <v>0.97380787037037031</v>
      </c>
      <c r="B29389" s="2" t="s">
        <v>13934</v>
      </c>
      <c r="C29389" s="1" t="s">
        <v>9</v>
      </c>
      <c r="D29389" s="1">
        <v>5</v>
      </c>
    </row>
    <row r="29390" spans="1:4">
      <c r="A29390" s="4">
        <v>0.97380787037037031</v>
      </c>
      <c r="B29390" s="2" t="s">
        <v>13935</v>
      </c>
      <c r="C29390" s="1" t="s">
        <v>36</v>
      </c>
      <c r="D29390" s="1">
        <v>5</v>
      </c>
    </row>
    <row r="29391" spans="1:4">
      <c r="A29391" s="4">
        <v>0.97384259259259265</v>
      </c>
      <c r="B29391" s="2">
        <v>6247858590100120</v>
      </c>
      <c r="C29391" s="1" t="s">
        <v>62</v>
      </c>
      <c r="D29391" s="1">
        <v>7</v>
      </c>
    </row>
    <row r="29392" spans="1:4">
      <c r="A29392" s="4">
        <v>0.97387731481481488</v>
      </c>
      <c r="B29392" s="2">
        <v>2.47691291972756E+16</v>
      </c>
      <c r="C29392" s="1" t="s">
        <v>282</v>
      </c>
      <c r="D29392" s="1">
        <v>5</v>
      </c>
    </row>
    <row r="29393" spans="1:4">
      <c r="A29393" s="4">
        <v>0.97387731481481488</v>
      </c>
      <c r="B29393" s="2" t="s">
        <v>13936</v>
      </c>
      <c r="C29393" s="1" t="s">
        <v>9</v>
      </c>
      <c r="D29393" s="1">
        <v>5</v>
      </c>
    </row>
    <row r="29394" spans="1:4">
      <c r="A29394" s="4">
        <v>0.97391203703703699</v>
      </c>
      <c r="B29394" s="2" t="s">
        <v>13937</v>
      </c>
      <c r="C29394" s="1" t="s">
        <v>798</v>
      </c>
      <c r="D29394" s="1">
        <v>5</v>
      </c>
    </row>
    <row r="29395" spans="1:4">
      <c r="A29395" s="4">
        <v>0.97392361111111114</v>
      </c>
      <c r="B29395" s="2">
        <v>2.4416616773101E+16</v>
      </c>
      <c r="C29395" s="1" t="s">
        <v>12898</v>
      </c>
      <c r="D29395" s="1">
        <v>5</v>
      </c>
    </row>
    <row r="29396" spans="1:4">
      <c r="A29396" s="4">
        <v>0.97393518518518529</v>
      </c>
      <c r="B29396" s="2" t="s">
        <v>13938</v>
      </c>
      <c r="C29396" s="1" t="s">
        <v>47</v>
      </c>
      <c r="D29396" s="1">
        <v>5</v>
      </c>
    </row>
    <row r="29397" spans="1:4">
      <c r="A29397" s="4">
        <v>0.97395833333333337</v>
      </c>
      <c r="B29397" s="2" t="s">
        <v>13939</v>
      </c>
      <c r="C29397" s="1" t="s">
        <v>40</v>
      </c>
      <c r="D29397" s="1">
        <v>5</v>
      </c>
    </row>
    <row r="29398" spans="1:4">
      <c r="A29398" s="4">
        <v>0.97395833333333337</v>
      </c>
      <c r="B29398" s="2" t="s">
        <v>13940</v>
      </c>
      <c r="C29398" s="1" t="s">
        <v>9</v>
      </c>
      <c r="D29398" s="1">
        <v>5</v>
      </c>
    </row>
    <row r="29399" spans="1:4">
      <c r="A29399" s="4">
        <v>0.97395833333333337</v>
      </c>
      <c r="B29399" s="2">
        <v>2.44439405491694E+16</v>
      </c>
      <c r="C29399" s="1" t="s">
        <v>11</v>
      </c>
      <c r="D29399" s="1">
        <v>5</v>
      </c>
    </row>
    <row r="29400" spans="1:4">
      <c r="A29400" s="4">
        <v>0.97395833333333337</v>
      </c>
      <c r="B29400" s="2">
        <v>3783735519211610</v>
      </c>
      <c r="C29400" s="1" t="s">
        <v>1833</v>
      </c>
      <c r="D29400" s="1">
        <v>5</v>
      </c>
    </row>
    <row r="29401" spans="1:4">
      <c r="A29401" s="4">
        <v>0.97400462962962964</v>
      </c>
      <c r="B29401" s="2" t="s">
        <v>13941</v>
      </c>
      <c r="C29401" s="1" t="s">
        <v>2932</v>
      </c>
      <c r="D29401" s="1">
        <v>6</v>
      </c>
    </row>
    <row r="29402" spans="1:4">
      <c r="A29402" s="4">
        <v>0.97402777777777771</v>
      </c>
      <c r="B29402" s="2" t="s">
        <v>13942</v>
      </c>
      <c r="C29402" s="1" t="s">
        <v>47</v>
      </c>
      <c r="D29402" s="1">
        <v>5</v>
      </c>
    </row>
    <row r="29403" spans="1:4">
      <c r="A29403" s="4">
        <v>0.97402777777777771</v>
      </c>
      <c r="B29403" s="2">
        <v>2.14876842491707E+16</v>
      </c>
      <c r="C29403" s="1" t="s">
        <v>9</v>
      </c>
      <c r="D29403" s="1">
        <v>5</v>
      </c>
    </row>
    <row r="29404" spans="1:4">
      <c r="A29404" s="4">
        <v>0.97403935185185186</v>
      </c>
      <c r="B29404" s="2">
        <v>2.37852289081923E+16</v>
      </c>
      <c r="C29404" s="1" t="s">
        <v>12898</v>
      </c>
      <c r="D29404" s="1">
        <v>5</v>
      </c>
    </row>
    <row r="29405" spans="1:4">
      <c r="A29405" s="4">
        <v>0.97406250000000005</v>
      </c>
      <c r="B29405" s="2" t="s">
        <v>13943</v>
      </c>
      <c r="C29405" s="1" t="s">
        <v>27</v>
      </c>
      <c r="D29405" s="1">
        <v>5</v>
      </c>
    </row>
    <row r="29406" spans="1:4">
      <c r="A29406" s="4">
        <v>0.97407407407407398</v>
      </c>
      <c r="B29406" s="2">
        <v>6224903792101840</v>
      </c>
      <c r="C29406" s="1" t="s">
        <v>1254</v>
      </c>
      <c r="D29406" s="1">
        <v>5</v>
      </c>
    </row>
    <row r="29407" spans="1:4">
      <c r="A29407" s="4">
        <v>0.97409722222222228</v>
      </c>
      <c r="B29407" s="2" t="s">
        <v>13944</v>
      </c>
      <c r="C29407" s="1" t="s">
        <v>2805</v>
      </c>
      <c r="D29407" s="1">
        <v>5</v>
      </c>
    </row>
    <row r="29408" spans="1:4">
      <c r="A29408" s="4">
        <v>0.97410879629629632</v>
      </c>
      <c r="B29408" s="2" t="s">
        <v>13945</v>
      </c>
      <c r="C29408" s="1" t="s">
        <v>9</v>
      </c>
      <c r="D29408" s="1">
        <v>5</v>
      </c>
    </row>
    <row r="29409" spans="1:4">
      <c r="A29409" s="4">
        <v>0.97410879629629632</v>
      </c>
      <c r="B29409" s="2">
        <v>2761112724104450</v>
      </c>
      <c r="C29409" s="1" t="s">
        <v>37</v>
      </c>
      <c r="D29409" s="1">
        <v>7</v>
      </c>
    </row>
    <row r="29410" spans="1:4">
      <c r="A29410" s="4">
        <v>0.97416666666666663</v>
      </c>
      <c r="B29410" s="2">
        <v>3746330086148720</v>
      </c>
      <c r="C29410" s="1" t="s">
        <v>25</v>
      </c>
      <c r="D29410" s="1">
        <v>5</v>
      </c>
    </row>
    <row r="29411" spans="1:4">
      <c r="A29411" s="4">
        <v>0.97416666666666663</v>
      </c>
      <c r="B29411" s="2" t="s">
        <v>13946</v>
      </c>
      <c r="C29411" s="1" t="s">
        <v>91</v>
      </c>
      <c r="D29411" s="1">
        <v>5</v>
      </c>
    </row>
    <row r="29412" spans="1:4">
      <c r="A29412" s="4">
        <v>0.97417824074074078</v>
      </c>
      <c r="B29412" s="2">
        <v>2.47701575013056E+16</v>
      </c>
      <c r="C29412" s="1" t="s">
        <v>12898</v>
      </c>
      <c r="D29412" s="1">
        <v>5</v>
      </c>
    </row>
    <row r="29413" spans="1:4">
      <c r="A29413" s="4">
        <v>0.97418981481481481</v>
      </c>
      <c r="B29413" s="2">
        <v>3172266848158070</v>
      </c>
      <c r="C29413" s="1" t="s">
        <v>1833</v>
      </c>
      <c r="D29413" s="1">
        <v>5</v>
      </c>
    </row>
    <row r="29414" spans="1:4">
      <c r="A29414" s="4">
        <v>0.97418981481481481</v>
      </c>
      <c r="B29414" s="2">
        <v>2.37164083551005E+16</v>
      </c>
      <c r="C29414" s="1" t="s">
        <v>4415</v>
      </c>
      <c r="D29414" s="1">
        <v>5</v>
      </c>
    </row>
    <row r="29415" spans="1:4">
      <c r="A29415" s="4">
        <v>0.97421296296296289</v>
      </c>
      <c r="B29415" s="2" t="s">
        <v>13947</v>
      </c>
      <c r="C29415" s="1" t="s">
        <v>47</v>
      </c>
      <c r="D29415" s="1">
        <v>5</v>
      </c>
    </row>
    <row r="29416" spans="1:4">
      <c r="A29416" s="4">
        <v>0.97422453703703704</v>
      </c>
      <c r="B29416" s="2" t="s">
        <v>13948</v>
      </c>
      <c r="C29416" s="1" t="s">
        <v>36</v>
      </c>
      <c r="D29416" s="1">
        <v>5</v>
      </c>
    </row>
    <row r="29417" spans="1:4">
      <c r="A29417" s="4">
        <v>0.97423611111111119</v>
      </c>
      <c r="B29417" s="2">
        <v>2.31720861054006E+16</v>
      </c>
      <c r="C29417" s="1" t="s">
        <v>282</v>
      </c>
      <c r="D29417" s="1">
        <v>5</v>
      </c>
    </row>
    <row r="29418" spans="1:4">
      <c r="A29418" s="4">
        <v>0.97424768518518512</v>
      </c>
      <c r="B29418" s="2">
        <v>2784968562255130</v>
      </c>
      <c r="C29418" s="1" t="s">
        <v>5</v>
      </c>
      <c r="D29418" s="1">
        <v>6</v>
      </c>
    </row>
    <row r="29419" spans="1:4">
      <c r="A29419" s="4">
        <v>0.97425925925925927</v>
      </c>
      <c r="B29419" s="2" t="s">
        <v>13949</v>
      </c>
      <c r="C29419" s="1" t="s">
        <v>2850</v>
      </c>
      <c r="D29419" s="1">
        <v>5</v>
      </c>
    </row>
    <row r="29420" spans="1:4">
      <c r="A29420" s="4">
        <v>0.97427083333333331</v>
      </c>
      <c r="B29420" s="2" t="s">
        <v>13950</v>
      </c>
      <c r="C29420" s="1" t="s">
        <v>91</v>
      </c>
      <c r="D29420" s="1">
        <v>5</v>
      </c>
    </row>
    <row r="29421" spans="1:4">
      <c r="A29421" s="4">
        <v>0.97432870370370372</v>
      </c>
      <c r="B29421" s="2" t="s">
        <v>13951</v>
      </c>
      <c r="C29421" s="1" t="s">
        <v>27</v>
      </c>
      <c r="D29421" s="1">
        <v>6</v>
      </c>
    </row>
    <row r="29422" spans="1:4">
      <c r="A29422" s="4">
        <v>0.97432870370370372</v>
      </c>
      <c r="B29422" s="2" t="s">
        <v>13952</v>
      </c>
      <c r="C29422" s="1" t="s">
        <v>36</v>
      </c>
      <c r="D29422" s="1">
        <v>5</v>
      </c>
    </row>
    <row r="29423" spans="1:4">
      <c r="A29423" s="4">
        <v>0.97432870370370372</v>
      </c>
      <c r="B29423" s="2">
        <v>2.37901152851338E+16</v>
      </c>
      <c r="C29423" s="1" t="s">
        <v>4415</v>
      </c>
      <c r="D29423" s="1">
        <v>5</v>
      </c>
    </row>
    <row r="29424" spans="1:4">
      <c r="A29424" s="4">
        <v>0.97432870370370372</v>
      </c>
      <c r="B29424" s="2">
        <v>6280023784042180</v>
      </c>
      <c r="C29424" s="1" t="s">
        <v>3917</v>
      </c>
      <c r="D29424" s="1">
        <v>7</v>
      </c>
    </row>
    <row r="29425" spans="1:4">
      <c r="A29425" s="4">
        <v>0.97436342592592595</v>
      </c>
      <c r="B29425" s="2" t="s">
        <v>13953</v>
      </c>
      <c r="C29425" s="1" t="s">
        <v>284</v>
      </c>
      <c r="D29425" s="1">
        <v>5</v>
      </c>
    </row>
    <row r="29426" spans="1:4">
      <c r="A29426" s="4">
        <v>0.9743750000000001</v>
      </c>
      <c r="B29426" s="2">
        <v>2.41677752902183E+16</v>
      </c>
      <c r="C29426" s="1" t="s">
        <v>12898</v>
      </c>
      <c r="D29426" s="1">
        <v>5</v>
      </c>
    </row>
    <row r="29427" spans="1:4">
      <c r="A29427" s="4">
        <v>0.97439814814814818</v>
      </c>
      <c r="B29427" s="2">
        <v>4765111297106760</v>
      </c>
      <c r="C29427" s="1" t="s">
        <v>25</v>
      </c>
      <c r="D29427" s="1">
        <v>5</v>
      </c>
    </row>
    <row r="29428" spans="1:4">
      <c r="A29428" s="4">
        <v>0.9744328703703703</v>
      </c>
      <c r="B29428" s="2">
        <v>3715816392100220</v>
      </c>
      <c r="C29428" s="1" t="s">
        <v>1833</v>
      </c>
      <c r="D29428" s="1">
        <v>5</v>
      </c>
    </row>
    <row r="29429" spans="1:4">
      <c r="A29429" s="4">
        <v>0.9744328703703703</v>
      </c>
      <c r="B29429" s="2" t="s">
        <v>13954</v>
      </c>
      <c r="C29429" s="1" t="s">
        <v>56</v>
      </c>
      <c r="D29429" s="1">
        <v>5</v>
      </c>
    </row>
    <row r="29430" spans="1:4">
      <c r="A29430" s="4">
        <v>0.9744560185185186</v>
      </c>
      <c r="B29430" s="2">
        <v>3350023772622170</v>
      </c>
      <c r="C29430" s="1" t="s">
        <v>13108</v>
      </c>
      <c r="D29430" s="1">
        <v>5</v>
      </c>
    </row>
    <row r="29431" spans="1:4">
      <c r="A29431" s="4">
        <v>0.9744560185185186</v>
      </c>
      <c r="B29431" s="2" t="s">
        <v>13955</v>
      </c>
      <c r="C29431" s="1" t="s">
        <v>2850</v>
      </c>
      <c r="D29431" s="1">
        <v>5</v>
      </c>
    </row>
    <row r="29432" spans="1:4">
      <c r="A29432" s="4">
        <v>0.97447916666666667</v>
      </c>
      <c r="B29432" s="2">
        <v>2.47517200631014E+16</v>
      </c>
      <c r="C29432" s="1" t="s">
        <v>12898</v>
      </c>
      <c r="D29432" s="1">
        <v>5</v>
      </c>
    </row>
    <row r="29433" spans="1:4">
      <c r="A29433" s="4">
        <v>0.97449074074074071</v>
      </c>
      <c r="B29433" s="2" t="s">
        <v>13394</v>
      </c>
      <c r="C29433" s="1" t="s">
        <v>4469</v>
      </c>
      <c r="D29433" s="1">
        <v>7</v>
      </c>
    </row>
    <row r="29434" spans="1:4">
      <c r="A29434" s="4">
        <v>0.97450231481481486</v>
      </c>
      <c r="B29434" s="2">
        <v>2.31815252092725E+16</v>
      </c>
      <c r="C29434" s="1" t="s">
        <v>282</v>
      </c>
      <c r="D29434" s="1">
        <v>5</v>
      </c>
    </row>
    <row r="29435" spans="1:4">
      <c r="A29435" s="4">
        <v>0.97453703703703709</v>
      </c>
      <c r="B29435" s="2">
        <v>1416407669100110</v>
      </c>
      <c r="C29435" s="1" t="s">
        <v>207</v>
      </c>
      <c r="D29435" s="1">
        <v>5</v>
      </c>
    </row>
    <row r="29436" spans="1:4">
      <c r="A29436" s="4">
        <v>0.97453703703703709</v>
      </c>
      <c r="B29436" s="2" t="s">
        <v>13956</v>
      </c>
      <c r="C29436" s="1" t="s">
        <v>284</v>
      </c>
      <c r="D29436" s="1">
        <v>5</v>
      </c>
    </row>
    <row r="29437" spans="1:4">
      <c r="A29437" s="4">
        <v>0.97457175925925921</v>
      </c>
      <c r="B29437" s="2" t="s">
        <v>13957</v>
      </c>
      <c r="C29437" s="1" t="s">
        <v>9</v>
      </c>
      <c r="D29437" s="1">
        <v>5</v>
      </c>
    </row>
    <row r="29438" spans="1:4">
      <c r="A29438" s="4">
        <v>0.97458333333333336</v>
      </c>
      <c r="B29438" s="2">
        <v>3785037760120160</v>
      </c>
      <c r="C29438" s="1" t="s">
        <v>1775</v>
      </c>
      <c r="D29438" s="1">
        <v>5</v>
      </c>
    </row>
    <row r="29439" spans="1:4">
      <c r="A29439" s="4">
        <v>0.97460648148148143</v>
      </c>
      <c r="B29439" s="2">
        <v>2.4414114858107E+16</v>
      </c>
      <c r="C29439" s="1" t="s">
        <v>12898</v>
      </c>
      <c r="D29439" s="1">
        <v>5</v>
      </c>
    </row>
    <row r="29440" spans="1:4">
      <c r="A29440" s="4">
        <v>0.97461805555555558</v>
      </c>
      <c r="B29440" s="2" t="s">
        <v>13958</v>
      </c>
      <c r="C29440" s="1" t="s">
        <v>2850</v>
      </c>
      <c r="D29440" s="1">
        <v>5</v>
      </c>
    </row>
    <row r="29441" spans="1:4">
      <c r="A29441" s="4">
        <v>0.97464120370370377</v>
      </c>
      <c r="B29441" s="2">
        <v>2.14806340273033E+16</v>
      </c>
      <c r="C29441" s="1" t="s">
        <v>4415</v>
      </c>
      <c r="D29441" s="1">
        <v>5</v>
      </c>
    </row>
    <row r="29442" spans="1:4">
      <c r="A29442" s="4">
        <v>0.97464120370370377</v>
      </c>
      <c r="B29442" s="2" t="s">
        <v>13959</v>
      </c>
      <c r="C29442" s="1" t="s">
        <v>9</v>
      </c>
      <c r="D29442" s="1">
        <v>5</v>
      </c>
    </row>
    <row r="29443" spans="1:4">
      <c r="A29443" s="4">
        <v>0.974675925925926</v>
      </c>
      <c r="B29443" s="2" t="s">
        <v>13960</v>
      </c>
      <c r="C29443" s="1" t="s">
        <v>91</v>
      </c>
      <c r="D29443" s="1">
        <v>5</v>
      </c>
    </row>
    <row r="29444" spans="1:4">
      <c r="A29444" s="4">
        <v>0.97472222222222227</v>
      </c>
      <c r="B29444" s="2" t="s">
        <v>13961</v>
      </c>
      <c r="C29444" s="1" t="s">
        <v>9</v>
      </c>
      <c r="D29444" s="1">
        <v>5</v>
      </c>
    </row>
    <row r="29445" spans="1:4">
      <c r="A29445" s="4">
        <v>0.9747337962962962</v>
      </c>
      <c r="B29445" s="2">
        <v>3151500982102500</v>
      </c>
      <c r="C29445" s="1" t="s">
        <v>798</v>
      </c>
      <c r="D29445" s="1">
        <v>5</v>
      </c>
    </row>
    <row r="29446" spans="1:4">
      <c r="A29446" s="4">
        <v>0.9747337962962962</v>
      </c>
      <c r="B29446" s="2">
        <v>2763713833103240</v>
      </c>
      <c r="C29446" s="1" t="s">
        <v>37</v>
      </c>
      <c r="D29446" s="1">
        <v>13</v>
      </c>
    </row>
    <row r="29447" spans="1:4">
      <c r="A29447" s="4">
        <v>0.97474537037037035</v>
      </c>
      <c r="B29447" s="2">
        <v>4739537805148540</v>
      </c>
      <c r="C29447" s="1" t="s">
        <v>3169</v>
      </c>
      <c r="D29447" s="1">
        <v>5</v>
      </c>
    </row>
    <row r="29448" spans="1:4">
      <c r="A29448" s="4">
        <v>0.97478009259259257</v>
      </c>
      <c r="B29448" s="2">
        <v>2743261334147880</v>
      </c>
      <c r="C29448" s="1" t="s">
        <v>4467</v>
      </c>
      <c r="D29448" s="1">
        <v>6</v>
      </c>
    </row>
    <row r="29449" spans="1:4">
      <c r="A29449" s="4">
        <v>0.97478009259259257</v>
      </c>
      <c r="B29449" s="2">
        <v>2.47804312882416E+16</v>
      </c>
      <c r="C29449" s="1" t="s">
        <v>4415</v>
      </c>
      <c r="D29449" s="1">
        <v>5</v>
      </c>
    </row>
    <row r="29450" spans="1:4">
      <c r="A29450" s="4">
        <v>0.97478009259259257</v>
      </c>
      <c r="B29450" s="2" t="s">
        <v>13962</v>
      </c>
      <c r="C29450" s="1" t="s">
        <v>2805</v>
      </c>
      <c r="D29450" s="1">
        <v>5</v>
      </c>
    </row>
    <row r="29451" spans="1:4">
      <c r="A29451" s="4">
        <v>0.97478009259259257</v>
      </c>
      <c r="B29451" s="2" t="s">
        <v>13963</v>
      </c>
      <c r="C29451" s="1" t="s">
        <v>2932</v>
      </c>
      <c r="D29451" s="1">
        <v>6</v>
      </c>
    </row>
    <row r="29452" spans="1:4">
      <c r="A29452" s="4">
        <v>0.97480324074074076</v>
      </c>
      <c r="B29452" s="2" t="s">
        <v>13964</v>
      </c>
      <c r="C29452" s="1" t="s">
        <v>2850</v>
      </c>
      <c r="D29452" s="1">
        <v>5</v>
      </c>
    </row>
    <row r="29453" spans="1:4">
      <c r="A29453" s="4">
        <v>0.97486111111111118</v>
      </c>
      <c r="B29453" s="2">
        <v>2.37151384431035E+16</v>
      </c>
      <c r="C29453" s="1" t="s">
        <v>12898</v>
      </c>
      <c r="D29453" s="1">
        <v>5</v>
      </c>
    </row>
    <row r="29454" spans="1:4">
      <c r="A29454" s="4">
        <v>0.97487268518518511</v>
      </c>
      <c r="B29454" s="2" t="s">
        <v>13965</v>
      </c>
      <c r="C29454" s="1" t="s">
        <v>51</v>
      </c>
      <c r="D29454" s="1">
        <v>5</v>
      </c>
    </row>
    <row r="29455" spans="1:4">
      <c r="A29455" s="4">
        <v>0.97487268518518511</v>
      </c>
      <c r="B29455" s="2">
        <v>4183314620477720</v>
      </c>
      <c r="C29455" s="1" t="s">
        <v>1833</v>
      </c>
      <c r="D29455" s="1">
        <v>5</v>
      </c>
    </row>
    <row r="29456" spans="1:4">
      <c r="A29456" s="4">
        <v>0.97489583333333341</v>
      </c>
      <c r="B29456" s="2">
        <v>2.44876390851892E+16</v>
      </c>
      <c r="C29456" s="1" t="s">
        <v>4415</v>
      </c>
      <c r="D29456" s="1">
        <v>5</v>
      </c>
    </row>
    <row r="29457" spans="1:4">
      <c r="A29457" s="4">
        <v>0.97491898148148148</v>
      </c>
      <c r="B29457" s="2" t="s">
        <v>13966</v>
      </c>
      <c r="C29457" s="1" t="s">
        <v>7</v>
      </c>
      <c r="D29457" s="1">
        <v>5</v>
      </c>
    </row>
    <row r="29458" spans="1:4">
      <c r="A29458" s="4">
        <v>0.97493055555555552</v>
      </c>
      <c r="B29458" s="2">
        <v>3350023773332170</v>
      </c>
      <c r="C29458" s="1" t="s">
        <v>13108</v>
      </c>
      <c r="D29458" s="1">
        <v>5</v>
      </c>
    </row>
    <row r="29459" spans="1:4">
      <c r="A29459" s="4">
        <v>0.97494212962962967</v>
      </c>
      <c r="B29459" s="2">
        <v>4190814634142310</v>
      </c>
      <c r="C29459" s="1" t="s">
        <v>798</v>
      </c>
      <c r="D29459" s="1">
        <v>5</v>
      </c>
    </row>
    <row r="29460" spans="1:4">
      <c r="A29460" s="4">
        <v>0.9749537037037036</v>
      </c>
      <c r="B29460" s="2">
        <v>2718676089104440</v>
      </c>
      <c r="C29460" s="1" t="s">
        <v>62</v>
      </c>
      <c r="D29460" s="1">
        <v>7</v>
      </c>
    </row>
    <row r="29461" spans="1:4">
      <c r="A29461" s="4">
        <v>0.9749768518518519</v>
      </c>
      <c r="B29461" s="2">
        <v>2.47418972481531E+16</v>
      </c>
      <c r="C29461" s="1" t="s">
        <v>12898</v>
      </c>
      <c r="D29461" s="1">
        <v>5</v>
      </c>
    </row>
    <row r="29462" spans="1:4">
      <c r="A29462" s="4">
        <v>0.97501157407407402</v>
      </c>
      <c r="B29462" s="2">
        <v>2.31597326141038E+16</v>
      </c>
      <c r="C29462" s="1" t="s">
        <v>282</v>
      </c>
      <c r="D29462" s="1">
        <v>5</v>
      </c>
    </row>
    <row r="29463" spans="1:4">
      <c r="A29463" s="4">
        <v>0.97501157407407402</v>
      </c>
      <c r="B29463" s="2" t="s">
        <v>13967</v>
      </c>
      <c r="C29463" s="1" t="s">
        <v>47</v>
      </c>
      <c r="D29463" s="1">
        <v>5</v>
      </c>
    </row>
    <row r="29464" spans="1:4">
      <c r="A29464" s="4">
        <v>0.97503472222222232</v>
      </c>
      <c r="B29464" s="2">
        <v>2.47164035251001E+16</v>
      </c>
      <c r="C29464" s="1" t="s">
        <v>4415</v>
      </c>
      <c r="D29464" s="1">
        <v>5</v>
      </c>
    </row>
    <row r="29465" spans="1:4">
      <c r="A29465" s="4">
        <v>0.97505787037037039</v>
      </c>
      <c r="B29465" s="2">
        <v>2.37489606651056E+16</v>
      </c>
      <c r="C29465" s="1" t="s">
        <v>7773</v>
      </c>
      <c r="D29465" s="1">
        <v>5</v>
      </c>
    </row>
    <row r="29466" spans="1:4">
      <c r="A29466" s="4">
        <v>0.97509259259259251</v>
      </c>
      <c r="B29466" s="2">
        <v>2.44802611733163E+16</v>
      </c>
      <c r="C29466" s="1" t="s">
        <v>12898</v>
      </c>
      <c r="D29466" s="1">
        <v>5</v>
      </c>
    </row>
    <row r="29467" spans="1:4">
      <c r="A29467" s="4">
        <v>0.97512731481481485</v>
      </c>
      <c r="B29467" s="2" t="s">
        <v>13968</v>
      </c>
      <c r="C29467" s="1" t="s">
        <v>9</v>
      </c>
      <c r="D29467" s="1">
        <v>5</v>
      </c>
    </row>
    <row r="29468" spans="1:4">
      <c r="A29468" s="4">
        <v>0.97513888888888889</v>
      </c>
      <c r="B29468" s="2" t="s">
        <v>13969</v>
      </c>
      <c r="C29468" s="1" t="s">
        <v>23</v>
      </c>
      <c r="D29468" s="1">
        <v>5</v>
      </c>
    </row>
    <row r="29469" spans="1:4">
      <c r="A29469" s="4">
        <v>0.97515046296296293</v>
      </c>
      <c r="B29469" s="2">
        <v>3166993077263570</v>
      </c>
      <c r="C29469" s="1" t="s">
        <v>25</v>
      </c>
      <c r="D29469" s="1">
        <v>5</v>
      </c>
    </row>
    <row r="29470" spans="1:4">
      <c r="A29470" s="4">
        <v>0.97517361111111101</v>
      </c>
      <c r="B29470" s="2" t="s">
        <v>13970</v>
      </c>
      <c r="C29470" s="1" t="s">
        <v>240</v>
      </c>
      <c r="D29470" s="1">
        <v>5</v>
      </c>
    </row>
    <row r="29471" spans="1:4">
      <c r="A29471" s="4">
        <v>0.9751967592592593</v>
      </c>
      <c r="B29471" s="2">
        <v>2.41515095131192E+16</v>
      </c>
      <c r="C29471" s="1" t="s">
        <v>4415</v>
      </c>
      <c r="D29471" s="1">
        <v>5</v>
      </c>
    </row>
    <row r="29472" spans="1:4">
      <c r="A29472" s="4">
        <v>0.9751967592592593</v>
      </c>
      <c r="B29472" s="2" t="s">
        <v>13971</v>
      </c>
      <c r="C29472" s="1" t="s">
        <v>378</v>
      </c>
      <c r="D29472" s="1">
        <v>6</v>
      </c>
    </row>
    <row r="29473" spans="1:4">
      <c r="A29473" s="4">
        <v>0.97520833333333334</v>
      </c>
      <c r="B29473" s="2">
        <v>4765823537255780</v>
      </c>
      <c r="C29473" s="1" t="s">
        <v>1833</v>
      </c>
      <c r="D29473" s="1">
        <v>5</v>
      </c>
    </row>
    <row r="29474" spans="1:4">
      <c r="A29474" s="4">
        <v>0.97520833333333334</v>
      </c>
      <c r="B29474" s="2">
        <v>2.31546626371101E+16</v>
      </c>
      <c r="C29474" s="1" t="s">
        <v>12898</v>
      </c>
      <c r="D29474" s="1">
        <v>5</v>
      </c>
    </row>
    <row r="29475" spans="1:4">
      <c r="A29475" s="4">
        <v>0.97521990740740738</v>
      </c>
      <c r="B29475" s="2" t="s">
        <v>13972</v>
      </c>
      <c r="C29475" s="1" t="s">
        <v>9</v>
      </c>
      <c r="D29475" s="1">
        <v>5</v>
      </c>
    </row>
    <row r="29476" spans="1:4">
      <c r="A29476" s="4">
        <v>0.97525462962962972</v>
      </c>
      <c r="B29476" s="2">
        <v>4714387111100610</v>
      </c>
      <c r="C29476" s="1" t="s">
        <v>25</v>
      </c>
      <c r="D29476" s="1">
        <v>5</v>
      </c>
    </row>
    <row r="29477" spans="1:4">
      <c r="A29477" s="4">
        <v>0.97528935185185184</v>
      </c>
      <c r="B29477" s="2">
        <v>2.47691291972757E+16</v>
      </c>
      <c r="C29477" s="1" t="s">
        <v>282</v>
      </c>
      <c r="D29477" s="1">
        <v>5</v>
      </c>
    </row>
    <row r="29478" spans="1:4">
      <c r="A29478" s="4">
        <v>0.97530092592592599</v>
      </c>
      <c r="B29478" s="2" t="s">
        <v>13973</v>
      </c>
      <c r="C29478" s="1" t="s">
        <v>13</v>
      </c>
      <c r="D29478" s="1">
        <v>5</v>
      </c>
    </row>
    <row r="29479" spans="1:4">
      <c r="A29479" s="4">
        <v>0.97531249999999992</v>
      </c>
      <c r="B29479" s="2">
        <v>2.41575754291242E+16</v>
      </c>
      <c r="C29479" s="1" t="s">
        <v>12898</v>
      </c>
      <c r="D29479" s="1">
        <v>5</v>
      </c>
    </row>
    <row r="29480" spans="1:4">
      <c r="A29480" s="4">
        <v>0.97535879629629629</v>
      </c>
      <c r="B29480" s="2">
        <v>2.44774192821774E+16</v>
      </c>
      <c r="C29480" s="1" t="s">
        <v>4415</v>
      </c>
      <c r="D29480" s="1">
        <v>5</v>
      </c>
    </row>
    <row r="29481" spans="1:4">
      <c r="A29481" s="4">
        <v>0.97535879629629629</v>
      </c>
      <c r="B29481" s="2">
        <v>4116423158100100</v>
      </c>
      <c r="C29481" s="1" t="s">
        <v>25</v>
      </c>
      <c r="D29481" s="1">
        <v>5</v>
      </c>
    </row>
    <row r="29482" spans="1:4">
      <c r="A29482" s="4">
        <v>0.97535879629629629</v>
      </c>
      <c r="B29482" s="2">
        <v>3350023773922170</v>
      </c>
      <c r="C29482" s="1" t="s">
        <v>13108</v>
      </c>
      <c r="D29482" s="1">
        <v>5</v>
      </c>
    </row>
    <row r="29483" spans="1:4">
      <c r="A29483" s="4">
        <v>0.97541666666666671</v>
      </c>
      <c r="B29483" s="2">
        <v>4416051981101300</v>
      </c>
      <c r="C29483" s="1" t="s">
        <v>1833</v>
      </c>
      <c r="D29483" s="1">
        <v>5</v>
      </c>
    </row>
    <row r="29484" spans="1:4">
      <c r="A29484" s="4">
        <v>0.97541666666666671</v>
      </c>
      <c r="B29484" s="2">
        <v>1416407929100100</v>
      </c>
      <c r="C29484" s="1" t="s">
        <v>1775</v>
      </c>
      <c r="D29484" s="1">
        <v>5</v>
      </c>
    </row>
    <row r="29485" spans="1:4">
      <c r="A29485" s="4">
        <v>0.97542824074074075</v>
      </c>
      <c r="B29485" s="2">
        <v>2.47584870531063E+16</v>
      </c>
      <c r="C29485" s="1" t="s">
        <v>12898</v>
      </c>
      <c r="D29485" s="1">
        <v>5</v>
      </c>
    </row>
    <row r="29486" spans="1:4">
      <c r="A29486" s="4">
        <v>0.97543981481481479</v>
      </c>
      <c r="B29486" s="2" t="s">
        <v>13974</v>
      </c>
      <c r="C29486" s="1" t="s">
        <v>23</v>
      </c>
      <c r="D29486" s="1">
        <v>5</v>
      </c>
    </row>
    <row r="29487" spans="1:4">
      <c r="A29487" s="4">
        <v>0.97545138888888883</v>
      </c>
      <c r="B29487" s="2">
        <v>3769593059324030</v>
      </c>
      <c r="C29487" s="1" t="s">
        <v>25</v>
      </c>
      <c r="D29487" s="1">
        <v>5</v>
      </c>
    </row>
    <row r="29488" spans="1:4">
      <c r="A29488" s="4">
        <v>0.97546296296296298</v>
      </c>
      <c r="B29488" s="2">
        <v>8386623122100720</v>
      </c>
      <c r="C29488" s="1" t="s">
        <v>2886</v>
      </c>
      <c r="D29488" s="1">
        <v>5</v>
      </c>
    </row>
    <row r="29489" spans="1:4">
      <c r="A29489" s="4">
        <v>0.97548611111111105</v>
      </c>
      <c r="B29489" s="2">
        <v>2.41907076411467E+16</v>
      </c>
      <c r="C29489" s="1" t="s">
        <v>4415</v>
      </c>
      <c r="D29489" s="1">
        <v>5</v>
      </c>
    </row>
    <row r="29490" spans="1:4">
      <c r="A29490" s="4">
        <v>0.9754976851851852</v>
      </c>
      <c r="B29490" s="2" t="s">
        <v>13975</v>
      </c>
      <c r="C29490" s="1" t="s">
        <v>155</v>
      </c>
      <c r="D29490" s="1">
        <v>5</v>
      </c>
    </row>
    <row r="29491" spans="1:4">
      <c r="A29491" s="4">
        <v>0.97555555555555562</v>
      </c>
      <c r="B29491" s="2">
        <v>4417923152106940</v>
      </c>
      <c r="C29491" s="1" t="s">
        <v>25</v>
      </c>
      <c r="D29491" s="1">
        <v>5</v>
      </c>
    </row>
    <row r="29492" spans="1:4">
      <c r="A29492" s="4">
        <v>0.97555555555555562</v>
      </c>
      <c r="B29492" s="2">
        <v>2780469045132480</v>
      </c>
      <c r="C29492" s="1" t="s">
        <v>37</v>
      </c>
      <c r="D29492" s="1">
        <v>7</v>
      </c>
    </row>
    <row r="29493" spans="1:4">
      <c r="A29493" s="4">
        <v>0.97556712962962966</v>
      </c>
      <c r="B29493" s="2">
        <v>2774349975156680</v>
      </c>
      <c r="C29493" s="1" t="s">
        <v>4467</v>
      </c>
      <c r="D29493" s="1">
        <v>6</v>
      </c>
    </row>
    <row r="29494" spans="1:4">
      <c r="A29494" s="4">
        <v>0.97556712962962966</v>
      </c>
      <c r="B29494" s="2">
        <v>2.14890933121843E+16</v>
      </c>
      <c r="C29494" s="1" t="s">
        <v>12898</v>
      </c>
      <c r="D29494" s="1">
        <v>5</v>
      </c>
    </row>
    <row r="29495" spans="1:4">
      <c r="A29495" s="4">
        <v>0.9755787037037037</v>
      </c>
      <c r="B29495" s="2">
        <v>2.47461118321175E+16</v>
      </c>
      <c r="C29495" s="1" t="s">
        <v>282</v>
      </c>
      <c r="D29495" s="1">
        <v>5</v>
      </c>
    </row>
    <row r="29496" spans="1:4">
      <c r="A29496" s="4">
        <v>0.97562499999999996</v>
      </c>
      <c r="B29496" s="2" t="s">
        <v>13976</v>
      </c>
      <c r="C29496" s="1" t="s">
        <v>23</v>
      </c>
      <c r="D29496" s="1">
        <v>5</v>
      </c>
    </row>
    <row r="29497" spans="1:4">
      <c r="A29497" s="4">
        <v>0.97564814814814815</v>
      </c>
      <c r="B29497" s="2">
        <v>2.44691834791172E+16</v>
      </c>
      <c r="C29497" s="1" t="s">
        <v>4415</v>
      </c>
      <c r="D29497" s="1">
        <v>5</v>
      </c>
    </row>
    <row r="29498" spans="1:4">
      <c r="A29498" s="4">
        <v>0.97565972222222219</v>
      </c>
      <c r="B29498" s="2" t="s">
        <v>13977</v>
      </c>
      <c r="C29498" s="1" t="s">
        <v>47</v>
      </c>
      <c r="D29498" s="1">
        <v>5</v>
      </c>
    </row>
    <row r="29499" spans="1:4">
      <c r="A29499" s="4">
        <v>0.97567129629629623</v>
      </c>
      <c r="B29499" s="2" t="s">
        <v>13978</v>
      </c>
      <c r="C29499" s="1" t="s">
        <v>3289</v>
      </c>
      <c r="D29499" s="1">
        <v>5</v>
      </c>
    </row>
    <row r="29500" spans="1:4">
      <c r="A29500" s="4">
        <v>0.97570601851851846</v>
      </c>
      <c r="B29500" s="2" t="s">
        <v>13979</v>
      </c>
      <c r="C29500" s="1" t="s">
        <v>1775</v>
      </c>
      <c r="D29500" s="1">
        <v>5</v>
      </c>
    </row>
    <row r="29501" spans="1:4">
      <c r="A29501" s="4">
        <v>0.9757407407407408</v>
      </c>
      <c r="B29501" s="2">
        <v>4149614201139570</v>
      </c>
      <c r="C29501" s="1" t="s">
        <v>1833</v>
      </c>
      <c r="D29501" s="1">
        <v>5</v>
      </c>
    </row>
    <row r="29502" spans="1:4">
      <c r="A29502" s="4">
        <v>0.97575231481481473</v>
      </c>
      <c r="B29502" s="2" t="s">
        <v>13980</v>
      </c>
      <c r="C29502" s="1" t="s">
        <v>798</v>
      </c>
      <c r="D29502" s="1">
        <v>5</v>
      </c>
    </row>
    <row r="29503" spans="1:4">
      <c r="A29503" s="4">
        <v>0.97578703703703706</v>
      </c>
      <c r="B29503" s="2" t="s">
        <v>13981</v>
      </c>
      <c r="C29503" s="1" t="s">
        <v>326</v>
      </c>
      <c r="D29503" s="1">
        <v>10</v>
      </c>
    </row>
    <row r="29504" spans="1:4">
      <c r="A29504" s="4">
        <v>0.97578703703703706</v>
      </c>
      <c r="B29504" s="2">
        <v>2.37808586522107E+16</v>
      </c>
      <c r="C29504" s="1" t="s">
        <v>4415</v>
      </c>
      <c r="D29504" s="1">
        <v>5</v>
      </c>
    </row>
    <row r="29505" spans="1:4">
      <c r="A29505" s="4">
        <v>0.97578703703703706</v>
      </c>
      <c r="B29505" s="2" t="s">
        <v>13982</v>
      </c>
      <c r="C29505" s="1" t="s">
        <v>23</v>
      </c>
      <c r="D29505" s="1">
        <v>5</v>
      </c>
    </row>
    <row r="29506" spans="1:4">
      <c r="A29506" s="4">
        <v>0.97584490740740737</v>
      </c>
      <c r="B29506" s="2">
        <v>2.41517310541016E+16</v>
      </c>
      <c r="C29506" s="1" t="s">
        <v>9</v>
      </c>
      <c r="D29506" s="1">
        <v>5</v>
      </c>
    </row>
    <row r="29507" spans="1:4">
      <c r="A29507" s="4">
        <v>0.97584490740740737</v>
      </c>
      <c r="B29507" s="2" t="s">
        <v>13983</v>
      </c>
      <c r="C29507" s="1" t="s">
        <v>129</v>
      </c>
      <c r="D29507" s="1">
        <v>5</v>
      </c>
    </row>
    <row r="29508" spans="1:4">
      <c r="A29508" s="4">
        <v>0.97585648148148152</v>
      </c>
      <c r="B29508" s="2" t="s">
        <v>13984</v>
      </c>
      <c r="C29508" s="1" t="s">
        <v>2932</v>
      </c>
      <c r="D29508" s="1">
        <v>6</v>
      </c>
    </row>
    <row r="29509" spans="1:4">
      <c r="A29509" s="4">
        <v>0.97586805555555556</v>
      </c>
      <c r="B29509" s="2">
        <v>3744730527103000</v>
      </c>
      <c r="C29509" s="1" t="s">
        <v>2830</v>
      </c>
      <c r="D29509" s="1">
        <v>6</v>
      </c>
    </row>
    <row r="29510" spans="1:4">
      <c r="A29510" s="4">
        <v>0.9758796296296296</v>
      </c>
      <c r="B29510" s="2" t="s">
        <v>13985</v>
      </c>
      <c r="C29510" s="1" t="s">
        <v>378</v>
      </c>
      <c r="D29510" s="1">
        <v>5</v>
      </c>
    </row>
    <row r="29511" spans="1:4">
      <c r="A29511" s="4">
        <v>0.97591435185185194</v>
      </c>
      <c r="B29511" s="2">
        <v>2.3783482944345E+16</v>
      </c>
      <c r="C29511" s="1" t="s">
        <v>9</v>
      </c>
      <c r="D29511" s="1">
        <v>5</v>
      </c>
    </row>
    <row r="29512" spans="1:4">
      <c r="A29512" s="4">
        <v>0.97591435185185194</v>
      </c>
      <c r="B29512" s="2" t="s">
        <v>13986</v>
      </c>
      <c r="C29512" s="1" t="s">
        <v>47</v>
      </c>
      <c r="D29512" s="1">
        <v>5</v>
      </c>
    </row>
    <row r="29513" spans="1:4">
      <c r="A29513" s="4">
        <v>0.97592592592592586</v>
      </c>
      <c r="B29513" s="2">
        <v>3785146269133930</v>
      </c>
      <c r="C29513" s="1" t="s">
        <v>1833</v>
      </c>
      <c r="D29513" s="1">
        <v>5</v>
      </c>
    </row>
    <row r="29514" spans="1:4">
      <c r="A29514" s="4">
        <v>0.97593750000000001</v>
      </c>
      <c r="B29514" s="2" t="s">
        <v>13987</v>
      </c>
      <c r="C29514" s="1" t="s">
        <v>1775</v>
      </c>
      <c r="D29514" s="1">
        <v>5</v>
      </c>
    </row>
    <row r="29515" spans="1:4">
      <c r="A29515" s="4">
        <v>0.97593750000000001</v>
      </c>
      <c r="B29515" s="2" t="s">
        <v>13988</v>
      </c>
      <c r="C29515" s="1" t="s">
        <v>3917</v>
      </c>
      <c r="D29515" s="1">
        <v>11</v>
      </c>
    </row>
    <row r="29516" spans="1:4">
      <c r="A29516" s="4">
        <v>0.97593750000000001</v>
      </c>
      <c r="B29516" s="2" t="s">
        <v>13989</v>
      </c>
      <c r="C29516" s="1" t="s">
        <v>23</v>
      </c>
      <c r="D29516" s="1">
        <v>5</v>
      </c>
    </row>
    <row r="29517" spans="1:4">
      <c r="A29517" s="4">
        <v>0.9759606481481482</v>
      </c>
      <c r="B29517" s="2" t="s">
        <v>13990</v>
      </c>
      <c r="C29517" s="1" t="s">
        <v>2850</v>
      </c>
      <c r="D29517" s="1">
        <v>5</v>
      </c>
    </row>
    <row r="29518" spans="1:4">
      <c r="A29518" s="4">
        <v>0.97600694444444447</v>
      </c>
      <c r="B29518" s="2">
        <v>1416406062100170</v>
      </c>
      <c r="C29518" s="1" t="s">
        <v>2330</v>
      </c>
      <c r="D29518" s="1">
        <v>5</v>
      </c>
    </row>
    <row r="29519" spans="1:4">
      <c r="A29519" s="4">
        <v>0.97600694444444447</v>
      </c>
      <c r="B29519" s="2" t="s">
        <v>13991</v>
      </c>
      <c r="C29519" s="1" t="s">
        <v>47</v>
      </c>
      <c r="D29519" s="1">
        <v>5</v>
      </c>
    </row>
    <row r="29520" spans="1:4">
      <c r="A29520" s="4">
        <v>0.97601851851851851</v>
      </c>
      <c r="B29520" s="2">
        <v>2.27832484062131E+16</v>
      </c>
      <c r="C29520" s="1" t="s">
        <v>178</v>
      </c>
      <c r="D29520" s="1">
        <v>5</v>
      </c>
    </row>
    <row r="29521" spans="1:4">
      <c r="A29521" s="4">
        <v>0.97603009259259255</v>
      </c>
      <c r="B29521" s="2">
        <v>3350023776462170</v>
      </c>
      <c r="C29521" s="1" t="s">
        <v>13992</v>
      </c>
      <c r="D29521" s="1">
        <v>5</v>
      </c>
    </row>
    <row r="29522" spans="1:4">
      <c r="A29522" s="4">
        <v>0.9760416666666667</v>
      </c>
      <c r="B29522" s="2">
        <v>2.41446470881115E+16</v>
      </c>
      <c r="C29522" s="1" t="s">
        <v>7773</v>
      </c>
      <c r="D29522" s="1">
        <v>5</v>
      </c>
    </row>
    <row r="29523" spans="1:4">
      <c r="A29523" s="4">
        <v>0.976099537037037</v>
      </c>
      <c r="B29523" s="2" t="s">
        <v>13993</v>
      </c>
      <c r="C29523" s="1" t="s">
        <v>7</v>
      </c>
      <c r="D29523" s="1">
        <v>5</v>
      </c>
    </row>
    <row r="29524" spans="1:4">
      <c r="A29524" s="4">
        <v>0.97611111111111104</v>
      </c>
      <c r="B29524" s="2">
        <v>2713756967106690</v>
      </c>
      <c r="C29524" s="1" t="s">
        <v>172</v>
      </c>
      <c r="D29524" s="1">
        <v>6</v>
      </c>
    </row>
    <row r="29525" spans="1:4">
      <c r="A29525" s="4">
        <v>0.97611111111111104</v>
      </c>
      <c r="B29525" s="2">
        <v>4185959307135920</v>
      </c>
      <c r="C29525" s="1" t="s">
        <v>1833</v>
      </c>
      <c r="D29525" s="1">
        <v>5</v>
      </c>
    </row>
    <row r="29526" spans="1:4">
      <c r="A29526" s="4">
        <v>0.97612268518518519</v>
      </c>
      <c r="B29526" s="2" t="s">
        <v>13994</v>
      </c>
      <c r="C29526" s="1" t="s">
        <v>155</v>
      </c>
      <c r="D29526" s="1">
        <v>5</v>
      </c>
    </row>
    <row r="29527" spans="1:4">
      <c r="A29527" s="4">
        <v>0.97613425925925934</v>
      </c>
      <c r="B29527" s="2" t="s">
        <v>13995</v>
      </c>
      <c r="C29527" s="1" t="s">
        <v>23</v>
      </c>
      <c r="D29527" s="1">
        <v>5</v>
      </c>
    </row>
    <row r="29528" spans="1:4">
      <c r="A29528" s="4">
        <v>0.97614583333333327</v>
      </c>
      <c r="B29528" s="2">
        <v>2740879655126560</v>
      </c>
      <c r="C29528" s="1" t="s">
        <v>333</v>
      </c>
      <c r="D29528" s="1">
        <v>5</v>
      </c>
    </row>
    <row r="29529" spans="1:4">
      <c r="A29529" s="4">
        <v>0.97615740740740742</v>
      </c>
      <c r="B29529" s="2">
        <v>2.37144492111007E+16</v>
      </c>
      <c r="C29529" s="1" t="s">
        <v>7773</v>
      </c>
      <c r="D29529" s="1">
        <v>5</v>
      </c>
    </row>
    <row r="29530" spans="1:4">
      <c r="A29530" s="4">
        <v>0.97616898148148146</v>
      </c>
      <c r="B29530" s="2" t="s">
        <v>13996</v>
      </c>
      <c r="C29530" s="1" t="s">
        <v>9</v>
      </c>
      <c r="D29530" s="1">
        <v>5</v>
      </c>
    </row>
    <row r="29531" spans="1:4">
      <c r="A29531" s="4">
        <v>0.97622685185185187</v>
      </c>
      <c r="B29531" s="2" t="s">
        <v>13997</v>
      </c>
      <c r="C29531" s="1" t="s">
        <v>798</v>
      </c>
      <c r="D29531" s="1">
        <v>5</v>
      </c>
    </row>
    <row r="29532" spans="1:4">
      <c r="A29532" s="4">
        <v>0.97622685185185187</v>
      </c>
      <c r="B29532" s="2">
        <v>6273771984106890</v>
      </c>
      <c r="C29532" s="1" t="s">
        <v>1254</v>
      </c>
      <c r="D29532" s="1">
        <v>5</v>
      </c>
    </row>
    <row r="29533" spans="1:4">
      <c r="A29533" s="4">
        <v>0.97623842592592591</v>
      </c>
      <c r="B29533" s="2" t="s">
        <v>13998</v>
      </c>
      <c r="C29533" s="1" t="s">
        <v>13</v>
      </c>
      <c r="D29533" s="1">
        <v>5</v>
      </c>
    </row>
    <row r="29534" spans="1:4">
      <c r="A29534" s="4">
        <v>0.97623842592592591</v>
      </c>
      <c r="B29534" s="2">
        <v>4716409610100190</v>
      </c>
      <c r="C29534" s="1" t="s">
        <v>207</v>
      </c>
      <c r="D29534" s="1">
        <v>5</v>
      </c>
    </row>
    <row r="29535" spans="1:4">
      <c r="A29535" s="4">
        <v>0.97623842592592591</v>
      </c>
      <c r="B29535" s="2" t="s">
        <v>13999</v>
      </c>
      <c r="C29535" s="1" t="s">
        <v>40</v>
      </c>
      <c r="D29535" s="1">
        <v>5</v>
      </c>
    </row>
    <row r="29536" spans="1:4">
      <c r="A29536" s="4">
        <v>0.97624999999999995</v>
      </c>
      <c r="B29536" s="2" t="s">
        <v>14000</v>
      </c>
      <c r="C29536" s="1" t="s">
        <v>9</v>
      </c>
      <c r="D29536" s="1">
        <v>5</v>
      </c>
    </row>
    <row r="29537" spans="1:4">
      <c r="A29537" s="4">
        <v>0.97628472222222218</v>
      </c>
      <c r="B29537" s="2" t="s">
        <v>14001</v>
      </c>
      <c r="C29537" s="1" t="s">
        <v>47</v>
      </c>
      <c r="D29537" s="1">
        <v>5</v>
      </c>
    </row>
    <row r="29538" spans="1:4">
      <c r="A29538" s="4">
        <v>0.97630787037037037</v>
      </c>
      <c r="B29538" s="2" t="s">
        <v>14002</v>
      </c>
      <c r="C29538" s="1" t="s">
        <v>2805</v>
      </c>
      <c r="D29538" s="1">
        <v>6</v>
      </c>
    </row>
    <row r="29539" spans="1:4">
      <c r="A29539" s="4">
        <v>0.97631944444444441</v>
      </c>
      <c r="B29539" s="2">
        <v>2.31704080021158E+16</v>
      </c>
      <c r="C29539" s="1" t="s">
        <v>7773</v>
      </c>
      <c r="D29539" s="1">
        <v>5</v>
      </c>
    </row>
    <row r="29540" spans="1:4">
      <c r="A29540" s="4">
        <v>0.97633101851851845</v>
      </c>
      <c r="B29540" s="2" t="s">
        <v>14003</v>
      </c>
      <c r="C29540" s="1" t="s">
        <v>129</v>
      </c>
      <c r="D29540" s="1">
        <v>5</v>
      </c>
    </row>
    <row r="29541" spans="1:4">
      <c r="A29541" s="4">
        <v>0.9763425925925926</v>
      </c>
      <c r="B29541" s="2" t="s">
        <v>14004</v>
      </c>
      <c r="C29541" s="1" t="s">
        <v>62</v>
      </c>
      <c r="D29541" s="1">
        <v>7</v>
      </c>
    </row>
    <row r="29542" spans="1:4">
      <c r="A29542" s="4">
        <v>0.9763425925925926</v>
      </c>
      <c r="B29542" s="2">
        <v>2.41802392244462E+16</v>
      </c>
      <c r="C29542" s="1" t="s">
        <v>282</v>
      </c>
      <c r="D29542" s="1">
        <v>5</v>
      </c>
    </row>
    <row r="29543" spans="1:4">
      <c r="A29543" s="4">
        <v>0.97636574074074067</v>
      </c>
      <c r="B29543" s="2" t="s">
        <v>14005</v>
      </c>
      <c r="C29543" s="1" t="s">
        <v>13</v>
      </c>
      <c r="D29543" s="1">
        <v>5</v>
      </c>
    </row>
    <row r="29544" spans="1:4">
      <c r="A29544" s="4">
        <v>0.97638888888888886</v>
      </c>
      <c r="B29544" s="2" t="s">
        <v>14006</v>
      </c>
      <c r="C29544" s="1" t="s">
        <v>2850</v>
      </c>
      <c r="D29544" s="1">
        <v>5</v>
      </c>
    </row>
    <row r="29545" spans="1:4">
      <c r="A29545" s="4">
        <v>0.97640046296296301</v>
      </c>
      <c r="B29545" s="2" t="s">
        <v>14007</v>
      </c>
      <c r="C29545" s="1" t="s">
        <v>1775</v>
      </c>
      <c r="D29545" s="1">
        <v>5</v>
      </c>
    </row>
    <row r="29546" spans="1:4">
      <c r="A29546" s="4">
        <v>0.97641203703703694</v>
      </c>
      <c r="B29546" s="2" t="s">
        <v>14008</v>
      </c>
      <c r="C29546" s="1" t="s">
        <v>27</v>
      </c>
      <c r="D29546" s="1">
        <v>5</v>
      </c>
    </row>
    <row r="29547" spans="1:4">
      <c r="A29547" s="4">
        <v>0.97642361111111109</v>
      </c>
      <c r="B29547" s="2" t="s">
        <v>14009</v>
      </c>
      <c r="C29547" s="1" t="s">
        <v>378</v>
      </c>
      <c r="D29547" s="1">
        <v>5</v>
      </c>
    </row>
    <row r="29548" spans="1:4">
      <c r="A29548" s="4">
        <v>0.97643518518518524</v>
      </c>
      <c r="B29548" s="2" t="s">
        <v>14010</v>
      </c>
      <c r="C29548" s="1" t="s">
        <v>13</v>
      </c>
      <c r="D29548" s="1">
        <v>5</v>
      </c>
    </row>
    <row r="29549" spans="1:4">
      <c r="A29549" s="4">
        <v>0.97646990740740736</v>
      </c>
      <c r="B29549" s="2" t="s">
        <v>14011</v>
      </c>
      <c r="C29549" s="1" t="s">
        <v>23</v>
      </c>
      <c r="D29549" s="1">
        <v>5</v>
      </c>
    </row>
    <row r="29550" spans="1:4">
      <c r="A29550" s="4">
        <v>0.97646990740740736</v>
      </c>
      <c r="B29550" s="2" t="s">
        <v>14012</v>
      </c>
      <c r="C29550" s="1" t="s">
        <v>47</v>
      </c>
      <c r="D29550" s="1">
        <v>5</v>
      </c>
    </row>
    <row r="29551" spans="1:4">
      <c r="A29551" s="4">
        <v>0.97648148148148151</v>
      </c>
      <c r="B29551" s="2">
        <v>2768842073281360</v>
      </c>
      <c r="C29551" s="1" t="s">
        <v>333</v>
      </c>
      <c r="D29551" s="1">
        <v>5</v>
      </c>
    </row>
    <row r="29552" spans="1:4">
      <c r="A29552" s="4">
        <v>0.97650462962962958</v>
      </c>
      <c r="B29552" s="2" t="s">
        <v>14013</v>
      </c>
      <c r="C29552" s="1" t="s">
        <v>13</v>
      </c>
      <c r="D29552" s="1">
        <v>5</v>
      </c>
    </row>
    <row r="29553" spans="1:4">
      <c r="A29553" s="4">
        <v>0.97651620370370373</v>
      </c>
      <c r="B29553" s="2">
        <v>2760209040100130</v>
      </c>
      <c r="C29553" s="1" t="s">
        <v>5</v>
      </c>
      <c r="D29553" s="1">
        <v>6</v>
      </c>
    </row>
    <row r="29554" spans="1:4">
      <c r="A29554" s="4">
        <v>0.97652777777777777</v>
      </c>
      <c r="B29554" s="2" t="s">
        <v>14014</v>
      </c>
      <c r="C29554" s="1" t="s">
        <v>2805</v>
      </c>
      <c r="D29554" s="1">
        <v>5</v>
      </c>
    </row>
    <row r="29555" spans="1:4">
      <c r="A29555" s="4">
        <v>0.97655092592592585</v>
      </c>
      <c r="B29555" s="2" t="s">
        <v>14015</v>
      </c>
      <c r="C29555" s="1" t="s">
        <v>51</v>
      </c>
      <c r="D29555" s="1">
        <v>5</v>
      </c>
    </row>
    <row r="29556" spans="1:4">
      <c r="A29556" s="4">
        <v>0.97657407407407415</v>
      </c>
      <c r="B29556" s="2">
        <v>2.3770236001256E+16</v>
      </c>
      <c r="C29556" s="1" t="s">
        <v>12898</v>
      </c>
      <c r="D29556" s="1">
        <v>5</v>
      </c>
    </row>
    <row r="29557" spans="1:4">
      <c r="A29557" s="4">
        <v>0.97657407407407415</v>
      </c>
      <c r="B29557" s="2" t="s">
        <v>14016</v>
      </c>
      <c r="C29557" s="1" t="s">
        <v>7</v>
      </c>
      <c r="D29557" s="1">
        <v>5</v>
      </c>
    </row>
    <row r="29558" spans="1:4">
      <c r="A29558" s="4">
        <v>0.97659722222222223</v>
      </c>
      <c r="B29558" s="2">
        <v>2.37511911191014E+16</v>
      </c>
      <c r="C29558" s="1" t="s">
        <v>7773</v>
      </c>
      <c r="D29558" s="1">
        <v>5</v>
      </c>
    </row>
    <row r="29559" spans="1:4">
      <c r="A29559" s="4">
        <v>0.97660879629629627</v>
      </c>
      <c r="B29559" s="2">
        <v>3716405726100110</v>
      </c>
      <c r="C29559" s="1" t="s">
        <v>207</v>
      </c>
      <c r="D29559" s="1">
        <v>5</v>
      </c>
    </row>
    <row r="29560" spans="1:4">
      <c r="A29560" s="4">
        <v>0.97663194444444434</v>
      </c>
      <c r="B29560" s="2">
        <v>2.31163935011032E+16</v>
      </c>
      <c r="C29560" s="1" t="s">
        <v>282</v>
      </c>
      <c r="D29560" s="1">
        <v>5</v>
      </c>
    </row>
    <row r="29561" spans="1:4">
      <c r="A29561" s="4">
        <v>0.97665509259259264</v>
      </c>
      <c r="B29561" s="2" t="s">
        <v>14017</v>
      </c>
      <c r="C29561" s="1" t="s">
        <v>13</v>
      </c>
      <c r="D29561" s="1">
        <v>5</v>
      </c>
    </row>
    <row r="29562" spans="1:4">
      <c r="A29562" s="4">
        <v>0.97666666666666668</v>
      </c>
      <c r="B29562" s="2" t="s">
        <v>14018</v>
      </c>
      <c r="C29562" s="1" t="s">
        <v>27</v>
      </c>
      <c r="D29562" s="1">
        <v>5</v>
      </c>
    </row>
    <row r="29563" spans="1:4">
      <c r="A29563" s="4">
        <v>0.97666666666666668</v>
      </c>
      <c r="B29563" s="2" t="s">
        <v>14019</v>
      </c>
      <c r="C29563" s="1" t="s">
        <v>7</v>
      </c>
      <c r="D29563" s="1">
        <v>5</v>
      </c>
    </row>
    <row r="29564" spans="1:4">
      <c r="A29564" s="4">
        <v>0.97668981481481476</v>
      </c>
      <c r="B29564" s="2" t="s">
        <v>14020</v>
      </c>
      <c r="C29564" s="1" t="s">
        <v>1775</v>
      </c>
      <c r="D29564" s="1">
        <v>5</v>
      </c>
    </row>
    <row r="29565" spans="1:4">
      <c r="A29565" s="4">
        <v>0.97670138888888891</v>
      </c>
      <c r="B29565" s="2">
        <v>2.41134437531008E+16</v>
      </c>
      <c r="C29565" s="1" t="s">
        <v>7773</v>
      </c>
      <c r="D29565" s="1">
        <v>5</v>
      </c>
    </row>
    <row r="29566" spans="1:4">
      <c r="A29566" s="4">
        <v>0.97673611111111114</v>
      </c>
      <c r="B29566" s="2">
        <v>2.14677905821802E+16</v>
      </c>
      <c r="C29566" s="1" t="s">
        <v>12898</v>
      </c>
      <c r="D29566" s="1">
        <v>5</v>
      </c>
    </row>
    <row r="29567" spans="1:4">
      <c r="A29567" s="4">
        <v>0.97675925925925933</v>
      </c>
      <c r="B29567" s="2" t="s">
        <v>14021</v>
      </c>
      <c r="C29567" s="1" t="s">
        <v>7</v>
      </c>
      <c r="D29567" s="1">
        <v>5</v>
      </c>
    </row>
    <row r="29568" spans="1:4">
      <c r="A29568" s="4">
        <v>0.97675925925925933</v>
      </c>
      <c r="B29568" s="2">
        <v>6280023783112180</v>
      </c>
      <c r="C29568" s="1" t="s">
        <v>62</v>
      </c>
      <c r="D29568" s="1">
        <v>8</v>
      </c>
    </row>
    <row r="29569" spans="1:4">
      <c r="A29569" s="4">
        <v>0.97677083333333325</v>
      </c>
      <c r="B29569" s="2">
        <v>2747944035100830</v>
      </c>
      <c r="C29569" s="1" t="s">
        <v>80</v>
      </c>
      <c r="D29569" s="1">
        <v>6</v>
      </c>
    </row>
    <row r="29570" spans="1:4">
      <c r="A29570" s="4">
        <v>0.97681712962962963</v>
      </c>
      <c r="B29570" s="2" t="s">
        <v>14022</v>
      </c>
      <c r="C29570" s="1" t="s">
        <v>798</v>
      </c>
      <c r="D29570" s="1">
        <v>5</v>
      </c>
    </row>
    <row r="29571" spans="1:4">
      <c r="A29571" s="4">
        <v>0.97681712962962963</v>
      </c>
      <c r="B29571" s="2" t="s">
        <v>14023</v>
      </c>
      <c r="C29571" s="1" t="s">
        <v>9</v>
      </c>
      <c r="D29571" s="1">
        <v>5</v>
      </c>
    </row>
    <row r="29572" spans="1:4">
      <c r="A29572" s="4">
        <v>0.97682870370370367</v>
      </c>
      <c r="B29572" s="2">
        <v>2.47901756093768E+16</v>
      </c>
      <c r="C29572" s="1" t="s">
        <v>7773</v>
      </c>
      <c r="D29572" s="1">
        <v>5</v>
      </c>
    </row>
    <row r="29573" spans="1:4">
      <c r="A29573" s="4">
        <v>0.97684027777777782</v>
      </c>
      <c r="B29573" s="2">
        <v>2.37707904215473E+16</v>
      </c>
      <c r="C29573" s="1" t="s">
        <v>12898</v>
      </c>
      <c r="D29573" s="1">
        <v>5</v>
      </c>
    </row>
    <row r="29574" spans="1:4">
      <c r="A29574" s="4">
        <v>0.9768634259259259</v>
      </c>
      <c r="B29574" s="2" t="s">
        <v>14024</v>
      </c>
      <c r="C29574" s="1" t="s">
        <v>2932</v>
      </c>
      <c r="D29574" s="1">
        <v>6</v>
      </c>
    </row>
    <row r="29575" spans="1:4">
      <c r="A29575" s="4">
        <v>0.97688657407407409</v>
      </c>
      <c r="B29575" s="2">
        <v>4479282752229560</v>
      </c>
      <c r="C29575" s="1" t="s">
        <v>2627</v>
      </c>
      <c r="D29575" s="1">
        <v>6</v>
      </c>
    </row>
    <row r="29576" spans="1:4">
      <c r="A29576" s="4">
        <v>0.97689814814814813</v>
      </c>
      <c r="B29576" s="2" t="s">
        <v>14025</v>
      </c>
      <c r="C29576" s="1" t="s">
        <v>9</v>
      </c>
      <c r="D29576" s="1">
        <v>5</v>
      </c>
    </row>
    <row r="29577" spans="1:4">
      <c r="A29577" s="4">
        <v>0.97693287037037047</v>
      </c>
      <c r="B29577" s="2" t="s">
        <v>14026</v>
      </c>
      <c r="C29577" s="1" t="s">
        <v>47</v>
      </c>
      <c r="D29577" s="1">
        <v>5</v>
      </c>
    </row>
    <row r="29578" spans="1:4">
      <c r="A29578" s="4">
        <v>0.97693287037037047</v>
      </c>
      <c r="B29578" s="2">
        <v>2.31539582101265E+16</v>
      </c>
      <c r="C29578" s="1" t="s">
        <v>282</v>
      </c>
      <c r="D29578" s="1">
        <v>5</v>
      </c>
    </row>
    <row r="29579" spans="1:4">
      <c r="A29579" s="4">
        <v>0.97694444444444439</v>
      </c>
      <c r="B29579" s="2">
        <v>3115894567101290</v>
      </c>
      <c r="C29579" s="1" t="s">
        <v>1833</v>
      </c>
      <c r="D29579" s="1">
        <v>5</v>
      </c>
    </row>
    <row r="29580" spans="1:4">
      <c r="A29580" s="4">
        <v>0.97695601851851854</v>
      </c>
      <c r="B29580" s="2">
        <v>2.37721562843254E+16</v>
      </c>
      <c r="C29580" s="1" t="s">
        <v>12898</v>
      </c>
      <c r="D29580" s="1">
        <v>5</v>
      </c>
    </row>
    <row r="29581" spans="1:4">
      <c r="A29581" s="4">
        <v>0.97696759259259258</v>
      </c>
      <c r="B29581" s="2">
        <v>7650023782932180</v>
      </c>
      <c r="C29581" s="1" t="s">
        <v>2007</v>
      </c>
      <c r="D29581" s="1">
        <v>6</v>
      </c>
    </row>
    <row r="29582" spans="1:4">
      <c r="A29582" s="4">
        <v>0.97696759259259258</v>
      </c>
      <c r="B29582" s="2" t="s">
        <v>14027</v>
      </c>
      <c r="C29582" s="1" t="s">
        <v>9</v>
      </c>
      <c r="D29582" s="1">
        <v>5</v>
      </c>
    </row>
    <row r="29583" spans="1:4">
      <c r="A29583" s="4">
        <v>0.97699074074074066</v>
      </c>
      <c r="B29583" s="2">
        <v>2.31164005571001E+16</v>
      </c>
      <c r="C29583" s="1" t="s">
        <v>7773</v>
      </c>
      <c r="D29583" s="1">
        <v>5</v>
      </c>
    </row>
    <row r="29584" spans="1:4">
      <c r="A29584" s="4">
        <v>0.977025462962963</v>
      </c>
      <c r="B29584" s="2" t="s">
        <v>14028</v>
      </c>
      <c r="C29584" s="1" t="s">
        <v>47</v>
      </c>
      <c r="D29584" s="1">
        <v>5</v>
      </c>
    </row>
    <row r="29585" spans="1:4">
      <c r="A29585" s="4">
        <v>0.97703703703703704</v>
      </c>
      <c r="B29585" s="2">
        <v>2744506041104210</v>
      </c>
      <c r="C29585" s="1" t="s">
        <v>3917</v>
      </c>
      <c r="D29585" s="1">
        <v>11</v>
      </c>
    </row>
    <row r="29586" spans="1:4">
      <c r="A29586" s="4">
        <v>0.97704861111111108</v>
      </c>
      <c r="B29586" s="2">
        <v>2.44432065721111E+16</v>
      </c>
      <c r="C29586" s="1" t="s">
        <v>12898</v>
      </c>
      <c r="D29586" s="1">
        <v>5</v>
      </c>
    </row>
    <row r="29587" spans="1:4">
      <c r="A29587" s="4">
        <v>0.97706018518518523</v>
      </c>
      <c r="B29587" s="2" t="s">
        <v>14029</v>
      </c>
      <c r="C29587" s="1" t="s">
        <v>284</v>
      </c>
      <c r="D29587" s="1">
        <v>5</v>
      </c>
    </row>
    <row r="29588" spans="1:4">
      <c r="A29588" s="4">
        <v>0.97706018518518523</v>
      </c>
      <c r="B29588" s="2" t="s">
        <v>14030</v>
      </c>
      <c r="C29588" s="1" t="s">
        <v>16</v>
      </c>
      <c r="D29588" s="1">
        <v>5</v>
      </c>
    </row>
    <row r="29589" spans="1:4">
      <c r="A29589" s="4">
        <v>0.97709490740740745</v>
      </c>
      <c r="B29589" s="2" t="s">
        <v>14031</v>
      </c>
      <c r="C29589" s="1" t="s">
        <v>1775</v>
      </c>
      <c r="D29589" s="1">
        <v>5</v>
      </c>
    </row>
    <row r="29590" spans="1:4">
      <c r="A29590" s="4">
        <v>0.97709490740740745</v>
      </c>
      <c r="B29590" s="2">
        <v>2.37723452081398E+16</v>
      </c>
      <c r="C29590" s="1" t="s">
        <v>7773</v>
      </c>
      <c r="D29590" s="1">
        <v>5</v>
      </c>
    </row>
    <row r="29591" spans="1:4">
      <c r="A29591" s="4">
        <v>0.97710648148148149</v>
      </c>
      <c r="B29591" s="2" t="s">
        <v>14032</v>
      </c>
      <c r="C29591" s="1" t="s">
        <v>47</v>
      </c>
      <c r="D29591" s="1">
        <v>5</v>
      </c>
    </row>
    <row r="29592" spans="1:4">
      <c r="A29592" s="4">
        <v>0.97712962962962957</v>
      </c>
      <c r="B29592" s="2">
        <v>6280023781032180</v>
      </c>
      <c r="C29592" s="1" t="s">
        <v>62</v>
      </c>
      <c r="D29592" s="1">
        <v>8</v>
      </c>
    </row>
    <row r="29593" spans="1:4">
      <c r="A29593" s="4">
        <v>0.97714120370370372</v>
      </c>
      <c r="B29593" s="2" t="s">
        <v>14033</v>
      </c>
      <c r="C29593" s="1" t="s">
        <v>2805</v>
      </c>
      <c r="D29593" s="1">
        <v>5</v>
      </c>
    </row>
    <row r="29594" spans="1:4">
      <c r="A29594" s="4">
        <v>0.97715277777777787</v>
      </c>
      <c r="B29594" s="2" t="s">
        <v>11676</v>
      </c>
      <c r="C29594" s="1" t="s">
        <v>16</v>
      </c>
      <c r="D29594" s="1">
        <v>5</v>
      </c>
    </row>
    <row r="29595" spans="1:4">
      <c r="A29595" s="4">
        <v>0.97719907407407414</v>
      </c>
      <c r="B29595" s="2" t="s">
        <v>14034</v>
      </c>
      <c r="C29595" s="1" t="s">
        <v>9</v>
      </c>
      <c r="D29595" s="1">
        <v>5</v>
      </c>
    </row>
    <row r="29596" spans="1:4">
      <c r="A29596" s="4">
        <v>0.97723379629629636</v>
      </c>
      <c r="B29596" s="2">
        <v>4180243905246410</v>
      </c>
      <c r="C29596" s="1" t="s">
        <v>25</v>
      </c>
      <c r="D29596" s="1">
        <v>5</v>
      </c>
    </row>
    <row r="29597" spans="1:4">
      <c r="A29597" s="4">
        <v>0.97725694444444444</v>
      </c>
      <c r="B29597" s="2" t="s">
        <v>14035</v>
      </c>
      <c r="C29597" s="1" t="s">
        <v>798</v>
      </c>
      <c r="D29597" s="1">
        <v>5</v>
      </c>
    </row>
    <row r="29598" spans="1:4">
      <c r="A29598" s="4">
        <v>0.97725694444444444</v>
      </c>
      <c r="B29598" s="2" t="s">
        <v>12474</v>
      </c>
      <c r="C29598" s="1" t="s">
        <v>16</v>
      </c>
      <c r="D29598" s="1">
        <v>5</v>
      </c>
    </row>
    <row r="29599" spans="1:4">
      <c r="A29599" s="4">
        <v>0.97726851851851848</v>
      </c>
      <c r="B29599" s="2">
        <v>2.14631868411107E+16</v>
      </c>
      <c r="C29599" s="1" t="s">
        <v>7773</v>
      </c>
      <c r="D29599" s="1">
        <v>5</v>
      </c>
    </row>
    <row r="29600" spans="1:4">
      <c r="A29600" s="4">
        <v>0.97726851851851848</v>
      </c>
      <c r="B29600" s="2">
        <v>2.31570482981021E+16</v>
      </c>
      <c r="C29600" s="1" t="s">
        <v>282</v>
      </c>
      <c r="D29600" s="1">
        <v>5</v>
      </c>
    </row>
    <row r="29601" spans="1:4">
      <c r="A29601" s="4">
        <v>0.97726851851851848</v>
      </c>
      <c r="B29601" s="2">
        <v>4780437273107190</v>
      </c>
      <c r="C29601" s="1" t="s">
        <v>1833</v>
      </c>
      <c r="D29601" s="1">
        <v>5</v>
      </c>
    </row>
    <row r="29602" spans="1:4">
      <c r="A29602" s="4">
        <v>0.97728009259259263</v>
      </c>
      <c r="B29602" s="2" t="s">
        <v>14036</v>
      </c>
      <c r="C29602" s="1" t="s">
        <v>51</v>
      </c>
      <c r="D29602" s="1">
        <v>6</v>
      </c>
    </row>
    <row r="29603" spans="1:4">
      <c r="A29603" s="4">
        <v>0.97728009259259263</v>
      </c>
      <c r="B29603" s="2" t="s">
        <v>14037</v>
      </c>
      <c r="C29603" s="1" t="s">
        <v>9</v>
      </c>
      <c r="D29603" s="1">
        <v>5</v>
      </c>
    </row>
    <row r="29604" spans="1:4">
      <c r="A29604" s="4">
        <v>0.9773263888888889</v>
      </c>
      <c r="B29604" s="2" t="s">
        <v>14038</v>
      </c>
      <c r="C29604" s="1" t="s">
        <v>2850</v>
      </c>
      <c r="D29604" s="1">
        <v>5</v>
      </c>
    </row>
    <row r="29605" spans="1:4">
      <c r="A29605" s="4">
        <v>0.97734953703703698</v>
      </c>
      <c r="B29605" s="2" t="s">
        <v>14039</v>
      </c>
      <c r="C29605" s="1" t="s">
        <v>1775</v>
      </c>
      <c r="D29605" s="1">
        <v>5</v>
      </c>
    </row>
    <row r="29606" spans="1:4">
      <c r="A29606" s="4">
        <v>0.97734953703703698</v>
      </c>
      <c r="B29606" s="2" t="s">
        <v>14040</v>
      </c>
      <c r="C29606" s="1" t="s">
        <v>378</v>
      </c>
      <c r="D29606" s="1">
        <v>6</v>
      </c>
    </row>
    <row r="29607" spans="1:4">
      <c r="A29607" s="4">
        <v>0.97736111111111112</v>
      </c>
      <c r="B29607" s="2" t="s">
        <v>14041</v>
      </c>
      <c r="C29607" s="1" t="s">
        <v>9</v>
      </c>
      <c r="D29607" s="1">
        <v>5</v>
      </c>
    </row>
    <row r="29608" spans="1:4">
      <c r="A29608" s="4">
        <v>0.97741898148148154</v>
      </c>
      <c r="B29608" s="2">
        <v>2.47639554971009E+16</v>
      </c>
      <c r="C29608" s="1" t="s">
        <v>7773</v>
      </c>
      <c r="D29608" s="1">
        <v>5</v>
      </c>
    </row>
    <row r="29609" spans="1:4">
      <c r="A29609" s="4">
        <v>0.97746527777777781</v>
      </c>
      <c r="B29609" s="2" t="s">
        <v>14042</v>
      </c>
      <c r="C29609" s="1" t="s">
        <v>2850</v>
      </c>
      <c r="D29609" s="1">
        <v>5</v>
      </c>
    </row>
    <row r="29610" spans="1:4">
      <c r="A29610" s="4">
        <v>0.97746527777777781</v>
      </c>
      <c r="B29610" s="2">
        <v>3765517331145140</v>
      </c>
      <c r="C29610" s="1" t="s">
        <v>2830</v>
      </c>
      <c r="D29610" s="1">
        <v>5</v>
      </c>
    </row>
    <row r="29611" spans="1:4">
      <c r="A29611" s="4">
        <v>0.97747685185185185</v>
      </c>
      <c r="B29611" s="2">
        <v>2762921384104840</v>
      </c>
      <c r="C29611" s="1" t="s">
        <v>5</v>
      </c>
      <c r="D29611" s="1">
        <v>6</v>
      </c>
    </row>
    <row r="29612" spans="1:4">
      <c r="A29612" s="4">
        <v>0.97747685185185185</v>
      </c>
      <c r="B29612" s="2">
        <v>2.41163415431008E+16</v>
      </c>
      <c r="C29612" s="1" t="s">
        <v>12898</v>
      </c>
      <c r="D29612" s="1">
        <v>5</v>
      </c>
    </row>
    <row r="29613" spans="1:4">
      <c r="A29613" s="4">
        <v>0.97748842592592589</v>
      </c>
      <c r="B29613" s="2">
        <v>2.31842919911889E+16</v>
      </c>
      <c r="C29613" s="1" t="s">
        <v>282</v>
      </c>
      <c r="D29613" s="1">
        <v>5</v>
      </c>
    </row>
    <row r="29614" spans="1:4">
      <c r="A29614" s="4">
        <v>0.97748842592592589</v>
      </c>
      <c r="B29614" s="2">
        <v>3350023778702170</v>
      </c>
      <c r="C29614" s="1" t="s">
        <v>13992</v>
      </c>
      <c r="D29614" s="1">
        <v>5</v>
      </c>
    </row>
    <row r="29615" spans="1:4">
      <c r="A29615" s="4">
        <v>0.97751157407407396</v>
      </c>
      <c r="B29615" s="2">
        <v>2.41416284041444E+16</v>
      </c>
      <c r="C29615" s="1" t="s">
        <v>4415</v>
      </c>
      <c r="D29615" s="1">
        <v>5</v>
      </c>
    </row>
    <row r="29616" spans="1:4">
      <c r="A29616" s="4">
        <v>0.97751157407407396</v>
      </c>
      <c r="B29616" s="2">
        <v>3761707845103750</v>
      </c>
      <c r="C29616" s="1" t="s">
        <v>798</v>
      </c>
      <c r="D29616" s="1">
        <v>5</v>
      </c>
    </row>
    <row r="29617" spans="1:4">
      <c r="A29617" s="4">
        <v>0.97753472222222226</v>
      </c>
      <c r="B29617" s="2" t="s">
        <v>14043</v>
      </c>
      <c r="C29617" s="1" t="s">
        <v>9</v>
      </c>
      <c r="D29617" s="1">
        <v>5</v>
      </c>
    </row>
    <row r="29618" spans="1:4">
      <c r="A29618" s="4">
        <v>0.97758101851851853</v>
      </c>
      <c r="B29618" s="2">
        <v>2.47168594491006E+16</v>
      </c>
      <c r="C29618" s="1" t="s">
        <v>12898</v>
      </c>
      <c r="D29618" s="1">
        <v>5</v>
      </c>
    </row>
    <row r="29619" spans="1:4">
      <c r="A29619" s="4">
        <v>0.97758101851851853</v>
      </c>
      <c r="B29619" s="2" t="s">
        <v>14044</v>
      </c>
      <c r="C29619" s="1" t="s">
        <v>27</v>
      </c>
      <c r="D29619" s="1">
        <v>6</v>
      </c>
    </row>
    <row r="29620" spans="1:4">
      <c r="A29620" s="4">
        <v>0.97759259259259268</v>
      </c>
      <c r="B29620" s="2">
        <v>4139008675137360</v>
      </c>
      <c r="C29620" s="1" t="s">
        <v>2321</v>
      </c>
      <c r="D29620" s="1">
        <v>5</v>
      </c>
    </row>
    <row r="29621" spans="1:4">
      <c r="A29621" s="4">
        <v>0.97759259259259268</v>
      </c>
      <c r="B29621" s="2">
        <v>1481415624121120</v>
      </c>
      <c r="C29621" s="1" t="s">
        <v>1833</v>
      </c>
      <c r="D29621" s="1">
        <v>5</v>
      </c>
    </row>
    <row r="29622" spans="1:4">
      <c r="A29622" s="4">
        <v>0.97765046296296287</v>
      </c>
      <c r="B29622" s="2">
        <v>3350023773962170</v>
      </c>
      <c r="C29622" s="1" t="s">
        <v>13108</v>
      </c>
      <c r="D29622" s="1">
        <v>5</v>
      </c>
    </row>
    <row r="29623" spans="1:4">
      <c r="A29623" s="4">
        <v>0.97768518518518521</v>
      </c>
      <c r="B29623" s="2" t="s">
        <v>14045</v>
      </c>
      <c r="C29623" s="1" t="s">
        <v>9</v>
      </c>
      <c r="D29623" s="1">
        <v>5</v>
      </c>
    </row>
    <row r="29624" spans="1:4">
      <c r="A29624" s="4">
        <v>0.97768518518518521</v>
      </c>
      <c r="B29624" s="2">
        <v>6273771984107400</v>
      </c>
      <c r="C29624" s="1" t="s">
        <v>1254</v>
      </c>
      <c r="D29624" s="1">
        <v>5</v>
      </c>
    </row>
    <row r="29625" spans="1:4">
      <c r="A29625" s="4">
        <v>0.97768518518518521</v>
      </c>
      <c r="B29625" s="2">
        <v>2.44579522141736E+16</v>
      </c>
      <c r="C29625" s="1" t="s">
        <v>12898</v>
      </c>
      <c r="D29625" s="1">
        <v>5</v>
      </c>
    </row>
    <row r="29626" spans="1:4">
      <c r="A29626" s="4">
        <v>0.97769675925925925</v>
      </c>
      <c r="B29626" s="2">
        <v>2766540519117960</v>
      </c>
      <c r="C29626" s="1" t="s">
        <v>4467</v>
      </c>
      <c r="D29626" s="1">
        <v>10</v>
      </c>
    </row>
    <row r="29627" spans="1:4">
      <c r="A29627" s="4">
        <v>0.97773148148148159</v>
      </c>
      <c r="B29627" s="2">
        <v>3764768974109760</v>
      </c>
      <c r="C29627" s="1" t="s">
        <v>207</v>
      </c>
      <c r="D29627" s="1">
        <v>5</v>
      </c>
    </row>
    <row r="29628" spans="1:4">
      <c r="A29628" s="4">
        <v>0.97773148148148159</v>
      </c>
      <c r="B29628" s="2">
        <v>2.37434260641703E+16</v>
      </c>
      <c r="C29628" s="1" t="s">
        <v>4415</v>
      </c>
      <c r="D29628" s="1">
        <v>5</v>
      </c>
    </row>
    <row r="29629" spans="1:4">
      <c r="A29629" s="4">
        <v>0.97776620370370371</v>
      </c>
      <c r="B29629" s="2" t="s">
        <v>14046</v>
      </c>
      <c r="C29629" s="1" t="s">
        <v>9</v>
      </c>
      <c r="D29629" s="1">
        <v>5</v>
      </c>
    </row>
    <row r="29630" spans="1:4">
      <c r="A29630" s="4">
        <v>0.97777777777777775</v>
      </c>
      <c r="B29630" s="2" t="s">
        <v>14047</v>
      </c>
      <c r="C29630" s="1" t="s">
        <v>284</v>
      </c>
      <c r="D29630" s="1">
        <v>5</v>
      </c>
    </row>
    <row r="29631" spans="1:4">
      <c r="A29631" s="4">
        <v>0.97778935185185178</v>
      </c>
      <c r="B29631" s="2">
        <v>2.37816715191169E+16</v>
      </c>
      <c r="C29631" s="1" t="s">
        <v>282</v>
      </c>
      <c r="D29631" s="1">
        <v>5</v>
      </c>
    </row>
    <row r="29632" spans="1:4">
      <c r="A29632" s="4">
        <v>0.97778935185185178</v>
      </c>
      <c r="B29632" s="2" t="s">
        <v>14048</v>
      </c>
      <c r="C29632" s="1" t="s">
        <v>798</v>
      </c>
      <c r="D29632" s="1">
        <v>5</v>
      </c>
    </row>
    <row r="29633" spans="1:4">
      <c r="A29633" s="4">
        <v>0.97780092592592593</v>
      </c>
      <c r="B29633" s="2">
        <v>2.14130007221042E+16</v>
      </c>
      <c r="C29633" s="1" t="s">
        <v>12898</v>
      </c>
      <c r="D29633" s="1">
        <v>5</v>
      </c>
    </row>
    <row r="29634" spans="1:4">
      <c r="A29634" s="4">
        <v>0.97783564814814816</v>
      </c>
      <c r="B29634" s="2">
        <v>2.47651112971067E+16</v>
      </c>
      <c r="C29634" s="1" t="s">
        <v>11</v>
      </c>
      <c r="D29634" s="1">
        <v>5</v>
      </c>
    </row>
    <row r="29635" spans="1:4">
      <c r="A29635" s="4">
        <v>0.97785879629629635</v>
      </c>
      <c r="B29635" s="2">
        <v>3767039056238650</v>
      </c>
      <c r="C29635" s="1" t="s">
        <v>2830</v>
      </c>
      <c r="D29635" s="1">
        <v>6</v>
      </c>
    </row>
    <row r="29636" spans="1:4">
      <c r="A29636" s="4">
        <v>0.97787037037037028</v>
      </c>
      <c r="B29636" s="2">
        <v>2.31408376701081E+16</v>
      </c>
      <c r="C29636" s="1" t="s">
        <v>4415</v>
      </c>
      <c r="D29636" s="1">
        <v>5</v>
      </c>
    </row>
    <row r="29637" spans="1:4">
      <c r="A29637" s="4">
        <v>0.97787037037037028</v>
      </c>
      <c r="B29637" s="2" t="s">
        <v>14049</v>
      </c>
      <c r="C29637" s="1" t="s">
        <v>62</v>
      </c>
      <c r="D29637" s="1">
        <v>5</v>
      </c>
    </row>
    <row r="29638" spans="1:4">
      <c r="A29638" s="4">
        <v>0.97790509259259262</v>
      </c>
      <c r="B29638" s="2">
        <v>2.14634382681002E+16</v>
      </c>
      <c r="C29638" s="1" t="s">
        <v>12898</v>
      </c>
      <c r="D29638" s="1">
        <v>5</v>
      </c>
    </row>
    <row r="29639" spans="1:4">
      <c r="A29639" s="4">
        <v>0.97791666666666666</v>
      </c>
      <c r="B29639" s="2">
        <v>2.31669930772635E+16</v>
      </c>
      <c r="C29639" s="1" t="s">
        <v>11</v>
      </c>
      <c r="D29639" s="1">
        <v>5</v>
      </c>
    </row>
    <row r="29640" spans="1:4">
      <c r="A29640" s="4">
        <v>0.9779282407407407</v>
      </c>
      <c r="B29640" s="2" t="s">
        <v>14050</v>
      </c>
      <c r="C29640" s="1" t="s">
        <v>9</v>
      </c>
      <c r="D29640" s="1">
        <v>5</v>
      </c>
    </row>
    <row r="29641" spans="1:4">
      <c r="A29641" s="4">
        <v>0.97795138888888899</v>
      </c>
      <c r="B29641" s="2" t="s">
        <v>14051</v>
      </c>
      <c r="C29641" s="1" t="s">
        <v>2850</v>
      </c>
      <c r="D29641" s="1">
        <v>7</v>
      </c>
    </row>
    <row r="29642" spans="1:4">
      <c r="A29642" s="4">
        <v>0.97795138888888899</v>
      </c>
      <c r="B29642" s="2">
        <v>4443108451142410</v>
      </c>
      <c r="C29642" s="1" t="s">
        <v>798</v>
      </c>
      <c r="D29642" s="1">
        <v>5</v>
      </c>
    </row>
    <row r="29643" spans="1:4">
      <c r="A29643" s="4">
        <v>0.97796296296296292</v>
      </c>
      <c r="B29643" s="2" t="s">
        <v>14052</v>
      </c>
      <c r="C29643" s="1" t="s">
        <v>3917</v>
      </c>
      <c r="D29643" s="1">
        <v>11</v>
      </c>
    </row>
    <row r="29644" spans="1:4">
      <c r="A29644" s="4">
        <v>0.97800925925925919</v>
      </c>
      <c r="B29644" s="2" t="s">
        <v>14053</v>
      </c>
      <c r="C29644" s="1" t="s">
        <v>1775</v>
      </c>
      <c r="D29644" s="1">
        <v>5</v>
      </c>
    </row>
    <row r="29645" spans="1:4">
      <c r="A29645" s="4">
        <v>0.97800925925925919</v>
      </c>
      <c r="B29645" s="2" t="s">
        <v>14054</v>
      </c>
      <c r="C29645" s="1" t="s">
        <v>16</v>
      </c>
      <c r="D29645" s="1">
        <v>5</v>
      </c>
    </row>
    <row r="29646" spans="1:4">
      <c r="A29646" s="4">
        <v>0.97800925925925919</v>
      </c>
      <c r="B29646" s="2">
        <v>2.14876842491708E+16</v>
      </c>
      <c r="C29646" s="1" t="s">
        <v>12898</v>
      </c>
      <c r="D29646" s="1">
        <v>5</v>
      </c>
    </row>
    <row r="29647" spans="1:4">
      <c r="A29647" s="4">
        <v>0.97800925925925919</v>
      </c>
      <c r="B29647" s="2">
        <v>2.37635030221012E+16</v>
      </c>
      <c r="C29647" s="1" t="s">
        <v>4415</v>
      </c>
      <c r="D29647" s="1">
        <v>5</v>
      </c>
    </row>
    <row r="29648" spans="1:4">
      <c r="A29648" s="4">
        <v>0.97806712962962961</v>
      </c>
      <c r="B29648" s="2">
        <v>2.31841629601172E+16</v>
      </c>
      <c r="C29648" s="1" t="s">
        <v>7773</v>
      </c>
      <c r="D29648" s="1">
        <v>5</v>
      </c>
    </row>
    <row r="29649" spans="1:4">
      <c r="A29649" s="4">
        <v>0.97807870370370376</v>
      </c>
      <c r="B29649" s="2">
        <v>2.47434118461952E+16</v>
      </c>
      <c r="C29649" s="1" t="s">
        <v>282</v>
      </c>
      <c r="D29649" s="1">
        <v>5</v>
      </c>
    </row>
    <row r="29650" spans="1:4">
      <c r="A29650" s="4">
        <v>0.97810185185185183</v>
      </c>
      <c r="B29650" s="2" t="s">
        <v>14055</v>
      </c>
      <c r="C29650" s="1" t="s">
        <v>16</v>
      </c>
      <c r="D29650" s="1">
        <v>5</v>
      </c>
    </row>
    <row r="29651" spans="1:4">
      <c r="A29651" s="4">
        <v>0.97811342592592598</v>
      </c>
      <c r="B29651" s="2">
        <v>4166063689644530</v>
      </c>
      <c r="C29651" s="1" t="s">
        <v>1833</v>
      </c>
      <c r="D29651" s="1">
        <v>5</v>
      </c>
    </row>
    <row r="29652" spans="1:4">
      <c r="A29652" s="4">
        <v>0.97813657407407406</v>
      </c>
      <c r="B29652" s="2">
        <v>4151898111113180</v>
      </c>
      <c r="C29652" s="1" t="s">
        <v>129</v>
      </c>
      <c r="D29652" s="1">
        <v>5</v>
      </c>
    </row>
    <row r="29653" spans="1:4">
      <c r="A29653" s="4">
        <v>0.97813657407407406</v>
      </c>
      <c r="B29653" s="2">
        <v>3350023771852170</v>
      </c>
      <c r="C29653" s="1" t="s">
        <v>13108</v>
      </c>
      <c r="D29653" s="1">
        <v>5</v>
      </c>
    </row>
    <row r="29654" spans="1:4">
      <c r="A29654" s="4">
        <v>0.9781481481481481</v>
      </c>
      <c r="B29654" s="2">
        <v>2.47794126482642E+16</v>
      </c>
      <c r="C29654" s="1" t="s">
        <v>4415</v>
      </c>
      <c r="D29654" s="1">
        <v>5</v>
      </c>
    </row>
    <row r="29655" spans="1:4">
      <c r="A29655" s="4">
        <v>0.9781712962962964</v>
      </c>
      <c r="B29655" s="2" t="s">
        <v>14056</v>
      </c>
      <c r="C29655" s="1" t="s">
        <v>9</v>
      </c>
      <c r="D29655" s="1">
        <v>5</v>
      </c>
    </row>
    <row r="29656" spans="1:4">
      <c r="A29656" s="4">
        <v>0.97818287037037033</v>
      </c>
      <c r="B29656" s="2">
        <v>2768903001208250</v>
      </c>
      <c r="C29656" s="1" t="s">
        <v>4467</v>
      </c>
      <c r="D29656" s="1">
        <v>6</v>
      </c>
    </row>
    <row r="29657" spans="1:4">
      <c r="A29657" s="4">
        <v>0.97819444444444448</v>
      </c>
      <c r="B29657" s="2" t="s">
        <v>14057</v>
      </c>
      <c r="C29657" s="1" t="s">
        <v>16</v>
      </c>
      <c r="D29657" s="1">
        <v>5</v>
      </c>
    </row>
    <row r="29658" spans="1:4">
      <c r="A29658" s="4">
        <v>0.97820601851851852</v>
      </c>
      <c r="B29658" s="2" t="s">
        <v>14058</v>
      </c>
      <c r="C29658" s="1" t="s">
        <v>2805</v>
      </c>
      <c r="D29658" s="1">
        <v>6</v>
      </c>
    </row>
    <row r="29659" spans="1:4">
      <c r="A29659" s="4">
        <v>0.97822916666666659</v>
      </c>
      <c r="B29659" s="2">
        <v>2.41777120691366E+16</v>
      </c>
      <c r="C29659" s="1" t="s">
        <v>7773</v>
      </c>
      <c r="D29659" s="1">
        <v>5</v>
      </c>
    </row>
    <row r="29660" spans="1:4">
      <c r="A29660" s="4">
        <v>0.97825231481481489</v>
      </c>
      <c r="B29660" s="2" t="s">
        <v>14059</v>
      </c>
      <c r="C29660" s="1" t="s">
        <v>9</v>
      </c>
      <c r="D29660" s="1">
        <v>5</v>
      </c>
    </row>
    <row r="29661" spans="1:4">
      <c r="A29661" s="4">
        <v>0.97828703703703701</v>
      </c>
      <c r="B29661" s="2">
        <v>2.37725070552885E+16</v>
      </c>
      <c r="C29661" s="1" t="s">
        <v>4415</v>
      </c>
      <c r="D29661" s="1">
        <v>5</v>
      </c>
    </row>
    <row r="29662" spans="1:4">
      <c r="A29662" s="4">
        <v>0.97828703703703701</v>
      </c>
      <c r="B29662" s="2" t="s">
        <v>6072</v>
      </c>
      <c r="C29662" s="1" t="s">
        <v>16</v>
      </c>
      <c r="D29662" s="1">
        <v>5</v>
      </c>
    </row>
    <row r="29663" spans="1:4">
      <c r="A29663" s="4">
        <v>0.97834490740740743</v>
      </c>
      <c r="B29663" s="2">
        <v>2749963265101240</v>
      </c>
      <c r="C29663" s="1" t="s">
        <v>5</v>
      </c>
      <c r="D29663" s="1">
        <v>7</v>
      </c>
    </row>
    <row r="29664" spans="1:4">
      <c r="A29664" s="4">
        <v>0.97834490740740743</v>
      </c>
      <c r="B29664" s="2" t="s">
        <v>14060</v>
      </c>
      <c r="C29664" s="1" t="s">
        <v>40</v>
      </c>
      <c r="D29664" s="1">
        <v>5</v>
      </c>
    </row>
    <row r="29665" spans="1:4">
      <c r="A29665" s="4">
        <v>0.97837962962962965</v>
      </c>
      <c r="B29665" s="2">
        <v>3350023771912170</v>
      </c>
      <c r="C29665" s="1" t="s">
        <v>13992</v>
      </c>
      <c r="D29665" s="1">
        <v>5</v>
      </c>
    </row>
    <row r="29666" spans="1:4">
      <c r="A29666" s="4">
        <v>0.97840277777777773</v>
      </c>
      <c r="B29666" s="2" t="s">
        <v>14061</v>
      </c>
      <c r="C29666" s="1" t="s">
        <v>2932</v>
      </c>
      <c r="D29666" s="1">
        <v>6</v>
      </c>
    </row>
    <row r="29667" spans="1:4">
      <c r="A29667" s="4">
        <v>0.97841435185185188</v>
      </c>
      <c r="B29667" s="2">
        <v>2774878810180800</v>
      </c>
      <c r="C29667" s="1" t="s">
        <v>3917</v>
      </c>
      <c r="D29667" s="1">
        <v>11</v>
      </c>
    </row>
    <row r="29668" spans="1:4">
      <c r="A29668" s="4">
        <v>0.97843750000000007</v>
      </c>
      <c r="B29668" s="2" t="s">
        <v>14062</v>
      </c>
      <c r="C29668" s="1" t="s">
        <v>282</v>
      </c>
      <c r="D29668" s="1">
        <v>5</v>
      </c>
    </row>
    <row r="29669" spans="1:4">
      <c r="A29669" s="4">
        <v>0.97843750000000007</v>
      </c>
      <c r="B29669" s="2">
        <v>2.31854226412725E+16</v>
      </c>
      <c r="C29669" s="1" t="s">
        <v>7773</v>
      </c>
      <c r="D29669" s="1">
        <v>5</v>
      </c>
    </row>
    <row r="29670" spans="1:4">
      <c r="A29670" s="4">
        <v>0.978449074074074</v>
      </c>
      <c r="B29670" s="2" t="s">
        <v>14063</v>
      </c>
      <c r="C29670" s="1" t="s">
        <v>2805</v>
      </c>
      <c r="D29670" s="1">
        <v>6</v>
      </c>
    </row>
    <row r="29671" spans="1:4">
      <c r="A29671" s="4">
        <v>0.97849537037037038</v>
      </c>
      <c r="B29671" s="2">
        <v>2739318923114310</v>
      </c>
      <c r="C29671" s="1" t="s">
        <v>37</v>
      </c>
      <c r="D29671" s="1">
        <v>7</v>
      </c>
    </row>
    <row r="29672" spans="1:4">
      <c r="A29672" s="4">
        <v>0.97849537037037038</v>
      </c>
      <c r="B29672" s="2">
        <v>2.14816622352629E+16</v>
      </c>
      <c r="C29672" s="1" t="s">
        <v>12898</v>
      </c>
      <c r="D29672" s="1">
        <v>5</v>
      </c>
    </row>
    <row r="29673" spans="1:4">
      <c r="A29673" s="4">
        <v>0.97850694444444442</v>
      </c>
      <c r="B29673" s="2" t="s">
        <v>14064</v>
      </c>
      <c r="C29673" s="1" t="s">
        <v>9</v>
      </c>
      <c r="D29673" s="1">
        <v>5</v>
      </c>
    </row>
    <row r="29674" spans="1:4">
      <c r="A29674" s="4">
        <v>0.97851851851851857</v>
      </c>
      <c r="B29674" s="2" t="s">
        <v>14065</v>
      </c>
      <c r="C29674" s="1" t="s">
        <v>129</v>
      </c>
      <c r="D29674" s="1">
        <v>5</v>
      </c>
    </row>
    <row r="29675" spans="1:4">
      <c r="A29675" s="4">
        <v>0.97854166666666664</v>
      </c>
      <c r="B29675" s="2">
        <v>2.47140809371036E+16</v>
      </c>
      <c r="C29675" s="1" t="s">
        <v>4415</v>
      </c>
      <c r="D29675" s="1">
        <v>5</v>
      </c>
    </row>
    <row r="29676" spans="1:4">
      <c r="A29676" s="4">
        <v>0.97854166666666664</v>
      </c>
      <c r="B29676" s="2">
        <v>4464850034101000</v>
      </c>
      <c r="C29676" s="1" t="s">
        <v>207</v>
      </c>
      <c r="D29676" s="1">
        <v>5</v>
      </c>
    </row>
    <row r="29677" spans="1:4">
      <c r="A29677" s="4">
        <v>0.97854166666666664</v>
      </c>
      <c r="B29677" s="2" t="s">
        <v>14066</v>
      </c>
      <c r="C29677" s="1" t="s">
        <v>798</v>
      </c>
      <c r="D29677" s="1">
        <v>5</v>
      </c>
    </row>
    <row r="29678" spans="1:4">
      <c r="A29678" s="4">
        <v>0.97855324074074079</v>
      </c>
      <c r="B29678" s="2">
        <v>2.37406401321146E+16</v>
      </c>
      <c r="C29678" s="1" t="s">
        <v>7773</v>
      </c>
      <c r="D29678" s="1">
        <v>5</v>
      </c>
    </row>
    <row r="29679" spans="1:4">
      <c r="A29679" s="4">
        <v>0.97858796296296291</v>
      </c>
      <c r="B29679" s="2" t="s">
        <v>14067</v>
      </c>
      <c r="C29679" s="1" t="s">
        <v>155</v>
      </c>
      <c r="D29679" s="1">
        <v>5</v>
      </c>
    </row>
    <row r="29680" spans="1:4">
      <c r="A29680" s="4">
        <v>0.97859953703703706</v>
      </c>
      <c r="B29680" s="2">
        <v>2.41164205491002E+16</v>
      </c>
      <c r="C29680" s="1" t="s">
        <v>9</v>
      </c>
      <c r="D29680" s="1">
        <v>5</v>
      </c>
    </row>
    <row r="29681" spans="1:4">
      <c r="A29681" s="4">
        <v>0.97862268518518514</v>
      </c>
      <c r="B29681" s="2" t="s">
        <v>14068</v>
      </c>
      <c r="C29681" s="1" t="s">
        <v>27</v>
      </c>
      <c r="D29681" s="1">
        <v>6</v>
      </c>
    </row>
    <row r="29682" spans="1:4">
      <c r="A29682" s="4">
        <v>0.97864583333333333</v>
      </c>
      <c r="B29682" s="2" t="s">
        <v>14069</v>
      </c>
      <c r="C29682" s="1" t="s">
        <v>3289</v>
      </c>
      <c r="D29682" s="1">
        <v>5</v>
      </c>
    </row>
    <row r="29683" spans="1:4">
      <c r="A29683" s="4">
        <v>0.97864583333333333</v>
      </c>
      <c r="B29683" s="2" t="s">
        <v>14070</v>
      </c>
      <c r="C29683" s="1" t="s">
        <v>378</v>
      </c>
      <c r="D29683" s="1">
        <v>5</v>
      </c>
    </row>
    <row r="29684" spans="1:4">
      <c r="A29684" s="4">
        <v>0.97865740740740748</v>
      </c>
      <c r="B29684" s="2">
        <v>2.31511679461028E+16</v>
      </c>
      <c r="C29684" s="1" t="s">
        <v>4415</v>
      </c>
      <c r="D29684" s="1">
        <v>5</v>
      </c>
    </row>
    <row r="29685" spans="1:4">
      <c r="A29685" s="4">
        <v>0.97865740740740748</v>
      </c>
      <c r="B29685" s="2" t="s">
        <v>14071</v>
      </c>
      <c r="C29685" s="1" t="s">
        <v>1775</v>
      </c>
      <c r="D29685" s="1">
        <v>5</v>
      </c>
    </row>
    <row r="29686" spans="1:4">
      <c r="A29686" s="4">
        <v>0.9786689814814814</v>
      </c>
      <c r="B29686" s="2">
        <v>2.47618414561015E+16</v>
      </c>
      <c r="C29686" s="1" t="s">
        <v>7773</v>
      </c>
      <c r="D29686" s="1">
        <v>5</v>
      </c>
    </row>
    <row r="29687" spans="1:4">
      <c r="A29687" s="4">
        <v>0.97870370370370363</v>
      </c>
      <c r="B29687" s="2">
        <v>3787618841126020</v>
      </c>
      <c r="C29687" s="1" t="s">
        <v>1833</v>
      </c>
      <c r="D29687" s="1">
        <v>5</v>
      </c>
    </row>
    <row r="29688" spans="1:4">
      <c r="A29688" s="4">
        <v>0.9787499999999999</v>
      </c>
      <c r="B29688" s="2" t="s">
        <v>14072</v>
      </c>
      <c r="C29688" s="1" t="s">
        <v>9</v>
      </c>
      <c r="D29688" s="1">
        <v>5</v>
      </c>
    </row>
    <row r="29689" spans="1:4">
      <c r="A29689" s="4">
        <v>0.9787731481481482</v>
      </c>
      <c r="B29689" s="2">
        <v>3350023778642170</v>
      </c>
      <c r="C29689" s="1" t="s">
        <v>13992</v>
      </c>
      <c r="D29689" s="1">
        <v>5</v>
      </c>
    </row>
    <row r="29690" spans="1:4">
      <c r="A29690" s="4">
        <v>0.97878472222222224</v>
      </c>
      <c r="B29690" s="2">
        <v>3161279430100410</v>
      </c>
      <c r="C29690" s="1" t="s">
        <v>2949</v>
      </c>
      <c r="D29690" s="1">
        <v>6</v>
      </c>
    </row>
    <row r="29691" spans="1:4">
      <c r="A29691" s="4">
        <v>0.97879629629629628</v>
      </c>
      <c r="B29691" s="2">
        <v>2.44870163972177E+16</v>
      </c>
      <c r="C29691" s="1" t="s">
        <v>7773</v>
      </c>
      <c r="D29691" s="1">
        <v>5</v>
      </c>
    </row>
    <row r="29692" spans="1:4">
      <c r="A29692" s="4">
        <v>0.97880787037037031</v>
      </c>
      <c r="B29692" s="2" t="s">
        <v>14073</v>
      </c>
      <c r="C29692" s="1" t="s">
        <v>2850</v>
      </c>
      <c r="D29692" s="1">
        <v>7</v>
      </c>
    </row>
    <row r="29693" spans="1:4">
      <c r="A29693" s="4">
        <v>0.97881944444444446</v>
      </c>
      <c r="B29693" s="2">
        <v>3350023772402170</v>
      </c>
      <c r="C29693" s="1" t="s">
        <v>13267</v>
      </c>
      <c r="D29693" s="1">
        <v>5</v>
      </c>
    </row>
    <row r="29694" spans="1:4">
      <c r="A29694" s="4">
        <v>0.97881944444444446</v>
      </c>
      <c r="B29694" s="2">
        <v>3715811600100140</v>
      </c>
      <c r="C29694" s="1" t="s">
        <v>207</v>
      </c>
      <c r="D29694" s="1">
        <v>5</v>
      </c>
    </row>
    <row r="29695" spans="1:4">
      <c r="A29695" s="4">
        <v>0.97883101851851861</v>
      </c>
      <c r="B29695" s="2" t="s">
        <v>14074</v>
      </c>
      <c r="C29695" s="1" t="s">
        <v>798</v>
      </c>
      <c r="D29695" s="1">
        <v>5</v>
      </c>
    </row>
    <row r="29696" spans="1:4">
      <c r="A29696" s="4">
        <v>0.97884259259259254</v>
      </c>
      <c r="B29696" s="2" t="s">
        <v>14075</v>
      </c>
      <c r="C29696" s="1" t="s">
        <v>438</v>
      </c>
      <c r="D29696" s="1">
        <v>5</v>
      </c>
    </row>
    <row r="29697" spans="1:4">
      <c r="A29697" s="4">
        <v>0.97886574074074073</v>
      </c>
      <c r="B29697" s="2" t="s">
        <v>14076</v>
      </c>
      <c r="C29697" s="1" t="s">
        <v>3289</v>
      </c>
      <c r="D29697" s="1">
        <v>5</v>
      </c>
    </row>
    <row r="29698" spans="1:4">
      <c r="A29698" s="4">
        <v>0.97891203703703711</v>
      </c>
      <c r="B29698" s="2" t="s">
        <v>14077</v>
      </c>
      <c r="C29698" s="1" t="s">
        <v>9</v>
      </c>
      <c r="D29698" s="1">
        <v>5</v>
      </c>
    </row>
    <row r="29699" spans="1:4">
      <c r="A29699" s="4">
        <v>0.97892361111111104</v>
      </c>
      <c r="B29699" s="2">
        <v>2779269457112140</v>
      </c>
      <c r="C29699" s="1" t="s">
        <v>3917</v>
      </c>
      <c r="D29699" s="1">
        <v>11</v>
      </c>
    </row>
    <row r="29700" spans="1:4">
      <c r="A29700" s="4">
        <v>0.97892361111111104</v>
      </c>
      <c r="B29700" s="2">
        <v>3757491077240600</v>
      </c>
      <c r="C29700" s="1" t="s">
        <v>2830</v>
      </c>
      <c r="D29700" s="1">
        <v>5</v>
      </c>
    </row>
    <row r="29701" spans="1:4">
      <c r="A29701" s="4">
        <v>0.97893518518518519</v>
      </c>
      <c r="B29701" s="2" t="s">
        <v>14078</v>
      </c>
      <c r="C29701" s="1" t="s">
        <v>2850</v>
      </c>
      <c r="D29701" s="1">
        <v>5</v>
      </c>
    </row>
    <row r="29702" spans="1:4">
      <c r="A29702" s="4">
        <v>0.97894675925925922</v>
      </c>
      <c r="B29702" s="2">
        <v>2.41497708771249E+16</v>
      </c>
      <c r="C29702" s="1" t="s">
        <v>4415</v>
      </c>
      <c r="D29702" s="1">
        <v>5</v>
      </c>
    </row>
    <row r="29703" spans="1:4">
      <c r="A29703" s="4">
        <v>0.97894675925925922</v>
      </c>
      <c r="B29703" s="2">
        <v>3350023772652170</v>
      </c>
      <c r="C29703" s="1" t="s">
        <v>13108</v>
      </c>
      <c r="D29703" s="1">
        <v>5</v>
      </c>
    </row>
    <row r="29704" spans="1:4">
      <c r="A29704" s="4">
        <v>0.9789699074074073</v>
      </c>
      <c r="B29704" s="2" t="s">
        <v>14079</v>
      </c>
      <c r="C29704" s="1" t="s">
        <v>284</v>
      </c>
      <c r="D29704" s="1">
        <v>8</v>
      </c>
    </row>
    <row r="29705" spans="1:4">
      <c r="A29705" s="4">
        <v>0.97898148148148145</v>
      </c>
      <c r="B29705" s="2">
        <v>2.37163905871009E+16</v>
      </c>
      <c r="C29705" s="1" t="s">
        <v>7773</v>
      </c>
      <c r="D29705" s="1">
        <v>5</v>
      </c>
    </row>
    <row r="29706" spans="1:4">
      <c r="A29706" s="4">
        <v>0.9789930555555556</v>
      </c>
      <c r="B29706" s="2">
        <v>2.47833512131693E+16</v>
      </c>
      <c r="C29706" s="1" t="s">
        <v>47</v>
      </c>
      <c r="D29706" s="1">
        <v>5</v>
      </c>
    </row>
    <row r="29707" spans="1:4">
      <c r="A29707" s="4">
        <v>0.9789930555555556</v>
      </c>
      <c r="B29707" s="2" t="s">
        <v>14080</v>
      </c>
      <c r="C29707" s="1" t="s">
        <v>9</v>
      </c>
      <c r="D29707" s="1">
        <v>5</v>
      </c>
    </row>
    <row r="29708" spans="1:4">
      <c r="A29708" s="4">
        <v>0.97902777777777772</v>
      </c>
      <c r="B29708" s="2" t="s">
        <v>14081</v>
      </c>
      <c r="C29708" s="1" t="s">
        <v>2805</v>
      </c>
      <c r="D29708" s="1">
        <v>6</v>
      </c>
    </row>
    <row r="29709" spans="1:4">
      <c r="A29709" s="4">
        <v>0.97905092592592602</v>
      </c>
      <c r="B29709" s="2" t="s">
        <v>14082</v>
      </c>
      <c r="C29709" s="1" t="s">
        <v>2850</v>
      </c>
      <c r="D29709" s="1">
        <v>7</v>
      </c>
    </row>
    <row r="29710" spans="1:4">
      <c r="A29710" s="4">
        <v>0.9790740740740741</v>
      </c>
      <c r="B29710" s="2">
        <v>2757347761107040</v>
      </c>
      <c r="C29710" s="1" t="s">
        <v>5</v>
      </c>
      <c r="D29710" s="1">
        <v>7</v>
      </c>
    </row>
    <row r="29711" spans="1:4">
      <c r="A29711" s="4">
        <v>0.9790740740740741</v>
      </c>
      <c r="B29711" s="2">
        <v>2.41160098931027E+16</v>
      </c>
      <c r="C29711" s="1" t="s">
        <v>12898</v>
      </c>
      <c r="D29711" s="1">
        <v>5</v>
      </c>
    </row>
    <row r="29712" spans="1:4">
      <c r="A29712" s="4">
        <v>0.97908564814814814</v>
      </c>
      <c r="B29712" s="2" t="s">
        <v>14083</v>
      </c>
      <c r="C29712" s="1" t="s">
        <v>47</v>
      </c>
      <c r="D29712" s="1">
        <v>5</v>
      </c>
    </row>
    <row r="29713" spans="1:4">
      <c r="A29713" s="4">
        <v>0.97909722222222229</v>
      </c>
      <c r="B29713" s="2" t="s">
        <v>14084</v>
      </c>
      <c r="C29713" s="1" t="s">
        <v>37</v>
      </c>
      <c r="D29713" s="1">
        <v>13</v>
      </c>
    </row>
    <row r="29714" spans="1:4">
      <c r="A29714" s="4">
        <v>0.97913194444444451</v>
      </c>
      <c r="B29714" s="2" t="s">
        <v>14085</v>
      </c>
      <c r="C29714" s="1" t="s">
        <v>3657</v>
      </c>
      <c r="D29714" s="1">
        <v>5</v>
      </c>
    </row>
    <row r="29715" spans="1:4">
      <c r="A29715" s="4">
        <v>0.97914351851851855</v>
      </c>
      <c r="B29715" s="2" t="s">
        <v>14086</v>
      </c>
      <c r="C29715" s="1" t="s">
        <v>9</v>
      </c>
      <c r="D29715" s="1">
        <v>5</v>
      </c>
    </row>
    <row r="29716" spans="1:4">
      <c r="A29716" s="4">
        <v>0.97915509259259259</v>
      </c>
      <c r="B29716" s="2">
        <v>2.31426503811091E+16</v>
      </c>
      <c r="C29716" s="1" t="s">
        <v>7773</v>
      </c>
      <c r="D29716" s="1">
        <v>5</v>
      </c>
    </row>
    <row r="29717" spans="1:4">
      <c r="A29717" s="4">
        <v>0.97916666666666663</v>
      </c>
      <c r="B29717" s="2">
        <v>2.14146682401007E+16</v>
      </c>
      <c r="C29717" s="1" t="s">
        <v>47</v>
      </c>
      <c r="D29717" s="1">
        <v>5</v>
      </c>
    </row>
    <row r="29718" spans="1:4">
      <c r="A29718" s="4">
        <v>0.97918981481481471</v>
      </c>
      <c r="B29718" s="2" t="s">
        <v>14087</v>
      </c>
      <c r="C29718" s="1" t="s">
        <v>2850</v>
      </c>
      <c r="D29718" s="1">
        <v>7</v>
      </c>
    </row>
    <row r="29719" spans="1:4">
      <c r="A29719" s="4">
        <v>0.97918981481481471</v>
      </c>
      <c r="B29719" s="2" t="s">
        <v>13501</v>
      </c>
      <c r="C29719" s="1" t="s">
        <v>392</v>
      </c>
      <c r="D29719" s="1">
        <v>5</v>
      </c>
    </row>
    <row r="29720" spans="1:4">
      <c r="A29720" s="4">
        <v>0.97921296296296301</v>
      </c>
      <c r="B29720" s="2">
        <v>2.37412408091826E+16</v>
      </c>
      <c r="C29720" s="1" t="s">
        <v>12898</v>
      </c>
      <c r="D29720" s="1">
        <v>5</v>
      </c>
    </row>
    <row r="29721" spans="1:4">
      <c r="A29721" s="4">
        <v>0.97921296296296301</v>
      </c>
      <c r="B29721" s="2" t="s">
        <v>14088</v>
      </c>
      <c r="C29721" s="1" t="s">
        <v>129</v>
      </c>
      <c r="D29721" s="1">
        <v>5</v>
      </c>
    </row>
    <row r="29722" spans="1:4">
      <c r="A29722" s="4">
        <v>0.97922453703703705</v>
      </c>
      <c r="B29722" s="2" t="s">
        <v>14089</v>
      </c>
      <c r="C29722" s="1" t="s">
        <v>9</v>
      </c>
      <c r="D29722" s="1">
        <v>5</v>
      </c>
    </row>
    <row r="29723" spans="1:4">
      <c r="A29723" s="4">
        <v>0.97924768518518512</v>
      </c>
      <c r="B29723" s="2">
        <v>2.41722218981393E+16</v>
      </c>
      <c r="C29723" s="1" t="s">
        <v>47</v>
      </c>
      <c r="D29723" s="1">
        <v>5</v>
      </c>
    </row>
    <row r="29724" spans="1:4">
      <c r="A29724" s="4">
        <v>0.97927083333333342</v>
      </c>
      <c r="B29724" s="2" t="s">
        <v>14090</v>
      </c>
      <c r="C29724" s="1" t="s">
        <v>36</v>
      </c>
      <c r="D29724" s="1">
        <v>5</v>
      </c>
    </row>
    <row r="29725" spans="1:4">
      <c r="A29725" s="4">
        <v>0.97930555555555554</v>
      </c>
      <c r="B29725" s="2" t="s">
        <v>14091</v>
      </c>
      <c r="C29725" s="1" t="s">
        <v>2850</v>
      </c>
      <c r="D29725" s="1">
        <v>5</v>
      </c>
    </row>
    <row r="29726" spans="1:4">
      <c r="A29726" s="4">
        <v>0.97930555555555554</v>
      </c>
      <c r="B29726" s="2" t="s">
        <v>14092</v>
      </c>
      <c r="C29726" s="1" t="s">
        <v>27</v>
      </c>
      <c r="D29726" s="1">
        <v>5</v>
      </c>
    </row>
    <row r="29727" spans="1:4">
      <c r="A29727" s="4">
        <v>0.97932870370370362</v>
      </c>
      <c r="B29727" s="2">
        <v>2.31164094341001E+16</v>
      </c>
      <c r="C29727" s="1" t="s">
        <v>7773</v>
      </c>
      <c r="D29727" s="1">
        <v>5</v>
      </c>
    </row>
    <row r="29728" spans="1:4">
      <c r="A29728" s="4">
        <v>0.97932870370370362</v>
      </c>
      <c r="B29728" s="2">
        <v>2.31772262821222E+16</v>
      </c>
      <c r="C29728" s="1" t="s">
        <v>47</v>
      </c>
      <c r="D29728" s="1">
        <v>5</v>
      </c>
    </row>
    <row r="29729" spans="1:4">
      <c r="A29729" s="4">
        <v>0.97934027777777777</v>
      </c>
      <c r="B29729" s="2" t="s">
        <v>14093</v>
      </c>
      <c r="C29729" s="1" t="s">
        <v>40</v>
      </c>
      <c r="D29729" s="1">
        <v>5</v>
      </c>
    </row>
    <row r="29730" spans="1:4">
      <c r="A29730" s="4">
        <v>0.979375</v>
      </c>
      <c r="B29730" s="2" t="s">
        <v>14094</v>
      </c>
      <c r="C29730" s="1" t="s">
        <v>9</v>
      </c>
      <c r="D29730" s="1">
        <v>5</v>
      </c>
    </row>
    <row r="29731" spans="1:4">
      <c r="A29731" s="4">
        <v>0.97939814814814818</v>
      </c>
      <c r="B29731" s="2">
        <v>6280023779942180</v>
      </c>
      <c r="C29731" s="1" t="s">
        <v>3917</v>
      </c>
      <c r="D29731" s="1">
        <v>12</v>
      </c>
    </row>
    <row r="29732" spans="1:4">
      <c r="A29732" s="4">
        <v>0.97942129629629626</v>
      </c>
      <c r="B29732" s="2">
        <v>2.37851507381569E+16</v>
      </c>
      <c r="C29732" s="1" t="s">
        <v>47</v>
      </c>
      <c r="D29732" s="1">
        <v>5</v>
      </c>
    </row>
    <row r="29733" spans="1:4">
      <c r="A29733" s="4">
        <v>0.97942129629629626</v>
      </c>
      <c r="B29733" s="2">
        <v>4458371868104180</v>
      </c>
      <c r="C29733" s="1" t="s">
        <v>1833</v>
      </c>
      <c r="D29733" s="1">
        <v>5</v>
      </c>
    </row>
    <row r="29734" spans="1:4">
      <c r="A29734" s="4">
        <v>0.97945601851851849</v>
      </c>
      <c r="B29734" s="2">
        <v>2770478868154200</v>
      </c>
      <c r="C29734" s="1" t="s">
        <v>172</v>
      </c>
      <c r="D29734" s="1">
        <v>7</v>
      </c>
    </row>
    <row r="29735" spans="1:4">
      <c r="A29735" s="4">
        <v>0.97945601851851849</v>
      </c>
      <c r="B29735" s="2" t="s">
        <v>14095</v>
      </c>
      <c r="C29735" s="1" t="s">
        <v>1775</v>
      </c>
      <c r="D29735" s="1">
        <v>5</v>
      </c>
    </row>
    <row r="29736" spans="1:4">
      <c r="A29736" s="4">
        <v>0.97950231481481476</v>
      </c>
      <c r="B29736" s="2">
        <v>2.47727494565043E+16</v>
      </c>
      <c r="C29736" s="1" t="s">
        <v>47</v>
      </c>
      <c r="D29736" s="1">
        <v>5</v>
      </c>
    </row>
    <row r="29737" spans="1:4">
      <c r="A29737" s="4">
        <v>0.97952546296296295</v>
      </c>
      <c r="B29737" s="2" t="s">
        <v>14096</v>
      </c>
      <c r="C29737" s="1" t="s">
        <v>9</v>
      </c>
      <c r="D29737" s="1">
        <v>5</v>
      </c>
    </row>
    <row r="29738" spans="1:4">
      <c r="A29738" s="4">
        <v>0.97953703703703709</v>
      </c>
      <c r="B29738" s="2">
        <v>2.41859593071359E+16</v>
      </c>
      <c r="C29738" s="1" t="s">
        <v>282</v>
      </c>
      <c r="D29738" s="1">
        <v>5</v>
      </c>
    </row>
    <row r="29739" spans="1:4">
      <c r="A29739" s="4">
        <v>0.97953703703703709</v>
      </c>
      <c r="B29739" s="2" t="s">
        <v>14097</v>
      </c>
      <c r="C29739" s="1" t="s">
        <v>3693</v>
      </c>
      <c r="D29739" s="1">
        <v>6</v>
      </c>
    </row>
    <row r="29740" spans="1:4">
      <c r="A29740" s="4">
        <v>0.97957175925925932</v>
      </c>
      <c r="B29740" s="2" t="s">
        <v>14098</v>
      </c>
      <c r="C29740" s="1" t="s">
        <v>2805</v>
      </c>
      <c r="D29740" s="1">
        <v>5</v>
      </c>
    </row>
    <row r="29741" spans="1:4">
      <c r="A29741" s="4">
        <v>0.9795949074074074</v>
      </c>
      <c r="B29741" s="2" t="s">
        <v>14099</v>
      </c>
      <c r="C29741" s="1" t="s">
        <v>47</v>
      </c>
      <c r="D29741" s="1">
        <v>5</v>
      </c>
    </row>
    <row r="29742" spans="1:4">
      <c r="A29742" s="4">
        <v>0.97962962962962974</v>
      </c>
      <c r="B29742" s="2">
        <v>4165665912245360</v>
      </c>
      <c r="C29742" s="1" t="s">
        <v>1833</v>
      </c>
      <c r="D29742" s="1">
        <v>5</v>
      </c>
    </row>
    <row r="29743" spans="1:4">
      <c r="A29743" s="4">
        <v>0.97964120370370367</v>
      </c>
      <c r="B29743" s="2">
        <v>2.44428887021514E+16</v>
      </c>
      <c r="C29743" s="1" t="s">
        <v>12898</v>
      </c>
      <c r="D29743" s="1">
        <v>5</v>
      </c>
    </row>
    <row r="29744" spans="1:4">
      <c r="A29744" s="4">
        <v>0.97965277777777782</v>
      </c>
      <c r="B29744" s="2" t="s">
        <v>14100</v>
      </c>
      <c r="C29744" s="1" t="s">
        <v>3630</v>
      </c>
      <c r="D29744" s="1">
        <v>6</v>
      </c>
    </row>
    <row r="29745" spans="1:4">
      <c r="A29745" s="4">
        <v>0.97966435185185186</v>
      </c>
      <c r="B29745" s="2" t="s">
        <v>14101</v>
      </c>
      <c r="C29745" s="1" t="s">
        <v>27</v>
      </c>
      <c r="D29745" s="1">
        <v>5</v>
      </c>
    </row>
    <row r="29746" spans="1:4">
      <c r="A29746" s="4">
        <v>0.97968749999999993</v>
      </c>
      <c r="B29746" s="2" t="s">
        <v>14102</v>
      </c>
      <c r="C29746" s="1" t="s">
        <v>47</v>
      </c>
      <c r="D29746" s="1">
        <v>5</v>
      </c>
    </row>
    <row r="29747" spans="1:4">
      <c r="A29747" s="4">
        <v>0.97973379629629631</v>
      </c>
      <c r="B29747" s="2">
        <v>6280023779552180</v>
      </c>
      <c r="C29747" s="1" t="s">
        <v>62</v>
      </c>
      <c r="D29747" s="1">
        <v>6</v>
      </c>
    </row>
    <row r="29748" spans="1:4">
      <c r="A29748" s="4">
        <v>0.97973379629629631</v>
      </c>
      <c r="B29748" s="2">
        <v>3350023777122170</v>
      </c>
      <c r="C29748" s="1" t="s">
        <v>13992</v>
      </c>
      <c r="D29748" s="1">
        <v>5</v>
      </c>
    </row>
    <row r="29749" spans="1:4">
      <c r="A29749" s="4">
        <v>0.97978009259259258</v>
      </c>
      <c r="B29749" s="2">
        <v>2774616355117730</v>
      </c>
      <c r="C29749" s="1" t="s">
        <v>4467</v>
      </c>
      <c r="D29749" s="1">
        <v>6</v>
      </c>
    </row>
    <row r="29750" spans="1:4">
      <c r="A29750" s="4">
        <v>0.97978009259259258</v>
      </c>
      <c r="B29750" s="2" t="s">
        <v>14103</v>
      </c>
      <c r="C29750" s="1" t="s">
        <v>47</v>
      </c>
      <c r="D29750" s="1">
        <v>5</v>
      </c>
    </row>
    <row r="29751" spans="1:4">
      <c r="A29751" s="4">
        <v>0.97978009259259258</v>
      </c>
      <c r="B29751" s="2">
        <v>1485270462126560</v>
      </c>
      <c r="C29751" s="1" t="s">
        <v>4392</v>
      </c>
      <c r="D29751" s="1">
        <v>6</v>
      </c>
    </row>
    <row r="29752" spans="1:4">
      <c r="A29752" s="4">
        <v>0.97979166666666673</v>
      </c>
      <c r="B29752" s="2">
        <v>2.14772527321076E+16</v>
      </c>
      <c r="C29752" s="1" t="s">
        <v>4415</v>
      </c>
      <c r="D29752" s="1">
        <v>5</v>
      </c>
    </row>
    <row r="29753" spans="1:4">
      <c r="A29753" s="4">
        <v>0.97979166666666673</v>
      </c>
      <c r="B29753" s="2" t="s">
        <v>14104</v>
      </c>
      <c r="C29753" s="1" t="s">
        <v>1254</v>
      </c>
      <c r="D29753" s="1">
        <v>5</v>
      </c>
    </row>
    <row r="29754" spans="1:4">
      <c r="A29754" s="4">
        <v>0.97980324074074077</v>
      </c>
      <c r="B29754" s="2">
        <v>4166063689644990</v>
      </c>
      <c r="C29754" s="1" t="s">
        <v>1833</v>
      </c>
      <c r="D29754" s="1">
        <v>5</v>
      </c>
    </row>
    <row r="29755" spans="1:4">
      <c r="A29755" s="4">
        <v>0.97984953703703714</v>
      </c>
      <c r="B29755" s="2">
        <v>2.14694710191889E+16</v>
      </c>
      <c r="C29755" s="1" t="s">
        <v>7773</v>
      </c>
      <c r="D29755" s="1">
        <v>5</v>
      </c>
    </row>
    <row r="29756" spans="1:4">
      <c r="A29756" s="4">
        <v>0.97984953703703714</v>
      </c>
      <c r="B29756" s="2" t="s">
        <v>14105</v>
      </c>
      <c r="C29756" s="1" t="s">
        <v>9</v>
      </c>
      <c r="D29756" s="1">
        <v>5</v>
      </c>
    </row>
    <row r="29757" spans="1:4">
      <c r="A29757" s="4">
        <v>0.97986111111111107</v>
      </c>
      <c r="B29757" s="2" t="s">
        <v>14106</v>
      </c>
      <c r="C29757" s="1" t="s">
        <v>1775</v>
      </c>
      <c r="D29757" s="1">
        <v>5</v>
      </c>
    </row>
    <row r="29758" spans="1:4">
      <c r="A29758" s="4">
        <v>0.97986111111111107</v>
      </c>
      <c r="B29758" s="2" t="s">
        <v>14107</v>
      </c>
      <c r="C29758" s="1" t="s">
        <v>16</v>
      </c>
      <c r="D29758" s="1">
        <v>5</v>
      </c>
    </row>
    <row r="29759" spans="1:4">
      <c r="A29759" s="4">
        <v>0.97987268518518522</v>
      </c>
      <c r="B29759" s="2" t="s">
        <v>14108</v>
      </c>
      <c r="C29759" s="1" t="s">
        <v>47</v>
      </c>
      <c r="D29759" s="1">
        <v>5</v>
      </c>
    </row>
    <row r="29760" spans="1:4">
      <c r="A29760" s="4">
        <v>0.97990740740740734</v>
      </c>
      <c r="B29760" s="2">
        <v>2.41699219913555E+16</v>
      </c>
      <c r="C29760" s="1" t="s">
        <v>12898</v>
      </c>
      <c r="D29760" s="1">
        <v>5</v>
      </c>
    </row>
    <row r="29761" spans="1:4">
      <c r="A29761" s="4">
        <v>0.97991898148148149</v>
      </c>
      <c r="B29761" s="2" t="s">
        <v>14109</v>
      </c>
      <c r="C29761" s="1" t="s">
        <v>155</v>
      </c>
      <c r="D29761" s="1">
        <v>5</v>
      </c>
    </row>
    <row r="29762" spans="1:4">
      <c r="A29762" s="4">
        <v>0.97994212962962957</v>
      </c>
      <c r="B29762" s="2" t="s">
        <v>14110</v>
      </c>
      <c r="C29762" s="1" t="s">
        <v>2932</v>
      </c>
      <c r="D29762" s="1">
        <v>5</v>
      </c>
    </row>
    <row r="29763" spans="1:4">
      <c r="A29763" s="4">
        <v>0.97995370370370372</v>
      </c>
      <c r="B29763" s="2" t="s">
        <v>14111</v>
      </c>
      <c r="C29763" s="1" t="s">
        <v>56</v>
      </c>
      <c r="D29763" s="1">
        <v>5</v>
      </c>
    </row>
    <row r="29764" spans="1:4">
      <c r="A29764" s="4">
        <v>0.97995370370370372</v>
      </c>
      <c r="B29764" s="2" t="s">
        <v>14112</v>
      </c>
      <c r="C29764" s="1" t="s">
        <v>798</v>
      </c>
      <c r="D29764" s="1">
        <v>5</v>
      </c>
    </row>
    <row r="29765" spans="1:4">
      <c r="A29765" s="4">
        <v>0.98</v>
      </c>
      <c r="B29765" s="2">
        <v>2.3170405695158E+16</v>
      </c>
      <c r="C29765" s="1" t="s">
        <v>11</v>
      </c>
      <c r="D29765" s="1">
        <v>5</v>
      </c>
    </row>
    <row r="29766" spans="1:4">
      <c r="A29766" s="4">
        <v>0.98</v>
      </c>
      <c r="B29766" s="2" t="s">
        <v>14113</v>
      </c>
      <c r="C29766" s="1" t="s">
        <v>27</v>
      </c>
      <c r="D29766" s="1">
        <v>5</v>
      </c>
    </row>
    <row r="29767" spans="1:4">
      <c r="A29767" s="4">
        <v>0.98004629629629625</v>
      </c>
      <c r="B29767" s="2" t="s">
        <v>14114</v>
      </c>
      <c r="C29767" s="1" t="s">
        <v>4469</v>
      </c>
      <c r="D29767" s="1">
        <v>6</v>
      </c>
    </row>
    <row r="29768" spans="1:4">
      <c r="A29768" s="4">
        <v>0.98004629629629625</v>
      </c>
      <c r="B29768" s="2" t="s">
        <v>14115</v>
      </c>
      <c r="C29768" s="1" t="s">
        <v>56</v>
      </c>
      <c r="D29768" s="1">
        <v>5</v>
      </c>
    </row>
    <row r="29769" spans="1:4">
      <c r="A29769" s="4">
        <v>0.98008101851851848</v>
      </c>
      <c r="B29769" s="2">
        <v>2.44701773871114E+16</v>
      </c>
      <c r="C29769" s="1" t="s">
        <v>4415</v>
      </c>
      <c r="D29769" s="1">
        <v>5</v>
      </c>
    </row>
    <row r="29770" spans="1:4">
      <c r="A29770" s="4">
        <v>0.98009259259259263</v>
      </c>
      <c r="B29770" s="2">
        <v>6247798807103730</v>
      </c>
      <c r="C29770" s="1" t="s">
        <v>62</v>
      </c>
      <c r="D29770" s="1">
        <v>7</v>
      </c>
    </row>
    <row r="29771" spans="1:4">
      <c r="A29771" s="4">
        <v>0.98009259259259263</v>
      </c>
      <c r="B29771" s="2" t="s">
        <v>14116</v>
      </c>
      <c r="C29771" s="1" t="s">
        <v>90</v>
      </c>
      <c r="D29771" s="1">
        <v>5</v>
      </c>
    </row>
    <row r="29772" spans="1:4">
      <c r="A29772" s="4">
        <v>0.9801157407407407</v>
      </c>
      <c r="B29772" s="2" t="s">
        <v>14117</v>
      </c>
      <c r="C29772" s="1" t="s">
        <v>9</v>
      </c>
      <c r="D29772" s="1">
        <v>5</v>
      </c>
    </row>
    <row r="29773" spans="1:4">
      <c r="A29773" s="4">
        <v>0.98013888888888889</v>
      </c>
      <c r="B29773" s="2">
        <v>2.14518925681094E+16</v>
      </c>
      <c r="C29773" s="1" t="s">
        <v>12898</v>
      </c>
      <c r="D29773" s="1">
        <v>5</v>
      </c>
    </row>
    <row r="29774" spans="1:4">
      <c r="A29774" s="4">
        <v>0.98015046296296304</v>
      </c>
      <c r="B29774" s="2" t="s">
        <v>14118</v>
      </c>
      <c r="C29774" s="1" t="s">
        <v>56</v>
      </c>
      <c r="D29774" s="1">
        <v>5</v>
      </c>
    </row>
    <row r="29775" spans="1:4">
      <c r="A29775" s="4">
        <v>0.98016203703703697</v>
      </c>
      <c r="B29775" s="2" t="s">
        <v>14119</v>
      </c>
      <c r="C29775" s="1" t="s">
        <v>2805</v>
      </c>
      <c r="D29775" s="1">
        <v>6</v>
      </c>
    </row>
    <row r="29776" spans="1:4">
      <c r="A29776" s="4">
        <v>0.98020833333333324</v>
      </c>
      <c r="B29776" s="2" t="s">
        <v>14120</v>
      </c>
      <c r="C29776" s="1" t="s">
        <v>36</v>
      </c>
      <c r="D29776" s="1">
        <v>5</v>
      </c>
    </row>
    <row r="29777" spans="1:4">
      <c r="A29777" s="4">
        <v>0.98021990740740739</v>
      </c>
      <c r="B29777" s="2" t="s">
        <v>14121</v>
      </c>
      <c r="C29777" s="1" t="s">
        <v>47</v>
      </c>
      <c r="D29777" s="1">
        <v>5</v>
      </c>
    </row>
    <row r="29778" spans="1:4">
      <c r="A29778" s="4">
        <v>0.98023148148148154</v>
      </c>
      <c r="B29778" s="2" t="s">
        <v>14122</v>
      </c>
      <c r="C29778" s="1" t="s">
        <v>2932</v>
      </c>
      <c r="D29778" s="1">
        <v>5</v>
      </c>
    </row>
    <row r="29779" spans="1:4">
      <c r="A29779" s="4">
        <v>0.98023148148148154</v>
      </c>
      <c r="B29779" s="2">
        <v>2.31148075381025E+16</v>
      </c>
      <c r="C29779" s="1" t="s">
        <v>12898</v>
      </c>
      <c r="D29779" s="1">
        <v>5</v>
      </c>
    </row>
    <row r="29780" spans="1:4">
      <c r="A29780" s="4">
        <v>0.98024305555555558</v>
      </c>
      <c r="B29780" s="2" t="s">
        <v>14123</v>
      </c>
      <c r="C29780" s="1" t="s">
        <v>798</v>
      </c>
      <c r="D29780" s="1">
        <v>5</v>
      </c>
    </row>
    <row r="29781" spans="1:4">
      <c r="A29781" s="4">
        <v>0.98024305555555558</v>
      </c>
      <c r="B29781" s="2" t="s">
        <v>14124</v>
      </c>
      <c r="C29781" s="1" t="s">
        <v>2850</v>
      </c>
      <c r="D29781" s="1">
        <v>7</v>
      </c>
    </row>
    <row r="29782" spans="1:4">
      <c r="A29782" s="4">
        <v>0.98024305555555558</v>
      </c>
      <c r="B29782" s="2" t="s">
        <v>14125</v>
      </c>
      <c r="C29782" s="1" t="s">
        <v>56</v>
      </c>
      <c r="D29782" s="1">
        <v>5</v>
      </c>
    </row>
    <row r="29783" spans="1:4">
      <c r="A29783" s="4">
        <v>0.98028935185185195</v>
      </c>
      <c r="B29783" s="2" t="s">
        <v>14126</v>
      </c>
      <c r="C29783" s="1" t="s">
        <v>11</v>
      </c>
      <c r="D29783" s="1">
        <v>5</v>
      </c>
    </row>
    <row r="29784" spans="1:4">
      <c r="A29784" s="4">
        <v>0.98028935185185195</v>
      </c>
      <c r="B29784" s="2" t="s">
        <v>14127</v>
      </c>
      <c r="C29784" s="1" t="s">
        <v>3657</v>
      </c>
      <c r="D29784" s="1">
        <v>5</v>
      </c>
    </row>
    <row r="29785" spans="1:4">
      <c r="A29785" s="4">
        <v>0.98030092592592588</v>
      </c>
      <c r="B29785" s="2" t="s">
        <v>14128</v>
      </c>
      <c r="C29785" s="1" t="s">
        <v>3917</v>
      </c>
      <c r="D29785" s="1">
        <v>11</v>
      </c>
    </row>
    <row r="29786" spans="1:4">
      <c r="A29786" s="4">
        <v>0.98030092592592588</v>
      </c>
      <c r="B29786" s="2" t="s">
        <v>14129</v>
      </c>
      <c r="C29786" s="1" t="s">
        <v>47</v>
      </c>
      <c r="D29786" s="1">
        <v>5</v>
      </c>
    </row>
    <row r="29787" spans="1:4">
      <c r="A29787" s="4">
        <v>0.98032407407407407</v>
      </c>
      <c r="B29787" s="2">
        <v>1454795899107800</v>
      </c>
      <c r="C29787" s="1" t="s">
        <v>4392</v>
      </c>
      <c r="D29787" s="1">
        <v>5</v>
      </c>
    </row>
    <row r="29788" spans="1:4">
      <c r="A29788" s="4">
        <v>0.98034722222222215</v>
      </c>
      <c r="B29788" s="2">
        <v>3155052035101900</v>
      </c>
      <c r="C29788" s="1" t="s">
        <v>3847</v>
      </c>
      <c r="D29788" s="1">
        <v>7</v>
      </c>
    </row>
    <row r="29789" spans="1:4">
      <c r="A29789" s="4">
        <v>0.9803587962962963</v>
      </c>
      <c r="B29789" s="2" t="s">
        <v>14130</v>
      </c>
      <c r="C29789" s="1" t="s">
        <v>37</v>
      </c>
      <c r="D29789" s="1">
        <v>7</v>
      </c>
    </row>
    <row r="29790" spans="1:4">
      <c r="A29790" s="4">
        <v>0.98039351851851853</v>
      </c>
      <c r="B29790" s="2" t="s">
        <v>14131</v>
      </c>
      <c r="C29790" s="1" t="s">
        <v>90</v>
      </c>
      <c r="D29790" s="1">
        <v>5</v>
      </c>
    </row>
    <row r="29791" spans="1:4">
      <c r="A29791" s="4">
        <v>0.98039351851851853</v>
      </c>
      <c r="B29791" s="2">
        <v>2749574063129480</v>
      </c>
      <c r="C29791" s="1" t="s">
        <v>62</v>
      </c>
      <c r="D29791" s="1">
        <v>5</v>
      </c>
    </row>
    <row r="29792" spans="1:4">
      <c r="A29792" s="4">
        <v>0.98040509259259256</v>
      </c>
      <c r="B29792" s="2" t="s">
        <v>14132</v>
      </c>
      <c r="C29792" s="1" t="s">
        <v>47</v>
      </c>
      <c r="D29792" s="1">
        <v>5</v>
      </c>
    </row>
    <row r="29793" spans="1:4">
      <c r="A29793" s="4">
        <v>0.98041666666666671</v>
      </c>
      <c r="B29793" s="2" t="s">
        <v>14133</v>
      </c>
      <c r="C29793" s="1" t="s">
        <v>2850</v>
      </c>
      <c r="D29793" s="1">
        <v>7</v>
      </c>
    </row>
    <row r="29794" spans="1:4">
      <c r="A29794" s="4">
        <v>0.98041666666666671</v>
      </c>
      <c r="B29794" s="2" t="s">
        <v>14134</v>
      </c>
      <c r="C29794" s="1" t="s">
        <v>284</v>
      </c>
      <c r="D29794" s="1">
        <v>8</v>
      </c>
    </row>
    <row r="29795" spans="1:4">
      <c r="A29795" s="4">
        <v>0.98046296296296298</v>
      </c>
      <c r="B29795" s="2">
        <v>2.31687016831797E+16</v>
      </c>
      <c r="C29795" s="1" t="s">
        <v>94</v>
      </c>
      <c r="D29795" s="1">
        <v>5</v>
      </c>
    </row>
    <row r="29796" spans="1:4">
      <c r="A29796" s="4">
        <v>0.98047453703703702</v>
      </c>
      <c r="B29796" s="2">
        <v>2.37133390371047E+16</v>
      </c>
      <c r="C29796" s="1" t="s">
        <v>12898</v>
      </c>
      <c r="D29796" s="1">
        <v>5</v>
      </c>
    </row>
    <row r="29797" spans="1:4">
      <c r="A29797" s="4">
        <v>0.98048611111111106</v>
      </c>
      <c r="B29797" s="2" t="s">
        <v>14135</v>
      </c>
      <c r="C29797" s="1" t="s">
        <v>40</v>
      </c>
      <c r="D29797" s="1">
        <v>5</v>
      </c>
    </row>
    <row r="29798" spans="1:4">
      <c r="A29798" s="4">
        <v>0.98049768518518521</v>
      </c>
      <c r="B29798" s="2">
        <v>3765674717393150</v>
      </c>
      <c r="C29798" s="1" t="s">
        <v>2830</v>
      </c>
      <c r="D29798" s="1">
        <v>5</v>
      </c>
    </row>
    <row r="29799" spans="1:4">
      <c r="A29799" s="4">
        <v>0.98052083333333329</v>
      </c>
      <c r="B29799" s="2">
        <v>2.31663134751758E+16</v>
      </c>
      <c r="C29799" s="1" t="s">
        <v>4415</v>
      </c>
      <c r="D29799" s="1">
        <v>5</v>
      </c>
    </row>
    <row r="29800" spans="1:4">
      <c r="A29800" s="4">
        <v>0.98053240740740744</v>
      </c>
      <c r="B29800" s="2">
        <v>3350023772362170</v>
      </c>
      <c r="C29800" s="1" t="s">
        <v>13267</v>
      </c>
      <c r="D29800" s="1">
        <v>5</v>
      </c>
    </row>
    <row r="29801" spans="1:4">
      <c r="A29801" s="4">
        <v>0.98054398148148147</v>
      </c>
      <c r="B29801" s="2">
        <v>2.44773816303068E+16</v>
      </c>
      <c r="C29801" s="1" t="s">
        <v>7773</v>
      </c>
      <c r="D29801" s="1">
        <v>5</v>
      </c>
    </row>
    <row r="29802" spans="1:4">
      <c r="A29802" s="4">
        <v>0.98055555555555562</v>
      </c>
      <c r="B29802" s="2">
        <v>2.14814156241211E+16</v>
      </c>
      <c r="C29802" s="1" t="s">
        <v>11</v>
      </c>
      <c r="D29802" s="1">
        <v>5</v>
      </c>
    </row>
    <row r="29803" spans="1:4">
      <c r="A29803" s="4">
        <v>0.98055555555555562</v>
      </c>
      <c r="B29803" s="2" t="s">
        <v>14136</v>
      </c>
      <c r="C29803" s="1" t="s">
        <v>56</v>
      </c>
      <c r="D29803" s="1">
        <v>5</v>
      </c>
    </row>
    <row r="29804" spans="1:4">
      <c r="A29804" s="4">
        <v>0.9805787037037037</v>
      </c>
      <c r="B29804" s="2" t="s">
        <v>14137</v>
      </c>
      <c r="C29804" s="1" t="s">
        <v>13</v>
      </c>
      <c r="D29804" s="1">
        <v>5</v>
      </c>
    </row>
    <row r="29805" spans="1:4">
      <c r="A29805" s="4">
        <v>0.98061342592592593</v>
      </c>
      <c r="B29805" s="2">
        <v>2777440576141040</v>
      </c>
      <c r="C29805" s="1" t="s">
        <v>4377</v>
      </c>
      <c r="D29805" s="1">
        <v>13</v>
      </c>
    </row>
    <row r="29806" spans="1:4">
      <c r="A29806" s="4">
        <v>0.98062499999999997</v>
      </c>
      <c r="B29806" s="2">
        <v>2.37837355192116E+16</v>
      </c>
      <c r="C29806" s="1" t="s">
        <v>144</v>
      </c>
      <c r="D29806" s="1">
        <v>5</v>
      </c>
    </row>
    <row r="29807" spans="1:4">
      <c r="A29807" s="4">
        <v>0.98064814814814805</v>
      </c>
      <c r="B29807" s="2" t="s">
        <v>14138</v>
      </c>
      <c r="C29807" s="1" t="s">
        <v>240</v>
      </c>
      <c r="D29807" s="1">
        <v>5</v>
      </c>
    </row>
    <row r="29808" spans="1:4">
      <c r="A29808" s="4">
        <v>0.9806597222222222</v>
      </c>
      <c r="B29808" s="2" t="s">
        <v>14139</v>
      </c>
      <c r="C29808" s="1" t="s">
        <v>56</v>
      </c>
      <c r="D29808" s="1">
        <v>5</v>
      </c>
    </row>
    <row r="29809" spans="1:4">
      <c r="A29809" s="4">
        <v>0.9806597222222222</v>
      </c>
      <c r="B29809" s="2" t="s">
        <v>14140</v>
      </c>
      <c r="C29809" s="1" t="s">
        <v>3657</v>
      </c>
      <c r="D29809" s="1">
        <v>5</v>
      </c>
    </row>
    <row r="29810" spans="1:4">
      <c r="A29810" s="4">
        <v>0.98069444444444442</v>
      </c>
      <c r="B29810" s="2" t="s">
        <v>14141</v>
      </c>
      <c r="C29810" s="1" t="s">
        <v>155</v>
      </c>
      <c r="D29810" s="1">
        <v>5</v>
      </c>
    </row>
    <row r="29811" spans="1:4">
      <c r="A29811" s="4">
        <v>0.98069444444444442</v>
      </c>
      <c r="B29811" s="2">
        <v>2.37559410891017E+16</v>
      </c>
      <c r="C29811" s="1" t="s">
        <v>7773</v>
      </c>
      <c r="D29811" s="1">
        <v>5</v>
      </c>
    </row>
    <row r="29812" spans="1:4">
      <c r="A29812" s="4">
        <v>0.98069444444444442</v>
      </c>
      <c r="B29812" s="2" t="s">
        <v>14142</v>
      </c>
      <c r="C29812" s="1" t="s">
        <v>2850</v>
      </c>
      <c r="D29812" s="1">
        <v>5</v>
      </c>
    </row>
    <row r="29813" spans="1:4">
      <c r="A29813" s="4">
        <v>0.98070601851851846</v>
      </c>
      <c r="B29813" s="2" t="s">
        <v>14143</v>
      </c>
      <c r="C29813" s="1" t="s">
        <v>284</v>
      </c>
      <c r="D29813" s="1">
        <v>8</v>
      </c>
    </row>
    <row r="29814" spans="1:4">
      <c r="A29814" s="4">
        <v>0.98070601851851846</v>
      </c>
      <c r="B29814" s="2">
        <v>2770783642136890</v>
      </c>
      <c r="C29814" s="1" t="s">
        <v>62</v>
      </c>
      <c r="D29814" s="1">
        <v>5</v>
      </c>
    </row>
    <row r="29815" spans="1:4">
      <c r="A29815" s="4">
        <v>0.98072916666666676</v>
      </c>
      <c r="B29815" s="2" t="s">
        <v>14144</v>
      </c>
      <c r="C29815" s="1" t="s">
        <v>9</v>
      </c>
      <c r="D29815" s="1">
        <v>5</v>
      </c>
    </row>
    <row r="29816" spans="1:4">
      <c r="A29816" s="4">
        <v>0.98074074074074069</v>
      </c>
      <c r="B29816" s="2" t="s">
        <v>14145</v>
      </c>
      <c r="C29816" s="1" t="s">
        <v>7</v>
      </c>
      <c r="D29816" s="1">
        <v>5</v>
      </c>
    </row>
    <row r="29817" spans="1:4">
      <c r="A29817" s="4">
        <v>0.98076388888888888</v>
      </c>
      <c r="B29817" s="2" t="s">
        <v>14146</v>
      </c>
      <c r="C29817" s="1" t="s">
        <v>56</v>
      </c>
      <c r="D29817" s="1">
        <v>5</v>
      </c>
    </row>
    <row r="29818" spans="1:4">
      <c r="A29818" s="4">
        <v>0.98076388888888888</v>
      </c>
      <c r="B29818" s="2" t="s">
        <v>14147</v>
      </c>
      <c r="C29818" s="1" t="s">
        <v>3917</v>
      </c>
      <c r="D29818" s="1">
        <v>11</v>
      </c>
    </row>
    <row r="29819" spans="1:4">
      <c r="A29819" s="4">
        <v>0.98077546296296303</v>
      </c>
      <c r="B29819" s="2">
        <v>2.37617078451037E+16</v>
      </c>
      <c r="C29819" s="1" t="s">
        <v>16</v>
      </c>
      <c r="D29819" s="1">
        <v>5</v>
      </c>
    </row>
    <row r="29820" spans="1:4">
      <c r="A29820" s="4">
        <v>0.98077546296296303</v>
      </c>
      <c r="B29820" s="2">
        <v>2.31170454431003E+16</v>
      </c>
      <c r="C29820" s="1" t="s">
        <v>4415</v>
      </c>
      <c r="D29820" s="1">
        <v>5</v>
      </c>
    </row>
    <row r="29821" spans="1:4">
      <c r="A29821" s="4">
        <v>0.98078703703703696</v>
      </c>
      <c r="B29821" s="2" t="s">
        <v>14148</v>
      </c>
      <c r="C29821" s="1" t="s">
        <v>798</v>
      </c>
      <c r="D29821" s="1">
        <v>5</v>
      </c>
    </row>
    <row r="29822" spans="1:4">
      <c r="A29822" s="4">
        <v>0.98081018518518526</v>
      </c>
      <c r="B29822" s="2" t="s">
        <v>14149</v>
      </c>
      <c r="C29822" s="1" t="s">
        <v>47</v>
      </c>
      <c r="D29822" s="1">
        <v>5</v>
      </c>
    </row>
    <row r="29823" spans="1:4">
      <c r="A29823" s="4">
        <v>0.9808217592592593</v>
      </c>
      <c r="B29823" s="2">
        <v>2.47658235372557E+16</v>
      </c>
      <c r="C29823" s="1" t="s">
        <v>282</v>
      </c>
      <c r="D29823" s="1">
        <v>5</v>
      </c>
    </row>
    <row r="29824" spans="1:4">
      <c r="A29824" s="4">
        <v>0.98084490740740737</v>
      </c>
      <c r="B29824" s="2">
        <v>2.14495082461032E+16</v>
      </c>
      <c r="C29824" s="1" t="s">
        <v>12898</v>
      </c>
      <c r="D29824" s="1">
        <v>5</v>
      </c>
    </row>
    <row r="29825" spans="1:4">
      <c r="A29825" s="4">
        <v>0.98085648148148152</v>
      </c>
      <c r="B29825" s="2">
        <v>2.47777272551366E+16</v>
      </c>
      <c r="C29825" s="1" t="s">
        <v>11</v>
      </c>
      <c r="D29825" s="1">
        <v>5</v>
      </c>
    </row>
    <row r="29826" spans="1:4">
      <c r="A29826" s="4">
        <v>0.98086805555555545</v>
      </c>
      <c r="B29826" s="2" t="s">
        <v>14150</v>
      </c>
      <c r="C29826" s="1" t="s">
        <v>56</v>
      </c>
      <c r="D29826" s="1">
        <v>5</v>
      </c>
    </row>
    <row r="29827" spans="1:4">
      <c r="A29827" s="4">
        <v>0.9808796296296296</v>
      </c>
      <c r="B29827" s="2">
        <v>2.41680020791604E+16</v>
      </c>
      <c r="C29827" s="1" t="s">
        <v>94</v>
      </c>
      <c r="D29827" s="1">
        <v>5</v>
      </c>
    </row>
    <row r="29828" spans="1:4">
      <c r="A29828" s="4">
        <v>0.98089120370370375</v>
      </c>
      <c r="B29828" s="2" t="s">
        <v>14151</v>
      </c>
      <c r="C29828" s="1" t="s">
        <v>2850</v>
      </c>
      <c r="D29828" s="1">
        <v>5</v>
      </c>
    </row>
    <row r="29829" spans="1:4">
      <c r="A29829" s="4">
        <v>0.98089120370370375</v>
      </c>
      <c r="B29829" s="2" t="s">
        <v>14152</v>
      </c>
      <c r="C29829" s="1" t="s">
        <v>3657</v>
      </c>
      <c r="D29829" s="1">
        <v>5</v>
      </c>
    </row>
    <row r="29830" spans="1:4">
      <c r="A29830" s="4">
        <v>0.98091435185185183</v>
      </c>
      <c r="B29830" s="2" t="s">
        <v>14153</v>
      </c>
      <c r="C29830" s="1" t="s">
        <v>47</v>
      </c>
      <c r="D29830" s="1">
        <v>5</v>
      </c>
    </row>
    <row r="29831" spans="1:4">
      <c r="A29831" s="4">
        <v>0.98092592592592587</v>
      </c>
      <c r="B29831" s="2" t="s">
        <v>14154</v>
      </c>
      <c r="C29831" s="1" t="s">
        <v>378</v>
      </c>
      <c r="D29831" s="1">
        <v>6</v>
      </c>
    </row>
    <row r="29832" spans="1:4">
      <c r="A29832" s="4">
        <v>0.98097222222222225</v>
      </c>
      <c r="B29832" s="2">
        <v>2747839997100100</v>
      </c>
      <c r="C29832" s="1" t="s">
        <v>80</v>
      </c>
      <c r="D29832" s="1">
        <v>6</v>
      </c>
    </row>
    <row r="29833" spans="1:4">
      <c r="A29833" s="4">
        <v>0.98097222222222225</v>
      </c>
      <c r="B29833" s="2" t="s">
        <v>14155</v>
      </c>
      <c r="C29833" s="1" t="s">
        <v>56</v>
      </c>
      <c r="D29833" s="1">
        <v>5</v>
      </c>
    </row>
    <row r="29834" spans="1:4">
      <c r="A29834" s="4">
        <v>0.98097222222222225</v>
      </c>
      <c r="B29834" s="2" t="s">
        <v>14156</v>
      </c>
      <c r="C29834" s="1" t="s">
        <v>798</v>
      </c>
      <c r="D29834" s="1">
        <v>5</v>
      </c>
    </row>
    <row r="29835" spans="1:4">
      <c r="A29835" s="4">
        <v>0.98098379629629628</v>
      </c>
      <c r="B29835" s="2">
        <v>2.14517765651082E+16</v>
      </c>
      <c r="C29835" s="1" t="s">
        <v>94</v>
      </c>
      <c r="D29835" s="1">
        <v>5</v>
      </c>
    </row>
    <row r="29836" spans="1:4">
      <c r="A29836" s="4">
        <v>0.98100694444444436</v>
      </c>
      <c r="B29836" s="2" t="s">
        <v>14157</v>
      </c>
      <c r="C29836" s="1" t="s">
        <v>13</v>
      </c>
      <c r="D29836" s="1">
        <v>5</v>
      </c>
    </row>
    <row r="29837" spans="1:4">
      <c r="A29837" s="4">
        <v>0.98101851851851851</v>
      </c>
      <c r="B29837" s="2">
        <v>6280023777402180</v>
      </c>
      <c r="C29837" s="1" t="s">
        <v>4377</v>
      </c>
      <c r="D29837" s="1">
        <v>13</v>
      </c>
    </row>
    <row r="29838" spans="1:4">
      <c r="A29838" s="4">
        <v>0.9810416666666667</v>
      </c>
      <c r="B29838" s="2">
        <v>6234006621100120</v>
      </c>
      <c r="C29838" s="1" t="s">
        <v>1254</v>
      </c>
      <c r="D29838" s="1">
        <v>5</v>
      </c>
    </row>
    <row r="29839" spans="1:4">
      <c r="A29839" s="4">
        <v>0.9810416666666667</v>
      </c>
      <c r="B29839" s="2">
        <v>2.3775085918143E+16</v>
      </c>
      <c r="C29839" s="1" t="s">
        <v>144</v>
      </c>
      <c r="D29839" s="1">
        <v>5</v>
      </c>
    </row>
    <row r="29840" spans="1:4">
      <c r="A29840" s="4">
        <v>0.98105324074074074</v>
      </c>
      <c r="B29840" s="2" t="s">
        <v>14158</v>
      </c>
      <c r="C29840" s="1" t="s">
        <v>9</v>
      </c>
      <c r="D29840" s="1">
        <v>5</v>
      </c>
    </row>
    <row r="29841" spans="1:4">
      <c r="A29841" s="4">
        <v>0.98105324074074074</v>
      </c>
      <c r="B29841" s="2">
        <v>2.37514856581202E+16</v>
      </c>
      <c r="C29841" s="1" t="s">
        <v>7773</v>
      </c>
      <c r="D29841" s="1">
        <v>5</v>
      </c>
    </row>
    <row r="29842" spans="1:4">
      <c r="A29842" s="4">
        <v>0.98106481481481478</v>
      </c>
      <c r="B29842" s="2" t="s">
        <v>14159</v>
      </c>
      <c r="C29842" s="1" t="s">
        <v>56</v>
      </c>
      <c r="D29842" s="1">
        <v>5</v>
      </c>
    </row>
    <row r="29843" spans="1:4">
      <c r="A29843" s="4">
        <v>0.98107638888888893</v>
      </c>
      <c r="B29843" s="2" t="s">
        <v>14160</v>
      </c>
      <c r="C29843" s="1" t="s">
        <v>2850</v>
      </c>
      <c r="D29843" s="1">
        <v>7</v>
      </c>
    </row>
    <row r="29844" spans="1:4">
      <c r="A29844" s="4">
        <v>0.98107638888888893</v>
      </c>
      <c r="B29844" s="2" t="s">
        <v>14161</v>
      </c>
      <c r="C29844" s="1" t="s">
        <v>40</v>
      </c>
      <c r="D29844" s="1">
        <v>5</v>
      </c>
    </row>
    <row r="29845" spans="1:4">
      <c r="A29845" s="4">
        <v>0.98108796296296286</v>
      </c>
      <c r="B29845" s="2" t="s">
        <v>14162</v>
      </c>
      <c r="C29845" s="1" t="s">
        <v>3917</v>
      </c>
      <c r="D29845" s="1">
        <v>6</v>
      </c>
    </row>
    <row r="29846" spans="1:4">
      <c r="A29846" s="4">
        <v>0.98111111111111116</v>
      </c>
      <c r="B29846" s="2">
        <v>2.37411021491328E+16</v>
      </c>
      <c r="C29846" s="1" t="s">
        <v>94</v>
      </c>
      <c r="D29846" s="1">
        <v>5</v>
      </c>
    </row>
    <row r="29847" spans="1:4">
      <c r="A29847" s="4">
        <v>0.98111111111111116</v>
      </c>
      <c r="B29847" s="2">
        <v>3787686854314060</v>
      </c>
      <c r="C29847" s="1" t="s">
        <v>1833</v>
      </c>
      <c r="D29847" s="1">
        <v>5</v>
      </c>
    </row>
    <row r="29848" spans="1:4">
      <c r="A29848" s="4">
        <v>0.98112268518518519</v>
      </c>
      <c r="B29848" s="2">
        <v>2.41833146204777E+16</v>
      </c>
      <c r="C29848" s="1" t="s">
        <v>282</v>
      </c>
      <c r="D29848" s="1">
        <v>5</v>
      </c>
    </row>
    <row r="29849" spans="1:4">
      <c r="A29849" s="4">
        <v>0.98113425925925923</v>
      </c>
      <c r="B29849" s="2" t="s">
        <v>14163</v>
      </c>
      <c r="C29849" s="1" t="s">
        <v>9</v>
      </c>
      <c r="D29849" s="1">
        <v>5</v>
      </c>
    </row>
    <row r="29850" spans="1:4">
      <c r="A29850" s="4">
        <v>0.98115740740740742</v>
      </c>
      <c r="B29850" s="2" t="s">
        <v>14164</v>
      </c>
      <c r="C29850" s="1" t="s">
        <v>27</v>
      </c>
      <c r="D29850" s="1">
        <v>5</v>
      </c>
    </row>
    <row r="29851" spans="1:4">
      <c r="A29851" s="4">
        <v>0.98115740740740742</v>
      </c>
      <c r="B29851" s="2" t="s">
        <v>14165</v>
      </c>
      <c r="C29851" s="1" t="s">
        <v>438</v>
      </c>
      <c r="D29851" s="1">
        <v>5</v>
      </c>
    </row>
    <row r="29852" spans="1:4">
      <c r="A29852" s="4">
        <v>0.98116898148148157</v>
      </c>
      <c r="B29852" s="2">
        <v>2.31686323632113E+16</v>
      </c>
      <c r="C29852" s="1" t="s">
        <v>7773</v>
      </c>
      <c r="D29852" s="1">
        <v>5</v>
      </c>
    </row>
    <row r="29853" spans="1:4">
      <c r="A29853" s="4">
        <v>0.9811805555555555</v>
      </c>
      <c r="B29853" s="2">
        <v>2.41854553052297E+16</v>
      </c>
      <c r="C29853" s="1" t="s">
        <v>12898</v>
      </c>
      <c r="D29853" s="1">
        <v>5</v>
      </c>
    </row>
    <row r="29854" spans="1:4">
      <c r="A29854" s="4">
        <v>0.98123842592592592</v>
      </c>
      <c r="B29854" s="2">
        <v>2.37690929691966E+16</v>
      </c>
      <c r="C29854" s="1" t="s">
        <v>94</v>
      </c>
      <c r="D29854" s="1">
        <v>5</v>
      </c>
    </row>
    <row r="29855" spans="1:4">
      <c r="A29855" s="4">
        <v>0.98123842592592592</v>
      </c>
      <c r="B29855" s="2" t="s">
        <v>14166</v>
      </c>
      <c r="C29855" s="1" t="s">
        <v>2850</v>
      </c>
      <c r="D29855" s="1">
        <v>7</v>
      </c>
    </row>
    <row r="29856" spans="1:4">
      <c r="A29856" s="4">
        <v>0.98127314814814814</v>
      </c>
      <c r="B29856" s="2" t="s">
        <v>14167</v>
      </c>
      <c r="C29856" s="1" t="s">
        <v>56</v>
      </c>
      <c r="D29856" s="1">
        <v>5</v>
      </c>
    </row>
    <row r="29857" spans="1:4">
      <c r="A29857" s="4">
        <v>0.98129629629629633</v>
      </c>
      <c r="B29857" s="2">
        <v>2.37554431291124E+16</v>
      </c>
      <c r="C29857" s="1" t="s">
        <v>7773</v>
      </c>
      <c r="D29857" s="1">
        <v>5</v>
      </c>
    </row>
    <row r="29858" spans="1:4">
      <c r="A29858" s="4">
        <v>0.98129629629629633</v>
      </c>
      <c r="B29858" s="2">
        <v>2.31618583761011E+16</v>
      </c>
      <c r="C29858" s="1" t="s">
        <v>12898</v>
      </c>
      <c r="D29858" s="1">
        <v>5</v>
      </c>
    </row>
    <row r="29859" spans="1:4">
      <c r="A29859" s="4">
        <v>0.98129629629629633</v>
      </c>
      <c r="B29859" s="2" t="s">
        <v>14168</v>
      </c>
      <c r="C29859" s="1" t="s">
        <v>9</v>
      </c>
      <c r="D29859" s="1">
        <v>5</v>
      </c>
    </row>
    <row r="29860" spans="1:4">
      <c r="A29860" s="4">
        <v>0.98130787037037026</v>
      </c>
      <c r="B29860" s="2">
        <v>2.47430050561179E+16</v>
      </c>
      <c r="C29860" s="1" t="s">
        <v>4415</v>
      </c>
      <c r="D29860" s="1">
        <v>5</v>
      </c>
    </row>
    <row r="29861" spans="1:4">
      <c r="A29861" s="4">
        <v>0.98135416666666664</v>
      </c>
      <c r="B29861" s="2" t="s">
        <v>14169</v>
      </c>
      <c r="C29861" s="1" t="s">
        <v>2850</v>
      </c>
      <c r="D29861" s="1">
        <v>5</v>
      </c>
    </row>
    <row r="29862" spans="1:4">
      <c r="A29862" s="4">
        <v>0.98136574074074068</v>
      </c>
      <c r="B29862" s="2">
        <v>2.14442996211036E+16</v>
      </c>
      <c r="C29862" s="1" t="s">
        <v>94</v>
      </c>
      <c r="D29862" s="1">
        <v>5</v>
      </c>
    </row>
    <row r="29863" spans="1:4">
      <c r="A29863" s="4">
        <v>0.98136574074074068</v>
      </c>
      <c r="B29863" s="2" t="s">
        <v>14170</v>
      </c>
      <c r="C29863" s="1" t="s">
        <v>284</v>
      </c>
      <c r="D29863" s="1">
        <v>8</v>
      </c>
    </row>
    <row r="29864" spans="1:4">
      <c r="A29864" s="4">
        <v>0.98136574074074068</v>
      </c>
      <c r="B29864" s="2" t="s">
        <v>14171</v>
      </c>
      <c r="C29864" s="1" t="s">
        <v>7</v>
      </c>
      <c r="D29864" s="1">
        <v>5</v>
      </c>
    </row>
    <row r="29865" spans="1:4">
      <c r="A29865" s="4">
        <v>0.98137731481481483</v>
      </c>
      <c r="B29865" s="2" t="s">
        <v>14172</v>
      </c>
      <c r="C29865" s="1" t="s">
        <v>9</v>
      </c>
      <c r="D29865" s="1">
        <v>5</v>
      </c>
    </row>
    <row r="29866" spans="1:4">
      <c r="A29866" s="4">
        <v>0.98137731481481483</v>
      </c>
      <c r="B29866" s="2" t="s">
        <v>14173</v>
      </c>
      <c r="C29866" s="1" t="s">
        <v>56</v>
      </c>
      <c r="D29866" s="1">
        <v>5</v>
      </c>
    </row>
    <row r="29867" spans="1:4">
      <c r="A29867" s="4">
        <v>0.98142361111111109</v>
      </c>
      <c r="B29867" s="2">
        <v>2.31397502591161E+16</v>
      </c>
      <c r="C29867" s="1" t="s">
        <v>12898</v>
      </c>
      <c r="D29867" s="1">
        <v>5</v>
      </c>
    </row>
    <row r="29868" spans="1:4">
      <c r="A29868" s="4">
        <v>0.98142361111111109</v>
      </c>
      <c r="B29868" s="2">
        <v>3746437300102680</v>
      </c>
      <c r="C29868" s="1" t="s">
        <v>2830</v>
      </c>
      <c r="D29868" s="1">
        <v>5</v>
      </c>
    </row>
    <row r="29869" spans="1:4">
      <c r="A29869" s="4">
        <v>0.98145833333333332</v>
      </c>
      <c r="B29869" s="2">
        <v>3350023829682160</v>
      </c>
      <c r="C29869" s="1" t="s">
        <v>13516</v>
      </c>
      <c r="D29869" s="1">
        <v>5</v>
      </c>
    </row>
    <row r="29870" spans="1:4">
      <c r="A29870" s="4">
        <v>0.98146990740740747</v>
      </c>
      <c r="B29870" s="2">
        <v>1467513604255130</v>
      </c>
      <c r="C29870" s="1" t="s">
        <v>4392</v>
      </c>
      <c r="D29870" s="1">
        <v>5</v>
      </c>
    </row>
    <row r="29871" spans="1:4">
      <c r="A29871" s="4">
        <v>0.98146990740740747</v>
      </c>
      <c r="B29871" s="2">
        <v>3790406354134120</v>
      </c>
      <c r="C29871" s="1" t="s">
        <v>1833</v>
      </c>
      <c r="D29871" s="1">
        <v>5</v>
      </c>
    </row>
    <row r="29872" spans="1:4">
      <c r="A29872" s="4">
        <v>0.98146990740740747</v>
      </c>
      <c r="B29872" s="2" t="s">
        <v>14174</v>
      </c>
      <c r="C29872" s="1" t="s">
        <v>36</v>
      </c>
      <c r="D29872" s="1">
        <v>5</v>
      </c>
    </row>
    <row r="29873" spans="1:4">
      <c r="A29873" s="4">
        <v>0.98148148148148151</v>
      </c>
      <c r="B29873" s="2" t="s">
        <v>14175</v>
      </c>
      <c r="C29873" s="1" t="s">
        <v>56</v>
      </c>
      <c r="D29873" s="1">
        <v>5</v>
      </c>
    </row>
    <row r="29874" spans="1:4">
      <c r="A29874" s="4">
        <v>0.98148148148148151</v>
      </c>
      <c r="B29874" s="2" t="s">
        <v>14176</v>
      </c>
      <c r="C29874" s="1" t="s">
        <v>13</v>
      </c>
      <c r="D29874" s="1">
        <v>5</v>
      </c>
    </row>
    <row r="29875" spans="1:4">
      <c r="A29875" s="4">
        <v>0.98150462962962959</v>
      </c>
      <c r="B29875" s="2">
        <v>2.47541914011314E+16</v>
      </c>
      <c r="C29875" s="1" t="s">
        <v>94</v>
      </c>
      <c r="D29875" s="1">
        <v>5</v>
      </c>
    </row>
    <row r="29876" spans="1:4">
      <c r="A29876" s="4">
        <v>0.98152777777777767</v>
      </c>
      <c r="B29876" s="2" t="s">
        <v>14177</v>
      </c>
      <c r="C29876" s="1" t="s">
        <v>9</v>
      </c>
      <c r="D29876" s="1">
        <v>5</v>
      </c>
    </row>
    <row r="29877" spans="1:4">
      <c r="A29877" s="4">
        <v>0.98152777777777767</v>
      </c>
      <c r="B29877" s="2" t="s">
        <v>14178</v>
      </c>
      <c r="C29877" s="1" t="s">
        <v>90</v>
      </c>
      <c r="D29877" s="1">
        <v>5</v>
      </c>
    </row>
    <row r="29878" spans="1:4">
      <c r="A29878" s="4">
        <v>0.98153935185185182</v>
      </c>
      <c r="B29878" s="2" t="s">
        <v>14179</v>
      </c>
      <c r="C29878" s="1" t="s">
        <v>7</v>
      </c>
      <c r="D29878" s="1">
        <v>5</v>
      </c>
    </row>
    <row r="29879" spans="1:4">
      <c r="A29879" s="4">
        <v>0.98155092592592597</v>
      </c>
      <c r="B29879" s="2">
        <v>2.47164033441007E+16</v>
      </c>
      <c r="C29879" s="1" t="s">
        <v>12898</v>
      </c>
      <c r="D29879" s="1">
        <v>5</v>
      </c>
    </row>
    <row r="29880" spans="1:4">
      <c r="A29880" s="4">
        <v>0.98157407407407404</v>
      </c>
      <c r="B29880" s="2">
        <v>2.47412049081461E+16</v>
      </c>
      <c r="C29880" s="1" t="s">
        <v>4415</v>
      </c>
      <c r="D29880" s="1">
        <v>5</v>
      </c>
    </row>
    <row r="29881" spans="1:4">
      <c r="A29881" s="4">
        <v>0.98157407407407404</v>
      </c>
      <c r="B29881" s="2" t="s">
        <v>14180</v>
      </c>
      <c r="C29881" s="1" t="s">
        <v>27</v>
      </c>
      <c r="D29881" s="1">
        <v>7</v>
      </c>
    </row>
    <row r="29882" spans="1:4">
      <c r="A29882" s="4">
        <v>0.98157407407407404</v>
      </c>
      <c r="B29882" s="2" t="s">
        <v>14181</v>
      </c>
      <c r="C29882" s="1" t="s">
        <v>56</v>
      </c>
      <c r="D29882" s="1">
        <v>5</v>
      </c>
    </row>
    <row r="29883" spans="1:4">
      <c r="A29883" s="4">
        <v>0.98162037037037031</v>
      </c>
      <c r="B29883" s="2">
        <v>2749081714106120</v>
      </c>
      <c r="C29883" s="1" t="s">
        <v>37</v>
      </c>
      <c r="D29883" s="1">
        <v>7</v>
      </c>
    </row>
    <row r="29884" spans="1:4">
      <c r="A29884" s="4">
        <v>0.98163194444444446</v>
      </c>
      <c r="B29884" s="2" t="s">
        <v>14182</v>
      </c>
      <c r="C29884" s="1" t="s">
        <v>284</v>
      </c>
      <c r="D29884" s="1">
        <v>5</v>
      </c>
    </row>
    <row r="29885" spans="1:4">
      <c r="A29885" s="4">
        <v>0.98163194444444446</v>
      </c>
      <c r="B29885" s="2" t="s">
        <v>14183</v>
      </c>
      <c r="C29885" s="1" t="s">
        <v>7</v>
      </c>
      <c r="D29885" s="1">
        <v>5</v>
      </c>
    </row>
    <row r="29886" spans="1:4">
      <c r="A29886" s="4">
        <v>0.9816435185185185</v>
      </c>
      <c r="B29886" s="2">
        <v>2750510964101390</v>
      </c>
      <c r="C29886" s="1" t="s">
        <v>80</v>
      </c>
      <c r="D29886" s="1">
        <v>6</v>
      </c>
    </row>
    <row r="29887" spans="1:4">
      <c r="A29887" s="4">
        <v>0.9816435185185185</v>
      </c>
      <c r="B29887" s="2" t="s">
        <v>14184</v>
      </c>
      <c r="C29887" s="1" t="s">
        <v>13</v>
      </c>
      <c r="D29887" s="1">
        <v>5</v>
      </c>
    </row>
    <row r="29888" spans="1:4">
      <c r="A29888" s="4">
        <v>0.98165509259259265</v>
      </c>
      <c r="B29888" s="2">
        <v>2744381555109360</v>
      </c>
      <c r="C29888" s="1" t="s">
        <v>15</v>
      </c>
      <c r="D29888" s="1">
        <v>9</v>
      </c>
    </row>
    <row r="29889" spans="1:4">
      <c r="A29889" s="4">
        <v>0.98167824074074073</v>
      </c>
      <c r="B29889" s="2" t="s">
        <v>14185</v>
      </c>
      <c r="C29889" s="1" t="s">
        <v>56</v>
      </c>
      <c r="D29889" s="1">
        <v>5</v>
      </c>
    </row>
    <row r="29890" spans="1:4">
      <c r="A29890" s="4">
        <v>0.98168981481481488</v>
      </c>
      <c r="B29890" s="2" t="s">
        <v>14186</v>
      </c>
      <c r="C29890" s="1" t="s">
        <v>9</v>
      </c>
      <c r="D29890" s="1">
        <v>5</v>
      </c>
    </row>
    <row r="29891" spans="1:4">
      <c r="A29891" s="4">
        <v>0.98168981481481488</v>
      </c>
      <c r="B29891" s="2" t="s">
        <v>14187</v>
      </c>
      <c r="C29891" s="1" t="s">
        <v>798</v>
      </c>
      <c r="D29891" s="1">
        <v>5</v>
      </c>
    </row>
    <row r="29892" spans="1:4">
      <c r="A29892" s="4">
        <v>0.98170138888888892</v>
      </c>
      <c r="B29892" s="2">
        <v>2.47658235372553E+16</v>
      </c>
      <c r="C29892" s="1" t="s">
        <v>144</v>
      </c>
      <c r="D29892" s="1">
        <v>5</v>
      </c>
    </row>
    <row r="29893" spans="1:4">
      <c r="A29893" s="4">
        <v>0.98171296296296295</v>
      </c>
      <c r="B29893" s="2">
        <v>2.44699992151503E+16</v>
      </c>
      <c r="C29893" s="1" t="s">
        <v>4415</v>
      </c>
      <c r="D29893" s="1">
        <v>5</v>
      </c>
    </row>
    <row r="29894" spans="1:4">
      <c r="A29894" s="4">
        <v>0.98171296296296295</v>
      </c>
      <c r="B29894" s="2" t="s">
        <v>14188</v>
      </c>
      <c r="C29894" s="1" t="s">
        <v>7</v>
      </c>
      <c r="D29894" s="1">
        <v>5</v>
      </c>
    </row>
    <row r="29895" spans="1:4">
      <c r="A29895" s="4">
        <v>0.98171296296296295</v>
      </c>
      <c r="B29895" s="2" t="s">
        <v>14189</v>
      </c>
      <c r="C29895" s="1" t="s">
        <v>13</v>
      </c>
      <c r="D29895" s="1">
        <v>5</v>
      </c>
    </row>
    <row r="29896" spans="1:4">
      <c r="A29896" s="4">
        <v>0.98173611111111114</v>
      </c>
      <c r="B29896" s="2">
        <v>2.41854310321161E+16</v>
      </c>
      <c r="C29896" s="1" t="s">
        <v>282</v>
      </c>
      <c r="D29896" s="1">
        <v>5</v>
      </c>
    </row>
    <row r="29897" spans="1:4">
      <c r="A29897" s="4">
        <v>0.98175925925925922</v>
      </c>
      <c r="B29897" s="2" t="s">
        <v>14190</v>
      </c>
      <c r="C29897" s="1" t="s">
        <v>378</v>
      </c>
      <c r="D29897" s="1">
        <v>5</v>
      </c>
    </row>
    <row r="29898" spans="1:4">
      <c r="A29898" s="4">
        <v>0.98175925925925922</v>
      </c>
      <c r="B29898" s="2" t="s">
        <v>14191</v>
      </c>
      <c r="C29898" s="1" t="s">
        <v>9</v>
      </c>
      <c r="D29898" s="1">
        <v>5</v>
      </c>
    </row>
    <row r="29899" spans="1:4">
      <c r="A29899" s="4">
        <v>0.98177083333333337</v>
      </c>
      <c r="B29899" s="2">
        <v>2.41164278201001E+16</v>
      </c>
      <c r="C29899" s="1" t="s">
        <v>12898</v>
      </c>
      <c r="D29899" s="1">
        <v>5</v>
      </c>
    </row>
    <row r="29900" spans="1:4">
      <c r="A29900" s="4">
        <v>0.98178240740740741</v>
      </c>
      <c r="B29900" s="2">
        <v>3115283627101040</v>
      </c>
      <c r="C29900" s="1" t="s">
        <v>207</v>
      </c>
      <c r="D29900" s="1">
        <v>5</v>
      </c>
    </row>
    <row r="29901" spans="1:4">
      <c r="A29901" s="4">
        <v>0.98178240740740741</v>
      </c>
      <c r="B29901" s="2" t="s">
        <v>14192</v>
      </c>
      <c r="C29901" s="1" t="s">
        <v>56</v>
      </c>
      <c r="D29901" s="1">
        <v>5</v>
      </c>
    </row>
    <row r="29902" spans="1:4">
      <c r="A29902" s="4">
        <v>0.98178240740740741</v>
      </c>
      <c r="B29902" s="2" t="s">
        <v>14193</v>
      </c>
      <c r="C29902" s="1" t="s">
        <v>36</v>
      </c>
      <c r="D29902" s="1">
        <v>5</v>
      </c>
    </row>
    <row r="29903" spans="1:4">
      <c r="A29903" s="4">
        <v>0.98179398148148145</v>
      </c>
      <c r="B29903" s="2">
        <v>2.3788592113412E+16</v>
      </c>
      <c r="C29903" s="1" t="s">
        <v>94</v>
      </c>
      <c r="D29903" s="1">
        <v>5</v>
      </c>
    </row>
    <row r="29904" spans="1:4">
      <c r="A29904" s="4">
        <v>0.98179398148148145</v>
      </c>
      <c r="B29904" s="2" t="s">
        <v>14194</v>
      </c>
      <c r="C29904" s="1" t="s">
        <v>7</v>
      </c>
      <c r="D29904" s="1">
        <v>5</v>
      </c>
    </row>
    <row r="29905" spans="1:4">
      <c r="A29905" s="4">
        <v>0.98181712962962964</v>
      </c>
      <c r="B29905" s="2">
        <v>2.37626803961068E+16</v>
      </c>
      <c r="C29905" s="1" t="s">
        <v>392</v>
      </c>
      <c r="D29905" s="1">
        <v>5</v>
      </c>
    </row>
    <row r="29906" spans="1:4">
      <c r="A29906" s="4">
        <v>0.98182870370370379</v>
      </c>
      <c r="B29906" s="2" t="s">
        <v>14195</v>
      </c>
      <c r="C29906" s="1" t="s">
        <v>3877</v>
      </c>
      <c r="D29906" s="1">
        <v>6</v>
      </c>
    </row>
    <row r="29907" spans="1:4">
      <c r="A29907" s="4">
        <v>0.9818634259259259</v>
      </c>
      <c r="B29907" s="2" t="s">
        <v>14196</v>
      </c>
      <c r="C29907" s="1" t="s">
        <v>155</v>
      </c>
      <c r="D29907" s="1">
        <v>5</v>
      </c>
    </row>
    <row r="29908" spans="1:4">
      <c r="A29908" s="4">
        <v>0.98187500000000005</v>
      </c>
      <c r="B29908" s="2" t="s">
        <v>14197</v>
      </c>
      <c r="C29908" s="1" t="s">
        <v>240</v>
      </c>
      <c r="D29908" s="1">
        <v>5</v>
      </c>
    </row>
    <row r="29909" spans="1:4">
      <c r="A29909" s="4">
        <v>0.98188657407407398</v>
      </c>
      <c r="B29909" s="2" t="s">
        <v>14198</v>
      </c>
      <c r="C29909" s="1" t="s">
        <v>56</v>
      </c>
      <c r="D29909" s="1">
        <v>5</v>
      </c>
    </row>
    <row r="29910" spans="1:4">
      <c r="A29910" s="4">
        <v>0.98188657407407398</v>
      </c>
      <c r="B29910" s="2">
        <v>2.3790462181299E+16</v>
      </c>
      <c r="C29910" s="1" t="s">
        <v>4415</v>
      </c>
      <c r="D29910" s="1">
        <v>5</v>
      </c>
    </row>
    <row r="29911" spans="1:4">
      <c r="A29911" s="4">
        <v>0.98188657407407398</v>
      </c>
      <c r="B29911" s="2" t="s">
        <v>14199</v>
      </c>
      <c r="C29911" s="1" t="s">
        <v>36</v>
      </c>
      <c r="D29911" s="1">
        <v>5</v>
      </c>
    </row>
    <row r="29912" spans="1:4">
      <c r="A29912" s="4">
        <v>0.98189814814814813</v>
      </c>
      <c r="B29912" s="2" t="s">
        <v>14200</v>
      </c>
      <c r="C29912" s="1" t="s">
        <v>7</v>
      </c>
      <c r="D29912" s="1">
        <v>5</v>
      </c>
    </row>
    <row r="29913" spans="1:4">
      <c r="A29913" s="4">
        <v>0.98190972222222228</v>
      </c>
      <c r="B29913" s="2">
        <v>2.41790985051686E+16</v>
      </c>
      <c r="C29913" s="1" t="s">
        <v>94</v>
      </c>
      <c r="D29913" s="1">
        <v>5</v>
      </c>
    </row>
    <row r="29914" spans="1:4">
      <c r="A29914" s="4">
        <v>0.98192129629629632</v>
      </c>
      <c r="B29914" s="2" t="s">
        <v>14201</v>
      </c>
      <c r="C29914" s="1" t="s">
        <v>13</v>
      </c>
      <c r="D29914" s="1">
        <v>5</v>
      </c>
    </row>
    <row r="29915" spans="1:4">
      <c r="A29915" s="4">
        <v>0.98195601851851855</v>
      </c>
      <c r="B29915" s="2">
        <v>2.41701669801089E+16</v>
      </c>
      <c r="C29915" s="1" t="s">
        <v>47</v>
      </c>
      <c r="D29915" s="1">
        <v>5</v>
      </c>
    </row>
    <row r="29916" spans="1:4">
      <c r="A29916" s="4">
        <v>0.9819675925925927</v>
      </c>
      <c r="B29916" s="2" t="s">
        <v>14202</v>
      </c>
      <c r="C29916" s="1" t="s">
        <v>2805</v>
      </c>
      <c r="D29916" s="1">
        <v>5</v>
      </c>
    </row>
    <row r="29917" spans="1:4">
      <c r="A29917" s="4">
        <v>0.98197916666666663</v>
      </c>
      <c r="B29917" s="2">
        <v>2.37669964372259E+16</v>
      </c>
      <c r="C29917" s="1" t="s">
        <v>392</v>
      </c>
      <c r="D29917" s="1">
        <v>5</v>
      </c>
    </row>
    <row r="29918" spans="1:4">
      <c r="A29918" s="4">
        <v>0.98199074074074078</v>
      </c>
      <c r="B29918" s="2" t="s">
        <v>14203</v>
      </c>
      <c r="C29918" s="1" t="s">
        <v>56</v>
      </c>
      <c r="D29918" s="1">
        <v>5</v>
      </c>
    </row>
    <row r="29919" spans="1:4">
      <c r="A29919" s="4">
        <v>0.98199074074074078</v>
      </c>
      <c r="B29919" s="2" t="s">
        <v>14204</v>
      </c>
      <c r="C29919" s="1" t="s">
        <v>7</v>
      </c>
      <c r="D29919" s="1">
        <v>5</v>
      </c>
    </row>
    <row r="29920" spans="1:4">
      <c r="A29920" s="4">
        <v>0.98199074074074078</v>
      </c>
      <c r="B29920" s="2" t="s">
        <v>14205</v>
      </c>
      <c r="C29920" s="1" t="s">
        <v>13</v>
      </c>
      <c r="D29920" s="1">
        <v>5</v>
      </c>
    </row>
    <row r="29921" spans="1:4">
      <c r="A29921" s="4">
        <v>0.98201388888888896</v>
      </c>
      <c r="B29921" s="2">
        <v>2.44164020411001E+16</v>
      </c>
      <c r="C29921" s="1" t="s">
        <v>375</v>
      </c>
      <c r="D29921" s="1">
        <v>5</v>
      </c>
    </row>
    <row r="29922" spans="1:4">
      <c r="A29922" s="4">
        <v>0.98203703703703704</v>
      </c>
      <c r="B29922" s="2" t="s">
        <v>14206</v>
      </c>
      <c r="C29922" s="1" t="s">
        <v>90</v>
      </c>
      <c r="D29922" s="1">
        <v>5</v>
      </c>
    </row>
    <row r="29923" spans="1:4">
      <c r="A29923" s="4">
        <v>0.98203703703703704</v>
      </c>
      <c r="B29923" s="2">
        <v>2762349026101110</v>
      </c>
      <c r="C29923" s="1" t="s">
        <v>62</v>
      </c>
      <c r="D29923" s="1">
        <v>8</v>
      </c>
    </row>
    <row r="29924" spans="1:4">
      <c r="A29924" s="4">
        <v>0.98204861111111119</v>
      </c>
      <c r="B29924" s="2" t="s">
        <v>14207</v>
      </c>
      <c r="C29924" s="1" t="s">
        <v>47</v>
      </c>
      <c r="D29924" s="1">
        <v>5</v>
      </c>
    </row>
    <row r="29925" spans="1:4">
      <c r="A29925" s="4">
        <v>0.98204861111111119</v>
      </c>
      <c r="B29925" s="2" t="s">
        <v>14208</v>
      </c>
      <c r="C29925" s="1" t="s">
        <v>282</v>
      </c>
      <c r="D29925" s="1">
        <v>5</v>
      </c>
    </row>
    <row r="29926" spans="1:4">
      <c r="A29926" s="4">
        <v>0.98206018518518512</v>
      </c>
      <c r="B29926" s="2" t="s">
        <v>14209</v>
      </c>
      <c r="C29926" s="1" t="s">
        <v>2850</v>
      </c>
      <c r="D29926" s="1">
        <v>5</v>
      </c>
    </row>
    <row r="29927" spans="1:4">
      <c r="A29927" s="4">
        <v>0.98206018518518512</v>
      </c>
      <c r="B29927" s="2" t="s">
        <v>14210</v>
      </c>
      <c r="C29927" s="1" t="s">
        <v>13</v>
      </c>
      <c r="D29927" s="1">
        <v>5</v>
      </c>
    </row>
    <row r="29928" spans="1:4">
      <c r="A29928" s="4">
        <v>0.98208333333333331</v>
      </c>
      <c r="B29928" s="2" t="s">
        <v>14211</v>
      </c>
      <c r="C29928" s="1" t="s">
        <v>56</v>
      </c>
      <c r="D29928" s="1">
        <v>5</v>
      </c>
    </row>
    <row r="29929" spans="1:4">
      <c r="A29929" s="4">
        <v>0.98211805555555554</v>
      </c>
      <c r="B29929" s="2">
        <v>2.47511985402113E+16</v>
      </c>
      <c r="C29929" s="1" t="s">
        <v>12898</v>
      </c>
      <c r="D29929" s="1">
        <v>5</v>
      </c>
    </row>
    <row r="29930" spans="1:4">
      <c r="A29930" s="4">
        <v>0.98212962962962969</v>
      </c>
      <c r="B29930" s="2">
        <v>2.31853850231241E+16</v>
      </c>
      <c r="C29930" s="1" t="s">
        <v>94</v>
      </c>
      <c r="D29930" s="1">
        <v>5</v>
      </c>
    </row>
    <row r="29931" spans="1:4">
      <c r="A29931" s="4">
        <v>0.98212962962962969</v>
      </c>
      <c r="B29931" s="2" t="s">
        <v>14212</v>
      </c>
      <c r="C29931" s="1" t="s">
        <v>13</v>
      </c>
      <c r="D29931" s="1">
        <v>5</v>
      </c>
    </row>
    <row r="29932" spans="1:4">
      <c r="A29932" s="4">
        <v>0.98212962962962969</v>
      </c>
      <c r="B29932" s="2" t="s">
        <v>14213</v>
      </c>
      <c r="C29932" s="1" t="s">
        <v>47</v>
      </c>
      <c r="D29932" s="1">
        <v>5</v>
      </c>
    </row>
    <row r="29933" spans="1:4">
      <c r="A29933" s="4">
        <v>0.98215277777777776</v>
      </c>
      <c r="B29933" s="2" t="s">
        <v>14214</v>
      </c>
      <c r="C29933" s="1" t="s">
        <v>27</v>
      </c>
      <c r="D29933" s="1">
        <v>7</v>
      </c>
    </row>
    <row r="29934" spans="1:4">
      <c r="A29934" s="4">
        <v>0.98215277777777776</v>
      </c>
      <c r="B29934" s="2" t="s">
        <v>14215</v>
      </c>
      <c r="C29934" s="1" t="s">
        <v>7</v>
      </c>
      <c r="D29934" s="1">
        <v>5</v>
      </c>
    </row>
    <row r="29935" spans="1:4">
      <c r="A29935" s="4">
        <v>0.98217592592592595</v>
      </c>
      <c r="B29935" s="2">
        <v>2.1480518181139E+16</v>
      </c>
      <c r="C29935" s="1" t="s">
        <v>7773</v>
      </c>
      <c r="D29935" s="1">
        <v>5</v>
      </c>
    </row>
    <row r="29936" spans="1:4">
      <c r="A29936" s="4">
        <v>0.9821875000000001</v>
      </c>
      <c r="B29936" s="2" t="s">
        <v>14216</v>
      </c>
      <c r="C29936" s="1" t="s">
        <v>56</v>
      </c>
      <c r="D29936" s="1">
        <v>5</v>
      </c>
    </row>
    <row r="29937" spans="1:4">
      <c r="A29937" s="4">
        <v>0.9821875000000001</v>
      </c>
      <c r="B29937" s="2" t="s">
        <v>14217</v>
      </c>
      <c r="C29937" s="1" t="s">
        <v>36</v>
      </c>
      <c r="D29937" s="1">
        <v>5</v>
      </c>
    </row>
    <row r="29938" spans="1:4">
      <c r="A29938" s="4">
        <v>0.98219907407407403</v>
      </c>
      <c r="B29938" s="2" t="s">
        <v>14218</v>
      </c>
      <c r="C29938" s="1" t="s">
        <v>240</v>
      </c>
      <c r="D29938" s="1">
        <v>5</v>
      </c>
    </row>
    <row r="29939" spans="1:4">
      <c r="A29939" s="4">
        <v>0.98219907407407403</v>
      </c>
      <c r="B29939" s="2" t="s">
        <v>14219</v>
      </c>
      <c r="C29939" s="1" t="s">
        <v>438</v>
      </c>
      <c r="D29939" s="1">
        <v>5</v>
      </c>
    </row>
    <row r="29940" spans="1:4">
      <c r="A29940" s="4">
        <v>0.98222222222222222</v>
      </c>
      <c r="B29940" s="2" t="s">
        <v>14220</v>
      </c>
      <c r="C29940" s="1" t="s">
        <v>392</v>
      </c>
      <c r="D29940" s="1">
        <v>5</v>
      </c>
    </row>
    <row r="29941" spans="1:4">
      <c r="A29941" s="4">
        <v>0.98223379629629637</v>
      </c>
      <c r="B29941" s="2" t="s">
        <v>14221</v>
      </c>
      <c r="C29941" s="1" t="s">
        <v>90</v>
      </c>
      <c r="D29941" s="1">
        <v>5</v>
      </c>
    </row>
    <row r="29942" spans="1:4">
      <c r="A29942" s="4">
        <v>0.9822453703703703</v>
      </c>
      <c r="B29942" s="2">
        <v>2.14614169771049E+16</v>
      </c>
      <c r="C29942" s="1" t="s">
        <v>4415</v>
      </c>
      <c r="D29942" s="1">
        <v>5</v>
      </c>
    </row>
    <row r="29943" spans="1:4">
      <c r="A29943" s="4">
        <v>0.98225694444444445</v>
      </c>
      <c r="B29943" s="2" t="s">
        <v>14222</v>
      </c>
      <c r="C29943" s="1" t="s">
        <v>7</v>
      </c>
      <c r="D29943" s="1">
        <v>5</v>
      </c>
    </row>
    <row r="29944" spans="1:4">
      <c r="A29944" s="4">
        <v>0.98225694444444445</v>
      </c>
      <c r="B29944" s="2">
        <v>2.14647266521068E+16</v>
      </c>
      <c r="C29944" s="1" t="s">
        <v>375</v>
      </c>
      <c r="D29944" s="1">
        <v>5</v>
      </c>
    </row>
    <row r="29945" spans="1:4">
      <c r="A29945" s="4">
        <v>0.98228009259259252</v>
      </c>
      <c r="B29945" s="2">
        <v>2.44163970161004E+16</v>
      </c>
      <c r="C29945" s="1" t="s">
        <v>7773</v>
      </c>
      <c r="D29945" s="1">
        <v>5</v>
      </c>
    </row>
    <row r="29946" spans="1:4">
      <c r="A29946" s="4">
        <v>0.98231481481481486</v>
      </c>
      <c r="B29946" s="2">
        <v>2.14630295931006E+16</v>
      </c>
      <c r="C29946" s="1" t="s">
        <v>94</v>
      </c>
      <c r="D29946" s="1">
        <v>5</v>
      </c>
    </row>
    <row r="29947" spans="1:4">
      <c r="A29947" s="4">
        <v>0.98231481481481486</v>
      </c>
      <c r="B29947" s="2">
        <v>4485844961279300</v>
      </c>
      <c r="C29947" s="1" t="s">
        <v>1833</v>
      </c>
      <c r="D29947" s="1">
        <v>5</v>
      </c>
    </row>
    <row r="29948" spans="1:4">
      <c r="A29948" s="4">
        <v>0.98233796296296294</v>
      </c>
      <c r="B29948" s="2" t="s">
        <v>14223</v>
      </c>
      <c r="C29948" s="1" t="s">
        <v>2932</v>
      </c>
      <c r="D29948" s="1">
        <v>5</v>
      </c>
    </row>
    <row r="29949" spans="1:4">
      <c r="A29949" s="4">
        <v>0.98237268518518517</v>
      </c>
      <c r="B29949" s="2" t="s">
        <v>14224</v>
      </c>
      <c r="C29949" s="1" t="s">
        <v>16</v>
      </c>
      <c r="D29949" s="1">
        <v>5</v>
      </c>
    </row>
    <row r="29950" spans="1:4">
      <c r="A29950" s="4">
        <v>0.98237268518518517</v>
      </c>
      <c r="B29950" s="2" t="s">
        <v>14225</v>
      </c>
      <c r="C29950" s="1" t="s">
        <v>7</v>
      </c>
      <c r="D29950" s="1">
        <v>5</v>
      </c>
    </row>
    <row r="29951" spans="1:4">
      <c r="A29951" s="4">
        <v>0.98237268518518517</v>
      </c>
      <c r="B29951" s="2" t="s">
        <v>14226</v>
      </c>
      <c r="C29951" s="1" t="s">
        <v>282</v>
      </c>
      <c r="D29951" s="1">
        <v>5</v>
      </c>
    </row>
    <row r="29952" spans="1:4">
      <c r="A29952" s="4">
        <v>0.98237268518518517</v>
      </c>
      <c r="B29952" s="2">
        <v>2.37160176421002E+16</v>
      </c>
      <c r="C29952" s="1" t="s">
        <v>4415</v>
      </c>
      <c r="D29952" s="1">
        <v>5</v>
      </c>
    </row>
    <row r="29953" spans="1:4">
      <c r="A29953" s="4">
        <v>0.98239583333333336</v>
      </c>
      <c r="B29953" s="2" t="s">
        <v>14227</v>
      </c>
      <c r="C29953" s="1" t="s">
        <v>56</v>
      </c>
      <c r="D29953" s="1">
        <v>5</v>
      </c>
    </row>
    <row r="29954" spans="1:4">
      <c r="A29954" s="4">
        <v>0.98240740740740751</v>
      </c>
      <c r="B29954" s="2" t="s">
        <v>14228</v>
      </c>
      <c r="C29954" s="1" t="s">
        <v>91</v>
      </c>
      <c r="D29954" s="1">
        <v>5</v>
      </c>
    </row>
    <row r="29955" spans="1:4">
      <c r="A29955" s="4">
        <v>0.98241898148148143</v>
      </c>
      <c r="B29955" s="2">
        <v>3783304236113480</v>
      </c>
      <c r="C29955" s="1" t="s">
        <v>2830</v>
      </c>
      <c r="D29955" s="1">
        <v>5</v>
      </c>
    </row>
    <row r="29956" spans="1:4">
      <c r="A29956" s="4">
        <v>0.98241898148148143</v>
      </c>
      <c r="B29956" s="2" t="s">
        <v>14229</v>
      </c>
      <c r="C29956" s="1" t="s">
        <v>378</v>
      </c>
      <c r="D29956" s="1">
        <v>5</v>
      </c>
    </row>
    <row r="29957" spans="1:4">
      <c r="A29957" s="4">
        <v>0.98243055555555558</v>
      </c>
      <c r="B29957" s="2" t="s">
        <v>14230</v>
      </c>
      <c r="C29957" s="1" t="s">
        <v>2850</v>
      </c>
      <c r="D29957" s="1">
        <v>7</v>
      </c>
    </row>
    <row r="29958" spans="1:4">
      <c r="A29958" s="4">
        <v>0.98244212962962962</v>
      </c>
      <c r="B29958" s="2" t="s">
        <v>14231</v>
      </c>
      <c r="C29958" s="1" t="s">
        <v>90</v>
      </c>
      <c r="D29958" s="1">
        <v>5</v>
      </c>
    </row>
    <row r="29959" spans="1:4">
      <c r="A29959" s="4">
        <v>0.98245370370370377</v>
      </c>
      <c r="B29959" s="2">
        <v>2.37847014512006E+16</v>
      </c>
      <c r="C29959" s="1" t="s">
        <v>94</v>
      </c>
      <c r="D29959" s="1">
        <v>5</v>
      </c>
    </row>
    <row r="29960" spans="1:4">
      <c r="A29960" s="4">
        <v>0.9824652777777777</v>
      </c>
      <c r="B29960" s="2" t="s">
        <v>14232</v>
      </c>
      <c r="C29960" s="1" t="s">
        <v>7</v>
      </c>
      <c r="D29960" s="1">
        <v>5</v>
      </c>
    </row>
    <row r="29961" spans="1:4">
      <c r="A29961" s="4">
        <v>0.982488425925926</v>
      </c>
      <c r="B29961" s="2">
        <v>3181184921410850</v>
      </c>
      <c r="C29961" s="1" t="s">
        <v>1833</v>
      </c>
      <c r="D29961" s="1">
        <v>5</v>
      </c>
    </row>
    <row r="29962" spans="1:4">
      <c r="A29962" s="4">
        <v>0.982488425925926</v>
      </c>
      <c r="B29962" s="2" t="s">
        <v>14233</v>
      </c>
      <c r="C29962" s="1" t="s">
        <v>47</v>
      </c>
      <c r="D29962" s="1">
        <v>5</v>
      </c>
    </row>
    <row r="29963" spans="1:4">
      <c r="A29963" s="4">
        <v>0.98249999999999993</v>
      </c>
      <c r="B29963" s="2" t="s">
        <v>14234</v>
      </c>
      <c r="C29963" s="1" t="s">
        <v>56</v>
      </c>
      <c r="D29963" s="1">
        <v>5</v>
      </c>
    </row>
    <row r="29964" spans="1:4">
      <c r="A29964" s="4">
        <v>0.98249999999999993</v>
      </c>
      <c r="B29964" s="2">
        <v>2.31772160001147E+16</v>
      </c>
      <c r="C29964" s="1" t="s">
        <v>12898</v>
      </c>
      <c r="D29964" s="1">
        <v>5</v>
      </c>
    </row>
    <row r="29965" spans="1:4">
      <c r="A29965" s="4">
        <v>0.98251157407407408</v>
      </c>
      <c r="B29965" s="2" t="s">
        <v>14235</v>
      </c>
      <c r="C29965" s="1" t="s">
        <v>11</v>
      </c>
      <c r="D29965" s="1">
        <v>5</v>
      </c>
    </row>
    <row r="29966" spans="1:4">
      <c r="A29966" s="4">
        <v>0.98252314814814812</v>
      </c>
      <c r="B29966" s="2" t="s">
        <v>14236</v>
      </c>
      <c r="C29966" s="1" t="s">
        <v>155</v>
      </c>
      <c r="D29966" s="1">
        <v>5</v>
      </c>
    </row>
    <row r="29967" spans="1:4">
      <c r="A29967" s="4">
        <v>0.9825462962962962</v>
      </c>
      <c r="B29967" s="2" t="s">
        <v>14237</v>
      </c>
      <c r="C29967" s="1" t="s">
        <v>90</v>
      </c>
      <c r="D29967" s="1">
        <v>5</v>
      </c>
    </row>
    <row r="29968" spans="1:4">
      <c r="A29968" s="4">
        <v>0.9825462962962962</v>
      </c>
      <c r="B29968" s="2">
        <v>2.41467487191071E+16</v>
      </c>
      <c r="C29968" s="1" t="s">
        <v>94</v>
      </c>
      <c r="D29968" s="1">
        <v>5</v>
      </c>
    </row>
    <row r="29969" spans="1:4">
      <c r="A29969" s="4">
        <v>0.98258101851851853</v>
      </c>
      <c r="B29969" s="2" t="s">
        <v>14238</v>
      </c>
      <c r="C29969" s="1" t="s">
        <v>16</v>
      </c>
      <c r="D29969" s="1">
        <v>5</v>
      </c>
    </row>
    <row r="29970" spans="1:4">
      <c r="A29970" s="4">
        <v>0.98258101851851853</v>
      </c>
      <c r="B29970" s="2">
        <v>3350023773202170</v>
      </c>
      <c r="C29970" s="1" t="s">
        <v>13267</v>
      </c>
      <c r="D29970" s="1">
        <v>5</v>
      </c>
    </row>
    <row r="29971" spans="1:4">
      <c r="A29971" s="4">
        <v>0.98259259259259257</v>
      </c>
      <c r="B29971" s="2" t="s">
        <v>14239</v>
      </c>
      <c r="C29971" s="1" t="s">
        <v>11</v>
      </c>
      <c r="D29971" s="1">
        <v>5</v>
      </c>
    </row>
    <row r="29972" spans="1:4">
      <c r="A29972" s="4">
        <v>0.98259259259259257</v>
      </c>
      <c r="B29972" s="2" t="s">
        <v>14240</v>
      </c>
      <c r="C29972" s="1" t="s">
        <v>13</v>
      </c>
      <c r="D29972" s="1">
        <v>5</v>
      </c>
    </row>
    <row r="29973" spans="1:4">
      <c r="A29973" s="4">
        <v>0.98261574074074076</v>
      </c>
      <c r="B29973" s="2">
        <v>2.41750324852637E+16</v>
      </c>
      <c r="C29973" s="1" t="s">
        <v>12898</v>
      </c>
      <c r="D29973" s="1">
        <v>5</v>
      </c>
    </row>
    <row r="29974" spans="1:4">
      <c r="A29974" s="4">
        <v>0.98261574074074076</v>
      </c>
      <c r="B29974" s="2">
        <v>2783248406213490</v>
      </c>
      <c r="C29974" s="1" t="s">
        <v>3917</v>
      </c>
      <c r="D29974" s="1">
        <v>11</v>
      </c>
    </row>
    <row r="29975" spans="1:4">
      <c r="A29975" s="4">
        <v>0.98262731481481491</v>
      </c>
      <c r="B29975" s="2" t="s">
        <v>14241</v>
      </c>
      <c r="C29975" s="1" t="s">
        <v>3429</v>
      </c>
      <c r="D29975" s="1">
        <v>5</v>
      </c>
    </row>
    <row r="29976" spans="1:4">
      <c r="A29976" s="4">
        <v>0.98262731481481491</v>
      </c>
      <c r="B29976" s="2" t="s">
        <v>14242</v>
      </c>
      <c r="C29976" s="1" t="s">
        <v>91</v>
      </c>
      <c r="D29976" s="1">
        <v>5</v>
      </c>
    </row>
    <row r="29977" spans="1:4">
      <c r="A29977" s="4">
        <v>0.98263888888888884</v>
      </c>
      <c r="B29977" s="2" t="s">
        <v>14243</v>
      </c>
      <c r="C29977" s="1" t="s">
        <v>3693</v>
      </c>
      <c r="D29977" s="1">
        <v>5</v>
      </c>
    </row>
    <row r="29978" spans="1:4">
      <c r="A29978" s="4">
        <v>0.98266203703703703</v>
      </c>
      <c r="B29978" s="2" t="s">
        <v>14244</v>
      </c>
      <c r="C29978" s="1" t="s">
        <v>13</v>
      </c>
      <c r="D29978" s="1">
        <v>5</v>
      </c>
    </row>
    <row r="29979" spans="1:4">
      <c r="A29979" s="4">
        <v>0.98267361111111118</v>
      </c>
      <c r="B29979" s="2" t="s">
        <v>14245</v>
      </c>
      <c r="C29979" s="1" t="s">
        <v>47</v>
      </c>
      <c r="D29979" s="1">
        <v>5</v>
      </c>
    </row>
    <row r="29980" spans="1:4">
      <c r="A29980" s="4">
        <v>0.98268518518518511</v>
      </c>
      <c r="B29980" s="2">
        <v>2.14462927421075E+16</v>
      </c>
      <c r="C29980" s="1" t="s">
        <v>11</v>
      </c>
      <c r="D29980" s="1">
        <v>5</v>
      </c>
    </row>
    <row r="29981" spans="1:4">
      <c r="A29981" s="4">
        <v>0.98269675925925926</v>
      </c>
      <c r="B29981" s="2" t="s">
        <v>14246</v>
      </c>
      <c r="C29981" s="1" t="s">
        <v>56</v>
      </c>
      <c r="D29981" s="1">
        <v>5</v>
      </c>
    </row>
    <row r="29982" spans="1:4">
      <c r="A29982" s="4">
        <v>0.98273148148148148</v>
      </c>
      <c r="B29982" s="2" t="s">
        <v>14247</v>
      </c>
      <c r="C29982" s="1" t="s">
        <v>91</v>
      </c>
      <c r="D29982" s="1">
        <v>5</v>
      </c>
    </row>
    <row r="29983" spans="1:4">
      <c r="A29983" s="4">
        <v>0.98273148148148148</v>
      </c>
      <c r="B29983" s="2">
        <v>2.47164000681004E+16</v>
      </c>
      <c r="C29983" s="1" t="s">
        <v>12898</v>
      </c>
      <c r="D29983" s="1">
        <v>5</v>
      </c>
    </row>
    <row r="29984" spans="1:4">
      <c r="A29984" s="4">
        <v>0.98275462962962967</v>
      </c>
      <c r="B29984" s="2">
        <v>2.44425551051184E+16</v>
      </c>
      <c r="C29984" s="1" t="s">
        <v>94</v>
      </c>
      <c r="D29984" s="1">
        <v>5</v>
      </c>
    </row>
    <row r="29985" spans="1:4">
      <c r="A29985" s="4">
        <v>0.98275462962962967</v>
      </c>
      <c r="B29985" s="2" t="s">
        <v>14248</v>
      </c>
      <c r="C29985" s="1" t="s">
        <v>27</v>
      </c>
      <c r="D29985" s="1">
        <v>5</v>
      </c>
    </row>
    <row r="29986" spans="1:4">
      <c r="A29986" s="4">
        <v>0.98275462962962967</v>
      </c>
      <c r="B29986" s="2" t="s">
        <v>14249</v>
      </c>
      <c r="C29986" s="1" t="s">
        <v>47</v>
      </c>
      <c r="D29986" s="1">
        <v>5</v>
      </c>
    </row>
    <row r="29987" spans="1:4">
      <c r="A29987" s="4">
        <v>0.98275462962962967</v>
      </c>
      <c r="B29987" s="2" t="s">
        <v>14250</v>
      </c>
      <c r="C29987" s="1" t="s">
        <v>4469</v>
      </c>
      <c r="D29987" s="1">
        <v>6</v>
      </c>
    </row>
    <row r="29988" spans="1:4">
      <c r="A29988" s="4">
        <v>0.9827662037037036</v>
      </c>
      <c r="B29988" s="2">
        <v>3350023773182170</v>
      </c>
      <c r="C29988" s="1" t="s">
        <v>13267</v>
      </c>
      <c r="D29988" s="1">
        <v>5</v>
      </c>
    </row>
    <row r="29989" spans="1:4">
      <c r="A29989" s="4">
        <v>0.9827893518518519</v>
      </c>
      <c r="B29989" s="2">
        <v>2.47813471091575E+16</v>
      </c>
      <c r="C29989" s="1" t="s">
        <v>7773</v>
      </c>
      <c r="D29989" s="1">
        <v>5</v>
      </c>
    </row>
    <row r="29990" spans="1:4">
      <c r="A29990" s="4">
        <v>0.98280092592592594</v>
      </c>
      <c r="B29990" s="2" t="s">
        <v>14251</v>
      </c>
      <c r="C29990" s="1" t="s">
        <v>56</v>
      </c>
      <c r="D29990" s="1">
        <v>5</v>
      </c>
    </row>
    <row r="29991" spans="1:4">
      <c r="A29991" s="4">
        <v>0.98282407407407402</v>
      </c>
      <c r="B29991" s="2">
        <v>2.41163623251005E+16</v>
      </c>
      <c r="C29991" s="1" t="s">
        <v>375</v>
      </c>
      <c r="D29991" s="1">
        <v>5</v>
      </c>
    </row>
    <row r="29992" spans="1:4">
      <c r="A29992" s="4">
        <v>0.98282407407407402</v>
      </c>
      <c r="B29992" s="2" t="s">
        <v>14252</v>
      </c>
      <c r="C29992" s="1" t="s">
        <v>91</v>
      </c>
      <c r="D29992" s="1">
        <v>5</v>
      </c>
    </row>
    <row r="29993" spans="1:4">
      <c r="A29993" s="4">
        <v>0.98282407407407402</v>
      </c>
      <c r="B29993" s="2">
        <v>3350023778782170</v>
      </c>
      <c r="C29993" s="1" t="s">
        <v>13992</v>
      </c>
      <c r="D29993" s="1">
        <v>5</v>
      </c>
    </row>
    <row r="29994" spans="1:4">
      <c r="A29994" s="4">
        <v>0.98283564814814817</v>
      </c>
      <c r="B29994" s="2">
        <v>3772820164219220</v>
      </c>
      <c r="C29994" s="1" t="s">
        <v>1833</v>
      </c>
      <c r="D29994" s="1">
        <v>5</v>
      </c>
    </row>
    <row r="29995" spans="1:4">
      <c r="A29995" s="4">
        <v>0.98284722222222232</v>
      </c>
      <c r="B29995" s="2" t="s">
        <v>14253</v>
      </c>
      <c r="C29995" s="1" t="s">
        <v>798</v>
      </c>
      <c r="D29995" s="1">
        <v>5</v>
      </c>
    </row>
    <row r="29996" spans="1:4">
      <c r="A29996" s="4">
        <v>0.98287037037037039</v>
      </c>
      <c r="B29996" s="2" t="s">
        <v>14254</v>
      </c>
      <c r="C29996" s="1" t="s">
        <v>3429</v>
      </c>
      <c r="D29996" s="1">
        <v>5</v>
      </c>
    </row>
    <row r="29997" spans="1:4">
      <c r="A29997" s="4">
        <v>0.98289351851851858</v>
      </c>
      <c r="B29997" s="2" t="s">
        <v>14255</v>
      </c>
      <c r="C29997" s="1" t="s">
        <v>56</v>
      </c>
      <c r="D29997" s="1">
        <v>5</v>
      </c>
    </row>
    <row r="29998" spans="1:4">
      <c r="A29998" s="4">
        <v>0.98290509259259251</v>
      </c>
      <c r="B29998" s="2" t="s">
        <v>14256</v>
      </c>
      <c r="C29998" s="1" t="s">
        <v>284</v>
      </c>
      <c r="D29998" s="1">
        <v>9</v>
      </c>
    </row>
    <row r="29999" spans="1:4">
      <c r="A29999" s="4">
        <v>0.98290509259259251</v>
      </c>
      <c r="B29999" s="2">
        <v>2.31696586724174E+16</v>
      </c>
      <c r="C29999" s="1" t="s">
        <v>94</v>
      </c>
      <c r="D29999" s="1">
        <v>5</v>
      </c>
    </row>
    <row r="30000" spans="1:4">
      <c r="A30000" s="4">
        <v>0.98291666666666666</v>
      </c>
      <c r="B30000" s="2">
        <v>2.44187302741007E+16</v>
      </c>
      <c r="C30000" s="1" t="s">
        <v>7773</v>
      </c>
      <c r="D30000" s="1">
        <v>5</v>
      </c>
    </row>
    <row r="30001" spans="1:4">
      <c r="A30001" s="4">
        <v>0.98291666666666666</v>
      </c>
      <c r="B30001" s="2" t="s">
        <v>14257</v>
      </c>
      <c r="C30001" s="1" t="s">
        <v>3693</v>
      </c>
      <c r="D30001" s="1">
        <v>5</v>
      </c>
    </row>
    <row r="30002" spans="1:4">
      <c r="A30002" s="4">
        <v>0.98293981481481474</v>
      </c>
      <c r="B30002" s="2" t="s">
        <v>14258</v>
      </c>
      <c r="C30002" s="1" t="s">
        <v>47</v>
      </c>
      <c r="D30002" s="1">
        <v>5</v>
      </c>
    </row>
    <row r="30003" spans="1:4">
      <c r="A30003" s="4">
        <v>0.98297453703703708</v>
      </c>
      <c r="B30003" s="2" t="s">
        <v>14259</v>
      </c>
      <c r="C30003" s="1" t="s">
        <v>282</v>
      </c>
      <c r="D30003" s="1">
        <v>5</v>
      </c>
    </row>
    <row r="30004" spans="1:4">
      <c r="A30004" s="4">
        <v>0.98298611111111101</v>
      </c>
      <c r="B30004" s="2">
        <v>2.37848818041022E+16</v>
      </c>
      <c r="C30004" s="1" t="s">
        <v>12898</v>
      </c>
      <c r="D30004" s="1">
        <v>5</v>
      </c>
    </row>
    <row r="30005" spans="1:4">
      <c r="A30005" s="4">
        <v>0.9830092592592593</v>
      </c>
      <c r="B30005" s="2" t="s">
        <v>14260</v>
      </c>
      <c r="C30005" s="1" t="s">
        <v>13</v>
      </c>
      <c r="D30005" s="1">
        <v>5</v>
      </c>
    </row>
    <row r="30006" spans="1:4">
      <c r="A30006" s="4">
        <v>0.98302083333333334</v>
      </c>
      <c r="B30006" s="2" t="s">
        <v>14261</v>
      </c>
      <c r="C30006" s="1" t="s">
        <v>91</v>
      </c>
      <c r="D30006" s="1">
        <v>5</v>
      </c>
    </row>
    <row r="30007" spans="1:4">
      <c r="A30007" s="4">
        <v>0.98304398148148142</v>
      </c>
      <c r="B30007" s="2">
        <v>2.31836819433075E+16</v>
      </c>
      <c r="C30007" s="1" t="s">
        <v>7773</v>
      </c>
      <c r="D30007" s="1">
        <v>5</v>
      </c>
    </row>
    <row r="30008" spans="1:4">
      <c r="A30008" s="4">
        <v>0.98307870370370365</v>
      </c>
      <c r="B30008" s="2" t="s">
        <v>14262</v>
      </c>
      <c r="C30008" s="1" t="s">
        <v>27</v>
      </c>
      <c r="D30008" s="1">
        <v>5</v>
      </c>
    </row>
    <row r="30009" spans="1:4">
      <c r="A30009" s="4">
        <v>0.98307870370370365</v>
      </c>
      <c r="B30009" s="2" t="s">
        <v>14263</v>
      </c>
      <c r="C30009" s="1" t="s">
        <v>798</v>
      </c>
      <c r="D30009" s="1">
        <v>5</v>
      </c>
    </row>
    <row r="30010" spans="1:4">
      <c r="A30010" s="4">
        <v>0.9830902777777778</v>
      </c>
      <c r="B30010" s="2" t="s">
        <v>14264</v>
      </c>
      <c r="C30010" s="1" t="s">
        <v>13</v>
      </c>
      <c r="D30010" s="1">
        <v>5</v>
      </c>
    </row>
    <row r="30011" spans="1:4">
      <c r="A30011" s="4">
        <v>0.9830902777777778</v>
      </c>
      <c r="B30011" s="2">
        <v>2.31407688881295E+16</v>
      </c>
      <c r="C30011" s="1" t="s">
        <v>12898</v>
      </c>
      <c r="D30011" s="1">
        <v>5</v>
      </c>
    </row>
    <row r="30012" spans="1:4">
      <c r="A30012" s="4">
        <v>0.98310185185185184</v>
      </c>
      <c r="B30012" s="2">
        <v>3774457243184890</v>
      </c>
      <c r="C30012" s="1" t="s">
        <v>56</v>
      </c>
      <c r="D30012" s="1">
        <v>5</v>
      </c>
    </row>
    <row r="30013" spans="1:4">
      <c r="A30013" s="4">
        <v>0.98312499999999992</v>
      </c>
      <c r="B30013" s="2">
        <v>6280023779762180</v>
      </c>
      <c r="C30013" s="1" t="s">
        <v>3917</v>
      </c>
      <c r="D30013" s="1">
        <v>12</v>
      </c>
    </row>
    <row r="30014" spans="1:4">
      <c r="A30014" s="4">
        <v>0.98312499999999992</v>
      </c>
      <c r="B30014" s="2">
        <v>1461088580117960</v>
      </c>
      <c r="C30014" s="1" t="s">
        <v>1833</v>
      </c>
      <c r="D30014" s="1">
        <v>5</v>
      </c>
    </row>
    <row r="30015" spans="1:4">
      <c r="A30015" s="4">
        <v>0.98314814814814822</v>
      </c>
      <c r="B30015" s="2">
        <v>2.37701787003948E+16</v>
      </c>
      <c r="C30015" s="1" t="s">
        <v>7773</v>
      </c>
      <c r="D30015" s="1">
        <v>5</v>
      </c>
    </row>
    <row r="30016" spans="1:4">
      <c r="A30016" s="4">
        <v>0.98317129629629629</v>
      </c>
      <c r="B30016" s="2" t="s">
        <v>14265</v>
      </c>
      <c r="C30016" s="1" t="s">
        <v>13</v>
      </c>
      <c r="D30016" s="1">
        <v>5</v>
      </c>
    </row>
    <row r="30017" spans="1:4">
      <c r="A30017" s="4">
        <v>0.98318287037037033</v>
      </c>
      <c r="B30017" s="2" t="s">
        <v>14266</v>
      </c>
      <c r="C30017" s="1" t="s">
        <v>798</v>
      </c>
      <c r="D30017" s="1">
        <v>5</v>
      </c>
    </row>
    <row r="30018" spans="1:4">
      <c r="A30018" s="4">
        <v>0.98318287037037033</v>
      </c>
      <c r="B30018" s="2">
        <v>2.14750246831963E+16</v>
      </c>
      <c r="C30018" s="1" t="s">
        <v>144</v>
      </c>
      <c r="D30018" s="1">
        <v>5</v>
      </c>
    </row>
    <row r="30019" spans="1:4">
      <c r="A30019" s="4">
        <v>0.98319444444444448</v>
      </c>
      <c r="B30019" s="2" t="s">
        <v>14267</v>
      </c>
      <c r="C30019" s="1" t="s">
        <v>282</v>
      </c>
      <c r="D30019" s="1">
        <v>5</v>
      </c>
    </row>
    <row r="30020" spans="1:4">
      <c r="A30020" s="4">
        <v>0.98320601851851863</v>
      </c>
      <c r="B30020" s="2" t="s">
        <v>14268</v>
      </c>
      <c r="C30020" s="1" t="s">
        <v>56</v>
      </c>
      <c r="D30020" s="1">
        <v>5</v>
      </c>
    </row>
    <row r="30021" spans="1:4">
      <c r="A30021" s="4">
        <v>0.98322916666666671</v>
      </c>
      <c r="B30021" s="2" t="s">
        <v>14269</v>
      </c>
      <c r="C30021" s="1" t="s">
        <v>91</v>
      </c>
      <c r="D30021" s="1">
        <v>5</v>
      </c>
    </row>
    <row r="30022" spans="1:4">
      <c r="A30022" s="4">
        <v>0.98324074074074075</v>
      </c>
      <c r="B30022" s="2" t="s">
        <v>14270</v>
      </c>
      <c r="C30022" s="1" t="s">
        <v>47</v>
      </c>
      <c r="D30022" s="1">
        <v>5</v>
      </c>
    </row>
    <row r="30023" spans="1:4">
      <c r="A30023" s="4">
        <v>0.98325231481481479</v>
      </c>
      <c r="B30023" s="2" t="s">
        <v>14271</v>
      </c>
      <c r="C30023" s="1" t="s">
        <v>90</v>
      </c>
      <c r="D30023" s="1">
        <v>5</v>
      </c>
    </row>
    <row r="30024" spans="1:4">
      <c r="A30024" s="4">
        <v>0.98325231481481479</v>
      </c>
      <c r="B30024" s="2">
        <v>3350023829762160</v>
      </c>
      <c r="C30024" s="1" t="s">
        <v>13516</v>
      </c>
      <c r="D30024" s="1">
        <v>5</v>
      </c>
    </row>
    <row r="30025" spans="1:4">
      <c r="A30025" s="4">
        <v>0.98327546296296298</v>
      </c>
      <c r="B30025" s="2" t="s">
        <v>14272</v>
      </c>
      <c r="C30025" s="1" t="s">
        <v>7</v>
      </c>
      <c r="D30025" s="1">
        <v>5</v>
      </c>
    </row>
    <row r="30026" spans="1:4">
      <c r="A30026" s="4">
        <v>0.98329861111111105</v>
      </c>
      <c r="B30026" s="2" t="s">
        <v>14273</v>
      </c>
      <c r="C30026" s="1" t="s">
        <v>4469</v>
      </c>
      <c r="D30026" s="1">
        <v>6</v>
      </c>
    </row>
    <row r="30027" spans="1:4">
      <c r="A30027" s="4">
        <v>0.98329861111111105</v>
      </c>
      <c r="B30027" s="2" t="s">
        <v>14274</v>
      </c>
      <c r="C30027" s="1" t="s">
        <v>56</v>
      </c>
      <c r="D30027" s="1">
        <v>5</v>
      </c>
    </row>
    <row r="30028" spans="1:4">
      <c r="A30028" s="4">
        <v>0.98332175925925924</v>
      </c>
      <c r="B30028" s="2" t="s">
        <v>14275</v>
      </c>
      <c r="C30028" s="1" t="s">
        <v>16</v>
      </c>
      <c r="D30028" s="1">
        <v>5</v>
      </c>
    </row>
    <row r="30029" spans="1:4">
      <c r="A30029" s="4">
        <v>0.98333333333333339</v>
      </c>
      <c r="B30029" s="2" t="s">
        <v>14276</v>
      </c>
      <c r="C30029" s="1" t="s">
        <v>47</v>
      </c>
      <c r="D30029" s="1">
        <v>5</v>
      </c>
    </row>
    <row r="30030" spans="1:4">
      <c r="A30030" s="4">
        <v>0.98334490740740732</v>
      </c>
      <c r="B30030" s="2" t="s">
        <v>14277</v>
      </c>
      <c r="C30030" s="1" t="s">
        <v>27</v>
      </c>
      <c r="D30030" s="1">
        <v>5</v>
      </c>
    </row>
    <row r="30031" spans="1:4">
      <c r="A30031" s="4">
        <v>0.98336805555555562</v>
      </c>
      <c r="B30031" s="2">
        <v>2.14425290791335E+16</v>
      </c>
      <c r="C30031" s="1" t="s">
        <v>12898</v>
      </c>
      <c r="D30031" s="1">
        <v>5</v>
      </c>
    </row>
    <row r="30032" spans="1:4">
      <c r="A30032" s="4">
        <v>0.98336805555555562</v>
      </c>
      <c r="B30032" s="2" t="s">
        <v>14278</v>
      </c>
      <c r="C30032" s="1" t="s">
        <v>240</v>
      </c>
      <c r="D30032" s="1">
        <v>5</v>
      </c>
    </row>
    <row r="30033" spans="1:4">
      <c r="A30033" s="4">
        <v>0.9833912037037037</v>
      </c>
      <c r="B30033" s="2">
        <v>3350023773152170</v>
      </c>
      <c r="C30033" s="1" t="s">
        <v>13267</v>
      </c>
      <c r="D30033" s="1">
        <v>5</v>
      </c>
    </row>
    <row r="30034" spans="1:4">
      <c r="A30034" s="4">
        <v>0.98340277777777774</v>
      </c>
      <c r="B30034" s="2" t="s">
        <v>14279</v>
      </c>
      <c r="C30034" s="1" t="s">
        <v>56</v>
      </c>
      <c r="D30034" s="1">
        <v>5</v>
      </c>
    </row>
    <row r="30035" spans="1:4">
      <c r="A30035" s="4">
        <v>0.98341435185185189</v>
      </c>
      <c r="B30035" s="2">
        <v>3350023774382170</v>
      </c>
      <c r="C30035" s="1" t="s">
        <v>13108</v>
      </c>
      <c r="D30035" s="1">
        <v>5</v>
      </c>
    </row>
    <row r="30036" spans="1:4">
      <c r="A30036" s="4">
        <v>0.98342592592592604</v>
      </c>
      <c r="B30036" s="2" t="s">
        <v>14280</v>
      </c>
      <c r="C30036" s="1" t="s">
        <v>16</v>
      </c>
      <c r="D30036" s="1">
        <v>5</v>
      </c>
    </row>
    <row r="30037" spans="1:4">
      <c r="A30037" s="4">
        <v>0.98343749999999996</v>
      </c>
      <c r="B30037" s="2">
        <v>2.37620198901012E+16</v>
      </c>
      <c r="C30037" s="1" t="s">
        <v>47</v>
      </c>
      <c r="D30037" s="1">
        <v>5</v>
      </c>
    </row>
    <row r="30038" spans="1:4">
      <c r="A30038" s="4">
        <v>0.98344907407407411</v>
      </c>
      <c r="B30038" s="2" t="s">
        <v>14281</v>
      </c>
      <c r="C30038" s="1" t="s">
        <v>2850</v>
      </c>
      <c r="D30038" s="1">
        <v>7</v>
      </c>
    </row>
    <row r="30039" spans="1:4">
      <c r="A30039" s="4">
        <v>0.98348379629629623</v>
      </c>
      <c r="B30039" s="2">
        <v>2772850873204440</v>
      </c>
      <c r="C30039" s="1" t="s">
        <v>37</v>
      </c>
      <c r="D30039" s="1">
        <v>7</v>
      </c>
    </row>
    <row r="30040" spans="1:4">
      <c r="A30040" s="4">
        <v>0.98348379629629623</v>
      </c>
      <c r="B30040" s="2" t="s">
        <v>14282</v>
      </c>
      <c r="C30040" s="1" t="s">
        <v>282</v>
      </c>
      <c r="D30040" s="1">
        <v>5</v>
      </c>
    </row>
    <row r="30041" spans="1:4">
      <c r="A30041" s="4">
        <v>0.98349537037037038</v>
      </c>
      <c r="B30041" s="2" t="s">
        <v>14283</v>
      </c>
      <c r="C30041" s="1" t="s">
        <v>56</v>
      </c>
      <c r="D30041" s="1">
        <v>5</v>
      </c>
    </row>
    <row r="30042" spans="1:4">
      <c r="A30042" s="4">
        <v>0.98350694444444453</v>
      </c>
      <c r="B30042" s="2">
        <v>2.44164074441002E+16</v>
      </c>
      <c r="C30042" s="1" t="s">
        <v>7773</v>
      </c>
      <c r="D30042" s="1">
        <v>5</v>
      </c>
    </row>
    <row r="30043" spans="1:4">
      <c r="A30043" s="4">
        <v>0.98351851851851846</v>
      </c>
      <c r="B30043" s="2" t="s">
        <v>14284</v>
      </c>
      <c r="C30043" s="1" t="s">
        <v>798</v>
      </c>
      <c r="D30043" s="1">
        <v>5</v>
      </c>
    </row>
    <row r="30044" spans="1:4">
      <c r="A30044" s="4">
        <v>0.98353009259259261</v>
      </c>
      <c r="B30044" s="2" t="s">
        <v>14285</v>
      </c>
      <c r="C30044" s="1" t="s">
        <v>47</v>
      </c>
      <c r="D30044" s="1">
        <v>5</v>
      </c>
    </row>
    <row r="30045" spans="1:4">
      <c r="A30045" s="4">
        <v>0.9835532407407408</v>
      </c>
      <c r="B30045" s="2" t="s">
        <v>14286</v>
      </c>
      <c r="C30045" s="1" t="s">
        <v>90</v>
      </c>
      <c r="D30045" s="1">
        <v>5</v>
      </c>
    </row>
    <row r="30046" spans="1:4">
      <c r="A30046" s="4">
        <v>0.98356481481481473</v>
      </c>
      <c r="B30046" s="2" t="s">
        <v>14287</v>
      </c>
      <c r="C30046" s="1" t="s">
        <v>40</v>
      </c>
      <c r="D30046" s="1">
        <v>5</v>
      </c>
    </row>
    <row r="30047" spans="1:4">
      <c r="A30047" s="4">
        <v>0.98359953703703706</v>
      </c>
      <c r="B30047" s="2">
        <v>3350023776482170</v>
      </c>
      <c r="C30047" s="1" t="s">
        <v>13992</v>
      </c>
      <c r="D30047" s="1">
        <v>5</v>
      </c>
    </row>
    <row r="30048" spans="1:4">
      <c r="A30048" s="4">
        <v>0.98359953703703706</v>
      </c>
      <c r="B30048" s="2" t="s">
        <v>14288</v>
      </c>
      <c r="C30048" s="1" t="s">
        <v>56</v>
      </c>
      <c r="D30048" s="1">
        <v>5</v>
      </c>
    </row>
    <row r="30049" spans="1:4">
      <c r="A30049" s="4">
        <v>0.9836111111111111</v>
      </c>
      <c r="B30049" s="2" t="s">
        <v>14289</v>
      </c>
      <c r="C30049" s="1" t="s">
        <v>2805</v>
      </c>
      <c r="D30049" s="1">
        <v>5</v>
      </c>
    </row>
    <row r="30050" spans="1:4">
      <c r="A30050" s="4">
        <v>0.98362268518518514</v>
      </c>
      <c r="B30050" s="2" t="s">
        <v>14290</v>
      </c>
      <c r="C30050" s="1" t="s">
        <v>91</v>
      </c>
      <c r="D30050" s="1">
        <v>5</v>
      </c>
    </row>
    <row r="30051" spans="1:4">
      <c r="A30051" s="4">
        <v>0.98363425925925929</v>
      </c>
      <c r="B30051" s="2">
        <v>2.44636286211013E+16</v>
      </c>
      <c r="C30051" s="1" t="s">
        <v>94</v>
      </c>
      <c r="D30051" s="1">
        <v>5</v>
      </c>
    </row>
    <row r="30052" spans="1:4">
      <c r="A30052" s="4">
        <v>0.98363425925925929</v>
      </c>
      <c r="B30052" s="2">
        <v>3350023750252170</v>
      </c>
      <c r="C30052" s="1" t="s">
        <v>13516</v>
      </c>
      <c r="D30052" s="1">
        <v>5</v>
      </c>
    </row>
    <row r="30053" spans="1:4">
      <c r="A30053" s="4">
        <v>0.98364583333333344</v>
      </c>
      <c r="B30053" s="2">
        <v>3184261882132560</v>
      </c>
      <c r="C30053" s="1" t="s">
        <v>1833</v>
      </c>
      <c r="D30053" s="1">
        <v>5</v>
      </c>
    </row>
    <row r="30054" spans="1:4">
      <c r="A30054" s="4">
        <v>0.98365740740740737</v>
      </c>
      <c r="B30054" s="2">
        <v>2.37794366612844E+16</v>
      </c>
      <c r="C30054" s="1" t="s">
        <v>12898</v>
      </c>
      <c r="D30054" s="1">
        <v>5</v>
      </c>
    </row>
    <row r="30055" spans="1:4">
      <c r="A30055" s="4">
        <v>0.98366898148148152</v>
      </c>
      <c r="B30055" s="2">
        <v>2.37439906541202E+16</v>
      </c>
      <c r="C30055" s="1" t="s">
        <v>7773</v>
      </c>
      <c r="D30055" s="1">
        <v>5</v>
      </c>
    </row>
    <row r="30056" spans="1:4">
      <c r="A30056" s="4">
        <v>0.98370370370370364</v>
      </c>
      <c r="B30056" s="2" t="s">
        <v>14291</v>
      </c>
      <c r="C30056" s="1" t="s">
        <v>56</v>
      </c>
      <c r="D30056" s="1">
        <v>5</v>
      </c>
    </row>
    <row r="30057" spans="1:4">
      <c r="A30057" s="4">
        <v>0.98372685185185194</v>
      </c>
      <c r="B30057" s="2" t="s">
        <v>14292</v>
      </c>
      <c r="C30057" s="1" t="s">
        <v>91</v>
      </c>
      <c r="D30057" s="1">
        <v>5</v>
      </c>
    </row>
    <row r="30058" spans="1:4">
      <c r="A30058" s="4">
        <v>0.98373842592592586</v>
      </c>
      <c r="B30058" s="2">
        <v>2.41642537561026E+16</v>
      </c>
      <c r="C30058" s="1" t="s">
        <v>375</v>
      </c>
      <c r="D30058" s="1">
        <v>5</v>
      </c>
    </row>
    <row r="30059" spans="1:4">
      <c r="A30059" s="4">
        <v>0.98373842592592586</v>
      </c>
      <c r="B30059" s="2">
        <v>2.31691333632077E+16</v>
      </c>
      <c r="C30059" s="1" t="s">
        <v>144</v>
      </c>
      <c r="D30059" s="1">
        <v>5</v>
      </c>
    </row>
    <row r="30060" spans="1:4">
      <c r="A30060" s="4">
        <v>0.98376157407407405</v>
      </c>
      <c r="B30060" s="2" t="s">
        <v>14293</v>
      </c>
      <c r="C30060" s="1" t="s">
        <v>2850</v>
      </c>
      <c r="D30060" s="1">
        <v>5</v>
      </c>
    </row>
    <row r="30061" spans="1:4">
      <c r="A30061" s="4">
        <v>0.9837731481481482</v>
      </c>
      <c r="B30061" s="2">
        <v>2.37160481041003E+16</v>
      </c>
      <c r="C30061" s="1" t="s">
        <v>12898</v>
      </c>
      <c r="D30061" s="1">
        <v>5</v>
      </c>
    </row>
    <row r="30062" spans="1:4">
      <c r="A30062" s="4">
        <v>0.98379629629629628</v>
      </c>
      <c r="B30062" s="2" t="s">
        <v>14294</v>
      </c>
      <c r="C30062" s="1" t="s">
        <v>56</v>
      </c>
      <c r="D30062" s="1">
        <v>5</v>
      </c>
    </row>
    <row r="30063" spans="1:4">
      <c r="A30063" s="4">
        <v>0.98381944444444447</v>
      </c>
      <c r="B30063" s="2" t="s">
        <v>14295</v>
      </c>
      <c r="C30063" s="1" t="s">
        <v>284</v>
      </c>
      <c r="D30063" s="1">
        <v>5</v>
      </c>
    </row>
    <row r="30064" spans="1:4">
      <c r="A30064" s="4">
        <v>0.98381944444444447</v>
      </c>
      <c r="B30064" s="2" t="s">
        <v>14296</v>
      </c>
      <c r="C30064" s="1" t="s">
        <v>13</v>
      </c>
      <c r="D30064" s="1">
        <v>5</v>
      </c>
    </row>
    <row r="30065" spans="1:4">
      <c r="A30065" s="4">
        <v>0.98381944444444447</v>
      </c>
      <c r="B30065" s="2">
        <v>2762974018101610</v>
      </c>
      <c r="C30065" s="1" t="s">
        <v>15</v>
      </c>
      <c r="D30065" s="1">
        <v>6</v>
      </c>
    </row>
    <row r="30066" spans="1:4">
      <c r="A30066" s="4">
        <v>0.98386574074074085</v>
      </c>
      <c r="B30066" s="2">
        <v>4485360002336950</v>
      </c>
      <c r="C30066" s="1" t="s">
        <v>4179</v>
      </c>
      <c r="D30066" s="1">
        <v>5</v>
      </c>
    </row>
    <row r="30067" spans="1:4">
      <c r="A30067" s="4">
        <v>0.98387731481481477</v>
      </c>
      <c r="B30067" s="2" t="s">
        <v>14297</v>
      </c>
      <c r="C30067" s="1" t="s">
        <v>2932</v>
      </c>
      <c r="D30067" s="1">
        <v>5</v>
      </c>
    </row>
    <row r="30068" spans="1:4">
      <c r="A30068" s="4">
        <v>0.98388888888888892</v>
      </c>
      <c r="B30068" s="2">
        <v>2.31464413731133E+16</v>
      </c>
      <c r="C30068" s="1" t="s">
        <v>47</v>
      </c>
      <c r="D30068" s="1">
        <v>5</v>
      </c>
    </row>
    <row r="30069" spans="1:4">
      <c r="A30069" s="4">
        <v>0.98388888888888892</v>
      </c>
      <c r="B30069" s="2">
        <v>4418364268101170</v>
      </c>
      <c r="C30069" s="1" t="s">
        <v>2627</v>
      </c>
      <c r="D30069" s="1">
        <v>5</v>
      </c>
    </row>
    <row r="30070" spans="1:4">
      <c r="A30070" s="4">
        <v>0.98388888888888892</v>
      </c>
      <c r="B30070" s="2" t="s">
        <v>14298</v>
      </c>
      <c r="C30070" s="1" t="s">
        <v>282</v>
      </c>
      <c r="D30070" s="1">
        <v>5</v>
      </c>
    </row>
    <row r="30071" spans="1:4">
      <c r="A30071" s="4">
        <v>0.98390046296296296</v>
      </c>
      <c r="B30071" s="2">
        <v>2.37164246741001E+16</v>
      </c>
      <c r="C30071" s="1" t="s">
        <v>12898</v>
      </c>
      <c r="D30071" s="1">
        <v>5</v>
      </c>
    </row>
    <row r="30072" spans="1:4">
      <c r="A30072" s="4">
        <v>0.98393518518518519</v>
      </c>
      <c r="B30072" s="2" t="s">
        <v>14299</v>
      </c>
      <c r="C30072" s="1" t="s">
        <v>240</v>
      </c>
      <c r="D30072" s="1">
        <v>5</v>
      </c>
    </row>
    <row r="30073" spans="1:4">
      <c r="A30073" s="4">
        <v>0.98394675925925934</v>
      </c>
      <c r="B30073" s="2" t="s">
        <v>14300</v>
      </c>
      <c r="C30073" s="1" t="s">
        <v>51</v>
      </c>
      <c r="D30073" s="1">
        <v>5</v>
      </c>
    </row>
    <row r="30074" spans="1:4">
      <c r="A30074" s="4">
        <v>0.98395833333333327</v>
      </c>
      <c r="B30074" s="2">
        <v>2.14132932631012E+16</v>
      </c>
      <c r="C30074" s="1" t="s">
        <v>94</v>
      </c>
      <c r="D30074" s="1">
        <v>5</v>
      </c>
    </row>
    <row r="30075" spans="1:4">
      <c r="A30075" s="4">
        <v>0.98396990740740742</v>
      </c>
      <c r="B30075" s="2" t="s">
        <v>14301</v>
      </c>
      <c r="C30075" s="1" t="s">
        <v>16</v>
      </c>
      <c r="D30075" s="1">
        <v>5</v>
      </c>
    </row>
    <row r="30076" spans="1:4">
      <c r="A30076" s="4">
        <v>0.98398148148148146</v>
      </c>
      <c r="B30076" s="2" t="s">
        <v>14302</v>
      </c>
      <c r="C30076" s="1" t="s">
        <v>47</v>
      </c>
      <c r="D30076" s="1">
        <v>5</v>
      </c>
    </row>
    <row r="30077" spans="1:4">
      <c r="A30077" s="4">
        <v>0.98402777777777783</v>
      </c>
      <c r="B30077" s="2" t="s">
        <v>14303</v>
      </c>
      <c r="C30077" s="1" t="s">
        <v>91</v>
      </c>
      <c r="D30077" s="1">
        <v>5</v>
      </c>
    </row>
    <row r="30078" spans="1:4">
      <c r="A30078" s="4">
        <v>0.98402777777777783</v>
      </c>
      <c r="B30078" s="2">
        <v>2.44683389081625E+16</v>
      </c>
      <c r="C30078" s="1" t="s">
        <v>7773</v>
      </c>
      <c r="D30078" s="1">
        <v>5</v>
      </c>
    </row>
    <row r="30079" spans="1:4">
      <c r="A30079" s="4">
        <v>0.98403935185185187</v>
      </c>
      <c r="B30079" s="2">
        <v>3766129990183080</v>
      </c>
      <c r="C30079" s="1" t="s">
        <v>1833</v>
      </c>
      <c r="D30079" s="1">
        <v>5</v>
      </c>
    </row>
    <row r="30080" spans="1:4">
      <c r="A30080" s="4">
        <v>0.98405092592592591</v>
      </c>
      <c r="B30080" s="2">
        <v>6280023781432180</v>
      </c>
      <c r="C30080" s="1" t="s">
        <v>3917</v>
      </c>
      <c r="D30080" s="1">
        <v>12</v>
      </c>
    </row>
    <row r="30081" spans="1:4">
      <c r="A30081" s="4">
        <v>0.98405092592592591</v>
      </c>
      <c r="B30081" s="2">
        <v>2780577305153800</v>
      </c>
      <c r="C30081" s="1" t="s">
        <v>3877</v>
      </c>
      <c r="D30081" s="1">
        <v>12</v>
      </c>
    </row>
    <row r="30082" spans="1:4">
      <c r="A30082" s="4">
        <v>0.98405092592592591</v>
      </c>
      <c r="B30082" s="2" t="s">
        <v>14304</v>
      </c>
      <c r="C30082" s="1" t="s">
        <v>798</v>
      </c>
      <c r="D30082" s="1">
        <v>5</v>
      </c>
    </row>
    <row r="30083" spans="1:4">
      <c r="A30083" s="4">
        <v>0.98406249999999995</v>
      </c>
      <c r="B30083" s="2" t="s">
        <v>14305</v>
      </c>
      <c r="C30083" s="1" t="s">
        <v>90</v>
      </c>
      <c r="D30083" s="1">
        <v>5</v>
      </c>
    </row>
    <row r="30084" spans="1:4">
      <c r="A30084" s="4">
        <v>0.98408564814814825</v>
      </c>
      <c r="B30084" s="2">
        <v>2.31665583982615E+16</v>
      </c>
      <c r="C30084" s="1" t="s">
        <v>12898</v>
      </c>
      <c r="D30084" s="1">
        <v>5</v>
      </c>
    </row>
    <row r="30085" spans="1:4">
      <c r="A30085" s="4">
        <v>0.98408564814814825</v>
      </c>
      <c r="B30085" s="2">
        <v>2.37681839333418E+16</v>
      </c>
      <c r="C30085" s="1" t="s">
        <v>94</v>
      </c>
      <c r="D30085" s="1">
        <v>5</v>
      </c>
    </row>
    <row r="30086" spans="1:4">
      <c r="A30086" s="4">
        <v>0.98410879629629633</v>
      </c>
      <c r="B30086" s="2" t="s">
        <v>14306</v>
      </c>
      <c r="C30086" s="1" t="s">
        <v>56</v>
      </c>
      <c r="D30086" s="1">
        <v>5</v>
      </c>
    </row>
    <row r="30087" spans="1:4">
      <c r="A30087" s="4">
        <v>0.98410879629629633</v>
      </c>
      <c r="B30087" s="2" t="s">
        <v>14307</v>
      </c>
      <c r="C30087" s="1" t="s">
        <v>2805</v>
      </c>
      <c r="D30087" s="1">
        <v>5</v>
      </c>
    </row>
    <row r="30088" spans="1:4">
      <c r="A30088" s="4">
        <v>0.98412037037037037</v>
      </c>
      <c r="B30088" s="2" t="s">
        <v>14308</v>
      </c>
      <c r="C30088" s="1" t="s">
        <v>91</v>
      </c>
      <c r="D30088" s="1">
        <v>5</v>
      </c>
    </row>
    <row r="30089" spans="1:4">
      <c r="A30089" s="4">
        <v>0.98413194444444441</v>
      </c>
      <c r="B30089" s="2">
        <v>2.14164079291001E+16</v>
      </c>
      <c r="C30089" s="1" t="s">
        <v>282</v>
      </c>
      <c r="D30089" s="1">
        <v>5</v>
      </c>
    </row>
    <row r="30090" spans="1:4">
      <c r="A30090" s="4">
        <v>0.98416666666666675</v>
      </c>
      <c r="B30090" s="2" t="s">
        <v>14309</v>
      </c>
      <c r="C30090" s="1" t="s">
        <v>90</v>
      </c>
      <c r="D30090" s="1">
        <v>5</v>
      </c>
    </row>
    <row r="30091" spans="1:4">
      <c r="A30091" s="4">
        <v>0.98417824074074067</v>
      </c>
      <c r="B30091" s="2">
        <v>2776719153113390</v>
      </c>
      <c r="C30091" s="1" t="s">
        <v>80</v>
      </c>
      <c r="D30091" s="1">
        <v>6</v>
      </c>
    </row>
    <row r="30092" spans="1:4">
      <c r="A30092" s="4">
        <v>0.98417824074074067</v>
      </c>
      <c r="B30092" s="2" t="s">
        <v>14310</v>
      </c>
      <c r="C30092" s="1" t="s">
        <v>16</v>
      </c>
      <c r="D30092" s="1">
        <v>5</v>
      </c>
    </row>
    <row r="30093" spans="1:4">
      <c r="A30093" s="4">
        <v>0.98418981481481482</v>
      </c>
      <c r="B30093" s="2">
        <v>2768914984270680</v>
      </c>
      <c r="C30093" s="1" t="s">
        <v>15</v>
      </c>
      <c r="D30093" s="1">
        <v>8</v>
      </c>
    </row>
    <row r="30094" spans="1:4">
      <c r="A30094" s="4">
        <v>0.98420138888888886</v>
      </c>
      <c r="B30094" s="2" t="s">
        <v>14311</v>
      </c>
      <c r="C30094" s="1" t="s">
        <v>3289</v>
      </c>
      <c r="D30094" s="1">
        <v>5</v>
      </c>
    </row>
    <row r="30095" spans="1:4">
      <c r="A30095" s="4">
        <v>0.98420138888888886</v>
      </c>
      <c r="B30095" s="2">
        <v>3350023773132170</v>
      </c>
      <c r="C30095" s="1" t="s">
        <v>13267</v>
      </c>
      <c r="D30095" s="1">
        <v>5</v>
      </c>
    </row>
    <row r="30096" spans="1:4">
      <c r="A30096" s="4">
        <v>0.98421296296296301</v>
      </c>
      <c r="B30096" s="2" t="s">
        <v>14312</v>
      </c>
      <c r="C30096" s="1" t="s">
        <v>13</v>
      </c>
      <c r="D30096" s="1">
        <v>5</v>
      </c>
    </row>
    <row r="30097" spans="1:4">
      <c r="A30097" s="4">
        <v>0.98422453703703694</v>
      </c>
      <c r="B30097" s="2" t="s">
        <v>14313</v>
      </c>
      <c r="C30097" s="1" t="s">
        <v>91</v>
      </c>
      <c r="D30097" s="1">
        <v>5</v>
      </c>
    </row>
    <row r="30098" spans="1:4">
      <c r="A30098" s="4">
        <v>0.98425925925925928</v>
      </c>
      <c r="B30098" s="2" t="s">
        <v>14314</v>
      </c>
      <c r="C30098" s="1" t="s">
        <v>36</v>
      </c>
      <c r="D30098" s="1">
        <v>5</v>
      </c>
    </row>
    <row r="30099" spans="1:4">
      <c r="A30099" s="4">
        <v>0.98425925925925928</v>
      </c>
      <c r="B30099" s="2" t="s">
        <v>14315</v>
      </c>
      <c r="C30099" s="1" t="s">
        <v>3693</v>
      </c>
      <c r="D30099" s="1">
        <v>5</v>
      </c>
    </row>
    <row r="30100" spans="1:4">
      <c r="A30100" s="4">
        <v>0.98425925925925928</v>
      </c>
      <c r="B30100" s="2">
        <v>2.14164004051001E+16</v>
      </c>
      <c r="C30100" s="1" t="s">
        <v>94</v>
      </c>
      <c r="D30100" s="1">
        <v>5</v>
      </c>
    </row>
    <row r="30101" spans="1:4">
      <c r="A30101" s="4">
        <v>0.98427083333333332</v>
      </c>
      <c r="B30101" s="2" t="s">
        <v>14316</v>
      </c>
      <c r="C30101" s="1" t="s">
        <v>2850</v>
      </c>
      <c r="D30101" s="1">
        <v>7</v>
      </c>
    </row>
    <row r="30102" spans="1:4">
      <c r="A30102" s="4">
        <v>0.98427083333333332</v>
      </c>
      <c r="B30102" s="2" t="s">
        <v>14317</v>
      </c>
      <c r="C30102" s="1" t="s">
        <v>51</v>
      </c>
      <c r="D30102" s="1">
        <v>6</v>
      </c>
    </row>
    <row r="30103" spans="1:4">
      <c r="A30103" s="4">
        <v>0.98430555555555566</v>
      </c>
      <c r="B30103" s="2" t="s">
        <v>14318</v>
      </c>
      <c r="C30103" s="1" t="s">
        <v>2805</v>
      </c>
      <c r="D30103" s="1">
        <v>5</v>
      </c>
    </row>
    <row r="30104" spans="1:4">
      <c r="A30104" s="4">
        <v>0.98431712962962958</v>
      </c>
      <c r="B30104" s="2" t="s">
        <v>14319</v>
      </c>
      <c r="C30104" s="1" t="s">
        <v>40</v>
      </c>
      <c r="D30104" s="1">
        <v>5</v>
      </c>
    </row>
    <row r="30105" spans="1:4">
      <c r="A30105" s="4">
        <v>0.98432870370370373</v>
      </c>
      <c r="B30105" s="2" t="s">
        <v>14320</v>
      </c>
      <c r="C30105" s="1" t="s">
        <v>47</v>
      </c>
      <c r="D30105" s="1">
        <v>5</v>
      </c>
    </row>
    <row r="30106" spans="1:4">
      <c r="A30106" s="4">
        <v>0.98432870370370373</v>
      </c>
      <c r="B30106" s="2" t="s">
        <v>14321</v>
      </c>
      <c r="C30106" s="1" t="s">
        <v>284</v>
      </c>
      <c r="D30106" s="1">
        <v>5</v>
      </c>
    </row>
    <row r="30107" spans="1:4">
      <c r="A30107" s="4">
        <v>0.98434027777777777</v>
      </c>
      <c r="B30107" s="2">
        <v>2.41720193374332E+16</v>
      </c>
      <c r="C30107" s="1" t="s">
        <v>12898</v>
      </c>
      <c r="D30107" s="1">
        <v>5</v>
      </c>
    </row>
    <row r="30108" spans="1:4">
      <c r="A30108" s="4">
        <v>0.98440972222222223</v>
      </c>
      <c r="B30108" s="2" t="s">
        <v>14322</v>
      </c>
      <c r="C30108" s="1" t="s">
        <v>56</v>
      </c>
      <c r="D30108" s="1">
        <v>5</v>
      </c>
    </row>
    <row r="30109" spans="1:4">
      <c r="A30109" s="4">
        <v>0.98440972222222223</v>
      </c>
      <c r="B30109" s="2" t="s">
        <v>14323</v>
      </c>
      <c r="C30109" s="1" t="s">
        <v>47</v>
      </c>
      <c r="D30109" s="1">
        <v>5</v>
      </c>
    </row>
    <row r="30110" spans="1:4">
      <c r="A30110" s="4">
        <v>0.98442129629629627</v>
      </c>
      <c r="B30110" s="2" t="s">
        <v>14324</v>
      </c>
      <c r="C30110" s="1" t="s">
        <v>155</v>
      </c>
      <c r="D30110" s="1">
        <v>5</v>
      </c>
    </row>
    <row r="30111" spans="1:4">
      <c r="A30111" s="4">
        <v>0.98442129629629627</v>
      </c>
      <c r="B30111" s="2" t="s">
        <v>14325</v>
      </c>
      <c r="C30111" s="1" t="s">
        <v>282</v>
      </c>
      <c r="D30111" s="1">
        <v>5</v>
      </c>
    </row>
    <row r="30112" spans="1:4">
      <c r="A30112" s="4">
        <v>0.98442129629629627</v>
      </c>
      <c r="B30112" s="2" t="s">
        <v>14326</v>
      </c>
      <c r="C30112" s="1" t="s">
        <v>91</v>
      </c>
      <c r="D30112" s="1">
        <v>5</v>
      </c>
    </row>
    <row r="30113" spans="1:4">
      <c r="A30113" s="4">
        <v>0.98445601851851849</v>
      </c>
      <c r="B30113" s="2" t="s">
        <v>14327</v>
      </c>
      <c r="C30113" s="1" t="s">
        <v>13</v>
      </c>
      <c r="D30113" s="1">
        <v>5</v>
      </c>
    </row>
    <row r="30114" spans="1:4">
      <c r="A30114" s="4">
        <v>0.98446759259259264</v>
      </c>
      <c r="B30114" s="2">
        <v>3755950979111840</v>
      </c>
      <c r="C30114" s="1" t="s">
        <v>2439</v>
      </c>
      <c r="D30114" s="1">
        <v>5</v>
      </c>
    </row>
    <row r="30115" spans="1:4">
      <c r="A30115" s="4">
        <v>0.98446759259259264</v>
      </c>
      <c r="B30115" s="2" t="s">
        <v>14328</v>
      </c>
      <c r="C30115" s="1" t="s">
        <v>36</v>
      </c>
      <c r="D30115" s="1">
        <v>5</v>
      </c>
    </row>
    <row r="30116" spans="1:4">
      <c r="A30116" s="4">
        <v>0.98447916666666668</v>
      </c>
      <c r="B30116" s="2" t="s">
        <v>14329</v>
      </c>
      <c r="C30116" s="1" t="s">
        <v>16</v>
      </c>
      <c r="D30116" s="1">
        <v>5</v>
      </c>
    </row>
    <row r="30117" spans="1:4">
      <c r="A30117" s="4">
        <v>0.98447916666666668</v>
      </c>
      <c r="B30117" s="2" t="s">
        <v>14330</v>
      </c>
      <c r="C30117" s="1" t="s">
        <v>240</v>
      </c>
      <c r="D30117" s="1">
        <v>5</v>
      </c>
    </row>
    <row r="30118" spans="1:4">
      <c r="A30118" s="4">
        <v>0.98450231481481476</v>
      </c>
      <c r="B30118" s="2" t="s">
        <v>14331</v>
      </c>
      <c r="C30118" s="1" t="s">
        <v>56</v>
      </c>
      <c r="D30118" s="1">
        <v>5</v>
      </c>
    </row>
    <row r="30119" spans="1:4">
      <c r="A30119" s="4">
        <v>0.98452546296296306</v>
      </c>
      <c r="B30119" s="2" t="s">
        <v>14332</v>
      </c>
      <c r="C30119" s="1" t="s">
        <v>2850</v>
      </c>
      <c r="D30119" s="1">
        <v>5</v>
      </c>
    </row>
    <row r="30120" spans="1:4">
      <c r="A30120" s="4">
        <v>0.98452546296296306</v>
      </c>
      <c r="B30120" s="2" t="s">
        <v>14333</v>
      </c>
      <c r="C30120" s="1" t="s">
        <v>438</v>
      </c>
      <c r="D30120" s="1">
        <v>8</v>
      </c>
    </row>
    <row r="30121" spans="1:4">
      <c r="A30121" s="4">
        <v>0.98457175925925933</v>
      </c>
      <c r="B30121" s="2" t="s">
        <v>14334</v>
      </c>
      <c r="C30121" s="1" t="s">
        <v>16</v>
      </c>
      <c r="D30121" s="1">
        <v>5</v>
      </c>
    </row>
    <row r="30122" spans="1:4">
      <c r="A30122" s="4">
        <v>0.98458333333333325</v>
      </c>
      <c r="B30122" s="2" t="s">
        <v>14335</v>
      </c>
      <c r="C30122" s="1" t="s">
        <v>36</v>
      </c>
      <c r="D30122" s="1">
        <v>5</v>
      </c>
    </row>
    <row r="30123" spans="1:4">
      <c r="A30123" s="4">
        <v>0.9845949074074074</v>
      </c>
      <c r="B30123" s="2">
        <v>2.31659743562068E+16</v>
      </c>
      <c r="C30123" s="1" t="s">
        <v>94</v>
      </c>
      <c r="D30123" s="1">
        <v>5</v>
      </c>
    </row>
    <row r="30124" spans="1:4">
      <c r="A30124" s="4">
        <v>0.98461805555555559</v>
      </c>
      <c r="B30124" s="2" t="s">
        <v>14336</v>
      </c>
      <c r="C30124" s="1" t="s">
        <v>91</v>
      </c>
      <c r="D30124" s="1">
        <v>5</v>
      </c>
    </row>
    <row r="30125" spans="1:4">
      <c r="A30125" s="4">
        <v>0.98461805555555559</v>
      </c>
      <c r="B30125" s="2" t="s">
        <v>14337</v>
      </c>
      <c r="C30125" s="1" t="s">
        <v>3289</v>
      </c>
      <c r="D30125" s="1">
        <v>5</v>
      </c>
    </row>
    <row r="30126" spans="1:4">
      <c r="A30126" s="4">
        <v>0.98462962962962963</v>
      </c>
      <c r="B30126" s="2" t="s">
        <v>14338</v>
      </c>
      <c r="C30126" s="1" t="s">
        <v>392</v>
      </c>
      <c r="D30126" s="1">
        <v>5</v>
      </c>
    </row>
    <row r="30127" spans="1:4">
      <c r="A30127" s="4">
        <v>0.98465277777777782</v>
      </c>
      <c r="B30127" s="2">
        <v>2.3172266848158E+16</v>
      </c>
      <c r="C30127" s="1" t="s">
        <v>144</v>
      </c>
      <c r="D30127" s="1">
        <v>5</v>
      </c>
    </row>
    <row r="30128" spans="1:4">
      <c r="A30128" s="4">
        <v>0.98466435185185175</v>
      </c>
      <c r="B30128" s="2" t="s">
        <v>14339</v>
      </c>
      <c r="C30128" s="1" t="s">
        <v>16</v>
      </c>
      <c r="D30128" s="1">
        <v>5</v>
      </c>
    </row>
    <row r="30129" spans="1:4">
      <c r="A30129" s="4">
        <v>0.98466435185185175</v>
      </c>
      <c r="B30129" s="2" t="s">
        <v>14340</v>
      </c>
      <c r="C30129" s="1" t="s">
        <v>282</v>
      </c>
      <c r="D30129" s="1">
        <v>5</v>
      </c>
    </row>
    <row r="30130" spans="1:4">
      <c r="A30130" s="4">
        <v>0.98468750000000005</v>
      </c>
      <c r="B30130" s="2" t="s">
        <v>14341</v>
      </c>
      <c r="C30130" s="1" t="s">
        <v>3877</v>
      </c>
      <c r="D30130" s="1">
        <v>6</v>
      </c>
    </row>
    <row r="30131" spans="1:4">
      <c r="A30131" s="4">
        <v>0.98471064814814813</v>
      </c>
      <c r="B30131" s="2" t="s">
        <v>14342</v>
      </c>
      <c r="C30131" s="1" t="s">
        <v>56</v>
      </c>
      <c r="D30131" s="1">
        <v>5</v>
      </c>
    </row>
    <row r="30132" spans="1:4">
      <c r="A30132" s="4">
        <v>0.98471064814814813</v>
      </c>
      <c r="B30132" s="2" t="s">
        <v>14343</v>
      </c>
      <c r="C30132" s="1" t="s">
        <v>91</v>
      </c>
      <c r="D30132" s="1">
        <v>5</v>
      </c>
    </row>
    <row r="30133" spans="1:4">
      <c r="A30133" s="4">
        <v>0.98475694444444439</v>
      </c>
      <c r="B30133" s="2" t="s">
        <v>14344</v>
      </c>
      <c r="C30133" s="1" t="s">
        <v>16</v>
      </c>
      <c r="D30133" s="1">
        <v>5</v>
      </c>
    </row>
    <row r="30134" spans="1:4">
      <c r="A30134" s="4">
        <v>0.98480324074074066</v>
      </c>
      <c r="B30134" s="2" t="s">
        <v>14345</v>
      </c>
      <c r="C30134" s="1" t="s">
        <v>47</v>
      </c>
      <c r="D30134" s="1">
        <v>5</v>
      </c>
    </row>
    <row r="30135" spans="1:4">
      <c r="A30135" s="4">
        <v>0.98480324074074066</v>
      </c>
      <c r="B30135" s="2">
        <v>2.47741776191782E+16</v>
      </c>
      <c r="C30135" s="1" t="s">
        <v>94</v>
      </c>
      <c r="D30135" s="1">
        <v>5</v>
      </c>
    </row>
    <row r="30136" spans="1:4">
      <c r="A30136" s="4">
        <v>0.98481481481481481</v>
      </c>
      <c r="B30136" s="2" t="s">
        <v>14346</v>
      </c>
      <c r="C30136" s="1" t="s">
        <v>56</v>
      </c>
      <c r="D30136" s="1">
        <v>5</v>
      </c>
    </row>
    <row r="30137" spans="1:4">
      <c r="A30137" s="4">
        <v>0.98481481481481481</v>
      </c>
      <c r="B30137" s="2" t="s">
        <v>14347</v>
      </c>
      <c r="C30137" s="1" t="s">
        <v>91</v>
      </c>
      <c r="D30137" s="1">
        <v>5</v>
      </c>
    </row>
    <row r="30138" spans="1:4">
      <c r="A30138" s="4">
        <v>0.98482638888888896</v>
      </c>
      <c r="B30138" s="2" t="s">
        <v>14348</v>
      </c>
      <c r="C30138" s="1" t="s">
        <v>2805</v>
      </c>
      <c r="D30138" s="1">
        <v>5</v>
      </c>
    </row>
    <row r="30139" spans="1:4">
      <c r="A30139" s="4">
        <v>0.98482638888888896</v>
      </c>
      <c r="B30139" s="2" t="s">
        <v>14349</v>
      </c>
      <c r="C30139" s="1" t="s">
        <v>3515</v>
      </c>
      <c r="D30139" s="1">
        <v>5</v>
      </c>
    </row>
    <row r="30140" spans="1:4">
      <c r="A30140" s="4">
        <v>0.984837962962963</v>
      </c>
      <c r="B30140" s="2" t="s">
        <v>14350</v>
      </c>
      <c r="C30140" s="1" t="s">
        <v>2850</v>
      </c>
      <c r="D30140" s="1">
        <v>5</v>
      </c>
    </row>
    <row r="30141" spans="1:4">
      <c r="A30141" s="4">
        <v>0.98488425925925915</v>
      </c>
      <c r="B30141" s="2">
        <v>3350023778732170</v>
      </c>
      <c r="C30141" s="1" t="s">
        <v>13992</v>
      </c>
      <c r="D30141" s="1">
        <v>5</v>
      </c>
    </row>
    <row r="30142" spans="1:4">
      <c r="A30142" s="4">
        <v>0.9848958333333333</v>
      </c>
      <c r="B30142" s="2" t="s">
        <v>14351</v>
      </c>
      <c r="C30142" s="1" t="s">
        <v>36</v>
      </c>
      <c r="D30142" s="1">
        <v>5</v>
      </c>
    </row>
    <row r="30143" spans="1:4">
      <c r="A30143" s="4">
        <v>0.98490740740740745</v>
      </c>
      <c r="B30143" s="2">
        <v>2.41498152581232E+16</v>
      </c>
      <c r="C30143" s="1" t="s">
        <v>7773</v>
      </c>
      <c r="D30143" s="1">
        <v>5</v>
      </c>
    </row>
    <row r="30144" spans="1:4">
      <c r="A30144" s="4">
        <v>0.98491898148148149</v>
      </c>
      <c r="B30144" s="2" t="s">
        <v>14352</v>
      </c>
      <c r="C30144" s="1" t="s">
        <v>56</v>
      </c>
      <c r="D30144" s="1">
        <v>5</v>
      </c>
    </row>
    <row r="30145" spans="1:4">
      <c r="A30145" s="4">
        <v>0.98496527777777787</v>
      </c>
      <c r="B30145" s="2">
        <v>2.31405405071127E+16</v>
      </c>
      <c r="C30145" s="1" t="s">
        <v>282</v>
      </c>
      <c r="D30145" s="1">
        <v>5</v>
      </c>
    </row>
    <row r="30146" spans="1:4">
      <c r="A30146" s="4">
        <v>0.98498842592592595</v>
      </c>
      <c r="B30146" s="2">
        <v>2.37881305671602E+16</v>
      </c>
      <c r="C30146" s="1" t="s">
        <v>4415</v>
      </c>
      <c r="D30146" s="1">
        <v>5</v>
      </c>
    </row>
    <row r="30147" spans="1:4">
      <c r="A30147" s="4">
        <v>0.98499999999999999</v>
      </c>
      <c r="B30147" s="2" t="s">
        <v>14353</v>
      </c>
      <c r="C30147" s="1" t="s">
        <v>90</v>
      </c>
      <c r="D30147" s="1">
        <v>5</v>
      </c>
    </row>
    <row r="30148" spans="1:4">
      <c r="A30148" s="4">
        <v>0.98501157407407414</v>
      </c>
      <c r="B30148" s="2" t="s">
        <v>14354</v>
      </c>
      <c r="C30148" s="1" t="s">
        <v>91</v>
      </c>
      <c r="D30148" s="1">
        <v>5</v>
      </c>
    </row>
    <row r="30149" spans="1:4">
      <c r="A30149" s="4">
        <v>0.98501157407407414</v>
      </c>
      <c r="B30149" s="2">
        <v>2.37428403821365E+16</v>
      </c>
      <c r="C30149" s="1" t="s">
        <v>94</v>
      </c>
      <c r="D30149" s="1">
        <v>5</v>
      </c>
    </row>
    <row r="30150" spans="1:4">
      <c r="A30150" s="4">
        <v>0.98501157407407414</v>
      </c>
      <c r="B30150" s="2" t="s">
        <v>14355</v>
      </c>
      <c r="C30150" s="1" t="s">
        <v>56</v>
      </c>
      <c r="D30150" s="1">
        <v>5</v>
      </c>
    </row>
    <row r="30151" spans="1:4">
      <c r="A30151" s="4">
        <v>0.98502314814814806</v>
      </c>
      <c r="B30151" s="2">
        <v>2.37679056071845E+16</v>
      </c>
      <c r="C30151" s="1" t="s">
        <v>7773</v>
      </c>
      <c r="D30151" s="1">
        <v>5</v>
      </c>
    </row>
    <row r="30152" spans="1:4">
      <c r="A30152" s="4">
        <v>0.98508101851851848</v>
      </c>
      <c r="B30152" s="2">
        <v>2.4413903888102E+16</v>
      </c>
      <c r="C30152" s="1" t="s">
        <v>47</v>
      </c>
      <c r="D30152" s="1">
        <v>5</v>
      </c>
    </row>
    <row r="30153" spans="1:4">
      <c r="A30153" s="4">
        <v>0.98508101851851848</v>
      </c>
      <c r="B30153" s="2" t="s">
        <v>14356</v>
      </c>
      <c r="C30153" s="1" t="s">
        <v>2932</v>
      </c>
      <c r="D30153" s="1">
        <v>5</v>
      </c>
    </row>
    <row r="30154" spans="1:4">
      <c r="A30154" s="4">
        <v>0.98509259259259263</v>
      </c>
      <c r="B30154" s="2" t="s">
        <v>14357</v>
      </c>
      <c r="C30154" s="1" t="s">
        <v>284</v>
      </c>
      <c r="D30154" s="1">
        <v>5</v>
      </c>
    </row>
    <row r="30155" spans="1:4">
      <c r="A30155" s="4">
        <v>0.98510416666666656</v>
      </c>
      <c r="B30155" s="2">
        <v>2.37676609746299E+16</v>
      </c>
      <c r="C30155" s="1" t="s">
        <v>144</v>
      </c>
      <c r="D30155" s="1">
        <v>5</v>
      </c>
    </row>
    <row r="30156" spans="1:4">
      <c r="A30156" s="4">
        <v>0.98510416666666656</v>
      </c>
      <c r="B30156" s="2">
        <v>2754217415125650</v>
      </c>
      <c r="C30156" s="1" t="s">
        <v>172</v>
      </c>
      <c r="D30156" s="1">
        <v>7</v>
      </c>
    </row>
    <row r="30157" spans="1:4">
      <c r="A30157" s="4">
        <v>0.98511574074074071</v>
      </c>
      <c r="B30157" s="2">
        <v>3741871641110550</v>
      </c>
      <c r="C30157" s="1" t="s">
        <v>2439</v>
      </c>
      <c r="D30157" s="1">
        <v>5</v>
      </c>
    </row>
    <row r="30158" spans="1:4">
      <c r="A30158" s="4">
        <v>0.98511574074074071</v>
      </c>
      <c r="B30158" s="2">
        <v>2.14740780252829E+16</v>
      </c>
      <c r="C30158" s="1" t="s">
        <v>7773</v>
      </c>
      <c r="D30158" s="1">
        <v>5</v>
      </c>
    </row>
    <row r="30159" spans="1:4">
      <c r="A30159" s="4">
        <v>0.98516203703703698</v>
      </c>
      <c r="B30159" s="2" t="s">
        <v>14358</v>
      </c>
      <c r="C30159" s="1" t="s">
        <v>47</v>
      </c>
      <c r="D30159" s="1">
        <v>5</v>
      </c>
    </row>
    <row r="30160" spans="1:4">
      <c r="A30160" s="4">
        <v>0.98517361111111112</v>
      </c>
      <c r="B30160" s="2" t="s">
        <v>14359</v>
      </c>
      <c r="C30160" s="1" t="s">
        <v>16</v>
      </c>
      <c r="D30160" s="1">
        <v>5</v>
      </c>
    </row>
    <row r="30161" spans="1:4">
      <c r="A30161" s="4">
        <v>0.98517361111111112</v>
      </c>
      <c r="B30161" s="2">
        <v>2.3146645732127E+16</v>
      </c>
      <c r="C30161" s="1" t="s">
        <v>94</v>
      </c>
      <c r="D30161" s="1">
        <v>5</v>
      </c>
    </row>
    <row r="30162" spans="1:4">
      <c r="A30162" s="4">
        <v>0.98518518518518527</v>
      </c>
      <c r="B30162" s="2" t="s">
        <v>14360</v>
      </c>
      <c r="C30162" s="1" t="s">
        <v>3693</v>
      </c>
      <c r="D30162" s="1">
        <v>5</v>
      </c>
    </row>
    <row r="30163" spans="1:4">
      <c r="A30163" s="4">
        <v>0.9851967592592592</v>
      </c>
      <c r="B30163" s="2">
        <v>2724554386103940</v>
      </c>
      <c r="C30163" s="1" t="s">
        <v>4469</v>
      </c>
      <c r="D30163" s="1">
        <v>13</v>
      </c>
    </row>
    <row r="30164" spans="1:4">
      <c r="A30164" s="4">
        <v>0.98521990740740739</v>
      </c>
      <c r="B30164" s="2" t="s">
        <v>14361</v>
      </c>
      <c r="C30164" s="1" t="s">
        <v>282</v>
      </c>
      <c r="D30164" s="1">
        <v>5</v>
      </c>
    </row>
    <row r="30165" spans="1:4">
      <c r="A30165" s="4">
        <v>0.98523148148148154</v>
      </c>
      <c r="B30165" s="2">
        <v>2.41852691364586E+16</v>
      </c>
      <c r="C30165" s="1" t="s">
        <v>7773</v>
      </c>
      <c r="D30165" s="1">
        <v>5</v>
      </c>
    </row>
    <row r="30166" spans="1:4">
      <c r="A30166" s="4">
        <v>0.98528935185185185</v>
      </c>
      <c r="B30166" s="2">
        <v>2.31664256492797E+16</v>
      </c>
      <c r="C30166" s="1" t="s">
        <v>94</v>
      </c>
      <c r="D30166" s="1">
        <v>5</v>
      </c>
    </row>
    <row r="30167" spans="1:4">
      <c r="A30167" s="4">
        <v>0.98530092592592589</v>
      </c>
      <c r="B30167" s="2" t="s">
        <v>14362</v>
      </c>
      <c r="C30167" s="1" t="s">
        <v>3515</v>
      </c>
      <c r="D30167" s="1">
        <v>5</v>
      </c>
    </row>
    <row r="30168" spans="1:4">
      <c r="A30168" s="4">
        <v>0.98530092592592589</v>
      </c>
      <c r="B30168" s="2">
        <v>2.31804526511312E+16</v>
      </c>
      <c r="C30168" s="1" t="s">
        <v>4415</v>
      </c>
      <c r="D30168" s="1">
        <v>5</v>
      </c>
    </row>
    <row r="30169" spans="1:4">
      <c r="A30169" s="4">
        <v>0.98531250000000004</v>
      </c>
      <c r="B30169" s="2" t="s">
        <v>14363</v>
      </c>
      <c r="C30169" s="1" t="s">
        <v>2850</v>
      </c>
      <c r="D30169" s="1">
        <v>7</v>
      </c>
    </row>
    <row r="30170" spans="1:4">
      <c r="A30170" s="4">
        <v>0.98531250000000004</v>
      </c>
      <c r="B30170" s="2">
        <v>2.31619505841039E+16</v>
      </c>
      <c r="C30170" s="1" t="s">
        <v>12898</v>
      </c>
      <c r="D30170" s="1">
        <v>5</v>
      </c>
    </row>
    <row r="30171" spans="1:4">
      <c r="A30171" s="4">
        <v>0.98533564814814811</v>
      </c>
      <c r="B30171" s="2" t="s">
        <v>14364</v>
      </c>
      <c r="C30171" s="1" t="s">
        <v>13</v>
      </c>
      <c r="D30171" s="1">
        <v>5</v>
      </c>
    </row>
    <row r="30172" spans="1:4">
      <c r="A30172" s="4">
        <v>0.98538194444444438</v>
      </c>
      <c r="B30172" s="2">
        <v>2.14132211631037E+16</v>
      </c>
      <c r="C30172" s="1" t="s">
        <v>94</v>
      </c>
      <c r="D30172" s="1">
        <v>5</v>
      </c>
    </row>
    <row r="30173" spans="1:4">
      <c r="A30173" s="4">
        <v>0.98542824074074076</v>
      </c>
      <c r="B30173" s="2" t="s">
        <v>14365</v>
      </c>
      <c r="C30173" s="1" t="s">
        <v>90</v>
      </c>
      <c r="D30173" s="1">
        <v>5</v>
      </c>
    </row>
    <row r="30174" spans="1:4">
      <c r="A30174" s="4">
        <v>0.98542824074074076</v>
      </c>
      <c r="B30174" s="2">
        <v>2.37681578312149E+16</v>
      </c>
      <c r="C30174" s="1" t="s">
        <v>4415</v>
      </c>
      <c r="D30174" s="1">
        <v>5</v>
      </c>
    </row>
    <row r="30175" spans="1:4">
      <c r="A30175" s="4">
        <v>0.98546296296296287</v>
      </c>
      <c r="B30175" s="2">
        <v>4466400633197300</v>
      </c>
      <c r="C30175" s="1" t="s">
        <v>1833</v>
      </c>
      <c r="D30175" s="1">
        <v>5</v>
      </c>
    </row>
    <row r="30176" spans="1:4">
      <c r="A30176" s="4">
        <v>0.98546296296296287</v>
      </c>
      <c r="B30176" s="2" t="s">
        <v>14366</v>
      </c>
      <c r="C30176" s="1" t="s">
        <v>16</v>
      </c>
      <c r="D30176" s="1">
        <v>5</v>
      </c>
    </row>
    <row r="30177" spans="1:4">
      <c r="A30177" s="4">
        <v>0.98547453703703702</v>
      </c>
      <c r="B30177" s="2" t="s">
        <v>14367</v>
      </c>
      <c r="C30177" s="1" t="s">
        <v>3917</v>
      </c>
      <c r="D30177" s="1">
        <v>11</v>
      </c>
    </row>
    <row r="30178" spans="1:4">
      <c r="A30178" s="4">
        <v>0.98550925925925925</v>
      </c>
      <c r="B30178" s="2" t="s">
        <v>14368</v>
      </c>
      <c r="C30178" s="1" t="s">
        <v>282</v>
      </c>
      <c r="D30178" s="1">
        <v>5</v>
      </c>
    </row>
    <row r="30179" spans="1:4">
      <c r="A30179" s="4">
        <v>0.98552083333333329</v>
      </c>
      <c r="B30179" s="2">
        <v>3350023774182170</v>
      </c>
      <c r="C30179" s="1" t="s">
        <v>13108</v>
      </c>
      <c r="D30179" s="1">
        <v>5</v>
      </c>
    </row>
    <row r="30180" spans="1:4">
      <c r="A30180" s="4">
        <v>0.98554398148148137</v>
      </c>
      <c r="B30180" s="2" t="s">
        <v>14369</v>
      </c>
      <c r="C30180" s="1" t="s">
        <v>13</v>
      </c>
      <c r="D30180" s="1">
        <v>5</v>
      </c>
    </row>
    <row r="30181" spans="1:4">
      <c r="A30181" s="4">
        <v>0.98555555555555552</v>
      </c>
      <c r="B30181" s="2" t="s">
        <v>14370</v>
      </c>
      <c r="C30181" s="1" t="s">
        <v>2850</v>
      </c>
      <c r="D30181" s="1">
        <v>7</v>
      </c>
    </row>
    <row r="30182" spans="1:4">
      <c r="A30182" s="4">
        <v>0.98555555555555552</v>
      </c>
      <c r="B30182" s="2" t="s">
        <v>14371</v>
      </c>
      <c r="C30182" s="1" t="s">
        <v>3515</v>
      </c>
      <c r="D30182" s="1">
        <v>5</v>
      </c>
    </row>
    <row r="30183" spans="1:4">
      <c r="A30183" s="4">
        <v>0.98557870370370371</v>
      </c>
      <c r="B30183" s="2" t="s">
        <v>14372</v>
      </c>
      <c r="C30183" s="1" t="s">
        <v>56</v>
      </c>
      <c r="D30183" s="1">
        <v>5</v>
      </c>
    </row>
    <row r="30184" spans="1:4">
      <c r="A30184" s="4">
        <v>0.98561342592592593</v>
      </c>
      <c r="B30184" s="2" t="s">
        <v>14373</v>
      </c>
      <c r="C30184" s="1" t="s">
        <v>284</v>
      </c>
      <c r="D30184" s="1">
        <v>5</v>
      </c>
    </row>
    <row r="30185" spans="1:4">
      <c r="A30185" s="4">
        <v>0.98561342592592593</v>
      </c>
      <c r="B30185" s="2" t="s">
        <v>14374</v>
      </c>
      <c r="C30185" s="1" t="s">
        <v>13</v>
      </c>
      <c r="D30185" s="1">
        <v>5</v>
      </c>
    </row>
    <row r="30186" spans="1:4">
      <c r="A30186" s="4">
        <v>0.98561342592592593</v>
      </c>
      <c r="B30186" s="2">
        <v>2.44164008341001E+16</v>
      </c>
      <c r="C30186" s="1" t="s">
        <v>94</v>
      </c>
      <c r="D30186" s="1">
        <v>5</v>
      </c>
    </row>
    <row r="30187" spans="1:4">
      <c r="A30187" s="4">
        <v>0.98562500000000008</v>
      </c>
      <c r="B30187" s="2">
        <v>2.47465218081255E+16</v>
      </c>
      <c r="C30187" s="1" t="s">
        <v>7773</v>
      </c>
      <c r="D30187" s="1">
        <v>5</v>
      </c>
    </row>
    <row r="30188" spans="1:4">
      <c r="A30188" s="4">
        <v>0.98567129629629635</v>
      </c>
      <c r="B30188" s="2" t="s">
        <v>14375</v>
      </c>
      <c r="C30188" s="1" t="s">
        <v>56</v>
      </c>
      <c r="D30188" s="1">
        <v>5</v>
      </c>
    </row>
    <row r="30189" spans="1:4">
      <c r="A30189" s="4">
        <v>0.98568287037037028</v>
      </c>
      <c r="B30189" s="2" t="s">
        <v>14376</v>
      </c>
      <c r="C30189" s="1" t="s">
        <v>2805</v>
      </c>
      <c r="D30189" s="1">
        <v>5</v>
      </c>
    </row>
    <row r="30190" spans="1:4">
      <c r="A30190" s="4">
        <v>0.98569444444444443</v>
      </c>
      <c r="B30190" s="2">
        <v>3739776678619960</v>
      </c>
      <c r="C30190" s="1" t="s">
        <v>1833</v>
      </c>
      <c r="D30190" s="1">
        <v>5</v>
      </c>
    </row>
    <row r="30191" spans="1:4">
      <c r="A30191" s="4">
        <v>0.98569444444444443</v>
      </c>
      <c r="B30191" s="2" t="s">
        <v>14377</v>
      </c>
      <c r="C30191" s="1" t="s">
        <v>2932</v>
      </c>
      <c r="D30191" s="1">
        <v>5</v>
      </c>
    </row>
    <row r="30192" spans="1:4">
      <c r="A30192" s="4">
        <v>0.98572916666666666</v>
      </c>
      <c r="B30192" s="2">
        <v>2.37639397171039E+16</v>
      </c>
      <c r="C30192" s="1" t="s">
        <v>7773</v>
      </c>
      <c r="D30192" s="1">
        <v>5</v>
      </c>
    </row>
    <row r="30193" spans="1:4">
      <c r="A30193" s="4">
        <v>0.9857407407407407</v>
      </c>
      <c r="B30193" s="2">
        <v>2.37689301681243E+16</v>
      </c>
      <c r="C30193" s="1" t="s">
        <v>94</v>
      </c>
      <c r="D30193" s="1">
        <v>5</v>
      </c>
    </row>
    <row r="30194" spans="1:4">
      <c r="A30194" s="4">
        <v>0.98577546296296292</v>
      </c>
      <c r="B30194" s="2" t="s">
        <v>14378</v>
      </c>
      <c r="C30194" s="1" t="s">
        <v>56</v>
      </c>
      <c r="D30194" s="1">
        <v>5</v>
      </c>
    </row>
    <row r="30195" spans="1:4">
      <c r="A30195" s="4">
        <v>0.98578703703703707</v>
      </c>
      <c r="B30195" s="2">
        <v>2.41893279125476E+16</v>
      </c>
      <c r="C30195" s="1" t="s">
        <v>282</v>
      </c>
      <c r="D30195" s="1">
        <v>5</v>
      </c>
    </row>
    <row r="30196" spans="1:4">
      <c r="A30196" s="4">
        <v>0.98578703703703707</v>
      </c>
      <c r="B30196" s="2">
        <v>2713477272108390</v>
      </c>
      <c r="C30196" s="1" t="s">
        <v>172</v>
      </c>
      <c r="D30196" s="1">
        <v>6</v>
      </c>
    </row>
    <row r="30197" spans="1:4">
      <c r="A30197" s="4">
        <v>0.98579861111111111</v>
      </c>
      <c r="B30197" s="2">
        <v>2.37530249761024E+16</v>
      </c>
      <c r="C30197" s="1" t="s">
        <v>4415</v>
      </c>
      <c r="D30197" s="1">
        <v>5</v>
      </c>
    </row>
    <row r="30198" spans="1:4">
      <c r="A30198" s="4">
        <v>0.98583333333333334</v>
      </c>
      <c r="B30198" s="2" t="s">
        <v>14379</v>
      </c>
      <c r="C30198" s="1" t="s">
        <v>47</v>
      </c>
      <c r="D30198" s="1">
        <v>5</v>
      </c>
    </row>
    <row r="30199" spans="1:4">
      <c r="A30199" s="4">
        <v>0.98587962962962961</v>
      </c>
      <c r="B30199" s="2" t="s">
        <v>14380</v>
      </c>
      <c r="C30199" s="1" t="s">
        <v>1678</v>
      </c>
      <c r="D30199" s="1">
        <v>5</v>
      </c>
    </row>
    <row r="30200" spans="1:4">
      <c r="A30200" s="4">
        <v>0.98587962962962961</v>
      </c>
      <c r="B30200" s="2" t="s">
        <v>14381</v>
      </c>
      <c r="C30200" s="1" t="s">
        <v>56</v>
      </c>
      <c r="D30200" s="1">
        <v>5</v>
      </c>
    </row>
    <row r="30201" spans="1:4">
      <c r="A30201" s="4">
        <v>0.98590277777777768</v>
      </c>
      <c r="B30201" s="2">
        <v>2.31725055351818E+16</v>
      </c>
      <c r="C30201" s="1" t="s">
        <v>94</v>
      </c>
      <c r="D30201" s="1">
        <v>5</v>
      </c>
    </row>
    <row r="30202" spans="1:4">
      <c r="A30202" s="4">
        <v>0.98591435185185183</v>
      </c>
      <c r="B30202" s="2">
        <v>3350023774312170</v>
      </c>
      <c r="C30202" s="1" t="s">
        <v>13108</v>
      </c>
      <c r="D30202" s="1">
        <v>5</v>
      </c>
    </row>
    <row r="30203" spans="1:4">
      <c r="A30203" s="4">
        <v>0.98592592592592598</v>
      </c>
      <c r="B30203" s="2">
        <v>2.31751701311012E+16</v>
      </c>
      <c r="C30203" s="1" t="s">
        <v>4415</v>
      </c>
      <c r="D30203" s="1">
        <v>5</v>
      </c>
    </row>
    <row r="30204" spans="1:4">
      <c r="A30204" s="4">
        <v>0.98597222222222225</v>
      </c>
      <c r="B30204" s="2" t="s">
        <v>14382</v>
      </c>
      <c r="C30204" s="1" t="s">
        <v>16</v>
      </c>
      <c r="D30204" s="1">
        <v>5</v>
      </c>
    </row>
    <row r="30205" spans="1:4">
      <c r="A30205" s="4">
        <v>0.9859837962962964</v>
      </c>
      <c r="B30205" s="2" t="s">
        <v>14383</v>
      </c>
      <c r="C30205" s="1" t="s">
        <v>56</v>
      </c>
      <c r="D30205" s="1">
        <v>5</v>
      </c>
    </row>
    <row r="30206" spans="1:4">
      <c r="A30206" s="4">
        <v>0.98600694444444448</v>
      </c>
      <c r="B30206" s="2" t="s">
        <v>14384</v>
      </c>
      <c r="C30206" s="1" t="s">
        <v>91</v>
      </c>
      <c r="D30206" s="1">
        <v>5</v>
      </c>
    </row>
    <row r="30207" spans="1:4">
      <c r="A30207" s="4">
        <v>0.98600694444444448</v>
      </c>
      <c r="B30207" s="2">
        <v>3350023773382170</v>
      </c>
      <c r="C30207" s="1" t="s">
        <v>13267</v>
      </c>
      <c r="D30207" s="1">
        <v>5</v>
      </c>
    </row>
    <row r="30208" spans="1:4">
      <c r="A30208" s="4">
        <v>0.98604166666666659</v>
      </c>
      <c r="B30208" s="2">
        <v>2.31876391681425E+16</v>
      </c>
      <c r="C30208" s="1" t="s">
        <v>7773</v>
      </c>
      <c r="D30208" s="1">
        <v>5</v>
      </c>
    </row>
    <row r="30209" spans="1:4">
      <c r="A30209" s="4">
        <v>0.98605324074074074</v>
      </c>
      <c r="B30209" s="2">
        <v>2.44796268211811E+16</v>
      </c>
      <c r="C30209" s="1" t="s">
        <v>4415</v>
      </c>
      <c r="D30209" s="1">
        <v>5</v>
      </c>
    </row>
    <row r="30210" spans="1:4">
      <c r="A30210" s="4">
        <v>0.98605324074074074</v>
      </c>
      <c r="B30210" s="2" t="s">
        <v>14385</v>
      </c>
      <c r="C30210" s="1" t="s">
        <v>2850</v>
      </c>
      <c r="D30210" s="1">
        <v>7</v>
      </c>
    </row>
    <row r="30211" spans="1:4">
      <c r="A30211" s="4">
        <v>0.98608796296296297</v>
      </c>
      <c r="B30211" s="2" t="s">
        <v>14386</v>
      </c>
      <c r="C30211" s="1" t="s">
        <v>56</v>
      </c>
      <c r="D30211" s="1">
        <v>5</v>
      </c>
    </row>
    <row r="30212" spans="1:4">
      <c r="A30212" s="4">
        <v>0.98609953703703701</v>
      </c>
      <c r="B30212" s="2">
        <v>2.37552200031023E+16</v>
      </c>
      <c r="C30212" s="1" t="s">
        <v>282</v>
      </c>
      <c r="D30212" s="1">
        <v>5</v>
      </c>
    </row>
    <row r="30213" spans="1:4">
      <c r="A30213" s="4">
        <v>0.98609953703703701</v>
      </c>
      <c r="B30213" s="2" t="s">
        <v>14387</v>
      </c>
      <c r="C30213" s="1" t="s">
        <v>91</v>
      </c>
      <c r="D30213" s="1">
        <v>5</v>
      </c>
    </row>
    <row r="30214" spans="1:4">
      <c r="A30214" s="4">
        <v>0.98612268518518509</v>
      </c>
      <c r="B30214" s="2" t="s">
        <v>14388</v>
      </c>
      <c r="C30214" s="1" t="s">
        <v>13</v>
      </c>
      <c r="D30214" s="1">
        <v>5</v>
      </c>
    </row>
    <row r="30215" spans="1:4">
      <c r="A30215" s="4">
        <v>0.98619212962962965</v>
      </c>
      <c r="B30215" s="2">
        <v>2.41846113601024E+16</v>
      </c>
      <c r="C30215" s="1" t="s">
        <v>144</v>
      </c>
      <c r="D30215" s="1">
        <v>5</v>
      </c>
    </row>
    <row r="30216" spans="1:4">
      <c r="A30216" s="4">
        <v>0.9862037037037038</v>
      </c>
      <c r="B30216" s="2" t="s">
        <v>14389</v>
      </c>
      <c r="C30216" s="1" t="s">
        <v>91</v>
      </c>
      <c r="D30216" s="1">
        <v>5</v>
      </c>
    </row>
    <row r="30217" spans="1:4">
      <c r="A30217" s="4">
        <v>0.98621527777777773</v>
      </c>
      <c r="B30217" s="2">
        <v>2.37571549821052E+16</v>
      </c>
      <c r="C30217" s="1" t="s">
        <v>94</v>
      </c>
      <c r="D30217" s="1">
        <v>5</v>
      </c>
    </row>
    <row r="30218" spans="1:4">
      <c r="A30218" s="4">
        <v>0.98621527777777773</v>
      </c>
      <c r="B30218" s="2" t="s">
        <v>14390</v>
      </c>
      <c r="C30218" s="1" t="s">
        <v>13</v>
      </c>
      <c r="D30218" s="1">
        <v>5</v>
      </c>
    </row>
    <row r="30219" spans="1:4">
      <c r="A30219" s="4">
        <v>0.98622685185185188</v>
      </c>
      <c r="B30219" s="2">
        <v>6280023783832180</v>
      </c>
      <c r="C30219" s="1" t="s">
        <v>3917</v>
      </c>
      <c r="D30219" s="1">
        <v>12</v>
      </c>
    </row>
    <row r="30220" spans="1:4">
      <c r="A30220" s="4">
        <v>0.98622685185185188</v>
      </c>
      <c r="B30220" s="2" t="s">
        <v>14391</v>
      </c>
      <c r="C30220" s="1" t="s">
        <v>3515</v>
      </c>
      <c r="D30220" s="1">
        <v>5</v>
      </c>
    </row>
    <row r="30221" spans="1:4">
      <c r="A30221" s="4">
        <v>0.98623842592592592</v>
      </c>
      <c r="B30221" s="2">
        <v>3350023750022170</v>
      </c>
      <c r="C30221" s="1" t="s">
        <v>13516</v>
      </c>
      <c r="D30221" s="1">
        <v>5</v>
      </c>
    </row>
    <row r="30222" spans="1:4">
      <c r="A30222" s="4">
        <v>0.98625000000000007</v>
      </c>
      <c r="B30222" s="2">
        <v>2.37845385731879E+16</v>
      </c>
      <c r="C30222" s="1" t="s">
        <v>4415</v>
      </c>
      <c r="D30222" s="1">
        <v>5</v>
      </c>
    </row>
    <row r="30223" spans="1:4">
      <c r="A30223" s="4">
        <v>0.9862847222222223</v>
      </c>
      <c r="B30223" s="2" t="s">
        <v>14392</v>
      </c>
      <c r="C30223" s="1" t="s">
        <v>13</v>
      </c>
      <c r="D30223" s="1">
        <v>5</v>
      </c>
    </row>
    <row r="30224" spans="1:4">
      <c r="A30224" s="4">
        <v>0.98630787037037038</v>
      </c>
      <c r="B30224" s="2" t="s">
        <v>14393</v>
      </c>
      <c r="C30224" s="1" t="s">
        <v>91</v>
      </c>
      <c r="D30224" s="1">
        <v>5</v>
      </c>
    </row>
    <row r="30225" spans="1:4">
      <c r="A30225" s="4">
        <v>0.98631944444444442</v>
      </c>
      <c r="B30225" s="2">
        <v>3350023773212170</v>
      </c>
      <c r="C30225" s="1" t="s">
        <v>13267</v>
      </c>
      <c r="D30225" s="1">
        <v>5</v>
      </c>
    </row>
    <row r="30226" spans="1:4">
      <c r="A30226" s="4">
        <v>0.98633101851851857</v>
      </c>
      <c r="B30226" s="2">
        <v>2.14156967741021E+16</v>
      </c>
      <c r="C30226" s="1" t="s">
        <v>94</v>
      </c>
      <c r="D30226" s="1">
        <v>5</v>
      </c>
    </row>
    <row r="30227" spans="1:4">
      <c r="A30227" s="4">
        <v>0.98636574074074079</v>
      </c>
      <c r="B30227" s="2" t="s">
        <v>14394</v>
      </c>
      <c r="C30227" s="1" t="s">
        <v>13</v>
      </c>
      <c r="D30227" s="1">
        <v>5</v>
      </c>
    </row>
    <row r="30228" spans="1:4">
      <c r="A30228" s="4">
        <v>0.98640046296296291</v>
      </c>
      <c r="B30228" s="2">
        <v>2.47774879991705E+16</v>
      </c>
      <c r="C30228" s="1" t="s">
        <v>4415</v>
      </c>
      <c r="D30228" s="1">
        <v>5</v>
      </c>
    </row>
    <row r="30229" spans="1:4">
      <c r="A30229" s="4">
        <v>0.98642361111111121</v>
      </c>
      <c r="B30229" s="2">
        <v>2773999159123310</v>
      </c>
      <c r="C30229" s="1" t="s">
        <v>40</v>
      </c>
      <c r="D30229" s="1">
        <v>8</v>
      </c>
    </row>
    <row r="30230" spans="1:4">
      <c r="A30230" s="4">
        <v>0.98644675925925929</v>
      </c>
      <c r="B30230" s="2" t="s">
        <v>14395</v>
      </c>
      <c r="C30230" s="1" t="s">
        <v>2805</v>
      </c>
      <c r="D30230" s="1">
        <v>5</v>
      </c>
    </row>
    <row r="30231" spans="1:4">
      <c r="A30231" s="4">
        <v>0.98649305555555555</v>
      </c>
      <c r="B30231" s="2" t="s">
        <v>14396</v>
      </c>
      <c r="C30231" s="1" t="s">
        <v>3515</v>
      </c>
      <c r="D30231" s="1">
        <v>5</v>
      </c>
    </row>
    <row r="30232" spans="1:4">
      <c r="A30232" s="4">
        <v>0.98651620370370363</v>
      </c>
      <c r="B30232" s="2" t="s">
        <v>14397</v>
      </c>
      <c r="C30232" s="1" t="s">
        <v>2850</v>
      </c>
      <c r="D30232" s="1">
        <v>5</v>
      </c>
    </row>
    <row r="30233" spans="1:4">
      <c r="A30233" s="4">
        <v>0.98653935185185182</v>
      </c>
      <c r="B30233" s="2" t="s">
        <v>14398</v>
      </c>
      <c r="C30233" s="1" t="s">
        <v>16</v>
      </c>
      <c r="D30233" s="1">
        <v>5</v>
      </c>
    </row>
    <row r="30234" spans="1:4">
      <c r="A30234" s="4">
        <v>0.98655092592592597</v>
      </c>
      <c r="B30234" s="2">
        <v>2.37832715411935E+16</v>
      </c>
      <c r="C30234" s="1" t="s">
        <v>4415</v>
      </c>
      <c r="D30234" s="1">
        <v>5</v>
      </c>
    </row>
    <row r="30235" spans="1:4">
      <c r="A30235" s="4">
        <v>0.98655092592592597</v>
      </c>
      <c r="B30235" s="2">
        <v>3781671519117140</v>
      </c>
      <c r="C30235" s="1" t="s">
        <v>1833</v>
      </c>
      <c r="D30235" s="1">
        <v>5</v>
      </c>
    </row>
    <row r="30236" spans="1:4">
      <c r="A30236" s="4">
        <v>0.98657407407407405</v>
      </c>
      <c r="B30236" s="2">
        <v>2716373384100750</v>
      </c>
      <c r="C30236" s="1" t="s">
        <v>4469</v>
      </c>
      <c r="D30236" s="1">
        <v>13</v>
      </c>
    </row>
    <row r="30237" spans="1:4">
      <c r="A30237" s="4">
        <v>0.98657407407407405</v>
      </c>
      <c r="B30237" s="2">
        <v>2.44148638281008E+16</v>
      </c>
      <c r="C30237" s="1" t="s">
        <v>94</v>
      </c>
      <c r="D30237" s="1">
        <v>5</v>
      </c>
    </row>
    <row r="30238" spans="1:4">
      <c r="A30238" s="4">
        <v>0.98663194444444446</v>
      </c>
      <c r="B30238" s="2" t="s">
        <v>14399</v>
      </c>
      <c r="C30238" s="1" t="s">
        <v>16</v>
      </c>
      <c r="D30238" s="1">
        <v>5</v>
      </c>
    </row>
    <row r="30239" spans="1:4">
      <c r="A30239" s="4">
        <v>0.98665509259259254</v>
      </c>
      <c r="B30239" s="2">
        <v>3350023773522170</v>
      </c>
      <c r="C30239" s="1" t="s">
        <v>13267</v>
      </c>
      <c r="D30239" s="1">
        <v>5</v>
      </c>
    </row>
    <row r="30240" spans="1:4">
      <c r="A30240" s="4">
        <v>0.98666666666666669</v>
      </c>
      <c r="B30240" s="2" t="s">
        <v>14400</v>
      </c>
      <c r="C30240" s="1" t="s">
        <v>91</v>
      </c>
      <c r="D30240" s="1">
        <v>5</v>
      </c>
    </row>
    <row r="30241" spans="1:4">
      <c r="A30241" s="4">
        <v>0.98668981481481488</v>
      </c>
      <c r="B30241" s="2">
        <v>2.37777719193148E+16</v>
      </c>
      <c r="C30241" s="1" t="s">
        <v>4415</v>
      </c>
      <c r="D30241" s="1">
        <v>5</v>
      </c>
    </row>
    <row r="30242" spans="1:4">
      <c r="A30242" s="4">
        <v>0.98670138888888881</v>
      </c>
      <c r="B30242" s="2">
        <v>2.31409933991167E+16</v>
      </c>
      <c r="C30242" s="1" t="s">
        <v>94</v>
      </c>
      <c r="D30242" s="1">
        <v>5</v>
      </c>
    </row>
    <row r="30243" spans="1:4">
      <c r="A30243" s="4">
        <v>0.98670138888888881</v>
      </c>
      <c r="B30243" s="2" t="s">
        <v>14401</v>
      </c>
      <c r="C30243" s="1" t="s">
        <v>155</v>
      </c>
      <c r="D30243" s="1">
        <v>5</v>
      </c>
    </row>
    <row r="30244" spans="1:4">
      <c r="A30244" s="4">
        <v>0.98671296296296296</v>
      </c>
      <c r="B30244" s="2" t="s">
        <v>14402</v>
      </c>
      <c r="C30244" s="1" t="s">
        <v>240</v>
      </c>
      <c r="D30244" s="1">
        <v>5</v>
      </c>
    </row>
    <row r="30245" spans="1:4">
      <c r="A30245" s="4">
        <v>0.98672453703703711</v>
      </c>
      <c r="B30245" s="2" t="s">
        <v>14403</v>
      </c>
      <c r="C30245" s="1" t="s">
        <v>16</v>
      </c>
      <c r="D30245" s="1">
        <v>5</v>
      </c>
    </row>
    <row r="30246" spans="1:4">
      <c r="A30246" s="4">
        <v>0.98673611111111104</v>
      </c>
      <c r="B30246" s="2">
        <v>2.41696765941385E+16</v>
      </c>
      <c r="C30246" s="1" t="s">
        <v>47</v>
      </c>
      <c r="D30246" s="1">
        <v>5</v>
      </c>
    </row>
    <row r="30247" spans="1:4">
      <c r="A30247" s="4">
        <v>0.98673611111111104</v>
      </c>
      <c r="B30247" s="2" t="s">
        <v>14404</v>
      </c>
      <c r="C30247" s="1" t="s">
        <v>2805</v>
      </c>
      <c r="D30247" s="1">
        <v>5</v>
      </c>
    </row>
    <row r="30248" spans="1:4">
      <c r="A30248" s="4">
        <v>0.9867824074074073</v>
      </c>
      <c r="B30248" s="2" t="s">
        <v>14405</v>
      </c>
      <c r="C30248" s="1" t="s">
        <v>56</v>
      </c>
      <c r="D30248" s="1">
        <v>5</v>
      </c>
    </row>
    <row r="30249" spans="1:4">
      <c r="A30249" s="4">
        <v>0.98681712962962964</v>
      </c>
      <c r="B30249" s="2">
        <v>2779956661149740</v>
      </c>
      <c r="C30249" s="1" t="s">
        <v>37</v>
      </c>
      <c r="D30249" s="1">
        <v>7</v>
      </c>
    </row>
    <row r="30250" spans="1:4">
      <c r="A30250" s="4">
        <v>0.98681712962962964</v>
      </c>
      <c r="B30250" s="2" t="s">
        <v>14406</v>
      </c>
      <c r="C30250" s="1" t="s">
        <v>16</v>
      </c>
      <c r="D30250" s="1">
        <v>5</v>
      </c>
    </row>
    <row r="30251" spans="1:4">
      <c r="A30251" s="4">
        <v>0.98681712962962964</v>
      </c>
      <c r="B30251" s="2">
        <v>2.3148152197102E+16</v>
      </c>
      <c r="C30251" s="1" t="s">
        <v>94</v>
      </c>
      <c r="D30251" s="1">
        <v>5</v>
      </c>
    </row>
    <row r="30252" spans="1:4">
      <c r="A30252" s="4">
        <v>0.98685185185185187</v>
      </c>
      <c r="B30252" s="2" t="s">
        <v>14407</v>
      </c>
      <c r="C30252" s="1" t="s">
        <v>91</v>
      </c>
      <c r="D30252" s="1">
        <v>5</v>
      </c>
    </row>
    <row r="30253" spans="1:4">
      <c r="A30253" s="4">
        <v>0.98687499999999995</v>
      </c>
      <c r="B30253" s="2" t="s">
        <v>14408</v>
      </c>
      <c r="C30253" s="1" t="s">
        <v>56</v>
      </c>
      <c r="D30253" s="1">
        <v>5</v>
      </c>
    </row>
    <row r="30254" spans="1:4">
      <c r="A30254" s="4">
        <v>0.98689814814814814</v>
      </c>
      <c r="B30254" s="2">
        <v>2.41633335801052E+16</v>
      </c>
      <c r="C30254" s="1" t="s">
        <v>4415</v>
      </c>
      <c r="D30254" s="1">
        <v>5</v>
      </c>
    </row>
    <row r="30255" spans="1:4">
      <c r="A30255" s="4">
        <v>0.98690972222222229</v>
      </c>
      <c r="B30255" s="2" t="s">
        <v>14409</v>
      </c>
      <c r="C30255" s="1" t="s">
        <v>51</v>
      </c>
      <c r="D30255" s="1">
        <v>6</v>
      </c>
    </row>
    <row r="30256" spans="1:4">
      <c r="A30256" s="4">
        <v>0.98692129629629621</v>
      </c>
      <c r="B30256" s="2">
        <v>6280023781642180</v>
      </c>
      <c r="C30256" s="1" t="s">
        <v>4469</v>
      </c>
      <c r="D30256" s="1">
        <v>13</v>
      </c>
    </row>
    <row r="30257" spans="1:4">
      <c r="A30257" s="4">
        <v>0.98693287037037036</v>
      </c>
      <c r="B30257" s="2">
        <v>2716909441100520</v>
      </c>
      <c r="C30257" s="1" t="s">
        <v>3877</v>
      </c>
      <c r="D30257" s="1">
        <v>12</v>
      </c>
    </row>
    <row r="30258" spans="1:4">
      <c r="A30258" s="4">
        <v>0.98695601851851855</v>
      </c>
      <c r="B30258" s="2" t="s">
        <v>14410</v>
      </c>
      <c r="C30258" s="1" t="s">
        <v>91</v>
      </c>
      <c r="D30258" s="1">
        <v>5</v>
      </c>
    </row>
    <row r="30259" spans="1:4">
      <c r="A30259" s="4">
        <v>0.98695601851851855</v>
      </c>
      <c r="B30259" s="2" t="s">
        <v>14411</v>
      </c>
      <c r="C30259" s="1" t="s">
        <v>36</v>
      </c>
      <c r="D30259" s="1">
        <v>5</v>
      </c>
    </row>
    <row r="30260" spans="1:4">
      <c r="A30260" s="4">
        <v>0.98696759259259259</v>
      </c>
      <c r="B30260" s="2">
        <v>2.31776883401872E+16</v>
      </c>
      <c r="C30260" s="1" t="s">
        <v>47</v>
      </c>
      <c r="D30260" s="1">
        <v>5</v>
      </c>
    </row>
    <row r="30261" spans="1:4">
      <c r="A30261" s="4">
        <v>0.98701388888888886</v>
      </c>
      <c r="B30261" s="2">
        <v>2.44838268906036E+16</v>
      </c>
      <c r="C30261" s="1" t="s">
        <v>4415</v>
      </c>
      <c r="D30261" s="1">
        <v>5</v>
      </c>
    </row>
    <row r="30262" spans="1:4">
      <c r="A30262" s="4">
        <v>0.98702546296296301</v>
      </c>
      <c r="B30262" s="2" t="s">
        <v>14412</v>
      </c>
      <c r="C30262" s="1" t="s">
        <v>155</v>
      </c>
      <c r="D30262" s="1">
        <v>5</v>
      </c>
    </row>
    <row r="30263" spans="1:4">
      <c r="A30263" s="4">
        <v>0.98704861111111108</v>
      </c>
      <c r="B30263" s="2" t="s">
        <v>14413</v>
      </c>
      <c r="C30263" s="1" t="s">
        <v>282</v>
      </c>
      <c r="D30263" s="1">
        <v>5</v>
      </c>
    </row>
    <row r="30264" spans="1:4">
      <c r="A30264" s="4">
        <v>0.98706018518518512</v>
      </c>
      <c r="B30264" s="2" t="s">
        <v>14414</v>
      </c>
      <c r="C30264" s="1" t="s">
        <v>91</v>
      </c>
      <c r="D30264" s="1">
        <v>5</v>
      </c>
    </row>
    <row r="30265" spans="1:4">
      <c r="A30265" s="4">
        <v>0.98707175925925927</v>
      </c>
      <c r="B30265" s="2" t="s">
        <v>14415</v>
      </c>
      <c r="C30265" s="1" t="s">
        <v>47</v>
      </c>
      <c r="D30265" s="1">
        <v>5</v>
      </c>
    </row>
    <row r="30266" spans="1:4">
      <c r="A30266" s="4">
        <v>0.98711805555555554</v>
      </c>
      <c r="B30266" s="2" t="s">
        <v>14416</v>
      </c>
      <c r="C30266" s="1" t="s">
        <v>16</v>
      </c>
      <c r="D30266" s="1">
        <v>5</v>
      </c>
    </row>
    <row r="30267" spans="1:4">
      <c r="A30267" s="4">
        <v>0.98712962962962969</v>
      </c>
      <c r="B30267" s="2">
        <v>2781928079243210</v>
      </c>
      <c r="C30267" s="1" t="s">
        <v>40</v>
      </c>
      <c r="D30267" s="1">
        <v>8</v>
      </c>
    </row>
    <row r="30268" spans="1:4">
      <c r="A30268" s="4">
        <v>0.98715277777777777</v>
      </c>
      <c r="B30268" s="2" t="s">
        <v>14417</v>
      </c>
      <c r="C30268" s="1" t="s">
        <v>91</v>
      </c>
      <c r="D30268" s="1">
        <v>5</v>
      </c>
    </row>
    <row r="30269" spans="1:4">
      <c r="A30269" s="4">
        <v>0.98717592592592596</v>
      </c>
      <c r="B30269" s="2" t="s">
        <v>14418</v>
      </c>
      <c r="C30269" s="1" t="s">
        <v>47</v>
      </c>
      <c r="D30269" s="1">
        <v>5</v>
      </c>
    </row>
    <row r="30270" spans="1:4">
      <c r="A30270" s="4">
        <v>0.98717592592592596</v>
      </c>
      <c r="B30270" s="2">
        <v>2.47883064711255E+16</v>
      </c>
      <c r="C30270" s="1" t="s">
        <v>4415</v>
      </c>
      <c r="D30270" s="1">
        <v>5</v>
      </c>
    </row>
    <row r="30271" spans="1:4">
      <c r="A30271" s="4">
        <v>0.98717592592592596</v>
      </c>
      <c r="B30271" s="2">
        <v>2.37633705881059E+16</v>
      </c>
      <c r="C30271" s="1" t="s">
        <v>94</v>
      </c>
      <c r="D30271" s="1">
        <v>5</v>
      </c>
    </row>
    <row r="30272" spans="1:4">
      <c r="A30272" s="4">
        <v>0.98721064814814818</v>
      </c>
      <c r="B30272" s="2">
        <v>3350023753132170</v>
      </c>
      <c r="C30272" s="1" t="s">
        <v>13516</v>
      </c>
      <c r="D30272" s="1">
        <v>35</v>
      </c>
    </row>
    <row r="30273" spans="1:4">
      <c r="A30273" s="4">
        <v>0.98725694444444445</v>
      </c>
      <c r="B30273" s="2" t="s">
        <v>14419</v>
      </c>
      <c r="C30273" s="1" t="s">
        <v>91</v>
      </c>
      <c r="D30273" s="1">
        <v>5</v>
      </c>
    </row>
    <row r="30274" spans="1:4">
      <c r="A30274" s="4">
        <v>0.98726851851851849</v>
      </c>
      <c r="B30274" s="2" t="s">
        <v>14420</v>
      </c>
      <c r="C30274" s="1" t="s">
        <v>36</v>
      </c>
      <c r="D30274" s="1">
        <v>5</v>
      </c>
    </row>
    <row r="30275" spans="1:4">
      <c r="A30275" s="4">
        <v>0.98728009259259253</v>
      </c>
      <c r="B30275" s="2">
        <v>2.41558262501045E+16</v>
      </c>
      <c r="C30275" s="1" t="s">
        <v>47</v>
      </c>
      <c r="D30275" s="1">
        <v>5</v>
      </c>
    </row>
    <row r="30276" spans="1:4">
      <c r="A30276" s="4">
        <v>0.98729166666666668</v>
      </c>
      <c r="B30276" s="2" t="s">
        <v>14421</v>
      </c>
      <c r="C30276" s="1" t="s">
        <v>282</v>
      </c>
      <c r="D30276" s="1">
        <v>5</v>
      </c>
    </row>
    <row r="30277" spans="1:4">
      <c r="A30277" s="4">
        <v>0.98730324074074083</v>
      </c>
      <c r="B30277" s="2">
        <v>2.31776400902137E+16</v>
      </c>
      <c r="C30277" s="1" t="s">
        <v>4415</v>
      </c>
      <c r="D30277" s="1">
        <v>5</v>
      </c>
    </row>
    <row r="30278" spans="1:4">
      <c r="A30278" s="4">
        <v>0.98738425925925932</v>
      </c>
      <c r="B30278" s="2" t="s">
        <v>14422</v>
      </c>
      <c r="C30278" s="1" t="s">
        <v>36</v>
      </c>
      <c r="D30278" s="1">
        <v>5</v>
      </c>
    </row>
    <row r="30279" spans="1:4">
      <c r="A30279" s="4">
        <v>0.9874074074074074</v>
      </c>
      <c r="B30279" s="2" t="s">
        <v>14423</v>
      </c>
      <c r="C30279" s="1" t="s">
        <v>90</v>
      </c>
      <c r="D30279" s="1">
        <v>5</v>
      </c>
    </row>
    <row r="30280" spans="1:4">
      <c r="A30280" s="4">
        <v>0.9874074074074074</v>
      </c>
      <c r="B30280" s="2">
        <v>2.37800212281242E+16</v>
      </c>
      <c r="C30280" s="1" t="s">
        <v>94</v>
      </c>
      <c r="D30280" s="1">
        <v>5</v>
      </c>
    </row>
    <row r="30281" spans="1:4">
      <c r="A30281" s="4">
        <v>0.98743055555555559</v>
      </c>
      <c r="B30281" s="2" t="s">
        <v>14424</v>
      </c>
      <c r="C30281" s="1" t="s">
        <v>91</v>
      </c>
      <c r="D30281" s="1">
        <v>5</v>
      </c>
    </row>
    <row r="30282" spans="1:4">
      <c r="A30282" s="4">
        <v>0.98744212962962974</v>
      </c>
      <c r="B30282" s="2">
        <v>3350023774132170</v>
      </c>
      <c r="C30282" s="1" t="s">
        <v>13108</v>
      </c>
      <c r="D30282" s="1">
        <v>5</v>
      </c>
    </row>
    <row r="30283" spans="1:4">
      <c r="A30283" s="4">
        <v>0.98747685185185186</v>
      </c>
      <c r="B30283" s="2" t="s">
        <v>14425</v>
      </c>
      <c r="C30283" s="1" t="s">
        <v>47</v>
      </c>
      <c r="D30283" s="1">
        <v>5</v>
      </c>
    </row>
    <row r="30284" spans="1:4">
      <c r="A30284" s="4">
        <v>0.98751157407407408</v>
      </c>
      <c r="B30284" s="2" t="s">
        <v>14426</v>
      </c>
      <c r="C30284" s="1" t="s">
        <v>40</v>
      </c>
      <c r="D30284" s="1">
        <v>8</v>
      </c>
    </row>
    <row r="30285" spans="1:4">
      <c r="A30285" s="4">
        <v>0.98752314814814823</v>
      </c>
      <c r="B30285" s="2" t="s">
        <v>14427</v>
      </c>
      <c r="C30285" s="1" t="s">
        <v>36</v>
      </c>
      <c r="D30285" s="1">
        <v>5</v>
      </c>
    </row>
    <row r="30286" spans="1:4">
      <c r="A30286" s="4">
        <v>0.98753472222222216</v>
      </c>
      <c r="B30286" s="2">
        <v>2.37586483341008E+16</v>
      </c>
      <c r="C30286" s="1" t="s">
        <v>94</v>
      </c>
      <c r="D30286" s="1">
        <v>5</v>
      </c>
    </row>
    <row r="30287" spans="1:4">
      <c r="A30287" s="4">
        <v>0.98755787037037035</v>
      </c>
      <c r="B30287" s="2">
        <v>2780042309130530</v>
      </c>
      <c r="C30287" s="1" t="s">
        <v>37</v>
      </c>
      <c r="D30287" s="1">
        <v>7</v>
      </c>
    </row>
    <row r="30288" spans="1:4">
      <c r="A30288" s="4">
        <v>0.9875694444444445</v>
      </c>
      <c r="B30288" s="2" t="s">
        <v>14428</v>
      </c>
      <c r="C30288" s="1" t="s">
        <v>56</v>
      </c>
      <c r="D30288" s="1">
        <v>5</v>
      </c>
    </row>
    <row r="30289" spans="1:4">
      <c r="A30289" s="4">
        <v>0.98758101851851843</v>
      </c>
      <c r="B30289" s="2" t="s">
        <v>14429</v>
      </c>
      <c r="C30289" s="1" t="s">
        <v>51</v>
      </c>
      <c r="D30289" s="1">
        <v>5</v>
      </c>
    </row>
    <row r="30290" spans="1:4">
      <c r="A30290" s="4">
        <v>0.98758101851851843</v>
      </c>
      <c r="B30290" s="2" t="s">
        <v>14430</v>
      </c>
      <c r="C30290" s="1" t="s">
        <v>282</v>
      </c>
      <c r="D30290" s="1">
        <v>5</v>
      </c>
    </row>
    <row r="30291" spans="1:4">
      <c r="A30291" s="4">
        <v>0.98759259259259258</v>
      </c>
      <c r="B30291" s="2" t="s">
        <v>14431</v>
      </c>
      <c r="C30291" s="1" t="s">
        <v>16</v>
      </c>
      <c r="D30291" s="1">
        <v>5</v>
      </c>
    </row>
    <row r="30292" spans="1:4">
      <c r="A30292" s="4">
        <v>0.98760416666666673</v>
      </c>
      <c r="B30292" s="2">
        <v>2.41845446662139E+16</v>
      </c>
      <c r="C30292" s="1" t="s">
        <v>4415</v>
      </c>
      <c r="D30292" s="1">
        <v>5</v>
      </c>
    </row>
    <row r="30293" spans="1:4">
      <c r="A30293" s="4">
        <v>0.98760416666666673</v>
      </c>
      <c r="B30293" s="2">
        <v>4453522424103760</v>
      </c>
      <c r="C30293" s="1" t="s">
        <v>25</v>
      </c>
      <c r="D30293" s="1">
        <v>5</v>
      </c>
    </row>
    <row r="30294" spans="1:4">
      <c r="A30294" s="4">
        <v>0.98763888888888884</v>
      </c>
      <c r="B30294" s="2">
        <v>2.31164221951001E+16</v>
      </c>
      <c r="C30294" s="1" t="s">
        <v>94</v>
      </c>
      <c r="D30294" s="1">
        <v>5</v>
      </c>
    </row>
    <row r="30295" spans="1:4">
      <c r="A30295" s="4">
        <v>0.98767361111111107</v>
      </c>
      <c r="B30295" s="2">
        <v>3350023773512170</v>
      </c>
      <c r="C30295" s="1" t="s">
        <v>13267</v>
      </c>
      <c r="D30295" s="1">
        <v>5</v>
      </c>
    </row>
    <row r="30296" spans="1:4">
      <c r="A30296" s="4">
        <v>0.98767361111111107</v>
      </c>
      <c r="B30296" s="2" t="s">
        <v>14432</v>
      </c>
      <c r="C30296" s="1" t="s">
        <v>56</v>
      </c>
      <c r="D30296" s="1">
        <v>5</v>
      </c>
    </row>
    <row r="30297" spans="1:4">
      <c r="A30297" s="4">
        <v>0.98768518518518522</v>
      </c>
      <c r="B30297" s="2" t="s">
        <v>14433</v>
      </c>
      <c r="C30297" s="1" t="s">
        <v>16</v>
      </c>
      <c r="D30297" s="1">
        <v>5</v>
      </c>
    </row>
    <row r="30298" spans="1:4">
      <c r="A30298" s="4">
        <v>0.98769675925925926</v>
      </c>
      <c r="B30298" s="2">
        <v>3741630531209530</v>
      </c>
      <c r="C30298" s="1" t="s">
        <v>25</v>
      </c>
      <c r="D30298" s="1">
        <v>5</v>
      </c>
    </row>
    <row r="30299" spans="1:4">
      <c r="A30299" s="4">
        <v>0.98771990740740734</v>
      </c>
      <c r="B30299" s="2">
        <v>3350023774202170</v>
      </c>
      <c r="C30299" s="1" t="s">
        <v>13108</v>
      </c>
      <c r="D30299" s="1">
        <v>5</v>
      </c>
    </row>
    <row r="30300" spans="1:4">
      <c r="A30300" s="4">
        <v>0.98776620370370372</v>
      </c>
      <c r="B30300" s="2">
        <v>2.37842044743094E+16</v>
      </c>
      <c r="C30300" s="1" t="s">
        <v>4415</v>
      </c>
      <c r="D30300" s="1">
        <v>5</v>
      </c>
    </row>
    <row r="30301" spans="1:4">
      <c r="A30301" s="4">
        <v>0.98780092592592583</v>
      </c>
      <c r="B30301" s="2" t="s">
        <v>14434</v>
      </c>
      <c r="C30301" s="1" t="s">
        <v>2850</v>
      </c>
      <c r="D30301" s="1">
        <v>7</v>
      </c>
    </row>
    <row r="30302" spans="1:4">
      <c r="A30302" s="4">
        <v>0.98780092592592583</v>
      </c>
      <c r="B30302" s="2">
        <v>3716429074100110</v>
      </c>
      <c r="C30302" s="1" t="s">
        <v>25</v>
      </c>
      <c r="D30302" s="1">
        <v>5</v>
      </c>
    </row>
    <row r="30303" spans="1:4">
      <c r="A30303" s="4">
        <v>0.98780092592592583</v>
      </c>
      <c r="B30303" s="2">
        <v>2760288140100170</v>
      </c>
      <c r="C30303" s="1" t="s">
        <v>5</v>
      </c>
      <c r="D30303" s="1">
        <v>6</v>
      </c>
    </row>
    <row r="30304" spans="1:4">
      <c r="A30304" s="4">
        <v>0.98784722222222221</v>
      </c>
      <c r="B30304" s="2" t="s">
        <v>14435</v>
      </c>
      <c r="C30304" s="1" t="s">
        <v>36</v>
      </c>
      <c r="D30304" s="1">
        <v>5</v>
      </c>
    </row>
    <row r="30305" spans="1:4">
      <c r="A30305" s="4">
        <v>0.98785879629629625</v>
      </c>
      <c r="B30305" s="2" t="s">
        <v>14436</v>
      </c>
      <c r="C30305" s="1" t="s">
        <v>392</v>
      </c>
      <c r="D30305" s="1">
        <v>5</v>
      </c>
    </row>
    <row r="30306" spans="1:4">
      <c r="A30306" s="4">
        <v>0.98788194444444455</v>
      </c>
      <c r="B30306" s="2" t="s">
        <v>14437</v>
      </c>
      <c r="C30306" s="1" t="s">
        <v>16</v>
      </c>
      <c r="D30306" s="1">
        <v>5</v>
      </c>
    </row>
    <row r="30307" spans="1:4">
      <c r="A30307" s="4">
        <v>0.98789351851851848</v>
      </c>
      <c r="B30307" s="2" t="s">
        <v>14438</v>
      </c>
      <c r="C30307" s="1" t="s">
        <v>282</v>
      </c>
      <c r="D30307" s="1">
        <v>5</v>
      </c>
    </row>
    <row r="30308" spans="1:4">
      <c r="A30308" s="4">
        <v>0.98789351851851848</v>
      </c>
      <c r="B30308" s="2" t="s">
        <v>14439</v>
      </c>
      <c r="C30308" s="1" t="s">
        <v>2805</v>
      </c>
      <c r="D30308" s="1">
        <v>5</v>
      </c>
    </row>
    <row r="30309" spans="1:4">
      <c r="A30309" s="4">
        <v>0.98790509259259263</v>
      </c>
      <c r="B30309" s="2">
        <v>2.37740980862538E+16</v>
      </c>
      <c r="C30309" s="1" t="s">
        <v>4415</v>
      </c>
      <c r="D30309" s="1">
        <v>5</v>
      </c>
    </row>
    <row r="30310" spans="1:4">
      <c r="A30310" s="4">
        <v>0.9879282407407407</v>
      </c>
      <c r="B30310" s="2">
        <v>3779601457230860</v>
      </c>
      <c r="C30310" s="1" t="s">
        <v>2830</v>
      </c>
      <c r="D30310" s="1">
        <v>6</v>
      </c>
    </row>
    <row r="30311" spans="1:4">
      <c r="A30311" s="4">
        <v>0.98793981481481474</v>
      </c>
      <c r="B30311" s="2">
        <v>6280023779822180</v>
      </c>
      <c r="C30311" s="1" t="s">
        <v>3917</v>
      </c>
      <c r="D30311" s="1">
        <v>7</v>
      </c>
    </row>
    <row r="30312" spans="1:4">
      <c r="A30312" s="4">
        <v>0.98795138888888889</v>
      </c>
      <c r="B30312" s="2" t="s">
        <v>14440</v>
      </c>
      <c r="C30312" s="1" t="s">
        <v>36</v>
      </c>
      <c r="D30312" s="1">
        <v>5</v>
      </c>
    </row>
    <row r="30313" spans="1:4">
      <c r="A30313" s="4">
        <v>0.98796296296296304</v>
      </c>
      <c r="B30313" s="2" t="s">
        <v>14441</v>
      </c>
      <c r="C30313" s="1" t="s">
        <v>51</v>
      </c>
      <c r="D30313" s="1">
        <v>6</v>
      </c>
    </row>
    <row r="30314" spans="1:4">
      <c r="A30314" s="4">
        <v>0.98796296296296304</v>
      </c>
      <c r="B30314" s="2" t="s">
        <v>14442</v>
      </c>
      <c r="C30314" s="1" t="s">
        <v>13</v>
      </c>
      <c r="D30314" s="1">
        <v>5</v>
      </c>
    </row>
    <row r="30315" spans="1:4">
      <c r="A30315" s="4">
        <v>0.98797453703703697</v>
      </c>
      <c r="B30315" s="2" t="s">
        <v>14443</v>
      </c>
      <c r="C30315" s="1" t="s">
        <v>16</v>
      </c>
      <c r="D30315" s="1">
        <v>5</v>
      </c>
    </row>
    <row r="30316" spans="1:4">
      <c r="A30316" s="4">
        <v>0.98799768518518516</v>
      </c>
      <c r="B30316" s="2">
        <v>2.31805179774778E+16</v>
      </c>
      <c r="C30316" s="1" t="s">
        <v>11</v>
      </c>
      <c r="D30316" s="1">
        <v>5</v>
      </c>
    </row>
    <row r="30317" spans="1:4">
      <c r="A30317" s="4">
        <v>0.98802083333333324</v>
      </c>
      <c r="B30317" s="2">
        <v>2.14468507881062E+16</v>
      </c>
      <c r="C30317" s="1" t="s">
        <v>4415</v>
      </c>
      <c r="D30317" s="1">
        <v>5</v>
      </c>
    </row>
    <row r="30318" spans="1:4">
      <c r="A30318" s="4">
        <v>0.98804398148148154</v>
      </c>
      <c r="B30318" s="2" t="s">
        <v>14444</v>
      </c>
      <c r="C30318" s="1" t="s">
        <v>392</v>
      </c>
      <c r="D30318" s="1">
        <v>5</v>
      </c>
    </row>
    <row r="30319" spans="1:4">
      <c r="A30319" s="4">
        <v>0.98804398148148154</v>
      </c>
      <c r="B30319" s="2" t="s">
        <v>14445</v>
      </c>
      <c r="C30319" s="1" t="s">
        <v>13</v>
      </c>
      <c r="D30319" s="1">
        <v>5</v>
      </c>
    </row>
    <row r="30320" spans="1:4">
      <c r="A30320" s="4">
        <v>0.98806712962962961</v>
      </c>
      <c r="B30320" s="2" t="s">
        <v>14446</v>
      </c>
      <c r="C30320" s="1" t="s">
        <v>16</v>
      </c>
      <c r="D30320" s="1">
        <v>5</v>
      </c>
    </row>
    <row r="30321" spans="1:4">
      <c r="A30321" s="4">
        <v>0.98806712962962961</v>
      </c>
      <c r="B30321" s="2">
        <v>6280023779932180</v>
      </c>
      <c r="C30321" s="1" t="s">
        <v>4469</v>
      </c>
      <c r="D30321" s="1">
        <v>13</v>
      </c>
    </row>
    <row r="30322" spans="1:4">
      <c r="A30322" s="4">
        <v>0.98810185185185195</v>
      </c>
      <c r="B30322" s="2">
        <v>3174584646173610</v>
      </c>
      <c r="C30322" s="1" t="s">
        <v>25</v>
      </c>
      <c r="D30322" s="1">
        <v>5</v>
      </c>
    </row>
    <row r="30323" spans="1:4">
      <c r="A30323" s="4">
        <v>0.98811342592592588</v>
      </c>
      <c r="B30323" s="2">
        <v>3350023773002170</v>
      </c>
      <c r="C30323" s="1" t="s">
        <v>14447</v>
      </c>
      <c r="D30323" s="1">
        <v>5</v>
      </c>
    </row>
    <row r="30324" spans="1:4">
      <c r="A30324" s="4">
        <v>0.98811342592592588</v>
      </c>
      <c r="B30324" s="2" t="s">
        <v>14448</v>
      </c>
      <c r="C30324" s="1" t="s">
        <v>13</v>
      </c>
      <c r="D30324" s="1">
        <v>5</v>
      </c>
    </row>
    <row r="30325" spans="1:4">
      <c r="A30325" s="4">
        <v>0.98813657407407407</v>
      </c>
      <c r="B30325" s="2" t="s">
        <v>14449</v>
      </c>
      <c r="C30325" s="1" t="s">
        <v>392</v>
      </c>
      <c r="D30325" s="1">
        <v>5</v>
      </c>
    </row>
    <row r="30326" spans="1:4">
      <c r="A30326" s="4">
        <v>0.98814814814814811</v>
      </c>
      <c r="B30326" s="2" t="s">
        <v>14450</v>
      </c>
      <c r="C30326" s="1" t="s">
        <v>240</v>
      </c>
      <c r="D30326" s="1">
        <v>5</v>
      </c>
    </row>
    <row r="30327" spans="1:4">
      <c r="A30327" s="4">
        <v>0.98815972222222215</v>
      </c>
      <c r="B30327" s="2">
        <v>3350023773492170</v>
      </c>
      <c r="C30327" s="1" t="s">
        <v>13267</v>
      </c>
      <c r="D30327" s="1">
        <v>5</v>
      </c>
    </row>
    <row r="30328" spans="1:4">
      <c r="A30328" s="4">
        <v>0.9881712962962963</v>
      </c>
      <c r="B30328" s="2">
        <v>2.41660636896445E+16</v>
      </c>
      <c r="C30328" s="1" t="s">
        <v>144</v>
      </c>
      <c r="D30328" s="1">
        <v>5</v>
      </c>
    </row>
    <row r="30329" spans="1:4">
      <c r="A30329" s="4">
        <v>0.9881712962962963</v>
      </c>
      <c r="B30329" s="2" t="s">
        <v>14451</v>
      </c>
      <c r="C30329" s="1" t="s">
        <v>16</v>
      </c>
      <c r="D30329" s="1">
        <v>5</v>
      </c>
    </row>
    <row r="30330" spans="1:4">
      <c r="A30330" s="4">
        <v>0.98818287037037045</v>
      </c>
      <c r="B30330" s="2">
        <v>2.44143796251013E+16</v>
      </c>
      <c r="C30330" s="1" t="s">
        <v>4415</v>
      </c>
      <c r="D30330" s="1">
        <v>5</v>
      </c>
    </row>
    <row r="30331" spans="1:4">
      <c r="A30331" s="4">
        <v>0.98818287037037045</v>
      </c>
      <c r="B30331" s="2">
        <v>2.37728201642192E+16</v>
      </c>
      <c r="C30331" s="1" t="s">
        <v>11</v>
      </c>
      <c r="D30331" s="1">
        <v>5</v>
      </c>
    </row>
    <row r="30332" spans="1:4">
      <c r="A30332" s="4">
        <v>0.98821759259259256</v>
      </c>
      <c r="B30332" s="2" t="s">
        <v>14452</v>
      </c>
      <c r="C30332" s="1" t="s">
        <v>47</v>
      </c>
      <c r="D30332" s="1">
        <v>5</v>
      </c>
    </row>
    <row r="30333" spans="1:4">
      <c r="A30333" s="4">
        <v>0.98821759259259256</v>
      </c>
      <c r="B30333" s="2" t="s">
        <v>14453</v>
      </c>
      <c r="C30333" s="1" t="s">
        <v>56</v>
      </c>
      <c r="D30333" s="1">
        <v>5</v>
      </c>
    </row>
    <row r="30334" spans="1:4">
      <c r="A30334" s="4">
        <v>0.98827546296296298</v>
      </c>
      <c r="B30334" s="2">
        <v>2.14610885801179E+16</v>
      </c>
      <c r="C30334" s="1" t="s">
        <v>11</v>
      </c>
      <c r="D30334" s="1">
        <v>5</v>
      </c>
    </row>
    <row r="30335" spans="1:4">
      <c r="A30335" s="4">
        <v>0.98831018518518521</v>
      </c>
      <c r="B30335" s="2">
        <v>2.4479526635248E+16</v>
      </c>
      <c r="C30335" s="1" t="s">
        <v>4415</v>
      </c>
      <c r="D30335" s="1">
        <v>5</v>
      </c>
    </row>
    <row r="30336" spans="1:4">
      <c r="A30336" s="4">
        <v>0.98832175925925936</v>
      </c>
      <c r="B30336" s="2">
        <v>4716324579101160</v>
      </c>
      <c r="C30336" s="1" t="s">
        <v>56</v>
      </c>
      <c r="D30336" s="1">
        <v>5</v>
      </c>
    </row>
    <row r="30337" spans="1:4">
      <c r="A30337" s="4">
        <v>0.98832175925925936</v>
      </c>
      <c r="B30337" s="2" t="s">
        <v>14454</v>
      </c>
      <c r="C30337" s="1" t="s">
        <v>47</v>
      </c>
      <c r="D30337" s="1">
        <v>5</v>
      </c>
    </row>
    <row r="30338" spans="1:4">
      <c r="A30338" s="4">
        <v>0.98833333333333329</v>
      </c>
      <c r="B30338" s="2">
        <v>6280023783982180</v>
      </c>
      <c r="C30338" s="1" t="s">
        <v>3877</v>
      </c>
      <c r="D30338" s="1">
        <v>12</v>
      </c>
    </row>
    <row r="30339" spans="1:4">
      <c r="A30339" s="4">
        <v>0.98841435185185189</v>
      </c>
      <c r="B30339" s="2">
        <v>2.37834336171419E+16</v>
      </c>
      <c r="C30339" s="1" t="s">
        <v>47</v>
      </c>
      <c r="D30339" s="1">
        <v>5</v>
      </c>
    </row>
    <row r="30340" spans="1:4">
      <c r="A30340" s="4">
        <v>0.98842592592592593</v>
      </c>
      <c r="B30340" s="2" t="s">
        <v>14455</v>
      </c>
      <c r="C30340" s="1" t="s">
        <v>2850</v>
      </c>
      <c r="D30340" s="1">
        <v>7</v>
      </c>
    </row>
    <row r="30341" spans="1:4">
      <c r="A30341" s="4">
        <v>0.98843749999999997</v>
      </c>
      <c r="B30341" s="2">
        <v>2.41795552801385E+16</v>
      </c>
      <c r="C30341" s="1" t="s">
        <v>4415</v>
      </c>
      <c r="D30341" s="1">
        <v>5</v>
      </c>
    </row>
    <row r="30342" spans="1:4">
      <c r="A30342" s="4">
        <v>0.9884722222222222</v>
      </c>
      <c r="B30342" s="2" t="s">
        <v>14456</v>
      </c>
      <c r="C30342" s="1" t="s">
        <v>16</v>
      </c>
      <c r="D30342" s="1">
        <v>5</v>
      </c>
    </row>
    <row r="30343" spans="1:4">
      <c r="A30343" s="4">
        <v>0.9884722222222222</v>
      </c>
      <c r="B30343" s="2">
        <v>4777469256263850</v>
      </c>
      <c r="C30343" s="1" t="s">
        <v>25</v>
      </c>
      <c r="D30343" s="1">
        <v>5</v>
      </c>
    </row>
    <row r="30344" spans="1:4">
      <c r="A30344" s="4">
        <v>0.98850694444444442</v>
      </c>
      <c r="B30344" s="2" t="s">
        <v>14457</v>
      </c>
      <c r="C30344" s="1" t="s">
        <v>47</v>
      </c>
      <c r="D30344" s="1">
        <v>5</v>
      </c>
    </row>
    <row r="30345" spans="1:4">
      <c r="A30345" s="4">
        <v>0.98854166666666676</v>
      </c>
      <c r="B30345" s="2" t="s">
        <v>14458</v>
      </c>
      <c r="C30345" s="1" t="s">
        <v>2850</v>
      </c>
      <c r="D30345" s="1">
        <v>5</v>
      </c>
    </row>
    <row r="30346" spans="1:4">
      <c r="A30346" s="4">
        <v>0.98855324074074069</v>
      </c>
      <c r="B30346" s="2" t="s">
        <v>14459</v>
      </c>
      <c r="C30346" s="1" t="s">
        <v>392</v>
      </c>
      <c r="D30346" s="1">
        <v>5</v>
      </c>
    </row>
    <row r="30347" spans="1:4">
      <c r="A30347" s="4">
        <v>0.98857638888888888</v>
      </c>
      <c r="B30347" s="2">
        <v>3180343890253360</v>
      </c>
      <c r="C30347" s="1" t="s">
        <v>25</v>
      </c>
      <c r="D30347" s="1">
        <v>5</v>
      </c>
    </row>
    <row r="30348" spans="1:4">
      <c r="A30348" s="4">
        <v>0.98861111111111111</v>
      </c>
      <c r="B30348" s="2">
        <v>3350023773482170</v>
      </c>
      <c r="C30348" s="1" t="s">
        <v>13267</v>
      </c>
      <c r="D30348" s="1">
        <v>5</v>
      </c>
    </row>
    <row r="30349" spans="1:4">
      <c r="A30349" s="4">
        <v>0.98861111111111111</v>
      </c>
      <c r="B30349" s="2" t="s">
        <v>14460</v>
      </c>
      <c r="C30349" s="1" t="s">
        <v>47</v>
      </c>
      <c r="D30349" s="1">
        <v>5</v>
      </c>
    </row>
    <row r="30350" spans="1:4">
      <c r="A30350" s="4">
        <v>0.98862268518518526</v>
      </c>
      <c r="B30350" s="2">
        <v>3350023776152170</v>
      </c>
      <c r="C30350" s="1" t="s">
        <v>13108</v>
      </c>
      <c r="D30350" s="1">
        <v>5</v>
      </c>
    </row>
    <row r="30351" spans="1:4">
      <c r="A30351" s="4">
        <v>0.98866898148148152</v>
      </c>
      <c r="B30351" s="2">
        <v>4783935425224120</v>
      </c>
      <c r="C30351" s="1" t="s">
        <v>25</v>
      </c>
      <c r="D30351" s="1">
        <v>5</v>
      </c>
    </row>
    <row r="30352" spans="1:4">
      <c r="A30352" s="4">
        <v>0.98868055555555545</v>
      </c>
      <c r="B30352" s="2" t="s">
        <v>14461</v>
      </c>
      <c r="C30352" s="1" t="s">
        <v>392</v>
      </c>
      <c r="D30352" s="1">
        <v>5</v>
      </c>
    </row>
    <row r="30353" spans="1:4">
      <c r="A30353" s="4">
        <v>0.98870370370370375</v>
      </c>
      <c r="B30353" s="2" t="s">
        <v>14462</v>
      </c>
      <c r="C30353" s="1" t="s">
        <v>47</v>
      </c>
      <c r="D30353" s="1">
        <v>5</v>
      </c>
    </row>
    <row r="30354" spans="1:4">
      <c r="A30354" s="4">
        <v>0.98870370370370375</v>
      </c>
      <c r="B30354" s="2" t="s">
        <v>14463</v>
      </c>
      <c r="C30354" s="1" t="s">
        <v>2850</v>
      </c>
      <c r="D30354" s="1">
        <v>5</v>
      </c>
    </row>
    <row r="30355" spans="1:4">
      <c r="A30355" s="4">
        <v>0.98871527777777779</v>
      </c>
      <c r="B30355" s="2">
        <v>6280023783242180</v>
      </c>
      <c r="C30355" s="1" t="s">
        <v>3877</v>
      </c>
      <c r="D30355" s="1">
        <v>12</v>
      </c>
    </row>
    <row r="30356" spans="1:4">
      <c r="A30356" s="4">
        <v>0.98875000000000002</v>
      </c>
      <c r="B30356" s="2" t="s">
        <v>14464</v>
      </c>
      <c r="C30356" s="1" t="s">
        <v>9</v>
      </c>
      <c r="D30356" s="1">
        <v>5</v>
      </c>
    </row>
    <row r="30357" spans="1:4">
      <c r="A30357" s="4">
        <v>0.9887731481481481</v>
      </c>
      <c r="B30357" s="2">
        <v>4763301145102820</v>
      </c>
      <c r="C30357" s="1" t="s">
        <v>25</v>
      </c>
      <c r="D30357" s="1">
        <v>5</v>
      </c>
    </row>
    <row r="30358" spans="1:4">
      <c r="A30358" s="4">
        <v>0.98878472222222225</v>
      </c>
      <c r="B30358" s="2" t="s">
        <v>14465</v>
      </c>
      <c r="C30358" s="1" t="s">
        <v>47</v>
      </c>
      <c r="D30358" s="1">
        <v>5</v>
      </c>
    </row>
    <row r="30359" spans="1:4">
      <c r="A30359" s="4">
        <v>0.98880787037037043</v>
      </c>
      <c r="B30359" s="2">
        <v>1477328805151030</v>
      </c>
      <c r="C30359" s="1" t="s">
        <v>56</v>
      </c>
      <c r="D30359" s="1">
        <v>5</v>
      </c>
    </row>
    <row r="30360" spans="1:4">
      <c r="A30360" s="4">
        <v>0.98884259259259266</v>
      </c>
      <c r="B30360" s="2" t="s">
        <v>14466</v>
      </c>
      <c r="C30360" s="1" t="s">
        <v>16</v>
      </c>
      <c r="D30360" s="1">
        <v>5</v>
      </c>
    </row>
    <row r="30361" spans="1:4">
      <c r="A30361" s="4">
        <v>0.98884259259259266</v>
      </c>
      <c r="B30361" s="2" t="s">
        <v>14467</v>
      </c>
      <c r="C30361" s="1" t="s">
        <v>91</v>
      </c>
      <c r="D30361" s="1">
        <v>5</v>
      </c>
    </row>
    <row r="30362" spans="1:4">
      <c r="A30362" s="4">
        <v>0.9888541666666667</v>
      </c>
      <c r="B30362" s="2">
        <v>2.37659883661509E+16</v>
      </c>
      <c r="C30362" s="1" t="s">
        <v>4415</v>
      </c>
      <c r="D30362" s="1">
        <v>5</v>
      </c>
    </row>
    <row r="30363" spans="1:4">
      <c r="A30363" s="4">
        <v>0.98888888888888893</v>
      </c>
      <c r="B30363" s="2" t="s">
        <v>14468</v>
      </c>
      <c r="C30363" s="1" t="s">
        <v>392</v>
      </c>
      <c r="D30363" s="1">
        <v>5</v>
      </c>
    </row>
    <row r="30364" spans="1:4">
      <c r="A30364" s="4">
        <v>0.98888888888888893</v>
      </c>
      <c r="B30364" s="2" t="s">
        <v>14469</v>
      </c>
      <c r="C30364" s="1" t="s">
        <v>9</v>
      </c>
      <c r="D30364" s="1">
        <v>5</v>
      </c>
    </row>
    <row r="30365" spans="1:4">
      <c r="A30365" s="4">
        <v>0.98891203703703701</v>
      </c>
      <c r="B30365" s="2" t="s">
        <v>14470</v>
      </c>
      <c r="C30365" s="1" t="s">
        <v>56</v>
      </c>
      <c r="D30365" s="1">
        <v>5</v>
      </c>
    </row>
    <row r="30366" spans="1:4">
      <c r="A30366" s="4">
        <v>0.98892361111111116</v>
      </c>
      <c r="B30366" s="2">
        <v>3788579136106480</v>
      </c>
      <c r="C30366" s="1" t="s">
        <v>36</v>
      </c>
      <c r="D30366" s="1">
        <v>5</v>
      </c>
    </row>
    <row r="30367" spans="1:4">
      <c r="A30367" s="4">
        <v>0.98892361111111116</v>
      </c>
      <c r="B30367" s="2">
        <v>3350023773462170</v>
      </c>
      <c r="C30367" s="1" t="s">
        <v>13267</v>
      </c>
      <c r="D30367" s="1">
        <v>5</v>
      </c>
    </row>
    <row r="30368" spans="1:4">
      <c r="A30368" s="4">
        <v>0.98892361111111116</v>
      </c>
      <c r="B30368" s="2" t="s">
        <v>14471</v>
      </c>
      <c r="C30368" s="1" t="s">
        <v>47</v>
      </c>
      <c r="D30368" s="1">
        <v>5</v>
      </c>
    </row>
    <row r="30369" spans="1:4">
      <c r="A30369" s="4">
        <v>0.98898148148148157</v>
      </c>
      <c r="B30369" s="2" t="s">
        <v>14472</v>
      </c>
      <c r="C30369" s="1" t="s">
        <v>9</v>
      </c>
      <c r="D30369" s="1">
        <v>5</v>
      </c>
    </row>
    <row r="30370" spans="1:4">
      <c r="A30370" s="4">
        <v>0.9889930555555555</v>
      </c>
      <c r="B30370" s="2" t="s">
        <v>14473</v>
      </c>
      <c r="C30370" s="1" t="s">
        <v>90</v>
      </c>
      <c r="D30370" s="1">
        <v>5</v>
      </c>
    </row>
    <row r="30371" spans="1:4">
      <c r="A30371" s="4">
        <v>0.98901620370370369</v>
      </c>
      <c r="B30371" s="2" t="s">
        <v>14474</v>
      </c>
      <c r="C30371" s="1" t="s">
        <v>56</v>
      </c>
      <c r="D30371" s="1">
        <v>5</v>
      </c>
    </row>
    <row r="30372" spans="1:4">
      <c r="A30372" s="4">
        <v>0.98906250000000007</v>
      </c>
      <c r="B30372" s="2">
        <v>2.14681503951612E+16</v>
      </c>
      <c r="C30372" s="1" t="s">
        <v>4415</v>
      </c>
      <c r="D30372" s="1">
        <v>5</v>
      </c>
    </row>
    <row r="30373" spans="1:4">
      <c r="A30373" s="4">
        <v>0.98906250000000007</v>
      </c>
      <c r="B30373" s="2">
        <v>3350023774052170</v>
      </c>
      <c r="C30373" s="1" t="s">
        <v>13108</v>
      </c>
      <c r="D30373" s="1">
        <v>5</v>
      </c>
    </row>
    <row r="30374" spans="1:4">
      <c r="A30374" s="4">
        <v>0.98908564814814814</v>
      </c>
      <c r="B30374" s="2">
        <v>3777658172170920</v>
      </c>
      <c r="C30374" s="1" t="s">
        <v>91</v>
      </c>
      <c r="D30374" s="1">
        <v>5</v>
      </c>
    </row>
    <row r="30375" spans="1:4">
      <c r="A30375" s="4">
        <v>0.98909722222222218</v>
      </c>
      <c r="B30375" s="2" t="s">
        <v>14475</v>
      </c>
      <c r="C30375" s="1" t="s">
        <v>13</v>
      </c>
      <c r="D30375" s="1">
        <v>5</v>
      </c>
    </row>
    <row r="30376" spans="1:4">
      <c r="A30376" s="4">
        <v>0.98909722222222218</v>
      </c>
      <c r="B30376" s="2" t="s">
        <v>14476</v>
      </c>
      <c r="C30376" s="1" t="s">
        <v>798</v>
      </c>
      <c r="D30376" s="1">
        <v>5</v>
      </c>
    </row>
    <row r="30377" spans="1:4">
      <c r="A30377" s="4">
        <v>0.98910879629629633</v>
      </c>
      <c r="B30377" s="2" t="s">
        <v>14477</v>
      </c>
      <c r="C30377" s="1" t="s">
        <v>3877</v>
      </c>
      <c r="D30377" s="1">
        <v>12</v>
      </c>
    </row>
    <row r="30378" spans="1:4">
      <c r="A30378" s="4">
        <v>0.98912037037037026</v>
      </c>
      <c r="B30378" s="2">
        <v>3716289205102130</v>
      </c>
      <c r="C30378" s="1" t="s">
        <v>25</v>
      </c>
      <c r="D30378" s="1">
        <v>5</v>
      </c>
    </row>
    <row r="30379" spans="1:4">
      <c r="A30379" s="4">
        <v>0.9891550925925926</v>
      </c>
      <c r="B30379" s="2" t="s">
        <v>14478</v>
      </c>
      <c r="C30379" s="1" t="s">
        <v>16</v>
      </c>
      <c r="D30379" s="1">
        <v>5</v>
      </c>
    </row>
    <row r="30380" spans="1:4">
      <c r="A30380" s="4">
        <v>0.9891550925925926</v>
      </c>
      <c r="B30380" s="2" t="s">
        <v>14479</v>
      </c>
      <c r="C30380" s="1" t="s">
        <v>9</v>
      </c>
      <c r="D30380" s="1">
        <v>5</v>
      </c>
    </row>
    <row r="30381" spans="1:4">
      <c r="A30381" s="4">
        <v>0.9891550925925926</v>
      </c>
      <c r="B30381" s="2" t="s">
        <v>14480</v>
      </c>
      <c r="C30381" s="1" t="s">
        <v>47</v>
      </c>
      <c r="D30381" s="1">
        <v>5</v>
      </c>
    </row>
    <row r="30382" spans="1:4">
      <c r="A30382" s="4">
        <v>0.98917824074074068</v>
      </c>
      <c r="B30382" s="2" t="s">
        <v>14481</v>
      </c>
      <c r="C30382" s="1" t="s">
        <v>91</v>
      </c>
      <c r="D30382" s="1">
        <v>5</v>
      </c>
    </row>
    <row r="30383" spans="1:4">
      <c r="A30383" s="4">
        <v>0.98918981481481483</v>
      </c>
      <c r="B30383" s="2">
        <v>3181520864199630</v>
      </c>
      <c r="C30383" s="1" t="s">
        <v>90</v>
      </c>
      <c r="D30383" s="1">
        <v>5</v>
      </c>
    </row>
    <row r="30384" spans="1:4">
      <c r="A30384" s="4">
        <v>0.98921296296296291</v>
      </c>
      <c r="B30384" s="2">
        <v>4469036329173050</v>
      </c>
      <c r="C30384" s="1" t="s">
        <v>25</v>
      </c>
      <c r="D30384" s="1">
        <v>5</v>
      </c>
    </row>
    <row r="30385" spans="1:4">
      <c r="A30385" s="4">
        <v>0.98921296296296291</v>
      </c>
      <c r="B30385" s="2" t="s">
        <v>14482</v>
      </c>
      <c r="C30385" s="1" t="s">
        <v>56</v>
      </c>
      <c r="D30385" s="1">
        <v>5</v>
      </c>
    </row>
    <row r="30386" spans="1:4">
      <c r="A30386" s="4">
        <v>0.98922453703703705</v>
      </c>
      <c r="B30386" s="2" t="s">
        <v>14483</v>
      </c>
      <c r="C30386" s="1" t="s">
        <v>9</v>
      </c>
      <c r="D30386" s="1">
        <v>5</v>
      </c>
    </row>
    <row r="30387" spans="1:4">
      <c r="A30387" s="4">
        <v>0.98923611111111109</v>
      </c>
      <c r="B30387" s="2" t="s">
        <v>14484</v>
      </c>
      <c r="C30387" s="1" t="s">
        <v>16</v>
      </c>
      <c r="D30387" s="1">
        <v>5</v>
      </c>
    </row>
    <row r="30388" spans="1:4">
      <c r="A30388" s="4">
        <v>0.98925925925925917</v>
      </c>
      <c r="B30388" s="2" t="s">
        <v>14485</v>
      </c>
      <c r="C30388" s="1" t="s">
        <v>13</v>
      </c>
      <c r="D30388" s="1">
        <v>5</v>
      </c>
    </row>
    <row r="30389" spans="1:4">
      <c r="A30389" s="4">
        <v>0.98927083333333332</v>
      </c>
      <c r="B30389" s="2">
        <v>6280023783082180</v>
      </c>
      <c r="C30389" s="1" t="s">
        <v>40</v>
      </c>
      <c r="D30389" s="1">
        <v>9</v>
      </c>
    </row>
    <row r="30390" spans="1:4">
      <c r="A30390" s="4">
        <v>0.98928240740740747</v>
      </c>
      <c r="B30390" s="2" t="s">
        <v>14486</v>
      </c>
      <c r="C30390" s="1" t="s">
        <v>91</v>
      </c>
      <c r="D30390" s="1">
        <v>5</v>
      </c>
    </row>
    <row r="30391" spans="1:4">
      <c r="A30391" s="4">
        <v>0.98929398148148151</v>
      </c>
      <c r="B30391" s="2" t="s">
        <v>14487</v>
      </c>
      <c r="C30391" s="1" t="s">
        <v>76</v>
      </c>
      <c r="D30391" s="1">
        <v>9</v>
      </c>
    </row>
    <row r="30392" spans="1:4">
      <c r="A30392" s="4">
        <v>0.98930555555555555</v>
      </c>
      <c r="B30392" s="2">
        <v>3780875024287960</v>
      </c>
      <c r="C30392" s="1" t="s">
        <v>25</v>
      </c>
      <c r="D30392" s="1">
        <v>5</v>
      </c>
    </row>
    <row r="30393" spans="1:4">
      <c r="A30393" s="4">
        <v>0.98931712962962959</v>
      </c>
      <c r="B30393" s="2" t="s">
        <v>14488</v>
      </c>
      <c r="C30393" s="1" t="s">
        <v>56</v>
      </c>
      <c r="D30393" s="1">
        <v>5</v>
      </c>
    </row>
    <row r="30394" spans="1:4">
      <c r="A30394" s="4">
        <v>0.98931712962962959</v>
      </c>
      <c r="B30394" s="2">
        <v>2.14437805901166E+16</v>
      </c>
      <c r="C30394" s="1" t="s">
        <v>4415</v>
      </c>
      <c r="D30394" s="1">
        <v>5</v>
      </c>
    </row>
    <row r="30395" spans="1:4">
      <c r="A30395" s="4">
        <v>0.98932870370370374</v>
      </c>
      <c r="B30395" s="2">
        <v>3350023777692170</v>
      </c>
      <c r="C30395" s="1" t="s">
        <v>13992</v>
      </c>
      <c r="D30395" s="1">
        <v>5</v>
      </c>
    </row>
    <row r="30396" spans="1:4">
      <c r="A30396" s="4">
        <v>0.98936342592592597</v>
      </c>
      <c r="B30396" s="2" t="s">
        <v>14489</v>
      </c>
      <c r="C30396" s="1" t="s">
        <v>9</v>
      </c>
      <c r="D30396" s="1">
        <v>5</v>
      </c>
    </row>
    <row r="30397" spans="1:4">
      <c r="A30397" s="4">
        <v>0.989375</v>
      </c>
      <c r="B30397" s="2">
        <v>3775079881306730</v>
      </c>
      <c r="C30397" s="1" t="s">
        <v>1833</v>
      </c>
      <c r="D30397" s="1">
        <v>5</v>
      </c>
    </row>
    <row r="30398" spans="1:4">
      <c r="A30398" s="4">
        <v>0.989375</v>
      </c>
      <c r="B30398" s="2" t="s">
        <v>14490</v>
      </c>
      <c r="C30398" s="1" t="s">
        <v>91</v>
      </c>
      <c r="D30398" s="1">
        <v>5</v>
      </c>
    </row>
    <row r="30399" spans="1:4">
      <c r="A30399" s="4">
        <v>0.98940972222222223</v>
      </c>
      <c r="B30399" s="2">
        <v>4487209917126770</v>
      </c>
      <c r="C30399" s="1" t="s">
        <v>25</v>
      </c>
      <c r="D30399" s="1">
        <v>5</v>
      </c>
    </row>
    <row r="30400" spans="1:4">
      <c r="A30400" s="4">
        <v>0.98942129629629638</v>
      </c>
      <c r="B30400" s="2">
        <v>1481330187281040</v>
      </c>
      <c r="C30400" s="1" t="s">
        <v>2330</v>
      </c>
      <c r="D30400" s="1">
        <v>5</v>
      </c>
    </row>
    <row r="30401" spans="1:4">
      <c r="A30401" s="4">
        <v>0.98943287037037031</v>
      </c>
      <c r="B30401" s="2" t="s">
        <v>14491</v>
      </c>
      <c r="C30401" s="1" t="s">
        <v>798</v>
      </c>
      <c r="D30401" s="1">
        <v>5</v>
      </c>
    </row>
    <row r="30402" spans="1:4">
      <c r="A30402" s="4">
        <v>0.98943287037037031</v>
      </c>
      <c r="B30402" s="2" t="s">
        <v>14492</v>
      </c>
      <c r="C30402" s="1" t="s">
        <v>36</v>
      </c>
      <c r="D30402" s="1">
        <v>5</v>
      </c>
    </row>
    <row r="30403" spans="1:4">
      <c r="A30403" s="4">
        <v>0.98944444444444446</v>
      </c>
      <c r="B30403" s="2" t="s">
        <v>14493</v>
      </c>
      <c r="C30403" s="1" t="s">
        <v>9</v>
      </c>
      <c r="D30403" s="1">
        <v>5</v>
      </c>
    </row>
    <row r="30404" spans="1:4">
      <c r="A30404" s="4">
        <v>0.98944444444444446</v>
      </c>
      <c r="B30404" s="2">
        <v>3718225823101490</v>
      </c>
      <c r="C30404" s="1" t="s">
        <v>207</v>
      </c>
      <c r="D30404" s="1">
        <v>5</v>
      </c>
    </row>
    <row r="30405" spans="1:4">
      <c r="A30405" s="4">
        <v>0.98947916666666658</v>
      </c>
      <c r="B30405" s="2" t="s">
        <v>14494</v>
      </c>
      <c r="C30405" s="1" t="s">
        <v>155</v>
      </c>
      <c r="D30405" s="1">
        <v>5</v>
      </c>
    </row>
    <row r="30406" spans="1:4">
      <c r="A30406" s="4">
        <v>0.98949074074074073</v>
      </c>
      <c r="B30406" s="2">
        <v>2780136798163840</v>
      </c>
      <c r="C30406" s="1" t="s">
        <v>3877</v>
      </c>
      <c r="D30406" s="1">
        <v>12</v>
      </c>
    </row>
    <row r="30407" spans="1:4">
      <c r="A30407" s="4">
        <v>0.98950231481481488</v>
      </c>
      <c r="B30407" s="2">
        <v>2.47838942852479E+16</v>
      </c>
      <c r="C30407" s="1" t="s">
        <v>11</v>
      </c>
      <c r="D30407" s="1">
        <v>5</v>
      </c>
    </row>
    <row r="30408" spans="1:4">
      <c r="A30408" s="4">
        <v>0.98952546296296295</v>
      </c>
      <c r="B30408" s="2" t="s">
        <v>14495</v>
      </c>
      <c r="C30408" s="1" t="s">
        <v>56</v>
      </c>
      <c r="D30408" s="1">
        <v>5</v>
      </c>
    </row>
    <row r="30409" spans="1:4">
      <c r="A30409" s="4">
        <v>0.98958333333333337</v>
      </c>
      <c r="B30409" s="2" t="s">
        <v>14496</v>
      </c>
      <c r="C30409" s="1" t="s">
        <v>91</v>
      </c>
      <c r="D30409" s="1">
        <v>5</v>
      </c>
    </row>
    <row r="30410" spans="1:4">
      <c r="A30410" s="4">
        <v>0.98958333333333337</v>
      </c>
      <c r="B30410" s="2">
        <v>2.44163356771003E+16</v>
      </c>
      <c r="C30410" s="1" t="s">
        <v>4415</v>
      </c>
      <c r="D30410" s="1">
        <v>5</v>
      </c>
    </row>
    <row r="30411" spans="1:4">
      <c r="A30411" s="4">
        <v>0.98959490740740741</v>
      </c>
      <c r="B30411" s="2" t="s">
        <v>14497</v>
      </c>
      <c r="C30411" s="1" t="s">
        <v>9</v>
      </c>
      <c r="D30411" s="1">
        <v>5</v>
      </c>
    </row>
    <row r="30412" spans="1:4">
      <c r="A30412" s="4">
        <v>0.98961805555555549</v>
      </c>
      <c r="B30412" s="2">
        <v>2.14770947352343E+16</v>
      </c>
      <c r="C30412" s="1" t="s">
        <v>11</v>
      </c>
      <c r="D30412" s="1">
        <v>5</v>
      </c>
    </row>
    <row r="30413" spans="1:4">
      <c r="A30413" s="4">
        <v>0.98965277777777771</v>
      </c>
      <c r="B30413" s="2" t="s">
        <v>14498</v>
      </c>
      <c r="C30413" s="1" t="s">
        <v>392</v>
      </c>
      <c r="D30413" s="1">
        <v>5</v>
      </c>
    </row>
    <row r="30414" spans="1:4">
      <c r="A30414" s="4">
        <v>0.98965277777777771</v>
      </c>
      <c r="B30414" s="2" t="s">
        <v>14499</v>
      </c>
      <c r="C30414" s="1" t="s">
        <v>798</v>
      </c>
      <c r="D30414" s="1">
        <v>5</v>
      </c>
    </row>
    <row r="30415" spans="1:4">
      <c r="A30415" s="4">
        <v>0.98969907407407398</v>
      </c>
      <c r="B30415" s="2" t="s">
        <v>14500</v>
      </c>
      <c r="C30415" s="1" t="s">
        <v>2805</v>
      </c>
      <c r="D30415" s="1">
        <v>5</v>
      </c>
    </row>
    <row r="30416" spans="1:4">
      <c r="A30416" s="4">
        <v>0.98973379629629632</v>
      </c>
      <c r="B30416" s="2">
        <v>2.44519098501775E+16</v>
      </c>
      <c r="C30416" s="1" t="s">
        <v>4415</v>
      </c>
      <c r="D30416" s="1">
        <v>5</v>
      </c>
    </row>
    <row r="30417" spans="1:4">
      <c r="A30417" s="4">
        <v>0.98979166666666663</v>
      </c>
      <c r="B30417" s="2">
        <v>2788714470131280</v>
      </c>
      <c r="C30417" s="1" t="s">
        <v>3877</v>
      </c>
      <c r="D30417" s="1">
        <v>6</v>
      </c>
    </row>
    <row r="30418" spans="1:4">
      <c r="A30418" s="4">
        <v>0.98979166666666663</v>
      </c>
      <c r="B30418" s="2">
        <v>3350023778022170</v>
      </c>
      <c r="C30418" s="1" t="s">
        <v>13992</v>
      </c>
      <c r="D30418" s="1">
        <v>5</v>
      </c>
    </row>
    <row r="30419" spans="1:4">
      <c r="A30419" s="4">
        <v>0.98979166666666663</v>
      </c>
      <c r="B30419" s="2">
        <v>3350023772832170</v>
      </c>
      <c r="C30419" s="1" t="s">
        <v>14447</v>
      </c>
      <c r="D30419" s="1">
        <v>5</v>
      </c>
    </row>
    <row r="30420" spans="1:4">
      <c r="A30420" s="4">
        <v>0.98980324074074078</v>
      </c>
      <c r="B30420" s="2">
        <v>4448872920146580</v>
      </c>
      <c r="C30420" s="1" t="s">
        <v>1833</v>
      </c>
      <c r="D30420" s="1">
        <v>5</v>
      </c>
    </row>
    <row r="30421" spans="1:4">
      <c r="A30421" s="4">
        <v>0.98981481481481481</v>
      </c>
      <c r="B30421" s="2" t="s">
        <v>14501</v>
      </c>
      <c r="C30421" s="1" t="s">
        <v>56</v>
      </c>
      <c r="D30421" s="1">
        <v>5</v>
      </c>
    </row>
    <row r="30422" spans="1:4">
      <c r="A30422" s="4">
        <v>0.98984953703703704</v>
      </c>
      <c r="B30422" s="2">
        <v>3350023774232170</v>
      </c>
      <c r="C30422" s="1" t="s">
        <v>13108</v>
      </c>
      <c r="D30422" s="1">
        <v>5</v>
      </c>
    </row>
    <row r="30423" spans="1:4">
      <c r="A30423" s="4">
        <v>0.98986111111111119</v>
      </c>
      <c r="B30423" s="2">
        <v>3350023752542170</v>
      </c>
      <c r="C30423" s="1" t="s">
        <v>13516</v>
      </c>
      <c r="D30423" s="1">
        <v>35</v>
      </c>
    </row>
    <row r="30424" spans="1:4">
      <c r="A30424" s="4">
        <v>0.98991898148148139</v>
      </c>
      <c r="B30424" s="2" t="s">
        <v>14502</v>
      </c>
      <c r="C30424" s="1" t="s">
        <v>56</v>
      </c>
      <c r="D30424" s="1">
        <v>5</v>
      </c>
    </row>
    <row r="30425" spans="1:4">
      <c r="A30425" s="4">
        <v>0.98993055555555554</v>
      </c>
      <c r="B30425" s="2">
        <v>2.37881664261237E+16</v>
      </c>
      <c r="C30425" s="1" t="s">
        <v>4415</v>
      </c>
      <c r="D30425" s="1">
        <v>5</v>
      </c>
    </row>
    <row r="30426" spans="1:4">
      <c r="A30426" s="4">
        <v>0.98994212962962969</v>
      </c>
      <c r="B30426" s="2" t="s">
        <v>14503</v>
      </c>
      <c r="C30426" s="1" t="s">
        <v>9</v>
      </c>
      <c r="D30426" s="1">
        <v>5</v>
      </c>
    </row>
    <row r="30427" spans="1:4">
      <c r="A30427" s="4">
        <v>0.9900000000000001</v>
      </c>
      <c r="B30427" s="2">
        <v>4468625104184830</v>
      </c>
      <c r="C30427" s="1" t="s">
        <v>1833</v>
      </c>
      <c r="D30427" s="1">
        <v>5</v>
      </c>
    </row>
    <row r="30428" spans="1:4">
      <c r="A30428" s="4">
        <v>0.99002314814814818</v>
      </c>
      <c r="B30428" s="2" t="s">
        <v>14504</v>
      </c>
      <c r="C30428" s="1" t="s">
        <v>56</v>
      </c>
      <c r="D30428" s="1">
        <v>5</v>
      </c>
    </row>
    <row r="30429" spans="1:4">
      <c r="A30429" s="4">
        <v>0.99002314814814818</v>
      </c>
      <c r="B30429" s="2" t="s">
        <v>14505</v>
      </c>
      <c r="C30429" s="1" t="s">
        <v>9</v>
      </c>
      <c r="D30429" s="1">
        <v>5</v>
      </c>
    </row>
    <row r="30430" spans="1:4">
      <c r="A30430" s="4">
        <v>0.9900810185185186</v>
      </c>
      <c r="B30430" s="2" t="s">
        <v>14506</v>
      </c>
      <c r="C30430" s="1" t="s">
        <v>36</v>
      </c>
      <c r="D30430" s="1">
        <v>5</v>
      </c>
    </row>
    <row r="30431" spans="1:4">
      <c r="A30431" s="4">
        <v>0.99010416666666667</v>
      </c>
      <c r="B30431" s="2" t="s">
        <v>14507</v>
      </c>
      <c r="C30431" s="1" t="s">
        <v>155</v>
      </c>
      <c r="D30431" s="1">
        <v>5</v>
      </c>
    </row>
    <row r="30432" spans="1:4">
      <c r="A30432" s="4">
        <v>0.99011574074074071</v>
      </c>
      <c r="B30432" s="2" t="s">
        <v>14508</v>
      </c>
      <c r="C30432" s="1" t="s">
        <v>91</v>
      </c>
      <c r="D30432" s="1">
        <v>5</v>
      </c>
    </row>
    <row r="30433" spans="1:4">
      <c r="A30433" s="4">
        <v>0.99011574074074071</v>
      </c>
      <c r="B30433" s="2">
        <v>2.41163788341007E+16</v>
      </c>
      <c r="C30433" s="1" t="s">
        <v>4415</v>
      </c>
      <c r="D30433" s="1">
        <v>5</v>
      </c>
    </row>
    <row r="30434" spans="1:4">
      <c r="A30434" s="4">
        <v>0.99011574074074071</v>
      </c>
      <c r="B30434" s="2" t="s">
        <v>14509</v>
      </c>
      <c r="C30434" s="1" t="s">
        <v>56</v>
      </c>
      <c r="D30434" s="1">
        <v>5</v>
      </c>
    </row>
    <row r="30435" spans="1:4">
      <c r="A30435" s="4">
        <v>0.99017361111111113</v>
      </c>
      <c r="B30435" s="2">
        <v>4148641512113840</v>
      </c>
      <c r="C30435" s="1" t="s">
        <v>1833</v>
      </c>
      <c r="D30435" s="1">
        <v>5</v>
      </c>
    </row>
    <row r="30436" spans="1:4">
      <c r="A30436" s="4">
        <v>0.99018518518518517</v>
      </c>
      <c r="B30436" s="2" t="s">
        <v>14510</v>
      </c>
      <c r="C30436" s="1" t="s">
        <v>76</v>
      </c>
      <c r="D30436" s="1">
        <v>5</v>
      </c>
    </row>
    <row r="30437" spans="1:4">
      <c r="A30437" s="4">
        <v>0.99019675925925921</v>
      </c>
      <c r="B30437" s="2" t="s">
        <v>14511</v>
      </c>
      <c r="C30437" s="1" t="s">
        <v>47</v>
      </c>
      <c r="D30437" s="1">
        <v>5</v>
      </c>
    </row>
    <row r="30438" spans="1:4">
      <c r="A30438" s="4">
        <v>0.99020833333333336</v>
      </c>
      <c r="B30438" s="2" t="s">
        <v>14512</v>
      </c>
      <c r="C30438" s="1" t="s">
        <v>91</v>
      </c>
      <c r="D30438" s="1">
        <v>5</v>
      </c>
    </row>
    <row r="30439" spans="1:4">
      <c r="A30439" s="4">
        <v>0.99020833333333336</v>
      </c>
      <c r="B30439" s="2" t="s">
        <v>14513</v>
      </c>
      <c r="C30439" s="1" t="s">
        <v>9</v>
      </c>
      <c r="D30439" s="1">
        <v>5</v>
      </c>
    </row>
    <row r="30440" spans="1:4">
      <c r="A30440" s="4">
        <v>0.99021990740740751</v>
      </c>
      <c r="B30440" s="2" t="s">
        <v>14514</v>
      </c>
      <c r="C30440" s="1" t="s">
        <v>56</v>
      </c>
      <c r="D30440" s="1">
        <v>5</v>
      </c>
    </row>
    <row r="30441" spans="1:4">
      <c r="A30441" s="4">
        <v>0.99021990740740751</v>
      </c>
      <c r="B30441" s="2">
        <v>3350023772702170</v>
      </c>
      <c r="C30441" s="1" t="s">
        <v>14447</v>
      </c>
      <c r="D30441" s="1">
        <v>5</v>
      </c>
    </row>
    <row r="30442" spans="1:4">
      <c r="A30442" s="4">
        <v>0.99023148148148143</v>
      </c>
      <c r="B30442" s="2" t="s">
        <v>14515</v>
      </c>
      <c r="C30442" s="1" t="s">
        <v>144</v>
      </c>
      <c r="D30442" s="1">
        <v>5</v>
      </c>
    </row>
    <row r="30443" spans="1:4">
      <c r="A30443" s="4">
        <v>0.99032407407407408</v>
      </c>
      <c r="B30443" s="2" t="s">
        <v>14516</v>
      </c>
      <c r="C30443" s="1" t="s">
        <v>56</v>
      </c>
      <c r="D30443" s="1">
        <v>5</v>
      </c>
    </row>
    <row r="30444" spans="1:4">
      <c r="A30444" s="4">
        <v>0.99040509259259257</v>
      </c>
      <c r="B30444" s="2" t="s">
        <v>14517</v>
      </c>
      <c r="C30444" s="1" t="s">
        <v>91</v>
      </c>
      <c r="D30444" s="1">
        <v>5</v>
      </c>
    </row>
    <row r="30445" spans="1:4">
      <c r="A30445" s="4">
        <v>0.99041666666666661</v>
      </c>
      <c r="B30445" s="2" t="s">
        <v>14518</v>
      </c>
      <c r="C30445" s="1" t="s">
        <v>56</v>
      </c>
      <c r="D30445" s="1">
        <v>5</v>
      </c>
    </row>
    <row r="30446" spans="1:4">
      <c r="A30446" s="4">
        <v>0.99052083333333341</v>
      </c>
      <c r="B30446" s="2" t="s">
        <v>14519</v>
      </c>
      <c r="C30446" s="1" t="s">
        <v>56</v>
      </c>
      <c r="D30446" s="1">
        <v>5</v>
      </c>
    </row>
    <row r="30447" spans="1:4">
      <c r="A30447" s="4">
        <v>0.99052083333333341</v>
      </c>
      <c r="B30447" s="2" t="s">
        <v>14520</v>
      </c>
      <c r="C30447" s="1" t="s">
        <v>4469</v>
      </c>
      <c r="D30447" s="1">
        <v>13</v>
      </c>
    </row>
    <row r="30448" spans="1:4">
      <c r="A30448" s="4">
        <v>0.9906018518518519</v>
      </c>
      <c r="B30448" s="2">
        <v>2.3740979379105E+16</v>
      </c>
      <c r="C30448" s="1" t="s">
        <v>4415</v>
      </c>
      <c r="D30448" s="1">
        <v>5</v>
      </c>
    </row>
    <row r="30449" spans="1:4">
      <c r="A30449" s="4">
        <v>0.9906018518518519</v>
      </c>
      <c r="B30449" s="2">
        <v>3350023750312170</v>
      </c>
      <c r="C30449" s="1" t="s">
        <v>13516</v>
      </c>
      <c r="D30449" s="1">
        <v>5</v>
      </c>
    </row>
    <row r="30450" spans="1:4">
      <c r="A30450" s="4">
        <v>0.99062499999999998</v>
      </c>
      <c r="B30450" s="2">
        <v>2744597389101340</v>
      </c>
      <c r="C30450" s="1" t="s">
        <v>172</v>
      </c>
      <c r="D30450" s="1">
        <v>6</v>
      </c>
    </row>
    <row r="30451" spans="1:4">
      <c r="A30451" s="4">
        <v>0.99063657407407402</v>
      </c>
      <c r="B30451" s="2">
        <v>2.41908146341423E+16</v>
      </c>
      <c r="C30451" s="1" t="s">
        <v>144</v>
      </c>
      <c r="D30451" s="1">
        <v>5</v>
      </c>
    </row>
    <row r="30452" spans="1:4">
      <c r="A30452" s="4">
        <v>0.99067129629629624</v>
      </c>
      <c r="B30452" s="2">
        <v>6280023780932180</v>
      </c>
      <c r="C30452" s="1" t="s">
        <v>15</v>
      </c>
      <c r="D30452" s="1">
        <v>9</v>
      </c>
    </row>
    <row r="30453" spans="1:4">
      <c r="A30453" s="4">
        <v>0.99070601851851858</v>
      </c>
      <c r="B30453" s="2">
        <v>3775031601243930</v>
      </c>
      <c r="C30453" s="1" t="s">
        <v>1833</v>
      </c>
      <c r="D30453" s="1">
        <v>5</v>
      </c>
    </row>
    <row r="30454" spans="1:4">
      <c r="A30454" s="4">
        <v>0.99071759259259251</v>
      </c>
      <c r="B30454" s="2" t="s">
        <v>14521</v>
      </c>
      <c r="C30454" s="1" t="s">
        <v>56</v>
      </c>
      <c r="D30454" s="1">
        <v>5</v>
      </c>
    </row>
    <row r="30455" spans="1:4">
      <c r="A30455" s="4">
        <v>0.99071759259259251</v>
      </c>
      <c r="B30455" s="2" t="s">
        <v>14522</v>
      </c>
      <c r="C30455" s="1" t="s">
        <v>47</v>
      </c>
      <c r="D30455" s="1">
        <v>5</v>
      </c>
    </row>
    <row r="30456" spans="1:4">
      <c r="A30456" s="4">
        <v>0.99072916666666666</v>
      </c>
      <c r="B30456" s="2">
        <v>2.44413638851224E+16</v>
      </c>
      <c r="C30456" s="1" t="s">
        <v>4415</v>
      </c>
      <c r="D30456" s="1">
        <v>5</v>
      </c>
    </row>
    <row r="30457" spans="1:4">
      <c r="A30457" s="4">
        <v>0.99076388888888889</v>
      </c>
      <c r="B30457" s="2" t="s">
        <v>14523</v>
      </c>
      <c r="C30457" s="1" t="s">
        <v>16</v>
      </c>
      <c r="D30457" s="1">
        <v>5</v>
      </c>
    </row>
    <row r="30458" spans="1:4">
      <c r="A30458" s="4">
        <v>0.99076388888888889</v>
      </c>
      <c r="B30458" s="2">
        <v>4716420056100120</v>
      </c>
      <c r="C30458" s="1" t="s">
        <v>207</v>
      </c>
      <c r="D30458" s="1">
        <v>5</v>
      </c>
    </row>
    <row r="30459" spans="1:4">
      <c r="A30459" s="4">
        <v>0.99081018518518515</v>
      </c>
      <c r="B30459" s="2" t="s">
        <v>14524</v>
      </c>
      <c r="C30459" s="1" t="s">
        <v>47</v>
      </c>
      <c r="D30459" s="1">
        <v>5</v>
      </c>
    </row>
    <row r="30460" spans="1:4">
      <c r="A30460" s="4">
        <v>0.9908217592592593</v>
      </c>
      <c r="B30460" s="2">
        <v>6280023780822180</v>
      </c>
      <c r="C30460" s="1" t="s">
        <v>40</v>
      </c>
      <c r="D30460" s="1">
        <v>6</v>
      </c>
    </row>
    <row r="30461" spans="1:4">
      <c r="A30461" s="4">
        <v>0.9909027777777778</v>
      </c>
      <c r="B30461" s="2">
        <v>4716783627107190</v>
      </c>
      <c r="C30461" s="1" t="s">
        <v>1833</v>
      </c>
      <c r="D30461" s="1">
        <v>5</v>
      </c>
    </row>
    <row r="30462" spans="1:4">
      <c r="A30462" s="4">
        <v>0.99092592592592599</v>
      </c>
      <c r="B30462" s="2">
        <v>2.31591562631082E+16</v>
      </c>
      <c r="C30462" s="1" t="s">
        <v>4415</v>
      </c>
      <c r="D30462" s="1">
        <v>5</v>
      </c>
    </row>
    <row r="30463" spans="1:4">
      <c r="A30463" s="4">
        <v>0.99097222222222225</v>
      </c>
      <c r="B30463" s="2" t="s">
        <v>14525</v>
      </c>
      <c r="C30463" s="1" t="s">
        <v>9</v>
      </c>
      <c r="D30463" s="1">
        <v>5</v>
      </c>
    </row>
    <row r="30464" spans="1:4">
      <c r="A30464" s="4">
        <v>0.99101851851851863</v>
      </c>
      <c r="B30464" s="2">
        <v>3350023772692170</v>
      </c>
      <c r="C30464" s="1" t="s">
        <v>14447</v>
      </c>
      <c r="D30464" s="1">
        <v>5</v>
      </c>
    </row>
    <row r="30465" spans="1:4">
      <c r="A30465" s="4">
        <v>0.99103009259259256</v>
      </c>
      <c r="B30465" s="2">
        <v>2784877616140080</v>
      </c>
      <c r="C30465" s="1" t="s">
        <v>5</v>
      </c>
      <c r="D30465" s="1">
        <v>6</v>
      </c>
    </row>
    <row r="30466" spans="1:4">
      <c r="A30466" s="4">
        <v>0.99104166666666671</v>
      </c>
      <c r="B30466" s="2">
        <v>6280023784252180</v>
      </c>
      <c r="C30466" s="1" t="s">
        <v>15</v>
      </c>
      <c r="D30466" s="1">
        <v>9</v>
      </c>
    </row>
    <row r="30467" spans="1:4">
      <c r="A30467" s="4">
        <v>0.99111111111111105</v>
      </c>
      <c r="B30467" s="2">
        <v>2.31515009821025E+16</v>
      </c>
      <c r="C30467" s="1" t="s">
        <v>144</v>
      </c>
      <c r="D30467" s="1">
        <v>5</v>
      </c>
    </row>
    <row r="30468" spans="1:4">
      <c r="A30468" s="4">
        <v>0.99111111111111105</v>
      </c>
      <c r="B30468" s="2">
        <v>2.31491341311026E+16</v>
      </c>
      <c r="C30468" s="1" t="s">
        <v>4415</v>
      </c>
      <c r="D30468" s="1">
        <v>5</v>
      </c>
    </row>
    <row r="30469" spans="1:4">
      <c r="A30469" s="4">
        <v>0.99111111111111105</v>
      </c>
      <c r="B30469" s="2" t="s">
        <v>14526</v>
      </c>
      <c r="C30469" s="1" t="s">
        <v>9</v>
      </c>
      <c r="D30469" s="1">
        <v>5</v>
      </c>
    </row>
    <row r="30470" spans="1:4">
      <c r="A30470" s="4">
        <v>0.99119212962962966</v>
      </c>
      <c r="B30470" s="2">
        <v>1479490575145510</v>
      </c>
      <c r="C30470" s="1" t="s">
        <v>1833</v>
      </c>
      <c r="D30470" s="1">
        <v>5</v>
      </c>
    </row>
    <row r="30471" spans="1:4">
      <c r="A30471" s="4">
        <v>0.99119212962962966</v>
      </c>
      <c r="B30471" s="2">
        <v>6280023780962180</v>
      </c>
      <c r="C30471" s="1" t="s">
        <v>3877</v>
      </c>
      <c r="D30471" s="1">
        <v>12</v>
      </c>
    </row>
    <row r="30472" spans="1:4">
      <c r="A30472" s="4">
        <v>0.99119212962962966</v>
      </c>
      <c r="B30472" s="2">
        <v>2758336247103680</v>
      </c>
      <c r="C30472" s="1" t="s">
        <v>76</v>
      </c>
      <c r="D30472" s="1">
        <v>5</v>
      </c>
    </row>
    <row r="30473" spans="1:4">
      <c r="A30473" s="4">
        <v>0.9912037037037037</v>
      </c>
      <c r="B30473" s="2">
        <v>3716428093100190</v>
      </c>
      <c r="C30473" s="1" t="s">
        <v>207</v>
      </c>
      <c r="D30473" s="1">
        <v>5</v>
      </c>
    </row>
    <row r="30474" spans="1:4">
      <c r="A30474" s="4">
        <v>0.99124999999999996</v>
      </c>
      <c r="B30474" s="2" t="s">
        <v>14527</v>
      </c>
      <c r="C30474" s="1" t="s">
        <v>16</v>
      </c>
      <c r="D30474" s="1">
        <v>5</v>
      </c>
    </row>
    <row r="30475" spans="1:4">
      <c r="A30475" s="4">
        <v>0.99129629629629623</v>
      </c>
      <c r="B30475" s="2">
        <v>3161950584103950</v>
      </c>
      <c r="C30475" s="1" t="s">
        <v>12898</v>
      </c>
      <c r="D30475" s="1">
        <v>7</v>
      </c>
    </row>
    <row r="30476" spans="1:4">
      <c r="A30476" s="4">
        <v>0.99129629629629623</v>
      </c>
      <c r="B30476" s="2" t="s">
        <v>14528</v>
      </c>
      <c r="C30476" s="1" t="s">
        <v>47</v>
      </c>
      <c r="D30476" s="1">
        <v>5</v>
      </c>
    </row>
    <row r="30477" spans="1:4">
      <c r="A30477" s="4">
        <v>0.99133101851851846</v>
      </c>
      <c r="B30477" s="2" t="s">
        <v>14529</v>
      </c>
      <c r="C30477" s="1" t="s">
        <v>56</v>
      </c>
      <c r="D30477" s="1">
        <v>5</v>
      </c>
    </row>
    <row r="30478" spans="1:4">
      <c r="A30478" s="4">
        <v>0.99138888888888888</v>
      </c>
      <c r="B30478" s="2">
        <v>4461052268117610</v>
      </c>
      <c r="C30478" s="1" t="s">
        <v>25</v>
      </c>
      <c r="D30478" s="1">
        <v>5</v>
      </c>
    </row>
    <row r="30479" spans="1:4">
      <c r="A30479" s="4">
        <v>0.99141203703703706</v>
      </c>
      <c r="B30479" s="2">
        <v>2.37164290741001E+16</v>
      </c>
      <c r="C30479" s="1" t="s">
        <v>11</v>
      </c>
      <c r="D30479" s="1">
        <v>5</v>
      </c>
    </row>
    <row r="30480" spans="1:4">
      <c r="A30480" s="4">
        <v>0.99141203703703706</v>
      </c>
      <c r="B30480" s="2" t="s">
        <v>14530</v>
      </c>
      <c r="C30480" s="1" t="s">
        <v>47</v>
      </c>
      <c r="D30480" s="1">
        <v>5</v>
      </c>
    </row>
    <row r="30481" spans="1:4">
      <c r="A30481" s="4">
        <v>0.9914236111111111</v>
      </c>
      <c r="B30481" s="2" t="s">
        <v>14531</v>
      </c>
      <c r="C30481" s="1" t="s">
        <v>155</v>
      </c>
      <c r="D30481" s="1">
        <v>5</v>
      </c>
    </row>
    <row r="30482" spans="1:4">
      <c r="A30482" s="4">
        <v>0.99143518518518514</v>
      </c>
      <c r="B30482" s="2">
        <v>2.31619505841039E+16</v>
      </c>
      <c r="C30482" s="1" t="s">
        <v>12898</v>
      </c>
      <c r="D30482" s="1">
        <v>6</v>
      </c>
    </row>
    <row r="30483" spans="1:4">
      <c r="A30483" s="4">
        <v>0.99145833333333344</v>
      </c>
      <c r="B30483" s="2">
        <v>3350023750302170</v>
      </c>
      <c r="C30483" s="1" t="s">
        <v>13516</v>
      </c>
      <c r="D30483" s="1">
        <v>5</v>
      </c>
    </row>
    <row r="30484" spans="1:4">
      <c r="A30484" s="4">
        <v>0.99149305555555556</v>
      </c>
      <c r="B30484" s="2">
        <v>2.31164201541001E+16</v>
      </c>
      <c r="C30484" s="1" t="s">
        <v>11</v>
      </c>
      <c r="D30484" s="1">
        <v>5</v>
      </c>
    </row>
    <row r="30485" spans="1:4">
      <c r="A30485" s="4">
        <v>0.99151620370370364</v>
      </c>
      <c r="B30485" s="2" t="s">
        <v>14532</v>
      </c>
      <c r="C30485" s="1" t="s">
        <v>2805</v>
      </c>
      <c r="D30485" s="1">
        <v>5</v>
      </c>
    </row>
    <row r="30486" spans="1:4">
      <c r="A30486" s="4">
        <v>0.99151620370370364</v>
      </c>
      <c r="B30486" s="2">
        <v>3350023778002170</v>
      </c>
      <c r="C30486" s="1" t="s">
        <v>13992</v>
      </c>
      <c r="D30486" s="1">
        <v>114</v>
      </c>
    </row>
    <row r="30487" spans="1:4">
      <c r="A30487" s="4">
        <v>0.99155092592592586</v>
      </c>
      <c r="B30487" s="2">
        <v>2754690339108150</v>
      </c>
      <c r="C30487" s="1" t="s">
        <v>5</v>
      </c>
      <c r="D30487" s="1">
        <v>6</v>
      </c>
    </row>
    <row r="30488" spans="1:4">
      <c r="A30488" s="4">
        <v>0.99155092592592586</v>
      </c>
      <c r="B30488" s="2">
        <v>2770057252210890</v>
      </c>
      <c r="C30488" s="1" t="s">
        <v>3877</v>
      </c>
      <c r="D30488" s="1">
        <v>12</v>
      </c>
    </row>
    <row r="30489" spans="1:4">
      <c r="A30489" s="4">
        <v>0.99155092592592586</v>
      </c>
      <c r="B30489" s="2">
        <v>2788816005225160</v>
      </c>
      <c r="C30489" s="1" t="s">
        <v>172</v>
      </c>
      <c r="D30489" s="1">
        <v>7</v>
      </c>
    </row>
    <row r="30490" spans="1:4">
      <c r="A30490" s="4">
        <v>0.99156250000000001</v>
      </c>
      <c r="B30490" s="2">
        <v>2748097866106520</v>
      </c>
      <c r="C30490" s="1" t="s">
        <v>76</v>
      </c>
      <c r="D30490" s="1">
        <v>5</v>
      </c>
    </row>
    <row r="30491" spans="1:4">
      <c r="A30491" s="4">
        <v>0.99157407407407405</v>
      </c>
      <c r="B30491" s="2">
        <v>4416424917100120</v>
      </c>
      <c r="C30491" s="1" t="s">
        <v>207</v>
      </c>
      <c r="D30491" s="1">
        <v>5</v>
      </c>
    </row>
    <row r="30492" spans="1:4">
      <c r="A30492" s="4">
        <v>0.99162037037037043</v>
      </c>
      <c r="B30492" s="2" t="s">
        <v>14533</v>
      </c>
      <c r="C30492" s="1" t="s">
        <v>144</v>
      </c>
      <c r="D30492" s="1">
        <v>5</v>
      </c>
    </row>
    <row r="30493" spans="1:4">
      <c r="A30493" s="4">
        <v>0.99163194444444447</v>
      </c>
      <c r="B30493" s="2" t="s">
        <v>14534</v>
      </c>
      <c r="C30493" s="1" t="s">
        <v>16</v>
      </c>
      <c r="D30493" s="1">
        <v>5</v>
      </c>
    </row>
    <row r="30494" spans="1:4">
      <c r="A30494" s="4">
        <v>0.99165509259259255</v>
      </c>
      <c r="B30494" s="2">
        <v>2.37656909541986E+16</v>
      </c>
      <c r="C30494" s="1" t="s">
        <v>12898</v>
      </c>
      <c r="D30494" s="1">
        <v>5</v>
      </c>
    </row>
    <row r="30495" spans="1:4">
      <c r="A30495" s="4">
        <v>0.9916666666666667</v>
      </c>
      <c r="B30495" s="2" t="s">
        <v>14535</v>
      </c>
      <c r="C30495" s="1" t="s">
        <v>798</v>
      </c>
      <c r="D30495" s="1">
        <v>5</v>
      </c>
    </row>
    <row r="30496" spans="1:4">
      <c r="A30496" s="4">
        <v>0.99168981481481477</v>
      </c>
      <c r="B30496" s="2">
        <v>2.31583118961019E+16</v>
      </c>
      <c r="C30496" s="1" t="s">
        <v>4415</v>
      </c>
      <c r="D30496" s="1">
        <v>5</v>
      </c>
    </row>
    <row r="30497" spans="1:4">
      <c r="A30497" s="4">
        <v>0.991724537037037</v>
      </c>
      <c r="B30497" s="2" t="s">
        <v>14536</v>
      </c>
      <c r="C30497" s="1" t="s">
        <v>16</v>
      </c>
      <c r="D30497" s="1">
        <v>5</v>
      </c>
    </row>
    <row r="30498" spans="1:4">
      <c r="A30498" s="4">
        <v>0.99179398148148146</v>
      </c>
      <c r="B30498" s="2">
        <v>2749538793140580</v>
      </c>
      <c r="C30498" s="1" t="s">
        <v>3877</v>
      </c>
      <c r="D30498" s="1">
        <v>6</v>
      </c>
    </row>
    <row r="30499" spans="1:4">
      <c r="A30499" s="4">
        <v>0.99182870370370368</v>
      </c>
      <c r="B30499" s="2" t="s">
        <v>14537</v>
      </c>
      <c r="C30499" s="1" t="s">
        <v>51</v>
      </c>
      <c r="D30499" s="1">
        <v>6</v>
      </c>
    </row>
    <row r="30500" spans="1:4">
      <c r="A30500" s="4">
        <v>0.99186342592592591</v>
      </c>
      <c r="B30500" s="2">
        <v>4416427883100170</v>
      </c>
      <c r="C30500" s="1" t="s">
        <v>207</v>
      </c>
      <c r="D30500" s="1">
        <v>5</v>
      </c>
    </row>
    <row r="30501" spans="1:4">
      <c r="A30501" s="4">
        <v>0.99190972222222218</v>
      </c>
      <c r="B30501" s="2">
        <v>3350023750292170</v>
      </c>
      <c r="C30501" s="1" t="s">
        <v>13516</v>
      </c>
      <c r="D30501" s="1">
        <v>5</v>
      </c>
    </row>
    <row r="30502" spans="1:4">
      <c r="A30502" s="4">
        <v>0.99192129629629633</v>
      </c>
      <c r="B30502" s="2">
        <v>2.37658705932513E+16</v>
      </c>
      <c r="C30502" s="1" t="s">
        <v>4415</v>
      </c>
      <c r="D30502" s="1">
        <v>5</v>
      </c>
    </row>
    <row r="30503" spans="1:4">
      <c r="A30503" s="4">
        <v>0.9919675925925926</v>
      </c>
      <c r="B30503" s="2" t="s">
        <v>14538</v>
      </c>
      <c r="C30503" s="1" t="s">
        <v>47</v>
      </c>
      <c r="D30503" s="1">
        <v>5</v>
      </c>
    </row>
    <row r="30504" spans="1:4">
      <c r="A30504" s="4">
        <v>0.99197916666666675</v>
      </c>
      <c r="B30504" s="2" t="s">
        <v>14539</v>
      </c>
      <c r="C30504" s="1" t="s">
        <v>56</v>
      </c>
      <c r="D30504" s="1">
        <v>5</v>
      </c>
    </row>
    <row r="30505" spans="1:4">
      <c r="A30505" s="4">
        <v>0.99199074074074067</v>
      </c>
      <c r="B30505" s="2" t="s">
        <v>14540</v>
      </c>
      <c r="C30505" s="1" t="s">
        <v>2805</v>
      </c>
      <c r="D30505" s="1">
        <v>5</v>
      </c>
    </row>
    <row r="30506" spans="1:4">
      <c r="A30506" s="4">
        <v>0.99202546296296301</v>
      </c>
      <c r="B30506" s="2">
        <v>2.31619505841039E+16</v>
      </c>
      <c r="C30506" s="1" t="s">
        <v>12898</v>
      </c>
      <c r="D30506" s="1">
        <v>5</v>
      </c>
    </row>
    <row r="30507" spans="1:4">
      <c r="A30507" s="4">
        <v>0.99204861111111109</v>
      </c>
      <c r="B30507" s="2">
        <v>2.47439840611401E+16</v>
      </c>
      <c r="C30507" s="1" t="s">
        <v>4415</v>
      </c>
      <c r="D30507" s="1">
        <v>5</v>
      </c>
    </row>
    <row r="30508" spans="1:4">
      <c r="A30508" s="4">
        <v>0.99207175925925928</v>
      </c>
      <c r="B30508" s="2" t="s">
        <v>14541</v>
      </c>
      <c r="C30508" s="1" t="s">
        <v>47</v>
      </c>
      <c r="D30508" s="1">
        <v>5</v>
      </c>
    </row>
    <row r="30509" spans="1:4">
      <c r="A30509" s="4">
        <v>0.99208333333333332</v>
      </c>
      <c r="B30509" s="2" t="s">
        <v>14542</v>
      </c>
      <c r="C30509" s="1" t="s">
        <v>56</v>
      </c>
      <c r="D30509" s="1">
        <v>5</v>
      </c>
    </row>
    <row r="30510" spans="1:4">
      <c r="A30510" s="4">
        <v>0.99211805555555566</v>
      </c>
      <c r="B30510" s="2" t="s">
        <v>14543</v>
      </c>
      <c r="C30510" s="1" t="s">
        <v>90</v>
      </c>
      <c r="D30510" s="1">
        <v>5</v>
      </c>
    </row>
    <row r="30511" spans="1:4">
      <c r="A30511" s="4">
        <v>0.99217592592592585</v>
      </c>
      <c r="B30511" s="2">
        <v>2.37871696931296E+16</v>
      </c>
      <c r="C30511" s="1" t="s">
        <v>4415</v>
      </c>
      <c r="D30511" s="1">
        <v>5</v>
      </c>
    </row>
    <row r="30512" spans="1:4">
      <c r="A30512" s="4">
        <v>0.9921875</v>
      </c>
      <c r="B30512" s="2" t="s">
        <v>14544</v>
      </c>
      <c r="C30512" s="1" t="s">
        <v>56</v>
      </c>
      <c r="D30512" s="1">
        <v>5</v>
      </c>
    </row>
    <row r="30513" spans="1:4">
      <c r="A30513" s="4">
        <v>0.99219907407407415</v>
      </c>
      <c r="B30513" s="2">
        <v>3350023752662170</v>
      </c>
      <c r="C30513" s="1" t="s">
        <v>13516</v>
      </c>
      <c r="D30513" s="1">
        <v>5</v>
      </c>
    </row>
    <row r="30514" spans="1:4">
      <c r="A30514" s="4">
        <v>0.99223379629629627</v>
      </c>
      <c r="B30514" s="2">
        <v>3758300020101240</v>
      </c>
      <c r="C30514" s="1" t="s">
        <v>798</v>
      </c>
      <c r="D30514" s="1">
        <v>5</v>
      </c>
    </row>
    <row r="30515" spans="1:4">
      <c r="A30515" s="4">
        <v>0.99223379629629627</v>
      </c>
      <c r="B30515" s="2">
        <v>6280023784072180</v>
      </c>
      <c r="C30515" s="1" t="s">
        <v>3877</v>
      </c>
      <c r="D30515" s="1">
        <v>13</v>
      </c>
    </row>
    <row r="30516" spans="1:4">
      <c r="A30516" s="4">
        <v>0.99229166666666668</v>
      </c>
      <c r="B30516" s="2" t="s">
        <v>14545</v>
      </c>
      <c r="C30516" s="1" t="s">
        <v>56</v>
      </c>
      <c r="D30516" s="1">
        <v>5</v>
      </c>
    </row>
    <row r="30517" spans="1:4">
      <c r="A30517" s="4">
        <v>0.99229166666666668</v>
      </c>
      <c r="B30517" s="2">
        <v>2.37794740242576E+16</v>
      </c>
      <c r="C30517" s="1" t="s">
        <v>13</v>
      </c>
      <c r="D30517" s="1">
        <v>5</v>
      </c>
    </row>
    <row r="30518" spans="1:4">
      <c r="A30518" s="4">
        <v>0.99230324074074072</v>
      </c>
      <c r="B30518" s="2">
        <v>2.4157746373104E+16</v>
      </c>
      <c r="C30518" s="1" t="s">
        <v>4415</v>
      </c>
      <c r="D30518" s="1">
        <v>5</v>
      </c>
    </row>
    <row r="30519" spans="1:4">
      <c r="A30519" s="4">
        <v>0.99231481481481476</v>
      </c>
      <c r="B30519" s="2">
        <v>4464740731102980</v>
      </c>
      <c r="C30519" s="1" t="s">
        <v>207</v>
      </c>
      <c r="D30519" s="1">
        <v>5</v>
      </c>
    </row>
    <row r="30520" spans="1:4">
      <c r="A30520" s="4">
        <v>0.99234953703703699</v>
      </c>
      <c r="B30520" s="2" t="s">
        <v>14546</v>
      </c>
      <c r="C30520" s="1" t="s">
        <v>36</v>
      </c>
      <c r="D30520" s="1">
        <v>5</v>
      </c>
    </row>
    <row r="30521" spans="1:4">
      <c r="A30521" s="4">
        <v>0.99237268518518518</v>
      </c>
      <c r="B30521" s="2" t="s">
        <v>14547</v>
      </c>
      <c r="C30521" s="1" t="s">
        <v>91</v>
      </c>
      <c r="D30521" s="1">
        <v>5</v>
      </c>
    </row>
    <row r="30522" spans="1:4">
      <c r="A30522" s="4">
        <v>0.99238425925925933</v>
      </c>
      <c r="B30522" s="2" t="s">
        <v>14548</v>
      </c>
      <c r="C30522" s="1" t="s">
        <v>56</v>
      </c>
      <c r="D30522" s="1">
        <v>5</v>
      </c>
    </row>
    <row r="30523" spans="1:4">
      <c r="A30523" s="4">
        <v>0.99241898148148155</v>
      </c>
      <c r="B30523" s="2">
        <v>2769446186137830</v>
      </c>
      <c r="C30523" s="1" t="s">
        <v>76</v>
      </c>
      <c r="D30523" s="1">
        <v>5</v>
      </c>
    </row>
    <row r="30524" spans="1:4">
      <c r="A30524" s="4">
        <v>0.99241898148148155</v>
      </c>
      <c r="B30524" s="2">
        <v>2.31164068051001E+16</v>
      </c>
      <c r="C30524" s="1" t="s">
        <v>4415</v>
      </c>
      <c r="D30524" s="1">
        <v>5</v>
      </c>
    </row>
    <row r="30525" spans="1:4">
      <c r="A30525" s="4">
        <v>0.99245370370370367</v>
      </c>
      <c r="B30525" s="2">
        <v>2.37851462691339E+16</v>
      </c>
      <c r="C30525" s="1" t="s">
        <v>13</v>
      </c>
      <c r="D30525" s="1">
        <v>5</v>
      </c>
    </row>
    <row r="30526" spans="1:4">
      <c r="A30526" s="4">
        <v>0.99245370370370367</v>
      </c>
      <c r="B30526" s="2" t="s">
        <v>14549</v>
      </c>
      <c r="C30526" s="1" t="s">
        <v>36</v>
      </c>
      <c r="D30526" s="1">
        <v>5</v>
      </c>
    </row>
    <row r="30527" spans="1:4">
      <c r="A30527" s="4">
        <v>0.9924884259259259</v>
      </c>
      <c r="B30527" s="2" t="s">
        <v>14550</v>
      </c>
      <c r="C30527" s="1" t="s">
        <v>56</v>
      </c>
      <c r="D30527" s="1">
        <v>5</v>
      </c>
    </row>
    <row r="30528" spans="1:4">
      <c r="A30528" s="4">
        <v>0.9924884259259259</v>
      </c>
      <c r="B30528" s="2">
        <v>2.41854310321159E+16</v>
      </c>
      <c r="C30528" s="1" t="s">
        <v>144</v>
      </c>
      <c r="D30528" s="1">
        <v>5</v>
      </c>
    </row>
    <row r="30529" spans="1:4">
      <c r="A30529" s="4">
        <v>0.99252314814814813</v>
      </c>
      <c r="B30529" s="2">
        <v>2.41496142011395E+16</v>
      </c>
      <c r="C30529" s="1" t="s">
        <v>13</v>
      </c>
      <c r="D30529" s="1">
        <v>5</v>
      </c>
    </row>
    <row r="30530" spans="1:4">
      <c r="A30530" s="4">
        <v>0.99253472222222217</v>
      </c>
      <c r="B30530" s="2">
        <v>2.47702618351631E+16</v>
      </c>
      <c r="C30530" s="1" t="s">
        <v>4415</v>
      </c>
      <c r="D30530" s="1">
        <v>5</v>
      </c>
    </row>
    <row r="30531" spans="1:4">
      <c r="A30531" s="4">
        <v>0.99255787037037047</v>
      </c>
      <c r="B30531" s="2">
        <v>2765648367103830</v>
      </c>
      <c r="C30531" s="1" t="s">
        <v>3877</v>
      </c>
      <c r="D30531" s="1">
        <v>12</v>
      </c>
    </row>
    <row r="30532" spans="1:4">
      <c r="A30532" s="4">
        <v>0.99256944444444439</v>
      </c>
      <c r="B30532" s="2" t="s">
        <v>14551</v>
      </c>
      <c r="C30532" s="1" t="s">
        <v>36</v>
      </c>
      <c r="D30532" s="1">
        <v>5</v>
      </c>
    </row>
    <row r="30533" spans="1:4">
      <c r="A30533" s="4">
        <v>0.99259259259259258</v>
      </c>
      <c r="B30533" s="2" t="s">
        <v>14552</v>
      </c>
      <c r="C30533" s="1" t="s">
        <v>56</v>
      </c>
      <c r="D30533" s="1">
        <v>5</v>
      </c>
    </row>
    <row r="30534" spans="1:4">
      <c r="A30534" s="4">
        <v>0.99261574074074066</v>
      </c>
      <c r="B30534" s="2" t="s">
        <v>14553</v>
      </c>
      <c r="C30534" s="1" t="s">
        <v>90</v>
      </c>
      <c r="D30534" s="1">
        <v>5</v>
      </c>
    </row>
    <row r="30535" spans="1:4">
      <c r="A30535" s="4">
        <v>0.99263888888888896</v>
      </c>
      <c r="B30535" s="2">
        <v>4416423622100100</v>
      </c>
      <c r="C30535" s="1" t="s">
        <v>207</v>
      </c>
      <c r="D30535" s="1">
        <v>5</v>
      </c>
    </row>
    <row r="30536" spans="1:4">
      <c r="A30536" s="4">
        <v>0.99266203703703704</v>
      </c>
      <c r="B30536" s="2">
        <v>2.41903887711274E+16</v>
      </c>
      <c r="C30536" s="1" t="s">
        <v>4415</v>
      </c>
      <c r="D30536" s="1">
        <v>5</v>
      </c>
    </row>
    <row r="30537" spans="1:4">
      <c r="A30537" s="4">
        <v>0.99267361111111108</v>
      </c>
      <c r="B30537" s="2">
        <v>2.47633011451028E+16</v>
      </c>
      <c r="C30537" s="1" t="s">
        <v>11</v>
      </c>
      <c r="D30537" s="1">
        <v>5</v>
      </c>
    </row>
    <row r="30538" spans="1:4">
      <c r="A30538" s="4">
        <v>0.99271990740740745</v>
      </c>
      <c r="B30538" s="2" t="s">
        <v>14554</v>
      </c>
      <c r="C30538" s="1" t="s">
        <v>90</v>
      </c>
      <c r="D30538" s="1">
        <v>5</v>
      </c>
    </row>
    <row r="30539" spans="1:4">
      <c r="A30539" s="4">
        <v>0.99273148148148149</v>
      </c>
      <c r="B30539" s="2" t="s">
        <v>14555</v>
      </c>
      <c r="C30539" s="1" t="s">
        <v>56</v>
      </c>
      <c r="D30539" s="1">
        <v>5</v>
      </c>
    </row>
    <row r="30540" spans="1:4">
      <c r="A30540" s="4">
        <v>0.99274305555555553</v>
      </c>
      <c r="B30540" s="2">
        <v>2.41854310321161E+16</v>
      </c>
      <c r="C30540" s="1" t="s">
        <v>13</v>
      </c>
      <c r="D30540" s="1">
        <v>5</v>
      </c>
    </row>
    <row r="30541" spans="1:4">
      <c r="A30541" s="4">
        <v>0.99277777777777787</v>
      </c>
      <c r="B30541" s="2">
        <v>2.37397766786199E+16</v>
      </c>
      <c r="C30541" s="1" t="s">
        <v>11</v>
      </c>
      <c r="D30541" s="1">
        <v>5</v>
      </c>
    </row>
    <row r="30542" spans="1:4">
      <c r="A30542" s="4">
        <v>0.99277777777777787</v>
      </c>
      <c r="B30542" s="2" t="s">
        <v>14556</v>
      </c>
      <c r="C30542" s="1" t="s">
        <v>16</v>
      </c>
      <c r="D30542" s="1">
        <v>5</v>
      </c>
    </row>
    <row r="30543" spans="1:4">
      <c r="A30543" s="4">
        <v>0.99277777777777787</v>
      </c>
      <c r="B30543" s="2" t="s">
        <v>14557</v>
      </c>
      <c r="C30543" s="1" t="s">
        <v>36</v>
      </c>
      <c r="D30543" s="1">
        <v>5</v>
      </c>
    </row>
    <row r="30544" spans="1:4">
      <c r="A30544" s="4">
        <v>0.99277777777777787</v>
      </c>
      <c r="B30544" s="2" t="s">
        <v>14558</v>
      </c>
      <c r="C30544" s="1" t="s">
        <v>2805</v>
      </c>
      <c r="D30544" s="1">
        <v>5</v>
      </c>
    </row>
    <row r="30545" spans="1:4">
      <c r="A30545" s="4">
        <v>0.9927893518518518</v>
      </c>
      <c r="B30545" s="2">
        <v>3350023773782170</v>
      </c>
      <c r="C30545" s="1" t="s">
        <v>13267</v>
      </c>
      <c r="D30545" s="1">
        <v>5</v>
      </c>
    </row>
    <row r="30546" spans="1:4">
      <c r="A30546" s="4">
        <v>0.99280092592592595</v>
      </c>
      <c r="B30546" s="2">
        <v>3350023752652170</v>
      </c>
      <c r="C30546" s="1" t="s">
        <v>13516</v>
      </c>
      <c r="D30546" s="1">
        <v>5</v>
      </c>
    </row>
    <row r="30547" spans="1:4">
      <c r="A30547" s="4">
        <v>0.99281249999999999</v>
      </c>
      <c r="B30547" s="2" t="s">
        <v>14559</v>
      </c>
      <c r="C30547" s="1" t="s">
        <v>129</v>
      </c>
      <c r="D30547" s="1">
        <v>5</v>
      </c>
    </row>
    <row r="30548" spans="1:4">
      <c r="A30548" s="4">
        <v>0.99283564814814806</v>
      </c>
      <c r="B30548" s="2" t="s">
        <v>14560</v>
      </c>
      <c r="C30548" s="1" t="s">
        <v>56</v>
      </c>
      <c r="D30548" s="1">
        <v>5</v>
      </c>
    </row>
    <row r="30549" spans="1:4">
      <c r="A30549" s="4">
        <v>0.99285879629629636</v>
      </c>
      <c r="B30549" s="2" t="s">
        <v>14561</v>
      </c>
      <c r="C30549" s="1" t="s">
        <v>240</v>
      </c>
      <c r="D30549" s="1">
        <v>5</v>
      </c>
    </row>
    <row r="30550" spans="1:4">
      <c r="A30550" s="4">
        <v>0.9928703703703704</v>
      </c>
      <c r="B30550" s="2">
        <v>2.31405405071127E+16</v>
      </c>
      <c r="C30550" s="1" t="s">
        <v>13</v>
      </c>
      <c r="D30550" s="1">
        <v>5</v>
      </c>
    </row>
    <row r="30551" spans="1:4">
      <c r="A30551" s="4">
        <v>0.99288194444444444</v>
      </c>
      <c r="B30551" s="2">
        <v>2.37808750242877E+16</v>
      </c>
      <c r="C30551" s="1" t="s">
        <v>11</v>
      </c>
      <c r="D30551" s="1">
        <v>5</v>
      </c>
    </row>
    <row r="30552" spans="1:4">
      <c r="A30552" s="4">
        <v>0.99289351851851848</v>
      </c>
      <c r="B30552" s="2" t="s">
        <v>14562</v>
      </c>
      <c r="C30552" s="1" t="s">
        <v>36</v>
      </c>
      <c r="D30552" s="1">
        <v>5</v>
      </c>
    </row>
    <row r="30553" spans="1:4">
      <c r="A30553" s="4">
        <v>0.99293981481481486</v>
      </c>
      <c r="B30553" s="2" t="s">
        <v>14563</v>
      </c>
      <c r="C30553" s="1" t="s">
        <v>56</v>
      </c>
      <c r="D30553" s="1">
        <v>5</v>
      </c>
    </row>
    <row r="30554" spans="1:4">
      <c r="A30554" s="4">
        <v>0.99293981481481486</v>
      </c>
      <c r="B30554" s="2" t="s">
        <v>14564</v>
      </c>
      <c r="C30554" s="1" t="s">
        <v>13</v>
      </c>
      <c r="D30554" s="1">
        <v>5</v>
      </c>
    </row>
    <row r="30555" spans="1:4">
      <c r="A30555" s="4">
        <v>0.9929513888888889</v>
      </c>
      <c r="B30555" s="2" t="s">
        <v>14565</v>
      </c>
      <c r="C30555" s="1" t="s">
        <v>3877</v>
      </c>
      <c r="D30555" s="1">
        <v>12</v>
      </c>
    </row>
    <row r="30556" spans="1:4">
      <c r="A30556" s="4">
        <v>0.99296296296296294</v>
      </c>
      <c r="B30556" s="2" t="s">
        <v>14566</v>
      </c>
      <c r="C30556" s="1" t="s">
        <v>16</v>
      </c>
      <c r="D30556" s="1">
        <v>5</v>
      </c>
    </row>
    <row r="30557" spans="1:4">
      <c r="A30557" s="4">
        <v>0.99299768518518527</v>
      </c>
      <c r="B30557" s="2" t="s">
        <v>14567</v>
      </c>
      <c r="C30557" s="1" t="s">
        <v>36</v>
      </c>
      <c r="D30557" s="1">
        <v>5</v>
      </c>
    </row>
    <row r="30558" spans="1:4">
      <c r="A30558" s="4">
        <v>0.99303240740740739</v>
      </c>
      <c r="B30558" s="2" t="s">
        <v>14568</v>
      </c>
      <c r="C30558" s="1" t="s">
        <v>56</v>
      </c>
      <c r="D30558" s="1">
        <v>5</v>
      </c>
    </row>
    <row r="30559" spans="1:4">
      <c r="A30559" s="4">
        <v>0.99307870370370377</v>
      </c>
      <c r="B30559" s="2" t="s">
        <v>14569</v>
      </c>
      <c r="C30559" s="1" t="s">
        <v>16</v>
      </c>
      <c r="D30559" s="1">
        <v>5</v>
      </c>
    </row>
    <row r="30560" spans="1:4">
      <c r="A30560" s="4">
        <v>0.99307870370370377</v>
      </c>
      <c r="B30560" s="2">
        <v>6280023783792180</v>
      </c>
      <c r="C30560" s="1" t="s">
        <v>40</v>
      </c>
      <c r="D30560" s="1">
        <v>9</v>
      </c>
    </row>
    <row r="30561" spans="1:4">
      <c r="A30561" s="4">
        <v>0.99309027777777781</v>
      </c>
      <c r="B30561" s="2" t="s">
        <v>14570</v>
      </c>
      <c r="C30561" s="1" t="s">
        <v>36</v>
      </c>
      <c r="D30561" s="1">
        <v>5</v>
      </c>
    </row>
    <row r="30562" spans="1:4">
      <c r="A30562" s="4">
        <v>0.99310185185185185</v>
      </c>
      <c r="B30562" s="2">
        <v>2.14802301473231E+16</v>
      </c>
      <c r="C30562" s="1" t="s">
        <v>4415</v>
      </c>
      <c r="D30562" s="1">
        <v>5</v>
      </c>
    </row>
    <row r="30563" spans="1:4">
      <c r="A30563" s="4">
        <v>0.99311342592592589</v>
      </c>
      <c r="B30563" s="2">
        <v>3146904182113300</v>
      </c>
      <c r="C30563" s="1" t="s">
        <v>129</v>
      </c>
      <c r="D30563" s="1">
        <v>5</v>
      </c>
    </row>
    <row r="30564" spans="1:4">
      <c r="A30564" s="4">
        <v>0.99311342592592589</v>
      </c>
      <c r="B30564" s="2" t="s">
        <v>14413</v>
      </c>
      <c r="C30564" s="1" t="s">
        <v>13</v>
      </c>
      <c r="D30564" s="1">
        <v>5</v>
      </c>
    </row>
    <row r="30565" spans="1:4">
      <c r="A30565" s="4">
        <v>0.99314814814814811</v>
      </c>
      <c r="B30565" s="2">
        <v>3350023773752170</v>
      </c>
      <c r="C30565" s="1" t="s">
        <v>13267</v>
      </c>
      <c r="D30565" s="1">
        <v>5</v>
      </c>
    </row>
    <row r="30566" spans="1:4">
      <c r="A30566" s="4">
        <v>0.9931712962962963</v>
      </c>
      <c r="B30566" s="2" t="s">
        <v>14571</v>
      </c>
      <c r="C30566" s="1" t="s">
        <v>16</v>
      </c>
      <c r="D30566" s="1">
        <v>5</v>
      </c>
    </row>
    <row r="30567" spans="1:4">
      <c r="A30567" s="4">
        <v>0.99318287037037034</v>
      </c>
      <c r="B30567" s="2" t="s">
        <v>14572</v>
      </c>
      <c r="C30567" s="1" t="s">
        <v>1955</v>
      </c>
      <c r="D30567" s="1">
        <v>5</v>
      </c>
    </row>
    <row r="30568" spans="1:4">
      <c r="A30568" s="4">
        <v>0.99319444444444438</v>
      </c>
      <c r="B30568" s="2">
        <v>2721721168109460</v>
      </c>
      <c r="C30568" s="1" t="s">
        <v>80</v>
      </c>
      <c r="D30568" s="1">
        <v>6</v>
      </c>
    </row>
    <row r="30569" spans="1:4">
      <c r="A30569" s="4">
        <v>0.99319444444444438</v>
      </c>
      <c r="B30569" s="2" t="s">
        <v>14573</v>
      </c>
      <c r="C30569" s="1" t="s">
        <v>36</v>
      </c>
      <c r="D30569" s="1">
        <v>5</v>
      </c>
    </row>
    <row r="30570" spans="1:4">
      <c r="A30570" s="4">
        <v>0.99320601851851853</v>
      </c>
      <c r="B30570" s="2">
        <v>3350023752642170</v>
      </c>
      <c r="C30570" s="1" t="s">
        <v>13516</v>
      </c>
      <c r="D30570" s="1">
        <v>5</v>
      </c>
    </row>
    <row r="30571" spans="1:4">
      <c r="A30571" s="4">
        <v>0.99324074074074076</v>
      </c>
      <c r="B30571" s="2" t="s">
        <v>14574</v>
      </c>
      <c r="C30571" s="1" t="s">
        <v>9</v>
      </c>
      <c r="D30571" s="1">
        <v>5</v>
      </c>
    </row>
    <row r="30572" spans="1:4">
      <c r="A30572" s="4">
        <v>0.9932523148148148</v>
      </c>
      <c r="B30572" s="2" t="s">
        <v>14575</v>
      </c>
      <c r="C30572" s="1" t="s">
        <v>47</v>
      </c>
      <c r="D30572" s="1">
        <v>5</v>
      </c>
    </row>
    <row r="30573" spans="1:4">
      <c r="A30573" s="4">
        <v>0.99326388888888895</v>
      </c>
      <c r="B30573" s="2">
        <v>2.44903658491472E+16</v>
      </c>
      <c r="C30573" s="1" t="s">
        <v>4415</v>
      </c>
      <c r="D30573" s="1">
        <v>5</v>
      </c>
    </row>
    <row r="30574" spans="1:4">
      <c r="A30574" s="4">
        <v>0.99326388888888895</v>
      </c>
      <c r="B30574" s="2">
        <v>2.37837355192116E+16</v>
      </c>
      <c r="C30574" s="1" t="s">
        <v>13</v>
      </c>
      <c r="D30574" s="1">
        <v>5</v>
      </c>
    </row>
    <row r="30575" spans="1:4">
      <c r="A30575" s="4">
        <v>0.99327546296296287</v>
      </c>
      <c r="B30575" s="2" t="s">
        <v>14576</v>
      </c>
      <c r="C30575" s="1" t="s">
        <v>16</v>
      </c>
      <c r="D30575" s="1">
        <v>5</v>
      </c>
    </row>
    <row r="30576" spans="1:4">
      <c r="A30576" s="4">
        <v>0.99331018518518521</v>
      </c>
      <c r="B30576" s="2" t="s">
        <v>14577</v>
      </c>
      <c r="C30576" s="1" t="s">
        <v>36</v>
      </c>
      <c r="D30576" s="1">
        <v>5</v>
      </c>
    </row>
    <row r="30577" spans="1:4">
      <c r="A30577" s="4">
        <v>0.99332175925925925</v>
      </c>
      <c r="B30577" s="2">
        <v>2.37816715191171E+16</v>
      </c>
      <c r="C30577" s="1" t="s">
        <v>11</v>
      </c>
      <c r="D30577" s="1">
        <v>35</v>
      </c>
    </row>
    <row r="30578" spans="1:4">
      <c r="A30578" s="4">
        <v>0.99332175925925925</v>
      </c>
      <c r="B30578" s="2" t="s">
        <v>14578</v>
      </c>
      <c r="C30578" s="1" t="s">
        <v>9</v>
      </c>
      <c r="D30578" s="1">
        <v>5</v>
      </c>
    </row>
    <row r="30579" spans="1:4">
      <c r="A30579" s="4">
        <v>0.99332175925925925</v>
      </c>
      <c r="B30579" s="2" t="s">
        <v>14579</v>
      </c>
      <c r="C30579" s="1" t="s">
        <v>90</v>
      </c>
      <c r="D30579" s="1">
        <v>5</v>
      </c>
    </row>
    <row r="30580" spans="1:4">
      <c r="A30580" s="4">
        <v>0.99333333333333329</v>
      </c>
      <c r="B30580" s="2" t="s">
        <v>14580</v>
      </c>
      <c r="C30580" s="1" t="s">
        <v>56</v>
      </c>
      <c r="D30580" s="1">
        <v>5</v>
      </c>
    </row>
    <row r="30581" spans="1:4">
      <c r="A30581" s="4">
        <v>0.99333333333333329</v>
      </c>
      <c r="B30581" s="2" t="s">
        <v>14581</v>
      </c>
      <c r="C30581" s="1" t="s">
        <v>47</v>
      </c>
      <c r="D30581" s="1">
        <v>5</v>
      </c>
    </row>
    <row r="30582" spans="1:4">
      <c r="A30582" s="4">
        <v>0.99337962962962967</v>
      </c>
      <c r="B30582" s="2" t="s">
        <v>14582</v>
      </c>
      <c r="C30582" s="1" t="s">
        <v>2805</v>
      </c>
      <c r="D30582" s="1">
        <v>5</v>
      </c>
    </row>
    <row r="30583" spans="1:4">
      <c r="A30583" s="4">
        <v>0.99339120370370371</v>
      </c>
      <c r="B30583" s="2" t="s">
        <v>14583</v>
      </c>
      <c r="C30583" s="1" t="s">
        <v>129</v>
      </c>
      <c r="D30583" s="1">
        <v>5</v>
      </c>
    </row>
    <row r="30584" spans="1:4">
      <c r="A30584" s="4">
        <v>0.99340277777777775</v>
      </c>
      <c r="B30584" s="2" t="s">
        <v>14584</v>
      </c>
      <c r="C30584" s="1" t="s">
        <v>9</v>
      </c>
      <c r="D30584" s="1">
        <v>5</v>
      </c>
    </row>
    <row r="30585" spans="1:4">
      <c r="A30585" s="4">
        <v>0.99341435185185178</v>
      </c>
      <c r="B30585" s="2" t="s">
        <v>14585</v>
      </c>
      <c r="C30585" s="1" t="s">
        <v>36</v>
      </c>
      <c r="D30585" s="1">
        <v>5</v>
      </c>
    </row>
    <row r="30586" spans="1:4">
      <c r="A30586" s="4">
        <v>0.99341435185185178</v>
      </c>
      <c r="B30586" s="2" t="s">
        <v>14586</v>
      </c>
      <c r="C30586" s="1" t="s">
        <v>47</v>
      </c>
      <c r="D30586" s="1">
        <v>5</v>
      </c>
    </row>
    <row r="30587" spans="1:4">
      <c r="A30587" s="4">
        <v>0.99343750000000008</v>
      </c>
      <c r="B30587" s="2" t="s">
        <v>14587</v>
      </c>
      <c r="C30587" s="1" t="s">
        <v>56</v>
      </c>
      <c r="D30587" s="1">
        <v>5</v>
      </c>
    </row>
    <row r="30588" spans="1:4">
      <c r="A30588" s="4">
        <v>0.9934722222222222</v>
      </c>
      <c r="B30588" s="2" t="s">
        <v>14588</v>
      </c>
      <c r="C30588" s="1" t="s">
        <v>16</v>
      </c>
      <c r="D30588" s="1">
        <v>5</v>
      </c>
    </row>
    <row r="30589" spans="1:4">
      <c r="A30589" s="4">
        <v>0.99348379629629635</v>
      </c>
      <c r="B30589" s="2">
        <v>3164771428107690</v>
      </c>
      <c r="C30589" s="1" t="s">
        <v>207</v>
      </c>
      <c r="D30589" s="1">
        <v>5</v>
      </c>
    </row>
    <row r="30590" spans="1:4">
      <c r="A30590" s="4">
        <v>0.99350694444444443</v>
      </c>
      <c r="B30590" s="2" t="s">
        <v>14589</v>
      </c>
      <c r="C30590" s="1" t="s">
        <v>47</v>
      </c>
      <c r="D30590" s="1">
        <v>5</v>
      </c>
    </row>
    <row r="30591" spans="1:4">
      <c r="A30591" s="4">
        <v>0.99350694444444443</v>
      </c>
      <c r="B30591" s="2" t="s">
        <v>14590</v>
      </c>
      <c r="C30591" s="1" t="s">
        <v>36</v>
      </c>
      <c r="D30591" s="1">
        <v>5</v>
      </c>
    </row>
    <row r="30592" spans="1:4">
      <c r="A30592" s="4">
        <v>0.99353009259259262</v>
      </c>
      <c r="B30592" s="2" t="s">
        <v>14591</v>
      </c>
      <c r="C30592" s="1" t="s">
        <v>56</v>
      </c>
      <c r="D30592" s="1">
        <v>5</v>
      </c>
    </row>
    <row r="30593" spans="1:4">
      <c r="A30593" s="4">
        <v>0.99354166666666666</v>
      </c>
      <c r="B30593" s="2">
        <v>2760264557100170</v>
      </c>
      <c r="C30593" s="1" t="s">
        <v>80</v>
      </c>
      <c r="D30593" s="1">
        <v>6</v>
      </c>
    </row>
    <row r="30594" spans="1:4">
      <c r="A30594" s="4">
        <v>0.99356481481481485</v>
      </c>
      <c r="B30594" s="2" t="s">
        <v>14592</v>
      </c>
      <c r="C30594" s="1" t="s">
        <v>9</v>
      </c>
      <c r="D30594" s="1">
        <v>5</v>
      </c>
    </row>
    <row r="30595" spans="1:4">
      <c r="A30595" s="4">
        <v>0.99357638888888899</v>
      </c>
      <c r="B30595" s="2">
        <v>2.37854052482213E+16</v>
      </c>
      <c r="C30595" s="1" t="s">
        <v>4415</v>
      </c>
      <c r="D30595" s="1">
        <v>5</v>
      </c>
    </row>
    <row r="30596" spans="1:4">
      <c r="A30596" s="4">
        <v>0.99358796296296292</v>
      </c>
      <c r="B30596" s="2" t="s">
        <v>14593</v>
      </c>
      <c r="C30596" s="1" t="s">
        <v>47</v>
      </c>
      <c r="D30596" s="1">
        <v>5</v>
      </c>
    </row>
    <row r="30597" spans="1:4">
      <c r="A30597" s="4">
        <v>0.99361111111111111</v>
      </c>
      <c r="B30597" s="2" t="s">
        <v>14594</v>
      </c>
      <c r="C30597" s="1" t="s">
        <v>36</v>
      </c>
      <c r="D30597" s="1">
        <v>5</v>
      </c>
    </row>
    <row r="30598" spans="1:4">
      <c r="A30598" s="4">
        <v>0.99364583333333334</v>
      </c>
      <c r="B30598" s="2">
        <v>2744677454102420</v>
      </c>
      <c r="C30598" s="1" t="s">
        <v>2218</v>
      </c>
      <c r="D30598" s="1">
        <v>5</v>
      </c>
    </row>
    <row r="30599" spans="1:4">
      <c r="A30599" s="4">
        <v>0.99364583333333334</v>
      </c>
      <c r="B30599" s="2" t="s">
        <v>14595</v>
      </c>
      <c r="C30599" s="1" t="s">
        <v>9</v>
      </c>
      <c r="D30599" s="1">
        <v>5</v>
      </c>
    </row>
    <row r="30600" spans="1:4">
      <c r="A30600" s="4">
        <v>0.99365740740740749</v>
      </c>
      <c r="B30600" s="2">
        <v>2.37808750242879E+16</v>
      </c>
      <c r="C30600" s="1" t="s">
        <v>11</v>
      </c>
      <c r="D30600" s="1">
        <v>5</v>
      </c>
    </row>
    <row r="30601" spans="1:4">
      <c r="A30601" s="4">
        <v>0.99368055555555557</v>
      </c>
      <c r="B30601" s="2" t="s">
        <v>14596</v>
      </c>
      <c r="C30601" s="1" t="s">
        <v>16</v>
      </c>
      <c r="D30601" s="1">
        <v>5</v>
      </c>
    </row>
    <row r="30602" spans="1:4">
      <c r="A30602" s="4">
        <v>0.99370370370370376</v>
      </c>
      <c r="B30602" s="2">
        <v>2.44438722761343E+16</v>
      </c>
      <c r="C30602" s="1" t="s">
        <v>4415</v>
      </c>
      <c r="D30602" s="1">
        <v>5</v>
      </c>
    </row>
    <row r="30603" spans="1:4">
      <c r="A30603" s="4">
        <v>0.99371527777777768</v>
      </c>
      <c r="B30603" s="2">
        <v>3768135974419630</v>
      </c>
      <c r="C30603" s="1" t="s">
        <v>129</v>
      </c>
      <c r="D30603" s="1">
        <v>5</v>
      </c>
    </row>
    <row r="30604" spans="1:4">
      <c r="A30604" s="4">
        <v>0.99372685185185183</v>
      </c>
      <c r="B30604" s="2" t="s">
        <v>14597</v>
      </c>
      <c r="C30604" s="1" t="s">
        <v>36</v>
      </c>
      <c r="D30604" s="1">
        <v>5</v>
      </c>
    </row>
    <row r="30605" spans="1:4">
      <c r="A30605" s="4">
        <v>0.99372685185185183</v>
      </c>
      <c r="B30605" s="2" t="s">
        <v>14598</v>
      </c>
      <c r="C30605" s="1" t="s">
        <v>90</v>
      </c>
      <c r="D30605" s="1">
        <v>5</v>
      </c>
    </row>
    <row r="30606" spans="1:4">
      <c r="A30606" s="4">
        <v>0.99373842592592598</v>
      </c>
      <c r="B30606" s="2" t="s">
        <v>14599</v>
      </c>
      <c r="C30606" s="1" t="s">
        <v>56</v>
      </c>
      <c r="D30606" s="1">
        <v>5</v>
      </c>
    </row>
    <row r="30607" spans="1:4">
      <c r="A30607" s="4">
        <v>0.99376157407407406</v>
      </c>
      <c r="B30607" s="2">
        <v>2.44872099171267E+16</v>
      </c>
      <c r="C30607" s="1" t="s">
        <v>11</v>
      </c>
      <c r="D30607" s="1">
        <v>5</v>
      </c>
    </row>
    <row r="30608" spans="1:4">
      <c r="A30608" s="4">
        <v>0.99376157407407406</v>
      </c>
      <c r="B30608" s="2" t="s">
        <v>14600</v>
      </c>
      <c r="C30608" s="1" t="s">
        <v>333</v>
      </c>
      <c r="D30608" s="1">
        <v>8</v>
      </c>
    </row>
    <row r="30609" spans="1:4">
      <c r="A30609" s="4">
        <v>0.99381944444444448</v>
      </c>
      <c r="B30609" s="2" t="s">
        <v>14601</v>
      </c>
      <c r="C30609" s="1" t="s">
        <v>36</v>
      </c>
      <c r="D30609" s="1">
        <v>5</v>
      </c>
    </row>
    <row r="30610" spans="1:4">
      <c r="A30610" s="4">
        <v>0.99383101851851852</v>
      </c>
      <c r="B30610" s="2" t="s">
        <v>14602</v>
      </c>
      <c r="C30610" s="1" t="s">
        <v>90</v>
      </c>
      <c r="D30610" s="1">
        <v>5</v>
      </c>
    </row>
    <row r="30611" spans="1:4">
      <c r="A30611" s="4">
        <v>0.99384259259259267</v>
      </c>
      <c r="B30611" s="2">
        <v>3350023772432170</v>
      </c>
      <c r="C30611" s="1" t="s">
        <v>14447</v>
      </c>
      <c r="D30611" s="1">
        <v>5</v>
      </c>
    </row>
    <row r="30612" spans="1:4">
      <c r="A30612" s="4">
        <v>0.99388888888888882</v>
      </c>
      <c r="B30612" s="2">
        <v>3350023777362170</v>
      </c>
      <c r="C30612" s="1" t="s">
        <v>13992</v>
      </c>
      <c r="D30612" s="1">
        <v>5</v>
      </c>
    </row>
    <row r="30613" spans="1:4">
      <c r="A30613" s="4">
        <v>0.99392361111111116</v>
      </c>
      <c r="B30613" s="2">
        <v>3350023752622170</v>
      </c>
      <c r="C30613" s="1" t="s">
        <v>13516</v>
      </c>
      <c r="D30613" s="1">
        <v>35</v>
      </c>
    </row>
    <row r="30614" spans="1:4">
      <c r="A30614" s="4">
        <v>0.99392361111111116</v>
      </c>
      <c r="B30614" s="2" t="s">
        <v>14603</v>
      </c>
      <c r="C30614" s="1" t="s">
        <v>36</v>
      </c>
      <c r="D30614" s="1">
        <v>5</v>
      </c>
    </row>
    <row r="30615" spans="1:4">
      <c r="A30615" s="4">
        <v>0.99395833333333339</v>
      </c>
      <c r="B30615" s="2" t="s">
        <v>14604</v>
      </c>
      <c r="C30615" s="1" t="s">
        <v>9</v>
      </c>
      <c r="D30615" s="1">
        <v>5</v>
      </c>
    </row>
    <row r="30616" spans="1:4">
      <c r="A30616" s="4">
        <v>0.99402777777777773</v>
      </c>
      <c r="B30616" s="2" t="s">
        <v>14605</v>
      </c>
      <c r="C30616" s="1" t="s">
        <v>798</v>
      </c>
      <c r="D30616" s="1">
        <v>5</v>
      </c>
    </row>
    <row r="30617" spans="1:4">
      <c r="A30617" s="4">
        <v>0.99402777777777773</v>
      </c>
      <c r="B30617" s="2" t="s">
        <v>14606</v>
      </c>
      <c r="C30617" s="1" t="s">
        <v>36</v>
      </c>
      <c r="D30617" s="1">
        <v>5</v>
      </c>
    </row>
    <row r="30618" spans="1:4">
      <c r="A30618" s="4">
        <v>0.99403935185185188</v>
      </c>
      <c r="B30618" s="2" t="s">
        <v>14607</v>
      </c>
      <c r="C30618" s="1" t="s">
        <v>90</v>
      </c>
      <c r="D30618" s="1">
        <v>5</v>
      </c>
    </row>
    <row r="30619" spans="1:4">
      <c r="A30619" s="4">
        <v>0.99406250000000007</v>
      </c>
      <c r="B30619" s="2">
        <v>3116405475100470</v>
      </c>
      <c r="C30619" s="1" t="s">
        <v>25</v>
      </c>
      <c r="D30619" s="1">
        <v>5</v>
      </c>
    </row>
    <row r="30620" spans="1:4">
      <c r="A30620" s="4">
        <v>0.994074074074074</v>
      </c>
      <c r="B30620" s="2">
        <v>2.41164040821001E+16</v>
      </c>
      <c r="C30620" s="1" t="s">
        <v>4415</v>
      </c>
      <c r="D30620" s="1">
        <v>5</v>
      </c>
    </row>
    <row r="30621" spans="1:4">
      <c r="A30621" s="4">
        <v>0.99412037037037038</v>
      </c>
      <c r="B30621" s="2" t="s">
        <v>14608</v>
      </c>
      <c r="C30621" s="1" t="s">
        <v>9</v>
      </c>
      <c r="D30621" s="1">
        <v>5</v>
      </c>
    </row>
    <row r="30622" spans="1:4">
      <c r="A30622" s="4">
        <v>0.99413194444444442</v>
      </c>
      <c r="B30622" s="2" t="s">
        <v>14609</v>
      </c>
      <c r="C30622" s="1" t="s">
        <v>36</v>
      </c>
      <c r="D30622" s="1">
        <v>5</v>
      </c>
    </row>
    <row r="30623" spans="1:4">
      <c r="A30623" s="4">
        <v>0.99416666666666664</v>
      </c>
      <c r="B30623" s="2">
        <v>4714081996100980</v>
      </c>
      <c r="C30623" s="1" t="s">
        <v>25</v>
      </c>
      <c r="D30623" s="1">
        <v>5</v>
      </c>
    </row>
    <row r="30624" spans="1:4">
      <c r="A30624" s="4">
        <v>0.99418981481481483</v>
      </c>
      <c r="B30624" s="2" t="s">
        <v>14610</v>
      </c>
      <c r="C30624" s="1" t="s">
        <v>16</v>
      </c>
      <c r="D30624" s="1">
        <v>5</v>
      </c>
    </row>
    <row r="30625" spans="1:4">
      <c r="A30625" s="4">
        <v>0.99423611111111121</v>
      </c>
      <c r="B30625" s="2">
        <v>6280023783092180</v>
      </c>
      <c r="C30625" s="1" t="s">
        <v>3877</v>
      </c>
      <c r="D30625" s="1">
        <v>7</v>
      </c>
    </row>
    <row r="30626" spans="1:4">
      <c r="A30626" s="4">
        <v>0.99423611111111121</v>
      </c>
      <c r="B30626" s="2" t="s">
        <v>14611</v>
      </c>
      <c r="C30626" s="1" t="s">
        <v>36</v>
      </c>
      <c r="D30626" s="1">
        <v>5</v>
      </c>
    </row>
    <row r="30627" spans="1:4">
      <c r="A30627" s="4">
        <v>0.9942939814814814</v>
      </c>
      <c r="B30627" s="2" t="s">
        <v>14612</v>
      </c>
      <c r="C30627" s="1" t="s">
        <v>16</v>
      </c>
      <c r="D30627" s="1">
        <v>5</v>
      </c>
    </row>
    <row r="30628" spans="1:4">
      <c r="A30628" s="4">
        <v>0.9943171296296297</v>
      </c>
      <c r="B30628" s="2">
        <v>2.41749619933798E+16</v>
      </c>
      <c r="C30628" s="1" t="s">
        <v>4415</v>
      </c>
      <c r="D30628" s="1">
        <v>5</v>
      </c>
    </row>
    <row r="30629" spans="1:4">
      <c r="A30629" s="4">
        <v>0.99434027777777778</v>
      </c>
      <c r="B30629" s="2">
        <v>3350023773722170</v>
      </c>
      <c r="C30629" s="1" t="s">
        <v>13267</v>
      </c>
      <c r="D30629" s="1">
        <v>5</v>
      </c>
    </row>
    <row r="30630" spans="1:4">
      <c r="A30630" s="4">
        <v>0.99434027777777778</v>
      </c>
      <c r="B30630" s="2" t="s">
        <v>14613</v>
      </c>
      <c r="C30630" s="1" t="s">
        <v>36</v>
      </c>
      <c r="D30630" s="1">
        <v>5</v>
      </c>
    </row>
    <row r="30631" spans="1:4">
      <c r="A30631" s="4">
        <v>0.99435185185185182</v>
      </c>
      <c r="B30631" s="2" t="s">
        <v>14614</v>
      </c>
      <c r="C30631" s="1" t="s">
        <v>91</v>
      </c>
      <c r="D30631" s="1">
        <v>5</v>
      </c>
    </row>
    <row r="30632" spans="1:4">
      <c r="A30632" s="4">
        <v>0.99436342592592597</v>
      </c>
      <c r="B30632" s="2">
        <v>2748313478102450</v>
      </c>
      <c r="C30632" s="1" t="s">
        <v>15</v>
      </c>
      <c r="D30632" s="1">
        <v>6</v>
      </c>
    </row>
    <row r="30633" spans="1:4">
      <c r="A30633" s="4">
        <v>0.99442129629629628</v>
      </c>
      <c r="B30633" s="2" t="s">
        <v>14615</v>
      </c>
      <c r="C30633" s="1" t="s">
        <v>51</v>
      </c>
      <c r="D30633" s="1">
        <v>6</v>
      </c>
    </row>
    <row r="30634" spans="1:4">
      <c r="A30634" s="4">
        <v>0.99444444444444446</v>
      </c>
      <c r="B30634" s="2" t="s">
        <v>14616</v>
      </c>
      <c r="C30634" s="1" t="s">
        <v>36</v>
      </c>
      <c r="D30634" s="1">
        <v>5</v>
      </c>
    </row>
    <row r="30635" spans="1:4">
      <c r="A30635" s="4">
        <v>0.99444444444444446</v>
      </c>
      <c r="B30635" s="2" t="s">
        <v>14617</v>
      </c>
      <c r="C30635" s="1" t="s">
        <v>91</v>
      </c>
      <c r="D30635" s="1">
        <v>5</v>
      </c>
    </row>
    <row r="30636" spans="1:4">
      <c r="A30636" s="4">
        <v>0.99449074074074073</v>
      </c>
      <c r="B30636" s="2" t="s">
        <v>14618</v>
      </c>
      <c r="C30636" s="1" t="s">
        <v>1955</v>
      </c>
      <c r="D30636" s="1">
        <v>5</v>
      </c>
    </row>
    <row r="30637" spans="1:4">
      <c r="A30637" s="4">
        <v>0.99453703703703711</v>
      </c>
      <c r="B30637" s="2" t="s">
        <v>14619</v>
      </c>
      <c r="C30637" s="1" t="s">
        <v>129</v>
      </c>
      <c r="D30637" s="1">
        <v>5</v>
      </c>
    </row>
    <row r="30638" spans="1:4">
      <c r="A30638" s="4">
        <v>0.99453703703703711</v>
      </c>
      <c r="B30638" s="2" t="s">
        <v>14620</v>
      </c>
      <c r="C30638" s="1" t="s">
        <v>90</v>
      </c>
      <c r="D30638" s="1">
        <v>5</v>
      </c>
    </row>
    <row r="30639" spans="1:4">
      <c r="A30639" s="4">
        <v>0.99454861111111104</v>
      </c>
      <c r="B30639" s="2" t="s">
        <v>14621</v>
      </c>
      <c r="C30639" s="1" t="s">
        <v>91</v>
      </c>
      <c r="D30639" s="1">
        <v>5</v>
      </c>
    </row>
    <row r="30640" spans="1:4">
      <c r="A30640" s="4">
        <v>0.99454861111111104</v>
      </c>
      <c r="B30640" s="2" t="s">
        <v>14622</v>
      </c>
      <c r="C30640" s="1" t="s">
        <v>36</v>
      </c>
      <c r="D30640" s="1">
        <v>5</v>
      </c>
    </row>
    <row r="30641" spans="1:4">
      <c r="A30641" s="4">
        <v>0.99454861111111104</v>
      </c>
      <c r="B30641" s="2">
        <v>3350023753122170</v>
      </c>
      <c r="C30641" s="1" t="s">
        <v>13516</v>
      </c>
      <c r="D30641" s="1">
        <v>5</v>
      </c>
    </row>
    <row r="30642" spans="1:4">
      <c r="A30642" s="4">
        <v>0.99460648148148145</v>
      </c>
      <c r="B30642" s="2" t="s">
        <v>14623</v>
      </c>
      <c r="C30642" s="1" t="s">
        <v>16</v>
      </c>
      <c r="D30642" s="1">
        <v>5</v>
      </c>
    </row>
    <row r="30643" spans="1:4">
      <c r="A30643" s="4">
        <v>0.99464120370370368</v>
      </c>
      <c r="B30643" s="2" t="s">
        <v>14624</v>
      </c>
      <c r="C30643" s="1" t="s">
        <v>90</v>
      </c>
      <c r="D30643" s="1">
        <v>5</v>
      </c>
    </row>
    <row r="30644" spans="1:4">
      <c r="A30644" s="4">
        <v>0.99464120370370368</v>
      </c>
      <c r="B30644" s="2" t="s">
        <v>14625</v>
      </c>
      <c r="C30644" s="1" t="s">
        <v>91</v>
      </c>
      <c r="D30644" s="1">
        <v>5</v>
      </c>
    </row>
    <row r="30645" spans="1:4">
      <c r="A30645" s="4">
        <v>0.99465277777777772</v>
      </c>
      <c r="B30645" s="2" t="s">
        <v>14626</v>
      </c>
      <c r="C30645" s="1" t="s">
        <v>36</v>
      </c>
      <c r="D30645" s="1">
        <v>5</v>
      </c>
    </row>
    <row r="30646" spans="1:4">
      <c r="A30646" s="4">
        <v>0.99468749999999995</v>
      </c>
      <c r="B30646" s="2" t="s">
        <v>14627</v>
      </c>
      <c r="C30646" s="1" t="s">
        <v>16</v>
      </c>
      <c r="D30646" s="1">
        <v>5</v>
      </c>
    </row>
    <row r="30647" spans="1:4">
      <c r="A30647" s="4">
        <v>0.99474537037037036</v>
      </c>
      <c r="B30647" s="2" t="s">
        <v>14628</v>
      </c>
      <c r="C30647" s="1" t="s">
        <v>91</v>
      </c>
      <c r="D30647" s="1">
        <v>5</v>
      </c>
    </row>
    <row r="30648" spans="1:4">
      <c r="A30648" s="4">
        <v>0.99475694444444451</v>
      </c>
      <c r="B30648" s="2" t="s">
        <v>14629</v>
      </c>
      <c r="C30648" s="1" t="s">
        <v>36</v>
      </c>
      <c r="D30648" s="1">
        <v>5</v>
      </c>
    </row>
    <row r="30649" spans="1:4">
      <c r="A30649" s="4">
        <v>0.99479166666666663</v>
      </c>
      <c r="B30649" s="2">
        <v>3350023776232170</v>
      </c>
      <c r="C30649" s="1" t="s">
        <v>13108</v>
      </c>
      <c r="D30649" s="1">
        <v>5</v>
      </c>
    </row>
    <row r="30650" spans="1:4">
      <c r="A30650" s="4">
        <v>0.99479166666666663</v>
      </c>
      <c r="B30650" s="2" t="s">
        <v>14630</v>
      </c>
      <c r="C30650" s="1" t="s">
        <v>47</v>
      </c>
      <c r="D30650" s="1">
        <v>5</v>
      </c>
    </row>
    <row r="30651" spans="1:4">
      <c r="A30651" s="4">
        <v>0.99480324074074078</v>
      </c>
      <c r="B30651" s="2" t="s">
        <v>14631</v>
      </c>
      <c r="C30651" s="1" t="s">
        <v>240</v>
      </c>
      <c r="D30651" s="1">
        <v>5</v>
      </c>
    </row>
    <row r="30652" spans="1:4">
      <c r="A30652" s="4">
        <v>0.99480324074074078</v>
      </c>
      <c r="B30652" s="2">
        <v>2.31694299421082E+16</v>
      </c>
      <c r="C30652" s="1" t="s">
        <v>4415</v>
      </c>
      <c r="D30652" s="1">
        <v>5</v>
      </c>
    </row>
    <row r="30653" spans="1:4">
      <c r="A30653" s="4">
        <v>0.99483796296296301</v>
      </c>
      <c r="B30653" s="2" t="s">
        <v>14632</v>
      </c>
      <c r="C30653" s="1" t="s">
        <v>56</v>
      </c>
      <c r="D30653" s="1">
        <v>5</v>
      </c>
    </row>
    <row r="30654" spans="1:4">
      <c r="A30654" s="4">
        <v>0.99483796296296301</v>
      </c>
      <c r="B30654" s="2" t="s">
        <v>14633</v>
      </c>
      <c r="C30654" s="1" t="s">
        <v>91</v>
      </c>
      <c r="D30654" s="1">
        <v>5</v>
      </c>
    </row>
    <row r="30655" spans="1:4">
      <c r="A30655" s="4">
        <v>0.99486111111111108</v>
      </c>
      <c r="B30655" s="2" t="s">
        <v>14634</v>
      </c>
      <c r="C30655" s="1" t="s">
        <v>36</v>
      </c>
      <c r="D30655" s="1">
        <v>5</v>
      </c>
    </row>
    <row r="30656" spans="1:4">
      <c r="A30656" s="4">
        <v>0.99487268518518512</v>
      </c>
      <c r="B30656" s="2" t="s">
        <v>14635</v>
      </c>
      <c r="C30656" s="1" t="s">
        <v>47</v>
      </c>
      <c r="D30656" s="1">
        <v>5</v>
      </c>
    </row>
    <row r="30657" spans="1:4">
      <c r="A30657" s="4">
        <v>0.99490740740740735</v>
      </c>
      <c r="B30657" s="2" t="s">
        <v>14636</v>
      </c>
      <c r="C30657" s="1" t="s">
        <v>798</v>
      </c>
      <c r="D30657" s="1">
        <v>5</v>
      </c>
    </row>
    <row r="30658" spans="1:4">
      <c r="A30658" s="4">
        <v>0.99494212962962969</v>
      </c>
      <c r="B30658" s="2">
        <v>2.44610522681176E+16</v>
      </c>
      <c r="C30658" s="1" t="s">
        <v>11</v>
      </c>
      <c r="D30658" s="1">
        <v>5</v>
      </c>
    </row>
    <row r="30659" spans="1:4">
      <c r="A30659" s="4">
        <v>0.99494212962962969</v>
      </c>
      <c r="B30659" s="2" t="s">
        <v>14637</v>
      </c>
      <c r="C30659" s="1" t="s">
        <v>56</v>
      </c>
      <c r="D30659" s="1">
        <v>5</v>
      </c>
    </row>
    <row r="30660" spans="1:4">
      <c r="A30660" s="4">
        <v>0.99494212962962969</v>
      </c>
      <c r="B30660" s="2" t="s">
        <v>14638</v>
      </c>
      <c r="C30660" s="1" t="s">
        <v>91</v>
      </c>
      <c r="D30660" s="1">
        <v>5</v>
      </c>
    </row>
    <row r="30661" spans="1:4">
      <c r="A30661" s="4">
        <v>0.99494212962962969</v>
      </c>
      <c r="B30661" s="2">
        <v>4416427607100190</v>
      </c>
      <c r="C30661" s="1" t="s">
        <v>207</v>
      </c>
      <c r="D30661" s="1">
        <v>5</v>
      </c>
    </row>
    <row r="30662" spans="1:4">
      <c r="A30662" s="4">
        <v>0.99495370370370362</v>
      </c>
      <c r="B30662" s="2" t="s">
        <v>14639</v>
      </c>
      <c r="C30662" s="1" t="s">
        <v>129</v>
      </c>
      <c r="D30662" s="1">
        <v>5</v>
      </c>
    </row>
    <row r="30663" spans="1:4">
      <c r="A30663" s="4">
        <v>0.99496527777777777</v>
      </c>
      <c r="B30663" s="2" t="s">
        <v>14640</v>
      </c>
      <c r="C30663" s="1" t="s">
        <v>51</v>
      </c>
      <c r="D30663" s="1">
        <v>5</v>
      </c>
    </row>
    <row r="30664" spans="1:4">
      <c r="A30664" s="4">
        <v>0.99497685185185192</v>
      </c>
      <c r="B30664" s="2">
        <v>2765814644109350</v>
      </c>
      <c r="C30664" s="1" t="s">
        <v>4469</v>
      </c>
      <c r="D30664" s="1">
        <v>12</v>
      </c>
    </row>
    <row r="30665" spans="1:4">
      <c r="A30665" s="4">
        <v>0.99501157407407403</v>
      </c>
      <c r="B30665" s="2" t="s">
        <v>14641</v>
      </c>
      <c r="C30665" s="1" t="s">
        <v>16</v>
      </c>
      <c r="D30665" s="1">
        <v>5</v>
      </c>
    </row>
    <row r="30666" spans="1:4">
      <c r="A30666" s="4">
        <v>0.99503472222222233</v>
      </c>
      <c r="B30666" s="2" t="s">
        <v>14642</v>
      </c>
      <c r="C30666" s="1" t="s">
        <v>56</v>
      </c>
      <c r="D30666" s="1">
        <v>5</v>
      </c>
    </row>
    <row r="30667" spans="1:4">
      <c r="A30667" s="4">
        <v>0.99504629629629626</v>
      </c>
      <c r="B30667" s="2" t="s">
        <v>14643</v>
      </c>
      <c r="C30667" s="1" t="s">
        <v>91</v>
      </c>
      <c r="D30667" s="1">
        <v>5</v>
      </c>
    </row>
    <row r="30668" spans="1:4">
      <c r="A30668" s="4">
        <v>0.99506944444444445</v>
      </c>
      <c r="B30668" s="2">
        <v>3350023753092170</v>
      </c>
      <c r="C30668" s="1" t="s">
        <v>13516</v>
      </c>
      <c r="D30668" s="1">
        <v>5</v>
      </c>
    </row>
    <row r="30669" spans="1:4">
      <c r="A30669" s="4">
        <v>0.99506944444444445</v>
      </c>
      <c r="B30669" s="2" t="s">
        <v>14644</v>
      </c>
      <c r="C30669" s="1" t="s">
        <v>36</v>
      </c>
      <c r="D30669" s="1">
        <v>5</v>
      </c>
    </row>
    <row r="30670" spans="1:4">
      <c r="A30670" s="4">
        <v>0.99508101851851849</v>
      </c>
      <c r="B30670" s="2" t="s">
        <v>14645</v>
      </c>
      <c r="C30670" s="1" t="s">
        <v>798</v>
      </c>
      <c r="D30670" s="1">
        <v>5</v>
      </c>
    </row>
    <row r="30671" spans="1:4">
      <c r="A30671" s="4">
        <v>0.99509259259259253</v>
      </c>
      <c r="B30671" s="2" t="s">
        <v>14646</v>
      </c>
      <c r="C30671" s="1" t="s">
        <v>1955</v>
      </c>
      <c r="D30671" s="1">
        <v>5</v>
      </c>
    </row>
    <row r="30672" spans="1:4">
      <c r="A30672" s="4">
        <v>0.99513888888888891</v>
      </c>
      <c r="B30672" s="2" t="s">
        <v>14647</v>
      </c>
      <c r="C30672" s="1" t="s">
        <v>56</v>
      </c>
      <c r="D30672" s="1">
        <v>5</v>
      </c>
    </row>
    <row r="30673" spans="1:4">
      <c r="A30673" s="4">
        <v>0.99513888888888891</v>
      </c>
      <c r="B30673" s="2" t="s">
        <v>14648</v>
      </c>
      <c r="C30673" s="1" t="s">
        <v>47</v>
      </c>
      <c r="D30673" s="1">
        <v>5</v>
      </c>
    </row>
    <row r="30674" spans="1:4">
      <c r="A30674" s="4">
        <v>0.99513888888888891</v>
      </c>
      <c r="B30674" s="2" t="s">
        <v>14649</v>
      </c>
      <c r="C30674" s="1" t="s">
        <v>91</v>
      </c>
      <c r="D30674" s="1">
        <v>5</v>
      </c>
    </row>
    <row r="30675" spans="1:4">
      <c r="A30675" s="4">
        <v>0.99516203703703709</v>
      </c>
      <c r="B30675" s="2" t="s">
        <v>14650</v>
      </c>
      <c r="C30675" s="1" t="s">
        <v>9</v>
      </c>
      <c r="D30675" s="1">
        <v>5</v>
      </c>
    </row>
    <row r="30676" spans="1:4">
      <c r="A30676" s="4">
        <v>0.99517361111111102</v>
      </c>
      <c r="B30676" s="2" t="s">
        <v>14651</v>
      </c>
      <c r="C30676" s="1" t="s">
        <v>36</v>
      </c>
      <c r="D30676" s="1">
        <v>5</v>
      </c>
    </row>
    <row r="30677" spans="1:4">
      <c r="A30677" s="4">
        <v>0.99523148148148144</v>
      </c>
      <c r="B30677" s="2" t="s">
        <v>14652</v>
      </c>
      <c r="C30677" s="1" t="s">
        <v>47</v>
      </c>
      <c r="D30677" s="1">
        <v>5</v>
      </c>
    </row>
    <row r="30678" spans="1:4">
      <c r="A30678" s="4">
        <v>0.99524305555555559</v>
      </c>
      <c r="B30678" s="2" t="s">
        <v>14653</v>
      </c>
      <c r="C30678" s="1" t="s">
        <v>91</v>
      </c>
      <c r="D30678" s="1">
        <v>5</v>
      </c>
    </row>
    <row r="30679" spans="1:4">
      <c r="A30679" s="4">
        <v>0.99524305555555559</v>
      </c>
      <c r="B30679" s="2" t="s">
        <v>14654</v>
      </c>
      <c r="C30679" s="1" t="s">
        <v>9</v>
      </c>
      <c r="D30679" s="1">
        <v>5</v>
      </c>
    </row>
    <row r="30680" spans="1:4">
      <c r="A30680" s="4">
        <v>0.99526620370370367</v>
      </c>
      <c r="B30680" s="2" t="s">
        <v>14655</v>
      </c>
      <c r="C30680" s="1" t="s">
        <v>129</v>
      </c>
      <c r="D30680" s="1">
        <v>5</v>
      </c>
    </row>
    <row r="30681" spans="1:4">
      <c r="A30681" s="4">
        <v>0.99527777777777782</v>
      </c>
      <c r="B30681" s="2" t="s">
        <v>14656</v>
      </c>
      <c r="C30681" s="1" t="s">
        <v>36</v>
      </c>
      <c r="D30681" s="1">
        <v>5</v>
      </c>
    </row>
    <row r="30682" spans="1:4">
      <c r="A30682" s="4">
        <v>0.99530092592592589</v>
      </c>
      <c r="B30682" s="2">
        <v>2743227942126820</v>
      </c>
      <c r="C30682" s="1" t="s">
        <v>2218</v>
      </c>
      <c r="D30682" s="1">
        <v>5</v>
      </c>
    </row>
    <row r="30683" spans="1:4">
      <c r="A30683" s="4">
        <v>0.99532407407407408</v>
      </c>
      <c r="B30683" s="2" t="s">
        <v>14657</v>
      </c>
      <c r="C30683" s="1" t="s">
        <v>9</v>
      </c>
      <c r="D30683" s="1">
        <v>5</v>
      </c>
    </row>
    <row r="30684" spans="1:4">
      <c r="A30684" s="4">
        <v>0.99534722222222216</v>
      </c>
      <c r="B30684" s="2" t="s">
        <v>14658</v>
      </c>
      <c r="C30684" s="1" t="s">
        <v>91</v>
      </c>
      <c r="D30684" s="1">
        <v>5</v>
      </c>
    </row>
    <row r="30685" spans="1:4">
      <c r="A30685" s="4">
        <v>0.99534722222222216</v>
      </c>
      <c r="B30685" s="2">
        <v>2.3783732257233E+16</v>
      </c>
      <c r="C30685" s="1" t="s">
        <v>4415</v>
      </c>
      <c r="D30685" s="1">
        <v>5</v>
      </c>
    </row>
    <row r="30686" spans="1:4">
      <c r="A30686" s="4">
        <v>0.9953819444444445</v>
      </c>
      <c r="B30686" s="2" t="s">
        <v>14659</v>
      </c>
      <c r="C30686" s="1" t="s">
        <v>36</v>
      </c>
      <c r="D30686" s="1">
        <v>5</v>
      </c>
    </row>
    <row r="30687" spans="1:4">
      <c r="A30687" s="4">
        <v>0.99539351851851843</v>
      </c>
      <c r="B30687" s="2" t="s">
        <v>14660</v>
      </c>
      <c r="C30687" s="1" t="s">
        <v>47</v>
      </c>
      <c r="D30687" s="1">
        <v>5</v>
      </c>
    </row>
    <row r="30688" spans="1:4">
      <c r="A30688" s="4">
        <v>0.99543981481481481</v>
      </c>
      <c r="B30688" s="2" t="s">
        <v>14661</v>
      </c>
      <c r="C30688" s="1" t="s">
        <v>91</v>
      </c>
      <c r="D30688" s="1">
        <v>5</v>
      </c>
    </row>
    <row r="30689" spans="1:4">
      <c r="A30689" s="4">
        <v>0.99545138888888884</v>
      </c>
      <c r="B30689" s="2">
        <v>3350023777532170</v>
      </c>
      <c r="C30689" s="1" t="s">
        <v>13992</v>
      </c>
      <c r="D30689" s="1">
        <v>5</v>
      </c>
    </row>
    <row r="30690" spans="1:4">
      <c r="A30690" s="4">
        <v>0.99547453703703714</v>
      </c>
      <c r="B30690" s="2" t="s">
        <v>14662</v>
      </c>
      <c r="C30690" s="1" t="s">
        <v>36</v>
      </c>
      <c r="D30690" s="1">
        <v>5</v>
      </c>
    </row>
    <row r="30691" spans="1:4">
      <c r="A30691" s="4">
        <v>0.99553240740740734</v>
      </c>
      <c r="B30691" s="2" t="s">
        <v>14663</v>
      </c>
      <c r="C30691" s="1" t="s">
        <v>1955</v>
      </c>
      <c r="D30691" s="1">
        <v>5</v>
      </c>
    </row>
    <row r="30692" spans="1:4">
      <c r="A30692" s="4">
        <v>0.99555555555555564</v>
      </c>
      <c r="B30692" s="2" t="s">
        <v>14664</v>
      </c>
      <c r="C30692" s="1" t="s">
        <v>120</v>
      </c>
      <c r="D30692" s="1">
        <v>6</v>
      </c>
    </row>
    <row r="30693" spans="1:4">
      <c r="A30693" s="4">
        <v>0.99557870370370372</v>
      </c>
      <c r="B30693" s="2">
        <v>3715240945100670</v>
      </c>
      <c r="C30693" s="1" t="s">
        <v>207</v>
      </c>
      <c r="D30693" s="1">
        <v>5</v>
      </c>
    </row>
    <row r="30694" spans="1:4">
      <c r="A30694" s="4">
        <v>0.99559027777777775</v>
      </c>
      <c r="B30694" s="2" t="s">
        <v>14665</v>
      </c>
      <c r="C30694" s="1" t="s">
        <v>16</v>
      </c>
      <c r="D30694" s="1">
        <v>5</v>
      </c>
    </row>
    <row r="30695" spans="1:4">
      <c r="A30695" s="4">
        <v>0.99564814814814817</v>
      </c>
      <c r="B30695" s="2" t="s">
        <v>14666</v>
      </c>
      <c r="C30695" s="1" t="s">
        <v>4469</v>
      </c>
      <c r="D30695" s="1">
        <v>6</v>
      </c>
    </row>
    <row r="30696" spans="1:4">
      <c r="A30696" s="4">
        <v>0.99564814814814817</v>
      </c>
      <c r="B30696" s="2">
        <v>6280023783262180</v>
      </c>
      <c r="C30696" s="1" t="s">
        <v>3877</v>
      </c>
      <c r="D30696" s="1">
        <v>13</v>
      </c>
    </row>
    <row r="30697" spans="1:4">
      <c r="A30697" s="4">
        <v>0.99565972222222221</v>
      </c>
      <c r="B30697" s="2" t="s">
        <v>14667</v>
      </c>
      <c r="C30697" s="1" t="s">
        <v>333</v>
      </c>
      <c r="D30697" s="1">
        <v>5</v>
      </c>
    </row>
    <row r="30698" spans="1:4">
      <c r="A30698" s="4">
        <v>0.9956828703703704</v>
      </c>
      <c r="B30698" s="2" t="s">
        <v>14668</v>
      </c>
      <c r="C30698" s="1" t="s">
        <v>155</v>
      </c>
      <c r="D30698" s="1">
        <v>5</v>
      </c>
    </row>
    <row r="30699" spans="1:4">
      <c r="A30699" s="4">
        <v>0.99569444444444455</v>
      </c>
      <c r="B30699" s="2" t="s">
        <v>14669</v>
      </c>
      <c r="C30699" s="1" t="s">
        <v>144</v>
      </c>
      <c r="D30699" s="1">
        <v>5</v>
      </c>
    </row>
    <row r="30700" spans="1:4">
      <c r="A30700" s="4">
        <v>0.99571759259259263</v>
      </c>
      <c r="B30700" s="2" t="s">
        <v>14670</v>
      </c>
      <c r="C30700" s="1" t="s">
        <v>240</v>
      </c>
      <c r="D30700" s="1">
        <v>5</v>
      </c>
    </row>
    <row r="30701" spans="1:4">
      <c r="A30701" s="4">
        <v>0.99571759259259263</v>
      </c>
      <c r="B30701" s="2">
        <v>2743622898106140</v>
      </c>
      <c r="C30701" s="1" t="s">
        <v>2218</v>
      </c>
      <c r="D30701" s="1">
        <v>5</v>
      </c>
    </row>
    <row r="30702" spans="1:4">
      <c r="A30702" s="4">
        <v>0.9957407407407407</v>
      </c>
      <c r="B30702" s="2" t="s">
        <v>14671</v>
      </c>
      <c r="C30702" s="1" t="s">
        <v>4112</v>
      </c>
      <c r="D30702" s="1">
        <v>6</v>
      </c>
    </row>
    <row r="30703" spans="1:4">
      <c r="A30703" s="4">
        <v>0.99577546296296304</v>
      </c>
      <c r="B30703" s="2" t="s">
        <v>14672</v>
      </c>
      <c r="C30703" s="1" t="s">
        <v>129</v>
      </c>
      <c r="D30703" s="1">
        <v>5</v>
      </c>
    </row>
    <row r="30704" spans="1:4">
      <c r="A30704" s="4">
        <v>0.99579861111111112</v>
      </c>
      <c r="B30704" s="2" t="s">
        <v>14673</v>
      </c>
      <c r="C30704" s="1" t="s">
        <v>16</v>
      </c>
      <c r="D30704" s="1">
        <v>5</v>
      </c>
    </row>
    <row r="30705" spans="1:4">
      <c r="A30705" s="4">
        <v>0.99584490740740739</v>
      </c>
      <c r="B30705" s="2" t="s">
        <v>14674</v>
      </c>
      <c r="C30705" s="1" t="s">
        <v>9</v>
      </c>
      <c r="D30705" s="1">
        <v>5</v>
      </c>
    </row>
    <row r="30706" spans="1:4">
      <c r="A30706" s="4">
        <v>0.99586805555555558</v>
      </c>
      <c r="B30706" s="2" t="s">
        <v>14675</v>
      </c>
      <c r="C30706" s="1" t="s">
        <v>47</v>
      </c>
      <c r="D30706" s="1">
        <v>5</v>
      </c>
    </row>
    <row r="30707" spans="1:4">
      <c r="A30707" s="4">
        <v>0.99591435185185195</v>
      </c>
      <c r="B30707" s="2" t="s">
        <v>14676</v>
      </c>
      <c r="C30707" s="1" t="s">
        <v>129</v>
      </c>
      <c r="D30707" s="1">
        <v>5</v>
      </c>
    </row>
    <row r="30708" spans="1:4">
      <c r="A30708" s="4">
        <v>0.99593750000000003</v>
      </c>
      <c r="B30708" s="2" t="s">
        <v>14677</v>
      </c>
      <c r="C30708" s="1" t="s">
        <v>9</v>
      </c>
      <c r="D30708" s="1">
        <v>5</v>
      </c>
    </row>
    <row r="30709" spans="1:4">
      <c r="A30709" s="4">
        <v>0.99597222222222215</v>
      </c>
      <c r="B30709" s="2">
        <v>3786817272100330</v>
      </c>
      <c r="C30709" s="1" t="s">
        <v>14678</v>
      </c>
      <c r="D30709" s="1">
        <v>5</v>
      </c>
    </row>
    <row r="30710" spans="1:4">
      <c r="A30710" s="4">
        <v>0.99600694444444438</v>
      </c>
      <c r="B30710" s="2">
        <v>2769126750109710</v>
      </c>
      <c r="C30710" s="1" t="s">
        <v>2218</v>
      </c>
      <c r="D30710" s="1">
        <v>5</v>
      </c>
    </row>
    <row r="30711" spans="1:4">
      <c r="A30711" s="4">
        <v>0.99601851851851853</v>
      </c>
      <c r="B30711" s="2" t="s">
        <v>14679</v>
      </c>
      <c r="C30711" s="1" t="s">
        <v>9</v>
      </c>
      <c r="D30711" s="1">
        <v>5</v>
      </c>
    </row>
    <row r="30712" spans="1:4">
      <c r="A30712" s="4">
        <v>0.99601851851851853</v>
      </c>
      <c r="B30712" s="2" t="s">
        <v>14680</v>
      </c>
      <c r="C30712" s="1" t="s">
        <v>3877</v>
      </c>
      <c r="D30712" s="1">
        <v>12</v>
      </c>
    </row>
    <row r="30713" spans="1:4">
      <c r="A30713" s="4">
        <v>0.99603009259259256</v>
      </c>
      <c r="B30713" s="2" t="s">
        <v>14681</v>
      </c>
      <c r="C30713" s="1" t="s">
        <v>16</v>
      </c>
      <c r="D30713" s="1">
        <v>5</v>
      </c>
    </row>
    <row r="30714" spans="1:4">
      <c r="A30714" s="4">
        <v>0.99608796296296298</v>
      </c>
      <c r="B30714" s="2" t="s">
        <v>14682</v>
      </c>
      <c r="C30714" s="1" t="s">
        <v>56</v>
      </c>
      <c r="D30714" s="1">
        <v>5</v>
      </c>
    </row>
    <row r="30715" spans="1:4">
      <c r="A30715" s="4">
        <v>0.99609953703703702</v>
      </c>
      <c r="B30715" s="2" t="s">
        <v>14683</v>
      </c>
      <c r="C30715" s="1" t="s">
        <v>36</v>
      </c>
      <c r="D30715" s="1">
        <v>5</v>
      </c>
    </row>
    <row r="30716" spans="1:4">
      <c r="A30716" s="4">
        <v>0.99613425925925936</v>
      </c>
      <c r="B30716" s="2" t="s">
        <v>14684</v>
      </c>
      <c r="C30716" s="1" t="s">
        <v>47</v>
      </c>
      <c r="D30716" s="1">
        <v>5</v>
      </c>
    </row>
    <row r="30717" spans="1:4">
      <c r="A30717" s="4">
        <v>0.99614583333333329</v>
      </c>
      <c r="B30717" s="2" t="s">
        <v>14685</v>
      </c>
      <c r="C30717" s="1" t="s">
        <v>16</v>
      </c>
      <c r="D30717" s="1">
        <v>5</v>
      </c>
    </row>
    <row r="30718" spans="1:4">
      <c r="A30718" s="4">
        <v>0.99616898148148147</v>
      </c>
      <c r="B30718" s="2">
        <v>2716407813100100</v>
      </c>
      <c r="C30718" s="1" t="s">
        <v>4112</v>
      </c>
      <c r="D30718" s="1">
        <v>13</v>
      </c>
    </row>
    <row r="30719" spans="1:4">
      <c r="A30719" s="4">
        <v>0.99619212962962955</v>
      </c>
      <c r="B30719" s="2" t="s">
        <v>14686</v>
      </c>
      <c r="C30719" s="1" t="s">
        <v>56</v>
      </c>
      <c r="D30719" s="1">
        <v>5</v>
      </c>
    </row>
    <row r="30720" spans="1:4">
      <c r="A30720" s="4">
        <v>0.9962037037037037</v>
      </c>
      <c r="B30720" s="2" t="s">
        <v>14687</v>
      </c>
      <c r="C30720" s="1" t="s">
        <v>36</v>
      </c>
      <c r="D30720" s="1">
        <v>5</v>
      </c>
    </row>
    <row r="30721" spans="1:4">
      <c r="A30721" s="4">
        <v>0.99621527777777785</v>
      </c>
      <c r="B30721" s="2" t="s">
        <v>14688</v>
      </c>
      <c r="C30721" s="1" t="s">
        <v>144</v>
      </c>
      <c r="D30721" s="1">
        <v>5</v>
      </c>
    </row>
    <row r="30722" spans="1:4">
      <c r="A30722" s="4">
        <v>0.99624999999999997</v>
      </c>
      <c r="B30722" s="2">
        <v>2762926577112460</v>
      </c>
      <c r="C30722" s="1" t="s">
        <v>40</v>
      </c>
      <c r="D30722" s="1">
        <v>5</v>
      </c>
    </row>
    <row r="30723" spans="1:4">
      <c r="A30723" s="4">
        <v>0.99629629629629635</v>
      </c>
      <c r="B30723" s="2" t="s">
        <v>14689</v>
      </c>
      <c r="C30723" s="1" t="s">
        <v>56</v>
      </c>
      <c r="D30723" s="1">
        <v>5</v>
      </c>
    </row>
    <row r="30724" spans="1:4">
      <c r="A30724" s="4">
        <v>0.99629629629629635</v>
      </c>
      <c r="B30724" s="2">
        <v>1464626177105760</v>
      </c>
      <c r="C30724" s="1" t="s">
        <v>14678</v>
      </c>
      <c r="D30724" s="1">
        <v>5</v>
      </c>
    </row>
    <row r="30725" spans="1:4">
      <c r="A30725" s="4">
        <v>0.99630787037037039</v>
      </c>
      <c r="B30725" s="2" t="s">
        <v>14690</v>
      </c>
      <c r="C30725" s="1" t="s">
        <v>36</v>
      </c>
      <c r="D30725" s="1">
        <v>5</v>
      </c>
    </row>
    <row r="30726" spans="1:4">
      <c r="A30726" s="4">
        <v>0.99634259259259261</v>
      </c>
      <c r="B30726" s="2">
        <v>3350023777762170</v>
      </c>
      <c r="C30726" s="1" t="s">
        <v>13992</v>
      </c>
      <c r="D30726" s="1">
        <v>5</v>
      </c>
    </row>
    <row r="30727" spans="1:4">
      <c r="A30727" s="4">
        <v>0.99637731481481484</v>
      </c>
      <c r="B30727" s="2" t="s">
        <v>14691</v>
      </c>
      <c r="C30727" s="1" t="s">
        <v>13</v>
      </c>
      <c r="D30727" s="1">
        <v>5</v>
      </c>
    </row>
    <row r="30728" spans="1:4">
      <c r="A30728" s="4">
        <v>0.99638888888888888</v>
      </c>
      <c r="B30728" s="2" t="s">
        <v>14692</v>
      </c>
      <c r="C30728" s="1" t="s">
        <v>56</v>
      </c>
      <c r="D30728" s="1">
        <v>5</v>
      </c>
    </row>
    <row r="30729" spans="1:4">
      <c r="A30729" s="4">
        <v>0.99641203703703696</v>
      </c>
      <c r="B30729" s="2" t="s">
        <v>14693</v>
      </c>
      <c r="C30729" s="1" t="s">
        <v>36</v>
      </c>
      <c r="D30729" s="1">
        <v>5</v>
      </c>
    </row>
    <row r="30730" spans="1:4">
      <c r="A30730" s="4">
        <v>0.9964467592592593</v>
      </c>
      <c r="B30730" s="2" t="s">
        <v>14694</v>
      </c>
      <c r="C30730" s="1" t="s">
        <v>1833</v>
      </c>
      <c r="D30730" s="1">
        <v>5</v>
      </c>
    </row>
    <row r="30731" spans="1:4">
      <c r="A30731" s="4">
        <v>0.99646990740740737</v>
      </c>
      <c r="B30731" s="2" t="s">
        <v>14695</v>
      </c>
      <c r="C30731" s="1" t="s">
        <v>7</v>
      </c>
      <c r="D30731" s="1">
        <v>5</v>
      </c>
    </row>
    <row r="30732" spans="1:4">
      <c r="A30732" s="4">
        <v>0.99649305555555545</v>
      </c>
      <c r="B30732" s="2" t="s">
        <v>14696</v>
      </c>
      <c r="C30732" s="1" t="s">
        <v>4469</v>
      </c>
      <c r="D30732" s="1">
        <v>13</v>
      </c>
    </row>
    <row r="30733" spans="1:4">
      <c r="A30733" s="4">
        <v>0.99649305555555545</v>
      </c>
      <c r="B30733" s="2" t="s">
        <v>14697</v>
      </c>
      <c r="C30733" s="1" t="s">
        <v>56</v>
      </c>
      <c r="D30733" s="1">
        <v>5</v>
      </c>
    </row>
    <row r="30734" spans="1:4">
      <c r="A30734" s="4">
        <v>0.99649305555555545</v>
      </c>
      <c r="B30734" s="2" t="s">
        <v>14698</v>
      </c>
      <c r="C30734" s="1" t="s">
        <v>9</v>
      </c>
      <c r="D30734" s="1">
        <v>5</v>
      </c>
    </row>
    <row r="30735" spans="1:4">
      <c r="A30735" s="4">
        <v>0.99656250000000002</v>
      </c>
      <c r="B30735" s="2" t="s">
        <v>14699</v>
      </c>
      <c r="C30735" s="1" t="s">
        <v>9</v>
      </c>
      <c r="D30735" s="1">
        <v>5</v>
      </c>
    </row>
    <row r="30736" spans="1:4">
      <c r="A30736" s="4">
        <v>0.99659722222222225</v>
      </c>
      <c r="B30736" s="2" t="s">
        <v>14700</v>
      </c>
      <c r="C30736" s="1" t="s">
        <v>56</v>
      </c>
      <c r="D30736" s="1">
        <v>5</v>
      </c>
    </row>
    <row r="30737" spans="1:4">
      <c r="A30737" s="4">
        <v>0.99662037037037043</v>
      </c>
      <c r="B30737" s="2" t="s">
        <v>14701</v>
      </c>
      <c r="C30737" s="1" t="s">
        <v>36</v>
      </c>
      <c r="D30737" s="1">
        <v>5</v>
      </c>
    </row>
    <row r="30738" spans="1:4">
      <c r="A30738" s="4">
        <v>0.99662037037037043</v>
      </c>
      <c r="B30738" s="2" t="s">
        <v>14702</v>
      </c>
      <c r="C30738" s="1" t="s">
        <v>90</v>
      </c>
      <c r="D30738" s="1">
        <v>5</v>
      </c>
    </row>
    <row r="30739" spans="1:4">
      <c r="A30739" s="4">
        <v>0.99665509259259266</v>
      </c>
      <c r="B30739" s="2" t="s">
        <v>14703</v>
      </c>
      <c r="C30739" s="1" t="s">
        <v>9</v>
      </c>
      <c r="D30739" s="1">
        <v>5</v>
      </c>
    </row>
    <row r="30740" spans="1:4">
      <c r="A30740" s="4">
        <v>0.99665509259259266</v>
      </c>
      <c r="B30740" s="2" t="s">
        <v>14704</v>
      </c>
      <c r="C30740" s="1" t="s">
        <v>144</v>
      </c>
      <c r="D30740" s="1">
        <v>5</v>
      </c>
    </row>
    <row r="30741" spans="1:4">
      <c r="A30741" s="4">
        <v>0.99670138888888893</v>
      </c>
      <c r="B30741" s="2" t="s">
        <v>14705</v>
      </c>
      <c r="C30741" s="1" t="s">
        <v>56</v>
      </c>
      <c r="D30741" s="1">
        <v>5</v>
      </c>
    </row>
    <row r="30742" spans="1:4">
      <c r="A30742" s="4">
        <v>0.99672453703703701</v>
      </c>
      <c r="B30742" s="2" t="s">
        <v>14706</v>
      </c>
      <c r="C30742" s="1" t="s">
        <v>36</v>
      </c>
      <c r="D30742" s="1">
        <v>5</v>
      </c>
    </row>
    <row r="30743" spans="1:4">
      <c r="A30743" s="4">
        <v>0.99672453703703701</v>
      </c>
      <c r="B30743" s="2" t="s">
        <v>14707</v>
      </c>
      <c r="C30743" s="1" t="s">
        <v>9</v>
      </c>
      <c r="D30743" s="1">
        <v>5</v>
      </c>
    </row>
    <row r="30744" spans="1:4">
      <c r="A30744" s="4">
        <v>0.99674768518518519</v>
      </c>
      <c r="B30744" s="2" t="s">
        <v>14708</v>
      </c>
      <c r="C30744" s="1" t="s">
        <v>333</v>
      </c>
      <c r="D30744" s="1">
        <v>5</v>
      </c>
    </row>
    <row r="30745" spans="1:4">
      <c r="A30745" s="4">
        <v>0.9968055555555555</v>
      </c>
      <c r="B30745" s="2" t="s">
        <v>14709</v>
      </c>
      <c r="C30745" s="1" t="s">
        <v>9</v>
      </c>
      <c r="D30745" s="1">
        <v>5</v>
      </c>
    </row>
    <row r="30746" spans="1:4">
      <c r="A30746" s="4">
        <v>0.99682870370370369</v>
      </c>
      <c r="B30746" s="2">
        <v>4479273298169870</v>
      </c>
      <c r="C30746" s="1" t="s">
        <v>129</v>
      </c>
      <c r="D30746" s="1">
        <v>5</v>
      </c>
    </row>
    <row r="30747" spans="1:4">
      <c r="A30747" s="4">
        <v>0.99686342592592592</v>
      </c>
      <c r="B30747" s="2">
        <v>2716391848100270</v>
      </c>
      <c r="C30747" s="1" t="s">
        <v>2218</v>
      </c>
      <c r="D30747" s="1">
        <v>5</v>
      </c>
    </row>
    <row r="30748" spans="1:4">
      <c r="A30748" s="4">
        <v>0.99687500000000007</v>
      </c>
      <c r="B30748" s="2">
        <v>2751774818110560</v>
      </c>
      <c r="C30748" s="1" t="s">
        <v>4469</v>
      </c>
      <c r="D30748" s="1">
        <v>13</v>
      </c>
    </row>
    <row r="30749" spans="1:4">
      <c r="A30749" s="4">
        <v>0.99688657407407411</v>
      </c>
      <c r="B30749" s="2" t="s">
        <v>14710</v>
      </c>
      <c r="C30749" s="1" t="s">
        <v>9</v>
      </c>
      <c r="D30749" s="1">
        <v>5</v>
      </c>
    </row>
    <row r="30750" spans="1:4">
      <c r="A30750" s="4">
        <v>0.99695601851851856</v>
      </c>
      <c r="B30750" s="2">
        <v>2.41771940801342E+16</v>
      </c>
      <c r="C30750" s="1" t="s">
        <v>94</v>
      </c>
      <c r="D30750" s="1">
        <v>5</v>
      </c>
    </row>
    <row r="30751" spans="1:4">
      <c r="A30751" s="4">
        <v>0.99701388888888898</v>
      </c>
      <c r="B30751" s="2" t="s">
        <v>14711</v>
      </c>
      <c r="C30751" s="1" t="s">
        <v>56</v>
      </c>
      <c r="D30751" s="1">
        <v>5</v>
      </c>
    </row>
    <row r="30752" spans="1:4">
      <c r="A30752" s="4">
        <v>0.99702546296296291</v>
      </c>
      <c r="B30752" s="2">
        <v>2.14646261771057E+16</v>
      </c>
      <c r="C30752" s="1" t="s">
        <v>375</v>
      </c>
      <c r="D30752" s="1">
        <v>5</v>
      </c>
    </row>
    <row r="30753" spans="1:4">
      <c r="A30753" s="4">
        <v>0.99703703703703705</v>
      </c>
      <c r="B30753" s="2" t="s">
        <v>14712</v>
      </c>
      <c r="C30753" s="1" t="s">
        <v>144</v>
      </c>
      <c r="D30753" s="1">
        <v>5</v>
      </c>
    </row>
    <row r="30754" spans="1:4">
      <c r="A30754" s="4">
        <v>0.99706018518518524</v>
      </c>
      <c r="B30754" s="2" t="s">
        <v>14713</v>
      </c>
      <c r="C30754" s="1" t="s">
        <v>40</v>
      </c>
      <c r="D30754" s="1">
        <v>5</v>
      </c>
    </row>
    <row r="30755" spans="1:4">
      <c r="A30755" s="4">
        <v>0.99706018518518524</v>
      </c>
      <c r="B30755" s="2" t="s">
        <v>14714</v>
      </c>
      <c r="C30755" s="1" t="s">
        <v>1833</v>
      </c>
      <c r="D30755" s="1">
        <v>5</v>
      </c>
    </row>
    <row r="30756" spans="1:4">
      <c r="A30756" s="4">
        <v>0.99710648148148151</v>
      </c>
      <c r="B30756" s="2" t="s">
        <v>14715</v>
      </c>
      <c r="C30756" s="1" t="s">
        <v>56</v>
      </c>
      <c r="D30756" s="1">
        <v>5</v>
      </c>
    </row>
    <row r="30757" spans="1:4">
      <c r="A30757" s="4">
        <v>0.99711805555555555</v>
      </c>
      <c r="B30757" s="2">
        <v>2.37597984041021E+16</v>
      </c>
      <c r="C30757" s="1" t="s">
        <v>4415</v>
      </c>
      <c r="D30757" s="1">
        <v>5</v>
      </c>
    </row>
    <row r="30758" spans="1:4">
      <c r="A30758" s="4">
        <v>0.99714120370370374</v>
      </c>
      <c r="B30758" s="2">
        <v>2.44600693841001E+16</v>
      </c>
      <c r="C30758" s="1" t="s">
        <v>94</v>
      </c>
      <c r="D30758" s="1">
        <v>5</v>
      </c>
    </row>
    <row r="30759" spans="1:4">
      <c r="A30759" s="4">
        <v>0.99716435185185182</v>
      </c>
      <c r="B30759" s="2">
        <v>3350023772712170</v>
      </c>
      <c r="C30759" s="1" t="s">
        <v>14447</v>
      </c>
      <c r="D30759" s="1">
        <v>5</v>
      </c>
    </row>
    <row r="30760" spans="1:4">
      <c r="A30760" s="4">
        <v>0.99717592592592597</v>
      </c>
      <c r="B30760" s="2" t="s">
        <v>14716</v>
      </c>
      <c r="C30760" s="1" t="s">
        <v>9</v>
      </c>
      <c r="D30760" s="1">
        <v>5</v>
      </c>
    </row>
    <row r="30761" spans="1:4">
      <c r="A30761" s="4">
        <v>0.9971875</v>
      </c>
      <c r="B30761" s="2">
        <v>3350023782542170</v>
      </c>
      <c r="C30761" s="1" t="s">
        <v>13108</v>
      </c>
      <c r="D30761" s="1">
        <v>5</v>
      </c>
    </row>
    <row r="30762" spans="1:4">
      <c r="A30762" s="4">
        <v>0.99722222222222223</v>
      </c>
      <c r="B30762" s="2">
        <v>2770479156118490</v>
      </c>
      <c r="C30762" s="1" t="s">
        <v>37</v>
      </c>
      <c r="D30762" s="1">
        <v>7</v>
      </c>
    </row>
    <row r="30763" spans="1:4">
      <c r="A30763" s="4">
        <v>0.99724537037037031</v>
      </c>
      <c r="B30763" s="2" t="s">
        <v>14717</v>
      </c>
      <c r="C30763" s="1" t="s">
        <v>16</v>
      </c>
      <c r="D30763" s="1">
        <v>5</v>
      </c>
    </row>
    <row r="30764" spans="1:4">
      <c r="A30764" s="4">
        <v>0.9972685185185185</v>
      </c>
      <c r="B30764" s="2">
        <v>2.37815455731701E+16</v>
      </c>
      <c r="C30764" s="1" t="s">
        <v>94</v>
      </c>
      <c r="D30764" s="1">
        <v>5</v>
      </c>
    </row>
    <row r="30765" spans="1:4">
      <c r="A30765" s="4">
        <v>0.99733796296296295</v>
      </c>
      <c r="B30765" s="2" t="s">
        <v>14718</v>
      </c>
      <c r="C30765" s="1" t="s">
        <v>16</v>
      </c>
      <c r="D30765" s="1">
        <v>5</v>
      </c>
    </row>
    <row r="30766" spans="1:4">
      <c r="A30766" s="4">
        <v>0.99741898148148145</v>
      </c>
      <c r="B30766" s="2" t="s">
        <v>14719</v>
      </c>
      <c r="C30766" s="1" t="s">
        <v>9</v>
      </c>
      <c r="D30766" s="1">
        <v>5</v>
      </c>
    </row>
    <row r="30767" spans="1:4">
      <c r="A30767" s="4">
        <v>0.99745370370370379</v>
      </c>
      <c r="B30767" s="2">
        <v>2715510419100890</v>
      </c>
      <c r="C30767" s="1" t="s">
        <v>2218</v>
      </c>
      <c r="D30767" s="1">
        <v>5</v>
      </c>
    </row>
    <row r="30768" spans="1:4">
      <c r="A30768" s="4">
        <v>0.99746527777777771</v>
      </c>
      <c r="B30768" s="2" t="s">
        <v>14720</v>
      </c>
      <c r="C30768" s="1" t="s">
        <v>798</v>
      </c>
      <c r="D30768" s="1">
        <v>5</v>
      </c>
    </row>
    <row r="30769" spans="1:4">
      <c r="A30769" s="4">
        <v>0.99747685185185186</v>
      </c>
      <c r="B30769" s="2">
        <v>4464648087100710</v>
      </c>
      <c r="C30769" s="1" t="s">
        <v>207</v>
      </c>
      <c r="D30769" s="1">
        <v>5</v>
      </c>
    </row>
    <row r="30770" spans="1:4">
      <c r="A30770" s="4">
        <v>0.99747685185185186</v>
      </c>
      <c r="B30770" s="2" t="s">
        <v>14721</v>
      </c>
      <c r="C30770" s="1" t="s">
        <v>1833</v>
      </c>
      <c r="D30770" s="1">
        <v>5</v>
      </c>
    </row>
    <row r="30771" spans="1:4">
      <c r="A30771" s="4">
        <v>0.99751157407407398</v>
      </c>
      <c r="B30771" s="2" t="s">
        <v>14722</v>
      </c>
      <c r="C30771" s="1" t="s">
        <v>47</v>
      </c>
      <c r="D30771" s="1">
        <v>5</v>
      </c>
    </row>
    <row r="30772" spans="1:4">
      <c r="A30772" s="4">
        <v>0.99753472222222228</v>
      </c>
      <c r="B30772" s="2" t="s">
        <v>14723</v>
      </c>
      <c r="C30772" s="1" t="s">
        <v>16</v>
      </c>
      <c r="D30772" s="1">
        <v>5</v>
      </c>
    </row>
    <row r="30773" spans="1:4">
      <c r="A30773" s="4">
        <v>0.99758101851851855</v>
      </c>
      <c r="B30773" s="2" t="s">
        <v>14724</v>
      </c>
      <c r="C30773" s="1" t="s">
        <v>9</v>
      </c>
      <c r="D30773" s="1">
        <v>5</v>
      </c>
    </row>
    <row r="30774" spans="1:4">
      <c r="A30774" s="4">
        <v>0.9975925925925927</v>
      </c>
      <c r="B30774" s="2">
        <v>3350023777022170</v>
      </c>
      <c r="C30774" s="1" t="s">
        <v>13267</v>
      </c>
      <c r="D30774" s="1">
        <v>5</v>
      </c>
    </row>
    <row r="30775" spans="1:4">
      <c r="A30775" s="4">
        <v>0.99763888888888896</v>
      </c>
      <c r="B30775" s="2">
        <v>2.47696707243271E+16</v>
      </c>
      <c r="C30775" s="1" t="s">
        <v>94</v>
      </c>
      <c r="D30775" s="1">
        <v>5</v>
      </c>
    </row>
    <row r="30776" spans="1:4">
      <c r="A30776" s="4">
        <v>0.99765046296296289</v>
      </c>
      <c r="B30776" s="2" t="s">
        <v>14725</v>
      </c>
      <c r="C30776" s="1" t="s">
        <v>16</v>
      </c>
      <c r="D30776" s="1">
        <v>5</v>
      </c>
    </row>
    <row r="30777" spans="1:4">
      <c r="A30777" s="4">
        <v>0.99765046296296289</v>
      </c>
      <c r="B30777" s="2" t="s">
        <v>14726</v>
      </c>
      <c r="C30777" s="1" t="s">
        <v>798</v>
      </c>
      <c r="D30777" s="1">
        <v>5</v>
      </c>
    </row>
    <row r="30778" spans="1:4">
      <c r="A30778" s="4">
        <v>0.99765046296296289</v>
      </c>
      <c r="B30778" s="2" t="s">
        <v>14727</v>
      </c>
      <c r="C30778" s="1" t="s">
        <v>9</v>
      </c>
      <c r="D30778" s="1">
        <v>5</v>
      </c>
    </row>
    <row r="30779" spans="1:4">
      <c r="A30779" s="4">
        <v>0.99768518518518512</v>
      </c>
      <c r="B30779" s="2" t="s">
        <v>14712</v>
      </c>
      <c r="C30779" s="1" t="s">
        <v>144</v>
      </c>
      <c r="D30779" s="1">
        <v>5</v>
      </c>
    </row>
    <row r="30780" spans="1:4">
      <c r="A30780" s="4">
        <v>0.99771990740740746</v>
      </c>
      <c r="B30780" s="2" t="s">
        <v>14728</v>
      </c>
      <c r="C30780" s="1" t="s">
        <v>91</v>
      </c>
      <c r="D30780" s="1">
        <v>5</v>
      </c>
    </row>
    <row r="30781" spans="1:4">
      <c r="A30781" s="4">
        <v>0.99776620370370372</v>
      </c>
      <c r="B30781" s="2" t="s">
        <v>14729</v>
      </c>
      <c r="C30781" s="1" t="s">
        <v>16</v>
      </c>
      <c r="D30781" s="1">
        <v>5</v>
      </c>
    </row>
    <row r="30782" spans="1:4">
      <c r="A30782" s="4">
        <v>0.99776620370370372</v>
      </c>
      <c r="B30782" s="2" t="s">
        <v>14730</v>
      </c>
      <c r="C30782" s="1" t="s">
        <v>129</v>
      </c>
      <c r="D30782" s="1">
        <v>5</v>
      </c>
    </row>
    <row r="30783" spans="1:4">
      <c r="A30783" s="4">
        <v>0.99777777777777776</v>
      </c>
      <c r="B30783" s="2">
        <v>2.14163865711003E+16</v>
      </c>
      <c r="C30783" s="1" t="s">
        <v>94</v>
      </c>
      <c r="D30783" s="1">
        <v>5</v>
      </c>
    </row>
    <row r="30784" spans="1:4">
      <c r="A30784" s="4">
        <v>0.9977893518518518</v>
      </c>
      <c r="B30784" s="2" t="s">
        <v>14731</v>
      </c>
      <c r="C30784" s="1" t="s">
        <v>333</v>
      </c>
      <c r="D30784" s="1">
        <v>8</v>
      </c>
    </row>
    <row r="30785" spans="1:4">
      <c r="A30785" s="4">
        <v>0.99788194444444445</v>
      </c>
      <c r="B30785" s="2">
        <v>3350023777522170</v>
      </c>
      <c r="C30785" s="1" t="s">
        <v>13992</v>
      </c>
      <c r="D30785" s="1">
        <v>5</v>
      </c>
    </row>
    <row r="30786" spans="1:4">
      <c r="A30786" s="4">
        <v>0.9978935185185186</v>
      </c>
      <c r="B30786" s="2">
        <v>2.44728920504825E+16</v>
      </c>
      <c r="C30786" s="1" t="s">
        <v>94</v>
      </c>
      <c r="D30786" s="1">
        <v>5</v>
      </c>
    </row>
    <row r="30787" spans="1:4">
      <c r="A30787" s="4">
        <v>0.99790509259259252</v>
      </c>
      <c r="B30787" s="2">
        <v>3350023776512170</v>
      </c>
      <c r="C30787" s="1" t="s">
        <v>13267</v>
      </c>
      <c r="D30787" s="1">
        <v>5</v>
      </c>
    </row>
    <row r="30788" spans="1:4">
      <c r="A30788" s="4">
        <v>0.99797453703703709</v>
      </c>
      <c r="B30788" s="2" t="s">
        <v>14732</v>
      </c>
      <c r="C30788" s="1" t="s">
        <v>16</v>
      </c>
      <c r="D30788" s="1">
        <v>5</v>
      </c>
    </row>
    <row r="30789" spans="1:4">
      <c r="A30789" s="4">
        <v>0.99804398148148143</v>
      </c>
      <c r="B30789" s="2">
        <v>2770012627578250</v>
      </c>
      <c r="C30789" s="1" t="s">
        <v>333</v>
      </c>
      <c r="D30789" s="1">
        <v>6</v>
      </c>
    </row>
    <row r="30790" spans="1:4">
      <c r="A30790" s="4">
        <v>0.99805555555555558</v>
      </c>
      <c r="B30790" s="2">
        <v>6280023784012180</v>
      </c>
      <c r="C30790" s="1" t="s">
        <v>4469</v>
      </c>
      <c r="D30790" s="1">
        <v>13</v>
      </c>
    </row>
    <row r="30791" spans="1:4">
      <c r="A30791" s="4">
        <v>0.99805555555555558</v>
      </c>
      <c r="B30791" s="2" t="s">
        <v>14733</v>
      </c>
      <c r="C30791" s="1" t="s">
        <v>9</v>
      </c>
      <c r="D30791" s="1">
        <v>5</v>
      </c>
    </row>
    <row r="30792" spans="1:4">
      <c r="A30792" s="4">
        <v>0.99807870370370377</v>
      </c>
      <c r="B30792" s="2" t="s">
        <v>14734</v>
      </c>
      <c r="C30792" s="1" t="s">
        <v>1833</v>
      </c>
      <c r="D30792" s="1">
        <v>5</v>
      </c>
    </row>
    <row r="30793" spans="1:4">
      <c r="A30793" s="4">
        <v>0.9980902777777777</v>
      </c>
      <c r="B30793" s="2">
        <v>2.31340488961001E+16</v>
      </c>
      <c r="C30793" s="1" t="s">
        <v>94</v>
      </c>
      <c r="D30793" s="1">
        <v>5</v>
      </c>
    </row>
    <row r="30794" spans="1:4">
      <c r="A30794" s="4">
        <v>0.998113425925926</v>
      </c>
      <c r="B30794" s="2" t="s">
        <v>14735</v>
      </c>
      <c r="C30794" s="1" t="s">
        <v>47</v>
      </c>
      <c r="D30794" s="1">
        <v>5</v>
      </c>
    </row>
    <row r="30795" spans="1:4">
      <c r="A30795" s="4">
        <v>0.99813657407407408</v>
      </c>
      <c r="B30795" s="2" t="s">
        <v>14736</v>
      </c>
      <c r="C30795" s="1" t="s">
        <v>9</v>
      </c>
      <c r="D30795" s="1">
        <v>5</v>
      </c>
    </row>
    <row r="30796" spans="1:4">
      <c r="A30796" s="4">
        <v>0.99814814814814812</v>
      </c>
      <c r="B30796" s="2">
        <v>2716388435100270</v>
      </c>
      <c r="C30796" s="1" t="s">
        <v>2218</v>
      </c>
      <c r="D30796" s="1">
        <v>5</v>
      </c>
    </row>
    <row r="30797" spans="1:4">
      <c r="A30797" s="4">
        <v>0.9981712962962962</v>
      </c>
      <c r="B30797" s="2" t="s">
        <v>14737</v>
      </c>
      <c r="C30797" s="1" t="s">
        <v>798</v>
      </c>
      <c r="D30797" s="1">
        <v>5</v>
      </c>
    </row>
    <row r="30798" spans="1:4">
      <c r="A30798" s="4">
        <v>0.9981944444444445</v>
      </c>
      <c r="B30798" s="2" t="s">
        <v>14738</v>
      </c>
      <c r="C30798" s="1" t="s">
        <v>91</v>
      </c>
      <c r="D30798" s="1">
        <v>5</v>
      </c>
    </row>
    <row r="30799" spans="1:4">
      <c r="A30799" s="4">
        <v>0.99821759259259257</v>
      </c>
      <c r="B30799" s="2" t="s">
        <v>14739</v>
      </c>
      <c r="C30799" s="1" t="s">
        <v>9</v>
      </c>
      <c r="D30799" s="1">
        <v>5</v>
      </c>
    </row>
    <row r="30800" spans="1:4">
      <c r="A30800" s="4">
        <v>0.99826388888888884</v>
      </c>
      <c r="B30800" s="2" t="s">
        <v>14740</v>
      </c>
      <c r="C30800" s="1" t="s">
        <v>56</v>
      </c>
      <c r="D30800" s="1">
        <v>5</v>
      </c>
    </row>
    <row r="30801" spans="1:4">
      <c r="A30801" s="4">
        <v>0.99829861111111118</v>
      </c>
      <c r="B30801" s="2" t="s">
        <v>14741</v>
      </c>
      <c r="C30801" s="1" t="s">
        <v>798</v>
      </c>
      <c r="D30801" s="1">
        <v>5</v>
      </c>
    </row>
    <row r="30802" spans="1:4">
      <c r="A30802" s="4">
        <v>0.99833333333333341</v>
      </c>
      <c r="B30802" s="2">
        <v>3168550964133990</v>
      </c>
      <c r="C30802" s="1" t="s">
        <v>1833</v>
      </c>
      <c r="D30802" s="1">
        <v>5</v>
      </c>
    </row>
    <row r="30803" spans="1:4">
      <c r="A30803" s="4">
        <v>0.99834490740740733</v>
      </c>
      <c r="B30803" s="2" t="s">
        <v>14742</v>
      </c>
      <c r="C30803" s="1" t="s">
        <v>144</v>
      </c>
      <c r="D30803" s="1">
        <v>5</v>
      </c>
    </row>
    <row r="30804" spans="1:4">
      <c r="A30804" s="4">
        <v>0.99836805555555552</v>
      </c>
      <c r="B30804" s="2">
        <v>3350023776282170</v>
      </c>
      <c r="C30804" s="1" t="s">
        <v>13267</v>
      </c>
      <c r="D30804" s="1">
        <v>5</v>
      </c>
    </row>
    <row r="30805" spans="1:4">
      <c r="A30805" s="4">
        <v>0.99836805555555552</v>
      </c>
      <c r="B30805" s="2" t="s">
        <v>14743</v>
      </c>
      <c r="C30805" s="1" t="s">
        <v>47</v>
      </c>
      <c r="D30805" s="1">
        <v>5</v>
      </c>
    </row>
    <row r="30806" spans="1:4">
      <c r="A30806" s="4">
        <v>0.99836805555555552</v>
      </c>
      <c r="B30806" s="2" t="s">
        <v>14744</v>
      </c>
      <c r="C30806" s="1" t="s">
        <v>56</v>
      </c>
      <c r="D30806" s="1">
        <v>5</v>
      </c>
    </row>
    <row r="30807" spans="1:4">
      <c r="A30807" s="4">
        <v>0.9984143518518519</v>
      </c>
      <c r="B30807" s="2">
        <v>2.14163908081001E+16</v>
      </c>
      <c r="C30807" s="1" t="s">
        <v>94</v>
      </c>
      <c r="D30807" s="1">
        <v>5</v>
      </c>
    </row>
    <row r="30808" spans="1:4">
      <c r="A30808" s="4">
        <v>0.9984143518518519</v>
      </c>
      <c r="B30808" s="2">
        <v>2716427258100350</v>
      </c>
      <c r="C30808" s="1" t="s">
        <v>2218</v>
      </c>
      <c r="D30808" s="1">
        <v>5</v>
      </c>
    </row>
    <row r="30809" spans="1:4">
      <c r="A30809" s="4">
        <v>0.99847222222222232</v>
      </c>
      <c r="B30809" s="2" t="s">
        <v>14745</v>
      </c>
      <c r="C30809" s="1" t="s">
        <v>56</v>
      </c>
      <c r="D30809" s="1">
        <v>5</v>
      </c>
    </row>
    <row r="30810" spans="1:4">
      <c r="A30810" s="4">
        <v>0.99847222222222232</v>
      </c>
      <c r="B30810" s="2">
        <v>4466052741167410</v>
      </c>
      <c r="C30810" s="1" t="s">
        <v>90</v>
      </c>
      <c r="D30810" s="1">
        <v>5</v>
      </c>
    </row>
    <row r="30811" spans="1:4">
      <c r="A30811" s="4">
        <v>0.99849537037037039</v>
      </c>
      <c r="B30811" s="2" t="s">
        <v>14746</v>
      </c>
      <c r="C30811" s="1" t="s">
        <v>91</v>
      </c>
      <c r="D30811" s="1">
        <v>5</v>
      </c>
    </row>
    <row r="30812" spans="1:4">
      <c r="A30812" s="4">
        <v>0.99855324074074081</v>
      </c>
      <c r="B30812" s="2">
        <v>2.47663776421164E+16</v>
      </c>
      <c r="C30812" s="1" t="s">
        <v>94</v>
      </c>
      <c r="D30812" s="1">
        <v>5</v>
      </c>
    </row>
    <row r="30813" spans="1:4">
      <c r="A30813" s="4">
        <v>0.99857638888888889</v>
      </c>
      <c r="B30813" s="2" t="s">
        <v>14747</v>
      </c>
      <c r="C30813" s="1" t="s">
        <v>56</v>
      </c>
      <c r="D30813" s="1">
        <v>5</v>
      </c>
    </row>
    <row r="30814" spans="1:4">
      <c r="A30814" s="4">
        <v>0.99858796296296293</v>
      </c>
      <c r="B30814" s="2" t="s">
        <v>14748</v>
      </c>
      <c r="C30814" s="1" t="s">
        <v>91</v>
      </c>
      <c r="D30814" s="1">
        <v>5</v>
      </c>
    </row>
    <row r="30815" spans="1:4">
      <c r="A30815" s="4">
        <v>0.9986342592592593</v>
      </c>
      <c r="B30815" s="2" t="s">
        <v>14749</v>
      </c>
      <c r="C30815" s="1" t="s">
        <v>47</v>
      </c>
      <c r="D30815" s="1">
        <v>5</v>
      </c>
    </row>
    <row r="30816" spans="1:4">
      <c r="A30816" s="4">
        <v>0.99866898148148142</v>
      </c>
      <c r="B30816" s="2">
        <v>3350023753832170</v>
      </c>
      <c r="C30816" s="1" t="s">
        <v>13516</v>
      </c>
      <c r="D30816" s="1">
        <v>5</v>
      </c>
    </row>
    <row r="30817" spans="1:4">
      <c r="A30817" s="4">
        <v>0.99868055555555557</v>
      </c>
      <c r="B30817" s="2" t="s">
        <v>14750</v>
      </c>
      <c r="C30817" s="1" t="s">
        <v>56</v>
      </c>
      <c r="D30817" s="1">
        <v>5</v>
      </c>
    </row>
    <row r="30818" spans="1:4">
      <c r="A30818" s="4">
        <v>0.99868055555555557</v>
      </c>
      <c r="B30818" s="2" t="s">
        <v>14751</v>
      </c>
      <c r="C30818" s="1" t="s">
        <v>333</v>
      </c>
      <c r="D30818" s="1">
        <v>8</v>
      </c>
    </row>
    <row r="30819" spans="1:4">
      <c r="A30819" s="4">
        <v>0.99868055555555557</v>
      </c>
      <c r="B30819" s="2" t="s">
        <v>14752</v>
      </c>
      <c r="C30819" s="1" t="s">
        <v>144</v>
      </c>
      <c r="D30819" s="1">
        <v>5</v>
      </c>
    </row>
    <row r="30820" spans="1:4">
      <c r="A30820" s="4">
        <v>0.99874999999999992</v>
      </c>
      <c r="B30820" s="2" t="s">
        <v>14753</v>
      </c>
      <c r="C30820" s="1" t="s">
        <v>1833</v>
      </c>
      <c r="D30820" s="1">
        <v>5</v>
      </c>
    </row>
    <row r="30821" spans="1:4">
      <c r="A30821" s="4">
        <v>0.99874999999999992</v>
      </c>
      <c r="B30821" s="2" t="s">
        <v>14754</v>
      </c>
      <c r="C30821" s="1" t="s">
        <v>2932</v>
      </c>
      <c r="D30821" s="1">
        <v>6</v>
      </c>
    </row>
    <row r="30822" spans="1:4">
      <c r="A30822" s="4">
        <v>0.99881944444444448</v>
      </c>
      <c r="B30822" s="2" t="s">
        <v>14755</v>
      </c>
      <c r="C30822" s="1" t="s">
        <v>47</v>
      </c>
      <c r="D30822" s="1">
        <v>5</v>
      </c>
    </row>
    <row r="30823" spans="1:4">
      <c r="A30823" s="4">
        <v>0.99884259259259256</v>
      </c>
      <c r="B30823" s="2">
        <v>6280023781062180</v>
      </c>
      <c r="C30823" s="1" t="s">
        <v>4112</v>
      </c>
      <c r="D30823" s="1">
        <v>7</v>
      </c>
    </row>
    <row r="30824" spans="1:4">
      <c r="A30824" s="4">
        <v>0.99887731481481479</v>
      </c>
      <c r="B30824" s="2" t="s">
        <v>14756</v>
      </c>
      <c r="C30824" s="1" t="s">
        <v>282</v>
      </c>
      <c r="D30824" s="1">
        <v>5</v>
      </c>
    </row>
    <row r="30825" spans="1:4">
      <c r="A30825" s="4">
        <v>0.99890046296296298</v>
      </c>
      <c r="B30825" s="2">
        <v>6280023781142180</v>
      </c>
      <c r="C30825" s="1" t="s">
        <v>15</v>
      </c>
      <c r="D30825" s="1">
        <v>9</v>
      </c>
    </row>
    <row r="30826" spans="1:4">
      <c r="A30826" s="4">
        <v>0.99891203703703713</v>
      </c>
      <c r="B30826" s="2" t="s">
        <v>14757</v>
      </c>
      <c r="C30826" s="1" t="s">
        <v>40</v>
      </c>
      <c r="D30826" s="1">
        <v>5</v>
      </c>
    </row>
    <row r="30827" spans="1:4">
      <c r="A30827" s="4">
        <v>0.99898148148148147</v>
      </c>
      <c r="B30827" s="2" t="s">
        <v>14758</v>
      </c>
      <c r="C30827" s="1" t="s">
        <v>16</v>
      </c>
      <c r="D30827" s="1">
        <v>5</v>
      </c>
    </row>
    <row r="30828" spans="1:4">
      <c r="A30828" s="4">
        <v>0.99903935185185189</v>
      </c>
      <c r="B30828" s="2">
        <v>3116427946100150</v>
      </c>
      <c r="C30828" s="1" t="s">
        <v>207</v>
      </c>
      <c r="D30828" s="1">
        <v>5</v>
      </c>
    </row>
    <row r="30829" spans="1:4">
      <c r="A30829" s="4">
        <v>0.99905092592592604</v>
      </c>
      <c r="B30829" s="2">
        <v>2744174518109150</v>
      </c>
      <c r="C30829" s="1" t="s">
        <v>4469</v>
      </c>
      <c r="D30829" s="1">
        <v>13</v>
      </c>
    </row>
    <row r="30830" spans="1:4">
      <c r="A30830" s="4">
        <v>0.99908564814814815</v>
      </c>
      <c r="B30830" s="2" t="s">
        <v>14759</v>
      </c>
      <c r="C30830" s="1" t="s">
        <v>144</v>
      </c>
      <c r="D30830" s="1">
        <v>5</v>
      </c>
    </row>
    <row r="30831" spans="1:4">
      <c r="A30831" s="4">
        <v>0.99912037037037038</v>
      </c>
      <c r="B30831" s="2" t="s">
        <v>14760</v>
      </c>
      <c r="C30831" s="1" t="s">
        <v>21</v>
      </c>
      <c r="D30831" s="1">
        <v>5</v>
      </c>
    </row>
    <row r="30832" spans="1:4">
      <c r="A30832" s="4">
        <v>0.99918981481481473</v>
      </c>
      <c r="B30832" s="2" t="s">
        <v>14761</v>
      </c>
      <c r="C30832" s="1" t="s">
        <v>47</v>
      </c>
      <c r="D30832" s="1">
        <v>5</v>
      </c>
    </row>
    <row r="30833" spans="1:4">
      <c r="A30833" s="4">
        <v>0.99922453703703706</v>
      </c>
      <c r="B30833" s="2" t="s">
        <v>14762</v>
      </c>
      <c r="C30833" s="1" t="s">
        <v>16</v>
      </c>
      <c r="D30833" s="1">
        <v>5</v>
      </c>
    </row>
    <row r="30834" spans="1:4">
      <c r="A30834" s="4">
        <v>0.99922453703703706</v>
      </c>
      <c r="B30834" s="2">
        <v>6280023781012180</v>
      </c>
      <c r="C30834" s="1" t="s">
        <v>15</v>
      </c>
      <c r="D30834" s="1">
        <v>6</v>
      </c>
    </row>
    <row r="30835" spans="1:4">
      <c r="A30835" s="4">
        <v>0.99928240740740737</v>
      </c>
      <c r="B30835" s="2" t="s">
        <v>14763</v>
      </c>
      <c r="C30835" s="1" t="s">
        <v>21</v>
      </c>
      <c r="D30835" s="1">
        <v>5</v>
      </c>
    </row>
    <row r="30836" spans="1:4">
      <c r="A30836" s="4">
        <v>0.99928240740740737</v>
      </c>
      <c r="B30836" s="2" t="s">
        <v>14764</v>
      </c>
      <c r="C30836" s="1" t="s">
        <v>9</v>
      </c>
      <c r="D30836" s="1">
        <v>5</v>
      </c>
    </row>
    <row r="30837" spans="1:4">
      <c r="A30837" s="4">
        <v>0.9993171296296296</v>
      </c>
      <c r="B30837" s="2" t="s">
        <v>14765</v>
      </c>
      <c r="C30837" s="1" t="s">
        <v>798</v>
      </c>
      <c r="D30837" s="1">
        <v>5</v>
      </c>
    </row>
    <row r="30838" spans="1:4">
      <c r="A30838" s="4">
        <v>0.99932870370370364</v>
      </c>
      <c r="B30838" s="2" t="s">
        <v>14766</v>
      </c>
      <c r="C30838" s="1" t="s">
        <v>16</v>
      </c>
      <c r="D30838" s="1">
        <v>5</v>
      </c>
    </row>
    <row r="30839" spans="1:4">
      <c r="A30839" s="4">
        <v>0.99935185185185194</v>
      </c>
      <c r="B30839" s="2">
        <v>3350023772932170</v>
      </c>
      <c r="C30839" s="1" t="s">
        <v>14447</v>
      </c>
      <c r="D30839" s="1">
        <v>5</v>
      </c>
    </row>
    <row r="30840" spans="1:4">
      <c r="A30840" s="4">
        <v>0.99938657407407405</v>
      </c>
      <c r="B30840" s="2" t="s">
        <v>14767</v>
      </c>
      <c r="C30840" s="1" t="s">
        <v>47</v>
      </c>
      <c r="D30840" s="1">
        <v>5</v>
      </c>
    </row>
    <row r="30841" spans="1:4">
      <c r="A30841" s="4">
        <v>0.99943287037037043</v>
      </c>
      <c r="B30841" s="2">
        <v>2.31164278491001E+16</v>
      </c>
      <c r="C30841" s="1" t="s">
        <v>16</v>
      </c>
      <c r="D30841" s="1">
        <v>5</v>
      </c>
    </row>
    <row r="30842" spans="1:4">
      <c r="A30842" s="4">
        <v>0.99944444444444447</v>
      </c>
      <c r="B30842" s="2" t="s">
        <v>14768</v>
      </c>
      <c r="C30842" s="1" t="s">
        <v>9</v>
      </c>
      <c r="D30842" s="1">
        <v>5</v>
      </c>
    </row>
    <row r="30843" spans="1:4">
      <c r="A30843" s="4">
        <v>0.99946759259259255</v>
      </c>
      <c r="B30843" s="2">
        <v>2774255612196080</v>
      </c>
      <c r="C30843" s="1" t="s">
        <v>37</v>
      </c>
      <c r="D30843" s="1">
        <v>7</v>
      </c>
    </row>
    <row r="30844" spans="1:4">
      <c r="A30844" s="4">
        <v>0.99954861111111104</v>
      </c>
      <c r="B30844" s="2">
        <v>2.37776581721709E+16</v>
      </c>
      <c r="C30844" s="1" t="s">
        <v>16</v>
      </c>
      <c r="D30844" s="1">
        <v>5</v>
      </c>
    </row>
    <row r="30845" spans="1:4">
      <c r="A30845" s="4">
        <v>0.99958333333333327</v>
      </c>
      <c r="B30845" s="2">
        <v>3716420719100140</v>
      </c>
      <c r="C30845" s="1" t="s">
        <v>207</v>
      </c>
      <c r="D30845" s="1">
        <v>5</v>
      </c>
    </row>
    <row r="30846" spans="1:4">
      <c r="A30846" s="4">
        <v>0.99960648148148146</v>
      </c>
      <c r="B30846" s="2" t="s">
        <v>14769</v>
      </c>
      <c r="C30846" s="1" t="s">
        <v>9</v>
      </c>
      <c r="D30846" s="1">
        <v>5</v>
      </c>
    </row>
    <row r="30847" spans="1:4">
      <c r="A30847" s="4">
        <v>0.99964120370370368</v>
      </c>
      <c r="B30847" s="2" t="s">
        <v>14770</v>
      </c>
      <c r="C30847" s="1" t="s">
        <v>16</v>
      </c>
      <c r="D30847" s="1">
        <v>5</v>
      </c>
    </row>
    <row r="30848" spans="1:4">
      <c r="A30848" s="4">
        <v>0.99965277777777783</v>
      </c>
      <c r="B30848" s="2" t="s">
        <v>14771</v>
      </c>
      <c r="C30848" s="1" t="s">
        <v>47</v>
      </c>
      <c r="D30848" s="1">
        <v>5</v>
      </c>
    </row>
    <row r="30849" spans="1:4">
      <c r="A30849" s="4">
        <v>0.99967592592592591</v>
      </c>
      <c r="B30849" s="2" t="s">
        <v>14772</v>
      </c>
      <c r="C30849" s="1" t="s">
        <v>155</v>
      </c>
      <c r="D30849" s="1">
        <v>5</v>
      </c>
    </row>
    <row r="30850" spans="1:4">
      <c r="A30850" s="4">
        <v>0.99971064814814825</v>
      </c>
      <c r="B30850" s="2" t="s">
        <v>14773</v>
      </c>
      <c r="C30850" s="1" t="s">
        <v>21</v>
      </c>
      <c r="D30850" s="1">
        <v>5</v>
      </c>
    </row>
    <row r="30851" spans="1:4">
      <c r="A30851" s="4">
        <v>0.99973379629629633</v>
      </c>
      <c r="B30851" s="2">
        <v>2.37182258231014E+16</v>
      </c>
      <c r="C30851" s="1" t="s">
        <v>375</v>
      </c>
      <c r="D30851" s="1">
        <v>5</v>
      </c>
    </row>
    <row r="30852" spans="1:4">
      <c r="A30852" s="4">
        <v>0.99973379629629633</v>
      </c>
      <c r="B30852" s="2" t="s">
        <v>14774</v>
      </c>
      <c r="C30852" s="1" t="s">
        <v>798</v>
      </c>
      <c r="D30852" s="1">
        <v>5</v>
      </c>
    </row>
    <row r="30853" spans="1:4">
      <c r="A30853" s="4">
        <v>0.99974537037037037</v>
      </c>
      <c r="B30853" s="2" t="s">
        <v>14775</v>
      </c>
      <c r="C30853" s="1" t="s">
        <v>16</v>
      </c>
      <c r="D30853" s="1">
        <v>5</v>
      </c>
    </row>
    <row r="30854" spans="1:4">
      <c r="A30854" s="4">
        <v>0.99974537037037037</v>
      </c>
      <c r="B30854" s="2">
        <v>2721363690101820</v>
      </c>
      <c r="C30854" s="1" t="s">
        <v>15</v>
      </c>
      <c r="D30854" s="1">
        <v>8</v>
      </c>
    </row>
    <row r="30855" spans="1:4">
      <c r="A30855" s="4">
        <v>0.99974537037037037</v>
      </c>
      <c r="B30855" s="2" t="s">
        <v>14776</v>
      </c>
      <c r="C30855" s="1" t="s">
        <v>47</v>
      </c>
      <c r="D30855" s="1">
        <v>5</v>
      </c>
    </row>
    <row r="30856" spans="1:4">
      <c r="A30856" s="4">
        <v>0.99981481481481482</v>
      </c>
      <c r="B30856" s="2" t="s">
        <v>14777</v>
      </c>
      <c r="C30856" s="1" t="s">
        <v>56</v>
      </c>
      <c r="D30856" s="1">
        <v>5</v>
      </c>
    </row>
    <row r="30857" spans="1:4">
      <c r="A30857" s="4">
        <v>0.99982638888888886</v>
      </c>
      <c r="B30857" s="2" t="s">
        <v>14778</v>
      </c>
      <c r="C30857" s="1" t="s">
        <v>16</v>
      </c>
      <c r="D30857" s="1">
        <v>5</v>
      </c>
    </row>
    <row r="30858" spans="1:4">
      <c r="A30858" s="4">
        <v>0.99986111111111109</v>
      </c>
      <c r="B30858" s="2">
        <v>3116428425100140</v>
      </c>
      <c r="C30858" s="1" t="s">
        <v>207</v>
      </c>
      <c r="D30858" s="1">
        <v>5</v>
      </c>
    </row>
    <row r="30859" spans="1:4">
      <c r="A30859" s="4">
        <v>0.99987268518518524</v>
      </c>
      <c r="B30859" s="2">
        <v>3741534830280510</v>
      </c>
      <c r="C30859" s="1" t="s">
        <v>21</v>
      </c>
      <c r="D30859" s="1">
        <v>5</v>
      </c>
    </row>
    <row r="30860" spans="1:4">
      <c r="A30860" s="4">
        <v>0.99993055555555566</v>
      </c>
      <c r="B30860" s="2" t="s">
        <v>14779</v>
      </c>
      <c r="C30860" s="1" t="s">
        <v>47</v>
      </c>
      <c r="D30860" s="1">
        <v>5</v>
      </c>
    </row>
    <row r="30861" spans="1:4">
      <c r="A30861" s="4">
        <v>0.99993055555555566</v>
      </c>
      <c r="B30861" s="2" t="s">
        <v>14780</v>
      </c>
      <c r="C30861" s="1" t="s">
        <v>155</v>
      </c>
      <c r="D30861" s="1">
        <v>5</v>
      </c>
    </row>
    <row r="30862" spans="1:4">
      <c r="A30862" s="4">
        <v>0.99994212962962958</v>
      </c>
      <c r="B30862" s="2" t="s">
        <v>14781</v>
      </c>
      <c r="C30862" s="1" t="s">
        <v>36</v>
      </c>
      <c r="D30862" s="1">
        <v>5</v>
      </c>
    </row>
    <row r="30863" spans="1:4">
      <c r="A30863" s="4">
        <v>0.99996527777777777</v>
      </c>
      <c r="B30863" s="2">
        <v>2775421487253930</v>
      </c>
      <c r="C30863" s="1" t="s">
        <v>37</v>
      </c>
      <c r="D30863" s="1">
        <v>7</v>
      </c>
    </row>
    <row r="30864" spans="1:4">
      <c r="A30864" s="4">
        <v>0.99996527777777777</v>
      </c>
      <c r="B30864" s="2">
        <v>2.31164238641001E+16</v>
      </c>
      <c r="C30864" s="1" t="s">
        <v>375</v>
      </c>
      <c r="D30864" s="1">
        <v>5</v>
      </c>
    </row>
    <row r="30865" spans="1:4">
      <c r="A30865" s="4">
        <v>0.99998842592592585</v>
      </c>
      <c r="B30865" s="2" t="s">
        <v>14782</v>
      </c>
      <c r="C30865" s="1" t="s">
        <v>3877</v>
      </c>
      <c r="D30865" s="1">
        <v>6</v>
      </c>
    </row>
    <row r="30866" spans="1:4">
      <c r="A30866" s="4">
        <v>0.99998842592592585</v>
      </c>
      <c r="B30866" s="2">
        <v>2.31811849214108E+16</v>
      </c>
      <c r="C30866" s="1" t="s">
        <v>144</v>
      </c>
      <c r="D30866" s="1">
        <v>5</v>
      </c>
    </row>
    <row r="30867" spans="1:4">
      <c r="A30867" s="4"/>
      <c r="B30867" s="2"/>
      <c r="C30867" s="1"/>
      <c r="D30867" s="1"/>
    </row>
    <row r="30868" spans="1:4">
      <c r="A30868" s="4"/>
      <c r="B30868" s="2"/>
      <c r="C30868" s="1"/>
      <c r="D30868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C629-14C6-4001-99DF-077038CB6080}">
  <dimension ref="A2:O25130"/>
  <sheetViews>
    <sheetView topLeftCell="A13798" workbookViewId="0">
      <selection activeCell="A13816" sqref="A13816"/>
    </sheetView>
  </sheetViews>
  <sheetFormatPr defaultRowHeight="15"/>
  <cols>
    <col min="1" max="1" width="21.85546875" bestFit="1" customWidth="1"/>
    <col min="2" max="2" width="27.42578125" bestFit="1" customWidth="1"/>
  </cols>
  <sheetData>
    <row r="2" spans="1:2">
      <c r="A2" s="6" t="s">
        <v>0</v>
      </c>
      <c r="B2" t="s">
        <v>14783</v>
      </c>
    </row>
    <row r="3" spans="1:2">
      <c r="A3" s="5">
        <v>2.3148148148148147E-5</v>
      </c>
      <c r="B3">
        <v>6</v>
      </c>
    </row>
    <row r="4" spans="1:2">
      <c r="A4" s="5">
        <v>4.6296296296296294E-5</v>
      </c>
      <c r="B4">
        <v>5</v>
      </c>
    </row>
    <row r="5" spans="1:2">
      <c r="A5" s="5">
        <v>5.7870370370370366E-5</v>
      </c>
      <c r="B5">
        <v>5</v>
      </c>
    </row>
    <row r="6" spans="1:2">
      <c r="A6" s="5">
        <v>6.9444444444444444E-5</v>
      </c>
      <c r="B6">
        <v>5</v>
      </c>
    </row>
    <row r="7" spans="1:2">
      <c r="A7" s="5">
        <v>1.1574074074074073E-4</v>
      </c>
      <c r="B7">
        <v>5</v>
      </c>
    </row>
    <row r="8" spans="1:2">
      <c r="A8" s="5">
        <v>1.5046296296296297E-4</v>
      </c>
      <c r="B8">
        <v>14</v>
      </c>
    </row>
    <row r="9" spans="1:2">
      <c r="A9" s="5">
        <v>3.9351851851851852E-4</v>
      </c>
      <c r="B9">
        <v>77</v>
      </c>
    </row>
    <row r="10" spans="1:2">
      <c r="A10" s="5">
        <v>4.5138888888888892E-4</v>
      </c>
      <c r="B10">
        <v>17</v>
      </c>
    </row>
    <row r="11" spans="1:2">
      <c r="A11" s="5">
        <v>4.7453703703703704E-4</v>
      </c>
      <c r="B11">
        <v>5</v>
      </c>
    </row>
    <row r="12" spans="1:2">
      <c r="A12" s="5">
        <v>5.0925925925925921E-4</v>
      </c>
      <c r="B12">
        <v>5</v>
      </c>
    </row>
    <row r="13" spans="1:2">
      <c r="A13" s="5">
        <v>5.3240740740740744E-4</v>
      </c>
      <c r="B13">
        <v>5</v>
      </c>
    </row>
    <row r="14" spans="1:2">
      <c r="A14" s="5">
        <v>5.5555555555555556E-4</v>
      </c>
      <c r="B14">
        <v>5</v>
      </c>
    </row>
    <row r="15" spans="1:2">
      <c r="A15" s="5">
        <v>6.134259259259259E-4</v>
      </c>
      <c r="B15">
        <v>7</v>
      </c>
    </row>
    <row r="16" spans="1:2">
      <c r="A16" s="5">
        <v>6.3657407407407402E-4</v>
      </c>
      <c r="B16">
        <v>5</v>
      </c>
    </row>
    <row r="17" spans="1:15">
      <c r="A17" s="5">
        <v>6.4814814814814813E-4</v>
      </c>
      <c r="B17">
        <v>5</v>
      </c>
      <c r="I17" s="7"/>
    </row>
    <row r="18" spans="1:15">
      <c r="A18" s="5">
        <v>6.9444444444444447E-4</v>
      </c>
      <c r="B18">
        <v>5</v>
      </c>
    </row>
    <row r="19" spans="1:15">
      <c r="A19" s="5">
        <v>7.0601851851851847E-4</v>
      </c>
      <c r="B19">
        <v>12</v>
      </c>
    </row>
    <row r="20" spans="1:15">
      <c r="A20" s="5">
        <v>7.175925925925927E-4</v>
      </c>
      <c r="B20">
        <v>5</v>
      </c>
    </row>
    <row r="21" spans="1:15">
      <c r="A21" s="5">
        <v>7.5231481481481471E-4</v>
      </c>
      <c r="B21">
        <v>5</v>
      </c>
    </row>
    <row r="22" spans="1:15">
      <c r="A22" s="5">
        <v>8.3333333333333339E-4</v>
      </c>
      <c r="B22">
        <v>10</v>
      </c>
    </row>
    <row r="23" spans="1:15">
      <c r="A23" s="5">
        <v>8.9120370370370362E-4</v>
      </c>
      <c r="B23">
        <v>18</v>
      </c>
    </row>
    <row r="24" spans="1:15">
      <c r="A24" s="5">
        <v>9.1435185185185185E-4</v>
      </c>
      <c r="B24">
        <v>10</v>
      </c>
    </row>
    <row r="25" spans="1:15">
      <c r="A25" s="5">
        <v>9.2592592592592585E-4</v>
      </c>
      <c r="B25">
        <v>10</v>
      </c>
      <c r="O25" s="7"/>
    </row>
    <row r="26" spans="1:15">
      <c r="A26" s="5">
        <v>9.7222222222222209E-4</v>
      </c>
      <c r="B26">
        <v>5</v>
      </c>
    </row>
    <row r="27" spans="1:15">
      <c r="A27" s="5">
        <v>1.0300925925925926E-3</v>
      </c>
      <c r="B27">
        <v>5</v>
      </c>
    </row>
    <row r="28" spans="1:15">
      <c r="A28" s="5">
        <v>1.0416666666666667E-3</v>
      </c>
      <c r="B28">
        <v>5</v>
      </c>
    </row>
    <row r="29" spans="1:15">
      <c r="A29" s="5">
        <v>1.1111111111111111E-3</v>
      </c>
      <c r="B29">
        <v>5</v>
      </c>
    </row>
    <row r="30" spans="1:15">
      <c r="A30" s="5">
        <v>1.1574074074074073E-3</v>
      </c>
      <c r="B30">
        <v>5</v>
      </c>
    </row>
    <row r="31" spans="1:15">
      <c r="A31" s="5">
        <v>1.2152777777777778E-3</v>
      </c>
      <c r="B31">
        <v>5</v>
      </c>
    </row>
    <row r="32" spans="1:15">
      <c r="A32" s="5">
        <v>1.261574074074074E-3</v>
      </c>
      <c r="B32">
        <v>25</v>
      </c>
    </row>
    <row r="33" spans="1:2">
      <c r="A33" s="5">
        <v>1.2962962962962963E-3</v>
      </c>
      <c r="B33">
        <v>5</v>
      </c>
    </row>
    <row r="34" spans="1:2">
      <c r="A34" s="5">
        <v>1.3310185185185185E-3</v>
      </c>
      <c r="B34">
        <v>5</v>
      </c>
    </row>
    <row r="35" spans="1:2">
      <c r="A35" s="5">
        <v>1.3541666666666667E-3</v>
      </c>
      <c r="B35">
        <v>5</v>
      </c>
    </row>
    <row r="36" spans="1:2">
      <c r="A36" s="5">
        <v>1.3657407407407409E-3</v>
      </c>
      <c r="B36">
        <v>5</v>
      </c>
    </row>
    <row r="37" spans="1:2">
      <c r="A37" s="5">
        <v>1.4583333333333334E-3</v>
      </c>
      <c r="B37">
        <v>10</v>
      </c>
    </row>
    <row r="38" spans="1:2">
      <c r="A38" s="5">
        <v>1.4814814814814814E-3</v>
      </c>
      <c r="B38">
        <v>5</v>
      </c>
    </row>
    <row r="39" spans="1:2">
      <c r="A39" s="5">
        <v>1.4930555555555556E-3</v>
      </c>
      <c r="B39">
        <v>5</v>
      </c>
    </row>
    <row r="40" spans="1:2">
      <c r="A40" s="5">
        <v>1.5624999999999999E-3</v>
      </c>
      <c r="B40">
        <v>5</v>
      </c>
    </row>
    <row r="41" spans="1:2">
      <c r="A41" s="5">
        <v>1.5740740740740741E-3</v>
      </c>
      <c r="B41">
        <v>5</v>
      </c>
    </row>
    <row r="42" spans="1:2">
      <c r="A42" s="5">
        <v>1.5856481481481479E-3</v>
      </c>
      <c r="B42">
        <v>5</v>
      </c>
    </row>
    <row r="43" spans="1:2">
      <c r="A43" s="5">
        <v>1.6203703703703703E-3</v>
      </c>
      <c r="B43">
        <v>5</v>
      </c>
    </row>
    <row r="44" spans="1:2">
      <c r="A44" s="5">
        <v>1.6550925925925926E-3</v>
      </c>
      <c r="B44">
        <v>5</v>
      </c>
    </row>
    <row r="45" spans="1:2">
      <c r="A45" s="5">
        <v>1.7476851851851852E-3</v>
      </c>
      <c r="B45">
        <v>5</v>
      </c>
    </row>
    <row r="46" spans="1:2">
      <c r="A46" s="5">
        <v>1.7592592592592592E-3</v>
      </c>
      <c r="B46">
        <v>5</v>
      </c>
    </row>
    <row r="47" spans="1:2">
      <c r="A47" s="5">
        <v>1.8402777777777777E-3</v>
      </c>
      <c r="B47">
        <v>5</v>
      </c>
    </row>
    <row r="48" spans="1:2">
      <c r="A48" s="5">
        <v>1.9212962962962962E-3</v>
      </c>
      <c r="B48">
        <v>5</v>
      </c>
    </row>
    <row r="49" spans="1:2">
      <c r="A49" s="5">
        <v>2.0138888888888888E-3</v>
      </c>
      <c r="B49">
        <v>5</v>
      </c>
    </row>
    <row r="50" spans="1:2">
      <c r="A50" s="5">
        <v>2.0717592592592593E-3</v>
      </c>
      <c r="B50">
        <v>24</v>
      </c>
    </row>
    <row r="51" spans="1:2">
      <c r="A51" s="5">
        <v>2.1064814814814813E-3</v>
      </c>
      <c r="B51">
        <v>5</v>
      </c>
    </row>
    <row r="52" spans="1:2">
      <c r="A52" s="5">
        <v>2.1412037037037038E-3</v>
      </c>
      <c r="B52">
        <v>5</v>
      </c>
    </row>
    <row r="53" spans="1:2">
      <c r="A53" s="5">
        <v>2.1990740740740742E-3</v>
      </c>
      <c r="B53">
        <v>5</v>
      </c>
    </row>
    <row r="54" spans="1:2">
      <c r="A54" s="5">
        <v>2.2106481481481478E-3</v>
      </c>
      <c r="B54">
        <v>7</v>
      </c>
    </row>
    <row r="55" spans="1:2">
      <c r="A55" s="5">
        <v>2.2800925925925927E-3</v>
      </c>
      <c r="B55">
        <v>7</v>
      </c>
    </row>
    <row r="56" spans="1:2">
      <c r="A56" s="5">
        <v>2.2916666666666667E-3</v>
      </c>
      <c r="B56">
        <v>5</v>
      </c>
    </row>
    <row r="57" spans="1:2">
      <c r="A57" s="5">
        <v>2.3379629629629631E-3</v>
      </c>
      <c r="B57">
        <v>5</v>
      </c>
    </row>
    <row r="58" spans="1:2">
      <c r="A58" s="5">
        <v>2.3495370370370371E-3</v>
      </c>
      <c r="B58">
        <v>5</v>
      </c>
    </row>
    <row r="59" spans="1:2">
      <c r="A59" s="5">
        <v>2.3842592592592591E-3</v>
      </c>
      <c r="B59">
        <v>5</v>
      </c>
    </row>
    <row r="60" spans="1:2">
      <c r="A60" s="5">
        <v>2.4537037037037036E-3</v>
      </c>
      <c r="B60">
        <v>5</v>
      </c>
    </row>
    <row r="61" spans="1:2">
      <c r="A61" s="5">
        <v>2.4768518518518516E-3</v>
      </c>
      <c r="B61">
        <v>5</v>
      </c>
    </row>
    <row r="62" spans="1:2">
      <c r="A62" s="5">
        <v>2.488425925925926E-3</v>
      </c>
      <c r="B62">
        <v>6</v>
      </c>
    </row>
    <row r="63" spans="1:2">
      <c r="A63" s="5">
        <v>2.5462962962962961E-3</v>
      </c>
      <c r="B63">
        <v>5</v>
      </c>
    </row>
    <row r="64" spans="1:2">
      <c r="A64" s="5">
        <v>2.5925925925925925E-3</v>
      </c>
      <c r="B64">
        <v>5</v>
      </c>
    </row>
    <row r="65" spans="1:2">
      <c r="A65" s="5">
        <v>2.6388888888888885E-3</v>
      </c>
      <c r="B65">
        <v>10</v>
      </c>
    </row>
    <row r="66" spans="1:2">
      <c r="A66" s="5">
        <v>2.685185185185185E-3</v>
      </c>
      <c r="B66">
        <v>5</v>
      </c>
    </row>
    <row r="67" spans="1:2">
      <c r="A67" s="5">
        <v>2.7083333333333334E-3</v>
      </c>
      <c r="B67">
        <v>5</v>
      </c>
    </row>
    <row r="68" spans="1:2">
      <c r="A68" s="5">
        <v>2.7314814814814819E-3</v>
      </c>
      <c r="B68">
        <v>5</v>
      </c>
    </row>
    <row r="69" spans="1:2">
      <c r="A69" s="5">
        <v>2.7546296296296294E-3</v>
      </c>
      <c r="B69">
        <v>5</v>
      </c>
    </row>
    <row r="70" spans="1:2">
      <c r="A70" s="5">
        <v>2.7777777777777779E-3</v>
      </c>
      <c r="B70">
        <v>5</v>
      </c>
    </row>
    <row r="71" spans="1:2">
      <c r="A71" s="5">
        <v>2.7893518518518519E-3</v>
      </c>
      <c r="B71">
        <v>5</v>
      </c>
    </row>
    <row r="72" spans="1:2">
      <c r="A72" s="5">
        <v>2.8240740740740739E-3</v>
      </c>
      <c r="B72">
        <v>5</v>
      </c>
    </row>
    <row r="73" spans="1:2">
      <c r="A73" s="5">
        <v>2.8587962962962963E-3</v>
      </c>
      <c r="B73">
        <v>10</v>
      </c>
    </row>
    <row r="74" spans="1:2">
      <c r="A74" s="5">
        <v>2.9398148148148148E-3</v>
      </c>
      <c r="B74">
        <v>5</v>
      </c>
    </row>
    <row r="75" spans="1:2">
      <c r="A75" s="5">
        <v>2.9513888888888888E-3</v>
      </c>
      <c r="B75">
        <v>5</v>
      </c>
    </row>
    <row r="76" spans="1:2">
      <c r="A76" s="5">
        <v>2.9976851851851848E-3</v>
      </c>
      <c r="B76">
        <v>7</v>
      </c>
    </row>
    <row r="77" spans="1:2">
      <c r="A77" s="5">
        <v>3.0439814814814821E-3</v>
      </c>
      <c r="B77">
        <v>5</v>
      </c>
    </row>
    <row r="78" spans="1:2">
      <c r="A78" s="5">
        <v>3.0902777777777782E-3</v>
      </c>
      <c r="B78">
        <v>5</v>
      </c>
    </row>
    <row r="79" spans="1:2">
      <c r="A79" s="5">
        <v>3.1365740740740742E-3</v>
      </c>
      <c r="B79">
        <v>5</v>
      </c>
    </row>
    <row r="80" spans="1:2">
      <c r="A80" s="5">
        <v>3.1481481481481482E-3</v>
      </c>
      <c r="B80">
        <v>5</v>
      </c>
    </row>
    <row r="81" spans="1:2">
      <c r="A81" s="5">
        <v>3.1712962962962958E-3</v>
      </c>
      <c r="B81">
        <v>5</v>
      </c>
    </row>
    <row r="82" spans="1:2">
      <c r="A82" s="5">
        <v>3.1828703703703702E-3</v>
      </c>
      <c r="B82">
        <v>7</v>
      </c>
    </row>
    <row r="83" spans="1:2">
      <c r="A83" s="5">
        <v>3.2175925925925926E-3</v>
      </c>
      <c r="B83">
        <v>6</v>
      </c>
    </row>
    <row r="84" spans="1:2">
      <c r="A84" s="5">
        <v>3.2407407407407406E-3</v>
      </c>
      <c r="B84">
        <v>9</v>
      </c>
    </row>
    <row r="85" spans="1:2">
      <c r="A85" s="5">
        <v>3.2523148148148151E-3</v>
      </c>
      <c r="B85">
        <v>5</v>
      </c>
    </row>
    <row r="86" spans="1:2">
      <c r="A86" s="5">
        <v>3.2870370370370367E-3</v>
      </c>
      <c r="B86">
        <v>5</v>
      </c>
    </row>
    <row r="87" spans="1:2">
      <c r="A87" s="5">
        <v>3.3101851851851851E-3</v>
      </c>
      <c r="B87">
        <v>5</v>
      </c>
    </row>
    <row r="88" spans="1:2">
      <c r="A88" s="5">
        <v>3.3449074074074071E-3</v>
      </c>
      <c r="B88">
        <v>5</v>
      </c>
    </row>
    <row r="89" spans="1:2">
      <c r="A89" s="5">
        <v>3.37962962962963E-3</v>
      </c>
      <c r="B89">
        <v>5</v>
      </c>
    </row>
    <row r="90" spans="1:2">
      <c r="A90" s="5">
        <v>3.3912037037037036E-3</v>
      </c>
      <c r="B90">
        <v>5</v>
      </c>
    </row>
    <row r="91" spans="1:2">
      <c r="A91" s="5">
        <v>3.4375E-3</v>
      </c>
      <c r="B91">
        <v>6</v>
      </c>
    </row>
    <row r="92" spans="1:2">
      <c r="A92" s="5">
        <v>3.4490740740740745E-3</v>
      </c>
      <c r="B92">
        <v>5</v>
      </c>
    </row>
    <row r="93" spans="1:2">
      <c r="A93" s="5">
        <v>3.4953703703703705E-3</v>
      </c>
      <c r="B93">
        <v>6</v>
      </c>
    </row>
    <row r="94" spans="1:2">
      <c r="A94" s="5">
        <v>3.5069444444444445E-3</v>
      </c>
      <c r="B94">
        <v>5</v>
      </c>
    </row>
    <row r="95" spans="1:2">
      <c r="A95" s="5">
        <v>3.5879629629629629E-3</v>
      </c>
      <c r="B95">
        <v>7</v>
      </c>
    </row>
    <row r="96" spans="1:2">
      <c r="A96" s="5">
        <v>3.5995370370370369E-3</v>
      </c>
      <c r="B96">
        <v>5</v>
      </c>
    </row>
    <row r="97" spans="1:2">
      <c r="A97" s="5">
        <v>3.645833333333333E-3</v>
      </c>
      <c r="B97">
        <v>5</v>
      </c>
    </row>
    <row r="98" spans="1:2">
      <c r="A98" s="5">
        <v>3.6689814814814814E-3</v>
      </c>
      <c r="B98">
        <v>11</v>
      </c>
    </row>
    <row r="99" spans="1:2">
      <c r="A99" s="5">
        <v>3.6805555555555554E-3</v>
      </c>
      <c r="B99">
        <v>5</v>
      </c>
    </row>
    <row r="100" spans="1:2">
      <c r="A100" s="5">
        <v>3.6921296296296298E-3</v>
      </c>
      <c r="B100">
        <v>5</v>
      </c>
    </row>
    <row r="101" spans="1:2">
      <c r="A101" s="5">
        <v>3.7037037037037034E-3</v>
      </c>
      <c r="B101">
        <v>8</v>
      </c>
    </row>
    <row r="102" spans="1:2">
      <c r="A102" s="5">
        <v>3.7731481481481483E-3</v>
      </c>
      <c r="B102">
        <v>14</v>
      </c>
    </row>
    <row r="103" spans="1:2">
      <c r="A103" s="5">
        <v>3.7847222222222223E-3</v>
      </c>
      <c r="B103">
        <v>7</v>
      </c>
    </row>
    <row r="104" spans="1:2">
      <c r="A104" s="5">
        <v>3.7962962962962963E-3</v>
      </c>
      <c r="B104">
        <v>5</v>
      </c>
    </row>
    <row r="105" spans="1:2">
      <c r="A105" s="5">
        <v>3.8541666666666668E-3</v>
      </c>
      <c r="B105">
        <v>7</v>
      </c>
    </row>
    <row r="106" spans="1:2">
      <c r="A106" s="5">
        <v>3.8773148148148143E-3</v>
      </c>
      <c r="B106">
        <v>5</v>
      </c>
    </row>
    <row r="107" spans="1:2">
      <c r="A107" s="5">
        <v>3.9351851851851857E-3</v>
      </c>
      <c r="B107">
        <v>5</v>
      </c>
    </row>
    <row r="108" spans="1:2">
      <c r="A108" s="5">
        <v>3.9814814814814817E-3</v>
      </c>
      <c r="B108">
        <v>5</v>
      </c>
    </row>
    <row r="109" spans="1:2">
      <c r="A109" s="5">
        <v>3.9930555555555561E-3</v>
      </c>
      <c r="B109">
        <v>5</v>
      </c>
    </row>
    <row r="110" spans="1:2">
      <c r="A110" s="5">
        <v>4.0046296296296297E-3</v>
      </c>
      <c r="B110">
        <v>6</v>
      </c>
    </row>
    <row r="111" spans="1:2">
      <c r="A111" s="5">
        <v>4.0277777777777777E-3</v>
      </c>
      <c r="B111">
        <v>5</v>
      </c>
    </row>
    <row r="112" spans="1:2">
      <c r="A112" s="5">
        <v>4.0856481481481481E-3</v>
      </c>
      <c r="B112">
        <v>5</v>
      </c>
    </row>
    <row r="113" spans="1:2">
      <c r="A113" s="5">
        <v>4.0972222222222226E-3</v>
      </c>
      <c r="B113">
        <v>5</v>
      </c>
    </row>
    <row r="114" spans="1:2">
      <c r="A114" s="5">
        <v>4.1319444444444442E-3</v>
      </c>
      <c r="B114">
        <v>10</v>
      </c>
    </row>
    <row r="115" spans="1:2">
      <c r="A115" s="5">
        <v>4.1782407407407402E-3</v>
      </c>
      <c r="B115">
        <v>5</v>
      </c>
    </row>
    <row r="116" spans="1:2">
      <c r="A116" s="5">
        <v>4.2245370370370371E-3</v>
      </c>
      <c r="B116">
        <v>5</v>
      </c>
    </row>
    <row r="117" spans="1:2">
      <c r="A117" s="5">
        <v>4.2361111111111106E-3</v>
      </c>
      <c r="B117">
        <v>15</v>
      </c>
    </row>
    <row r="118" spans="1:2">
      <c r="A118" s="5">
        <v>4.2824074074074075E-3</v>
      </c>
      <c r="B118">
        <v>5</v>
      </c>
    </row>
    <row r="119" spans="1:2">
      <c r="A119" s="5">
        <v>4.3749999999999995E-3</v>
      </c>
      <c r="B119">
        <v>5</v>
      </c>
    </row>
    <row r="120" spans="1:2">
      <c r="A120" s="5">
        <v>4.409722222222222E-3</v>
      </c>
      <c r="B120">
        <v>5</v>
      </c>
    </row>
    <row r="121" spans="1:2">
      <c r="A121" s="5">
        <v>4.4328703703703709E-3</v>
      </c>
      <c r="B121">
        <v>10</v>
      </c>
    </row>
    <row r="122" spans="1:2">
      <c r="A122" s="5">
        <v>4.4791666666666669E-3</v>
      </c>
      <c r="B122">
        <v>5</v>
      </c>
    </row>
    <row r="123" spans="1:2">
      <c r="A123" s="5">
        <v>4.4907407407407405E-3</v>
      </c>
      <c r="B123">
        <v>6</v>
      </c>
    </row>
    <row r="124" spans="1:2">
      <c r="A124" s="5">
        <v>4.5254629629629629E-3</v>
      </c>
      <c r="B124">
        <v>5</v>
      </c>
    </row>
    <row r="125" spans="1:2">
      <c r="A125" s="5">
        <v>4.5370370370370365E-3</v>
      </c>
      <c r="B125">
        <v>6</v>
      </c>
    </row>
    <row r="126" spans="1:2">
      <c r="A126" s="5">
        <v>4.5833333333333334E-3</v>
      </c>
      <c r="B126">
        <v>5</v>
      </c>
    </row>
    <row r="127" spans="1:2">
      <c r="A127" s="5">
        <v>4.6296296296296302E-3</v>
      </c>
      <c r="B127">
        <v>10</v>
      </c>
    </row>
    <row r="128" spans="1:2">
      <c r="A128" s="5">
        <v>4.6759259259259263E-3</v>
      </c>
      <c r="B128">
        <v>5</v>
      </c>
    </row>
    <row r="129" spans="1:2">
      <c r="A129" s="5">
        <v>4.7337962962962958E-3</v>
      </c>
      <c r="B129">
        <v>5</v>
      </c>
    </row>
    <row r="130" spans="1:2">
      <c r="A130" s="5">
        <v>4.7569444444444447E-3</v>
      </c>
      <c r="B130">
        <v>5</v>
      </c>
    </row>
    <row r="131" spans="1:2">
      <c r="A131" s="5">
        <v>4.7800925925925919E-3</v>
      </c>
      <c r="B131">
        <v>5</v>
      </c>
    </row>
    <row r="132" spans="1:2">
      <c r="A132" s="5">
        <v>4.8379629629629632E-3</v>
      </c>
      <c r="B132">
        <v>5</v>
      </c>
    </row>
    <row r="133" spans="1:2">
      <c r="A133" s="5">
        <v>4.8611111111111112E-3</v>
      </c>
      <c r="B133">
        <v>5</v>
      </c>
    </row>
    <row r="134" spans="1:2">
      <c r="A134" s="5">
        <v>4.9189814814814816E-3</v>
      </c>
      <c r="B134">
        <v>7</v>
      </c>
    </row>
    <row r="135" spans="1:2">
      <c r="A135" s="5">
        <v>4.9421296296296288E-3</v>
      </c>
      <c r="B135">
        <v>5</v>
      </c>
    </row>
    <row r="136" spans="1:2">
      <c r="A136" s="5">
        <v>4.9537037037037041E-3</v>
      </c>
      <c r="B136">
        <v>5</v>
      </c>
    </row>
    <row r="137" spans="1:2">
      <c r="A137" s="5">
        <v>5.0000000000000001E-3</v>
      </c>
      <c r="B137">
        <v>5</v>
      </c>
    </row>
    <row r="138" spans="1:2">
      <c r="A138" s="5">
        <v>5.0462962962962961E-3</v>
      </c>
      <c r="B138">
        <v>10</v>
      </c>
    </row>
    <row r="139" spans="1:2">
      <c r="A139" s="5">
        <v>5.0694444444444441E-3</v>
      </c>
      <c r="B139">
        <v>11</v>
      </c>
    </row>
    <row r="140" spans="1:2">
      <c r="A140" s="5">
        <v>5.138888888888889E-3</v>
      </c>
      <c r="B140">
        <v>5</v>
      </c>
    </row>
    <row r="141" spans="1:2">
      <c r="A141" s="5">
        <v>5.185185185185185E-3</v>
      </c>
      <c r="B141">
        <v>5</v>
      </c>
    </row>
    <row r="142" spans="1:2">
      <c r="A142" s="5">
        <v>5.208333333333333E-3</v>
      </c>
      <c r="B142">
        <v>5</v>
      </c>
    </row>
    <row r="143" spans="1:2">
      <c r="A143" s="5">
        <v>5.2430555555555555E-3</v>
      </c>
      <c r="B143">
        <v>5</v>
      </c>
    </row>
    <row r="144" spans="1:2">
      <c r="A144" s="5">
        <v>5.3009259259259251E-3</v>
      </c>
      <c r="B144">
        <v>5</v>
      </c>
    </row>
    <row r="145" spans="1:2">
      <c r="A145" s="5">
        <v>5.3125000000000004E-3</v>
      </c>
      <c r="B145">
        <v>5</v>
      </c>
    </row>
    <row r="146" spans="1:2">
      <c r="A146" s="5">
        <v>5.347222222222222E-3</v>
      </c>
      <c r="B146">
        <v>5</v>
      </c>
    </row>
    <row r="147" spans="1:2">
      <c r="A147" s="5">
        <v>5.3819444444444453E-3</v>
      </c>
      <c r="B147">
        <v>5</v>
      </c>
    </row>
    <row r="148" spans="1:2">
      <c r="A148" s="5">
        <v>5.4976851851851853E-3</v>
      </c>
      <c r="B148">
        <v>5</v>
      </c>
    </row>
    <row r="149" spans="1:2">
      <c r="A149" s="5">
        <v>5.5324074074074069E-3</v>
      </c>
      <c r="B149">
        <v>6</v>
      </c>
    </row>
    <row r="150" spans="1:2">
      <c r="A150" s="5">
        <v>5.5439814814814822E-3</v>
      </c>
      <c r="B150">
        <v>5</v>
      </c>
    </row>
    <row r="151" spans="1:2">
      <c r="A151" s="5">
        <v>5.5671296296296302E-3</v>
      </c>
      <c r="B151">
        <v>6</v>
      </c>
    </row>
    <row r="152" spans="1:2">
      <c r="A152" s="5">
        <v>5.6018518518518518E-3</v>
      </c>
      <c r="B152">
        <v>5</v>
      </c>
    </row>
    <row r="153" spans="1:2">
      <c r="A153" s="5">
        <v>5.6481481481481478E-3</v>
      </c>
      <c r="B153">
        <v>5</v>
      </c>
    </row>
    <row r="154" spans="1:2">
      <c r="A154" s="5">
        <v>5.6828703703703702E-3</v>
      </c>
      <c r="B154">
        <v>5</v>
      </c>
    </row>
    <row r="155" spans="1:2">
      <c r="A155" s="5">
        <v>5.6944444444444438E-3</v>
      </c>
      <c r="B155">
        <v>5</v>
      </c>
    </row>
    <row r="156" spans="1:2">
      <c r="A156" s="5">
        <v>5.7523148148148143E-3</v>
      </c>
      <c r="B156">
        <v>7</v>
      </c>
    </row>
    <row r="157" spans="1:2">
      <c r="A157" s="5">
        <v>5.7638888888888887E-3</v>
      </c>
      <c r="B157">
        <v>12</v>
      </c>
    </row>
    <row r="158" spans="1:2">
      <c r="A158" s="5">
        <v>5.8217592592592592E-3</v>
      </c>
      <c r="B158">
        <v>5</v>
      </c>
    </row>
    <row r="159" spans="1:2">
      <c r="A159" s="5">
        <v>5.8449074074074072E-3</v>
      </c>
      <c r="B159">
        <v>5</v>
      </c>
    </row>
    <row r="160" spans="1:2">
      <c r="A160" s="5">
        <v>5.8796296296296296E-3</v>
      </c>
      <c r="B160">
        <v>5</v>
      </c>
    </row>
    <row r="161" spans="1:2">
      <c r="A161" s="5">
        <v>5.9143518518518521E-3</v>
      </c>
      <c r="B161">
        <v>5</v>
      </c>
    </row>
    <row r="162" spans="1:2">
      <c r="A162" s="5">
        <v>5.9375000000000009E-3</v>
      </c>
      <c r="B162">
        <v>5</v>
      </c>
    </row>
    <row r="163" spans="1:2">
      <c r="A163" s="5">
        <v>5.9490740740740745E-3</v>
      </c>
      <c r="B163">
        <v>5</v>
      </c>
    </row>
    <row r="164" spans="1:2">
      <c r="A164" s="5">
        <v>6.030092592592593E-3</v>
      </c>
      <c r="B164">
        <v>5</v>
      </c>
    </row>
    <row r="165" spans="1:2">
      <c r="A165" s="5">
        <v>6.053240740740741E-3</v>
      </c>
      <c r="B165">
        <v>5</v>
      </c>
    </row>
    <row r="166" spans="1:2">
      <c r="A166" s="5">
        <v>6.0648148148148145E-3</v>
      </c>
      <c r="B166">
        <v>5</v>
      </c>
    </row>
    <row r="167" spans="1:2">
      <c r="A167" s="5">
        <v>6.0995370370370361E-3</v>
      </c>
      <c r="B167">
        <v>5</v>
      </c>
    </row>
    <row r="168" spans="1:2">
      <c r="A168" s="5">
        <v>6.1342592592592594E-3</v>
      </c>
      <c r="B168">
        <v>10</v>
      </c>
    </row>
    <row r="169" spans="1:2">
      <c r="A169" s="5">
        <v>6.1574074074074074E-3</v>
      </c>
      <c r="B169">
        <v>5</v>
      </c>
    </row>
    <row r="170" spans="1:2">
      <c r="A170" s="5">
        <v>6.1805555555555563E-3</v>
      </c>
      <c r="B170">
        <v>5</v>
      </c>
    </row>
    <row r="171" spans="1:2">
      <c r="A171" s="5">
        <v>6.2731481481481484E-3</v>
      </c>
      <c r="B171">
        <v>5</v>
      </c>
    </row>
    <row r="172" spans="1:2">
      <c r="A172" s="5">
        <v>6.3078703703703708E-3</v>
      </c>
      <c r="B172">
        <v>9</v>
      </c>
    </row>
    <row r="173" spans="1:2">
      <c r="A173" s="5">
        <v>6.3657407407407404E-3</v>
      </c>
      <c r="B173">
        <v>5</v>
      </c>
    </row>
    <row r="174" spans="1:2">
      <c r="A174" s="5">
        <v>6.4120370370370364E-3</v>
      </c>
      <c r="B174">
        <v>5</v>
      </c>
    </row>
    <row r="175" spans="1:2">
      <c r="A175" s="5">
        <v>6.4236111111111117E-3</v>
      </c>
      <c r="B175">
        <v>12</v>
      </c>
    </row>
    <row r="176" spans="1:2">
      <c r="A176" s="5">
        <v>6.4583333333333333E-3</v>
      </c>
      <c r="B176">
        <v>5</v>
      </c>
    </row>
    <row r="177" spans="1:2">
      <c r="A177" s="5">
        <v>6.5393518518518517E-3</v>
      </c>
      <c r="B177">
        <v>10</v>
      </c>
    </row>
    <row r="178" spans="1:2">
      <c r="A178" s="5">
        <v>6.5509259259259262E-3</v>
      </c>
      <c r="B178">
        <v>5</v>
      </c>
    </row>
    <row r="179" spans="1:2">
      <c r="A179" s="5">
        <v>6.5740740740740733E-3</v>
      </c>
      <c r="B179">
        <v>5</v>
      </c>
    </row>
    <row r="180" spans="1:2">
      <c r="A180" s="5">
        <v>6.6087962962962966E-3</v>
      </c>
      <c r="B180">
        <v>5</v>
      </c>
    </row>
    <row r="181" spans="1:2">
      <c r="A181" s="5">
        <v>6.6550925925925935E-3</v>
      </c>
      <c r="B181">
        <v>5</v>
      </c>
    </row>
    <row r="182" spans="1:2">
      <c r="A182" s="5">
        <v>6.6666666666666671E-3</v>
      </c>
      <c r="B182">
        <v>7</v>
      </c>
    </row>
    <row r="183" spans="1:2">
      <c r="A183" s="5">
        <v>6.7013888888888887E-3</v>
      </c>
      <c r="B183">
        <v>5</v>
      </c>
    </row>
    <row r="184" spans="1:2">
      <c r="A184" s="5">
        <v>6.7129629629629622E-3</v>
      </c>
      <c r="B184">
        <v>5</v>
      </c>
    </row>
    <row r="185" spans="1:2">
      <c r="A185" s="5">
        <v>6.8055555555555569E-3</v>
      </c>
      <c r="B185">
        <v>5</v>
      </c>
    </row>
    <row r="186" spans="1:2">
      <c r="A186" s="5">
        <v>6.828703703703704E-3</v>
      </c>
      <c r="B186">
        <v>5</v>
      </c>
    </row>
    <row r="187" spans="1:2">
      <c r="A187" s="5">
        <v>6.851851851851852E-3</v>
      </c>
      <c r="B187">
        <v>5</v>
      </c>
    </row>
    <row r="188" spans="1:2">
      <c r="A188" s="5">
        <v>6.8981481481481489E-3</v>
      </c>
      <c r="B188">
        <v>5</v>
      </c>
    </row>
    <row r="189" spans="1:2">
      <c r="A189" s="5">
        <v>6.9212962962962969E-3</v>
      </c>
      <c r="B189">
        <v>6</v>
      </c>
    </row>
    <row r="190" spans="1:2">
      <c r="A190" s="5">
        <v>6.9791666666666674E-3</v>
      </c>
      <c r="B190">
        <v>10</v>
      </c>
    </row>
    <row r="191" spans="1:2">
      <c r="A191" s="5">
        <v>7.0023148148148154E-3</v>
      </c>
      <c r="B191">
        <v>5</v>
      </c>
    </row>
    <row r="192" spans="1:2">
      <c r="A192" s="5">
        <v>7.0601851851851841E-3</v>
      </c>
      <c r="B192">
        <v>5</v>
      </c>
    </row>
    <row r="193" spans="1:2">
      <c r="A193" s="5">
        <v>7.083333333333333E-3</v>
      </c>
      <c r="B193">
        <v>5</v>
      </c>
    </row>
    <row r="194" spans="1:2">
      <c r="A194" s="5">
        <v>7.0949074074074074E-3</v>
      </c>
      <c r="B194">
        <v>5</v>
      </c>
    </row>
    <row r="195" spans="1:2">
      <c r="A195" s="5">
        <v>7.106481481481481E-3</v>
      </c>
      <c r="B195">
        <v>5</v>
      </c>
    </row>
    <row r="196" spans="1:2">
      <c r="A196" s="5">
        <v>7.1180555555555554E-3</v>
      </c>
      <c r="B196">
        <v>11</v>
      </c>
    </row>
    <row r="197" spans="1:2">
      <c r="A197" s="5">
        <v>7.1643518518518514E-3</v>
      </c>
      <c r="B197">
        <v>10</v>
      </c>
    </row>
    <row r="198" spans="1:2">
      <c r="A198" s="5">
        <v>7.1759259259259259E-3</v>
      </c>
      <c r="B198">
        <v>5</v>
      </c>
    </row>
    <row r="199" spans="1:2">
      <c r="A199" s="5">
        <v>7.2453703703703708E-3</v>
      </c>
      <c r="B199">
        <v>5</v>
      </c>
    </row>
    <row r="200" spans="1:2">
      <c r="A200" s="5">
        <v>7.2800925925925915E-3</v>
      </c>
      <c r="B200">
        <v>5</v>
      </c>
    </row>
    <row r="201" spans="1:2">
      <c r="A201" s="5">
        <v>7.2916666666666659E-3</v>
      </c>
      <c r="B201">
        <v>5</v>
      </c>
    </row>
    <row r="202" spans="1:2">
      <c r="A202" s="5">
        <v>7.3495370370370372E-3</v>
      </c>
      <c r="B202">
        <v>5</v>
      </c>
    </row>
    <row r="203" spans="1:2">
      <c r="A203" s="5">
        <v>7.3726851851851861E-3</v>
      </c>
      <c r="B203">
        <v>10</v>
      </c>
    </row>
    <row r="204" spans="1:2">
      <c r="A204" s="5">
        <v>7.3842592592592597E-3</v>
      </c>
      <c r="B204">
        <v>5</v>
      </c>
    </row>
    <row r="205" spans="1:2">
      <c r="A205" s="5">
        <v>7.4189814814814813E-3</v>
      </c>
      <c r="B205">
        <v>5</v>
      </c>
    </row>
    <row r="206" spans="1:2">
      <c r="A206" s="5">
        <v>7.4421296296296293E-3</v>
      </c>
      <c r="B206">
        <v>5</v>
      </c>
    </row>
    <row r="207" spans="1:2">
      <c r="A207" s="5">
        <v>7.4652777777777781E-3</v>
      </c>
      <c r="B207">
        <v>5</v>
      </c>
    </row>
    <row r="208" spans="1:2">
      <c r="A208" s="5">
        <v>7.4768518518518526E-3</v>
      </c>
      <c r="B208">
        <v>6</v>
      </c>
    </row>
    <row r="209" spans="1:2">
      <c r="A209" s="5">
        <v>7.4884259259259262E-3</v>
      </c>
      <c r="B209">
        <v>5</v>
      </c>
    </row>
    <row r="210" spans="1:2">
      <c r="A210" s="5">
        <v>7.5000000000000006E-3</v>
      </c>
      <c r="B210">
        <v>5</v>
      </c>
    </row>
    <row r="211" spans="1:2">
      <c r="A211" s="5">
        <v>7.5925925925925926E-3</v>
      </c>
      <c r="B211">
        <v>5</v>
      </c>
    </row>
    <row r="212" spans="1:2">
      <c r="A212" s="5">
        <v>7.6273148148148151E-3</v>
      </c>
      <c r="B212">
        <v>7</v>
      </c>
    </row>
    <row r="213" spans="1:2">
      <c r="A213" s="5">
        <v>7.6620370370370366E-3</v>
      </c>
      <c r="B213">
        <v>5</v>
      </c>
    </row>
    <row r="214" spans="1:2">
      <c r="A214" s="5">
        <v>7.6851851851851847E-3</v>
      </c>
      <c r="B214">
        <v>5</v>
      </c>
    </row>
    <row r="215" spans="1:2">
      <c r="A215" s="5">
        <v>7.69675925925926E-3</v>
      </c>
      <c r="B215">
        <v>5</v>
      </c>
    </row>
    <row r="216" spans="1:2">
      <c r="A216" s="5">
        <v>7.7083333333333335E-3</v>
      </c>
      <c r="B216">
        <v>14</v>
      </c>
    </row>
    <row r="217" spans="1:2">
      <c r="A217" s="5">
        <v>7.743055555555556E-3</v>
      </c>
      <c r="B217">
        <v>5</v>
      </c>
    </row>
    <row r="218" spans="1:2">
      <c r="A218" s="5">
        <v>7.7546296296296287E-3</v>
      </c>
      <c r="B218">
        <v>5</v>
      </c>
    </row>
    <row r="219" spans="1:2">
      <c r="A219" s="5">
        <v>7.8009259259259256E-3</v>
      </c>
      <c r="B219">
        <v>5</v>
      </c>
    </row>
    <row r="220" spans="1:2">
      <c r="A220" s="5">
        <v>7.8240740740740753E-3</v>
      </c>
      <c r="B220">
        <v>10</v>
      </c>
    </row>
    <row r="221" spans="1:2">
      <c r="A221" s="5">
        <v>7.8819444444444432E-3</v>
      </c>
      <c r="B221">
        <v>5</v>
      </c>
    </row>
    <row r="222" spans="1:2">
      <c r="A222" s="5">
        <v>7.8935185185185185E-3</v>
      </c>
      <c r="B222">
        <v>5</v>
      </c>
    </row>
    <row r="223" spans="1:2">
      <c r="A223" s="5">
        <v>7.905092592592592E-3</v>
      </c>
      <c r="B223">
        <v>5</v>
      </c>
    </row>
    <row r="224" spans="1:2">
      <c r="A224" s="5">
        <v>7.9282407407407409E-3</v>
      </c>
      <c r="B224">
        <v>5</v>
      </c>
    </row>
    <row r="225" spans="1:2">
      <c r="A225" s="5">
        <v>7.951388888888888E-3</v>
      </c>
      <c r="B225">
        <v>5</v>
      </c>
    </row>
    <row r="226" spans="1:2">
      <c r="A226" s="5">
        <v>7.9745370370370369E-3</v>
      </c>
      <c r="B226">
        <v>5</v>
      </c>
    </row>
    <row r="227" spans="1:2">
      <c r="A227" s="5">
        <v>7.9861111111111122E-3</v>
      </c>
      <c r="B227">
        <v>10</v>
      </c>
    </row>
    <row r="228" spans="1:2">
      <c r="A228" s="5">
        <v>8.0092592592592594E-3</v>
      </c>
      <c r="B228">
        <v>5</v>
      </c>
    </row>
    <row r="229" spans="1:2">
      <c r="A229" s="5">
        <v>8.0555555555555554E-3</v>
      </c>
      <c r="B229">
        <v>10</v>
      </c>
    </row>
    <row r="230" spans="1:2">
      <c r="A230" s="5">
        <v>8.0787037037037043E-3</v>
      </c>
      <c r="B230">
        <v>5</v>
      </c>
    </row>
    <row r="231" spans="1:2">
      <c r="A231" s="5">
        <v>8.1018518518518514E-3</v>
      </c>
      <c r="B231">
        <v>5</v>
      </c>
    </row>
    <row r="232" spans="1:2">
      <c r="A232" s="5">
        <v>8.113425925925925E-3</v>
      </c>
      <c r="B232">
        <v>5</v>
      </c>
    </row>
    <row r="233" spans="1:2">
      <c r="A233" s="5">
        <v>8.1365740740740738E-3</v>
      </c>
      <c r="B233">
        <v>7</v>
      </c>
    </row>
    <row r="234" spans="1:2">
      <c r="A234" s="5">
        <v>8.1481481481481474E-3</v>
      </c>
      <c r="B234">
        <v>5</v>
      </c>
    </row>
    <row r="235" spans="1:2">
      <c r="A235" s="5">
        <v>8.1828703703703699E-3</v>
      </c>
      <c r="B235">
        <v>5</v>
      </c>
    </row>
    <row r="236" spans="1:2">
      <c r="A236" s="5">
        <v>8.2060185185185187E-3</v>
      </c>
      <c r="B236">
        <v>5</v>
      </c>
    </row>
    <row r="237" spans="1:2">
      <c r="A237" s="5">
        <v>8.217592592592594E-3</v>
      </c>
      <c r="B237">
        <v>10</v>
      </c>
    </row>
    <row r="238" spans="1:2">
      <c r="A238" s="5">
        <v>8.2986111111111108E-3</v>
      </c>
      <c r="B238">
        <v>10</v>
      </c>
    </row>
    <row r="239" spans="1:2">
      <c r="A239" s="5">
        <v>8.3101851851851861E-3</v>
      </c>
      <c r="B239">
        <v>5</v>
      </c>
    </row>
    <row r="240" spans="1:2">
      <c r="A240" s="5">
        <v>8.3796296296296292E-3</v>
      </c>
      <c r="B240">
        <v>5</v>
      </c>
    </row>
    <row r="241" spans="1:2">
      <c r="A241" s="5">
        <v>8.4027777777777781E-3</v>
      </c>
      <c r="B241">
        <v>5</v>
      </c>
    </row>
    <row r="242" spans="1:2">
      <c r="A242" s="5">
        <v>8.4490740740740741E-3</v>
      </c>
      <c r="B242">
        <v>10</v>
      </c>
    </row>
    <row r="243" spans="1:2">
      <c r="A243" s="5">
        <v>8.5069444444444437E-3</v>
      </c>
      <c r="B243">
        <v>5</v>
      </c>
    </row>
    <row r="244" spans="1:2">
      <c r="A244" s="5">
        <v>8.5532407407407415E-3</v>
      </c>
      <c r="B244">
        <v>7</v>
      </c>
    </row>
    <row r="245" spans="1:2">
      <c r="A245" s="5">
        <v>8.5995370370370357E-3</v>
      </c>
      <c r="B245">
        <v>5</v>
      </c>
    </row>
    <row r="246" spans="1:2">
      <c r="A246" s="5">
        <v>8.6574074074074071E-3</v>
      </c>
      <c r="B246">
        <v>5</v>
      </c>
    </row>
    <row r="247" spans="1:2">
      <c r="A247" s="5">
        <v>8.6805555555555559E-3</v>
      </c>
      <c r="B247">
        <v>5</v>
      </c>
    </row>
    <row r="248" spans="1:2">
      <c r="A248" s="5">
        <v>8.6921296296296312E-3</v>
      </c>
      <c r="B248">
        <v>5</v>
      </c>
    </row>
    <row r="249" spans="1:2">
      <c r="A249" s="5">
        <v>8.7615740740740744E-3</v>
      </c>
      <c r="B249">
        <v>10</v>
      </c>
    </row>
    <row r="250" spans="1:2">
      <c r="A250" s="5">
        <v>8.773148148148148E-3</v>
      </c>
      <c r="B250">
        <v>5</v>
      </c>
    </row>
    <row r="251" spans="1:2">
      <c r="A251" s="5">
        <v>8.8657407407407417E-3</v>
      </c>
      <c r="B251">
        <v>5</v>
      </c>
    </row>
    <row r="252" spans="1:2">
      <c r="A252" s="5">
        <v>8.8773148148148153E-3</v>
      </c>
      <c r="B252">
        <v>5</v>
      </c>
    </row>
    <row r="253" spans="1:2">
      <c r="A253" s="5">
        <v>8.9120370370370378E-3</v>
      </c>
      <c r="B253">
        <v>5</v>
      </c>
    </row>
    <row r="254" spans="1:2">
      <c r="A254" s="5">
        <v>8.9467592592592585E-3</v>
      </c>
      <c r="B254">
        <v>5</v>
      </c>
    </row>
    <row r="255" spans="1:2">
      <c r="A255" s="5">
        <v>8.9699074074074073E-3</v>
      </c>
      <c r="B255">
        <v>5</v>
      </c>
    </row>
    <row r="256" spans="1:2">
      <c r="A256" s="5">
        <v>8.9814814814814809E-3</v>
      </c>
      <c r="B256">
        <v>7</v>
      </c>
    </row>
    <row r="257" spans="1:2">
      <c r="A257" s="5">
        <v>9.0162037037037034E-3</v>
      </c>
      <c r="B257">
        <v>5</v>
      </c>
    </row>
    <row r="258" spans="1:2">
      <c r="A258" s="5">
        <v>9.0624999999999994E-3</v>
      </c>
      <c r="B258">
        <v>5</v>
      </c>
    </row>
    <row r="259" spans="1:2">
      <c r="A259" s="5">
        <v>9.0972222222222218E-3</v>
      </c>
      <c r="B259">
        <v>5</v>
      </c>
    </row>
    <row r="260" spans="1:2">
      <c r="A260" s="5">
        <v>9.1666666666666667E-3</v>
      </c>
      <c r="B260">
        <v>5</v>
      </c>
    </row>
    <row r="261" spans="1:2">
      <c r="A261" s="5">
        <v>9.2245370370370363E-3</v>
      </c>
      <c r="B261">
        <v>5</v>
      </c>
    </row>
    <row r="262" spans="1:2">
      <c r="A262" s="5">
        <v>9.2939814814814812E-3</v>
      </c>
      <c r="B262">
        <v>5</v>
      </c>
    </row>
    <row r="263" spans="1:2">
      <c r="A263" s="5">
        <v>9.3171296296296283E-3</v>
      </c>
      <c r="B263">
        <v>5</v>
      </c>
    </row>
    <row r="264" spans="1:2">
      <c r="A264" s="5">
        <v>9.3518518518518525E-3</v>
      </c>
      <c r="B264">
        <v>5</v>
      </c>
    </row>
    <row r="265" spans="1:2">
      <c r="A265" s="5">
        <v>9.3634259259259261E-3</v>
      </c>
      <c r="B265">
        <v>5</v>
      </c>
    </row>
    <row r="266" spans="1:2">
      <c r="A266" s="5">
        <v>9.386574074074075E-3</v>
      </c>
      <c r="B266">
        <v>5</v>
      </c>
    </row>
    <row r="267" spans="1:2">
      <c r="A267" s="5">
        <v>9.4444444444444445E-3</v>
      </c>
      <c r="B267">
        <v>5</v>
      </c>
    </row>
    <row r="268" spans="1:2">
      <c r="A268" s="5">
        <v>9.4675925925925917E-3</v>
      </c>
      <c r="B268">
        <v>12</v>
      </c>
    </row>
    <row r="269" spans="1:2">
      <c r="A269" s="5">
        <v>9.5023148148148159E-3</v>
      </c>
      <c r="B269">
        <v>5</v>
      </c>
    </row>
    <row r="270" spans="1:2">
      <c r="A270" s="5">
        <v>9.5486111111111101E-3</v>
      </c>
      <c r="B270">
        <v>10</v>
      </c>
    </row>
    <row r="271" spans="1:2">
      <c r="A271" s="5">
        <v>9.6296296296296303E-3</v>
      </c>
      <c r="B271">
        <v>5</v>
      </c>
    </row>
    <row r="272" spans="1:2">
      <c r="A272" s="5">
        <v>9.6412037037037039E-3</v>
      </c>
      <c r="B272">
        <v>5</v>
      </c>
    </row>
    <row r="273" spans="1:2">
      <c r="A273" s="5">
        <v>9.6990740740740735E-3</v>
      </c>
      <c r="B273">
        <v>5</v>
      </c>
    </row>
    <row r="274" spans="1:2">
      <c r="A274" s="5">
        <v>9.7453703703703713E-3</v>
      </c>
      <c r="B274">
        <v>12</v>
      </c>
    </row>
    <row r="275" spans="1:2">
      <c r="A275" s="5">
        <v>9.7685185185185184E-3</v>
      </c>
      <c r="B275">
        <v>5</v>
      </c>
    </row>
    <row r="276" spans="1:2">
      <c r="A276" s="5">
        <v>9.8263888888888897E-3</v>
      </c>
      <c r="B276">
        <v>6</v>
      </c>
    </row>
    <row r="277" spans="1:2">
      <c r="A277" s="5">
        <v>9.8379629629629633E-3</v>
      </c>
      <c r="B277">
        <v>5</v>
      </c>
    </row>
    <row r="278" spans="1:2">
      <c r="A278" s="5">
        <v>9.8611111111111104E-3</v>
      </c>
      <c r="B278">
        <v>5</v>
      </c>
    </row>
    <row r="279" spans="1:2">
      <c r="A279" s="5">
        <v>9.9074074074074082E-3</v>
      </c>
      <c r="B279">
        <v>5</v>
      </c>
    </row>
    <row r="280" spans="1:2">
      <c r="A280" s="5">
        <v>9.9537037037037042E-3</v>
      </c>
      <c r="B280">
        <v>5</v>
      </c>
    </row>
    <row r="281" spans="1:2">
      <c r="A281" s="5">
        <v>9.9884259259259266E-3</v>
      </c>
      <c r="B281">
        <v>5</v>
      </c>
    </row>
    <row r="282" spans="1:2">
      <c r="A282" s="5">
        <v>1.0023148148148147E-2</v>
      </c>
      <c r="B282">
        <v>10</v>
      </c>
    </row>
    <row r="283" spans="1:2">
      <c r="A283" s="5">
        <v>1.0104166666666668E-2</v>
      </c>
      <c r="B283">
        <v>5</v>
      </c>
    </row>
    <row r="284" spans="1:2">
      <c r="A284" s="5">
        <v>1.0150462962962964E-2</v>
      </c>
      <c r="B284">
        <v>6</v>
      </c>
    </row>
    <row r="285" spans="1:2">
      <c r="A285" s="5">
        <v>1.0162037037037037E-2</v>
      </c>
      <c r="B285">
        <v>5</v>
      </c>
    </row>
    <row r="286" spans="1:2">
      <c r="A286" s="5">
        <v>1.0173611111111111E-2</v>
      </c>
      <c r="B286">
        <v>5</v>
      </c>
    </row>
    <row r="287" spans="1:2">
      <c r="A287" s="5">
        <v>1.0219907407407408E-2</v>
      </c>
      <c r="B287">
        <v>5</v>
      </c>
    </row>
    <row r="288" spans="1:2">
      <c r="A288" s="5">
        <v>1.0243055555555556E-2</v>
      </c>
      <c r="B288">
        <v>5</v>
      </c>
    </row>
    <row r="289" spans="1:2">
      <c r="A289" s="5">
        <v>1.0277777777777778E-2</v>
      </c>
      <c r="B289">
        <v>5</v>
      </c>
    </row>
    <row r="290" spans="1:2">
      <c r="A290" s="5">
        <v>1.0358796296296295E-2</v>
      </c>
      <c r="B290">
        <v>10</v>
      </c>
    </row>
    <row r="291" spans="1:2">
      <c r="A291" s="5">
        <v>1.042824074074074E-2</v>
      </c>
      <c r="B291">
        <v>5</v>
      </c>
    </row>
    <row r="292" spans="1:2">
      <c r="A292" s="5">
        <v>1.045138888888889E-2</v>
      </c>
      <c r="B292">
        <v>5</v>
      </c>
    </row>
    <row r="293" spans="1:2">
      <c r="A293" s="5">
        <v>1.0462962962962964E-2</v>
      </c>
      <c r="B293">
        <v>5</v>
      </c>
    </row>
    <row r="294" spans="1:2">
      <c r="A294" s="5">
        <v>1.0497685185185186E-2</v>
      </c>
      <c r="B294">
        <v>5</v>
      </c>
    </row>
    <row r="295" spans="1:2">
      <c r="A295" s="5">
        <v>1.0543981481481481E-2</v>
      </c>
      <c r="B295">
        <v>10</v>
      </c>
    </row>
    <row r="296" spans="1:2">
      <c r="A296" s="5">
        <v>1.0625000000000001E-2</v>
      </c>
      <c r="B296">
        <v>13</v>
      </c>
    </row>
    <row r="297" spans="1:2">
      <c r="A297" s="5">
        <v>1.0636574074074074E-2</v>
      </c>
      <c r="B297">
        <v>6</v>
      </c>
    </row>
    <row r="298" spans="1:2">
      <c r="A298" s="5">
        <v>1.068287037037037E-2</v>
      </c>
      <c r="B298">
        <v>5</v>
      </c>
    </row>
    <row r="299" spans="1:2">
      <c r="A299" s="5">
        <v>1.0694444444444444E-2</v>
      </c>
      <c r="B299">
        <v>7</v>
      </c>
    </row>
    <row r="300" spans="1:2">
      <c r="A300" s="5">
        <v>1.0798611111111111E-2</v>
      </c>
      <c r="B300">
        <v>6</v>
      </c>
    </row>
    <row r="301" spans="1:2">
      <c r="A301" s="5">
        <v>1.0833333333333334E-2</v>
      </c>
      <c r="B301">
        <v>5</v>
      </c>
    </row>
    <row r="302" spans="1:2">
      <c r="A302" s="5">
        <v>1.0868055555555556E-2</v>
      </c>
      <c r="B302">
        <v>5</v>
      </c>
    </row>
    <row r="303" spans="1:2">
      <c r="A303" s="5">
        <v>1.091435185185185E-2</v>
      </c>
      <c r="B303">
        <v>5</v>
      </c>
    </row>
    <row r="304" spans="1:2">
      <c r="A304" s="5">
        <v>1.0937500000000001E-2</v>
      </c>
      <c r="B304">
        <v>5</v>
      </c>
    </row>
    <row r="305" spans="1:2">
      <c r="A305" s="5">
        <v>1.0949074074074075E-2</v>
      </c>
      <c r="B305">
        <v>19</v>
      </c>
    </row>
    <row r="306" spans="1:2">
      <c r="A306" s="5">
        <v>1.1018518518518518E-2</v>
      </c>
      <c r="B306">
        <v>5</v>
      </c>
    </row>
    <row r="307" spans="1:2">
      <c r="A307" s="5">
        <v>1.1064814814814814E-2</v>
      </c>
      <c r="B307">
        <v>5</v>
      </c>
    </row>
    <row r="308" spans="1:2">
      <c r="A308" s="5">
        <v>1.1087962962962964E-2</v>
      </c>
      <c r="B308">
        <v>5</v>
      </c>
    </row>
    <row r="309" spans="1:2">
      <c r="A309" s="5">
        <v>1.1168981481481481E-2</v>
      </c>
      <c r="B309">
        <v>5</v>
      </c>
    </row>
    <row r="310" spans="1:2">
      <c r="A310" s="5">
        <v>1.1180555555555556E-2</v>
      </c>
      <c r="B310">
        <v>5</v>
      </c>
    </row>
    <row r="311" spans="1:2">
      <c r="A311" s="5">
        <v>1.1261574074074071E-2</v>
      </c>
      <c r="B311">
        <v>5</v>
      </c>
    </row>
    <row r="312" spans="1:2">
      <c r="A312" s="5">
        <v>1.1307870370370371E-2</v>
      </c>
      <c r="B312">
        <v>6</v>
      </c>
    </row>
    <row r="313" spans="1:2">
      <c r="A313" s="5">
        <v>1.1354166666666667E-2</v>
      </c>
      <c r="B313">
        <v>5</v>
      </c>
    </row>
    <row r="314" spans="1:2">
      <c r="A314" s="5">
        <v>1.1423611111111112E-2</v>
      </c>
      <c r="B314">
        <v>5</v>
      </c>
    </row>
    <row r="315" spans="1:2">
      <c r="A315" s="5">
        <v>1.1493055555555555E-2</v>
      </c>
      <c r="B315">
        <v>5</v>
      </c>
    </row>
    <row r="316" spans="1:2">
      <c r="A316" s="5">
        <v>1.1550925925925925E-2</v>
      </c>
      <c r="B316">
        <v>5</v>
      </c>
    </row>
    <row r="317" spans="1:2">
      <c r="A317" s="5">
        <v>1.1608796296296296E-2</v>
      </c>
      <c r="B317">
        <v>5</v>
      </c>
    </row>
    <row r="318" spans="1:2">
      <c r="A318" s="5">
        <v>1.1643518518518518E-2</v>
      </c>
      <c r="B318">
        <v>5</v>
      </c>
    </row>
    <row r="319" spans="1:2">
      <c r="A319" s="5">
        <v>1.1701388888888891E-2</v>
      </c>
      <c r="B319">
        <v>5</v>
      </c>
    </row>
    <row r="320" spans="1:2">
      <c r="A320" s="5">
        <v>1.1759259259259259E-2</v>
      </c>
      <c r="B320">
        <v>5</v>
      </c>
    </row>
    <row r="321" spans="1:2">
      <c r="A321" s="5">
        <v>1.1805555555555555E-2</v>
      </c>
      <c r="B321">
        <v>6</v>
      </c>
    </row>
    <row r="322" spans="1:2">
      <c r="A322" s="5">
        <v>1.1828703703703704E-2</v>
      </c>
      <c r="B322">
        <v>5</v>
      </c>
    </row>
    <row r="323" spans="1:2">
      <c r="A323" s="5">
        <v>1.1863425925925925E-2</v>
      </c>
      <c r="B323">
        <v>5</v>
      </c>
    </row>
    <row r="324" spans="1:2">
      <c r="A324" s="5">
        <v>1.1875000000000002E-2</v>
      </c>
      <c r="B324">
        <v>9</v>
      </c>
    </row>
    <row r="325" spans="1:2">
      <c r="A325" s="5">
        <v>1.1921296296296298E-2</v>
      </c>
      <c r="B325">
        <v>5</v>
      </c>
    </row>
    <row r="326" spans="1:2">
      <c r="A326" s="5">
        <v>1.1967592592592592E-2</v>
      </c>
      <c r="B326">
        <v>5</v>
      </c>
    </row>
    <row r="327" spans="1:2">
      <c r="A327" s="5">
        <v>1.2013888888888888E-2</v>
      </c>
      <c r="B327">
        <v>5</v>
      </c>
    </row>
    <row r="328" spans="1:2">
      <c r="A328" s="5">
        <v>1.2025462962962962E-2</v>
      </c>
      <c r="B328">
        <v>12</v>
      </c>
    </row>
    <row r="329" spans="1:2">
      <c r="A329" s="5">
        <v>1.2037037037037035E-2</v>
      </c>
      <c r="B329">
        <v>7</v>
      </c>
    </row>
    <row r="330" spans="1:2">
      <c r="A330" s="5">
        <v>1.2060185185185186E-2</v>
      </c>
      <c r="B330">
        <v>13</v>
      </c>
    </row>
    <row r="331" spans="1:2">
      <c r="A331" s="5">
        <v>1.2106481481481482E-2</v>
      </c>
      <c r="B331">
        <v>5</v>
      </c>
    </row>
    <row r="332" spans="1:2">
      <c r="A332" s="5">
        <v>1.2152777777777778E-2</v>
      </c>
      <c r="B332">
        <v>6</v>
      </c>
    </row>
    <row r="333" spans="1:2">
      <c r="A333" s="5">
        <v>1.2187500000000002E-2</v>
      </c>
      <c r="B333">
        <v>5</v>
      </c>
    </row>
    <row r="334" spans="1:2">
      <c r="A334" s="5">
        <v>1.2210648148148146E-2</v>
      </c>
      <c r="B334">
        <v>13</v>
      </c>
    </row>
    <row r="335" spans="1:2">
      <c r="A335" s="5">
        <v>1.224537037037037E-2</v>
      </c>
      <c r="B335">
        <v>10</v>
      </c>
    </row>
    <row r="336" spans="1:2">
      <c r="A336" s="5">
        <v>1.2256944444444444E-2</v>
      </c>
      <c r="B336">
        <v>5</v>
      </c>
    </row>
    <row r="337" spans="1:2">
      <c r="A337" s="5">
        <v>1.2280092592592592E-2</v>
      </c>
      <c r="B337">
        <v>16</v>
      </c>
    </row>
    <row r="338" spans="1:2">
      <c r="A338" s="5">
        <v>1.2326388888888888E-2</v>
      </c>
      <c r="B338">
        <v>5</v>
      </c>
    </row>
    <row r="339" spans="1:2">
      <c r="A339" s="5">
        <v>1.2337962962962962E-2</v>
      </c>
      <c r="B339">
        <v>5</v>
      </c>
    </row>
    <row r="340" spans="1:2">
      <c r="A340" s="5">
        <v>1.238425925925926E-2</v>
      </c>
      <c r="B340">
        <v>5</v>
      </c>
    </row>
    <row r="341" spans="1:2">
      <c r="A341" s="5">
        <v>1.2418981481481482E-2</v>
      </c>
      <c r="B341">
        <v>5</v>
      </c>
    </row>
    <row r="342" spans="1:2">
      <c r="A342" s="5">
        <v>1.2534722222222223E-2</v>
      </c>
      <c r="B342">
        <v>5</v>
      </c>
    </row>
    <row r="343" spans="1:2">
      <c r="A343" s="5">
        <v>1.2604166666666666E-2</v>
      </c>
      <c r="B343">
        <v>7</v>
      </c>
    </row>
    <row r="344" spans="1:2">
      <c r="A344" s="5">
        <v>1.2615740740740742E-2</v>
      </c>
      <c r="B344">
        <v>5</v>
      </c>
    </row>
    <row r="345" spans="1:2">
      <c r="A345" s="5">
        <v>1.2627314814814815E-2</v>
      </c>
      <c r="B345">
        <v>5</v>
      </c>
    </row>
    <row r="346" spans="1:2">
      <c r="A346" s="5">
        <v>1.2685185185185183E-2</v>
      </c>
      <c r="B346">
        <v>5</v>
      </c>
    </row>
    <row r="347" spans="1:2">
      <c r="A347" s="5">
        <v>1.2766203703703703E-2</v>
      </c>
      <c r="B347">
        <v>5</v>
      </c>
    </row>
    <row r="348" spans="1:2">
      <c r="A348" s="5">
        <v>1.2789351851851852E-2</v>
      </c>
      <c r="B348">
        <v>8</v>
      </c>
    </row>
    <row r="349" spans="1:2">
      <c r="A349" s="5">
        <v>1.2916666666666667E-2</v>
      </c>
      <c r="B349">
        <v>5</v>
      </c>
    </row>
    <row r="350" spans="1:2">
      <c r="A350" s="5">
        <v>1.292824074074074E-2</v>
      </c>
      <c r="B350">
        <v>7</v>
      </c>
    </row>
    <row r="351" spans="1:2">
      <c r="A351" s="5">
        <v>1.3055555555555556E-2</v>
      </c>
      <c r="B351">
        <v>14</v>
      </c>
    </row>
    <row r="352" spans="1:2">
      <c r="A352" s="5">
        <v>1.3136574074074077E-2</v>
      </c>
      <c r="B352">
        <v>5</v>
      </c>
    </row>
    <row r="353" spans="1:2">
      <c r="A353" s="5">
        <v>1.3171296296296294E-2</v>
      </c>
      <c r="B353">
        <v>6</v>
      </c>
    </row>
    <row r="354" spans="1:2">
      <c r="A354" s="5">
        <v>1.324074074074074E-2</v>
      </c>
      <c r="B354">
        <v>5</v>
      </c>
    </row>
    <row r="355" spans="1:2">
      <c r="A355" s="5">
        <v>1.3333333333333334E-2</v>
      </c>
      <c r="B355">
        <v>5</v>
      </c>
    </row>
    <row r="356" spans="1:2">
      <c r="A356" s="5">
        <v>1.3356481481481483E-2</v>
      </c>
      <c r="B356">
        <v>94</v>
      </c>
    </row>
    <row r="357" spans="1:2">
      <c r="A357" s="5">
        <v>1.3391203703703704E-2</v>
      </c>
      <c r="B357">
        <v>5</v>
      </c>
    </row>
    <row r="358" spans="1:2">
      <c r="A358" s="5">
        <v>1.3402777777777777E-2</v>
      </c>
      <c r="B358">
        <v>5</v>
      </c>
    </row>
    <row r="359" spans="1:2">
      <c r="A359" s="5">
        <v>1.34375E-2</v>
      </c>
      <c r="B359">
        <v>5</v>
      </c>
    </row>
    <row r="360" spans="1:2">
      <c r="A360" s="5">
        <v>1.3518518518518518E-2</v>
      </c>
      <c r="B360">
        <v>20</v>
      </c>
    </row>
    <row r="361" spans="1:2">
      <c r="A361" s="5">
        <v>1.3530092592592594E-2</v>
      </c>
      <c r="B361">
        <v>5</v>
      </c>
    </row>
    <row r="362" spans="1:2">
      <c r="A362" s="5">
        <v>1.3622685185185184E-2</v>
      </c>
      <c r="B362">
        <v>5</v>
      </c>
    </row>
    <row r="363" spans="1:2">
      <c r="A363" s="5">
        <v>1.3634259259259257E-2</v>
      </c>
      <c r="B363">
        <v>5</v>
      </c>
    </row>
    <row r="364" spans="1:2">
      <c r="A364" s="5">
        <v>1.3668981481481482E-2</v>
      </c>
      <c r="B364">
        <v>5</v>
      </c>
    </row>
    <row r="365" spans="1:2">
      <c r="A365" s="5">
        <v>1.3773148148148147E-2</v>
      </c>
      <c r="B365">
        <v>5</v>
      </c>
    </row>
    <row r="366" spans="1:2">
      <c r="A366" s="5">
        <v>1.3807870370370371E-2</v>
      </c>
      <c r="B366">
        <v>11</v>
      </c>
    </row>
    <row r="367" spans="1:2">
      <c r="A367" s="5">
        <v>1.3900462962962962E-2</v>
      </c>
      <c r="B367">
        <v>6</v>
      </c>
    </row>
    <row r="368" spans="1:2">
      <c r="A368" s="5">
        <v>1.3935185185185184E-2</v>
      </c>
      <c r="B368">
        <v>10</v>
      </c>
    </row>
    <row r="369" spans="1:2">
      <c r="A369" s="5">
        <v>1.3969907407407408E-2</v>
      </c>
      <c r="B369">
        <v>5</v>
      </c>
    </row>
    <row r="370" spans="1:2">
      <c r="A370" s="5">
        <v>1.4131944444444445E-2</v>
      </c>
      <c r="B370">
        <v>9</v>
      </c>
    </row>
    <row r="371" spans="1:2">
      <c r="A371" s="5">
        <v>1.4189814814814815E-2</v>
      </c>
      <c r="B371">
        <v>12</v>
      </c>
    </row>
    <row r="372" spans="1:2">
      <c r="A372" s="5">
        <v>1.4212962962962962E-2</v>
      </c>
      <c r="B372">
        <v>5</v>
      </c>
    </row>
    <row r="373" spans="1:2">
      <c r="A373" s="5">
        <v>1.4293981481481482E-2</v>
      </c>
      <c r="B373">
        <v>5</v>
      </c>
    </row>
    <row r="374" spans="1:2">
      <c r="A374" s="5">
        <v>1.4340277777777776E-2</v>
      </c>
      <c r="B374">
        <v>5</v>
      </c>
    </row>
    <row r="375" spans="1:2">
      <c r="A375" s="5">
        <v>1.4386574074074072E-2</v>
      </c>
      <c r="B375">
        <v>6</v>
      </c>
    </row>
    <row r="376" spans="1:2">
      <c r="A376" s="5">
        <v>1.4432870370370372E-2</v>
      </c>
      <c r="B376">
        <v>7</v>
      </c>
    </row>
    <row r="377" spans="1:2">
      <c r="A377" s="5">
        <v>1.4490740740740742E-2</v>
      </c>
      <c r="B377">
        <v>5</v>
      </c>
    </row>
    <row r="378" spans="1:2">
      <c r="A378" s="5">
        <v>1.4525462962962964E-2</v>
      </c>
      <c r="B378">
        <v>5</v>
      </c>
    </row>
    <row r="379" spans="1:2">
      <c r="A379" s="5">
        <v>1.4560185185185183E-2</v>
      </c>
      <c r="B379">
        <v>5</v>
      </c>
    </row>
    <row r="380" spans="1:2">
      <c r="A380" s="5">
        <v>1.462962962962963E-2</v>
      </c>
      <c r="B380">
        <v>6</v>
      </c>
    </row>
    <row r="381" spans="1:2">
      <c r="A381" s="5">
        <v>1.4641203703703703E-2</v>
      </c>
      <c r="B381">
        <v>7</v>
      </c>
    </row>
    <row r="382" spans="1:2">
      <c r="A382" s="5">
        <v>1.4699074074074074E-2</v>
      </c>
      <c r="B382">
        <v>6</v>
      </c>
    </row>
    <row r="383" spans="1:2">
      <c r="A383" s="5">
        <v>1.4756944444444446E-2</v>
      </c>
      <c r="B383">
        <v>5</v>
      </c>
    </row>
    <row r="384" spans="1:2">
      <c r="A384" s="5">
        <v>1.4872685185185185E-2</v>
      </c>
      <c r="B384">
        <v>5</v>
      </c>
    </row>
    <row r="385" spans="1:2">
      <c r="A385" s="5">
        <v>1.494212962962963E-2</v>
      </c>
      <c r="B385">
        <v>5</v>
      </c>
    </row>
    <row r="386" spans="1:2">
      <c r="A386" s="5">
        <v>1.4965277777777779E-2</v>
      </c>
      <c r="B386">
        <v>11</v>
      </c>
    </row>
    <row r="387" spans="1:2">
      <c r="A387" s="5">
        <v>1.4988425925925926E-2</v>
      </c>
      <c r="B387">
        <v>5</v>
      </c>
    </row>
    <row r="388" spans="1:2">
      <c r="A388" s="5">
        <v>1.5011574074074075E-2</v>
      </c>
      <c r="B388">
        <v>5</v>
      </c>
    </row>
    <row r="389" spans="1:2">
      <c r="A389" s="5">
        <v>1.5046296296296295E-2</v>
      </c>
      <c r="B389">
        <v>5</v>
      </c>
    </row>
    <row r="390" spans="1:2">
      <c r="A390" s="5">
        <v>1.5138888888888889E-2</v>
      </c>
      <c r="B390">
        <v>5</v>
      </c>
    </row>
    <row r="391" spans="1:2">
      <c r="A391" s="5">
        <v>1.5150462962962963E-2</v>
      </c>
      <c r="B391">
        <v>7</v>
      </c>
    </row>
    <row r="392" spans="1:2">
      <c r="A392" s="5">
        <v>1.5208333333333332E-2</v>
      </c>
      <c r="B392">
        <v>7</v>
      </c>
    </row>
    <row r="393" spans="1:2">
      <c r="A393" s="5">
        <v>1.5231481481481483E-2</v>
      </c>
      <c r="B393">
        <v>6</v>
      </c>
    </row>
    <row r="394" spans="1:2">
      <c r="A394" s="5">
        <v>1.5243055555555557E-2</v>
      </c>
      <c r="B394">
        <v>5</v>
      </c>
    </row>
    <row r="395" spans="1:2">
      <c r="A395" s="5">
        <v>1.5347222222222222E-2</v>
      </c>
      <c r="B395">
        <v>7</v>
      </c>
    </row>
    <row r="396" spans="1:2">
      <c r="A396" s="5">
        <v>1.5381944444444443E-2</v>
      </c>
      <c r="B396">
        <v>10</v>
      </c>
    </row>
    <row r="397" spans="1:2">
      <c r="A397" s="5">
        <v>1.5439814814814816E-2</v>
      </c>
      <c r="B397">
        <v>7</v>
      </c>
    </row>
    <row r="398" spans="1:2">
      <c r="A398" s="5">
        <v>1.5486111111111112E-2</v>
      </c>
      <c r="B398">
        <v>13</v>
      </c>
    </row>
    <row r="399" spans="1:2">
      <c r="A399" s="5">
        <v>1.5532407407407406E-2</v>
      </c>
      <c r="B399">
        <v>7</v>
      </c>
    </row>
    <row r="400" spans="1:2">
      <c r="A400" s="5">
        <v>1.5625E-2</v>
      </c>
      <c r="B400">
        <v>5</v>
      </c>
    </row>
    <row r="401" spans="1:2">
      <c r="A401" s="5">
        <v>1.5671296296296298E-2</v>
      </c>
      <c r="B401">
        <v>7</v>
      </c>
    </row>
    <row r="402" spans="1:2">
      <c r="A402" s="5">
        <v>1.5717592592592592E-2</v>
      </c>
      <c r="B402">
        <v>5</v>
      </c>
    </row>
    <row r="403" spans="1:2">
      <c r="A403" s="5">
        <v>1.5844907407407408E-2</v>
      </c>
      <c r="B403">
        <v>10</v>
      </c>
    </row>
    <row r="404" spans="1:2">
      <c r="A404" s="5">
        <v>1.5914351851851853E-2</v>
      </c>
      <c r="B404">
        <v>5</v>
      </c>
    </row>
    <row r="405" spans="1:2">
      <c r="A405" s="5">
        <v>1.5949074074074074E-2</v>
      </c>
      <c r="B405">
        <v>5</v>
      </c>
    </row>
    <row r="406" spans="1:2">
      <c r="A406" s="5">
        <v>1.6006944444444445E-2</v>
      </c>
      <c r="B406">
        <v>5</v>
      </c>
    </row>
    <row r="407" spans="1:2">
      <c r="A407" s="5">
        <v>1.6041666666666666E-2</v>
      </c>
      <c r="B407">
        <v>5</v>
      </c>
    </row>
    <row r="408" spans="1:2">
      <c r="A408" s="5">
        <v>1.6087962962962964E-2</v>
      </c>
      <c r="B408">
        <v>6</v>
      </c>
    </row>
    <row r="409" spans="1:2">
      <c r="A409" s="5">
        <v>1.6145833333333335E-2</v>
      </c>
      <c r="B409">
        <v>5</v>
      </c>
    </row>
    <row r="410" spans="1:2">
      <c r="A410" s="5">
        <v>1.6203703703703703E-2</v>
      </c>
      <c r="B410">
        <v>6</v>
      </c>
    </row>
    <row r="411" spans="1:2">
      <c r="A411" s="5">
        <v>1.6238425925925924E-2</v>
      </c>
      <c r="B411">
        <v>5</v>
      </c>
    </row>
    <row r="412" spans="1:2">
      <c r="A412" s="5">
        <v>1.6261574074074074E-2</v>
      </c>
      <c r="B412">
        <v>15</v>
      </c>
    </row>
    <row r="413" spans="1:2">
      <c r="A413" s="5">
        <v>1.6331018518518519E-2</v>
      </c>
      <c r="B413">
        <v>5</v>
      </c>
    </row>
    <row r="414" spans="1:2">
      <c r="A414" s="5">
        <v>1.6354166666666666E-2</v>
      </c>
      <c r="B414">
        <v>13</v>
      </c>
    </row>
    <row r="415" spans="1:2">
      <c r="A415" s="5">
        <v>1.6423611111111111E-2</v>
      </c>
      <c r="B415">
        <v>10</v>
      </c>
    </row>
    <row r="416" spans="1:2">
      <c r="A416" s="5">
        <v>1.6446759259259262E-2</v>
      </c>
      <c r="B416">
        <v>5</v>
      </c>
    </row>
    <row r="417" spans="1:2">
      <c r="A417" s="5">
        <v>1.650462962962963E-2</v>
      </c>
      <c r="B417">
        <v>5</v>
      </c>
    </row>
    <row r="418" spans="1:2">
      <c r="A418" s="5">
        <v>1.6562500000000001E-2</v>
      </c>
      <c r="B418">
        <v>5</v>
      </c>
    </row>
    <row r="419" spans="1:2">
      <c r="A419" s="5">
        <v>1.6585648148148148E-2</v>
      </c>
      <c r="B419">
        <v>11</v>
      </c>
    </row>
    <row r="420" spans="1:2">
      <c r="A420" s="5">
        <v>1.6620370370370372E-2</v>
      </c>
      <c r="B420">
        <v>5</v>
      </c>
    </row>
    <row r="421" spans="1:2">
      <c r="A421" s="5">
        <v>1.667824074074074E-2</v>
      </c>
      <c r="B421">
        <v>10</v>
      </c>
    </row>
    <row r="422" spans="1:2">
      <c r="A422" s="5">
        <v>1.6712962962962961E-2</v>
      </c>
      <c r="B422">
        <v>7</v>
      </c>
    </row>
    <row r="423" spans="1:2">
      <c r="A423" s="5">
        <v>1.6770833333333332E-2</v>
      </c>
      <c r="B423">
        <v>10</v>
      </c>
    </row>
    <row r="424" spans="1:2">
      <c r="A424" s="5">
        <v>1.6782407407407409E-2</v>
      </c>
      <c r="B424">
        <v>7</v>
      </c>
    </row>
    <row r="425" spans="1:2">
      <c r="A425" s="5">
        <v>1.6828703703703703E-2</v>
      </c>
      <c r="B425">
        <v>5</v>
      </c>
    </row>
    <row r="426" spans="1:2">
      <c r="A426" s="5">
        <v>1.6863425925925928E-2</v>
      </c>
      <c r="B426">
        <v>5</v>
      </c>
    </row>
    <row r="427" spans="1:2">
      <c r="A427" s="5">
        <v>1.6886574074074075E-2</v>
      </c>
      <c r="B427">
        <v>5</v>
      </c>
    </row>
    <row r="428" spans="1:2">
      <c r="A428" s="5">
        <v>1.6944444444444443E-2</v>
      </c>
      <c r="B428">
        <v>5</v>
      </c>
    </row>
    <row r="429" spans="1:2">
      <c r="A429" s="5">
        <v>1.7013888888888887E-2</v>
      </c>
      <c r="B429">
        <v>11</v>
      </c>
    </row>
    <row r="430" spans="1:2">
      <c r="A430" s="5">
        <v>1.7175925925925924E-2</v>
      </c>
      <c r="B430">
        <v>16</v>
      </c>
    </row>
    <row r="431" spans="1:2">
      <c r="A431" s="5">
        <v>1.7245370370370369E-2</v>
      </c>
      <c r="B431">
        <v>11</v>
      </c>
    </row>
    <row r="432" spans="1:2">
      <c r="A432" s="5">
        <v>1.7303240740740741E-2</v>
      </c>
      <c r="B432">
        <v>6</v>
      </c>
    </row>
    <row r="433" spans="1:2">
      <c r="A433" s="5">
        <v>1.7337962962962961E-2</v>
      </c>
      <c r="B433">
        <v>5</v>
      </c>
    </row>
    <row r="434" spans="1:2">
      <c r="A434" s="5">
        <v>1.7361111111111112E-2</v>
      </c>
      <c r="B434">
        <v>7</v>
      </c>
    </row>
    <row r="435" spans="1:2">
      <c r="A435" s="5">
        <v>1.7372685185185185E-2</v>
      </c>
      <c r="B435">
        <v>5</v>
      </c>
    </row>
    <row r="436" spans="1:2">
      <c r="A436" s="5">
        <v>1.744212962962963E-2</v>
      </c>
      <c r="B436">
        <v>5</v>
      </c>
    </row>
    <row r="437" spans="1:2">
      <c r="A437" s="5">
        <v>1.7488425925925925E-2</v>
      </c>
      <c r="B437">
        <v>9</v>
      </c>
    </row>
    <row r="438" spans="1:2">
      <c r="A438" s="5">
        <v>1.758101851851852E-2</v>
      </c>
      <c r="B438">
        <v>5</v>
      </c>
    </row>
    <row r="439" spans="1:2">
      <c r="A439" s="5">
        <v>1.7615740740740741E-2</v>
      </c>
      <c r="B439">
        <v>5</v>
      </c>
    </row>
    <row r="440" spans="1:2">
      <c r="A440" s="5">
        <v>1.7638888888888888E-2</v>
      </c>
      <c r="B440">
        <v>5</v>
      </c>
    </row>
    <row r="441" spans="1:2">
      <c r="A441" s="5">
        <v>1.7662037037037035E-2</v>
      </c>
      <c r="B441">
        <v>10</v>
      </c>
    </row>
    <row r="442" spans="1:2">
      <c r="A442" s="5">
        <v>1.7731481481481483E-2</v>
      </c>
      <c r="B442">
        <v>5</v>
      </c>
    </row>
    <row r="443" spans="1:2">
      <c r="A443" s="5">
        <v>1.7789351851851851E-2</v>
      </c>
      <c r="B443">
        <v>5</v>
      </c>
    </row>
    <row r="444" spans="1:2">
      <c r="A444" s="5">
        <v>1.7847222222222223E-2</v>
      </c>
      <c r="B444">
        <v>5</v>
      </c>
    </row>
    <row r="445" spans="1:2">
      <c r="A445" s="5">
        <v>1.7939814814814815E-2</v>
      </c>
      <c r="B445">
        <v>6</v>
      </c>
    </row>
    <row r="446" spans="1:2">
      <c r="A446" s="5">
        <v>1.7974537037037035E-2</v>
      </c>
      <c r="B446">
        <v>10</v>
      </c>
    </row>
    <row r="447" spans="1:2">
      <c r="A447" s="5">
        <v>1.800925925925926E-2</v>
      </c>
      <c r="B447">
        <v>6</v>
      </c>
    </row>
    <row r="448" spans="1:2">
      <c r="A448" s="5">
        <v>1.8043981481481484E-2</v>
      </c>
      <c r="B448">
        <v>6</v>
      </c>
    </row>
    <row r="449" spans="1:2">
      <c r="A449" s="5">
        <v>1.8101851851851852E-2</v>
      </c>
      <c r="B449">
        <v>6</v>
      </c>
    </row>
    <row r="450" spans="1:2">
      <c r="A450" s="5">
        <v>1.8171296296296297E-2</v>
      </c>
      <c r="B450">
        <v>5</v>
      </c>
    </row>
    <row r="451" spans="1:2">
      <c r="A451" s="5">
        <v>1.8194444444444444E-2</v>
      </c>
      <c r="B451">
        <v>5</v>
      </c>
    </row>
    <row r="452" spans="1:2">
      <c r="A452" s="5">
        <v>1.8229166666666668E-2</v>
      </c>
      <c r="B452">
        <v>5</v>
      </c>
    </row>
    <row r="453" spans="1:2">
      <c r="A453" s="5">
        <v>1.8252314814814815E-2</v>
      </c>
      <c r="B453">
        <v>6</v>
      </c>
    </row>
    <row r="454" spans="1:2">
      <c r="A454" s="5">
        <v>1.832175925925926E-2</v>
      </c>
      <c r="B454">
        <v>5</v>
      </c>
    </row>
    <row r="455" spans="1:2">
      <c r="A455" s="5">
        <v>1.8368055555555554E-2</v>
      </c>
      <c r="B455">
        <v>6</v>
      </c>
    </row>
    <row r="456" spans="1:2">
      <c r="A456" s="5">
        <v>1.8379629629629628E-2</v>
      </c>
      <c r="B456">
        <v>5</v>
      </c>
    </row>
    <row r="457" spans="1:2">
      <c r="A457" s="5">
        <v>1.8391203703703705E-2</v>
      </c>
      <c r="B457">
        <v>5</v>
      </c>
    </row>
    <row r="458" spans="1:2">
      <c r="A458" s="5">
        <v>1.8530092592592595E-2</v>
      </c>
      <c r="B458">
        <v>5</v>
      </c>
    </row>
    <row r="459" spans="1:2">
      <c r="A459" s="5">
        <v>1.8564814814814815E-2</v>
      </c>
      <c r="B459">
        <v>7</v>
      </c>
    </row>
    <row r="460" spans="1:2">
      <c r="A460" s="5">
        <v>1.8622685185185183E-2</v>
      </c>
      <c r="B460">
        <v>7</v>
      </c>
    </row>
    <row r="461" spans="1:2">
      <c r="A461" s="5">
        <v>1.8726851851851852E-2</v>
      </c>
      <c r="B461">
        <v>5</v>
      </c>
    </row>
    <row r="462" spans="1:2">
      <c r="A462" s="5">
        <v>1.8761574074074073E-2</v>
      </c>
      <c r="B462">
        <v>7</v>
      </c>
    </row>
    <row r="463" spans="1:2">
      <c r="A463" s="5">
        <v>1.8865740740740742E-2</v>
      </c>
      <c r="B463">
        <v>16</v>
      </c>
    </row>
    <row r="464" spans="1:2">
      <c r="A464" s="5">
        <v>1.8958333333333334E-2</v>
      </c>
      <c r="B464">
        <v>5</v>
      </c>
    </row>
    <row r="465" spans="1:2">
      <c r="A465" s="5">
        <v>1.8969907407407408E-2</v>
      </c>
      <c r="B465">
        <v>6</v>
      </c>
    </row>
    <row r="466" spans="1:2">
      <c r="A466" s="5">
        <v>1.9039351851851852E-2</v>
      </c>
      <c r="B466">
        <v>10</v>
      </c>
    </row>
    <row r="467" spans="1:2">
      <c r="A467" s="5">
        <v>1.9143518518518518E-2</v>
      </c>
      <c r="B467">
        <v>5</v>
      </c>
    </row>
    <row r="468" spans="1:2">
      <c r="A468" s="5">
        <v>1.9155092592592592E-2</v>
      </c>
      <c r="B468">
        <v>7</v>
      </c>
    </row>
    <row r="469" spans="1:2">
      <c r="A469" s="5">
        <v>1.9247685185185184E-2</v>
      </c>
      <c r="B469">
        <v>5</v>
      </c>
    </row>
    <row r="470" spans="1:2">
      <c r="A470" s="5">
        <v>1.9340277777777779E-2</v>
      </c>
      <c r="B470">
        <v>5</v>
      </c>
    </row>
    <row r="471" spans="1:2">
      <c r="A471" s="5">
        <v>1.9432870370370371E-2</v>
      </c>
      <c r="B471">
        <v>7</v>
      </c>
    </row>
    <row r="472" spans="1:2">
      <c r="A472" s="5">
        <v>1.9456018518518518E-2</v>
      </c>
      <c r="B472">
        <v>12</v>
      </c>
    </row>
    <row r="473" spans="1:2">
      <c r="A473" s="5">
        <v>1.9525462962962963E-2</v>
      </c>
      <c r="B473">
        <v>6</v>
      </c>
    </row>
    <row r="474" spans="1:2">
      <c r="A474" s="5">
        <v>1.9606481481481482E-2</v>
      </c>
      <c r="B474">
        <v>5</v>
      </c>
    </row>
    <row r="475" spans="1:2">
      <c r="A475" s="5">
        <v>1.96875E-2</v>
      </c>
      <c r="B475">
        <v>10</v>
      </c>
    </row>
    <row r="476" spans="1:2">
      <c r="A476" s="5">
        <v>1.9699074074074074E-2</v>
      </c>
      <c r="B476">
        <v>5</v>
      </c>
    </row>
    <row r="477" spans="1:2">
      <c r="A477" s="5">
        <v>1.9791666666666666E-2</v>
      </c>
      <c r="B477">
        <v>5</v>
      </c>
    </row>
    <row r="478" spans="1:2">
      <c r="A478" s="5">
        <v>1.9930555555555556E-2</v>
      </c>
      <c r="B478">
        <v>5</v>
      </c>
    </row>
    <row r="479" spans="1:2">
      <c r="A479" s="5">
        <v>2.011574074074074E-2</v>
      </c>
      <c r="B479">
        <v>5</v>
      </c>
    </row>
    <row r="480" spans="1:2">
      <c r="A480" s="5">
        <v>2.013888888888889E-2</v>
      </c>
      <c r="B480">
        <v>6</v>
      </c>
    </row>
    <row r="481" spans="1:2">
      <c r="A481" s="5">
        <v>2.0324074074074074E-2</v>
      </c>
      <c r="B481">
        <v>5</v>
      </c>
    </row>
    <row r="482" spans="1:2">
      <c r="A482" s="5">
        <v>2.0335648148148148E-2</v>
      </c>
      <c r="B482">
        <v>6</v>
      </c>
    </row>
    <row r="483" spans="1:2">
      <c r="A483" s="5">
        <v>2.0405092592592593E-2</v>
      </c>
      <c r="B483">
        <v>5</v>
      </c>
    </row>
    <row r="484" spans="1:2">
      <c r="A484" s="5">
        <v>2.0462962962962964E-2</v>
      </c>
      <c r="B484">
        <v>5</v>
      </c>
    </row>
    <row r="485" spans="1:2">
      <c r="A485" s="5">
        <v>2.0543981481481479E-2</v>
      </c>
      <c r="B485">
        <v>6</v>
      </c>
    </row>
    <row r="486" spans="1:2">
      <c r="A486" s="5">
        <v>2.0659722222222222E-2</v>
      </c>
      <c r="B486">
        <v>5</v>
      </c>
    </row>
    <row r="487" spans="1:2">
      <c r="A487" s="5">
        <v>2.071759259259259E-2</v>
      </c>
      <c r="B487">
        <v>6</v>
      </c>
    </row>
    <row r="488" spans="1:2">
      <c r="A488" s="5">
        <v>2.0775462962962964E-2</v>
      </c>
      <c r="B488">
        <v>5</v>
      </c>
    </row>
    <row r="489" spans="1:2">
      <c r="A489" s="5">
        <v>2.0844907407407406E-2</v>
      </c>
      <c r="B489">
        <v>5</v>
      </c>
    </row>
    <row r="490" spans="1:2">
      <c r="A490" s="5">
        <v>2.0949074074074075E-2</v>
      </c>
      <c r="B490">
        <v>5</v>
      </c>
    </row>
    <row r="491" spans="1:2">
      <c r="A491" s="5">
        <v>2.0983796296296296E-2</v>
      </c>
      <c r="B491">
        <v>6</v>
      </c>
    </row>
    <row r="492" spans="1:2">
      <c r="A492" s="5">
        <v>2.1041666666666667E-2</v>
      </c>
      <c r="B492">
        <v>5</v>
      </c>
    </row>
    <row r="493" spans="1:2">
      <c r="A493" s="5">
        <v>2.1134259259259259E-2</v>
      </c>
      <c r="B493">
        <v>5</v>
      </c>
    </row>
    <row r="494" spans="1:2">
      <c r="A494" s="5">
        <v>2.1145833333333332E-2</v>
      </c>
      <c r="B494">
        <v>5</v>
      </c>
    </row>
    <row r="495" spans="1:2">
      <c r="A495" s="5">
        <v>2.1203703703703707E-2</v>
      </c>
      <c r="B495">
        <v>5</v>
      </c>
    </row>
    <row r="496" spans="1:2">
      <c r="A496" s="5">
        <v>2.1215277777777777E-2</v>
      </c>
      <c r="B496">
        <v>12</v>
      </c>
    </row>
    <row r="497" spans="1:2">
      <c r="A497" s="5">
        <v>2.1273148148148149E-2</v>
      </c>
      <c r="B497">
        <v>7</v>
      </c>
    </row>
    <row r="498" spans="1:2">
      <c r="A498" s="5">
        <v>2.1296296296296299E-2</v>
      </c>
      <c r="B498">
        <v>5</v>
      </c>
    </row>
    <row r="499" spans="1:2">
      <c r="A499" s="5">
        <v>2.1388888888888888E-2</v>
      </c>
      <c r="B499">
        <v>5</v>
      </c>
    </row>
    <row r="500" spans="1:2">
      <c r="A500" s="5">
        <v>2.1400462962962965E-2</v>
      </c>
      <c r="B500">
        <v>5</v>
      </c>
    </row>
    <row r="501" spans="1:2">
      <c r="A501" s="5">
        <v>2.1412037037037035E-2</v>
      </c>
      <c r="B501">
        <v>5</v>
      </c>
    </row>
    <row r="502" spans="1:2">
      <c r="A502" s="5">
        <v>2.1550925925925928E-2</v>
      </c>
      <c r="B502">
        <v>5</v>
      </c>
    </row>
    <row r="503" spans="1:2">
      <c r="A503" s="5">
        <v>2.1597222222222223E-2</v>
      </c>
      <c r="B503">
        <v>7</v>
      </c>
    </row>
    <row r="504" spans="1:2">
      <c r="A504" s="5">
        <v>2.1678240740740738E-2</v>
      </c>
      <c r="B504">
        <v>5</v>
      </c>
    </row>
    <row r="505" spans="1:2">
      <c r="A505" s="5">
        <v>2.1840277777777778E-2</v>
      </c>
      <c r="B505">
        <v>5</v>
      </c>
    </row>
    <row r="506" spans="1:2">
      <c r="A506" s="5">
        <v>2.1875000000000002E-2</v>
      </c>
      <c r="B506">
        <v>6</v>
      </c>
    </row>
    <row r="507" spans="1:2">
      <c r="A507" s="5">
        <v>2.1956018518518517E-2</v>
      </c>
      <c r="B507">
        <v>5</v>
      </c>
    </row>
    <row r="508" spans="1:2">
      <c r="A508" s="5">
        <v>2.2060185185185183E-2</v>
      </c>
      <c r="B508">
        <v>5</v>
      </c>
    </row>
    <row r="509" spans="1:2">
      <c r="A509" s="5">
        <v>2.2083333333333333E-2</v>
      </c>
      <c r="B509">
        <v>5</v>
      </c>
    </row>
    <row r="510" spans="1:2">
      <c r="A510" s="5">
        <v>2.210648148148148E-2</v>
      </c>
      <c r="B510">
        <v>6</v>
      </c>
    </row>
    <row r="511" spans="1:2">
      <c r="A511" s="5">
        <v>2.2141203703703705E-2</v>
      </c>
      <c r="B511">
        <v>5</v>
      </c>
    </row>
    <row r="512" spans="1:2">
      <c r="A512" s="5">
        <v>2.2291666666666668E-2</v>
      </c>
      <c r="B512">
        <v>5</v>
      </c>
    </row>
    <row r="513" spans="1:2">
      <c r="A513" s="5">
        <v>2.2349537037037032E-2</v>
      </c>
      <c r="B513">
        <v>5</v>
      </c>
    </row>
    <row r="514" spans="1:2">
      <c r="A514" s="5">
        <v>2.2418981481481481E-2</v>
      </c>
      <c r="B514">
        <v>9</v>
      </c>
    </row>
    <row r="515" spans="1:2">
      <c r="A515" s="5">
        <v>2.2442129629629631E-2</v>
      </c>
      <c r="B515">
        <v>7</v>
      </c>
    </row>
    <row r="516" spans="1:2">
      <c r="A516" s="5">
        <v>2.2499999999999996E-2</v>
      </c>
      <c r="B516">
        <v>6</v>
      </c>
    </row>
    <row r="517" spans="1:2">
      <c r="A517" s="5">
        <v>2.2685185185185183E-2</v>
      </c>
      <c r="B517">
        <v>6</v>
      </c>
    </row>
    <row r="518" spans="1:2">
      <c r="A518" s="5">
        <v>2.2754629629629628E-2</v>
      </c>
      <c r="B518">
        <v>6</v>
      </c>
    </row>
    <row r="519" spans="1:2">
      <c r="A519" s="5">
        <v>2.2800925925925929E-2</v>
      </c>
      <c r="B519">
        <v>5</v>
      </c>
    </row>
    <row r="520" spans="1:2">
      <c r="A520" s="5">
        <v>2.2835648148148147E-2</v>
      </c>
      <c r="B520">
        <v>5</v>
      </c>
    </row>
    <row r="521" spans="1:2">
      <c r="A521" s="5">
        <v>2.2893518518518521E-2</v>
      </c>
      <c r="B521">
        <v>35</v>
      </c>
    </row>
    <row r="522" spans="1:2">
      <c r="A522" s="5">
        <v>2.3078703703703702E-2</v>
      </c>
      <c r="B522">
        <v>6</v>
      </c>
    </row>
    <row r="523" spans="1:2">
      <c r="A523" s="5">
        <v>2.3229166666666665E-2</v>
      </c>
      <c r="B523">
        <v>5</v>
      </c>
    </row>
    <row r="524" spans="1:2">
      <c r="A524" s="5">
        <v>2.3252314814814812E-2</v>
      </c>
      <c r="B524">
        <v>6</v>
      </c>
    </row>
    <row r="525" spans="1:2">
      <c r="A525" s="5">
        <v>2.3344907407407408E-2</v>
      </c>
      <c r="B525">
        <v>7</v>
      </c>
    </row>
    <row r="526" spans="1:2">
      <c r="A526" s="5">
        <v>2.3472222222222217E-2</v>
      </c>
      <c r="B526">
        <v>5</v>
      </c>
    </row>
    <row r="527" spans="1:2">
      <c r="A527" s="5">
        <v>2.3530092592592592E-2</v>
      </c>
      <c r="B527">
        <v>5</v>
      </c>
    </row>
    <row r="528" spans="1:2">
      <c r="A528" s="5">
        <v>2.359953703703704E-2</v>
      </c>
      <c r="B528">
        <v>5</v>
      </c>
    </row>
    <row r="529" spans="1:2">
      <c r="A529" s="5">
        <v>2.361111111111111E-2</v>
      </c>
      <c r="B529">
        <v>5</v>
      </c>
    </row>
    <row r="530" spans="1:2">
      <c r="A530" s="5">
        <v>2.3622685185185188E-2</v>
      </c>
      <c r="B530">
        <v>5</v>
      </c>
    </row>
    <row r="531" spans="1:2">
      <c r="A531" s="5">
        <v>2.3692129629629629E-2</v>
      </c>
      <c r="B531">
        <v>6</v>
      </c>
    </row>
    <row r="532" spans="1:2">
      <c r="A532" s="5">
        <v>2.372685185185185E-2</v>
      </c>
      <c r="B532">
        <v>5</v>
      </c>
    </row>
    <row r="533" spans="1:2">
      <c r="A533" s="5">
        <v>2.3831018518518519E-2</v>
      </c>
      <c r="B533">
        <v>5</v>
      </c>
    </row>
    <row r="534" spans="1:2">
      <c r="A534" s="5">
        <v>2.3842592592592596E-2</v>
      </c>
      <c r="B534">
        <v>5</v>
      </c>
    </row>
    <row r="535" spans="1:2">
      <c r="A535" s="5">
        <v>2.3912037037037034E-2</v>
      </c>
      <c r="B535">
        <v>5</v>
      </c>
    </row>
    <row r="536" spans="1:2">
      <c r="A536" s="5">
        <v>2.3958333333333331E-2</v>
      </c>
      <c r="B536">
        <v>5</v>
      </c>
    </row>
    <row r="537" spans="1:2">
      <c r="A537" s="5">
        <v>2.4085648148148148E-2</v>
      </c>
      <c r="B537">
        <v>5</v>
      </c>
    </row>
    <row r="538" spans="1:2">
      <c r="A538" s="5">
        <v>2.4155092592592589E-2</v>
      </c>
      <c r="B538">
        <v>7</v>
      </c>
    </row>
    <row r="539" spans="1:2">
      <c r="A539" s="5">
        <v>2.417824074074074E-2</v>
      </c>
      <c r="B539">
        <v>5</v>
      </c>
    </row>
    <row r="540" spans="1:2">
      <c r="A540" s="5">
        <v>2.431712962962963E-2</v>
      </c>
      <c r="B540">
        <v>5</v>
      </c>
    </row>
    <row r="541" spans="1:2">
      <c r="A541" s="5">
        <v>2.4386574074074074E-2</v>
      </c>
      <c r="B541">
        <v>5</v>
      </c>
    </row>
    <row r="542" spans="1:2">
      <c r="A542" s="5">
        <v>2.4409722222222222E-2</v>
      </c>
      <c r="B542">
        <v>5</v>
      </c>
    </row>
    <row r="543" spans="1:2">
      <c r="A543" s="5">
        <v>2.4502314814814814E-2</v>
      </c>
      <c r="B543">
        <v>5</v>
      </c>
    </row>
    <row r="544" spans="1:2">
      <c r="A544" s="5">
        <v>2.4583333333333332E-2</v>
      </c>
      <c r="B544">
        <v>5</v>
      </c>
    </row>
    <row r="545" spans="1:2">
      <c r="A545" s="5">
        <v>2.4606481481481479E-2</v>
      </c>
      <c r="B545">
        <v>6</v>
      </c>
    </row>
    <row r="546" spans="1:2">
      <c r="A546" s="5">
        <v>2.4664351851851851E-2</v>
      </c>
      <c r="B546">
        <v>5</v>
      </c>
    </row>
    <row r="547" spans="1:2">
      <c r="A547" s="5">
        <v>2.478009259259259E-2</v>
      </c>
      <c r="B547">
        <v>5</v>
      </c>
    </row>
    <row r="548" spans="1:2">
      <c r="A548" s="5">
        <v>2.4861111111111108E-2</v>
      </c>
      <c r="B548">
        <v>5</v>
      </c>
    </row>
    <row r="549" spans="1:2">
      <c r="A549" s="5">
        <v>2.49537037037037E-2</v>
      </c>
      <c r="B549">
        <v>6</v>
      </c>
    </row>
    <row r="550" spans="1:2">
      <c r="A550" s="5">
        <v>2.4988425925925928E-2</v>
      </c>
      <c r="B550">
        <v>5</v>
      </c>
    </row>
    <row r="551" spans="1:2">
      <c r="A551" s="5">
        <v>2.5162037037037038E-2</v>
      </c>
      <c r="B551">
        <v>8</v>
      </c>
    </row>
    <row r="552" spans="1:2">
      <c r="A552" s="5">
        <v>2.5185185185185185E-2</v>
      </c>
      <c r="B552">
        <v>5</v>
      </c>
    </row>
    <row r="553" spans="1:2">
      <c r="A553" s="5">
        <v>2.5312500000000002E-2</v>
      </c>
      <c r="B553">
        <v>5</v>
      </c>
    </row>
    <row r="554" spans="1:2">
      <c r="A554" s="5">
        <v>2.5335648148148149E-2</v>
      </c>
      <c r="B554">
        <v>5</v>
      </c>
    </row>
    <row r="555" spans="1:2">
      <c r="A555" s="5">
        <v>2.5381944444444443E-2</v>
      </c>
      <c r="B555">
        <v>5</v>
      </c>
    </row>
    <row r="556" spans="1:2">
      <c r="A556" s="5">
        <v>2.5405092592592594E-2</v>
      </c>
      <c r="B556">
        <v>5</v>
      </c>
    </row>
    <row r="557" spans="1:2">
      <c r="A557" s="5">
        <v>2.5462962962962962E-2</v>
      </c>
      <c r="B557">
        <v>5</v>
      </c>
    </row>
    <row r="558" spans="1:2">
      <c r="A558" s="5">
        <v>2.5543981481481483E-2</v>
      </c>
      <c r="B558">
        <v>5</v>
      </c>
    </row>
    <row r="559" spans="1:2">
      <c r="A559" s="5">
        <v>2.5648148148148146E-2</v>
      </c>
      <c r="B559">
        <v>7</v>
      </c>
    </row>
    <row r="560" spans="1:2">
      <c r="A560" s="5">
        <v>2.5717592592592594E-2</v>
      </c>
      <c r="B560">
        <v>5</v>
      </c>
    </row>
    <row r="561" spans="1:2">
      <c r="A561" s="5">
        <v>2.5810185185185183E-2</v>
      </c>
      <c r="B561">
        <v>5</v>
      </c>
    </row>
    <row r="562" spans="1:2">
      <c r="A562" s="5">
        <v>2.584490740740741E-2</v>
      </c>
      <c r="B562">
        <v>5</v>
      </c>
    </row>
    <row r="563" spans="1:2">
      <c r="A563" s="5">
        <v>2.6099537037037036E-2</v>
      </c>
      <c r="B563">
        <v>5</v>
      </c>
    </row>
    <row r="564" spans="1:2">
      <c r="A564" s="5">
        <v>2.6238425925925925E-2</v>
      </c>
      <c r="B564">
        <v>6</v>
      </c>
    </row>
    <row r="565" spans="1:2">
      <c r="A565" s="5">
        <v>2.630787037037037E-2</v>
      </c>
      <c r="B565">
        <v>5</v>
      </c>
    </row>
    <row r="566" spans="1:2">
      <c r="A566" s="5">
        <v>2.6400462962962962E-2</v>
      </c>
      <c r="B566">
        <v>5</v>
      </c>
    </row>
    <row r="567" spans="1:2">
      <c r="A567" s="5">
        <v>2.6643518518518521E-2</v>
      </c>
      <c r="B567">
        <v>6</v>
      </c>
    </row>
    <row r="568" spans="1:2">
      <c r="A568" s="5">
        <v>2.6759259259259257E-2</v>
      </c>
      <c r="B568">
        <v>6</v>
      </c>
    </row>
    <row r="569" spans="1:2">
      <c r="A569" s="5">
        <v>2.6944444444444441E-2</v>
      </c>
      <c r="B569">
        <v>5</v>
      </c>
    </row>
    <row r="570" spans="1:2">
      <c r="A570" s="5">
        <v>2.7013888888888889E-2</v>
      </c>
      <c r="B570">
        <v>5</v>
      </c>
    </row>
    <row r="571" spans="1:2">
      <c r="A571" s="5">
        <v>2.7233796296296298E-2</v>
      </c>
      <c r="B571">
        <v>5</v>
      </c>
    </row>
    <row r="572" spans="1:2">
      <c r="A572" s="5">
        <v>2.7349537037037037E-2</v>
      </c>
      <c r="B572">
        <v>6</v>
      </c>
    </row>
    <row r="573" spans="1:2">
      <c r="A573" s="5">
        <v>2.7523148148148147E-2</v>
      </c>
      <c r="B573">
        <v>11</v>
      </c>
    </row>
    <row r="574" spans="1:2">
      <c r="A574" s="5">
        <v>2.7754629629629629E-2</v>
      </c>
      <c r="B574">
        <v>5</v>
      </c>
    </row>
    <row r="575" spans="1:2">
      <c r="A575" s="5">
        <v>2.7905092592592592E-2</v>
      </c>
      <c r="B575">
        <v>5</v>
      </c>
    </row>
    <row r="576" spans="1:2">
      <c r="A576" s="5">
        <v>2.8101851851851854E-2</v>
      </c>
      <c r="B576">
        <v>6</v>
      </c>
    </row>
    <row r="577" spans="1:2">
      <c r="A577" s="5">
        <v>2.8136574074074074E-2</v>
      </c>
      <c r="B577">
        <v>13</v>
      </c>
    </row>
    <row r="578" spans="1:2">
      <c r="A578" s="5">
        <v>2.8194444444444442E-2</v>
      </c>
      <c r="B578">
        <v>5</v>
      </c>
    </row>
    <row r="579" spans="1:2">
      <c r="A579" s="5">
        <v>2.8333333333333332E-2</v>
      </c>
      <c r="B579">
        <v>5</v>
      </c>
    </row>
    <row r="580" spans="1:2">
      <c r="A580" s="5">
        <v>2.8344907407407412E-2</v>
      </c>
      <c r="B580">
        <v>5</v>
      </c>
    </row>
    <row r="581" spans="1:2">
      <c r="A581" s="5">
        <v>2.8634259259259262E-2</v>
      </c>
      <c r="B581">
        <v>7</v>
      </c>
    </row>
    <row r="582" spans="1:2">
      <c r="A582" s="5">
        <v>2.8668981481481479E-2</v>
      </c>
      <c r="B582">
        <v>5</v>
      </c>
    </row>
    <row r="583" spans="1:2">
      <c r="A583" s="5">
        <v>2.8738425925925928E-2</v>
      </c>
      <c r="B583">
        <v>6</v>
      </c>
    </row>
    <row r="584" spans="1:2">
      <c r="A584" s="5">
        <v>2.8865740740740744E-2</v>
      </c>
      <c r="B584">
        <v>7</v>
      </c>
    </row>
    <row r="585" spans="1:2">
      <c r="A585" s="5">
        <v>2.9097222222222222E-2</v>
      </c>
      <c r="B585">
        <v>6</v>
      </c>
    </row>
    <row r="586" spans="1:2">
      <c r="A586" s="5">
        <v>2.9178240740740741E-2</v>
      </c>
      <c r="B586">
        <v>9</v>
      </c>
    </row>
    <row r="587" spans="1:2">
      <c r="A587" s="5">
        <v>2.9224537037037038E-2</v>
      </c>
      <c r="B587">
        <v>7</v>
      </c>
    </row>
    <row r="588" spans="1:2">
      <c r="A588" s="5">
        <v>2.9502314814814815E-2</v>
      </c>
      <c r="B588">
        <v>5</v>
      </c>
    </row>
    <row r="589" spans="1:2">
      <c r="A589" s="5">
        <v>2.9560185185185189E-2</v>
      </c>
      <c r="B589">
        <v>5</v>
      </c>
    </row>
    <row r="590" spans="1:2">
      <c r="A590" s="5">
        <v>2.97337962962963E-2</v>
      </c>
      <c r="B590">
        <v>5</v>
      </c>
    </row>
    <row r="591" spans="1:2">
      <c r="A591" s="5">
        <v>2.988425925925926E-2</v>
      </c>
      <c r="B591">
        <v>6</v>
      </c>
    </row>
    <row r="592" spans="1:2">
      <c r="A592" s="5">
        <v>3.0011574074074076E-2</v>
      </c>
      <c r="B592">
        <v>5</v>
      </c>
    </row>
    <row r="593" spans="1:2">
      <c r="A593" s="5">
        <v>3.0289351851851855E-2</v>
      </c>
      <c r="B593">
        <v>5</v>
      </c>
    </row>
    <row r="594" spans="1:2">
      <c r="A594" s="5">
        <v>3.0300925925925926E-2</v>
      </c>
      <c r="B594">
        <v>7</v>
      </c>
    </row>
    <row r="595" spans="1:2">
      <c r="A595" s="5">
        <v>3.0358796296296297E-2</v>
      </c>
      <c r="B595">
        <v>5</v>
      </c>
    </row>
    <row r="596" spans="1:2">
      <c r="A596" s="5">
        <v>3.0451388888888889E-2</v>
      </c>
      <c r="B596">
        <v>6</v>
      </c>
    </row>
    <row r="597" spans="1:2">
      <c r="A597" s="5">
        <v>3.0601851851851852E-2</v>
      </c>
      <c r="B597">
        <v>5</v>
      </c>
    </row>
    <row r="598" spans="1:2">
      <c r="A598" s="5">
        <v>3.0624999999999999E-2</v>
      </c>
      <c r="B598">
        <v>7</v>
      </c>
    </row>
    <row r="599" spans="1:2">
      <c r="A599" s="5">
        <v>3.0868055555555555E-2</v>
      </c>
      <c r="B599">
        <v>5</v>
      </c>
    </row>
    <row r="600" spans="1:2">
      <c r="A600" s="5">
        <v>3.0949074074074077E-2</v>
      </c>
      <c r="B600">
        <v>7</v>
      </c>
    </row>
    <row r="601" spans="1:2">
      <c r="A601" s="5">
        <v>3.108796296296296E-2</v>
      </c>
      <c r="B601">
        <v>5</v>
      </c>
    </row>
    <row r="602" spans="1:2">
      <c r="A602" s="5">
        <v>3.1111111111111107E-2</v>
      </c>
      <c r="B602">
        <v>7</v>
      </c>
    </row>
    <row r="603" spans="1:2">
      <c r="A603" s="5">
        <v>3.1168981481481482E-2</v>
      </c>
      <c r="B603">
        <v>6</v>
      </c>
    </row>
    <row r="604" spans="1:2">
      <c r="A604" s="5">
        <v>3.138888888888889E-2</v>
      </c>
      <c r="B604">
        <v>5</v>
      </c>
    </row>
    <row r="605" spans="1:2">
      <c r="A605" s="5">
        <v>3.1458333333333331E-2</v>
      </c>
      <c r="B605">
        <v>5</v>
      </c>
    </row>
    <row r="606" spans="1:2">
      <c r="A606" s="5">
        <v>3.1655092592592596E-2</v>
      </c>
      <c r="B606">
        <v>7</v>
      </c>
    </row>
    <row r="607" spans="1:2">
      <c r="A607" s="5">
        <v>3.1712962962962964E-2</v>
      </c>
      <c r="B607">
        <v>5</v>
      </c>
    </row>
    <row r="608" spans="1:2">
      <c r="A608" s="5">
        <v>3.1782407407407405E-2</v>
      </c>
      <c r="B608">
        <v>5</v>
      </c>
    </row>
    <row r="609" spans="1:2">
      <c r="A609" s="5">
        <v>3.1793981481481479E-2</v>
      </c>
      <c r="B609">
        <v>7</v>
      </c>
    </row>
    <row r="610" spans="1:2">
      <c r="A610" s="5">
        <v>3.1875000000000001E-2</v>
      </c>
      <c r="B610">
        <v>5</v>
      </c>
    </row>
    <row r="611" spans="1:2">
      <c r="A611" s="5">
        <v>3.1990740740740743E-2</v>
      </c>
      <c r="B611">
        <v>5</v>
      </c>
    </row>
    <row r="612" spans="1:2">
      <c r="A612" s="5">
        <v>3.24537037037037E-2</v>
      </c>
      <c r="B612">
        <v>5</v>
      </c>
    </row>
    <row r="613" spans="1:2">
      <c r="A613" s="5">
        <v>3.2488425925925928E-2</v>
      </c>
      <c r="B613">
        <v>6</v>
      </c>
    </row>
    <row r="614" spans="1:2">
      <c r="A614" s="5">
        <v>3.2627314814814817E-2</v>
      </c>
      <c r="B614">
        <v>5</v>
      </c>
    </row>
    <row r="615" spans="1:2">
      <c r="A615" s="5">
        <v>3.2789351851851854E-2</v>
      </c>
      <c r="B615">
        <v>5</v>
      </c>
    </row>
    <row r="616" spans="1:2">
      <c r="A616" s="5">
        <v>3.2893518518518523E-2</v>
      </c>
      <c r="B616">
        <v>7</v>
      </c>
    </row>
    <row r="617" spans="1:2">
      <c r="A617" s="5">
        <v>3.290509259259259E-2</v>
      </c>
      <c r="B617">
        <v>5</v>
      </c>
    </row>
    <row r="618" spans="1:2">
      <c r="A618" s="5">
        <v>3.3090277777777781E-2</v>
      </c>
      <c r="B618">
        <v>8</v>
      </c>
    </row>
    <row r="619" spans="1:2">
      <c r="A619" s="5">
        <v>3.3136574074074075E-2</v>
      </c>
      <c r="B619">
        <v>5</v>
      </c>
    </row>
    <row r="620" spans="1:2">
      <c r="A620" s="5">
        <v>3.3217592592592597E-2</v>
      </c>
      <c r="B620">
        <v>5</v>
      </c>
    </row>
    <row r="621" spans="1:2">
      <c r="A621" s="5">
        <v>3.3310185185185186E-2</v>
      </c>
      <c r="B621">
        <v>13</v>
      </c>
    </row>
    <row r="622" spans="1:2">
      <c r="A622" s="5">
        <v>3.3414351851851855E-2</v>
      </c>
      <c r="B622">
        <v>12</v>
      </c>
    </row>
    <row r="623" spans="1:2">
      <c r="A623" s="5">
        <v>3.3460648148148149E-2</v>
      </c>
      <c r="B623">
        <v>5</v>
      </c>
    </row>
    <row r="624" spans="1:2">
      <c r="A624" s="5">
        <v>3.3796296296296297E-2</v>
      </c>
      <c r="B624">
        <v>13</v>
      </c>
    </row>
    <row r="625" spans="1:2">
      <c r="A625" s="5">
        <v>3.3958333333333333E-2</v>
      </c>
      <c r="B625">
        <v>6</v>
      </c>
    </row>
    <row r="626" spans="1:2">
      <c r="A626" s="5">
        <v>3.4016203703703708E-2</v>
      </c>
      <c r="B626">
        <v>7</v>
      </c>
    </row>
    <row r="627" spans="1:2">
      <c r="A627" s="5">
        <v>3.4039351851851855E-2</v>
      </c>
      <c r="B627">
        <v>6</v>
      </c>
    </row>
    <row r="628" spans="1:2">
      <c r="A628" s="5">
        <v>3.4131944444444444E-2</v>
      </c>
      <c r="B628">
        <v>7</v>
      </c>
    </row>
    <row r="629" spans="1:2">
      <c r="A629" s="5">
        <v>3.4212962962962966E-2</v>
      </c>
      <c r="B629">
        <v>8</v>
      </c>
    </row>
    <row r="630" spans="1:2">
      <c r="A630" s="5">
        <v>3.4398148148148143E-2</v>
      </c>
      <c r="B630">
        <v>12</v>
      </c>
    </row>
    <row r="631" spans="1:2">
      <c r="A631" s="5">
        <v>3.4502314814814812E-2</v>
      </c>
      <c r="B631">
        <v>6</v>
      </c>
    </row>
    <row r="632" spans="1:2">
      <c r="A632" s="5">
        <v>3.471064814814815E-2</v>
      </c>
      <c r="B632">
        <v>7</v>
      </c>
    </row>
    <row r="633" spans="1:2">
      <c r="A633" s="5">
        <v>3.4768518518518525E-2</v>
      </c>
      <c r="B633">
        <v>7</v>
      </c>
    </row>
    <row r="634" spans="1:2">
      <c r="A634" s="5">
        <v>3.4907407407407408E-2</v>
      </c>
      <c r="B634">
        <v>5</v>
      </c>
    </row>
    <row r="635" spans="1:2">
      <c r="A635" s="5">
        <v>3.5173611111111107E-2</v>
      </c>
      <c r="B635">
        <v>12</v>
      </c>
    </row>
    <row r="636" spans="1:2">
      <c r="A636" s="5">
        <v>3.5266203703703702E-2</v>
      </c>
      <c r="B636">
        <v>6</v>
      </c>
    </row>
    <row r="637" spans="1:2">
      <c r="A637" s="5">
        <v>3.5416666666666666E-2</v>
      </c>
      <c r="B637">
        <v>6</v>
      </c>
    </row>
    <row r="638" spans="1:2">
      <c r="A638" s="5">
        <v>3.5509259259259261E-2</v>
      </c>
      <c r="B638">
        <v>5</v>
      </c>
    </row>
    <row r="639" spans="1:2">
      <c r="A639" s="5">
        <v>3.5624999999999997E-2</v>
      </c>
      <c r="B639">
        <v>7</v>
      </c>
    </row>
    <row r="640" spans="1:2">
      <c r="A640" s="5">
        <v>3.5694444444444445E-2</v>
      </c>
      <c r="B640">
        <v>6</v>
      </c>
    </row>
    <row r="641" spans="1:2">
      <c r="A641" s="5">
        <v>3.5752314814814813E-2</v>
      </c>
      <c r="B641">
        <v>13</v>
      </c>
    </row>
    <row r="642" spans="1:2">
      <c r="A642" s="5">
        <v>3.5833333333333335E-2</v>
      </c>
      <c r="B642">
        <v>5</v>
      </c>
    </row>
    <row r="643" spans="1:2">
      <c r="A643" s="5">
        <v>3.5925925925925924E-2</v>
      </c>
      <c r="B643">
        <v>6</v>
      </c>
    </row>
    <row r="644" spans="1:2">
      <c r="A644" s="5">
        <v>3.6122685185185181E-2</v>
      </c>
      <c r="B644">
        <v>6</v>
      </c>
    </row>
    <row r="645" spans="1:2">
      <c r="A645" s="5">
        <v>3.6238425925925924E-2</v>
      </c>
      <c r="B645">
        <v>6</v>
      </c>
    </row>
    <row r="646" spans="1:2">
      <c r="A646" s="5">
        <v>3.6342592592592593E-2</v>
      </c>
      <c r="B646">
        <v>7</v>
      </c>
    </row>
    <row r="647" spans="1:2">
      <c r="A647" s="5">
        <v>3.6493055555555549E-2</v>
      </c>
      <c r="B647">
        <v>6</v>
      </c>
    </row>
    <row r="648" spans="1:2">
      <c r="A648" s="5">
        <v>3.6597222222222225E-2</v>
      </c>
      <c r="B648">
        <v>6</v>
      </c>
    </row>
    <row r="649" spans="1:2">
      <c r="A649" s="5">
        <v>3.6689814814814821E-2</v>
      </c>
      <c r="B649">
        <v>7</v>
      </c>
    </row>
    <row r="650" spans="1:2">
      <c r="A650" s="5">
        <v>3.6793981481481483E-2</v>
      </c>
      <c r="B650">
        <v>5</v>
      </c>
    </row>
    <row r="651" spans="1:2">
      <c r="A651" s="5">
        <v>3.6851851851851851E-2</v>
      </c>
      <c r="B651">
        <v>6</v>
      </c>
    </row>
    <row r="652" spans="1:2">
      <c r="A652" s="5">
        <v>3.7083333333333336E-2</v>
      </c>
      <c r="B652">
        <v>7</v>
      </c>
    </row>
    <row r="653" spans="1:2">
      <c r="A653" s="5">
        <v>3.7118055555555557E-2</v>
      </c>
      <c r="B653">
        <v>7</v>
      </c>
    </row>
    <row r="654" spans="1:2">
      <c r="A654" s="5">
        <v>3.7337962962962962E-2</v>
      </c>
      <c r="B654">
        <v>13</v>
      </c>
    </row>
    <row r="655" spans="1:2">
      <c r="A655" s="5">
        <v>3.7349537037037035E-2</v>
      </c>
      <c r="B655">
        <v>6</v>
      </c>
    </row>
    <row r="656" spans="1:2">
      <c r="A656" s="5">
        <v>3.7581018518518521E-2</v>
      </c>
      <c r="B656">
        <v>19</v>
      </c>
    </row>
    <row r="657" spans="1:2">
      <c r="A657" s="5">
        <v>3.7789351851851852E-2</v>
      </c>
      <c r="B657">
        <v>7</v>
      </c>
    </row>
    <row r="658" spans="1:2">
      <c r="A658" s="5">
        <v>3.784722222222222E-2</v>
      </c>
      <c r="B658">
        <v>6</v>
      </c>
    </row>
    <row r="659" spans="1:2">
      <c r="A659" s="5">
        <v>3.7997685185185183E-2</v>
      </c>
      <c r="B659">
        <v>7</v>
      </c>
    </row>
    <row r="660" spans="1:2">
      <c r="A660" s="5">
        <v>3.8090277777777778E-2</v>
      </c>
      <c r="B660">
        <v>6</v>
      </c>
    </row>
    <row r="661" spans="1:2">
      <c r="A661" s="5">
        <v>3.8113425925925926E-2</v>
      </c>
      <c r="B661">
        <v>10</v>
      </c>
    </row>
    <row r="662" spans="1:2">
      <c r="A662" s="5">
        <v>3.8437499999999999E-2</v>
      </c>
      <c r="B662">
        <v>17</v>
      </c>
    </row>
    <row r="663" spans="1:2">
      <c r="A663" s="5">
        <v>3.8564814814814816E-2</v>
      </c>
      <c r="B663">
        <v>6</v>
      </c>
    </row>
    <row r="664" spans="1:2">
      <c r="A664" s="5">
        <v>3.861111111111111E-2</v>
      </c>
      <c r="B664">
        <v>5</v>
      </c>
    </row>
    <row r="665" spans="1:2">
      <c r="A665" s="5">
        <v>3.8645833333333331E-2</v>
      </c>
      <c r="B665">
        <v>6</v>
      </c>
    </row>
    <row r="666" spans="1:2">
      <c r="A666" s="5">
        <v>3.8715277777777779E-2</v>
      </c>
      <c r="B666">
        <v>13</v>
      </c>
    </row>
    <row r="667" spans="1:2">
      <c r="A667" s="5">
        <v>3.8877314814814816E-2</v>
      </c>
      <c r="B667">
        <v>5</v>
      </c>
    </row>
    <row r="668" spans="1:2">
      <c r="A668" s="5">
        <v>3.888888888888889E-2</v>
      </c>
      <c r="B668">
        <v>7</v>
      </c>
    </row>
    <row r="669" spans="1:2">
      <c r="A669" s="5">
        <v>3.8981481481481485E-2</v>
      </c>
      <c r="B669">
        <v>6</v>
      </c>
    </row>
    <row r="670" spans="1:2">
      <c r="A670" s="5">
        <v>3.9016203703703699E-2</v>
      </c>
      <c r="B670">
        <v>6</v>
      </c>
    </row>
    <row r="671" spans="1:2">
      <c r="A671" s="5">
        <v>3.9108796296296301E-2</v>
      </c>
      <c r="B671">
        <v>7</v>
      </c>
    </row>
    <row r="672" spans="1:2">
      <c r="A672" s="5">
        <v>3.923611111111111E-2</v>
      </c>
      <c r="B672">
        <v>5</v>
      </c>
    </row>
    <row r="673" spans="1:2">
      <c r="A673" s="5">
        <v>3.9282407407407412E-2</v>
      </c>
      <c r="B673">
        <v>9</v>
      </c>
    </row>
    <row r="674" spans="1:2">
      <c r="A674" s="5">
        <v>3.9467592592592596E-2</v>
      </c>
      <c r="B674">
        <v>7</v>
      </c>
    </row>
    <row r="675" spans="1:2">
      <c r="A675" s="5">
        <v>3.9560185185185184E-2</v>
      </c>
      <c r="B675">
        <v>5</v>
      </c>
    </row>
    <row r="676" spans="1:2">
      <c r="A676" s="5">
        <v>3.9675925925925927E-2</v>
      </c>
      <c r="B676">
        <v>7</v>
      </c>
    </row>
    <row r="677" spans="1:2">
      <c r="A677" s="5">
        <v>3.9791666666666663E-2</v>
      </c>
      <c r="B677">
        <v>6</v>
      </c>
    </row>
    <row r="678" spans="1:2">
      <c r="A678" s="5">
        <v>3.9849537037037037E-2</v>
      </c>
      <c r="B678">
        <v>13</v>
      </c>
    </row>
    <row r="679" spans="1:2">
      <c r="A679" s="5">
        <v>3.9942129629629626E-2</v>
      </c>
      <c r="B679">
        <v>6</v>
      </c>
    </row>
    <row r="680" spans="1:2">
      <c r="A680" s="5">
        <v>3.9976851851851854E-2</v>
      </c>
      <c r="B680">
        <v>7</v>
      </c>
    </row>
    <row r="681" spans="1:2">
      <c r="A681" s="5">
        <v>4.024305555555556E-2</v>
      </c>
      <c r="B681">
        <v>5</v>
      </c>
    </row>
    <row r="682" spans="1:2">
      <c r="A682" s="5">
        <v>4.0254629629629633E-2</v>
      </c>
      <c r="B682">
        <v>6</v>
      </c>
    </row>
    <row r="683" spans="1:2">
      <c r="A683" s="5">
        <v>4.0358796296296295E-2</v>
      </c>
      <c r="B683">
        <v>7</v>
      </c>
    </row>
    <row r="684" spans="1:2">
      <c r="A684" s="5">
        <v>4.0567129629629627E-2</v>
      </c>
      <c r="B684">
        <v>7</v>
      </c>
    </row>
    <row r="685" spans="1:2">
      <c r="A685" s="5">
        <v>4.0613425925925928E-2</v>
      </c>
      <c r="B685">
        <v>5</v>
      </c>
    </row>
    <row r="686" spans="1:2">
      <c r="A686" s="5">
        <v>4.0763888888888891E-2</v>
      </c>
      <c r="B686">
        <v>5</v>
      </c>
    </row>
    <row r="687" spans="1:2">
      <c r="A687" s="5">
        <v>4.0844907407407406E-2</v>
      </c>
      <c r="B687">
        <v>6</v>
      </c>
    </row>
    <row r="688" spans="1:2">
      <c r="A688" s="5">
        <v>4.0902777777777781E-2</v>
      </c>
      <c r="B688">
        <v>5</v>
      </c>
    </row>
    <row r="689" spans="1:2">
      <c r="A689" s="5">
        <v>4.0925925925925928E-2</v>
      </c>
      <c r="B689">
        <v>5</v>
      </c>
    </row>
    <row r="690" spans="1:2">
      <c r="A690" s="5">
        <v>4.1041666666666664E-2</v>
      </c>
      <c r="B690">
        <v>7</v>
      </c>
    </row>
    <row r="691" spans="1:2">
      <c r="A691" s="5">
        <v>4.1157407407407406E-2</v>
      </c>
      <c r="B691">
        <v>6</v>
      </c>
    </row>
    <row r="692" spans="1:2">
      <c r="A692" s="5">
        <v>4.1215277777777774E-2</v>
      </c>
      <c r="B692">
        <v>5</v>
      </c>
    </row>
    <row r="693" spans="1:2">
      <c r="A693" s="5">
        <v>4.1284722222222223E-2</v>
      </c>
      <c r="B693">
        <v>5</v>
      </c>
    </row>
    <row r="694" spans="1:2">
      <c r="A694" s="5">
        <v>4.1504629629629627E-2</v>
      </c>
      <c r="B694">
        <v>13</v>
      </c>
    </row>
    <row r="695" spans="1:2">
      <c r="A695" s="5">
        <v>4.1527777777777775E-2</v>
      </c>
      <c r="B695">
        <v>5</v>
      </c>
    </row>
    <row r="696" spans="1:2">
      <c r="A696" s="5">
        <v>4.1631944444444451E-2</v>
      </c>
      <c r="B696">
        <v>7</v>
      </c>
    </row>
    <row r="697" spans="1:2">
      <c r="A697" s="5">
        <v>4.1932870370370377E-2</v>
      </c>
      <c r="B697">
        <v>6</v>
      </c>
    </row>
    <row r="698" spans="1:2">
      <c r="A698" s="5">
        <v>4.1944444444444444E-2</v>
      </c>
      <c r="B698">
        <v>5</v>
      </c>
    </row>
    <row r="699" spans="1:2">
      <c r="A699" s="5">
        <v>4.2106481481481488E-2</v>
      </c>
      <c r="B699">
        <v>6</v>
      </c>
    </row>
    <row r="700" spans="1:2">
      <c r="A700" s="5">
        <v>4.2141203703703702E-2</v>
      </c>
      <c r="B700">
        <v>12</v>
      </c>
    </row>
    <row r="701" spans="1:2">
      <c r="A701" s="5">
        <v>4.2303240740740738E-2</v>
      </c>
      <c r="B701">
        <v>6</v>
      </c>
    </row>
    <row r="702" spans="1:2">
      <c r="A702" s="5">
        <v>4.2488425925925923E-2</v>
      </c>
      <c r="B702">
        <v>5</v>
      </c>
    </row>
    <row r="703" spans="1:2">
      <c r="A703" s="5">
        <v>4.2500000000000003E-2</v>
      </c>
      <c r="B703">
        <v>6</v>
      </c>
    </row>
    <row r="704" spans="1:2">
      <c r="A704" s="5">
        <v>4.2638888888888893E-2</v>
      </c>
      <c r="B704">
        <v>6</v>
      </c>
    </row>
    <row r="705" spans="1:2">
      <c r="A705" s="5">
        <v>4.282407407407407E-2</v>
      </c>
      <c r="B705">
        <v>13</v>
      </c>
    </row>
    <row r="706" spans="1:2">
      <c r="A706" s="5">
        <v>4.2835648148148144E-2</v>
      </c>
      <c r="B706">
        <v>5</v>
      </c>
    </row>
    <row r="707" spans="1:2">
      <c r="A707" s="5">
        <v>4.2870370370370371E-2</v>
      </c>
      <c r="B707">
        <v>8</v>
      </c>
    </row>
    <row r="708" spans="1:2">
      <c r="A708" s="5">
        <v>4.3206018518518519E-2</v>
      </c>
      <c r="B708">
        <v>6</v>
      </c>
    </row>
    <row r="709" spans="1:2">
      <c r="A709" s="5">
        <v>4.3217592592592592E-2</v>
      </c>
      <c r="B709">
        <v>9</v>
      </c>
    </row>
    <row r="710" spans="1:2">
      <c r="A710" s="5">
        <v>4.341435185185185E-2</v>
      </c>
      <c r="B710">
        <v>7</v>
      </c>
    </row>
    <row r="711" spans="1:2">
      <c r="A711" s="5">
        <v>4.3587962962962967E-2</v>
      </c>
      <c r="B711">
        <v>7</v>
      </c>
    </row>
    <row r="712" spans="1:2">
      <c r="A712" s="5">
        <v>4.3645833333333335E-2</v>
      </c>
      <c r="B712">
        <v>6</v>
      </c>
    </row>
    <row r="713" spans="1:2">
      <c r="A713" s="5">
        <v>4.372685185185185E-2</v>
      </c>
      <c r="B713">
        <v>5</v>
      </c>
    </row>
    <row r="714" spans="1:2">
      <c r="A714" s="5">
        <v>4.3784722222222218E-2</v>
      </c>
      <c r="B714">
        <v>7</v>
      </c>
    </row>
    <row r="715" spans="1:2">
      <c r="A715" s="5">
        <v>4.3854166666666666E-2</v>
      </c>
      <c r="B715">
        <v>8</v>
      </c>
    </row>
    <row r="716" spans="1:2">
      <c r="A716" s="5">
        <v>4.3981481481481483E-2</v>
      </c>
      <c r="B716">
        <v>6</v>
      </c>
    </row>
    <row r="717" spans="1:2">
      <c r="A717" s="5">
        <v>4.4062500000000004E-2</v>
      </c>
      <c r="B717">
        <v>13</v>
      </c>
    </row>
    <row r="718" spans="1:2">
      <c r="A718" s="5">
        <v>4.4305555555555549E-2</v>
      </c>
      <c r="B718">
        <v>7</v>
      </c>
    </row>
    <row r="719" spans="1:2">
      <c r="A719" s="5">
        <v>4.4467592592592593E-2</v>
      </c>
      <c r="B719">
        <v>5</v>
      </c>
    </row>
    <row r="720" spans="1:2">
      <c r="A720" s="5">
        <v>4.4571759259259262E-2</v>
      </c>
      <c r="B720">
        <v>6</v>
      </c>
    </row>
    <row r="721" spans="1:2">
      <c r="A721" s="5">
        <v>4.4745370370370373E-2</v>
      </c>
      <c r="B721">
        <v>6</v>
      </c>
    </row>
    <row r="722" spans="1:2">
      <c r="A722" s="5">
        <v>4.4976851851851851E-2</v>
      </c>
      <c r="B722">
        <v>6</v>
      </c>
    </row>
    <row r="723" spans="1:2">
      <c r="A723" s="5">
        <v>4.5034722222222219E-2</v>
      </c>
      <c r="B723">
        <v>6</v>
      </c>
    </row>
    <row r="724" spans="1:2">
      <c r="A724" s="5">
        <v>4.5104166666666667E-2</v>
      </c>
      <c r="B724">
        <v>7</v>
      </c>
    </row>
    <row r="725" spans="1:2">
      <c r="A725" s="5">
        <v>4.5185185185185189E-2</v>
      </c>
      <c r="B725">
        <v>6</v>
      </c>
    </row>
    <row r="726" spans="1:2">
      <c r="A726" s="5">
        <v>4.5451388888888888E-2</v>
      </c>
      <c r="B726">
        <v>6</v>
      </c>
    </row>
    <row r="727" spans="1:2">
      <c r="A727" s="5">
        <v>4.5486111111111109E-2</v>
      </c>
      <c r="B727">
        <v>7</v>
      </c>
    </row>
    <row r="728" spans="1:2">
      <c r="A728" s="5">
        <v>4.5543981481481477E-2</v>
      </c>
      <c r="B728">
        <v>7</v>
      </c>
    </row>
    <row r="729" spans="1:2">
      <c r="A729" s="5">
        <v>4.5659722222222227E-2</v>
      </c>
      <c r="B729">
        <v>8</v>
      </c>
    </row>
    <row r="730" spans="1:2">
      <c r="A730" s="5">
        <v>4.5879629629629631E-2</v>
      </c>
      <c r="B730">
        <v>6</v>
      </c>
    </row>
    <row r="731" spans="1:2">
      <c r="A731" s="5">
        <v>4.6064814814814815E-2</v>
      </c>
      <c r="B731">
        <v>12</v>
      </c>
    </row>
    <row r="732" spans="1:2">
      <c r="A732" s="5">
        <v>4.6365740740740742E-2</v>
      </c>
      <c r="B732">
        <v>6</v>
      </c>
    </row>
    <row r="733" spans="1:2">
      <c r="A733" s="5">
        <v>4.6458333333333331E-2</v>
      </c>
      <c r="B733">
        <v>6</v>
      </c>
    </row>
    <row r="734" spans="1:2">
      <c r="A734" s="5">
        <v>4.6875E-2</v>
      </c>
      <c r="B734">
        <v>5</v>
      </c>
    </row>
    <row r="735" spans="1:2">
      <c r="A735" s="5">
        <v>4.6898148148148154E-2</v>
      </c>
      <c r="B735">
        <v>6</v>
      </c>
    </row>
    <row r="736" spans="1:2">
      <c r="A736" s="5">
        <v>4.7303240740740743E-2</v>
      </c>
      <c r="B736">
        <v>6</v>
      </c>
    </row>
    <row r="737" spans="1:2">
      <c r="A737" s="5">
        <v>4.7418981481481486E-2</v>
      </c>
      <c r="B737">
        <v>7</v>
      </c>
    </row>
    <row r="738" spans="1:2">
      <c r="A738" s="5">
        <v>4.7546296296296302E-2</v>
      </c>
      <c r="B738">
        <v>7</v>
      </c>
    </row>
    <row r="739" spans="1:2">
      <c r="A739" s="5">
        <v>4.7754629629629626E-2</v>
      </c>
      <c r="B739">
        <v>5</v>
      </c>
    </row>
    <row r="740" spans="1:2">
      <c r="A740" s="5">
        <v>4.7858796296296295E-2</v>
      </c>
      <c r="B740">
        <v>6</v>
      </c>
    </row>
    <row r="741" spans="1:2">
      <c r="A741" s="5">
        <v>4.7974537037037045E-2</v>
      </c>
      <c r="B741">
        <v>6</v>
      </c>
    </row>
    <row r="742" spans="1:2">
      <c r="A742" s="5">
        <v>4.8159722222222222E-2</v>
      </c>
      <c r="B742">
        <v>8</v>
      </c>
    </row>
    <row r="743" spans="1:2">
      <c r="A743" s="5">
        <v>4.8275462962962958E-2</v>
      </c>
      <c r="B743">
        <v>7</v>
      </c>
    </row>
    <row r="744" spans="1:2">
      <c r="A744" s="5">
        <v>4.8657407407407406E-2</v>
      </c>
      <c r="B744">
        <v>8</v>
      </c>
    </row>
    <row r="745" spans="1:2">
      <c r="A745" s="5">
        <v>4.8726851851851855E-2</v>
      </c>
      <c r="B745">
        <v>7</v>
      </c>
    </row>
    <row r="746" spans="1:2">
      <c r="A746" s="5">
        <v>4.9050925925925921E-2</v>
      </c>
      <c r="B746">
        <v>7</v>
      </c>
    </row>
    <row r="747" spans="1:2">
      <c r="A747" s="5">
        <v>4.9398148148148142E-2</v>
      </c>
      <c r="B747">
        <v>7</v>
      </c>
    </row>
    <row r="748" spans="1:2">
      <c r="A748" s="5">
        <v>4.9444444444444437E-2</v>
      </c>
      <c r="B748">
        <v>6</v>
      </c>
    </row>
    <row r="749" spans="1:2">
      <c r="A749" s="5">
        <v>4.9537037037037039E-2</v>
      </c>
      <c r="B749">
        <v>6</v>
      </c>
    </row>
    <row r="750" spans="1:2">
      <c r="A750" s="5">
        <v>4.9629629629629635E-2</v>
      </c>
      <c r="B750">
        <v>5</v>
      </c>
    </row>
    <row r="751" spans="1:2">
      <c r="A751" s="5">
        <v>4.9895833333333334E-2</v>
      </c>
      <c r="B751">
        <v>9</v>
      </c>
    </row>
    <row r="752" spans="1:2">
      <c r="A752" s="5">
        <v>5.0011574074074076E-2</v>
      </c>
      <c r="B752">
        <v>6</v>
      </c>
    </row>
    <row r="753" spans="1:2">
      <c r="A753" s="5">
        <v>5.0150462962962966E-2</v>
      </c>
      <c r="B753">
        <v>6</v>
      </c>
    </row>
    <row r="754" spans="1:2">
      <c r="A754" s="5">
        <v>5.0324074074074077E-2</v>
      </c>
      <c r="B754">
        <v>6</v>
      </c>
    </row>
    <row r="755" spans="1:2">
      <c r="A755" s="5">
        <v>5.0520833333333327E-2</v>
      </c>
      <c r="B755">
        <v>6</v>
      </c>
    </row>
    <row r="756" spans="1:2">
      <c r="A756" s="5">
        <v>5.0601851851851849E-2</v>
      </c>
      <c r="B756">
        <v>6</v>
      </c>
    </row>
    <row r="757" spans="1:2">
      <c r="A757" s="5">
        <v>5.0717592592592592E-2</v>
      </c>
      <c r="B757">
        <v>6</v>
      </c>
    </row>
    <row r="758" spans="1:2">
      <c r="A758" s="5">
        <v>5.0937499999999997E-2</v>
      </c>
      <c r="B758">
        <v>7</v>
      </c>
    </row>
    <row r="759" spans="1:2">
      <c r="A759" s="5">
        <v>5.1030092592592592E-2</v>
      </c>
      <c r="B759">
        <v>6</v>
      </c>
    </row>
    <row r="760" spans="1:2">
      <c r="A760" s="5">
        <v>5.1180555555555556E-2</v>
      </c>
      <c r="B760">
        <v>7</v>
      </c>
    </row>
    <row r="761" spans="1:2">
      <c r="A761" s="5">
        <v>5.1203703703703703E-2</v>
      </c>
      <c r="B761">
        <v>6</v>
      </c>
    </row>
    <row r="762" spans="1:2">
      <c r="A762" s="5">
        <v>5.1481481481481482E-2</v>
      </c>
      <c r="B762">
        <v>6</v>
      </c>
    </row>
    <row r="763" spans="1:2">
      <c r="A763" s="5">
        <v>5.1759259259259262E-2</v>
      </c>
      <c r="B763">
        <v>7</v>
      </c>
    </row>
    <row r="764" spans="1:2">
      <c r="A764" s="5">
        <v>5.1909722222222225E-2</v>
      </c>
      <c r="B764">
        <v>7</v>
      </c>
    </row>
    <row r="765" spans="1:2">
      <c r="A765" s="5">
        <v>5.1956018518518519E-2</v>
      </c>
      <c r="B765">
        <v>6</v>
      </c>
    </row>
    <row r="766" spans="1:2">
      <c r="A766" s="5">
        <v>5.2071759259259255E-2</v>
      </c>
      <c r="B766">
        <v>6</v>
      </c>
    </row>
    <row r="767" spans="1:2">
      <c r="A767" s="5">
        <v>5.2222222222222225E-2</v>
      </c>
      <c r="B767">
        <v>6</v>
      </c>
    </row>
    <row r="768" spans="1:2">
      <c r="A768" s="5">
        <v>5.2361111111111108E-2</v>
      </c>
      <c r="B768">
        <v>7</v>
      </c>
    </row>
    <row r="769" spans="1:2">
      <c r="A769" s="5">
        <v>5.2534722222222219E-2</v>
      </c>
      <c r="B769">
        <v>6</v>
      </c>
    </row>
    <row r="770" spans="1:2">
      <c r="A770" s="5">
        <v>5.2546296296296292E-2</v>
      </c>
      <c r="B770">
        <v>13</v>
      </c>
    </row>
    <row r="771" spans="1:2">
      <c r="A771" s="5">
        <v>5.2604166666666667E-2</v>
      </c>
      <c r="B771">
        <v>6</v>
      </c>
    </row>
    <row r="772" spans="1:2">
      <c r="A772" s="5">
        <v>5.2696759259259263E-2</v>
      </c>
      <c r="B772">
        <v>6</v>
      </c>
    </row>
    <row r="773" spans="1:2">
      <c r="A773" s="5">
        <v>5.2743055555555557E-2</v>
      </c>
      <c r="B773">
        <v>6</v>
      </c>
    </row>
    <row r="774" spans="1:2">
      <c r="A774" s="5">
        <v>5.2824074074074079E-2</v>
      </c>
      <c r="B774">
        <v>7</v>
      </c>
    </row>
    <row r="775" spans="1:2">
      <c r="A775" s="5">
        <v>5.3148148148148146E-2</v>
      </c>
      <c r="B775">
        <v>6</v>
      </c>
    </row>
    <row r="776" spans="1:2">
      <c r="A776" s="5">
        <v>5.3217592592592594E-2</v>
      </c>
      <c r="B776">
        <v>6</v>
      </c>
    </row>
    <row r="777" spans="1:2">
      <c r="A777" s="5">
        <v>5.3240740740740734E-2</v>
      </c>
      <c r="B777">
        <v>6</v>
      </c>
    </row>
    <row r="778" spans="1:2">
      <c r="A778" s="5">
        <v>5.3391203703703705E-2</v>
      </c>
      <c r="B778">
        <v>13</v>
      </c>
    </row>
    <row r="779" spans="1:2">
      <c r="A779" s="5">
        <v>5.3587962962962969E-2</v>
      </c>
      <c r="B779">
        <v>7</v>
      </c>
    </row>
    <row r="780" spans="1:2">
      <c r="A780" s="5">
        <v>5.3865740740740742E-2</v>
      </c>
      <c r="B780">
        <v>7</v>
      </c>
    </row>
    <row r="781" spans="1:2">
      <c r="A781" s="5">
        <v>5.393518518518519E-2</v>
      </c>
      <c r="B781">
        <v>6</v>
      </c>
    </row>
    <row r="782" spans="1:2">
      <c r="A782" s="5">
        <v>5.4085648148148147E-2</v>
      </c>
      <c r="B782">
        <v>5</v>
      </c>
    </row>
    <row r="783" spans="1:2">
      <c r="A783" s="5">
        <v>5.4131944444444441E-2</v>
      </c>
      <c r="B783">
        <v>6</v>
      </c>
    </row>
    <row r="784" spans="1:2">
      <c r="A784" s="5">
        <v>5.4224537037037036E-2</v>
      </c>
      <c r="B784">
        <v>7</v>
      </c>
    </row>
    <row r="785" spans="1:2">
      <c r="A785" s="5">
        <v>5.424768518518519E-2</v>
      </c>
      <c r="B785">
        <v>6</v>
      </c>
    </row>
    <row r="786" spans="1:2">
      <c r="A786" s="5">
        <v>5.4398148148148147E-2</v>
      </c>
      <c r="B786">
        <v>13</v>
      </c>
    </row>
    <row r="787" spans="1:2">
      <c r="A787" s="5">
        <v>5.4710648148148154E-2</v>
      </c>
      <c r="B787">
        <v>5</v>
      </c>
    </row>
    <row r="788" spans="1:2">
      <c r="A788" s="5">
        <v>5.4930555555555559E-2</v>
      </c>
      <c r="B788">
        <v>7</v>
      </c>
    </row>
    <row r="789" spans="1:2">
      <c r="A789" s="5">
        <v>5.5196759259259265E-2</v>
      </c>
      <c r="B789">
        <v>6</v>
      </c>
    </row>
    <row r="790" spans="1:2">
      <c r="A790" s="5">
        <v>5.527777777777778E-2</v>
      </c>
      <c r="B790">
        <v>13</v>
      </c>
    </row>
    <row r="791" spans="1:2">
      <c r="A791" s="5">
        <v>5.5381944444444442E-2</v>
      </c>
      <c r="B791">
        <v>13</v>
      </c>
    </row>
    <row r="792" spans="1:2">
      <c r="A792" s="5">
        <v>5.5625000000000001E-2</v>
      </c>
      <c r="B792">
        <v>6</v>
      </c>
    </row>
    <row r="793" spans="1:2">
      <c r="A793" s="5">
        <v>5.590277777777778E-2</v>
      </c>
      <c r="B793">
        <v>8</v>
      </c>
    </row>
    <row r="794" spans="1:2">
      <c r="A794" s="5">
        <v>5.6006944444444449E-2</v>
      </c>
      <c r="B794">
        <v>6</v>
      </c>
    </row>
    <row r="795" spans="1:2">
      <c r="A795" s="5">
        <v>5.6284722222222222E-2</v>
      </c>
      <c r="B795">
        <v>5</v>
      </c>
    </row>
    <row r="796" spans="1:2">
      <c r="A796" s="5">
        <v>5.6377314814814818E-2</v>
      </c>
      <c r="B796">
        <v>5</v>
      </c>
    </row>
    <row r="797" spans="1:2">
      <c r="A797" s="5">
        <v>5.6423611111111112E-2</v>
      </c>
      <c r="B797">
        <v>6</v>
      </c>
    </row>
    <row r="798" spans="1:2">
      <c r="A798" s="5">
        <v>5.6481481481481487E-2</v>
      </c>
      <c r="B798">
        <v>5</v>
      </c>
    </row>
    <row r="799" spans="1:2">
      <c r="A799" s="5">
        <v>5.6539351851851855E-2</v>
      </c>
      <c r="B799">
        <v>5</v>
      </c>
    </row>
    <row r="800" spans="1:2">
      <c r="A800" s="5">
        <v>5.6585648148148149E-2</v>
      </c>
      <c r="B800">
        <v>5</v>
      </c>
    </row>
    <row r="801" spans="1:2">
      <c r="A801" s="5">
        <v>5.6643518518518517E-2</v>
      </c>
      <c r="B801">
        <v>5</v>
      </c>
    </row>
    <row r="802" spans="1:2">
      <c r="A802" s="5">
        <v>5.6666666666666671E-2</v>
      </c>
      <c r="B802">
        <v>6</v>
      </c>
    </row>
    <row r="803" spans="1:2">
      <c r="A803" s="5">
        <v>5.6678240740740737E-2</v>
      </c>
      <c r="B803">
        <v>5</v>
      </c>
    </row>
    <row r="804" spans="1:2">
      <c r="A804" s="5">
        <v>5.6747685185185186E-2</v>
      </c>
      <c r="B804">
        <v>5</v>
      </c>
    </row>
    <row r="805" spans="1:2">
      <c r="A805" s="5">
        <v>5.67824074074074E-2</v>
      </c>
      <c r="B805">
        <v>5</v>
      </c>
    </row>
    <row r="806" spans="1:2">
      <c r="A806" s="5">
        <v>5.6851851851851855E-2</v>
      </c>
      <c r="B806">
        <v>5</v>
      </c>
    </row>
    <row r="807" spans="1:2">
      <c r="A807" s="5">
        <v>5.6875000000000002E-2</v>
      </c>
      <c r="B807">
        <v>6</v>
      </c>
    </row>
    <row r="808" spans="1:2">
      <c r="A808" s="5">
        <v>5.6886574074074076E-2</v>
      </c>
      <c r="B808">
        <v>5</v>
      </c>
    </row>
    <row r="809" spans="1:2">
      <c r="A809" s="5">
        <v>5.6956018518518524E-2</v>
      </c>
      <c r="B809">
        <v>5</v>
      </c>
    </row>
    <row r="810" spans="1:2">
      <c r="A810" s="5">
        <v>5.7060185185185186E-2</v>
      </c>
      <c r="B810">
        <v>5</v>
      </c>
    </row>
    <row r="811" spans="1:2">
      <c r="A811" s="5">
        <v>5.7164351851851848E-2</v>
      </c>
      <c r="B811">
        <v>5</v>
      </c>
    </row>
    <row r="812" spans="1:2">
      <c r="A812" s="5">
        <v>5.7256944444444437E-2</v>
      </c>
      <c r="B812">
        <v>5</v>
      </c>
    </row>
    <row r="813" spans="1:2">
      <c r="A813" s="5">
        <v>5.7372685185185186E-2</v>
      </c>
      <c r="B813">
        <v>5</v>
      </c>
    </row>
    <row r="814" spans="1:2">
      <c r="A814" s="5">
        <v>5.7430555555555561E-2</v>
      </c>
      <c r="B814">
        <v>5</v>
      </c>
    </row>
    <row r="815" spans="1:2">
      <c r="A815" s="5">
        <v>5.7465277777777775E-2</v>
      </c>
      <c r="B815">
        <v>5</v>
      </c>
    </row>
    <row r="816" spans="1:2">
      <c r="A816" s="5">
        <v>5.752314814814815E-2</v>
      </c>
      <c r="B816">
        <v>5</v>
      </c>
    </row>
    <row r="817" spans="1:2">
      <c r="A817" s="5">
        <v>5.7569444444444444E-2</v>
      </c>
      <c r="B817">
        <v>5</v>
      </c>
    </row>
    <row r="818" spans="1:2">
      <c r="A818" s="5">
        <v>5.7592592592592591E-2</v>
      </c>
      <c r="B818">
        <v>6</v>
      </c>
    </row>
    <row r="819" spans="1:2">
      <c r="A819" s="5">
        <v>5.7673611111111113E-2</v>
      </c>
      <c r="B819">
        <v>5</v>
      </c>
    </row>
    <row r="820" spans="1:2">
      <c r="A820" s="5">
        <v>5.7719907407407407E-2</v>
      </c>
      <c r="B820">
        <v>5</v>
      </c>
    </row>
    <row r="821" spans="1:2">
      <c r="A821" s="5">
        <v>5.7766203703703702E-2</v>
      </c>
      <c r="B821">
        <v>5</v>
      </c>
    </row>
    <row r="822" spans="1:2">
      <c r="A822" s="5">
        <v>5.7824074074074076E-2</v>
      </c>
      <c r="B822">
        <v>5</v>
      </c>
    </row>
    <row r="823" spans="1:2">
      <c r="A823" s="5">
        <v>5.7881944444444444E-2</v>
      </c>
      <c r="B823">
        <v>5</v>
      </c>
    </row>
    <row r="824" spans="1:2">
      <c r="A824" s="5">
        <v>5.7916666666666665E-2</v>
      </c>
      <c r="B824">
        <v>6</v>
      </c>
    </row>
    <row r="825" spans="1:2">
      <c r="A825" s="5">
        <v>5.7974537037037033E-2</v>
      </c>
      <c r="B825">
        <v>5</v>
      </c>
    </row>
    <row r="826" spans="1:2">
      <c r="A826" s="5">
        <v>5.7997685185185187E-2</v>
      </c>
      <c r="B826">
        <v>6</v>
      </c>
    </row>
    <row r="827" spans="1:2">
      <c r="A827" s="5">
        <v>5.8090277777777775E-2</v>
      </c>
      <c r="B827">
        <v>5</v>
      </c>
    </row>
    <row r="828" spans="1:2">
      <c r="A828" s="5">
        <v>5.8194444444444444E-2</v>
      </c>
      <c r="B828">
        <v>5</v>
      </c>
    </row>
    <row r="829" spans="1:2">
      <c r="A829" s="5">
        <v>5.8217592592592592E-2</v>
      </c>
      <c r="B829">
        <v>5</v>
      </c>
    </row>
    <row r="830" spans="1:2">
      <c r="A830" s="5">
        <v>5.8298611111111114E-2</v>
      </c>
      <c r="B830">
        <v>5</v>
      </c>
    </row>
    <row r="831" spans="1:2">
      <c r="A831" s="5">
        <v>5.8321759259259261E-2</v>
      </c>
      <c r="B831">
        <v>5</v>
      </c>
    </row>
    <row r="832" spans="1:2">
      <c r="A832" s="5">
        <v>5.8402777777777776E-2</v>
      </c>
      <c r="B832">
        <v>5</v>
      </c>
    </row>
    <row r="833" spans="1:2">
      <c r="A833" s="5">
        <v>5.842592592592593E-2</v>
      </c>
      <c r="B833">
        <v>5</v>
      </c>
    </row>
    <row r="834" spans="1:2">
      <c r="A834" s="5">
        <v>5.8483796296296298E-2</v>
      </c>
      <c r="B834">
        <v>6</v>
      </c>
    </row>
    <row r="835" spans="1:2">
      <c r="A835" s="5">
        <v>5.8518518518518518E-2</v>
      </c>
      <c r="B835">
        <v>15</v>
      </c>
    </row>
    <row r="836" spans="1:2">
      <c r="A836" s="5">
        <v>5.8611111111111114E-2</v>
      </c>
      <c r="B836">
        <v>5</v>
      </c>
    </row>
    <row r="837" spans="1:2">
      <c r="A837" s="5">
        <v>5.8715277777777776E-2</v>
      </c>
      <c r="B837">
        <v>12</v>
      </c>
    </row>
    <row r="838" spans="1:2">
      <c r="A838" s="5">
        <v>5.8819444444444445E-2</v>
      </c>
      <c r="B838">
        <v>5</v>
      </c>
    </row>
    <row r="839" spans="1:2">
      <c r="A839" s="5">
        <v>5.8842592592592592E-2</v>
      </c>
      <c r="B839">
        <v>6</v>
      </c>
    </row>
    <row r="840" spans="1:2">
      <c r="A840" s="5">
        <v>5.8923611111111107E-2</v>
      </c>
      <c r="B840">
        <v>5</v>
      </c>
    </row>
    <row r="841" spans="1:2">
      <c r="A841" s="5">
        <v>5.9027777777777783E-2</v>
      </c>
      <c r="B841">
        <v>5</v>
      </c>
    </row>
    <row r="842" spans="1:2">
      <c r="A842" s="5">
        <v>5.9131944444444445E-2</v>
      </c>
      <c r="B842">
        <v>5</v>
      </c>
    </row>
    <row r="843" spans="1:2">
      <c r="A843" s="5">
        <v>5.9236111111111107E-2</v>
      </c>
      <c r="B843">
        <v>5</v>
      </c>
    </row>
    <row r="844" spans="1:2">
      <c r="A844" s="5">
        <v>5.932870370370371E-2</v>
      </c>
      <c r="B844">
        <v>6</v>
      </c>
    </row>
    <row r="845" spans="1:2">
      <c r="A845" s="5">
        <v>5.935185185185185E-2</v>
      </c>
      <c r="B845">
        <v>5</v>
      </c>
    </row>
    <row r="846" spans="1:2">
      <c r="A846" s="5">
        <v>5.9444444444444446E-2</v>
      </c>
      <c r="B846">
        <v>5</v>
      </c>
    </row>
    <row r="847" spans="1:2">
      <c r="A847" s="5">
        <v>5.9456018518518526E-2</v>
      </c>
      <c r="B847">
        <v>7</v>
      </c>
    </row>
    <row r="848" spans="1:2">
      <c r="A848" s="5">
        <v>5.9548611111111115E-2</v>
      </c>
      <c r="B848">
        <v>5</v>
      </c>
    </row>
    <row r="849" spans="1:2">
      <c r="A849" s="5">
        <v>5.9560185185185188E-2</v>
      </c>
      <c r="B849">
        <v>7</v>
      </c>
    </row>
    <row r="850" spans="1:2">
      <c r="A850" s="5">
        <v>5.9652777777777777E-2</v>
      </c>
      <c r="B850">
        <v>5</v>
      </c>
    </row>
    <row r="851" spans="1:2">
      <c r="A851" s="5">
        <v>5.9745370370370372E-2</v>
      </c>
      <c r="B851">
        <v>5</v>
      </c>
    </row>
    <row r="852" spans="1:2">
      <c r="A852" s="5">
        <v>5.9780092592592593E-2</v>
      </c>
      <c r="B852">
        <v>6</v>
      </c>
    </row>
    <row r="853" spans="1:2">
      <c r="A853" s="5">
        <v>5.9849537037037041E-2</v>
      </c>
      <c r="B853">
        <v>5</v>
      </c>
    </row>
    <row r="854" spans="1:2">
      <c r="A854" s="5">
        <v>5.9953703703703703E-2</v>
      </c>
      <c r="B854">
        <v>5</v>
      </c>
    </row>
    <row r="855" spans="1:2">
      <c r="A855" s="5">
        <v>6.0057870370370366E-2</v>
      </c>
      <c r="B855">
        <v>5</v>
      </c>
    </row>
    <row r="856" spans="1:2">
      <c r="A856" s="5">
        <v>6.0162037037037042E-2</v>
      </c>
      <c r="B856">
        <v>5</v>
      </c>
    </row>
    <row r="857" spans="1:2">
      <c r="A857" s="5">
        <v>6.0266203703703704E-2</v>
      </c>
      <c r="B857">
        <v>5</v>
      </c>
    </row>
    <row r="858" spans="1:2">
      <c r="A858" s="5">
        <v>6.0370370370370373E-2</v>
      </c>
      <c r="B858">
        <v>5</v>
      </c>
    </row>
    <row r="859" spans="1:2">
      <c r="A859" s="5">
        <v>6.0474537037037035E-2</v>
      </c>
      <c r="B859">
        <v>5</v>
      </c>
    </row>
    <row r="860" spans="1:2">
      <c r="A860" s="5">
        <v>6.0532407407407403E-2</v>
      </c>
      <c r="B860">
        <v>7</v>
      </c>
    </row>
    <row r="861" spans="1:2">
      <c r="A861" s="5">
        <v>6.0590277777777778E-2</v>
      </c>
      <c r="B861">
        <v>5</v>
      </c>
    </row>
    <row r="862" spans="1:2">
      <c r="A862" s="5">
        <v>6.069444444444444E-2</v>
      </c>
      <c r="B862">
        <v>5</v>
      </c>
    </row>
    <row r="863" spans="1:2">
      <c r="A863" s="5">
        <v>6.0787037037037035E-2</v>
      </c>
      <c r="B863">
        <v>5</v>
      </c>
    </row>
    <row r="864" spans="1:2">
      <c r="A864" s="5">
        <v>6.0879629629629638E-2</v>
      </c>
      <c r="B864">
        <v>5</v>
      </c>
    </row>
    <row r="865" spans="1:2">
      <c r="A865" s="5">
        <v>6.0891203703703704E-2</v>
      </c>
      <c r="B865">
        <v>5</v>
      </c>
    </row>
    <row r="866" spans="1:2">
      <c r="A866" s="5">
        <v>6.0972222222222226E-2</v>
      </c>
      <c r="B866">
        <v>5</v>
      </c>
    </row>
    <row r="867" spans="1:2">
      <c r="A867" s="5">
        <v>6.0995370370370366E-2</v>
      </c>
      <c r="B867">
        <v>5</v>
      </c>
    </row>
    <row r="868" spans="1:2">
      <c r="A868" s="5">
        <v>6.1064814814814815E-2</v>
      </c>
      <c r="B868">
        <v>5</v>
      </c>
    </row>
    <row r="869" spans="1:2">
      <c r="A869" s="5">
        <v>6.1087962962962962E-2</v>
      </c>
      <c r="B869">
        <v>5</v>
      </c>
    </row>
    <row r="870" spans="1:2">
      <c r="A870" s="5">
        <v>6.1168981481481477E-2</v>
      </c>
      <c r="B870">
        <v>7</v>
      </c>
    </row>
    <row r="871" spans="1:2">
      <c r="A871" s="5">
        <v>6.1192129629629631E-2</v>
      </c>
      <c r="B871">
        <v>5</v>
      </c>
    </row>
    <row r="872" spans="1:2">
      <c r="A872" s="5">
        <v>6.1238425925925925E-2</v>
      </c>
      <c r="B872">
        <v>5</v>
      </c>
    </row>
    <row r="873" spans="1:2">
      <c r="A873" s="5">
        <v>6.1296296296296293E-2</v>
      </c>
      <c r="B873">
        <v>5</v>
      </c>
    </row>
    <row r="874" spans="1:2">
      <c r="A874" s="5">
        <v>6.1319444444444447E-2</v>
      </c>
      <c r="B874">
        <v>5</v>
      </c>
    </row>
    <row r="875" spans="1:2">
      <c r="A875" s="5">
        <v>6.1388888888888889E-2</v>
      </c>
      <c r="B875">
        <v>5</v>
      </c>
    </row>
    <row r="876" spans="1:2">
      <c r="A876" s="5">
        <v>6.1493055555555558E-2</v>
      </c>
      <c r="B876">
        <v>5</v>
      </c>
    </row>
    <row r="877" spans="1:2">
      <c r="A877" s="5">
        <v>6.1585648148148153E-2</v>
      </c>
      <c r="B877">
        <v>5</v>
      </c>
    </row>
    <row r="878" spans="1:2">
      <c r="A878" s="5">
        <v>6.1608796296296293E-2</v>
      </c>
      <c r="B878">
        <v>5</v>
      </c>
    </row>
    <row r="879" spans="1:2">
      <c r="A879" s="5">
        <v>6.1712962962962963E-2</v>
      </c>
      <c r="B879">
        <v>5</v>
      </c>
    </row>
    <row r="880" spans="1:2">
      <c r="A880" s="5">
        <v>6.177083333333333E-2</v>
      </c>
      <c r="B880">
        <v>6</v>
      </c>
    </row>
    <row r="881" spans="1:2">
      <c r="A881" s="5">
        <v>6.1782407407407404E-2</v>
      </c>
      <c r="B881">
        <v>5</v>
      </c>
    </row>
    <row r="882" spans="1:2">
      <c r="A882" s="5">
        <v>6.1805555555555558E-2</v>
      </c>
      <c r="B882">
        <v>5</v>
      </c>
    </row>
    <row r="883" spans="1:2">
      <c r="A883" s="5">
        <v>6.190972222222222E-2</v>
      </c>
      <c r="B883">
        <v>5</v>
      </c>
    </row>
    <row r="884" spans="1:2">
      <c r="A884" s="5">
        <v>6.2002314814814809E-2</v>
      </c>
      <c r="B884">
        <v>6</v>
      </c>
    </row>
    <row r="885" spans="1:2">
      <c r="A885" s="5">
        <v>6.2025462962962963E-2</v>
      </c>
      <c r="B885">
        <v>5</v>
      </c>
    </row>
    <row r="886" spans="1:2">
      <c r="A886" s="5">
        <v>6.2118055555555551E-2</v>
      </c>
      <c r="B886">
        <v>5</v>
      </c>
    </row>
    <row r="887" spans="1:2">
      <c r="A887" s="5">
        <v>6.2141203703703705E-2</v>
      </c>
      <c r="B887">
        <v>5</v>
      </c>
    </row>
    <row r="888" spans="1:2">
      <c r="A888" s="5">
        <v>6.2175925925925933E-2</v>
      </c>
      <c r="B888">
        <v>5</v>
      </c>
    </row>
    <row r="889" spans="1:2">
      <c r="A889" s="5">
        <v>6.2222222222222227E-2</v>
      </c>
      <c r="B889">
        <v>5</v>
      </c>
    </row>
    <row r="890" spans="1:2">
      <c r="A890" s="5">
        <v>6.2245370370370368E-2</v>
      </c>
      <c r="B890">
        <v>5</v>
      </c>
    </row>
    <row r="891" spans="1:2">
      <c r="A891" s="5">
        <v>6.232638888888889E-2</v>
      </c>
      <c r="B891">
        <v>10</v>
      </c>
    </row>
    <row r="892" spans="1:2">
      <c r="A892" s="5">
        <v>6.2418981481481478E-2</v>
      </c>
      <c r="B892">
        <v>10</v>
      </c>
    </row>
    <row r="893" spans="1:2">
      <c r="A893" s="5">
        <v>6.2442129629629632E-2</v>
      </c>
      <c r="B893">
        <v>7</v>
      </c>
    </row>
    <row r="894" spans="1:2">
      <c r="A894" s="5">
        <v>6.2511574074074081E-2</v>
      </c>
      <c r="B894">
        <v>5</v>
      </c>
    </row>
    <row r="895" spans="1:2">
      <c r="A895" s="5">
        <v>6.2534722222222228E-2</v>
      </c>
      <c r="B895">
        <v>5</v>
      </c>
    </row>
    <row r="896" spans="1:2">
      <c r="A896" s="5">
        <v>6.2615740740740736E-2</v>
      </c>
      <c r="B896">
        <v>5</v>
      </c>
    </row>
    <row r="897" spans="1:2">
      <c r="A897" s="5">
        <v>6.2638888888888897E-2</v>
      </c>
      <c r="B897">
        <v>5</v>
      </c>
    </row>
    <row r="898" spans="1:2">
      <c r="A898" s="5">
        <v>6.2708333333333324E-2</v>
      </c>
      <c r="B898">
        <v>5</v>
      </c>
    </row>
    <row r="899" spans="1:2">
      <c r="A899" s="5">
        <v>6.2754629629629632E-2</v>
      </c>
      <c r="B899">
        <v>10</v>
      </c>
    </row>
    <row r="900" spans="1:2">
      <c r="A900" s="5">
        <v>6.2847222222222221E-2</v>
      </c>
      <c r="B900">
        <v>5</v>
      </c>
    </row>
    <row r="901" spans="1:2">
      <c r="A901" s="5">
        <v>6.2870370370370368E-2</v>
      </c>
      <c r="B901">
        <v>5</v>
      </c>
    </row>
    <row r="902" spans="1:2">
      <c r="A902" s="5">
        <v>6.295138888888889E-2</v>
      </c>
      <c r="B902">
        <v>5</v>
      </c>
    </row>
    <row r="903" spans="1:2">
      <c r="A903" s="5">
        <v>6.2974537037037037E-2</v>
      </c>
      <c r="B903">
        <v>5</v>
      </c>
    </row>
    <row r="904" spans="1:2">
      <c r="A904" s="5">
        <v>6.3055555555555545E-2</v>
      </c>
      <c r="B904">
        <v>5</v>
      </c>
    </row>
    <row r="905" spans="1:2">
      <c r="A905" s="5">
        <v>6.3078703703703706E-2</v>
      </c>
      <c r="B905">
        <v>5</v>
      </c>
    </row>
    <row r="906" spans="1:2">
      <c r="A906" s="5">
        <v>6.3113425925925934E-2</v>
      </c>
      <c r="B906">
        <v>5</v>
      </c>
    </row>
    <row r="907" spans="1:2">
      <c r="A907" s="5">
        <v>6.3159722222222228E-2</v>
      </c>
      <c r="B907">
        <v>5</v>
      </c>
    </row>
    <row r="908" spans="1:2">
      <c r="A908" s="5">
        <v>6.3217592592592589E-2</v>
      </c>
      <c r="B908">
        <v>5</v>
      </c>
    </row>
    <row r="909" spans="1:2">
      <c r="A909" s="5">
        <v>6.3263888888888883E-2</v>
      </c>
      <c r="B909">
        <v>10</v>
      </c>
    </row>
    <row r="910" spans="1:2">
      <c r="A910" s="5">
        <v>6.3368055555555566E-2</v>
      </c>
      <c r="B910">
        <v>10</v>
      </c>
    </row>
    <row r="911" spans="1:2">
      <c r="A911" s="5">
        <v>6.3460648148148155E-2</v>
      </c>
      <c r="B911">
        <v>5</v>
      </c>
    </row>
    <row r="912" spans="1:2">
      <c r="A912" s="5">
        <v>6.3472222222222222E-2</v>
      </c>
      <c r="B912">
        <v>5</v>
      </c>
    </row>
    <row r="913" spans="1:2">
      <c r="A913" s="5">
        <v>6.3553240740740743E-2</v>
      </c>
      <c r="B913">
        <v>5</v>
      </c>
    </row>
    <row r="914" spans="1:2">
      <c r="A914" s="5">
        <v>6.356481481481481E-2</v>
      </c>
      <c r="B914">
        <v>5</v>
      </c>
    </row>
    <row r="915" spans="1:2">
      <c r="A915" s="5">
        <v>6.3645833333333332E-2</v>
      </c>
      <c r="B915">
        <v>5</v>
      </c>
    </row>
    <row r="916" spans="1:2">
      <c r="A916" s="5">
        <v>6.3668981481481479E-2</v>
      </c>
      <c r="B916">
        <v>5</v>
      </c>
    </row>
    <row r="917" spans="1:2">
      <c r="A917" s="5">
        <v>6.3738425925925921E-2</v>
      </c>
      <c r="B917">
        <v>5</v>
      </c>
    </row>
    <row r="918" spans="1:2">
      <c r="A918" s="5">
        <v>6.3819444444444443E-2</v>
      </c>
      <c r="B918">
        <v>6</v>
      </c>
    </row>
    <row r="919" spans="1:2">
      <c r="A919" s="5">
        <v>6.3912037037037031E-2</v>
      </c>
      <c r="B919">
        <v>5</v>
      </c>
    </row>
    <row r="920" spans="1:2">
      <c r="A920" s="5">
        <v>6.3981481481481486E-2</v>
      </c>
      <c r="B920">
        <v>5</v>
      </c>
    </row>
    <row r="921" spans="1:2">
      <c r="A921" s="5">
        <v>6.4074074074074075E-2</v>
      </c>
      <c r="B921">
        <v>5</v>
      </c>
    </row>
    <row r="922" spans="1:2">
      <c r="A922" s="5">
        <v>6.4120370370370369E-2</v>
      </c>
      <c r="B922">
        <v>5</v>
      </c>
    </row>
    <row r="923" spans="1:2">
      <c r="A923" s="5">
        <v>6.4166666666666664E-2</v>
      </c>
      <c r="B923">
        <v>5</v>
      </c>
    </row>
    <row r="924" spans="1:2">
      <c r="A924" s="5">
        <v>6.4247685185185185E-2</v>
      </c>
      <c r="B924">
        <v>5</v>
      </c>
    </row>
    <row r="925" spans="1:2">
      <c r="A925" s="5">
        <v>6.4270833333333333E-2</v>
      </c>
      <c r="B925">
        <v>7</v>
      </c>
    </row>
    <row r="926" spans="1:2">
      <c r="A926" s="5">
        <v>6.429398148148148E-2</v>
      </c>
      <c r="B926">
        <v>5</v>
      </c>
    </row>
    <row r="927" spans="1:2">
      <c r="A927" s="5">
        <v>6.4340277777777774E-2</v>
      </c>
      <c r="B927">
        <v>5</v>
      </c>
    </row>
    <row r="928" spans="1:2">
      <c r="A928" s="5">
        <v>6.4456018518518524E-2</v>
      </c>
      <c r="B928">
        <v>5</v>
      </c>
    </row>
    <row r="929" spans="1:2">
      <c r="A929" s="5">
        <v>6.4560185185185193E-2</v>
      </c>
      <c r="B929">
        <v>5</v>
      </c>
    </row>
    <row r="930" spans="1:2">
      <c r="A930" s="5">
        <v>6.4652777777777781E-2</v>
      </c>
      <c r="B930">
        <v>5</v>
      </c>
    </row>
    <row r="931" spans="1:2">
      <c r="A931" s="5">
        <v>6.474537037037037E-2</v>
      </c>
      <c r="B931">
        <v>5</v>
      </c>
    </row>
    <row r="932" spans="1:2">
      <c r="A932" s="5">
        <v>6.4780092592592597E-2</v>
      </c>
      <c r="B932">
        <v>7</v>
      </c>
    </row>
    <row r="933" spans="1:2">
      <c r="A933" s="5">
        <v>6.4849537037037039E-2</v>
      </c>
      <c r="B933">
        <v>5</v>
      </c>
    </row>
    <row r="934" spans="1:2">
      <c r="A934" s="5">
        <v>6.4953703703703694E-2</v>
      </c>
      <c r="B934">
        <v>5</v>
      </c>
    </row>
    <row r="935" spans="1:2">
      <c r="A935" s="5">
        <v>6.5057870370370363E-2</v>
      </c>
      <c r="B935">
        <v>5</v>
      </c>
    </row>
    <row r="936" spans="1:2">
      <c r="A936" s="5">
        <v>6.5138888888888885E-2</v>
      </c>
      <c r="B936">
        <v>5</v>
      </c>
    </row>
    <row r="937" spans="1:2">
      <c r="A937" s="5">
        <v>6.5162037037037032E-2</v>
      </c>
      <c r="B937">
        <v>5</v>
      </c>
    </row>
    <row r="938" spans="1:2">
      <c r="A938" s="5">
        <v>6.5208333333333326E-2</v>
      </c>
      <c r="B938">
        <v>5</v>
      </c>
    </row>
    <row r="939" spans="1:2">
      <c r="A939" s="5">
        <v>6.5266203703703715E-2</v>
      </c>
      <c r="B939">
        <v>5</v>
      </c>
    </row>
    <row r="940" spans="1:2">
      <c r="A940" s="5">
        <v>6.5312499999999996E-2</v>
      </c>
      <c r="B940">
        <v>5</v>
      </c>
    </row>
    <row r="941" spans="1:2">
      <c r="A941" s="5">
        <v>6.537037037037037E-2</v>
      </c>
      <c r="B941">
        <v>5</v>
      </c>
    </row>
    <row r="942" spans="1:2">
      <c r="A942" s="5">
        <v>6.5416666666666665E-2</v>
      </c>
      <c r="B942">
        <v>10</v>
      </c>
    </row>
    <row r="943" spans="1:2">
      <c r="A943" s="5">
        <v>6.5474537037037039E-2</v>
      </c>
      <c r="B943">
        <v>5</v>
      </c>
    </row>
    <row r="944" spans="1:2">
      <c r="A944" s="5">
        <v>6.5509259259259267E-2</v>
      </c>
      <c r="B944">
        <v>5</v>
      </c>
    </row>
    <row r="945" spans="1:2">
      <c r="A945" s="5">
        <v>6.5520833333333334E-2</v>
      </c>
      <c r="B945">
        <v>5</v>
      </c>
    </row>
    <row r="946" spans="1:2">
      <c r="A946" s="5">
        <v>6.5578703703703708E-2</v>
      </c>
      <c r="B946">
        <v>5</v>
      </c>
    </row>
    <row r="947" spans="1:2">
      <c r="A947" s="5">
        <v>6.5625000000000003E-2</v>
      </c>
      <c r="B947">
        <v>5</v>
      </c>
    </row>
    <row r="948" spans="1:2">
      <c r="A948" s="5">
        <v>6.5659722222222217E-2</v>
      </c>
      <c r="B948">
        <v>6</v>
      </c>
    </row>
    <row r="949" spans="1:2">
      <c r="A949" s="5">
        <v>6.5717592592592591E-2</v>
      </c>
      <c r="B949">
        <v>5</v>
      </c>
    </row>
    <row r="950" spans="1:2">
      <c r="A950" s="5">
        <v>6.581018518518518E-2</v>
      </c>
      <c r="B950">
        <v>5</v>
      </c>
    </row>
    <row r="951" spans="1:2">
      <c r="A951" s="5">
        <v>6.5902777777777768E-2</v>
      </c>
      <c r="B951">
        <v>5</v>
      </c>
    </row>
    <row r="952" spans="1:2">
      <c r="A952" s="5">
        <v>6.6064814814814812E-2</v>
      </c>
      <c r="B952">
        <v>5</v>
      </c>
    </row>
    <row r="953" spans="1:2">
      <c r="A953" s="5">
        <v>6.6180555555555562E-2</v>
      </c>
      <c r="B953">
        <v>5</v>
      </c>
    </row>
    <row r="954" spans="1:2">
      <c r="A954" s="5">
        <v>6.6192129629629629E-2</v>
      </c>
      <c r="B954">
        <v>5</v>
      </c>
    </row>
    <row r="955" spans="1:2">
      <c r="A955" s="5">
        <v>6.626157407407407E-2</v>
      </c>
      <c r="B955">
        <v>5</v>
      </c>
    </row>
    <row r="956" spans="1:2">
      <c r="A956" s="5">
        <v>6.6342592592592592E-2</v>
      </c>
      <c r="B956">
        <v>5</v>
      </c>
    </row>
    <row r="957" spans="1:2">
      <c r="A957" s="5">
        <v>6.6388888888888886E-2</v>
      </c>
      <c r="B957">
        <v>5</v>
      </c>
    </row>
    <row r="958" spans="1:2">
      <c r="A958" s="5">
        <v>6.6435185185185194E-2</v>
      </c>
      <c r="B958">
        <v>5</v>
      </c>
    </row>
    <row r="959" spans="1:2">
      <c r="A959" s="5">
        <v>6.653935185185185E-2</v>
      </c>
      <c r="B959">
        <v>5</v>
      </c>
    </row>
    <row r="960" spans="1:2">
      <c r="A960" s="5">
        <v>6.6574074074074077E-2</v>
      </c>
      <c r="B960">
        <v>8</v>
      </c>
    </row>
    <row r="961" spans="1:2">
      <c r="A961" s="5">
        <v>6.659722222222221E-2</v>
      </c>
      <c r="B961">
        <v>5</v>
      </c>
    </row>
    <row r="962" spans="1:2">
      <c r="A962" s="5">
        <v>6.6631944444444438E-2</v>
      </c>
      <c r="B962">
        <v>5</v>
      </c>
    </row>
    <row r="963" spans="1:2">
      <c r="A963" s="5">
        <v>6.6701388888888893E-2</v>
      </c>
      <c r="B963">
        <v>5</v>
      </c>
    </row>
    <row r="964" spans="1:2">
      <c r="A964" s="5">
        <v>6.6736111111111107E-2</v>
      </c>
      <c r="B964">
        <v>5</v>
      </c>
    </row>
    <row r="965" spans="1:2">
      <c r="A965" s="5">
        <v>6.6793981481481482E-2</v>
      </c>
      <c r="B965">
        <v>5</v>
      </c>
    </row>
    <row r="966" spans="1:2">
      <c r="A966" s="5">
        <v>6.682870370370371E-2</v>
      </c>
      <c r="B966">
        <v>5</v>
      </c>
    </row>
    <row r="967" spans="1:2">
      <c r="A967" s="5">
        <v>6.6898148148148151E-2</v>
      </c>
      <c r="B967">
        <v>5</v>
      </c>
    </row>
    <row r="968" spans="1:2">
      <c r="A968" s="5">
        <v>6.6921296296296298E-2</v>
      </c>
      <c r="B968">
        <v>5</v>
      </c>
    </row>
    <row r="969" spans="1:2">
      <c r="A969" s="5">
        <v>6.699074074074074E-2</v>
      </c>
      <c r="B969">
        <v>5</v>
      </c>
    </row>
    <row r="970" spans="1:2">
      <c r="A970" s="5">
        <v>6.700231481481482E-2</v>
      </c>
      <c r="B970">
        <v>5</v>
      </c>
    </row>
    <row r="971" spans="1:2">
      <c r="A971" s="5">
        <v>6.7013888888888887E-2</v>
      </c>
      <c r="B971">
        <v>5</v>
      </c>
    </row>
    <row r="972" spans="1:2">
      <c r="A972" s="5">
        <v>6.7094907407407409E-2</v>
      </c>
      <c r="B972">
        <v>5</v>
      </c>
    </row>
    <row r="973" spans="1:2">
      <c r="A973" s="5">
        <v>6.7106481481481475E-2</v>
      </c>
      <c r="B973">
        <v>10</v>
      </c>
    </row>
    <row r="974" spans="1:2">
      <c r="A974" s="5">
        <v>6.7199074074074064E-2</v>
      </c>
      <c r="B974">
        <v>10</v>
      </c>
    </row>
    <row r="975" spans="1:2">
      <c r="A975" s="5">
        <v>6.7210648148148144E-2</v>
      </c>
      <c r="B975">
        <v>6</v>
      </c>
    </row>
    <row r="976" spans="1:2">
      <c r="A976" s="5">
        <v>6.7280092592592586E-2</v>
      </c>
      <c r="B976">
        <v>5</v>
      </c>
    </row>
    <row r="977" spans="1:2">
      <c r="A977" s="5">
        <v>6.7303240740740733E-2</v>
      </c>
      <c r="B977">
        <v>10</v>
      </c>
    </row>
    <row r="978" spans="1:2">
      <c r="A978" s="5">
        <v>6.7372685185185188E-2</v>
      </c>
      <c r="B978">
        <v>5</v>
      </c>
    </row>
    <row r="979" spans="1:2">
      <c r="A979" s="5">
        <v>6.7407407407407416E-2</v>
      </c>
      <c r="B979">
        <v>10</v>
      </c>
    </row>
    <row r="980" spans="1:2">
      <c r="A980" s="5">
        <v>6.7500000000000004E-2</v>
      </c>
      <c r="B980">
        <v>5</v>
      </c>
    </row>
    <row r="981" spans="1:2">
      <c r="A981" s="5">
        <v>6.7511574074074085E-2</v>
      </c>
      <c r="B981">
        <v>5</v>
      </c>
    </row>
    <row r="982" spans="1:2">
      <c r="A982" s="5">
        <v>6.7604166666666674E-2</v>
      </c>
      <c r="B982">
        <v>5</v>
      </c>
    </row>
    <row r="983" spans="1:2">
      <c r="A983" s="5">
        <v>6.761574074074074E-2</v>
      </c>
      <c r="B983">
        <v>5</v>
      </c>
    </row>
    <row r="984" spans="1:2">
      <c r="A984" s="5">
        <v>6.7719907407407409E-2</v>
      </c>
      <c r="B984">
        <v>5</v>
      </c>
    </row>
    <row r="985" spans="1:2">
      <c r="A985" s="5">
        <v>6.7800925925925917E-2</v>
      </c>
      <c r="B985">
        <v>5</v>
      </c>
    </row>
    <row r="986" spans="1:2">
      <c r="A986" s="5">
        <v>6.7905092592592586E-2</v>
      </c>
      <c r="B986">
        <v>5</v>
      </c>
    </row>
    <row r="987" spans="1:2">
      <c r="A987" s="5">
        <v>6.8101851851851858E-2</v>
      </c>
      <c r="B987">
        <v>11</v>
      </c>
    </row>
    <row r="988" spans="1:2">
      <c r="A988" s="5">
        <v>6.8194444444444446E-2</v>
      </c>
      <c r="B988">
        <v>5</v>
      </c>
    </row>
    <row r="989" spans="1:2">
      <c r="A989" s="5">
        <v>6.8287037037037035E-2</v>
      </c>
      <c r="B989">
        <v>5</v>
      </c>
    </row>
    <row r="990" spans="1:2">
      <c r="A990" s="5">
        <v>6.8298611111111115E-2</v>
      </c>
      <c r="B990">
        <v>5</v>
      </c>
    </row>
    <row r="991" spans="1:2">
      <c r="A991" s="5">
        <v>6.8391203703703704E-2</v>
      </c>
      <c r="B991">
        <v>5</v>
      </c>
    </row>
    <row r="992" spans="1:2">
      <c r="A992" s="5">
        <v>6.8402777777777771E-2</v>
      </c>
      <c r="B992">
        <v>5</v>
      </c>
    </row>
    <row r="993" spans="1:2">
      <c r="A993" s="5">
        <v>6.8495370370370359E-2</v>
      </c>
      <c r="B993">
        <v>5</v>
      </c>
    </row>
    <row r="994" spans="1:2">
      <c r="A994" s="5">
        <v>6.850694444444444E-2</v>
      </c>
      <c r="B994">
        <v>5</v>
      </c>
    </row>
    <row r="995" spans="1:2">
      <c r="A995" s="5">
        <v>6.8587962962962962E-2</v>
      </c>
      <c r="B995">
        <v>5</v>
      </c>
    </row>
    <row r="996" spans="1:2">
      <c r="A996" s="5">
        <v>6.8599537037037042E-2</v>
      </c>
      <c r="B996">
        <v>5</v>
      </c>
    </row>
    <row r="997" spans="1:2">
      <c r="A997" s="5">
        <v>6.8680555555555564E-2</v>
      </c>
      <c r="B997">
        <v>5</v>
      </c>
    </row>
    <row r="998" spans="1:2">
      <c r="A998" s="5">
        <v>6.8715277777777778E-2</v>
      </c>
      <c r="B998">
        <v>5</v>
      </c>
    </row>
    <row r="999" spans="1:2">
      <c r="A999" s="5">
        <v>6.8761574074074072E-2</v>
      </c>
      <c r="B999">
        <v>5</v>
      </c>
    </row>
    <row r="1000" spans="1:2">
      <c r="A1000" s="5">
        <v>6.880787037037038E-2</v>
      </c>
      <c r="B1000">
        <v>5</v>
      </c>
    </row>
    <row r="1001" spans="1:2">
      <c r="A1001" s="5">
        <v>6.8888888888888888E-2</v>
      </c>
      <c r="B1001">
        <v>5</v>
      </c>
    </row>
    <row r="1002" spans="1:2">
      <c r="A1002" s="5">
        <v>6.8912037037037036E-2</v>
      </c>
      <c r="B1002">
        <v>5</v>
      </c>
    </row>
    <row r="1003" spans="1:2">
      <c r="A1003" s="5">
        <v>6.8946759259259263E-2</v>
      </c>
      <c r="B1003">
        <v>5</v>
      </c>
    </row>
    <row r="1004" spans="1:2">
      <c r="A1004" s="5">
        <v>6.9016203703703705E-2</v>
      </c>
      <c r="B1004">
        <v>10</v>
      </c>
    </row>
    <row r="1005" spans="1:2">
      <c r="A1005" s="5">
        <v>6.9039351851851852E-2</v>
      </c>
      <c r="B1005">
        <v>5</v>
      </c>
    </row>
    <row r="1006" spans="1:2">
      <c r="A1006" s="5">
        <v>6.9120370370370374E-2</v>
      </c>
      <c r="B1006">
        <v>5</v>
      </c>
    </row>
    <row r="1007" spans="1:2">
      <c r="A1007" s="5">
        <v>6.9155092592592601E-2</v>
      </c>
      <c r="B1007">
        <v>5</v>
      </c>
    </row>
    <row r="1008" spans="1:2">
      <c r="A1008" s="5">
        <v>6.9224537037037029E-2</v>
      </c>
      <c r="B1008">
        <v>5</v>
      </c>
    </row>
    <row r="1009" spans="1:2">
      <c r="A1009" s="5">
        <v>6.9270833333333337E-2</v>
      </c>
      <c r="B1009">
        <v>6</v>
      </c>
    </row>
    <row r="1010" spans="1:2">
      <c r="A1010" s="5">
        <v>6.9317129629629631E-2</v>
      </c>
      <c r="B1010">
        <v>5</v>
      </c>
    </row>
    <row r="1011" spans="1:2">
      <c r="A1011" s="5">
        <v>6.9328703703703712E-2</v>
      </c>
      <c r="B1011">
        <v>5</v>
      </c>
    </row>
    <row r="1012" spans="1:2">
      <c r="A1012" s="5">
        <v>6.9351851851851845E-2</v>
      </c>
      <c r="B1012">
        <v>5</v>
      </c>
    </row>
    <row r="1013" spans="1:2">
      <c r="A1013" s="5">
        <v>6.9398148148148139E-2</v>
      </c>
      <c r="B1013">
        <v>5</v>
      </c>
    </row>
    <row r="1014" spans="1:2">
      <c r="A1014" s="5">
        <v>6.9444444444444434E-2</v>
      </c>
      <c r="B1014">
        <v>5</v>
      </c>
    </row>
    <row r="1015" spans="1:2">
      <c r="A1015" s="5">
        <v>6.9479166666666661E-2</v>
      </c>
      <c r="B1015">
        <v>5</v>
      </c>
    </row>
    <row r="1016" spans="1:2">
      <c r="A1016" s="5">
        <v>6.9548611111111117E-2</v>
      </c>
      <c r="B1016">
        <v>10</v>
      </c>
    </row>
    <row r="1017" spans="1:2">
      <c r="A1017" s="5">
        <v>6.9629629629629639E-2</v>
      </c>
      <c r="B1017">
        <v>5</v>
      </c>
    </row>
    <row r="1018" spans="1:2">
      <c r="A1018" s="5">
        <v>6.9641203703703705E-2</v>
      </c>
      <c r="B1018">
        <v>5</v>
      </c>
    </row>
    <row r="1019" spans="1:2">
      <c r="A1019" s="5">
        <v>6.9687499999999999E-2</v>
      </c>
      <c r="B1019">
        <v>5</v>
      </c>
    </row>
    <row r="1020" spans="1:2">
      <c r="A1020" s="5">
        <v>6.9722222222222227E-2</v>
      </c>
      <c r="B1020">
        <v>5</v>
      </c>
    </row>
    <row r="1021" spans="1:2">
      <c r="A1021" s="5">
        <v>6.9745370370370374E-2</v>
      </c>
      <c r="B1021">
        <v>5</v>
      </c>
    </row>
    <row r="1022" spans="1:2">
      <c r="A1022" s="5">
        <v>6.9791666666666669E-2</v>
      </c>
      <c r="B1022">
        <v>5</v>
      </c>
    </row>
    <row r="1023" spans="1:2">
      <c r="A1023" s="5">
        <v>6.9837962962962963E-2</v>
      </c>
      <c r="B1023">
        <v>5</v>
      </c>
    </row>
    <row r="1024" spans="1:2">
      <c r="A1024" s="5">
        <v>6.9849537037037043E-2</v>
      </c>
      <c r="B1024">
        <v>5</v>
      </c>
    </row>
    <row r="1025" spans="1:2">
      <c r="A1025" s="5">
        <v>6.9930555555555551E-2</v>
      </c>
      <c r="B1025">
        <v>5</v>
      </c>
    </row>
    <row r="1026" spans="1:2">
      <c r="A1026" s="5">
        <v>6.9953703703703699E-2</v>
      </c>
      <c r="B1026">
        <v>5</v>
      </c>
    </row>
    <row r="1027" spans="1:2">
      <c r="A1027" s="5">
        <v>6.9988425925925926E-2</v>
      </c>
      <c r="B1027">
        <v>5</v>
      </c>
    </row>
    <row r="1028" spans="1:2">
      <c r="A1028" s="5">
        <v>7.0023148148148154E-2</v>
      </c>
      <c r="B1028">
        <v>5</v>
      </c>
    </row>
    <row r="1029" spans="1:2">
      <c r="A1029" s="5">
        <v>7.0057870370370368E-2</v>
      </c>
      <c r="B1029">
        <v>5</v>
      </c>
    </row>
    <row r="1030" spans="1:2">
      <c r="A1030" s="5">
        <v>7.0127314814814809E-2</v>
      </c>
      <c r="B1030">
        <v>5</v>
      </c>
    </row>
    <row r="1031" spans="1:2">
      <c r="A1031" s="5">
        <v>7.0162037037037037E-2</v>
      </c>
      <c r="B1031">
        <v>5</v>
      </c>
    </row>
    <row r="1032" spans="1:2">
      <c r="A1032" s="5">
        <v>7.0254629629629625E-2</v>
      </c>
      <c r="B1032">
        <v>5</v>
      </c>
    </row>
    <row r="1033" spans="1:2">
      <c r="A1033" s="5">
        <v>7.0358796296296308E-2</v>
      </c>
      <c r="B1033">
        <v>5</v>
      </c>
    </row>
    <row r="1034" spans="1:2">
      <c r="A1034" s="5">
        <v>7.0439814814814816E-2</v>
      </c>
      <c r="B1034">
        <v>5</v>
      </c>
    </row>
    <row r="1035" spans="1:2">
      <c r="A1035" s="5">
        <v>7.0474537037037044E-2</v>
      </c>
      <c r="B1035">
        <v>5</v>
      </c>
    </row>
    <row r="1036" spans="1:2">
      <c r="A1036" s="5">
        <v>7.0532407407407405E-2</v>
      </c>
      <c r="B1036">
        <v>5</v>
      </c>
    </row>
    <row r="1037" spans="1:2">
      <c r="A1037" s="5">
        <v>7.0578703703703713E-2</v>
      </c>
      <c r="B1037">
        <v>5</v>
      </c>
    </row>
    <row r="1038" spans="1:2">
      <c r="A1038" s="5">
        <v>7.0671296296296301E-2</v>
      </c>
      <c r="B1038">
        <v>5</v>
      </c>
    </row>
    <row r="1039" spans="1:2">
      <c r="A1039" s="5">
        <v>7.0740740740740743E-2</v>
      </c>
      <c r="B1039">
        <v>5</v>
      </c>
    </row>
    <row r="1040" spans="1:2">
      <c r="A1040" s="5">
        <v>7.0775462962962957E-2</v>
      </c>
      <c r="B1040">
        <v>5</v>
      </c>
    </row>
    <row r="1041" spans="1:2">
      <c r="A1041" s="5">
        <v>7.0844907407407412E-2</v>
      </c>
      <c r="B1041">
        <v>5</v>
      </c>
    </row>
    <row r="1042" spans="1:2">
      <c r="A1042" s="5">
        <v>7.0891203703703706E-2</v>
      </c>
      <c r="B1042">
        <v>5</v>
      </c>
    </row>
    <row r="1043" spans="1:2">
      <c r="A1043" s="5">
        <v>7.0937500000000001E-2</v>
      </c>
      <c r="B1043">
        <v>5</v>
      </c>
    </row>
    <row r="1044" spans="1:2">
      <c r="A1044" s="5">
        <v>7.0949074074074067E-2</v>
      </c>
      <c r="B1044">
        <v>5</v>
      </c>
    </row>
    <row r="1045" spans="1:2">
      <c r="A1045" s="5">
        <v>7.0995370370370361E-2</v>
      </c>
      <c r="B1045">
        <v>5</v>
      </c>
    </row>
    <row r="1046" spans="1:2">
      <c r="A1046" s="5">
        <v>7.104166666666667E-2</v>
      </c>
      <c r="B1046">
        <v>5</v>
      </c>
    </row>
    <row r="1047" spans="1:2">
      <c r="A1047" s="5">
        <v>7.1076388888888883E-2</v>
      </c>
      <c r="B1047">
        <v>5</v>
      </c>
    </row>
    <row r="1048" spans="1:2">
      <c r="A1048" s="5">
        <v>7.1134259259259258E-2</v>
      </c>
      <c r="B1048">
        <v>5</v>
      </c>
    </row>
    <row r="1049" spans="1:2">
      <c r="A1049" s="5">
        <v>7.12037037037037E-2</v>
      </c>
      <c r="B1049">
        <v>5</v>
      </c>
    </row>
    <row r="1050" spans="1:2">
      <c r="A1050" s="5">
        <v>7.1249999999999994E-2</v>
      </c>
      <c r="B1050">
        <v>5</v>
      </c>
    </row>
    <row r="1051" spans="1:2">
      <c r="A1051" s="5">
        <v>7.1307870370370369E-2</v>
      </c>
      <c r="B1051">
        <v>5</v>
      </c>
    </row>
    <row r="1052" spans="1:2">
      <c r="A1052" s="5">
        <v>7.1342592592592582E-2</v>
      </c>
      <c r="B1052">
        <v>5</v>
      </c>
    </row>
    <row r="1053" spans="1:2">
      <c r="A1053" s="5">
        <v>7.1412037037037038E-2</v>
      </c>
      <c r="B1053">
        <v>5</v>
      </c>
    </row>
    <row r="1054" spans="1:2">
      <c r="A1054" s="5">
        <v>7.1446759259259265E-2</v>
      </c>
      <c r="B1054">
        <v>5</v>
      </c>
    </row>
    <row r="1055" spans="1:2">
      <c r="A1055" s="5">
        <v>7.1504629629629626E-2</v>
      </c>
      <c r="B1055">
        <v>5</v>
      </c>
    </row>
    <row r="1056" spans="1:2">
      <c r="A1056" s="5">
        <v>7.1550925925925921E-2</v>
      </c>
      <c r="B1056">
        <v>5</v>
      </c>
    </row>
    <row r="1057" spans="1:2">
      <c r="A1057" s="5">
        <v>7.1620370370370376E-2</v>
      </c>
      <c r="B1057">
        <v>5</v>
      </c>
    </row>
    <row r="1058" spans="1:2">
      <c r="A1058" s="5">
        <v>7.1631944444444443E-2</v>
      </c>
      <c r="B1058">
        <v>5</v>
      </c>
    </row>
    <row r="1059" spans="1:2">
      <c r="A1059" s="5">
        <v>7.1724537037037031E-2</v>
      </c>
      <c r="B1059">
        <v>5</v>
      </c>
    </row>
    <row r="1060" spans="1:2">
      <c r="A1060" s="5">
        <v>7.1747685185185192E-2</v>
      </c>
      <c r="B1060">
        <v>5</v>
      </c>
    </row>
    <row r="1061" spans="1:2">
      <c r="A1061" s="5">
        <v>7.181712962962962E-2</v>
      </c>
      <c r="B1061">
        <v>5</v>
      </c>
    </row>
    <row r="1062" spans="1:2">
      <c r="A1062" s="5">
        <v>7.18287037037037E-2</v>
      </c>
      <c r="B1062">
        <v>5</v>
      </c>
    </row>
    <row r="1063" spans="1:2">
      <c r="A1063" s="5">
        <v>7.1909722222222222E-2</v>
      </c>
      <c r="B1063">
        <v>5</v>
      </c>
    </row>
    <row r="1064" spans="1:2">
      <c r="A1064" s="5">
        <v>7.1921296296296303E-2</v>
      </c>
      <c r="B1064">
        <v>5</v>
      </c>
    </row>
    <row r="1065" spans="1:2">
      <c r="A1065" s="5">
        <v>7.1990740740740744E-2</v>
      </c>
      <c r="B1065">
        <v>5</v>
      </c>
    </row>
    <row r="1066" spans="1:2">
      <c r="A1066" s="5">
        <v>7.2025462962962958E-2</v>
      </c>
      <c r="B1066">
        <v>5</v>
      </c>
    </row>
    <row r="1067" spans="1:2">
      <c r="A1067" s="5">
        <v>7.2083333333333333E-2</v>
      </c>
      <c r="B1067">
        <v>6</v>
      </c>
    </row>
    <row r="1068" spans="1:2">
      <c r="A1068" s="5">
        <v>7.2094907407407413E-2</v>
      </c>
      <c r="B1068">
        <v>10</v>
      </c>
    </row>
    <row r="1069" spans="1:2">
      <c r="A1069" s="5">
        <v>7.2175925925925921E-2</v>
      </c>
      <c r="B1069">
        <v>5</v>
      </c>
    </row>
    <row r="1070" spans="1:2">
      <c r="A1070" s="5">
        <v>7.2187500000000002E-2</v>
      </c>
      <c r="B1070">
        <v>5</v>
      </c>
    </row>
    <row r="1071" spans="1:2">
      <c r="A1071" s="5">
        <v>7.2233796296296296E-2</v>
      </c>
      <c r="B1071">
        <v>5</v>
      </c>
    </row>
    <row r="1072" spans="1:2">
      <c r="A1072" s="5">
        <v>7.2256944444444443E-2</v>
      </c>
      <c r="B1072">
        <v>5</v>
      </c>
    </row>
    <row r="1073" spans="1:2">
      <c r="A1073" s="5">
        <v>7.2291666666666657E-2</v>
      </c>
      <c r="B1073">
        <v>5</v>
      </c>
    </row>
    <row r="1074" spans="1:2">
      <c r="A1074" s="5">
        <v>7.2337962962962965E-2</v>
      </c>
      <c r="B1074">
        <v>5</v>
      </c>
    </row>
    <row r="1075" spans="1:2">
      <c r="A1075" s="5">
        <v>7.2349537037037046E-2</v>
      </c>
      <c r="B1075">
        <v>5</v>
      </c>
    </row>
    <row r="1076" spans="1:2">
      <c r="A1076" s="5">
        <v>7.239583333333334E-2</v>
      </c>
      <c r="B1076">
        <v>5</v>
      </c>
    </row>
    <row r="1077" spans="1:2">
      <c r="A1077" s="5">
        <v>7.2442129629629634E-2</v>
      </c>
      <c r="B1077">
        <v>5</v>
      </c>
    </row>
    <row r="1078" spans="1:2">
      <c r="A1078" s="5">
        <v>7.2453703703703701E-2</v>
      </c>
      <c r="B1078">
        <v>5</v>
      </c>
    </row>
    <row r="1079" spans="1:2">
      <c r="A1079" s="5">
        <v>7.2488425925925928E-2</v>
      </c>
      <c r="B1079">
        <v>5</v>
      </c>
    </row>
    <row r="1080" spans="1:2">
      <c r="A1080" s="5">
        <v>7.2546296296296289E-2</v>
      </c>
      <c r="B1080">
        <v>5</v>
      </c>
    </row>
    <row r="1081" spans="1:2">
      <c r="A1081" s="5">
        <v>7.255787037037037E-2</v>
      </c>
      <c r="B1081">
        <v>5</v>
      </c>
    </row>
    <row r="1082" spans="1:2">
      <c r="A1082" s="5">
        <v>7.2581018518518517E-2</v>
      </c>
      <c r="B1082">
        <v>5</v>
      </c>
    </row>
    <row r="1083" spans="1:2">
      <c r="A1083" s="5">
        <v>7.2650462962962958E-2</v>
      </c>
      <c r="B1083">
        <v>5</v>
      </c>
    </row>
    <row r="1084" spans="1:2">
      <c r="A1084" s="5">
        <v>7.2662037037037039E-2</v>
      </c>
      <c r="B1084">
        <v>5</v>
      </c>
    </row>
    <row r="1085" spans="1:2">
      <c r="A1085" s="5">
        <v>7.2685185185185186E-2</v>
      </c>
      <c r="B1085">
        <v>5</v>
      </c>
    </row>
    <row r="1086" spans="1:2">
      <c r="A1086" s="5">
        <v>7.2754629629629627E-2</v>
      </c>
      <c r="B1086">
        <v>10</v>
      </c>
    </row>
    <row r="1087" spans="1:2">
      <c r="A1087" s="5">
        <v>7.2858796296296297E-2</v>
      </c>
      <c r="B1087">
        <v>10</v>
      </c>
    </row>
    <row r="1088" spans="1:2">
      <c r="A1088" s="5">
        <v>7.2905092592592591E-2</v>
      </c>
      <c r="B1088">
        <v>5</v>
      </c>
    </row>
    <row r="1089" spans="1:2">
      <c r="A1089" s="5">
        <v>7.2928240740740738E-2</v>
      </c>
      <c r="B1089">
        <v>6</v>
      </c>
    </row>
    <row r="1090" spans="1:2">
      <c r="A1090" s="5">
        <v>7.2951388888888885E-2</v>
      </c>
      <c r="B1090">
        <v>5</v>
      </c>
    </row>
    <row r="1091" spans="1:2">
      <c r="A1091" s="5">
        <v>7.2986111111111113E-2</v>
      </c>
      <c r="B1091">
        <v>5</v>
      </c>
    </row>
    <row r="1092" spans="1:2">
      <c r="A1092" s="5">
        <v>7.3055555555555554E-2</v>
      </c>
      <c r="B1092">
        <v>5</v>
      </c>
    </row>
    <row r="1093" spans="1:2">
      <c r="A1093" s="5">
        <v>7.3067129629629635E-2</v>
      </c>
      <c r="B1093">
        <v>5</v>
      </c>
    </row>
    <row r="1094" spans="1:2">
      <c r="A1094" s="5">
        <v>7.3090277777777782E-2</v>
      </c>
      <c r="B1094">
        <v>5</v>
      </c>
    </row>
    <row r="1095" spans="1:2">
      <c r="A1095" s="5">
        <v>7.3159722222222223E-2</v>
      </c>
      <c r="B1095">
        <v>5</v>
      </c>
    </row>
    <row r="1096" spans="1:2">
      <c r="A1096" s="5">
        <v>7.3171296296296304E-2</v>
      </c>
      <c r="B1096">
        <v>5</v>
      </c>
    </row>
    <row r="1097" spans="1:2">
      <c r="A1097" s="5">
        <v>7.3240740740740731E-2</v>
      </c>
      <c r="B1097">
        <v>5</v>
      </c>
    </row>
    <row r="1098" spans="1:2">
      <c r="A1098" s="5">
        <v>7.3263888888888892E-2</v>
      </c>
      <c r="B1098">
        <v>5</v>
      </c>
    </row>
    <row r="1099" spans="1:2">
      <c r="A1099" s="5">
        <v>7.3287037037037039E-2</v>
      </c>
      <c r="B1099">
        <v>5</v>
      </c>
    </row>
    <row r="1100" spans="1:2">
      <c r="A1100" s="5">
        <v>7.3321759259259267E-2</v>
      </c>
      <c r="B1100">
        <v>5</v>
      </c>
    </row>
    <row r="1101" spans="1:2">
      <c r="A1101" s="5">
        <v>7.3356481481481481E-2</v>
      </c>
      <c r="B1101">
        <v>5</v>
      </c>
    </row>
    <row r="1102" spans="1:2">
      <c r="A1102" s="5">
        <v>7.3391203703703708E-2</v>
      </c>
      <c r="B1102">
        <v>5</v>
      </c>
    </row>
    <row r="1103" spans="1:2">
      <c r="A1103" s="5">
        <v>7.3437500000000003E-2</v>
      </c>
      <c r="B1103">
        <v>5</v>
      </c>
    </row>
    <row r="1104" spans="1:2">
      <c r="A1104" s="5">
        <v>7.3460648148148136E-2</v>
      </c>
      <c r="B1104">
        <v>5</v>
      </c>
    </row>
    <row r="1105" spans="1:2">
      <c r="A1105" s="5">
        <v>7.3495370370370364E-2</v>
      </c>
      <c r="B1105">
        <v>5</v>
      </c>
    </row>
    <row r="1106" spans="1:2">
      <c r="A1106" s="5">
        <v>7.3530092592592591E-2</v>
      </c>
      <c r="B1106">
        <v>5</v>
      </c>
    </row>
    <row r="1107" spans="1:2">
      <c r="A1107" s="5">
        <v>7.3576388888888886E-2</v>
      </c>
      <c r="B1107">
        <v>5</v>
      </c>
    </row>
    <row r="1108" spans="1:2">
      <c r="A1108" s="5">
        <v>7.362268518518518E-2</v>
      </c>
      <c r="B1108">
        <v>5</v>
      </c>
    </row>
    <row r="1109" spans="1:2">
      <c r="A1109" s="5">
        <v>7.3668981481481488E-2</v>
      </c>
      <c r="B1109">
        <v>5</v>
      </c>
    </row>
    <row r="1110" spans="1:2">
      <c r="A1110" s="5">
        <v>7.3680555555555555E-2</v>
      </c>
      <c r="B1110">
        <v>5</v>
      </c>
    </row>
    <row r="1111" spans="1:2">
      <c r="A1111" s="5">
        <v>7.3715277777777768E-2</v>
      </c>
      <c r="B1111">
        <v>5</v>
      </c>
    </row>
    <row r="1112" spans="1:2">
      <c r="A1112" s="5">
        <v>7.3749999999999996E-2</v>
      </c>
      <c r="B1112">
        <v>5</v>
      </c>
    </row>
    <row r="1113" spans="1:2">
      <c r="A1113" s="5">
        <v>7.3784722222222224E-2</v>
      </c>
      <c r="B1113">
        <v>5</v>
      </c>
    </row>
    <row r="1114" spans="1:2">
      <c r="A1114" s="5">
        <v>7.379629629629629E-2</v>
      </c>
      <c r="B1114">
        <v>5</v>
      </c>
    </row>
    <row r="1115" spans="1:2">
      <c r="A1115" s="5">
        <v>7.3854166666666665E-2</v>
      </c>
      <c r="B1115">
        <v>10</v>
      </c>
    </row>
    <row r="1116" spans="1:2">
      <c r="A1116" s="5">
        <v>7.3888888888888893E-2</v>
      </c>
      <c r="B1116">
        <v>5</v>
      </c>
    </row>
    <row r="1117" spans="1:2">
      <c r="A1117" s="5">
        <v>7.3958333333333334E-2</v>
      </c>
      <c r="B1117">
        <v>5</v>
      </c>
    </row>
    <row r="1118" spans="1:2">
      <c r="A1118" s="5">
        <v>7.3981481481481481E-2</v>
      </c>
      <c r="B1118">
        <v>5</v>
      </c>
    </row>
    <row r="1119" spans="1:2">
      <c r="A1119" s="5">
        <v>7.3993055555555562E-2</v>
      </c>
      <c r="B1119">
        <v>5</v>
      </c>
    </row>
    <row r="1120" spans="1:2">
      <c r="A1120" s="5">
        <v>7.4050925925925923E-2</v>
      </c>
      <c r="B1120">
        <v>5</v>
      </c>
    </row>
    <row r="1121" spans="1:2">
      <c r="A1121" s="5">
        <v>7.408564814814815E-2</v>
      </c>
      <c r="B1121">
        <v>5</v>
      </c>
    </row>
    <row r="1122" spans="1:2">
      <c r="A1122" s="5">
        <v>7.4097222222222217E-2</v>
      </c>
      <c r="B1122">
        <v>5</v>
      </c>
    </row>
    <row r="1123" spans="1:2">
      <c r="A1123" s="5">
        <v>7.4131944444444445E-2</v>
      </c>
      <c r="B1123">
        <v>5</v>
      </c>
    </row>
    <row r="1124" spans="1:2">
      <c r="A1124" s="5">
        <v>7.4189814814814806E-2</v>
      </c>
      <c r="B1124">
        <v>5</v>
      </c>
    </row>
    <row r="1125" spans="1:2">
      <c r="A1125" s="5">
        <v>7.4201388888888886E-2</v>
      </c>
      <c r="B1125">
        <v>5</v>
      </c>
    </row>
    <row r="1126" spans="1:2">
      <c r="A1126" s="5">
        <v>7.4259259259259261E-2</v>
      </c>
      <c r="B1126">
        <v>5</v>
      </c>
    </row>
    <row r="1127" spans="1:2">
      <c r="A1127" s="5">
        <v>7.4305555555555555E-2</v>
      </c>
      <c r="B1127">
        <v>10</v>
      </c>
    </row>
    <row r="1128" spans="1:2">
      <c r="A1128" s="5">
        <v>7.4340277777777783E-2</v>
      </c>
      <c r="B1128">
        <v>5</v>
      </c>
    </row>
    <row r="1129" spans="1:2">
      <c r="A1129" s="5">
        <v>7.440972222222221E-2</v>
      </c>
      <c r="B1129">
        <v>5</v>
      </c>
    </row>
    <row r="1130" spans="1:2">
      <c r="A1130" s="5">
        <v>7.4502314814814813E-2</v>
      </c>
      <c r="B1130">
        <v>5</v>
      </c>
    </row>
    <row r="1131" spans="1:2">
      <c r="A1131" s="5">
        <v>7.4513888888888893E-2</v>
      </c>
      <c r="B1131">
        <v>5</v>
      </c>
    </row>
    <row r="1132" spans="1:2">
      <c r="A1132" s="5">
        <v>7.4594907407407415E-2</v>
      </c>
      <c r="B1132">
        <v>5</v>
      </c>
    </row>
    <row r="1133" spans="1:2">
      <c r="A1133" s="5">
        <v>7.4629629629629629E-2</v>
      </c>
      <c r="B1133">
        <v>5</v>
      </c>
    </row>
    <row r="1134" spans="1:2">
      <c r="A1134" s="5">
        <v>7.4699074074074071E-2</v>
      </c>
      <c r="B1134">
        <v>5</v>
      </c>
    </row>
    <row r="1135" spans="1:2">
      <c r="A1135" s="5">
        <v>7.4733796296296298E-2</v>
      </c>
      <c r="B1135">
        <v>5</v>
      </c>
    </row>
    <row r="1136" spans="1:2">
      <c r="A1136" s="5">
        <v>7.480324074074074E-2</v>
      </c>
      <c r="B1136">
        <v>5</v>
      </c>
    </row>
    <row r="1137" spans="1:2">
      <c r="A1137" s="5">
        <v>7.4826388888888887E-2</v>
      </c>
      <c r="B1137">
        <v>5</v>
      </c>
    </row>
    <row r="1138" spans="1:2">
      <c r="A1138" s="5">
        <v>7.4884259259259262E-2</v>
      </c>
      <c r="B1138">
        <v>5</v>
      </c>
    </row>
    <row r="1139" spans="1:2">
      <c r="A1139" s="5">
        <v>7.4942129629629636E-2</v>
      </c>
      <c r="B1139">
        <v>5</v>
      </c>
    </row>
    <row r="1140" spans="1:2">
      <c r="A1140" s="5">
        <v>7.4999999999999997E-2</v>
      </c>
      <c r="B1140">
        <v>5</v>
      </c>
    </row>
    <row r="1141" spans="1:2">
      <c r="A1141" s="5">
        <v>7.5046296296296292E-2</v>
      </c>
      <c r="B1141">
        <v>5</v>
      </c>
    </row>
    <row r="1142" spans="1:2">
      <c r="A1142" s="5">
        <v>7.5104166666666666E-2</v>
      </c>
      <c r="B1142">
        <v>5</v>
      </c>
    </row>
    <row r="1143" spans="1:2">
      <c r="A1143" s="5">
        <v>7.5150462962962961E-2</v>
      </c>
      <c r="B1143">
        <v>5</v>
      </c>
    </row>
    <row r="1144" spans="1:2">
      <c r="A1144" s="5">
        <v>7.5208333333333335E-2</v>
      </c>
      <c r="B1144">
        <v>5</v>
      </c>
    </row>
    <row r="1145" spans="1:2">
      <c r="A1145" s="5">
        <v>7.5231481481481483E-2</v>
      </c>
      <c r="B1145">
        <v>5</v>
      </c>
    </row>
    <row r="1146" spans="1:2">
      <c r="A1146" s="5">
        <v>7.5243055555555563E-2</v>
      </c>
      <c r="B1146">
        <v>5</v>
      </c>
    </row>
    <row r="1147" spans="1:2">
      <c r="A1147" s="5">
        <v>7.5324074074074085E-2</v>
      </c>
      <c r="B1147">
        <v>5</v>
      </c>
    </row>
    <row r="1148" spans="1:2">
      <c r="A1148" s="5">
        <v>7.5381944444444446E-2</v>
      </c>
      <c r="B1148">
        <v>5</v>
      </c>
    </row>
    <row r="1149" spans="1:2">
      <c r="A1149" s="5">
        <v>7.5405092592592593E-2</v>
      </c>
      <c r="B1149">
        <v>5</v>
      </c>
    </row>
    <row r="1150" spans="1:2">
      <c r="A1150" s="5">
        <v>7.5509259259259262E-2</v>
      </c>
      <c r="B1150">
        <v>5</v>
      </c>
    </row>
    <row r="1151" spans="1:2">
      <c r="A1151" s="5">
        <v>7.5613425925925917E-2</v>
      </c>
      <c r="B1151">
        <v>5</v>
      </c>
    </row>
    <row r="1152" spans="1:2">
      <c r="A1152" s="5">
        <v>7.5717592592592586E-2</v>
      </c>
      <c r="B1152">
        <v>10</v>
      </c>
    </row>
    <row r="1153" spans="1:2">
      <c r="A1153" s="5">
        <v>7.5821759259259255E-2</v>
      </c>
      <c r="B1153">
        <v>5</v>
      </c>
    </row>
    <row r="1154" spans="1:2">
      <c r="A1154" s="5">
        <v>7.5844907407407403E-2</v>
      </c>
      <c r="B1154">
        <v>5</v>
      </c>
    </row>
    <row r="1155" spans="1:2">
      <c r="A1155" s="5">
        <v>7.587962962962963E-2</v>
      </c>
      <c r="B1155">
        <v>5</v>
      </c>
    </row>
    <row r="1156" spans="1:2">
      <c r="A1156" s="5">
        <v>7.5891203703703711E-2</v>
      </c>
      <c r="B1156">
        <v>6</v>
      </c>
    </row>
    <row r="1157" spans="1:2">
      <c r="A1157" s="5">
        <v>7.5937500000000005E-2</v>
      </c>
      <c r="B1157">
        <v>5</v>
      </c>
    </row>
    <row r="1158" spans="1:2">
      <c r="A1158" s="5">
        <v>7.5972222222222219E-2</v>
      </c>
      <c r="B1158">
        <v>5</v>
      </c>
    </row>
    <row r="1159" spans="1:2">
      <c r="A1159" s="5">
        <v>7.6030092592592594E-2</v>
      </c>
      <c r="B1159">
        <v>5</v>
      </c>
    </row>
    <row r="1160" spans="1:2">
      <c r="A1160" s="5">
        <v>7.604166666666666E-2</v>
      </c>
      <c r="B1160">
        <v>5</v>
      </c>
    </row>
    <row r="1161" spans="1:2">
      <c r="A1161" s="5">
        <v>7.6064814814814807E-2</v>
      </c>
      <c r="B1161">
        <v>5</v>
      </c>
    </row>
    <row r="1162" spans="1:2">
      <c r="A1162" s="5">
        <v>7.6111111111111115E-2</v>
      </c>
      <c r="B1162">
        <v>10</v>
      </c>
    </row>
    <row r="1163" spans="1:2">
      <c r="A1163" s="5">
        <v>7.6122685185185182E-2</v>
      </c>
      <c r="B1163">
        <v>5</v>
      </c>
    </row>
    <row r="1164" spans="1:2">
      <c r="A1164" s="5">
        <v>7.6168981481481476E-2</v>
      </c>
      <c r="B1164">
        <v>5</v>
      </c>
    </row>
    <row r="1165" spans="1:2">
      <c r="A1165" s="5">
        <v>7.6215277777777771E-2</v>
      </c>
      <c r="B1165">
        <v>5</v>
      </c>
    </row>
    <row r="1166" spans="1:2">
      <c r="A1166" s="5">
        <v>7.6273148148148159E-2</v>
      </c>
      <c r="B1166">
        <v>5</v>
      </c>
    </row>
    <row r="1167" spans="1:2">
      <c r="A1167" s="5">
        <v>7.6296296296296293E-2</v>
      </c>
      <c r="B1167">
        <v>5</v>
      </c>
    </row>
    <row r="1168" spans="1:2">
      <c r="A1168" s="5">
        <v>7.633101851851852E-2</v>
      </c>
      <c r="B1168">
        <v>10</v>
      </c>
    </row>
    <row r="1169" spans="1:2">
      <c r="A1169" s="5">
        <v>7.6412037037037042E-2</v>
      </c>
      <c r="B1169">
        <v>10</v>
      </c>
    </row>
    <row r="1170" spans="1:2">
      <c r="A1170" s="5">
        <v>7.6423611111111109E-2</v>
      </c>
      <c r="B1170">
        <v>5</v>
      </c>
    </row>
    <row r="1171" spans="1:2">
      <c r="A1171" s="5">
        <v>7.6493055555555564E-2</v>
      </c>
      <c r="B1171">
        <v>5</v>
      </c>
    </row>
    <row r="1172" spans="1:2">
      <c r="A1172" s="5">
        <v>7.6527777777777778E-2</v>
      </c>
      <c r="B1172">
        <v>5</v>
      </c>
    </row>
    <row r="1173" spans="1:2">
      <c r="A1173" s="5">
        <v>7.6574074074074072E-2</v>
      </c>
      <c r="B1173">
        <v>5</v>
      </c>
    </row>
    <row r="1174" spans="1:2">
      <c r="A1174" s="5">
        <v>7.6585648148148153E-2</v>
      </c>
      <c r="B1174">
        <v>5</v>
      </c>
    </row>
    <row r="1175" spans="1:2">
      <c r="A1175" s="5">
        <v>7.662037037037038E-2</v>
      </c>
      <c r="B1175">
        <v>5</v>
      </c>
    </row>
    <row r="1176" spans="1:2">
      <c r="A1176" s="5">
        <v>7.6666666666666661E-2</v>
      </c>
      <c r="B1176">
        <v>5</v>
      </c>
    </row>
    <row r="1177" spans="1:2">
      <c r="A1177" s="5">
        <v>7.6724537037037036E-2</v>
      </c>
      <c r="B1177">
        <v>5</v>
      </c>
    </row>
    <row r="1178" spans="1:2">
      <c r="A1178" s="5">
        <v>7.6840277777777785E-2</v>
      </c>
      <c r="B1178">
        <v>5</v>
      </c>
    </row>
    <row r="1179" spans="1:2">
      <c r="A1179" s="5">
        <v>7.6875000000000013E-2</v>
      </c>
      <c r="B1179">
        <v>5</v>
      </c>
    </row>
    <row r="1180" spans="1:2">
      <c r="A1180" s="5">
        <v>7.694444444444444E-2</v>
      </c>
      <c r="B1180">
        <v>5</v>
      </c>
    </row>
    <row r="1181" spans="1:2">
      <c r="A1181" s="5">
        <v>7.6956018518518521E-2</v>
      </c>
      <c r="B1181">
        <v>5</v>
      </c>
    </row>
    <row r="1182" spans="1:2">
      <c r="A1182" s="5">
        <v>7.7071759259259257E-2</v>
      </c>
      <c r="B1182">
        <v>5</v>
      </c>
    </row>
    <row r="1183" spans="1:2">
      <c r="A1183" s="5">
        <v>7.7175925925925926E-2</v>
      </c>
      <c r="B1183">
        <v>5</v>
      </c>
    </row>
    <row r="1184" spans="1:2">
      <c r="A1184" s="5">
        <v>7.7268518518518514E-2</v>
      </c>
      <c r="B1184">
        <v>5</v>
      </c>
    </row>
    <row r="1185" spans="1:2">
      <c r="A1185" s="5">
        <v>7.7372685185185183E-2</v>
      </c>
      <c r="B1185">
        <v>5</v>
      </c>
    </row>
    <row r="1186" spans="1:2">
      <c r="A1186" s="5">
        <v>7.738425925925925E-2</v>
      </c>
      <c r="B1186">
        <v>5</v>
      </c>
    </row>
    <row r="1187" spans="1:2">
      <c r="A1187" s="5">
        <v>7.7476851851851852E-2</v>
      </c>
      <c r="B1187">
        <v>5</v>
      </c>
    </row>
    <row r="1188" spans="1:2">
      <c r="A1188" s="5">
        <v>7.7534722222222227E-2</v>
      </c>
      <c r="B1188">
        <v>5</v>
      </c>
    </row>
    <row r="1189" spans="1:2">
      <c r="A1189" s="5">
        <v>7.7569444444444455E-2</v>
      </c>
      <c r="B1189">
        <v>5</v>
      </c>
    </row>
    <row r="1190" spans="1:2">
      <c r="A1190" s="5">
        <v>7.7615740740740735E-2</v>
      </c>
      <c r="B1190">
        <v>6</v>
      </c>
    </row>
    <row r="1191" spans="1:2">
      <c r="A1191" s="5">
        <v>7.767361111111111E-2</v>
      </c>
      <c r="B1191">
        <v>5</v>
      </c>
    </row>
    <row r="1192" spans="1:2">
      <c r="A1192" s="5">
        <v>7.7731481481481471E-2</v>
      </c>
      <c r="B1192">
        <v>5</v>
      </c>
    </row>
    <row r="1193" spans="1:2">
      <c r="A1193" s="5">
        <v>7.7800925925925926E-2</v>
      </c>
      <c r="B1193">
        <v>5</v>
      </c>
    </row>
    <row r="1194" spans="1:2">
      <c r="A1194" s="5">
        <v>7.784722222222222E-2</v>
      </c>
      <c r="B1194">
        <v>5</v>
      </c>
    </row>
    <row r="1195" spans="1:2">
      <c r="A1195" s="5">
        <v>7.7905092592592595E-2</v>
      </c>
      <c r="B1195">
        <v>5</v>
      </c>
    </row>
    <row r="1196" spans="1:2">
      <c r="A1196" s="5">
        <v>7.7997685185185184E-2</v>
      </c>
      <c r="B1196">
        <v>5</v>
      </c>
    </row>
    <row r="1197" spans="1:2">
      <c r="A1197" s="5">
        <v>7.8090277777777786E-2</v>
      </c>
      <c r="B1197">
        <v>5</v>
      </c>
    </row>
    <row r="1198" spans="1:2">
      <c r="A1198" s="5">
        <v>7.8101851851851853E-2</v>
      </c>
      <c r="B1198">
        <v>5</v>
      </c>
    </row>
    <row r="1199" spans="1:2">
      <c r="A1199" s="5">
        <v>7.8229166666666669E-2</v>
      </c>
      <c r="B1199">
        <v>5</v>
      </c>
    </row>
    <row r="1200" spans="1:2">
      <c r="A1200" s="5">
        <v>7.8240740740740736E-2</v>
      </c>
      <c r="B1200">
        <v>6</v>
      </c>
    </row>
    <row r="1201" spans="1:2">
      <c r="A1201" s="5">
        <v>7.8321759259259258E-2</v>
      </c>
      <c r="B1201">
        <v>5</v>
      </c>
    </row>
    <row r="1202" spans="1:2">
      <c r="A1202" s="5">
        <v>7.8368055555555552E-2</v>
      </c>
      <c r="B1202">
        <v>5</v>
      </c>
    </row>
    <row r="1203" spans="1:2">
      <c r="A1203" s="5">
        <v>7.8425925925925913E-2</v>
      </c>
      <c r="B1203">
        <v>5</v>
      </c>
    </row>
    <row r="1204" spans="1:2">
      <c r="A1204" s="5">
        <v>7.8530092592592596E-2</v>
      </c>
      <c r="B1204">
        <v>5</v>
      </c>
    </row>
    <row r="1205" spans="1:2">
      <c r="A1205" s="5">
        <v>7.8634259259259265E-2</v>
      </c>
      <c r="B1205">
        <v>5</v>
      </c>
    </row>
    <row r="1206" spans="1:2">
      <c r="A1206" s="5">
        <v>7.8668981481481479E-2</v>
      </c>
      <c r="B1206">
        <v>5</v>
      </c>
    </row>
    <row r="1207" spans="1:2">
      <c r="A1207" s="5">
        <v>7.8726851851851853E-2</v>
      </c>
      <c r="B1207">
        <v>11</v>
      </c>
    </row>
    <row r="1208" spans="1:2">
      <c r="A1208" s="5">
        <v>7.8750000000000001E-2</v>
      </c>
      <c r="B1208">
        <v>5</v>
      </c>
    </row>
    <row r="1209" spans="1:2">
      <c r="A1209" s="5">
        <v>7.8819444444444442E-2</v>
      </c>
      <c r="B1209">
        <v>5</v>
      </c>
    </row>
    <row r="1210" spans="1:2">
      <c r="A1210" s="5">
        <v>7.8877314814814817E-2</v>
      </c>
      <c r="B1210">
        <v>5</v>
      </c>
    </row>
    <row r="1211" spans="1:2">
      <c r="A1211" s="5">
        <v>7.8912037037037031E-2</v>
      </c>
      <c r="B1211">
        <v>5</v>
      </c>
    </row>
    <row r="1212" spans="1:2">
      <c r="A1212" s="5">
        <v>7.8923611111111111E-2</v>
      </c>
      <c r="B1212">
        <v>5</v>
      </c>
    </row>
    <row r="1213" spans="1:2">
      <c r="A1213" s="5">
        <v>7.9004629629629633E-2</v>
      </c>
      <c r="B1213">
        <v>5</v>
      </c>
    </row>
    <row r="1214" spans="1:2">
      <c r="A1214" s="5">
        <v>7.90162037037037E-2</v>
      </c>
      <c r="B1214">
        <v>10</v>
      </c>
    </row>
    <row r="1215" spans="1:2">
      <c r="A1215" s="5">
        <v>7.9108796296296288E-2</v>
      </c>
      <c r="B1215">
        <v>5</v>
      </c>
    </row>
    <row r="1216" spans="1:2">
      <c r="A1216" s="5">
        <v>7.9120370370370369E-2</v>
      </c>
      <c r="B1216">
        <v>5</v>
      </c>
    </row>
    <row r="1217" spans="1:2">
      <c r="A1217" s="5">
        <v>7.9143518518518516E-2</v>
      </c>
      <c r="B1217">
        <v>5</v>
      </c>
    </row>
    <row r="1218" spans="1:2">
      <c r="A1218" s="5">
        <v>7.9178240740740743E-2</v>
      </c>
      <c r="B1218">
        <v>5</v>
      </c>
    </row>
    <row r="1219" spans="1:2">
      <c r="A1219" s="5">
        <v>7.9212962962962971E-2</v>
      </c>
      <c r="B1219">
        <v>5</v>
      </c>
    </row>
    <row r="1220" spans="1:2">
      <c r="A1220" s="5">
        <v>7.9270833333333332E-2</v>
      </c>
      <c r="B1220">
        <v>5</v>
      </c>
    </row>
    <row r="1221" spans="1:2">
      <c r="A1221" s="5">
        <v>7.9409722222222215E-2</v>
      </c>
      <c r="B1221">
        <v>5</v>
      </c>
    </row>
    <row r="1222" spans="1:2">
      <c r="A1222" s="5">
        <v>7.9444444444444443E-2</v>
      </c>
      <c r="B1222">
        <v>5</v>
      </c>
    </row>
    <row r="1223" spans="1:2">
      <c r="A1223" s="5">
        <v>7.9548611111111112E-2</v>
      </c>
      <c r="B1223">
        <v>5</v>
      </c>
    </row>
    <row r="1224" spans="1:2">
      <c r="A1224" s="5">
        <v>7.962962962962962E-2</v>
      </c>
      <c r="B1224">
        <v>5</v>
      </c>
    </row>
    <row r="1225" spans="1:2">
      <c r="A1225" s="5">
        <v>7.9664351851851847E-2</v>
      </c>
      <c r="B1225">
        <v>5</v>
      </c>
    </row>
    <row r="1226" spans="1:2">
      <c r="A1226" s="5">
        <v>7.9710648148148142E-2</v>
      </c>
      <c r="B1226">
        <v>5</v>
      </c>
    </row>
    <row r="1227" spans="1:2">
      <c r="A1227" s="5">
        <v>7.9791666666666664E-2</v>
      </c>
      <c r="B1227">
        <v>5</v>
      </c>
    </row>
    <row r="1228" spans="1:2">
      <c r="A1228" s="5">
        <v>7.9837962962962958E-2</v>
      </c>
      <c r="B1228">
        <v>5</v>
      </c>
    </row>
    <row r="1229" spans="1:2">
      <c r="A1229" s="5">
        <v>7.9942129629629641E-2</v>
      </c>
      <c r="B1229">
        <v>5</v>
      </c>
    </row>
    <row r="1230" spans="1:2">
      <c r="A1230" s="5">
        <v>8.0057870370370363E-2</v>
      </c>
      <c r="B1230">
        <v>5</v>
      </c>
    </row>
    <row r="1231" spans="1:2">
      <c r="A1231" s="5">
        <v>8.0081018518518524E-2</v>
      </c>
      <c r="B1231">
        <v>5</v>
      </c>
    </row>
    <row r="1232" spans="1:2">
      <c r="A1232" s="5">
        <v>8.0104166666666657E-2</v>
      </c>
      <c r="B1232">
        <v>5</v>
      </c>
    </row>
    <row r="1233" spans="1:2">
      <c r="A1233" s="5">
        <v>8.0185185185185193E-2</v>
      </c>
      <c r="B1233">
        <v>5</v>
      </c>
    </row>
    <row r="1234" spans="1:2">
      <c r="A1234" s="5">
        <v>8.0254629629629634E-2</v>
      </c>
      <c r="B1234">
        <v>5</v>
      </c>
    </row>
    <row r="1235" spans="1:2">
      <c r="A1235" s="5">
        <v>8.0289351851851862E-2</v>
      </c>
      <c r="B1235">
        <v>5</v>
      </c>
    </row>
    <row r="1236" spans="1:2">
      <c r="A1236" s="5">
        <v>8.037037037037037E-2</v>
      </c>
      <c r="B1236">
        <v>10</v>
      </c>
    </row>
    <row r="1237" spans="1:2">
      <c r="A1237" s="5">
        <v>8.0462962962962958E-2</v>
      </c>
      <c r="B1237">
        <v>5</v>
      </c>
    </row>
    <row r="1238" spans="1:2">
      <c r="A1238" s="5">
        <v>8.0578703703703694E-2</v>
      </c>
      <c r="B1238">
        <v>5</v>
      </c>
    </row>
    <row r="1239" spans="1:2">
      <c r="A1239" s="5">
        <v>8.0740740740740738E-2</v>
      </c>
      <c r="B1239">
        <v>5</v>
      </c>
    </row>
    <row r="1240" spans="1:2">
      <c r="A1240" s="5">
        <v>8.082175925925926E-2</v>
      </c>
      <c r="B1240">
        <v>5</v>
      </c>
    </row>
    <row r="1241" spans="1:2">
      <c r="A1241" s="5">
        <v>8.0833333333333326E-2</v>
      </c>
      <c r="B1241">
        <v>5</v>
      </c>
    </row>
    <row r="1242" spans="1:2">
      <c r="A1242" s="5">
        <v>8.0972222222222223E-2</v>
      </c>
      <c r="B1242">
        <v>5</v>
      </c>
    </row>
    <row r="1243" spans="1:2">
      <c r="A1243" s="5">
        <v>8.1099537037037039E-2</v>
      </c>
      <c r="B1243">
        <v>5</v>
      </c>
    </row>
    <row r="1244" spans="1:2">
      <c r="A1244" s="5">
        <v>8.1192129629629628E-2</v>
      </c>
      <c r="B1244">
        <v>5</v>
      </c>
    </row>
    <row r="1245" spans="1:2">
      <c r="A1245" s="5">
        <v>8.1273148148148136E-2</v>
      </c>
      <c r="B1245">
        <v>5</v>
      </c>
    </row>
    <row r="1246" spans="1:2">
      <c r="A1246" s="5">
        <v>8.1388888888888886E-2</v>
      </c>
      <c r="B1246">
        <v>5</v>
      </c>
    </row>
    <row r="1247" spans="1:2">
      <c r="A1247" s="5">
        <v>8.1423611111111113E-2</v>
      </c>
      <c r="B1247">
        <v>6</v>
      </c>
    </row>
    <row r="1248" spans="1:2">
      <c r="A1248" s="5">
        <v>8.144675925925926E-2</v>
      </c>
      <c r="B1248">
        <v>5</v>
      </c>
    </row>
    <row r="1249" spans="1:2">
      <c r="A1249" s="5">
        <v>8.1469907407407408E-2</v>
      </c>
      <c r="B1249">
        <v>5</v>
      </c>
    </row>
    <row r="1250" spans="1:2">
      <c r="A1250" s="5">
        <v>8.1574074074074077E-2</v>
      </c>
      <c r="B1250">
        <v>5</v>
      </c>
    </row>
    <row r="1251" spans="1:2">
      <c r="A1251" s="5">
        <v>8.1643518518518518E-2</v>
      </c>
      <c r="B1251">
        <v>5</v>
      </c>
    </row>
    <row r="1252" spans="1:2">
      <c r="A1252" s="5">
        <v>8.1666666666666665E-2</v>
      </c>
      <c r="B1252">
        <v>5</v>
      </c>
    </row>
    <row r="1253" spans="1:2">
      <c r="A1253" s="5">
        <v>8.1701388888888893E-2</v>
      </c>
      <c r="B1253">
        <v>5</v>
      </c>
    </row>
    <row r="1254" spans="1:2">
      <c r="A1254" s="5">
        <v>8.1759259259259254E-2</v>
      </c>
      <c r="B1254">
        <v>5</v>
      </c>
    </row>
    <row r="1255" spans="1:2">
      <c r="A1255" s="5">
        <v>8.1805555555555562E-2</v>
      </c>
      <c r="B1255">
        <v>5</v>
      </c>
    </row>
    <row r="1256" spans="1:2">
      <c r="A1256" s="5">
        <v>8.184027777777779E-2</v>
      </c>
      <c r="B1256">
        <v>5</v>
      </c>
    </row>
    <row r="1257" spans="1:2">
      <c r="A1257" s="5">
        <v>8.189814814814815E-2</v>
      </c>
      <c r="B1257">
        <v>5</v>
      </c>
    </row>
    <row r="1258" spans="1:2">
      <c r="A1258" s="5">
        <v>8.1921296296296298E-2</v>
      </c>
      <c r="B1258">
        <v>5</v>
      </c>
    </row>
    <row r="1259" spans="1:2">
      <c r="A1259" s="5">
        <v>8.1990740740740739E-2</v>
      </c>
      <c r="B1259">
        <v>5</v>
      </c>
    </row>
    <row r="1260" spans="1:2">
      <c r="A1260" s="5">
        <v>8.2013888888888886E-2</v>
      </c>
      <c r="B1260">
        <v>5</v>
      </c>
    </row>
    <row r="1261" spans="1:2">
      <c r="A1261" s="5">
        <v>8.2071759259259261E-2</v>
      </c>
      <c r="B1261">
        <v>5</v>
      </c>
    </row>
    <row r="1262" spans="1:2">
      <c r="A1262" s="5">
        <v>8.2083333333333341E-2</v>
      </c>
      <c r="B1262">
        <v>5</v>
      </c>
    </row>
    <row r="1263" spans="1:2">
      <c r="A1263" s="5">
        <v>8.217592592592593E-2</v>
      </c>
      <c r="B1263">
        <v>5</v>
      </c>
    </row>
    <row r="1264" spans="1:2">
      <c r="A1264" s="5">
        <v>8.2187500000000011E-2</v>
      </c>
      <c r="B1264">
        <v>5</v>
      </c>
    </row>
    <row r="1265" spans="1:2">
      <c r="A1265" s="5">
        <v>8.222222222222221E-2</v>
      </c>
      <c r="B1265">
        <v>5</v>
      </c>
    </row>
    <row r="1266" spans="1:2">
      <c r="A1266" s="5">
        <v>8.2256944444444438E-2</v>
      </c>
      <c r="B1266">
        <v>5</v>
      </c>
    </row>
    <row r="1267" spans="1:2">
      <c r="A1267" s="5">
        <v>8.245370370370371E-2</v>
      </c>
      <c r="B1267">
        <v>5</v>
      </c>
    </row>
    <row r="1268" spans="1:2">
      <c r="A1268" s="5">
        <v>8.2534722222222232E-2</v>
      </c>
      <c r="B1268">
        <v>6</v>
      </c>
    </row>
    <row r="1269" spans="1:2">
      <c r="A1269" s="5">
        <v>8.2581018518518512E-2</v>
      </c>
      <c r="B1269">
        <v>5</v>
      </c>
    </row>
    <row r="1270" spans="1:2">
      <c r="A1270" s="5">
        <v>8.2662037037037034E-2</v>
      </c>
      <c r="B1270">
        <v>5</v>
      </c>
    </row>
    <row r="1271" spans="1:2">
      <c r="A1271" s="5">
        <v>8.2685185185185181E-2</v>
      </c>
      <c r="B1271">
        <v>5</v>
      </c>
    </row>
    <row r="1272" spans="1:2">
      <c r="A1272" s="5">
        <v>8.2766203703703703E-2</v>
      </c>
      <c r="B1272">
        <v>5</v>
      </c>
    </row>
    <row r="1273" spans="1:2">
      <c r="A1273" s="5">
        <v>8.2881944444444453E-2</v>
      </c>
      <c r="B1273">
        <v>6</v>
      </c>
    </row>
    <row r="1274" spans="1:2">
      <c r="A1274" s="5">
        <v>8.3321759259259262E-2</v>
      </c>
      <c r="B1274">
        <v>5</v>
      </c>
    </row>
    <row r="1275" spans="1:2">
      <c r="A1275" s="5">
        <v>8.3333333333333329E-2</v>
      </c>
      <c r="B1275">
        <v>6</v>
      </c>
    </row>
    <row r="1276" spans="1:2">
      <c r="A1276" s="5">
        <v>8.3761574074074072E-2</v>
      </c>
      <c r="B1276">
        <v>5</v>
      </c>
    </row>
    <row r="1277" spans="1:2">
      <c r="A1277" s="5">
        <v>8.3923611111111115E-2</v>
      </c>
      <c r="B1277">
        <v>6</v>
      </c>
    </row>
    <row r="1278" spans="1:2">
      <c r="A1278" s="5">
        <v>8.3946759259259263E-2</v>
      </c>
      <c r="B1278">
        <v>10</v>
      </c>
    </row>
    <row r="1279" spans="1:2">
      <c r="A1279" s="5">
        <v>8.4062499999999998E-2</v>
      </c>
      <c r="B1279">
        <v>5</v>
      </c>
    </row>
    <row r="1280" spans="1:2">
      <c r="A1280" s="5">
        <v>8.4108796296296293E-2</v>
      </c>
      <c r="B1280">
        <v>5</v>
      </c>
    </row>
    <row r="1281" spans="1:2">
      <c r="A1281" s="5">
        <v>8.4166666666666667E-2</v>
      </c>
      <c r="B1281">
        <v>5</v>
      </c>
    </row>
    <row r="1282" spans="1:2">
      <c r="A1282" s="5">
        <v>8.4270833333333336E-2</v>
      </c>
      <c r="B1282">
        <v>5</v>
      </c>
    </row>
    <row r="1283" spans="1:2">
      <c r="A1283" s="5">
        <v>8.4340277777777764E-2</v>
      </c>
      <c r="B1283">
        <v>5</v>
      </c>
    </row>
    <row r="1284" spans="1:2">
      <c r="A1284" s="5">
        <v>8.4363425925925925E-2</v>
      </c>
      <c r="B1284">
        <v>5</v>
      </c>
    </row>
    <row r="1285" spans="1:2">
      <c r="A1285" s="5">
        <v>8.4444444444444447E-2</v>
      </c>
      <c r="B1285">
        <v>5</v>
      </c>
    </row>
    <row r="1286" spans="1:2">
      <c r="A1286" s="5">
        <v>8.446759259259258E-2</v>
      </c>
      <c r="B1286">
        <v>5</v>
      </c>
    </row>
    <row r="1287" spans="1:2">
      <c r="A1287" s="5">
        <v>8.4594907407407396E-2</v>
      </c>
      <c r="B1287">
        <v>5</v>
      </c>
    </row>
    <row r="1288" spans="1:2">
      <c r="A1288" s="5">
        <v>8.4687500000000013E-2</v>
      </c>
      <c r="B1288">
        <v>5</v>
      </c>
    </row>
    <row r="1289" spans="1:2">
      <c r="A1289" s="5">
        <v>8.4965277777777778E-2</v>
      </c>
      <c r="B1289">
        <v>5</v>
      </c>
    </row>
    <row r="1290" spans="1:2">
      <c r="A1290" s="5">
        <v>8.5069444444444434E-2</v>
      </c>
      <c r="B1290">
        <v>5</v>
      </c>
    </row>
    <row r="1291" spans="1:2">
      <c r="A1291" s="5">
        <v>8.519675925925925E-2</v>
      </c>
      <c r="B1291">
        <v>10</v>
      </c>
    </row>
    <row r="1292" spans="1:2">
      <c r="A1292" s="5">
        <v>8.5243055555555558E-2</v>
      </c>
      <c r="B1292">
        <v>5</v>
      </c>
    </row>
    <row r="1293" spans="1:2">
      <c r="A1293" s="5">
        <v>8.5300925925925919E-2</v>
      </c>
      <c r="B1293">
        <v>5</v>
      </c>
    </row>
    <row r="1294" spans="1:2">
      <c r="A1294" s="5">
        <v>8.5347222222222227E-2</v>
      </c>
      <c r="B1294">
        <v>5</v>
      </c>
    </row>
    <row r="1295" spans="1:2">
      <c r="A1295" s="5">
        <v>8.5393518518518521E-2</v>
      </c>
      <c r="B1295">
        <v>5</v>
      </c>
    </row>
    <row r="1296" spans="1:2">
      <c r="A1296" s="5">
        <v>8.549768518518519E-2</v>
      </c>
      <c r="B1296">
        <v>10</v>
      </c>
    </row>
    <row r="1297" spans="1:2">
      <c r="A1297" s="5">
        <v>8.5578703703703699E-2</v>
      </c>
      <c r="B1297">
        <v>5</v>
      </c>
    </row>
    <row r="1298" spans="1:2">
      <c r="A1298" s="5">
        <v>8.564814814814814E-2</v>
      </c>
      <c r="B1298">
        <v>5</v>
      </c>
    </row>
    <row r="1299" spans="1:2">
      <c r="A1299" s="5">
        <v>8.5671296296296287E-2</v>
      </c>
      <c r="B1299">
        <v>5</v>
      </c>
    </row>
    <row r="1300" spans="1:2">
      <c r="A1300" s="5">
        <v>8.5763888888888876E-2</v>
      </c>
      <c r="B1300">
        <v>5</v>
      </c>
    </row>
    <row r="1301" spans="1:2">
      <c r="A1301" s="5">
        <v>8.5868055555555559E-2</v>
      </c>
      <c r="B1301">
        <v>5</v>
      </c>
    </row>
    <row r="1302" spans="1:2">
      <c r="A1302" s="5">
        <v>8.5879629629629625E-2</v>
      </c>
      <c r="B1302">
        <v>10</v>
      </c>
    </row>
    <row r="1303" spans="1:2">
      <c r="A1303" s="5">
        <v>8.5949074074074081E-2</v>
      </c>
      <c r="B1303">
        <v>5</v>
      </c>
    </row>
    <row r="1304" spans="1:2">
      <c r="A1304" s="5">
        <v>8.5972222222222228E-2</v>
      </c>
      <c r="B1304">
        <v>5</v>
      </c>
    </row>
    <row r="1305" spans="1:2">
      <c r="A1305" s="5">
        <v>8.6053240740740736E-2</v>
      </c>
      <c r="B1305">
        <v>5</v>
      </c>
    </row>
    <row r="1306" spans="1:2">
      <c r="A1306" s="5">
        <v>8.6076388888888897E-2</v>
      </c>
      <c r="B1306">
        <v>5</v>
      </c>
    </row>
    <row r="1307" spans="1:2">
      <c r="A1307" s="5">
        <v>8.6134259259259258E-2</v>
      </c>
      <c r="B1307">
        <v>5</v>
      </c>
    </row>
    <row r="1308" spans="1:2">
      <c r="A1308" s="5">
        <v>8.6157407407407405E-2</v>
      </c>
      <c r="B1308">
        <v>5</v>
      </c>
    </row>
    <row r="1309" spans="1:2">
      <c r="A1309" s="5">
        <v>8.6192129629629632E-2</v>
      </c>
      <c r="B1309">
        <v>5</v>
      </c>
    </row>
    <row r="1310" spans="1:2">
      <c r="A1310" s="5">
        <v>8.6238425925925913E-2</v>
      </c>
      <c r="B1310">
        <v>5</v>
      </c>
    </row>
    <row r="1311" spans="1:2">
      <c r="A1311" s="5">
        <v>8.6249999999999993E-2</v>
      </c>
      <c r="B1311">
        <v>5</v>
      </c>
    </row>
    <row r="1312" spans="1:2">
      <c r="A1312" s="5">
        <v>8.6261574074074074E-2</v>
      </c>
      <c r="B1312">
        <v>5</v>
      </c>
    </row>
    <row r="1313" spans="1:2">
      <c r="A1313" s="5">
        <v>8.6296296296296301E-2</v>
      </c>
      <c r="B1313">
        <v>5</v>
      </c>
    </row>
    <row r="1314" spans="1:2">
      <c r="A1314" s="5">
        <v>8.6342592592592596E-2</v>
      </c>
      <c r="B1314">
        <v>5</v>
      </c>
    </row>
    <row r="1315" spans="1:2">
      <c r="A1315" s="5">
        <v>8.6354166666666662E-2</v>
      </c>
      <c r="B1315">
        <v>5</v>
      </c>
    </row>
    <row r="1316" spans="1:2">
      <c r="A1316" s="5">
        <v>8.6423611111111118E-2</v>
      </c>
      <c r="B1316">
        <v>5</v>
      </c>
    </row>
    <row r="1317" spans="1:2">
      <c r="A1317" s="5">
        <v>8.6458333333333345E-2</v>
      </c>
      <c r="B1317">
        <v>10</v>
      </c>
    </row>
    <row r="1318" spans="1:2">
      <c r="A1318" s="5">
        <v>8.6574074074074081E-2</v>
      </c>
      <c r="B1318">
        <v>5</v>
      </c>
    </row>
    <row r="1319" spans="1:2">
      <c r="A1319" s="5">
        <v>8.6620370370370361E-2</v>
      </c>
      <c r="B1319">
        <v>5</v>
      </c>
    </row>
    <row r="1320" spans="1:2">
      <c r="A1320" s="5">
        <v>8.666666666666667E-2</v>
      </c>
      <c r="B1320">
        <v>5</v>
      </c>
    </row>
    <row r="1321" spans="1:2">
      <c r="A1321" s="5">
        <v>8.6736111111111111E-2</v>
      </c>
      <c r="B1321">
        <v>5</v>
      </c>
    </row>
    <row r="1322" spans="1:2">
      <c r="A1322" s="5">
        <v>8.6793981481481486E-2</v>
      </c>
      <c r="B1322">
        <v>5</v>
      </c>
    </row>
    <row r="1323" spans="1:2">
      <c r="A1323" s="5">
        <v>8.6863425925925927E-2</v>
      </c>
      <c r="B1323">
        <v>5</v>
      </c>
    </row>
    <row r="1324" spans="1:2">
      <c r="A1324" s="5">
        <v>8.6886574074074074E-2</v>
      </c>
      <c r="B1324">
        <v>5</v>
      </c>
    </row>
    <row r="1325" spans="1:2">
      <c r="A1325" s="5">
        <v>8.6979166666666663E-2</v>
      </c>
      <c r="B1325">
        <v>5</v>
      </c>
    </row>
    <row r="1326" spans="1:2">
      <c r="A1326" s="5">
        <v>8.7025462962962971E-2</v>
      </c>
      <c r="B1326">
        <v>5</v>
      </c>
    </row>
    <row r="1327" spans="1:2">
      <c r="A1327" s="5">
        <v>8.7071759259259252E-2</v>
      </c>
      <c r="B1327">
        <v>5</v>
      </c>
    </row>
    <row r="1328" spans="1:2">
      <c r="A1328" s="5">
        <v>8.7129629629629626E-2</v>
      </c>
      <c r="B1328">
        <v>5</v>
      </c>
    </row>
    <row r="1329" spans="1:2">
      <c r="A1329" s="5">
        <v>8.7164351851851854E-2</v>
      </c>
      <c r="B1329">
        <v>5</v>
      </c>
    </row>
    <row r="1330" spans="1:2">
      <c r="A1330" s="5">
        <v>8.7245370370370376E-2</v>
      </c>
      <c r="B1330">
        <v>5</v>
      </c>
    </row>
    <row r="1331" spans="1:2">
      <c r="A1331" s="5">
        <v>8.7268518518518523E-2</v>
      </c>
      <c r="B1331">
        <v>5</v>
      </c>
    </row>
    <row r="1332" spans="1:2">
      <c r="A1332" s="5">
        <v>8.7326388888888884E-2</v>
      </c>
      <c r="B1332">
        <v>5</v>
      </c>
    </row>
    <row r="1333" spans="1:2">
      <c r="A1333" s="5">
        <v>8.7361111111111112E-2</v>
      </c>
      <c r="B1333">
        <v>5</v>
      </c>
    </row>
    <row r="1334" spans="1:2">
      <c r="A1334" s="5">
        <v>8.7395833333333339E-2</v>
      </c>
      <c r="B1334">
        <v>5</v>
      </c>
    </row>
    <row r="1335" spans="1:2">
      <c r="A1335" s="5">
        <v>8.7418981481481473E-2</v>
      </c>
      <c r="B1335">
        <v>5</v>
      </c>
    </row>
    <row r="1336" spans="1:2">
      <c r="A1336" s="5">
        <v>8.7488425925925928E-2</v>
      </c>
      <c r="B1336">
        <v>5</v>
      </c>
    </row>
    <row r="1337" spans="1:2">
      <c r="A1337" s="5">
        <v>8.7581018518518516E-2</v>
      </c>
      <c r="B1337">
        <v>5</v>
      </c>
    </row>
    <row r="1338" spans="1:2">
      <c r="A1338" s="5">
        <v>8.7685185185185185E-2</v>
      </c>
      <c r="B1338">
        <v>5</v>
      </c>
    </row>
    <row r="1339" spans="1:2">
      <c r="A1339" s="5">
        <v>8.7719907407407413E-2</v>
      </c>
      <c r="B1339">
        <v>5</v>
      </c>
    </row>
    <row r="1340" spans="1:2">
      <c r="A1340" s="5">
        <v>8.7812500000000002E-2</v>
      </c>
      <c r="B1340">
        <v>5</v>
      </c>
    </row>
    <row r="1341" spans="1:2">
      <c r="A1341" s="5">
        <v>8.7824074074074068E-2</v>
      </c>
      <c r="B1341">
        <v>5</v>
      </c>
    </row>
    <row r="1342" spans="1:2">
      <c r="A1342" s="5">
        <v>8.789351851851851E-2</v>
      </c>
      <c r="B1342">
        <v>5</v>
      </c>
    </row>
    <row r="1343" spans="1:2">
      <c r="A1343" s="5">
        <v>8.7916666666666657E-2</v>
      </c>
      <c r="B1343">
        <v>10</v>
      </c>
    </row>
    <row r="1344" spans="1:2">
      <c r="A1344" s="5">
        <v>8.7986111111111112E-2</v>
      </c>
      <c r="B1344">
        <v>5</v>
      </c>
    </row>
    <row r="1345" spans="1:2">
      <c r="A1345" s="5">
        <v>8.8009259259259245E-2</v>
      </c>
      <c r="B1345">
        <v>10</v>
      </c>
    </row>
    <row r="1346" spans="1:2">
      <c r="A1346" s="5">
        <v>8.8020833333333326E-2</v>
      </c>
      <c r="B1346">
        <v>5</v>
      </c>
    </row>
    <row r="1347" spans="1:2">
      <c r="A1347" s="5">
        <v>8.8078703703703701E-2</v>
      </c>
      <c r="B1347">
        <v>5</v>
      </c>
    </row>
    <row r="1348" spans="1:2">
      <c r="A1348" s="5">
        <v>8.8090277777777781E-2</v>
      </c>
      <c r="B1348">
        <v>10</v>
      </c>
    </row>
    <row r="1349" spans="1:2">
      <c r="A1349" s="5">
        <v>8.818287037037037E-2</v>
      </c>
      <c r="B1349">
        <v>5</v>
      </c>
    </row>
    <row r="1350" spans="1:2">
      <c r="A1350" s="5">
        <v>8.8206018518518517E-2</v>
      </c>
      <c r="B1350">
        <v>5</v>
      </c>
    </row>
    <row r="1351" spans="1:2">
      <c r="A1351" s="5">
        <v>8.8240740740740745E-2</v>
      </c>
      <c r="B1351">
        <v>5</v>
      </c>
    </row>
    <row r="1352" spans="1:2">
      <c r="A1352" s="5">
        <v>8.8252314814814811E-2</v>
      </c>
      <c r="B1352">
        <v>5</v>
      </c>
    </row>
    <row r="1353" spans="1:2">
      <c r="A1353" s="5">
        <v>8.8263888888888878E-2</v>
      </c>
      <c r="B1353">
        <v>5</v>
      </c>
    </row>
    <row r="1354" spans="1:2">
      <c r="A1354" s="5">
        <v>8.8310185185185186E-2</v>
      </c>
      <c r="B1354">
        <v>15</v>
      </c>
    </row>
    <row r="1355" spans="1:2">
      <c r="A1355" s="5">
        <v>8.8391203703703694E-2</v>
      </c>
      <c r="B1355">
        <v>10</v>
      </c>
    </row>
    <row r="1356" spans="1:2">
      <c r="A1356" s="5">
        <v>8.8402777777777775E-2</v>
      </c>
      <c r="B1356">
        <v>5</v>
      </c>
    </row>
    <row r="1357" spans="1:2">
      <c r="A1357" s="5">
        <v>8.8425925925925922E-2</v>
      </c>
      <c r="B1357">
        <v>5</v>
      </c>
    </row>
    <row r="1358" spans="1:2">
      <c r="A1358" s="5">
        <v>8.8483796296296283E-2</v>
      </c>
      <c r="B1358">
        <v>5</v>
      </c>
    </row>
    <row r="1359" spans="1:2">
      <c r="A1359" s="5">
        <v>8.8495370370370363E-2</v>
      </c>
      <c r="B1359">
        <v>5</v>
      </c>
    </row>
    <row r="1360" spans="1:2">
      <c r="A1360" s="5">
        <v>8.851851851851851E-2</v>
      </c>
      <c r="B1360">
        <v>10</v>
      </c>
    </row>
    <row r="1361" spans="1:2">
      <c r="A1361" s="5">
        <v>8.8576388888888899E-2</v>
      </c>
      <c r="B1361">
        <v>5</v>
      </c>
    </row>
    <row r="1362" spans="1:2">
      <c r="A1362" s="5">
        <v>8.8599537037037046E-2</v>
      </c>
      <c r="B1362">
        <v>10</v>
      </c>
    </row>
    <row r="1363" spans="1:2">
      <c r="A1363" s="5">
        <v>8.8645833333333326E-2</v>
      </c>
      <c r="B1363">
        <v>5</v>
      </c>
    </row>
    <row r="1364" spans="1:2">
      <c r="A1364" s="5">
        <v>8.8657407407407407E-2</v>
      </c>
      <c r="B1364">
        <v>10</v>
      </c>
    </row>
    <row r="1365" spans="1:2">
      <c r="A1365" s="5">
        <v>8.8715277777777782E-2</v>
      </c>
      <c r="B1365">
        <v>5</v>
      </c>
    </row>
    <row r="1366" spans="1:2">
      <c r="A1366" s="5">
        <v>8.8726851851851848E-2</v>
      </c>
      <c r="B1366">
        <v>5</v>
      </c>
    </row>
    <row r="1367" spans="1:2">
      <c r="A1367" s="5">
        <v>8.8749999999999996E-2</v>
      </c>
      <c r="B1367">
        <v>5</v>
      </c>
    </row>
    <row r="1368" spans="1:2">
      <c r="A1368" s="5">
        <v>8.8773148148148143E-2</v>
      </c>
      <c r="B1368">
        <v>5</v>
      </c>
    </row>
    <row r="1369" spans="1:2">
      <c r="A1369" s="5">
        <v>0.12247685185185185</v>
      </c>
      <c r="B1369">
        <v>5</v>
      </c>
    </row>
    <row r="1370" spans="1:2">
      <c r="A1370" s="5">
        <v>0.12299768518518518</v>
      </c>
      <c r="B1370">
        <v>5</v>
      </c>
    </row>
    <row r="1371" spans="1:2">
      <c r="A1371" s="5">
        <v>0.12721064814814814</v>
      </c>
      <c r="B1371">
        <v>5</v>
      </c>
    </row>
    <row r="1372" spans="1:2">
      <c r="A1372" s="5">
        <v>0.12767361111111111</v>
      </c>
      <c r="B1372">
        <v>5</v>
      </c>
    </row>
    <row r="1373" spans="1:2">
      <c r="A1373" s="5">
        <v>0.12787037037037038</v>
      </c>
      <c r="B1373">
        <v>5</v>
      </c>
    </row>
    <row r="1374" spans="1:2">
      <c r="A1374" s="5">
        <v>0.12824074074074074</v>
      </c>
      <c r="B1374">
        <v>5</v>
      </c>
    </row>
    <row r="1375" spans="1:2">
      <c r="A1375" s="5">
        <v>0.12826388888888887</v>
      </c>
      <c r="B1375">
        <v>5</v>
      </c>
    </row>
    <row r="1376" spans="1:2">
      <c r="A1376" s="5">
        <v>0.12844907407407408</v>
      </c>
      <c r="B1376">
        <v>5</v>
      </c>
    </row>
    <row r="1377" spans="1:2">
      <c r="A1377" s="5">
        <v>0.12896990740740741</v>
      </c>
      <c r="B1377">
        <v>5</v>
      </c>
    </row>
    <row r="1378" spans="1:2">
      <c r="A1378" s="5">
        <v>0.12934027777777776</v>
      </c>
      <c r="B1378">
        <v>5</v>
      </c>
    </row>
    <row r="1379" spans="1:2">
      <c r="A1379" s="5">
        <v>0.12967592592592592</v>
      </c>
      <c r="B1379">
        <v>5</v>
      </c>
    </row>
    <row r="1380" spans="1:2">
      <c r="A1380" s="5">
        <v>0.13005787037037037</v>
      </c>
      <c r="B1380">
        <v>5</v>
      </c>
    </row>
    <row r="1381" spans="1:2">
      <c r="A1381" s="5">
        <v>0.13229166666666667</v>
      </c>
      <c r="B1381">
        <v>5</v>
      </c>
    </row>
    <row r="1382" spans="1:2">
      <c r="A1382" s="5">
        <v>0.13243055555555555</v>
      </c>
      <c r="B1382">
        <v>5</v>
      </c>
    </row>
    <row r="1383" spans="1:2">
      <c r="A1383" s="5">
        <v>0.13256944444444443</v>
      </c>
      <c r="B1383">
        <v>5</v>
      </c>
    </row>
    <row r="1384" spans="1:2">
      <c r="A1384" s="5">
        <v>0.13267361111111112</v>
      </c>
      <c r="B1384">
        <v>5</v>
      </c>
    </row>
    <row r="1385" spans="1:2">
      <c r="A1385" s="5">
        <v>0.13284722222222223</v>
      </c>
      <c r="B1385">
        <v>35</v>
      </c>
    </row>
    <row r="1386" spans="1:2">
      <c r="A1386" s="5">
        <v>0.13293981481481482</v>
      </c>
      <c r="B1386">
        <v>5</v>
      </c>
    </row>
    <row r="1387" spans="1:2">
      <c r="A1387" s="5">
        <v>0.13304398148148147</v>
      </c>
      <c r="B1387">
        <v>5</v>
      </c>
    </row>
    <row r="1388" spans="1:2">
      <c r="A1388" s="5">
        <v>0.13320601851851852</v>
      </c>
      <c r="B1388">
        <v>5</v>
      </c>
    </row>
    <row r="1389" spans="1:2">
      <c r="A1389" s="5">
        <v>0.13343750000000001</v>
      </c>
      <c r="B1389">
        <v>5</v>
      </c>
    </row>
    <row r="1390" spans="1:2">
      <c r="A1390" s="5">
        <v>0.13368055555555555</v>
      </c>
      <c r="B1390">
        <v>5</v>
      </c>
    </row>
    <row r="1391" spans="1:2">
      <c r="A1391" s="5">
        <v>0.1338425925925926</v>
      </c>
      <c r="B1391">
        <v>5</v>
      </c>
    </row>
    <row r="1392" spans="1:2">
      <c r="A1392" s="5">
        <v>0.13391203703703705</v>
      </c>
      <c r="B1392">
        <v>5</v>
      </c>
    </row>
    <row r="1393" spans="1:2">
      <c r="A1393" s="5">
        <v>0.13431712962962963</v>
      </c>
      <c r="B1393">
        <v>5</v>
      </c>
    </row>
    <row r="1394" spans="1:2">
      <c r="A1394" s="5">
        <v>0.13445601851851852</v>
      </c>
      <c r="B1394">
        <v>5</v>
      </c>
    </row>
    <row r="1395" spans="1:2">
      <c r="A1395" s="5">
        <v>0.13458333333333333</v>
      </c>
      <c r="B1395">
        <v>5</v>
      </c>
    </row>
    <row r="1396" spans="1:2">
      <c r="A1396" s="5">
        <v>0.13480324074074074</v>
      </c>
      <c r="B1396">
        <v>10</v>
      </c>
    </row>
    <row r="1397" spans="1:2">
      <c r="A1397" s="5">
        <v>0.13503472222222221</v>
      </c>
      <c r="B1397">
        <v>5</v>
      </c>
    </row>
    <row r="1398" spans="1:2">
      <c r="A1398" s="5">
        <v>0.13546296296296298</v>
      </c>
      <c r="B1398">
        <v>5</v>
      </c>
    </row>
    <row r="1399" spans="1:2">
      <c r="A1399" s="5">
        <v>0.13554398148148147</v>
      </c>
      <c r="B1399">
        <v>5</v>
      </c>
    </row>
    <row r="1400" spans="1:2">
      <c r="A1400" s="5">
        <v>0.13567129629629629</v>
      </c>
      <c r="B1400">
        <v>5</v>
      </c>
    </row>
    <row r="1401" spans="1:2">
      <c r="A1401" s="5">
        <v>0.13605324074074074</v>
      </c>
      <c r="B1401">
        <v>5</v>
      </c>
    </row>
    <row r="1402" spans="1:2">
      <c r="A1402" s="5">
        <v>0.13616898148148149</v>
      </c>
      <c r="B1402">
        <v>5</v>
      </c>
    </row>
    <row r="1403" spans="1:2">
      <c r="A1403" s="5">
        <v>0.13630787037037037</v>
      </c>
      <c r="B1403">
        <v>5</v>
      </c>
    </row>
    <row r="1404" spans="1:2">
      <c r="A1404" s="5">
        <v>0.13643518518518519</v>
      </c>
      <c r="B1404">
        <v>5</v>
      </c>
    </row>
    <row r="1405" spans="1:2">
      <c r="A1405" s="5">
        <v>0.13667824074074073</v>
      </c>
      <c r="B1405">
        <v>5</v>
      </c>
    </row>
    <row r="1406" spans="1:2">
      <c r="A1406" s="5">
        <v>0.13680555555555554</v>
      </c>
      <c r="B1406">
        <v>5</v>
      </c>
    </row>
    <row r="1407" spans="1:2">
      <c r="A1407" s="5">
        <v>0.13697916666666668</v>
      </c>
      <c r="B1407">
        <v>5</v>
      </c>
    </row>
    <row r="1408" spans="1:2">
      <c r="A1408" s="5">
        <v>0.1371064814814815</v>
      </c>
      <c r="B1408">
        <v>5</v>
      </c>
    </row>
    <row r="1409" spans="1:2">
      <c r="A1409" s="5">
        <v>0.13725694444444445</v>
      </c>
      <c r="B1409">
        <v>5</v>
      </c>
    </row>
    <row r="1410" spans="1:2">
      <c r="A1410" s="5">
        <v>0.13739583333333333</v>
      </c>
      <c r="B1410">
        <v>5</v>
      </c>
    </row>
    <row r="1411" spans="1:2">
      <c r="A1411" s="5">
        <v>0.13754629629629631</v>
      </c>
      <c r="B1411">
        <v>5</v>
      </c>
    </row>
    <row r="1412" spans="1:2">
      <c r="A1412" s="5">
        <v>0.13775462962962962</v>
      </c>
      <c r="B1412">
        <v>5</v>
      </c>
    </row>
    <row r="1413" spans="1:2">
      <c r="A1413" s="5">
        <v>0.13788194444444443</v>
      </c>
      <c r="B1413">
        <v>5</v>
      </c>
    </row>
    <row r="1414" spans="1:2">
      <c r="A1414" s="5">
        <v>0.13805555555555557</v>
      </c>
      <c r="B1414">
        <v>5</v>
      </c>
    </row>
    <row r="1415" spans="1:2">
      <c r="A1415" s="5">
        <v>0.13818287037037039</v>
      </c>
      <c r="B1415">
        <v>10</v>
      </c>
    </row>
    <row r="1416" spans="1:2">
      <c r="A1416" s="5">
        <v>0.13836805555555556</v>
      </c>
      <c r="B1416">
        <v>5</v>
      </c>
    </row>
    <row r="1417" spans="1:2">
      <c r="A1417" s="5">
        <v>0.13848379629629629</v>
      </c>
      <c r="B1417">
        <v>5</v>
      </c>
    </row>
    <row r="1418" spans="1:2">
      <c r="A1418" s="5">
        <v>0.13863425925925926</v>
      </c>
      <c r="B1418">
        <v>5</v>
      </c>
    </row>
    <row r="1419" spans="1:2">
      <c r="A1419" s="5">
        <v>0.13876157407407408</v>
      </c>
      <c r="B1419">
        <v>5</v>
      </c>
    </row>
    <row r="1420" spans="1:2">
      <c r="A1420" s="5">
        <v>0.13886574074074073</v>
      </c>
      <c r="B1420">
        <v>5</v>
      </c>
    </row>
    <row r="1421" spans="1:2">
      <c r="A1421" s="5">
        <v>0.13899305555555555</v>
      </c>
      <c r="B1421">
        <v>5</v>
      </c>
    </row>
    <row r="1422" spans="1:2">
      <c r="A1422" s="5">
        <v>0.13913194444444446</v>
      </c>
      <c r="B1422">
        <v>5</v>
      </c>
    </row>
    <row r="1423" spans="1:2">
      <c r="A1423" s="5">
        <v>0.139375</v>
      </c>
      <c r="B1423">
        <v>5</v>
      </c>
    </row>
    <row r="1424" spans="1:2">
      <c r="A1424" s="5">
        <v>0.13943287037037036</v>
      </c>
      <c r="B1424">
        <v>5</v>
      </c>
    </row>
    <row r="1425" spans="1:2">
      <c r="A1425" s="5">
        <v>0.13951388888888888</v>
      </c>
      <c r="B1425">
        <v>5</v>
      </c>
    </row>
    <row r="1426" spans="1:2">
      <c r="A1426" s="5">
        <v>0.13961805555555554</v>
      </c>
      <c r="B1426">
        <v>5</v>
      </c>
    </row>
    <row r="1427" spans="1:2">
      <c r="A1427" s="5">
        <v>0.13975694444444445</v>
      </c>
      <c r="B1427">
        <v>5</v>
      </c>
    </row>
    <row r="1428" spans="1:2">
      <c r="A1428" s="5">
        <v>0.13989583333333333</v>
      </c>
      <c r="B1428">
        <v>5</v>
      </c>
    </row>
    <row r="1429" spans="1:2">
      <c r="A1429" s="5">
        <v>0.14020833333333335</v>
      </c>
      <c r="B1429">
        <v>5</v>
      </c>
    </row>
    <row r="1430" spans="1:2">
      <c r="A1430" s="5">
        <v>0.14033564814814814</v>
      </c>
      <c r="B1430">
        <v>5</v>
      </c>
    </row>
    <row r="1431" spans="1:2">
      <c r="A1431" s="5">
        <v>0.1408912037037037</v>
      </c>
      <c r="B1431">
        <v>5</v>
      </c>
    </row>
    <row r="1432" spans="1:2">
      <c r="A1432" s="5">
        <v>0.14104166666666665</v>
      </c>
      <c r="B1432">
        <v>5</v>
      </c>
    </row>
    <row r="1433" spans="1:2">
      <c r="A1433" s="5">
        <v>0.14140046296296296</v>
      </c>
      <c r="B1433">
        <v>5</v>
      </c>
    </row>
    <row r="1434" spans="1:2">
      <c r="A1434" s="5">
        <v>0.14188657407407407</v>
      </c>
      <c r="B1434">
        <v>5</v>
      </c>
    </row>
    <row r="1435" spans="1:2">
      <c r="A1435" s="5">
        <v>0.14211805555555554</v>
      </c>
      <c r="B1435">
        <v>5</v>
      </c>
    </row>
    <row r="1436" spans="1:2">
      <c r="A1436" s="5">
        <v>0.14239583333333333</v>
      </c>
      <c r="B1436">
        <v>5</v>
      </c>
    </row>
    <row r="1437" spans="1:2">
      <c r="A1437" s="5">
        <v>0.14273148148148149</v>
      </c>
      <c r="B1437">
        <v>5</v>
      </c>
    </row>
    <row r="1438" spans="1:2">
      <c r="A1438" s="5">
        <v>0.14483796296296295</v>
      </c>
      <c r="B1438">
        <v>5</v>
      </c>
    </row>
    <row r="1439" spans="1:2">
      <c r="A1439" s="5">
        <v>0.14542824074074076</v>
      </c>
      <c r="B1439">
        <v>5</v>
      </c>
    </row>
    <row r="1440" spans="1:2">
      <c r="A1440" s="5">
        <v>0.1459375</v>
      </c>
      <c r="B1440">
        <v>5</v>
      </c>
    </row>
    <row r="1441" spans="1:2">
      <c r="A1441" s="5">
        <v>0.14607638888888888</v>
      </c>
      <c r="B1441">
        <v>5</v>
      </c>
    </row>
    <row r="1442" spans="1:2">
      <c r="A1442" s="5">
        <v>0.14613425925925927</v>
      </c>
      <c r="B1442">
        <v>5</v>
      </c>
    </row>
    <row r="1443" spans="1:2">
      <c r="A1443" s="5">
        <v>0.14628472222222222</v>
      </c>
      <c r="B1443">
        <v>5</v>
      </c>
    </row>
    <row r="1444" spans="1:2">
      <c r="A1444" s="5">
        <v>0.1464236111111111</v>
      </c>
      <c r="B1444">
        <v>5</v>
      </c>
    </row>
    <row r="1445" spans="1:2">
      <c r="A1445" s="5">
        <v>0.14664351851851851</v>
      </c>
      <c r="B1445">
        <v>5</v>
      </c>
    </row>
    <row r="1446" spans="1:2">
      <c r="A1446" s="5">
        <v>0.14685185185185184</v>
      </c>
      <c r="B1446">
        <v>5</v>
      </c>
    </row>
    <row r="1447" spans="1:2">
      <c r="A1447" s="5">
        <v>0.14697916666666666</v>
      </c>
      <c r="B1447">
        <v>5</v>
      </c>
    </row>
    <row r="1448" spans="1:2">
      <c r="A1448" s="5">
        <v>0.14709490740740741</v>
      </c>
      <c r="B1448">
        <v>5</v>
      </c>
    </row>
    <row r="1449" spans="1:2">
      <c r="A1449" s="5">
        <v>0.14722222222222223</v>
      </c>
      <c r="B1449">
        <v>5</v>
      </c>
    </row>
    <row r="1450" spans="1:2">
      <c r="A1450" s="5">
        <v>0.14743055555555554</v>
      </c>
      <c r="B1450">
        <v>5</v>
      </c>
    </row>
    <row r="1451" spans="1:2">
      <c r="A1451" s="5">
        <v>0.14755787037037038</v>
      </c>
      <c r="B1451">
        <v>5</v>
      </c>
    </row>
    <row r="1452" spans="1:2">
      <c r="A1452" s="5">
        <v>0.1476736111111111</v>
      </c>
      <c r="B1452">
        <v>5</v>
      </c>
    </row>
    <row r="1453" spans="1:2">
      <c r="A1453" s="5">
        <v>0.14787037037037037</v>
      </c>
      <c r="B1453">
        <v>5</v>
      </c>
    </row>
    <row r="1454" spans="1:2">
      <c r="A1454" s="5">
        <v>0.14800925925925926</v>
      </c>
      <c r="B1454">
        <v>5</v>
      </c>
    </row>
    <row r="1455" spans="1:2">
      <c r="A1455" s="5">
        <v>0.14814814814814814</v>
      </c>
      <c r="B1455">
        <v>5</v>
      </c>
    </row>
    <row r="1456" spans="1:2">
      <c r="A1456" s="5">
        <v>0.14829861111111112</v>
      </c>
      <c r="B1456">
        <v>5</v>
      </c>
    </row>
    <row r="1457" spans="1:2">
      <c r="A1457" s="5">
        <v>0.14839120370370371</v>
      </c>
      <c r="B1457">
        <v>5</v>
      </c>
    </row>
    <row r="1458" spans="1:2">
      <c r="A1458" s="5">
        <v>0.1484375</v>
      </c>
      <c r="B1458">
        <v>5</v>
      </c>
    </row>
    <row r="1459" spans="1:2">
      <c r="A1459" s="5">
        <v>0.14858796296296298</v>
      </c>
      <c r="B1459">
        <v>5</v>
      </c>
    </row>
    <row r="1460" spans="1:2">
      <c r="A1460" s="5">
        <v>0.14878472222222222</v>
      </c>
      <c r="B1460">
        <v>5</v>
      </c>
    </row>
    <row r="1461" spans="1:2">
      <c r="A1461" s="5">
        <v>0.14880787037037038</v>
      </c>
      <c r="B1461">
        <v>7</v>
      </c>
    </row>
    <row r="1462" spans="1:2">
      <c r="A1462" s="5">
        <v>0.14894675925925926</v>
      </c>
      <c r="B1462">
        <v>5</v>
      </c>
    </row>
    <row r="1463" spans="1:2">
      <c r="A1463" s="5">
        <v>0.14907407407407405</v>
      </c>
      <c r="B1463">
        <v>5</v>
      </c>
    </row>
    <row r="1464" spans="1:2">
      <c r="A1464" s="5">
        <v>0.14928240740740742</v>
      </c>
      <c r="B1464">
        <v>5</v>
      </c>
    </row>
    <row r="1465" spans="1:2">
      <c r="A1465" s="5">
        <v>0.14943287037037037</v>
      </c>
      <c r="B1465">
        <v>5</v>
      </c>
    </row>
    <row r="1466" spans="1:2">
      <c r="A1466" s="5">
        <v>0.14957175925925925</v>
      </c>
      <c r="B1466">
        <v>5</v>
      </c>
    </row>
    <row r="1467" spans="1:2">
      <c r="A1467" s="5">
        <v>0.1496875</v>
      </c>
      <c r="B1467">
        <v>5</v>
      </c>
    </row>
    <row r="1468" spans="1:2">
      <c r="A1468" s="5">
        <v>0.14982638888888888</v>
      </c>
      <c r="B1468">
        <v>5</v>
      </c>
    </row>
    <row r="1469" spans="1:2">
      <c r="A1469" s="5">
        <v>0.1499537037037037</v>
      </c>
      <c r="B1469">
        <v>5</v>
      </c>
    </row>
    <row r="1470" spans="1:2">
      <c r="A1470" s="5">
        <v>0.15155092592592592</v>
      </c>
      <c r="B1470">
        <v>7</v>
      </c>
    </row>
    <row r="1471" spans="1:2">
      <c r="A1471" s="5">
        <v>0.1567476851851852</v>
      </c>
      <c r="B1471">
        <v>5</v>
      </c>
    </row>
    <row r="1472" spans="1:2">
      <c r="A1472" s="5">
        <v>0.15761574074074072</v>
      </c>
      <c r="B1472">
        <v>5</v>
      </c>
    </row>
    <row r="1473" spans="1:2">
      <c r="A1473" s="5">
        <v>0.15785879629629629</v>
      </c>
      <c r="B1473">
        <v>5</v>
      </c>
    </row>
    <row r="1474" spans="1:2">
      <c r="A1474" s="5">
        <v>0.15805555555555556</v>
      </c>
      <c r="B1474">
        <v>5</v>
      </c>
    </row>
    <row r="1475" spans="1:2">
      <c r="A1475" s="5">
        <v>0.15840277777777778</v>
      </c>
      <c r="B1475">
        <v>5</v>
      </c>
    </row>
    <row r="1476" spans="1:2">
      <c r="A1476" s="5">
        <v>0.15842592592592594</v>
      </c>
      <c r="B1476">
        <v>5</v>
      </c>
    </row>
    <row r="1477" spans="1:2">
      <c r="A1477" s="5">
        <v>0.15870370370370371</v>
      </c>
      <c r="B1477">
        <v>5</v>
      </c>
    </row>
    <row r="1478" spans="1:2">
      <c r="A1478" s="5">
        <v>0.1587962962962963</v>
      </c>
      <c r="B1478">
        <v>5</v>
      </c>
    </row>
    <row r="1479" spans="1:2">
      <c r="A1479" s="5">
        <v>0.1590162037037037</v>
      </c>
      <c r="B1479">
        <v>5</v>
      </c>
    </row>
    <row r="1480" spans="1:2">
      <c r="A1480" s="5">
        <v>0.15910879629629629</v>
      </c>
      <c r="B1480">
        <v>5</v>
      </c>
    </row>
    <row r="1481" spans="1:2">
      <c r="A1481" s="5">
        <v>0.15913194444444445</v>
      </c>
      <c r="B1481">
        <v>5</v>
      </c>
    </row>
    <row r="1482" spans="1:2">
      <c r="A1482" s="5">
        <v>0.15964120370370369</v>
      </c>
      <c r="B1482">
        <v>5</v>
      </c>
    </row>
    <row r="1483" spans="1:2">
      <c r="A1483" s="5">
        <v>0.16</v>
      </c>
      <c r="B1483">
        <v>5</v>
      </c>
    </row>
    <row r="1484" spans="1:2">
      <c r="A1484" s="5">
        <v>0.1602662037037037</v>
      </c>
      <c r="B1484">
        <v>5</v>
      </c>
    </row>
    <row r="1485" spans="1:2">
      <c r="A1485" s="5">
        <v>0.16050925925925927</v>
      </c>
      <c r="B1485">
        <v>5</v>
      </c>
    </row>
    <row r="1486" spans="1:2">
      <c r="A1486" s="5">
        <v>0.16092592592592592</v>
      </c>
      <c r="B1486">
        <v>5</v>
      </c>
    </row>
    <row r="1487" spans="1:2">
      <c r="A1487" s="5">
        <v>0.16127314814814817</v>
      </c>
      <c r="B1487">
        <v>5</v>
      </c>
    </row>
    <row r="1488" spans="1:2">
      <c r="A1488" s="5">
        <v>0.16180555555555556</v>
      </c>
      <c r="B1488">
        <v>5</v>
      </c>
    </row>
    <row r="1489" spans="1:2">
      <c r="A1489" s="5">
        <v>0.16222222222222224</v>
      </c>
      <c r="B1489">
        <v>5</v>
      </c>
    </row>
    <row r="1490" spans="1:2">
      <c r="A1490" s="5">
        <v>0.16313657407407409</v>
      </c>
      <c r="B1490">
        <v>5</v>
      </c>
    </row>
    <row r="1491" spans="1:2">
      <c r="A1491" s="5">
        <v>0.16381944444444443</v>
      </c>
      <c r="B1491">
        <v>5</v>
      </c>
    </row>
    <row r="1492" spans="1:2">
      <c r="A1492" s="5">
        <v>0.16435185185185186</v>
      </c>
      <c r="B1492">
        <v>5</v>
      </c>
    </row>
    <row r="1493" spans="1:2">
      <c r="A1493" s="5">
        <v>0.16457175925925926</v>
      </c>
      <c r="B1493">
        <v>5</v>
      </c>
    </row>
    <row r="1494" spans="1:2">
      <c r="A1494" s="5">
        <v>0.16469907407407405</v>
      </c>
      <c r="B1494">
        <v>5</v>
      </c>
    </row>
    <row r="1495" spans="1:2">
      <c r="A1495" s="5">
        <v>0.16528935185185187</v>
      </c>
      <c r="B1495">
        <v>5</v>
      </c>
    </row>
    <row r="1496" spans="1:2">
      <c r="A1496" s="5">
        <v>0.16562499999999999</v>
      </c>
      <c r="B1496">
        <v>5</v>
      </c>
    </row>
    <row r="1497" spans="1:2">
      <c r="A1497" s="5">
        <v>0.16605324074074074</v>
      </c>
      <c r="B1497">
        <v>5</v>
      </c>
    </row>
    <row r="1498" spans="1:2">
      <c r="A1498" s="5">
        <v>0.16649305555555557</v>
      </c>
      <c r="B1498">
        <v>5</v>
      </c>
    </row>
    <row r="1499" spans="1:2">
      <c r="A1499" s="5">
        <v>0.16706018518518517</v>
      </c>
      <c r="B1499">
        <v>5</v>
      </c>
    </row>
    <row r="1500" spans="1:2">
      <c r="A1500" s="5">
        <v>0.16783564814814814</v>
      </c>
      <c r="B1500">
        <v>5</v>
      </c>
    </row>
    <row r="1501" spans="1:2">
      <c r="A1501" s="5">
        <v>0.16824074074074072</v>
      </c>
      <c r="B1501">
        <v>5</v>
      </c>
    </row>
    <row r="1502" spans="1:2">
      <c r="A1502" s="5">
        <v>0.16840277777777779</v>
      </c>
      <c r="B1502">
        <v>5</v>
      </c>
    </row>
    <row r="1503" spans="1:2">
      <c r="A1503" s="5">
        <v>0.16858796296296297</v>
      </c>
      <c r="B1503">
        <v>5</v>
      </c>
    </row>
    <row r="1504" spans="1:2">
      <c r="A1504" s="5">
        <v>0.16874999999999998</v>
      </c>
      <c r="B1504">
        <v>5</v>
      </c>
    </row>
    <row r="1505" spans="1:2">
      <c r="A1505" s="5">
        <v>0.16913194444444446</v>
      </c>
      <c r="B1505">
        <v>5</v>
      </c>
    </row>
    <row r="1506" spans="1:2">
      <c r="A1506" s="5">
        <v>0.17005787037037037</v>
      </c>
      <c r="B1506">
        <v>5</v>
      </c>
    </row>
    <row r="1507" spans="1:2">
      <c r="A1507" s="5">
        <v>0.17020833333333332</v>
      </c>
      <c r="B1507">
        <v>34</v>
      </c>
    </row>
    <row r="1508" spans="1:2">
      <c r="A1508" s="5">
        <v>0.17030092592592594</v>
      </c>
      <c r="B1508">
        <v>5</v>
      </c>
    </row>
    <row r="1509" spans="1:2">
      <c r="A1509" s="5">
        <v>0.17041666666666666</v>
      </c>
      <c r="B1509">
        <v>5</v>
      </c>
    </row>
    <row r="1510" spans="1:2">
      <c r="A1510" s="5">
        <v>0.17056712962962964</v>
      </c>
      <c r="B1510">
        <v>5</v>
      </c>
    </row>
    <row r="1511" spans="1:2">
      <c r="A1511" s="5">
        <v>0.17075231481481482</v>
      </c>
      <c r="B1511">
        <v>5</v>
      </c>
    </row>
    <row r="1512" spans="1:2">
      <c r="A1512" s="5">
        <v>0.17083333333333331</v>
      </c>
      <c r="B1512">
        <v>5</v>
      </c>
    </row>
    <row r="1513" spans="1:2">
      <c r="A1513" s="5">
        <v>0.17087962962962963</v>
      </c>
      <c r="B1513">
        <v>5</v>
      </c>
    </row>
    <row r="1514" spans="1:2">
      <c r="A1514" s="5">
        <v>0.17099537037037038</v>
      </c>
      <c r="B1514">
        <v>5</v>
      </c>
    </row>
    <row r="1515" spans="1:2">
      <c r="A1515" s="5">
        <v>0.17106481481481481</v>
      </c>
      <c r="B1515">
        <v>5</v>
      </c>
    </row>
    <row r="1516" spans="1:2">
      <c r="A1516" s="5">
        <v>0.17112268518518517</v>
      </c>
      <c r="B1516">
        <v>5</v>
      </c>
    </row>
    <row r="1517" spans="1:2">
      <c r="A1517" s="5">
        <v>0.17145833333333335</v>
      </c>
      <c r="B1517">
        <v>5</v>
      </c>
    </row>
    <row r="1518" spans="1:2">
      <c r="A1518" s="5">
        <v>0.17152777777777775</v>
      </c>
      <c r="B1518">
        <v>5</v>
      </c>
    </row>
    <row r="1519" spans="1:2">
      <c r="A1519" s="5">
        <v>0.17164351851851853</v>
      </c>
      <c r="B1519">
        <v>5</v>
      </c>
    </row>
    <row r="1520" spans="1:2">
      <c r="A1520" s="5">
        <v>0.17167824074074076</v>
      </c>
      <c r="B1520">
        <v>5</v>
      </c>
    </row>
    <row r="1521" spans="1:2">
      <c r="A1521" s="5">
        <v>0.17182870370370371</v>
      </c>
      <c r="B1521">
        <v>10</v>
      </c>
    </row>
    <row r="1522" spans="1:2">
      <c r="A1522" s="5">
        <v>0.17193287037037039</v>
      </c>
      <c r="B1522">
        <v>5</v>
      </c>
    </row>
    <row r="1523" spans="1:2">
      <c r="A1523" s="5">
        <v>0.17196759259259262</v>
      </c>
      <c r="B1523">
        <v>5</v>
      </c>
    </row>
    <row r="1524" spans="1:2">
      <c r="A1524" s="5">
        <v>0.17212962962962963</v>
      </c>
      <c r="B1524">
        <v>5</v>
      </c>
    </row>
    <row r="1525" spans="1:2">
      <c r="A1525" s="5">
        <v>0.17226851851851852</v>
      </c>
      <c r="B1525">
        <v>5</v>
      </c>
    </row>
    <row r="1526" spans="1:2">
      <c r="A1526" s="5">
        <v>0.17253472222222221</v>
      </c>
      <c r="B1526">
        <v>5</v>
      </c>
    </row>
    <row r="1527" spans="1:2">
      <c r="A1527" s="5">
        <v>0.17291666666666669</v>
      </c>
      <c r="B1527">
        <v>5</v>
      </c>
    </row>
    <row r="1528" spans="1:2">
      <c r="A1528" s="5">
        <v>0.17303240740740741</v>
      </c>
      <c r="B1528">
        <v>5</v>
      </c>
    </row>
    <row r="1529" spans="1:2">
      <c r="A1529" s="5">
        <v>0.17317129629629632</v>
      </c>
      <c r="B1529">
        <v>5</v>
      </c>
    </row>
    <row r="1530" spans="1:2">
      <c r="A1530" s="5">
        <v>0.17328703703703704</v>
      </c>
      <c r="B1530">
        <v>5</v>
      </c>
    </row>
    <row r="1531" spans="1:2">
      <c r="A1531" s="5">
        <v>0.1736226851851852</v>
      </c>
      <c r="B1531">
        <v>5</v>
      </c>
    </row>
    <row r="1532" spans="1:2">
      <c r="A1532" s="5">
        <v>0.17376157407407408</v>
      </c>
      <c r="B1532">
        <v>5</v>
      </c>
    </row>
    <row r="1533" spans="1:2">
      <c r="A1533" s="5">
        <v>0.1738888888888889</v>
      </c>
      <c r="B1533">
        <v>5</v>
      </c>
    </row>
    <row r="1534" spans="1:2">
      <c r="A1534" s="5">
        <v>0.17400462962962962</v>
      </c>
      <c r="B1534">
        <v>5</v>
      </c>
    </row>
    <row r="1535" spans="1:2">
      <c r="A1535" s="5">
        <v>0.18341435185185184</v>
      </c>
      <c r="B1535">
        <v>5</v>
      </c>
    </row>
    <row r="1536" spans="1:2">
      <c r="A1536" s="5">
        <v>0.22434027777777776</v>
      </c>
      <c r="B1536">
        <v>7</v>
      </c>
    </row>
    <row r="1537" spans="1:2">
      <c r="A1537" s="5">
        <v>0.2247800925925926</v>
      </c>
      <c r="B1537">
        <v>5</v>
      </c>
    </row>
    <row r="1538" spans="1:2">
      <c r="A1538" s="5">
        <v>0.22482638888888887</v>
      </c>
      <c r="B1538">
        <v>5</v>
      </c>
    </row>
    <row r="1539" spans="1:2">
      <c r="A1539" s="5">
        <v>0.22493055555555555</v>
      </c>
      <c r="B1539">
        <v>5</v>
      </c>
    </row>
    <row r="1540" spans="1:2">
      <c r="A1540" s="5">
        <v>0.2252314814814815</v>
      </c>
      <c r="B1540">
        <v>5</v>
      </c>
    </row>
    <row r="1541" spans="1:2">
      <c r="A1541" s="5">
        <v>0.22533564814814813</v>
      </c>
      <c r="B1541">
        <v>5</v>
      </c>
    </row>
    <row r="1542" spans="1:2">
      <c r="A1542" s="5">
        <v>0.22592592592592595</v>
      </c>
      <c r="B1542">
        <v>5</v>
      </c>
    </row>
    <row r="1543" spans="1:2">
      <c r="A1543" s="5">
        <v>0.22593750000000001</v>
      </c>
      <c r="B1543">
        <v>5</v>
      </c>
    </row>
    <row r="1544" spans="1:2">
      <c r="A1544" s="5">
        <v>0.22613425925925926</v>
      </c>
      <c r="B1544">
        <v>10</v>
      </c>
    </row>
    <row r="1545" spans="1:2">
      <c r="A1545" s="5">
        <v>0.22623842592592591</v>
      </c>
      <c r="B1545">
        <v>5</v>
      </c>
    </row>
    <row r="1546" spans="1:2">
      <c r="A1546" s="5">
        <v>0.22631944444444443</v>
      </c>
      <c r="B1546">
        <v>5</v>
      </c>
    </row>
    <row r="1547" spans="1:2">
      <c r="A1547" s="5">
        <v>0.22668981481481479</v>
      </c>
      <c r="B1547">
        <v>5</v>
      </c>
    </row>
    <row r="1548" spans="1:2">
      <c r="A1548" s="5">
        <v>0.22729166666666667</v>
      </c>
      <c r="B1548">
        <v>5</v>
      </c>
    </row>
    <row r="1549" spans="1:2">
      <c r="A1549" s="5">
        <v>0.22741898148148146</v>
      </c>
      <c r="B1549">
        <v>5</v>
      </c>
    </row>
    <row r="1550" spans="1:2">
      <c r="A1550" s="5">
        <v>0.22748842592592591</v>
      </c>
      <c r="B1550">
        <v>5</v>
      </c>
    </row>
    <row r="1551" spans="1:2">
      <c r="A1551" s="5">
        <v>0.2275925925925926</v>
      </c>
      <c r="B1551">
        <v>5</v>
      </c>
    </row>
    <row r="1552" spans="1:2">
      <c r="A1552" s="5">
        <v>0.2278935185185185</v>
      </c>
      <c r="B1552">
        <v>5</v>
      </c>
    </row>
    <row r="1553" spans="1:2">
      <c r="A1553" s="5">
        <v>0.22798611111111111</v>
      </c>
      <c r="B1553">
        <v>5</v>
      </c>
    </row>
    <row r="1554" spans="1:2">
      <c r="A1554" s="5">
        <v>0.22849537037037038</v>
      </c>
      <c r="B1554">
        <v>5</v>
      </c>
    </row>
    <row r="1555" spans="1:2">
      <c r="A1555" s="5">
        <v>0.22870370370370371</v>
      </c>
      <c r="B1555">
        <v>5</v>
      </c>
    </row>
    <row r="1556" spans="1:2">
      <c r="A1556" s="5">
        <v>0.2287962962962963</v>
      </c>
      <c r="B1556">
        <v>5</v>
      </c>
    </row>
    <row r="1557" spans="1:2">
      <c r="A1557" s="5">
        <v>0.2290972222222222</v>
      </c>
      <c r="B1557">
        <v>5</v>
      </c>
    </row>
    <row r="1558" spans="1:2">
      <c r="A1558" s="5">
        <v>0.22982638888888887</v>
      </c>
      <c r="B1558">
        <v>5</v>
      </c>
    </row>
    <row r="1559" spans="1:2">
      <c r="A1559" s="5">
        <v>0.23032407407407407</v>
      </c>
      <c r="B1559">
        <v>5</v>
      </c>
    </row>
    <row r="1560" spans="1:2">
      <c r="A1560" s="5">
        <v>0.2308449074074074</v>
      </c>
      <c r="B1560">
        <v>5</v>
      </c>
    </row>
    <row r="1561" spans="1:2">
      <c r="A1561" s="5">
        <v>0.23104166666666667</v>
      </c>
      <c r="B1561">
        <v>5</v>
      </c>
    </row>
    <row r="1562" spans="1:2">
      <c r="A1562" s="5">
        <v>0.2313425925925926</v>
      </c>
      <c r="B1562">
        <v>5</v>
      </c>
    </row>
    <row r="1563" spans="1:2">
      <c r="A1563" s="5">
        <v>0.23143518518518516</v>
      </c>
      <c r="B1563">
        <v>5</v>
      </c>
    </row>
    <row r="1564" spans="1:2">
      <c r="A1564" s="5">
        <v>0.23153935185185184</v>
      </c>
      <c r="B1564">
        <v>5</v>
      </c>
    </row>
    <row r="1565" spans="1:2">
      <c r="A1565" s="5">
        <v>0.23164351851851853</v>
      </c>
      <c r="B1565">
        <v>5</v>
      </c>
    </row>
    <row r="1566" spans="1:2">
      <c r="A1566" s="5">
        <v>0.23204861111111111</v>
      </c>
      <c r="B1566">
        <v>5</v>
      </c>
    </row>
    <row r="1567" spans="1:2">
      <c r="A1567" s="5">
        <v>0.2321412037037037</v>
      </c>
      <c r="B1567">
        <v>10</v>
      </c>
    </row>
    <row r="1568" spans="1:2">
      <c r="A1568" s="5">
        <v>0.23221064814814815</v>
      </c>
      <c r="B1568">
        <v>5</v>
      </c>
    </row>
    <row r="1569" spans="1:2">
      <c r="A1569" s="5">
        <v>0.23230324074074074</v>
      </c>
      <c r="B1569">
        <v>5</v>
      </c>
    </row>
    <row r="1570" spans="1:2">
      <c r="A1570" s="5">
        <v>0.23234953703703706</v>
      </c>
      <c r="B1570">
        <v>5</v>
      </c>
    </row>
    <row r="1571" spans="1:2">
      <c r="A1571" s="5">
        <v>0.2324074074074074</v>
      </c>
      <c r="B1571">
        <v>5</v>
      </c>
    </row>
    <row r="1572" spans="1:2">
      <c r="A1572" s="5">
        <v>0.23244212962962962</v>
      </c>
      <c r="B1572">
        <v>5</v>
      </c>
    </row>
    <row r="1573" spans="1:2">
      <c r="A1573" s="5">
        <v>0.23263888888888887</v>
      </c>
      <c r="B1573">
        <v>5</v>
      </c>
    </row>
    <row r="1574" spans="1:2">
      <c r="A1574" s="5">
        <v>0.23284722222222221</v>
      </c>
      <c r="B1574">
        <v>10</v>
      </c>
    </row>
    <row r="1575" spans="1:2">
      <c r="A1575" s="5">
        <v>0.23295138888888889</v>
      </c>
      <c r="B1575">
        <v>5</v>
      </c>
    </row>
    <row r="1576" spans="1:2">
      <c r="A1576" s="5">
        <v>0.23325231481481482</v>
      </c>
      <c r="B1576">
        <v>5</v>
      </c>
    </row>
    <row r="1577" spans="1:2">
      <c r="A1577" s="5">
        <v>0.2336574074074074</v>
      </c>
      <c r="B1577">
        <v>5</v>
      </c>
    </row>
    <row r="1578" spans="1:2">
      <c r="A1578" s="5">
        <v>0.23396990740740742</v>
      </c>
      <c r="B1578">
        <v>5</v>
      </c>
    </row>
    <row r="1579" spans="1:2">
      <c r="A1579" s="5">
        <v>0.23427083333333334</v>
      </c>
      <c r="B1579">
        <v>5</v>
      </c>
    </row>
    <row r="1580" spans="1:2">
      <c r="A1580" s="5">
        <v>0.23445601851851852</v>
      </c>
      <c r="B1580">
        <v>5</v>
      </c>
    </row>
    <row r="1581" spans="1:2">
      <c r="A1581" s="5">
        <v>0.23450231481481479</v>
      </c>
      <c r="B1581">
        <v>5</v>
      </c>
    </row>
    <row r="1582" spans="1:2">
      <c r="A1582" s="5">
        <v>0.23456018518518518</v>
      </c>
      <c r="B1582">
        <v>5</v>
      </c>
    </row>
    <row r="1583" spans="1:2">
      <c r="A1583" s="5">
        <v>0.23460648148148147</v>
      </c>
      <c r="B1583">
        <v>5</v>
      </c>
    </row>
    <row r="1584" spans="1:2">
      <c r="A1584" s="5">
        <v>0.23465277777777779</v>
      </c>
      <c r="B1584">
        <v>5</v>
      </c>
    </row>
    <row r="1585" spans="1:2">
      <c r="A1585" s="5">
        <v>0.23483796296296297</v>
      </c>
      <c r="B1585">
        <v>5</v>
      </c>
    </row>
    <row r="1586" spans="1:2">
      <c r="A1586" s="5">
        <v>0.23496527777777776</v>
      </c>
      <c r="B1586">
        <v>5</v>
      </c>
    </row>
    <row r="1587" spans="1:2">
      <c r="A1587" s="5">
        <v>0.23504629629629628</v>
      </c>
      <c r="B1587">
        <v>5</v>
      </c>
    </row>
    <row r="1588" spans="1:2">
      <c r="A1588" s="5">
        <v>0.23515046296296296</v>
      </c>
      <c r="B1588">
        <v>5</v>
      </c>
    </row>
    <row r="1589" spans="1:2">
      <c r="A1589" s="5">
        <v>0.23564814814814816</v>
      </c>
      <c r="B1589">
        <v>5</v>
      </c>
    </row>
    <row r="1590" spans="1:2">
      <c r="A1590" s="5">
        <v>0.23597222222222222</v>
      </c>
      <c r="B1590">
        <v>5</v>
      </c>
    </row>
    <row r="1591" spans="1:2">
      <c r="A1591" s="5">
        <v>0.23606481481481481</v>
      </c>
      <c r="B1591">
        <v>5</v>
      </c>
    </row>
    <row r="1592" spans="1:2">
      <c r="A1592" s="5">
        <v>0.23607638888888891</v>
      </c>
      <c r="B1592">
        <v>5</v>
      </c>
    </row>
    <row r="1593" spans="1:2">
      <c r="A1593" s="5">
        <v>0.23628472222222222</v>
      </c>
      <c r="B1593">
        <v>5</v>
      </c>
    </row>
    <row r="1594" spans="1:2">
      <c r="A1594" s="5">
        <v>0.2363773148148148</v>
      </c>
      <c r="B1594">
        <v>5</v>
      </c>
    </row>
    <row r="1595" spans="1:2">
      <c r="A1595" s="5">
        <v>0.23648148148148149</v>
      </c>
      <c r="B1595">
        <v>5</v>
      </c>
    </row>
    <row r="1596" spans="1:2">
      <c r="A1596" s="5">
        <v>0.23656250000000001</v>
      </c>
      <c r="B1596">
        <v>5</v>
      </c>
    </row>
    <row r="1597" spans="1:2">
      <c r="A1597" s="5">
        <v>0.23686342592592591</v>
      </c>
      <c r="B1597">
        <v>5</v>
      </c>
    </row>
    <row r="1598" spans="1:2">
      <c r="A1598" s="5">
        <v>0.23711805555555557</v>
      </c>
      <c r="B1598">
        <v>5</v>
      </c>
    </row>
    <row r="1599" spans="1:2">
      <c r="A1599" s="5">
        <v>0.23717592592592593</v>
      </c>
      <c r="B1599">
        <v>5</v>
      </c>
    </row>
    <row r="1600" spans="1:2">
      <c r="A1600" s="5">
        <v>0.23743055555555556</v>
      </c>
      <c r="B1600">
        <v>5</v>
      </c>
    </row>
    <row r="1601" spans="1:2">
      <c r="A1601" s="5">
        <v>0.23754629629629631</v>
      </c>
      <c r="B1601">
        <v>5</v>
      </c>
    </row>
    <row r="1602" spans="1:2">
      <c r="A1602" s="5">
        <v>0.23773148148148149</v>
      </c>
      <c r="B1602">
        <v>5</v>
      </c>
    </row>
    <row r="1603" spans="1:2">
      <c r="A1603" s="5">
        <v>0.23781249999999998</v>
      </c>
      <c r="B1603">
        <v>5</v>
      </c>
    </row>
    <row r="1604" spans="1:2">
      <c r="A1604" s="5">
        <v>0.23788194444444444</v>
      </c>
      <c r="B1604">
        <v>5</v>
      </c>
    </row>
    <row r="1605" spans="1:2">
      <c r="A1605" s="5">
        <v>0.23795138888888889</v>
      </c>
      <c r="B1605">
        <v>5</v>
      </c>
    </row>
    <row r="1606" spans="1:2">
      <c r="A1606" s="5">
        <v>0.23807870370370368</v>
      </c>
      <c r="B1606">
        <v>5</v>
      </c>
    </row>
    <row r="1607" spans="1:2">
      <c r="A1607" s="5">
        <v>0.23827546296296295</v>
      </c>
      <c r="B1607">
        <v>5</v>
      </c>
    </row>
    <row r="1608" spans="1:2">
      <c r="A1608" s="5">
        <v>0.23836805555555554</v>
      </c>
      <c r="B1608">
        <v>5</v>
      </c>
    </row>
    <row r="1609" spans="1:2">
      <c r="A1609" s="5">
        <v>0.23847222222222222</v>
      </c>
      <c r="B1609">
        <v>5</v>
      </c>
    </row>
    <row r="1610" spans="1:2">
      <c r="A1610" s="5">
        <v>0.23879629629629628</v>
      </c>
      <c r="B1610">
        <v>5</v>
      </c>
    </row>
    <row r="1611" spans="1:2">
      <c r="A1611" s="5">
        <v>0.23901620370370369</v>
      </c>
      <c r="B1611">
        <v>5</v>
      </c>
    </row>
    <row r="1612" spans="1:2">
      <c r="A1612" s="5">
        <v>0.23902777777777776</v>
      </c>
      <c r="B1612">
        <v>5</v>
      </c>
    </row>
    <row r="1613" spans="1:2">
      <c r="A1613" s="5">
        <v>0.23922453703703703</v>
      </c>
      <c r="B1613">
        <v>5</v>
      </c>
    </row>
    <row r="1614" spans="1:2">
      <c r="A1614" s="5">
        <v>0.23932870370370371</v>
      </c>
      <c r="B1614">
        <v>5</v>
      </c>
    </row>
    <row r="1615" spans="1:2">
      <c r="A1615" s="5">
        <v>0.23943287037037039</v>
      </c>
      <c r="B1615">
        <v>5</v>
      </c>
    </row>
    <row r="1616" spans="1:2">
      <c r="A1616" s="5">
        <v>0.23953703703703702</v>
      </c>
      <c r="B1616">
        <v>5</v>
      </c>
    </row>
    <row r="1617" spans="1:2">
      <c r="A1617" s="5">
        <v>0.23962962962962964</v>
      </c>
      <c r="B1617">
        <v>5</v>
      </c>
    </row>
    <row r="1618" spans="1:2">
      <c r="A1618" s="5">
        <v>0.23989583333333334</v>
      </c>
      <c r="B1618">
        <v>5</v>
      </c>
    </row>
    <row r="1619" spans="1:2">
      <c r="A1619" s="5">
        <v>0.24005787037037038</v>
      </c>
      <c r="B1619">
        <v>5</v>
      </c>
    </row>
    <row r="1620" spans="1:2">
      <c r="A1620" s="5">
        <v>0.24016203703703706</v>
      </c>
      <c r="B1620">
        <v>5</v>
      </c>
    </row>
    <row r="1621" spans="1:2">
      <c r="A1621" s="5">
        <v>0.24026620370370369</v>
      </c>
      <c r="B1621">
        <v>5</v>
      </c>
    </row>
    <row r="1622" spans="1:2">
      <c r="A1622" s="5">
        <v>0.24035879629629631</v>
      </c>
      <c r="B1622">
        <v>5</v>
      </c>
    </row>
    <row r="1623" spans="1:2">
      <c r="A1623" s="5">
        <v>0.24046296296296296</v>
      </c>
      <c r="B1623">
        <v>5</v>
      </c>
    </row>
    <row r="1624" spans="1:2">
      <c r="A1624" s="5">
        <v>0.24053240740740742</v>
      </c>
      <c r="B1624">
        <v>5</v>
      </c>
    </row>
    <row r="1625" spans="1:2">
      <c r="A1625" s="5">
        <v>0.24074074074074073</v>
      </c>
      <c r="B1625">
        <v>5</v>
      </c>
    </row>
    <row r="1626" spans="1:2">
      <c r="A1626" s="5">
        <v>0.24129629629629631</v>
      </c>
      <c r="B1626">
        <v>5</v>
      </c>
    </row>
    <row r="1627" spans="1:2">
      <c r="A1627" s="5">
        <v>0.24143518518518517</v>
      </c>
      <c r="B1627">
        <v>5</v>
      </c>
    </row>
    <row r="1628" spans="1:2">
      <c r="A1628" s="5">
        <v>0.24182870370370368</v>
      </c>
      <c r="B1628">
        <v>5</v>
      </c>
    </row>
    <row r="1629" spans="1:2">
      <c r="A1629" s="5">
        <v>0.24187499999999998</v>
      </c>
      <c r="B1629">
        <v>5</v>
      </c>
    </row>
    <row r="1630" spans="1:2">
      <c r="A1630" s="5">
        <v>0.24226851851851852</v>
      </c>
      <c r="B1630">
        <v>5</v>
      </c>
    </row>
    <row r="1631" spans="1:2">
      <c r="A1631" s="5">
        <v>0.24246527777777779</v>
      </c>
      <c r="B1631">
        <v>5</v>
      </c>
    </row>
    <row r="1632" spans="1:2">
      <c r="A1632" s="5">
        <v>0.24265046296296297</v>
      </c>
      <c r="B1632">
        <v>5</v>
      </c>
    </row>
    <row r="1633" spans="1:2">
      <c r="A1633" s="5">
        <v>0.24416666666666667</v>
      </c>
      <c r="B1633">
        <v>5</v>
      </c>
    </row>
    <row r="1634" spans="1:2">
      <c r="A1634" s="5">
        <v>0.24425925925925926</v>
      </c>
      <c r="B1634">
        <v>5</v>
      </c>
    </row>
    <row r="1635" spans="1:2">
      <c r="A1635" s="5">
        <v>0.2449537037037037</v>
      </c>
      <c r="B1635">
        <v>5</v>
      </c>
    </row>
    <row r="1636" spans="1:2">
      <c r="A1636" s="5">
        <v>0.24505787037037038</v>
      </c>
      <c r="B1636">
        <v>5</v>
      </c>
    </row>
    <row r="1637" spans="1:2">
      <c r="A1637" s="5">
        <v>0.24625</v>
      </c>
      <c r="B1637">
        <v>5</v>
      </c>
    </row>
    <row r="1638" spans="1:2">
      <c r="A1638" s="5">
        <v>0.24635416666666665</v>
      </c>
      <c r="B1638">
        <v>5</v>
      </c>
    </row>
    <row r="1639" spans="1:2">
      <c r="A1639" s="5">
        <v>0.24653935185185186</v>
      </c>
      <c r="B1639">
        <v>5</v>
      </c>
    </row>
    <row r="1640" spans="1:2">
      <c r="A1640" s="5">
        <v>0.24674768518518519</v>
      </c>
      <c r="B1640">
        <v>5</v>
      </c>
    </row>
    <row r="1641" spans="1:2">
      <c r="A1641" s="5">
        <v>0.24704861111111112</v>
      </c>
      <c r="B1641">
        <v>5</v>
      </c>
    </row>
    <row r="1642" spans="1:2">
      <c r="A1642" s="5">
        <v>0.24715277777777778</v>
      </c>
      <c r="B1642">
        <v>5</v>
      </c>
    </row>
    <row r="1643" spans="1:2">
      <c r="A1643" s="5">
        <v>0.24730324074074073</v>
      </c>
      <c r="B1643">
        <v>5</v>
      </c>
    </row>
    <row r="1644" spans="1:2">
      <c r="A1644" s="5">
        <v>0.24765046296296298</v>
      </c>
      <c r="B1644">
        <v>5</v>
      </c>
    </row>
    <row r="1645" spans="1:2">
      <c r="A1645" s="5">
        <v>0.24775462962962966</v>
      </c>
      <c r="B1645">
        <v>5</v>
      </c>
    </row>
    <row r="1646" spans="1:2">
      <c r="A1646" s="5">
        <v>0.24784722222222222</v>
      </c>
      <c r="B1646">
        <v>5</v>
      </c>
    </row>
    <row r="1647" spans="1:2">
      <c r="A1647" s="5">
        <v>0.24917824074074071</v>
      </c>
      <c r="B1647">
        <v>5</v>
      </c>
    </row>
    <row r="1648" spans="1:2">
      <c r="A1648" s="5">
        <v>0.24918981481481484</v>
      </c>
      <c r="B1648">
        <v>7</v>
      </c>
    </row>
    <row r="1649" spans="1:2">
      <c r="A1649" s="5">
        <v>0.24925925925925926</v>
      </c>
      <c r="B1649">
        <v>25</v>
      </c>
    </row>
    <row r="1650" spans="1:2">
      <c r="A1650" s="5">
        <v>0.24937500000000001</v>
      </c>
      <c r="B1650">
        <v>5</v>
      </c>
    </row>
    <row r="1651" spans="1:2">
      <c r="A1651" s="5">
        <v>0.24943287037037035</v>
      </c>
      <c r="B1651">
        <v>10</v>
      </c>
    </row>
    <row r="1652" spans="1:2">
      <c r="A1652" s="5">
        <v>0.24975694444444443</v>
      </c>
      <c r="B1652">
        <v>8</v>
      </c>
    </row>
    <row r="1653" spans="1:2">
      <c r="A1653" s="5">
        <v>0.24994212962962961</v>
      </c>
      <c r="B1653">
        <v>5</v>
      </c>
    </row>
    <row r="1654" spans="1:2">
      <c r="A1654" s="5">
        <v>0.24995370370370371</v>
      </c>
      <c r="B1654">
        <v>5</v>
      </c>
    </row>
    <row r="1655" spans="1:2">
      <c r="A1655" s="5">
        <v>0.24996527777777777</v>
      </c>
      <c r="B1655">
        <v>6</v>
      </c>
    </row>
    <row r="1656" spans="1:2">
      <c r="A1656" s="5">
        <v>0.24998842592592593</v>
      </c>
      <c r="B1656">
        <v>7</v>
      </c>
    </row>
    <row r="1657" spans="1:2">
      <c r="A1657" s="5">
        <v>0.25001157407407409</v>
      </c>
      <c r="B1657">
        <v>5</v>
      </c>
    </row>
    <row r="1658" spans="1:2">
      <c r="A1658" s="5">
        <v>0.25003472222222223</v>
      </c>
      <c r="B1658">
        <v>10</v>
      </c>
    </row>
    <row r="1659" spans="1:2">
      <c r="A1659" s="5">
        <v>0.25006944444444446</v>
      </c>
      <c r="B1659">
        <v>12</v>
      </c>
    </row>
    <row r="1660" spans="1:2">
      <c r="A1660" s="5">
        <v>0.25008101851851855</v>
      </c>
      <c r="B1660">
        <v>12</v>
      </c>
    </row>
    <row r="1661" spans="1:2">
      <c r="A1661" s="5">
        <v>0.25011574074074078</v>
      </c>
      <c r="B1661">
        <v>5</v>
      </c>
    </row>
    <row r="1662" spans="1:2">
      <c r="A1662" s="5">
        <v>0.25013888888888886</v>
      </c>
      <c r="B1662">
        <v>16</v>
      </c>
    </row>
    <row r="1663" spans="1:2">
      <c r="A1663" s="5">
        <v>0.25017361111111108</v>
      </c>
      <c r="B1663">
        <v>18</v>
      </c>
    </row>
    <row r="1664" spans="1:2">
      <c r="A1664" s="5">
        <v>0.25020833333333331</v>
      </c>
      <c r="B1664">
        <v>20</v>
      </c>
    </row>
    <row r="1665" spans="1:2">
      <c r="A1665" s="5">
        <v>0.25024305555555554</v>
      </c>
      <c r="B1665">
        <v>22</v>
      </c>
    </row>
    <row r="1666" spans="1:2">
      <c r="A1666" s="5">
        <v>0.25031249999999999</v>
      </c>
      <c r="B1666">
        <v>26</v>
      </c>
    </row>
    <row r="1667" spans="1:2">
      <c r="A1667" s="5">
        <v>0.25261574074074072</v>
      </c>
      <c r="B1667">
        <v>7</v>
      </c>
    </row>
    <row r="1668" spans="1:2">
      <c r="A1668" s="5">
        <v>0.25268518518518518</v>
      </c>
      <c r="B1668">
        <v>5</v>
      </c>
    </row>
    <row r="1669" spans="1:2">
      <c r="A1669" s="5">
        <v>0.25274305555555554</v>
      </c>
      <c r="B1669">
        <v>5</v>
      </c>
    </row>
    <row r="1670" spans="1:2">
      <c r="A1670" s="5">
        <v>0.25276620370370367</v>
      </c>
      <c r="B1670">
        <v>5</v>
      </c>
    </row>
    <row r="1671" spans="1:2">
      <c r="A1671" s="5">
        <v>0.25295138888888891</v>
      </c>
      <c r="B1671">
        <v>5</v>
      </c>
    </row>
    <row r="1672" spans="1:2">
      <c r="A1672" s="5">
        <v>0.25304398148148149</v>
      </c>
      <c r="B1672">
        <v>5</v>
      </c>
    </row>
    <row r="1673" spans="1:2">
      <c r="A1673" s="5">
        <v>0.25305555555555553</v>
      </c>
      <c r="B1673">
        <v>7</v>
      </c>
    </row>
    <row r="1674" spans="1:2">
      <c r="A1674" s="5">
        <v>0.25322916666666667</v>
      </c>
      <c r="B1674">
        <v>7</v>
      </c>
    </row>
    <row r="1675" spans="1:2">
      <c r="A1675" s="5">
        <v>0.25324074074074071</v>
      </c>
      <c r="B1675">
        <v>5</v>
      </c>
    </row>
    <row r="1676" spans="1:2">
      <c r="A1676" s="5">
        <v>0.25333333333333335</v>
      </c>
      <c r="B1676">
        <v>5</v>
      </c>
    </row>
    <row r="1677" spans="1:2">
      <c r="A1677" s="5">
        <v>0.25339120370370372</v>
      </c>
      <c r="B1677">
        <v>5</v>
      </c>
    </row>
    <row r="1678" spans="1:2">
      <c r="A1678" s="5">
        <v>0.25343749999999998</v>
      </c>
      <c r="B1678">
        <v>5</v>
      </c>
    </row>
    <row r="1679" spans="1:2">
      <c r="A1679" s="5">
        <v>0.2534837962962963</v>
      </c>
      <c r="B1679">
        <v>5</v>
      </c>
    </row>
    <row r="1680" spans="1:2">
      <c r="A1680" s="5">
        <v>0.25353009259259257</v>
      </c>
      <c r="B1680">
        <v>5</v>
      </c>
    </row>
    <row r="1681" spans="1:2">
      <c r="A1681" s="5">
        <v>0.2535648148148148</v>
      </c>
      <c r="B1681">
        <v>5</v>
      </c>
    </row>
    <row r="1682" spans="1:2">
      <c r="A1682" s="5">
        <v>0.25357638888888889</v>
      </c>
      <c r="B1682">
        <v>5</v>
      </c>
    </row>
    <row r="1683" spans="1:2">
      <c r="A1683" s="5">
        <v>0.25385416666666666</v>
      </c>
      <c r="B1683">
        <v>5</v>
      </c>
    </row>
    <row r="1684" spans="1:2">
      <c r="A1684" s="5">
        <v>0.25394675925925925</v>
      </c>
      <c r="B1684">
        <v>5</v>
      </c>
    </row>
    <row r="1685" spans="1:2">
      <c r="A1685" s="5">
        <v>0.2540162037037037</v>
      </c>
      <c r="B1685">
        <v>53</v>
      </c>
    </row>
    <row r="1686" spans="1:2">
      <c r="A1686" s="5">
        <v>0.25403935185185184</v>
      </c>
      <c r="B1686">
        <v>5</v>
      </c>
    </row>
    <row r="1687" spans="1:2">
      <c r="A1687" s="5">
        <v>0.25409722222222225</v>
      </c>
      <c r="B1687">
        <v>5</v>
      </c>
    </row>
    <row r="1688" spans="1:2">
      <c r="A1688" s="5">
        <v>0.25410879629629629</v>
      </c>
      <c r="B1688">
        <v>5</v>
      </c>
    </row>
    <row r="1689" spans="1:2">
      <c r="A1689" s="5">
        <v>0.25413194444444448</v>
      </c>
      <c r="B1689">
        <v>5</v>
      </c>
    </row>
    <row r="1690" spans="1:2">
      <c r="A1690" s="5">
        <v>0.25417824074074075</v>
      </c>
      <c r="B1690">
        <v>5</v>
      </c>
    </row>
    <row r="1691" spans="1:2">
      <c r="A1691" s="5">
        <v>0.25425925925925924</v>
      </c>
      <c r="B1691">
        <v>5</v>
      </c>
    </row>
    <row r="1692" spans="1:2">
      <c r="A1692" s="5">
        <v>0.25431712962962966</v>
      </c>
      <c r="B1692">
        <v>5</v>
      </c>
    </row>
    <row r="1693" spans="1:2">
      <c r="A1693" s="5">
        <v>0.25437500000000002</v>
      </c>
      <c r="B1693">
        <v>5</v>
      </c>
    </row>
    <row r="1694" spans="1:2">
      <c r="A1694" s="5">
        <v>0.25442129629629628</v>
      </c>
      <c r="B1694">
        <v>5</v>
      </c>
    </row>
    <row r="1695" spans="1:2">
      <c r="A1695" s="5">
        <v>0.25446759259259261</v>
      </c>
      <c r="B1695">
        <v>10</v>
      </c>
    </row>
    <row r="1696" spans="1:2">
      <c r="A1696" s="5">
        <v>0.25450231481481483</v>
      </c>
      <c r="B1696">
        <v>5</v>
      </c>
    </row>
    <row r="1697" spans="1:2">
      <c r="A1697" s="5">
        <v>0.2545486111111111</v>
      </c>
      <c r="B1697">
        <v>5</v>
      </c>
    </row>
    <row r="1698" spans="1:2">
      <c r="A1698" s="5">
        <v>0.25457175925925929</v>
      </c>
      <c r="B1698">
        <v>5</v>
      </c>
    </row>
    <row r="1699" spans="1:2">
      <c r="A1699" s="5">
        <v>0.25461805555555556</v>
      </c>
      <c r="B1699">
        <v>10</v>
      </c>
    </row>
    <row r="1700" spans="1:2">
      <c r="A1700" s="5">
        <v>0.25475694444444447</v>
      </c>
      <c r="B1700">
        <v>5</v>
      </c>
    </row>
    <row r="1701" spans="1:2">
      <c r="A1701" s="5">
        <v>0.2547800925925926</v>
      </c>
      <c r="B1701">
        <v>5</v>
      </c>
    </row>
    <row r="1702" spans="1:2">
      <c r="A1702" s="5">
        <v>0.25486111111111109</v>
      </c>
      <c r="B1702">
        <v>5</v>
      </c>
    </row>
    <row r="1703" spans="1:2">
      <c r="A1703" s="5">
        <v>0.25487268518518519</v>
      </c>
      <c r="B1703">
        <v>5</v>
      </c>
    </row>
    <row r="1704" spans="1:2">
      <c r="A1704" s="5">
        <v>0.25494212962962964</v>
      </c>
      <c r="B1704">
        <v>5</v>
      </c>
    </row>
    <row r="1705" spans="1:2">
      <c r="A1705" s="5">
        <v>0.25496527777777778</v>
      </c>
      <c r="B1705">
        <v>5</v>
      </c>
    </row>
    <row r="1706" spans="1:2">
      <c r="A1706" s="5">
        <v>0.255</v>
      </c>
      <c r="B1706">
        <v>5</v>
      </c>
    </row>
    <row r="1707" spans="1:2">
      <c r="A1707" s="5">
        <v>0.25511574074074073</v>
      </c>
      <c r="B1707">
        <v>10</v>
      </c>
    </row>
    <row r="1708" spans="1:2">
      <c r="A1708" s="5">
        <v>0.25513888888888886</v>
      </c>
      <c r="B1708">
        <v>5</v>
      </c>
    </row>
    <row r="1709" spans="1:2">
      <c r="A1709" s="5">
        <v>0.25540509259259259</v>
      </c>
      <c r="B1709">
        <v>5</v>
      </c>
    </row>
    <row r="1710" spans="1:2">
      <c r="A1710" s="5">
        <v>0.25548611111111114</v>
      </c>
      <c r="B1710">
        <v>5</v>
      </c>
    </row>
    <row r="1711" spans="1:2">
      <c r="A1711" s="5">
        <v>0.25555555555555559</v>
      </c>
      <c r="B1711">
        <v>6</v>
      </c>
    </row>
    <row r="1712" spans="1:2">
      <c r="A1712" s="5">
        <v>0.25557870370370367</v>
      </c>
      <c r="B1712">
        <v>5</v>
      </c>
    </row>
    <row r="1713" spans="1:2">
      <c r="A1713" s="5">
        <v>0.25579861111111107</v>
      </c>
      <c r="B1713">
        <v>5</v>
      </c>
    </row>
    <row r="1714" spans="1:2">
      <c r="A1714" s="5">
        <v>0.2558449074074074</v>
      </c>
      <c r="B1714">
        <v>5</v>
      </c>
    </row>
    <row r="1715" spans="1:2">
      <c r="A1715" s="5">
        <v>0.25593749999999998</v>
      </c>
      <c r="B1715">
        <v>5</v>
      </c>
    </row>
    <row r="1716" spans="1:2">
      <c r="A1716" s="5">
        <v>0.25594907407407408</v>
      </c>
      <c r="B1716">
        <v>5</v>
      </c>
    </row>
    <row r="1717" spans="1:2">
      <c r="A1717" s="5">
        <v>0.25600694444444444</v>
      </c>
      <c r="B1717">
        <v>5</v>
      </c>
    </row>
    <row r="1718" spans="1:2">
      <c r="A1718" s="5">
        <v>0.25605324074074071</v>
      </c>
      <c r="B1718">
        <v>5</v>
      </c>
    </row>
    <row r="1719" spans="1:2">
      <c r="A1719" s="5">
        <v>0.2560763888888889</v>
      </c>
      <c r="B1719">
        <v>5</v>
      </c>
    </row>
    <row r="1720" spans="1:2">
      <c r="A1720" s="5">
        <v>0.25611111111111112</v>
      </c>
      <c r="B1720">
        <v>5</v>
      </c>
    </row>
    <row r="1721" spans="1:2">
      <c r="A1721" s="5">
        <v>0.25614583333333335</v>
      </c>
      <c r="B1721">
        <v>10</v>
      </c>
    </row>
    <row r="1722" spans="1:2">
      <c r="A1722" s="5">
        <v>0.25621527777777781</v>
      </c>
      <c r="B1722">
        <v>5</v>
      </c>
    </row>
    <row r="1723" spans="1:2">
      <c r="A1723" s="5">
        <v>0.25623842592592594</v>
      </c>
      <c r="B1723">
        <v>5</v>
      </c>
    </row>
    <row r="1724" spans="1:2">
      <c r="A1724" s="5">
        <v>0.25633101851851853</v>
      </c>
      <c r="B1724">
        <v>5</v>
      </c>
    </row>
    <row r="1725" spans="1:2">
      <c r="A1725" s="5">
        <v>0.25642361111111112</v>
      </c>
      <c r="B1725">
        <v>10</v>
      </c>
    </row>
    <row r="1726" spans="1:2">
      <c r="A1726" s="5">
        <v>0.25650462962962967</v>
      </c>
      <c r="B1726">
        <v>5</v>
      </c>
    </row>
    <row r="1727" spans="1:2">
      <c r="A1727" s="5">
        <v>0.2565162037037037</v>
      </c>
      <c r="B1727">
        <v>5</v>
      </c>
    </row>
    <row r="1728" spans="1:2">
      <c r="A1728" s="5">
        <v>0.2565972222222222</v>
      </c>
      <c r="B1728">
        <v>5</v>
      </c>
    </row>
    <row r="1729" spans="1:2">
      <c r="A1729" s="5">
        <v>0.25664351851851852</v>
      </c>
      <c r="B1729">
        <v>5</v>
      </c>
    </row>
    <row r="1730" spans="1:2">
      <c r="A1730" s="5">
        <v>0.25668981481481484</v>
      </c>
      <c r="B1730">
        <v>10</v>
      </c>
    </row>
    <row r="1731" spans="1:2">
      <c r="A1731" s="5">
        <v>0.25677083333333334</v>
      </c>
      <c r="B1731">
        <v>5</v>
      </c>
    </row>
    <row r="1732" spans="1:2">
      <c r="A1732" s="5">
        <v>0.25680555555555556</v>
      </c>
      <c r="B1732">
        <v>5</v>
      </c>
    </row>
    <row r="1733" spans="1:2">
      <c r="A1733" s="5">
        <v>0.25686342592592593</v>
      </c>
      <c r="B1733">
        <v>5</v>
      </c>
    </row>
    <row r="1734" spans="1:2">
      <c r="A1734" s="5">
        <v>0.25689814814814815</v>
      </c>
      <c r="B1734">
        <v>11</v>
      </c>
    </row>
    <row r="1735" spans="1:2">
      <c r="A1735" s="5">
        <v>0.25690972222222225</v>
      </c>
      <c r="B1735">
        <v>5</v>
      </c>
    </row>
    <row r="1736" spans="1:2">
      <c r="A1736" s="5">
        <v>0.25694444444444448</v>
      </c>
      <c r="B1736">
        <v>5</v>
      </c>
    </row>
    <row r="1737" spans="1:2">
      <c r="A1737" s="5">
        <v>0.2570486111111111</v>
      </c>
      <c r="B1737">
        <v>5</v>
      </c>
    </row>
    <row r="1738" spans="1:2">
      <c r="A1738" s="5">
        <v>0.25710648148148146</v>
      </c>
      <c r="B1738">
        <v>5</v>
      </c>
    </row>
    <row r="1739" spans="1:2">
      <c r="A1739" s="5">
        <v>0.25717592592592592</v>
      </c>
      <c r="B1739">
        <v>5</v>
      </c>
    </row>
    <row r="1740" spans="1:2">
      <c r="A1740" s="5">
        <v>0.25725694444444441</v>
      </c>
      <c r="B1740">
        <v>5</v>
      </c>
    </row>
    <row r="1741" spans="1:2">
      <c r="A1741" s="5">
        <v>0.25737268518518519</v>
      </c>
      <c r="B1741">
        <v>5</v>
      </c>
    </row>
    <row r="1742" spans="1:2">
      <c r="A1742" s="5">
        <v>0.25743055555555555</v>
      </c>
      <c r="B1742">
        <v>5</v>
      </c>
    </row>
    <row r="1743" spans="1:2">
      <c r="A1743" s="5">
        <v>0.25753472222222223</v>
      </c>
      <c r="B1743">
        <v>5</v>
      </c>
    </row>
    <row r="1744" spans="1:2">
      <c r="A1744" s="5">
        <v>0.2575925925925926</v>
      </c>
      <c r="B1744">
        <v>5</v>
      </c>
    </row>
    <row r="1745" spans="1:2">
      <c r="A1745" s="5">
        <v>0.25762731481481482</v>
      </c>
      <c r="B1745">
        <v>5</v>
      </c>
    </row>
    <row r="1746" spans="1:2">
      <c r="A1746" s="5">
        <v>0.25767361111111114</v>
      </c>
      <c r="B1746">
        <v>5</v>
      </c>
    </row>
    <row r="1747" spans="1:2">
      <c r="A1747" s="5">
        <v>0.25769675925925922</v>
      </c>
      <c r="B1747">
        <v>5</v>
      </c>
    </row>
    <row r="1748" spans="1:2">
      <c r="A1748" s="5">
        <v>0.25777777777777777</v>
      </c>
      <c r="B1748">
        <v>5</v>
      </c>
    </row>
    <row r="1749" spans="1:2">
      <c r="A1749" s="5">
        <v>0.2578125</v>
      </c>
      <c r="B1749">
        <v>5</v>
      </c>
    </row>
    <row r="1750" spans="1:2">
      <c r="A1750" s="5">
        <v>0.25789351851851855</v>
      </c>
      <c r="B1750">
        <v>5</v>
      </c>
    </row>
    <row r="1751" spans="1:2">
      <c r="A1751" s="5">
        <v>0.25797453703703704</v>
      </c>
      <c r="B1751">
        <v>5</v>
      </c>
    </row>
    <row r="1752" spans="1:2">
      <c r="A1752" s="5">
        <v>0.2580324074074074</v>
      </c>
      <c r="B1752">
        <v>6</v>
      </c>
    </row>
    <row r="1753" spans="1:2">
      <c r="A1753" s="5">
        <v>0.25807870370370373</v>
      </c>
      <c r="B1753">
        <v>10</v>
      </c>
    </row>
    <row r="1754" spans="1:2">
      <c r="A1754" s="5">
        <v>0.25815972222222222</v>
      </c>
      <c r="B1754">
        <v>5</v>
      </c>
    </row>
    <row r="1755" spans="1:2">
      <c r="A1755" s="5">
        <v>0.25817129629629632</v>
      </c>
      <c r="B1755">
        <v>5</v>
      </c>
    </row>
    <row r="1756" spans="1:2">
      <c r="A1756" s="5">
        <v>0.25818287037037035</v>
      </c>
      <c r="B1756">
        <v>5</v>
      </c>
    </row>
    <row r="1757" spans="1:2">
      <c r="A1757" s="5">
        <v>0.25824074074074072</v>
      </c>
      <c r="B1757">
        <v>5</v>
      </c>
    </row>
    <row r="1758" spans="1:2">
      <c r="A1758" s="5">
        <v>0.25828703703703704</v>
      </c>
      <c r="B1758">
        <v>5</v>
      </c>
    </row>
    <row r="1759" spans="1:2">
      <c r="A1759" s="5">
        <v>0.25832175925925926</v>
      </c>
      <c r="B1759">
        <v>5</v>
      </c>
    </row>
    <row r="1760" spans="1:2">
      <c r="A1760" s="5">
        <v>0.25837962962962963</v>
      </c>
      <c r="B1760">
        <v>5</v>
      </c>
    </row>
    <row r="1761" spans="1:2">
      <c r="A1761" s="5">
        <v>0.25840277777777776</v>
      </c>
      <c r="B1761">
        <v>5</v>
      </c>
    </row>
    <row r="1762" spans="1:2">
      <c r="A1762" s="5">
        <v>0.25851851851851854</v>
      </c>
      <c r="B1762">
        <v>5</v>
      </c>
    </row>
    <row r="1763" spans="1:2">
      <c r="A1763" s="5">
        <v>0.2585648148148148</v>
      </c>
      <c r="B1763">
        <v>5</v>
      </c>
    </row>
    <row r="1764" spans="1:2">
      <c r="A1764" s="5">
        <v>0.25858796296296299</v>
      </c>
      <c r="B1764">
        <v>11</v>
      </c>
    </row>
    <row r="1765" spans="1:2">
      <c r="A1765" s="5">
        <v>0.25862268518518522</v>
      </c>
      <c r="B1765">
        <v>5</v>
      </c>
    </row>
    <row r="1766" spans="1:2">
      <c r="A1766" s="5">
        <v>0.25863425925925926</v>
      </c>
      <c r="B1766">
        <v>5</v>
      </c>
    </row>
    <row r="1767" spans="1:2">
      <c r="A1767" s="5">
        <v>0.25871527777777775</v>
      </c>
      <c r="B1767">
        <v>5</v>
      </c>
    </row>
    <row r="1768" spans="1:2">
      <c r="A1768" s="5">
        <v>0.2587962962962963</v>
      </c>
      <c r="B1768">
        <v>5</v>
      </c>
    </row>
    <row r="1769" spans="1:2">
      <c r="A1769" s="5">
        <v>0.25891203703703702</v>
      </c>
      <c r="B1769">
        <v>5</v>
      </c>
    </row>
    <row r="1770" spans="1:2">
      <c r="A1770" s="5">
        <v>0.25895833333333335</v>
      </c>
      <c r="B1770">
        <v>5</v>
      </c>
    </row>
    <row r="1771" spans="1:2">
      <c r="A1771" s="5">
        <v>0.25906250000000003</v>
      </c>
      <c r="B1771">
        <v>5</v>
      </c>
    </row>
    <row r="1772" spans="1:2">
      <c r="A1772" s="5">
        <v>0.2591087962962963</v>
      </c>
      <c r="B1772">
        <v>5</v>
      </c>
    </row>
    <row r="1773" spans="1:2">
      <c r="A1773" s="5">
        <v>0.25914351851851852</v>
      </c>
      <c r="B1773">
        <v>5</v>
      </c>
    </row>
    <row r="1774" spans="1:2">
      <c r="A1774" s="5">
        <v>0.25929398148148147</v>
      </c>
      <c r="B1774">
        <v>5</v>
      </c>
    </row>
    <row r="1775" spans="1:2">
      <c r="A1775" s="5">
        <v>0.25942129629629629</v>
      </c>
      <c r="B1775">
        <v>5</v>
      </c>
    </row>
    <row r="1776" spans="1:2">
      <c r="A1776" s="5">
        <v>0.25947916666666665</v>
      </c>
      <c r="B1776">
        <v>5</v>
      </c>
    </row>
    <row r="1777" spans="1:2">
      <c r="A1777" s="5">
        <v>0.2595486111111111</v>
      </c>
      <c r="B1777">
        <v>5</v>
      </c>
    </row>
    <row r="1778" spans="1:2">
      <c r="A1778" s="5">
        <v>0.25966435185185183</v>
      </c>
      <c r="B1778">
        <v>5</v>
      </c>
    </row>
    <row r="1779" spans="1:2">
      <c r="A1779" s="5">
        <v>0.2597800925925926</v>
      </c>
      <c r="B1779">
        <v>5</v>
      </c>
    </row>
    <row r="1780" spans="1:2">
      <c r="A1780" s="5">
        <v>0.25987268518518519</v>
      </c>
      <c r="B1780">
        <v>5</v>
      </c>
    </row>
    <row r="1781" spans="1:2">
      <c r="A1781" s="5">
        <v>0.25995370370370369</v>
      </c>
      <c r="B1781">
        <v>5</v>
      </c>
    </row>
    <row r="1782" spans="1:2">
      <c r="A1782" s="5">
        <v>0.25997685185185188</v>
      </c>
      <c r="B1782">
        <v>5</v>
      </c>
    </row>
    <row r="1783" spans="1:2">
      <c r="A1783" s="5">
        <v>0.26004629629629633</v>
      </c>
      <c r="B1783">
        <v>5</v>
      </c>
    </row>
    <row r="1784" spans="1:2">
      <c r="A1784" s="5">
        <v>0.26006944444444441</v>
      </c>
      <c r="B1784">
        <v>5</v>
      </c>
    </row>
    <row r="1785" spans="1:2">
      <c r="A1785" s="5">
        <v>0.26019675925925928</v>
      </c>
      <c r="B1785">
        <v>11</v>
      </c>
    </row>
    <row r="1786" spans="1:2">
      <c r="A1786" s="5">
        <v>0.26043981481481482</v>
      </c>
      <c r="B1786">
        <v>5</v>
      </c>
    </row>
    <row r="1787" spans="1:2">
      <c r="A1787" s="5">
        <v>0.26052083333333337</v>
      </c>
      <c r="B1787">
        <v>5</v>
      </c>
    </row>
    <row r="1788" spans="1:2">
      <c r="A1788" s="5">
        <v>0.26059027777777777</v>
      </c>
      <c r="B1788">
        <v>5</v>
      </c>
    </row>
    <row r="1789" spans="1:2">
      <c r="A1789" s="5">
        <v>0.2606134259259259</v>
      </c>
      <c r="B1789">
        <v>5</v>
      </c>
    </row>
    <row r="1790" spans="1:2">
      <c r="A1790" s="5">
        <v>0.26068287037037036</v>
      </c>
      <c r="B1790">
        <v>5</v>
      </c>
    </row>
    <row r="1791" spans="1:2">
      <c r="A1791" s="5">
        <v>0.26072916666666668</v>
      </c>
      <c r="B1791">
        <v>5</v>
      </c>
    </row>
    <row r="1792" spans="1:2">
      <c r="A1792" s="5">
        <v>0.26091435185185186</v>
      </c>
      <c r="B1792">
        <v>5</v>
      </c>
    </row>
    <row r="1793" spans="1:2">
      <c r="A1793" s="5">
        <v>0.26099537037037041</v>
      </c>
      <c r="B1793">
        <v>7</v>
      </c>
    </row>
    <row r="1794" spans="1:2">
      <c r="A1794" s="5">
        <v>0.26104166666666667</v>
      </c>
      <c r="B1794">
        <v>5</v>
      </c>
    </row>
    <row r="1795" spans="1:2">
      <c r="A1795" s="5">
        <v>0.26109953703703703</v>
      </c>
      <c r="B1795">
        <v>5</v>
      </c>
    </row>
    <row r="1796" spans="1:2">
      <c r="A1796" s="5">
        <v>0.26119212962962962</v>
      </c>
      <c r="B1796">
        <v>10</v>
      </c>
    </row>
    <row r="1797" spans="1:2">
      <c r="A1797" s="5">
        <v>0.26127314814814812</v>
      </c>
      <c r="B1797">
        <v>5</v>
      </c>
    </row>
    <row r="1798" spans="1:2">
      <c r="A1798" s="5">
        <v>0.26138888888888889</v>
      </c>
      <c r="B1798">
        <v>5</v>
      </c>
    </row>
    <row r="1799" spans="1:2">
      <c r="A1799" s="5">
        <v>0.26144675925925925</v>
      </c>
      <c r="B1799">
        <v>5</v>
      </c>
    </row>
    <row r="1800" spans="1:2">
      <c r="A1800" s="5">
        <v>0.26146990740740744</v>
      </c>
      <c r="B1800">
        <v>5</v>
      </c>
    </row>
    <row r="1801" spans="1:2">
      <c r="A1801" s="5">
        <v>0.26162037037037039</v>
      </c>
      <c r="B1801">
        <v>5</v>
      </c>
    </row>
    <row r="1802" spans="1:2">
      <c r="A1802" s="5">
        <v>0.26166666666666666</v>
      </c>
      <c r="B1802">
        <v>5</v>
      </c>
    </row>
    <row r="1803" spans="1:2">
      <c r="A1803" s="5">
        <v>0.26172453703703702</v>
      </c>
      <c r="B1803">
        <v>5</v>
      </c>
    </row>
    <row r="1804" spans="1:2">
      <c r="A1804" s="5">
        <v>0.26180555555555557</v>
      </c>
      <c r="B1804">
        <v>5</v>
      </c>
    </row>
    <row r="1805" spans="1:2">
      <c r="A1805" s="5">
        <v>0.2618402777777778</v>
      </c>
      <c r="B1805">
        <v>5</v>
      </c>
    </row>
    <row r="1806" spans="1:2">
      <c r="A1806" s="5">
        <v>0.26195601851851852</v>
      </c>
      <c r="B1806">
        <v>5</v>
      </c>
    </row>
    <row r="1807" spans="1:2">
      <c r="A1807" s="5">
        <v>0.26202546296296297</v>
      </c>
      <c r="B1807">
        <v>5</v>
      </c>
    </row>
    <row r="1808" spans="1:2">
      <c r="A1808" s="5">
        <v>0.26204861111111111</v>
      </c>
      <c r="B1808">
        <v>10</v>
      </c>
    </row>
    <row r="1809" spans="1:2">
      <c r="A1809" s="5">
        <v>0.26209490740740743</v>
      </c>
      <c r="B1809">
        <v>5</v>
      </c>
    </row>
    <row r="1810" spans="1:2">
      <c r="A1810" s="5">
        <v>0.26215277777777779</v>
      </c>
      <c r="B1810">
        <v>10</v>
      </c>
    </row>
    <row r="1811" spans="1:2">
      <c r="A1811" s="5">
        <v>0.26223379629629628</v>
      </c>
      <c r="B1811">
        <v>5</v>
      </c>
    </row>
    <row r="1812" spans="1:2">
      <c r="A1812" s="5">
        <v>0.26226851851851851</v>
      </c>
      <c r="B1812">
        <v>10</v>
      </c>
    </row>
    <row r="1813" spans="1:2">
      <c r="A1813" s="5">
        <v>0.26228009259259261</v>
      </c>
      <c r="B1813">
        <v>5</v>
      </c>
    </row>
    <row r="1814" spans="1:2">
      <c r="A1814" s="5">
        <v>0.26232638888888887</v>
      </c>
      <c r="B1814">
        <v>5</v>
      </c>
    </row>
    <row r="1815" spans="1:2">
      <c r="A1815" s="5">
        <v>0.26238425925925929</v>
      </c>
      <c r="B1815">
        <v>5</v>
      </c>
    </row>
    <row r="1816" spans="1:2">
      <c r="A1816" s="5">
        <v>0.26241898148148152</v>
      </c>
      <c r="B1816">
        <v>5</v>
      </c>
    </row>
    <row r="1817" spans="1:2">
      <c r="A1817" s="5">
        <v>0.26243055555555556</v>
      </c>
      <c r="B1817">
        <v>5</v>
      </c>
    </row>
    <row r="1818" spans="1:2">
      <c r="A1818" s="5">
        <v>0.26248842592592592</v>
      </c>
      <c r="B1818">
        <v>5</v>
      </c>
    </row>
    <row r="1819" spans="1:2">
      <c r="A1819" s="5">
        <v>0.26251157407407405</v>
      </c>
      <c r="B1819">
        <v>10</v>
      </c>
    </row>
    <row r="1820" spans="1:2">
      <c r="A1820" s="5">
        <v>0.26253472222222224</v>
      </c>
      <c r="B1820">
        <v>5</v>
      </c>
    </row>
    <row r="1821" spans="1:2">
      <c r="A1821" s="5">
        <v>0.26255787037037037</v>
      </c>
      <c r="B1821">
        <v>5</v>
      </c>
    </row>
    <row r="1822" spans="1:2">
      <c r="A1822" s="5">
        <v>0.2625925925925926</v>
      </c>
      <c r="B1822">
        <v>5</v>
      </c>
    </row>
    <row r="1823" spans="1:2">
      <c r="A1823" s="5">
        <v>0.26261574074074073</v>
      </c>
      <c r="B1823">
        <v>5</v>
      </c>
    </row>
    <row r="1824" spans="1:2">
      <c r="A1824" s="5">
        <v>0.26266203703703705</v>
      </c>
      <c r="B1824">
        <v>5</v>
      </c>
    </row>
    <row r="1825" spans="1:2">
      <c r="A1825" s="5">
        <v>0.26269675925925923</v>
      </c>
      <c r="B1825">
        <v>5</v>
      </c>
    </row>
    <row r="1826" spans="1:2">
      <c r="A1826" s="5">
        <v>0.26271990740740742</v>
      </c>
      <c r="B1826">
        <v>5</v>
      </c>
    </row>
    <row r="1827" spans="1:2">
      <c r="A1827" s="5">
        <v>0.26278935185185187</v>
      </c>
      <c r="B1827">
        <v>5</v>
      </c>
    </row>
    <row r="1828" spans="1:2">
      <c r="A1828" s="5">
        <v>0.2628125</v>
      </c>
      <c r="B1828">
        <v>10</v>
      </c>
    </row>
    <row r="1829" spans="1:2">
      <c r="A1829" s="5">
        <v>0.26287037037037037</v>
      </c>
      <c r="B1829">
        <v>10</v>
      </c>
    </row>
    <row r="1830" spans="1:2">
      <c r="A1830" s="5">
        <v>0.26289351851851855</v>
      </c>
      <c r="B1830">
        <v>5</v>
      </c>
    </row>
    <row r="1831" spans="1:2">
      <c r="A1831" s="5">
        <v>0.26296296296296295</v>
      </c>
      <c r="B1831">
        <v>5</v>
      </c>
    </row>
    <row r="1832" spans="1:2">
      <c r="A1832" s="5">
        <v>0.26299768518518518</v>
      </c>
      <c r="B1832">
        <v>5</v>
      </c>
    </row>
    <row r="1833" spans="1:2">
      <c r="A1833" s="5">
        <v>0.26302083333333331</v>
      </c>
      <c r="B1833">
        <v>5</v>
      </c>
    </row>
    <row r="1834" spans="1:2">
      <c r="A1834" s="5">
        <v>0.26309027777777777</v>
      </c>
      <c r="B1834">
        <v>5</v>
      </c>
    </row>
    <row r="1835" spans="1:2">
      <c r="A1835" s="5">
        <v>0.26310185185185186</v>
      </c>
      <c r="B1835">
        <v>6</v>
      </c>
    </row>
    <row r="1836" spans="1:2">
      <c r="A1836" s="5">
        <v>0.26311342592592596</v>
      </c>
      <c r="B1836">
        <v>5</v>
      </c>
    </row>
    <row r="1837" spans="1:2">
      <c r="A1837" s="5">
        <v>0.26319444444444445</v>
      </c>
      <c r="B1837">
        <v>5</v>
      </c>
    </row>
    <row r="1838" spans="1:2">
      <c r="A1838" s="5">
        <v>0.26321759259259259</v>
      </c>
      <c r="B1838">
        <v>5</v>
      </c>
    </row>
    <row r="1839" spans="1:2">
      <c r="A1839" s="5">
        <v>0.26327546296296295</v>
      </c>
      <c r="B1839">
        <v>5</v>
      </c>
    </row>
    <row r="1840" spans="1:2">
      <c r="A1840" s="5">
        <v>0.26328703703703704</v>
      </c>
      <c r="B1840">
        <v>5</v>
      </c>
    </row>
    <row r="1841" spans="1:2">
      <c r="A1841" s="5">
        <v>0.26329861111111114</v>
      </c>
      <c r="B1841">
        <v>5</v>
      </c>
    </row>
    <row r="1842" spans="1:2">
      <c r="A1842" s="5">
        <v>0.26331018518518517</v>
      </c>
      <c r="B1842">
        <v>5</v>
      </c>
    </row>
    <row r="1843" spans="1:2">
      <c r="A1843" s="5">
        <v>0.26336805555555559</v>
      </c>
      <c r="B1843">
        <v>5</v>
      </c>
    </row>
    <row r="1844" spans="1:2">
      <c r="A1844" s="5">
        <v>0.26337962962962963</v>
      </c>
      <c r="B1844">
        <v>5</v>
      </c>
    </row>
    <row r="1845" spans="1:2">
      <c r="A1845" s="5">
        <v>0.26341435185185186</v>
      </c>
      <c r="B1845">
        <v>5</v>
      </c>
    </row>
    <row r="1846" spans="1:2">
      <c r="A1846" s="5">
        <v>0.26348379629629631</v>
      </c>
      <c r="B1846">
        <v>5</v>
      </c>
    </row>
    <row r="1847" spans="1:2">
      <c r="A1847" s="5">
        <v>0.26350694444444445</v>
      </c>
      <c r="B1847">
        <v>5</v>
      </c>
    </row>
    <row r="1848" spans="1:2">
      <c r="A1848" s="5">
        <v>0.26354166666666667</v>
      </c>
      <c r="B1848">
        <v>5</v>
      </c>
    </row>
    <row r="1849" spans="1:2">
      <c r="A1849" s="5">
        <v>0.2635763888888889</v>
      </c>
      <c r="B1849">
        <v>10</v>
      </c>
    </row>
    <row r="1850" spans="1:2">
      <c r="A1850" s="5">
        <v>0.26361111111111113</v>
      </c>
      <c r="B1850">
        <v>10</v>
      </c>
    </row>
    <row r="1851" spans="1:2">
      <c r="A1851" s="5">
        <v>0.26370370370370372</v>
      </c>
      <c r="B1851">
        <v>5</v>
      </c>
    </row>
    <row r="1852" spans="1:2">
      <c r="A1852" s="5">
        <v>0.26371527777777776</v>
      </c>
      <c r="B1852">
        <v>5</v>
      </c>
    </row>
    <row r="1853" spans="1:2">
      <c r="A1853" s="5">
        <v>0.26377314814814817</v>
      </c>
      <c r="B1853">
        <v>5</v>
      </c>
    </row>
    <row r="1854" spans="1:2">
      <c r="A1854" s="5">
        <v>0.26379629629629631</v>
      </c>
      <c r="B1854">
        <v>5</v>
      </c>
    </row>
    <row r="1855" spans="1:2">
      <c r="A1855" s="5">
        <v>0.26384259259259263</v>
      </c>
      <c r="B1855">
        <v>5</v>
      </c>
    </row>
    <row r="1856" spans="1:2">
      <c r="A1856" s="5">
        <v>0.26390046296296293</v>
      </c>
      <c r="B1856">
        <v>5</v>
      </c>
    </row>
    <row r="1857" spans="1:2">
      <c r="A1857" s="5">
        <v>0.26392361111111112</v>
      </c>
      <c r="B1857">
        <v>5</v>
      </c>
    </row>
    <row r="1858" spans="1:2">
      <c r="A1858" s="5">
        <v>0.26399305555555558</v>
      </c>
      <c r="B1858">
        <v>5</v>
      </c>
    </row>
    <row r="1859" spans="1:2">
      <c r="A1859" s="5">
        <v>0.26403935185185184</v>
      </c>
      <c r="B1859">
        <v>5</v>
      </c>
    </row>
    <row r="1860" spans="1:2">
      <c r="A1860" s="5">
        <v>0.26405092592592594</v>
      </c>
      <c r="B1860">
        <v>5</v>
      </c>
    </row>
    <row r="1861" spans="1:2">
      <c r="A1861" s="5">
        <v>0.26409722222222221</v>
      </c>
      <c r="B1861">
        <v>5</v>
      </c>
    </row>
    <row r="1862" spans="1:2">
      <c r="A1862" s="5">
        <v>0.2641087962962963</v>
      </c>
      <c r="B1862">
        <v>5</v>
      </c>
    </row>
    <row r="1863" spans="1:2">
      <c r="A1863" s="5">
        <v>0.26414351851851853</v>
      </c>
      <c r="B1863">
        <v>5</v>
      </c>
    </row>
    <row r="1864" spans="1:2">
      <c r="A1864" s="5">
        <v>0.26418981481481479</v>
      </c>
      <c r="B1864">
        <v>5</v>
      </c>
    </row>
    <row r="1865" spans="1:2">
      <c r="A1865" s="5">
        <v>0.26422453703703702</v>
      </c>
      <c r="B1865">
        <v>5</v>
      </c>
    </row>
    <row r="1866" spans="1:2">
      <c r="A1866" s="5">
        <v>0.26423611111111112</v>
      </c>
      <c r="B1866">
        <v>5</v>
      </c>
    </row>
    <row r="1867" spans="1:2">
      <c r="A1867" s="5">
        <v>0.26424768518518521</v>
      </c>
      <c r="B1867">
        <v>10</v>
      </c>
    </row>
    <row r="1868" spans="1:2">
      <c r="A1868" s="5">
        <v>0.2643287037037037</v>
      </c>
      <c r="B1868">
        <v>5</v>
      </c>
    </row>
    <row r="1869" spans="1:2">
      <c r="A1869" s="5">
        <v>0.26434027777777774</v>
      </c>
      <c r="B1869">
        <v>10</v>
      </c>
    </row>
    <row r="1870" spans="1:2">
      <c r="A1870" s="5">
        <v>0.26442129629629629</v>
      </c>
      <c r="B1870">
        <v>5</v>
      </c>
    </row>
    <row r="1871" spans="1:2">
      <c r="A1871" s="5">
        <v>0.26444444444444443</v>
      </c>
      <c r="B1871">
        <v>5</v>
      </c>
    </row>
    <row r="1872" spans="1:2">
      <c r="A1872" s="5">
        <v>0.26451388888888888</v>
      </c>
      <c r="B1872">
        <v>5</v>
      </c>
    </row>
    <row r="1873" spans="1:2">
      <c r="A1873" s="5">
        <v>0.26453703703703707</v>
      </c>
      <c r="B1873">
        <v>10</v>
      </c>
    </row>
    <row r="1874" spans="1:2">
      <c r="A1874" s="5">
        <v>0.26454861111111111</v>
      </c>
      <c r="B1874">
        <v>5</v>
      </c>
    </row>
    <row r="1875" spans="1:2">
      <c r="A1875" s="5">
        <v>0.26460648148148147</v>
      </c>
      <c r="B1875">
        <v>5</v>
      </c>
    </row>
    <row r="1876" spans="1:2">
      <c r="A1876" s="5">
        <v>0.26461805555555556</v>
      </c>
      <c r="B1876">
        <v>5</v>
      </c>
    </row>
    <row r="1877" spans="1:2">
      <c r="A1877" s="5">
        <v>0.26465277777777779</v>
      </c>
      <c r="B1877">
        <v>5</v>
      </c>
    </row>
    <row r="1878" spans="1:2">
      <c r="A1878" s="5">
        <v>0.26469907407407406</v>
      </c>
      <c r="B1878">
        <v>5</v>
      </c>
    </row>
    <row r="1879" spans="1:2">
      <c r="A1879" s="5">
        <v>0.26471064814814815</v>
      </c>
      <c r="B1879">
        <v>5</v>
      </c>
    </row>
    <row r="1880" spans="1:2">
      <c r="A1880" s="5">
        <v>0.26474537037037038</v>
      </c>
      <c r="B1880">
        <v>5</v>
      </c>
    </row>
    <row r="1881" spans="1:2">
      <c r="A1881" s="5">
        <v>0.26484953703703701</v>
      </c>
      <c r="B1881">
        <v>10</v>
      </c>
    </row>
    <row r="1882" spans="1:2">
      <c r="A1882" s="5">
        <v>0.26505787037037037</v>
      </c>
      <c r="B1882">
        <v>5</v>
      </c>
    </row>
    <row r="1883" spans="1:2">
      <c r="A1883" s="5">
        <v>0.26513888888888887</v>
      </c>
      <c r="B1883">
        <v>5</v>
      </c>
    </row>
    <row r="1884" spans="1:2">
      <c r="A1884" s="5">
        <v>0.26524305555555555</v>
      </c>
      <c r="B1884">
        <v>5</v>
      </c>
    </row>
    <row r="1885" spans="1:2">
      <c r="A1885" s="5">
        <v>0.26534722222222223</v>
      </c>
      <c r="B1885">
        <v>5</v>
      </c>
    </row>
    <row r="1886" spans="1:2">
      <c r="A1886" s="5">
        <v>0.26543981481481482</v>
      </c>
      <c r="B1886">
        <v>10</v>
      </c>
    </row>
    <row r="1887" spans="1:2">
      <c r="A1887" s="5">
        <v>0.26564814814814813</v>
      </c>
      <c r="B1887">
        <v>5</v>
      </c>
    </row>
    <row r="1888" spans="1:2">
      <c r="A1888" s="5">
        <v>0.26571759259259259</v>
      </c>
      <c r="B1888">
        <v>10</v>
      </c>
    </row>
    <row r="1889" spans="1:2">
      <c r="A1889" s="5">
        <v>0.26582175925925927</v>
      </c>
      <c r="B1889">
        <v>5</v>
      </c>
    </row>
    <row r="1890" spans="1:2">
      <c r="A1890" s="5">
        <v>0.2658449074074074</v>
      </c>
      <c r="B1890">
        <v>5</v>
      </c>
    </row>
    <row r="1891" spans="1:2">
      <c r="A1891" s="5">
        <v>0.26587962962962963</v>
      </c>
      <c r="B1891">
        <v>10</v>
      </c>
    </row>
    <row r="1892" spans="1:2">
      <c r="A1892" s="5">
        <v>0.26593749999999999</v>
      </c>
      <c r="B1892">
        <v>12</v>
      </c>
    </row>
    <row r="1893" spans="1:2">
      <c r="A1893" s="5">
        <v>0.26598379629629626</v>
      </c>
      <c r="B1893">
        <v>5</v>
      </c>
    </row>
    <row r="1894" spans="1:2">
      <c r="A1894" s="5">
        <v>0.26599537037037035</v>
      </c>
      <c r="B1894">
        <v>5</v>
      </c>
    </row>
    <row r="1895" spans="1:2">
      <c r="A1895" s="5">
        <v>0.26601851851851849</v>
      </c>
      <c r="B1895">
        <v>5</v>
      </c>
    </row>
    <row r="1896" spans="1:2">
      <c r="A1896" s="5">
        <v>0.26604166666666668</v>
      </c>
      <c r="B1896">
        <v>5</v>
      </c>
    </row>
    <row r="1897" spans="1:2">
      <c r="A1897" s="5">
        <v>0.26612268518518517</v>
      </c>
      <c r="B1897">
        <v>5</v>
      </c>
    </row>
    <row r="1898" spans="1:2">
      <c r="A1898" s="5">
        <v>0.26613425925925926</v>
      </c>
      <c r="B1898">
        <v>5</v>
      </c>
    </row>
    <row r="1899" spans="1:2">
      <c r="A1899" s="5">
        <v>0.2661574074074074</v>
      </c>
      <c r="B1899">
        <v>5</v>
      </c>
    </row>
    <row r="1900" spans="1:2">
      <c r="A1900" s="5">
        <v>0.26619212962962963</v>
      </c>
      <c r="B1900">
        <v>5</v>
      </c>
    </row>
    <row r="1901" spans="1:2">
      <c r="A1901" s="5">
        <v>0.26622685185185185</v>
      </c>
      <c r="B1901">
        <v>5</v>
      </c>
    </row>
    <row r="1902" spans="1:2">
      <c r="A1902" s="5">
        <v>0.26623842592592589</v>
      </c>
      <c r="B1902">
        <v>10</v>
      </c>
    </row>
    <row r="1903" spans="1:2">
      <c r="A1903" s="5">
        <v>0.26629629629629631</v>
      </c>
      <c r="B1903">
        <v>5</v>
      </c>
    </row>
    <row r="1904" spans="1:2">
      <c r="A1904" s="5">
        <v>0.26630787037037035</v>
      </c>
      <c r="B1904">
        <v>5</v>
      </c>
    </row>
    <row r="1905" spans="1:2">
      <c r="A1905" s="5">
        <v>0.26635416666666667</v>
      </c>
      <c r="B1905">
        <v>5</v>
      </c>
    </row>
    <row r="1906" spans="1:2">
      <c r="A1906" s="5">
        <v>0.2663888888888889</v>
      </c>
      <c r="B1906">
        <v>5</v>
      </c>
    </row>
    <row r="1907" spans="1:2">
      <c r="A1907" s="5">
        <v>0.26641203703703703</v>
      </c>
      <c r="B1907">
        <v>5</v>
      </c>
    </row>
    <row r="1908" spans="1:2">
      <c r="A1908" s="5">
        <v>0.26643518518518522</v>
      </c>
      <c r="B1908">
        <v>5</v>
      </c>
    </row>
    <row r="1909" spans="1:2">
      <c r="A1909" s="5">
        <v>0.26644675925925926</v>
      </c>
      <c r="B1909">
        <v>5</v>
      </c>
    </row>
    <row r="1910" spans="1:2">
      <c r="A1910" s="5">
        <v>0.26648148148148149</v>
      </c>
      <c r="B1910">
        <v>5</v>
      </c>
    </row>
    <row r="1911" spans="1:2">
      <c r="A1911" s="5">
        <v>0.26650462962962962</v>
      </c>
      <c r="B1911">
        <v>5</v>
      </c>
    </row>
    <row r="1912" spans="1:2">
      <c r="A1912" s="5">
        <v>0.26653935185185185</v>
      </c>
      <c r="B1912">
        <v>5</v>
      </c>
    </row>
    <row r="1913" spans="1:2">
      <c r="A1913" s="5">
        <v>0.26658564814814817</v>
      </c>
      <c r="B1913">
        <v>5</v>
      </c>
    </row>
    <row r="1914" spans="1:2">
      <c r="A1914" s="5">
        <v>0.26663194444444444</v>
      </c>
      <c r="B1914">
        <v>5</v>
      </c>
    </row>
    <row r="1915" spans="1:2">
      <c r="A1915" s="5">
        <v>0.26664351851851853</v>
      </c>
      <c r="B1915">
        <v>5</v>
      </c>
    </row>
    <row r="1916" spans="1:2">
      <c r="A1916" s="5">
        <v>0.26673611111111112</v>
      </c>
      <c r="B1916">
        <v>5</v>
      </c>
    </row>
    <row r="1917" spans="1:2">
      <c r="A1917" s="5">
        <v>0.26677083333333335</v>
      </c>
      <c r="B1917">
        <v>5</v>
      </c>
    </row>
    <row r="1918" spans="1:2">
      <c r="A1918" s="5">
        <v>0.26679398148148148</v>
      </c>
      <c r="B1918">
        <v>10</v>
      </c>
    </row>
    <row r="1919" spans="1:2">
      <c r="A1919" s="5">
        <v>0.26681712962962961</v>
      </c>
      <c r="B1919">
        <v>5</v>
      </c>
    </row>
    <row r="1920" spans="1:2">
      <c r="A1920" s="5">
        <v>0.2668402777777778</v>
      </c>
      <c r="B1920">
        <v>5</v>
      </c>
    </row>
    <row r="1921" spans="1:2">
      <c r="A1921" s="5">
        <v>0.26688657407407407</v>
      </c>
      <c r="B1921">
        <v>10</v>
      </c>
    </row>
    <row r="1922" spans="1:2">
      <c r="A1922" s="5">
        <v>0.2669212962962963</v>
      </c>
      <c r="B1922">
        <v>5</v>
      </c>
    </row>
    <row r="1923" spans="1:2">
      <c r="A1923" s="5">
        <v>0.26699074074074075</v>
      </c>
      <c r="B1923">
        <v>5</v>
      </c>
    </row>
    <row r="1924" spans="1:2">
      <c r="A1924" s="5">
        <v>0.26700231481481479</v>
      </c>
      <c r="B1924">
        <v>5</v>
      </c>
    </row>
    <row r="1925" spans="1:2">
      <c r="A1925" s="5">
        <v>0.26702546296296298</v>
      </c>
      <c r="B1925">
        <v>5</v>
      </c>
    </row>
    <row r="1926" spans="1:2">
      <c r="A1926" s="5">
        <v>0.26703703703703702</v>
      </c>
      <c r="B1926">
        <v>5</v>
      </c>
    </row>
    <row r="1927" spans="1:2">
      <c r="A1927" s="5">
        <v>0.2671412037037037</v>
      </c>
      <c r="B1927">
        <v>5</v>
      </c>
    </row>
    <row r="1928" spans="1:2">
      <c r="A1928" s="5">
        <v>0.26719907407407406</v>
      </c>
      <c r="B1928">
        <v>5</v>
      </c>
    </row>
    <row r="1929" spans="1:2">
      <c r="A1929" s="5">
        <v>0.26722222222222219</v>
      </c>
      <c r="B1929">
        <v>5</v>
      </c>
    </row>
    <row r="1930" spans="1:2">
      <c r="A1930" s="5">
        <v>0.26723379629629629</v>
      </c>
      <c r="B1930">
        <v>5</v>
      </c>
    </row>
    <row r="1931" spans="1:2">
      <c r="A1931" s="5">
        <v>0.26733796296296297</v>
      </c>
      <c r="B1931">
        <v>5</v>
      </c>
    </row>
    <row r="1932" spans="1:2">
      <c r="A1932" s="5">
        <v>0.26734953703703707</v>
      </c>
      <c r="B1932">
        <v>5</v>
      </c>
    </row>
    <row r="1933" spans="1:2">
      <c r="A1933" s="5">
        <v>0.2673726851851852</v>
      </c>
      <c r="B1933">
        <v>5</v>
      </c>
    </row>
    <row r="1934" spans="1:2">
      <c r="A1934" s="5">
        <v>0.26743055555555556</v>
      </c>
      <c r="B1934">
        <v>5</v>
      </c>
    </row>
    <row r="1935" spans="1:2">
      <c r="A1935" s="5">
        <v>0.2674421296296296</v>
      </c>
      <c r="B1935">
        <v>5</v>
      </c>
    </row>
    <row r="1936" spans="1:2">
      <c r="A1936" s="5">
        <v>0.26750000000000002</v>
      </c>
      <c r="B1936">
        <v>5</v>
      </c>
    </row>
    <row r="1937" spans="1:2">
      <c r="A1937" s="5">
        <v>0.26755787037037038</v>
      </c>
      <c r="B1937">
        <v>5</v>
      </c>
    </row>
    <row r="1938" spans="1:2">
      <c r="A1938" s="5">
        <v>0.26758101851851851</v>
      </c>
      <c r="B1938">
        <v>5</v>
      </c>
    </row>
    <row r="1939" spans="1:2">
      <c r="A1939" s="5">
        <v>0.2675925925925926</v>
      </c>
      <c r="B1939">
        <v>5</v>
      </c>
    </row>
    <row r="1940" spans="1:2">
      <c r="A1940" s="5">
        <v>0.267662037037037</v>
      </c>
      <c r="B1940">
        <v>5</v>
      </c>
    </row>
    <row r="1941" spans="1:2">
      <c r="A1941" s="5">
        <v>0.26773148148148146</v>
      </c>
      <c r="B1941">
        <v>5</v>
      </c>
    </row>
    <row r="1942" spans="1:2">
      <c r="A1942" s="5">
        <v>0.26777777777777778</v>
      </c>
      <c r="B1942">
        <v>5</v>
      </c>
    </row>
    <row r="1943" spans="1:2">
      <c r="A1943" s="5">
        <v>0.26781250000000001</v>
      </c>
      <c r="B1943">
        <v>5</v>
      </c>
    </row>
    <row r="1944" spans="1:2">
      <c r="A1944" s="5">
        <v>0.26787037037037037</v>
      </c>
      <c r="B1944">
        <v>5</v>
      </c>
    </row>
    <row r="1945" spans="1:2">
      <c r="A1945" s="5">
        <v>0.2678935185185185</v>
      </c>
      <c r="B1945">
        <v>5</v>
      </c>
    </row>
    <row r="1946" spans="1:2">
      <c r="A1946" s="5">
        <v>0.26795138888888886</v>
      </c>
      <c r="B1946">
        <v>5</v>
      </c>
    </row>
    <row r="1947" spans="1:2">
      <c r="A1947" s="5">
        <v>0.26798611111111109</v>
      </c>
      <c r="B1947">
        <v>10</v>
      </c>
    </row>
    <row r="1948" spans="1:2">
      <c r="A1948" s="5">
        <v>0.26805555555555555</v>
      </c>
      <c r="B1948">
        <v>5</v>
      </c>
    </row>
    <row r="1949" spans="1:2">
      <c r="A1949" s="5">
        <v>0.26817129629629627</v>
      </c>
      <c r="B1949">
        <v>5</v>
      </c>
    </row>
    <row r="1950" spans="1:2">
      <c r="A1950" s="5">
        <v>0.2682060185185185</v>
      </c>
      <c r="B1950">
        <v>5</v>
      </c>
    </row>
    <row r="1951" spans="1:2">
      <c r="A1951" s="5">
        <v>0.26822916666666669</v>
      </c>
      <c r="B1951">
        <v>5</v>
      </c>
    </row>
    <row r="1952" spans="1:2">
      <c r="A1952" s="5">
        <v>0.26826388888888891</v>
      </c>
      <c r="B1952">
        <v>5</v>
      </c>
    </row>
    <row r="1953" spans="1:2">
      <c r="A1953" s="5">
        <v>0.26841435185185186</v>
      </c>
      <c r="B1953">
        <v>5</v>
      </c>
    </row>
    <row r="1954" spans="1:2">
      <c r="A1954" s="5">
        <v>0.2684259259259259</v>
      </c>
      <c r="B1954">
        <v>5</v>
      </c>
    </row>
    <row r="1955" spans="1:2">
      <c r="A1955" s="5">
        <v>0.26851851851851855</v>
      </c>
      <c r="B1955">
        <v>5</v>
      </c>
    </row>
    <row r="1956" spans="1:2">
      <c r="A1956" s="5">
        <v>0.26853009259259258</v>
      </c>
      <c r="B1956">
        <v>5</v>
      </c>
    </row>
    <row r="1957" spans="1:2">
      <c r="A1957" s="5">
        <v>0.26862268518518517</v>
      </c>
      <c r="B1957">
        <v>5</v>
      </c>
    </row>
    <row r="1958" spans="1:2">
      <c r="A1958" s="5">
        <v>0.26863425925925927</v>
      </c>
      <c r="B1958">
        <v>5</v>
      </c>
    </row>
    <row r="1959" spans="1:2">
      <c r="A1959" s="5">
        <v>0.2686574074074074</v>
      </c>
      <c r="B1959">
        <v>5</v>
      </c>
    </row>
    <row r="1960" spans="1:2">
      <c r="A1960" s="5">
        <v>0.26870370370370372</v>
      </c>
      <c r="B1960">
        <v>10</v>
      </c>
    </row>
    <row r="1961" spans="1:2">
      <c r="A1961" s="5">
        <v>0.26872685185185186</v>
      </c>
      <c r="B1961">
        <v>10</v>
      </c>
    </row>
    <row r="1962" spans="1:2">
      <c r="A1962" s="5">
        <v>0.26879629629629631</v>
      </c>
      <c r="B1962">
        <v>5</v>
      </c>
    </row>
    <row r="1963" spans="1:2">
      <c r="A1963" s="5">
        <v>0.26881944444444444</v>
      </c>
      <c r="B1963">
        <v>5</v>
      </c>
    </row>
    <row r="1964" spans="1:2">
      <c r="A1964" s="5">
        <v>0.2688888888888889</v>
      </c>
      <c r="B1964">
        <v>5</v>
      </c>
    </row>
    <row r="1965" spans="1:2">
      <c r="A1965" s="5">
        <v>0.26890046296296294</v>
      </c>
      <c r="B1965">
        <v>5</v>
      </c>
    </row>
    <row r="1966" spans="1:2">
      <c r="A1966" s="5">
        <v>0.26900462962962962</v>
      </c>
      <c r="B1966">
        <v>10</v>
      </c>
    </row>
    <row r="1967" spans="1:2">
      <c r="A1967" s="5">
        <v>0.26909722222222221</v>
      </c>
      <c r="B1967">
        <v>10</v>
      </c>
    </row>
    <row r="1968" spans="1:2">
      <c r="A1968" s="5">
        <v>0.2691087962962963</v>
      </c>
      <c r="B1968">
        <v>5</v>
      </c>
    </row>
    <row r="1969" spans="1:2">
      <c r="A1969" s="5">
        <v>0.26912037037037034</v>
      </c>
      <c r="B1969">
        <v>5</v>
      </c>
    </row>
    <row r="1970" spans="1:2">
      <c r="A1970" s="5">
        <v>0.26917824074074076</v>
      </c>
      <c r="B1970">
        <v>5</v>
      </c>
    </row>
    <row r="1971" spans="1:2">
      <c r="A1971" s="5">
        <v>0.26923611111111112</v>
      </c>
      <c r="B1971">
        <v>5</v>
      </c>
    </row>
    <row r="1972" spans="1:2">
      <c r="A1972" s="5">
        <v>0.26927083333333335</v>
      </c>
      <c r="B1972">
        <v>5</v>
      </c>
    </row>
    <row r="1973" spans="1:2">
      <c r="A1973" s="5">
        <v>0.26931712962962961</v>
      </c>
      <c r="B1973">
        <v>5</v>
      </c>
    </row>
    <row r="1974" spans="1:2">
      <c r="A1974" s="5">
        <v>0.2694212962962963</v>
      </c>
      <c r="B1974">
        <v>5</v>
      </c>
    </row>
    <row r="1975" spans="1:2">
      <c r="A1975" s="5">
        <v>0.26944444444444443</v>
      </c>
      <c r="B1975">
        <v>5</v>
      </c>
    </row>
    <row r="1976" spans="1:2">
      <c r="A1976" s="5">
        <v>0.26946759259259262</v>
      </c>
      <c r="B1976">
        <v>5</v>
      </c>
    </row>
    <row r="1977" spans="1:2">
      <c r="A1977" s="5">
        <v>0.26951388888888889</v>
      </c>
      <c r="B1977">
        <v>5</v>
      </c>
    </row>
    <row r="1978" spans="1:2">
      <c r="A1978" s="5">
        <v>0.26952546296296298</v>
      </c>
      <c r="B1978">
        <v>5</v>
      </c>
    </row>
    <row r="1979" spans="1:2">
      <c r="A1979" s="5">
        <v>0.26953703703703702</v>
      </c>
      <c r="B1979">
        <v>5</v>
      </c>
    </row>
    <row r="1980" spans="1:2">
      <c r="A1980" s="5">
        <v>0.26954861111111111</v>
      </c>
      <c r="B1980">
        <v>5</v>
      </c>
    </row>
    <row r="1981" spans="1:2">
      <c r="A1981" s="5">
        <v>0.26960648148148147</v>
      </c>
      <c r="B1981">
        <v>5</v>
      </c>
    </row>
    <row r="1982" spans="1:2">
      <c r="A1982" s="5">
        <v>0.26962962962962961</v>
      </c>
      <c r="B1982">
        <v>5</v>
      </c>
    </row>
    <row r="1983" spans="1:2">
      <c r="A1983" s="5">
        <v>0.2696412037037037</v>
      </c>
      <c r="B1983">
        <v>5</v>
      </c>
    </row>
    <row r="1984" spans="1:2">
      <c r="A1984" s="5">
        <v>0.26967592592592593</v>
      </c>
      <c r="B1984">
        <v>10</v>
      </c>
    </row>
    <row r="1985" spans="1:2">
      <c r="A1985" s="5">
        <v>0.26972222222222225</v>
      </c>
      <c r="B1985">
        <v>5</v>
      </c>
    </row>
    <row r="1986" spans="1:2">
      <c r="A1986" s="5">
        <v>0.26974537037037039</v>
      </c>
      <c r="B1986">
        <v>5</v>
      </c>
    </row>
    <row r="1987" spans="1:2">
      <c r="A1987" s="5">
        <v>0.26983796296296297</v>
      </c>
      <c r="B1987">
        <v>5</v>
      </c>
    </row>
    <row r="1988" spans="1:2">
      <c r="A1988" s="5">
        <v>0.26984953703703701</v>
      </c>
      <c r="B1988">
        <v>5</v>
      </c>
    </row>
    <row r="1989" spans="1:2">
      <c r="A1989" s="5">
        <v>0.26994212962962966</v>
      </c>
      <c r="B1989">
        <v>5</v>
      </c>
    </row>
    <row r="1990" spans="1:2">
      <c r="A1990" s="5">
        <v>0.2699537037037037</v>
      </c>
      <c r="B1990">
        <v>5</v>
      </c>
    </row>
    <row r="1991" spans="1:2">
      <c r="A1991" s="5">
        <v>0.27001157407407406</v>
      </c>
      <c r="B1991">
        <v>5</v>
      </c>
    </row>
    <row r="1992" spans="1:2">
      <c r="A1992" s="5">
        <v>0.27003472222222219</v>
      </c>
      <c r="B1992">
        <v>5</v>
      </c>
    </row>
    <row r="1993" spans="1:2">
      <c r="A1993" s="5">
        <v>0.27004629629629628</v>
      </c>
      <c r="B1993">
        <v>5</v>
      </c>
    </row>
    <row r="1994" spans="1:2">
      <c r="A1994" s="5">
        <v>0.27005787037037038</v>
      </c>
      <c r="B1994">
        <v>5</v>
      </c>
    </row>
    <row r="1995" spans="1:2">
      <c r="A1995" s="5">
        <v>0.27011574074074074</v>
      </c>
      <c r="B1995">
        <v>10</v>
      </c>
    </row>
    <row r="1996" spans="1:2">
      <c r="A1996" s="5">
        <v>0.27015046296296297</v>
      </c>
      <c r="B1996">
        <v>10</v>
      </c>
    </row>
    <row r="1997" spans="1:2">
      <c r="A1997" s="5">
        <v>0.27016203703703706</v>
      </c>
      <c r="B1997">
        <v>5</v>
      </c>
    </row>
    <row r="1998" spans="1:2">
      <c r="A1998" s="5">
        <v>0.27024305555555556</v>
      </c>
      <c r="B1998">
        <v>5</v>
      </c>
    </row>
    <row r="1999" spans="1:2">
      <c r="A1999" s="5">
        <v>0.27025462962962959</v>
      </c>
      <c r="B1999">
        <v>10</v>
      </c>
    </row>
    <row r="2000" spans="1:2">
      <c r="A2000" s="5">
        <v>0.27033564814814814</v>
      </c>
      <c r="B2000">
        <v>5</v>
      </c>
    </row>
    <row r="2001" spans="1:2">
      <c r="A2001" s="5">
        <v>0.27035879629629628</v>
      </c>
      <c r="B2001">
        <v>5</v>
      </c>
    </row>
    <row r="2002" spans="1:2">
      <c r="A2002" s="5">
        <v>0.2704050925925926</v>
      </c>
      <c r="B2002">
        <v>10</v>
      </c>
    </row>
    <row r="2003" spans="1:2">
      <c r="A2003" s="5">
        <v>0.27041666666666669</v>
      </c>
      <c r="B2003">
        <v>10</v>
      </c>
    </row>
    <row r="2004" spans="1:2">
      <c r="A2004" s="5">
        <v>0.27046296296296296</v>
      </c>
      <c r="B2004">
        <v>5</v>
      </c>
    </row>
    <row r="2005" spans="1:2">
      <c r="A2005" s="5">
        <v>0.27048611111111109</v>
      </c>
      <c r="B2005">
        <v>5</v>
      </c>
    </row>
    <row r="2006" spans="1:2">
      <c r="A2006" s="5">
        <v>0.27052083333333332</v>
      </c>
      <c r="B2006">
        <v>5</v>
      </c>
    </row>
    <row r="2007" spans="1:2">
      <c r="A2007" s="5">
        <v>0.27055555555555555</v>
      </c>
      <c r="B2007">
        <v>15</v>
      </c>
    </row>
    <row r="2008" spans="1:2">
      <c r="A2008" s="5">
        <v>0.27059027777777778</v>
      </c>
      <c r="B2008">
        <v>5</v>
      </c>
    </row>
    <row r="2009" spans="1:2">
      <c r="A2009" s="5">
        <v>0.27060185185185187</v>
      </c>
      <c r="B2009">
        <v>5</v>
      </c>
    </row>
    <row r="2010" spans="1:2">
      <c r="A2010" s="5">
        <v>0.27065972222222223</v>
      </c>
      <c r="B2010">
        <v>5</v>
      </c>
    </row>
    <row r="2011" spans="1:2">
      <c r="A2011" s="5">
        <v>0.27067129629629633</v>
      </c>
      <c r="B2011">
        <v>5</v>
      </c>
    </row>
    <row r="2012" spans="1:2">
      <c r="A2012" s="5">
        <v>0.27069444444444446</v>
      </c>
      <c r="B2012">
        <v>5</v>
      </c>
    </row>
    <row r="2013" spans="1:2">
      <c r="A2013" s="5">
        <v>0.27070601851851855</v>
      </c>
      <c r="B2013">
        <v>5</v>
      </c>
    </row>
    <row r="2014" spans="1:2">
      <c r="A2014" s="5">
        <v>0.27071759259259259</v>
      </c>
      <c r="B2014">
        <v>5</v>
      </c>
    </row>
    <row r="2015" spans="1:2">
      <c r="A2015" s="5">
        <v>0.27072916666666663</v>
      </c>
      <c r="B2015">
        <v>5</v>
      </c>
    </row>
    <row r="2016" spans="1:2">
      <c r="A2016" s="5">
        <v>0.27076388888888886</v>
      </c>
      <c r="B2016">
        <v>5</v>
      </c>
    </row>
    <row r="2017" spans="1:2">
      <c r="A2017" s="5">
        <v>0.27077546296296295</v>
      </c>
      <c r="B2017">
        <v>5</v>
      </c>
    </row>
    <row r="2018" spans="1:2">
      <c r="A2018" s="5">
        <v>0.27079861111111109</v>
      </c>
      <c r="B2018">
        <v>5</v>
      </c>
    </row>
    <row r="2019" spans="1:2">
      <c r="A2019" s="5">
        <v>0.27081018518518518</v>
      </c>
      <c r="B2019">
        <v>5</v>
      </c>
    </row>
    <row r="2020" spans="1:2">
      <c r="A2020" s="5">
        <v>0.2708564814814815</v>
      </c>
      <c r="B2020">
        <v>5</v>
      </c>
    </row>
    <row r="2021" spans="1:2">
      <c r="A2021" s="5">
        <v>0.27087962962962964</v>
      </c>
      <c r="B2021">
        <v>5</v>
      </c>
    </row>
    <row r="2022" spans="1:2">
      <c r="A2022" s="5">
        <v>0.27090277777777777</v>
      </c>
      <c r="B2022">
        <v>5</v>
      </c>
    </row>
    <row r="2023" spans="1:2">
      <c r="A2023" s="5">
        <v>0.27091435185185186</v>
      </c>
      <c r="B2023">
        <v>5</v>
      </c>
    </row>
    <row r="2024" spans="1:2">
      <c r="A2024" s="5">
        <v>0.27096064814814813</v>
      </c>
      <c r="B2024">
        <v>5</v>
      </c>
    </row>
    <row r="2025" spans="1:2">
      <c r="A2025" s="5">
        <v>0.27098379629629626</v>
      </c>
      <c r="B2025">
        <v>5</v>
      </c>
    </row>
    <row r="2026" spans="1:2">
      <c r="A2026" s="5">
        <v>0.27100694444444445</v>
      </c>
      <c r="B2026">
        <v>5</v>
      </c>
    </row>
    <row r="2027" spans="1:2">
      <c r="A2027" s="5">
        <v>0.27105324074074072</v>
      </c>
      <c r="B2027">
        <v>5</v>
      </c>
    </row>
    <row r="2028" spans="1:2">
      <c r="A2028" s="5">
        <v>0.27109953703703704</v>
      </c>
      <c r="B2028">
        <v>5</v>
      </c>
    </row>
    <row r="2029" spans="1:2">
      <c r="A2029" s="5">
        <v>0.27111111111111114</v>
      </c>
      <c r="B2029">
        <v>5</v>
      </c>
    </row>
    <row r="2030" spans="1:2">
      <c r="A2030" s="5">
        <v>0.2711689814814815</v>
      </c>
      <c r="B2030">
        <v>5</v>
      </c>
    </row>
    <row r="2031" spans="1:2">
      <c r="A2031" s="5">
        <v>0.27119212962962963</v>
      </c>
      <c r="B2031">
        <v>5</v>
      </c>
    </row>
    <row r="2032" spans="1:2">
      <c r="A2032" s="5">
        <v>0.27126157407407409</v>
      </c>
      <c r="B2032">
        <v>5</v>
      </c>
    </row>
    <row r="2033" spans="1:2">
      <c r="A2033" s="5">
        <v>0.27129629629629631</v>
      </c>
      <c r="B2033">
        <v>5</v>
      </c>
    </row>
    <row r="2034" spans="1:2">
      <c r="A2034" s="5">
        <v>0.27134259259259258</v>
      </c>
      <c r="B2034">
        <v>5</v>
      </c>
    </row>
    <row r="2035" spans="1:2">
      <c r="A2035" s="5">
        <v>0.27136574074074077</v>
      </c>
      <c r="B2035">
        <v>5</v>
      </c>
    </row>
    <row r="2036" spans="1:2">
      <c r="A2036" s="5">
        <v>0.2714583333333333</v>
      </c>
      <c r="B2036">
        <v>5</v>
      </c>
    </row>
    <row r="2037" spans="1:2">
      <c r="A2037" s="5">
        <v>0.27149305555555553</v>
      </c>
      <c r="B2037">
        <v>5</v>
      </c>
    </row>
    <row r="2038" spans="1:2">
      <c r="A2038" s="5">
        <v>0.27155092592592595</v>
      </c>
      <c r="B2038">
        <v>5</v>
      </c>
    </row>
    <row r="2039" spans="1:2">
      <c r="A2039" s="5">
        <v>0.27156249999999998</v>
      </c>
      <c r="B2039">
        <v>5</v>
      </c>
    </row>
    <row r="2040" spans="1:2">
      <c r="A2040" s="5">
        <v>0.27159722222222221</v>
      </c>
      <c r="B2040">
        <v>5</v>
      </c>
    </row>
    <row r="2041" spans="1:2">
      <c r="A2041" s="5">
        <v>0.27163194444444444</v>
      </c>
      <c r="B2041">
        <v>5</v>
      </c>
    </row>
    <row r="2042" spans="1:2">
      <c r="A2042" s="5">
        <v>0.27165509259259263</v>
      </c>
      <c r="B2042">
        <v>5</v>
      </c>
    </row>
    <row r="2043" spans="1:2">
      <c r="A2043" s="5">
        <v>0.27166666666666667</v>
      </c>
      <c r="B2043">
        <v>5</v>
      </c>
    </row>
    <row r="2044" spans="1:2">
      <c r="A2044" s="5">
        <v>0.2716898148148148</v>
      </c>
      <c r="B2044">
        <v>5</v>
      </c>
    </row>
    <row r="2045" spans="1:2">
      <c r="A2045" s="5">
        <v>0.2717013888888889</v>
      </c>
      <c r="B2045">
        <v>5</v>
      </c>
    </row>
    <row r="2046" spans="1:2">
      <c r="A2046" s="5">
        <v>0.27177083333333335</v>
      </c>
      <c r="B2046">
        <v>10</v>
      </c>
    </row>
    <row r="2047" spans="1:2">
      <c r="A2047" s="5">
        <v>0.27178240740740739</v>
      </c>
      <c r="B2047">
        <v>5</v>
      </c>
    </row>
    <row r="2048" spans="1:2">
      <c r="A2048" s="5">
        <v>0.27181712962962962</v>
      </c>
      <c r="B2048">
        <v>5</v>
      </c>
    </row>
    <row r="2049" spans="1:2">
      <c r="A2049" s="5">
        <v>0.27182870370370371</v>
      </c>
      <c r="B2049">
        <v>5</v>
      </c>
    </row>
    <row r="2050" spans="1:2">
      <c r="A2050" s="5">
        <v>0.27185185185185184</v>
      </c>
      <c r="B2050">
        <v>5</v>
      </c>
    </row>
    <row r="2051" spans="1:2">
      <c r="A2051" s="5">
        <v>0.27188657407407407</v>
      </c>
      <c r="B2051">
        <v>5</v>
      </c>
    </row>
    <row r="2052" spans="1:2">
      <c r="A2052" s="5">
        <v>0.2719212962962963</v>
      </c>
      <c r="B2052">
        <v>5</v>
      </c>
    </row>
    <row r="2053" spans="1:2">
      <c r="A2053" s="5">
        <v>0.27196759259259257</v>
      </c>
      <c r="B2053">
        <v>5</v>
      </c>
    </row>
    <row r="2054" spans="1:2">
      <c r="A2054" s="5">
        <v>0.27197916666666666</v>
      </c>
      <c r="B2054">
        <v>5</v>
      </c>
    </row>
    <row r="2055" spans="1:2">
      <c r="A2055" s="5">
        <v>0.27206018518518521</v>
      </c>
      <c r="B2055">
        <v>5</v>
      </c>
    </row>
    <row r="2056" spans="1:2">
      <c r="A2056" s="5">
        <v>0.27207175925925925</v>
      </c>
      <c r="B2056">
        <v>5</v>
      </c>
    </row>
    <row r="2057" spans="1:2">
      <c r="A2057" s="5">
        <v>0.27210648148148148</v>
      </c>
      <c r="B2057">
        <v>5</v>
      </c>
    </row>
    <row r="2058" spans="1:2">
      <c r="A2058" s="5">
        <v>0.2721412037037037</v>
      </c>
      <c r="B2058">
        <v>5</v>
      </c>
    </row>
    <row r="2059" spans="1:2">
      <c r="A2059" s="5">
        <v>0.27217592592592593</v>
      </c>
      <c r="B2059">
        <v>5</v>
      </c>
    </row>
    <row r="2060" spans="1:2">
      <c r="A2060" s="5">
        <v>0.27218749999999997</v>
      </c>
      <c r="B2060">
        <v>5</v>
      </c>
    </row>
    <row r="2061" spans="1:2">
      <c r="A2061" s="5">
        <v>0.27219907407407407</v>
      </c>
      <c r="B2061">
        <v>5</v>
      </c>
    </row>
    <row r="2062" spans="1:2">
      <c r="A2062" s="5">
        <v>0.27225694444444443</v>
      </c>
      <c r="B2062">
        <v>5</v>
      </c>
    </row>
    <row r="2063" spans="1:2">
      <c r="A2063" s="5">
        <v>0.27226851851851852</v>
      </c>
      <c r="B2063">
        <v>5</v>
      </c>
    </row>
    <row r="2064" spans="1:2">
      <c r="A2064" s="5">
        <v>0.27228009259259262</v>
      </c>
      <c r="B2064">
        <v>5</v>
      </c>
    </row>
    <row r="2065" spans="1:2">
      <c r="A2065" s="5">
        <v>0.27229166666666665</v>
      </c>
      <c r="B2065">
        <v>5</v>
      </c>
    </row>
    <row r="2066" spans="1:2">
      <c r="A2066" s="5">
        <v>0.27232638888888888</v>
      </c>
      <c r="B2066">
        <v>5</v>
      </c>
    </row>
    <row r="2067" spans="1:2">
      <c r="A2067" s="5">
        <v>0.27234953703703701</v>
      </c>
      <c r="B2067">
        <v>5</v>
      </c>
    </row>
    <row r="2068" spans="1:2">
      <c r="A2068" s="5">
        <v>0.27236111111111111</v>
      </c>
      <c r="B2068">
        <v>5</v>
      </c>
    </row>
    <row r="2069" spans="1:2">
      <c r="A2069" s="5">
        <v>0.27237268518518515</v>
      </c>
      <c r="B2069">
        <v>5</v>
      </c>
    </row>
    <row r="2070" spans="1:2">
      <c r="A2070" s="5">
        <v>0.2724421296296296</v>
      </c>
      <c r="B2070">
        <v>5</v>
      </c>
    </row>
    <row r="2071" spans="1:2">
      <c r="A2071" s="5">
        <v>0.2724537037037037</v>
      </c>
      <c r="B2071">
        <v>5</v>
      </c>
    </row>
    <row r="2072" spans="1:2">
      <c r="A2072" s="5">
        <v>0.27247685185185183</v>
      </c>
      <c r="B2072">
        <v>5</v>
      </c>
    </row>
    <row r="2073" spans="1:2">
      <c r="A2073" s="5">
        <v>0.27250000000000002</v>
      </c>
      <c r="B2073">
        <v>5</v>
      </c>
    </row>
    <row r="2074" spans="1:2">
      <c r="A2074" s="5">
        <v>0.27254629629629629</v>
      </c>
      <c r="B2074">
        <v>10</v>
      </c>
    </row>
    <row r="2075" spans="1:2">
      <c r="A2075" s="5">
        <v>0.27256944444444448</v>
      </c>
      <c r="B2075">
        <v>10</v>
      </c>
    </row>
    <row r="2076" spans="1:2">
      <c r="A2076" s="5">
        <v>0.27265046296296297</v>
      </c>
      <c r="B2076">
        <v>10</v>
      </c>
    </row>
    <row r="2077" spans="1:2">
      <c r="A2077" s="5">
        <v>0.27266203703703701</v>
      </c>
      <c r="B2077">
        <v>5</v>
      </c>
    </row>
    <row r="2078" spans="1:2">
      <c r="A2078" s="5">
        <v>0.2726736111111111</v>
      </c>
      <c r="B2078">
        <v>5</v>
      </c>
    </row>
    <row r="2079" spans="1:2">
      <c r="A2079" s="5">
        <v>0.2726851851851852</v>
      </c>
      <c r="B2079">
        <v>5</v>
      </c>
    </row>
    <row r="2080" spans="1:2">
      <c r="A2080" s="5">
        <v>0.27270833333333333</v>
      </c>
      <c r="B2080">
        <v>5</v>
      </c>
    </row>
    <row r="2081" spans="1:2">
      <c r="A2081" s="5">
        <v>0.27275462962962965</v>
      </c>
      <c r="B2081">
        <v>10</v>
      </c>
    </row>
    <row r="2082" spans="1:2">
      <c r="A2082" s="5">
        <v>0.27277777777777779</v>
      </c>
      <c r="B2082">
        <v>10</v>
      </c>
    </row>
    <row r="2083" spans="1:2">
      <c r="A2083" s="5">
        <v>0.27280092592592592</v>
      </c>
      <c r="B2083">
        <v>5</v>
      </c>
    </row>
    <row r="2084" spans="1:2">
      <c r="A2084" s="5">
        <v>0.27281250000000001</v>
      </c>
      <c r="B2084">
        <v>5</v>
      </c>
    </row>
    <row r="2085" spans="1:2">
      <c r="A2085" s="5">
        <v>0.27284722222222224</v>
      </c>
      <c r="B2085">
        <v>5</v>
      </c>
    </row>
    <row r="2086" spans="1:2">
      <c r="A2086" s="5">
        <v>0.27285879629629628</v>
      </c>
      <c r="B2086">
        <v>5</v>
      </c>
    </row>
    <row r="2087" spans="1:2">
      <c r="A2087" s="5">
        <v>0.27288194444444441</v>
      </c>
      <c r="B2087">
        <v>5</v>
      </c>
    </row>
    <row r="2088" spans="1:2">
      <c r="A2088" s="5">
        <v>0.27293981481481483</v>
      </c>
      <c r="B2088">
        <v>5</v>
      </c>
    </row>
    <row r="2089" spans="1:2">
      <c r="A2089" s="5">
        <v>0.27295138888888887</v>
      </c>
      <c r="B2089">
        <v>5</v>
      </c>
    </row>
    <row r="2090" spans="1:2">
      <c r="A2090" s="5">
        <v>0.27297453703703706</v>
      </c>
      <c r="B2090">
        <v>5</v>
      </c>
    </row>
    <row r="2091" spans="1:2">
      <c r="A2091" s="5">
        <v>0.27303240740740742</v>
      </c>
      <c r="B2091">
        <v>5</v>
      </c>
    </row>
    <row r="2092" spans="1:2">
      <c r="A2092" s="5">
        <v>0.27304398148148151</v>
      </c>
      <c r="B2092">
        <v>10</v>
      </c>
    </row>
    <row r="2093" spans="1:2">
      <c r="A2093" s="5">
        <v>0.27305555555555555</v>
      </c>
      <c r="B2093">
        <v>5</v>
      </c>
    </row>
    <row r="2094" spans="1:2">
      <c r="A2094" s="5">
        <v>0.27306712962962965</v>
      </c>
      <c r="B2094">
        <v>5</v>
      </c>
    </row>
    <row r="2095" spans="1:2">
      <c r="A2095" s="5">
        <v>0.27307870370370368</v>
      </c>
      <c r="B2095">
        <v>5</v>
      </c>
    </row>
    <row r="2096" spans="1:2">
      <c r="A2096" s="5">
        <v>0.27314814814814814</v>
      </c>
      <c r="B2096">
        <v>10</v>
      </c>
    </row>
    <row r="2097" spans="1:2">
      <c r="A2097" s="5">
        <v>0.27318287037037037</v>
      </c>
      <c r="B2097">
        <v>5</v>
      </c>
    </row>
    <row r="2098" spans="1:2">
      <c r="A2098" s="5">
        <v>0.2732175925925926</v>
      </c>
      <c r="B2098">
        <v>5</v>
      </c>
    </row>
    <row r="2099" spans="1:2">
      <c r="A2099" s="5">
        <v>0.27322916666666669</v>
      </c>
      <c r="B2099">
        <v>5</v>
      </c>
    </row>
    <row r="2100" spans="1:2">
      <c r="A2100" s="5">
        <v>0.27325231481481482</v>
      </c>
      <c r="B2100">
        <v>5</v>
      </c>
    </row>
    <row r="2101" spans="1:2">
      <c r="A2101" s="5">
        <v>0.27327546296296296</v>
      </c>
      <c r="B2101">
        <v>5</v>
      </c>
    </row>
    <row r="2102" spans="1:2">
      <c r="A2102" s="5">
        <v>0.27331018518518518</v>
      </c>
      <c r="B2102">
        <v>5</v>
      </c>
    </row>
    <row r="2103" spans="1:2">
      <c r="A2103" s="5">
        <v>0.27333333333333337</v>
      </c>
      <c r="B2103">
        <v>5</v>
      </c>
    </row>
    <row r="2104" spans="1:2">
      <c r="A2104" s="5">
        <v>0.27334490740740741</v>
      </c>
      <c r="B2104">
        <v>5</v>
      </c>
    </row>
    <row r="2105" spans="1:2">
      <c r="A2105" s="5">
        <v>0.27337962962962964</v>
      </c>
      <c r="B2105">
        <v>5</v>
      </c>
    </row>
    <row r="2106" spans="1:2">
      <c r="A2106" s="5">
        <v>0.27341435185185187</v>
      </c>
      <c r="B2106">
        <v>5</v>
      </c>
    </row>
    <row r="2107" spans="1:2">
      <c r="A2107" s="5">
        <v>0.2734375</v>
      </c>
      <c r="B2107">
        <v>5</v>
      </c>
    </row>
    <row r="2108" spans="1:2">
      <c r="A2108" s="5">
        <v>0.27344907407407409</v>
      </c>
      <c r="B2108">
        <v>5</v>
      </c>
    </row>
    <row r="2109" spans="1:2">
      <c r="A2109" s="5">
        <v>0.27346064814814813</v>
      </c>
      <c r="B2109">
        <v>5</v>
      </c>
    </row>
    <row r="2110" spans="1:2">
      <c r="A2110" s="5">
        <v>0.27347222222222223</v>
      </c>
      <c r="B2110">
        <v>5</v>
      </c>
    </row>
    <row r="2111" spans="1:2">
      <c r="A2111" s="5">
        <v>0.27350694444444446</v>
      </c>
      <c r="B2111">
        <v>5</v>
      </c>
    </row>
    <row r="2112" spans="1:2">
      <c r="A2112" s="5">
        <v>0.27351851851851855</v>
      </c>
      <c r="B2112">
        <v>10</v>
      </c>
    </row>
    <row r="2113" spans="1:2">
      <c r="A2113" s="5">
        <v>0.27357638888888891</v>
      </c>
      <c r="B2113">
        <v>5</v>
      </c>
    </row>
    <row r="2114" spans="1:2">
      <c r="A2114" s="5">
        <v>0.27359953703703704</v>
      </c>
      <c r="B2114">
        <v>10</v>
      </c>
    </row>
    <row r="2115" spans="1:2">
      <c r="A2115" s="5">
        <v>0.27362268518518518</v>
      </c>
      <c r="B2115">
        <v>5</v>
      </c>
    </row>
    <row r="2116" spans="1:2">
      <c r="A2116" s="5">
        <v>0.27363425925925927</v>
      </c>
      <c r="B2116">
        <v>5</v>
      </c>
    </row>
    <row r="2117" spans="1:2">
      <c r="A2117" s="5">
        <v>0.27368055555555554</v>
      </c>
      <c r="B2117">
        <v>5</v>
      </c>
    </row>
    <row r="2118" spans="1:2">
      <c r="A2118" s="5">
        <v>0.27372685185185186</v>
      </c>
      <c r="B2118">
        <v>5</v>
      </c>
    </row>
    <row r="2119" spans="1:2">
      <c r="A2119" s="5">
        <v>0.27377314814814818</v>
      </c>
      <c r="B2119">
        <v>5</v>
      </c>
    </row>
    <row r="2120" spans="1:2">
      <c r="A2120" s="5">
        <v>0.27378472222222222</v>
      </c>
      <c r="B2120">
        <v>5</v>
      </c>
    </row>
    <row r="2121" spans="1:2">
      <c r="A2121" s="5">
        <v>0.27381944444444445</v>
      </c>
      <c r="B2121">
        <v>5</v>
      </c>
    </row>
    <row r="2122" spans="1:2">
      <c r="A2122" s="5">
        <v>0.27385416666666668</v>
      </c>
      <c r="B2122">
        <v>10</v>
      </c>
    </row>
    <row r="2123" spans="1:2">
      <c r="A2123" s="5">
        <v>0.27392361111111113</v>
      </c>
      <c r="B2123">
        <v>5</v>
      </c>
    </row>
    <row r="2124" spans="1:2">
      <c r="A2124" s="5">
        <v>0.27393518518518517</v>
      </c>
      <c r="B2124">
        <v>10</v>
      </c>
    </row>
    <row r="2125" spans="1:2">
      <c r="A2125" s="5">
        <v>0.27398148148148149</v>
      </c>
      <c r="B2125">
        <v>5</v>
      </c>
    </row>
    <row r="2126" spans="1:2">
      <c r="A2126" s="5">
        <v>0.27406249999999999</v>
      </c>
      <c r="B2126">
        <v>5</v>
      </c>
    </row>
    <row r="2127" spans="1:2">
      <c r="A2127" s="5">
        <v>0.27407407407407408</v>
      </c>
      <c r="B2127">
        <v>5</v>
      </c>
    </row>
    <row r="2128" spans="1:2">
      <c r="A2128" s="5">
        <v>0.27417824074074076</v>
      </c>
      <c r="B2128">
        <v>10</v>
      </c>
    </row>
    <row r="2129" spans="1:2">
      <c r="A2129" s="5">
        <v>0.2741898148148148</v>
      </c>
      <c r="B2129">
        <v>5</v>
      </c>
    </row>
    <row r="2130" spans="1:2">
      <c r="A2130" s="5">
        <v>0.27428240740740745</v>
      </c>
      <c r="B2130">
        <v>5</v>
      </c>
    </row>
    <row r="2131" spans="1:2">
      <c r="A2131" s="5">
        <v>0.27430555555555552</v>
      </c>
      <c r="B2131">
        <v>5</v>
      </c>
    </row>
    <row r="2132" spans="1:2">
      <c r="A2132" s="5">
        <v>0.27432870370370371</v>
      </c>
      <c r="B2132">
        <v>5</v>
      </c>
    </row>
    <row r="2133" spans="1:2">
      <c r="A2133" s="5">
        <v>0.27434027777777775</v>
      </c>
      <c r="B2133">
        <v>5</v>
      </c>
    </row>
    <row r="2134" spans="1:2">
      <c r="A2134" s="5">
        <v>0.2744212962962963</v>
      </c>
      <c r="B2134">
        <v>5</v>
      </c>
    </row>
    <row r="2135" spans="1:2">
      <c r="A2135" s="5">
        <v>0.2744328703703704</v>
      </c>
      <c r="B2135">
        <v>5</v>
      </c>
    </row>
    <row r="2136" spans="1:2">
      <c r="A2136" s="5">
        <v>0.27444444444444444</v>
      </c>
      <c r="B2136">
        <v>5</v>
      </c>
    </row>
    <row r="2137" spans="1:2">
      <c r="A2137" s="5">
        <v>0.2744907407407407</v>
      </c>
      <c r="B2137">
        <v>5</v>
      </c>
    </row>
    <row r="2138" spans="1:2">
      <c r="A2138" s="5">
        <v>0.27451388888888889</v>
      </c>
      <c r="B2138">
        <v>10</v>
      </c>
    </row>
    <row r="2139" spans="1:2">
      <c r="A2139" s="5">
        <v>0.27452546296296299</v>
      </c>
      <c r="B2139">
        <v>5</v>
      </c>
    </row>
    <row r="2140" spans="1:2">
      <c r="A2140" s="5">
        <v>0.27457175925925925</v>
      </c>
      <c r="B2140">
        <v>5</v>
      </c>
    </row>
    <row r="2141" spans="1:2">
      <c r="A2141" s="5">
        <v>0.27459490740740738</v>
      </c>
      <c r="B2141">
        <v>5</v>
      </c>
    </row>
    <row r="2142" spans="1:2">
      <c r="A2142" s="5">
        <v>0.27460648148148148</v>
      </c>
      <c r="B2142">
        <v>5</v>
      </c>
    </row>
    <row r="2143" spans="1:2">
      <c r="A2143" s="5">
        <v>0.27462962962962961</v>
      </c>
      <c r="B2143">
        <v>5</v>
      </c>
    </row>
    <row r="2144" spans="1:2">
      <c r="A2144" s="5">
        <v>0.27468750000000003</v>
      </c>
      <c r="B2144">
        <v>10</v>
      </c>
    </row>
    <row r="2145" spans="1:2">
      <c r="A2145" s="5">
        <v>0.2747337962962963</v>
      </c>
      <c r="B2145">
        <v>5</v>
      </c>
    </row>
    <row r="2146" spans="1:2">
      <c r="A2146" s="5">
        <v>0.27474537037037039</v>
      </c>
      <c r="B2146">
        <v>5</v>
      </c>
    </row>
    <row r="2147" spans="1:2">
      <c r="A2147" s="5">
        <v>0.27479166666666666</v>
      </c>
      <c r="B2147">
        <v>5</v>
      </c>
    </row>
    <row r="2148" spans="1:2">
      <c r="A2148" s="5">
        <v>0.27482638888888888</v>
      </c>
      <c r="B2148">
        <v>5</v>
      </c>
    </row>
    <row r="2149" spans="1:2">
      <c r="A2149" s="5">
        <v>0.27484953703703702</v>
      </c>
      <c r="B2149">
        <v>10</v>
      </c>
    </row>
    <row r="2150" spans="1:2">
      <c r="A2150" s="5">
        <v>0.27487268518518521</v>
      </c>
      <c r="B2150">
        <v>5</v>
      </c>
    </row>
    <row r="2151" spans="1:2">
      <c r="A2151" s="5">
        <v>0.27488425925925924</v>
      </c>
      <c r="B2151">
        <v>5</v>
      </c>
    </row>
    <row r="2152" spans="1:2">
      <c r="A2152" s="5">
        <v>0.27493055555555557</v>
      </c>
      <c r="B2152">
        <v>5</v>
      </c>
    </row>
    <row r="2153" spans="1:2">
      <c r="A2153" s="5">
        <v>0.27494212962962966</v>
      </c>
      <c r="B2153">
        <v>5</v>
      </c>
    </row>
    <row r="2154" spans="1:2">
      <c r="A2154" s="5">
        <v>0.2749537037037037</v>
      </c>
      <c r="B2154">
        <v>5</v>
      </c>
    </row>
    <row r="2155" spans="1:2">
      <c r="A2155" s="5">
        <v>0.27498842592592593</v>
      </c>
      <c r="B2155">
        <v>5</v>
      </c>
    </row>
    <row r="2156" spans="1:2">
      <c r="A2156" s="5">
        <v>0.27502314814814816</v>
      </c>
      <c r="B2156">
        <v>5</v>
      </c>
    </row>
    <row r="2157" spans="1:2">
      <c r="A2157" s="5">
        <v>0.27503472222222219</v>
      </c>
      <c r="B2157">
        <v>5</v>
      </c>
    </row>
    <row r="2158" spans="1:2">
      <c r="A2158" s="5">
        <v>0.27504629629629629</v>
      </c>
      <c r="B2158">
        <v>5</v>
      </c>
    </row>
    <row r="2159" spans="1:2">
      <c r="A2159" s="5">
        <v>0.27509259259259261</v>
      </c>
      <c r="B2159">
        <v>5</v>
      </c>
    </row>
    <row r="2160" spans="1:2">
      <c r="A2160" s="5">
        <v>0.27510416666666665</v>
      </c>
      <c r="B2160">
        <v>5</v>
      </c>
    </row>
    <row r="2161" spans="1:2">
      <c r="A2161" s="5">
        <v>0.27512731481481484</v>
      </c>
      <c r="B2161">
        <v>10</v>
      </c>
    </row>
    <row r="2162" spans="1:2">
      <c r="A2162" s="5">
        <v>0.27516203703703707</v>
      </c>
      <c r="B2162">
        <v>5</v>
      </c>
    </row>
    <row r="2163" spans="1:2">
      <c r="A2163" s="5">
        <v>0.2751851851851852</v>
      </c>
      <c r="B2163">
        <v>5</v>
      </c>
    </row>
    <row r="2164" spans="1:2">
      <c r="A2164" s="5">
        <v>0.27519675925925924</v>
      </c>
      <c r="B2164">
        <v>10</v>
      </c>
    </row>
    <row r="2165" spans="1:2">
      <c r="A2165" s="5">
        <v>0.27523148148148152</v>
      </c>
      <c r="B2165">
        <v>5</v>
      </c>
    </row>
    <row r="2166" spans="1:2">
      <c r="A2166" s="5">
        <v>0.27530092592592592</v>
      </c>
      <c r="B2166">
        <v>5</v>
      </c>
    </row>
    <row r="2167" spans="1:2">
      <c r="A2167" s="5">
        <v>0.2754050925925926</v>
      </c>
      <c r="B2167">
        <v>5</v>
      </c>
    </row>
    <row r="2168" spans="1:2">
      <c r="A2168" s="5">
        <v>0.27543981481481478</v>
      </c>
      <c r="B2168">
        <v>5</v>
      </c>
    </row>
    <row r="2169" spans="1:2">
      <c r="A2169" s="5">
        <v>0.2754861111111111</v>
      </c>
      <c r="B2169">
        <v>5</v>
      </c>
    </row>
    <row r="2170" spans="1:2">
      <c r="A2170" s="5">
        <v>0.27549768518518519</v>
      </c>
      <c r="B2170">
        <v>5</v>
      </c>
    </row>
    <row r="2171" spans="1:2">
      <c r="A2171" s="5">
        <v>0.27553240740740742</v>
      </c>
      <c r="B2171">
        <v>10</v>
      </c>
    </row>
    <row r="2172" spans="1:2">
      <c r="A2172" s="5">
        <v>0.27564814814814814</v>
      </c>
      <c r="B2172">
        <v>15</v>
      </c>
    </row>
    <row r="2173" spans="1:2">
      <c r="A2173" s="5">
        <v>0.27567129629629633</v>
      </c>
      <c r="B2173">
        <v>5</v>
      </c>
    </row>
    <row r="2174" spans="1:2">
      <c r="A2174" s="5">
        <v>0.27572916666666664</v>
      </c>
      <c r="B2174">
        <v>5</v>
      </c>
    </row>
    <row r="2175" spans="1:2">
      <c r="A2175" s="5">
        <v>0.27575231481481483</v>
      </c>
      <c r="B2175">
        <v>5</v>
      </c>
    </row>
    <row r="2176" spans="1:2">
      <c r="A2176" s="5">
        <v>0.27576388888888886</v>
      </c>
      <c r="B2176">
        <v>5</v>
      </c>
    </row>
    <row r="2177" spans="1:2">
      <c r="A2177" s="5">
        <v>0.27578703703703705</v>
      </c>
      <c r="B2177">
        <v>5</v>
      </c>
    </row>
    <row r="2178" spans="1:2">
      <c r="A2178" s="5">
        <v>0.27583333333333332</v>
      </c>
      <c r="B2178">
        <v>5</v>
      </c>
    </row>
    <row r="2179" spans="1:2">
      <c r="A2179" s="5">
        <v>0.27585648148148151</v>
      </c>
      <c r="B2179">
        <v>10</v>
      </c>
    </row>
    <row r="2180" spans="1:2">
      <c r="A2180" s="5">
        <v>0.27587962962962964</v>
      </c>
      <c r="B2180">
        <v>5</v>
      </c>
    </row>
    <row r="2181" spans="1:2">
      <c r="A2181" s="5">
        <v>0.27589120370370374</v>
      </c>
      <c r="B2181">
        <v>5</v>
      </c>
    </row>
    <row r="2182" spans="1:2">
      <c r="A2182" s="5">
        <v>0.27599537037037036</v>
      </c>
      <c r="B2182">
        <v>10</v>
      </c>
    </row>
    <row r="2183" spans="1:2">
      <c r="A2183" s="5">
        <v>0.27609953703703705</v>
      </c>
      <c r="B2183">
        <v>5</v>
      </c>
    </row>
    <row r="2184" spans="1:2">
      <c r="A2184" s="5">
        <v>0.27615740740740741</v>
      </c>
      <c r="B2184">
        <v>5</v>
      </c>
    </row>
    <row r="2185" spans="1:2">
      <c r="A2185" s="5">
        <v>0.27620370370370367</v>
      </c>
      <c r="B2185">
        <v>5</v>
      </c>
    </row>
    <row r="2186" spans="1:2">
      <c r="A2186" s="5">
        <v>0.27621527777777777</v>
      </c>
      <c r="B2186">
        <v>5</v>
      </c>
    </row>
    <row r="2187" spans="1:2">
      <c r="A2187" s="5">
        <v>0.27629629629629632</v>
      </c>
      <c r="B2187">
        <v>5</v>
      </c>
    </row>
    <row r="2188" spans="1:2">
      <c r="A2188" s="5">
        <v>0.27636574074074077</v>
      </c>
      <c r="B2188">
        <v>5</v>
      </c>
    </row>
    <row r="2189" spans="1:2">
      <c r="A2189" s="5">
        <v>0.276400462962963</v>
      </c>
      <c r="B2189">
        <v>5</v>
      </c>
    </row>
    <row r="2190" spans="1:2">
      <c r="A2190" s="5">
        <v>0.27642361111111108</v>
      </c>
      <c r="B2190">
        <v>5</v>
      </c>
    </row>
    <row r="2191" spans="1:2">
      <c r="A2191" s="5">
        <v>0.27643518518518517</v>
      </c>
      <c r="B2191">
        <v>5</v>
      </c>
    </row>
    <row r="2192" spans="1:2">
      <c r="A2192" s="5">
        <v>0.27649305555555553</v>
      </c>
      <c r="B2192">
        <v>5</v>
      </c>
    </row>
    <row r="2193" spans="1:2">
      <c r="A2193" s="5">
        <v>0.27655092592592595</v>
      </c>
      <c r="B2193">
        <v>5</v>
      </c>
    </row>
    <row r="2194" spans="1:2">
      <c r="A2194" s="5">
        <v>0.27656249999999999</v>
      </c>
      <c r="B2194">
        <v>5</v>
      </c>
    </row>
    <row r="2195" spans="1:2">
      <c r="A2195" s="5">
        <v>0.27659722222222222</v>
      </c>
      <c r="B2195">
        <v>5</v>
      </c>
    </row>
    <row r="2196" spans="1:2">
      <c r="A2196" s="5">
        <v>0.27665509259259258</v>
      </c>
      <c r="B2196">
        <v>5</v>
      </c>
    </row>
    <row r="2197" spans="1:2">
      <c r="A2197" s="5">
        <v>0.27666666666666667</v>
      </c>
      <c r="B2197">
        <v>5</v>
      </c>
    </row>
    <row r="2198" spans="1:2">
      <c r="A2198" s="5">
        <v>0.2767013888888889</v>
      </c>
      <c r="B2198">
        <v>10</v>
      </c>
    </row>
    <row r="2199" spans="1:2">
      <c r="A2199" s="5">
        <v>0.27671296296296294</v>
      </c>
      <c r="B2199">
        <v>5</v>
      </c>
    </row>
    <row r="2200" spans="1:2">
      <c r="A2200" s="5">
        <v>0.27672453703703703</v>
      </c>
      <c r="B2200">
        <v>5</v>
      </c>
    </row>
    <row r="2201" spans="1:2">
      <c r="A2201" s="5">
        <v>0.27673611111111113</v>
      </c>
      <c r="B2201">
        <v>5</v>
      </c>
    </row>
    <row r="2202" spans="1:2">
      <c r="A2202" s="5">
        <v>0.27677083333333335</v>
      </c>
      <c r="B2202">
        <v>5</v>
      </c>
    </row>
    <row r="2203" spans="1:2">
      <c r="A2203" s="5">
        <v>0.27679398148148149</v>
      </c>
      <c r="B2203">
        <v>5</v>
      </c>
    </row>
    <row r="2204" spans="1:2">
      <c r="A2204" s="5">
        <v>0.27680555555555558</v>
      </c>
      <c r="B2204">
        <v>10</v>
      </c>
    </row>
    <row r="2205" spans="1:2">
      <c r="A2205" s="5">
        <v>0.27687499999999998</v>
      </c>
      <c r="B2205">
        <v>5</v>
      </c>
    </row>
    <row r="2206" spans="1:2">
      <c r="A2206" s="5">
        <v>0.27688657407407408</v>
      </c>
      <c r="B2206">
        <v>5</v>
      </c>
    </row>
    <row r="2207" spans="1:2">
      <c r="A2207" s="5">
        <v>0.27690972222222221</v>
      </c>
      <c r="B2207">
        <v>5</v>
      </c>
    </row>
    <row r="2208" spans="1:2">
      <c r="A2208" s="5">
        <v>0.27696759259259257</v>
      </c>
      <c r="B2208">
        <v>5</v>
      </c>
    </row>
    <row r="2209" spans="1:2">
      <c r="A2209" s="5">
        <v>0.27697916666666667</v>
      </c>
      <c r="B2209">
        <v>5</v>
      </c>
    </row>
    <row r="2210" spans="1:2">
      <c r="A2210" s="5">
        <v>0.2770023148148148</v>
      </c>
      <c r="B2210">
        <v>5</v>
      </c>
    </row>
    <row r="2211" spans="1:2">
      <c r="A2211" s="5">
        <v>0.27702546296296299</v>
      </c>
      <c r="B2211">
        <v>10</v>
      </c>
    </row>
    <row r="2212" spans="1:2">
      <c r="A2212" s="5">
        <v>0.27703703703703703</v>
      </c>
      <c r="B2212">
        <v>5</v>
      </c>
    </row>
    <row r="2213" spans="1:2">
      <c r="A2213" s="5">
        <v>0.27709490740740739</v>
      </c>
      <c r="B2213">
        <v>10</v>
      </c>
    </row>
    <row r="2214" spans="1:2">
      <c r="A2214" s="5">
        <v>0.27710648148148148</v>
      </c>
      <c r="B2214">
        <v>5</v>
      </c>
    </row>
    <row r="2215" spans="1:2">
      <c r="A2215" s="5">
        <v>0.27716435185185184</v>
      </c>
      <c r="B2215">
        <v>10</v>
      </c>
    </row>
    <row r="2216" spans="1:2">
      <c r="A2216" s="5">
        <v>0.27718749999999998</v>
      </c>
      <c r="B2216">
        <v>5</v>
      </c>
    </row>
    <row r="2217" spans="1:2">
      <c r="A2217" s="5">
        <v>0.27719907407407407</v>
      </c>
      <c r="B2217">
        <v>5</v>
      </c>
    </row>
    <row r="2218" spans="1:2">
      <c r="A2218" s="5">
        <v>0.27721064814814816</v>
      </c>
      <c r="B2218">
        <v>10</v>
      </c>
    </row>
    <row r="2219" spans="1:2">
      <c r="A2219" s="5">
        <v>0.27725694444444443</v>
      </c>
      <c r="B2219">
        <v>5</v>
      </c>
    </row>
    <row r="2220" spans="1:2">
      <c r="A2220" s="5">
        <v>0.27726851851851853</v>
      </c>
      <c r="B2220">
        <v>5</v>
      </c>
    </row>
    <row r="2221" spans="1:2">
      <c r="A2221" s="5">
        <v>0.27729166666666666</v>
      </c>
      <c r="B2221">
        <v>5</v>
      </c>
    </row>
    <row r="2222" spans="1:2">
      <c r="A2222" s="5">
        <v>0.27730324074074075</v>
      </c>
      <c r="B2222">
        <v>5</v>
      </c>
    </row>
    <row r="2223" spans="1:2">
      <c r="A2223" s="5">
        <v>0.27731481481481485</v>
      </c>
      <c r="B2223">
        <v>5</v>
      </c>
    </row>
    <row r="2224" spans="1:2">
      <c r="A2224" s="5">
        <v>0.27733796296296293</v>
      </c>
      <c r="B2224">
        <v>5</v>
      </c>
    </row>
    <row r="2225" spans="1:2">
      <c r="A2225" s="5">
        <v>0.27738425925925925</v>
      </c>
      <c r="B2225">
        <v>5</v>
      </c>
    </row>
    <row r="2226" spans="1:2">
      <c r="A2226" s="5">
        <v>0.27743055555555557</v>
      </c>
      <c r="B2226">
        <v>5</v>
      </c>
    </row>
    <row r="2227" spans="1:2">
      <c r="A2227" s="5">
        <v>0.27748842592592593</v>
      </c>
      <c r="B2227">
        <v>5</v>
      </c>
    </row>
    <row r="2228" spans="1:2">
      <c r="A2228" s="5">
        <v>0.27751157407407406</v>
      </c>
      <c r="B2228">
        <v>15</v>
      </c>
    </row>
    <row r="2229" spans="1:2">
      <c r="A2229" s="5">
        <v>0.27756944444444448</v>
      </c>
      <c r="B2229">
        <v>5</v>
      </c>
    </row>
    <row r="2230" spans="1:2">
      <c r="A2230" s="5">
        <v>0.27760416666666665</v>
      </c>
      <c r="B2230">
        <v>15</v>
      </c>
    </row>
    <row r="2231" spans="1:2">
      <c r="A2231" s="5">
        <v>0.27761574074074075</v>
      </c>
      <c r="B2231">
        <v>14</v>
      </c>
    </row>
    <row r="2232" spans="1:2">
      <c r="A2232" s="5">
        <v>0.27766203703703701</v>
      </c>
      <c r="B2232">
        <v>5</v>
      </c>
    </row>
    <row r="2233" spans="1:2">
      <c r="A2233" s="5">
        <v>0.27770833333333333</v>
      </c>
      <c r="B2233">
        <v>10</v>
      </c>
    </row>
    <row r="2234" spans="1:2">
      <c r="A2234" s="5">
        <v>0.27771990740740743</v>
      </c>
      <c r="B2234">
        <v>5</v>
      </c>
    </row>
    <row r="2235" spans="1:2">
      <c r="A2235" s="5">
        <v>0.2777662037037037</v>
      </c>
      <c r="B2235">
        <v>5</v>
      </c>
    </row>
    <row r="2236" spans="1:2">
      <c r="A2236" s="5">
        <v>0.27781250000000002</v>
      </c>
      <c r="B2236">
        <v>5</v>
      </c>
    </row>
    <row r="2237" spans="1:2">
      <c r="A2237" s="5">
        <v>0.27787037037037038</v>
      </c>
      <c r="B2237">
        <v>5</v>
      </c>
    </row>
    <row r="2238" spans="1:2">
      <c r="A2238" s="5">
        <v>0.27792824074074074</v>
      </c>
      <c r="B2238">
        <v>5</v>
      </c>
    </row>
    <row r="2239" spans="1:2">
      <c r="A2239" s="5">
        <v>0.27796296296296297</v>
      </c>
      <c r="B2239">
        <v>5</v>
      </c>
    </row>
    <row r="2240" spans="1:2">
      <c r="A2240" s="5">
        <v>0.27799768518518519</v>
      </c>
      <c r="B2240">
        <v>5</v>
      </c>
    </row>
    <row r="2241" spans="1:2">
      <c r="A2241" s="5">
        <v>0.27800925925925929</v>
      </c>
      <c r="B2241">
        <v>5</v>
      </c>
    </row>
    <row r="2242" spans="1:2">
      <c r="A2242" s="5">
        <v>0.27803240740740742</v>
      </c>
      <c r="B2242">
        <v>5</v>
      </c>
    </row>
    <row r="2243" spans="1:2">
      <c r="A2243" s="5">
        <v>0.27809027777777778</v>
      </c>
      <c r="B2243">
        <v>5</v>
      </c>
    </row>
    <row r="2244" spans="1:2">
      <c r="A2244" s="5">
        <v>0.27819444444444447</v>
      </c>
      <c r="B2244">
        <v>5</v>
      </c>
    </row>
    <row r="2245" spans="1:2">
      <c r="A2245" s="5">
        <v>0.2782175925925926</v>
      </c>
      <c r="B2245">
        <v>5</v>
      </c>
    </row>
    <row r="2246" spans="1:2">
      <c r="A2246" s="5">
        <v>0.27822916666666669</v>
      </c>
      <c r="B2246">
        <v>5</v>
      </c>
    </row>
    <row r="2247" spans="1:2">
      <c r="A2247" s="5">
        <v>0.27829861111111115</v>
      </c>
      <c r="B2247">
        <v>5</v>
      </c>
    </row>
    <row r="2248" spans="1:2">
      <c r="A2248" s="5">
        <v>0.27832175925925923</v>
      </c>
      <c r="B2248">
        <v>5</v>
      </c>
    </row>
    <row r="2249" spans="1:2">
      <c r="A2249" s="5">
        <v>0.27836805555555555</v>
      </c>
      <c r="B2249">
        <v>5</v>
      </c>
    </row>
    <row r="2250" spans="1:2">
      <c r="A2250" s="5">
        <v>0.27839120370370368</v>
      </c>
      <c r="B2250">
        <v>5</v>
      </c>
    </row>
    <row r="2251" spans="1:2">
      <c r="A2251" s="5">
        <v>0.27842592592592591</v>
      </c>
      <c r="B2251">
        <v>5</v>
      </c>
    </row>
    <row r="2252" spans="1:2">
      <c r="A2252" s="5">
        <v>0.2784375</v>
      </c>
      <c r="B2252">
        <v>5</v>
      </c>
    </row>
    <row r="2253" spans="1:2">
      <c r="A2253" s="5">
        <v>0.27848379629629633</v>
      </c>
      <c r="B2253">
        <v>5</v>
      </c>
    </row>
    <row r="2254" spans="1:2">
      <c r="A2254" s="5">
        <v>0.27849537037037037</v>
      </c>
      <c r="B2254">
        <v>5</v>
      </c>
    </row>
    <row r="2255" spans="1:2">
      <c r="A2255" s="5">
        <v>0.27851851851851855</v>
      </c>
      <c r="B2255">
        <v>5</v>
      </c>
    </row>
    <row r="2256" spans="1:2">
      <c r="A2256" s="5">
        <v>0.27859953703703705</v>
      </c>
      <c r="B2256">
        <v>5</v>
      </c>
    </row>
    <row r="2257" spans="1:2">
      <c r="A2257" s="5">
        <v>0.27863425925925928</v>
      </c>
      <c r="B2257">
        <v>5</v>
      </c>
    </row>
    <row r="2258" spans="1:2">
      <c r="A2258" s="5">
        <v>0.27869212962962964</v>
      </c>
      <c r="B2258">
        <v>5</v>
      </c>
    </row>
    <row r="2259" spans="1:2">
      <c r="A2259" s="5">
        <v>0.27875</v>
      </c>
      <c r="B2259">
        <v>5</v>
      </c>
    </row>
    <row r="2260" spans="1:2">
      <c r="A2260" s="5">
        <v>0.27879629629629626</v>
      </c>
      <c r="B2260">
        <v>5</v>
      </c>
    </row>
    <row r="2261" spans="1:2">
      <c r="A2261" s="5">
        <v>0.27888888888888891</v>
      </c>
      <c r="B2261">
        <v>5</v>
      </c>
    </row>
    <row r="2262" spans="1:2">
      <c r="A2262" s="5">
        <v>0.27893518518518517</v>
      </c>
      <c r="B2262">
        <v>5</v>
      </c>
    </row>
    <row r="2263" spans="1:2">
      <c r="A2263" s="5">
        <v>0.27894675925925927</v>
      </c>
      <c r="B2263">
        <v>5</v>
      </c>
    </row>
    <row r="2264" spans="1:2">
      <c r="A2264" s="5">
        <v>0.27895833333333336</v>
      </c>
      <c r="B2264">
        <v>5</v>
      </c>
    </row>
    <row r="2265" spans="1:2">
      <c r="A2265" s="5">
        <v>0.2789814814814815</v>
      </c>
      <c r="B2265">
        <v>5</v>
      </c>
    </row>
    <row r="2266" spans="1:2">
      <c r="A2266" s="5">
        <v>0.27906249999999999</v>
      </c>
      <c r="B2266">
        <v>5</v>
      </c>
    </row>
    <row r="2267" spans="1:2">
      <c r="A2267" s="5">
        <v>0.27908564814814812</v>
      </c>
      <c r="B2267">
        <v>10</v>
      </c>
    </row>
    <row r="2268" spans="1:2">
      <c r="A2268" s="5">
        <v>0.27917824074074077</v>
      </c>
      <c r="B2268">
        <v>5</v>
      </c>
    </row>
    <row r="2269" spans="1:2">
      <c r="A2269" s="5">
        <v>0.27918981481481481</v>
      </c>
      <c r="B2269">
        <v>5</v>
      </c>
    </row>
    <row r="2270" spans="1:2">
      <c r="A2270" s="5">
        <v>0.27923611111111107</v>
      </c>
      <c r="B2270">
        <v>5</v>
      </c>
    </row>
    <row r="2271" spans="1:2">
      <c r="A2271" s="5">
        <v>0.27925925925925926</v>
      </c>
      <c r="B2271">
        <v>5</v>
      </c>
    </row>
    <row r="2272" spans="1:2">
      <c r="A2272" s="5">
        <v>0.2792708333333333</v>
      </c>
      <c r="B2272">
        <v>5</v>
      </c>
    </row>
    <row r="2273" spans="1:2">
      <c r="A2273" s="5">
        <v>0.27938657407407408</v>
      </c>
      <c r="B2273">
        <v>5</v>
      </c>
    </row>
    <row r="2274" spans="1:2">
      <c r="A2274" s="5">
        <v>0.27940972222222221</v>
      </c>
      <c r="B2274">
        <v>5</v>
      </c>
    </row>
    <row r="2275" spans="1:2">
      <c r="A2275" s="5">
        <v>0.2794328703703704</v>
      </c>
      <c r="B2275">
        <v>5</v>
      </c>
    </row>
    <row r="2276" spans="1:2">
      <c r="A2276" s="5">
        <v>0.27947916666666667</v>
      </c>
      <c r="B2276">
        <v>10</v>
      </c>
    </row>
    <row r="2277" spans="1:2">
      <c r="A2277" s="5">
        <v>0.27958333333333335</v>
      </c>
      <c r="B2277">
        <v>5</v>
      </c>
    </row>
    <row r="2278" spans="1:2">
      <c r="A2278" s="5">
        <v>0.27959490740740739</v>
      </c>
      <c r="B2278">
        <v>10</v>
      </c>
    </row>
    <row r="2279" spans="1:2">
      <c r="A2279" s="5">
        <v>0.27962962962962962</v>
      </c>
      <c r="B2279">
        <v>5</v>
      </c>
    </row>
    <row r="2280" spans="1:2">
      <c r="A2280" s="5">
        <v>0.27964120370370371</v>
      </c>
      <c r="B2280">
        <v>5</v>
      </c>
    </row>
    <row r="2281" spans="1:2">
      <c r="A2281" s="5">
        <v>0.27966435185185184</v>
      </c>
      <c r="B2281">
        <v>5</v>
      </c>
    </row>
    <row r="2282" spans="1:2">
      <c r="A2282" s="5">
        <v>0.27968750000000003</v>
      </c>
      <c r="B2282">
        <v>5</v>
      </c>
    </row>
    <row r="2283" spans="1:2">
      <c r="A2283" s="5">
        <v>0.27972222222222221</v>
      </c>
      <c r="B2283">
        <v>5</v>
      </c>
    </row>
    <row r="2284" spans="1:2">
      <c r="A2284" s="5">
        <v>0.27984953703703702</v>
      </c>
      <c r="B2284">
        <v>5</v>
      </c>
    </row>
    <row r="2285" spans="1:2">
      <c r="A2285" s="5">
        <v>0.27986111111111112</v>
      </c>
      <c r="B2285">
        <v>5</v>
      </c>
    </row>
    <row r="2286" spans="1:2">
      <c r="A2286" s="5">
        <v>0.27999999999999997</v>
      </c>
      <c r="B2286">
        <v>5</v>
      </c>
    </row>
    <row r="2287" spans="1:2">
      <c r="A2287" s="5">
        <v>0.2800347222222222</v>
      </c>
      <c r="B2287">
        <v>5</v>
      </c>
    </row>
    <row r="2288" spans="1:2">
      <c r="A2288" s="5">
        <v>0.28010416666666665</v>
      </c>
      <c r="B2288">
        <v>5</v>
      </c>
    </row>
    <row r="2289" spans="1:2">
      <c r="A2289" s="5">
        <v>0.28017361111111111</v>
      </c>
      <c r="B2289">
        <v>5</v>
      </c>
    </row>
    <row r="2290" spans="1:2">
      <c r="A2290" s="5">
        <v>0.2802662037037037</v>
      </c>
      <c r="B2290">
        <v>5</v>
      </c>
    </row>
    <row r="2291" spans="1:2">
      <c r="A2291" s="5">
        <v>0.28027777777777779</v>
      </c>
      <c r="B2291">
        <v>5</v>
      </c>
    </row>
    <row r="2292" spans="1:2">
      <c r="A2292" s="5">
        <v>0.28037037037037038</v>
      </c>
      <c r="B2292">
        <v>5</v>
      </c>
    </row>
    <row r="2293" spans="1:2">
      <c r="A2293" s="5">
        <v>0.28039351851851851</v>
      </c>
      <c r="B2293">
        <v>5</v>
      </c>
    </row>
    <row r="2294" spans="1:2">
      <c r="A2294" s="5">
        <v>0.2804976851851852</v>
      </c>
      <c r="B2294">
        <v>5</v>
      </c>
    </row>
    <row r="2295" spans="1:2">
      <c r="A2295" s="5">
        <v>0.28050925925925924</v>
      </c>
      <c r="B2295">
        <v>5</v>
      </c>
    </row>
    <row r="2296" spans="1:2">
      <c r="A2296" s="5">
        <v>0.28057870370370369</v>
      </c>
      <c r="B2296">
        <v>5</v>
      </c>
    </row>
    <row r="2297" spans="1:2">
      <c r="A2297" s="5">
        <v>0.28062500000000001</v>
      </c>
      <c r="B2297">
        <v>5</v>
      </c>
    </row>
    <row r="2298" spans="1:2">
      <c r="A2298" s="5">
        <v>0.2807175925925926</v>
      </c>
      <c r="B2298">
        <v>5</v>
      </c>
    </row>
    <row r="2299" spans="1:2">
      <c r="A2299" s="5">
        <v>0.28076388888888887</v>
      </c>
      <c r="B2299">
        <v>5</v>
      </c>
    </row>
    <row r="2300" spans="1:2">
      <c r="A2300" s="5">
        <v>0.28077546296296296</v>
      </c>
      <c r="B2300">
        <v>5</v>
      </c>
    </row>
    <row r="2301" spans="1:2">
      <c r="A2301" s="5">
        <v>0.28084490740740742</v>
      </c>
      <c r="B2301">
        <v>5</v>
      </c>
    </row>
    <row r="2302" spans="1:2">
      <c r="A2302" s="5">
        <v>0.28087962962962965</v>
      </c>
      <c r="B2302">
        <v>7</v>
      </c>
    </row>
    <row r="2303" spans="1:2">
      <c r="A2303" s="5">
        <v>0.28089120370370368</v>
      </c>
      <c r="B2303">
        <v>5</v>
      </c>
    </row>
    <row r="2304" spans="1:2">
      <c r="A2304" s="5">
        <v>0.28108796296296296</v>
      </c>
      <c r="B2304">
        <v>5</v>
      </c>
    </row>
    <row r="2305" spans="1:2">
      <c r="A2305" s="5">
        <v>0.28114583333333337</v>
      </c>
      <c r="B2305">
        <v>5</v>
      </c>
    </row>
    <row r="2306" spans="1:2">
      <c r="A2306" s="5">
        <v>0.28118055555555554</v>
      </c>
      <c r="B2306">
        <v>5</v>
      </c>
    </row>
    <row r="2307" spans="1:2">
      <c r="A2307" s="5">
        <v>0.28125</v>
      </c>
      <c r="B2307">
        <v>5</v>
      </c>
    </row>
    <row r="2308" spans="1:2">
      <c r="A2308" s="5">
        <v>0.28131944444444446</v>
      </c>
      <c r="B2308">
        <v>5</v>
      </c>
    </row>
    <row r="2309" spans="1:2">
      <c r="A2309" s="5">
        <v>0.2814814814814815</v>
      </c>
      <c r="B2309">
        <v>5</v>
      </c>
    </row>
    <row r="2310" spans="1:2">
      <c r="A2310" s="5">
        <v>0.28150462962962963</v>
      </c>
      <c r="B2310">
        <v>5</v>
      </c>
    </row>
    <row r="2311" spans="1:2">
      <c r="A2311" s="5">
        <v>0.28159722222222222</v>
      </c>
      <c r="B2311">
        <v>5</v>
      </c>
    </row>
    <row r="2312" spans="1:2">
      <c r="A2312" s="5">
        <v>0.28168981481481481</v>
      </c>
      <c r="B2312">
        <v>5</v>
      </c>
    </row>
    <row r="2313" spans="1:2">
      <c r="A2313" s="5">
        <v>0.28172453703703704</v>
      </c>
      <c r="B2313">
        <v>5</v>
      </c>
    </row>
    <row r="2314" spans="1:2">
      <c r="A2314" s="5">
        <v>0.28174768518518517</v>
      </c>
      <c r="B2314">
        <v>5</v>
      </c>
    </row>
    <row r="2315" spans="1:2">
      <c r="A2315" s="5">
        <v>0.2817824074074074</v>
      </c>
      <c r="B2315">
        <v>5</v>
      </c>
    </row>
    <row r="2316" spans="1:2">
      <c r="A2316" s="5">
        <v>0.28199074074074076</v>
      </c>
      <c r="B2316">
        <v>5</v>
      </c>
    </row>
    <row r="2317" spans="1:2">
      <c r="A2317" s="5">
        <v>0.28202546296296299</v>
      </c>
      <c r="B2317">
        <v>5</v>
      </c>
    </row>
    <row r="2318" spans="1:2">
      <c r="A2318" s="5">
        <v>0.28212962962962962</v>
      </c>
      <c r="B2318">
        <v>5</v>
      </c>
    </row>
    <row r="2319" spans="1:2">
      <c r="A2319" s="5">
        <v>0.28219907407407407</v>
      </c>
      <c r="B2319">
        <v>5</v>
      </c>
    </row>
    <row r="2320" spans="1:2">
      <c r="A2320" s="5">
        <v>0.28221064814814817</v>
      </c>
      <c r="B2320">
        <v>5</v>
      </c>
    </row>
    <row r="2321" spans="1:2">
      <c r="A2321" s="5">
        <v>0.2822453703703704</v>
      </c>
      <c r="B2321">
        <v>5</v>
      </c>
    </row>
    <row r="2322" spans="1:2">
      <c r="A2322" s="5">
        <v>0.2823032407407407</v>
      </c>
      <c r="B2322">
        <v>5</v>
      </c>
    </row>
    <row r="2323" spans="1:2">
      <c r="A2323" s="5">
        <v>0.28236111111111112</v>
      </c>
      <c r="B2323">
        <v>10</v>
      </c>
    </row>
    <row r="2324" spans="1:2">
      <c r="A2324" s="5">
        <v>0.28239583333333335</v>
      </c>
      <c r="B2324">
        <v>5</v>
      </c>
    </row>
    <row r="2325" spans="1:2">
      <c r="A2325" s="5">
        <v>0.2824652777777778</v>
      </c>
      <c r="B2325">
        <v>5</v>
      </c>
    </row>
    <row r="2326" spans="1:2">
      <c r="A2326" s="5">
        <v>0.28250000000000003</v>
      </c>
      <c r="B2326">
        <v>10</v>
      </c>
    </row>
    <row r="2327" spans="1:2">
      <c r="A2327" s="5">
        <v>0.28258101851851852</v>
      </c>
      <c r="B2327">
        <v>5</v>
      </c>
    </row>
    <row r="2328" spans="1:2">
      <c r="A2328" s="5">
        <v>0.28260416666666666</v>
      </c>
      <c r="B2328">
        <v>5</v>
      </c>
    </row>
    <row r="2329" spans="1:2">
      <c r="A2329" s="5">
        <v>0.28261574074074075</v>
      </c>
      <c r="B2329">
        <v>5</v>
      </c>
    </row>
    <row r="2330" spans="1:2">
      <c r="A2330" s="5">
        <v>0.28263888888888888</v>
      </c>
      <c r="B2330">
        <v>5</v>
      </c>
    </row>
    <row r="2331" spans="1:2">
      <c r="A2331" s="5">
        <v>0.28271990740740743</v>
      </c>
      <c r="B2331">
        <v>5</v>
      </c>
    </row>
    <row r="2332" spans="1:2">
      <c r="A2332" s="5">
        <v>0.28277777777777779</v>
      </c>
      <c r="B2332">
        <v>5</v>
      </c>
    </row>
    <row r="2333" spans="1:2">
      <c r="A2333" s="5">
        <v>0.28281249999999997</v>
      </c>
      <c r="B2333">
        <v>5</v>
      </c>
    </row>
    <row r="2334" spans="1:2">
      <c r="A2334" s="5">
        <v>0.28290509259259261</v>
      </c>
      <c r="B2334">
        <v>10</v>
      </c>
    </row>
    <row r="2335" spans="1:2">
      <c r="A2335" s="5">
        <v>0.28300925925925924</v>
      </c>
      <c r="B2335">
        <v>5</v>
      </c>
    </row>
    <row r="2336" spans="1:2">
      <c r="A2336" s="5">
        <v>0.28303240740740737</v>
      </c>
      <c r="B2336">
        <v>5</v>
      </c>
    </row>
    <row r="2337" spans="1:2">
      <c r="A2337" s="5">
        <v>0.28307870370370369</v>
      </c>
      <c r="B2337">
        <v>5</v>
      </c>
    </row>
    <row r="2338" spans="1:2">
      <c r="A2338" s="5">
        <v>0.28311342592592592</v>
      </c>
      <c r="B2338">
        <v>10</v>
      </c>
    </row>
    <row r="2339" spans="1:2">
      <c r="A2339" s="5">
        <v>0.28320601851851851</v>
      </c>
      <c r="B2339">
        <v>5</v>
      </c>
    </row>
    <row r="2340" spans="1:2">
      <c r="A2340" s="5">
        <v>0.2832175925925926</v>
      </c>
      <c r="B2340">
        <v>10</v>
      </c>
    </row>
    <row r="2341" spans="1:2">
      <c r="A2341" s="5">
        <v>0.28332175925925923</v>
      </c>
      <c r="B2341">
        <v>5</v>
      </c>
    </row>
    <row r="2342" spans="1:2">
      <c r="A2342" s="5">
        <v>0.28335648148148146</v>
      </c>
      <c r="B2342">
        <v>5</v>
      </c>
    </row>
    <row r="2343" spans="1:2">
      <c r="A2343" s="5">
        <v>0.28340277777777778</v>
      </c>
      <c r="B2343">
        <v>5</v>
      </c>
    </row>
    <row r="2344" spans="1:2">
      <c r="A2344" s="5">
        <v>0.28342592592592591</v>
      </c>
      <c r="B2344">
        <v>5</v>
      </c>
    </row>
    <row r="2345" spans="1:2">
      <c r="A2345" s="5">
        <v>0.28349537037037037</v>
      </c>
      <c r="B2345">
        <v>5</v>
      </c>
    </row>
    <row r="2346" spans="1:2">
      <c r="A2346" s="5">
        <v>0.2835300925925926</v>
      </c>
      <c r="B2346">
        <v>5</v>
      </c>
    </row>
    <row r="2347" spans="1:2">
      <c r="A2347" s="5">
        <v>0.28355324074074073</v>
      </c>
      <c r="B2347">
        <v>5</v>
      </c>
    </row>
    <row r="2348" spans="1:2">
      <c r="A2348" s="5">
        <v>0.28356481481481483</v>
      </c>
      <c r="B2348">
        <v>5</v>
      </c>
    </row>
    <row r="2349" spans="1:2">
      <c r="A2349" s="5">
        <v>0.28372685185185187</v>
      </c>
      <c r="B2349">
        <v>5</v>
      </c>
    </row>
    <row r="2350" spans="1:2">
      <c r="A2350" s="5">
        <v>0.28378472222222223</v>
      </c>
      <c r="B2350">
        <v>5</v>
      </c>
    </row>
    <row r="2351" spans="1:2">
      <c r="A2351" s="5">
        <v>0.28379629629629627</v>
      </c>
      <c r="B2351">
        <v>5</v>
      </c>
    </row>
    <row r="2352" spans="1:2">
      <c r="A2352" s="5">
        <v>0.28390046296296295</v>
      </c>
      <c r="B2352">
        <v>5</v>
      </c>
    </row>
    <row r="2353" spans="1:2">
      <c r="A2353" s="5">
        <v>0.28391203703703705</v>
      </c>
      <c r="B2353">
        <v>5</v>
      </c>
    </row>
    <row r="2354" spans="1:2">
      <c r="A2354" s="5">
        <v>0.28402777777777777</v>
      </c>
      <c r="B2354">
        <v>5</v>
      </c>
    </row>
    <row r="2355" spans="1:2">
      <c r="A2355" s="5">
        <v>0.28415509259259258</v>
      </c>
      <c r="B2355">
        <v>5</v>
      </c>
    </row>
    <row r="2356" spans="1:2">
      <c r="A2356" s="5">
        <v>0.28430555555555553</v>
      </c>
      <c r="B2356">
        <v>10</v>
      </c>
    </row>
    <row r="2357" spans="1:2">
      <c r="A2357" s="5">
        <v>0.28432870370370372</v>
      </c>
      <c r="B2357">
        <v>5</v>
      </c>
    </row>
    <row r="2358" spans="1:2">
      <c r="A2358" s="5">
        <v>0.28437499999999999</v>
      </c>
      <c r="B2358">
        <v>5</v>
      </c>
    </row>
    <row r="2359" spans="1:2">
      <c r="A2359" s="5">
        <v>0.28439814814814818</v>
      </c>
      <c r="B2359">
        <v>5</v>
      </c>
    </row>
    <row r="2360" spans="1:2">
      <c r="A2360" s="5">
        <v>0.28447916666666667</v>
      </c>
      <c r="B2360">
        <v>5</v>
      </c>
    </row>
    <row r="2361" spans="1:2">
      <c r="A2361" s="5">
        <v>0.28453703703703703</v>
      </c>
      <c r="B2361">
        <v>10</v>
      </c>
    </row>
    <row r="2362" spans="1:2">
      <c r="A2362" s="5">
        <v>0.28467592592592594</v>
      </c>
      <c r="B2362">
        <v>10</v>
      </c>
    </row>
    <row r="2363" spans="1:2">
      <c r="A2363" s="5">
        <v>0.28471064814814812</v>
      </c>
      <c r="B2363">
        <v>10</v>
      </c>
    </row>
    <row r="2364" spans="1:2">
      <c r="A2364" s="5">
        <v>0.28474537037037034</v>
      </c>
      <c r="B2364">
        <v>5</v>
      </c>
    </row>
    <row r="2365" spans="1:2">
      <c r="A2365" s="5">
        <v>0.28479166666666667</v>
      </c>
      <c r="B2365">
        <v>5</v>
      </c>
    </row>
    <row r="2366" spans="1:2">
      <c r="A2366" s="5">
        <v>0.28486111111111112</v>
      </c>
      <c r="B2366">
        <v>5</v>
      </c>
    </row>
    <row r="2367" spans="1:2">
      <c r="A2367" s="5">
        <v>0.28489583333333335</v>
      </c>
      <c r="B2367">
        <v>5</v>
      </c>
    </row>
    <row r="2368" spans="1:2">
      <c r="A2368" s="5">
        <v>0.28497685185185184</v>
      </c>
      <c r="B2368">
        <v>5</v>
      </c>
    </row>
    <row r="2369" spans="1:2">
      <c r="A2369" s="5">
        <v>0.28506944444444443</v>
      </c>
      <c r="B2369">
        <v>5</v>
      </c>
    </row>
    <row r="2370" spans="1:2">
      <c r="A2370" s="5">
        <v>0.28513888888888889</v>
      </c>
      <c r="B2370">
        <v>10</v>
      </c>
    </row>
    <row r="2371" spans="1:2">
      <c r="A2371" s="5">
        <v>0.28516203703703707</v>
      </c>
      <c r="B2371">
        <v>5</v>
      </c>
    </row>
    <row r="2372" spans="1:2">
      <c r="A2372" s="5">
        <v>0.28525462962962961</v>
      </c>
      <c r="B2372">
        <v>10</v>
      </c>
    </row>
    <row r="2373" spans="1:2">
      <c r="A2373" s="5">
        <v>0.28534722222222225</v>
      </c>
      <c r="B2373">
        <v>5</v>
      </c>
    </row>
    <row r="2374" spans="1:2">
      <c r="A2374" s="5">
        <v>0.28556712962962966</v>
      </c>
      <c r="B2374">
        <v>5</v>
      </c>
    </row>
    <row r="2375" spans="1:2">
      <c r="A2375" s="5">
        <v>0.28571759259259261</v>
      </c>
      <c r="B2375">
        <v>5</v>
      </c>
    </row>
    <row r="2376" spans="1:2">
      <c r="A2376" s="5">
        <v>0.28584490740740742</v>
      </c>
      <c r="B2376">
        <v>5</v>
      </c>
    </row>
    <row r="2377" spans="1:2">
      <c r="A2377" s="5">
        <v>0.28608796296296296</v>
      </c>
      <c r="B2377">
        <v>5</v>
      </c>
    </row>
    <row r="2378" spans="1:2">
      <c r="A2378" s="5">
        <v>0.28619212962962964</v>
      </c>
      <c r="B2378">
        <v>5</v>
      </c>
    </row>
    <row r="2379" spans="1:2">
      <c r="A2379" s="5">
        <v>0.28622685185185187</v>
      </c>
      <c r="B2379">
        <v>5</v>
      </c>
    </row>
    <row r="2380" spans="1:2">
      <c r="A2380" s="5">
        <v>0.28625</v>
      </c>
      <c r="B2380">
        <v>5</v>
      </c>
    </row>
    <row r="2381" spans="1:2">
      <c r="A2381" s="5">
        <v>0.28641203703703705</v>
      </c>
      <c r="B2381">
        <v>5</v>
      </c>
    </row>
    <row r="2382" spans="1:2">
      <c r="A2382" s="5">
        <v>0.28642361111111109</v>
      </c>
      <c r="B2382">
        <v>9</v>
      </c>
    </row>
    <row r="2383" spans="1:2">
      <c r="A2383" s="5">
        <v>0.28653935185185186</v>
      </c>
      <c r="B2383">
        <v>5</v>
      </c>
    </row>
    <row r="2384" spans="1:2">
      <c r="A2384" s="5">
        <v>0.28658564814814813</v>
      </c>
      <c r="B2384">
        <v>5</v>
      </c>
    </row>
    <row r="2385" spans="1:2">
      <c r="A2385" s="5">
        <v>0.28675925925925927</v>
      </c>
      <c r="B2385">
        <v>5</v>
      </c>
    </row>
    <row r="2386" spans="1:2">
      <c r="A2386" s="5">
        <v>0.2867824074074074</v>
      </c>
      <c r="B2386">
        <v>5</v>
      </c>
    </row>
    <row r="2387" spans="1:2">
      <c r="A2387" s="5">
        <v>0.28682870370370367</v>
      </c>
      <c r="B2387">
        <v>10</v>
      </c>
    </row>
    <row r="2388" spans="1:2">
      <c r="A2388" s="5">
        <v>0.28707175925925926</v>
      </c>
      <c r="B2388">
        <v>5</v>
      </c>
    </row>
    <row r="2389" spans="1:2">
      <c r="A2389" s="5">
        <v>0.28711805555555553</v>
      </c>
      <c r="B2389">
        <v>5</v>
      </c>
    </row>
    <row r="2390" spans="1:2">
      <c r="A2390" s="5">
        <v>0.28712962962962962</v>
      </c>
      <c r="B2390">
        <v>5</v>
      </c>
    </row>
    <row r="2391" spans="1:2">
      <c r="A2391" s="5">
        <v>0.28716435185185185</v>
      </c>
      <c r="B2391">
        <v>5</v>
      </c>
    </row>
    <row r="2392" spans="1:2">
      <c r="A2392" s="5">
        <v>0.28717592592592595</v>
      </c>
      <c r="B2392">
        <v>5</v>
      </c>
    </row>
    <row r="2393" spans="1:2">
      <c r="A2393" s="5">
        <v>0.28725694444444444</v>
      </c>
      <c r="B2393">
        <v>5</v>
      </c>
    </row>
    <row r="2394" spans="1:2">
      <c r="A2394" s="5">
        <v>0.28726851851851848</v>
      </c>
      <c r="B2394">
        <v>5</v>
      </c>
    </row>
    <row r="2395" spans="1:2">
      <c r="A2395" s="5">
        <v>0.28729166666666667</v>
      </c>
      <c r="B2395">
        <v>5</v>
      </c>
    </row>
    <row r="2396" spans="1:2">
      <c r="A2396" s="5">
        <v>0.2873148148148148</v>
      </c>
      <c r="B2396">
        <v>5</v>
      </c>
    </row>
    <row r="2397" spans="1:2">
      <c r="A2397" s="5">
        <v>0.28739583333333335</v>
      </c>
      <c r="B2397">
        <v>5</v>
      </c>
    </row>
    <row r="2398" spans="1:2">
      <c r="A2398" s="5">
        <v>0.28741898148148148</v>
      </c>
      <c r="B2398">
        <v>5</v>
      </c>
    </row>
    <row r="2399" spans="1:2">
      <c r="A2399" s="5">
        <v>0.28750000000000003</v>
      </c>
      <c r="B2399">
        <v>5</v>
      </c>
    </row>
    <row r="2400" spans="1:2">
      <c r="A2400" s="5">
        <v>0.28756944444444443</v>
      </c>
      <c r="B2400">
        <v>5</v>
      </c>
    </row>
    <row r="2401" spans="1:2">
      <c r="A2401" s="5">
        <v>0.28767361111111112</v>
      </c>
      <c r="B2401">
        <v>5</v>
      </c>
    </row>
    <row r="2402" spans="1:2">
      <c r="A2402" s="5">
        <v>0.2877662037037037</v>
      </c>
      <c r="B2402">
        <v>5</v>
      </c>
    </row>
    <row r="2403" spans="1:2">
      <c r="A2403" s="5">
        <v>0.28777777777777774</v>
      </c>
      <c r="B2403">
        <v>5</v>
      </c>
    </row>
    <row r="2404" spans="1:2">
      <c r="A2404" s="5">
        <v>0.28785879629629629</v>
      </c>
      <c r="B2404">
        <v>5</v>
      </c>
    </row>
    <row r="2405" spans="1:2">
      <c r="A2405" s="5">
        <v>0.28787037037037039</v>
      </c>
      <c r="B2405">
        <v>5</v>
      </c>
    </row>
    <row r="2406" spans="1:2">
      <c r="A2406" s="5">
        <v>0.28789351851851852</v>
      </c>
      <c r="B2406">
        <v>5</v>
      </c>
    </row>
    <row r="2407" spans="1:2">
      <c r="A2407" s="5">
        <v>0.28797453703703701</v>
      </c>
      <c r="B2407">
        <v>5</v>
      </c>
    </row>
    <row r="2408" spans="1:2">
      <c r="A2408" s="5">
        <v>0.2880671296296296</v>
      </c>
      <c r="B2408">
        <v>5</v>
      </c>
    </row>
    <row r="2409" spans="1:2">
      <c r="A2409" s="5">
        <v>0.28813657407407406</v>
      </c>
      <c r="B2409">
        <v>5</v>
      </c>
    </row>
    <row r="2410" spans="1:2">
      <c r="A2410" s="5">
        <v>0.2882986111111111</v>
      </c>
      <c r="B2410">
        <v>5</v>
      </c>
    </row>
    <row r="2411" spans="1:2">
      <c r="A2411" s="5">
        <v>0.28836805555555556</v>
      </c>
      <c r="B2411">
        <v>5</v>
      </c>
    </row>
    <row r="2412" spans="1:2">
      <c r="A2412" s="5">
        <v>0.28840277777777779</v>
      </c>
      <c r="B2412">
        <v>10</v>
      </c>
    </row>
    <row r="2413" spans="1:2">
      <c r="A2413" s="5">
        <v>0.2885300925925926</v>
      </c>
      <c r="B2413">
        <v>5</v>
      </c>
    </row>
    <row r="2414" spans="1:2">
      <c r="A2414" s="5">
        <v>0.28854166666666664</v>
      </c>
      <c r="B2414">
        <v>5</v>
      </c>
    </row>
    <row r="2415" spans="1:2">
      <c r="A2415" s="5">
        <v>0.28859953703703706</v>
      </c>
      <c r="B2415">
        <v>5</v>
      </c>
    </row>
    <row r="2416" spans="1:2">
      <c r="A2416" s="5">
        <v>0.28870370370370368</v>
      </c>
      <c r="B2416">
        <v>5</v>
      </c>
    </row>
    <row r="2417" spans="1:2">
      <c r="A2417" s="5">
        <v>0.28876157407407405</v>
      </c>
      <c r="B2417">
        <v>10</v>
      </c>
    </row>
    <row r="2418" spans="1:2">
      <c r="A2418" s="5">
        <v>0.28879629629629627</v>
      </c>
      <c r="B2418">
        <v>5</v>
      </c>
    </row>
    <row r="2419" spans="1:2">
      <c r="A2419" s="5">
        <v>0.28886574074074073</v>
      </c>
      <c r="B2419">
        <v>5</v>
      </c>
    </row>
    <row r="2420" spans="1:2">
      <c r="A2420" s="5">
        <v>0.28890046296296296</v>
      </c>
      <c r="B2420">
        <v>5</v>
      </c>
    </row>
    <row r="2421" spans="1:2">
      <c r="A2421" s="5">
        <v>0.28902777777777777</v>
      </c>
      <c r="B2421">
        <v>5</v>
      </c>
    </row>
    <row r="2422" spans="1:2">
      <c r="A2422" s="5">
        <v>0.28907407407407409</v>
      </c>
      <c r="B2422">
        <v>5</v>
      </c>
    </row>
    <row r="2423" spans="1:2">
      <c r="A2423" s="5">
        <v>0.28910879629629632</v>
      </c>
      <c r="B2423">
        <v>5</v>
      </c>
    </row>
    <row r="2424" spans="1:2">
      <c r="A2424" s="5">
        <v>0.28917824074074078</v>
      </c>
      <c r="B2424">
        <v>10</v>
      </c>
    </row>
    <row r="2425" spans="1:2">
      <c r="A2425" s="5">
        <v>0.28923611111111108</v>
      </c>
      <c r="B2425">
        <v>5</v>
      </c>
    </row>
    <row r="2426" spans="1:2">
      <c r="A2426" s="5">
        <v>0.28924768518518518</v>
      </c>
      <c r="B2426">
        <v>5</v>
      </c>
    </row>
    <row r="2427" spans="1:2">
      <c r="A2427" s="5">
        <v>0.28927083333333331</v>
      </c>
      <c r="B2427">
        <v>10</v>
      </c>
    </row>
    <row r="2428" spans="1:2">
      <c r="A2428" s="5">
        <v>0.28934027777777777</v>
      </c>
      <c r="B2428">
        <v>5</v>
      </c>
    </row>
    <row r="2429" spans="1:2">
      <c r="A2429" s="5">
        <v>0.28935185185185186</v>
      </c>
      <c r="B2429">
        <v>5</v>
      </c>
    </row>
    <row r="2430" spans="1:2">
      <c r="A2430" s="5">
        <v>0.28937499999999999</v>
      </c>
      <c r="B2430">
        <v>5</v>
      </c>
    </row>
    <row r="2431" spans="1:2">
      <c r="A2431" s="5">
        <v>0.28942129629629632</v>
      </c>
      <c r="B2431">
        <v>5</v>
      </c>
    </row>
    <row r="2432" spans="1:2">
      <c r="A2432" s="5">
        <v>0.28947916666666668</v>
      </c>
      <c r="B2432">
        <v>5</v>
      </c>
    </row>
    <row r="2433" spans="1:2">
      <c r="A2433" s="5">
        <v>0.28962962962962963</v>
      </c>
      <c r="B2433">
        <v>5</v>
      </c>
    </row>
    <row r="2434" spans="1:2">
      <c r="A2434" s="5">
        <v>0.28964120370370372</v>
      </c>
      <c r="B2434">
        <v>5</v>
      </c>
    </row>
    <row r="2435" spans="1:2">
      <c r="A2435" s="5">
        <v>0.28974537037037035</v>
      </c>
      <c r="B2435">
        <v>5</v>
      </c>
    </row>
    <row r="2436" spans="1:2">
      <c r="A2436" s="5">
        <v>0.28975694444444444</v>
      </c>
      <c r="B2436">
        <v>5</v>
      </c>
    </row>
    <row r="2437" spans="1:2">
      <c r="A2437" s="5">
        <v>0.28990740740740745</v>
      </c>
      <c r="B2437">
        <v>5</v>
      </c>
    </row>
    <row r="2438" spans="1:2">
      <c r="A2438" s="5">
        <v>0.28995370370370371</v>
      </c>
      <c r="B2438">
        <v>10</v>
      </c>
    </row>
    <row r="2439" spans="1:2">
      <c r="A2439" s="5">
        <v>0.29001157407407407</v>
      </c>
      <c r="B2439">
        <v>5</v>
      </c>
    </row>
    <row r="2440" spans="1:2">
      <c r="A2440" s="5">
        <v>0.2900462962962963</v>
      </c>
      <c r="B2440">
        <v>5</v>
      </c>
    </row>
    <row r="2441" spans="1:2">
      <c r="A2441" s="5">
        <v>0.2900578703703704</v>
      </c>
      <c r="B2441">
        <v>5</v>
      </c>
    </row>
    <row r="2442" spans="1:2">
      <c r="A2442" s="5">
        <v>0.29015046296296299</v>
      </c>
      <c r="B2442">
        <v>5</v>
      </c>
    </row>
    <row r="2443" spans="1:2">
      <c r="A2443" s="5">
        <v>0.29016203703703702</v>
      </c>
      <c r="B2443">
        <v>5</v>
      </c>
    </row>
    <row r="2444" spans="1:2">
      <c r="A2444" s="5">
        <v>0.29025462962962961</v>
      </c>
      <c r="B2444">
        <v>5</v>
      </c>
    </row>
    <row r="2445" spans="1:2">
      <c r="A2445" s="5">
        <v>0.29026620370370371</v>
      </c>
      <c r="B2445">
        <v>10</v>
      </c>
    </row>
    <row r="2446" spans="1:2">
      <c r="A2446" s="5">
        <v>0.29031250000000003</v>
      </c>
      <c r="B2446">
        <v>5</v>
      </c>
    </row>
    <row r="2447" spans="1:2">
      <c r="A2447" s="5">
        <v>0.2903587962962963</v>
      </c>
      <c r="B2447">
        <v>5</v>
      </c>
    </row>
    <row r="2448" spans="1:2">
      <c r="A2448" s="5">
        <v>0.29038194444444443</v>
      </c>
      <c r="B2448">
        <v>5</v>
      </c>
    </row>
    <row r="2449" spans="1:2">
      <c r="A2449" s="5">
        <v>0.29049768518518521</v>
      </c>
      <c r="B2449">
        <v>5</v>
      </c>
    </row>
    <row r="2450" spans="1:2">
      <c r="A2450" s="5">
        <v>0.29064814814814816</v>
      </c>
      <c r="B2450">
        <v>5</v>
      </c>
    </row>
    <row r="2451" spans="1:2">
      <c r="A2451" s="5">
        <v>0.2908101851851852</v>
      </c>
      <c r="B2451">
        <v>5</v>
      </c>
    </row>
    <row r="2452" spans="1:2">
      <c r="A2452" s="5">
        <v>0.29089120370370369</v>
      </c>
      <c r="B2452">
        <v>5</v>
      </c>
    </row>
    <row r="2453" spans="1:2">
      <c r="A2453" s="5">
        <v>0.29094907407407405</v>
      </c>
      <c r="B2453">
        <v>5</v>
      </c>
    </row>
    <row r="2454" spans="1:2">
      <c r="A2454" s="5">
        <v>0.29096064814814815</v>
      </c>
      <c r="B2454">
        <v>5</v>
      </c>
    </row>
    <row r="2455" spans="1:2">
      <c r="A2455" s="5">
        <v>0.2911111111111111</v>
      </c>
      <c r="B2455">
        <v>5</v>
      </c>
    </row>
    <row r="2456" spans="1:2">
      <c r="A2456" s="5">
        <v>0.29119212962962965</v>
      </c>
      <c r="B2456">
        <v>5</v>
      </c>
    </row>
    <row r="2457" spans="1:2">
      <c r="A2457" s="5">
        <v>0.29123842592592591</v>
      </c>
      <c r="B2457">
        <v>10</v>
      </c>
    </row>
    <row r="2458" spans="1:2">
      <c r="A2458" s="5">
        <v>0.29125000000000001</v>
      </c>
      <c r="B2458">
        <v>5</v>
      </c>
    </row>
    <row r="2459" spans="1:2">
      <c r="A2459" s="5">
        <v>0.29131944444444446</v>
      </c>
      <c r="B2459">
        <v>5</v>
      </c>
    </row>
    <row r="2460" spans="1:2">
      <c r="A2460" s="5">
        <v>0.2913425925925926</v>
      </c>
      <c r="B2460">
        <v>5</v>
      </c>
    </row>
    <row r="2461" spans="1:2">
      <c r="A2461" s="5">
        <v>0.29135416666666664</v>
      </c>
      <c r="B2461">
        <v>5</v>
      </c>
    </row>
    <row r="2462" spans="1:2">
      <c r="A2462" s="5">
        <v>0.29143518518518519</v>
      </c>
      <c r="B2462">
        <v>5</v>
      </c>
    </row>
    <row r="2463" spans="1:2">
      <c r="A2463" s="5">
        <v>0.29145833333333332</v>
      </c>
      <c r="B2463">
        <v>5</v>
      </c>
    </row>
    <row r="2464" spans="1:2">
      <c r="A2464" s="5">
        <v>0.29146990740740741</v>
      </c>
      <c r="B2464">
        <v>5</v>
      </c>
    </row>
    <row r="2465" spans="1:2">
      <c r="A2465" s="5">
        <v>0.29153935185185187</v>
      </c>
      <c r="B2465">
        <v>5</v>
      </c>
    </row>
    <row r="2466" spans="1:2">
      <c r="A2466" s="5">
        <v>0.2915625</v>
      </c>
      <c r="B2466">
        <v>5</v>
      </c>
    </row>
    <row r="2467" spans="1:2">
      <c r="A2467" s="5">
        <v>0.29160879629629627</v>
      </c>
      <c r="B2467">
        <v>5</v>
      </c>
    </row>
    <row r="2468" spans="1:2">
      <c r="A2468" s="5">
        <v>0.29166666666666669</v>
      </c>
      <c r="B2468">
        <v>10</v>
      </c>
    </row>
    <row r="2469" spans="1:2">
      <c r="A2469" s="5">
        <v>0.29175925925925927</v>
      </c>
      <c r="B2469">
        <v>5</v>
      </c>
    </row>
    <row r="2470" spans="1:2">
      <c r="A2470" s="5">
        <v>0.29178240740740741</v>
      </c>
      <c r="B2470">
        <v>14</v>
      </c>
    </row>
    <row r="2471" spans="1:2">
      <c r="A2471" s="5">
        <v>0.291875</v>
      </c>
      <c r="B2471">
        <v>5</v>
      </c>
    </row>
    <row r="2472" spans="1:2">
      <c r="A2472" s="5">
        <v>0.29188657407407409</v>
      </c>
      <c r="B2472">
        <v>5</v>
      </c>
    </row>
    <row r="2473" spans="1:2">
      <c r="A2473" s="5">
        <v>0.29189814814814813</v>
      </c>
      <c r="B2473">
        <v>5</v>
      </c>
    </row>
    <row r="2474" spans="1:2">
      <c r="A2474" s="5">
        <v>0.29200231481481481</v>
      </c>
      <c r="B2474">
        <v>5</v>
      </c>
    </row>
    <row r="2475" spans="1:2">
      <c r="A2475" s="5">
        <v>0.29202546296296295</v>
      </c>
      <c r="B2475">
        <v>5</v>
      </c>
    </row>
    <row r="2476" spans="1:2">
      <c r="A2476" s="5">
        <v>0.29215277777777776</v>
      </c>
      <c r="B2476">
        <v>5</v>
      </c>
    </row>
    <row r="2477" spans="1:2">
      <c r="A2477" s="5">
        <v>0.29218749999999999</v>
      </c>
      <c r="B2477">
        <v>5</v>
      </c>
    </row>
    <row r="2478" spans="1:2">
      <c r="A2478" s="5">
        <v>0.29224537037037041</v>
      </c>
      <c r="B2478">
        <v>5</v>
      </c>
    </row>
    <row r="2479" spans="1:2">
      <c r="A2479" s="5">
        <v>0.29228009259259258</v>
      </c>
      <c r="B2479">
        <v>5</v>
      </c>
    </row>
    <row r="2480" spans="1:2">
      <c r="A2480" s="5">
        <v>0.29233796296296294</v>
      </c>
      <c r="B2480">
        <v>10</v>
      </c>
    </row>
    <row r="2481" spans="1:2">
      <c r="A2481" s="5">
        <v>0.29238425925925926</v>
      </c>
      <c r="B2481">
        <v>5</v>
      </c>
    </row>
    <row r="2482" spans="1:2">
      <c r="A2482" s="5">
        <v>0.29240740740740739</v>
      </c>
      <c r="B2482">
        <v>5</v>
      </c>
    </row>
    <row r="2483" spans="1:2">
      <c r="A2483" s="5">
        <v>0.29246527777777781</v>
      </c>
      <c r="B2483">
        <v>5</v>
      </c>
    </row>
    <row r="2484" spans="1:2">
      <c r="A2484" s="5">
        <v>0.29247685185185185</v>
      </c>
      <c r="B2484">
        <v>10</v>
      </c>
    </row>
    <row r="2485" spans="1:2">
      <c r="A2485" s="5">
        <v>0.2925462962962963</v>
      </c>
      <c r="B2485">
        <v>5</v>
      </c>
    </row>
    <row r="2486" spans="1:2">
      <c r="A2486" s="5">
        <v>0.29255787037037034</v>
      </c>
      <c r="B2486">
        <v>5</v>
      </c>
    </row>
    <row r="2487" spans="1:2">
      <c r="A2487" s="5">
        <v>0.2926273148148148</v>
      </c>
      <c r="B2487">
        <v>5</v>
      </c>
    </row>
    <row r="2488" spans="1:2">
      <c r="A2488" s="5">
        <v>0.29263888888888889</v>
      </c>
      <c r="B2488">
        <v>5</v>
      </c>
    </row>
    <row r="2489" spans="1:2">
      <c r="A2489" s="5">
        <v>0.29269675925925925</v>
      </c>
      <c r="B2489">
        <v>5</v>
      </c>
    </row>
    <row r="2490" spans="1:2">
      <c r="A2490" s="5">
        <v>0.29270833333333335</v>
      </c>
      <c r="B2490">
        <v>5</v>
      </c>
    </row>
    <row r="2491" spans="1:2">
      <c r="A2491" s="5">
        <v>0.29276620370370371</v>
      </c>
      <c r="B2491">
        <v>5</v>
      </c>
    </row>
    <row r="2492" spans="1:2">
      <c r="A2492" s="5">
        <v>0.29277777777777775</v>
      </c>
      <c r="B2492">
        <v>5</v>
      </c>
    </row>
    <row r="2493" spans="1:2">
      <c r="A2493" s="5">
        <v>0.29281249999999998</v>
      </c>
      <c r="B2493">
        <v>5</v>
      </c>
    </row>
    <row r="2494" spans="1:2">
      <c r="A2494" s="5">
        <v>0.2928472222222222</v>
      </c>
      <c r="B2494">
        <v>10</v>
      </c>
    </row>
    <row r="2495" spans="1:2">
      <c r="A2495" s="5">
        <v>0.29291666666666666</v>
      </c>
      <c r="B2495">
        <v>5</v>
      </c>
    </row>
    <row r="2496" spans="1:2">
      <c r="A2496" s="5">
        <v>0.29295138888888889</v>
      </c>
      <c r="B2496">
        <v>5</v>
      </c>
    </row>
    <row r="2497" spans="1:2">
      <c r="A2497" s="5">
        <v>0.29297453703703702</v>
      </c>
      <c r="B2497">
        <v>5</v>
      </c>
    </row>
    <row r="2498" spans="1:2">
      <c r="A2498" s="5">
        <v>0.29299768518518515</v>
      </c>
      <c r="B2498">
        <v>5</v>
      </c>
    </row>
    <row r="2499" spans="1:2">
      <c r="A2499" s="5">
        <v>0.29300925925925925</v>
      </c>
      <c r="B2499">
        <v>5</v>
      </c>
    </row>
    <row r="2500" spans="1:2">
      <c r="A2500" s="5">
        <v>0.29305555555555557</v>
      </c>
      <c r="B2500">
        <v>5</v>
      </c>
    </row>
    <row r="2501" spans="1:2">
      <c r="A2501" s="5">
        <v>0.29306712962962961</v>
      </c>
      <c r="B2501">
        <v>5</v>
      </c>
    </row>
    <row r="2502" spans="1:2">
      <c r="A2502" s="5">
        <v>0.29310185185185184</v>
      </c>
      <c r="B2502">
        <v>5</v>
      </c>
    </row>
    <row r="2503" spans="1:2">
      <c r="A2503" s="5">
        <v>0.29313657407407406</v>
      </c>
      <c r="B2503">
        <v>5</v>
      </c>
    </row>
    <row r="2504" spans="1:2">
      <c r="A2504" s="5">
        <v>0.29314814814814816</v>
      </c>
      <c r="B2504">
        <v>5</v>
      </c>
    </row>
    <row r="2505" spans="1:2">
      <c r="A2505" s="5">
        <v>0.29317129629629629</v>
      </c>
      <c r="B2505">
        <v>5</v>
      </c>
    </row>
    <row r="2506" spans="1:2">
      <c r="A2506" s="5">
        <v>0.29320601851851852</v>
      </c>
      <c r="B2506">
        <v>5</v>
      </c>
    </row>
    <row r="2507" spans="1:2">
      <c r="A2507" s="5">
        <v>0.29322916666666665</v>
      </c>
      <c r="B2507">
        <v>5</v>
      </c>
    </row>
    <row r="2508" spans="1:2">
      <c r="A2508" s="5">
        <v>0.29324074074074075</v>
      </c>
      <c r="B2508">
        <v>5</v>
      </c>
    </row>
    <row r="2509" spans="1:2">
      <c r="A2509" s="5">
        <v>0.29327546296296297</v>
      </c>
      <c r="B2509">
        <v>5</v>
      </c>
    </row>
    <row r="2510" spans="1:2">
      <c r="A2510" s="5">
        <v>0.29333333333333333</v>
      </c>
      <c r="B2510">
        <v>10</v>
      </c>
    </row>
    <row r="2511" spans="1:2">
      <c r="A2511" s="5">
        <v>0.29337962962962966</v>
      </c>
      <c r="B2511">
        <v>5</v>
      </c>
    </row>
    <row r="2512" spans="1:2">
      <c r="A2512" s="5">
        <v>0.29342592592592592</v>
      </c>
      <c r="B2512">
        <v>5</v>
      </c>
    </row>
    <row r="2513" spans="1:2">
      <c r="A2513" s="5">
        <v>0.29346064814814815</v>
      </c>
      <c r="B2513">
        <v>5</v>
      </c>
    </row>
    <row r="2514" spans="1:2">
      <c r="A2514" s="5">
        <v>0.29353009259259261</v>
      </c>
      <c r="B2514">
        <v>5</v>
      </c>
    </row>
    <row r="2515" spans="1:2">
      <c r="A2515" s="5">
        <v>0.29357638888888887</v>
      </c>
      <c r="B2515">
        <v>5</v>
      </c>
    </row>
    <row r="2516" spans="1:2">
      <c r="A2516" s="5">
        <v>0.29359953703703706</v>
      </c>
      <c r="B2516">
        <v>5</v>
      </c>
    </row>
    <row r="2517" spans="1:2">
      <c r="A2517" s="5">
        <v>0.29362268518518519</v>
      </c>
      <c r="B2517">
        <v>10</v>
      </c>
    </row>
    <row r="2518" spans="1:2">
      <c r="A2518" s="5">
        <v>0.29368055555555556</v>
      </c>
      <c r="B2518">
        <v>5</v>
      </c>
    </row>
    <row r="2519" spans="1:2">
      <c r="A2519" s="5">
        <v>0.29377314814814814</v>
      </c>
      <c r="B2519">
        <v>5</v>
      </c>
    </row>
    <row r="2520" spans="1:2">
      <c r="A2520" s="5">
        <v>0.29381944444444447</v>
      </c>
      <c r="B2520">
        <v>5</v>
      </c>
    </row>
    <row r="2521" spans="1:2">
      <c r="A2521" s="5">
        <v>0.29402777777777778</v>
      </c>
      <c r="B2521">
        <v>5</v>
      </c>
    </row>
    <row r="2522" spans="1:2">
      <c r="A2522" s="5">
        <v>0.29403935185185187</v>
      </c>
      <c r="B2522">
        <v>5</v>
      </c>
    </row>
    <row r="2523" spans="1:2">
      <c r="A2523" s="5">
        <v>0.29412037037037037</v>
      </c>
      <c r="B2523">
        <v>5</v>
      </c>
    </row>
    <row r="2524" spans="1:2">
      <c r="A2524" s="5">
        <v>0.29414351851851855</v>
      </c>
      <c r="B2524">
        <v>5</v>
      </c>
    </row>
    <row r="2525" spans="1:2">
      <c r="A2525" s="5">
        <v>0.29423611111111109</v>
      </c>
      <c r="B2525">
        <v>5</v>
      </c>
    </row>
    <row r="2526" spans="1:2">
      <c r="A2526" s="5">
        <v>0.29432870370370373</v>
      </c>
      <c r="B2526">
        <v>10</v>
      </c>
    </row>
    <row r="2527" spans="1:2">
      <c r="A2527" s="5">
        <v>0.29435185185185186</v>
      </c>
      <c r="B2527">
        <v>5</v>
      </c>
    </row>
    <row r="2528" spans="1:2">
      <c r="A2528" s="5">
        <v>0.29442129629629626</v>
      </c>
      <c r="B2528">
        <v>5</v>
      </c>
    </row>
    <row r="2529" spans="1:2">
      <c r="A2529" s="5">
        <v>0.29452546296296295</v>
      </c>
      <c r="B2529">
        <v>5</v>
      </c>
    </row>
    <row r="2530" spans="1:2">
      <c r="A2530" s="5">
        <v>0.29454861111111114</v>
      </c>
      <c r="B2530">
        <v>5</v>
      </c>
    </row>
    <row r="2531" spans="1:2">
      <c r="A2531" s="5">
        <v>0.29456018518518517</v>
      </c>
      <c r="B2531">
        <v>7</v>
      </c>
    </row>
    <row r="2532" spans="1:2">
      <c r="A2532" s="5">
        <v>0.29458333333333336</v>
      </c>
      <c r="B2532">
        <v>5</v>
      </c>
    </row>
    <row r="2533" spans="1:2">
      <c r="A2533" s="5">
        <v>0.29464120370370367</v>
      </c>
      <c r="B2533">
        <v>5</v>
      </c>
    </row>
    <row r="2534" spans="1:2">
      <c r="A2534" s="5">
        <v>0.29466435185185186</v>
      </c>
      <c r="B2534">
        <v>5</v>
      </c>
    </row>
    <row r="2535" spans="1:2">
      <c r="A2535" s="5">
        <v>0.29479166666666667</v>
      </c>
      <c r="B2535">
        <v>5</v>
      </c>
    </row>
    <row r="2536" spans="1:2">
      <c r="A2536" s="5">
        <v>0.29484953703703703</v>
      </c>
      <c r="B2536">
        <v>10</v>
      </c>
    </row>
    <row r="2537" spans="1:2">
      <c r="A2537" s="5">
        <v>0.29487268518518517</v>
      </c>
      <c r="B2537">
        <v>10</v>
      </c>
    </row>
    <row r="2538" spans="1:2">
      <c r="A2538" s="5">
        <v>0.29496527777777776</v>
      </c>
      <c r="B2538">
        <v>10</v>
      </c>
    </row>
    <row r="2539" spans="1:2">
      <c r="A2539" s="5">
        <v>0.29497685185185185</v>
      </c>
      <c r="B2539">
        <v>5</v>
      </c>
    </row>
    <row r="2540" spans="1:2">
      <c r="A2540" s="5">
        <v>0.2950578703703704</v>
      </c>
      <c r="B2540">
        <v>5</v>
      </c>
    </row>
    <row r="2541" spans="1:2">
      <c r="A2541" s="5">
        <v>0.29511574074074071</v>
      </c>
      <c r="B2541">
        <v>5</v>
      </c>
    </row>
    <row r="2542" spans="1:2">
      <c r="A2542" s="5">
        <v>0.29515046296296293</v>
      </c>
      <c r="B2542">
        <v>5</v>
      </c>
    </row>
    <row r="2543" spans="1:2">
      <c r="A2543" s="5">
        <v>0.29518518518518516</v>
      </c>
      <c r="B2543">
        <v>5</v>
      </c>
    </row>
    <row r="2544" spans="1:2">
      <c r="A2544" s="5">
        <v>0.29519675925925926</v>
      </c>
      <c r="B2544">
        <v>5</v>
      </c>
    </row>
    <row r="2545" spans="1:2">
      <c r="A2545" s="5">
        <v>0.29525462962962962</v>
      </c>
      <c r="B2545">
        <v>10</v>
      </c>
    </row>
    <row r="2546" spans="1:2">
      <c r="A2546" s="5">
        <v>0.29532407407407407</v>
      </c>
      <c r="B2546">
        <v>10</v>
      </c>
    </row>
    <row r="2547" spans="1:2">
      <c r="A2547" s="5">
        <v>0.29534722222222221</v>
      </c>
      <c r="B2547">
        <v>5</v>
      </c>
    </row>
    <row r="2548" spans="1:2">
      <c r="A2548" s="5">
        <v>0.29538194444444443</v>
      </c>
      <c r="B2548">
        <v>5</v>
      </c>
    </row>
    <row r="2549" spans="1:2">
      <c r="A2549" s="5">
        <v>0.29542824074074076</v>
      </c>
      <c r="B2549">
        <v>10</v>
      </c>
    </row>
    <row r="2550" spans="1:2">
      <c r="A2550" s="5">
        <v>0.29545138888888889</v>
      </c>
      <c r="B2550">
        <v>5</v>
      </c>
    </row>
    <row r="2551" spans="1:2">
      <c r="A2551" s="5">
        <v>0.29546296296296298</v>
      </c>
      <c r="B2551">
        <v>5</v>
      </c>
    </row>
    <row r="2552" spans="1:2">
      <c r="A2552" s="5">
        <v>0.29550925925925925</v>
      </c>
      <c r="B2552">
        <v>5</v>
      </c>
    </row>
    <row r="2553" spans="1:2">
      <c r="A2553" s="5">
        <v>0.29553240740740744</v>
      </c>
      <c r="B2553">
        <v>5</v>
      </c>
    </row>
    <row r="2554" spans="1:2">
      <c r="A2554" s="5">
        <v>0.29554398148148148</v>
      </c>
      <c r="B2554">
        <v>5</v>
      </c>
    </row>
    <row r="2555" spans="1:2">
      <c r="A2555" s="5">
        <v>0.29560185185185184</v>
      </c>
      <c r="B2555">
        <v>5</v>
      </c>
    </row>
    <row r="2556" spans="1:2">
      <c r="A2556" s="5">
        <v>0.29568287037037039</v>
      </c>
      <c r="B2556">
        <v>5</v>
      </c>
    </row>
    <row r="2557" spans="1:2">
      <c r="A2557" s="5">
        <v>0.29571759259259262</v>
      </c>
      <c r="B2557">
        <v>5</v>
      </c>
    </row>
    <row r="2558" spans="1:2">
      <c r="A2558" s="5">
        <v>0.29581018518518515</v>
      </c>
      <c r="B2558">
        <v>5</v>
      </c>
    </row>
    <row r="2559" spans="1:2">
      <c r="A2559" s="5">
        <v>0.29582175925925924</v>
      </c>
      <c r="B2559">
        <v>5</v>
      </c>
    </row>
    <row r="2560" spans="1:2">
      <c r="A2560" s="5">
        <v>0.29585648148148147</v>
      </c>
      <c r="B2560">
        <v>5</v>
      </c>
    </row>
    <row r="2561" spans="1:2">
      <c r="A2561" s="5">
        <v>0.29586805555555556</v>
      </c>
      <c r="B2561">
        <v>5</v>
      </c>
    </row>
    <row r="2562" spans="1:2">
      <c r="A2562" s="5">
        <v>0.29590277777777779</v>
      </c>
      <c r="B2562">
        <v>5</v>
      </c>
    </row>
    <row r="2563" spans="1:2">
      <c r="A2563" s="5">
        <v>0.29591435185185183</v>
      </c>
      <c r="B2563">
        <v>5</v>
      </c>
    </row>
    <row r="2564" spans="1:2">
      <c r="A2564" s="5">
        <v>0.29594907407407406</v>
      </c>
      <c r="B2564">
        <v>5</v>
      </c>
    </row>
    <row r="2565" spans="1:2">
      <c r="A2565" s="5">
        <v>0.29597222222222225</v>
      </c>
      <c r="B2565">
        <v>5</v>
      </c>
    </row>
    <row r="2566" spans="1:2">
      <c r="A2566" s="5">
        <v>0.29599537037037038</v>
      </c>
      <c r="B2566">
        <v>5</v>
      </c>
    </row>
    <row r="2567" spans="1:2">
      <c r="A2567" s="5">
        <v>0.29601851851851851</v>
      </c>
      <c r="B2567">
        <v>5</v>
      </c>
    </row>
    <row r="2568" spans="1:2">
      <c r="A2568" s="5">
        <v>0.2960416666666667</v>
      </c>
      <c r="B2568">
        <v>5</v>
      </c>
    </row>
    <row r="2569" spans="1:2">
      <c r="A2569" s="5">
        <v>0.29607638888888888</v>
      </c>
      <c r="B2569">
        <v>5</v>
      </c>
    </row>
    <row r="2570" spans="1:2">
      <c r="A2570" s="5">
        <v>0.2961226851851852</v>
      </c>
      <c r="B2570">
        <v>5</v>
      </c>
    </row>
    <row r="2571" spans="1:2">
      <c r="A2571" s="5">
        <v>0.29613425925925924</v>
      </c>
      <c r="B2571">
        <v>10</v>
      </c>
    </row>
    <row r="2572" spans="1:2">
      <c r="A2572" s="5">
        <v>0.29616898148148146</v>
      </c>
      <c r="B2572">
        <v>5</v>
      </c>
    </row>
    <row r="2573" spans="1:2">
      <c r="A2573" s="5">
        <v>0.29620370370370369</v>
      </c>
      <c r="B2573">
        <v>5</v>
      </c>
    </row>
    <row r="2574" spans="1:2">
      <c r="A2574" s="5">
        <v>0.29622685185185188</v>
      </c>
      <c r="B2574">
        <v>5</v>
      </c>
    </row>
    <row r="2575" spans="1:2">
      <c r="A2575" s="5">
        <v>0.29625000000000001</v>
      </c>
      <c r="B2575">
        <v>5</v>
      </c>
    </row>
    <row r="2576" spans="1:2">
      <c r="A2576" s="5">
        <v>0.29628472222222224</v>
      </c>
      <c r="B2576">
        <v>5</v>
      </c>
    </row>
    <row r="2577" spans="1:2">
      <c r="A2577" s="5">
        <v>0.29630787037037037</v>
      </c>
      <c r="B2577">
        <v>5</v>
      </c>
    </row>
    <row r="2578" spans="1:2">
      <c r="A2578" s="5">
        <v>0.29637731481481483</v>
      </c>
      <c r="B2578">
        <v>5</v>
      </c>
    </row>
    <row r="2579" spans="1:2">
      <c r="A2579" s="5">
        <v>0.29646990740740742</v>
      </c>
      <c r="B2579">
        <v>5</v>
      </c>
    </row>
    <row r="2580" spans="1:2">
      <c r="A2580" s="5">
        <v>0.29652777777777778</v>
      </c>
      <c r="B2580">
        <v>5</v>
      </c>
    </row>
    <row r="2581" spans="1:2">
      <c r="A2581" s="5">
        <v>0.29656250000000001</v>
      </c>
      <c r="B2581">
        <v>5</v>
      </c>
    </row>
    <row r="2582" spans="1:2">
      <c r="A2582" s="5">
        <v>0.29662037037037037</v>
      </c>
      <c r="B2582">
        <v>5</v>
      </c>
    </row>
    <row r="2583" spans="1:2">
      <c r="A2583" s="5">
        <v>0.29663194444444446</v>
      </c>
      <c r="B2583">
        <v>5</v>
      </c>
    </row>
    <row r="2584" spans="1:2">
      <c r="A2584" s="5">
        <v>0.29668981481481482</v>
      </c>
      <c r="B2584">
        <v>5</v>
      </c>
    </row>
    <row r="2585" spans="1:2">
      <c r="A2585" s="5">
        <v>0.29672453703703705</v>
      </c>
      <c r="B2585">
        <v>5</v>
      </c>
    </row>
    <row r="2586" spans="1:2">
      <c r="A2586" s="5">
        <v>0.29673611111111114</v>
      </c>
      <c r="B2586">
        <v>5</v>
      </c>
    </row>
    <row r="2587" spans="1:2">
      <c r="A2587" s="5">
        <v>0.29674768518518518</v>
      </c>
      <c r="B2587">
        <v>5</v>
      </c>
    </row>
    <row r="2588" spans="1:2">
      <c r="A2588" s="5">
        <v>0.29680555555555554</v>
      </c>
      <c r="B2588">
        <v>5</v>
      </c>
    </row>
    <row r="2589" spans="1:2">
      <c r="A2589" s="5">
        <v>0.29681712962962964</v>
      </c>
      <c r="B2589">
        <v>5</v>
      </c>
    </row>
    <row r="2590" spans="1:2">
      <c r="A2590" s="5">
        <v>0.29688657407407409</v>
      </c>
      <c r="B2590">
        <v>5</v>
      </c>
    </row>
    <row r="2591" spans="1:2">
      <c r="A2591" s="5">
        <v>0.29689814814814813</v>
      </c>
      <c r="B2591">
        <v>5</v>
      </c>
    </row>
    <row r="2592" spans="1:2">
      <c r="A2592" s="5">
        <v>0.29696759259259259</v>
      </c>
      <c r="B2592">
        <v>5</v>
      </c>
    </row>
    <row r="2593" spans="1:2">
      <c r="A2593" s="5">
        <v>0.29700231481481482</v>
      </c>
      <c r="B2593">
        <v>5</v>
      </c>
    </row>
    <row r="2594" spans="1:2">
      <c r="A2594" s="5">
        <v>0.29702546296296295</v>
      </c>
      <c r="B2594">
        <v>5</v>
      </c>
    </row>
    <row r="2595" spans="1:2">
      <c r="A2595" s="5">
        <v>0.29711805555555554</v>
      </c>
      <c r="B2595">
        <v>5</v>
      </c>
    </row>
    <row r="2596" spans="1:2">
      <c r="A2596" s="5">
        <v>0.29718749999999999</v>
      </c>
      <c r="B2596">
        <v>5</v>
      </c>
    </row>
    <row r="2597" spans="1:2">
      <c r="A2597" s="5">
        <v>0.29728009259259258</v>
      </c>
      <c r="B2597">
        <v>5</v>
      </c>
    </row>
    <row r="2598" spans="1:2">
      <c r="A2598" s="5">
        <v>0.29744212962962963</v>
      </c>
      <c r="B2598">
        <v>5</v>
      </c>
    </row>
    <row r="2599" spans="1:2">
      <c r="A2599" s="5">
        <v>0.29747685185185185</v>
      </c>
      <c r="B2599">
        <v>5</v>
      </c>
    </row>
    <row r="2600" spans="1:2">
      <c r="A2600" s="5">
        <v>0.29748842592592589</v>
      </c>
      <c r="B2600">
        <v>5</v>
      </c>
    </row>
    <row r="2601" spans="1:2">
      <c r="A2601" s="5">
        <v>0.29758101851851854</v>
      </c>
      <c r="B2601">
        <v>5</v>
      </c>
    </row>
    <row r="2602" spans="1:2">
      <c r="A2602" s="5">
        <v>0.29760416666666667</v>
      </c>
      <c r="B2602">
        <v>5</v>
      </c>
    </row>
    <row r="2603" spans="1:2">
      <c r="A2603" s="5">
        <v>0.29767361111111112</v>
      </c>
      <c r="B2603">
        <v>5</v>
      </c>
    </row>
    <row r="2604" spans="1:2">
      <c r="A2604" s="5">
        <v>0.29771990740740739</v>
      </c>
      <c r="B2604">
        <v>5</v>
      </c>
    </row>
    <row r="2605" spans="1:2">
      <c r="A2605" s="5">
        <v>0.29776620370370371</v>
      </c>
      <c r="B2605">
        <v>5</v>
      </c>
    </row>
    <row r="2606" spans="1:2">
      <c r="A2606" s="5">
        <v>0.2978703703703704</v>
      </c>
      <c r="B2606">
        <v>5</v>
      </c>
    </row>
    <row r="2607" spans="1:2">
      <c r="A2607" s="5">
        <v>0.29792824074074076</v>
      </c>
      <c r="B2607">
        <v>5</v>
      </c>
    </row>
    <row r="2608" spans="1:2">
      <c r="A2608" s="5">
        <v>0.29795138888888889</v>
      </c>
      <c r="B2608">
        <v>5</v>
      </c>
    </row>
    <row r="2609" spans="1:2">
      <c r="A2609" s="5">
        <v>0.29800925925925925</v>
      </c>
      <c r="B2609">
        <v>5</v>
      </c>
    </row>
    <row r="2610" spans="1:2">
      <c r="A2610" s="5">
        <v>0.29813657407407407</v>
      </c>
      <c r="B2610">
        <v>5</v>
      </c>
    </row>
    <row r="2611" spans="1:2">
      <c r="A2611" s="5">
        <v>0.29815972222222226</v>
      </c>
      <c r="B2611">
        <v>5</v>
      </c>
    </row>
    <row r="2612" spans="1:2">
      <c r="A2612" s="5">
        <v>0.29825231481481479</v>
      </c>
      <c r="B2612">
        <v>5</v>
      </c>
    </row>
    <row r="2613" spans="1:2">
      <c r="A2613" s="5">
        <v>0.29832175925925924</v>
      </c>
      <c r="B2613">
        <v>5</v>
      </c>
    </row>
    <row r="2614" spans="1:2">
      <c r="A2614" s="5">
        <v>0.29834490740740743</v>
      </c>
      <c r="B2614">
        <v>5</v>
      </c>
    </row>
    <row r="2615" spans="1:2">
      <c r="A2615" s="5">
        <v>0.2983912037037037</v>
      </c>
      <c r="B2615">
        <v>5</v>
      </c>
    </row>
    <row r="2616" spans="1:2">
      <c r="A2616" s="5">
        <v>0.29842592592592593</v>
      </c>
      <c r="B2616">
        <v>5</v>
      </c>
    </row>
    <row r="2617" spans="1:2">
      <c r="A2617" s="5">
        <v>0.29843749999999997</v>
      </c>
      <c r="B2617">
        <v>5</v>
      </c>
    </row>
    <row r="2618" spans="1:2">
      <c r="A2618" s="5">
        <v>0.29844907407407406</v>
      </c>
      <c r="B2618">
        <v>10</v>
      </c>
    </row>
    <row r="2619" spans="1:2">
      <c r="A2619" s="5">
        <v>0.29847222222222219</v>
      </c>
      <c r="B2619">
        <v>5</v>
      </c>
    </row>
    <row r="2620" spans="1:2">
      <c r="A2620" s="5">
        <v>0.29850694444444442</v>
      </c>
      <c r="B2620">
        <v>5</v>
      </c>
    </row>
    <row r="2621" spans="1:2">
      <c r="A2621" s="5">
        <v>0.29851851851851852</v>
      </c>
      <c r="B2621">
        <v>5</v>
      </c>
    </row>
    <row r="2622" spans="1:2">
      <c r="A2622" s="5">
        <v>0.29854166666666665</v>
      </c>
      <c r="B2622">
        <v>10</v>
      </c>
    </row>
    <row r="2623" spans="1:2">
      <c r="A2623" s="5">
        <v>0.29855324074074074</v>
      </c>
      <c r="B2623">
        <v>5</v>
      </c>
    </row>
    <row r="2624" spans="1:2">
      <c r="A2624" s="5">
        <v>0.29859953703703707</v>
      </c>
      <c r="B2624">
        <v>5</v>
      </c>
    </row>
    <row r="2625" spans="1:2">
      <c r="A2625" s="5">
        <v>0.2986226851851852</v>
      </c>
      <c r="B2625">
        <v>5</v>
      </c>
    </row>
    <row r="2626" spans="1:2">
      <c r="A2626" s="5">
        <v>0.29865740740740737</v>
      </c>
      <c r="B2626">
        <v>10</v>
      </c>
    </row>
    <row r="2627" spans="1:2">
      <c r="A2627" s="5">
        <v>0.29868055555555556</v>
      </c>
      <c r="B2627">
        <v>5</v>
      </c>
    </row>
    <row r="2628" spans="1:2">
      <c r="A2628" s="5">
        <v>0.29873842592592592</v>
      </c>
      <c r="B2628">
        <v>10</v>
      </c>
    </row>
    <row r="2629" spans="1:2">
      <c r="A2629" s="5">
        <v>0.29876157407407405</v>
      </c>
      <c r="B2629">
        <v>5</v>
      </c>
    </row>
    <row r="2630" spans="1:2">
      <c r="A2630" s="5">
        <v>0.29879629629629628</v>
      </c>
      <c r="B2630">
        <v>5</v>
      </c>
    </row>
    <row r="2631" spans="1:2">
      <c r="A2631" s="5">
        <v>0.29880787037037038</v>
      </c>
      <c r="B2631">
        <v>5</v>
      </c>
    </row>
    <row r="2632" spans="1:2">
      <c r="A2632" s="5">
        <v>0.2988541666666667</v>
      </c>
      <c r="B2632">
        <v>5</v>
      </c>
    </row>
    <row r="2633" spans="1:2">
      <c r="A2633" s="5">
        <v>0.29890046296296297</v>
      </c>
      <c r="B2633">
        <v>5</v>
      </c>
    </row>
    <row r="2634" spans="1:2">
      <c r="A2634" s="5">
        <v>0.29896990740740742</v>
      </c>
      <c r="B2634">
        <v>5</v>
      </c>
    </row>
    <row r="2635" spans="1:2">
      <c r="A2635" s="5">
        <v>0.29902777777777778</v>
      </c>
      <c r="B2635">
        <v>5</v>
      </c>
    </row>
    <row r="2636" spans="1:2">
      <c r="A2636" s="5">
        <v>0.29903935185185188</v>
      </c>
      <c r="B2636">
        <v>5</v>
      </c>
    </row>
    <row r="2637" spans="1:2">
      <c r="A2637" s="5">
        <v>0.29909722222222224</v>
      </c>
      <c r="B2637">
        <v>5</v>
      </c>
    </row>
    <row r="2638" spans="1:2">
      <c r="A2638" s="5">
        <v>0.29916666666666664</v>
      </c>
      <c r="B2638">
        <v>5</v>
      </c>
    </row>
    <row r="2639" spans="1:2">
      <c r="A2639" s="5">
        <v>0.29922453703703705</v>
      </c>
      <c r="B2639">
        <v>10</v>
      </c>
    </row>
    <row r="2640" spans="1:2">
      <c r="A2640" s="5">
        <v>0.29929398148148151</v>
      </c>
      <c r="B2640">
        <v>5</v>
      </c>
    </row>
    <row r="2641" spans="1:2">
      <c r="A2641" s="5">
        <v>0.29930555555555555</v>
      </c>
      <c r="B2641">
        <v>5</v>
      </c>
    </row>
    <row r="2642" spans="1:2">
      <c r="A2642" s="5">
        <v>0.29934027777777777</v>
      </c>
      <c r="B2642">
        <v>5</v>
      </c>
    </row>
    <row r="2643" spans="1:2">
      <c r="A2643" s="5">
        <v>0.29940972222222223</v>
      </c>
      <c r="B2643">
        <v>266</v>
      </c>
    </row>
    <row r="2644" spans="1:2">
      <c r="A2644" s="5">
        <v>0.29944444444444446</v>
      </c>
      <c r="B2644">
        <v>5</v>
      </c>
    </row>
    <row r="2645" spans="1:2">
      <c r="A2645" s="5">
        <v>0.2994560185185185</v>
      </c>
      <c r="B2645">
        <v>5</v>
      </c>
    </row>
    <row r="2646" spans="1:2">
      <c r="A2646" s="5">
        <v>0.29956018518518518</v>
      </c>
      <c r="B2646">
        <v>5</v>
      </c>
    </row>
    <row r="2647" spans="1:2">
      <c r="A2647" s="5">
        <v>0.29969907407407409</v>
      </c>
      <c r="B2647">
        <v>5</v>
      </c>
    </row>
    <row r="2648" spans="1:2">
      <c r="A2648" s="5">
        <v>0.29973379629629632</v>
      </c>
      <c r="B2648">
        <v>5</v>
      </c>
    </row>
    <row r="2649" spans="1:2">
      <c r="A2649" s="5">
        <v>0.29976851851851855</v>
      </c>
      <c r="B2649">
        <v>5</v>
      </c>
    </row>
    <row r="2650" spans="1:2">
      <c r="A2650" s="5">
        <v>0.29980324074074077</v>
      </c>
      <c r="B2650">
        <v>5</v>
      </c>
    </row>
    <row r="2651" spans="1:2">
      <c r="A2651" s="5">
        <v>0.29982638888888891</v>
      </c>
      <c r="B2651">
        <v>5</v>
      </c>
    </row>
    <row r="2652" spans="1:2">
      <c r="A2652" s="5">
        <v>0.299837962962963</v>
      </c>
      <c r="B2652">
        <v>5</v>
      </c>
    </row>
    <row r="2653" spans="1:2">
      <c r="A2653" s="5">
        <v>0.29989583333333331</v>
      </c>
      <c r="B2653">
        <v>5</v>
      </c>
    </row>
    <row r="2654" spans="1:2">
      <c r="A2654" s="5">
        <v>0.29994212962962963</v>
      </c>
      <c r="B2654">
        <v>5</v>
      </c>
    </row>
    <row r="2655" spans="1:2">
      <c r="A2655" s="5">
        <v>0.29995370370370372</v>
      </c>
      <c r="B2655">
        <v>5</v>
      </c>
    </row>
    <row r="2656" spans="1:2">
      <c r="A2656" s="5">
        <v>0.29997685185185186</v>
      </c>
      <c r="B2656">
        <v>5</v>
      </c>
    </row>
    <row r="2657" spans="1:2">
      <c r="A2657" s="5">
        <v>0.30004629629629631</v>
      </c>
      <c r="B2657">
        <v>5</v>
      </c>
    </row>
    <row r="2658" spans="1:2">
      <c r="A2658" s="5">
        <v>0.3001388888888889</v>
      </c>
      <c r="B2658">
        <v>10</v>
      </c>
    </row>
    <row r="2659" spans="1:2">
      <c r="A2659" s="5">
        <v>0.30015046296296294</v>
      </c>
      <c r="B2659">
        <v>5</v>
      </c>
    </row>
    <row r="2660" spans="1:2">
      <c r="A2660" s="5">
        <v>0.30016203703703703</v>
      </c>
      <c r="B2660">
        <v>5</v>
      </c>
    </row>
    <row r="2661" spans="1:2">
      <c r="A2661" s="5">
        <v>0.30021990740740739</v>
      </c>
      <c r="B2661">
        <v>5</v>
      </c>
    </row>
    <row r="2662" spans="1:2">
      <c r="A2662" s="5">
        <v>0.30024305555555558</v>
      </c>
      <c r="B2662">
        <v>5</v>
      </c>
    </row>
    <row r="2663" spans="1:2">
      <c r="A2663" s="5">
        <v>0.30025462962962962</v>
      </c>
      <c r="B2663">
        <v>5</v>
      </c>
    </row>
    <row r="2664" spans="1:2">
      <c r="A2664" s="5">
        <v>0.30026620370370372</v>
      </c>
      <c r="B2664">
        <v>5</v>
      </c>
    </row>
    <row r="2665" spans="1:2">
      <c r="A2665" s="5">
        <v>0.30033564814814812</v>
      </c>
      <c r="B2665">
        <v>5</v>
      </c>
    </row>
    <row r="2666" spans="1:2">
      <c r="A2666" s="5">
        <v>0.30034722222222221</v>
      </c>
      <c r="B2666">
        <v>10</v>
      </c>
    </row>
    <row r="2667" spans="1:2">
      <c r="A2667" s="5">
        <v>0.3003587962962963</v>
      </c>
      <c r="B2667">
        <v>5</v>
      </c>
    </row>
    <row r="2668" spans="1:2">
      <c r="A2668" s="5">
        <v>0.30039351851851853</v>
      </c>
      <c r="B2668">
        <v>5</v>
      </c>
    </row>
    <row r="2669" spans="1:2">
      <c r="A2669" s="5">
        <v>0.30041666666666667</v>
      </c>
      <c r="B2669">
        <v>5</v>
      </c>
    </row>
    <row r="2670" spans="1:2">
      <c r="A2670" s="5">
        <v>0.3004398148148148</v>
      </c>
      <c r="B2670">
        <v>5</v>
      </c>
    </row>
    <row r="2671" spans="1:2">
      <c r="A2671" s="5">
        <v>0.30045138888888889</v>
      </c>
      <c r="B2671">
        <v>5</v>
      </c>
    </row>
    <row r="2672" spans="1:2">
      <c r="A2672" s="5">
        <v>0.30046296296296299</v>
      </c>
      <c r="B2672">
        <v>5</v>
      </c>
    </row>
    <row r="2673" spans="1:2">
      <c r="A2673" s="5">
        <v>0.30047453703703703</v>
      </c>
      <c r="B2673">
        <v>5</v>
      </c>
    </row>
    <row r="2674" spans="1:2">
      <c r="A2674" s="5">
        <v>0.30049768518518521</v>
      </c>
      <c r="B2674">
        <v>5</v>
      </c>
    </row>
    <row r="2675" spans="1:2">
      <c r="A2675" s="5">
        <v>0.30054398148148148</v>
      </c>
      <c r="B2675">
        <v>10</v>
      </c>
    </row>
    <row r="2676" spans="1:2">
      <c r="A2676" s="5">
        <v>0.30055555555555552</v>
      </c>
      <c r="B2676">
        <v>5</v>
      </c>
    </row>
    <row r="2677" spans="1:2">
      <c r="A2677" s="5">
        <v>0.30061342592592594</v>
      </c>
      <c r="B2677">
        <v>5</v>
      </c>
    </row>
    <row r="2678" spans="1:2">
      <c r="A2678" s="5">
        <v>0.30063657407407407</v>
      </c>
      <c r="B2678">
        <v>5</v>
      </c>
    </row>
    <row r="2679" spans="1:2">
      <c r="A2679" s="5">
        <v>0.30064814814814816</v>
      </c>
      <c r="B2679">
        <v>5</v>
      </c>
    </row>
    <row r="2680" spans="1:2">
      <c r="A2680" s="5">
        <v>0.3006597222222222</v>
      </c>
      <c r="B2680">
        <v>5</v>
      </c>
    </row>
    <row r="2681" spans="1:2">
      <c r="A2681" s="5">
        <v>0.30068287037037039</v>
      </c>
      <c r="B2681">
        <v>14</v>
      </c>
    </row>
    <row r="2682" spans="1:2">
      <c r="A2682" s="5">
        <v>0.30072916666666666</v>
      </c>
      <c r="B2682">
        <v>5</v>
      </c>
    </row>
    <row r="2683" spans="1:2">
      <c r="A2683" s="5">
        <v>0.30075231481481485</v>
      </c>
      <c r="B2683">
        <v>5</v>
      </c>
    </row>
    <row r="2684" spans="1:2">
      <c r="A2684" s="5">
        <v>0.30077546296296298</v>
      </c>
      <c r="B2684">
        <v>5</v>
      </c>
    </row>
    <row r="2685" spans="1:2">
      <c r="A2685" s="5">
        <v>0.30083333333333334</v>
      </c>
      <c r="B2685">
        <v>5</v>
      </c>
    </row>
    <row r="2686" spans="1:2">
      <c r="A2686" s="5">
        <v>0.30085648148148147</v>
      </c>
      <c r="B2686">
        <v>5</v>
      </c>
    </row>
    <row r="2687" spans="1:2">
      <c r="A2687" s="5">
        <v>0.3009027777777778</v>
      </c>
      <c r="B2687">
        <v>10</v>
      </c>
    </row>
    <row r="2688" spans="1:2">
      <c r="A2688" s="5">
        <v>0.30099537037037039</v>
      </c>
      <c r="B2688">
        <v>5</v>
      </c>
    </row>
    <row r="2689" spans="1:2">
      <c r="A2689" s="5">
        <v>0.30100694444444448</v>
      </c>
      <c r="B2689">
        <v>5</v>
      </c>
    </row>
    <row r="2690" spans="1:2">
      <c r="A2690" s="5">
        <v>0.30107638888888888</v>
      </c>
      <c r="B2690">
        <v>5</v>
      </c>
    </row>
    <row r="2691" spans="1:2">
      <c r="A2691" s="5">
        <v>0.3011226851851852</v>
      </c>
      <c r="B2691">
        <v>5</v>
      </c>
    </row>
    <row r="2692" spans="1:2">
      <c r="A2692" s="5">
        <v>0.30113425925925924</v>
      </c>
      <c r="B2692">
        <v>5</v>
      </c>
    </row>
    <row r="2693" spans="1:2">
      <c r="A2693" s="5">
        <v>0.30115740740740743</v>
      </c>
      <c r="B2693">
        <v>5</v>
      </c>
    </row>
    <row r="2694" spans="1:2">
      <c r="A2694" s="5">
        <v>0.30121527777777779</v>
      </c>
      <c r="B2694">
        <v>10</v>
      </c>
    </row>
    <row r="2695" spans="1:2">
      <c r="A2695" s="5">
        <v>0.30127314814814815</v>
      </c>
      <c r="B2695">
        <v>10</v>
      </c>
    </row>
    <row r="2696" spans="1:2">
      <c r="A2696" s="5">
        <v>0.30128472222222219</v>
      </c>
      <c r="B2696">
        <v>5</v>
      </c>
    </row>
    <row r="2697" spans="1:2">
      <c r="A2697" s="5">
        <v>0.30136574074074074</v>
      </c>
      <c r="B2697">
        <v>10</v>
      </c>
    </row>
    <row r="2698" spans="1:2">
      <c r="A2698" s="5">
        <v>0.30143518518518519</v>
      </c>
      <c r="B2698">
        <v>5</v>
      </c>
    </row>
    <row r="2699" spans="1:2">
      <c r="A2699" s="5">
        <v>0.30144675925925929</v>
      </c>
      <c r="B2699">
        <v>5</v>
      </c>
    </row>
    <row r="2700" spans="1:2">
      <c r="A2700" s="5">
        <v>0.30150462962962959</v>
      </c>
      <c r="B2700">
        <v>10</v>
      </c>
    </row>
    <row r="2701" spans="1:2">
      <c r="A2701" s="5">
        <v>0.30151620370370369</v>
      </c>
      <c r="B2701">
        <v>5</v>
      </c>
    </row>
    <row r="2702" spans="1:2">
      <c r="A2702" s="5">
        <v>0.30157407407407405</v>
      </c>
      <c r="B2702">
        <v>5</v>
      </c>
    </row>
    <row r="2703" spans="1:2">
      <c r="A2703" s="5">
        <v>0.30159722222222224</v>
      </c>
      <c r="B2703">
        <v>5</v>
      </c>
    </row>
    <row r="2704" spans="1:2">
      <c r="A2704" s="5">
        <v>0.30163194444444447</v>
      </c>
      <c r="B2704">
        <v>5</v>
      </c>
    </row>
    <row r="2705" spans="1:2">
      <c r="A2705" s="5">
        <v>0.30164351851851851</v>
      </c>
      <c r="B2705">
        <v>5</v>
      </c>
    </row>
    <row r="2706" spans="1:2">
      <c r="A2706" s="5">
        <v>0.30167824074074073</v>
      </c>
      <c r="B2706">
        <v>5</v>
      </c>
    </row>
    <row r="2707" spans="1:2">
      <c r="A2707" s="5">
        <v>0.30171296296296296</v>
      </c>
      <c r="B2707">
        <v>10</v>
      </c>
    </row>
    <row r="2708" spans="1:2">
      <c r="A2708" s="5">
        <v>0.30177083333333332</v>
      </c>
      <c r="B2708">
        <v>5</v>
      </c>
    </row>
    <row r="2709" spans="1:2">
      <c r="A2709" s="5">
        <v>0.30196759259259259</v>
      </c>
      <c r="B2709">
        <v>5</v>
      </c>
    </row>
    <row r="2710" spans="1:2">
      <c r="A2710" s="5">
        <v>0.30203703703703705</v>
      </c>
      <c r="B2710">
        <v>5</v>
      </c>
    </row>
    <row r="2711" spans="1:2">
      <c r="A2711" s="5">
        <v>0.30207175925925928</v>
      </c>
      <c r="B2711">
        <v>5</v>
      </c>
    </row>
    <row r="2712" spans="1:2">
      <c r="A2712" s="5">
        <v>0.3021064814814815</v>
      </c>
      <c r="B2712">
        <v>5</v>
      </c>
    </row>
    <row r="2713" spans="1:2">
      <c r="A2713" s="5">
        <v>0.30219907407407409</v>
      </c>
      <c r="B2713">
        <v>5</v>
      </c>
    </row>
    <row r="2714" spans="1:2">
      <c r="A2714" s="5">
        <v>0.30221064814814813</v>
      </c>
      <c r="B2714">
        <v>5</v>
      </c>
    </row>
    <row r="2715" spans="1:2">
      <c r="A2715" s="5">
        <v>0.30225694444444445</v>
      </c>
      <c r="B2715">
        <v>5</v>
      </c>
    </row>
    <row r="2716" spans="1:2">
      <c r="A2716" s="5">
        <v>0.30229166666666668</v>
      </c>
      <c r="B2716">
        <v>5</v>
      </c>
    </row>
    <row r="2717" spans="1:2">
      <c r="A2717" s="5">
        <v>0.30232638888888891</v>
      </c>
      <c r="B2717">
        <v>5</v>
      </c>
    </row>
    <row r="2718" spans="1:2">
      <c r="A2718" s="5">
        <v>0.30236111111111114</v>
      </c>
      <c r="B2718">
        <v>9</v>
      </c>
    </row>
    <row r="2719" spans="1:2">
      <c r="A2719" s="5">
        <v>0.30238425925925927</v>
      </c>
      <c r="B2719">
        <v>5</v>
      </c>
    </row>
    <row r="2720" spans="1:2">
      <c r="A2720" s="5">
        <v>0.30245370370370367</v>
      </c>
      <c r="B2720">
        <v>5</v>
      </c>
    </row>
    <row r="2721" spans="1:2">
      <c r="A2721" s="5">
        <v>0.30247685185185186</v>
      </c>
      <c r="B2721">
        <v>5</v>
      </c>
    </row>
    <row r="2722" spans="1:2">
      <c r="A2722" s="5">
        <v>0.30254629629629631</v>
      </c>
      <c r="B2722">
        <v>5</v>
      </c>
    </row>
    <row r="2723" spans="1:2">
      <c r="A2723" s="5">
        <v>0.30256944444444445</v>
      </c>
      <c r="B2723">
        <v>5</v>
      </c>
    </row>
    <row r="2724" spans="1:2">
      <c r="A2724" s="5">
        <v>0.30261574074074077</v>
      </c>
      <c r="B2724">
        <v>5</v>
      </c>
    </row>
    <row r="2725" spans="1:2">
      <c r="A2725" s="5">
        <v>0.30266203703703703</v>
      </c>
      <c r="B2725">
        <v>5</v>
      </c>
    </row>
    <row r="2726" spans="1:2">
      <c r="A2726" s="5">
        <v>0.30268518518518517</v>
      </c>
      <c r="B2726">
        <v>5</v>
      </c>
    </row>
    <row r="2727" spans="1:2">
      <c r="A2727" s="5">
        <v>0.30275462962962962</v>
      </c>
      <c r="B2727">
        <v>10</v>
      </c>
    </row>
    <row r="2728" spans="1:2">
      <c r="A2728" s="5">
        <v>0.30281249999999998</v>
      </c>
      <c r="B2728">
        <v>5</v>
      </c>
    </row>
    <row r="2729" spans="1:2">
      <c r="A2729" s="5">
        <v>0.30282407407407408</v>
      </c>
      <c r="B2729">
        <v>5</v>
      </c>
    </row>
    <row r="2730" spans="1:2">
      <c r="A2730" s="5">
        <v>0.30285879629629631</v>
      </c>
      <c r="B2730">
        <v>5</v>
      </c>
    </row>
    <row r="2731" spans="1:2">
      <c r="A2731" s="5">
        <v>0.30290509259259263</v>
      </c>
      <c r="B2731">
        <v>5</v>
      </c>
    </row>
    <row r="2732" spans="1:2">
      <c r="A2732" s="5">
        <v>0.3029398148148148</v>
      </c>
      <c r="B2732">
        <v>5</v>
      </c>
    </row>
    <row r="2733" spans="1:2">
      <c r="A2733" s="5">
        <v>0.3029513888888889</v>
      </c>
      <c r="B2733">
        <v>5</v>
      </c>
    </row>
    <row r="2734" spans="1:2">
      <c r="A2734" s="5">
        <v>0.30300925925925926</v>
      </c>
      <c r="B2734">
        <v>5</v>
      </c>
    </row>
    <row r="2735" spans="1:2">
      <c r="A2735" s="5">
        <v>0.30303240740740739</v>
      </c>
      <c r="B2735">
        <v>5</v>
      </c>
    </row>
    <row r="2736" spans="1:2">
      <c r="A2736" s="5">
        <v>0.30304398148148148</v>
      </c>
      <c r="B2736">
        <v>5</v>
      </c>
    </row>
    <row r="2737" spans="1:2">
      <c r="A2737" s="5">
        <v>0.30309027777777781</v>
      </c>
      <c r="B2737">
        <v>5</v>
      </c>
    </row>
    <row r="2738" spans="1:2">
      <c r="A2738" s="5">
        <v>0.30310185185185184</v>
      </c>
      <c r="B2738">
        <v>10</v>
      </c>
    </row>
    <row r="2739" spans="1:2">
      <c r="A2739" s="5">
        <v>0.30313657407407407</v>
      </c>
      <c r="B2739">
        <v>5</v>
      </c>
    </row>
    <row r="2740" spans="1:2">
      <c r="A2740" s="5">
        <v>0.30315972222222221</v>
      </c>
      <c r="B2740">
        <v>5</v>
      </c>
    </row>
    <row r="2741" spans="1:2">
      <c r="A2741" s="5">
        <v>0.30320601851851853</v>
      </c>
      <c r="B2741">
        <v>5</v>
      </c>
    </row>
    <row r="2742" spans="1:2">
      <c r="A2742" s="5">
        <v>0.30322916666666666</v>
      </c>
      <c r="B2742">
        <v>10</v>
      </c>
    </row>
    <row r="2743" spans="1:2">
      <c r="A2743" s="5">
        <v>0.30328703703703702</v>
      </c>
      <c r="B2743">
        <v>5</v>
      </c>
    </row>
    <row r="2744" spans="1:2">
      <c r="A2744" s="5">
        <v>0.30329861111111112</v>
      </c>
      <c r="B2744">
        <v>5</v>
      </c>
    </row>
    <row r="2745" spans="1:2">
      <c r="A2745" s="5">
        <v>0.30332175925925925</v>
      </c>
      <c r="B2745">
        <v>5</v>
      </c>
    </row>
    <row r="2746" spans="1:2">
      <c r="A2746" s="5">
        <v>0.30334490740740744</v>
      </c>
      <c r="B2746">
        <v>5</v>
      </c>
    </row>
    <row r="2747" spans="1:2">
      <c r="A2747" s="5">
        <v>0.30336805555555557</v>
      </c>
      <c r="B2747">
        <v>5</v>
      </c>
    </row>
    <row r="2748" spans="1:2">
      <c r="A2748" s="5">
        <v>0.3033912037037037</v>
      </c>
      <c r="B2748">
        <v>227</v>
      </c>
    </row>
    <row r="2749" spans="1:2">
      <c r="A2749" s="5">
        <v>0.30342592592592593</v>
      </c>
      <c r="B2749">
        <v>10</v>
      </c>
    </row>
    <row r="2750" spans="1:2">
      <c r="A2750" s="5">
        <v>0.30348379629629629</v>
      </c>
      <c r="B2750">
        <v>5</v>
      </c>
    </row>
    <row r="2751" spans="1:2">
      <c r="A2751" s="5">
        <v>0.30350694444444443</v>
      </c>
      <c r="B2751">
        <v>5</v>
      </c>
    </row>
    <row r="2752" spans="1:2">
      <c r="A2752" s="5">
        <v>0.30355324074074075</v>
      </c>
      <c r="B2752">
        <v>5</v>
      </c>
    </row>
    <row r="2753" spans="1:2">
      <c r="A2753" s="5">
        <v>0.30356481481481484</v>
      </c>
      <c r="B2753">
        <v>5</v>
      </c>
    </row>
    <row r="2754" spans="1:2">
      <c r="A2754" s="5">
        <v>0.30358796296296298</v>
      </c>
      <c r="B2754">
        <v>5</v>
      </c>
    </row>
    <row r="2755" spans="1:2">
      <c r="A2755" s="5">
        <v>0.30362268518518515</v>
      </c>
      <c r="B2755">
        <v>10</v>
      </c>
    </row>
    <row r="2756" spans="1:2">
      <c r="A2756" s="5">
        <v>0.30363425925925924</v>
      </c>
      <c r="B2756">
        <v>5</v>
      </c>
    </row>
    <row r="2757" spans="1:2">
      <c r="A2757" s="5">
        <v>0.30368055555555556</v>
      </c>
      <c r="B2757">
        <v>5</v>
      </c>
    </row>
    <row r="2758" spans="1:2">
      <c r="A2758" s="5">
        <v>0.30372685185185183</v>
      </c>
      <c r="B2758">
        <v>5</v>
      </c>
    </row>
    <row r="2759" spans="1:2">
      <c r="A2759" s="5">
        <v>0.30376157407407406</v>
      </c>
      <c r="B2759">
        <v>5</v>
      </c>
    </row>
    <row r="2760" spans="1:2">
      <c r="A2760" s="5">
        <v>0.30383101851851851</v>
      </c>
      <c r="B2760">
        <v>5</v>
      </c>
    </row>
    <row r="2761" spans="1:2">
      <c r="A2761" s="5">
        <v>0.30384259259259261</v>
      </c>
      <c r="B2761">
        <v>10</v>
      </c>
    </row>
    <row r="2762" spans="1:2">
      <c r="A2762" s="5">
        <v>0.3038541666666667</v>
      </c>
      <c r="B2762">
        <v>5</v>
      </c>
    </row>
    <row r="2763" spans="1:2">
      <c r="A2763" s="5">
        <v>0.30390046296296297</v>
      </c>
      <c r="B2763">
        <v>11</v>
      </c>
    </row>
    <row r="2764" spans="1:2">
      <c r="A2764" s="5">
        <v>0.30396990740740742</v>
      </c>
      <c r="B2764">
        <v>10</v>
      </c>
    </row>
    <row r="2765" spans="1:2">
      <c r="A2765" s="5">
        <v>0.30399305555555556</v>
      </c>
      <c r="B2765">
        <v>5</v>
      </c>
    </row>
    <row r="2766" spans="1:2">
      <c r="A2766" s="5">
        <v>0.30403935185185188</v>
      </c>
      <c r="B2766">
        <v>5</v>
      </c>
    </row>
    <row r="2767" spans="1:2">
      <c r="A2767" s="5">
        <v>0.30407407407407411</v>
      </c>
      <c r="B2767">
        <v>5</v>
      </c>
    </row>
    <row r="2768" spans="1:2">
      <c r="A2768" s="5">
        <v>0.30409722222222219</v>
      </c>
      <c r="B2768">
        <v>5</v>
      </c>
    </row>
    <row r="2769" spans="1:2">
      <c r="A2769" s="5">
        <v>0.30414351851851851</v>
      </c>
      <c r="B2769">
        <v>5</v>
      </c>
    </row>
    <row r="2770" spans="1:2">
      <c r="A2770" s="5">
        <v>0.3041550925925926</v>
      </c>
      <c r="B2770">
        <v>5</v>
      </c>
    </row>
    <row r="2771" spans="1:2">
      <c r="A2771" s="5">
        <v>0.30416666666666664</v>
      </c>
      <c r="B2771">
        <v>5</v>
      </c>
    </row>
    <row r="2772" spans="1:2">
      <c r="A2772" s="5">
        <v>0.30420138888888887</v>
      </c>
      <c r="B2772">
        <v>5</v>
      </c>
    </row>
    <row r="2773" spans="1:2">
      <c r="A2773" s="5">
        <v>0.30424768518518519</v>
      </c>
      <c r="B2773">
        <v>5</v>
      </c>
    </row>
    <row r="2774" spans="1:2">
      <c r="A2774" s="5">
        <v>0.30429398148148151</v>
      </c>
      <c r="B2774">
        <v>10</v>
      </c>
    </row>
    <row r="2775" spans="1:2">
      <c r="A2775" s="5">
        <v>0.30436342592592591</v>
      </c>
      <c r="B2775">
        <v>10</v>
      </c>
    </row>
    <row r="2776" spans="1:2">
      <c r="A2776" s="5">
        <v>0.30438657407407405</v>
      </c>
      <c r="B2776">
        <v>5</v>
      </c>
    </row>
    <row r="2777" spans="1:2">
      <c r="A2777" s="5">
        <v>0.30439814814814814</v>
      </c>
      <c r="B2777">
        <v>5</v>
      </c>
    </row>
    <row r="2778" spans="1:2">
      <c r="A2778" s="5">
        <v>0.3044675925925926</v>
      </c>
      <c r="B2778">
        <v>5</v>
      </c>
    </row>
    <row r="2779" spans="1:2">
      <c r="A2779" s="5">
        <v>0.30449074074074073</v>
      </c>
      <c r="B2779">
        <v>5</v>
      </c>
    </row>
    <row r="2780" spans="1:2">
      <c r="A2780" s="5">
        <v>0.30453703703703705</v>
      </c>
      <c r="B2780">
        <v>5</v>
      </c>
    </row>
    <row r="2781" spans="1:2">
      <c r="A2781" s="5">
        <v>0.30457175925925922</v>
      </c>
      <c r="B2781">
        <v>5</v>
      </c>
    </row>
    <row r="2782" spans="1:2">
      <c r="A2782" s="5">
        <v>0.30461805555555554</v>
      </c>
      <c r="B2782">
        <v>5</v>
      </c>
    </row>
    <row r="2783" spans="1:2">
      <c r="A2783" s="5">
        <v>0.30465277777777777</v>
      </c>
      <c r="B2783">
        <v>5</v>
      </c>
    </row>
    <row r="2784" spans="1:2">
      <c r="A2784" s="5">
        <v>0.30466435185185187</v>
      </c>
      <c r="B2784">
        <v>5</v>
      </c>
    </row>
    <row r="2785" spans="1:2">
      <c r="A2785" s="5">
        <v>0.30472222222222223</v>
      </c>
      <c r="B2785">
        <v>5</v>
      </c>
    </row>
    <row r="2786" spans="1:2">
      <c r="A2786" s="5">
        <v>0.30476851851851855</v>
      </c>
      <c r="B2786">
        <v>10</v>
      </c>
    </row>
    <row r="2787" spans="1:2">
      <c r="A2787" s="5">
        <v>0.30479166666666668</v>
      </c>
      <c r="B2787">
        <v>5</v>
      </c>
    </row>
    <row r="2788" spans="1:2">
      <c r="A2788" s="5">
        <v>0.30487268518518518</v>
      </c>
      <c r="B2788">
        <v>5</v>
      </c>
    </row>
    <row r="2789" spans="1:2">
      <c r="A2789" s="5">
        <v>0.3049074074074074</v>
      </c>
      <c r="B2789">
        <v>5</v>
      </c>
    </row>
    <row r="2790" spans="1:2">
      <c r="A2790" s="5">
        <v>0.30494212962962963</v>
      </c>
      <c r="B2790">
        <v>5</v>
      </c>
    </row>
    <row r="2791" spans="1:2">
      <c r="A2791" s="5">
        <v>0.30496527777777777</v>
      </c>
      <c r="B2791">
        <v>5</v>
      </c>
    </row>
    <row r="2792" spans="1:2">
      <c r="A2792" s="5">
        <v>0.30499999999999999</v>
      </c>
      <c r="B2792">
        <v>5</v>
      </c>
    </row>
    <row r="2793" spans="1:2">
      <c r="A2793" s="5">
        <v>0.30503472222222222</v>
      </c>
      <c r="B2793">
        <v>10</v>
      </c>
    </row>
    <row r="2794" spans="1:2">
      <c r="A2794" s="5">
        <v>0.30508101851851849</v>
      </c>
      <c r="B2794">
        <v>5</v>
      </c>
    </row>
    <row r="2795" spans="1:2">
      <c r="A2795" s="5">
        <v>0.30509259259259258</v>
      </c>
      <c r="B2795">
        <v>5</v>
      </c>
    </row>
    <row r="2796" spans="1:2">
      <c r="A2796" s="5">
        <v>0.30510416666666668</v>
      </c>
      <c r="B2796">
        <v>5</v>
      </c>
    </row>
    <row r="2797" spans="1:2">
      <c r="A2797" s="5">
        <v>0.30515046296296294</v>
      </c>
      <c r="B2797">
        <v>5</v>
      </c>
    </row>
    <row r="2798" spans="1:2">
      <c r="A2798" s="5">
        <v>0.30518518518518517</v>
      </c>
      <c r="B2798">
        <v>5</v>
      </c>
    </row>
    <row r="2799" spans="1:2">
      <c r="A2799" s="5">
        <v>0.30523148148148149</v>
      </c>
      <c r="B2799">
        <v>5</v>
      </c>
    </row>
    <row r="2800" spans="1:2">
      <c r="A2800" s="5">
        <v>0.30527777777777781</v>
      </c>
      <c r="B2800">
        <v>5</v>
      </c>
    </row>
    <row r="2801" spans="1:2">
      <c r="A2801" s="5">
        <v>0.30530092592592589</v>
      </c>
      <c r="B2801">
        <v>5</v>
      </c>
    </row>
    <row r="2802" spans="1:2">
      <c r="A2802" s="5">
        <v>0.30533564814814812</v>
      </c>
      <c r="B2802">
        <v>5</v>
      </c>
    </row>
    <row r="2803" spans="1:2">
      <c r="A2803" s="5">
        <v>0.30539351851851854</v>
      </c>
      <c r="B2803">
        <v>5</v>
      </c>
    </row>
    <row r="2804" spans="1:2">
      <c r="A2804" s="5">
        <v>0.30540509259259258</v>
      </c>
      <c r="B2804">
        <v>10</v>
      </c>
    </row>
    <row r="2805" spans="1:2">
      <c r="A2805" s="5">
        <v>0.30548611111111112</v>
      </c>
      <c r="B2805">
        <v>5</v>
      </c>
    </row>
    <row r="2806" spans="1:2">
      <c r="A2806" s="5">
        <v>0.30557870370370371</v>
      </c>
      <c r="B2806">
        <v>5</v>
      </c>
    </row>
    <row r="2807" spans="1:2">
      <c r="A2807" s="5">
        <v>0.30559027777777775</v>
      </c>
      <c r="B2807">
        <v>10</v>
      </c>
    </row>
    <row r="2808" spans="1:2">
      <c r="A2808" s="5">
        <v>0.30560185185185185</v>
      </c>
      <c r="B2808">
        <v>5</v>
      </c>
    </row>
    <row r="2809" spans="1:2">
      <c r="A2809" s="5">
        <v>0.3056712962962963</v>
      </c>
      <c r="B2809">
        <v>5</v>
      </c>
    </row>
    <row r="2810" spans="1:2">
      <c r="A2810" s="5">
        <v>0.3056828703703704</v>
      </c>
      <c r="B2810">
        <v>5</v>
      </c>
    </row>
    <row r="2811" spans="1:2">
      <c r="A2811" s="5">
        <v>0.30571759259259262</v>
      </c>
      <c r="B2811">
        <v>5</v>
      </c>
    </row>
    <row r="2812" spans="1:2">
      <c r="A2812" s="5">
        <v>0.30575231481481485</v>
      </c>
      <c r="B2812">
        <v>5</v>
      </c>
    </row>
    <row r="2813" spans="1:2">
      <c r="A2813" s="5">
        <v>0.30579861111111112</v>
      </c>
      <c r="B2813">
        <v>5</v>
      </c>
    </row>
    <row r="2814" spans="1:2">
      <c r="A2814" s="5">
        <v>0.30582175925925925</v>
      </c>
      <c r="B2814">
        <v>5</v>
      </c>
    </row>
    <row r="2815" spans="1:2">
      <c r="A2815" s="5">
        <v>0.30583333333333335</v>
      </c>
      <c r="B2815">
        <v>5</v>
      </c>
    </row>
    <row r="2816" spans="1:2">
      <c r="A2816" s="5">
        <v>0.30584490740740738</v>
      </c>
      <c r="B2816">
        <v>5</v>
      </c>
    </row>
    <row r="2817" spans="1:2">
      <c r="A2817" s="5">
        <v>0.30587962962962961</v>
      </c>
      <c r="B2817">
        <v>5</v>
      </c>
    </row>
    <row r="2818" spans="1:2">
      <c r="A2818" s="5">
        <v>0.30591435185185184</v>
      </c>
      <c r="B2818">
        <v>5</v>
      </c>
    </row>
    <row r="2819" spans="1:2">
      <c r="A2819" s="5">
        <v>0.30592592592592593</v>
      </c>
      <c r="B2819">
        <v>5</v>
      </c>
    </row>
    <row r="2820" spans="1:2">
      <c r="A2820" s="5">
        <v>0.30596064814814816</v>
      </c>
      <c r="B2820">
        <v>5</v>
      </c>
    </row>
    <row r="2821" spans="1:2">
      <c r="A2821" s="5">
        <v>0.30600694444444443</v>
      </c>
      <c r="B2821">
        <v>5</v>
      </c>
    </row>
    <row r="2822" spans="1:2">
      <c r="A2822" s="5">
        <v>0.30603009259259256</v>
      </c>
      <c r="B2822">
        <v>5</v>
      </c>
    </row>
    <row r="2823" spans="1:2">
      <c r="A2823" s="5">
        <v>0.30608796296296298</v>
      </c>
      <c r="B2823">
        <v>5</v>
      </c>
    </row>
    <row r="2824" spans="1:2">
      <c r="A2824" s="5">
        <v>0.30609953703703702</v>
      </c>
      <c r="B2824">
        <v>5</v>
      </c>
    </row>
    <row r="2825" spans="1:2">
      <c r="A2825" s="5">
        <v>0.30613425925925924</v>
      </c>
      <c r="B2825">
        <v>5</v>
      </c>
    </row>
    <row r="2826" spans="1:2">
      <c r="A2826" s="5">
        <v>0.30616898148148147</v>
      </c>
      <c r="B2826">
        <v>5</v>
      </c>
    </row>
    <row r="2827" spans="1:2">
      <c r="A2827" s="5">
        <v>0.30618055555555557</v>
      </c>
      <c r="B2827">
        <v>10</v>
      </c>
    </row>
    <row r="2828" spans="1:2">
      <c r="A2828" s="5">
        <v>0.30623842592592593</v>
      </c>
      <c r="B2828">
        <v>5</v>
      </c>
    </row>
    <row r="2829" spans="1:2">
      <c r="A2829" s="5">
        <v>0.30627314814814816</v>
      </c>
      <c r="B2829">
        <v>5</v>
      </c>
    </row>
    <row r="2830" spans="1:2">
      <c r="A2830" s="5">
        <v>0.30629629629629629</v>
      </c>
      <c r="B2830">
        <v>10</v>
      </c>
    </row>
    <row r="2831" spans="1:2">
      <c r="A2831" s="5">
        <v>0.30634259259259261</v>
      </c>
      <c r="B2831">
        <v>5</v>
      </c>
    </row>
    <row r="2832" spans="1:2">
      <c r="A2832" s="5">
        <v>0.30637731481481484</v>
      </c>
      <c r="B2832">
        <v>10</v>
      </c>
    </row>
    <row r="2833" spans="1:2">
      <c r="A2833" s="5">
        <v>0.30649305555555556</v>
      </c>
      <c r="B2833">
        <v>5</v>
      </c>
    </row>
    <row r="2834" spans="1:2">
      <c r="A2834" s="5">
        <v>0.3065046296296296</v>
      </c>
      <c r="B2834">
        <v>5</v>
      </c>
    </row>
    <row r="2835" spans="1:2">
      <c r="A2835" s="5">
        <v>0.30652777777777779</v>
      </c>
      <c r="B2835">
        <v>5</v>
      </c>
    </row>
    <row r="2836" spans="1:2">
      <c r="A2836" s="5">
        <v>0.30653935185185183</v>
      </c>
      <c r="B2836">
        <v>5</v>
      </c>
    </row>
    <row r="2837" spans="1:2">
      <c r="A2837" s="5">
        <v>0.30656250000000002</v>
      </c>
      <c r="B2837">
        <v>5</v>
      </c>
    </row>
    <row r="2838" spans="1:2">
      <c r="A2838" s="5">
        <v>0.30658564814814815</v>
      </c>
      <c r="B2838">
        <v>5</v>
      </c>
    </row>
    <row r="2839" spans="1:2">
      <c r="A2839" s="5">
        <v>0.30660879629629628</v>
      </c>
      <c r="B2839">
        <v>5</v>
      </c>
    </row>
    <row r="2840" spans="1:2">
      <c r="A2840" s="5">
        <v>0.30663194444444447</v>
      </c>
      <c r="B2840">
        <v>10</v>
      </c>
    </row>
    <row r="2841" spans="1:2">
      <c r="A2841" s="5">
        <v>0.30670138888888887</v>
      </c>
      <c r="B2841">
        <v>5</v>
      </c>
    </row>
    <row r="2842" spans="1:2">
      <c r="A2842" s="5">
        <v>0.30674768518518519</v>
      </c>
      <c r="B2842">
        <v>5</v>
      </c>
    </row>
    <row r="2843" spans="1:2">
      <c r="A2843" s="5">
        <v>0.30675925925925923</v>
      </c>
      <c r="B2843">
        <v>10</v>
      </c>
    </row>
    <row r="2844" spans="1:2">
      <c r="A2844" s="5">
        <v>0.30682870370370369</v>
      </c>
      <c r="B2844">
        <v>5</v>
      </c>
    </row>
    <row r="2845" spans="1:2">
      <c r="A2845" s="5">
        <v>0.30685185185185188</v>
      </c>
      <c r="B2845">
        <v>5</v>
      </c>
    </row>
    <row r="2846" spans="1:2">
      <c r="A2846" s="5">
        <v>0.30689814814814814</v>
      </c>
      <c r="B2846">
        <v>5</v>
      </c>
    </row>
    <row r="2847" spans="1:2">
      <c r="A2847" s="5">
        <v>0.30690972222222224</v>
      </c>
      <c r="B2847">
        <v>10</v>
      </c>
    </row>
    <row r="2848" spans="1:2">
      <c r="A2848" s="5">
        <v>0.30692129629629633</v>
      </c>
      <c r="B2848">
        <v>5</v>
      </c>
    </row>
    <row r="2849" spans="1:2">
      <c r="A2849" s="5">
        <v>0.30693287037037037</v>
      </c>
      <c r="B2849">
        <v>5</v>
      </c>
    </row>
    <row r="2850" spans="1:2">
      <c r="A2850" s="5">
        <v>0.30700231481481483</v>
      </c>
      <c r="B2850">
        <v>5</v>
      </c>
    </row>
    <row r="2851" spans="1:2">
      <c r="A2851" s="5">
        <v>0.30702546296296296</v>
      </c>
      <c r="B2851">
        <v>5</v>
      </c>
    </row>
    <row r="2852" spans="1:2">
      <c r="A2852" s="5">
        <v>0.30703703703703705</v>
      </c>
      <c r="B2852">
        <v>5</v>
      </c>
    </row>
    <row r="2853" spans="1:2">
      <c r="A2853" s="5">
        <v>0.30704861111111109</v>
      </c>
      <c r="B2853">
        <v>5</v>
      </c>
    </row>
    <row r="2854" spans="1:2">
      <c r="A2854" s="5">
        <v>0.30709490740740741</v>
      </c>
      <c r="B2854">
        <v>10</v>
      </c>
    </row>
    <row r="2855" spans="1:2">
      <c r="A2855" s="5">
        <v>0.30712962962962964</v>
      </c>
      <c r="B2855">
        <v>10</v>
      </c>
    </row>
    <row r="2856" spans="1:2">
      <c r="A2856" s="5">
        <v>0.30715277777777777</v>
      </c>
      <c r="B2856">
        <v>5</v>
      </c>
    </row>
    <row r="2857" spans="1:2">
      <c r="A2857" s="5">
        <v>0.3071875</v>
      </c>
      <c r="B2857">
        <v>5</v>
      </c>
    </row>
    <row r="2858" spans="1:2">
      <c r="A2858" s="5">
        <v>0.30722222222222223</v>
      </c>
      <c r="B2858">
        <v>5</v>
      </c>
    </row>
    <row r="2859" spans="1:2">
      <c r="A2859" s="5">
        <v>0.30723379629629627</v>
      </c>
      <c r="B2859">
        <v>5</v>
      </c>
    </row>
    <row r="2860" spans="1:2">
      <c r="A2860" s="5">
        <v>0.30725694444444446</v>
      </c>
      <c r="B2860">
        <v>5</v>
      </c>
    </row>
    <row r="2861" spans="1:2">
      <c r="A2861" s="5">
        <v>0.30730324074074072</v>
      </c>
      <c r="B2861">
        <v>10</v>
      </c>
    </row>
    <row r="2862" spans="1:2">
      <c r="A2862" s="5">
        <v>0.30732638888888891</v>
      </c>
      <c r="B2862">
        <v>5</v>
      </c>
    </row>
    <row r="2863" spans="1:2">
      <c r="A2863" s="5">
        <v>0.30737268518518518</v>
      </c>
      <c r="B2863">
        <v>10</v>
      </c>
    </row>
    <row r="2864" spans="1:2">
      <c r="A2864" s="5">
        <v>0.30739583333333337</v>
      </c>
      <c r="B2864">
        <v>10</v>
      </c>
    </row>
    <row r="2865" spans="1:2">
      <c r="A2865" s="5">
        <v>0.30744212962962963</v>
      </c>
      <c r="B2865">
        <v>10</v>
      </c>
    </row>
    <row r="2866" spans="1:2">
      <c r="A2866" s="5">
        <v>0.30745370370370367</v>
      </c>
      <c r="B2866">
        <v>5</v>
      </c>
    </row>
    <row r="2867" spans="1:2">
      <c r="A2867" s="5">
        <v>0.3075</v>
      </c>
      <c r="B2867">
        <v>10</v>
      </c>
    </row>
    <row r="2868" spans="1:2">
      <c r="A2868" s="5">
        <v>0.30753472222222222</v>
      </c>
      <c r="B2868">
        <v>5</v>
      </c>
    </row>
    <row r="2869" spans="1:2">
      <c r="A2869" s="5">
        <v>0.30755787037037036</v>
      </c>
      <c r="B2869">
        <v>5</v>
      </c>
    </row>
    <row r="2870" spans="1:2">
      <c r="A2870" s="5">
        <v>0.30758101851851855</v>
      </c>
      <c r="B2870">
        <v>5</v>
      </c>
    </row>
    <row r="2871" spans="1:2">
      <c r="A2871" s="5">
        <v>0.30759259259259258</v>
      </c>
      <c r="B2871">
        <v>5</v>
      </c>
    </row>
    <row r="2872" spans="1:2">
      <c r="A2872" s="5">
        <v>0.30760416666666668</v>
      </c>
      <c r="B2872">
        <v>10</v>
      </c>
    </row>
    <row r="2873" spans="1:2">
      <c r="A2873" s="5">
        <v>0.30766203703703704</v>
      </c>
      <c r="B2873">
        <v>10</v>
      </c>
    </row>
    <row r="2874" spans="1:2">
      <c r="A2874" s="5">
        <v>0.30770833333333331</v>
      </c>
      <c r="B2874">
        <v>5</v>
      </c>
    </row>
    <row r="2875" spans="1:2">
      <c r="A2875" s="5">
        <v>0.3077199074074074</v>
      </c>
      <c r="B2875">
        <v>5</v>
      </c>
    </row>
    <row r="2876" spans="1:2">
      <c r="A2876" s="5">
        <v>0.30773148148148149</v>
      </c>
      <c r="B2876">
        <v>5</v>
      </c>
    </row>
    <row r="2877" spans="1:2">
      <c r="A2877" s="5">
        <v>0.30776620370370372</v>
      </c>
      <c r="B2877">
        <v>5</v>
      </c>
    </row>
    <row r="2878" spans="1:2">
      <c r="A2878" s="5">
        <v>0.30777777777777776</v>
      </c>
      <c r="B2878">
        <v>5</v>
      </c>
    </row>
    <row r="2879" spans="1:2">
      <c r="A2879" s="5">
        <v>0.30778935185185186</v>
      </c>
      <c r="B2879">
        <v>5</v>
      </c>
    </row>
    <row r="2880" spans="1:2">
      <c r="A2880" s="5">
        <v>0.30783564814814818</v>
      </c>
      <c r="B2880">
        <v>5</v>
      </c>
    </row>
    <row r="2881" spans="1:2">
      <c r="A2881" s="5">
        <v>0.30785879629629631</v>
      </c>
      <c r="B2881">
        <v>5</v>
      </c>
    </row>
    <row r="2882" spans="1:2">
      <c r="A2882" s="5">
        <v>0.30789351851851848</v>
      </c>
      <c r="B2882">
        <v>5</v>
      </c>
    </row>
    <row r="2883" spans="1:2">
      <c r="A2883" s="5">
        <v>0.30792824074074071</v>
      </c>
      <c r="B2883">
        <v>5</v>
      </c>
    </row>
    <row r="2884" spans="1:2">
      <c r="A2884" s="5">
        <v>0.30797453703703703</v>
      </c>
      <c r="B2884">
        <v>5</v>
      </c>
    </row>
    <row r="2885" spans="1:2">
      <c r="A2885" s="5">
        <v>0.30798611111111113</v>
      </c>
      <c r="B2885">
        <v>15</v>
      </c>
    </row>
    <row r="2886" spans="1:2">
      <c r="A2886" s="5">
        <v>0.30804398148148149</v>
      </c>
      <c r="B2886">
        <v>5</v>
      </c>
    </row>
    <row r="2887" spans="1:2">
      <c r="A2887" s="5">
        <v>0.30806712962962962</v>
      </c>
      <c r="B2887">
        <v>5</v>
      </c>
    </row>
    <row r="2888" spans="1:2">
      <c r="A2888" s="5">
        <v>0.30809027777777781</v>
      </c>
      <c r="B2888">
        <v>10</v>
      </c>
    </row>
    <row r="2889" spans="1:2">
      <c r="A2889" s="5">
        <v>0.30813657407407408</v>
      </c>
      <c r="B2889">
        <v>5</v>
      </c>
    </row>
    <row r="2890" spans="1:2">
      <c r="A2890" s="5">
        <v>0.30815972222222221</v>
      </c>
      <c r="B2890">
        <v>7</v>
      </c>
    </row>
    <row r="2891" spans="1:2">
      <c r="A2891" s="5">
        <v>0.30819444444444444</v>
      </c>
      <c r="B2891">
        <v>10</v>
      </c>
    </row>
    <row r="2892" spans="1:2">
      <c r="A2892" s="5">
        <v>0.30820601851851853</v>
      </c>
      <c r="B2892">
        <v>5</v>
      </c>
    </row>
    <row r="2893" spans="1:2">
      <c r="A2893" s="5">
        <v>0.30824074074074076</v>
      </c>
      <c r="B2893">
        <v>5</v>
      </c>
    </row>
    <row r="2894" spans="1:2">
      <c r="A2894" s="5">
        <v>0.3082523148148148</v>
      </c>
      <c r="B2894">
        <v>5</v>
      </c>
    </row>
    <row r="2895" spans="1:2">
      <c r="A2895" s="5">
        <v>0.30828703703703703</v>
      </c>
      <c r="B2895">
        <v>5</v>
      </c>
    </row>
    <row r="2896" spans="1:2">
      <c r="A2896" s="5">
        <v>0.30829861111111112</v>
      </c>
      <c r="B2896">
        <v>5</v>
      </c>
    </row>
    <row r="2897" spans="1:2">
      <c r="A2897" s="5">
        <v>0.30832175925925925</v>
      </c>
      <c r="B2897">
        <v>10</v>
      </c>
    </row>
    <row r="2898" spans="1:2">
      <c r="A2898" s="5">
        <v>0.30834490740740744</v>
      </c>
      <c r="B2898">
        <v>12</v>
      </c>
    </row>
    <row r="2899" spans="1:2">
      <c r="A2899" s="5">
        <v>0.30836805555555552</v>
      </c>
      <c r="B2899">
        <v>5</v>
      </c>
    </row>
    <row r="2900" spans="1:2">
      <c r="A2900" s="5">
        <v>0.30839120370370371</v>
      </c>
      <c r="B2900">
        <v>5</v>
      </c>
    </row>
    <row r="2901" spans="1:2">
      <c r="A2901" s="5">
        <v>0.30842592592592594</v>
      </c>
      <c r="B2901">
        <v>5</v>
      </c>
    </row>
    <row r="2902" spans="1:2">
      <c r="A2902" s="5">
        <v>0.30844907407407407</v>
      </c>
      <c r="B2902">
        <v>5</v>
      </c>
    </row>
    <row r="2903" spans="1:2">
      <c r="A2903" s="5">
        <v>0.3084837962962963</v>
      </c>
      <c r="B2903">
        <v>5</v>
      </c>
    </row>
    <row r="2904" spans="1:2">
      <c r="A2904" s="5">
        <v>0.30850694444444443</v>
      </c>
      <c r="B2904">
        <v>5</v>
      </c>
    </row>
    <row r="2905" spans="1:2">
      <c r="A2905" s="5">
        <v>0.30851851851851853</v>
      </c>
      <c r="B2905">
        <v>5</v>
      </c>
    </row>
    <row r="2906" spans="1:2">
      <c r="A2906" s="5">
        <v>0.30856481481481485</v>
      </c>
      <c r="B2906">
        <v>5</v>
      </c>
    </row>
    <row r="2907" spans="1:2">
      <c r="A2907" s="5">
        <v>0.30858796296296298</v>
      </c>
      <c r="B2907">
        <v>5</v>
      </c>
    </row>
    <row r="2908" spans="1:2">
      <c r="A2908" s="5">
        <v>0.30859953703703702</v>
      </c>
      <c r="B2908">
        <v>5</v>
      </c>
    </row>
    <row r="2909" spans="1:2">
      <c r="A2909" s="5">
        <v>0.30862268518518515</v>
      </c>
      <c r="B2909">
        <v>10</v>
      </c>
    </row>
    <row r="2910" spans="1:2">
      <c r="A2910" s="5">
        <v>0.30866898148148147</v>
      </c>
      <c r="B2910">
        <v>5</v>
      </c>
    </row>
    <row r="2911" spans="1:2">
      <c r="A2911" s="5">
        <v>0.30868055555555557</v>
      </c>
      <c r="B2911">
        <v>5</v>
      </c>
    </row>
    <row r="2912" spans="1:2">
      <c r="A2912" s="5">
        <v>0.30869212962962961</v>
      </c>
      <c r="B2912">
        <v>5</v>
      </c>
    </row>
    <row r="2913" spans="1:2">
      <c r="A2913" s="5">
        <v>0.3087152777777778</v>
      </c>
      <c r="B2913">
        <v>5</v>
      </c>
    </row>
    <row r="2914" spans="1:2">
      <c r="A2914" s="5">
        <v>0.30873842592592593</v>
      </c>
      <c r="B2914">
        <v>5</v>
      </c>
    </row>
    <row r="2915" spans="1:2">
      <c r="A2915" s="5">
        <v>0.30876157407407406</v>
      </c>
      <c r="B2915">
        <v>10</v>
      </c>
    </row>
    <row r="2916" spans="1:2">
      <c r="A2916" s="5">
        <v>0.30878472222222225</v>
      </c>
      <c r="B2916">
        <v>5</v>
      </c>
    </row>
    <row r="2917" spans="1:2">
      <c r="A2917" s="5">
        <v>0.30881944444444448</v>
      </c>
      <c r="B2917">
        <v>5</v>
      </c>
    </row>
    <row r="2918" spans="1:2">
      <c r="A2918" s="5">
        <v>0.30883101851851852</v>
      </c>
      <c r="B2918">
        <v>15</v>
      </c>
    </row>
    <row r="2919" spans="1:2">
      <c r="A2919" s="5">
        <v>0.30885416666666665</v>
      </c>
      <c r="B2919">
        <v>5</v>
      </c>
    </row>
    <row r="2920" spans="1:2">
      <c r="A2920" s="5">
        <v>0.30891203703703701</v>
      </c>
      <c r="B2920">
        <v>5</v>
      </c>
    </row>
    <row r="2921" spans="1:2">
      <c r="A2921" s="5">
        <v>0.30894675925925924</v>
      </c>
      <c r="B2921">
        <v>5</v>
      </c>
    </row>
    <row r="2922" spans="1:2">
      <c r="A2922" s="5">
        <v>0.30896990740740743</v>
      </c>
      <c r="B2922">
        <v>5</v>
      </c>
    </row>
    <row r="2923" spans="1:2">
      <c r="A2923" s="5">
        <v>0.3090162037037037</v>
      </c>
      <c r="B2923">
        <v>5</v>
      </c>
    </row>
    <row r="2924" spans="1:2">
      <c r="A2924" s="5">
        <v>0.30902777777777779</v>
      </c>
      <c r="B2924">
        <v>5</v>
      </c>
    </row>
    <row r="2925" spans="1:2">
      <c r="A2925" s="5">
        <v>0.30906250000000002</v>
      </c>
      <c r="B2925">
        <v>5</v>
      </c>
    </row>
    <row r="2926" spans="1:2">
      <c r="A2926" s="5">
        <v>0.30918981481481483</v>
      </c>
      <c r="B2926">
        <v>5</v>
      </c>
    </row>
    <row r="2927" spans="1:2">
      <c r="A2927" s="5">
        <v>0.30921296296296297</v>
      </c>
      <c r="B2927">
        <v>5</v>
      </c>
    </row>
    <row r="2928" spans="1:2">
      <c r="A2928" s="5">
        <v>0.30935185185185182</v>
      </c>
      <c r="B2928">
        <v>5</v>
      </c>
    </row>
    <row r="2929" spans="1:2">
      <c r="A2929" s="5">
        <v>0.30937500000000001</v>
      </c>
      <c r="B2929">
        <v>5</v>
      </c>
    </row>
    <row r="2930" spans="1:2">
      <c r="A2930" s="5">
        <v>0.30939814814814814</v>
      </c>
      <c r="B2930">
        <v>5</v>
      </c>
    </row>
    <row r="2931" spans="1:2">
      <c r="A2931" s="5">
        <v>0.3094675925925926</v>
      </c>
      <c r="B2931">
        <v>5</v>
      </c>
    </row>
    <row r="2932" spans="1:2">
      <c r="A2932" s="5">
        <v>0.30947916666666669</v>
      </c>
      <c r="B2932">
        <v>10</v>
      </c>
    </row>
    <row r="2933" spans="1:2">
      <c r="A2933" s="5">
        <v>0.30949074074074073</v>
      </c>
      <c r="B2933">
        <v>5</v>
      </c>
    </row>
    <row r="2934" spans="1:2">
      <c r="A2934" s="5">
        <v>0.30953703703703705</v>
      </c>
      <c r="B2934">
        <v>5</v>
      </c>
    </row>
    <row r="2935" spans="1:2">
      <c r="A2935" s="5">
        <v>0.30957175925925923</v>
      </c>
      <c r="B2935">
        <v>5</v>
      </c>
    </row>
    <row r="2936" spans="1:2">
      <c r="A2936" s="5">
        <v>0.30960648148148145</v>
      </c>
      <c r="B2936">
        <v>5</v>
      </c>
    </row>
    <row r="2937" spans="1:2">
      <c r="A2937" s="5">
        <v>0.30967592592592591</v>
      </c>
      <c r="B2937">
        <v>10</v>
      </c>
    </row>
    <row r="2938" spans="1:2">
      <c r="A2938" s="5">
        <v>0.3096990740740741</v>
      </c>
      <c r="B2938">
        <v>5</v>
      </c>
    </row>
    <row r="2939" spans="1:2">
      <c r="A2939" s="5">
        <v>0.30971064814814814</v>
      </c>
      <c r="B2939">
        <v>5</v>
      </c>
    </row>
    <row r="2940" spans="1:2">
      <c r="A2940" s="5">
        <v>0.30974537037037037</v>
      </c>
      <c r="B2940">
        <v>5</v>
      </c>
    </row>
    <row r="2941" spans="1:2">
      <c r="A2941" s="5">
        <v>0.30978009259259259</v>
      </c>
      <c r="B2941">
        <v>5</v>
      </c>
    </row>
    <row r="2942" spans="1:2">
      <c r="A2942" s="5">
        <v>0.30981481481481482</v>
      </c>
      <c r="B2942">
        <v>5</v>
      </c>
    </row>
    <row r="2943" spans="1:2">
      <c r="A2943" s="5">
        <v>0.30984953703703705</v>
      </c>
      <c r="B2943">
        <v>5</v>
      </c>
    </row>
    <row r="2944" spans="1:2">
      <c r="A2944" s="5">
        <v>0.30987268518518518</v>
      </c>
      <c r="B2944">
        <v>10</v>
      </c>
    </row>
    <row r="2945" spans="1:2">
      <c r="A2945" s="5">
        <v>0.3099189814814815</v>
      </c>
      <c r="B2945">
        <v>5</v>
      </c>
    </row>
    <row r="2946" spans="1:2">
      <c r="A2946" s="5">
        <v>0.30993055555555554</v>
      </c>
      <c r="B2946">
        <v>5</v>
      </c>
    </row>
    <row r="2947" spans="1:2">
      <c r="A2947" s="5">
        <v>0.30996527777777777</v>
      </c>
      <c r="B2947">
        <v>5</v>
      </c>
    </row>
    <row r="2948" spans="1:2">
      <c r="A2948" s="5">
        <v>0.30997685185185186</v>
      </c>
      <c r="B2948">
        <v>5</v>
      </c>
    </row>
    <row r="2949" spans="1:2">
      <c r="A2949" s="5">
        <v>0.31002314814814813</v>
      </c>
      <c r="B2949">
        <v>5</v>
      </c>
    </row>
    <row r="2950" spans="1:2">
      <c r="A2950" s="5">
        <v>0.31003472222222223</v>
      </c>
      <c r="B2950">
        <v>5</v>
      </c>
    </row>
    <row r="2951" spans="1:2">
      <c r="A2951" s="5">
        <v>0.31005787037037036</v>
      </c>
      <c r="B2951">
        <v>5</v>
      </c>
    </row>
    <row r="2952" spans="1:2">
      <c r="A2952" s="5">
        <v>0.31008101851851849</v>
      </c>
      <c r="B2952">
        <v>5</v>
      </c>
    </row>
    <row r="2953" spans="1:2">
      <c r="A2953" s="5">
        <v>0.31009259259259259</v>
      </c>
      <c r="B2953">
        <v>5</v>
      </c>
    </row>
    <row r="2954" spans="1:2">
      <c r="A2954" s="5">
        <v>0.31016203703703704</v>
      </c>
      <c r="B2954">
        <v>10</v>
      </c>
    </row>
    <row r="2955" spans="1:2">
      <c r="A2955" s="5">
        <v>0.31017361111111114</v>
      </c>
      <c r="B2955">
        <v>5</v>
      </c>
    </row>
    <row r="2956" spans="1:2">
      <c r="A2956" s="5">
        <v>0.3102314814814815</v>
      </c>
      <c r="B2956">
        <v>10</v>
      </c>
    </row>
    <row r="2957" spans="1:2">
      <c r="A2957" s="5">
        <v>0.31024305555555559</v>
      </c>
      <c r="B2957">
        <v>5</v>
      </c>
    </row>
    <row r="2958" spans="1:2">
      <c r="A2958" s="5">
        <v>0.3103009259259259</v>
      </c>
      <c r="B2958">
        <v>5</v>
      </c>
    </row>
    <row r="2959" spans="1:2">
      <c r="A2959" s="5">
        <v>0.31032407407407409</v>
      </c>
      <c r="B2959">
        <v>10</v>
      </c>
    </row>
    <row r="2960" spans="1:2">
      <c r="A2960" s="5">
        <v>0.31035879629629631</v>
      </c>
      <c r="B2960">
        <v>5</v>
      </c>
    </row>
    <row r="2961" spans="1:2">
      <c r="A2961" s="5">
        <v>0.31039351851851854</v>
      </c>
      <c r="B2961">
        <v>5</v>
      </c>
    </row>
    <row r="2962" spans="1:2">
      <c r="A2962" s="5">
        <v>0.31041666666666667</v>
      </c>
      <c r="B2962">
        <v>5</v>
      </c>
    </row>
    <row r="2963" spans="1:2">
      <c r="A2963" s="5">
        <v>0.31042824074074077</v>
      </c>
      <c r="B2963">
        <v>5</v>
      </c>
    </row>
    <row r="2964" spans="1:2">
      <c r="A2964" s="5">
        <v>0.31049768518518517</v>
      </c>
      <c r="B2964">
        <v>5</v>
      </c>
    </row>
    <row r="2965" spans="1:2">
      <c r="A2965" s="5">
        <v>0.31050925925925926</v>
      </c>
      <c r="B2965">
        <v>5</v>
      </c>
    </row>
    <row r="2966" spans="1:2">
      <c r="A2966" s="5">
        <v>0.31054398148148149</v>
      </c>
      <c r="B2966">
        <v>5</v>
      </c>
    </row>
    <row r="2967" spans="1:2">
      <c r="A2967" s="5">
        <v>0.31056712962962962</v>
      </c>
      <c r="B2967">
        <v>5</v>
      </c>
    </row>
    <row r="2968" spans="1:2">
      <c r="A2968" s="5">
        <v>0.31057870370370372</v>
      </c>
      <c r="B2968">
        <v>5</v>
      </c>
    </row>
    <row r="2969" spans="1:2">
      <c r="A2969" s="5">
        <v>0.31061342592592595</v>
      </c>
      <c r="B2969">
        <v>5</v>
      </c>
    </row>
    <row r="2970" spans="1:2">
      <c r="A2970" s="5">
        <v>0.31062499999999998</v>
      </c>
      <c r="B2970">
        <v>5</v>
      </c>
    </row>
    <row r="2971" spans="1:2">
      <c r="A2971" s="5">
        <v>0.31063657407407408</v>
      </c>
      <c r="B2971">
        <v>5</v>
      </c>
    </row>
    <row r="2972" spans="1:2">
      <c r="A2972" s="5">
        <v>0.31064814814814817</v>
      </c>
      <c r="B2972">
        <v>5</v>
      </c>
    </row>
    <row r="2973" spans="1:2">
      <c r="A2973" s="5">
        <v>0.31074074074074071</v>
      </c>
      <c r="B2973">
        <v>5</v>
      </c>
    </row>
    <row r="2974" spans="1:2">
      <c r="A2974" s="5">
        <v>0.3107523148148148</v>
      </c>
      <c r="B2974">
        <v>10</v>
      </c>
    </row>
    <row r="2975" spans="1:2">
      <c r="A2975" s="5">
        <v>0.3107638888888889</v>
      </c>
      <c r="B2975">
        <v>5</v>
      </c>
    </row>
    <row r="2976" spans="1:2">
      <c r="A2976" s="5">
        <v>0.31078703703703703</v>
      </c>
      <c r="B2976">
        <v>5</v>
      </c>
    </row>
    <row r="2977" spans="1:2">
      <c r="A2977" s="5">
        <v>0.31082175925925926</v>
      </c>
      <c r="B2977">
        <v>5</v>
      </c>
    </row>
    <row r="2978" spans="1:2">
      <c r="A2978" s="5">
        <v>0.31084490740740739</v>
      </c>
      <c r="B2978">
        <v>10</v>
      </c>
    </row>
    <row r="2979" spans="1:2">
      <c r="A2979" s="5">
        <v>0.31086805555555558</v>
      </c>
      <c r="B2979">
        <v>5</v>
      </c>
    </row>
    <row r="2980" spans="1:2">
      <c r="A2980" s="5">
        <v>0.31090277777777781</v>
      </c>
      <c r="B2980">
        <v>5</v>
      </c>
    </row>
    <row r="2981" spans="1:2">
      <c r="A2981" s="5">
        <v>0.31094907407407407</v>
      </c>
      <c r="B2981">
        <v>5</v>
      </c>
    </row>
    <row r="2982" spans="1:2">
      <c r="A2982" s="5">
        <v>0.31096064814814817</v>
      </c>
      <c r="B2982">
        <v>5</v>
      </c>
    </row>
    <row r="2983" spans="1:2">
      <c r="A2983" s="5">
        <v>0.31097222222222221</v>
      </c>
      <c r="B2983">
        <v>5</v>
      </c>
    </row>
    <row r="2984" spans="1:2">
      <c r="A2984" s="5">
        <v>0.31101851851851853</v>
      </c>
      <c r="B2984">
        <v>10</v>
      </c>
    </row>
    <row r="2985" spans="1:2">
      <c r="A2985" s="5">
        <v>0.31104166666666666</v>
      </c>
      <c r="B2985">
        <v>5</v>
      </c>
    </row>
    <row r="2986" spans="1:2">
      <c r="A2986" s="5">
        <v>0.31109953703703702</v>
      </c>
      <c r="B2986">
        <v>5</v>
      </c>
    </row>
    <row r="2987" spans="1:2">
      <c r="A2987" s="5">
        <v>0.31111111111111112</v>
      </c>
      <c r="B2987">
        <v>10</v>
      </c>
    </row>
    <row r="2988" spans="1:2">
      <c r="A2988" s="5">
        <v>0.31114583333333334</v>
      </c>
      <c r="B2988">
        <v>5</v>
      </c>
    </row>
    <row r="2989" spans="1:2">
      <c r="A2989" s="5">
        <v>0.31116898148148148</v>
      </c>
      <c r="B2989">
        <v>5</v>
      </c>
    </row>
    <row r="2990" spans="1:2">
      <c r="A2990" s="5">
        <v>0.31118055555555557</v>
      </c>
      <c r="B2990">
        <v>5</v>
      </c>
    </row>
    <row r="2991" spans="1:2">
      <c r="A2991" s="5">
        <v>0.31121527777777774</v>
      </c>
      <c r="B2991">
        <v>10</v>
      </c>
    </row>
    <row r="2992" spans="1:2">
      <c r="A2992" s="5">
        <v>0.31122685185185184</v>
      </c>
      <c r="B2992">
        <v>5</v>
      </c>
    </row>
    <row r="2993" spans="1:2">
      <c r="A2993" s="5">
        <v>0.31124999999999997</v>
      </c>
      <c r="B2993">
        <v>10</v>
      </c>
    </row>
    <row r="2994" spans="1:2">
      <c r="A2994" s="5">
        <v>0.3112847222222222</v>
      </c>
      <c r="B2994">
        <v>5</v>
      </c>
    </row>
    <row r="2995" spans="1:2">
      <c r="A2995" s="5">
        <v>0.31129629629629629</v>
      </c>
      <c r="B2995">
        <v>5</v>
      </c>
    </row>
    <row r="2996" spans="1:2">
      <c r="A2996" s="5">
        <v>0.31130787037037039</v>
      </c>
      <c r="B2996">
        <v>5</v>
      </c>
    </row>
    <row r="2997" spans="1:2">
      <c r="A2997" s="5">
        <v>0.31131944444444443</v>
      </c>
      <c r="B2997">
        <v>5</v>
      </c>
    </row>
    <row r="2998" spans="1:2">
      <c r="A2998" s="5">
        <v>0.31135416666666665</v>
      </c>
      <c r="B2998">
        <v>5</v>
      </c>
    </row>
    <row r="2999" spans="1:2">
      <c r="A2999" s="5">
        <v>0.31137731481481484</v>
      </c>
      <c r="B2999">
        <v>5</v>
      </c>
    </row>
    <row r="3000" spans="1:2">
      <c r="A3000" s="5">
        <v>0.31138888888888888</v>
      </c>
      <c r="B3000">
        <v>5</v>
      </c>
    </row>
    <row r="3001" spans="1:2">
      <c r="A3001" s="5">
        <v>0.31142361111111111</v>
      </c>
      <c r="B3001">
        <v>5</v>
      </c>
    </row>
    <row r="3002" spans="1:2">
      <c r="A3002" s="5">
        <v>0.31144675925925924</v>
      </c>
      <c r="B3002">
        <v>5</v>
      </c>
    </row>
    <row r="3003" spans="1:2">
      <c r="A3003" s="5">
        <v>0.31145833333333334</v>
      </c>
      <c r="B3003">
        <v>5</v>
      </c>
    </row>
    <row r="3004" spans="1:2">
      <c r="A3004" s="5">
        <v>0.31148148148148147</v>
      </c>
      <c r="B3004">
        <v>5</v>
      </c>
    </row>
    <row r="3005" spans="1:2">
      <c r="A3005" s="5">
        <v>0.3115162037037037</v>
      </c>
      <c r="B3005">
        <v>5</v>
      </c>
    </row>
    <row r="3006" spans="1:2">
      <c r="A3006" s="5">
        <v>0.31152777777777779</v>
      </c>
      <c r="B3006">
        <v>5</v>
      </c>
    </row>
    <row r="3007" spans="1:2">
      <c r="A3007" s="5">
        <v>0.31153935185185183</v>
      </c>
      <c r="B3007">
        <v>5</v>
      </c>
    </row>
    <row r="3008" spans="1:2">
      <c r="A3008" s="5">
        <v>0.31155092592592593</v>
      </c>
      <c r="B3008">
        <v>10</v>
      </c>
    </row>
    <row r="3009" spans="1:2">
      <c r="A3009" s="5">
        <v>0.31162037037037038</v>
      </c>
      <c r="B3009">
        <v>10</v>
      </c>
    </row>
    <row r="3010" spans="1:2">
      <c r="A3010" s="5">
        <v>0.31165509259259261</v>
      </c>
      <c r="B3010">
        <v>5</v>
      </c>
    </row>
    <row r="3011" spans="1:2">
      <c r="A3011" s="5">
        <v>0.31170138888888888</v>
      </c>
      <c r="B3011">
        <v>5</v>
      </c>
    </row>
    <row r="3012" spans="1:2">
      <c r="A3012" s="5">
        <v>0.31178240740740742</v>
      </c>
      <c r="B3012">
        <v>5</v>
      </c>
    </row>
    <row r="3013" spans="1:2">
      <c r="A3013" s="5">
        <v>0.31180555555555556</v>
      </c>
      <c r="B3013">
        <v>5</v>
      </c>
    </row>
    <row r="3014" spans="1:2">
      <c r="A3014" s="5">
        <v>0.31192129629629628</v>
      </c>
      <c r="B3014">
        <v>5</v>
      </c>
    </row>
    <row r="3015" spans="1:2">
      <c r="A3015" s="5">
        <v>0.31195601851851851</v>
      </c>
      <c r="B3015">
        <v>5</v>
      </c>
    </row>
    <row r="3016" spans="1:2">
      <c r="A3016" s="5">
        <v>0.31197916666666664</v>
      </c>
      <c r="B3016">
        <v>5</v>
      </c>
    </row>
    <row r="3017" spans="1:2">
      <c r="A3017" s="5">
        <v>0.31201388888888887</v>
      </c>
      <c r="B3017">
        <v>5</v>
      </c>
    </row>
    <row r="3018" spans="1:2">
      <c r="A3018" s="5">
        <v>0.31206018518518519</v>
      </c>
      <c r="B3018">
        <v>5</v>
      </c>
    </row>
    <row r="3019" spans="1:2">
      <c r="A3019" s="5">
        <v>0.31207175925925928</v>
      </c>
      <c r="B3019">
        <v>5</v>
      </c>
    </row>
    <row r="3020" spans="1:2">
      <c r="A3020" s="5">
        <v>0.31211805555555555</v>
      </c>
      <c r="B3020">
        <v>5</v>
      </c>
    </row>
    <row r="3021" spans="1:2">
      <c r="A3021" s="5">
        <v>0.31214120370370374</v>
      </c>
      <c r="B3021">
        <v>5</v>
      </c>
    </row>
    <row r="3022" spans="1:2">
      <c r="A3022" s="5">
        <v>0.31218750000000001</v>
      </c>
      <c r="B3022">
        <v>5</v>
      </c>
    </row>
    <row r="3023" spans="1:2">
      <c r="A3023" s="5">
        <v>0.31219907407407405</v>
      </c>
      <c r="B3023">
        <v>5</v>
      </c>
    </row>
    <row r="3024" spans="1:2">
      <c r="A3024" s="5">
        <v>0.31222222222222223</v>
      </c>
      <c r="B3024">
        <v>5</v>
      </c>
    </row>
    <row r="3025" spans="1:2">
      <c r="A3025" s="5">
        <v>0.31223379629629627</v>
      </c>
      <c r="B3025">
        <v>5</v>
      </c>
    </row>
    <row r="3026" spans="1:2">
      <c r="A3026" s="5">
        <v>0.31224537037037037</v>
      </c>
      <c r="B3026">
        <v>5</v>
      </c>
    </row>
    <row r="3027" spans="1:2">
      <c r="A3027" s="5">
        <v>0.3122800925925926</v>
      </c>
      <c r="B3027">
        <v>5</v>
      </c>
    </row>
    <row r="3028" spans="1:2">
      <c r="A3028" s="5">
        <v>0.31229166666666669</v>
      </c>
      <c r="B3028">
        <v>5</v>
      </c>
    </row>
    <row r="3029" spans="1:2">
      <c r="A3029" s="5">
        <v>0.31230324074074073</v>
      </c>
      <c r="B3029">
        <v>5</v>
      </c>
    </row>
    <row r="3030" spans="1:2">
      <c r="A3030" s="5">
        <v>0.31231481481481482</v>
      </c>
      <c r="B3030">
        <v>5</v>
      </c>
    </row>
    <row r="3031" spans="1:2">
      <c r="A3031" s="5">
        <v>0.31237268518518518</v>
      </c>
      <c r="B3031">
        <v>5</v>
      </c>
    </row>
    <row r="3032" spans="1:2">
      <c r="A3032" s="5">
        <v>0.31243055555555554</v>
      </c>
      <c r="B3032">
        <v>5</v>
      </c>
    </row>
    <row r="3033" spans="1:2">
      <c r="A3033" s="5">
        <v>0.31247685185185187</v>
      </c>
      <c r="B3033">
        <v>5</v>
      </c>
    </row>
    <row r="3034" spans="1:2">
      <c r="A3034" s="5">
        <v>0.3125</v>
      </c>
      <c r="B3034">
        <v>5</v>
      </c>
    </row>
    <row r="3035" spans="1:2">
      <c r="A3035" s="5">
        <v>0.31253472222222223</v>
      </c>
      <c r="B3035">
        <v>5</v>
      </c>
    </row>
    <row r="3036" spans="1:2">
      <c r="A3036" s="5">
        <v>0.31254629629629632</v>
      </c>
      <c r="B3036">
        <v>5</v>
      </c>
    </row>
    <row r="3037" spans="1:2">
      <c r="A3037" s="5">
        <v>0.31255787037037036</v>
      </c>
      <c r="B3037">
        <v>5</v>
      </c>
    </row>
    <row r="3038" spans="1:2">
      <c r="A3038" s="5">
        <v>0.31265046296296295</v>
      </c>
      <c r="B3038">
        <v>5</v>
      </c>
    </row>
    <row r="3039" spans="1:2">
      <c r="A3039" s="5">
        <v>0.31268518518518518</v>
      </c>
      <c r="B3039">
        <v>5</v>
      </c>
    </row>
    <row r="3040" spans="1:2">
      <c r="A3040" s="5">
        <v>0.3127199074074074</v>
      </c>
      <c r="B3040">
        <v>10</v>
      </c>
    </row>
    <row r="3041" spans="1:2">
      <c r="A3041" s="5">
        <v>0.3127314814814815</v>
      </c>
      <c r="B3041">
        <v>5</v>
      </c>
    </row>
    <row r="3042" spans="1:2">
      <c r="A3042" s="5">
        <v>0.31276620370370373</v>
      </c>
      <c r="B3042">
        <v>5</v>
      </c>
    </row>
    <row r="3043" spans="1:2">
      <c r="A3043" s="5">
        <v>0.31281249999999999</v>
      </c>
      <c r="B3043">
        <v>5</v>
      </c>
    </row>
    <row r="3044" spans="1:2">
      <c r="A3044" s="5">
        <v>0.31290509259259258</v>
      </c>
      <c r="B3044">
        <v>5</v>
      </c>
    </row>
    <row r="3045" spans="1:2">
      <c r="A3045" s="5">
        <v>0.3129513888888889</v>
      </c>
      <c r="B3045">
        <v>5</v>
      </c>
    </row>
    <row r="3046" spans="1:2">
      <c r="A3046" s="5">
        <v>0.31302083333333336</v>
      </c>
      <c r="B3046">
        <v>10</v>
      </c>
    </row>
    <row r="3047" spans="1:2">
      <c r="A3047" s="5">
        <v>0.31309027777777776</v>
      </c>
      <c r="B3047">
        <v>10</v>
      </c>
    </row>
    <row r="3048" spans="1:2">
      <c r="A3048" s="5">
        <v>0.31315972222222221</v>
      </c>
      <c r="B3048">
        <v>5</v>
      </c>
    </row>
    <row r="3049" spans="1:2">
      <c r="A3049" s="5">
        <v>0.31317129629629631</v>
      </c>
      <c r="B3049">
        <v>5</v>
      </c>
    </row>
    <row r="3050" spans="1:2">
      <c r="A3050" s="5">
        <v>0.31322916666666667</v>
      </c>
      <c r="B3050">
        <v>5</v>
      </c>
    </row>
    <row r="3051" spans="1:2">
      <c r="A3051" s="5">
        <v>0.31324074074074076</v>
      </c>
      <c r="B3051">
        <v>5</v>
      </c>
    </row>
    <row r="3052" spans="1:2">
      <c r="A3052" s="5">
        <v>0.3132523148148148</v>
      </c>
      <c r="B3052">
        <v>5</v>
      </c>
    </row>
    <row r="3053" spans="1:2">
      <c r="A3053" s="5">
        <v>0.3132638888888889</v>
      </c>
      <c r="B3053">
        <v>5</v>
      </c>
    </row>
    <row r="3054" spans="1:2">
      <c r="A3054" s="5">
        <v>0.31331018518518522</v>
      </c>
      <c r="B3054">
        <v>5</v>
      </c>
    </row>
    <row r="3055" spans="1:2">
      <c r="A3055" s="5">
        <v>0.3133333333333333</v>
      </c>
      <c r="B3055">
        <v>5</v>
      </c>
    </row>
    <row r="3056" spans="1:2">
      <c r="A3056" s="5">
        <v>0.31334490740740739</v>
      </c>
      <c r="B3056">
        <v>5</v>
      </c>
    </row>
    <row r="3057" spans="1:2">
      <c r="A3057" s="5">
        <v>0.31337962962962962</v>
      </c>
      <c r="B3057">
        <v>5</v>
      </c>
    </row>
    <row r="3058" spans="1:2">
      <c r="A3058" s="5">
        <v>0.31341435185185185</v>
      </c>
      <c r="B3058">
        <v>5</v>
      </c>
    </row>
    <row r="3059" spans="1:2">
      <c r="A3059" s="5">
        <v>0.31342592592592594</v>
      </c>
      <c r="B3059">
        <v>5</v>
      </c>
    </row>
    <row r="3060" spans="1:2">
      <c r="A3060" s="5">
        <v>0.31347222222222221</v>
      </c>
      <c r="B3060">
        <v>10</v>
      </c>
    </row>
    <row r="3061" spans="1:2">
      <c r="A3061" s="5">
        <v>0.31351851851851853</v>
      </c>
      <c r="B3061">
        <v>5</v>
      </c>
    </row>
    <row r="3062" spans="1:2">
      <c r="A3062" s="5">
        <v>0.3135532407407407</v>
      </c>
      <c r="B3062">
        <v>5</v>
      </c>
    </row>
    <row r="3063" spans="1:2">
      <c r="A3063" s="5">
        <v>0.31357638888888889</v>
      </c>
      <c r="B3063">
        <v>5</v>
      </c>
    </row>
    <row r="3064" spans="1:2">
      <c r="A3064" s="5">
        <v>0.31361111111111112</v>
      </c>
      <c r="B3064">
        <v>5</v>
      </c>
    </row>
    <row r="3065" spans="1:2">
      <c r="A3065" s="5">
        <v>0.31365740740740738</v>
      </c>
      <c r="B3065">
        <v>5</v>
      </c>
    </row>
    <row r="3066" spans="1:2">
      <c r="A3066" s="5">
        <v>0.31368055555555557</v>
      </c>
      <c r="B3066">
        <v>5</v>
      </c>
    </row>
    <row r="3067" spans="1:2">
      <c r="A3067" s="5">
        <v>0.3137152777777778</v>
      </c>
      <c r="B3067">
        <v>5</v>
      </c>
    </row>
    <row r="3068" spans="1:2">
      <c r="A3068" s="5">
        <v>0.31377314814814816</v>
      </c>
      <c r="B3068">
        <v>10</v>
      </c>
    </row>
    <row r="3069" spans="1:2">
      <c r="A3069" s="5">
        <v>0.31378472222222226</v>
      </c>
      <c r="B3069">
        <v>5</v>
      </c>
    </row>
    <row r="3070" spans="1:2">
      <c r="A3070" s="5">
        <v>0.31381944444444443</v>
      </c>
      <c r="B3070">
        <v>5</v>
      </c>
    </row>
    <row r="3071" spans="1:2">
      <c r="A3071" s="5">
        <v>0.31385416666666666</v>
      </c>
      <c r="B3071">
        <v>5</v>
      </c>
    </row>
    <row r="3072" spans="1:2">
      <c r="A3072" s="5">
        <v>0.31386574074074075</v>
      </c>
      <c r="B3072">
        <v>5</v>
      </c>
    </row>
    <row r="3073" spans="1:2">
      <c r="A3073" s="5">
        <v>0.31387731481481479</v>
      </c>
      <c r="B3073">
        <v>5</v>
      </c>
    </row>
    <row r="3074" spans="1:2">
      <c r="A3074" s="5">
        <v>0.31392361111111111</v>
      </c>
      <c r="B3074">
        <v>5</v>
      </c>
    </row>
    <row r="3075" spans="1:2">
      <c r="A3075" s="5">
        <v>0.31394675925925924</v>
      </c>
      <c r="B3075">
        <v>5</v>
      </c>
    </row>
    <row r="3076" spans="1:2">
      <c r="A3076" s="5">
        <v>0.31396990740740743</v>
      </c>
      <c r="B3076">
        <v>5</v>
      </c>
    </row>
    <row r="3077" spans="1:2">
      <c r="A3077" s="5">
        <v>0.31402777777777779</v>
      </c>
      <c r="B3077">
        <v>5</v>
      </c>
    </row>
    <row r="3078" spans="1:2">
      <c r="A3078" s="5">
        <v>0.31403935185185183</v>
      </c>
      <c r="B3078">
        <v>5</v>
      </c>
    </row>
    <row r="3079" spans="1:2">
      <c r="A3079" s="5">
        <v>0.31405092592592593</v>
      </c>
      <c r="B3079">
        <v>5</v>
      </c>
    </row>
    <row r="3080" spans="1:2">
      <c r="A3080" s="5">
        <v>0.31406249999999997</v>
      </c>
      <c r="B3080">
        <v>5</v>
      </c>
    </row>
    <row r="3081" spans="1:2">
      <c r="A3081" s="5">
        <v>0.31410879629629629</v>
      </c>
      <c r="B3081">
        <v>5</v>
      </c>
    </row>
    <row r="3082" spans="1:2">
      <c r="A3082" s="5">
        <v>0.31415509259259261</v>
      </c>
      <c r="B3082">
        <v>5</v>
      </c>
    </row>
    <row r="3083" spans="1:2">
      <c r="A3083" s="5">
        <v>0.31422453703703707</v>
      </c>
      <c r="B3083">
        <v>5</v>
      </c>
    </row>
    <row r="3084" spans="1:2">
      <c r="A3084" s="5">
        <v>0.31425925925925924</v>
      </c>
      <c r="B3084">
        <v>10</v>
      </c>
    </row>
    <row r="3085" spans="1:2">
      <c r="A3085" s="5">
        <v>0.31430555555555556</v>
      </c>
      <c r="B3085">
        <v>10</v>
      </c>
    </row>
    <row r="3086" spans="1:2">
      <c r="A3086" s="5">
        <v>0.31432870370370369</v>
      </c>
      <c r="B3086">
        <v>5</v>
      </c>
    </row>
    <row r="3087" spans="1:2">
      <c r="A3087" s="5">
        <v>0.31435185185185183</v>
      </c>
      <c r="B3087">
        <v>5</v>
      </c>
    </row>
    <row r="3088" spans="1:2">
      <c r="A3088" s="5">
        <v>0.31438657407407405</v>
      </c>
      <c r="B3088">
        <v>5</v>
      </c>
    </row>
    <row r="3089" spans="1:2">
      <c r="A3089" s="5">
        <v>0.31444444444444447</v>
      </c>
      <c r="B3089">
        <v>5</v>
      </c>
    </row>
    <row r="3090" spans="1:2">
      <c r="A3090" s="5">
        <v>0.3144675925925926</v>
      </c>
      <c r="B3090">
        <v>5</v>
      </c>
    </row>
    <row r="3091" spans="1:2">
      <c r="A3091" s="5">
        <v>0.31451388888888893</v>
      </c>
      <c r="B3091">
        <v>5</v>
      </c>
    </row>
    <row r="3092" spans="1:2">
      <c r="A3092" s="5">
        <v>0.31456018518518519</v>
      </c>
      <c r="B3092">
        <v>5</v>
      </c>
    </row>
    <row r="3093" spans="1:2">
      <c r="A3093" s="5">
        <v>0.31459490740740742</v>
      </c>
      <c r="B3093">
        <v>5</v>
      </c>
    </row>
    <row r="3094" spans="1:2">
      <c r="A3094" s="5">
        <v>0.31464120370370369</v>
      </c>
      <c r="B3094">
        <v>5</v>
      </c>
    </row>
    <row r="3095" spans="1:2">
      <c r="A3095" s="5">
        <v>0.31471064814814814</v>
      </c>
      <c r="B3095">
        <v>5</v>
      </c>
    </row>
    <row r="3096" spans="1:2">
      <c r="A3096" s="5">
        <v>0.3147685185185185</v>
      </c>
      <c r="B3096">
        <v>5</v>
      </c>
    </row>
    <row r="3097" spans="1:2">
      <c r="A3097" s="5">
        <v>0.31479166666666664</v>
      </c>
      <c r="B3097">
        <v>5</v>
      </c>
    </row>
    <row r="3098" spans="1:2">
      <c r="A3098" s="5">
        <v>0.31480324074074073</v>
      </c>
      <c r="B3098">
        <v>5</v>
      </c>
    </row>
    <row r="3099" spans="1:2">
      <c r="A3099" s="5">
        <v>0.31486111111111109</v>
      </c>
      <c r="B3099">
        <v>65</v>
      </c>
    </row>
    <row r="3100" spans="1:2">
      <c r="A3100" s="5">
        <v>0.31487268518518519</v>
      </c>
      <c r="B3100">
        <v>5</v>
      </c>
    </row>
    <row r="3101" spans="1:2">
      <c r="A3101" s="5">
        <v>0.31489583333333332</v>
      </c>
      <c r="B3101">
        <v>5</v>
      </c>
    </row>
    <row r="3102" spans="1:2">
      <c r="A3102" s="5">
        <v>0.31501157407407404</v>
      </c>
      <c r="B3102">
        <v>5</v>
      </c>
    </row>
    <row r="3103" spans="1:2">
      <c r="A3103" s="5">
        <v>0.31506944444444446</v>
      </c>
      <c r="B3103">
        <v>5</v>
      </c>
    </row>
    <row r="3104" spans="1:2">
      <c r="A3104" s="5">
        <v>0.31510416666666669</v>
      </c>
      <c r="B3104">
        <v>10</v>
      </c>
    </row>
    <row r="3105" spans="1:2">
      <c r="A3105" s="5">
        <v>0.31516203703703705</v>
      </c>
      <c r="B3105">
        <v>5</v>
      </c>
    </row>
    <row r="3106" spans="1:2">
      <c r="A3106" s="5">
        <v>0.31519675925925927</v>
      </c>
      <c r="B3106">
        <v>5</v>
      </c>
    </row>
    <row r="3107" spans="1:2">
      <c r="A3107" s="5">
        <v>0.31533564814814813</v>
      </c>
      <c r="B3107">
        <v>5</v>
      </c>
    </row>
    <row r="3108" spans="1:2">
      <c r="A3108" s="5">
        <v>0.31534722222222222</v>
      </c>
      <c r="B3108">
        <v>5</v>
      </c>
    </row>
    <row r="3109" spans="1:2">
      <c r="A3109" s="5">
        <v>0.31541666666666668</v>
      </c>
      <c r="B3109">
        <v>5</v>
      </c>
    </row>
    <row r="3110" spans="1:2">
      <c r="A3110" s="5">
        <v>0.315462962962963</v>
      </c>
      <c r="B3110">
        <v>10</v>
      </c>
    </row>
    <row r="3111" spans="1:2">
      <c r="A3111" s="5">
        <v>0.31548611111111108</v>
      </c>
      <c r="B3111">
        <v>10</v>
      </c>
    </row>
    <row r="3112" spans="1:2">
      <c r="A3112" s="5">
        <v>0.31554398148148149</v>
      </c>
      <c r="B3112">
        <v>5</v>
      </c>
    </row>
    <row r="3113" spans="1:2">
      <c r="A3113" s="5">
        <v>0.31555555555555553</v>
      </c>
      <c r="B3113">
        <v>5</v>
      </c>
    </row>
    <row r="3114" spans="1:2">
      <c r="A3114" s="5">
        <v>0.31565972222222222</v>
      </c>
      <c r="B3114">
        <v>5</v>
      </c>
    </row>
    <row r="3115" spans="1:2">
      <c r="A3115" s="5">
        <v>0.31567129629629631</v>
      </c>
      <c r="B3115">
        <v>5</v>
      </c>
    </row>
    <row r="3116" spans="1:2">
      <c r="A3116" s="5">
        <v>0.31578703703703703</v>
      </c>
      <c r="B3116">
        <v>5</v>
      </c>
    </row>
    <row r="3117" spans="1:2">
      <c r="A3117" s="5">
        <v>0.31582175925925926</v>
      </c>
      <c r="B3117">
        <v>5</v>
      </c>
    </row>
    <row r="3118" spans="1:2">
      <c r="A3118" s="5">
        <v>0.31586805555555558</v>
      </c>
      <c r="B3118">
        <v>5</v>
      </c>
    </row>
    <row r="3119" spans="1:2">
      <c r="A3119" s="5">
        <v>0.31596064814814812</v>
      </c>
      <c r="B3119">
        <v>5</v>
      </c>
    </row>
    <row r="3120" spans="1:2">
      <c r="A3120" s="5">
        <v>0.3159837962962963</v>
      </c>
      <c r="B3120">
        <v>10</v>
      </c>
    </row>
    <row r="3121" spans="1:2">
      <c r="A3121" s="5">
        <v>0.31603009259259257</v>
      </c>
      <c r="B3121">
        <v>5</v>
      </c>
    </row>
    <row r="3122" spans="1:2">
      <c r="A3122" s="5">
        <v>0.31605324074074076</v>
      </c>
      <c r="B3122">
        <v>5</v>
      </c>
    </row>
    <row r="3123" spans="1:2">
      <c r="A3123" s="5">
        <v>0.31607638888888889</v>
      </c>
      <c r="B3123">
        <v>5</v>
      </c>
    </row>
    <row r="3124" spans="1:2">
      <c r="A3124" s="5">
        <v>0.31612268518518521</v>
      </c>
      <c r="B3124">
        <v>5</v>
      </c>
    </row>
    <row r="3125" spans="1:2">
      <c r="A3125" s="5">
        <v>0.31614583333333335</v>
      </c>
      <c r="B3125">
        <v>5</v>
      </c>
    </row>
    <row r="3126" spans="1:2">
      <c r="A3126" s="5">
        <v>0.31615740740740739</v>
      </c>
      <c r="B3126">
        <v>5</v>
      </c>
    </row>
    <row r="3127" spans="1:2">
      <c r="A3127" s="5">
        <v>0.31618055555555552</v>
      </c>
      <c r="B3127">
        <v>5</v>
      </c>
    </row>
    <row r="3128" spans="1:2">
      <c r="A3128" s="5">
        <v>0.31619212962962967</v>
      </c>
      <c r="B3128">
        <v>5</v>
      </c>
    </row>
    <row r="3129" spans="1:2">
      <c r="A3129" s="5">
        <v>0.31621527777777775</v>
      </c>
      <c r="B3129">
        <v>5</v>
      </c>
    </row>
    <row r="3130" spans="1:2">
      <c r="A3130" s="5">
        <v>0.31624999999999998</v>
      </c>
      <c r="B3130">
        <v>5</v>
      </c>
    </row>
    <row r="3131" spans="1:2">
      <c r="A3131" s="5">
        <v>0.31627314814814816</v>
      </c>
      <c r="B3131">
        <v>5</v>
      </c>
    </row>
    <row r="3132" spans="1:2">
      <c r="A3132" s="5">
        <v>0.3162962962962963</v>
      </c>
      <c r="B3132">
        <v>5</v>
      </c>
    </row>
    <row r="3133" spans="1:2">
      <c r="A3133" s="5">
        <v>0.31633101851851853</v>
      </c>
      <c r="B3133">
        <v>5</v>
      </c>
    </row>
    <row r="3134" spans="1:2">
      <c r="A3134" s="5">
        <v>0.31635416666666666</v>
      </c>
      <c r="B3134">
        <v>5</v>
      </c>
    </row>
    <row r="3135" spans="1:2">
      <c r="A3135" s="5">
        <v>0.31636574074074075</v>
      </c>
      <c r="B3135">
        <v>5</v>
      </c>
    </row>
    <row r="3136" spans="1:2">
      <c r="A3136" s="5">
        <v>0.31644675925925925</v>
      </c>
      <c r="B3136">
        <v>5</v>
      </c>
    </row>
    <row r="3137" spans="1:2">
      <c r="A3137" s="5">
        <v>0.31646990740740738</v>
      </c>
      <c r="B3137">
        <v>5</v>
      </c>
    </row>
    <row r="3138" spans="1:2">
      <c r="A3138" s="5">
        <v>0.31648148148148147</v>
      </c>
      <c r="B3138">
        <v>10</v>
      </c>
    </row>
    <row r="3139" spans="1:2">
      <c r="A3139" s="5">
        <v>0.31655092592592593</v>
      </c>
      <c r="B3139">
        <v>10</v>
      </c>
    </row>
    <row r="3140" spans="1:2">
      <c r="A3140" s="5">
        <v>0.31656250000000002</v>
      </c>
      <c r="B3140">
        <v>5</v>
      </c>
    </row>
    <row r="3141" spans="1:2">
      <c r="A3141" s="5">
        <v>0.31658564814814816</v>
      </c>
      <c r="B3141">
        <v>5</v>
      </c>
    </row>
    <row r="3142" spans="1:2">
      <c r="A3142" s="5">
        <v>0.31664351851851852</v>
      </c>
      <c r="B3142">
        <v>10</v>
      </c>
    </row>
    <row r="3143" spans="1:2">
      <c r="A3143" s="5">
        <v>0.31665509259259261</v>
      </c>
      <c r="B3143">
        <v>10</v>
      </c>
    </row>
    <row r="3144" spans="1:2">
      <c r="A3144" s="5">
        <v>0.31671296296296297</v>
      </c>
      <c r="B3144">
        <v>5</v>
      </c>
    </row>
    <row r="3145" spans="1:2">
      <c r="A3145" s="5">
        <v>0.3167476851851852</v>
      </c>
      <c r="B3145">
        <v>5</v>
      </c>
    </row>
    <row r="3146" spans="1:2">
      <c r="A3146" s="5">
        <v>0.31677083333333333</v>
      </c>
      <c r="B3146">
        <v>5</v>
      </c>
    </row>
    <row r="3147" spans="1:2">
      <c r="A3147" s="5">
        <v>0.31678240740740743</v>
      </c>
      <c r="B3147">
        <v>10</v>
      </c>
    </row>
    <row r="3148" spans="1:2">
      <c r="A3148" s="5">
        <v>0.31684027777777779</v>
      </c>
      <c r="B3148">
        <v>5</v>
      </c>
    </row>
    <row r="3149" spans="1:2">
      <c r="A3149" s="5">
        <v>0.31690972222222219</v>
      </c>
      <c r="B3149">
        <v>10</v>
      </c>
    </row>
    <row r="3150" spans="1:2">
      <c r="A3150" s="5">
        <v>0.31692129629629628</v>
      </c>
      <c r="B3150">
        <v>10</v>
      </c>
    </row>
    <row r="3151" spans="1:2">
      <c r="A3151" s="5">
        <v>0.31695601851851851</v>
      </c>
      <c r="B3151">
        <v>5</v>
      </c>
    </row>
    <row r="3152" spans="1:2">
      <c r="A3152" s="5">
        <v>0.31697916666666665</v>
      </c>
      <c r="B3152">
        <v>5</v>
      </c>
    </row>
    <row r="3153" spans="1:2">
      <c r="A3153" s="5">
        <v>0.31700231481481483</v>
      </c>
      <c r="B3153">
        <v>5</v>
      </c>
    </row>
    <row r="3154" spans="1:2">
      <c r="A3154" s="5">
        <v>0.31703703703703706</v>
      </c>
      <c r="B3154">
        <v>5</v>
      </c>
    </row>
    <row r="3155" spans="1:2">
      <c r="A3155" s="5">
        <v>0.3170486111111111</v>
      </c>
      <c r="B3155">
        <v>5</v>
      </c>
    </row>
    <row r="3156" spans="1:2">
      <c r="A3156" s="5">
        <v>0.31707175925925929</v>
      </c>
      <c r="B3156">
        <v>5</v>
      </c>
    </row>
    <row r="3157" spans="1:2">
      <c r="A3157" s="5">
        <v>0.31711805555555556</v>
      </c>
      <c r="B3157">
        <v>5</v>
      </c>
    </row>
    <row r="3158" spans="1:2">
      <c r="A3158" s="5">
        <v>0.31712962962962959</v>
      </c>
      <c r="B3158">
        <v>5</v>
      </c>
    </row>
    <row r="3159" spans="1:2">
      <c r="A3159" s="5">
        <v>0.31714120370370369</v>
      </c>
      <c r="B3159">
        <v>5</v>
      </c>
    </row>
    <row r="3160" spans="1:2">
      <c r="A3160" s="5">
        <v>0.31719907407407405</v>
      </c>
      <c r="B3160">
        <v>10</v>
      </c>
    </row>
    <row r="3161" spans="1:2">
      <c r="A3161" s="5">
        <v>0.31721064814814814</v>
      </c>
      <c r="B3161">
        <v>5</v>
      </c>
    </row>
    <row r="3162" spans="1:2">
      <c r="A3162" s="5">
        <v>0.31724537037037037</v>
      </c>
      <c r="B3162">
        <v>5</v>
      </c>
    </row>
    <row r="3163" spans="1:2">
      <c r="A3163" s="5">
        <v>0.31726851851851851</v>
      </c>
      <c r="B3163">
        <v>5</v>
      </c>
    </row>
    <row r="3164" spans="1:2">
      <c r="A3164" s="5">
        <v>0.31730324074074073</v>
      </c>
      <c r="B3164">
        <v>5</v>
      </c>
    </row>
    <row r="3165" spans="1:2">
      <c r="A3165" s="5">
        <v>0.31731481481481483</v>
      </c>
      <c r="B3165">
        <v>10</v>
      </c>
    </row>
    <row r="3166" spans="1:2">
      <c r="A3166" s="5">
        <v>0.317349537037037</v>
      </c>
      <c r="B3166">
        <v>5</v>
      </c>
    </row>
    <row r="3167" spans="1:2">
      <c r="A3167" s="5">
        <v>0.31738425925925923</v>
      </c>
      <c r="B3167">
        <v>5</v>
      </c>
    </row>
    <row r="3168" spans="1:2">
      <c r="A3168" s="5">
        <v>0.31745370370370368</v>
      </c>
      <c r="B3168">
        <v>5</v>
      </c>
    </row>
    <row r="3169" spans="1:2">
      <c r="A3169" s="5">
        <v>0.31746527777777778</v>
      </c>
      <c r="B3169">
        <v>5</v>
      </c>
    </row>
    <row r="3170" spans="1:2">
      <c r="A3170" s="5">
        <v>0.31752314814814814</v>
      </c>
      <c r="B3170">
        <v>5</v>
      </c>
    </row>
    <row r="3171" spans="1:2">
      <c r="A3171" s="5">
        <v>0.31754629629629633</v>
      </c>
      <c r="B3171">
        <v>5</v>
      </c>
    </row>
    <row r="3172" spans="1:2">
      <c r="A3172" s="5">
        <v>0.31759259259259259</v>
      </c>
      <c r="B3172">
        <v>5</v>
      </c>
    </row>
    <row r="3173" spans="1:2">
      <c r="A3173" s="5">
        <v>0.31760416666666669</v>
      </c>
      <c r="B3173">
        <v>10</v>
      </c>
    </row>
    <row r="3174" spans="1:2">
      <c r="A3174" s="5">
        <v>0.31765046296296295</v>
      </c>
      <c r="B3174">
        <v>5</v>
      </c>
    </row>
    <row r="3175" spans="1:2">
      <c r="A3175" s="5">
        <v>0.31766203703703705</v>
      </c>
      <c r="B3175">
        <v>5</v>
      </c>
    </row>
    <row r="3176" spans="1:2">
      <c r="A3176" s="5">
        <v>0.31769675925925928</v>
      </c>
      <c r="B3176">
        <v>5</v>
      </c>
    </row>
    <row r="3177" spans="1:2">
      <c r="A3177" s="5">
        <v>0.31775462962962964</v>
      </c>
      <c r="B3177">
        <v>15</v>
      </c>
    </row>
    <row r="3178" spans="1:2">
      <c r="A3178" s="5">
        <v>0.31776620370370373</v>
      </c>
      <c r="B3178">
        <v>5</v>
      </c>
    </row>
    <row r="3179" spans="1:2">
      <c r="A3179" s="5">
        <v>0.31777777777777777</v>
      </c>
      <c r="B3179">
        <v>5</v>
      </c>
    </row>
    <row r="3180" spans="1:2">
      <c r="A3180" s="5">
        <v>0.31783564814814813</v>
      </c>
      <c r="B3180">
        <v>5</v>
      </c>
    </row>
    <row r="3181" spans="1:2">
      <c r="A3181" s="5">
        <v>0.31785879629629626</v>
      </c>
      <c r="B3181">
        <v>10</v>
      </c>
    </row>
    <row r="3182" spans="1:2">
      <c r="A3182" s="5">
        <v>0.31792824074074072</v>
      </c>
      <c r="B3182">
        <v>5</v>
      </c>
    </row>
    <row r="3183" spans="1:2">
      <c r="A3183" s="5">
        <v>0.31795138888888891</v>
      </c>
      <c r="B3183">
        <v>10</v>
      </c>
    </row>
    <row r="3184" spans="1:2">
      <c r="A3184" s="5">
        <v>0.31802083333333336</v>
      </c>
      <c r="B3184">
        <v>5</v>
      </c>
    </row>
    <row r="3185" spans="1:2">
      <c r="A3185" s="5">
        <v>0.31805555555555554</v>
      </c>
      <c r="B3185">
        <v>10</v>
      </c>
    </row>
    <row r="3186" spans="1:2">
      <c r="A3186" s="5">
        <v>0.31809027777777776</v>
      </c>
      <c r="B3186">
        <v>5</v>
      </c>
    </row>
    <row r="3187" spans="1:2">
      <c r="A3187" s="5">
        <v>0.3181134259259259</v>
      </c>
      <c r="B3187">
        <v>5</v>
      </c>
    </row>
    <row r="3188" spans="1:2">
      <c r="A3188" s="5">
        <v>0.31814814814814812</v>
      </c>
      <c r="B3188">
        <v>10</v>
      </c>
    </row>
    <row r="3189" spans="1:2">
      <c r="A3189" s="5">
        <v>0.31815972222222222</v>
      </c>
      <c r="B3189">
        <v>5</v>
      </c>
    </row>
    <row r="3190" spans="1:2">
      <c r="A3190" s="5">
        <v>0.31824074074074077</v>
      </c>
      <c r="B3190">
        <v>5</v>
      </c>
    </row>
    <row r="3191" spans="1:2">
      <c r="A3191" s="5">
        <v>0.3182638888888889</v>
      </c>
      <c r="B3191">
        <v>5</v>
      </c>
    </row>
    <row r="3192" spans="1:2">
      <c r="A3192" s="5">
        <v>0.31829861111111107</v>
      </c>
      <c r="B3192">
        <v>5</v>
      </c>
    </row>
    <row r="3193" spans="1:2">
      <c r="A3193" s="5">
        <v>0.3183333333333333</v>
      </c>
      <c r="B3193">
        <v>5</v>
      </c>
    </row>
    <row r="3194" spans="1:2">
      <c r="A3194" s="5">
        <v>0.31836805555555553</v>
      </c>
      <c r="B3194">
        <v>10</v>
      </c>
    </row>
    <row r="3195" spans="1:2">
      <c r="A3195" s="5">
        <v>0.31843749999999998</v>
      </c>
      <c r="B3195">
        <v>5</v>
      </c>
    </row>
    <row r="3196" spans="1:2">
      <c r="A3196" s="5">
        <v>0.31846064814814817</v>
      </c>
      <c r="B3196">
        <v>10</v>
      </c>
    </row>
    <row r="3197" spans="1:2">
      <c r="A3197" s="5">
        <v>0.3185648148148148</v>
      </c>
      <c r="B3197">
        <v>5</v>
      </c>
    </row>
    <row r="3198" spans="1:2">
      <c r="A3198" s="5">
        <v>0.31858796296296293</v>
      </c>
      <c r="B3198">
        <v>5</v>
      </c>
    </row>
    <row r="3199" spans="1:2">
      <c r="A3199" s="5">
        <v>0.31865740740740739</v>
      </c>
      <c r="B3199">
        <v>10</v>
      </c>
    </row>
    <row r="3200" spans="1:2">
      <c r="A3200" s="5">
        <v>0.31871527777777781</v>
      </c>
      <c r="B3200">
        <v>5</v>
      </c>
    </row>
    <row r="3201" spans="1:2">
      <c r="A3201" s="5">
        <v>0.31872685185185184</v>
      </c>
      <c r="B3201">
        <v>5</v>
      </c>
    </row>
    <row r="3202" spans="1:2">
      <c r="A3202" s="5">
        <v>0.31873842592592594</v>
      </c>
      <c r="B3202">
        <v>5</v>
      </c>
    </row>
    <row r="3203" spans="1:2">
      <c r="A3203" s="5">
        <v>0.31876157407407407</v>
      </c>
      <c r="B3203">
        <v>5</v>
      </c>
    </row>
    <row r="3204" spans="1:2">
      <c r="A3204" s="5">
        <v>0.31880787037037034</v>
      </c>
      <c r="B3204">
        <v>10</v>
      </c>
    </row>
    <row r="3205" spans="1:2">
      <c r="A3205" s="5">
        <v>0.31885416666666666</v>
      </c>
      <c r="B3205">
        <v>5</v>
      </c>
    </row>
    <row r="3206" spans="1:2">
      <c r="A3206" s="5">
        <v>0.31886574074074076</v>
      </c>
      <c r="B3206">
        <v>5</v>
      </c>
    </row>
    <row r="3207" spans="1:2">
      <c r="A3207" s="5">
        <v>0.31888888888888889</v>
      </c>
      <c r="B3207">
        <v>5</v>
      </c>
    </row>
    <row r="3208" spans="1:2">
      <c r="A3208" s="5">
        <v>0.31895833333333334</v>
      </c>
      <c r="B3208">
        <v>5</v>
      </c>
    </row>
    <row r="3209" spans="1:2">
      <c r="A3209" s="5">
        <v>0.31896990740740744</v>
      </c>
      <c r="B3209">
        <v>5</v>
      </c>
    </row>
    <row r="3210" spans="1:2">
      <c r="A3210" s="5">
        <v>0.31903935185185184</v>
      </c>
      <c r="B3210">
        <v>10</v>
      </c>
    </row>
    <row r="3211" spans="1:2">
      <c r="A3211" s="5">
        <v>0.31910879629629629</v>
      </c>
      <c r="B3211">
        <v>5</v>
      </c>
    </row>
    <row r="3212" spans="1:2">
      <c r="A3212" s="5">
        <v>0.31912037037037039</v>
      </c>
      <c r="B3212">
        <v>5</v>
      </c>
    </row>
    <row r="3213" spans="1:2">
      <c r="A3213" s="5">
        <v>0.31917824074074075</v>
      </c>
      <c r="B3213">
        <v>5</v>
      </c>
    </row>
    <row r="3214" spans="1:2">
      <c r="A3214" s="5">
        <v>0.31918981481481484</v>
      </c>
      <c r="B3214">
        <v>5</v>
      </c>
    </row>
    <row r="3215" spans="1:2">
      <c r="A3215" s="5">
        <v>0.31929398148148147</v>
      </c>
      <c r="B3215">
        <v>10</v>
      </c>
    </row>
    <row r="3216" spans="1:2">
      <c r="A3216" s="5">
        <v>0.31930555555555556</v>
      </c>
      <c r="B3216">
        <v>5</v>
      </c>
    </row>
    <row r="3217" spans="1:2">
      <c r="A3217" s="5">
        <v>0.31936342592592593</v>
      </c>
      <c r="B3217">
        <v>5</v>
      </c>
    </row>
    <row r="3218" spans="1:2">
      <c r="A3218" s="5">
        <v>0.31944444444444448</v>
      </c>
      <c r="B3218">
        <v>10</v>
      </c>
    </row>
    <row r="3219" spans="1:2">
      <c r="A3219" s="5">
        <v>0.3195486111111111</v>
      </c>
      <c r="B3219">
        <v>5</v>
      </c>
    </row>
    <row r="3220" spans="1:2">
      <c r="A3220" s="5">
        <v>0.31957175925925924</v>
      </c>
      <c r="B3220">
        <v>5</v>
      </c>
    </row>
    <row r="3221" spans="1:2">
      <c r="A3221" s="5">
        <v>0.31960648148148146</v>
      </c>
      <c r="B3221">
        <v>5</v>
      </c>
    </row>
    <row r="3222" spans="1:2">
      <c r="A3222" s="5">
        <v>0.31973379629629628</v>
      </c>
      <c r="B3222">
        <v>12</v>
      </c>
    </row>
    <row r="3223" spans="1:2">
      <c r="A3223" s="5">
        <v>0.31975694444444441</v>
      </c>
      <c r="B3223">
        <v>14</v>
      </c>
    </row>
    <row r="3224" spans="1:2">
      <c r="A3224" s="5">
        <v>0.3197800925925926</v>
      </c>
      <c r="B3224">
        <v>5</v>
      </c>
    </row>
    <row r="3225" spans="1:2">
      <c r="A3225" s="5">
        <v>0.3198611111111111</v>
      </c>
      <c r="B3225">
        <v>5</v>
      </c>
    </row>
    <row r="3226" spans="1:2">
      <c r="A3226" s="5">
        <v>0.31987268518518519</v>
      </c>
      <c r="B3226">
        <v>5</v>
      </c>
    </row>
    <row r="3227" spans="1:2">
      <c r="A3227" s="5">
        <v>0.31995370370370368</v>
      </c>
      <c r="B3227">
        <v>5</v>
      </c>
    </row>
    <row r="3228" spans="1:2">
      <c r="A3228" s="5">
        <v>0.31998842592592591</v>
      </c>
      <c r="B3228">
        <v>5</v>
      </c>
    </row>
    <row r="3229" spans="1:2">
      <c r="A3229" s="5">
        <v>0.32</v>
      </c>
      <c r="B3229">
        <v>5</v>
      </c>
    </row>
    <row r="3230" spans="1:2">
      <c r="A3230" s="5">
        <v>0.32005787037037037</v>
      </c>
      <c r="B3230">
        <v>5</v>
      </c>
    </row>
    <row r="3231" spans="1:2">
      <c r="A3231" s="5">
        <v>0.32015046296296296</v>
      </c>
      <c r="B3231">
        <v>5</v>
      </c>
    </row>
    <row r="3232" spans="1:2">
      <c r="A3232" s="5">
        <v>0.32018518518518518</v>
      </c>
      <c r="B3232">
        <v>5</v>
      </c>
    </row>
    <row r="3233" spans="1:2">
      <c r="A3233" s="5">
        <v>0.32025462962962964</v>
      </c>
      <c r="B3233">
        <v>10</v>
      </c>
    </row>
    <row r="3234" spans="1:2">
      <c r="A3234" s="5">
        <v>0.3203125</v>
      </c>
      <c r="B3234">
        <v>5</v>
      </c>
    </row>
    <row r="3235" spans="1:2">
      <c r="A3235" s="5">
        <v>0.32033564814814813</v>
      </c>
      <c r="B3235">
        <v>5</v>
      </c>
    </row>
    <row r="3236" spans="1:2">
      <c r="A3236" s="5">
        <v>0.32038194444444446</v>
      </c>
      <c r="B3236">
        <v>5</v>
      </c>
    </row>
    <row r="3237" spans="1:2">
      <c r="A3237" s="5">
        <v>0.32045138888888891</v>
      </c>
      <c r="B3237">
        <v>5</v>
      </c>
    </row>
    <row r="3238" spans="1:2">
      <c r="A3238" s="5">
        <v>0.32047453703703704</v>
      </c>
      <c r="B3238">
        <v>10</v>
      </c>
    </row>
    <row r="3239" spans="1:2">
      <c r="A3239" s="5">
        <v>0.32048611111111108</v>
      </c>
      <c r="B3239">
        <v>5</v>
      </c>
    </row>
    <row r="3240" spans="1:2">
      <c r="A3240" s="5">
        <v>0.32055555555555554</v>
      </c>
      <c r="B3240">
        <v>5</v>
      </c>
    </row>
    <row r="3241" spans="1:2">
      <c r="A3241" s="5">
        <v>0.32064814814814818</v>
      </c>
      <c r="B3241">
        <v>5</v>
      </c>
    </row>
    <row r="3242" spans="1:2">
      <c r="A3242" s="5">
        <v>0.32071759259259258</v>
      </c>
      <c r="B3242">
        <v>5</v>
      </c>
    </row>
    <row r="3243" spans="1:2">
      <c r="A3243" s="5">
        <v>0.32074074074074072</v>
      </c>
      <c r="B3243">
        <v>5</v>
      </c>
    </row>
    <row r="3244" spans="1:2">
      <c r="A3244" s="5">
        <v>0.3207638888888889</v>
      </c>
      <c r="B3244">
        <v>5</v>
      </c>
    </row>
    <row r="3245" spans="1:2">
      <c r="A3245" s="5">
        <v>0.32079861111111113</v>
      </c>
      <c r="B3245">
        <v>5</v>
      </c>
    </row>
    <row r="3246" spans="1:2">
      <c r="A3246" s="5">
        <v>0.32083333333333336</v>
      </c>
      <c r="B3246">
        <v>5</v>
      </c>
    </row>
    <row r="3247" spans="1:2">
      <c r="A3247" s="5">
        <v>0.3208449074074074</v>
      </c>
      <c r="B3247">
        <v>5</v>
      </c>
    </row>
    <row r="3248" spans="1:2">
      <c r="A3248" s="5">
        <v>0.32085648148148149</v>
      </c>
      <c r="B3248">
        <v>5</v>
      </c>
    </row>
    <row r="3249" spans="1:2">
      <c r="A3249" s="5">
        <v>0.32086805555555559</v>
      </c>
      <c r="B3249">
        <v>5</v>
      </c>
    </row>
    <row r="3250" spans="1:2">
      <c r="A3250" s="5">
        <v>0.32090277777777776</v>
      </c>
      <c r="B3250">
        <v>5</v>
      </c>
    </row>
    <row r="3251" spans="1:2">
      <c r="A3251" s="5">
        <v>0.32091435185185185</v>
      </c>
      <c r="B3251">
        <v>5</v>
      </c>
    </row>
    <row r="3252" spans="1:2">
      <c r="A3252" s="5">
        <v>0.32094907407407408</v>
      </c>
      <c r="B3252">
        <v>5</v>
      </c>
    </row>
    <row r="3253" spans="1:2">
      <c r="A3253" s="5">
        <v>0.32096064814814812</v>
      </c>
      <c r="B3253">
        <v>5</v>
      </c>
    </row>
    <row r="3254" spans="1:2">
      <c r="A3254" s="5">
        <v>0.32099537037037035</v>
      </c>
      <c r="B3254">
        <v>10</v>
      </c>
    </row>
    <row r="3255" spans="1:2">
      <c r="A3255" s="5">
        <v>0.32101851851851854</v>
      </c>
      <c r="B3255">
        <v>5</v>
      </c>
    </row>
    <row r="3256" spans="1:2">
      <c r="A3256" s="5">
        <v>0.32104166666666667</v>
      </c>
      <c r="B3256">
        <v>5</v>
      </c>
    </row>
    <row r="3257" spans="1:2">
      <c r="A3257" s="5">
        <v>0.3210648148148148</v>
      </c>
      <c r="B3257">
        <v>5</v>
      </c>
    </row>
    <row r="3258" spans="1:2">
      <c r="A3258" s="5">
        <v>0.32109953703703703</v>
      </c>
      <c r="B3258">
        <v>5</v>
      </c>
    </row>
    <row r="3259" spans="1:2">
      <c r="A3259" s="5">
        <v>0.32115740740740745</v>
      </c>
      <c r="B3259">
        <v>5</v>
      </c>
    </row>
    <row r="3260" spans="1:2">
      <c r="A3260" s="5">
        <v>0.32116898148148149</v>
      </c>
      <c r="B3260">
        <v>5</v>
      </c>
    </row>
    <row r="3261" spans="1:2">
      <c r="A3261" s="5">
        <v>0.32123842592592594</v>
      </c>
      <c r="B3261">
        <v>5</v>
      </c>
    </row>
    <row r="3262" spans="1:2">
      <c r="A3262" s="5">
        <v>0.32135416666666666</v>
      </c>
      <c r="B3262">
        <v>5</v>
      </c>
    </row>
    <row r="3263" spans="1:2">
      <c r="A3263" s="5">
        <v>0.3213657407407407</v>
      </c>
      <c r="B3263">
        <v>5</v>
      </c>
    </row>
    <row r="3264" spans="1:2">
      <c r="A3264" s="5">
        <v>0.32163194444444443</v>
      </c>
      <c r="B3264">
        <v>5</v>
      </c>
    </row>
    <row r="3265" spans="1:2">
      <c r="A3265" s="5">
        <v>0.32166666666666666</v>
      </c>
      <c r="B3265">
        <v>5</v>
      </c>
    </row>
    <row r="3266" spans="1:2">
      <c r="A3266" s="5">
        <v>0.32197916666666665</v>
      </c>
      <c r="B3266">
        <v>5</v>
      </c>
    </row>
    <row r="3267" spans="1:2">
      <c r="A3267" s="5">
        <v>0.32199074074074074</v>
      </c>
      <c r="B3267">
        <v>9</v>
      </c>
    </row>
    <row r="3268" spans="1:2">
      <c r="A3268" s="5">
        <v>0.3220486111111111</v>
      </c>
      <c r="B3268">
        <v>5</v>
      </c>
    </row>
    <row r="3269" spans="1:2">
      <c r="A3269" s="5">
        <v>0.3220601851851852</v>
      </c>
      <c r="B3269">
        <v>5</v>
      </c>
    </row>
    <row r="3270" spans="1:2">
      <c r="A3270" s="5">
        <v>0.32218750000000002</v>
      </c>
      <c r="B3270">
        <v>5</v>
      </c>
    </row>
    <row r="3271" spans="1:2">
      <c r="A3271" s="5">
        <v>0.32222222222222224</v>
      </c>
      <c r="B3271">
        <v>5</v>
      </c>
    </row>
    <row r="3272" spans="1:2">
      <c r="A3272" s="5">
        <v>0.32226851851851851</v>
      </c>
      <c r="B3272">
        <v>5</v>
      </c>
    </row>
    <row r="3273" spans="1:2">
      <c r="A3273" s="5">
        <v>0.3222916666666667</v>
      </c>
      <c r="B3273">
        <v>5</v>
      </c>
    </row>
    <row r="3274" spans="1:2">
      <c r="A3274" s="5">
        <v>0.32230324074074074</v>
      </c>
      <c r="B3274">
        <v>5</v>
      </c>
    </row>
    <row r="3275" spans="1:2">
      <c r="A3275" s="5">
        <v>0.32233796296296297</v>
      </c>
      <c r="B3275">
        <v>5</v>
      </c>
    </row>
    <row r="3276" spans="1:2">
      <c r="A3276" s="5">
        <v>0.32240740740740742</v>
      </c>
      <c r="B3276">
        <v>10</v>
      </c>
    </row>
    <row r="3277" spans="1:2">
      <c r="A3277" s="5">
        <v>0.32244212962962965</v>
      </c>
      <c r="B3277">
        <v>5</v>
      </c>
    </row>
    <row r="3278" spans="1:2">
      <c r="A3278" s="5">
        <v>0.32247685185185188</v>
      </c>
      <c r="B3278">
        <v>5</v>
      </c>
    </row>
    <row r="3279" spans="1:2">
      <c r="A3279" s="5">
        <v>0.32254629629629633</v>
      </c>
      <c r="B3279">
        <v>5</v>
      </c>
    </row>
    <row r="3280" spans="1:2">
      <c r="A3280" s="5">
        <v>0.32255787037037037</v>
      </c>
      <c r="B3280">
        <v>10</v>
      </c>
    </row>
    <row r="3281" spans="1:2">
      <c r="A3281" s="5">
        <v>0.32262731481481483</v>
      </c>
      <c r="B3281">
        <v>5</v>
      </c>
    </row>
    <row r="3282" spans="1:2">
      <c r="A3282" s="5">
        <v>0.32276620370370374</v>
      </c>
      <c r="B3282">
        <v>5</v>
      </c>
    </row>
    <row r="3283" spans="1:2">
      <c r="A3283" s="5">
        <v>0.3228125</v>
      </c>
      <c r="B3283">
        <v>5</v>
      </c>
    </row>
    <row r="3284" spans="1:2">
      <c r="A3284" s="5">
        <v>0.32283564814814814</v>
      </c>
      <c r="B3284">
        <v>5</v>
      </c>
    </row>
    <row r="3285" spans="1:2">
      <c r="A3285" s="5">
        <v>0.32303240740740741</v>
      </c>
      <c r="B3285">
        <v>5</v>
      </c>
    </row>
    <row r="3286" spans="1:2">
      <c r="A3286" s="5">
        <v>0.32306712962962963</v>
      </c>
      <c r="B3286">
        <v>5</v>
      </c>
    </row>
    <row r="3287" spans="1:2">
      <c r="A3287" s="5">
        <v>0.32319444444444445</v>
      </c>
      <c r="B3287">
        <v>5</v>
      </c>
    </row>
    <row r="3288" spans="1:2">
      <c r="A3288" s="5">
        <v>0.32339120370370372</v>
      </c>
      <c r="B3288">
        <v>5</v>
      </c>
    </row>
    <row r="3289" spans="1:2">
      <c r="A3289" s="5">
        <v>0.32351851851851854</v>
      </c>
      <c r="B3289">
        <v>5</v>
      </c>
    </row>
    <row r="3290" spans="1:2">
      <c r="A3290" s="5">
        <v>0.32356481481481481</v>
      </c>
      <c r="B3290">
        <v>5</v>
      </c>
    </row>
    <row r="3291" spans="1:2">
      <c r="A3291" s="5">
        <v>0.3237962962962963</v>
      </c>
      <c r="B3291">
        <v>5</v>
      </c>
    </row>
    <row r="3292" spans="1:2">
      <c r="A3292" s="5">
        <v>0.32385416666666667</v>
      </c>
      <c r="B3292">
        <v>5</v>
      </c>
    </row>
    <row r="3293" spans="1:2">
      <c r="A3293" s="5">
        <v>0.32388888888888889</v>
      </c>
      <c r="B3293">
        <v>5</v>
      </c>
    </row>
    <row r="3294" spans="1:2">
      <c r="A3294" s="5">
        <v>0.32391203703703703</v>
      </c>
      <c r="B3294">
        <v>5</v>
      </c>
    </row>
    <row r="3295" spans="1:2">
      <c r="A3295" s="5">
        <v>0.32398148148148148</v>
      </c>
      <c r="B3295">
        <v>5</v>
      </c>
    </row>
    <row r="3296" spans="1:2">
      <c r="A3296" s="5">
        <v>0.32401620370370371</v>
      </c>
      <c r="B3296">
        <v>5</v>
      </c>
    </row>
    <row r="3297" spans="1:2">
      <c r="A3297" s="5">
        <v>0.3240972222222222</v>
      </c>
      <c r="B3297">
        <v>5</v>
      </c>
    </row>
    <row r="3298" spans="1:2">
      <c r="A3298" s="5">
        <v>0.32418981481481485</v>
      </c>
      <c r="B3298">
        <v>5</v>
      </c>
    </row>
    <row r="3299" spans="1:2">
      <c r="A3299" s="5">
        <v>0.32423611111111111</v>
      </c>
      <c r="B3299">
        <v>5</v>
      </c>
    </row>
    <row r="3300" spans="1:2">
      <c r="A3300" s="5">
        <v>0.32424768518518515</v>
      </c>
      <c r="B3300">
        <v>5</v>
      </c>
    </row>
    <row r="3301" spans="1:2">
      <c r="A3301" s="5">
        <v>0.32427083333333334</v>
      </c>
      <c r="B3301">
        <v>5</v>
      </c>
    </row>
    <row r="3302" spans="1:2">
      <c r="A3302" s="5">
        <v>0.32429398148148147</v>
      </c>
      <c r="B3302">
        <v>9</v>
      </c>
    </row>
    <row r="3303" spans="1:2">
      <c r="A3303" s="5">
        <v>0.32431712962962961</v>
      </c>
      <c r="B3303">
        <v>5</v>
      </c>
    </row>
    <row r="3304" spans="1:2">
      <c r="A3304" s="5">
        <v>0.32436342592592593</v>
      </c>
      <c r="B3304">
        <v>5</v>
      </c>
    </row>
    <row r="3305" spans="1:2">
      <c r="A3305" s="5">
        <v>0.32442129629629629</v>
      </c>
      <c r="B3305">
        <v>5</v>
      </c>
    </row>
    <row r="3306" spans="1:2">
      <c r="A3306" s="5">
        <v>0.32444444444444448</v>
      </c>
      <c r="B3306">
        <v>5</v>
      </c>
    </row>
    <row r="3307" spans="1:2">
      <c r="A3307" s="5">
        <v>0.32449074074074075</v>
      </c>
      <c r="B3307">
        <v>5</v>
      </c>
    </row>
    <row r="3308" spans="1:2">
      <c r="A3308" s="5">
        <v>0.32451388888888888</v>
      </c>
      <c r="B3308">
        <v>5</v>
      </c>
    </row>
    <row r="3309" spans="1:2">
      <c r="A3309" s="5">
        <v>0.32454861111111111</v>
      </c>
      <c r="B3309">
        <v>5</v>
      </c>
    </row>
    <row r="3310" spans="1:2">
      <c r="A3310" s="5">
        <v>0.32457175925925924</v>
      </c>
      <c r="B3310">
        <v>5</v>
      </c>
    </row>
    <row r="3311" spans="1:2">
      <c r="A3311" s="5">
        <v>0.32461805555555556</v>
      </c>
      <c r="B3311">
        <v>5</v>
      </c>
    </row>
    <row r="3312" spans="1:2">
      <c r="A3312" s="5">
        <v>0.32466435185185188</v>
      </c>
      <c r="B3312">
        <v>5</v>
      </c>
    </row>
    <row r="3313" spans="1:2">
      <c r="A3313" s="5">
        <v>0.32471064814814815</v>
      </c>
      <c r="B3313">
        <v>5</v>
      </c>
    </row>
    <row r="3314" spans="1:2">
      <c r="A3314" s="5">
        <v>0.32472222222222219</v>
      </c>
      <c r="B3314">
        <v>5</v>
      </c>
    </row>
    <row r="3315" spans="1:2">
      <c r="A3315" s="5">
        <v>0.32479166666666665</v>
      </c>
      <c r="B3315">
        <v>5</v>
      </c>
    </row>
    <row r="3316" spans="1:2">
      <c r="A3316" s="5">
        <v>0.32482638888888887</v>
      </c>
      <c r="B3316">
        <v>9</v>
      </c>
    </row>
    <row r="3317" spans="1:2">
      <c r="A3317" s="5">
        <v>0.32487268518518519</v>
      </c>
      <c r="B3317">
        <v>5</v>
      </c>
    </row>
    <row r="3318" spans="1:2">
      <c r="A3318" s="5">
        <v>0.32491898148148146</v>
      </c>
      <c r="B3318">
        <v>5</v>
      </c>
    </row>
    <row r="3319" spans="1:2">
      <c r="A3319" s="5">
        <v>0.32497685185185182</v>
      </c>
      <c r="B3319">
        <v>5</v>
      </c>
    </row>
    <row r="3320" spans="1:2">
      <c r="A3320" s="5">
        <v>0.32502314814814814</v>
      </c>
      <c r="B3320">
        <v>5</v>
      </c>
    </row>
    <row r="3321" spans="1:2">
      <c r="A3321" s="5">
        <v>0.32505787037037037</v>
      </c>
      <c r="B3321">
        <v>5</v>
      </c>
    </row>
    <row r="3322" spans="1:2">
      <c r="A3322" s="5">
        <v>0.32510416666666669</v>
      </c>
      <c r="B3322">
        <v>5</v>
      </c>
    </row>
    <row r="3323" spans="1:2">
      <c r="A3323" s="5">
        <v>0.32518518518518519</v>
      </c>
      <c r="B3323">
        <v>5</v>
      </c>
    </row>
    <row r="3324" spans="1:2">
      <c r="A3324" s="5">
        <v>0.32526620370370368</v>
      </c>
      <c r="B3324">
        <v>5</v>
      </c>
    </row>
    <row r="3325" spans="1:2">
      <c r="A3325" s="5">
        <v>0.32535879629629633</v>
      </c>
      <c r="B3325">
        <v>10</v>
      </c>
    </row>
    <row r="3326" spans="1:2">
      <c r="A3326" s="5">
        <v>0.32540509259259259</v>
      </c>
      <c r="B3326">
        <v>5</v>
      </c>
    </row>
    <row r="3327" spans="1:2">
      <c r="A3327" s="5">
        <v>0.32543981481481482</v>
      </c>
      <c r="B3327">
        <v>5</v>
      </c>
    </row>
    <row r="3328" spans="1:2">
      <c r="A3328" s="5">
        <v>0.32553240740740741</v>
      </c>
      <c r="B3328">
        <v>5</v>
      </c>
    </row>
    <row r="3329" spans="1:2">
      <c r="A3329" s="5">
        <v>0.32557870370370373</v>
      </c>
      <c r="B3329">
        <v>5</v>
      </c>
    </row>
    <row r="3330" spans="1:2">
      <c r="A3330" s="5">
        <v>0.32561342592592596</v>
      </c>
      <c r="B3330">
        <v>5</v>
      </c>
    </row>
    <row r="3331" spans="1:2">
      <c r="A3331" s="5">
        <v>0.32563657407407409</v>
      </c>
      <c r="B3331">
        <v>5</v>
      </c>
    </row>
    <row r="3332" spans="1:2">
      <c r="A3332" s="5">
        <v>0.32567129629629626</v>
      </c>
      <c r="B3332">
        <v>5</v>
      </c>
    </row>
    <row r="3333" spans="1:2">
      <c r="A3333" s="5">
        <v>0.3258564814814815</v>
      </c>
      <c r="B3333">
        <v>5</v>
      </c>
    </row>
    <row r="3334" spans="1:2">
      <c r="A3334" s="5">
        <v>0.32590277777777776</v>
      </c>
      <c r="B3334">
        <v>5</v>
      </c>
    </row>
    <row r="3335" spans="1:2">
      <c r="A3335" s="5">
        <v>0.32594907407407409</v>
      </c>
      <c r="B3335">
        <v>5</v>
      </c>
    </row>
    <row r="3336" spans="1:2">
      <c r="A3336" s="5">
        <v>0.32600694444444445</v>
      </c>
      <c r="B3336">
        <v>5</v>
      </c>
    </row>
    <row r="3337" spans="1:2">
      <c r="A3337" s="5">
        <v>0.3261574074074074</v>
      </c>
      <c r="B3337">
        <v>10</v>
      </c>
    </row>
    <row r="3338" spans="1:2">
      <c r="A3338" s="5">
        <v>0.32624999999999998</v>
      </c>
      <c r="B3338">
        <v>5</v>
      </c>
    </row>
    <row r="3339" spans="1:2">
      <c r="A3339" s="5">
        <v>0.32631944444444444</v>
      </c>
      <c r="B3339">
        <v>5</v>
      </c>
    </row>
    <row r="3340" spans="1:2">
      <c r="A3340" s="5">
        <v>0.32634259259259263</v>
      </c>
      <c r="B3340">
        <v>5</v>
      </c>
    </row>
    <row r="3341" spans="1:2">
      <c r="A3341" s="5">
        <v>0.32640046296296293</v>
      </c>
      <c r="B3341">
        <v>5</v>
      </c>
    </row>
    <row r="3342" spans="1:2">
      <c r="A3342" s="5">
        <v>0.32643518518518516</v>
      </c>
      <c r="B3342">
        <v>5</v>
      </c>
    </row>
    <row r="3343" spans="1:2">
      <c r="A3343" s="5">
        <v>0.32645833333333335</v>
      </c>
      <c r="B3343">
        <v>5</v>
      </c>
    </row>
    <row r="3344" spans="1:2">
      <c r="A3344" s="5">
        <v>0.32649305555555558</v>
      </c>
      <c r="B3344">
        <v>5</v>
      </c>
    </row>
    <row r="3345" spans="1:2">
      <c r="A3345" s="5">
        <v>0.32651620370370371</v>
      </c>
      <c r="B3345">
        <v>10</v>
      </c>
    </row>
    <row r="3346" spans="1:2">
      <c r="A3346" s="5">
        <v>0.32659722222222221</v>
      </c>
      <c r="B3346">
        <v>5</v>
      </c>
    </row>
    <row r="3347" spans="1:2">
      <c r="A3347" s="5">
        <v>0.32665509259259257</v>
      </c>
      <c r="B3347">
        <v>10</v>
      </c>
    </row>
    <row r="3348" spans="1:2">
      <c r="A3348" s="5">
        <v>0.32668981481481479</v>
      </c>
      <c r="B3348">
        <v>5</v>
      </c>
    </row>
    <row r="3349" spans="1:2">
      <c r="A3349" s="5">
        <v>0.32673611111111112</v>
      </c>
      <c r="B3349">
        <v>5</v>
      </c>
    </row>
    <row r="3350" spans="1:2">
      <c r="A3350" s="5">
        <v>0.32677083333333334</v>
      </c>
      <c r="B3350">
        <v>9</v>
      </c>
    </row>
    <row r="3351" spans="1:2">
      <c r="A3351" s="5">
        <v>0.32679398148148148</v>
      </c>
      <c r="B3351">
        <v>5</v>
      </c>
    </row>
    <row r="3352" spans="1:2">
      <c r="A3352" s="5">
        <v>0.32680555555555557</v>
      </c>
      <c r="B3352">
        <v>5</v>
      </c>
    </row>
    <row r="3353" spans="1:2">
      <c r="A3353" s="5">
        <v>0.32684027777777774</v>
      </c>
      <c r="B3353">
        <v>5</v>
      </c>
    </row>
    <row r="3354" spans="1:2">
      <c r="A3354" s="5">
        <v>0.32692129629629629</v>
      </c>
      <c r="B3354">
        <v>5</v>
      </c>
    </row>
    <row r="3355" spans="1:2">
      <c r="A3355" s="5">
        <v>0.32702546296296298</v>
      </c>
      <c r="B3355">
        <v>5</v>
      </c>
    </row>
    <row r="3356" spans="1:2">
      <c r="A3356" s="5">
        <v>0.32710648148148147</v>
      </c>
      <c r="B3356">
        <v>5</v>
      </c>
    </row>
    <row r="3357" spans="1:2">
      <c r="A3357" s="5">
        <v>0.3271412037037037</v>
      </c>
      <c r="B3357">
        <v>10</v>
      </c>
    </row>
    <row r="3358" spans="1:2">
      <c r="A3358" s="5">
        <v>0.3272916666666667</v>
      </c>
      <c r="B3358">
        <v>5</v>
      </c>
    </row>
    <row r="3359" spans="1:2">
      <c r="A3359" s="5">
        <v>0.32733796296296297</v>
      </c>
      <c r="B3359">
        <v>5</v>
      </c>
    </row>
    <row r="3360" spans="1:2">
      <c r="A3360" s="5">
        <v>0.3273611111111111</v>
      </c>
      <c r="B3360">
        <v>9</v>
      </c>
    </row>
    <row r="3361" spans="1:2">
      <c r="A3361" s="5">
        <v>0.32740740740740742</v>
      </c>
      <c r="B3361">
        <v>5</v>
      </c>
    </row>
    <row r="3362" spans="1:2">
      <c r="A3362" s="5">
        <v>0.32750000000000001</v>
      </c>
      <c r="B3362">
        <v>5</v>
      </c>
    </row>
    <row r="3363" spans="1:2">
      <c r="A3363" s="5">
        <v>0.32756944444444441</v>
      </c>
      <c r="B3363">
        <v>5</v>
      </c>
    </row>
    <row r="3364" spans="1:2">
      <c r="A3364" s="5">
        <v>0.32760416666666664</v>
      </c>
      <c r="B3364">
        <v>5</v>
      </c>
    </row>
    <row r="3365" spans="1:2">
      <c r="A3365" s="5">
        <v>0.32761574074074074</v>
      </c>
      <c r="B3365">
        <v>10</v>
      </c>
    </row>
    <row r="3366" spans="1:2">
      <c r="A3366" s="5">
        <v>0.32766203703703706</v>
      </c>
      <c r="B3366">
        <v>5</v>
      </c>
    </row>
    <row r="3367" spans="1:2">
      <c r="A3367" s="5">
        <v>0.32769675925925928</v>
      </c>
      <c r="B3367">
        <v>5</v>
      </c>
    </row>
    <row r="3368" spans="1:2">
      <c r="A3368" s="5">
        <v>0.32770833333333332</v>
      </c>
      <c r="B3368">
        <v>5</v>
      </c>
    </row>
    <row r="3369" spans="1:2">
      <c r="A3369" s="5">
        <v>0.32777777777777778</v>
      </c>
      <c r="B3369">
        <v>5</v>
      </c>
    </row>
    <row r="3370" spans="1:2">
      <c r="A3370" s="5">
        <v>0.32781250000000001</v>
      </c>
      <c r="B3370">
        <v>5</v>
      </c>
    </row>
    <row r="3371" spans="1:2">
      <c r="A3371" s="5">
        <v>0.32788194444444446</v>
      </c>
      <c r="B3371">
        <v>5</v>
      </c>
    </row>
    <row r="3372" spans="1:2">
      <c r="A3372" s="5">
        <v>0.32798611111111109</v>
      </c>
      <c r="B3372">
        <v>5</v>
      </c>
    </row>
    <row r="3373" spans="1:2">
      <c r="A3373" s="5">
        <v>0.32802083333333337</v>
      </c>
      <c r="B3373">
        <v>5</v>
      </c>
    </row>
    <row r="3374" spans="1:2">
      <c r="A3374" s="5">
        <v>0.32809027777777777</v>
      </c>
      <c r="B3374">
        <v>5</v>
      </c>
    </row>
    <row r="3375" spans="1:2">
      <c r="A3375" s="5">
        <v>0.32810185185185187</v>
      </c>
      <c r="B3375">
        <v>5</v>
      </c>
    </row>
    <row r="3376" spans="1:2">
      <c r="A3376" s="5">
        <v>0.32817129629629632</v>
      </c>
      <c r="B3376">
        <v>5</v>
      </c>
    </row>
    <row r="3377" spans="1:2">
      <c r="A3377" s="5">
        <v>0.32819444444444446</v>
      </c>
      <c r="B3377">
        <v>5</v>
      </c>
    </row>
    <row r="3378" spans="1:2">
      <c r="A3378" s="5">
        <v>0.32844907407407409</v>
      </c>
      <c r="B3378">
        <v>9</v>
      </c>
    </row>
    <row r="3379" spans="1:2">
      <c r="A3379" s="5">
        <v>0.32853009259259258</v>
      </c>
      <c r="B3379">
        <v>5</v>
      </c>
    </row>
    <row r="3380" spans="1:2">
      <c r="A3380" s="5">
        <v>0.32855324074074072</v>
      </c>
      <c r="B3380">
        <v>5</v>
      </c>
    </row>
    <row r="3381" spans="1:2">
      <c r="A3381" s="5">
        <v>0.32870370370370372</v>
      </c>
      <c r="B3381">
        <v>5</v>
      </c>
    </row>
    <row r="3382" spans="1:2">
      <c r="A3382" s="5">
        <v>0.32877314814814812</v>
      </c>
      <c r="B3382">
        <v>5</v>
      </c>
    </row>
    <row r="3383" spans="1:2">
      <c r="A3383" s="5">
        <v>0.32891203703703703</v>
      </c>
      <c r="B3383">
        <v>5</v>
      </c>
    </row>
    <row r="3384" spans="1:2">
      <c r="A3384" s="5">
        <v>0.32896990740740745</v>
      </c>
      <c r="B3384">
        <v>5</v>
      </c>
    </row>
    <row r="3385" spans="1:2">
      <c r="A3385" s="5">
        <v>0.32906249999999998</v>
      </c>
      <c r="B3385">
        <v>5</v>
      </c>
    </row>
    <row r="3386" spans="1:2">
      <c r="A3386" s="5">
        <v>0.32916666666666666</v>
      </c>
      <c r="B3386">
        <v>5</v>
      </c>
    </row>
    <row r="3387" spans="1:2">
      <c r="A3387" s="5">
        <v>0.32921296296296299</v>
      </c>
      <c r="B3387">
        <v>5</v>
      </c>
    </row>
    <row r="3388" spans="1:2">
      <c r="A3388" s="5">
        <v>0.32923611111111112</v>
      </c>
      <c r="B3388">
        <v>5</v>
      </c>
    </row>
    <row r="3389" spans="1:2">
      <c r="A3389" s="5">
        <v>0.32935185185185184</v>
      </c>
      <c r="B3389">
        <v>5</v>
      </c>
    </row>
    <row r="3390" spans="1:2">
      <c r="A3390" s="5">
        <v>0.32939814814814816</v>
      </c>
      <c r="B3390">
        <v>5</v>
      </c>
    </row>
    <row r="3391" spans="1:2">
      <c r="A3391" s="5">
        <v>0.3294212962962963</v>
      </c>
      <c r="B3391">
        <v>5</v>
      </c>
    </row>
    <row r="3392" spans="1:2">
      <c r="A3392" s="5">
        <v>0.32949074074074075</v>
      </c>
      <c r="B3392">
        <v>5</v>
      </c>
    </row>
    <row r="3393" spans="1:2">
      <c r="A3393" s="5">
        <v>0.32971064814814816</v>
      </c>
      <c r="B3393">
        <v>9</v>
      </c>
    </row>
    <row r="3394" spans="1:2">
      <c r="A3394" s="5">
        <v>0.32990740740740737</v>
      </c>
      <c r="B3394">
        <v>5</v>
      </c>
    </row>
    <row r="3395" spans="1:2">
      <c r="A3395" s="5">
        <v>0.32991898148148152</v>
      </c>
      <c r="B3395">
        <v>5</v>
      </c>
    </row>
    <row r="3396" spans="1:2">
      <c r="A3396" s="5">
        <v>0.33001157407407405</v>
      </c>
      <c r="B3396">
        <v>5</v>
      </c>
    </row>
    <row r="3397" spans="1:2">
      <c r="A3397" s="5">
        <v>0.3300925925925926</v>
      </c>
      <c r="B3397">
        <v>5</v>
      </c>
    </row>
    <row r="3398" spans="1:2">
      <c r="A3398" s="5">
        <v>0.33011574074074074</v>
      </c>
      <c r="B3398">
        <v>5</v>
      </c>
    </row>
    <row r="3399" spans="1:2">
      <c r="A3399" s="5">
        <v>0.3303240740740741</v>
      </c>
      <c r="B3399">
        <v>5</v>
      </c>
    </row>
    <row r="3400" spans="1:2">
      <c r="A3400" s="5">
        <v>0.33037037037037037</v>
      </c>
      <c r="B3400">
        <v>5</v>
      </c>
    </row>
    <row r="3401" spans="1:2">
      <c r="A3401" s="5">
        <v>0.33043981481481483</v>
      </c>
      <c r="B3401">
        <v>5</v>
      </c>
    </row>
    <row r="3402" spans="1:2">
      <c r="A3402" s="5">
        <v>0.33061342592592591</v>
      </c>
      <c r="B3402">
        <v>5</v>
      </c>
    </row>
    <row r="3403" spans="1:2">
      <c r="A3403" s="5">
        <v>0.33084490740740741</v>
      </c>
      <c r="B3403">
        <v>5</v>
      </c>
    </row>
    <row r="3404" spans="1:2">
      <c r="A3404" s="5">
        <v>0.33087962962962963</v>
      </c>
      <c r="B3404">
        <v>5</v>
      </c>
    </row>
    <row r="3405" spans="1:2">
      <c r="A3405" s="5">
        <v>0.33096064814814813</v>
      </c>
      <c r="B3405">
        <v>5</v>
      </c>
    </row>
    <row r="3406" spans="1:2">
      <c r="A3406" s="5">
        <v>0.33100694444444445</v>
      </c>
      <c r="B3406">
        <v>5</v>
      </c>
    </row>
    <row r="3407" spans="1:2">
      <c r="A3407" s="5">
        <v>0.33103009259259258</v>
      </c>
      <c r="B3407">
        <v>5</v>
      </c>
    </row>
    <row r="3408" spans="1:2">
      <c r="A3408" s="5">
        <v>0.33105324074074077</v>
      </c>
      <c r="B3408">
        <v>5</v>
      </c>
    </row>
    <row r="3409" spans="1:2">
      <c r="A3409" s="5">
        <v>0.3311574074074074</v>
      </c>
      <c r="B3409">
        <v>5</v>
      </c>
    </row>
    <row r="3410" spans="1:2">
      <c r="A3410" s="5">
        <v>0.33135416666666667</v>
      </c>
      <c r="B3410">
        <v>5</v>
      </c>
    </row>
    <row r="3411" spans="1:2">
      <c r="A3411" s="5">
        <v>0.33137731481481481</v>
      </c>
      <c r="B3411">
        <v>5</v>
      </c>
    </row>
    <row r="3412" spans="1:2">
      <c r="A3412" s="5">
        <v>0.33140046296296294</v>
      </c>
      <c r="B3412">
        <v>5</v>
      </c>
    </row>
    <row r="3413" spans="1:2">
      <c r="A3413" s="5">
        <v>0.33151620370370372</v>
      </c>
      <c r="B3413">
        <v>5</v>
      </c>
    </row>
    <row r="3414" spans="1:2">
      <c r="A3414" s="5">
        <v>0.33157407407407408</v>
      </c>
      <c r="B3414">
        <v>5</v>
      </c>
    </row>
    <row r="3415" spans="1:2">
      <c r="A3415" s="5">
        <v>0.33165509259259257</v>
      </c>
      <c r="B3415">
        <v>5</v>
      </c>
    </row>
    <row r="3416" spans="1:2">
      <c r="A3416" s="5">
        <v>0.33166666666666667</v>
      </c>
      <c r="B3416">
        <v>5</v>
      </c>
    </row>
    <row r="3417" spans="1:2">
      <c r="A3417" s="5">
        <v>0.33172453703703703</v>
      </c>
      <c r="B3417">
        <v>5</v>
      </c>
    </row>
    <row r="3418" spans="1:2">
      <c r="A3418" s="5">
        <v>0.33175925925925925</v>
      </c>
      <c r="B3418">
        <v>5</v>
      </c>
    </row>
    <row r="3419" spans="1:2">
      <c r="A3419" s="5">
        <v>0.33178240740740739</v>
      </c>
      <c r="B3419">
        <v>5</v>
      </c>
    </row>
    <row r="3420" spans="1:2">
      <c r="A3420" s="5">
        <v>0.33184027777777775</v>
      </c>
      <c r="B3420">
        <v>5</v>
      </c>
    </row>
    <row r="3421" spans="1:2">
      <c r="A3421" s="5">
        <v>0.33189814814814816</v>
      </c>
      <c r="B3421">
        <v>5</v>
      </c>
    </row>
    <row r="3422" spans="1:2">
      <c r="A3422" s="5">
        <v>0.3319212962962963</v>
      </c>
      <c r="B3422">
        <v>5</v>
      </c>
    </row>
    <row r="3423" spans="1:2">
      <c r="A3423" s="5">
        <v>0.33196759259259262</v>
      </c>
      <c r="B3423">
        <v>5</v>
      </c>
    </row>
    <row r="3424" spans="1:2">
      <c r="A3424" s="5">
        <v>0.33207175925925925</v>
      </c>
      <c r="B3424">
        <v>5</v>
      </c>
    </row>
    <row r="3425" spans="1:2">
      <c r="A3425" s="5">
        <v>0.3321412037037037</v>
      </c>
      <c r="B3425">
        <v>5</v>
      </c>
    </row>
    <row r="3426" spans="1:2">
      <c r="A3426" s="5">
        <v>0.33216435185185184</v>
      </c>
      <c r="B3426">
        <v>5</v>
      </c>
    </row>
    <row r="3427" spans="1:2">
      <c r="A3427" s="5">
        <v>0.33217592592592593</v>
      </c>
      <c r="B3427">
        <v>5</v>
      </c>
    </row>
    <row r="3428" spans="1:2">
      <c r="A3428" s="5">
        <v>0.33221064814814816</v>
      </c>
      <c r="B3428">
        <v>5</v>
      </c>
    </row>
    <row r="3429" spans="1:2">
      <c r="A3429" s="5">
        <v>0.33228009259259261</v>
      </c>
      <c r="B3429">
        <v>5</v>
      </c>
    </row>
    <row r="3430" spans="1:2">
      <c r="A3430" s="5">
        <v>0.33239583333333333</v>
      </c>
      <c r="B3430">
        <v>5</v>
      </c>
    </row>
    <row r="3431" spans="1:2">
      <c r="A3431" s="5">
        <v>0.33247685185185188</v>
      </c>
      <c r="B3431">
        <v>5</v>
      </c>
    </row>
    <row r="3432" spans="1:2">
      <c r="A3432" s="5">
        <v>0.33255787037037038</v>
      </c>
      <c r="B3432">
        <v>5</v>
      </c>
    </row>
    <row r="3433" spans="1:2">
      <c r="A3433" s="5">
        <v>0.33261574074074074</v>
      </c>
      <c r="B3433">
        <v>5</v>
      </c>
    </row>
    <row r="3434" spans="1:2">
      <c r="A3434" s="5">
        <v>0.33266203703703706</v>
      </c>
      <c r="B3434">
        <v>5</v>
      </c>
    </row>
    <row r="3435" spans="1:2">
      <c r="A3435" s="5">
        <v>0.33273148148148146</v>
      </c>
      <c r="B3435">
        <v>5</v>
      </c>
    </row>
    <row r="3436" spans="1:2">
      <c r="A3436" s="5">
        <v>0.33282407407407405</v>
      </c>
      <c r="B3436">
        <v>5</v>
      </c>
    </row>
    <row r="3437" spans="1:2">
      <c r="A3437" s="5">
        <v>0.33287037037037037</v>
      </c>
      <c r="B3437">
        <v>5</v>
      </c>
    </row>
    <row r="3438" spans="1:2">
      <c r="A3438" s="5">
        <v>0.33300925925925923</v>
      </c>
      <c r="B3438">
        <v>5</v>
      </c>
    </row>
    <row r="3439" spans="1:2">
      <c r="A3439" s="5">
        <v>0.33304398148148145</v>
      </c>
      <c r="B3439">
        <v>5</v>
      </c>
    </row>
    <row r="3440" spans="1:2">
      <c r="A3440" s="5">
        <v>0.3331365740740741</v>
      </c>
      <c r="B3440">
        <v>10</v>
      </c>
    </row>
    <row r="3441" spans="1:2">
      <c r="A3441" s="5">
        <v>0.3331944444444444</v>
      </c>
      <c r="B3441">
        <v>5</v>
      </c>
    </row>
    <row r="3442" spans="1:2">
      <c r="A3442" s="5">
        <v>0.33320601851851855</v>
      </c>
      <c r="B3442">
        <v>5</v>
      </c>
    </row>
    <row r="3443" spans="1:2">
      <c r="A3443" s="5">
        <v>0.33324074074074073</v>
      </c>
      <c r="B3443">
        <v>10</v>
      </c>
    </row>
    <row r="3444" spans="1:2">
      <c r="A3444" s="5">
        <v>0.33334490740740735</v>
      </c>
      <c r="B3444">
        <v>5</v>
      </c>
    </row>
    <row r="3445" spans="1:2">
      <c r="A3445" s="5">
        <v>0.33336805555555554</v>
      </c>
      <c r="B3445">
        <v>10</v>
      </c>
    </row>
    <row r="3446" spans="1:2">
      <c r="A3446" s="5">
        <v>0.33346064814814813</v>
      </c>
      <c r="B3446">
        <v>5</v>
      </c>
    </row>
    <row r="3447" spans="1:2">
      <c r="A3447" s="5">
        <v>0.33347222222222223</v>
      </c>
      <c r="B3447">
        <v>5</v>
      </c>
    </row>
    <row r="3448" spans="1:2">
      <c r="A3448" s="5">
        <v>0.33354166666666668</v>
      </c>
      <c r="B3448">
        <v>5</v>
      </c>
    </row>
    <row r="3449" spans="1:2">
      <c r="A3449" s="5">
        <v>0.33355324074074072</v>
      </c>
      <c r="B3449">
        <v>5</v>
      </c>
    </row>
    <row r="3450" spans="1:2">
      <c r="A3450" s="5">
        <v>0.33362268518518517</v>
      </c>
      <c r="B3450">
        <v>5</v>
      </c>
    </row>
    <row r="3451" spans="1:2">
      <c r="A3451" s="5">
        <v>0.33363425925925921</v>
      </c>
      <c r="B3451">
        <v>5</v>
      </c>
    </row>
    <row r="3452" spans="1:2">
      <c r="A3452" s="5">
        <v>0.33370370370370367</v>
      </c>
      <c r="B3452">
        <v>5</v>
      </c>
    </row>
    <row r="3453" spans="1:2">
      <c r="A3453" s="5">
        <v>0.33374999999999999</v>
      </c>
      <c r="B3453">
        <v>5</v>
      </c>
    </row>
    <row r="3454" spans="1:2">
      <c r="A3454" s="5">
        <v>0.33381944444444445</v>
      </c>
      <c r="B3454">
        <v>5</v>
      </c>
    </row>
    <row r="3455" spans="1:2">
      <c r="A3455" s="5">
        <v>0.33390046296296294</v>
      </c>
      <c r="B3455">
        <v>5</v>
      </c>
    </row>
    <row r="3456" spans="1:2">
      <c r="A3456" s="5">
        <v>0.33400462962962968</v>
      </c>
      <c r="B3456">
        <v>5</v>
      </c>
    </row>
    <row r="3457" spans="1:2">
      <c r="A3457" s="5">
        <v>0.33401620370370372</v>
      </c>
      <c r="B3457">
        <v>5</v>
      </c>
    </row>
    <row r="3458" spans="1:2">
      <c r="A3458" s="5">
        <v>0.33407407407407402</v>
      </c>
      <c r="B3458">
        <v>5</v>
      </c>
    </row>
    <row r="3459" spans="1:2">
      <c r="A3459" s="5">
        <v>0.33413194444444444</v>
      </c>
      <c r="B3459">
        <v>5</v>
      </c>
    </row>
    <row r="3460" spans="1:2">
      <c r="A3460" s="5">
        <v>0.33417824074074076</v>
      </c>
      <c r="B3460">
        <v>5</v>
      </c>
    </row>
    <row r="3461" spans="1:2">
      <c r="A3461" s="5">
        <v>0.33422453703703708</v>
      </c>
      <c r="B3461">
        <v>5</v>
      </c>
    </row>
    <row r="3462" spans="1:2">
      <c r="A3462" s="5">
        <v>0.33429398148148143</v>
      </c>
      <c r="B3462">
        <v>5</v>
      </c>
    </row>
    <row r="3463" spans="1:2">
      <c r="A3463" s="5">
        <v>0.33431712962962962</v>
      </c>
      <c r="B3463">
        <v>5</v>
      </c>
    </row>
    <row r="3464" spans="1:2">
      <c r="A3464" s="5">
        <v>0.33432870370370371</v>
      </c>
      <c r="B3464">
        <v>5</v>
      </c>
    </row>
    <row r="3465" spans="1:2">
      <c r="A3465" s="5">
        <v>0.33439814814814817</v>
      </c>
      <c r="B3465">
        <v>5</v>
      </c>
    </row>
    <row r="3466" spans="1:2">
      <c r="A3466" s="5">
        <v>0.33443287037037034</v>
      </c>
      <c r="B3466">
        <v>5</v>
      </c>
    </row>
    <row r="3467" spans="1:2">
      <c r="A3467" s="5">
        <v>0.33458333333333329</v>
      </c>
      <c r="B3467">
        <v>5</v>
      </c>
    </row>
    <row r="3468" spans="1:2">
      <c r="A3468" s="5">
        <v>0.33468750000000003</v>
      </c>
      <c r="B3468">
        <v>5</v>
      </c>
    </row>
    <row r="3469" spans="1:2">
      <c r="A3469" s="5">
        <v>0.33471064814814816</v>
      </c>
      <c r="B3469">
        <v>5</v>
      </c>
    </row>
    <row r="3470" spans="1:2">
      <c r="A3470" s="5">
        <v>0.33480324074074069</v>
      </c>
      <c r="B3470">
        <v>5</v>
      </c>
    </row>
    <row r="3471" spans="1:2">
      <c r="A3471" s="5">
        <v>0.33487268518518515</v>
      </c>
      <c r="B3471">
        <v>5</v>
      </c>
    </row>
    <row r="3472" spans="1:2">
      <c r="A3472" s="5">
        <v>0.33493055555555556</v>
      </c>
      <c r="B3472">
        <v>5</v>
      </c>
    </row>
    <row r="3473" spans="1:2">
      <c r="A3473" s="5">
        <v>0.33497685185185189</v>
      </c>
      <c r="B3473">
        <v>5</v>
      </c>
    </row>
    <row r="3474" spans="1:2">
      <c r="A3474" s="5">
        <v>0.33504629629629629</v>
      </c>
      <c r="B3474">
        <v>5</v>
      </c>
    </row>
    <row r="3475" spans="1:2">
      <c r="A3475" s="5">
        <v>0.33516203703703701</v>
      </c>
      <c r="B3475">
        <v>5</v>
      </c>
    </row>
    <row r="3476" spans="1:2">
      <c r="A3476" s="5">
        <v>0.33520833333333333</v>
      </c>
      <c r="B3476">
        <v>5</v>
      </c>
    </row>
    <row r="3477" spans="1:2">
      <c r="A3477" s="5">
        <v>0.33521990740740742</v>
      </c>
      <c r="B3477">
        <v>5</v>
      </c>
    </row>
    <row r="3478" spans="1:2">
      <c r="A3478" s="5">
        <v>0.33527777777777779</v>
      </c>
      <c r="B3478">
        <v>5</v>
      </c>
    </row>
    <row r="3479" spans="1:2">
      <c r="A3479" s="5">
        <v>0.33532407407407411</v>
      </c>
      <c r="B3479">
        <v>5</v>
      </c>
    </row>
    <row r="3480" spans="1:2">
      <c r="A3480" s="5">
        <v>0.33539351851851856</v>
      </c>
      <c r="B3480">
        <v>5</v>
      </c>
    </row>
    <row r="3481" spans="1:2">
      <c r="A3481" s="5">
        <v>0.33549768518518519</v>
      </c>
      <c r="B3481">
        <v>5</v>
      </c>
    </row>
    <row r="3482" spans="1:2">
      <c r="A3482" s="5">
        <v>0.33557870370370368</v>
      </c>
      <c r="B3482">
        <v>5</v>
      </c>
    </row>
    <row r="3483" spans="1:2">
      <c r="A3483" s="5">
        <v>0.3356365740740741</v>
      </c>
      <c r="B3483">
        <v>5</v>
      </c>
    </row>
    <row r="3484" spans="1:2">
      <c r="A3484" s="5">
        <v>0.33567129629629627</v>
      </c>
      <c r="B3484">
        <v>5</v>
      </c>
    </row>
    <row r="3485" spans="1:2">
      <c r="A3485" s="5">
        <v>0.33569444444444446</v>
      </c>
      <c r="B3485">
        <v>5</v>
      </c>
    </row>
    <row r="3486" spans="1:2">
      <c r="A3486" s="5">
        <v>0.33575231481481477</v>
      </c>
      <c r="B3486">
        <v>5</v>
      </c>
    </row>
    <row r="3487" spans="1:2">
      <c r="A3487" s="5">
        <v>0.33581018518518518</v>
      </c>
      <c r="B3487">
        <v>5</v>
      </c>
    </row>
    <row r="3488" spans="1:2">
      <c r="A3488" s="5">
        <v>0.33583333333333337</v>
      </c>
      <c r="B3488">
        <v>5</v>
      </c>
    </row>
    <row r="3489" spans="1:2">
      <c r="A3489" s="5">
        <v>0.33587962962962964</v>
      </c>
      <c r="B3489">
        <v>5</v>
      </c>
    </row>
    <row r="3490" spans="1:2">
      <c r="A3490" s="5">
        <v>0.33589120370370368</v>
      </c>
      <c r="B3490">
        <v>5</v>
      </c>
    </row>
    <row r="3491" spans="1:2">
      <c r="A3491" s="5">
        <v>0.33591435185185187</v>
      </c>
      <c r="B3491">
        <v>5</v>
      </c>
    </row>
    <row r="3492" spans="1:2">
      <c r="A3492" s="5">
        <v>0.33592592592592596</v>
      </c>
      <c r="B3492">
        <v>5</v>
      </c>
    </row>
    <row r="3493" spans="1:2">
      <c r="A3493" s="5">
        <v>0.33599537037037036</v>
      </c>
      <c r="B3493">
        <v>5</v>
      </c>
    </row>
    <row r="3494" spans="1:2">
      <c r="A3494" s="5">
        <v>0.33601851851851849</v>
      </c>
      <c r="B3494">
        <v>5</v>
      </c>
    </row>
    <row r="3495" spans="1:2">
      <c r="A3495" s="5">
        <v>0.33604166666666663</v>
      </c>
      <c r="B3495">
        <v>5</v>
      </c>
    </row>
    <row r="3496" spans="1:2">
      <c r="A3496" s="5">
        <v>0.33607638888888891</v>
      </c>
      <c r="B3496">
        <v>5</v>
      </c>
    </row>
    <row r="3497" spans="1:2">
      <c r="A3497" s="5">
        <v>0.3361574074074074</v>
      </c>
      <c r="B3497">
        <v>5</v>
      </c>
    </row>
    <row r="3498" spans="1:2">
      <c r="A3498" s="5">
        <v>0.33620370370370373</v>
      </c>
      <c r="B3498">
        <v>5</v>
      </c>
    </row>
    <row r="3499" spans="1:2">
      <c r="A3499" s="5">
        <v>0.33628472222222222</v>
      </c>
      <c r="B3499">
        <v>5</v>
      </c>
    </row>
    <row r="3500" spans="1:2">
      <c r="A3500" s="5">
        <v>0.33631944444444445</v>
      </c>
      <c r="B3500">
        <v>5</v>
      </c>
    </row>
    <row r="3501" spans="1:2">
      <c r="A3501" s="5">
        <v>0.33635416666666668</v>
      </c>
      <c r="B3501">
        <v>5</v>
      </c>
    </row>
    <row r="3502" spans="1:2">
      <c r="A3502" s="5">
        <v>0.33636574074074077</v>
      </c>
      <c r="B3502">
        <v>5</v>
      </c>
    </row>
    <row r="3503" spans="1:2">
      <c r="A3503" s="5">
        <v>0.33640046296296294</v>
      </c>
      <c r="B3503">
        <v>5</v>
      </c>
    </row>
    <row r="3504" spans="1:2">
      <c r="A3504" s="5">
        <v>0.33644675925925926</v>
      </c>
      <c r="B3504">
        <v>5</v>
      </c>
    </row>
    <row r="3505" spans="1:2">
      <c r="A3505" s="5">
        <v>0.33648148148148144</v>
      </c>
      <c r="B3505">
        <v>5</v>
      </c>
    </row>
    <row r="3506" spans="1:2">
      <c r="A3506" s="5">
        <v>0.33657407407407408</v>
      </c>
      <c r="B3506">
        <v>5</v>
      </c>
    </row>
    <row r="3507" spans="1:2">
      <c r="A3507" s="5">
        <v>0.33658564814814818</v>
      </c>
      <c r="B3507">
        <v>5</v>
      </c>
    </row>
    <row r="3508" spans="1:2">
      <c r="A3508" s="5">
        <v>0.33666666666666667</v>
      </c>
      <c r="B3508">
        <v>10</v>
      </c>
    </row>
    <row r="3509" spans="1:2">
      <c r="A3509" s="5">
        <v>0.33674768518518516</v>
      </c>
      <c r="B3509">
        <v>5</v>
      </c>
    </row>
    <row r="3510" spans="1:2">
      <c r="A3510" s="5">
        <v>0.33679398148148149</v>
      </c>
      <c r="B3510">
        <v>5</v>
      </c>
    </row>
    <row r="3511" spans="1:2">
      <c r="A3511" s="5">
        <v>0.33680555555555558</v>
      </c>
      <c r="B3511">
        <v>6</v>
      </c>
    </row>
    <row r="3512" spans="1:2">
      <c r="A3512" s="5">
        <v>0.33690972222222221</v>
      </c>
      <c r="B3512">
        <v>73</v>
      </c>
    </row>
    <row r="3513" spans="1:2">
      <c r="A3513" s="5">
        <v>0.33695601851851853</v>
      </c>
      <c r="B3513">
        <v>5</v>
      </c>
    </row>
    <row r="3514" spans="1:2">
      <c r="A3514" s="5">
        <v>0.33703703703703702</v>
      </c>
      <c r="B3514">
        <v>5</v>
      </c>
    </row>
    <row r="3515" spans="1:2">
      <c r="A3515" s="5">
        <v>0.33712962962962961</v>
      </c>
      <c r="B3515">
        <v>5</v>
      </c>
    </row>
    <row r="3516" spans="1:2">
      <c r="A3516" s="5">
        <v>0.3371527777777778</v>
      </c>
      <c r="B3516">
        <v>5</v>
      </c>
    </row>
    <row r="3517" spans="1:2">
      <c r="A3517" s="5">
        <v>0.33719907407407407</v>
      </c>
      <c r="B3517">
        <v>5</v>
      </c>
    </row>
    <row r="3518" spans="1:2">
      <c r="A3518" s="5">
        <v>0.33721064814814811</v>
      </c>
      <c r="B3518">
        <v>5</v>
      </c>
    </row>
    <row r="3519" spans="1:2">
      <c r="A3519" s="5">
        <v>0.33730324074074075</v>
      </c>
      <c r="B3519">
        <v>5</v>
      </c>
    </row>
    <row r="3520" spans="1:2">
      <c r="A3520" s="5">
        <v>0.3374537037037037</v>
      </c>
      <c r="B3520">
        <v>5</v>
      </c>
    </row>
    <row r="3521" spans="1:2">
      <c r="A3521" s="5">
        <v>0.33746527777777779</v>
      </c>
      <c r="B3521">
        <v>6</v>
      </c>
    </row>
    <row r="3522" spans="1:2">
      <c r="A3522" s="5">
        <v>0.33748842592592593</v>
      </c>
      <c r="B3522">
        <v>5</v>
      </c>
    </row>
    <row r="3523" spans="1:2">
      <c r="A3523" s="5">
        <v>0.33752314814814816</v>
      </c>
      <c r="B3523">
        <v>5</v>
      </c>
    </row>
    <row r="3524" spans="1:2">
      <c r="A3524" s="5">
        <v>0.33761574074074074</v>
      </c>
      <c r="B3524">
        <v>5</v>
      </c>
    </row>
    <row r="3525" spans="1:2">
      <c r="A3525" s="5">
        <v>0.33763888888888888</v>
      </c>
      <c r="B3525">
        <v>5</v>
      </c>
    </row>
    <row r="3526" spans="1:2">
      <c r="A3526" s="5">
        <v>0.33774305555555556</v>
      </c>
      <c r="B3526">
        <v>5</v>
      </c>
    </row>
    <row r="3527" spans="1:2">
      <c r="A3527" s="5">
        <v>0.33809027777777773</v>
      </c>
      <c r="B3527">
        <v>5</v>
      </c>
    </row>
    <row r="3528" spans="1:2">
      <c r="A3528" s="5">
        <v>0.33818287037037037</v>
      </c>
      <c r="B3528">
        <v>5</v>
      </c>
    </row>
    <row r="3529" spans="1:2">
      <c r="A3529" s="5">
        <v>0.33819444444444446</v>
      </c>
      <c r="B3529">
        <v>5</v>
      </c>
    </row>
    <row r="3530" spans="1:2">
      <c r="A3530" s="5">
        <v>0.3382060185185185</v>
      </c>
      <c r="B3530">
        <v>5</v>
      </c>
    </row>
    <row r="3531" spans="1:2">
      <c r="A3531" s="5">
        <v>0.33829861111111109</v>
      </c>
      <c r="B3531">
        <v>5</v>
      </c>
    </row>
    <row r="3532" spans="1:2">
      <c r="A3532" s="5">
        <v>0.33833333333333332</v>
      </c>
      <c r="B3532">
        <v>5</v>
      </c>
    </row>
    <row r="3533" spans="1:2">
      <c r="A3533" s="5">
        <v>0.33839120370370374</v>
      </c>
      <c r="B3533">
        <v>5</v>
      </c>
    </row>
    <row r="3534" spans="1:2">
      <c r="A3534" s="5">
        <v>0.3384375</v>
      </c>
      <c r="B3534">
        <v>5</v>
      </c>
    </row>
    <row r="3535" spans="1:2">
      <c r="A3535" s="5">
        <v>0.33846064814814819</v>
      </c>
      <c r="B3535">
        <v>5</v>
      </c>
    </row>
    <row r="3536" spans="1:2">
      <c r="A3536" s="5">
        <v>0.33854166666666669</v>
      </c>
      <c r="B3536">
        <v>5</v>
      </c>
    </row>
    <row r="3537" spans="1:2">
      <c r="A3537" s="5">
        <v>0.33858796296296295</v>
      </c>
      <c r="B3537">
        <v>5</v>
      </c>
    </row>
    <row r="3538" spans="1:2">
      <c r="A3538" s="5">
        <v>0.33864583333333331</v>
      </c>
      <c r="B3538">
        <v>5</v>
      </c>
    </row>
    <row r="3539" spans="1:2">
      <c r="A3539" s="5">
        <v>0.33865740740740741</v>
      </c>
      <c r="B3539">
        <v>5</v>
      </c>
    </row>
    <row r="3540" spans="1:2">
      <c r="A3540" s="5">
        <v>0.33869212962962963</v>
      </c>
      <c r="B3540">
        <v>5</v>
      </c>
    </row>
    <row r="3541" spans="1:2">
      <c r="A3541" s="5">
        <v>0.338900462962963</v>
      </c>
      <c r="B3541">
        <v>5</v>
      </c>
    </row>
    <row r="3542" spans="1:2">
      <c r="A3542" s="5">
        <v>0.33895833333333331</v>
      </c>
      <c r="B3542">
        <v>5</v>
      </c>
    </row>
    <row r="3543" spans="1:2">
      <c r="A3543" s="5">
        <v>0.33896990740740746</v>
      </c>
      <c r="B3543">
        <v>10</v>
      </c>
    </row>
    <row r="3544" spans="1:2">
      <c r="A3544" s="5">
        <v>0.33899305555555559</v>
      </c>
      <c r="B3544">
        <v>7</v>
      </c>
    </row>
    <row r="3545" spans="1:2">
      <c r="A3545" s="5">
        <v>0.33900462962962963</v>
      </c>
      <c r="B3545">
        <v>80</v>
      </c>
    </row>
    <row r="3546" spans="1:2">
      <c r="A3546" s="5">
        <v>0.3390393518518518</v>
      </c>
      <c r="B3546">
        <v>5</v>
      </c>
    </row>
    <row r="3547" spans="1:2">
      <c r="A3547" s="5">
        <v>0.33905092592592595</v>
      </c>
      <c r="B3547">
        <v>22</v>
      </c>
    </row>
    <row r="3548" spans="1:2">
      <c r="A3548" s="5">
        <v>0.33907407407407408</v>
      </c>
      <c r="B3548">
        <v>6</v>
      </c>
    </row>
    <row r="3549" spans="1:2">
      <c r="A3549" s="5">
        <v>0.33913194444444444</v>
      </c>
      <c r="B3549">
        <v>5</v>
      </c>
    </row>
    <row r="3550" spans="1:2">
      <c r="A3550" s="5">
        <v>0.33914351851851854</v>
      </c>
      <c r="B3550">
        <v>10</v>
      </c>
    </row>
    <row r="3551" spans="1:2">
      <c r="A3551" s="5">
        <v>0.33921296296296299</v>
      </c>
      <c r="B3551">
        <v>10</v>
      </c>
    </row>
    <row r="3552" spans="1:2">
      <c r="A3552" s="5">
        <v>0.33923611111111113</v>
      </c>
      <c r="B3552">
        <v>5</v>
      </c>
    </row>
    <row r="3553" spans="1:2">
      <c r="A3553" s="5">
        <v>0.33924768518518517</v>
      </c>
      <c r="B3553">
        <v>14</v>
      </c>
    </row>
    <row r="3554" spans="1:2">
      <c r="A3554" s="5">
        <v>0.3392592592592592</v>
      </c>
      <c r="B3554">
        <v>9</v>
      </c>
    </row>
    <row r="3555" spans="1:2">
      <c r="A3555" s="5">
        <v>0.33928240740740739</v>
      </c>
      <c r="B3555">
        <v>11</v>
      </c>
    </row>
    <row r="3556" spans="1:2">
      <c r="A3556" s="5">
        <v>0.33931712962962962</v>
      </c>
      <c r="B3556">
        <v>18</v>
      </c>
    </row>
    <row r="3557" spans="1:2">
      <c r="A3557" s="5">
        <v>0.33932870370370366</v>
      </c>
      <c r="B3557">
        <v>10</v>
      </c>
    </row>
    <row r="3558" spans="1:2">
      <c r="A3558" s="5">
        <v>0.33934027777777781</v>
      </c>
      <c r="B3558">
        <v>14</v>
      </c>
    </row>
    <row r="3559" spans="1:2">
      <c r="A3559" s="5">
        <v>0.33939814814814812</v>
      </c>
      <c r="B3559">
        <v>5</v>
      </c>
    </row>
    <row r="3560" spans="1:2">
      <c r="A3560" s="5">
        <v>0.33940972222222227</v>
      </c>
      <c r="B3560">
        <v>5</v>
      </c>
    </row>
    <row r="3561" spans="1:2">
      <c r="A3561" s="5">
        <v>0.3394212962962963</v>
      </c>
      <c r="B3561">
        <v>5</v>
      </c>
    </row>
    <row r="3562" spans="1:2">
      <c r="A3562" s="5">
        <v>0.3395023148148148</v>
      </c>
      <c r="B3562">
        <v>5</v>
      </c>
    </row>
    <row r="3563" spans="1:2">
      <c r="A3563" s="5">
        <v>0.33951388888888889</v>
      </c>
      <c r="B3563">
        <v>5</v>
      </c>
    </row>
    <row r="3564" spans="1:2">
      <c r="A3564" s="5">
        <v>0.33956018518518521</v>
      </c>
      <c r="B3564">
        <v>10</v>
      </c>
    </row>
    <row r="3565" spans="1:2">
      <c r="A3565" s="5">
        <v>0.33961805555555552</v>
      </c>
      <c r="B3565">
        <v>5</v>
      </c>
    </row>
    <row r="3566" spans="1:2">
      <c r="A3566" s="5">
        <v>0.33962962962962967</v>
      </c>
      <c r="B3566">
        <v>5</v>
      </c>
    </row>
    <row r="3567" spans="1:2">
      <c r="A3567" s="5">
        <v>0.33968749999999998</v>
      </c>
      <c r="B3567">
        <v>5</v>
      </c>
    </row>
    <row r="3568" spans="1:2">
      <c r="A3568" s="5">
        <v>0.33969907407407413</v>
      </c>
      <c r="B3568">
        <v>5</v>
      </c>
    </row>
    <row r="3569" spans="1:2">
      <c r="A3569" s="5">
        <v>0.3397337962962963</v>
      </c>
      <c r="B3569">
        <v>6</v>
      </c>
    </row>
    <row r="3570" spans="1:2">
      <c r="A3570" s="5">
        <v>0.33976851851851847</v>
      </c>
      <c r="B3570">
        <v>5</v>
      </c>
    </row>
    <row r="3571" spans="1:2">
      <c r="A3571" s="5">
        <v>0.33978009259259262</v>
      </c>
      <c r="B3571">
        <v>5</v>
      </c>
    </row>
    <row r="3572" spans="1:2">
      <c r="A3572" s="5">
        <v>0.33987268518518521</v>
      </c>
      <c r="B3572">
        <v>15</v>
      </c>
    </row>
    <row r="3573" spans="1:2">
      <c r="A3573" s="5">
        <v>0.33988425925925925</v>
      </c>
      <c r="B3573">
        <v>5</v>
      </c>
    </row>
    <row r="3574" spans="1:2">
      <c r="A3574" s="5">
        <v>0.33997685185185184</v>
      </c>
      <c r="B3574">
        <v>10</v>
      </c>
    </row>
    <row r="3575" spans="1:2">
      <c r="A3575" s="5">
        <v>0.33998842592592587</v>
      </c>
      <c r="B3575">
        <v>5</v>
      </c>
    </row>
    <row r="3576" spans="1:2">
      <c r="A3576" s="5">
        <v>0.34</v>
      </c>
      <c r="B3576">
        <v>5</v>
      </c>
    </row>
    <row r="3577" spans="1:2">
      <c r="A3577" s="5">
        <v>0.34005787037037033</v>
      </c>
      <c r="B3577">
        <v>5</v>
      </c>
    </row>
    <row r="3578" spans="1:2">
      <c r="A3578" s="5">
        <v>0.34008101851851852</v>
      </c>
      <c r="B3578">
        <v>5</v>
      </c>
    </row>
    <row r="3579" spans="1:2">
      <c r="A3579" s="5">
        <v>0.34009259259259261</v>
      </c>
      <c r="B3579">
        <v>5</v>
      </c>
    </row>
    <row r="3580" spans="1:2">
      <c r="A3580" s="5">
        <v>0.34013888888888894</v>
      </c>
      <c r="B3580">
        <v>5</v>
      </c>
    </row>
    <row r="3581" spans="1:2">
      <c r="A3581" s="5">
        <v>0.34016203703703707</v>
      </c>
      <c r="B3581">
        <v>5</v>
      </c>
    </row>
    <row r="3582" spans="1:2">
      <c r="A3582" s="5">
        <v>0.34017361111111111</v>
      </c>
      <c r="B3582">
        <v>5</v>
      </c>
    </row>
    <row r="3583" spans="1:2">
      <c r="A3583" s="5">
        <v>0.34024305555555556</v>
      </c>
      <c r="B3583">
        <v>5</v>
      </c>
    </row>
    <row r="3584" spans="1:2">
      <c r="A3584" s="5">
        <v>0.34027777777777773</v>
      </c>
      <c r="B3584">
        <v>5</v>
      </c>
    </row>
    <row r="3585" spans="1:2">
      <c r="A3585" s="5">
        <v>0.34030092592592592</v>
      </c>
      <c r="B3585">
        <v>5</v>
      </c>
    </row>
    <row r="3586" spans="1:2">
      <c r="A3586" s="5">
        <v>0.34034722222222219</v>
      </c>
      <c r="B3586">
        <v>101</v>
      </c>
    </row>
    <row r="3587" spans="1:2">
      <c r="A3587" s="5">
        <v>0.34040509259259261</v>
      </c>
      <c r="B3587">
        <v>5</v>
      </c>
    </row>
    <row r="3588" spans="1:2">
      <c r="A3588" s="5">
        <v>0.34043981481481483</v>
      </c>
      <c r="B3588">
        <v>112</v>
      </c>
    </row>
    <row r="3589" spans="1:2">
      <c r="A3589" s="5">
        <v>0.34045138888888887</v>
      </c>
      <c r="B3589">
        <v>113</v>
      </c>
    </row>
    <row r="3590" spans="1:2">
      <c r="A3590" s="5">
        <v>0.34046296296296297</v>
      </c>
      <c r="B3590">
        <v>5</v>
      </c>
    </row>
    <row r="3591" spans="1:2">
      <c r="A3591" s="5">
        <v>0.34052083333333333</v>
      </c>
      <c r="B3591">
        <v>5</v>
      </c>
    </row>
    <row r="3592" spans="1:2">
      <c r="A3592" s="5">
        <v>0.34053240740740742</v>
      </c>
      <c r="B3592">
        <v>113</v>
      </c>
    </row>
    <row r="3593" spans="1:2">
      <c r="A3593" s="5">
        <v>0.34054398148148146</v>
      </c>
      <c r="B3593">
        <v>5</v>
      </c>
    </row>
    <row r="3594" spans="1:2">
      <c r="A3594" s="5">
        <v>0.34059027777777778</v>
      </c>
      <c r="B3594">
        <v>5</v>
      </c>
    </row>
    <row r="3595" spans="1:2">
      <c r="A3595" s="5">
        <v>0.34063657407407405</v>
      </c>
      <c r="B3595">
        <v>5</v>
      </c>
    </row>
    <row r="3596" spans="1:2">
      <c r="A3596" s="5">
        <v>0.3406481481481482</v>
      </c>
      <c r="B3596">
        <v>5</v>
      </c>
    </row>
    <row r="3597" spans="1:2">
      <c r="A3597" s="5">
        <v>0.34072916666666669</v>
      </c>
      <c r="B3597">
        <v>5</v>
      </c>
    </row>
    <row r="3598" spans="1:2">
      <c r="A3598" s="5">
        <v>0.34075231481481483</v>
      </c>
      <c r="B3598">
        <v>6</v>
      </c>
    </row>
    <row r="3599" spans="1:2">
      <c r="A3599" s="5">
        <v>0.34076388888888887</v>
      </c>
      <c r="B3599">
        <v>7</v>
      </c>
    </row>
    <row r="3600" spans="1:2">
      <c r="A3600" s="5">
        <v>0.34077546296296296</v>
      </c>
      <c r="B3600">
        <v>8</v>
      </c>
    </row>
    <row r="3601" spans="1:2">
      <c r="A3601" s="5">
        <v>0.340787037037037</v>
      </c>
      <c r="B3601">
        <v>14</v>
      </c>
    </row>
    <row r="3602" spans="1:2">
      <c r="A3602" s="5">
        <v>0.34082175925925928</v>
      </c>
      <c r="B3602">
        <v>16</v>
      </c>
    </row>
    <row r="3603" spans="1:2">
      <c r="A3603" s="5">
        <v>0.34085648148148145</v>
      </c>
      <c r="B3603">
        <v>23</v>
      </c>
    </row>
    <row r="3604" spans="1:2">
      <c r="A3604" s="5">
        <v>0.3408680555555556</v>
      </c>
      <c r="B3604">
        <v>14</v>
      </c>
    </row>
    <row r="3605" spans="1:2">
      <c r="A3605" s="5">
        <v>0.34089120370370374</v>
      </c>
      <c r="B3605">
        <v>20</v>
      </c>
    </row>
    <row r="3606" spans="1:2">
      <c r="A3606" s="5">
        <v>0.34091435185185182</v>
      </c>
      <c r="B3606">
        <v>33</v>
      </c>
    </row>
    <row r="3607" spans="1:2">
      <c r="A3607" s="5">
        <v>0.34093749999999995</v>
      </c>
      <c r="B3607">
        <v>5</v>
      </c>
    </row>
    <row r="3608" spans="1:2">
      <c r="A3608" s="5">
        <v>0.34097222222222223</v>
      </c>
      <c r="B3608">
        <v>20</v>
      </c>
    </row>
    <row r="3609" spans="1:2">
      <c r="A3609" s="5">
        <v>0.34101851851851855</v>
      </c>
      <c r="B3609">
        <v>10</v>
      </c>
    </row>
    <row r="3610" spans="1:2">
      <c r="A3610" s="5">
        <v>0.34103009259259259</v>
      </c>
      <c r="B3610">
        <v>5</v>
      </c>
    </row>
    <row r="3611" spans="1:2">
      <c r="A3611" s="5">
        <v>0.34104166666666669</v>
      </c>
      <c r="B3611">
        <v>5</v>
      </c>
    </row>
    <row r="3612" spans="1:2">
      <c r="A3612" s="5">
        <v>0.34111111111111114</v>
      </c>
      <c r="B3612">
        <v>5</v>
      </c>
    </row>
    <row r="3613" spans="1:2">
      <c r="A3613" s="5">
        <v>0.34113425925925928</v>
      </c>
      <c r="B3613">
        <v>5</v>
      </c>
    </row>
    <row r="3614" spans="1:2">
      <c r="A3614" s="5">
        <v>0.34120370370370368</v>
      </c>
      <c r="B3614">
        <v>5</v>
      </c>
    </row>
    <row r="3615" spans="1:2">
      <c r="A3615" s="5">
        <v>0.34121527777777777</v>
      </c>
      <c r="B3615">
        <v>6</v>
      </c>
    </row>
    <row r="3616" spans="1:2">
      <c r="A3616" s="5">
        <v>0.34123842592592596</v>
      </c>
      <c r="B3616">
        <v>7</v>
      </c>
    </row>
    <row r="3617" spans="1:2">
      <c r="A3617" s="5">
        <v>0.34125</v>
      </c>
      <c r="B3617">
        <v>8</v>
      </c>
    </row>
    <row r="3618" spans="1:2">
      <c r="A3618" s="5">
        <v>0.34127314814814813</v>
      </c>
      <c r="B3618">
        <v>14</v>
      </c>
    </row>
    <row r="3619" spans="1:2">
      <c r="A3619" s="5">
        <v>0.34129629629629626</v>
      </c>
      <c r="B3619">
        <v>11</v>
      </c>
    </row>
    <row r="3620" spans="1:2">
      <c r="A3620" s="5">
        <v>0.34130787037037041</v>
      </c>
      <c r="B3620">
        <v>10</v>
      </c>
    </row>
    <row r="3621" spans="1:2">
      <c r="A3621" s="5">
        <v>0.34131944444444445</v>
      </c>
      <c r="B3621">
        <v>5</v>
      </c>
    </row>
    <row r="3622" spans="1:2">
      <c r="A3622" s="5">
        <v>0.34134259259259259</v>
      </c>
      <c r="B3622">
        <v>13</v>
      </c>
    </row>
    <row r="3623" spans="1:2">
      <c r="A3623" s="5">
        <v>0.34135416666666668</v>
      </c>
      <c r="B3623">
        <v>14</v>
      </c>
    </row>
    <row r="3624" spans="1:2">
      <c r="A3624" s="5">
        <v>0.34136574074074072</v>
      </c>
      <c r="B3624">
        <v>20</v>
      </c>
    </row>
    <row r="3625" spans="1:2">
      <c r="A3625" s="5">
        <v>0.34137731481481487</v>
      </c>
      <c r="B3625">
        <v>5</v>
      </c>
    </row>
    <row r="3626" spans="1:2">
      <c r="A3626" s="5">
        <v>0.34141203703703704</v>
      </c>
      <c r="B3626">
        <v>5</v>
      </c>
    </row>
    <row r="3627" spans="1:2">
      <c r="A3627" s="5">
        <v>0.34142361111111108</v>
      </c>
      <c r="B3627">
        <v>18</v>
      </c>
    </row>
    <row r="3628" spans="1:2">
      <c r="A3628" s="5">
        <v>0.34143518518518517</v>
      </c>
      <c r="B3628">
        <v>5</v>
      </c>
    </row>
    <row r="3629" spans="1:2">
      <c r="A3629" s="5">
        <v>0.34145833333333336</v>
      </c>
      <c r="B3629">
        <v>21</v>
      </c>
    </row>
    <row r="3630" spans="1:2">
      <c r="A3630" s="5">
        <v>0.34150462962962963</v>
      </c>
      <c r="B3630">
        <v>5</v>
      </c>
    </row>
    <row r="3631" spans="1:2">
      <c r="A3631" s="5">
        <v>0.34156249999999999</v>
      </c>
      <c r="B3631">
        <v>440</v>
      </c>
    </row>
    <row r="3632" spans="1:2">
      <c r="A3632" s="5">
        <v>0.34163194444444445</v>
      </c>
      <c r="B3632">
        <v>5</v>
      </c>
    </row>
    <row r="3633" spans="1:2">
      <c r="A3633" s="5">
        <v>0.34171296296296294</v>
      </c>
      <c r="B3633">
        <v>5</v>
      </c>
    </row>
    <row r="3634" spans="1:2">
      <c r="A3634" s="5">
        <v>0.34174768518518522</v>
      </c>
      <c r="B3634">
        <v>52</v>
      </c>
    </row>
    <row r="3635" spans="1:2">
      <c r="A3635" s="5">
        <v>0.34179398148148149</v>
      </c>
      <c r="B3635">
        <v>5</v>
      </c>
    </row>
    <row r="3636" spans="1:2">
      <c r="A3636" s="5">
        <v>0.34180555555555553</v>
      </c>
      <c r="B3636">
        <v>5</v>
      </c>
    </row>
    <row r="3637" spans="1:2">
      <c r="A3637" s="5">
        <v>0.34181712962962968</v>
      </c>
      <c r="B3637">
        <v>6</v>
      </c>
    </row>
    <row r="3638" spans="1:2">
      <c r="A3638" s="5">
        <v>0.34184027777777781</v>
      </c>
      <c r="B3638">
        <v>6</v>
      </c>
    </row>
    <row r="3639" spans="1:2">
      <c r="A3639" s="5">
        <v>0.34186342592592589</v>
      </c>
      <c r="B3639">
        <v>7</v>
      </c>
    </row>
    <row r="3640" spans="1:2">
      <c r="A3640" s="5">
        <v>0.34188657407407402</v>
      </c>
      <c r="B3640">
        <v>8</v>
      </c>
    </row>
    <row r="3641" spans="1:2">
      <c r="A3641" s="5">
        <v>0.34189814814814817</v>
      </c>
      <c r="B3641">
        <v>7</v>
      </c>
    </row>
    <row r="3642" spans="1:2">
      <c r="A3642" s="5">
        <v>0.34193287037037035</v>
      </c>
      <c r="B3642">
        <v>15</v>
      </c>
    </row>
    <row r="3643" spans="1:2">
      <c r="A3643" s="5">
        <v>0.34197916666666667</v>
      </c>
      <c r="B3643">
        <v>13</v>
      </c>
    </row>
    <row r="3644" spans="1:2">
      <c r="A3644" s="5">
        <v>0.34199074074074076</v>
      </c>
      <c r="B3644">
        <v>14</v>
      </c>
    </row>
    <row r="3645" spans="1:2">
      <c r="A3645" s="5">
        <v>0.3420023148148148</v>
      </c>
      <c r="B3645">
        <v>15</v>
      </c>
    </row>
    <row r="3646" spans="1:2">
      <c r="A3646" s="5">
        <v>0.3420138888888889</v>
      </c>
      <c r="B3646">
        <v>5</v>
      </c>
    </row>
    <row r="3647" spans="1:2">
      <c r="A3647" s="5">
        <v>0.34204861111111112</v>
      </c>
      <c r="B3647">
        <v>16</v>
      </c>
    </row>
    <row r="3648" spans="1:2">
      <c r="A3648" s="5">
        <v>0.34208333333333335</v>
      </c>
      <c r="B3648">
        <v>17</v>
      </c>
    </row>
    <row r="3649" spans="1:2">
      <c r="A3649" s="5">
        <v>0.34210648148148143</v>
      </c>
      <c r="B3649">
        <v>10</v>
      </c>
    </row>
    <row r="3650" spans="1:2">
      <c r="A3650" s="5">
        <v>0.34214120370370371</v>
      </c>
      <c r="B3650">
        <v>65</v>
      </c>
    </row>
    <row r="3651" spans="1:2">
      <c r="A3651" s="5">
        <v>0.34216435185185184</v>
      </c>
      <c r="B3651">
        <v>5</v>
      </c>
    </row>
    <row r="3652" spans="1:2">
      <c r="A3652" s="5">
        <v>0.34221064814814817</v>
      </c>
      <c r="B3652">
        <v>5</v>
      </c>
    </row>
    <row r="3653" spans="1:2">
      <c r="A3653" s="5">
        <v>0.34224537037037034</v>
      </c>
      <c r="B3653">
        <v>5</v>
      </c>
    </row>
    <row r="3654" spans="1:2">
      <c r="A3654" s="5">
        <v>0.34228009259259262</v>
      </c>
      <c r="B3654">
        <v>10</v>
      </c>
    </row>
    <row r="3655" spans="1:2">
      <c r="A3655" s="5">
        <v>0.34230324074074076</v>
      </c>
      <c r="B3655">
        <v>5</v>
      </c>
    </row>
    <row r="3656" spans="1:2">
      <c r="A3656" s="5">
        <v>0.34231481481481479</v>
      </c>
      <c r="B3656">
        <v>5</v>
      </c>
    </row>
    <row r="3657" spans="1:2">
      <c r="A3657" s="5">
        <v>0.34232638888888883</v>
      </c>
      <c r="B3657">
        <v>5</v>
      </c>
    </row>
    <row r="3658" spans="1:2">
      <c r="A3658" s="5">
        <v>0.34234953703703702</v>
      </c>
      <c r="B3658">
        <v>5</v>
      </c>
    </row>
    <row r="3659" spans="1:2">
      <c r="A3659" s="5">
        <v>0.34237268518518515</v>
      </c>
      <c r="B3659">
        <v>11</v>
      </c>
    </row>
    <row r="3660" spans="1:2">
      <c r="A3660" s="5">
        <v>0.34238425925925925</v>
      </c>
      <c r="B3660">
        <v>5</v>
      </c>
    </row>
    <row r="3661" spans="1:2">
      <c r="A3661" s="5">
        <v>0.34241898148148148</v>
      </c>
      <c r="B3661">
        <v>5</v>
      </c>
    </row>
    <row r="3662" spans="1:2">
      <c r="A3662" s="5">
        <v>0.34243055555555557</v>
      </c>
      <c r="B3662">
        <v>5</v>
      </c>
    </row>
    <row r="3663" spans="1:2">
      <c r="A3663" s="5">
        <v>0.34246527777777774</v>
      </c>
      <c r="B3663">
        <v>13</v>
      </c>
    </row>
    <row r="3664" spans="1:2">
      <c r="A3664" s="5">
        <v>0.34247685185185189</v>
      </c>
      <c r="B3664">
        <v>24</v>
      </c>
    </row>
    <row r="3665" spans="1:2">
      <c r="A3665" s="5">
        <v>0.34248842592592593</v>
      </c>
      <c r="B3665">
        <v>5</v>
      </c>
    </row>
    <row r="3666" spans="1:2">
      <c r="A3666" s="5">
        <v>0.34252314814814816</v>
      </c>
      <c r="B3666">
        <v>22</v>
      </c>
    </row>
    <row r="3667" spans="1:2">
      <c r="A3667" s="5">
        <v>0.3425347222222222</v>
      </c>
      <c r="B3667">
        <v>17</v>
      </c>
    </row>
    <row r="3668" spans="1:2">
      <c r="A3668" s="5">
        <v>0.34254629629629635</v>
      </c>
      <c r="B3668">
        <v>17</v>
      </c>
    </row>
    <row r="3669" spans="1:2">
      <c r="A3669" s="5">
        <v>0.34255787037037039</v>
      </c>
      <c r="B3669">
        <v>10</v>
      </c>
    </row>
    <row r="3670" spans="1:2">
      <c r="A3670" s="5">
        <v>0.34256944444444448</v>
      </c>
      <c r="B3670">
        <v>19</v>
      </c>
    </row>
    <row r="3671" spans="1:2">
      <c r="A3671" s="5">
        <v>0.34258101851851852</v>
      </c>
      <c r="B3671">
        <v>10</v>
      </c>
    </row>
    <row r="3672" spans="1:2">
      <c r="A3672" s="5">
        <v>0.34259259259259256</v>
      </c>
      <c r="B3672">
        <v>5</v>
      </c>
    </row>
    <row r="3673" spans="1:2">
      <c r="A3673" s="5">
        <v>0.34261574074074069</v>
      </c>
      <c r="B3673">
        <v>22</v>
      </c>
    </row>
    <row r="3674" spans="1:2">
      <c r="A3674" s="5">
        <v>0.34262731481481484</v>
      </c>
      <c r="B3674">
        <v>5</v>
      </c>
    </row>
    <row r="3675" spans="1:2">
      <c r="A3675" s="5">
        <v>0.34263888888888888</v>
      </c>
      <c r="B3675">
        <v>5</v>
      </c>
    </row>
    <row r="3676" spans="1:2">
      <c r="A3676" s="5">
        <v>0.34266203703703701</v>
      </c>
      <c r="B3676">
        <v>5</v>
      </c>
    </row>
    <row r="3677" spans="1:2">
      <c r="A3677" s="5">
        <v>0.34268518518518515</v>
      </c>
      <c r="B3677">
        <v>24</v>
      </c>
    </row>
    <row r="3678" spans="1:2">
      <c r="A3678" s="5">
        <v>0.3426967592592593</v>
      </c>
      <c r="B3678">
        <v>10</v>
      </c>
    </row>
    <row r="3679" spans="1:2">
      <c r="A3679" s="5">
        <v>0.34273148148148147</v>
      </c>
      <c r="B3679">
        <v>5</v>
      </c>
    </row>
    <row r="3680" spans="1:2">
      <c r="A3680" s="5">
        <v>0.34277777777777779</v>
      </c>
      <c r="B3680">
        <v>5</v>
      </c>
    </row>
    <row r="3681" spans="1:2">
      <c r="A3681" s="5">
        <v>0.34280092592592593</v>
      </c>
      <c r="B3681">
        <v>5</v>
      </c>
    </row>
    <row r="3682" spans="1:2">
      <c r="A3682" s="5">
        <v>0.3428356481481481</v>
      </c>
      <c r="B3682">
        <v>5</v>
      </c>
    </row>
    <row r="3683" spans="1:2">
      <c r="A3683" s="5">
        <v>0.34285879629629629</v>
      </c>
      <c r="B3683">
        <v>5</v>
      </c>
    </row>
    <row r="3684" spans="1:2">
      <c r="A3684" s="5">
        <v>0.34288194444444442</v>
      </c>
      <c r="B3684">
        <v>6</v>
      </c>
    </row>
    <row r="3685" spans="1:2">
      <c r="A3685" s="5">
        <v>0.34289351851851851</v>
      </c>
      <c r="B3685">
        <v>7</v>
      </c>
    </row>
    <row r="3686" spans="1:2">
      <c r="A3686" s="5">
        <v>0.34292824074074074</v>
      </c>
      <c r="B3686">
        <v>9</v>
      </c>
    </row>
    <row r="3687" spans="1:2">
      <c r="A3687" s="5">
        <v>0.34295138888888888</v>
      </c>
      <c r="B3687">
        <v>5</v>
      </c>
    </row>
    <row r="3688" spans="1:2">
      <c r="A3688" s="5">
        <v>0.34297453703703701</v>
      </c>
      <c r="B3688">
        <v>22</v>
      </c>
    </row>
    <row r="3689" spans="1:2">
      <c r="A3689" s="5">
        <v>0.3429976851851852</v>
      </c>
      <c r="B3689">
        <v>14</v>
      </c>
    </row>
    <row r="3690" spans="1:2">
      <c r="A3690" s="5">
        <v>0.34300925925925929</v>
      </c>
      <c r="B3690">
        <v>14</v>
      </c>
    </row>
    <row r="3691" spans="1:2">
      <c r="A3691" s="5">
        <v>0.34302083333333333</v>
      </c>
      <c r="B3691">
        <v>15</v>
      </c>
    </row>
    <row r="3692" spans="1:2">
      <c r="A3692" s="5">
        <v>0.3430555555555555</v>
      </c>
      <c r="B3692">
        <v>17</v>
      </c>
    </row>
    <row r="3693" spans="1:2">
      <c r="A3693" s="5">
        <v>0.34306712962962965</v>
      </c>
      <c r="B3693">
        <v>23</v>
      </c>
    </row>
    <row r="3694" spans="1:2">
      <c r="A3694" s="5">
        <v>0.34309027777777779</v>
      </c>
      <c r="B3694">
        <v>20</v>
      </c>
    </row>
    <row r="3695" spans="1:2">
      <c r="A3695" s="5">
        <v>0.34310185185185182</v>
      </c>
      <c r="B3695">
        <v>5</v>
      </c>
    </row>
    <row r="3696" spans="1:2">
      <c r="A3696" s="5">
        <v>0.34314814814814815</v>
      </c>
      <c r="B3696">
        <v>5</v>
      </c>
    </row>
    <row r="3697" spans="1:2">
      <c r="A3697" s="5">
        <v>0.34315972222222224</v>
      </c>
      <c r="B3697">
        <v>30</v>
      </c>
    </row>
    <row r="3698" spans="1:2">
      <c r="A3698" s="5">
        <v>0.34317129629629628</v>
      </c>
      <c r="B3698">
        <v>5</v>
      </c>
    </row>
    <row r="3699" spans="1:2">
      <c r="A3699" s="5">
        <v>0.3432175925925926</v>
      </c>
      <c r="B3699">
        <v>5</v>
      </c>
    </row>
    <row r="3700" spans="1:2">
      <c r="A3700" s="5">
        <v>0.34325231481481483</v>
      </c>
      <c r="B3700">
        <v>5</v>
      </c>
    </row>
    <row r="3701" spans="1:2">
      <c r="A3701" s="5">
        <v>0.34326388888888887</v>
      </c>
      <c r="B3701">
        <v>5</v>
      </c>
    </row>
    <row r="3702" spans="1:2">
      <c r="A3702" s="5">
        <v>0.34336805555555555</v>
      </c>
      <c r="B3702">
        <v>5</v>
      </c>
    </row>
    <row r="3703" spans="1:2">
      <c r="A3703" s="5">
        <v>0.34340277777777778</v>
      </c>
      <c r="B3703">
        <v>5</v>
      </c>
    </row>
    <row r="3704" spans="1:2">
      <c r="A3704" s="5">
        <v>0.34341435185185182</v>
      </c>
      <c r="B3704">
        <v>6</v>
      </c>
    </row>
    <row r="3705" spans="1:2">
      <c r="A3705" s="5">
        <v>0.34343750000000001</v>
      </c>
      <c r="B3705">
        <v>5</v>
      </c>
    </row>
    <row r="3706" spans="1:2">
      <c r="A3706" s="5">
        <v>0.34346064814814814</v>
      </c>
      <c r="B3706">
        <v>5</v>
      </c>
    </row>
    <row r="3707" spans="1:2">
      <c r="A3707" s="5">
        <v>0.34354166666666663</v>
      </c>
      <c r="B3707">
        <v>5</v>
      </c>
    </row>
    <row r="3708" spans="1:2">
      <c r="A3708" s="5">
        <v>0.34356481481481477</v>
      </c>
      <c r="B3708">
        <v>10</v>
      </c>
    </row>
    <row r="3709" spans="1:2">
      <c r="A3709" s="5">
        <v>0.34358796296296296</v>
      </c>
      <c r="B3709">
        <v>5</v>
      </c>
    </row>
    <row r="3710" spans="1:2">
      <c r="A3710" s="5">
        <v>0.34365740740740741</v>
      </c>
      <c r="B3710">
        <v>5</v>
      </c>
    </row>
    <row r="3711" spans="1:2">
      <c r="A3711" s="5">
        <v>0.34366898148148151</v>
      </c>
      <c r="B3711">
        <v>10</v>
      </c>
    </row>
    <row r="3712" spans="1:2">
      <c r="A3712" s="5">
        <v>0.34375</v>
      </c>
      <c r="B3712">
        <v>5</v>
      </c>
    </row>
    <row r="3713" spans="1:2">
      <c r="A3713" s="5">
        <v>0.34377314814814813</v>
      </c>
      <c r="B3713">
        <v>5</v>
      </c>
    </row>
    <row r="3714" spans="1:2">
      <c r="A3714" s="5">
        <v>0.34379629629629632</v>
      </c>
      <c r="B3714">
        <v>5</v>
      </c>
    </row>
    <row r="3715" spans="1:2">
      <c r="A3715" s="5">
        <v>0.34381944444444446</v>
      </c>
      <c r="B3715">
        <v>5</v>
      </c>
    </row>
    <row r="3716" spans="1:2">
      <c r="A3716" s="5">
        <v>0.34383101851851849</v>
      </c>
      <c r="B3716">
        <v>6</v>
      </c>
    </row>
    <row r="3717" spans="1:2">
      <c r="A3717" s="5">
        <v>0.34385416666666663</v>
      </c>
      <c r="B3717">
        <v>5</v>
      </c>
    </row>
    <row r="3718" spans="1:2">
      <c r="A3718" s="5">
        <v>0.34388888888888891</v>
      </c>
      <c r="B3718">
        <v>5</v>
      </c>
    </row>
    <row r="3719" spans="1:2">
      <c r="A3719" s="5">
        <v>0.34390046296296295</v>
      </c>
      <c r="B3719">
        <v>5</v>
      </c>
    </row>
    <row r="3720" spans="1:2">
      <c r="A3720" s="5">
        <v>0.34407407407407403</v>
      </c>
      <c r="B3720">
        <v>5</v>
      </c>
    </row>
    <row r="3721" spans="1:2">
      <c r="A3721" s="5">
        <v>0.34422453703703698</v>
      </c>
      <c r="B3721">
        <v>5</v>
      </c>
    </row>
    <row r="3722" spans="1:2">
      <c r="A3722" s="5">
        <v>0.34424768518518517</v>
      </c>
      <c r="B3722">
        <v>7</v>
      </c>
    </row>
    <row r="3723" spans="1:2">
      <c r="A3723" s="5">
        <v>0.34425925925925926</v>
      </c>
      <c r="B3723">
        <v>7</v>
      </c>
    </row>
    <row r="3724" spans="1:2">
      <c r="A3724" s="5">
        <v>0.34429398148148144</v>
      </c>
      <c r="B3724">
        <v>9</v>
      </c>
    </row>
    <row r="3725" spans="1:2">
      <c r="A3725" s="5">
        <v>0.34431712962962963</v>
      </c>
      <c r="B3725">
        <v>11</v>
      </c>
    </row>
    <row r="3726" spans="1:2">
      <c r="A3726" s="5">
        <v>0.34434027777777776</v>
      </c>
      <c r="B3726">
        <v>13</v>
      </c>
    </row>
    <row r="3727" spans="1:2">
      <c r="A3727" s="5">
        <v>0.34436342592592589</v>
      </c>
      <c r="B3727">
        <v>14</v>
      </c>
    </row>
    <row r="3728" spans="1:2">
      <c r="A3728" s="5">
        <v>0.34438657407407408</v>
      </c>
      <c r="B3728">
        <v>16</v>
      </c>
    </row>
    <row r="3729" spans="1:2">
      <c r="A3729" s="5">
        <v>0.34439814814814818</v>
      </c>
      <c r="B3729">
        <v>22</v>
      </c>
    </row>
    <row r="3730" spans="1:2">
      <c r="A3730" s="5">
        <v>0.34443287037037035</v>
      </c>
      <c r="B3730">
        <v>19</v>
      </c>
    </row>
    <row r="3731" spans="1:2">
      <c r="A3731" s="5">
        <v>0.34446759259259263</v>
      </c>
      <c r="B3731">
        <v>5</v>
      </c>
    </row>
    <row r="3732" spans="1:2">
      <c r="A3732" s="5">
        <v>0.34447916666666667</v>
      </c>
      <c r="B3732">
        <v>21</v>
      </c>
    </row>
    <row r="3733" spans="1:2">
      <c r="A3733" s="5">
        <v>0.34456018518518516</v>
      </c>
      <c r="B3733">
        <v>27</v>
      </c>
    </row>
    <row r="3734" spans="1:2">
      <c r="A3734" s="5">
        <v>0.3445833333333333</v>
      </c>
      <c r="B3734">
        <v>5</v>
      </c>
    </row>
    <row r="3735" spans="1:2">
      <c r="A3735" s="5">
        <v>0.34460648148148149</v>
      </c>
      <c r="B3735">
        <v>5</v>
      </c>
    </row>
    <row r="3736" spans="1:2">
      <c r="A3736" s="5">
        <v>0.34473379629629625</v>
      </c>
      <c r="B3736">
        <v>6</v>
      </c>
    </row>
    <row r="3737" spans="1:2">
      <c r="A3737" s="5">
        <v>0.34478009259259257</v>
      </c>
      <c r="B3737">
        <v>5</v>
      </c>
    </row>
    <row r="3738" spans="1:2">
      <c r="A3738" s="5">
        <v>0.34479166666666666</v>
      </c>
      <c r="B3738">
        <v>5</v>
      </c>
    </row>
    <row r="3739" spans="1:2">
      <c r="A3739" s="5">
        <v>0.34489583333333335</v>
      </c>
      <c r="B3739">
        <v>5</v>
      </c>
    </row>
    <row r="3740" spans="1:2">
      <c r="A3740" s="5">
        <v>0.34494212962962961</v>
      </c>
      <c r="B3740">
        <v>5</v>
      </c>
    </row>
    <row r="3741" spans="1:2">
      <c r="A3741" s="5">
        <v>0.34498842592592593</v>
      </c>
      <c r="B3741">
        <v>5</v>
      </c>
    </row>
    <row r="3742" spans="1:2">
      <c r="A3742" s="5">
        <v>0.34502314814814811</v>
      </c>
      <c r="B3742">
        <v>5</v>
      </c>
    </row>
    <row r="3743" spans="1:2">
      <c r="A3743" s="5">
        <v>0.34505787037037039</v>
      </c>
      <c r="B3743">
        <v>5</v>
      </c>
    </row>
    <row r="3744" spans="1:2">
      <c r="A3744" s="5">
        <v>0.34509259259259256</v>
      </c>
      <c r="B3744">
        <v>6</v>
      </c>
    </row>
    <row r="3745" spans="1:2">
      <c r="A3745" s="5">
        <v>0.34512731481481485</v>
      </c>
      <c r="B3745">
        <v>9</v>
      </c>
    </row>
    <row r="3746" spans="1:2">
      <c r="A3746" s="5">
        <v>0.34515046296296298</v>
      </c>
      <c r="B3746">
        <v>15</v>
      </c>
    </row>
    <row r="3747" spans="1:2">
      <c r="A3747" s="5">
        <v>0.34516203703703702</v>
      </c>
      <c r="B3747">
        <v>16</v>
      </c>
    </row>
    <row r="3748" spans="1:2">
      <c r="A3748" s="5">
        <v>0.34517361111111117</v>
      </c>
      <c r="B3748">
        <v>12</v>
      </c>
    </row>
    <row r="3749" spans="1:2">
      <c r="A3749" s="5">
        <v>0.34518518518518521</v>
      </c>
      <c r="B3749">
        <v>13</v>
      </c>
    </row>
    <row r="3750" spans="1:2">
      <c r="A3750" s="5">
        <v>0.34519675925925924</v>
      </c>
      <c r="B3750">
        <v>13</v>
      </c>
    </row>
    <row r="3751" spans="1:2">
      <c r="A3751" s="5">
        <v>0.34520833333333334</v>
      </c>
      <c r="B3751">
        <v>5</v>
      </c>
    </row>
    <row r="3752" spans="1:2">
      <c r="A3752" s="5">
        <v>0.34521990740740738</v>
      </c>
      <c r="B3752">
        <v>15</v>
      </c>
    </row>
    <row r="3753" spans="1:2">
      <c r="A3753" s="5">
        <v>0.34523148148148147</v>
      </c>
      <c r="B3753">
        <v>15</v>
      </c>
    </row>
    <row r="3754" spans="1:2">
      <c r="A3754" s="5">
        <v>0.34524305555555551</v>
      </c>
      <c r="B3754">
        <v>16</v>
      </c>
    </row>
    <row r="3755" spans="1:2">
      <c r="A3755" s="5">
        <v>0.34527777777777779</v>
      </c>
      <c r="B3755">
        <v>28</v>
      </c>
    </row>
    <row r="3756" spans="1:2">
      <c r="A3756" s="5">
        <v>0.34528935185185183</v>
      </c>
      <c r="B3756">
        <v>23</v>
      </c>
    </row>
    <row r="3757" spans="1:2">
      <c r="A3757" s="5">
        <v>0.34535879629629629</v>
      </c>
      <c r="B3757">
        <v>15</v>
      </c>
    </row>
    <row r="3758" spans="1:2">
      <c r="A3758" s="5">
        <v>0.34543981481481478</v>
      </c>
      <c r="B3758">
        <v>5</v>
      </c>
    </row>
    <row r="3759" spans="1:2">
      <c r="A3759" s="5">
        <v>0.34547453703703707</v>
      </c>
      <c r="B3759">
        <v>5</v>
      </c>
    </row>
    <row r="3760" spans="1:2">
      <c r="A3760" s="5">
        <v>0.34550925925925924</v>
      </c>
      <c r="B3760">
        <v>5</v>
      </c>
    </row>
    <row r="3761" spans="1:2">
      <c r="A3761" s="5">
        <v>0.34552083333333333</v>
      </c>
      <c r="B3761">
        <v>5</v>
      </c>
    </row>
    <row r="3762" spans="1:2">
      <c r="A3762" s="5">
        <v>0.34553240740740737</v>
      </c>
      <c r="B3762">
        <v>6</v>
      </c>
    </row>
    <row r="3763" spans="1:2">
      <c r="A3763" s="5">
        <v>0.34557870370370369</v>
      </c>
      <c r="B3763">
        <v>5</v>
      </c>
    </row>
    <row r="3764" spans="1:2">
      <c r="A3764" s="5">
        <v>0.34559027777777779</v>
      </c>
      <c r="B3764">
        <v>5</v>
      </c>
    </row>
    <row r="3765" spans="1:2">
      <c r="A3765" s="5">
        <v>0.34560185185185183</v>
      </c>
      <c r="B3765">
        <v>10</v>
      </c>
    </row>
    <row r="3766" spans="1:2">
      <c r="A3766" s="5">
        <v>0.34561342592592598</v>
      </c>
      <c r="B3766">
        <v>16</v>
      </c>
    </row>
    <row r="3767" spans="1:2">
      <c r="A3767" s="5">
        <v>0.34562500000000002</v>
      </c>
      <c r="B3767">
        <v>11</v>
      </c>
    </row>
    <row r="3768" spans="1:2">
      <c r="A3768" s="5">
        <v>0.34563657407407405</v>
      </c>
      <c r="B3768">
        <v>12</v>
      </c>
    </row>
    <row r="3769" spans="1:2">
      <c r="A3769" s="5">
        <v>0.34568287037037032</v>
      </c>
      <c r="B3769">
        <v>5</v>
      </c>
    </row>
    <row r="3770" spans="1:2">
      <c r="A3770" s="5">
        <v>0.34569444444444447</v>
      </c>
      <c r="B3770">
        <v>20</v>
      </c>
    </row>
    <row r="3771" spans="1:2">
      <c r="A3771" s="5">
        <v>0.3457175925925926</v>
      </c>
      <c r="B3771">
        <v>5</v>
      </c>
    </row>
    <row r="3772" spans="1:2">
      <c r="A3772" s="5">
        <v>0.34572916666666664</v>
      </c>
      <c r="B3772">
        <v>18</v>
      </c>
    </row>
    <row r="3773" spans="1:2">
      <c r="A3773" s="5">
        <v>0.34574074074074074</v>
      </c>
      <c r="B3773">
        <v>18</v>
      </c>
    </row>
    <row r="3774" spans="1:2">
      <c r="A3774" s="5">
        <v>0.34578703703703706</v>
      </c>
      <c r="B3774">
        <v>5</v>
      </c>
    </row>
    <row r="3775" spans="1:2">
      <c r="A3775" s="5">
        <v>0.34583333333333338</v>
      </c>
      <c r="B3775">
        <v>5</v>
      </c>
    </row>
    <row r="3776" spans="1:2">
      <c r="A3776" s="5">
        <v>0.34584490740740742</v>
      </c>
      <c r="B3776">
        <v>5</v>
      </c>
    </row>
    <row r="3777" spans="1:2">
      <c r="A3777" s="5">
        <v>0.34586805555555555</v>
      </c>
      <c r="B3777">
        <v>28</v>
      </c>
    </row>
    <row r="3778" spans="1:2">
      <c r="A3778" s="5">
        <v>0.34587962962962965</v>
      </c>
      <c r="B3778">
        <v>10</v>
      </c>
    </row>
    <row r="3779" spans="1:2">
      <c r="A3779" s="5">
        <v>0.34589120370370369</v>
      </c>
      <c r="B3779">
        <v>6</v>
      </c>
    </row>
    <row r="3780" spans="1:2">
      <c r="A3780" s="5">
        <v>0.34594907407407405</v>
      </c>
      <c r="B3780">
        <v>5</v>
      </c>
    </row>
    <row r="3781" spans="1:2">
      <c r="A3781" s="5">
        <v>0.34596064814814814</v>
      </c>
      <c r="B3781">
        <v>5</v>
      </c>
    </row>
    <row r="3782" spans="1:2">
      <c r="A3782" s="5">
        <v>0.34600694444444446</v>
      </c>
      <c r="B3782">
        <v>5</v>
      </c>
    </row>
    <row r="3783" spans="1:2">
      <c r="A3783" s="5">
        <v>0.34606481481481483</v>
      </c>
      <c r="B3783">
        <v>5</v>
      </c>
    </row>
    <row r="3784" spans="1:2">
      <c r="A3784" s="5">
        <v>0.34608796296296296</v>
      </c>
      <c r="B3784">
        <v>6</v>
      </c>
    </row>
    <row r="3785" spans="1:2">
      <c r="A3785" s="5">
        <v>0.34612268518518513</v>
      </c>
      <c r="B3785">
        <v>5</v>
      </c>
    </row>
    <row r="3786" spans="1:2">
      <c r="A3786" s="5">
        <v>0.34613425925925928</v>
      </c>
      <c r="B3786">
        <v>9</v>
      </c>
    </row>
    <row r="3787" spans="1:2">
      <c r="A3787" s="5">
        <v>0.34614583333333332</v>
      </c>
      <c r="B3787">
        <v>10</v>
      </c>
    </row>
    <row r="3788" spans="1:2">
      <c r="A3788" s="5">
        <v>0.34615740740740741</v>
      </c>
      <c r="B3788">
        <v>10</v>
      </c>
    </row>
    <row r="3789" spans="1:2">
      <c r="A3789" s="5">
        <v>0.34621527777777777</v>
      </c>
      <c r="B3789">
        <v>19</v>
      </c>
    </row>
    <row r="3790" spans="1:2">
      <c r="A3790" s="5">
        <v>0.34625</v>
      </c>
      <c r="B3790">
        <v>5</v>
      </c>
    </row>
    <row r="3791" spans="1:2">
      <c r="A3791" s="5">
        <v>0.34626157407407404</v>
      </c>
      <c r="B3791">
        <v>22</v>
      </c>
    </row>
    <row r="3792" spans="1:2">
      <c r="A3792" s="5">
        <v>0.34627314814814819</v>
      </c>
      <c r="B3792">
        <v>18</v>
      </c>
    </row>
    <row r="3793" spans="1:2">
      <c r="A3793" s="5">
        <v>0.34629629629629632</v>
      </c>
      <c r="B3793">
        <v>19</v>
      </c>
    </row>
    <row r="3794" spans="1:2">
      <c r="A3794" s="5">
        <v>0.34630787037037036</v>
      </c>
      <c r="B3794">
        <v>20</v>
      </c>
    </row>
    <row r="3795" spans="1:2">
      <c r="A3795" s="5">
        <v>0.34631944444444446</v>
      </c>
      <c r="B3795">
        <v>5</v>
      </c>
    </row>
    <row r="3796" spans="1:2">
      <c r="A3796" s="5">
        <v>0.34635416666666669</v>
      </c>
      <c r="B3796">
        <v>5</v>
      </c>
    </row>
    <row r="3797" spans="1:2">
      <c r="A3797" s="5">
        <v>0.34636574074074072</v>
      </c>
      <c r="B3797">
        <v>6</v>
      </c>
    </row>
    <row r="3798" spans="1:2">
      <c r="A3798" s="5">
        <v>0.34637731481481482</v>
      </c>
      <c r="B3798">
        <v>5</v>
      </c>
    </row>
    <row r="3799" spans="1:2">
      <c r="A3799" s="5">
        <v>0.34638888888888886</v>
      </c>
      <c r="B3799">
        <v>31</v>
      </c>
    </row>
    <row r="3800" spans="1:2">
      <c r="A3800" s="5">
        <v>0.34642361111111114</v>
      </c>
      <c r="B3800">
        <v>5</v>
      </c>
    </row>
    <row r="3801" spans="1:2">
      <c r="A3801" s="5">
        <v>0.34646990740740741</v>
      </c>
      <c r="B3801">
        <v>5</v>
      </c>
    </row>
    <row r="3802" spans="1:2">
      <c r="A3802" s="5">
        <v>0.3464930555555556</v>
      </c>
      <c r="B3802">
        <v>5</v>
      </c>
    </row>
    <row r="3803" spans="1:2">
      <c r="A3803" s="5">
        <v>0.3465509259259259</v>
      </c>
      <c r="B3803">
        <v>5</v>
      </c>
    </row>
    <row r="3804" spans="1:2">
      <c r="A3804" s="5">
        <v>0.3466319444444444</v>
      </c>
      <c r="B3804">
        <v>11</v>
      </c>
    </row>
    <row r="3805" spans="1:2">
      <c r="A3805" s="5">
        <v>0.34664351851851855</v>
      </c>
      <c r="B3805">
        <v>7</v>
      </c>
    </row>
    <row r="3806" spans="1:2">
      <c r="A3806" s="5">
        <v>0.34666666666666668</v>
      </c>
      <c r="B3806">
        <v>5</v>
      </c>
    </row>
    <row r="3807" spans="1:2">
      <c r="A3807" s="5">
        <v>0.34668981481481481</v>
      </c>
      <c r="B3807">
        <v>6</v>
      </c>
    </row>
    <row r="3808" spans="1:2">
      <c r="A3808" s="5">
        <v>0.346712962962963</v>
      </c>
      <c r="B3808">
        <v>11</v>
      </c>
    </row>
    <row r="3809" spans="1:2">
      <c r="A3809" s="5">
        <v>0.34672453703703704</v>
      </c>
      <c r="B3809">
        <v>12</v>
      </c>
    </row>
    <row r="3810" spans="1:2">
      <c r="A3810" s="5">
        <v>0.34674768518518517</v>
      </c>
      <c r="B3810">
        <v>18</v>
      </c>
    </row>
    <row r="3811" spans="1:2">
      <c r="A3811" s="5">
        <v>0.34675925925925927</v>
      </c>
      <c r="B3811">
        <v>13</v>
      </c>
    </row>
    <row r="3812" spans="1:2">
      <c r="A3812" s="5">
        <v>0.34680555555555559</v>
      </c>
      <c r="B3812">
        <v>22</v>
      </c>
    </row>
    <row r="3813" spans="1:2">
      <c r="A3813" s="5">
        <v>0.34681712962962963</v>
      </c>
      <c r="B3813">
        <v>5</v>
      </c>
    </row>
    <row r="3814" spans="1:2">
      <c r="A3814" s="5">
        <v>0.34682870370370367</v>
      </c>
      <c r="B3814">
        <v>5</v>
      </c>
    </row>
    <row r="3815" spans="1:2">
      <c r="A3815" s="5">
        <v>0.3468518518518518</v>
      </c>
      <c r="B3815">
        <v>5</v>
      </c>
    </row>
    <row r="3816" spans="1:2">
      <c r="A3816" s="5">
        <v>0.34689814814814812</v>
      </c>
      <c r="B3816">
        <v>5</v>
      </c>
    </row>
    <row r="3817" spans="1:2">
      <c r="A3817" s="5">
        <v>0.34694444444444444</v>
      </c>
      <c r="B3817">
        <v>5</v>
      </c>
    </row>
    <row r="3818" spans="1:2">
      <c r="A3818" s="5">
        <v>0.34695601851851854</v>
      </c>
      <c r="B3818">
        <v>10</v>
      </c>
    </row>
    <row r="3819" spans="1:2">
      <c r="A3819" s="5">
        <v>0.34706018518518517</v>
      </c>
      <c r="B3819">
        <v>5</v>
      </c>
    </row>
    <row r="3820" spans="1:2">
      <c r="A3820" s="5">
        <v>0.34708333333333335</v>
      </c>
      <c r="B3820">
        <v>10</v>
      </c>
    </row>
    <row r="3821" spans="1:2">
      <c r="A3821" s="5">
        <v>0.34712962962962962</v>
      </c>
      <c r="B3821">
        <v>5</v>
      </c>
    </row>
    <row r="3822" spans="1:2">
      <c r="A3822" s="5">
        <v>0.34717592592592594</v>
      </c>
      <c r="B3822">
        <v>5</v>
      </c>
    </row>
    <row r="3823" spans="1:2">
      <c r="A3823" s="5">
        <v>0.3472453703703704</v>
      </c>
      <c r="B3823">
        <v>5</v>
      </c>
    </row>
    <row r="3824" spans="1:2">
      <c r="A3824" s="5">
        <v>0.34726851851851853</v>
      </c>
      <c r="B3824">
        <v>5</v>
      </c>
    </row>
    <row r="3825" spans="1:2">
      <c r="A3825" s="5">
        <v>0.34732638888888889</v>
      </c>
      <c r="B3825">
        <v>5</v>
      </c>
    </row>
    <row r="3826" spans="1:2">
      <c r="A3826" s="5">
        <v>0.34736111111111106</v>
      </c>
      <c r="B3826">
        <v>10</v>
      </c>
    </row>
    <row r="3827" spans="1:2">
      <c r="A3827" s="5">
        <v>0.34743055555555552</v>
      </c>
      <c r="B3827">
        <v>5</v>
      </c>
    </row>
    <row r="3828" spans="1:2">
      <c r="A3828" s="5">
        <v>0.3474652777777778</v>
      </c>
      <c r="B3828">
        <v>5</v>
      </c>
    </row>
    <row r="3829" spans="1:2">
      <c r="A3829" s="5">
        <v>0.34747685185185184</v>
      </c>
      <c r="B3829">
        <v>5</v>
      </c>
    </row>
    <row r="3830" spans="1:2">
      <c r="A3830" s="5">
        <v>0.3475462962962963</v>
      </c>
      <c r="B3830">
        <v>5</v>
      </c>
    </row>
    <row r="3831" spans="1:2">
      <c r="A3831" s="5">
        <v>0.34760416666666666</v>
      </c>
      <c r="B3831">
        <v>5</v>
      </c>
    </row>
    <row r="3832" spans="1:2">
      <c r="A3832" s="5">
        <v>0.34763888888888889</v>
      </c>
      <c r="B3832">
        <v>5</v>
      </c>
    </row>
    <row r="3833" spans="1:2">
      <c r="A3833" s="5">
        <v>0.34765046296296293</v>
      </c>
      <c r="B3833">
        <v>5</v>
      </c>
    </row>
    <row r="3834" spans="1:2">
      <c r="A3834" s="5">
        <v>0.34769675925925925</v>
      </c>
      <c r="B3834">
        <v>5</v>
      </c>
    </row>
    <row r="3835" spans="1:2">
      <c r="A3835" s="5">
        <v>0.34774305555555557</v>
      </c>
      <c r="B3835">
        <v>284</v>
      </c>
    </row>
    <row r="3836" spans="1:2">
      <c r="A3836" s="5">
        <v>0.3477662037037037</v>
      </c>
      <c r="B3836">
        <v>5</v>
      </c>
    </row>
    <row r="3837" spans="1:2">
      <c r="A3837" s="5">
        <v>0.34778935185185184</v>
      </c>
      <c r="B3837">
        <v>5</v>
      </c>
    </row>
    <row r="3838" spans="1:2">
      <c r="A3838" s="5">
        <v>0.34782407407407406</v>
      </c>
      <c r="B3838">
        <v>5</v>
      </c>
    </row>
    <row r="3839" spans="1:2">
      <c r="A3839" s="5">
        <v>0.34783564814814816</v>
      </c>
      <c r="B3839">
        <v>5</v>
      </c>
    </row>
    <row r="3840" spans="1:2">
      <c r="A3840" s="5">
        <v>0.34790509259259261</v>
      </c>
      <c r="B3840">
        <v>6</v>
      </c>
    </row>
    <row r="3841" spans="1:2">
      <c r="A3841" s="5">
        <v>0.34791666666666665</v>
      </c>
      <c r="B3841">
        <v>5</v>
      </c>
    </row>
    <row r="3842" spans="1:2">
      <c r="A3842" s="5">
        <v>0.34793981481481479</v>
      </c>
      <c r="B3842">
        <v>5</v>
      </c>
    </row>
    <row r="3843" spans="1:2">
      <c r="A3843" s="5">
        <v>0.34796296296296297</v>
      </c>
      <c r="B3843">
        <v>5</v>
      </c>
    </row>
    <row r="3844" spans="1:2">
      <c r="A3844" s="5">
        <v>0.34798611111111111</v>
      </c>
      <c r="B3844">
        <v>5</v>
      </c>
    </row>
    <row r="3845" spans="1:2">
      <c r="A3845" s="5">
        <v>0.34800925925925924</v>
      </c>
      <c r="B3845">
        <v>5</v>
      </c>
    </row>
    <row r="3846" spans="1:2">
      <c r="A3846" s="5">
        <v>0.34803240740740743</v>
      </c>
      <c r="B3846">
        <v>5</v>
      </c>
    </row>
    <row r="3847" spans="1:2">
      <c r="A3847" s="5">
        <v>0.34805555555555556</v>
      </c>
      <c r="B3847">
        <v>6</v>
      </c>
    </row>
    <row r="3848" spans="1:2">
      <c r="A3848" s="5">
        <v>0.3480787037037037</v>
      </c>
      <c r="B3848">
        <v>7</v>
      </c>
    </row>
    <row r="3849" spans="1:2">
      <c r="A3849" s="5">
        <v>0.34809027777777773</v>
      </c>
      <c r="B3849">
        <v>10</v>
      </c>
    </row>
    <row r="3850" spans="1:2">
      <c r="A3850" s="5">
        <v>0.34810185185185188</v>
      </c>
      <c r="B3850">
        <v>5</v>
      </c>
    </row>
    <row r="3851" spans="1:2">
      <c r="A3851" s="5">
        <v>0.34811342592592592</v>
      </c>
      <c r="B3851">
        <v>20</v>
      </c>
    </row>
    <row r="3852" spans="1:2">
      <c r="A3852" s="5">
        <v>0.34814814814814815</v>
      </c>
      <c r="B3852">
        <v>12</v>
      </c>
    </row>
    <row r="3853" spans="1:2">
      <c r="A3853" s="5">
        <v>0.34818287037037038</v>
      </c>
      <c r="B3853">
        <v>5</v>
      </c>
    </row>
    <row r="3854" spans="1:2">
      <c r="A3854" s="5">
        <v>0.34819444444444447</v>
      </c>
      <c r="B3854">
        <v>21</v>
      </c>
    </row>
    <row r="3855" spans="1:2">
      <c r="A3855" s="5">
        <v>0.34820601851851851</v>
      </c>
      <c r="B3855">
        <v>16</v>
      </c>
    </row>
    <row r="3856" spans="1:2">
      <c r="A3856" s="5">
        <v>0.34822916666666665</v>
      </c>
      <c r="B3856">
        <v>5</v>
      </c>
    </row>
    <row r="3857" spans="1:2">
      <c r="A3857" s="5">
        <v>0.34825231481481483</v>
      </c>
      <c r="B3857">
        <v>29</v>
      </c>
    </row>
    <row r="3858" spans="1:2">
      <c r="A3858" s="5">
        <v>0.34826388888888887</v>
      </c>
      <c r="B3858">
        <v>5</v>
      </c>
    </row>
    <row r="3859" spans="1:2">
      <c r="A3859" s="5">
        <v>0.34833333333333333</v>
      </c>
      <c r="B3859">
        <v>5</v>
      </c>
    </row>
    <row r="3860" spans="1:2">
      <c r="A3860" s="5">
        <v>0.34834490740740742</v>
      </c>
      <c r="B3860">
        <v>5</v>
      </c>
    </row>
    <row r="3861" spans="1:2">
      <c r="A3861" s="5">
        <v>0.34835648148148146</v>
      </c>
      <c r="B3861">
        <v>10</v>
      </c>
    </row>
    <row r="3862" spans="1:2">
      <c r="A3862" s="5">
        <v>0.34837962962962959</v>
      </c>
      <c r="B3862">
        <v>28</v>
      </c>
    </row>
    <row r="3863" spans="1:2">
      <c r="A3863" s="5">
        <v>0.34839120370370374</v>
      </c>
      <c r="B3863">
        <v>29</v>
      </c>
    </row>
    <row r="3864" spans="1:2">
      <c r="A3864" s="5">
        <v>0.34840277777777778</v>
      </c>
      <c r="B3864">
        <v>29</v>
      </c>
    </row>
    <row r="3865" spans="1:2">
      <c r="A3865" s="5">
        <v>0.34843750000000001</v>
      </c>
      <c r="B3865">
        <v>5</v>
      </c>
    </row>
    <row r="3866" spans="1:2">
      <c r="A3866" s="5">
        <v>0.34844907407407405</v>
      </c>
      <c r="B3866">
        <v>10</v>
      </c>
    </row>
    <row r="3867" spans="1:2">
      <c r="A3867" s="5">
        <v>0.34847222222222224</v>
      </c>
      <c r="B3867">
        <v>33</v>
      </c>
    </row>
    <row r="3868" spans="1:2">
      <c r="A3868" s="5">
        <v>0.34851851851851851</v>
      </c>
      <c r="B3868">
        <v>5</v>
      </c>
    </row>
    <row r="3869" spans="1:2">
      <c r="A3869" s="5">
        <v>0.34853009259259254</v>
      </c>
      <c r="B3869">
        <v>10</v>
      </c>
    </row>
    <row r="3870" spans="1:2">
      <c r="A3870" s="5">
        <v>0.34856481481481483</v>
      </c>
      <c r="B3870">
        <v>5</v>
      </c>
    </row>
    <row r="3871" spans="1:2">
      <c r="A3871" s="5">
        <v>0.34861111111111115</v>
      </c>
      <c r="B3871">
        <v>5</v>
      </c>
    </row>
    <row r="3872" spans="1:2">
      <c r="A3872" s="5">
        <v>0.34862268518518519</v>
      </c>
      <c r="B3872">
        <v>5</v>
      </c>
    </row>
    <row r="3873" spans="1:2">
      <c r="A3873" s="5">
        <v>0.34865740740740742</v>
      </c>
      <c r="B3873">
        <v>7</v>
      </c>
    </row>
    <row r="3874" spans="1:2">
      <c r="A3874" s="5">
        <v>0.34866898148148145</v>
      </c>
      <c r="B3874">
        <v>5</v>
      </c>
    </row>
    <row r="3875" spans="1:2">
      <c r="A3875" s="5">
        <v>0.3486805555555556</v>
      </c>
      <c r="B3875">
        <v>9</v>
      </c>
    </row>
    <row r="3876" spans="1:2">
      <c r="A3876" s="5">
        <v>0.34869212962962964</v>
      </c>
      <c r="B3876">
        <v>14</v>
      </c>
    </row>
    <row r="3877" spans="1:2">
      <c r="A3877" s="5">
        <v>0.34871527777777778</v>
      </c>
      <c r="B3877">
        <v>5</v>
      </c>
    </row>
    <row r="3878" spans="1:2">
      <c r="A3878" s="5">
        <v>0.3487615740740741</v>
      </c>
      <c r="B3878">
        <v>14</v>
      </c>
    </row>
    <row r="3879" spans="1:2">
      <c r="A3879" s="5">
        <v>0.34877314814814814</v>
      </c>
      <c r="B3879">
        <v>5</v>
      </c>
    </row>
    <row r="3880" spans="1:2">
      <c r="A3880" s="5">
        <v>0.34878472222222223</v>
      </c>
      <c r="B3880">
        <v>5</v>
      </c>
    </row>
    <row r="3881" spans="1:2">
      <c r="A3881" s="5">
        <v>0.34879629629629627</v>
      </c>
      <c r="B3881">
        <v>5</v>
      </c>
    </row>
    <row r="3882" spans="1:2">
      <c r="A3882" s="5">
        <v>0.34880787037037037</v>
      </c>
      <c r="B3882">
        <v>18</v>
      </c>
    </row>
    <row r="3883" spans="1:2">
      <c r="A3883" s="5">
        <v>0.34885416666666669</v>
      </c>
      <c r="B3883">
        <v>26</v>
      </c>
    </row>
    <row r="3884" spans="1:2">
      <c r="A3884" s="5">
        <v>0.34887731481481482</v>
      </c>
      <c r="B3884">
        <v>5</v>
      </c>
    </row>
    <row r="3885" spans="1:2">
      <c r="A3885" s="5">
        <v>0.34890046296296301</v>
      </c>
      <c r="B3885">
        <v>5</v>
      </c>
    </row>
    <row r="3886" spans="1:2">
      <c r="A3886" s="5">
        <v>0.34891203703703705</v>
      </c>
      <c r="B3886">
        <v>24</v>
      </c>
    </row>
    <row r="3887" spans="1:2">
      <c r="A3887" s="5">
        <v>0.34892361111111114</v>
      </c>
      <c r="B3887">
        <v>24</v>
      </c>
    </row>
    <row r="3888" spans="1:2">
      <c r="A3888" s="5">
        <v>0.34895833333333331</v>
      </c>
      <c r="B3888">
        <v>5</v>
      </c>
    </row>
    <row r="3889" spans="1:2">
      <c r="A3889" s="5">
        <v>0.34896990740740735</v>
      </c>
      <c r="B3889">
        <v>5</v>
      </c>
    </row>
    <row r="3890" spans="1:2">
      <c r="A3890" s="5">
        <v>0.3489814814814815</v>
      </c>
      <c r="B3890">
        <v>5</v>
      </c>
    </row>
    <row r="3891" spans="1:2">
      <c r="A3891" s="5">
        <v>0.34899305555555554</v>
      </c>
      <c r="B3891">
        <v>29</v>
      </c>
    </row>
    <row r="3892" spans="1:2">
      <c r="A3892" s="5">
        <v>0.34903935185185181</v>
      </c>
      <c r="B3892">
        <v>5</v>
      </c>
    </row>
    <row r="3893" spans="1:2">
      <c r="A3893" s="5">
        <v>0.34907407407407409</v>
      </c>
      <c r="B3893">
        <v>5</v>
      </c>
    </row>
    <row r="3894" spans="1:2">
      <c r="A3894" s="5">
        <v>0.34908564814814813</v>
      </c>
      <c r="B3894">
        <v>10</v>
      </c>
    </row>
    <row r="3895" spans="1:2">
      <c r="A3895" s="5">
        <v>0.34912037037037041</v>
      </c>
      <c r="B3895">
        <v>5</v>
      </c>
    </row>
    <row r="3896" spans="1:2">
      <c r="A3896" s="5">
        <v>0.34916666666666668</v>
      </c>
      <c r="B3896">
        <v>5</v>
      </c>
    </row>
    <row r="3897" spans="1:2">
      <c r="A3897" s="5">
        <v>0.34918981481481487</v>
      </c>
      <c r="B3897">
        <v>11</v>
      </c>
    </row>
    <row r="3898" spans="1:2">
      <c r="A3898" s="5">
        <v>0.34921296296296295</v>
      </c>
      <c r="B3898">
        <v>5</v>
      </c>
    </row>
    <row r="3899" spans="1:2">
      <c r="A3899" s="5">
        <v>0.34923611111111108</v>
      </c>
      <c r="B3899">
        <v>7</v>
      </c>
    </row>
    <row r="3900" spans="1:2">
      <c r="A3900" s="5">
        <v>0.34924768518518517</v>
      </c>
      <c r="B3900">
        <v>10</v>
      </c>
    </row>
    <row r="3901" spans="1:2">
      <c r="A3901" s="5">
        <v>0.34925925925925921</v>
      </c>
      <c r="B3901">
        <v>13</v>
      </c>
    </row>
    <row r="3902" spans="1:2">
      <c r="A3902" s="5">
        <v>0.3492939814814815</v>
      </c>
      <c r="B3902">
        <v>16</v>
      </c>
    </row>
    <row r="3903" spans="1:2">
      <c r="A3903" s="5">
        <v>0.34937499999999999</v>
      </c>
      <c r="B3903">
        <v>20</v>
      </c>
    </row>
    <row r="3904" spans="1:2">
      <c r="A3904" s="5">
        <v>0.34939814814814812</v>
      </c>
      <c r="B3904">
        <v>21</v>
      </c>
    </row>
    <row r="3905" spans="1:2">
      <c r="A3905" s="5">
        <v>0.34944444444444445</v>
      </c>
      <c r="B3905">
        <v>20</v>
      </c>
    </row>
    <row r="3906" spans="1:2">
      <c r="A3906" s="5">
        <v>0.34945601851851849</v>
      </c>
      <c r="B3906">
        <v>20</v>
      </c>
    </row>
    <row r="3907" spans="1:2">
      <c r="A3907" s="5">
        <v>0.34946759259259258</v>
      </c>
      <c r="B3907">
        <v>26</v>
      </c>
    </row>
    <row r="3908" spans="1:2">
      <c r="A3908" s="5">
        <v>0.34947916666666662</v>
      </c>
      <c r="B3908">
        <v>22</v>
      </c>
    </row>
    <row r="3909" spans="1:2">
      <c r="A3909" s="5">
        <v>0.34949074074074077</v>
      </c>
      <c r="B3909">
        <v>6</v>
      </c>
    </row>
    <row r="3910" spans="1:2">
      <c r="A3910" s="5">
        <v>0.3495138888888889</v>
      </c>
      <c r="B3910">
        <v>5</v>
      </c>
    </row>
    <row r="3911" spans="1:2">
      <c r="A3911" s="5">
        <v>0.34962962962962968</v>
      </c>
      <c r="B3911">
        <v>5</v>
      </c>
    </row>
    <row r="3912" spans="1:2">
      <c r="A3912" s="5">
        <v>0.34964120370370372</v>
      </c>
      <c r="B3912">
        <v>10</v>
      </c>
    </row>
    <row r="3913" spans="1:2">
      <c r="A3913" s="5">
        <v>0.34967592592592595</v>
      </c>
      <c r="B3913">
        <v>5</v>
      </c>
    </row>
    <row r="3914" spans="1:2">
      <c r="A3914" s="5">
        <v>0.34973379629629631</v>
      </c>
      <c r="B3914">
        <v>5</v>
      </c>
    </row>
    <row r="3915" spans="1:2">
      <c r="A3915" s="5">
        <v>0.34974537037037035</v>
      </c>
      <c r="B3915">
        <v>5</v>
      </c>
    </row>
    <row r="3916" spans="1:2">
      <c r="A3916" s="5">
        <v>0.34979166666666667</v>
      </c>
      <c r="B3916">
        <v>10</v>
      </c>
    </row>
    <row r="3917" spans="1:2">
      <c r="A3917" s="5">
        <v>0.34983796296296293</v>
      </c>
      <c r="B3917">
        <v>5</v>
      </c>
    </row>
    <row r="3918" spans="1:2">
      <c r="A3918" s="5">
        <v>0.34990740740740739</v>
      </c>
      <c r="B3918">
        <v>11</v>
      </c>
    </row>
    <row r="3919" spans="1:2">
      <c r="A3919" s="5">
        <v>0.34991898148148143</v>
      </c>
      <c r="B3919">
        <v>5</v>
      </c>
    </row>
    <row r="3920" spans="1:2">
      <c r="A3920" s="5">
        <v>0.34993055555555558</v>
      </c>
      <c r="B3920">
        <v>5</v>
      </c>
    </row>
    <row r="3921" spans="1:2">
      <c r="A3921" s="5">
        <v>0.35000000000000003</v>
      </c>
      <c r="B3921">
        <v>5</v>
      </c>
    </row>
    <row r="3922" spans="1:2">
      <c r="A3922" s="5">
        <v>0.35002314814814817</v>
      </c>
      <c r="B3922">
        <v>5</v>
      </c>
    </row>
    <row r="3923" spans="1:2">
      <c r="A3923" s="5">
        <v>0.35008101851851853</v>
      </c>
      <c r="B3923">
        <v>5</v>
      </c>
    </row>
    <row r="3924" spans="1:2">
      <c r="A3924" s="5">
        <v>0.35009259259259262</v>
      </c>
      <c r="B3924">
        <v>5</v>
      </c>
    </row>
    <row r="3925" spans="1:2">
      <c r="A3925" s="5">
        <v>0.35010416666666666</v>
      </c>
      <c r="B3925">
        <v>5</v>
      </c>
    </row>
    <row r="3926" spans="1:2">
      <c r="A3926" s="5">
        <v>0.35017361111111112</v>
      </c>
      <c r="B3926">
        <v>5</v>
      </c>
    </row>
    <row r="3927" spans="1:2">
      <c r="A3927" s="5">
        <v>0.35019675925925925</v>
      </c>
      <c r="B3927">
        <v>5</v>
      </c>
    </row>
    <row r="3928" spans="1:2">
      <c r="A3928" s="5">
        <v>0.35023148148148148</v>
      </c>
      <c r="B3928">
        <v>5</v>
      </c>
    </row>
    <row r="3929" spans="1:2">
      <c r="A3929" s="5">
        <v>0.35027777777777774</v>
      </c>
      <c r="B3929">
        <v>5</v>
      </c>
    </row>
    <row r="3930" spans="1:2">
      <c r="A3930" s="5">
        <v>0.35032407407407407</v>
      </c>
      <c r="B3930">
        <v>10</v>
      </c>
    </row>
    <row r="3931" spans="1:2">
      <c r="A3931" s="5">
        <v>0.35033564814814816</v>
      </c>
      <c r="B3931">
        <v>5</v>
      </c>
    </row>
    <row r="3932" spans="1:2">
      <c r="A3932" s="5">
        <v>0.35037037037037039</v>
      </c>
      <c r="B3932">
        <v>5</v>
      </c>
    </row>
    <row r="3933" spans="1:2">
      <c r="A3933" s="5">
        <v>0.35039351851851852</v>
      </c>
      <c r="B3933">
        <v>5</v>
      </c>
    </row>
    <row r="3934" spans="1:2">
      <c r="A3934" s="5">
        <v>0.35040509259259256</v>
      </c>
      <c r="B3934">
        <v>6</v>
      </c>
    </row>
    <row r="3935" spans="1:2">
      <c r="A3935" s="5">
        <v>0.35041666666666665</v>
      </c>
      <c r="B3935">
        <v>10</v>
      </c>
    </row>
    <row r="3936" spans="1:2">
      <c r="A3936" s="5">
        <v>0.35049768518518515</v>
      </c>
      <c r="B3936">
        <v>5</v>
      </c>
    </row>
    <row r="3937" spans="1:2">
      <c r="A3937" s="5">
        <v>0.35057870370370375</v>
      </c>
      <c r="B3937">
        <v>5</v>
      </c>
    </row>
    <row r="3938" spans="1:2">
      <c r="A3938" s="5">
        <v>0.35059027777777779</v>
      </c>
      <c r="B3938">
        <v>5</v>
      </c>
    </row>
    <row r="3939" spans="1:2">
      <c r="A3939" s="5">
        <v>0.35060185185185189</v>
      </c>
      <c r="B3939">
        <v>5</v>
      </c>
    </row>
    <row r="3940" spans="1:2">
      <c r="A3940" s="5">
        <v>0.35063657407407406</v>
      </c>
      <c r="B3940">
        <v>5</v>
      </c>
    </row>
    <row r="3941" spans="1:2">
      <c r="A3941" s="5">
        <v>0.35068287037037038</v>
      </c>
      <c r="B3941">
        <v>5</v>
      </c>
    </row>
    <row r="3942" spans="1:2">
      <c r="A3942" s="5">
        <v>0.35070601851851851</v>
      </c>
      <c r="B3942">
        <v>5</v>
      </c>
    </row>
    <row r="3943" spans="1:2">
      <c r="A3943" s="5">
        <v>0.3507291666666667</v>
      </c>
      <c r="B3943">
        <v>5</v>
      </c>
    </row>
    <row r="3944" spans="1:2">
      <c r="A3944" s="5">
        <v>0.35077546296296297</v>
      </c>
      <c r="B3944">
        <v>5</v>
      </c>
    </row>
    <row r="3945" spans="1:2">
      <c r="A3945" s="5">
        <v>0.35078703703703701</v>
      </c>
      <c r="B3945">
        <v>5</v>
      </c>
    </row>
    <row r="3946" spans="1:2">
      <c r="A3946" s="5">
        <v>0.35079861111111116</v>
      </c>
      <c r="B3946">
        <v>5</v>
      </c>
    </row>
    <row r="3947" spans="1:2">
      <c r="A3947" s="5">
        <v>0.35085648148148146</v>
      </c>
      <c r="B3947">
        <v>5</v>
      </c>
    </row>
    <row r="3948" spans="1:2">
      <c r="A3948" s="5">
        <v>0.3508680555555555</v>
      </c>
      <c r="B3948">
        <v>5</v>
      </c>
    </row>
    <row r="3949" spans="1:2">
      <c r="A3949" s="5">
        <v>0.35087962962962965</v>
      </c>
      <c r="B3949">
        <v>5</v>
      </c>
    </row>
    <row r="3950" spans="1:2">
      <c r="A3950" s="5">
        <v>0.35090277777777779</v>
      </c>
      <c r="B3950">
        <v>5</v>
      </c>
    </row>
    <row r="3951" spans="1:2">
      <c r="A3951" s="5">
        <v>0.35091435185185182</v>
      </c>
      <c r="B3951">
        <v>5</v>
      </c>
    </row>
    <row r="3952" spans="1:2">
      <c r="A3952" s="5">
        <v>0.35098379629629628</v>
      </c>
      <c r="B3952">
        <v>5</v>
      </c>
    </row>
    <row r="3953" spans="1:2">
      <c r="A3953" s="5">
        <v>0.35099537037037037</v>
      </c>
      <c r="B3953">
        <v>9</v>
      </c>
    </row>
    <row r="3954" spans="1:2">
      <c r="A3954" s="5">
        <v>0.35100694444444441</v>
      </c>
      <c r="B3954">
        <v>5</v>
      </c>
    </row>
    <row r="3955" spans="1:2">
      <c r="A3955" s="5">
        <v>0.35101851851851856</v>
      </c>
      <c r="B3955">
        <v>5</v>
      </c>
    </row>
    <row r="3956" spans="1:2">
      <c r="A3956" s="5">
        <v>0.35105324074074074</v>
      </c>
      <c r="B3956">
        <v>10</v>
      </c>
    </row>
    <row r="3957" spans="1:2">
      <c r="A3957" s="5">
        <v>0.35108796296296302</v>
      </c>
      <c r="B3957">
        <v>5</v>
      </c>
    </row>
    <row r="3958" spans="1:2">
      <c r="A3958" s="5">
        <v>0.3511111111111111</v>
      </c>
      <c r="B3958">
        <v>5</v>
      </c>
    </row>
    <row r="3959" spans="1:2">
      <c r="A3959" s="5">
        <v>0.35113425925925923</v>
      </c>
      <c r="B3959">
        <v>5</v>
      </c>
    </row>
    <row r="3960" spans="1:2">
      <c r="A3960" s="5">
        <v>0.35115740740740736</v>
      </c>
      <c r="B3960">
        <v>5</v>
      </c>
    </row>
    <row r="3961" spans="1:2">
      <c r="A3961" s="5">
        <v>0.35121527777777778</v>
      </c>
      <c r="B3961">
        <v>5</v>
      </c>
    </row>
    <row r="3962" spans="1:2">
      <c r="A3962" s="5">
        <v>0.35122685185185182</v>
      </c>
      <c r="B3962">
        <v>15</v>
      </c>
    </row>
    <row r="3963" spans="1:2">
      <c r="A3963" s="5">
        <v>0.35129629629629627</v>
      </c>
      <c r="B3963">
        <v>5</v>
      </c>
    </row>
    <row r="3964" spans="1:2">
      <c r="A3964" s="5">
        <v>0.35130787037037042</v>
      </c>
      <c r="B3964">
        <v>6</v>
      </c>
    </row>
    <row r="3965" spans="1:2">
      <c r="A3965" s="5">
        <v>0.3513310185185185</v>
      </c>
      <c r="B3965">
        <v>5</v>
      </c>
    </row>
    <row r="3966" spans="1:2">
      <c r="A3966" s="5">
        <v>0.35138888888888892</v>
      </c>
      <c r="B3966">
        <v>5</v>
      </c>
    </row>
    <row r="3967" spans="1:2">
      <c r="A3967" s="5">
        <v>0.35140046296296296</v>
      </c>
      <c r="B3967">
        <v>5</v>
      </c>
    </row>
    <row r="3968" spans="1:2">
      <c r="A3968" s="5">
        <v>0.35145833333333337</v>
      </c>
      <c r="B3968">
        <v>5</v>
      </c>
    </row>
    <row r="3969" spans="1:2">
      <c r="A3969" s="5">
        <v>0.35146990740740741</v>
      </c>
      <c r="B3969">
        <v>10</v>
      </c>
    </row>
    <row r="3970" spans="1:2">
      <c r="A3970" s="5">
        <v>0.35149305555555554</v>
      </c>
      <c r="B3970">
        <v>5</v>
      </c>
    </row>
    <row r="3971" spans="1:2">
      <c r="A3971" s="5">
        <v>0.35150462962962964</v>
      </c>
      <c r="B3971">
        <v>9</v>
      </c>
    </row>
    <row r="3972" spans="1:2">
      <c r="A3972" s="5">
        <v>0.35155092592592596</v>
      </c>
      <c r="B3972">
        <v>5</v>
      </c>
    </row>
    <row r="3973" spans="1:2">
      <c r="A3973" s="5">
        <v>0.35157407407407404</v>
      </c>
      <c r="B3973">
        <v>5</v>
      </c>
    </row>
    <row r="3974" spans="1:2">
      <c r="A3974" s="5">
        <v>0.35158564814814813</v>
      </c>
      <c r="B3974">
        <v>10</v>
      </c>
    </row>
    <row r="3975" spans="1:2">
      <c r="A3975" s="5">
        <v>0.35159722222222217</v>
      </c>
      <c r="B3975">
        <v>9</v>
      </c>
    </row>
    <row r="3976" spans="1:2">
      <c r="A3976" s="5">
        <v>0.35167824074074078</v>
      </c>
      <c r="B3976">
        <v>10</v>
      </c>
    </row>
    <row r="3977" spans="1:2">
      <c r="A3977" s="5">
        <v>0.35170138888888891</v>
      </c>
      <c r="B3977">
        <v>5</v>
      </c>
    </row>
    <row r="3978" spans="1:2">
      <c r="A3978" s="5">
        <v>0.35171296296296295</v>
      </c>
      <c r="B3978">
        <v>5</v>
      </c>
    </row>
    <row r="3979" spans="1:2">
      <c r="A3979" s="5">
        <v>0.35177083333333337</v>
      </c>
      <c r="B3979">
        <v>5</v>
      </c>
    </row>
    <row r="3980" spans="1:2">
      <c r="A3980" s="5">
        <v>0.3517824074074074</v>
      </c>
      <c r="B3980">
        <v>5</v>
      </c>
    </row>
    <row r="3981" spans="1:2">
      <c r="A3981" s="5">
        <v>0.35180555555555554</v>
      </c>
      <c r="B3981">
        <v>6</v>
      </c>
    </row>
    <row r="3982" spans="1:2">
      <c r="A3982" s="5">
        <v>0.35181712962962958</v>
      </c>
      <c r="B3982">
        <v>5</v>
      </c>
    </row>
    <row r="3983" spans="1:2">
      <c r="A3983" s="5">
        <v>0.3518634259259259</v>
      </c>
      <c r="B3983">
        <v>10</v>
      </c>
    </row>
    <row r="3984" spans="1:2">
      <c r="A3984" s="5">
        <v>0.35188657407407403</v>
      </c>
      <c r="B3984">
        <v>5</v>
      </c>
    </row>
    <row r="3985" spans="1:2">
      <c r="A3985" s="5">
        <v>0.35189814814814818</v>
      </c>
      <c r="B3985">
        <v>5</v>
      </c>
    </row>
    <row r="3986" spans="1:2">
      <c r="A3986" s="5">
        <v>0.35194444444444445</v>
      </c>
      <c r="B3986">
        <v>5</v>
      </c>
    </row>
    <row r="3987" spans="1:2">
      <c r="A3987" s="5">
        <v>0.35195601851851849</v>
      </c>
      <c r="B3987">
        <v>5</v>
      </c>
    </row>
    <row r="3988" spans="1:2">
      <c r="A3988" s="5">
        <v>0.35196759259259264</v>
      </c>
      <c r="B3988">
        <v>5</v>
      </c>
    </row>
    <row r="3989" spans="1:2">
      <c r="A3989" s="5">
        <v>0.3520138888888889</v>
      </c>
      <c r="B3989">
        <v>5</v>
      </c>
    </row>
    <row r="3990" spans="1:2">
      <c r="A3990" s="5">
        <v>0.35202546296296294</v>
      </c>
      <c r="B3990">
        <v>10</v>
      </c>
    </row>
    <row r="3991" spans="1:2">
      <c r="A3991" s="5">
        <v>0.35204861111111113</v>
      </c>
      <c r="B3991">
        <v>9</v>
      </c>
    </row>
    <row r="3992" spans="1:2">
      <c r="A3992" s="5">
        <v>0.3520833333333333</v>
      </c>
      <c r="B3992">
        <v>5</v>
      </c>
    </row>
    <row r="3993" spans="1:2">
      <c r="A3993" s="5">
        <v>0.35210648148148144</v>
      </c>
      <c r="B3993">
        <v>5</v>
      </c>
    </row>
    <row r="3994" spans="1:2">
      <c r="A3994" s="5">
        <v>0.35215277777777776</v>
      </c>
      <c r="B3994">
        <v>5</v>
      </c>
    </row>
    <row r="3995" spans="1:2">
      <c r="A3995" s="5">
        <v>0.35217592592592589</v>
      </c>
      <c r="B3995">
        <v>5</v>
      </c>
    </row>
    <row r="3996" spans="1:2">
      <c r="A3996" s="5">
        <v>0.35218750000000004</v>
      </c>
      <c r="B3996">
        <v>10</v>
      </c>
    </row>
    <row r="3997" spans="1:2">
      <c r="A3997" s="5">
        <v>0.35226851851851854</v>
      </c>
      <c r="B3997">
        <v>10</v>
      </c>
    </row>
    <row r="3998" spans="1:2">
      <c r="A3998" s="5">
        <v>0.35232638888888884</v>
      </c>
      <c r="B3998">
        <v>11</v>
      </c>
    </row>
    <row r="3999" spans="1:2">
      <c r="A3999" s="5">
        <v>0.35233796296296299</v>
      </c>
      <c r="B3999">
        <v>5</v>
      </c>
    </row>
    <row r="4000" spans="1:2">
      <c r="A4000" s="5">
        <v>0.35238425925925926</v>
      </c>
      <c r="B4000">
        <v>5</v>
      </c>
    </row>
    <row r="4001" spans="1:2">
      <c r="A4001" s="5">
        <v>0.3523958333333333</v>
      </c>
      <c r="B4001">
        <v>10</v>
      </c>
    </row>
    <row r="4002" spans="1:2">
      <c r="A4002" s="5">
        <v>0.35244212962962962</v>
      </c>
      <c r="B4002">
        <v>5</v>
      </c>
    </row>
    <row r="4003" spans="1:2">
      <c r="A4003" s="5">
        <v>0.3524768518518519</v>
      </c>
      <c r="B4003">
        <v>5</v>
      </c>
    </row>
    <row r="4004" spans="1:2">
      <c r="A4004" s="5">
        <v>0.35248842592592594</v>
      </c>
      <c r="B4004">
        <v>5</v>
      </c>
    </row>
    <row r="4005" spans="1:2">
      <c r="A4005" s="5">
        <v>0.35256944444444444</v>
      </c>
      <c r="B4005">
        <v>9</v>
      </c>
    </row>
    <row r="4006" spans="1:2">
      <c r="A4006" s="5">
        <v>0.35258101851851853</v>
      </c>
      <c r="B4006">
        <v>5</v>
      </c>
    </row>
    <row r="4007" spans="1:2">
      <c r="A4007" s="5">
        <v>0.35265046296296299</v>
      </c>
      <c r="B4007">
        <v>16</v>
      </c>
    </row>
    <row r="4008" spans="1:2">
      <c r="A4008" s="5">
        <v>0.35266203703703702</v>
      </c>
      <c r="B4008">
        <v>5</v>
      </c>
    </row>
    <row r="4009" spans="1:2">
      <c r="A4009" s="5">
        <v>0.35269675925925931</v>
      </c>
      <c r="B4009">
        <v>5</v>
      </c>
    </row>
    <row r="4010" spans="1:2">
      <c r="A4010" s="5">
        <v>0.35273148148148148</v>
      </c>
      <c r="B4010">
        <v>10</v>
      </c>
    </row>
    <row r="4011" spans="1:2">
      <c r="A4011" s="5">
        <v>0.35275462962962961</v>
      </c>
      <c r="B4011">
        <v>5</v>
      </c>
    </row>
    <row r="4012" spans="1:2">
      <c r="A4012" s="5">
        <v>0.35278935185185184</v>
      </c>
      <c r="B4012">
        <v>5</v>
      </c>
    </row>
    <row r="4013" spans="1:2">
      <c r="A4013" s="5">
        <v>0.35280092592592593</v>
      </c>
      <c r="B4013">
        <v>5</v>
      </c>
    </row>
    <row r="4014" spans="1:2">
      <c r="A4014" s="5">
        <v>0.35282407407407407</v>
      </c>
      <c r="B4014">
        <v>10</v>
      </c>
    </row>
    <row r="4015" spans="1:2">
      <c r="A4015" s="5">
        <v>0.35288194444444443</v>
      </c>
      <c r="B4015">
        <v>5</v>
      </c>
    </row>
    <row r="4016" spans="1:2">
      <c r="A4016" s="5">
        <v>0.35289351851851852</v>
      </c>
      <c r="B4016">
        <v>5</v>
      </c>
    </row>
    <row r="4017" spans="1:2">
      <c r="A4017" s="5">
        <v>0.35292824074074075</v>
      </c>
      <c r="B4017">
        <v>5</v>
      </c>
    </row>
    <row r="4018" spans="1:2">
      <c r="A4018" s="5">
        <v>0.35293981481481485</v>
      </c>
      <c r="B4018">
        <v>5</v>
      </c>
    </row>
    <row r="4019" spans="1:2">
      <c r="A4019" s="5">
        <v>0.35296296296296298</v>
      </c>
      <c r="B4019">
        <v>5</v>
      </c>
    </row>
    <row r="4020" spans="1:2">
      <c r="A4020" s="5">
        <v>0.35298611111111117</v>
      </c>
      <c r="B4020">
        <v>5</v>
      </c>
    </row>
    <row r="4021" spans="1:2">
      <c r="A4021" s="5">
        <v>0.35305555555555551</v>
      </c>
      <c r="B4021">
        <v>10</v>
      </c>
    </row>
    <row r="4022" spans="1:2">
      <c r="A4022" s="5">
        <v>0.35309027777777779</v>
      </c>
      <c r="B4022">
        <v>5</v>
      </c>
    </row>
    <row r="4023" spans="1:2">
      <c r="A4023" s="5">
        <v>0.35312499999999997</v>
      </c>
      <c r="B4023">
        <v>5</v>
      </c>
    </row>
    <row r="4024" spans="1:2">
      <c r="A4024" s="5">
        <v>0.3533101851851852</v>
      </c>
      <c r="B4024">
        <v>5</v>
      </c>
    </row>
    <row r="4025" spans="1:2">
      <c r="A4025" s="5">
        <v>0.35335648148148152</v>
      </c>
      <c r="B4025">
        <v>5</v>
      </c>
    </row>
    <row r="4026" spans="1:2">
      <c r="A4026" s="5">
        <v>0.35336805555555556</v>
      </c>
      <c r="B4026">
        <v>5</v>
      </c>
    </row>
    <row r="4027" spans="1:2">
      <c r="A4027" s="5">
        <v>0.35339120370370369</v>
      </c>
      <c r="B4027">
        <v>5</v>
      </c>
    </row>
    <row r="4028" spans="1:2">
      <c r="A4028" s="5">
        <v>0.35342592592592598</v>
      </c>
      <c r="B4028">
        <v>5</v>
      </c>
    </row>
    <row r="4029" spans="1:2">
      <c r="A4029" s="5">
        <v>0.35344907407407405</v>
      </c>
      <c r="B4029">
        <v>6</v>
      </c>
    </row>
    <row r="4030" spans="1:2">
      <c r="A4030" s="5">
        <v>0.35351851851851851</v>
      </c>
      <c r="B4030">
        <v>10</v>
      </c>
    </row>
    <row r="4031" spans="1:2">
      <c r="A4031" s="5">
        <v>0.35359953703703706</v>
      </c>
      <c r="B4031">
        <v>5</v>
      </c>
    </row>
    <row r="4032" spans="1:2">
      <c r="A4032" s="5">
        <v>0.35362268518518519</v>
      </c>
      <c r="B4032">
        <v>5</v>
      </c>
    </row>
    <row r="4033" spans="1:2">
      <c r="A4033" s="5">
        <v>0.35363425925925923</v>
      </c>
      <c r="B4033">
        <v>5</v>
      </c>
    </row>
    <row r="4034" spans="1:2">
      <c r="A4034" s="5">
        <v>0.35364583333333338</v>
      </c>
      <c r="B4034">
        <v>5</v>
      </c>
    </row>
    <row r="4035" spans="1:2">
      <c r="A4035" s="5">
        <v>0.35369212962962965</v>
      </c>
      <c r="B4035">
        <v>5</v>
      </c>
    </row>
    <row r="4036" spans="1:2">
      <c r="A4036" s="5">
        <v>0.35375000000000001</v>
      </c>
      <c r="B4036">
        <v>5</v>
      </c>
    </row>
    <row r="4037" spans="1:2">
      <c r="A4037" s="5">
        <v>0.35377314814814814</v>
      </c>
      <c r="B4037">
        <v>5</v>
      </c>
    </row>
    <row r="4038" spans="1:2">
      <c r="A4038" s="5">
        <v>0.3538310185185185</v>
      </c>
      <c r="B4038">
        <v>5</v>
      </c>
    </row>
    <row r="4039" spans="1:2">
      <c r="A4039" s="5">
        <v>0.35386574074074079</v>
      </c>
      <c r="B4039">
        <v>5</v>
      </c>
    </row>
    <row r="4040" spans="1:2">
      <c r="A4040" s="5">
        <v>0.35390046296296296</v>
      </c>
      <c r="B4040">
        <v>5</v>
      </c>
    </row>
    <row r="4041" spans="1:2">
      <c r="A4041" s="5">
        <v>0.35391203703703705</v>
      </c>
      <c r="B4041">
        <v>5</v>
      </c>
    </row>
    <row r="4042" spans="1:2">
      <c r="A4042" s="5">
        <v>0.35393518518518513</v>
      </c>
      <c r="B4042">
        <v>5</v>
      </c>
    </row>
    <row r="4043" spans="1:2">
      <c r="A4043" s="5">
        <v>0.35396990740740741</v>
      </c>
      <c r="B4043">
        <v>5</v>
      </c>
    </row>
    <row r="4044" spans="1:2">
      <c r="A4044" s="5">
        <v>0.35398148148148145</v>
      </c>
      <c r="B4044">
        <v>5</v>
      </c>
    </row>
    <row r="4045" spans="1:2">
      <c r="A4045" s="5">
        <v>0.35400462962962959</v>
      </c>
      <c r="B4045">
        <v>5</v>
      </c>
    </row>
    <row r="4046" spans="1:2">
      <c r="A4046" s="5">
        <v>0.35402777777777777</v>
      </c>
      <c r="B4046">
        <v>5</v>
      </c>
    </row>
    <row r="4047" spans="1:2">
      <c r="A4047" s="5">
        <v>0.35412037037037036</v>
      </c>
      <c r="B4047">
        <v>6</v>
      </c>
    </row>
    <row r="4048" spans="1:2">
      <c r="A4048" s="5">
        <v>0.35416666666666669</v>
      </c>
      <c r="B4048">
        <v>5</v>
      </c>
    </row>
    <row r="4049" spans="1:2">
      <c r="A4049" s="5">
        <v>0.35417824074074072</v>
      </c>
      <c r="B4049">
        <v>5</v>
      </c>
    </row>
    <row r="4050" spans="1:2">
      <c r="A4050" s="5">
        <v>0.35418981481481482</v>
      </c>
      <c r="B4050">
        <v>5</v>
      </c>
    </row>
    <row r="4051" spans="1:2">
      <c r="A4051" s="5">
        <v>0.35420138888888886</v>
      </c>
      <c r="B4051">
        <v>5</v>
      </c>
    </row>
    <row r="4052" spans="1:2">
      <c r="A4052" s="5">
        <v>0.35427083333333331</v>
      </c>
      <c r="B4052">
        <v>5</v>
      </c>
    </row>
    <row r="4053" spans="1:2">
      <c r="A4053" s="5">
        <v>0.35432870370370373</v>
      </c>
      <c r="B4053">
        <v>5</v>
      </c>
    </row>
    <row r="4054" spans="1:2">
      <c r="A4054" s="5">
        <v>0.35434027777777777</v>
      </c>
      <c r="B4054">
        <v>5</v>
      </c>
    </row>
    <row r="4055" spans="1:2">
      <c r="A4055" s="5">
        <v>0.35439814814814818</v>
      </c>
      <c r="B4055">
        <v>5</v>
      </c>
    </row>
    <row r="4056" spans="1:2">
      <c r="A4056" s="5">
        <v>0.35446759259259258</v>
      </c>
      <c r="B4056">
        <v>5</v>
      </c>
    </row>
    <row r="4057" spans="1:2">
      <c r="A4057" s="5">
        <v>0.35447916666666668</v>
      </c>
      <c r="B4057">
        <v>5</v>
      </c>
    </row>
    <row r="4058" spans="1:2">
      <c r="A4058" s="5">
        <v>0.35449074074074072</v>
      </c>
      <c r="B4058">
        <v>5</v>
      </c>
    </row>
    <row r="4059" spans="1:2">
      <c r="A4059" s="5">
        <v>0.35454861111111113</v>
      </c>
      <c r="B4059">
        <v>5</v>
      </c>
    </row>
    <row r="4060" spans="1:2">
      <c r="A4060" s="5">
        <v>0.35459490740740746</v>
      </c>
      <c r="B4060">
        <v>6</v>
      </c>
    </row>
    <row r="4061" spans="1:2">
      <c r="A4061" s="5">
        <v>0.35462962962962963</v>
      </c>
      <c r="B4061">
        <v>5</v>
      </c>
    </row>
    <row r="4062" spans="1:2">
      <c r="A4062" s="5">
        <v>0.3546643518518518</v>
      </c>
      <c r="B4062">
        <v>10</v>
      </c>
    </row>
    <row r="4063" spans="1:2">
      <c r="A4063" s="5">
        <v>0.35478009259259258</v>
      </c>
      <c r="B4063">
        <v>5</v>
      </c>
    </row>
    <row r="4064" spans="1:2">
      <c r="A4064" s="5">
        <v>0.35489583333333335</v>
      </c>
      <c r="B4064">
        <v>10</v>
      </c>
    </row>
    <row r="4065" spans="1:2">
      <c r="A4065" s="5">
        <v>0.35494212962962962</v>
      </c>
      <c r="B4065">
        <v>6</v>
      </c>
    </row>
    <row r="4066" spans="1:2">
      <c r="A4066" s="5">
        <v>0.35501157407407408</v>
      </c>
      <c r="B4066">
        <v>5</v>
      </c>
    </row>
    <row r="4067" spans="1:2">
      <c r="A4067" s="5">
        <v>0.3550578703703704</v>
      </c>
      <c r="B4067">
        <v>5</v>
      </c>
    </row>
    <row r="4068" spans="1:2">
      <c r="A4068" s="5">
        <v>0.3551273148148148</v>
      </c>
      <c r="B4068">
        <v>5</v>
      </c>
    </row>
    <row r="4069" spans="1:2">
      <c r="A4069" s="5">
        <v>0.35517361111111106</v>
      </c>
      <c r="B4069">
        <v>5</v>
      </c>
    </row>
    <row r="4070" spans="1:2">
      <c r="A4070" s="5">
        <v>0.35521990740740739</v>
      </c>
      <c r="B4070">
        <v>5</v>
      </c>
    </row>
    <row r="4071" spans="1:2">
      <c r="A4071" s="5">
        <v>0.35523148148148148</v>
      </c>
      <c r="B4071">
        <v>5</v>
      </c>
    </row>
    <row r="4072" spans="1:2">
      <c r="A4072" s="5">
        <v>0.3552777777777778</v>
      </c>
      <c r="B4072">
        <v>5</v>
      </c>
    </row>
    <row r="4073" spans="1:2">
      <c r="A4073" s="5">
        <v>0.35537037037037034</v>
      </c>
      <c r="B4073">
        <v>5</v>
      </c>
    </row>
    <row r="4074" spans="1:2">
      <c r="A4074" s="5">
        <v>0.35539351851851847</v>
      </c>
      <c r="B4074">
        <v>5</v>
      </c>
    </row>
    <row r="4075" spans="1:2">
      <c r="A4075" s="5">
        <v>0.35543981481481479</v>
      </c>
      <c r="B4075">
        <v>16</v>
      </c>
    </row>
    <row r="4076" spans="1:2">
      <c r="A4076" s="5">
        <v>0.35547453703703707</v>
      </c>
      <c r="B4076">
        <v>5</v>
      </c>
    </row>
    <row r="4077" spans="1:2">
      <c r="A4077" s="5">
        <v>0.35553240740740738</v>
      </c>
      <c r="B4077">
        <v>5</v>
      </c>
    </row>
    <row r="4078" spans="1:2">
      <c r="A4078" s="5">
        <v>0.35555555555555557</v>
      </c>
      <c r="B4078">
        <v>5</v>
      </c>
    </row>
    <row r="4079" spans="1:2">
      <c r="A4079" s="5">
        <v>0.35564814814814816</v>
      </c>
      <c r="B4079">
        <v>5</v>
      </c>
    </row>
    <row r="4080" spans="1:2">
      <c r="A4080" s="5">
        <v>0.3556597222222222</v>
      </c>
      <c r="B4080">
        <v>5</v>
      </c>
    </row>
    <row r="4081" spans="1:2">
      <c r="A4081" s="5">
        <v>0.35574074074074075</v>
      </c>
      <c r="B4081">
        <v>5</v>
      </c>
    </row>
    <row r="4082" spans="1:2">
      <c r="A4082" s="5">
        <v>0.35575231481481479</v>
      </c>
      <c r="B4082">
        <v>5</v>
      </c>
    </row>
    <row r="4083" spans="1:2">
      <c r="A4083" s="5">
        <v>0.35576388888888894</v>
      </c>
      <c r="B4083">
        <v>5</v>
      </c>
    </row>
    <row r="4084" spans="1:2">
      <c r="A4084" s="5">
        <v>0.3558101851851852</v>
      </c>
      <c r="B4084">
        <v>5</v>
      </c>
    </row>
    <row r="4085" spans="1:2">
      <c r="A4085" s="5">
        <v>0.35584490740740743</v>
      </c>
      <c r="B4085">
        <v>10</v>
      </c>
    </row>
    <row r="4086" spans="1:2">
      <c r="A4086" s="5">
        <v>0.35585648148148147</v>
      </c>
      <c r="B4086">
        <v>5</v>
      </c>
    </row>
    <row r="4087" spans="1:2">
      <c r="A4087" s="5">
        <v>0.35586805555555556</v>
      </c>
      <c r="B4087">
        <v>6</v>
      </c>
    </row>
    <row r="4088" spans="1:2">
      <c r="A4088" s="5">
        <v>0.35592592592592592</v>
      </c>
      <c r="B4088">
        <v>5</v>
      </c>
    </row>
    <row r="4089" spans="1:2">
      <c r="A4089" s="5">
        <v>0.35593750000000002</v>
      </c>
      <c r="B4089">
        <v>5</v>
      </c>
    </row>
    <row r="4090" spans="1:2">
      <c r="A4090" s="5">
        <v>0.35594907407407406</v>
      </c>
      <c r="B4090">
        <v>5</v>
      </c>
    </row>
    <row r="4091" spans="1:2">
      <c r="A4091" s="5">
        <v>0.35596064814814815</v>
      </c>
      <c r="B4091">
        <v>5</v>
      </c>
    </row>
    <row r="4092" spans="1:2">
      <c r="A4092" s="5">
        <v>0.35603009259259261</v>
      </c>
      <c r="B4092">
        <v>5</v>
      </c>
    </row>
    <row r="4093" spans="1:2">
      <c r="A4093" s="5">
        <v>0.35604166666666665</v>
      </c>
      <c r="B4093">
        <v>10</v>
      </c>
    </row>
    <row r="4094" spans="1:2">
      <c r="A4094" s="5">
        <v>0.3560532407407408</v>
      </c>
      <c r="B4094">
        <v>5</v>
      </c>
    </row>
    <row r="4095" spans="1:2">
      <c r="A4095" s="5">
        <v>0.35613425925925929</v>
      </c>
      <c r="B4095">
        <v>5</v>
      </c>
    </row>
    <row r="4096" spans="1:2">
      <c r="A4096" s="5">
        <v>0.35615740740740742</v>
      </c>
      <c r="B4096">
        <v>5</v>
      </c>
    </row>
    <row r="4097" spans="1:2">
      <c r="A4097" s="5">
        <v>0.35621527777777778</v>
      </c>
      <c r="B4097">
        <v>5</v>
      </c>
    </row>
    <row r="4098" spans="1:2">
      <c r="A4098" s="5">
        <v>0.35622685185185188</v>
      </c>
      <c r="B4098">
        <v>5</v>
      </c>
    </row>
    <row r="4099" spans="1:2">
      <c r="A4099" s="5">
        <v>0.35626157407407405</v>
      </c>
      <c r="B4099">
        <v>5</v>
      </c>
    </row>
    <row r="4100" spans="1:2">
      <c r="A4100" s="5">
        <v>0.3562731481481482</v>
      </c>
      <c r="B4100">
        <v>10</v>
      </c>
    </row>
    <row r="4101" spans="1:2">
      <c r="A4101" s="5">
        <v>0.35630787037037037</v>
      </c>
      <c r="B4101">
        <v>5</v>
      </c>
    </row>
    <row r="4102" spans="1:2">
      <c r="A4102" s="5">
        <v>0.35631944444444441</v>
      </c>
      <c r="B4102">
        <v>5</v>
      </c>
    </row>
    <row r="4103" spans="1:2">
      <c r="A4103" s="5">
        <v>0.35637731481481483</v>
      </c>
      <c r="B4103">
        <v>5</v>
      </c>
    </row>
    <row r="4104" spans="1:2">
      <c r="A4104" s="5">
        <v>0.35640046296296296</v>
      </c>
      <c r="B4104">
        <v>5</v>
      </c>
    </row>
    <row r="4105" spans="1:2">
      <c r="A4105" s="5">
        <v>0.35642361111111115</v>
      </c>
      <c r="B4105">
        <v>5</v>
      </c>
    </row>
    <row r="4106" spans="1:2">
      <c r="A4106" s="5">
        <v>0.35648148148148145</v>
      </c>
      <c r="B4106">
        <v>5</v>
      </c>
    </row>
    <row r="4107" spans="1:2">
      <c r="A4107" s="5">
        <v>0.3564930555555556</v>
      </c>
      <c r="B4107">
        <v>5</v>
      </c>
    </row>
    <row r="4108" spans="1:2">
      <c r="A4108" s="5">
        <v>0.35651620370370374</v>
      </c>
      <c r="B4108">
        <v>5</v>
      </c>
    </row>
    <row r="4109" spans="1:2">
      <c r="A4109" s="5">
        <v>0.35655092592592591</v>
      </c>
      <c r="B4109">
        <v>5</v>
      </c>
    </row>
    <row r="4110" spans="1:2">
      <c r="A4110" s="5">
        <v>0.3565740740740741</v>
      </c>
      <c r="B4110">
        <v>5</v>
      </c>
    </row>
    <row r="4111" spans="1:2">
      <c r="A4111" s="5">
        <v>0.3566319444444444</v>
      </c>
      <c r="B4111">
        <v>5</v>
      </c>
    </row>
    <row r="4112" spans="1:2">
      <c r="A4112" s="5">
        <v>0.35666666666666669</v>
      </c>
      <c r="B4112">
        <v>5</v>
      </c>
    </row>
    <row r="4113" spans="1:2">
      <c r="A4113" s="5">
        <v>0.35673611111111114</v>
      </c>
      <c r="B4113">
        <v>5</v>
      </c>
    </row>
    <row r="4114" spans="1:2">
      <c r="A4114" s="5">
        <v>0.35677083333333331</v>
      </c>
      <c r="B4114">
        <v>5</v>
      </c>
    </row>
    <row r="4115" spans="1:2">
      <c r="A4115" s="5">
        <v>0.35681712962962964</v>
      </c>
      <c r="B4115">
        <v>5</v>
      </c>
    </row>
    <row r="4116" spans="1:2">
      <c r="A4116" s="5">
        <v>0.35689814814814813</v>
      </c>
      <c r="B4116">
        <v>5</v>
      </c>
    </row>
    <row r="4117" spans="1:2">
      <c r="A4117" s="5">
        <v>0.35690972222222223</v>
      </c>
      <c r="B4117">
        <v>5</v>
      </c>
    </row>
    <row r="4118" spans="1:2">
      <c r="A4118" s="5">
        <v>0.35693287037037041</v>
      </c>
      <c r="B4118">
        <v>5</v>
      </c>
    </row>
    <row r="4119" spans="1:2">
      <c r="A4119" s="5">
        <v>0.35700231481481487</v>
      </c>
      <c r="B4119">
        <v>5</v>
      </c>
    </row>
    <row r="4120" spans="1:2">
      <c r="A4120" s="5">
        <v>0.35703703703703704</v>
      </c>
      <c r="B4120">
        <v>5</v>
      </c>
    </row>
    <row r="4121" spans="1:2">
      <c r="A4121" s="5">
        <v>0.35715277777777782</v>
      </c>
      <c r="B4121">
        <v>5</v>
      </c>
    </row>
    <row r="4122" spans="1:2">
      <c r="A4122" s="5">
        <v>0.35717592592592595</v>
      </c>
      <c r="B4122">
        <v>5</v>
      </c>
    </row>
    <row r="4123" spans="1:2">
      <c r="A4123" s="5">
        <v>0.35725694444444445</v>
      </c>
      <c r="B4123">
        <v>5</v>
      </c>
    </row>
    <row r="4124" spans="1:2">
      <c r="A4124" s="5">
        <v>0.35729166666666662</v>
      </c>
      <c r="B4124">
        <v>5</v>
      </c>
    </row>
    <row r="4125" spans="1:2">
      <c r="A4125" s="5">
        <v>0.35736111111111107</v>
      </c>
      <c r="B4125">
        <v>10</v>
      </c>
    </row>
    <row r="4126" spans="1:2">
      <c r="A4126" s="5">
        <v>0.35739583333333336</v>
      </c>
      <c r="B4126">
        <v>6</v>
      </c>
    </row>
    <row r="4127" spans="1:2">
      <c r="A4127" s="5">
        <v>0.35741898148148149</v>
      </c>
      <c r="B4127">
        <v>5</v>
      </c>
    </row>
    <row r="4128" spans="1:2">
      <c r="A4128" s="5">
        <v>0.35744212962962968</v>
      </c>
      <c r="B4128">
        <v>5</v>
      </c>
    </row>
    <row r="4129" spans="1:2">
      <c r="A4129" s="5">
        <v>0.35747685185185185</v>
      </c>
      <c r="B4129">
        <v>5</v>
      </c>
    </row>
    <row r="4130" spans="1:2">
      <c r="A4130" s="5">
        <v>0.35753472222222221</v>
      </c>
      <c r="B4130">
        <v>5</v>
      </c>
    </row>
    <row r="4131" spans="1:2">
      <c r="A4131" s="5">
        <v>0.35761574074074076</v>
      </c>
      <c r="B4131">
        <v>5</v>
      </c>
    </row>
    <row r="4132" spans="1:2">
      <c r="A4132" s="5">
        <v>0.3576388888888889</v>
      </c>
      <c r="B4132">
        <v>5</v>
      </c>
    </row>
    <row r="4133" spans="1:2">
      <c r="A4133" s="5">
        <v>0.35771990740740739</v>
      </c>
      <c r="B4133">
        <v>5</v>
      </c>
    </row>
    <row r="4134" spans="1:2">
      <c r="A4134" s="5">
        <v>0.35773148148148143</v>
      </c>
      <c r="B4134">
        <v>5</v>
      </c>
    </row>
    <row r="4135" spans="1:2">
      <c r="A4135" s="5">
        <v>0.35781250000000003</v>
      </c>
      <c r="B4135">
        <v>5</v>
      </c>
    </row>
    <row r="4136" spans="1:2">
      <c r="A4136" s="5">
        <v>0.35783564814814817</v>
      </c>
      <c r="B4136">
        <v>5</v>
      </c>
    </row>
    <row r="4137" spans="1:2">
      <c r="A4137" s="5">
        <v>0.35788194444444449</v>
      </c>
      <c r="B4137">
        <v>5</v>
      </c>
    </row>
    <row r="4138" spans="1:2">
      <c r="A4138" s="5">
        <v>0.35789351851851853</v>
      </c>
      <c r="B4138">
        <v>5</v>
      </c>
    </row>
    <row r="4139" spans="1:2">
      <c r="A4139" s="5">
        <v>0.35791666666666666</v>
      </c>
      <c r="B4139">
        <v>5</v>
      </c>
    </row>
    <row r="4140" spans="1:2">
      <c r="A4140" s="5">
        <v>0.35795138888888894</v>
      </c>
      <c r="B4140">
        <v>5</v>
      </c>
    </row>
    <row r="4141" spans="1:2">
      <c r="A4141" s="5">
        <v>0.35799768518518515</v>
      </c>
      <c r="B4141">
        <v>10</v>
      </c>
    </row>
    <row r="4142" spans="1:2">
      <c r="A4142" s="5">
        <v>0.35806712962962961</v>
      </c>
      <c r="B4142">
        <v>5</v>
      </c>
    </row>
    <row r="4143" spans="1:2">
      <c r="A4143" s="5">
        <v>0.35810185185185189</v>
      </c>
      <c r="B4143">
        <v>5</v>
      </c>
    </row>
    <row r="4144" spans="1:2">
      <c r="A4144" s="5">
        <v>0.35817129629629635</v>
      </c>
      <c r="B4144">
        <v>5</v>
      </c>
    </row>
    <row r="4145" spans="1:2">
      <c r="A4145" s="5">
        <v>0.35818287037037039</v>
      </c>
      <c r="B4145">
        <v>5</v>
      </c>
    </row>
    <row r="4146" spans="1:2">
      <c r="A4146" s="5">
        <v>0.35819444444444443</v>
      </c>
      <c r="B4146">
        <v>5</v>
      </c>
    </row>
    <row r="4147" spans="1:2">
      <c r="A4147" s="5">
        <v>0.35822916666666665</v>
      </c>
      <c r="B4147">
        <v>5</v>
      </c>
    </row>
    <row r="4148" spans="1:2">
      <c r="A4148" s="5">
        <v>0.35827546296296298</v>
      </c>
      <c r="B4148">
        <v>6</v>
      </c>
    </row>
    <row r="4149" spans="1:2">
      <c r="A4149" s="5">
        <v>0.35828703703703701</v>
      </c>
      <c r="B4149">
        <v>5</v>
      </c>
    </row>
    <row r="4150" spans="1:2">
      <c r="A4150" s="5">
        <v>0.35829861111111111</v>
      </c>
      <c r="B4150">
        <v>5</v>
      </c>
    </row>
    <row r="4151" spans="1:2">
      <c r="A4151" s="5">
        <v>0.35833333333333334</v>
      </c>
      <c r="B4151">
        <v>5</v>
      </c>
    </row>
    <row r="4152" spans="1:2">
      <c r="A4152" s="5">
        <v>0.35834490740740743</v>
      </c>
      <c r="B4152">
        <v>5</v>
      </c>
    </row>
    <row r="4153" spans="1:2">
      <c r="A4153" s="5">
        <v>0.35839120370370375</v>
      </c>
      <c r="B4153">
        <v>5</v>
      </c>
    </row>
    <row r="4154" spans="1:2">
      <c r="A4154" s="5">
        <v>0.35840277777777779</v>
      </c>
      <c r="B4154">
        <v>5</v>
      </c>
    </row>
    <row r="4155" spans="1:2">
      <c r="A4155" s="5">
        <v>0.35848379629629629</v>
      </c>
      <c r="B4155">
        <v>5</v>
      </c>
    </row>
    <row r="4156" spans="1:2">
      <c r="A4156" s="5">
        <v>0.35855324074074074</v>
      </c>
      <c r="B4156">
        <v>5</v>
      </c>
    </row>
    <row r="4157" spans="1:2">
      <c r="A4157" s="5">
        <v>0.35874999999999996</v>
      </c>
      <c r="B4157">
        <v>5</v>
      </c>
    </row>
    <row r="4158" spans="1:2">
      <c r="A4158" s="5">
        <v>0.35877314814814815</v>
      </c>
      <c r="B4158">
        <v>5</v>
      </c>
    </row>
    <row r="4159" spans="1:2">
      <c r="A4159" s="5">
        <v>0.35881944444444441</v>
      </c>
      <c r="B4159">
        <v>5</v>
      </c>
    </row>
    <row r="4160" spans="1:2">
      <c r="A4160" s="5">
        <v>0.35918981481481477</v>
      </c>
      <c r="B4160">
        <v>5</v>
      </c>
    </row>
    <row r="4161" spans="1:2">
      <c r="A4161" s="5">
        <v>0.35924768518518518</v>
      </c>
      <c r="B4161">
        <v>6</v>
      </c>
    </row>
    <row r="4162" spans="1:2">
      <c r="A4162" s="5">
        <v>0.35925925925925922</v>
      </c>
      <c r="B4162">
        <v>9</v>
      </c>
    </row>
    <row r="4163" spans="1:2">
      <c r="A4163" s="5">
        <v>0.35942129629629632</v>
      </c>
      <c r="B4163">
        <v>5</v>
      </c>
    </row>
    <row r="4164" spans="1:2">
      <c r="A4164" s="5">
        <v>0.35961805555555554</v>
      </c>
      <c r="B4164">
        <v>5</v>
      </c>
    </row>
    <row r="4165" spans="1:2">
      <c r="A4165" s="5">
        <v>0.35974537037037035</v>
      </c>
      <c r="B4165">
        <v>5</v>
      </c>
    </row>
    <row r="4166" spans="1:2">
      <c r="A4166" s="5">
        <v>0.36005787037037035</v>
      </c>
      <c r="B4166">
        <v>6</v>
      </c>
    </row>
    <row r="4167" spans="1:2">
      <c r="A4167" s="5">
        <v>0.3602083333333333</v>
      </c>
      <c r="B4167">
        <v>5</v>
      </c>
    </row>
    <row r="4168" spans="1:2">
      <c r="A4168" s="5">
        <v>0.36039351851851853</v>
      </c>
      <c r="B4168">
        <v>5</v>
      </c>
    </row>
    <row r="4169" spans="1:2">
      <c r="A4169" s="5">
        <v>0.36062499999999997</v>
      </c>
      <c r="B4169">
        <v>5</v>
      </c>
    </row>
    <row r="4170" spans="1:2">
      <c r="A4170" s="5">
        <v>0.36064814814814811</v>
      </c>
      <c r="B4170">
        <v>9</v>
      </c>
    </row>
    <row r="4171" spans="1:2">
      <c r="A4171" s="5">
        <v>0.36068287037037039</v>
      </c>
      <c r="B4171">
        <v>5</v>
      </c>
    </row>
    <row r="4172" spans="1:2">
      <c r="A4172" s="5">
        <v>0.36078703703703702</v>
      </c>
      <c r="B4172">
        <v>6</v>
      </c>
    </row>
    <row r="4173" spans="1:2">
      <c r="A4173" s="5">
        <v>0.36081018518518521</v>
      </c>
      <c r="B4173">
        <v>5</v>
      </c>
    </row>
    <row r="4174" spans="1:2">
      <c r="A4174" s="5">
        <v>0.36129629629629628</v>
      </c>
      <c r="B4174">
        <v>9</v>
      </c>
    </row>
    <row r="4175" spans="1:2">
      <c r="A4175" s="5">
        <v>0.36152777777777773</v>
      </c>
      <c r="B4175">
        <v>5</v>
      </c>
    </row>
    <row r="4176" spans="1:2">
      <c r="A4176" s="5">
        <v>0.36159722222222218</v>
      </c>
      <c r="B4176">
        <v>5</v>
      </c>
    </row>
    <row r="4177" spans="1:2">
      <c r="A4177" s="5">
        <v>0.36182870370370374</v>
      </c>
      <c r="B4177">
        <v>5</v>
      </c>
    </row>
    <row r="4178" spans="1:2">
      <c r="A4178" s="5">
        <v>0.36184027777777777</v>
      </c>
      <c r="B4178">
        <v>5</v>
      </c>
    </row>
    <row r="4179" spans="1:2">
      <c r="A4179" s="5">
        <v>0.36185185185185187</v>
      </c>
      <c r="B4179">
        <v>5</v>
      </c>
    </row>
    <row r="4180" spans="1:2">
      <c r="A4180" s="5">
        <v>0.36194444444444446</v>
      </c>
      <c r="B4180">
        <v>5</v>
      </c>
    </row>
    <row r="4181" spans="1:2">
      <c r="A4181" s="5">
        <v>0.36196759259259265</v>
      </c>
      <c r="B4181">
        <v>5</v>
      </c>
    </row>
    <row r="4182" spans="1:2">
      <c r="A4182" s="5">
        <v>0.36203703703703699</v>
      </c>
      <c r="B4182">
        <v>10</v>
      </c>
    </row>
    <row r="4183" spans="1:2">
      <c r="A4183" s="5">
        <v>0.36209490740740741</v>
      </c>
      <c r="B4183">
        <v>5</v>
      </c>
    </row>
    <row r="4184" spans="1:2">
      <c r="A4184" s="5">
        <v>0.3621180555555556</v>
      </c>
      <c r="B4184">
        <v>5</v>
      </c>
    </row>
    <row r="4185" spans="1:2">
      <c r="A4185" s="5">
        <v>0.36212962962962963</v>
      </c>
      <c r="B4185">
        <v>5</v>
      </c>
    </row>
    <row r="4186" spans="1:2">
      <c r="A4186" s="5">
        <v>0.36222222222222222</v>
      </c>
      <c r="B4186">
        <v>5</v>
      </c>
    </row>
    <row r="4187" spans="1:2">
      <c r="A4187" s="5">
        <v>0.36230324074074072</v>
      </c>
      <c r="B4187">
        <v>5</v>
      </c>
    </row>
    <row r="4188" spans="1:2">
      <c r="A4188" s="5">
        <v>0.36231481481481481</v>
      </c>
      <c r="B4188">
        <v>10</v>
      </c>
    </row>
    <row r="4189" spans="1:2">
      <c r="A4189" s="5">
        <v>0.36240740740740746</v>
      </c>
      <c r="B4189">
        <v>5</v>
      </c>
    </row>
    <row r="4190" spans="1:2">
      <c r="A4190" s="5">
        <v>0.36241898148148149</v>
      </c>
      <c r="B4190">
        <v>5</v>
      </c>
    </row>
    <row r="4191" spans="1:2">
      <c r="A4191" s="5">
        <v>0.36249999999999999</v>
      </c>
      <c r="B4191">
        <v>5</v>
      </c>
    </row>
    <row r="4192" spans="1:2">
      <c r="A4192" s="5">
        <v>0.36260416666666667</v>
      </c>
      <c r="B4192">
        <v>5</v>
      </c>
    </row>
    <row r="4193" spans="1:2">
      <c r="A4193" s="5">
        <v>0.36268518518518517</v>
      </c>
      <c r="B4193">
        <v>5</v>
      </c>
    </row>
    <row r="4194" spans="1:2">
      <c r="A4194" s="5">
        <v>0.36282407407407408</v>
      </c>
      <c r="B4194">
        <v>15</v>
      </c>
    </row>
    <row r="4195" spans="1:2">
      <c r="A4195" s="5">
        <v>0.3628703703703704</v>
      </c>
      <c r="B4195">
        <v>5</v>
      </c>
    </row>
    <row r="4196" spans="1:2">
      <c r="A4196" s="5">
        <v>0.36288194444444444</v>
      </c>
      <c r="B4196">
        <v>5</v>
      </c>
    </row>
    <row r="4197" spans="1:2">
      <c r="A4197" s="5">
        <v>0.36296296296296293</v>
      </c>
      <c r="B4197">
        <v>5</v>
      </c>
    </row>
    <row r="4198" spans="1:2">
      <c r="A4198" s="5">
        <v>0.36297453703703703</v>
      </c>
      <c r="B4198">
        <v>5</v>
      </c>
    </row>
    <row r="4199" spans="1:2">
      <c r="A4199" s="5">
        <v>0.36302083333333335</v>
      </c>
      <c r="B4199">
        <v>5</v>
      </c>
    </row>
    <row r="4200" spans="1:2">
      <c r="A4200" s="5">
        <v>0.36306712962962967</v>
      </c>
      <c r="B4200">
        <v>5</v>
      </c>
    </row>
    <row r="4201" spans="1:2">
      <c r="A4201" s="5">
        <v>0.36314814814814816</v>
      </c>
      <c r="B4201">
        <v>5</v>
      </c>
    </row>
    <row r="4202" spans="1:2">
      <c r="A4202" s="5">
        <v>0.36333333333333334</v>
      </c>
      <c r="B4202">
        <v>5</v>
      </c>
    </row>
    <row r="4203" spans="1:2">
      <c r="A4203" s="5">
        <v>0.36335648148148153</v>
      </c>
      <c r="B4203">
        <v>5</v>
      </c>
    </row>
    <row r="4204" spans="1:2">
      <c r="A4204" s="5">
        <v>0.36336805555555557</v>
      </c>
      <c r="B4204">
        <v>5</v>
      </c>
    </row>
    <row r="4205" spans="1:2">
      <c r="A4205" s="5">
        <v>0.36340277777777774</v>
      </c>
      <c r="B4205">
        <v>5</v>
      </c>
    </row>
    <row r="4206" spans="1:2">
      <c r="A4206" s="5">
        <v>0.36343750000000002</v>
      </c>
      <c r="B4206">
        <v>5</v>
      </c>
    </row>
    <row r="4207" spans="1:2">
      <c r="A4207" s="5">
        <v>0.36344907407407406</v>
      </c>
      <c r="B4207">
        <v>5</v>
      </c>
    </row>
    <row r="4208" spans="1:2">
      <c r="A4208" s="5">
        <v>0.36353009259259261</v>
      </c>
      <c r="B4208">
        <v>5</v>
      </c>
    </row>
    <row r="4209" spans="1:2">
      <c r="A4209" s="5">
        <v>0.36354166666666665</v>
      </c>
      <c r="B4209">
        <v>5</v>
      </c>
    </row>
    <row r="4210" spans="1:2">
      <c r="A4210" s="5">
        <v>0.36359953703703707</v>
      </c>
      <c r="B4210">
        <v>5</v>
      </c>
    </row>
    <row r="4211" spans="1:2">
      <c r="A4211" s="5">
        <v>0.36363425925925924</v>
      </c>
      <c r="B4211">
        <v>10</v>
      </c>
    </row>
    <row r="4212" spans="1:2">
      <c r="A4212" s="5">
        <v>0.36372685185185188</v>
      </c>
      <c r="B4212">
        <v>5</v>
      </c>
    </row>
    <row r="4213" spans="1:2">
      <c r="A4213" s="5">
        <v>0.36377314814814815</v>
      </c>
      <c r="B4213">
        <v>5</v>
      </c>
    </row>
    <row r="4214" spans="1:2">
      <c r="A4214" s="5">
        <v>0.36379629629629634</v>
      </c>
      <c r="B4214">
        <v>10</v>
      </c>
    </row>
    <row r="4215" spans="1:2">
      <c r="A4215" s="5">
        <v>0.36380787037037038</v>
      </c>
      <c r="B4215">
        <v>5</v>
      </c>
    </row>
    <row r="4216" spans="1:2">
      <c r="A4216" s="5">
        <v>0.36387731481481483</v>
      </c>
      <c r="B4216">
        <v>5</v>
      </c>
    </row>
    <row r="4217" spans="1:2">
      <c r="A4217" s="5">
        <v>0.36390046296296297</v>
      </c>
      <c r="B4217">
        <v>5</v>
      </c>
    </row>
    <row r="4218" spans="1:2">
      <c r="A4218" s="5">
        <v>0.36391203703703701</v>
      </c>
      <c r="B4218">
        <v>5</v>
      </c>
    </row>
    <row r="4219" spans="1:2">
      <c r="A4219" s="5">
        <v>0.36396990740740742</v>
      </c>
      <c r="B4219">
        <v>15</v>
      </c>
    </row>
    <row r="4220" spans="1:2">
      <c r="A4220" s="5">
        <v>0.36410879629629633</v>
      </c>
      <c r="B4220">
        <v>5</v>
      </c>
    </row>
    <row r="4221" spans="1:2">
      <c r="A4221" s="5">
        <v>0.36412037037037037</v>
      </c>
      <c r="B4221">
        <v>5</v>
      </c>
    </row>
    <row r="4222" spans="1:2">
      <c r="A4222" s="5">
        <v>0.36420138888888887</v>
      </c>
      <c r="B4222">
        <v>5</v>
      </c>
    </row>
    <row r="4223" spans="1:2">
      <c r="A4223" s="5">
        <v>0.3643865740740741</v>
      </c>
      <c r="B4223">
        <v>5</v>
      </c>
    </row>
    <row r="4224" spans="1:2">
      <c r="A4224" s="5">
        <v>0.36442129629629627</v>
      </c>
      <c r="B4224">
        <v>5</v>
      </c>
    </row>
    <row r="4225" spans="1:2">
      <c r="A4225" s="5">
        <v>0.36443287037037037</v>
      </c>
      <c r="B4225">
        <v>5</v>
      </c>
    </row>
    <row r="4226" spans="1:2">
      <c r="A4226" s="5">
        <v>0.36450231481481482</v>
      </c>
      <c r="B4226">
        <v>5</v>
      </c>
    </row>
    <row r="4227" spans="1:2">
      <c r="A4227" s="5">
        <v>0.36456018518518518</v>
      </c>
      <c r="B4227">
        <v>5</v>
      </c>
    </row>
    <row r="4228" spans="1:2">
      <c r="A4228" s="5">
        <v>0.36458333333333331</v>
      </c>
      <c r="B4228">
        <v>5</v>
      </c>
    </row>
    <row r="4229" spans="1:2">
      <c r="A4229" s="5">
        <v>0.36466435185185181</v>
      </c>
      <c r="B4229">
        <v>15</v>
      </c>
    </row>
    <row r="4230" spans="1:2">
      <c r="A4230" s="5">
        <v>0.3646875</v>
      </c>
      <c r="B4230">
        <v>5</v>
      </c>
    </row>
    <row r="4231" spans="1:2">
      <c r="A4231" s="5">
        <v>0.36471064814814813</v>
      </c>
      <c r="B4231">
        <v>5</v>
      </c>
    </row>
    <row r="4232" spans="1:2">
      <c r="A4232" s="5">
        <v>0.36472222222222223</v>
      </c>
      <c r="B4232">
        <v>5</v>
      </c>
    </row>
    <row r="4233" spans="1:2">
      <c r="A4233" s="5">
        <v>0.36473379629629626</v>
      </c>
      <c r="B4233">
        <v>5</v>
      </c>
    </row>
    <row r="4234" spans="1:2">
      <c r="A4234" s="5">
        <v>0.36480324074074072</v>
      </c>
      <c r="B4234">
        <v>5</v>
      </c>
    </row>
    <row r="4235" spans="1:2">
      <c r="A4235" s="5">
        <v>0.36482638888888891</v>
      </c>
      <c r="B4235">
        <v>5</v>
      </c>
    </row>
    <row r="4236" spans="1:2">
      <c r="A4236" s="5">
        <v>0.36489583333333336</v>
      </c>
      <c r="B4236">
        <v>5</v>
      </c>
    </row>
    <row r="4237" spans="1:2">
      <c r="A4237" s="5">
        <v>0.3649189814814815</v>
      </c>
      <c r="B4237">
        <v>5</v>
      </c>
    </row>
    <row r="4238" spans="1:2">
      <c r="A4238" s="5">
        <v>0.36499999999999999</v>
      </c>
      <c r="B4238">
        <v>5</v>
      </c>
    </row>
    <row r="4239" spans="1:2">
      <c r="A4239" s="5">
        <v>0.36503472222222227</v>
      </c>
      <c r="B4239">
        <v>5</v>
      </c>
    </row>
    <row r="4240" spans="1:2">
      <c r="A4240" s="5">
        <v>0.36505787037037035</v>
      </c>
      <c r="B4240">
        <v>5</v>
      </c>
    </row>
    <row r="4241" spans="1:2">
      <c r="A4241" s="5">
        <v>0.36511574074074077</v>
      </c>
      <c r="B4241">
        <v>5</v>
      </c>
    </row>
    <row r="4242" spans="1:2">
      <c r="A4242" s="5">
        <v>0.36512731481481481</v>
      </c>
      <c r="B4242">
        <v>5</v>
      </c>
    </row>
    <row r="4243" spans="1:2">
      <c r="A4243" s="5">
        <v>0.3651388888888889</v>
      </c>
      <c r="B4243">
        <v>5</v>
      </c>
    </row>
    <row r="4244" spans="1:2">
      <c r="A4244" s="5">
        <v>0.36518518518518522</v>
      </c>
      <c r="B4244">
        <v>5</v>
      </c>
    </row>
    <row r="4245" spans="1:2">
      <c r="A4245" s="5">
        <v>0.36519675925925926</v>
      </c>
      <c r="B4245">
        <v>10</v>
      </c>
    </row>
    <row r="4246" spans="1:2">
      <c r="A4246" s="5">
        <v>0.36526620370370372</v>
      </c>
      <c r="B4246">
        <v>5</v>
      </c>
    </row>
    <row r="4247" spans="1:2">
      <c r="A4247" s="5">
        <v>0.36532407407407402</v>
      </c>
      <c r="B4247">
        <v>5</v>
      </c>
    </row>
    <row r="4248" spans="1:2">
      <c r="A4248" s="5">
        <v>0.36535879629629631</v>
      </c>
      <c r="B4248">
        <v>5</v>
      </c>
    </row>
    <row r="4249" spans="1:2">
      <c r="A4249" s="5">
        <v>0.36539351851851848</v>
      </c>
      <c r="B4249">
        <v>5</v>
      </c>
    </row>
    <row r="4250" spans="1:2">
      <c r="A4250" s="5">
        <v>0.36541666666666667</v>
      </c>
      <c r="B4250">
        <v>6</v>
      </c>
    </row>
    <row r="4251" spans="1:2">
      <c r="A4251" s="5">
        <v>0.3654398148148148</v>
      </c>
      <c r="B4251">
        <v>5</v>
      </c>
    </row>
    <row r="4252" spans="1:2">
      <c r="A4252" s="5">
        <v>0.3654513888888889</v>
      </c>
      <c r="B4252">
        <v>10</v>
      </c>
    </row>
    <row r="4253" spans="1:2">
      <c r="A4253" s="5">
        <v>0.36553240740740739</v>
      </c>
      <c r="B4253">
        <v>5</v>
      </c>
    </row>
    <row r="4254" spans="1:2">
      <c r="A4254" s="5">
        <v>0.36555555555555558</v>
      </c>
      <c r="B4254">
        <v>5</v>
      </c>
    </row>
    <row r="4255" spans="1:2">
      <c r="A4255" s="5">
        <v>0.36565972222222221</v>
      </c>
      <c r="B4255">
        <v>5</v>
      </c>
    </row>
    <row r="4256" spans="1:2">
      <c r="A4256" s="5">
        <v>0.3656712962962963</v>
      </c>
      <c r="B4256">
        <v>5</v>
      </c>
    </row>
    <row r="4257" spans="1:2">
      <c r="A4257" s="5">
        <v>0.36569444444444449</v>
      </c>
      <c r="B4257">
        <v>5</v>
      </c>
    </row>
    <row r="4258" spans="1:2">
      <c r="A4258" s="5">
        <v>0.36572916666666666</v>
      </c>
      <c r="B4258">
        <v>5</v>
      </c>
    </row>
    <row r="4259" spans="1:2">
      <c r="A4259" s="5">
        <v>0.36583333333333329</v>
      </c>
      <c r="B4259">
        <v>5</v>
      </c>
    </row>
    <row r="4260" spans="1:2">
      <c r="A4260" s="5">
        <v>0.36590277777777774</v>
      </c>
      <c r="B4260">
        <v>5</v>
      </c>
    </row>
    <row r="4261" spans="1:2">
      <c r="A4261" s="5">
        <v>0.36591435185185189</v>
      </c>
      <c r="B4261">
        <v>5</v>
      </c>
    </row>
    <row r="4262" spans="1:2">
      <c r="A4262" s="5">
        <v>0.36598379629629635</v>
      </c>
      <c r="B4262">
        <v>5</v>
      </c>
    </row>
    <row r="4263" spans="1:2">
      <c r="A4263" s="5">
        <v>0.36601851851851852</v>
      </c>
      <c r="B4263">
        <v>5</v>
      </c>
    </row>
    <row r="4264" spans="1:2">
      <c r="A4264" s="5">
        <v>0.36609953703703701</v>
      </c>
      <c r="B4264">
        <v>5</v>
      </c>
    </row>
    <row r="4265" spans="1:2">
      <c r="A4265" s="5">
        <v>0.36614583333333334</v>
      </c>
      <c r="B4265">
        <v>5</v>
      </c>
    </row>
    <row r="4266" spans="1:2">
      <c r="A4266" s="5">
        <v>0.3661921296296296</v>
      </c>
      <c r="B4266">
        <v>5</v>
      </c>
    </row>
    <row r="4267" spans="1:2">
      <c r="A4267" s="5">
        <v>0.36624999999999996</v>
      </c>
      <c r="B4267">
        <v>5</v>
      </c>
    </row>
    <row r="4268" spans="1:2">
      <c r="A4268" s="5">
        <v>0.36628472222222225</v>
      </c>
      <c r="B4268">
        <v>5</v>
      </c>
    </row>
    <row r="4269" spans="1:2">
      <c r="A4269" s="5">
        <v>0.36633101851851851</v>
      </c>
      <c r="B4269">
        <v>5</v>
      </c>
    </row>
    <row r="4270" spans="1:2">
      <c r="A4270" s="5">
        <v>0.36640046296296297</v>
      </c>
      <c r="B4270">
        <v>5</v>
      </c>
    </row>
    <row r="4271" spans="1:2">
      <c r="A4271" s="5">
        <v>0.3664351851851852</v>
      </c>
      <c r="B4271">
        <v>5</v>
      </c>
    </row>
    <row r="4272" spans="1:2">
      <c r="A4272" s="5">
        <v>0.36645833333333333</v>
      </c>
      <c r="B4272">
        <v>5</v>
      </c>
    </row>
    <row r="4273" spans="1:2">
      <c r="A4273" s="5">
        <v>0.36646990740740742</v>
      </c>
      <c r="B4273">
        <v>5</v>
      </c>
    </row>
    <row r="4274" spans="1:2">
      <c r="A4274" s="5">
        <v>0.36652777777777779</v>
      </c>
      <c r="B4274">
        <v>5</v>
      </c>
    </row>
    <row r="4275" spans="1:2">
      <c r="A4275" s="5">
        <v>0.36653935185185182</v>
      </c>
      <c r="B4275">
        <v>6</v>
      </c>
    </row>
    <row r="4276" spans="1:2">
      <c r="A4276" s="5">
        <v>0.36656249999999996</v>
      </c>
      <c r="B4276">
        <v>5</v>
      </c>
    </row>
    <row r="4277" spans="1:2">
      <c r="A4277" s="5">
        <v>0.36662037037037037</v>
      </c>
      <c r="B4277">
        <v>5</v>
      </c>
    </row>
    <row r="4278" spans="1:2">
      <c r="A4278" s="5">
        <v>0.36675925925925923</v>
      </c>
      <c r="B4278">
        <v>5</v>
      </c>
    </row>
    <row r="4279" spans="1:2">
      <c r="A4279" s="5">
        <v>0.36680555555555555</v>
      </c>
      <c r="B4279">
        <v>5</v>
      </c>
    </row>
    <row r="4280" spans="1:2">
      <c r="A4280" s="5">
        <v>0.36686342592592597</v>
      </c>
      <c r="B4280">
        <v>5</v>
      </c>
    </row>
    <row r="4281" spans="1:2">
      <c r="A4281" s="5">
        <v>0.3669560185185185</v>
      </c>
      <c r="B4281">
        <v>5</v>
      </c>
    </row>
    <row r="4282" spans="1:2">
      <c r="A4282" s="5">
        <v>0.3669675925925926</v>
      </c>
      <c r="B4282">
        <v>5</v>
      </c>
    </row>
    <row r="4283" spans="1:2">
      <c r="A4283" s="5">
        <v>0.36703703703703705</v>
      </c>
      <c r="B4283">
        <v>5</v>
      </c>
    </row>
    <row r="4284" spans="1:2">
      <c r="A4284" s="5">
        <v>0.36706018518518518</v>
      </c>
      <c r="B4284">
        <v>5</v>
      </c>
    </row>
    <row r="4285" spans="1:2">
      <c r="A4285" s="5">
        <v>0.36710648148148151</v>
      </c>
      <c r="B4285">
        <v>5</v>
      </c>
    </row>
    <row r="4286" spans="1:2">
      <c r="A4286" s="5">
        <v>0.36712962962962964</v>
      </c>
      <c r="B4286">
        <v>9</v>
      </c>
    </row>
    <row r="4287" spans="1:2">
      <c r="A4287" s="5">
        <v>0.36715277777777783</v>
      </c>
      <c r="B4287">
        <v>5</v>
      </c>
    </row>
    <row r="4288" spans="1:2">
      <c r="A4288" s="5">
        <v>0.36721064814814813</v>
      </c>
      <c r="B4288">
        <v>5</v>
      </c>
    </row>
    <row r="4289" spans="1:2">
      <c r="A4289" s="5">
        <v>0.36729166666666663</v>
      </c>
      <c r="B4289">
        <v>5</v>
      </c>
    </row>
    <row r="4290" spans="1:2">
      <c r="A4290" s="5">
        <v>0.36730324074074078</v>
      </c>
      <c r="B4290">
        <v>5</v>
      </c>
    </row>
    <row r="4291" spans="1:2">
      <c r="A4291" s="5">
        <v>0.36736111111111108</v>
      </c>
      <c r="B4291">
        <v>5</v>
      </c>
    </row>
    <row r="4292" spans="1:2">
      <c r="A4292" s="5">
        <v>0.36737268518518523</v>
      </c>
      <c r="B4292">
        <v>6</v>
      </c>
    </row>
    <row r="4293" spans="1:2">
      <c r="A4293" s="5">
        <v>0.3674189814814815</v>
      </c>
      <c r="B4293">
        <v>5</v>
      </c>
    </row>
    <row r="4294" spans="1:2">
      <c r="A4294" s="5">
        <v>0.36752314814814818</v>
      </c>
      <c r="B4294">
        <v>5</v>
      </c>
    </row>
    <row r="4295" spans="1:2">
      <c r="A4295" s="5">
        <v>0.36753472222222222</v>
      </c>
      <c r="B4295">
        <v>5</v>
      </c>
    </row>
    <row r="4296" spans="1:2">
      <c r="A4296" s="5">
        <v>0.36761574074074077</v>
      </c>
      <c r="B4296">
        <v>5</v>
      </c>
    </row>
    <row r="4297" spans="1:2">
      <c r="A4297" s="5">
        <v>0.3676388888888889</v>
      </c>
      <c r="B4297">
        <v>10</v>
      </c>
    </row>
    <row r="4298" spans="1:2">
      <c r="A4298" s="5">
        <v>0.36768518518518517</v>
      </c>
      <c r="B4298">
        <v>5</v>
      </c>
    </row>
    <row r="4299" spans="1:2">
      <c r="A4299" s="5">
        <v>0.3677083333333333</v>
      </c>
      <c r="B4299">
        <v>5</v>
      </c>
    </row>
    <row r="4300" spans="1:2">
      <c r="A4300" s="5">
        <v>0.3677199074074074</v>
      </c>
      <c r="B4300">
        <v>5</v>
      </c>
    </row>
    <row r="4301" spans="1:2">
      <c r="A4301" s="5">
        <v>0.36776620370370372</v>
      </c>
      <c r="B4301">
        <v>5</v>
      </c>
    </row>
    <row r="4302" spans="1:2">
      <c r="A4302" s="5">
        <v>0.36782407407407408</v>
      </c>
      <c r="B4302">
        <v>5</v>
      </c>
    </row>
    <row r="4303" spans="1:2">
      <c r="A4303" s="5">
        <v>0.36790509259259258</v>
      </c>
      <c r="B4303">
        <v>5</v>
      </c>
    </row>
    <row r="4304" spans="1:2">
      <c r="A4304" s="5">
        <v>0.36792824074074071</v>
      </c>
      <c r="B4304">
        <v>5</v>
      </c>
    </row>
    <row r="4305" spans="1:2">
      <c r="A4305" s="5">
        <v>0.36795138888888884</v>
      </c>
      <c r="B4305">
        <v>5</v>
      </c>
    </row>
    <row r="4306" spans="1:2">
      <c r="A4306" s="5">
        <v>0.36797453703703703</v>
      </c>
      <c r="B4306">
        <v>5</v>
      </c>
    </row>
    <row r="4307" spans="1:2">
      <c r="A4307" s="5">
        <v>0.3680208333333333</v>
      </c>
      <c r="B4307">
        <v>10</v>
      </c>
    </row>
    <row r="4308" spans="1:2">
      <c r="A4308" s="5">
        <v>0.36809027777777775</v>
      </c>
      <c r="B4308">
        <v>5</v>
      </c>
    </row>
    <row r="4309" spans="1:2">
      <c r="A4309" s="5">
        <v>0.36817129629629625</v>
      </c>
      <c r="B4309">
        <v>5</v>
      </c>
    </row>
    <row r="4310" spans="1:2">
      <c r="A4310" s="5">
        <v>0.36820601851851853</v>
      </c>
      <c r="B4310">
        <v>5</v>
      </c>
    </row>
    <row r="4311" spans="1:2">
      <c r="A4311" s="5">
        <v>0.3682407407407407</v>
      </c>
      <c r="B4311">
        <v>5</v>
      </c>
    </row>
    <row r="4312" spans="1:2">
      <c r="A4312" s="5">
        <v>0.36828703703703702</v>
      </c>
      <c r="B4312">
        <v>5</v>
      </c>
    </row>
    <row r="4313" spans="1:2">
      <c r="A4313" s="5">
        <v>0.36833333333333335</v>
      </c>
      <c r="B4313">
        <v>5</v>
      </c>
    </row>
    <row r="4314" spans="1:2">
      <c r="A4314" s="5">
        <v>0.36837962962962961</v>
      </c>
      <c r="B4314">
        <v>5</v>
      </c>
    </row>
    <row r="4315" spans="1:2">
      <c r="A4315" s="5">
        <v>0.36839120370370365</v>
      </c>
      <c r="B4315">
        <v>10</v>
      </c>
    </row>
    <row r="4316" spans="1:2">
      <c r="A4316" s="5">
        <v>0.36847222222222226</v>
      </c>
      <c r="B4316">
        <v>5</v>
      </c>
    </row>
    <row r="4317" spans="1:2">
      <c r="A4317" s="5">
        <v>0.3684837962962963</v>
      </c>
      <c r="B4317">
        <v>5</v>
      </c>
    </row>
    <row r="4318" spans="1:2">
      <c r="A4318" s="5">
        <v>0.36849537037037039</v>
      </c>
      <c r="B4318">
        <v>5</v>
      </c>
    </row>
    <row r="4319" spans="1:2">
      <c r="A4319" s="5">
        <v>0.36853009259259256</v>
      </c>
      <c r="B4319">
        <v>5</v>
      </c>
    </row>
    <row r="4320" spans="1:2">
      <c r="A4320" s="5">
        <v>0.36858796296296298</v>
      </c>
      <c r="B4320">
        <v>5</v>
      </c>
    </row>
    <row r="4321" spans="1:2">
      <c r="A4321" s="5">
        <v>0.36859953703703702</v>
      </c>
      <c r="B4321">
        <v>10</v>
      </c>
    </row>
    <row r="4322" spans="1:2">
      <c r="A4322" s="5">
        <v>0.36868055555555551</v>
      </c>
      <c r="B4322">
        <v>5</v>
      </c>
    </row>
    <row r="4323" spans="1:2">
      <c r="A4323" s="5">
        <v>0.3687037037037037</v>
      </c>
      <c r="B4323">
        <v>5</v>
      </c>
    </row>
    <row r="4324" spans="1:2">
      <c r="A4324" s="5">
        <v>0.36877314814814816</v>
      </c>
      <c r="B4324">
        <v>5</v>
      </c>
    </row>
    <row r="4325" spans="1:2">
      <c r="A4325" s="5">
        <v>0.36884259259259261</v>
      </c>
      <c r="B4325">
        <v>5</v>
      </c>
    </row>
    <row r="4326" spans="1:2">
      <c r="A4326" s="5">
        <v>0.36890046296296292</v>
      </c>
      <c r="B4326">
        <v>5</v>
      </c>
    </row>
    <row r="4327" spans="1:2">
      <c r="A4327" s="5">
        <v>0.36895833333333333</v>
      </c>
      <c r="B4327">
        <v>5</v>
      </c>
    </row>
    <row r="4328" spans="1:2">
      <c r="A4328" s="5">
        <v>0.36900462962962965</v>
      </c>
      <c r="B4328">
        <v>5</v>
      </c>
    </row>
    <row r="4329" spans="1:2">
      <c r="A4329" s="5">
        <v>0.36908564814814815</v>
      </c>
      <c r="B4329">
        <v>5</v>
      </c>
    </row>
    <row r="4330" spans="1:2">
      <c r="A4330" s="5">
        <v>0.36912037037037032</v>
      </c>
      <c r="B4330">
        <v>10</v>
      </c>
    </row>
    <row r="4331" spans="1:2">
      <c r="A4331" s="5">
        <v>0.36917824074074074</v>
      </c>
      <c r="B4331">
        <v>5</v>
      </c>
    </row>
    <row r="4332" spans="1:2">
      <c r="A4332" s="5">
        <v>0.3692361111111111</v>
      </c>
      <c r="B4332">
        <v>5</v>
      </c>
    </row>
    <row r="4333" spans="1:2">
      <c r="A4333" s="5">
        <v>0.36927083333333338</v>
      </c>
      <c r="B4333">
        <v>5</v>
      </c>
    </row>
    <row r="4334" spans="1:2">
      <c r="A4334" s="5">
        <v>0.36935185185185188</v>
      </c>
      <c r="B4334">
        <v>5</v>
      </c>
    </row>
    <row r="4335" spans="1:2">
      <c r="A4335" s="5">
        <v>0.36937500000000001</v>
      </c>
      <c r="B4335">
        <v>5</v>
      </c>
    </row>
    <row r="4336" spans="1:2">
      <c r="A4336" s="5">
        <v>0.36938657407407405</v>
      </c>
      <c r="B4336">
        <v>9</v>
      </c>
    </row>
    <row r="4337" spans="1:2">
      <c r="A4337" s="5">
        <v>0.36943287037037037</v>
      </c>
      <c r="B4337">
        <v>5</v>
      </c>
    </row>
    <row r="4338" spans="1:2">
      <c r="A4338" s="5">
        <v>0.36944444444444446</v>
      </c>
      <c r="B4338">
        <v>5</v>
      </c>
    </row>
    <row r="4339" spans="1:2">
      <c r="A4339" s="5">
        <v>0.36949074074074079</v>
      </c>
      <c r="B4339">
        <v>5</v>
      </c>
    </row>
    <row r="4340" spans="1:2">
      <c r="A4340" s="5">
        <v>0.36956018518518513</v>
      </c>
      <c r="B4340">
        <v>5</v>
      </c>
    </row>
    <row r="4341" spans="1:2">
      <c r="A4341" s="5">
        <v>0.36960648148148145</v>
      </c>
      <c r="B4341">
        <v>5</v>
      </c>
    </row>
    <row r="4342" spans="1:2">
      <c r="A4342" s="5">
        <v>0.36965277777777777</v>
      </c>
      <c r="B4342">
        <v>5</v>
      </c>
    </row>
    <row r="4343" spans="1:2">
      <c r="A4343" s="5">
        <v>0.3696875</v>
      </c>
      <c r="B4343">
        <v>5</v>
      </c>
    </row>
    <row r="4344" spans="1:2">
      <c r="A4344" s="5">
        <v>0.36984953703703699</v>
      </c>
      <c r="B4344">
        <v>5</v>
      </c>
    </row>
    <row r="4345" spans="1:2">
      <c r="A4345" s="5">
        <v>0.36987268518518518</v>
      </c>
      <c r="B4345">
        <v>9</v>
      </c>
    </row>
    <row r="4346" spans="1:2">
      <c r="A4346" s="5">
        <v>0.36988425925925927</v>
      </c>
      <c r="B4346">
        <v>5</v>
      </c>
    </row>
    <row r="4347" spans="1:2">
      <c r="A4347" s="5">
        <v>0.36997685185185186</v>
      </c>
      <c r="B4347">
        <v>5</v>
      </c>
    </row>
    <row r="4348" spans="1:2">
      <c r="A4348" s="5">
        <v>0.37003472222222222</v>
      </c>
      <c r="B4348">
        <v>5</v>
      </c>
    </row>
    <row r="4349" spans="1:2">
      <c r="A4349" s="5">
        <v>0.37026620370370367</v>
      </c>
      <c r="B4349">
        <v>5</v>
      </c>
    </row>
    <row r="4350" spans="1:2">
      <c r="A4350" s="5">
        <v>0.3702893518518518</v>
      </c>
      <c r="B4350">
        <v>5</v>
      </c>
    </row>
    <row r="4351" spans="1:2">
      <c r="A4351" s="5">
        <v>0.37041666666666667</v>
      </c>
      <c r="B4351">
        <v>10</v>
      </c>
    </row>
    <row r="4352" spans="1:2">
      <c r="A4352" s="5">
        <v>0.37054398148148149</v>
      </c>
      <c r="B4352">
        <v>5</v>
      </c>
    </row>
    <row r="4353" spans="1:2">
      <c r="A4353" s="5">
        <v>0.37065972222222227</v>
      </c>
      <c r="B4353">
        <v>5</v>
      </c>
    </row>
    <row r="4354" spans="1:2">
      <c r="A4354" s="5">
        <v>0.37072916666666672</v>
      </c>
      <c r="B4354">
        <v>6</v>
      </c>
    </row>
    <row r="4355" spans="1:2">
      <c r="A4355" s="5">
        <v>0.37078703703703703</v>
      </c>
      <c r="B4355">
        <v>5</v>
      </c>
    </row>
    <row r="4356" spans="1:2">
      <c r="A4356" s="5">
        <v>0.37082175925925925</v>
      </c>
      <c r="B4356">
        <v>65</v>
      </c>
    </row>
    <row r="4357" spans="1:2">
      <c r="A4357" s="5">
        <v>0.37083333333333335</v>
      </c>
      <c r="B4357">
        <v>5</v>
      </c>
    </row>
    <row r="4358" spans="1:2">
      <c r="A4358" s="5">
        <v>0.37089120370370371</v>
      </c>
      <c r="B4358">
        <v>5</v>
      </c>
    </row>
    <row r="4359" spans="1:2">
      <c r="A4359" s="5">
        <v>0.37092592592592594</v>
      </c>
      <c r="B4359">
        <v>5</v>
      </c>
    </row>
    <row r="4360" spans="1:2">
      <c r="A4360" s="5">
        <v>0.37099537037037034</v>
      </c>
      <c r="B4360">
        <v>5</v>
      </c>
    </row>
    <row r="4361" spans="1:2">
      <c r="A4361" s="5">
        <v>0.37104166666666666</v>
      </c>
      <c r="B4361">
        <v>5</v>
      </c>
    </row>
    <row r="4362" spans="1:2">
      <c r="A4362" s="5">
        <v>0.37106481481481479</v>
      </c>
      <c r="B4362">
        <v>5</v>
      </c>
    </row>
    <row r="4363" spans="1:2">
      <c r="A4363" s="5">
        <v>0.37107638888888889</v>
      </c>
      <c r="B4363">
        <v>5</v>
      </c>
    </row>
    <row r="4364" spans="1:2">
      <c r="A4364" s="5">
        <v>0.37114583333333334</v>
      </c>
      <c r="B4364">
        <v>10</v>
      </c>
    </row>
    <row r="4365" spans="1:2">
      <c r="A4365" s="5">
        <v>0.37125000000000002</v>
      </c>
      <c r="B4365">
        <v>5</v>
      </c>
    </row>
    <row r="4366" spans="1:2">
      <c r="A4366" s="5">
        <v>0.37126157407407406</v>
      </c>
      <c r="B4366">
        <v>5</v>
      </c>
    </row>
    <row r="4367" spans="1:2">
      <c r="A4367" s="5">
        <v>0.37129629629629629</v>
      </c>
      <c r="B4367">
        <v>5</v>
      </c>
    </row>
    <row r="4368" spans="1:2">
      <c r="A4368" s="5">
        <v>0.37133101851851852</v>
      </c>
      <c r="B4368">
        <v>15</v>
      </c>
    </row>
    <row r="4369" spans="1:2">
      <c r="A4369" s="5">
        <v>0.37135416666666665</v>
      </c>
      <c r="B4369">
        <v>5</v>
      </c>
    </row>
    <row r="4370" spans="1:2">
      <c r="A4370" s="5">
        <v>0.37136574074074075</v>
      </c>
      <c r="B4370">
        <v>5</v>
      </c>
    </row>
    <row r="4371" spans="1:2">
      <c r="A4371" s="5">
        <v>0.37141203703703707</v>
      </c>
      <c r="B4371">
        <v>10</v>
      </c>
    </row>
    <row r="4372" spans="1:2">
      <c r="A4372" s="5">
        <v>0.37142361111111111</v>
      </c>
      <c r="B4372">
        <v>5</v>
      </c>
    </row>
    <row r="4373" spans="1:2">
      <c r="A4373" s="5">
        <v>0.37144675925925924</v>
      </c>
      <c r="B4373">
        <v>10</v>
      </c>
    </row>
    <row r="4374" spans="1:2">
      <c r="A4374" s="5">
        <v>0.3715046296296296</v>
      </c>
      <c r="B4374">
        <v>5</v>
      </c>
    </row>
    <row r="4375" spans="1:2">
      <c r="A4375" s="5">
        <v>0.3715162037037037</v>
      </c>
      <c r="B4375">
        <v>5</v>
      </c>
    </row>
    <row r="4376" spans="1:2">
      <c r="A4376" s="5">
        <v>0.37153935185185188</v>
      </c>
      <c r="B4376">
        <v>5</v>
      </c>
    </row>
    <row r="4377" spans="1:2">
      <c r="A4377" s="5">
        <v>0.37155092592592592</v>
      </c>
      <c r="B4377">
        <v>5</v>
      </c>
    </row>
    <row r="4378" spans="1:2">
      <c r="A4378" s="5">
        <v>0.37159722222222219</v>
      </c>
      <c r="B4378">
        <v>5</v>
      </c>
    </row>
    <row r="4379" spans="1:2">
      <c r="A4379" s="5">
        <v>0.37162037037037038</v>
      </c>
      <c r="B4379">
        <v>5</v>
      </c>
    </row>
    <row r="4380" spans="1:2">
      <c r="A4380" s="5">
        <v>0.37171296296296297</v>
      </c>
      <c r="B4380">
        <v>5</v>
      </c>
    </row>
    <row r="4381" spans="1:2">
      <c r="A4381" s="5">
        <v>0.37175925925925929</v>
      </c>
      <c r="B4381">
        <v>10</v>
      </c>
    </row>
    <row r="4382" spans="1:2">
      <c r="A4382" s="5">
        <v>0.37181712962962959</v>
      </c>
      <c r="B4382">
        <v>5</v>
      </c>
    </row>
    <row r="4383" spans="1:2">
      <c r="A4383" s="5">
        <v>0.37186342592592592</v>
      </c>
      <c r="B4383">
        <v>10</v>
      </c>
    </row>
    <row r="4384" spans="1:2">
      <c r="A4384" s="5">
        <v>0.37201388888888887</v>
      </c>
      <c r="B4384">
        <v>5</v>
      </c>
    </row>
    <row r="4385" spans="1:2">
      <c r="A4385" s="5">
        <v>0.37207175925925928</v>
      </c>
      <c r="B4385">
        <v>5</v>
      </c>
    </row>
    <row r="4386" spans="1:2">
      <c r="A4386" s="5">
        <v>0.37216435185185182</v>
      </c>
      <c r="B4386">
        <v>5</v>
      </c>
    </row>
    <row r="4387" spans="1:2">
      <c r="A4387" s="5">
        <v>0.3722569444444444</v>
      </c>
      <c r="B4387">
        <v>5</v>
      </c>
    </row>
    <row r="4388" spans="1:2">
      <c r="A4388" s="5">
        <v>0.37226851851851855</v>
      </c>
      <c r="B4388">
        <v>5</v>
      </c>
    </row>
    <row r="4389" spans="1:2">
      <c r="A4389" s="5">
        <v>0.37230324074074073</v>
      </c>
      <c r="B4389">
        <v>5</v>
      </c>
    </row>
    <row r="4390" spans="1:2">
      <c r="A4390" s="5">
        <v>0.37247685185185181</v>
      </c>
      <c r="B4390">
        <v>5</v>
      </c>
    </row>
    <row r="4391" spans="1:2">
      <c r="A4391" s="5">
        <v>0.37256944444444445</v>
      </c>
      <c r="B4391">
        <v>5</v>
      </c>
    </row>
    <row r="4392" spans="1:2">
      <c r="A4392" s="5">
        <v>0.37262731481481487</v>
      </c>
      <c r="B4392">
        <v>5</v>
      </c>
    </row>
    <row r="4393" spans="1:2">
      <c r="A4393" s="5">
        <v>0.37268518518518517</v>
      </c>
      <c r="B4393">
        <v>169</v>
      </c>
    </row>
    <row r="4394" spans="1:2">
      <c r="A4394" s="5">
        <v>0.37282407407407409</v>
      </c>
      <c r="B4394">
        <v>5</v>
      </c>
    </row>
    <row r="4395" spans="1:2">
      <c r="A4395" s="5">
        <v>0.37288194444444445</v>
      </c>
      <c r="B4395">
        <v>5</v>
      </c>
    </row>
    <row r="4396" spans="1:2">
      <c r="A4396" s="5">
        <v>0.3729513888888889</v>
      </c>
      <c r="B4396">
        <v>5</v>
      </c>
    </row>
    <row r="4397" spans="1:2">
      <c r="A4397" s="5">
        <v>0.3730324074074074</v>
      </c>
      <c r="B4397">
        <v>5</v>
      </c>
    </row>
    <row r="4398" spans="1:2">
      <c r="A4398" s="5">
        <v>0.37306712962962968</v>
      </c>
      <c r="B4398">
        <v>5</v>
      </c>
    </row>
    <row r="4399" spans="1:2">
      <c r="A4399" s="5">
        <v>0.37310185185185185</v>
      </c>
      <c r="B4399">
        <v>5</v>
      </c>
    </row>
    <row r="4400" spans="1:2">
      <c r="A4400" s="5">
        <v>0.37314814814814817</v>
      </c>
      <c r="B4400">
        <v>5</v>
      </c>
    </row>
    <row r="4401" spans="1:2">
      <c r="A4401" s="5">
        <v>0.37322916666666667</v>
      </c>
      <c r="B4401">
        <v>5</v>
      </c>
    </row>
    <row r="4402" spans="1:2">
      <c r="A4402" s="5">
        <v>0.37332175925925926</v>
      </c>
      <c r="B4402">
        <v>5</v>
      </c>
    </row>
    <row r="4403" spans="1:2">
      <c r="A4403" s="5">
        <v>0.37344907407407407</v>
      </c>
      <c r="B4403">
        <v>5</v>
      </c>
    </row>
    <row r="4404" spans="1:2">
      <c r="A4404" s="5">
        <v>0.3734837962962963</v>
      </c>
      <c r="B4404">
        <v>5</v>
      </c>
    </row>
    <row r="4405" spans="1:2">
      <c r="A4405" s="5">
        <v>0.37361111111111112</v>
      </c>
      <c r="B4405">
        <v>5</v>
      </c>
    </row>
    <row r="4406" spans="1:2">
      <c r="A4406" s="5">
        <v>0.37362268518518515</v>
      </c>
      <c r="B4406">
        <v>5</v>
      </c>
    </row>
    <row r="4407" spans="1:2">
      <c r="A4407" s="5">
        <v>0.37368055555555557</v>
      </c>
      <c r="B4407">
        <v>5</v>
      </c>
    </row>
    <row r="4408" spans="1:2">
      <c r="A4408" s="5">
        <v>0.37372685185185189</v>
      </c>
      <c r="B4408">
        <v>5</v>
      </c>
    </row>
    <row r="4409" spans="1:2">
      <c r="A4409" s="5">
        <v>0.37387731481481484</v>
      </c>
      <c r="B4409">
        <v>5</v>
      </c>
    </row>
    <row r="4410" spans="1:2">
      <c r="A4410" s="5">
        <v>0.37393518518518515</v>
      </c>
      <c r="B4410">
        <v>5</v>
      </c>
    </row>
    <row r="4411" spans="1:2">
      <c r="A4411" s="5">
        <v>0.37409722222222225</v>
      </c>
      <c r="B4411">
        <v>9</v>
      </c>
    </row>
    <row r="4412" spans="1:2">
      <c r="A4412" s="5">
        <v>0.37438657407407411</v>
      </c>
      <c r="B4412">
        <v>10</v>
      </c>
    </row>
    <row r="4413" spans="1:2">
      <c r="A4413" s="5">
        <v>0.37449074074074074</v>
      </c>
      <c r="B4413">
        <v>5</v>
      </c>
    </row>
    <row r="4414" spans="1:2">
      <c r="A4414" s="5">
        <v>0.37452546296296302</v>
      </c>
      <c r="B4414">
        <v>5</v>
      </c>
    </row>
    <row r="4415" spans="1:2">
      <c r="A4415" s="5">
        <v>0.37461805555555555</v>
      </c>
      <c r="B4415">
        <v>5</v>
      </c>
    </row>
    <row r="4416" spans="1:2">
      <c r="A4416" s="5">
        <v>0.37465277777777778</v>
      </c>
      <c r="B4416">
        <v>5</v>
      </c>
    </row>
    <row r="4417" spans="1:2">
      <c r="A4417" s="5">
        <v>0.37466435185185182</v>
      </c>
      <c r="B4417">
        <v>5</v>
      </c>
    </row>
    <row r="4418" spans="1:2">
      <c r="A4418" s="5">
        <v>0.37468750000000001</v>
      </c>
      <c r="B4418">
        <v>5</v>
      </c>
    </row>
    <row r="4419" spans="1:2">
      <c r="A4419" s="5">
        <v>0.3747685185185185</v>
      </c>
      <c r="B4419">
        <v>5</v>
      </c>
    </row>
    <row r="4420" spans="1:2">
      <c r="A4420" s="5">
        <v>0.3747800925925926</v>
      </c>
      <c r="B4420">
        <v>5</v>
      </c>
    </row>
    <row r="4421" spans="1:2">
      <c r="A4421" s="5">
        <v>0.37484953703703705</v>
      </c>
      <c r="B4421">
        <v>5</v>
      </c>
    </row>
    <row r="4422" spans="1:2">
      <c r="A4422" s="5">
        <v>0.37486111111111109</v>
      </c>
      <c r="B4422">
        <v>10</v>
      </c>
    </row>
    <row r="4423" spans="1:2">
      <c r="A4423" s="5">
        <v>0.37494212962962964</v>
      </c>
      <c r="B4423">
        <v>5</v>
      </c>
    </row>
    <row r="4424" spans="1:2">
      <c r="A4424" s="5">
        <v>0.37496527777777783</v>
      </c>
      <c r="B4424">
        <v>5</v>
      </c>
    </row>
    <row r="4425" spans="1:2">
      <c r="A4425" s="5">
        <v>0.37501157407407404</v>
      </c>
      <c r="B4425">
        <v>5</v>
      </c>
    </row>
    <row r="4426" spans="1:2">
      <c r="A4426" s="5">
        <v>0.37506944444444446</v>
      </c>
      <c r="B4426">
        <v>5</v>
      </c>
    </row>
    <row r="4427" spans="1:2">
      <c r="A4427" s="5">
        <v>0.37510416666666663</v>
      </c>
      <c r="B4427">
        <v>5</v>
      </c>
    </row>
    <row r="4428" spans="1:2">
      <c r="A4428" s="5">
        <v>0.37513888888888891</v>
      </c>
      <c r="B4428">
        <v>5</v>
      </c>
    </row>
    <row r="4429" spans="1:2">
      <c r="A4429" s="5">
        <v>0.37516203703703704</v>
      </c>
      <c r="B4429">
        <v>5</v>
      </c>
    </row>
    <row r="4430" spans="1:2">
      <c r="A4430" s="5">
        <v>0.3752199074074074</v>
      </c>
      <c r="B4430">
        <v>5</v>
      </c>
    </row>
    <row r="4431" spans="1:2">
      <c r="A4431" s="5">
        <v>0.37524305555555554</v>
      </c>
      <c r="B4431">
        <v>5</v>
      </c>
    </row>
    <row r="4432" spans="1:2">
      <c r="A4432" s="5">
        <v>0.37527777777777777</v>
      </c>
      <c r="B4432">
        <v>5</v>
      </c>
    </row>
    <row r="4433" spans="1:2">
      <c r="A4433" s="5">
        <v>0.3753009259259259</v>
      </c>
      <c r="B4433">
        <v>5</v>
      </c>
    </row>
    <row r="4434" spans="1:2">
      <c r="A4434" s="5">
        <v>0.37538194444444445</v>
      </c>
      <c r="B4434">
        <v>5</v>
      </c>
    </row>
    <row r="4435" spans="1:2">
      <c r="A4435" s="5">
        <v>0.37539351851851849</v>
      </c>
      <c r="B4435">
        <v>5</v>
      </c>
    </row>
    <row r="4436" spans="1:2">
      <c r="A4436" s="5">
        <v>0.37546296296296294</v>
      </c>
      <c r="B4436">
        <v>5</v>
      </c>
    </row>
    <row r="4437" spans="1:2">
      <c r="A4437" s="5">
        <v>0.3755324074074074</v>
      </c>
      <c r="B4437">
        <v>5</v>
      </c>
    </row>
    <row r="4438" spans="1:2">
      <c r="A4438" s="5">
        <v>0.37556712962962963</v>
      </c>
      <c r="B4438">
        <v>5</v>
      </c>
    </row>
    <row r="4439" spans="1:2">
      <c r="A4439" s="5">
        <v>0.37557870370370372</v>
      </c>
      <c r="B4439">
        <v>5</v>
      </c>
    </row>
    <row r="4440" spans="1:2">
      <c r="A4440" s="5">
        <v>0.37565972222222221</v>
      </c>
      <c r="B4440">
        <v>16</v>
      </c>
    </row>
    <row r="4441" spans="1:2">
      <c r="A4441" s="5">
        <v>0.37570601851851854</v>
      </c>
      <c r="B4441">
        <v>5</v>
      </c>
    </row>
    <row r="4442" spans="1:2">
      <c r="A4442" s="5">
        <v>0.37571759259259258</v>
      </c>
      <c r="B4442">
        <v>5</v>
      </c>
    </row>
    <row r="4443" spans="1:2">
      <c r="A4443" s="5">
        <v>0.37577546296296299</v>
      </c>
      <c r="B4443">
        <v>5</v>
      </c>
    </row>
    <row r="4444" spans="1:2">
      <c r="A4444" s="5">
        <v>0.37581018518518516</v>
      </c>
      <c r="B4444">
        <v>6</v>
      </c>
    </row>
    <row r="4445" spans="1:2">
      <c r="A4445" s="5">
        <v>0.37582175925925926</v>
      </c>
      <c r="B4445">
        <v>5</v>
      </c>
    </row>
    <row r="4446" spans="1:2">
      <c r="A4446" s="5">
        <v>0.37592592592592594</v>
      </c>
      <c r="B4446">
        <v>5</v>
      </c>
    </row>
    <row r="4447" spans="1:2">
      <c r="A4447" s="5">
        <v>0.37594907407407407</v>
      </c>
      <c r="B4447">
        <v>5</v>
      </c>
    </row>
    <row r="4448" spans="1:2">
      <c r="A4448" s="5">
        <v>0.37606481481481485</v>
      </c>
      <c r="B4448">
        <v>5</v>
      </c>
    </row>
    <row r="4449" spans="1:2">
      <c r="A4449" s="5">
        <v>0.37611111111111112</v>
      </c>
      <c r="B4449">
        <v>5</v>
      </c>
    </row>
    <row r="4450" spans="1:2">
      <c r="A4450" s="5">
        <v>0.37614583333333335</v>
      </c>
      <c r="B4450">
        <v>5</v>
      </c>
    </row>
    <row r="4451" spans="1:2">
      <c r="A4451" s="5">
        <v>0.37622685185185184</v>
      </c>
      <c r="B4451">
        <v>5</v>
      </c>
    </row>
    <row r="4452" spans="1:2">
      <c r="A4452" s="5">
        <v>0.37626157407407407</v>
      </c>
      <c r="B4452">
        <v>5</v>
      </c>
    </row>
    <row r="4453" spans="1:2">
      <c r="A4453" s="5">
        <v>0.37636574074074075</v>
      </c>
      <c r="B4453">
        <v>5</v>
      </c>
    </row>
    <row r="4454" spans="1:2">
      <c r="A4454" s="5">
        <v>0.37643518518518521</v>
      </c>
      <c r="B4454">
        <v>5</v>
      </c>
    </row>
    <row r="4455" spans="1:2">
      <c r="A4455" s="5">
        <v>0.37656249999999997</v>
      </c>
      <c r="B4455">
        <v>5</v>
      </c>
    </row>
    <row r="4456" spans="1:2">
      <c r="A4456" s="5">
        <v>0.37663194444444442</v>
      </c>
      <c r="B4456">
        <v>5</v>
      </c>
    </row>
    <row r="4457" spans="1:2">
      <c r="A4457" s="5">
        <v>0.37665509259259261</v>
      </c>
      <c r="B4457">
        <v>5</v>
      </c>
    </row>
    <row r="4458" spans="1:2">
      <c r="A4458" s="5">
        <v>0.37670138888888888</v>
      </c>
      <c r="B4458">
        <v>5</v>
      </c>
    </row>
    <row r="4459" spans="1:2">
      <c r="A4459" s="5">
        <v>0.37681712962962965</v>
      </c>
      <c r="B4459">
        <v>5</v>
      </c>
    </row>
    <row r="4460" spans="1:2">
      <c r="A4460" s="5">
        <v>0.37682870370370369</v>
      </c>
      <c r="B4460">
        <v>5</v>
      </c>
    </row>
    <row r="4461" spans="1:2">
      <c r="A4461" s="5">
        <v>0.37684027777777779</v>
      </c>
      <c r="B4461">
        <v>5</v>
      </c>
    </row>
    <row r="4462" spans="1:2">
      <c r="A4462" s="5">
        <v>0.37702546296296297</v>
      </c>
      <c r="B4462">
        <v>5</v>
      </c>
    </row>
    <row r="4463" spans="1:2">
      <c r="A4463" s="5">
        <v>0.37707175925925923</v>
      </c>
      <c r="B4463">
        <v>5</v>
      </c>
    </row>
    <row r="4464" spans="1:2">
      <c r="A4464" s="5">
        <v>0.37709490740740742</v>
      </c>
      <c r="B4464">
        <v>5</v>
      </c>
    </row>
    <row r="4465" spans="1:2">
      <c r="A4465" s="5">
        <v>0.37710648148148151</v>
      </c>
      <c r="B4465">
        <v>5</v>
      </c>
    </row>
    <row r="4466" spans="1:2">
      <c r="A4466" s="5">
        <v>0.37717592592592591</v>
      </c>
      <c r="B4466">
        <v>10</v>
      </c>
    </row>
    <row r="4467" spans="1:2">
      <c r="A4467" s="5">
        <v>0.37724537037037037</v>
      </c>
      <c r="B4467">
        <v>5</v>
      </c>
    </row>
    <row r="4468" spans="1:2">
      <c r="A4468" s="5">
        <v>0.3772800925925926</v>
      </c>
      <c r="B4468">
        <v>5</v>
      </c>
    </row>
    <row r="4469" spans="1:2">
      <c r="A4469" s="5">
        <v>0.37753472222222223</v>
      </c>
      <c r="B4469">
        <v>5</v>
      </c>
    </row>
    <row r="4470" spans="1:2">
      <c r="A4470" s="5">
        <v>0.37755787037037036</v>
      </c>
      <c r="B4470">
        <v>5</v>
      </c>
    </row>
    <row r="4471" spans="1:2">
      <c r="A4471" s="5">
        <v>0.37761574074074072</v>
      </c>
      <c r="B4471">
        <v>5</v>
      </c>
    </row>
    <row r="4472" spans="1:2">
      <c r="A4472" s="5">
        <v>0.37763888888888886</v>
      </c>
      <c r="B4472">
        <v>5</v>
      </c>
    </row>
    <row r="4473" spans="1:2">
      <c r="A4473" s="5">
        <v>0.37770833333333331</v>
      </c>
      <c r="B4473">
        <v>5</v>
      </c>
    </row>
    <row r="4474" spans="1:2">
      <c r="A4474" s="5">
        <v>0.37777777777777777</v>
      </c>
      <c r="B4474">
        <v>5</v>
      </c>
    </row>
    <row r="4475" spans="1:2">
      <c r="A4475" s="5">
        <v>0.37784722222222222</v>
      </c>
      <c r="B4475">
        <v>5</v>
      </c>
    </row>
    <row r="4476" spans="1:2">
      <c r="A4476" s="5">
        <v>0.37790509259259258</v>
      </c>
      <c r="B4476">
        <v>5</v>
      </c>
    </row>
    <row r="4477" spans="1:2">
      <c r="A4477" s="5">
        <v>0.37803240740740746</v>
      </c>
      <c r="B4477">
        <v>5</v>
      </c>
    </row>
    <row r="4478" spans="1:2">
      <c r="A4478" s="5">
        <v>0.37804398148148149</v>
      </c>
      <c r="B4478">
        <v>5</v>
      </c>
    </row>
    <row r="4479" spans="1:2">
      <c r="A4479" s="5">
        <v>0.37807870370370367</v>
      </c>
      <c r="B4479">
        <v>5</v>
      </c>
    </row>
    <row r="4480" spans="1:2">
      <c r="A4480" s="5">
        <v>0.37815972222222222</v>
      </c>
      <c r="B4480">
        <v>5</v>
      </c>
    </row>
    <row r="4481" spans="1:2">
      <c r="A4481" s="5">
        <v>0.37818287037037041</v>
      </c>
      <c r="B4481">
        <v>5</v>
      </c>
    </row>
    <row r="4482" spans="1:2">
      <c r="A4482" s="5">
        <v>0.37819444444444444</v>
      </c>
      <c r="B4482">
        <v>16</v>
      </c>
    </row>
    <row r="4483" spans="1:2">
      <c r="A4483" s="5">
        <v>0.37829861111111113</v>
      </c>
      <c r="B4483">
        <v>5</v>
      </c>
    </row>
    <row r="4484" spans="1:2">
      <c r="A4484" s="5">
        <v>0.37831018518518517</v>
      </c>
      <c r="B4484">
        <v>5</v>
      </c>
    </row>
    <row r="4485" spans="1:2">
      <c r="A4485" s="5">
        <v>0.37842592592592594</v>
      </c>
      <c r="B4485">
        <v>5</v>
      </c>
    </row>
    <row r="4486" spans="1:2">
      <c r="A4486" s="5">
        <v>0.37844907407407408</v>
      </c>
      <c r="B4486">
        <v>5</v>
      </c>
    </row>
    <row r="4487" spans="1:2">
      <c r="A4487" s="5">
        <v>0.37855324074074076</v>
      </c>
      <c r="B4487">
        <v>5</v>
      </c>
    </row>
    <row r="4488" spans="1:2">
      <c r="A4488" s="5">
        <v>0.37865740740740739</v>
      </c>
      <c r="B4488">
        <v>10</v>
      </c>
    </row>
    <row r="4489" spans="1:2">
      <c r="A4489" s="5">
        <v>0.37868055555555552</v>
      </c>
      <c r="B4489">
        <v>6</v>
      </c>
    </row>
    <row r="4490" spans="1:2">
      <c r="A4490" s="5">
        <v>0.37876157407407413</v>
      </c>
      <c r="B4490">
        <v>5</v>
      </c>
    </row>
    <row r="4491" spans="1:2">
      <c r="A4491" s="5">
        <v>0.37877314814814816</v>
      </c>
      <c r="B4491">
        <v>5</v>
      </c>
    </row>
    <row r="4492" spans="1:2">
      <c r="A4492" s="5">
        <v>0.37878472222222226</v>
      </c>
      <c r="B4492">
        <v>5</v>
      </c>
    </row>
    <row r="4493" spans="1:2">
      <c r="A4493" s="5">
        <v>0.37890046296296293</v>
      </c>
      <c r="B4493">
        <v>5</v>
      </c>
    </row>
    <row r="4494" spans="1:2">
      <c r="A4494" s="5">
        <v>0.37893518518518521</v>
      </c>
      <c r="B4494">
        <v>9</v>
      </c>
    </row>
    <row r="4495" spans="1:2">
      <c r="A4495" s="5">
        <v>0.37894675925925925</v>
      </c>
      <c r="B4495">
        <v>5</v>
      </c>
    </row>
    <row r="4496" spans="1:2">
      <c r="A4496" s="5">
        <v>0.37900462962962966</v>
      </c>
      <c r="B4496">
        <v>5</v>
      </c>
    </row>
    <row r="4497" spans="1:2">
      <c r="A4497" s="5">
        <v>0.3790162037037037</v>
      </c>
      <c r="B4497">
        <v>5</v>
      </c>
    </row>
    <row r="4498" spans="1:2">
      <c r="A4498" s="5">
        <v>0.37910879629629629</v>
      </c>
      <c r="B4498">
        <v>5</v>
      </c>
    </row>
    <row r="4499" spans="1:2">
      <c r="A4499" s="5">
        <v>0.37914351851851852</v>
      </c>
      <c r="B4499">
        <v>10</v>
      </c>
    </row>
    <row r="4500" spans="1:2">
      <c r="A4500" s="5">
        <v>0.37928240740740743</v>
      </c>
      <c r="B4500">
        <v>5</v>
      </c>
    </row>
    <row r="4501" spans="1:2">
      <c r="A4501" s="5">
        <v>0.37934027777777773</v>
      </c>
      <c r="B4501">
        <v>5</v>
      </c>
    </row>
    <row r="4502" spans="1:2">
      <c r="A4502" s="5">
        <v>0.3795486111111111</v>
      </c>
      <c r="B4502">
        <v>5</v>
      </c>
    </row>
    <row r="4503" spans="1:2">
      <c r="A4503" s="5">
        <v>0.37966435185185188</v>
      </c>
      <c r="B4503">
        <v>5</v>
      </c>
    </row>
    <row r="4504" spans="1:2">
      <c r="A4504" s="5">
        <v>0.37969907407407405</v>
      </c>
      <c r="B4504">
        <v>5</v>
      </c>
    </row>
    <row r="4505" spans="1:2">
      <c r="A4505" s="5">
        <v>0.37981481481481483</v>
      </c>
      <c r="B4505">
        <v>5</v>
      </c>
    </row>
    <row r="4506" spans="1:2">
      <c r="A4506" s="5">
        <v>0.37991898148148145</v>
      </c>
      <c r="B4506">
        <v>5</v>
      </c>
    </row>
    <row r="4507" spans="1:2">
      <c r="A4507" s="5">
        <v>0.37996527777777778</v>
      </c>
      <c r="B4507">
        <v>5</v>
      </c>
    </row>
    <row r="4508" spans="1:2">
      <c r="A4508" s="5">
        <v>0.38002314814814814</v>
      </c>
      <c r="B4508">
        <v>5</v>
      </c>
    </row>
    <row r="4509" spans="1:2">
      <c r="A4509" s="5">
        <v>0.38008101851851855</v>
      </c>
      <c r="B4509">
        <v>5</v>
      </c>
    </row>
    <row r="4510" spans="1:2">
      <c r="A4510" s="5">
        <v>0.38011574074074073</v>
      </c>
      <c r="B4510">
        <v>5</v>
      </c>
    </row>
    <row r="4511" spans="1:2">
      <c r="A4511" s="5">
        <v>0.38015046296296301</v>
      </c>
      <c r="B4511">
        <v>6</v>
      </c>
    </row>
    <row r="4512" spans="1:2">
      <c r="A4512" s="5">
        <v>0.38017361111111114</v>
      </c>
      <c r="B4512">
        <v>5</v>
      </c>
    </row>
    <row r="4513" spans="1:2">
      <c r="A4513" s="5">
        <v>0.38021990740740735</v>
      </c>
      <c r="B4513">
        <v>5</v>
      </c>
    </row>
    <row r="4514" spans="1:2">
      <c r="A4514" s="5">
        <v>0.38024305555555554</v>
      </c>
      <c r="B4514">
        <v>5</v>
      </c>
    </row>
    <row r="4515" spans="1:2">
      <c r="A4515" s="5">
        <v>0.38032407407407409</v>
      </c>
      <c r="B4515">
        <v>5</v>
      </c>
    </row>
    <row r="4516" spans="1:2">
      <c r="A4516" s="5">
        <v>0.38034722222222223</v>
      </c>
      <c r="B4516">
        <v>5</v>
      </c>
    </row>
    <row r="4517" spans="1:2">
      <c r="A4517" s="5">
        <v>0.38041666666666668</v>
      </c>
      <c r="B4517">
        <v>5</v>
      </c>
    </row>
    <row r="4518" spans="1:2">
      <c r="A4518" s="5">
        <v>0.38047453703703704</v>
      </c>
      <c r="B4518">
        <v>15</v>
      </c>
    </row>
    <row r="4519" spans="1:2">
      <c r="A4519" s="5">
        <v>0.38048611111111108</v>
      </c>
      <c r="B4519">
        <v>5</v>
      </c>
    </row>
    <row r="4520" spans="1:2">
      <c r="A4520" s="5">
        <v>0.3805439814814815</v>
      </c>
      <c r="B4520">
        <v>10</v>
      </c>
    </row>
    <row r="4521" spans="1:2">
      <c r="A4521" s="5">
        <v>0.38059027777777782</v>
      </c>
      <c r="B4521">
        <v>10</v>
      </c>
    </row>
    <row r="4522" spans="1:2">
      <c r="A4522" s="5">
        <v>0.38067129629629631</v>
      </c>
      <c r="B4522">
        <v>5</v>
      </c>
    </row>
    <row r="4523" spans="1:2">
      <c r="A4523" s="5">
        <v>0.38070601851851849</v>
      </c>
      <c r="B4523">
        <v>5</v>
      </c>
    </row>
    <row r="4524" spans="1:2">
      <c r="A4524" s="5">
        <v>0.38072916666666662</v>
      </c>
      <c r="B4524">
        <v>5</v>
      </c>
    </row>
    <row r="4525" spans="1:2">
      <c r="A4525" s="5">
        <v>0.38075231481481481</v>
      </c>
      <c r="B4525">
        <v>5</v>
      </c>
    </row>
    <row r="4526" spans="1:2">
      <c r="A4526" s="5">
        <v>0.38078703703703703</v>
      </c>
      <c r="B4526">
        <v>5</v>
      </c>
    </row>
    <row r="4527" spans="1:2">
      <c r="A4527" s="5">
        <v>0.38082175925925926</v>
      </c>
      <c r="B4527">
        <v>5</v>
      </c>
    </row>
    <row r="4528" spans="1:2">
      <c r="A4528" s="5">
        <v>0.38085648148148149</v>
      </c>
      <c r="B4528">
        <v>5</v>
      </c>
    </row>
    <row r="4529" spans="1:2">
      <c r="A4529" s="5">
        <v>0.38089120370370372</v>
      </c>
      <c r="B4529">
        <v>5</v>
      </c>
    </row>
    <row r="4530" spans="1:2">
      <c r="A4530" s="5">
        <v>0.38094907407407402</v>
      </c>
      <c r="B4530">
        <v>5</v>
      </c>
    </row>
    <row r="4531" spans="1:2">
      <c r="A4531" s="5">
        <v>0.38096064814814817</v>
      </c>
      <c r="B4531">
        <v>5</v>
      </c>
    </row>
    <row r="4532" spans="1:2">
      <c r="A4532" s="5">
        <v>0.38098379629629631</v>
      </c>
      <c r="B4532">
        <v>5</v>
      </c>
    </row>
    <row r="4533" spans="1:2">
      <c r="A4533" s="5">
        <v>0.38099537037037035</v>
      </c>
      <c r="B4533">
        <v>5</v>
      </c>
    </row>
    <row r="4534" spans="1:2">
      <c r="A4534" s="5">
        <v>0.38108796296296293</v>
      </c>
      <c r="B4534">
        <v>5</v>
      </c>
    </row>
    <row r="4535" spans="1:2">
      <c r="A4535" s="5">
        <v>0.38118055555555558</v>
      </c>
      <c r="B4535">
        <v>5</v>
      </c>
    </row>
    <row r="4536" spans="1:2">
      <c r="A4536" s="5">
        <v>0.38120370370370371</v>
      </c>
      <c r="B4536">
        <v>5</v>
      </c>
    </row>
    <row r="4537" spans="1:2">
      <c r="A4537" s="5">
        <v>0.38121527777777775</v>
      </c>
      <c r="B4537">
        <v>5</v>
      </c>
    </row>
    <row r="4538" spans="1:2">
      <c r="A4538" s="5">
        <v>0.38122685185185184</v>
      </c>
      <c r="B4538">
        <v>10</v>
      </c>
    </row>
    <row r="4539" spans="1:2">
      <c r="A4539" s="5">
        <v>0.38137731481481479</v>
      </c>
      <c r="B4539">
        <v>5</v>
      </c>
    </row>
    <row r="4540" spans="1:2">
      <c r="A4540" s="5">
        <v>0.38146990740740744</v>
      </c>
      <c r="B4540">
        <v>5</v>
      </c>
    </row>
    <row r="4541" spans="1:2">
      <c r="A4541" s="5">
        <v>0.38149305555555557</v>
      </c>
      <c r="B4541">
        <v>5</v>
      </c>
    </row>
    <row r="4542" spans="1:2">
      <c r="A4542" s="5">
        <v>0.38150462962962961</v>
      </c>
      <c r="B4542">
        <v>5</v>
      </c>
    </row>
    <row r="4543" spans="1:2">
      <c r="A4543" s="5">
        <v>0.38155092592592593</v>
      </c>
      <c r="B4543">
        <v>5</v>
      </c>
    </row>
    <row r="4544" spans="1:2">
      <c r="A4544" s="5">
        <v>0.38160879629629635</v>
      </c>
      <c r="B4544">
        <v>5</v>
      </c>
    </row>
    <row r="4545" spans="1:2">
      <c r="A4545" s="5">
        <v>0.38162037037037039</v>
      </c>
      <c r="B4545">
        <v>5</v>
      </c>
    </row>
    <row r="4546" spans="1:2">
      <c r="A4546" s="5">
        <v>0.38174768518518515</v>
      </c>
      <c r="B4546">
        <v>5</v>
      </c>
    </row>
    <row r="4547" spans="1:2">
      <c r="A4547" s="5">
        <v>0.38185185185185189</v>
      </c>
      <c r="B4547">
        <v>5</v>
      </c>
    </row>
    <row r="4548" spans="1:2">
      <c r="A4548" s="5">
        <v>0.38187499999999996</v>
      </c>
      <c r="B4548">
        <v>5</v>
      </c>
    </row>
    <row r="4549" spans="1:2">
      <c r="A4549" s="5">
        <v>0.38201388888888888</v>
      </c>
      <c r="B4549">
        <v>5</v>
      </c>
    </row>
    <row r="4550" spans="1:2">
      <c r="A4550" s="5">
        <v>0.38210648148148146</v>
      </c>
      <c r="B4550">
        <v>5</v>
      </c>
    </row>
    <row r="4551" spans="1:2">
      <c r="A4551" s="5">
        <v>0.38215277777777779</v>
      </c>
      <c r="B4551">
        <v>6</v>
      </c>
    </row>
    <row r="4552" spans="1:2">
      <c r="A4552" s="5">
        <v>0.38223379629629628</v>
      </c>
      <c r="B4552">
        <v>5</v>
      </c>
    </row>
    <row r="4553" spans="1:2">
      <c r="A4553" s="5">
        <v>0.38224537037037037</v>
      </c>
      <c r="B4553">
        <v>5</v>
      </c>
    </row>
    <row r="4554" spans="1:2">
      <c r="A4554" s="5">
        <v>0.38238425925925923</v>
      </c>
      <c r="B4554">
        <v>5</v>
      </c>
    </row>
    <row r="4555" spans="1:2">
      <c r="A4555" s="5">
        <v>0.38243055555555555</v>
      </c>
      <c r="B4555">
        <v>5</v>
      </c>
    </row>
    <row r="4556" spans="1:2">
      <c r="A4556" s="5">
        <v>0.38250000000000001</v>
      </c>
      <c r="B4556">
        <v>5</v>
      </c>
    </row>
    <row r="4557" spans="1:2">
      <c r="A4557" s="5">
        <v>0.38253472222222223</v>
      </c>
      <c r="B4557">
        <v>5</v>
      </c>
    </row>
    <row r="4558" spans="1:2">
      <c r="A4558" s="5">
        <v>0.3825925925925926</v>
      </c>
      <c r="B4558">
        <v>6</v>
      </c>
    </row>
    <row r="4559" spans="1:2">
      <c r="A4559" s="5">
        <v>0.38261574074074073</v>
      </c>
      <c r="B4559">
        <v>9</v>
      </c>
    </row>
    <row r="4560" spans="1:2">
      <c r="A4560" s="5">
        <v>0.38267361111111109</v>
      </c>
      <c r="B4560">
        <v>10</v>
      </c>
    </row>
    <row r="4561" spans="1:2">
      <c r="A4561" s="5">
        <v>0.38270833333333337</v>
      </c>
      <c r="B4561">
        <v>5</v>
      </c>
    </row>
    <row r="4562" spans="1:2">
      <c r="A4562" s="5">
        <v>0.38274305555555554</v>
      </c>
      <c r="B4562">
        <v>5</v>
      </c>
    </row>
    <row r="4563" spans="1:2">
      <c r="A4563" s="5">
        <v>0.3828125</v>
      </c>
      <c r="B4563">
        <v>5</v>
      </c>
    </row>
    <row r="4564" spans="1:2">
      <c r="A4564" s="5">
        <v>0.38285879629629632</v>
      </c>
      <c r="B4564">
        <v>9</v>
      </c>
    </row>
    <row r="4565" spans="1:2">
      <c r="A4565" s="5">
        <v>0.38292824074074078</v>
      </c>
      <c r="B4565">
        <v>5</v>
      </c>
    </row>
    <row r="4566" spans="1:2">
      <c r="A4566" s="5">
        <v>0.38293981481481482</v>
      </c>
      <c r="B4566">
        <v>5</v>
      </c>
    </row>
    <row r="4567" spans="1:2">
      <c r="A4567" s="5">
        <v>0.38297453703703704</v>
      </c>
      <c r="B4567">
        <v>5</v>
      </c>
    </row>
    <row r="4568" spans="1:2">
      <c r="A4568" s="5">
        <v>0.3830324074074074</v>
      </c>
      <c r="B4568">
        <v>10</v>
      </c>
    </row>
    <row r="4569" spans="1:2">
      <c r="A4569" s="5">
        <v>0.38305555555555554</v>
      </c>
      <c r="B4569">
        <v>5</v>
      </c>
    </row>
    <row r="4570" spans="1:2">
      <c r="A4570" s="5">
        <v>0.38310185185185186</v>
      </c>
      <c r="B4570">
        <v>5</v>
      </c>
    </row>
    <row r="4571" spans="1:2">
      <c r="A4571" s="5">
        <v>0.38314814814814818</v>
      </c>
      <c r="B4571">
        <v>5</v>
      </c>
    </row>
    <row r="4572" spans="1:2">
      <c r="A4572" s="5">
        <v>0.38325231481481481</v>
      </c>
      <c r="B4572">
        <v>5</v>
      </c>
    </row>
    <row r="4573" spans="1:2">
      <c r="A4573" s="5">
        <v>0.38329861111111113</v>
      </c>
      <c r="B4573">
        <v>6</v>
      </c>
    </row>
    <row r="4574" spans="1:2">
      <c r="A4574" s="5">
        <v>0.38335648148148144</v>
      </c>
      <c r="B4574">
        <v>5</v>
      </c>
    </row>
    <row r="4575" spans="1:2">
      <c r="A4575" s="5">
        <v>0.38337962962962963</v>
      </c>
      <c r="B4575">
        <v>5</v>
      </c>
    </row>
    <row r="4576" spans="1:2">
      <c r="A4576" s="5">
        <v>0.38346064814814818</v>
      </c>
      <c r="B4576">
        <v>5</v>
      </c>
    </row>
    <row r="4577" spans="1:2">
      <c r="A4577" s="5">
        <v>0.38347222222222221</v>
      </c>
      <c r="B4577">
        <v>5</v>
      </c>
    </row>
    <row r="4578" spans="1:2">
      <c r="A4578" s="5">
        <v>0.3835648148148148</v>
      </c>
      <c r="B4578">
        <v>5</v>
      </c>
    </row>
    <row r="4579" spans="1:2">
      <c r="A4579" s="5">
        <v>0.38366898148148149</v>
      </c>
      <c r="B4579">
        <v>6</v>
      </c>
    </row>
    <row r="4580" spans="1:2">
      <c r="A4580" s="5">
        <v>0.38369212962962962</v>
      </c>
      <c r="B4580">
        <v>5</v>
      </c>
    </row>
    <row r="4581" spans="1:2">
      <c r="A4581" s="5">
        <v>0.38379629629629625</v>
      </c>
      <c r="B4581">
        <v>5</v>
      </c>
    </row>
    <row r="4582" spans="1:2">
      <c r="A4582" s="5">
        <v>0.38388888888888889</v>
      </c>
      <c r="B4582">
        <v>5</v>
      </c>
    </row>
    <row r="4583" spans="1:2">
      <c r="A4583" s="5">
        <v>0.38391203703703702</v>
      </c>
      <c r="B4583">
        <v>5</v>
      </c>
    </row>
    <row r="4584" spans="1:2">
      <c r="A4584" s="5">
        <v>0.38392361111111112</v>
      </c>
      <c r="B4584">
        <v>5</v>
      </c>
    </row>
    <row r="4585" spans="1:2">
      <c r="A4585" s="5">
        <v>0.38403935185185184</v>
      </c>
      <c r="B4585">
        <v>9</v>
      </c>
    </row>
    <row r="4586" spans="1:2">
      <c r="A4586" s="5">
        <v>0.38407407407407407</v>
      </c>
      <c r="B4586">
        <v>5</v>
      </c>
    </row>
    <row r="4587" spans="1:2">
      <c r="A4587" s="5">
        <v>0.38415509259259256</v>
      </c>
      <c r="B4587">
        <v>5</v>
      </c>
    </row>
    <row r="4588" spans="1:2">
      <c r="A4588" s="5">
        <v>0.38418981481481485</v>
      </c>
      <c r="B4588">
        <v>5</v>
      </c>
    </row>
    <row r="4589" spans="1:2">
      <c r="A4589" s="5">
        <v>0.38427083333333334</v>
      </c>
      <c r="B4589">
        <v>5</v>
      </c>
    </row>
    <row r="4590" spans="1:2">
      <c r="A4590" s="5">
        <v>0.38429398148148147</v>
      </c>
      <c r="B4590">
        <v>6</v>
      </c>
    </row>
    <row r="4591" spans="1:2">
      <c r="A4591" s="5">
        <v>0.38438657407407412</v>
      </c>
      <c r="B4591">
        <v>10</v>
      </c>
    </row>
    <row r="4592" spans="1:2">
      <c r="A4592" s="5">
        <v>0.38439814814814816</v>
      </c>
      <c r="B4592">
        <v>5</v>
      </c>
    </row>
    <row r="4593" spans="1:2">
      <c r="A4593" s="5">
        <v>0.38442129629629629</v>
      </c>
      <c r="B4593">
        <v>5</v>
      </c>
    </row>
    <row r="4594" spans="1:2">
      <c r="A4594" s="5">
        <v>0.38443287037037038</v>
      </c>
      <c r="B4594">
        <v>5</v>
      </c>
    </row>
    <row r="4595" spans="1:2">
      <c r="A4595" s="5">
        <v>0.38453703703703707</v>
      </c>
      <c r="B4595">
        <v>5</v>
      </c>
    </row>
    <row r="4596" spans="1:2">
      <c r="A4596" s="5">
        <v>0.38457175925925924</v>
      </c>
      <c r="B4596">
        <v>5</v>
      </c>
    </row>
    <row r="4597" spans="1:2">
      <c r="A4597" s="5">
        <v>0.38472222222222219</v>
      </c>
      <c r="B4597">
        <v>10</v>
      </c>
    </row>
    <row r="4598" spans="1:2">
      <c r="A4598" s="5">
        <v>0.38490740740740742</v>
      </c>
      <c r="B4598">
        <v>5</v>
      </c>
    </row>
    <row r="4599" spans="1:2">
      <c r="A4599" s="5">
        <v>0.38496527777777773</v>
      </c>
      <c r="B4599">
        <v>5</v>
      </c>
    </row>
    <row r="4600" spans="1:2">
      <c r="A4600" s="5">
        <v>0.38521990740740741</v>
      </c>
      <c r="B4600">
        <v>9</v>
      </c>
    </row>
    <row r="4601" spans="1:2">
      <c r="A4601" s="5">
        <v>0.38524305555555555</v>
      </c>
      <c r="B4601">
        <v>5</v>
      </c>
    </row>
    <row r="4602" spans="1:2">
      <c r="A4602" s="5">
        <v>0.38525462962962959</v>
      </c>
      <c r="B4602">
        <v>5</v>
      </c>
    </row>
    <row r="4603" spans="1:2">
      <c r="A4603" s="5">
        <v>0.38526620370370374</v>
      </c>
      <c r="B4603">
        <v>5</v>
      </c>
    </row>
    <row r="4604" spans="1:2">
      <c r="A4604" s="5">
        <v>0.38537037037037036</v>
      </c>
      <c r="B4604">
        <v>5</v>
      </c>
    </row>
    <row r="4605" spans="1:2">
      <c r="A4605" s="5">
        <v>0.38543981481481482</v>
      </c>
      <c r="B4605">
        <v>5</v>
      </c>
    </row>
    <row r="4606" spans="1:2">
      <c r="A4606" s="5">
        <v>0.38545138888888886</v>
      </c>
      <c r="B4606">
        <v>5</v>
      </c>
    </row>
    <row r="4607" spans="1:2">
      <c r="A4607" s="5">
        <v>0.38548611111111114</v>
      </c>
      <c r="B4607">
        <v>5</v>
      </c>
    </row>
    <row r="4608" spans="1:2">
      <c r="A4608" s="5">
        <v>0.38556712962962963</v>
      </c>
      <c r="B4608">
        <v>5</v>
      </c>
    </row>
    <row r="4609" spans="1:2">
      <c r="A4609" s="5">
        <v>0.38560185185185186</v>
      </c>
      <c r="B4609">
        <v>5</v>
      </c>
    </row>
    <row r="4610" spans="1:2">
      <c r="A4610" s="5">
        <v>0.38568287037037036</v>
      </c>
      <c r="B4610">
        <v>5</v>
      </c>
    </row>
    <row r="4611" spans="1:2">
      <c r="A4611" s="5">
        <v>0.38570601851851855</v>
      </c>
      <c r="B4611">
        <v>5</v>
      </c>
    </row>
    <row r="4612" spans="1:2">
      <c r="A4612" s="5">
        <v>0.38571759259259258</v>
      </c>
      <c r="B4612">
        <v>5</v>
      </c>
    </row>
    <row r="4613" spans="1:2">
      <c r="A4613" s="5">
        <v>0.385775462962963</v>
      </c>
      <c r="B4613">
        <v>5</v>
      </c>
    </row>
    <row r="4614" spans="1:2">
      <c r="A4614" s="5">
        <v>0.38578703703703704</v>
      </c>
      <c r="B4614">
        <v>5</v>
      </c>
    </row>
    <row r="4615" spans="1:2">
      <c r="A4615" s="5">
        <v>0.38582175925925927</v>
      </c>
      <c r="B4615">
        <v>5</v>
      </c>
    </row>
    <row r="4616" spans="1:2">
      <c r="A4616" s="5">
        <v>0.38587962962962963</v>
      </c>
      <c r="B4616">
        <v>5</v>
      </c>
    </row>
    <row r="4617" spans="1:2">
      <c r="A4617" s="5">
        <v>0.38592592592592595</v>
      </c>
      <c r="B4617">
        <v>5</v>
      </c>
    </row>
    <row r="4618" spans="1:2">
      <c r="A4618" s="5">
        <v>0.38593749999999999</v>
      </c>
      <c r="B4618">
        <v>5</v>
      </c>
    </row>
    <row r="4619" spans="1:2">
      <c r="A4619" s="5">
        <v>0.38599537037037041</v>
      </c>
      <c r="B4619">
        <v>5</v>
      </c>
    </row>
    <row r="4620" spans="1:2">
      <c r="A4620" s="5">
        <v>0.38604166666666667</v>
      </c>
      <c r="B4620">
        <v>5</v>
      </c>
    </row>
    <row r="4621" spans="1:2">
      <c r="A4621" s="5">
        <v>0.3860763888888889</v>
      </c>
      <c r="B4621">
        <v>5</v>
      </c>
    </row>
    <row r="4622" spans="1:2">
      <c r="A4622" s="5">
        <v>0.38609953703703703</v>
      </c>
      <c r="B4622">
        <v>5</v>
      </c>
    </row>
    <row r="4623" spans="1:2">
      <c r="A4623" s="5">
        <v>0.38615740740740739</v>
      </c>
      <c r="B4623">
        <v>5</v>
      </c>
    </row>
    <row r="4624" spans="1:2">
      <c r="A4624" s="5">
        <v>0.38616898148148149</v>
      </c>
      <c r="B4624">
        <v>5</v>
      </c>
    </row>
    <row r="4625" spans="1:2">
      <c r="A4625" s="5">
        <v>0.38620370370370366</v>
      </c>
      <c r="B4625">
        <v>5</v>
      </c>
    </row>
    <row r="4626" spans="1:2">
      <c r="A4626" s="5">
        <v>0.38622685185185185</v>
      </c>
      <c r="B4626">
        <v>5</v>
      </c>
    </row>
    <row r="4627" spans="1:2">
      <c r="A4627" s="5">
        <v>0.38626157407407408</v>
      </c>
      <c r="B4627">
        <v>5</v>
      </c>
    </row>
    <row r="4628" spans="1:2">
      <c r="A4628" s="5">
        <v>0.38628472222222227</v>
      </c>
      <c r="B4628">
        <v>5</v>
      </c>
    </row>
    <row r="4629" spans="1:2">
      <c r="A4629" s="5">
        <v>0.3862962962962963</v>
      </c>
      <c r="B4629">
        <v>6</v>
      </c>
    </row>
    <row r="4630" spans="1:2">
      <c r="A4630" s="5">
        <v>0.38631944444444444</v>
      </c>
      <c r="B4630">
        <v>5</v>
      </c>
    </row>
    <row r="4631" spans="1:2">
      <c r="A4631" s="5">
        <v>0.38638888888888889</v>
      </c>
      <c r="B4631">
        <v>10</v>
      </c>
    </row>
    <row r="4632" spans="1:2">
      <c r="A4632" s="5">
        <v>0.38648148148148148</v>
      </c>
      <c r="B4632">
        <v>5</v>
      </c>
    </row>
    <row r="4633" spans="1:2">
      <c r="A4633" s="5">
        <v>0.38649305555555552</v>
      </c>
      <c r="B4633">
        <v>5</v>
      </c>
    </row>
    <row r="4634" spans="1:2">
      <c r="A4634" s="5">
        <v>0.38650462962962967</v>
      </c>
      <c r="B4634">
        <v>5</v>
      </c>
    </row>
    <row r="4635" spans="1:2">
      <c r="A4635" s="5">
        <v>0.38653935185185184</v>
      </c>
      <c r="B4635">
        <v>5</v>
      </c>
    </row>
    <row r="4636" spans="1:2">
      <c r="A4636" s="5">
        <v>0.38658564814814816</v>
      </c>
      <c r="B4636">
        <v>10</v>
      </c>
    </row>
    <row r="4637" spans="1:2">
      <c r="A4637" s="5">
        <v>0.3865972222222222</v>
      </c>
      <c r="B4637">
        <v>5</v>
      </c>
    </row>
    <row r="4638" spans="1:2">
      <c r="A4638" s="5">
        <v>0.38663194444444443</v>
      </c>
      <c r="B4638">
        <v>5</v>
      </c>
    </row>
    <row r="4639" spans="1:2">
      <c r="A4639" s="5">
        <v>0.38665509259259262</v>
      </c>
      <c r="B4639">
        <v>5</v>
      </c>
    </row>
    <row r="4640" spans="1:2">
      <c r="A4640" s="5">
        <v>0.38666666666666666</v>
      </c>
      <c r="B4640">
        <v>5</v>
      </c>
    </row>
    <row r="4641" spans="1:2">
      <c r="A4641" s="5">
        <v>0.38667824074074075</v>
      </c>
      <c r="B4641">
        <v>6</v>
      </c>
    </row>
    <row r="4642" spans="1:2">
      <c r="A4642" s="5">
        <v>0.38673611111111111</v>
      </c>
      <c r="B4642">
        <v>5</v>
      </c>
    </row>
    <row r="4643" spans="1:2">
      <c r="A4643" s="5">
        <v>0.38675925925925925</v>
      </c>
      <c r="B4643">
        <v>5</v>
      </c>
    </row>
    <row r="4644" spans="1:2">
      <c r="A4644" s="5">
        <v>0.38677083333333334</v>
      </c>
      <c r="B4644">
        <v>5</v>
      </c>
    </row>
    <row r="4645" spans="1:2">
      <c r="A4645" s="5">
        <v>0.38679398148148153</v>
      </c>
      <c r="B4645">
        <v>5</v>
      </c>
    </row>
    <row r="4646" spans="1:2">
      <c r="A4646" s="5">
        <v>0.3868287037037037</v>
      </c>
      <c r="B4646">
        <v>5</v>
      </c>
    </row>
    <row r="4647" spans="1:2">
      <c r="A4647" s="5">
        <v>0.38689814814814816</v>
      </c>
      <c r="B4647">
        <v>10</v>
      </c>
    </row>
    <row r="4648" spans="1:2">
      <c r="A4648" s="5">
        <v>0.38692129629629629</v>
      </c>
      <c r="B4648">
        <v>10</v>
      </c>
    </row>
    <row r="4649" spans="1:2">
      <c r="A4649" s="5">
        <v>0.38694444444444448</v>
      </c>
      <c r="B4649">
        <v>5</v>
      </c>
    </row>
    <row r="4650" spans="1:2">
      <c r="A4650" s="5">
        <v>0.38701388888888894</v>
      </c>
      <c r="B4650">
        <v>10</v>
      </c>
    </row>
    <row r="4651" spans="1:2">
      <c r="A4651" s="5">
        <v>0.38710648148148147</v>
      </c>
      <c r="B4651">
        <v>5</v>
      </c>
    </row>
    <row r="4652" spans="1:2">
      <c r="A4652" s="5">
        <v>0.3871296296296296</v>
      </c>
      <c r="B4652">
        <v>5</v>
      </c>
    </row>
    <row r="4653" spans="1:2">
      <c r="A4653" s="5">
        <v>0.38723379629629634</v>
      </c>
      <c r="B4653">
        <v>5</v>
      </c>
    </row>
    <row r="4654" spans="1:2">
      <c r="A4654" s="5">
        <v>0.38724537037037038</v>
      </c>
      <c r="B4654">
        <v>5</v>
      </c>
    </row>
    <row r="4655" spans="1:2">
      <c r="A4655" s="5">
        <v>0.38732638888888887</v>
      </c>
      <c r="B4655">
        <v>5</v>
      </c>
    </row>
    <row r="4656" spans="1:2">
      <c r="A4656" s="5">
        <v>0.38739583333333333</v>
      </c>
      <c r="B4656">
        <v>5</v>
      </c>
    </row>
    <row r="4657" spans="1:2">
      <c r="A4657" s="5">
        <v>0.38747685185185188</v>
      </c>
      <c r="B4657">
        <v>5</v>
      </c>
    </row>
    <row r="4658" spans="1:2">
      <c r="A4658" s="5">
        <v>0.38748842592592592</v>
      </c>
      <c r="B4658">
        <v>5</v>
      </c>
    </row>
    <row r="4659" spans="1:2">
      <c r="A4659" s="5">
        <v>0.38759259259259254</v>
      </c>
      <c r="B4659">
        <v>5</v>
      </c>
    </row>
    <row r="4660" spans="1:2">
      <c r="A4660" s="5">
        <v>0.38765046296296296</v>
      </c>
      <c r="B4660">
        <v>5</v>
      </c>
    </row>
    <row r="4661" spans="1:2">
      <c r="A4661" s="5">
        <v>0.38771990740740742</v>
      </c>
      <c r="B4661">
        <v>5</v>
      </c>
    </row>
    <row r="4662" spans="1:2">
      <c r="A4662" s="5">
        <v>0.38775462962962964</v>
      </c>
      <c r="B4662">
        <v>10</v>
      </c>
    </row>
    <row r="4663" spans="1:2">
      <c r="A4663" s="5">
        <v>0.38777777777777778</v>
      </c>
      <c r="B4663">
        <v>5</v>
      </c>
    </row>
    <row r="4664" spans="1:2">
      <c r="A4664" s="5">
        <v>0.38781249999999995</v>
      </c>
      <c r="B4664">
        <v>5</v>
      </c>
    </row>
    <row r="4665" spans="1:2">
      <c r="A4665" s="5">
        <v>0.3878240740740741</v>
      </c>
      <c r="B4665">
        <v>5</v>
      </c>
    </row>
    <row r="4666" spans="1:2">
      <c r="A4666" s="5">
        <v>0.38785879629629627</v>
      </c>
      <c r="B4666">
        <v>5</v>
      </c>
    </row>
    <row r="4667" spans="1:2">
      <c r="A4667" s="5">
        <v>0.38790509259259259</v>
      </c>
      <c r="B4667">
        <v>5</v>
      </c>
    </row>
    <row r="4668" spans="1:2">
      <c r="A4668" s="5">
        <v>0.38806712962962964</v>
      </c>
      <c r="B4668">
        <v>5</v>
      </c>
    </row>
    <row r="4669" spans="1:2">
      <c r="A4669" s="5">
        <v>0.38813657407407409</v>
      </c>
      <c r="B4669">
        <v>5</v>
      </c>
    </row>
    <row r="4670" spans="1:2">
      <c r="A4670" s="5">
        <v>0.38817129629629626</v>
      </c>
      <c r="B4670">
        <v>5</v>
      </c>
    </row>
    <row r="4671" spans="1:2">
      <c r="A4671" s="5">
        <v>0.38824074074074072</v>
      </c>
      <c r="B4671">
        <v>5</v>
      </c>
    </row>
    <row r="4672" spans="1:2">
      <c r="A4672" s="5">
        <v>0.3883564814814815</v>
      </c>
      <c r="B4672">
        <v>5</v>
      </c>
    </row>
    <row r="4673" spans="1:2">
      <c r="A4673" s="5">
        <v>0.38843749999999999</v>
      </c>
      <c r="B4673">
        <v>10</v>
      </c>
    </row>
    <row r="4674" spans="1:2">
      <c r="A4674" s="5">
        <v>0.38856481481481481</v>
      </c>
      <c r="B4674">
        <v>5</v>
      </c>
    </row>
    <row r="4675" spans="1:2">
      <c r="A4675" s="5">
        <v>0.38866898148148149</v>
      </c>
      <c r="B4675">
        <v>5</v>
      </c>
    </row>
    <row r="4676" spans="1:2">
      <c r="A4676" s="5">
        <v>0.38879629629629631</v>
      </c>
      <c r="B4676">
        <v>5</v>
      </c>
    </row>
    <row r="4677" spans="1:2">
      <c r="A4677" s="5">
        <v>0.38892361111111112</v>
      </c>
      <c r="B4677">
        <v>5</v>
      </c>
    </row>
    <row r="4678" spans="1:2">
      <c r="A4678" s="5">
        <v>0.38896990740740739</v>
      </c>
      <c r="B4678">
        <v>6</v>
      </c>
    </row>
    <row r="4679" spans="1:2">
      <c r="A4679" s="5">
        <v>0.38899305555555558</v>
      </c>
      <c r="B4679">
        <v>5</v>
      </c>
    </row>
    <row r="4680" spans="1:2">
      <c r="A4680" s="5">
        <v>0.3891087962962963</v>
      </c>
      <c r="B4680">
        <v>5</v>
      </c>
    </row>
    <row r="4681" spans="1:2">
      <c r="A4681" s="5">
        <v>0.38915509259259262</v>
      </c>
      <c r="B4681">
        <v>5</v>
      </c>
    </row>
    <row r="4682" spans="1:2">
      <c r="A4682" s="5">
        <v>0.38928240740740744</v>
      </c>
      <c r="B4682">
        <v>5</v>
      </c>
    </row>
    <row r="4683" spans="1:2">
      <c r="A4683" s="5">
        <v>0.38935185185185189</v>
      </c>
      <c r="B4683">
        <v>5</v>
      </c>
    </row>
    <row r="4684" spans="1:2">
      <c r="A4684" s="5">
        <v>0.38943287037037039</v>
      </c>
      <c r="B4684">
        <v>5</v>
      </c>
    </row>
    <row r="4685" spans="1:2">
      <c r="A4685" s="5">
        <v>0.38953703703703701</v>
      </c>
      <c r="B4685">
        <v>6</v>
      </c>
    </row>
    <row r="4686" spans="1:2">
      <c r="A4686" s="5">
        <v>0.38959490740740743</v>
      </c>
      <c r="B4686">
        <v>5</v>
      </c>
    </row>
    <row r="4687" spans="1:2">
      <c r="A4687" s="5">
        <v>0.38960648148148147</v>
      </c>
      <c r="B4687">
        <v>5</v>
      </c>
    </row>
    <row r="4688" spans="1:2">
      <c r="A4688" s="5">
        <v>0.38967592592592593</v>
      </c>
      <c r="B4688">
        <v>5</v>
      </c>
    </row>
    <row r="4689" spans="1:2">
      <c r="A4689" s="5">
        <v>0.38968749999999996</v>
      </c>
      <c r="B4689">
        <v>5</v>
      </c>
    </row>
    <row r="4690" spans="1:2">
      <c r="A4690" s="5">
        <v>0.38972222222222225</v>
      </c>
      <c r="B4690">
        <v>5</v>
      </c>
    </row>
    <row r="4691" spans="1:2">
      <c r="A4691" s="5">
        <v>0.3899305555555555</v>
      </c>
      <c r="B4691">
        <v>5</v>
      </c>
    </row>
    <row r="4692" spans="1:2">
      <c r="A4692" s="5">
        <v>0.38994212962962965</v>
      </c>
      <c r="B4692">
        <v>6</v>
      </c>
    </row>
    <row r="4693" spans="1:2">
      <c r="A4693" s="5">
        <v>0.38995370370370369</v>
      </c>
      <c r="B4693">
        <v>5</v>
      </c>
    </row>
    <row r="4694" spans="1:2">
      <c r="A4694" s="5">
        <v>0.39002314814814815</v>
      </c>
      <c r="B4694">
        <v>5</v>
      </c>
    </row>
    <row r="4695" spans="1:2">
      <c r="A4695" s="5">
        <v>0.39004629629629628</v>
      </c>
      <c r="B4695">
        <v>5</v>
      </c>
    </row>
    <row r="4696" spans="1:2">
      <c r="A4696" s="5">
        <v>0.39006944444444441</v>
      </c>
      <c r="B4696">
        <v>5</v>
      </c>
    </row>
    <row r="4697" spans="1:2">
      <c r="A4697" s="5">
        <v>0.39008101851851856</v>
      </c>
      <c r="B4697">
        <v>5</v>
      </c>
    </row>
    <row r="4698" spans="1:2">
      <c r="A4698" s="5">
        <v>0.39021990740740736</v>
      </c>
      <c r="B4698">
        <v>5</v>
      </c>
    </row>
    <row r="4699" spans="1:2">
      <c r="A4699" s="5">
        <v>0.39026620370370368</v>
      </c>
      <c r="B4699">
        <v>5</v>
      </c>
    </row>
    <row r="4700" spans="1:2">
      <c r="A4700" s="5">
        <v>0.39030092592592597</v>
      </c>
      <c r="B4700">
        <v>5</v>
      </c>
    </row>
    <row r="4701" spans="1:2">
      <c r="A4701" s="5">
        <v>0.39048611111111109</v>
      </c>
      <c r="B4701">
        <v>5</v>
      </c>
    </row>
    <row r="4702" spans="1:2">
      <c r="A4702" s="5">
        <v>0.39050925925925922</v>
      </c>
      <c r="B4702">
        <v>5</v>
      </c>
    </row>
    <row r="4703" spans="1:2">
      <c r="A4703" s="5">
        <v>0.39061342592592596</v>
      </c>
      <c r="B4703">
        <v>5</v>
      </c>
    </row>
    <row r="4704" spans="1:2">
      <c r="A4704" s="5">
        <v>0.390625</v>
      </c>
      <c r="B4704">
        <v>5</v>
      </c>
    </row>
    <row r="4705" spans="1:2">
      <c r="A4705" s="5">
        <v>0.39072916666666663</v>
      </c>
      <c r="B4705">
        <v>10</v>
      </c>
    </row>
    <row r="4706" spans="1:2">
      <c r="A4706" s="5">
        <v>0.39082175925925927</v>
      </c>
      <c r="B4706">
        <v>5</v>
      </c>
    </row>
    <row r="4707" spans="1:2">
      <c r="A4707" s="5">
        <v>0.39083333333333337</v>
      </c>
      <c r="B4707">
        <v>9</v>
      </c>
    </row>
    <row r="4708" spans="1:2">
      <c r="A4708" s="5">
        <v>0.3908449074074074</v>
      </c>
      <c r="B4708">
        <v>5</v>
      </c>
    </row>
    <row r="4709" spans="1:2">
      <c r="A4709" s="5">
        <v>0.39096064814814818</v>
      </c>
      <c r="B4709">
        <v>5</v>
      </c>
    </row>
    <row r="4710" spans="1:2">
      <c r="A4710" s="5">
        <v>0.39100694444444445</v>
      </c>
      <c r="B4710">
        <v>6</v>
      </c>
    </row>
    <row r="4711" spans="1:2">
      <c r="A4711" s="5">
        <v>0.39104166666666668</v>
      </c>
      <c r="B4711">
        <v>5</v>
      </c>
    </row>
    <row r="4712" spans="1:2">
      <c r="A4712" s="5">
        <v>0.3910763888888889</v>
      </c>
      <c r="B4712">
        <v>10</v>
      </c>
    </row>
    <row r="4713" spans="1:2">
      <c r="A4713" s="5">
        <v>0.39111111111111113</v>
      </c>
      <c r="B4713">
        <v>5</v>
      </c>
    </row>
    <row r="4714" spans="1:2">
      <c r="A4714" s="5">
        <v>0.39119212962962963</v>
      </c>
      <c r="B4714">
        <v>14</v>
      </c>
    </row>
    <row r="4715" spans="1:2">
      <c r="A4715" s="5">
        <v>0.3913194444444445</v>
      </c>
      <c r="B4715">
        <v>5</v>
      </c>
    </row>
    <row r="4716" spans="1:2">
      <c r="A4716" s="5">
        <v>0.39133101851851854</v>
      </c>
      <c r="B4716">
        <v>5</v>
      </c>
    </row>
    <row r="4717" spans="1:2">
      <c r="A4717" s="5">
        <v>0.39135416666666667</v>
      </c>
      <c r="B4717">
        <v>5</v>
      </c>
    </row>
    <row r="4718" spans="1:2">
      <c r="A4718" s="5">
        <v>0.3914583333333333</v>
      </c>
      <c r="B4718">
        <v>5</v>
      </c>
    </row>
    <row r="4719" spans="1:2">
      <c r="A4719" s="5">
        <v>0.39146990740740745</v>
      </c>
      <c r="B4719">
        <v>5</v>
      </c>
    </row>
    <row r="4720" spans="1:2">
      <c r="A4720" s="5">
        <v>0.39158564814814811</v>
      </c>
      <c r="B4720">
        <v>5</v>
      </c>
    </row>
    <row r="4721" spans="1:2">
      <c r="A4721" s="5">
        <v>0.39172453703703702</v>
      </c>
      <c r="B4721">
        <v>5</v>
      </c>
    </row>
    <row r="4722" spans="1:2">
      <c r="A4722" s="5">
        <v>0.39179398148148148</v>
      </c>
      <c r="B4722">
        <v>5</v>
      </c>
    </row>
    <row r="4723" spans="1:2">
      <c r="A4723" s="5">
        <v>0.39181712962962961</v>
      </c>
      <c r="B4723">
        <v>5</v>
      </c>
    </row>
    <row r="4724" spans="1:2">
      <c r="A4724" s="5">
        <v>0.39187499999999997</v>
      </c>
      <c r="B4724">
        <v>5</v>
      </c>
    </row>
    <row r="4725" spans="1:2">
      <c r="A4725" s="5">
        <v>0.39197916666666671</v>
      </c>
      <c r="B4725">
        <v>5</v>
      </c>
    </row>
    <row r="4726" spans="1:2">
      <c r="A4726" s="5">
        <v>0.39210648148148147</v>
      </c>
      <c r="B4726">
        <v>5</v>
      </c>
    </row>
    <row r="4727" spans="1:2">
      <c r="A4727" s="5">
        <v>0.39211805555555551</v>
      </c>
      <c r="B4727">
        <v>5</v>
      </c>
    </row>
    <row r="4728" spans="1:2">
      <c r="A4728" s="5">
        <v>0.3923726851851852</v>
      </c>
      <c r="B4728">
        <v>5</v>
      </c>
    </row>
    <row r="4729" spans="1:2">
      <c r="A4729" s="5">
        <v>0.39243055555555556</v>
      </c>
      <c r="B4729">
        <v>5</v>
      </c>
    </row>
    <row r="4730" spans="1:2">
      <c r="A4730" s="5">
        <v>0.39248842592592598</v>
      </c>
      <c r="B4730">
        <v>10</v>
      </c>
    </row>
    <row r="4731" spans="1:2">
      <c r="A4731" s="5">
        <v>0.39260416666666664</v>
      </c>
      <c r="B4731">
        <v>5</v>
      </c>
    </row>
    <row r="4732" spans="1:2">
      <c r="A4732" s="5">
        <v>0.39265046296296297</v>
      </c>
      <c r="B4732">
        <v>5</v>
      </c>
    </row>
    <row r="4733" spans="1:2">
      <c r="A4733" s="5">
        <v>0.3926736111111111</v>
      </c>
      <c r="B4733">
        <v>5</v>
      </c>
    </row>
    <row r="4734" spans="1:2">
      <c r="A4734" s="5">
        <v>0.39273148148148151</v>
      </c>
      <c r="B4734">
        <v>5</v>
      </c>
    </row>
    <row r="4735" spans="1:2">
      <c r="A4735" s="5">
        <v>0.39274305555555555</v>
      </c>
      <c r="B4735">
        <v>5</v>
      </c>
    </row>
    <row r="4736" spans="1:2">
      <c r="A4736" s="5">
        <v>0.39277777777777773</v>
      </c>
      <c r="B4736">
        <v>5</v>
      </c>
    </row>
    <row r="4737" spans="1:2">
      <c r="A4737" s="5">
        <v>0.39292824074074079</v>
      </c>
      <c r="B4737">
        <v>5</v>
      </c>
    </row>
    <row r="4738" spans="1:2">
      <c r="A4738" s="5">
        <v>0.39296296296296296</v>
      </c>
      <c r="B4738">
        <v>5</v>
      </c>
    </row>
    <row r="4739" spans="1:2">
      <c r="A4739" s="5">
        <v>0.39302083333333332</v>
      </c>
      <c r="B4739">
        <v>5</v>
      </c>
    </row>
    <row r="4740" spans="1:2">
      <c r="A4740" s="5">
        <v>0.39328703703703699</v>
      </c>
      <c r="B4740">
        <v>10</v>
      </c>
    </row>
    <row r="4741" spans="1:2">
      <c r="A4741" s="5">
        <v>0.39334490740740741</v>
      </c>
      <c r="B4741">
        <v>5</v>
      </c>
    </row>
    <row r="4742" spans="1:2">
      <c r="A4742" s="5">
        <v>0.3933680555555556</v>
      </c>
      <c r="B4742">
        <v>5</v>
      </c>
    </row>
    <row r="4743" spans="1:2">
      <c r="A4743" s="5">
        <v>0.39340277777777777</v>
      </c>
      <c r="B4743">
        <v>5</v>
      </c>
    </row>
    <row r="4744" spans="1:2">
      <c r="A4744" s="5">
        <v>0.39341435185185186</v>
      </c>
      <c r="B4744">
        <v>7</v>
      </c>
    </row>
    <row r="4745" spans="1:2">
      <c r="A4745" s="5">
        <v>0.39353009259259258</v>
      </c>
      <c r="B4745">
        <v>5</v>
      </c>
    </row>
    <row r="4746" spans="1:2">
      <c r="A4746" s="5">
        <v>0.39364583333333331</v>
      </c>
      <c r="B4746">
        <v>5</v>
      </c>
    </row>
    <row r="4747" spans="1:2">
      <c r="A4747" s="5">
        <v>0.39368055555555559</v>
      </c>
      <c r="B4747">
        <v>5</v>
      </c>
    </row>
    <row r="4748" spans="1:2">
      <c r="A4748" s="5">
        <v>0.39376157407407408</v>
      </c>
      <c r="B4748">
        <v>5</v>
      </c>
    </row>
    <row r="4749" spans="1:2">
      <c r="A4749" s="5">
        <v>0.39381944444444444</v>
      </c>
      <c r="B4749">
        <v>5</v>
      </c>
    </row>
    <row r="4750" spans="1:2">
      <c r="A4750" s="5">
        <v>0.39387731481481486</v>
      </c>
      <c r="B4750">
        <v>5</v>
      </c>
    </row>
    <row r="4751" spans="1:2">
      <c r="A4751" s="5">
        <v>0.39408564814814812</v>
      </c>
      <c r="B4751">
        <v>5</v>
      </c>
    </row>
    <row r="4752" spans="1:2">
      <c r="A4752" s="5">
        <v>0.3941087962962963</v>
      </c>
      <c r="B4752">
        <v>5</v>
      </c>
    </row>
    <row r="4753" spans="1:2">
      <c r="A4753" s="5">
        <v>0.39421296296296293</v>
      </c>
      <c r="B4753">
        <v>5</v>
      </c>
    </row>
    <row r="4754" spans="1:2">
      <c r="A4754" s="5">
        <v>0.39422453703703703</v>
      </c>
      <c r="B4754">
        <v>5</v>
      </c>
    </row>
    <row r="4755" spans="1:2">
      <c r="A4755" s="5">
        <v>0.3943402777777778</v>
      </c>
      <c r="B4755">
        <v>10</v>
      </c>
    </row>
    <row r="4756" spans="1:2">
      <c r="A4756" s="5">
        <v>0.3944097222222222</v>
      </c>
      <c r="B4756">
        <v>5</v>
      </c>
    </row>
    <row r="4757" spans="1:2">
      <c r="A4757" s="5">
        <v>0.39444444444444443</v>
      </c>
      <c r="B4757">
        <v>5</v>
      </c>
    </row>
    <row r="4758" spans="1:2">
      <c r="A4758" s="5">
        <v>0.39446759259259262</v>
      </c>
      <c r="B4758">
        <v>9</v>
      </c>
    </row>
    <row r="4759" spans="1:2">
      <c r="A4759" s="5">
        <v>0.39451388888888889</v>
      </c>
      <c r="B4759">
        <v>5</v>
      </c>
    </row>
    <row r="4760" spans="1:2">
      <c r="A4760" s="5">
        <v>0.39457175925925925</v>
      </c>
      <c r="B4760">
        <v>5</v>
      </c>
    </row>
    <row r="4761" spans="1:2">
      <c r="A4761" s="5">
        <v>0.39462962962962966</v>
      </c>
      <c r="B4761">
        <v>9</v>
      </c>
    </row>
    <row r="4762" spans="1:2">
      <c r="A4762" s="5">
        <v>0.3946412037037037</v>
      </c>
      <c r="B4762">
        <v>5</v>
      </c>
    </row>
    <row r="4763" spans="1:2">
      <c r="A4763" s="5">
        <v>0.39467592592592587</v>
      </c>
      <c r="B4763">
        <v>5</v>
      </c>
    </row>
    <row r="4764" spans="1:2">
      <c r="A4764" s="5">
        <v>0.39482638888888894</v>
      </c>
      <c r="B4764">
        <v>5</v>
      </c>
    </row>
    <row r="4765" spans="1:2">
      <c r="A4765" s="5">
        <v>0.39490740740740743</v>
      </c>
      <c r="B4765">
        <v>5</v>
      </c>
    </row>
    <row r="4766" spans="1:2">
      <c r="A4766" s="5">
        <v>0.3949537037037037</v>
      </c>
      <c r="B4766">
        <v>5</v>
      </c>
    </row>
    <row r="4767" spans="1:2">
      <c r="A4767" s="5">
        <v>0.39501157407407406</v>
      </c>
      <c r="B4767">
        <v>5</v>
      </c>
    </row>
    <row r="4768" spans="1:2">
      <c r="A4768" s="5">
        <v>0.39502314814814815</v>
      </c>
      <c r="B4768">
        <v>5</v>
      </c>
    </row>
    <row r="4769" spans="1:2">
      <c r="A4769" s="5">
        <v>0.39506944444444447</v>
      </c>
      <c r="B4769">
        <v>5</v>
      </c>
    </row>
    <row r="4770" spans="1:2">
      <c r="A4770" s="5">
        <v>0.39513888888888887</v>
      </c>
      <c r="B4770">
        <v>5</v>
      </c>
    </row>
    <row r="4771" spans="1:2">
      <c r="A4771" s="5">
        <v>0.39518518518518514</v>
      </c>
      <c r="B4771">
        <v>5</v>
      </c>
    </row>
    <row r="4772" spans="1:2">
      <c r="A4772" s="5">
        <v>0.39530092592592592</v>
      </c>
      <c r="B4772">
        <v>5</v>
      </c>
    </row>
    <row r="4773" spans="1:2">
      <c r="A4773" s="5">
        <v>0.39541666666666669</v>
      </c>
      <c r="B4773">
        <v>5</v>
      </c>
    </row>
    <row r="4774" spans="1:2">
      <c r="A4774" s="5">
        <v>0.39546296296296296</v>
      </c>
      <c r="B4774">
        <v>5</v>
      </c>
    </row>
    <row r="4775" spans="1:2">
      <c r="A4775" s="5">
        <v>0.39548611111111115</v>
      </c>
      <c r="B4775">
        <v>10</v>
      </c>
    </row>
    <row r="4776" spans="1:2">
      <c r="A4776" s="5">
        <v>0.39560185185185182</v>
      </c>
      <c r="B4776">
        <v>5</v>
      </c>
    </row>
    <row r="4777" spans="1:2">
      <c r="A4777" s="5">
        <v>0.39576388888888886</v>
      </c>
      <c r="B4777">
        <v>5</v>
      </c>
    </row>
    <row r="4778" spans="1:2">
      <c r="A4778" s="5">
        <v>0.39583333333333331</v>
      </c>
      <c r="B4778">
        <v>5</v>
      </c>
    </row>
    <row r="4779" spans="1:2">
      <c r="A4779" s="5">
        <v>0.3959375</v>
      </c>
      <c r="B4779">
        <v>5</v>
      </c>
    </row>
    <row r="4780" spans="1:2">
      <c r="A4780" s="5">
        <v>0.39596064814814813</v>
      </c>
      <c r="B4780">
        <v>5</v>
      </c>
    </row>
    <row r="4781" spans="1:2">
      <c r="A4781" s="5">
        <v>0.39598379629629626</v>
      </c>
      <c r="B4781">
        <v>5</v>
      </c>
    </row>
    <row r="4782" spans="1:2">
      <c r="A4782" s="5">
        <v>0.39605324074074072</v>
      </c>
      <c r="B4782">
        <v>5</v>
      </c>
    </row>
    <row r="4783" spans="1:2">
      <c r="A4783" s="5">
        <v>0.39608796296296295</v>
      </c>
      <c r="B4783">
        <v>5</v>
      </c>
    </row>
    <row r="4784" spans="1:2">
      <c r="A4784" s="5">
        <v>0.39618055555555554</v>
      </c>
      <c r="B4784">
        <v>5</v>
      </c>
    </row>
    <row r="4785" spans="1:2">
      <c r="A4785" s="5">
        <v>0.39621527777777782</v>
      </c>
      <c r="B4785">
        <v>5</v>
      </c>
    </row>
    <row r="4786" spans="1:2">
      <c r="A4786" s="5">
        <v>0.39626157407407409</v>
      </c>
      <c r="B4786">
        <v>5</v>
      </c>
    </row>
    <row r="4787" spans="1:2">
      <c r="A4787" s="5">
        <v>0.39629629629629631</v>
      </c>
      <c r="B4787">
        <v>5</v>
      </c>
    </row>
    <row r="4788" spans="1:2">
      <c r="A4788" s="5">
        <v>0.39634259259259258</v>
      </c>
      <c r="B4788">
        <v>5</v>
      </c>
    </row>
    <row r="4789" spans="1:2">
      <c r="A4789" s="5">
        <v>0.39635416666666662</v>
      </c>
      <c r="B4789">
        <v>5</v>
      </c>
    </row>
    <row r="4790" spans="1:2">
      <c r="A4790" s="5">
        <v>0.3963888888888889</v>
      </c>
      <c r="B4790">
        <v>5</v>
      </c>
    </row>
    <row r="4791" spans="1:2">
      <c r="A4791" s="5">
        <v>0.39642361111111107</v>
      </c>
      <c r="B4791">
        <v>5</v>
      </c>
    </row>
    <row r="4792" spans="1:2">
      <c r="A4792" s="5">
        <v>0.39643518518518522</v>
      </c>
      <c r="B4792">
        <v>5</v>
      </c>
    </row>
    <row r="4793" spans="1:2">
      <c r="A4793" s="5">
        <v>0.39649305555555553</v>
      </c>
      <c r="B4793">
        <v>10</v>
      </c>
    </row>
    <row r="4794" spans="1:2">
      <c r="A4794" s="5">
        <v>0.39651620370370372</v>
      </c>
      <c r="B4794">
        <v>10</v>
      </c>
    </row>
    <row r="4795" spans="1:2">
      <c r="A4795" s="5">
        <v>0.39658564814814817</v>
      </c>
      <c r="B4795">
        <v>5</v>
      </c>
    </row>
    <row r="4796" spans="1:2">
      <c r="A4796" s="5">
        <v>0.39660879629629631</v>
      </c>
      <c r="B4796">
        <v>5</v>
      </c>
    </row>
    <row r="4797" spans="1:2">
      <c r="A4797" s="5">
        <v>0.39663194444444444</v>
      </c>
      <c r="B4797">
        <v>5</v>
      </c>
    </row>
    <row r="4798" spans="1:2">
      <c r="A4798" s="5">
        <v>0.3967013888888889</v>
      </c>
      <c r="B4798">
        <v>5</v>
      </c>
    </row>
    <row r="4799" spans="1:2">
      <c r="A4799" s="5">
        <v>0.39672453703703708</v>
      </c>
      <c r="B4799">
        <v>10</v>
      </c>
    </row>
    <row r="4800" spans="1:2">
      <c r="A4800" s="5">
        <v>0.39678240740740739</v>
      </c>
      <c r="B4800">
        <v>5</v>
      </c>
    </row>
    <row r="4801" spans="1:2">
      <c r="A4801" s="5">
        <v>0.39679398148148143</v>
      </c>
      <c r="B4801">
        <v>5</v>
      </c>
    </row>
    <row r="4802" spans="1:2">
      <c r="A4802" s="5">
        <v>0.39681712962962962</v>
      </c>
      <c r="B4802">
        <v>10</v>
      </c>
    </row>
    <row r="4803" spans="1:2">
      <c r="A4803" s="5">
        <v>0.39682870370370371</v>
      </c>
      <c r="B4803">
        <v>5</v>
      </c>
    </row>
    <row r="4804" spans="1:2">
      <c r="A4804" s="5">
        <v>0.39688657407407407</v>
      </c>
      <c r="B4804">
        <v>5</v>
      </c>
    </row>
    <row r="4805" spans="1:2">
      <c r="A4805" s="5">
        <v>0.39694444444444449</v>
      </c>
      <c r="B4805">
        <v>5</v>
      </c>
    </row>
    <row r="4806" spans="1:2">
      <c r="A4806" s="5">
        <v>0.39695601851851853</v>
      </c>
      <c r="B4806">
        <v>5</v>
      </c>
    </row>
    <row r="4807" spans="1:2">
      <c r="A4807" s="5">
        <v>0.39697916666666666</v>
      </c>
      <c r="B4807">
        <v>5</v>
      </c>
    </row>
    <row r="4808" spans="1:2">
      <c r="A4808" s="5">
        <v>0.39701388888888883</v>
      </c>
      <c r="B4808">
        <v>5</v>
      </c>
    </row>
    <row r="4809" spans="1:2">
      <c r="A4809" s="5">
        <v>0.39707175925925925</v>
      </c>
      <c r="B4809">
        <v>5</v>
      </c>
    </row>
    <row r="4810" spans="1:2">
      <c r="A4810" s="5">
        <v>0.39708333333333329</v>
      </c>
      <c r="B4810">
        <v>5</v>
      </c>
    </row>
    <row r="4811" spans="1:2">
      <c r="A4811" s="5">
        <v>0.39710648148148148</v>
      </c>
      <c r="B4811">
        <v>5</v>
      </c>
    </row>
    <row r="4812" spans="1:2">
      <c r="A4812" s="5">
        <v>0.39716435185185189</v>
      </c>
      <c r="B4812">
        <v>5</v>
      </c>
    </row>
    <row r="4813" spans="1:2">
      <c r="A4813" s="5">
        <v>0.39717592592592593</v>
      </c>
      <c r="B4813">
        <v>5</v>
      </c>
    </row>
    <row r="4814" spans="1:2">
      <c r="A4814" s="5">
        <v>0.39719907407407407</v>
      </c>
      <c r="B4814">
        <v>5</v>
      </c>
    </row>
    <row r="4815" spans="1:2">
      <c r="A4815" s="5">
        <v>0.39723379629629635</v>
      </c>
      <c r="B4815">
        <v>5</v>
      </c>
    </row>
    <row r="4816" spans="1:2">
      <c r="A4816" s="5">
        <v>0.39724537037037039</v>
      </c>
      <c r="B4816">
        <v>5</v>
      </c>
    </row>
    <row r="4817" spans="1:2">
      <c r="A4817" s="5">
        <v>0.39726851851851852</v>
      </c>
      <c r="B4817">
        <v>5</v>
      </c>
    </row>
    <row r="4818" spans="1:2">
      <c r="A4818" s="5">
        <v>0.39728009259259256</v>
      </c>
      <c r="B4818">
        <v>10</v>
      </c>
    </row>
    <row r="4819" spans="1:2">
      <c r="A4819" s="5">
        <v>0.39729166666666665</v>
      </c>
      <c r="B4819">
        <v>5</v>
      </c>
    </row>
    <row r="4820" spans="1:2">
      <c r="A4820" s="5">
        <v>0.39733796296296298</v>
      </c>
      <c r="B4820">
        <v>5</v>
      </c>
    </row>
    <row r="4821" spans="1:2">
      <c r="A4821" s="5">
        <v>0.39734953703703701</v>
      </c>
      <c r="B4821">
        <v>5</v>
      </c>
    </row>
    <row r="4822" spans="1:2">
      <c r="A4822" s="5">
        <v>0.39737268518518515</v>
      </c>
      <c r="B4822">
        <v>5</v>
      </c>
    </row>
    <row r="4823" spans="1:2">
      <c r="A4823" s="5">
        <v>0.3973842592592593</v>
      </c>
      <c r="B4823">
        <v>5</v>
      </c>
    </row>
    <row r="4824" spans="1:2">
      <c r="A4824" s="5">
        <v>0.39743055555555556</v>
      </c>
      <c r="B4824">
        <v>5</v>
      </c>
    </row>
    <row r="4825" spans="1:2">
      <c r="A4825" s="5">
        <v>0.39745370370370375</v>
      </c>
      <c r="B4825">
        <v>5</v>
      </c>
    </row>
    <row r="4826" spans="1:2">
      <c r="A4826" s="5">
        <v>0.39746527777777779</v>
      </c>
      <c r="B4826">
        <v>5</v>
      </c>
    </row>
    <row r="4827" spans="1:2">
      <c r="A4827" s="5">
        <v>0.39748842592592593</v>
      </c>
      <c r="B4827">
        <v>5</v>
      </c>
    </row>
    <row r="4828" spans="1:2">
      <c r="A4828" s="5">
        <v>0.39751157407407406</v>
      </c>
      <c r="B4828">
        <v>5</v>
      </c>
    </row>
    <row r="4829" spans="1:2">
      <c r="A4829" s="5">
        <v>0.39755787037037038</v>
      </c>
      <c r="B4829">
        <v>5</v>
      </c>
    </row>
    <row r="4830" spans="1:2">
      <c r="A4830" s="5">
        <v>0.39758101851851851</v>
      </c>
      <c r="B4830">
        <v>5</v>
      </c>
    </row>
    <row r="4831" spans="1:2">
      <c r="A4831" s="5">
        <v>0.39759259259259255</v>
      </c>
      <c r="B4831">
        <v>5</v>
      </c>
    </row>
    <row r="4832" spans="1:2">
      <c r="A4832" s="5">
        <v>0.39765046296296297</v>
      </c>
      <c r="B4832">
        <v>5</v>
      </c>
    </row>
    <row r="4833" spans="1:2">
      <c r="A4833" s="5">
        <v>0.39767361111111116</v>
      </c>
      <c r="B4833">
        <v>5</v>
      </c>
    </row>
    <row r="4834" spans="1:2">
      <c r="A4834" s="5">
        <v>0.39777777777777779</v>
      </c>
      <c r="B4834">
        <v>10</v>
      </c>
    </row>
    <row r="4835" spans="1:2">
      <c r="A4835" s="5">
        <v>0.39781249999999996</v>
      </c>
      <c r="B4835">
        <v>5</v>
      </c>
    </row>
    <row r="4836" spans="1:2">
      <c r="A4836" s="5">
        <v>0.39782407407407411</v>
      </c>
      <c r="B4836">
        <v>5</v>
      </c>
    </row>
    <row r="4837" spans="1:2">
      <c r="A4837" s="5">
        <v>0.39785879629629628</v>
      </c>
      <c r="B4837">
        <v>5</v>
      </c>
    </row>
    <row r="4838" spans="1:2">
      <c r="A4838" s="5">
        <v>0.3979861111111111</v>
      </c>
      <c r="B4838">
        <v>5</v>
      </c>
    </row>
    <row r="4839" spans="1:2">
      <c r="A4839" s="5">
        <v>0.39800925925925923</v>
      </c>
      <c r="B4839">
        <v>5</v>
      </c>
    </row>
    <row r="4840" spans="1:2">
      <c r="A4840" s="5">
        <v>0.39807870370370368</v>
      </c>
      <c r="B4840">
        <v>10</v>
      </c>
    </row>
    <row r="4841" spans="1:2">
      <c r="A4841" s="5">
        <v>0.39809027777777778</v>
      </c>
      <c r="B4841">
        <v>5</v>
      </c>
    </row>
    <row r="4842" spans="1:2">
      <c r="A4842" s="5">
        <v>0.39819444444444446</v>
      </c>
      <c r="B4842">
        <v>5</v>
      </c>
    </row>
    <row r="4843" spans="1:2">
      <c r="A4843" s="5">
        <v>0.3982175925925926</v>
      </c>
      <c r="B4843">
        <v>5</v>
      </c>
    </row>
    <row r="4844" spans="1:2">
      <c r="A4844" s="5">
        <v>0.39822916666666663</v>
      </c>
      <c r="B4844">
        <v>5</v>
      </c>
    </row>
    <row r="4845" spans="1:2">
      <c r="A4845" s="5">
        <v>0.39828703703703705</v>
      </c>
      <c r="B4845">
        <v>5</v>
      </c>
    </row>
    <row r="4846" spans="1:2">
      <c r="A4846" s="5">
        <v>0.39833333333333337</v>
      </c>
      <c r="B4846">
        <v>5</v>
      </c>
    </row>
    <row r="4847" spans="1:2">
      <c r="A4847" s="5">
        <v>0.39834490740740741</v>
      </c>
      <c r="B4847">
        <v>5</v>
      </c>
    </row>
    <row r="4848" spans="1:2">
      <c r="A4848" s="5">
        <v>0.39836805555555554</v>
      </c>
      <c r="B4848">
        <v>5</v>
      </c>
    </row>
    <row r="4849" spans="1:2">
      <c r="A4849" s="5">
        <v>0.39839120370370368</v>
      </c>
      <c r="B4849">
        <v>5</v>
      </c>
    </row>
    <row r="4850" spans="1:2">
      <c r="A4850" s="5">
        <v>0.39841435185185187</v>
      </c>
      <c r="B4850">
        <v>5</v>
      </c>
    </row>
    <row r="4851" spans="1:2">
      <c r="A4851" s="5">
        <v>0.3984375</v>
      </c>
      <c r="B4851">
        <v>5</v>
      </c>
    </row>
    <row r="4852" spans="1:2">
      <c r="A4852" s="5">
        <v>0.39844907407407404</v>
      </c>
      <c r="B4852">
        <v>5</v>
      </c>
    </row>
    <row r="4853" spans="1:2">
      <c r="A4853" s="5">
        <v>0.39846064814814813</v>
      </c>
      <c r="B4853">
        <v>5</v>
      </c>
    </row>
    <row r="4854" spans="1:2">
      <c r="A4854" s="5">
        <v>0.39847222222222217</v>
      </c>
      <c r="B4854">
        <v>5</v>
      </c>
    </row>
    <row r="4855" spans="1:2">
      <c r="A4855" s="5">
        <v>0.39851851851851849</v>
      </c>
      <c r="B4855">
        <v>5</v>
      </c>
    </row>
    <row r="4856" spans="1:2">
      <c r="A4856" s="5">
        <v>0.39854166666666663</v>
      </c>
      <c r="B4856">
        <v>15</v>
      </c>
    </row>
    <row r="4857" spans="1:2">
      <c r="A4857" s="5">
        <v>0.39857638888888891</v>
      </c>
      <c r="B4857">
        <v>5</v>
      </c>
    </row>
    <row r="4858" spans="1:2">
      <c r="A4858" s="5">
        <v>0.39862268518518523</v>
      </c>
      <c r="B4858">
        <v>5</v>
      </c>
    </row>
    <row r="4859" spans="1:2">
      <c r="A4859" s="5">
        <v>0.39863425925925927</v>
      </c>
      <c r="B4859">
        <v>5</v>
      </c>
    </row>
    <row r="4860" spans="1:2">
      <c r="A4860" s="5">
        <v>0.39870370370370373</v>
      </c>
      <c r="B4860">
        <v>5</v>
      </c>
    </row>
    <row r="4861" spans="1:2">
      <c r="A4861" s="5">
        <v>0.39871527777777777</v>
      </c>
      <c r="B4861">
        <v>5</v>
      </c>
    </row>
    <row r="4862" spans="1:2">
      <c r="A4862" s="5">
        <v>0.39872685185185186</v>
      </c>
      <c r="B4862">
        <v>10</v>
      </c>
    </row>
    <row r="4863" spans="1:2">
      <c r="A4863" s="5">
        <v>0.3987384259259259</v>
      </c>
      <c r="B4863">
        <v>5</v>
      </c>
    </row>
    <row r="4864" spans="1:2">
      <c r="A4864" s="5">
        <v>0.39874999999999999</v>
      </c>
      <c r="B4864">
        <v>5</v>
      </c>
    </row>
    <row r="4865" spans="1:2">
      <c r="A4865" s="5">
        <v>0.39878472222222222</v>
      </c>
      <c r="B4865">
        <v>10</v>
      </c>
    </row>
    <row r="4866" spans="1:2">
      <c r="A4866" s="5">
        <v>0.39884259259259264</v>
      </c>
      <c r="B4866">
        <v>5</v>
      </c>
    </row>
    <row r="4867" spans="1:2">
      <c r="A4867" s="5">
        <v>0.39886574074074077</v>
      </c>
      <c r="B4867">
        <v>5</v>
      </c>
    </row>
    <row r="4868" spans="1:2">
      <c r="A4868" s="5">
        <v>0.39887731481481481</v>
      </c>
      <c r="B4868">
        <v>10</v>
      </c>
    </row>
    <row r="4869" spans="1:2">
      <c r="A4869" s="5">
        <v>0.39893518518518517</v>
      </c>
      <c r="B4869">
        <v>5</v>
      </c>
    </row>
    <row r="4870" spans="1:2">
      <c r="A4870" s="5">
        <v>0.3989699074074074</v>
      </c>
      <c r="B4870">
        <v>5</v>
      </c>
    </row>
    <row r="4871" spans="1:2">
      <c r="A4871" s="5">
        <v>0.39898148148148144</v>
      </c>
      <c r="B4871">
        <v>5</v>
      </c>
    </row>
    <row r="4872" spans="1:2">
      <c r="A4872" s="5">
        <v>0.39900462962962963</v>
      </c>
      <c r="B4872">
        <v>5</v>
      </c>
    </row>
    <row r="4873" spans="1:2">
      <c r="A4873" s="5">
        <v>0.39907407407407408</v>
      </c>
      <c r="B4873">
        <v>5</v>
      </c>
    </row>
    <row r="4874" spans="1:2">
      <c r="A4874" s="5">
        <v>0.39908564814814818</v>
      </c>
      <c r="B4874">
        <v>5</v>
      </c>
    </row>
    <row r="4875" spans="1:2">
      <c r="A4875" s="5">
        <v>0.39912037037037035</v>
      </c>
      <c r="B4875">
        <v>5</v>
      </c>
    </row>
    <row r="4876" spans="1:2">
      <c r="A4876" s="5">
        <v>0.39914351851851854</v>
      </c>
      <c r="B4876">
        <v>35</v>
      </c>
    </row>
    <row r="4877" spans="1:2">
      <c r="A4877" s="5">
        <v>0.3991898148148148</v>
      </c>
      <c r="B4877">
        <v>5</v>
      </c>
    </row>
    <row r="4878" spans="1:2">
      <c r="A4878" s="5">
        <v>0.39922453703703703</v>
      </c>
      <c r="B4878">
        <v>5</v>
      </c>
    </row>
    <row r="4879" spans="1:2">
      <c r="A4879" s="5">
        <v>0.39924768518518516</v>
      </c>
      <c r="B4879">
        <v>5</v>
      </c>
    </row>
    <row r="4880" spans="1:2">
      <c r="A4880" s="5">
        <v>0.39925925925925926</v>
      </c>
      <c r="B4880">
        <v>5</v>
      </c>
    </row>
    <row r="4881" spans="1:2">
      <c r="A4881" s="5">
        <v>0.39930555555555558</v>
      </c>
      <c r="B4881">
        <v>5</v>
      </c>
    </row>
    <row r="4882" spans="1:2">
      <c r="A4882" s="5">
        <v>0.39939814814814811</v>
      </c>
      <c r="B4882">
        <v>5</v>
      </c>
    </row>
    <row r="4883" spans="1:2">
      <c r="A4883" s="5">
        <v>0.39947916666666666</v>
      </c>
      <c r="B4883">
        <v>5</v>
      </c>
    </row>
    <row r="4884" spans="1:2">
      <c r="A4884" s="5">
        <v>0.3994907407407407</v>
      </c>
      <c r="B4884">
        <v>5</v>
      </c>
    </row>
    <row r="4885" spans="1:2">
      <c r="A4885" s="5">
        <v>0.39957175925925931</v>
      </c>
      <c r="B4885">
        <v>5</v>
      </c>
    </row>
    <row r="4886" spans="1:2">
      <c r="A4886" s="5">
        <v>0.39958333333333335</v>
      </c>
      <c r="B4886">
        <v>10</v>
      </c>
    </row>
    <row r="4887" spans="1:2">
      <c r="A4887" s="5">
        <v>0.39959490740740744</v>
      </c>
      <c r="B4887">
        <v>5</v>
      </c>
    </row>
    <row r="4888" spans="1:2">
      <c r="A4888" s="5">
        <v>0.39960648148148148</v>
      </c>
      <c r="B4888">
        <v>5</v>
      </c>
    </row>
    <row r="4889" spans="1:2">
      <c r="A4889" s="5">
        <v>0.39964120370370365</v>
      </c>
      <c r="B4889">
        <v>5</v>
      </c>
    </row>
    <row r="4890" spans="1:2">
      <c r="A4890" s="5">
        <v>0.39968749999999997</v>
      </c>
      <c r="B4890">
        <v>5</v>
      </c>
    </row>
    <row r="4891" spans="1:2">
      <c r="A4891" s="5">
        <v>0.39980324074074075</v>
      </c>
      <c r="B4891">
        <v>5</v>
      </c>
    </row>
    <row r="4892" spans="1:2">
      <c r="A4892" s="5">
        <v>0.39993055555555551</v>
      </c>
      <c r="B4892">
        <v>10</v>
      </c>
    </row>
    <row r="4893" spans="1:2">
      <c r="A4893" s="5">
        <v>0.3999537037037037</v>
      </c>
      <c r="B4893">
        <v>5</v>
      </c>
    </row>
    <row r="4894" spans="1:2">
      <c r="A4894" s="5">
        <v>0.39999999999999997</v>
      </c>
      <c r="B4894">
        <v>5</v>
      </c>
    </row>
    <row r="4895" spans="1:2">
      <c r="A4895" s="5">
        <v>0.40004629629629629</v>
      </c>
      <c r="B4895">
        <v>5</v>
      </c>
    </row>
    <row r="4896" spans="1:2">
      <c r="A4896" s="5">
        <v>0.40006944444444442</v>
      </c>
      <c r="B4896">
        <v>14</v>
      </c>
    </row>
    <row r="4897" spans="1:2">
      <c r="A4897" s="5">
        <v>0.40016203703703707</v>
      </c>
      <c r="B4897">
        <v>5</v>
      </c>
    </row>
    <row r="4898" spans="1:2">
      <c r="A4898" s="5">
        <v>0.40019675925925924</v>
      </c>
      <c r="B4898">
        <v>5</v>
      </c>
    </row>
    <row r="4899" spans="1:2">
      <c r="A4899" s="5">
        <v>0.40028935185185183</v>
      </c>
      <c r="B4899">
        <v>5</v>
      </c>
    </row>
    <row r="4900" spans="1:2">
      <c r="A4900" s="5">
        <v>0.40030092592592598</v>
      </c>
      <c r="B4900">
        <v>10</v>
      </c>
    </row>
    <row r="4901" spans="1:2">
      <c r="A4901" s="5">
        <v>0.4004050925925926</v>
      </c>
      <c r="B4901">
        <v>5</v>
      </c>
    </row>
    <row r="4902" spans="1:2">
      <c r="A4902" s="5">
        <v>0.40042824074074074</v>
      </c>
      <c r="B4902">
        <v>5</v>
      </c>
    </row>
    <row r="4903" spans="1:2">
      <c r="A4903" s="5">
        <v>0.40049768518518519</v>
      </c>
      <c r="B4903">
        <v>5</v>
      </c>
    </row>
    <row r="4904" spans="1:2">
      <c r="A4904" s="5">
        <v>0.40056712962962965</v>
      </c>
      <c r="B4904">
        <v>5</v>
      </c>
    </row>
    <row r="4905" spans="1:2">
      <c r="A4905" s="5">
        <v>0.40059027777777773</v>
      </c>
      <c r="B4905">
        <v>5</v>
      </c>
    </row>
    <row r="4906" spans="1:2">
      <c r="A4906" s="5">
        <v>0.40063657407407405</v>
      </c>
      <c r="B4906">
        <v>5</v>
      </c>
    </row>
    <row r="4907" spans="1:2">
      <c r="A4907" s="5">
        <v>0.40065972222222218</v>
      </c>
      <c r="B4907">
        <v>5</v>
      </c>
    </row>
    <row r="4908" spans="1:2">
      <c r="A4908" s="5">
        <v>0.40067129629629633</v>
      </c>
      <c r="B4908">
        <v>5</v>
      </c>
    </row>
    <row r="4909" spans="1:2">
      <c r="A4909" s="5">
        <v>0.40074074074074079</v>
      </c>
      <c r="B4909">
        <v>5</v>
      </c>
    </row>
    <row r="4910" spans="1:2">
      <c r="A4910" s="5">
        <v>0.40076388888888892</v>
      </c>
      <c r="B4910">
        <v>5</v>
      </c>
    </row>
    <row r="4911" spans="1:2">
      <c r="A4911" s="5">
        <v>0.40081018518518513</v>
      </c>
      <c r="B4911">
        <v>5</v>
      </c>
    </row>
    <row r="4912" spans="1:2">
      <c r="A4912" s="5">
        <v>0.40082175925925928</v>
      </c>
      <c r="B4912">
        <v>5</v>
      </c>
    </row>
    <row r="4913" spans="1:2">
      <c r="A4913" s="5">
        <v>0.40085648148148145</v>
      </c>
      <c r="B4913">
        <v>5</v>
      </c>
    </row>
    <row r="4914" spans="1:2">
      <c r="A4914" s="5">
        <v>0.40086805555555555</v>
      </c>
      <c r="B4914">
        <v>5</v>
      </c>
    </row>
    <row r="4915" spans="1:2">
      <c r="A4915" s="5">
        <v>0.40090277777777777</v>
      </c>
      <c r="B4915">
        <v>5</v>
      </c>
    </row>
    <row r="4916" spans="1:2">
      <c r="A4916" s="5">
        <v>0.40094907407407404</v>
      </c>
      <c r="B4916">
        <v>5</v>
      </c>
    </row>
    <row r="4917" spans="1:2">
      <c r="A4917" s="5">
        <v>0.40099537037037036</v>
      </c>
      <c r="B4917">
        <v>5</v>
      </c>
    </row>
    <row r="4918" spans="1:2">
      <c r="A4918" s="5">
        <v>0.4010185185185185</v>
      </c>
      <c r="B4918">
        <v>5</v>
      </c>
    </row>
    <row r="4919" spans="1:2">
      <c r="A4919" s="5">
        <v>0.40107638888888886</v>
      </c>
      <c r="B4919">
        <v>5</v>
      </c>
    </row>
    <row r="4920" spans="1:2">
      <c r="A4920" s="5">
        <v>0.40113425925925927</v>
      </c>
      <c r="B4920">
        <v>5</v>
      </c>
    </row>
    <row r="4921" spans="1:2">
      <c r="A4921" s="5">
        <v>0.40122685185185186</v>
      </c>
      <c r="B4921">
        <v>5</v>
      </c>
    </row>
    <row r="4922" spans="1:2">
      <c r="A4922" s="5">
        <v>0.4012384259259259</v>
      </c>
      <c r="B4922">
        <v>5</v>
      </c>
    </row>
    <row r="4923" spans="1:2">
      <c r="A4923" s="5">
        <v>0.4013194444444444</v>
      </c>
      <c r="B4923">
        <v>5</v>
      </c>
    </row>
    <row r="4924" spans="1:2">
      <c r="A4924" s="5">
        <v>0.40134259259259258</v>
      </c>
      <c r="B4924">
        <v>5</v>
      </c>
    </row>
    <row r="4925" spans="1:2">
      <c r="A4925" s="5">
        <v>0.40149305555555559</v>
      </c>
      <c r="B4925">
        <v>5</v>
      </c>
    </row>
    <row r="4926" spans="1:2">
      <c r="A4926" s="5">
        <v>0.40152777777777776</v>
      </c>
      <c r="B4926">
        <v>5</v>
      </c>
    </row>
    <row r="4927" spans="1:2">
      <c r="A4927" s="5">
        <v>0.4015393518518518</v>
      </c>
      <c r="B4927">
        <v>5</v>
      </c>
    </row>
    <row r="4928" spans="1:2">
      <c r="A4928" s="5">
        <v>0.40162037037037041</v>
      </c>
      <c r="B4928">
        <v>10</v>
      </c>
    </row>
    <row r="4929" spans="1:2">
      <c r="A4929" s="5">
        <v>0.40163194444444444</v>
      </c>
      <c r="B4929">
        <v>5</v>
      </c>
    </row>
    <row r="4930" spans="1:2">
      <c r="A4930" s="5">
        <v>0.4017013888888889</v>
      </c>
      <c r="B4930">
        <v>5</v>
      </c>
    </row>
    <row r="4931" spans="1:2">
      <c r="A4931" s="5">
        <v>0.40172453703703703</v>
      </c>
      <c r="B4931">
        <v>5</v>
      </c>
    </row>
    <row r="4932" spans="1:2">
      <c r="A4932" s="5">
        <v>0.40173611111111113</v>
      </c>
      <c r="B4932">
        <v>5</v>
      </c>
    </row>
    <row r="4933" spans="1:2">
      <c r="A4933" s="5">
        <v>0.40177083333333335</v>
      </c>
      <c r="B4933">
        <v>5</v>
      </c>
    </row>
    <row r="4934" spans="1:2">
      <c r="A4934" s="5">
        <v>0.40181712962962962</v>
      </c>
      <c r="B4934">
        <v>5</v>
      </c>
    </row>
    <row r="4935" spans="1:2">
      <c r="A4935" s="5">
        <v>0.40185185185185185</v>
      </c>
      <c r="B4935">
        <v>5</v>
      </c>
    </row>
    <row r="4936" spans="1:2">
      <c r="A4936" s="5">
        <v>0.40187499999999998</v>
      </c>
      <c r="B4936">
        <v>5</v>
      </c>
    </row>
    <row r="4937" spans="1:2">
      <c r="A4937" s="5">
        <v>0.40195601851851853</v>
      </c>
      <c r="B4937">
        <v>5</v>
      </c>
    </row>
    <row r="4938" spans="1:2">
      <c r="A4938" s="5">
        <v>0.40197916666666672</v>
      </c>
      <c r="B4938">
        <v>5</v>
      </c>
    </row>
    <row r="4939" spans="1:2">
      <c r="A4939" s="5">
        <v>0.40208333333333335</v>
      </c>
      <c r="B4939">
        <v>5</v>
      </c>
    </row>
    <row r="4940" spans="1:2">
      <c r="A4940" s="5">
        <v>0.40209490740740739</v>
      </c>
      <c r="B4940">
        <v>5</v>
      </c>
    </row>
    <row r="4941" spans="1:2">
      <c r="A4941" s="5">
        <v>0.40216435185185184</v>
      </c>
      <c r="B4941">
        <v>5</v>
      </c>
    </row>
    <row r="4942" spans="1:2">
      <c r="A4942" s="5">
        <v>0.40218749999999998</v>
      </c>
      <c r="B4942">
        <v>10</v>
      </c>
    </row>
    <row r="4943" spans="1:2">
      <c r="A4943" s="5">
        <v>0.40228009259259262</v>
      </c>
      <c r="B4943">
        <v>5</v>
      </c>
    </row>
    <row r="4944" spans="1:2">
      <c r="A4944" s="5">
        <v>0.40234953703703707</v>
      </c>
      <c r="B4944">
        <v>5</v>
      </c>
    </row>
    <row r="4945" spans="1:2">
      <c r="A4945" s="5">
        <v>0.40236111111111111</v>
      </c>
      <c r="B4945">
        <v>5</v>
      </c>
    </row>
    <row r="4946" spans="1:2">
      <c r="A4946" s="5">
        <v>0.40244212962962966</v>
      </c>
      <c r="B4946">
        <v>5</v>
      </c>
    </row>
    <row r="4947" spans="1:2">
      <c r="A4947" s="5">
        <v>0.40248842592592587</v>
      </c>
      <c r="B4947">
        <v>5</v>
      </c>
    </row>
    <row r="4948" spans="1:2">
      <c r="A4948" s="5">
        <v>0.40252314814814816</v>
      </c>
      <c r="B4948">
        <v>5</v>
      </c>
    </row>
    <row r="4949" spans="1:2">
      <c r="A4949" s="5">
        <v>0.4025347222222222</v>
      </c>
      <c r="B4949">
        <v>5</v>
      </c>
    </row>
    <row r="4950" spans="1:2">
      <c r="A4950" s="5">
        <v>0.40259259259259261</v>
      </c>
      <c r="B4950">
        <v>5</v>
      </c>
    </row>
    <row r="4951" spans="1:2">
      <c r="A4951" s="5">
        <v>0.40261574074074075</v>
      </c>
      <c r="B4951">
        <v>5</v>
      </c>
    </row>
    <row r="4952" spans="1:2">
      <c r="A4952" s="5">
        <v>0.40262731481481479</v>
      </c>
      <c r="B4952">
        <v>5</v>
      </c>
    </row>
    <row r="4953" spans="1:2">
      <c r="A4953" s="5">
        <v>0.4026851851851852</v>
      </c>
      <c r="B4953">
        <v>5</v>
      </c>
    </row>
    <row r="4954" spans="1:2">
      <c r="A4954" s="5">
        <v>0.40269675925925924</v>
      </c>
      <c r="B4954">
        <v>5</v>
      </c>
    </row>
    <row r="4955" spans="1:2">
      <c r="A4955" s="5">
        <v>0.40270833333333328</v>
      </c>
      <c r="B4955">
        <v>5</v>
      </c>
    </row>
    <row r="4956" spans="1:2">
      <c r="A4956" s="5">
        <v>0.40271990740740743</v>
      </c>
      <c r="B4956">
        <v>5</v>
      </c>
    </row>
    <row r="4957" spans="1:2">
      <c r="A4957" s="5">
        <v>0.40280092592592592</v>
      </c>
      <c r="B4957">
        <v>5</v>
      </c>
    </row>
    <row r="4958" spans="1:2">
      <c r="A4958" s="5">
        <v>0.40281250000000002</v>
      </c>
      <c r="B4958">
        <v>5</v>
      </c>
    </row>
    <row r="4959" spans="1:2">
      <c r="A4959" s="5">
        <v>0.40285879629629634</v>
      </c>
      <c r="B4959">
        <v>5</v>
      </c>
    </row>
    <row r="4960" spans="1:2">
      <c r="A4960" s="5">
        <v>0.40293981481481483</v>
      </c>
      <c r="B4960">
        <v>10</v>
      </c>
    </row>
    <row r="4961" spans="1:2">
      <c r="A4961" s="5">
        <v>0.40303240740740742</v>
      </c>
      <c r="B4961">
        <v>5</v>
      </c>
    </row>
    <row r="4962" spans="1:2">
      <c r="A4962" s="5">
        <v>0.40313657407407405</v>
      </c>
      <c r="B4962">
        <v>5</v>
      </c>
    </row>
    <row r="4963" spans="1:2">
      <c r="A4963" s="5">
        <v>0.40317129629629633</v>
      </c>
      <c r="B4963">
        <v>5</v>
      </c>
    </row>
    <row r="4964" spans="1:2">
      <c r="A4964" s="5">
        <v>0.40324074074074073</v>
      </c>
      <c r="B4964">
        <v>5</v>
      </c>
    </row>
    <row r="4965" spans="1:2">
      <c r="A4965" s="5">
        <v>0.40327546296296296</v>
      </c>
      <c r="B4965">
        <v>5</v>
      </c>
    </row>
    <row r="4966" spans="1:2">
      <c r="A4966" s="5">
        <v>0.40329861111111115</v>
      </c>
      <c r="B4966">
        <v>5</v>
      </c>
    </row>
    <row r="4967" spans="1:2">
      <c r="A4967" s="5">
        <v>0.40334490740740742</v>
      </c>
      <c r="B4967">
        <v>5</v>
      </c>
    </row>
    <row r="4968" spans="1:2">
      <c r="A4968" s="5">
        <v>0.40341435185185182</v>
      </c>
      <c r="B4968">
        <v>10</v>
      </c>
    </row>
    <row r="4969" spans="1:2">
      <c r="A4969" s="5">
        <v>0.40356481481481482</v>
      </c>
      <c r="B4969">
        <v>10</v>
      </c>
    </row>
    <row r="4970" spans="1:2">
      <c r="A4970" s="5">
        <v>0.40362268518518518</v>
      </c>
      <c r="B4970">
        <v>5</v>
      </c>
    </row>
    <row r="4971" spans="1:2">
      <c r="A4971" s="5">
        <v>0.40363425925925928</v>
      </c>
      <c r="B4971">
        <v>5</v>
      </c>
    </row>
    <row r="4972" spans="1:2">
      <c r="A4972" s="5">
        <v>0.40369212962962964</v>
      </c>
      <c r="B4972">
        <v>5</v>
      </c>
    </row>
    <row r="4973" spans="1:2">
      <c r="A4973" s="5">
        <v>0.40376157407407409</v>
      </c>
      <c r="B4973">
        <v>5</v>
      </c>
    </row>
    <row r="4974" spans="1:2">
      <c r="A4974" s="5">
        <v>0.40377314814814813</v>
      </c>
      <c r="B4974">
        <v>5</v>
      </c>
    </row>
    <row r="4975" spans="1:2">
      <c r="A4975" s="5">
        <v>0.40392361111111108</v>
      </c>
      <c r="B4975">
        <v>15</v>
      </c>
    </row>
    <row r="4976" spans="1:2">
      <c r="A4976" s="5">
        <v>0.40400462962962963</v>
      </c>
      <c r="B4976">
        <v>5</v>
      </c>
    </row>
    <row r="4977" spans="1:2">
      <c r="A4977" s="5">
        <v>0.40402777777777782</v>
      </c>
      <c r="B4977">
        <v>5</v>
      </c>
    </row>
    <row r="4978" spans="1:2">
      <c r="A4978" s="5">
        <v>0.40403935185185186</v>
      </c>
      <c r="B4978">
        <v>5</v>
      </c>
    </row>
    <row r="4979" spans="1:2">
      <c r="A4979" s="5">
        <v>0.40413194444444445</v>
      </c>
      <c r="B4979">
        <v>5</v>
      </c>
    </row>
    <row r="4980" spans="1:2">
      <c r="A4980" s="5">
        <v>0.40416666666666662</v>
      </c>
      <c r="B4980">
        <v>5</v>
      </c>
    </row>
    <row r="4981" spans="1:2">
      <c r="A4981" s="5">
        <v>0.40422453703703703</v>
      </c>
      <c r="B4981">
        <v>5</v>
      </c>
    </row>
    <row r="4982" spans="1:2">
      <c r="A4982" s="5">
        <v>0.40423611111111107</v>
      </c>
      <c r="B4982">
        <v>5</v>
      </c>
    </row>
    <row r="4983" spans="1:2">
      <c r="A4983" s="5">
        <v>0.40434027777777781</v>
      </c>
      <c r="B4983">
        <v>5</v>
      </c>
    </row>
    <row r="4984" spans="1:2">
      <c r="A4984" s="5">
        <v>0.40435185185185185</v>
      </c>
      <c r="B4984">
        <v>5</v>
      </c>
    </row>
    <row r="4985" spans="1:2">
      <c r="A4985" s="5">
        <v>0.40439814814814817</v>
      </c>
      <c r="B4985">
        <v>5</v>
      </c>
    </row>
    <row r="4986" spans="1:2">
      <c r="A4986" s="5">
        <v>0.40444444444444444</v>
      </c>
      <c r="B4986">
        <v>5</v>
      </c>
    </row>
    <row r="4987" spans="1:2">
      <c r="A4987" s="5">
        <v>0.40446759259259263</v>
      </c>
      <c r="B4987">
        <v>5</v>
      </c>
    </row>
    <row r="4988" spans="1:2">
      <c r="A4988" s="5">
        <v>0.40449074074074076</v>
      </c>
      <c r="B4988">
        <v>5</v>
      </c>
    </row>
    <row r="4989" spans="1:2">
      <c r="A4989" s="5">
        <v>0.4045023148148148</v>
      </c>
      <c r="B4989">
        <v>5</v>
      </c>
    </row>
    <row r="4990" spans="1:2">
      <c r="A4990" s="5">
        <v>0.40454861111111112</v>
      </c>
      <c r="B4990">
        <v>5</v>
      </c>
    </row>
    <row r="4991" spans="1:2">
      <c r="A4991" s="5">
        <v>0.40457175925925926</v>
      </c>
      <c r="B4991">
        <v>5</v>
      </c>
    </row>
    <row r="4992" spans="1:2">
      <c r="A4992" s="5">
        <v>0.40458333333333335</v>
      </c>
      <c r="B4992">
        <v>5</v>
      </c>
    </row>
    <row r="4993" spans="1:2">
      <c r="A4993" s="5">
        <v>0.40459490740740739</v>
      </c>
      <c r="B4993">
        <v>5</v>
      </c>
    </row>
    <row r="4994" spans="1:2">
      <c r="A4994" s="5">
        <v>0.40461805555555558</v>
      </c>
      <c r="B4994">
        <v>5</v>
      </c>
    </row>
    <row r="4995" spans="1:2">
      <c r="A4995" s="5">
        <v>0.40464120370370371</v>
      </c>
      <c r="B4995">
        <v>5</v>
      </c>
    </row>
    <row r="4996" spans="1:2">
      <c r="A4996" s="5">
        <v>0.40467592592592588</v>
      </c>
      <c r="B4996">
        <v>5</v>
      </c>
    </row>
    <row r="4997" spans="1:2">
      <c r="A4997" s="5">
        <v>0.40468750000000003</v>
      </c>
      <c r="B4997">
        <v>5</v>
      </c>
    </row>
    <row r="4998" spans="1:2">
      <c r="A4998" s="5">
        <v>0.40472222222222221</v>
      </c>
      <c r="B4998">
        <v>5</v>
      </c>
    </row>
    <row r="4999" spans="1:2">
      <c r="A4999" s="5">
        <v>0.40475694444444449</v>
      </c>
      <c r="B4999">
        <v>5</v>
      </c>
    </row>
    <row r="5000" spans="1:2">
      <c r="A5000" s="5">
        <v>0.40478009259259262</v>
      </c>
      <c r="B5000">
        <v>5</v>
      </c>
    </row>
    <row r="5001" spans="1:2">
      <c r="A5001" s="5">
        <v>0.40491898148148148</v>
      </c>
      <c r="B5001">
        <v>5</v>
      </c>
    </row>
    <row r="5002" spans="1:2">
      <c r="A5002" s="5">
        <v>0.4049537037037037</v>
      </c>
      <c r="B5002">
        <v>5</v>
      </c>
    </row>
    <row r="5003" spans="1:2">
      <c r="A5003" s="5">
        <v>0.40497685185185189</v>
      </c>
      <c r="B5003">
        <v>5</v>
      </c>
    </row>
    <row r="5004" spans="1:2">
      <c r="A5004" s="5">
        <v>0.40500000000000003</v>
      </c>
      <c r="B5004">
        <v>5</v>
      </c>
    </row>
    <row r="5005" spans="1:2">
      <c r="A5005" s="5">
        <v>0.40501157407407407</v>
      </c>
      <c r="B5005">
        <v>5</v>
      </c>
    </row>
    <row r="5006" spans="1:2">
      <c r="A5006" s="5">
        <v>0.4050347222222222</v>
      </c>
      <c r="B5006">
        <v>5</v>
      </c>
    </row>
    <row r="5007" spans="1:2">
      <c r="A5007" s="5">
        <v>0.40508101851851852</v>
      </c>
      <c r="B5007">
        <v>5</v>
      </c>
    </row>
    <row r="5008" spans="1:2">
      <c r="A5008" s="5">
        <v>0.40516203703703701</v>
      </c>
      <c r="B5008">
        <v>5</v>
      </c>
    </row>
    <row r="5009" spans="1:2">
      <c r="A5009" s="5">
        <v>0.40524305555555556</v>
      </c>
      <c r="B5009">
        <v>5</v>
      </c>
    </row>
    <row r="5010" spans="1:2">
      <c r="A5010" s="5">
        <v>0.40532407407407406</v>
      </c>
      <c r="B5010">
        <v>5</v>
      </c>
    </row>
    <row r="5011" spans="1:2">
      <c r="A5011" s="5">
        <v>0.40535879629629629</v>
      </c>
      <c r="B5011">
        <v>5</v>
      </c>
    </row>
    <row r="5012" spans="1:2">
      <c r="A5012" s="5">
        <v>0.4054976851851852</v>
      </c>
      <c r="B5012">
        <v>5</v>
      </c>
    </row>
    <row r="5013" spans="1:2">
      <c r="A5013" s="5">
        <v>0.40552083333333333</v>
      </c>
      <c r="B5013">
        <v>5</v>
      </c>
    </row>
    <row r="5014" spans="1:2">
      <c r="A5014" s="5">
        <v>0.40565972222222224</v>
      </c>
      <c r="B5014">
        <v>5</v>
      </c>
    </row>
    <row r="5015" spans="1:2">
      <c r="A5015" s="5">
        <v>0.40578703703703706</v>
      </c>
      <c r="B5015">
        <v>5</v>
      </c>
    </row>
    <row r="5016" spans="1:2">
      <c r="A5016" s="5">
        <v>0.4057986111111111</v>
      </c>
      <c r="B5016">
        <v>5</v>
      </c>
    </row>
    <row r="5017" spans="1:2">
      <c r="A5017" s="5">
        <v>0.40599537037037042</v>
      </c>
      <c r="B5017">
        <v>5</v>
      </c>
    </row>
    <row r="5018" spans="1:2">
      <c r="A5018" s="5">
        <v>0.40605324074074073</v>
      </c>
      <c r="B5018">
        <v>5</v>
      </c>
    </row>
    <row r="5019" spans="1:2">
      <c r="A5019" s="5">
        <v>0.40627314814814813</v>
      </c>
      <c r="B5019">
        <v>5</v>
      </c>
    </row>
    <row r="5020" spans="1:2">
      <c r="A5020" s="5">
        <v>0.40631944444444446</v>
      </c>
      <c r="B5020">
        <v>5</v>
      </c>
    </row>
    <row r="5021" spans="1:2">
      <c r="A5021" s="5">
        <v>0.40636574074074078</v>
      </c>
      <c r="B5021">
        <v>5</v>
      </c>
    </row>
    <row r="5022" spans="1:2">
      <c r="A5022" s="5">
        <v>0.40638888888888891</v>
      </c>
      <c r="B5022">
        <v>5</v>
      </c>
    </row>
    <row r="5023" spans="1:2">
      <c r="A5023" s="5">
        <v>0.40643518518518523</v>
      </c>
      <c r="B5023">
        <v>5</v>
      </c>
    </row>
    <row r="5024" spans="1:2">
      <c r="A5024" s="5">
        <v>0.40656249999999999</v>
      </c>
      <c r="B5024">
        <v>6</v>
      </c>
    </row>
    <row r="5025" spans="1:2">
      <c r="A5025" s="5">
        <v>0.40662037037037035</v>
      </c>
      <c r="B5025">
        <v>5</v>
      </c>
    </row>
    <row r="5026" spans="1:2">
      <c r="A5026" s="5">
        <v>0.40663194444444445</v>
      </c>
      <c r="B5026">
        <v>5</v>
      </c>
    </row>
    <row r="5027" spans="1:2">
      <c r="A5027" s="5">
        <v>0.40666666666666668</v>
      </c>
      <c r="B5027">
        <v>5</v>
      </c>
    </row>
    <row r="5028" spans="1:2">
      <c r="A5028" s="5">
        <v>0.40679398148148144</v>
      </c>
      <c r="B5028">
        <v>5</v>
      </c>
    </row>
    <row r="5029" spans="1:2">
      <c r="A5029" s="5">
        <v>0.40682870370370372</v>
      </c>
      <c r="B5029">
        <v>5</v>
      </c>
    </row>
    <row r="5030" spans="1:2">
      <c r="A5030" s="5">
        <v>0.40688657407407408</v>
      </c>
      <c r="B5030">
        <v>5</v>
      </c>
    </row>
    <row r="5031" spans="1:2">
      <c r="A5031" s="5">
        <v>0.40693287037037035</v>
      </c>
      <c r="B5031">
        <v>10</v>
      </c>
    </row>
    <row r="5032" spans="1:2">
      <c r="A5032" s="5">
        <v>0.4069444444444445</v>
      </c>
      <c r="B5032">
        <v>5</v>
      </c>
    </row>
    <row r="5033" spans="1:2">
      <c r="A5033" s="5">
        <v>0.40699074074074071</v>
      </c>
      <c r="B5033">
        <v>5</v>
      </c>
    </row>
    <row r="5034" spans="1:2">
      <c r="A5034" s="5">
        <v>0.40704861111111112</v>
      </c>
      <c r="B5034">
        <v>5</v>
      </c>
    </row>
    <row r="5035" spans="1:2">
      <c r="A5035" s="5">
        <v>0.40711805555555558</v>
      </c>
      <c r="B5035">
        <v>5</v>
      </c>
    </row>
    <row r="5036" spans="1:2">
      <c r="A5036" s="5">
        <v>0.40712962962962962</v>
      </c>
      <c r="B5036">
        <v>5</v>
      </c>
    </row>
    <row r="5037" spans="1:2">
      <c r="A5037" s="5">
        <v>0.40729166666666666</v>
      </c>
      <c r="B5037">
        <v>5</v>
      </c>
    </row>
    <row r="5038" spans="1:2">
      <c r="A5038" s="5">
        <v>0.4073032407407407</v>
      </c>
      <c r="B5038">
        <v>5</v>
      </c>
    </row>
    <row r="5039" spans="1:2">
      <c r="A5039" s="5">
        <v>0.40731481481481485</v>
      </c>
      <c r="B5039">
        <v>5</v>
      </c>
    </row>
    <row r="5040" spans="1:2">
      <c r="A5040" s="5">
        <v>0.40740740740740744</v>
      </c>
      <c r="B5040">
        <v>5</v>
      </c>
    </row>
    <row r="5041" spans="1:2">
      <c r="A5041" s="5">
        <v>0.40749999999999997</v>
      </c>
      <c r="B5041">
        <v>5</v>
      </c>
    </row>
    <row r="5042" spans="1:2">
      <c r="A5042" s="5">
        <v>0.40760416666666671</v>
      </c>
      <c r="B5042">
        <v>5</v>
      </c>
    </row>
    <row r="5043" spans="1:2">
      <c r="A5043" s="5">
        <v>0.40766203703703702</v>
      </c>
      <c r="B5043">
        <v>5</v>
      </c>
    </row>
    <row r="5044" spans="1:2">
      <c r="A5044" s="5">
        <v>0.40767361111111106</v>
      </c>
      <c r="B5044">
        <v>5</v>
      </c>
    </row>
    <row r="5045" spans="1:2">
      <c r="A5045" s="5">
        <v>0.40771990740740738</v>
      </c>
      <c r="B5045">
        <v>5</v>
      </c>
    </row>
    <row r="5046" spans="1:2">
      <c r="A5046" s="5">
        <v>0.40775462962962966</v>
      </c>
      <c r="B5046">
        <v>5</v>
      </c>
    </row>
    <row r="5047" spans="1:2">
      <c r="A5047" s="5">
        <v>0.40780092592592593</v>
      </c>
      <c r="B5047">
        <v>5</v>
      </c>
    </row>
    <row r="5048" spans="1:2">
      <c r="A5048" s="5">
        <v>0.40784722222222225</v>
      </c>
      <c r="B5048">
        <v>5</v>
      </c>
    </row>
    <row r="5049" spans="1:2">
      <c r="A5049" s="5">
        <v>0.40789351851851857</v>
      </c>
      <c r="B5049">
        <v>5</v>
      </c>
    </row>
    <row r="5050" spans="1:2">
      <c r="A5050" s="5">
        <v>0.40792824074074074</v>
      </c>
      <c r="B5050">
        <v>706</v>
      </c>
    </row>
    <row r="5051" spans="1:2">
      <c r="A5051" s="5">
        <v>0.4079976851851852</v>
      </c>
      <c r="B5051">
        <v>10</v>
      </c>
    </row>
    <row r="5052" spans="1:2">
      <c r="A5052" s="5">
        <v>0.40800925925925924</v>
      </c>
      <c r="B5052">
        <v>5</v>
      </c>
    </row>
    <row r="5053" spans="1:2">
      <c r="A5053" s="5">
        <v>0.40805555555555556</v>
      </c>
      <c r="B5053">
        <v>5</v>
      </c>
    </row>
    <row r="5054" spans="1:2">
      <c r="A5054" s="5">
        <v>0.40809027777777779</v>
      </c>
      <c r="B5054">
        <v>5</v>
      </c>
    </row>
    <row r="5055" spans="1:2">
      <c r="A5055" s="5">
        <v>0.40817129629629628</v>
      </c>
      <c r="B5055">
        <v>10</v>
      </c>
    </row>
    <row r="5056" spans="1:2">
      <c r="A5056" s="5">
        <v>0.40820601851851851</v>
      </c>
      <c r="B5056">
        <v>5</v>
      </c>
    </row>
    <row r="5057" spans="1:2">
      <c r="A5057" s="5">
        <v>0.40822916666666664</v>
      </c>
      <c r="B5057">
        <v>5</v>
      </c>
    </row>
    <row r="5058" spans="1:2">
      <c r="A5058" s="5">
        <v>0.40827546296296297</v>
      </c>
      <c r="B5058">
        <v>10</v>
      </c>
    </row>
    <row r="5059" spans="1:2">
      <c r="A5059" s="5">
        <v>0.40828703703703706</v>
      </c>
      <c r="B5059">
        <v>5</v>
      </c>
    </row>
    <row r="5060" spans="1:2">
      <c r="A5060" s="5">
        <v>0.40836805555555555</v>
      </c>
      <c r="B5060">
        <v>15</v>
      </c>
    </row>
    <row r="5061" spans="1:2">
      <c r="A5061" s="5">
        <v>0.40843750000000001</v>
      </c>
      <c r="B5061">
        <v>5</v>
      </c>
    </row>
    <row r="5062" spans="1:2">
      <c r="A5062" s="5">
        <v>0.40849537037037037</v>
      </c>
      <c r="B5062">
        <v>5</v>
      </c>
    </row>
    <row r="5063" spans="1:2">
      <c r="A5063" s="5">
        <v>0.4085300925925926</v>
      </c>
      <c r="B5063">
        <v>5</v>
      </c>
    </row>
    <row r="5064" spans="1:2">
      <c r="A5064" s="5">
        <v>0.40856481481481483</v>
      </c>
      <c r="B5064">
        <v>5</v>
      </c>
    </row>
    <row r="5065" spans="1:2">
      <c r="A5065" s="5">
        <v>0.40865740740740741</v>
      </c>
      <c r="B5065">
        <v>10</v>
      </c>
    </row>
    <row r="5066" spans="1:2">
      <c r="A5066" s="5">
        <v>0.40866898148148145</v>
      </c>
      <c r="B5066">
        <v>10</v>
      </c>
    </row>
    <row r="5067" spans="1:2">
      <c r="A5067" s="5">
        <v>0.40872685185185187</v>
      </c>
      <c r="B5067">
        <v>5</v>
      </c>
    </row>
    <row r="5068" spans="1:2">
      <c r="A5068" s="5">
        <v>0.40876157407407404</v>
      </c>
      <c r="B5068">
        <v>10</v>
      </c>
    </row>
    <row r="5069" spans="1:2">
      <c r="A5069" s="5">
        <v>0.4088310185185185</v>
      </c>
      <c r="B5069">
        <v>5</v>
      </c>
    </row>
    <row r="5070" spans="1:2">
      <c r="A5070" s="5">
        <v>0.40884259259259265</v>
      </c>
      <c r="B5070">
        <v>5</v>
      </c>
    </row>
    <row r="5071" spans="1:2">
      <c r="A5071" s="5">
        <v>0.40886574074074072</v>
      </c>
      <c r="B5071">
        <v>9</v>
      </c>
    </row>
    <row r="5072" spans="1:2">
      <c r="A5072" s="5">
        <v>0.40892361111111114</v>
      </c>
      <c r="B5072">
        <v>5</v>
      </c>
    </row>
    <row r="5073" spans="1:2">
      <c r="A5073" s="5">
        <v>0.40895833333333331</v>
      </c>
      <c r="B5073">
        <v>5</v>
      </c>
    </row>
    <row r="5074" spans="1:2">
      <c r="A5074" s="5">
        <v>0.40901620370370373</v>
      </c>
      <c r="B5074">
        <v>5</v>
      </c>
    </row>
    <row r="5075" spans="1:2">
      <c r="A5075" s="5">
        <v>0.40909722222222222</v>
      </c>
      <c r="B5075">
        <v>5</v>
      </c>
    </row>
    <row r="5076" spans="1:2">
      <c r="A5076" s="5">
        <v>0.40912037037037036</v>
      </c>
      <c r="B5076">
        <v>5</v>
      </c>
    </row>
    <row r="5077" spans="1:2">
      <c r="A5077" s="5">
        <v>0.40920138888888885</v>
      </c>
      <c r="B5077">
        <v>5</v>
      </c>
    </row>
    <row r="5078" spans="1:2">
      <c r="A5078" s="5">
        <v>0.40925925925925927</v>
      </c>
      <c r="B5078">
        <v>6</v>
      </c>
    </row>
    <row r="5079" spans="1:2">
      <c r="A5079" s="5">
        <v>0.40929398148148149</v>
      </c>
      <c r="B5079">
        <v>10</v>
      </c>
    </row>
    <row r="5080" spans="1:2">
      <c r="A5080" s="5">
        <v>0.40932870370370367</v>
      </c>
      <c r="B5080">
        <v>5</v>
      </c>
    </row>
    <row r="5081" spans="1:2">
      <c r="A5081" s="5">
        <v>0.4093518518518518</v>
      </c>
      <c r="B5081">
        <v>5</v>
      </c>
    </row>
    <row r="5082" spans="1:2">
      <c r="A5082" s="5">
        <v>0.40944444444444444</v>
      </c>
      <c r="B5082">
        <v>5</v>
      </c>
    </row>
    <row r="5083" spans="1:2">
      <c r="A5083" s="5">
        <v>0.40949074074074071</v>
      </c>
      <c r="B5083">
        <v>5</v>
      </c>
    </row>
    <row r="5084" spans="1:2">
      <c r="A5084" s="5">
        <v>0.4095717592592592</v>
      </c>
      <c r="B5084">
        <v>5</v>
      </c>
    </row>
    <row r="5085" spans="1:2">
      <c r="A5085" s="5">
        <v>0.40960648148148149</v>
      </c>
      <c r="B5085">
        <v>5</v>
      </c>
    </row>
    <row r="5086" spans="1:2">
      <c r="A5086" s="5">
        <v>0.40966435185185185</v>
      </c>
      <c r="B5086">
        <v>5</v>
      </c>
    </row>
    <row r="5087" spans="1:2">
      <c r="A5087" s="5">
        <v>0.40968749999999998</v>
      </c>
      <c r="B5087">
        <v>5</v>
      </c>
    </row>
    <row r="5088" spans="1:2">
      <c r="A5088" s="5">
        <v>0.40972222222222227</v>
      </c>
      <c r="B5088">
        <v>5</v>
      </c>
    </row>
    <row r="5089" spans="1:2">
      <c r="A5089" s="5">
        <v>0.4097337962962963</v>
      </c>
      <c r="B5089">
        <v>5</v>
      </c>
    </row>
    <row r="5090" spans="1:2">
      <c r="A5090" s="5">
        <v>0.4097453703703704</v>
      </c>
      <c r="B5090">
        <v>10</v>
      </c>
    </row>
    <row r="5091" spans="1:2">
      <c r="A5091" s="5">
        <v>0.40975694444444444</v>
      </c>
      <c r="B5091">
        <v>5</v>
      </c>
    </row>
    <row r="5092" spans="1:2">
      <c r="A5092" s="5">
        <v>0.4098148148148148</v>
      </c>
      <c r="B5092">
        <v>5</v>
      </c>
    </row>
    <row r="5093" spans="1:2">
      <c r="A5093" s="5">
        <v>0.40986111111111106</v>
      </c>
      <c r="B5093">
        <v>5</v>
      </c>
    </row>
    <row r="5094" spans="1:2">
      <c r="A5094" s="5">
        <v>0.40987268518518521</v>
      </c>
      <c r="B5094">
        <v>5</v>
      </c>
    </row>
    <row r="5095" spans="1:2">
      <c r="A5095" s="5">
        <v>0.40989583333333335</v>
      </c>
      <c r="B5095">
        <v>5</v>
      </c>
    </row>
    <row r="5096" spans="1:2">
      <c r="A5096" s="5">
        <v>0.40990740740740739</v>
      </c>
      <c r="B5096">
        <v>5</v>
      </c>
    </row>
    <row r="5097" spans="1:2">
      <c r="A5097" s="5">
        <v>0.40994212962962967</v>
      </c>
      <c r="B5097">
        <v>5</v>
      </c>
    </row>
    <row r="5098" spans="1:2">
      <c r="A5098" s="5">
        <v>0.4099652777777778</v>
      </c>
      <c r="B5098">
        <v>5</v>
      </c>
    </row>
    <row r="5099" spans="1:2">
      <c r="A5099" s="5">
        <v>0.40997685185185184</v>
      </c>
      <c r="B5099">
        <v>5</v>
      </c>
    </row>
    <row r="5100" spans="1:2">
      <c r="A5100" s="5">
        <v>0.41002314814814816</v>
      </c>
      <c r="B5100">
        <v>5</v>
      </c>
    </row>
    <row r="5101" spans="1:2">
      <c r="A5101" s="5">
        <v>0.4100462962962963</v>
      </c>
      <c r="B5101">
        <v>5</v>
      </c>
    </row>
    <row r="5102" spans="1:2">
      <c r="A5102" s="5">
        <v>0.41008101851851847</v>
      </c>
      <c r="B5102">
        <v>10</v>
      </c>
    </row>
    <row r="5103" spans="1:2">
      <c r="A5103" s="5">
        <v>0.41009259259259262</v>
      </c>
      <c r="B5103">
        <v>5</v>
      </c>
    </row>
    <row r="5104" spans="1:2">
      <c r="A5104" s="5">
        <v>0.41023148148148153</v>
      </c>
      <c r="B5104">
        <v>5</v>
      </c>
    </row>
    <row r="5105" spans="1:2">
      <c r="A5105" s="5">
        <v>0.41028935185185184</v>
      </c>
      <c r="B5105">
        <v>5</v>
      </c>
    </row>
    <row r="5106" spans="1:2">
      <c r="A5106" s="5">
        <v>0.41030092592592587</v>
      </c>
      <c r="B5106">
        <v>5</v>
      </c>
    </row>
    <row r="5107" spans="1:2">
      <c r="A5107" s="5">
        <v>0.41033564814814816</v>
      </c>
      <c r="B5107">
        <v>5</v>
      </c>
    </row>
    <row r="5108" spans="1:2">
      <c r="A5108" s="5">
        <v>0.41035879629629629</v>
      </c>
      <c r="B5108">
        <v>5</v>
      </c>
    </row>
    <row r="5109" spans="1:2">
      <c r="A5109" s="5">
        <v>0.41041666666666665</v>
      </c>
      <c r="B5109">
        <v>10</v>
      </c>
    </row>
    <row r="5110" spans="1:2">
      <c r="A5110" s="5">
        <v>0.41043981481481479</v>
      </c>
      <c r="B5110">
        <v>5</v>
      </c>
    </row>
    <row r="5111" spans="1:2">
      <c r="A5111" s="5">
        <v>0.41050925925925924</v>
      </c>
      <c r="B5111">
        <v>10</v>
      </c>
    </row>
    <row r="5112" spans="1:2">
      <c r="A5112" s="5">
        <v>0.41052083333333328</v>
      </c>
      <c r="B5112">
        <v>5</v>
      </c>
    </row>
    <row r="5113" spans="1:2">
      <c r="A5113" s="5">
        <v>0.41055555555555556</v>
      </c>
      <c r="B5113">
        <v>5</v>
      </c>
    </row>
    <row r="5114" spans="1:2">
      <c r="A5114" s="5">
        <v>0.41062500000000002</v>
      </c>
      <c r="B5114">
        <v>5</v>
      </c>
    </row>
    <row r="5115" spans="1:2">
      <c r="A5115" s="5">
        <v>0.41064814814814815</v>
      </c>
      <c r="B5115">
        <v>10</v>
      </c>
    </row>
    <row r="5116" spans="1:2">
      <c r="A5116" s="5">
        <v>0.41068287037037038</v>
      </c>
      <c r="B5116">
        <v>5</v>
      </c>
    </row>
    <row r="5117" spans="1:2">
      <c r="A5117" s="5">
        <v>0.41069444444444447</v>
      </c>
      <c r="B5117">
        <v>5</v>
      </c>
    </row>
    <row r="5118" spans="1:2">
      <c r="A5118" s="5">
        <v>0.41076388888888887</v>
      </c>
      <c r="B5118">
        <v>10</v>
      </c>
    </row>
    <row r="5119" spans="1:2">
      <c r="A5119" s="5">
        <v>0.4107986111111111</v>
      </c>
      <c r="B5119">
        <v>10</v>
      </c>
    </row>
    <row r="5120" spans="1:2">
      <c r="A5120" s="5">
        <v>0.41081018518518514</v>
      </c>
      <c r="B5120">
        <v>5</v>
      </c>
    </row>
    <row r="5121" spans="1:2">
      <c r="A5121" s="5">
        <v>0.41084490740740742</v>
      </c>
      <c r="B5121">
        <v>5</v>
      </c>
    </row>
    <row r="5122" spans="1:2">
      <c r="A5122" s="5">
        <v>0.41086805555555556</v>
      </c>
      <c r="B5122">
        <v>10</v>
      </c>
    </row>
    <row r="5123" spans="1:2">
      <c r="A5123" s="5">
        <v>0.41090277777777778</v>
      </c>
      <c r="B5123">
        <v>5</v>
      </c>
    </row>
    <row r="5124" spans="1:2">
      <c r="A5124" s="5">
        <v>0.41093750000000001</v>
      </c>
      <c r="B5124">
        <v>5</v>
      </c>
    </row>
    <row r="5125" spans="1:2">
      <c r="A5125" s="5">
        <v>0.41094907407407405</v>
      </c>
      <c r="B5125">
        <v>5</v>
      </c>
    </row>
    <row r="5126" spans="1:2">
      <c r="A5126" s="5">
        <v>0.4109606481481482</v>
      </c>
      <c r="B5126">
        <v>5</v>
      </c>
    </row>
    <row r="5127" spans="1:2">
      <c r="A5127" s="5">
        <v>0.41097222222222224</v>
      </c>
      <c r="B5127">
        <v>10</v>
      </c>
    </row>
    <row r="5128" spans="1:2">
      <c r="A5128" s="5">
        <v>0.41100694444444441</v>
      </c>
      <c r="B5128">
        <v>10</v>
      </c>
    </row>
    <row r="5129" spans="1:2">
      <c r="A5129" s="5">
        <v>0.41105324074074073</v>
      </c>
      <c r="B5129">
        <v>5</v>
      </c>
    </row>
    <row r="5130" spans="1:2">
      <c r="A5130" s="5">
        <v>0.41107638888888887</v>
      </c>
      <c r="B5130">
        <v>5</v>
      </c>
    </row>
    <row r="5131" spans="1:2">
      <c r="A5131" s="5">
        <v>0.41108796296296296</v>
      </c>
      <c r="B5131">
        <v>5</v>
      </c>
    </row>
    <row r="5132" spans="1:2">
      <c r="A5132" s="5">
        <v>0.411099537037037</v>
      </c>
      <c r="B5132">
        <v>5</v>
      </c>
    </row>
    <row r="5133" spans="1:2">
      <c r="A5133" s="5">
        <v>0.4111805555555556</v>
      </c>
      <c r="B5133">
        <v>5</v>
      </c>
    </row>
    <row r="5134" spans="1:2">
      <c r="A5134" s="5">
        <v>0.41120370370370374</v>
      </c>
      <c r="B5134">
        <v>5</v>
      </c>
    </row>
    <row r="5135" spans="1:2">
      <c r="A5135" s="5">
        <v>0.41121527777777778</v>
      </c>
      <c r="B5135">
        <v>5</v>
      </c>
    </row>
    <row r="5136" spans="1:2">
      <c r="A5136" s="5">
        <v>0.41124999999999995</v>
      </c>
      <c r="B5136">
        <v>5</v>
      </c>
    </row>
    <row r="5137" spans="1:2">
      <c r="A5137" s="5">
        <v>0.4112615740740741</v>
      </c>
      <c r="B5137">
        <v>5</v>
      </c>
    </row>
    <row r="5138" spans="1:2">
      <c r="A5138" s="5">
        <v>0.41130787037037037</v>
      </c>
      <c r="B5138">
        <v>5</v>
      </c>
    </row>
    <row r="5139" spans="1:2">
      <c r="A5139" s="5">
        <v>0.4113194444444444</v>
      </c>
      <c r="B5139">
        <v>10</v>
      </c>
    </row>
    <row r="5140" spans="1:2">
      <c r="A5140" s="5">
        <v>0.41133101851851855</v>
      </c>
      <c r="B5140">
        <v>5</v>
      </c>
    </row>
    <row r="5141" spans="1:2">
      <c r="A5141" s="5">
        <v>0.41141203703703705</v>
      </c>
      <c r="B5141">
        <v>5</v>
      </c>
    </row>
    <row r="5142" spans="1:2">
      <c r="A5142" s="5">
        <v>0.41143518518518518</v>
      </c>
      <c r="B5142">
        <v>5</v>
      </c>
    </row>
    <row r="5143" spans="1:2">
      <c r="A5143" s="5">
        <v>0.41151620370370368</v>
      </c>
      <c r="B5143">
        <v>5</v>
      </c>
    </row>
    <row r="5144" spans="1:2">
      <c r="A5144" s="5">
        <v>0.41152777777777777</v>
      </c>
      <c r="B5144">
        <v>9</v>
      </c>
    </row>
    <row r="5145" spans="1:2">
      <c r="A5145" s="5">
        <v>0.41153935185185181</v>
      </c>
      <c r="B5145">
        <v>5</v>
      </c>
    </row>
    <row r="5146" spans="1:2">
      <c r="A5146" s="5">
        <v>0.41158564814814813</v>
      </c>
      <c r="B5146">
        <v>5</v>
      </c>
    </row>
    <row r="5147" spans="1:2">
      <c r="A5147" s="5">
        <v>0.41162037037037041</v>
      </c>
      <c r="B5147">
        <v>5</v>
      </c>
    </row>
    <row r="5148" spans="1:2">
      <c r="A5148" s="5">
        <v>0.41164351851851855</v>
      </c>
      <c r="B5148">
        <v>10</v>
      </c>
    </row>
    <row r="5149" spans="1:2">
      <c r="A5149" s="5">
        <v>0.4117824074074074</v>
      </c>
      <c r="B5149">
        <v>5</v>
      </c>
    </row>
    <row r="5150" spans="1:2">
      <c r="A5150" s="5">
        <v>0.41186342592592595</v>
      </c>
      <c r="B5150">
        <v>5</v>
      </c>
    </row>
    <row r="5151" spans="1:2">
      <c r="A5151" s="5">
        <v>0.41192129629629631</v>
      </c>
      <c r="B5151">
        <v>10</v>
      </c>
    </row>
    <row r="5152" spans="1:2">
      <c r="A5152" s="5">
        <v>0.41203703703703703</v>
      </c>
      <c r="B5152">
        <v>5</v>
      </c>
    </row>
    <row r="5153" spans="1:2">
      <c r="A5153" s="5">
        <v>0.41214120370370372</v>
      </c>
      <c r="B5153">
        <v>5</v>
      </c>
    </row>
    <row r="5154" spans="1:2">
      <c r="A5154" s="5">
        <v>0.41217592592592589</v>
      </c>
      <c r="B5154">
        <v>6</v>
      </c>
    </row>
    <row r="5155" spans="1:2">
      <c r="A5155" s="5">
        <v>0.41219907407407402</v>
      </c>
      <c r="B5155">
        <v>5</v>
      </c>
    </row>
    <row r="5156" spans="1:2">
      <c r="A5156" s="5">
        <v>0.41223379629629631</v>
      </c>
      <c r="B5156">
        <v>5</v>
      </c>
    </row>
    <row r="5157" spans="1:2">
      <c r="A5157" s="5">
        <v>0.41226851851851848</v>
      </c>
      <c r="B5157">
        <v>10</v>
      </c>
    </row>
    <row r="5158" spans="1:2">
      <c r="A5158" s="5">
        <v>0.41234953703703708</v>
      </c>
      <c r="B5158">
        <v>5</v>
      </c>
    </row>
    <row r="5159" spans="1:2">
      <c r="A5159" s="5">
        <v>0.41239583333333335</v>
      </c>
      <c r="B5159">
        <v>5</v>
      </c>
    </row>
    <row r="5160" spans="1:2">
      <c r="A5160" s="5">
        <v>0.41240740740740739</v>
      </c>
      <c r="B5160">
        <v>5</v>
      </c>
    </row>
    <row r="5161" spans="1:2">
      <c r="A5161" s="5">
        <v>0.41250000000000003</v>
      </c>
      <c r="B5161">
        <v>10</v>
      </c>
    </row>
    <row r="5162" spans="1:2">
      <c r="A5162" s="5">
        <v>0.41251157407407407</v>
      </c>
      <c r="B5162">
        <v>5</v>
      </c>
    </row>
    <row r="5163" spans="1:2">
      <c r="A5163" s="5">
        <v>0.4125462962962963</v>
      </c>
      <c r="B5163">
        <v>5</v>
      </c>
    </row>
    <row r="5164" spans="1:2">
      <c r="A5164" s="5">
        <v>0.41261574074074076</v>
      </c>
      <c r="B5164">
        <v>5</v>
      </c>
    </row>
    <row r="5165" spans="1:2">
      <c r="A5165" s="5">
        <v>0.41265046296296298</v>
      </c>
      <c r="B5165">
        <v>5</v>
      </c>
    </row>
    <row r="5166" spans="1:2">
      <c r="A5166" s="5">
        <v>0.41277777777777774</v>
      </c>
      <c r="B5166">
        <v>5</v>
      </c>
    </row>
    <row r="5167" spans="1:2">
      <c r="A5167" s="5">
        <v>0.41288194444444443</v>
      </c>
      <c r="B5167">
        <v>5</v>
      </c>
    </row>
    <row r="5168" spans="1:2">
      <c r="A5168" s="5">
        <v>0.41290509259259256</v>
      </c>
      <c r="B5168">
        <v>5</v>
      </c>
    </row>
    <row r="5169" spans="1:2">
      <c r="A5169" s="5">
        <v>0.41295138888888888</v>
      </c>
      <c r="B5169">
        <v>5</v>
      </c>
    </row>
    <row r="5170" spans="1:2">
      <c r="A5170" s="5">
        <v>0.41296296296296298</v>
      </c>
      <c r="B5170">
        <v>5</v>
      </c>
    </row>
    <row r="5171" spans="1:2">
      <c r="A5171" s="5">
        <v>0.41298611111111111</v>
      </c>
      <c r="B5171">
        <v>167</v>
      </c>
    </row>
    <row r="5172" spans="1:2">
      <c r="A5172" s="5">
        <v>0.4130092592592593</v>
      </c>
      <c r="B5172">
        <v>5</v>
      </c>
    </row>
    <row r="5173" spans="1:2">
      <c r="A5173" s="5">
        <v>0.41302083333333334</v>
      </c>
      <c r="B5173">
        <v>5</v>
      </c>
    </row>
    <row r="5174" spans="1:2">
      <c r="A5174" s="5">
        <v>0.41309027777777779</v>
      </c>
      <c r="B5174">
        <v>6</v>
      </c>
    </row>
    <row r="5175" spans="1:2">
      <c r="A5175" s="5">
        <v>0.41312499999999996</v>
      </c>
      <c r="B5175">
        <v>5</v>
      </c>
    </row>
    <row r="5176" spans="1:2">
      <c r="A5176" s="5">
        <v>0.41313657407407406</v>
      </c>
      <c r="B5176">
        <v>5</v>
      </c>
    </row>
    <row r="5177" spans="1:2">
      <c r="A5177" s="5">
        <v>0.41319444444444442</v>
      </c>
      <c r="B5177">
        <v>5</v>
      </c>
    </row>
    <row r="5178" spans="1:2">
      <c r="A5178" s="5">
        <v>0.41325231481481484</v>
      </c>
      <c r="B5178">
        <v>5</v>
      </c>
    </row>
    <row r="5179" spans="1:2">
      <c r="A5179" s="5">
        <v>0.41328703703703701</v>
      </c>
      <c r="B5179">
        <v>5</v>
      </c>
    </row>
    <row r="5180" spans="1:2">
      <c r="A5180" s="5">
        <v>0.41334490740740742</v>
      </c>
      <c r="B5180">
        <v>5</v>
      </c>
    </row>
    <row r="5181" spans="1:2">
      <c r="A5181" s="5">
        <v>0.4133680555555555</v>
      </c>
      <c r="B5181">
        <v>5</v>
      </c>
    </row>
    <row r="5182" spans="1:2">
      <c r="A5182" s="5">
        <v>0.41347222222222224</v>
      </c>
      <c r="B5182">
        <v>5</v>
      </c>
    </row>
    <row r="5183" spans="1:2">
      <c r="A5183" s="5">
        <v>0.41348379629629628</v>
      </c>
      <c r="B5183">
        <v>5</v>
      </c>
    </row>
    <row r="5184" spans="1:2">
      <c r="A5184" s="5">
        <v>0.41349537037037037</v>
      </c>
      <c r="B5184">
        <v>5</v>
      </c>
    </row>
    <row r="5185" spans="1:2">
      <c r="A5185" s="5">
        <v>0.41356481481481483</v>
      </c>
      <c r="B5185">
        <v>5</v>
      </c>
    </row>
    <row r="5186" spans="1:2">
      <c r="A5186" s="5">
        <v>0.4136111111111111</v>
      </c>
      <c r="B5186">
        <v>5</v>
      </c>
    </row>
    <row r="5187" spans="1:2">
      <c r="A5187" s="5">
        <v>0.41372685185185182</v>
      </c>
      <c r="B5187">
        <v>5</v>
      </c>
    </row>
    <row r="5188" spans="1:2">
      <c r="A5188" s="5">
        <v>0.4137615740740741</v>
      </c>
      <c r="B5188">
        <v>5</v>
      </c>
    </row>
    <row r="5189" spans="1:2">
      <c r="A5189" s="5">
        <v>0.41381944444444446</v>
      </c>
      <c r="B5189">
        <v>5</v>
      </c>
    </row>
    <row r="5190" spans="1:2">
      <c r="A5190" s="5">
        <v>0.41388888888888892</v>
      </c>
      <c r="B5190">
        <v>5</v>
      </c>
    </row>
    <row r="5191" spans="1:2">
      <c r="A5191" s="5">
        <v>0.41390046296296296</v>
      </c>
      <c r="B5191">
        <v>5</v>
      </c>
    </row>
    <row r="5192" spans="1:2">
      <c r="A5192" s="5">
        <v>0.41391203703703705</v>
      </c>
      <c r="B5192">
        <v>5</v>
      </c>
    </row>
    <row r="5193" spans="1:2">
      <c r="A5193" s="5">
        <v>0.41400462962962964</v>
      </c>
      <c r="B5193">
        <v>5</v>
      </c>
    </row>
    <row r="5194" spans="1:2">
      <c r="A5194" s="5">
        <v>0.41410879629629632</v>
      </c>
      <c r="B5194">
        <v>5</v>
      </c>
    </row>
    <row r="5195" spans="1:2">
      <c r="A5195" s="5">
        <v>0.41414351851851849</v>
      </c>
      <c r="B5195">
        <v>5</v>
      </c>
    </row>
    <row r="5196" spans="1:2">
      <c r="A5196" s="5">
        <v>0.41425925925925927</v>
      </c>
      <c r="B5196">
        <v>5</v>
      </c>
    </row>
    <row r="5197" spans="1:2">
      <c r="A5197" s="5">
        <v>0.41435185185185186</v>
      </c>
      <c r="B5197">
        <v>5</v>
      </c>
    </row>
    <row r="5198" spans="1:2">
      <c r="A5198" s="5">
        <v>0.41439814814814818</v>
      </c>
      <c r="B5198">
        <v>5</v>
      </c>
    </row>
    <row r="5199" spans="1:2">
      <c r="A5199" s="5">
        <v>0.41440972222222222</v>
      </c>
      <c r="B5199">
        <v>5</v>
      </c>
    </row>
    <row r="5200" spans="1:2">
      <c r="A5200" s="5">
        <v>0.41449074074074077</v>
      </c>
      <c r="B5200">
        <v>5</v>
      </c>
    </row>
    <row r="5201" spans="1:2">
      <c r="A5201" s="5">
        <v>0.4145138888888889</v>
      </c>
      <c r="B5201">
        <v>5</v>
      </c>
    </row>
    <row r="5202" spans="1:2">
      <c r="A5202" s="5">
        <v>0.41452546296296294</v>
      </c>
      <c r="B5202">
        <v>5</v>
      </c>
    </row>
    <row r="5203" spans="1:2">
      <c r="A5203" s="5">
        <v>0.41457175925925926</v>
      </c>
      <c r="B5203">
        <v>5</v>
      </c>
    </row>
    <row r="5204" spans="1:2">
      <c r="A5204" s="5">
        <v>0.41464120370370372</v>
      </c>
      <c r="B5204">
        <v>5</v>
      </c>
    </row>
    <row r="5205" spans="1:2">
      <c r="A5205" s="5">
        <v>0.41466435185185185</v>
      </c>
      <c r="B5205">
        <v>5</v>
      </c>
    </row>
    <row r="5206" spans="1:2">
      <c r="A5206" s="5">
        <v>0.4147569444444445</v>
      </c>
      <c r="B5206">
        <v>10</v>
      </c>
    </row>
    <row r="5207" spans="1:2">
      <c r="A5207" s="5">
        <v>0.41483796296296299</v>
      </c>
      <c r="B5207">
        <v>5</v>
      </c>
    </row>
    <row r="5208" spans="1:2">
      <c r="A5208" s="5">
        <v>0.41490740740740745</v>
      </c>
      <c r="B5208">
        <v>5</v>
      </c>
    </row>
    <row r="5209" spans="1:2">
      <c r="A5209" s="5">
        <v>0.41495370370370371</v>
      </c>
      <c r="B5209">
        <v>5</v>
      </c>
    </row>
    <row r="5210" spans="1:2">
      <c r="A5210" s="5">
        <v>0.4150578703703704</v>
      </c>
      <c r="B5210">
        <v>5</v>
      </c>
    </row>
    <row r="5211" spans="1:2">
      <c r="A5211" s="5">
        <v>0.41519675925925931</v>
      </c>
      <c r="B5211">
        <v>5</v>
      </c>
    </row>
    <row r="5212" spans="1:2">
      <c r="A5212" s="5">
        <v>0.41528935185185184</v>
      </c>
      <c r="B5212">
        <v>5</v>
      </c>
    </row>
    <row r="5213" spans="1:2">
      <c r="A5213" s="5">
        <v>0.41530092592592593</v>
      </c>
      <c r="B5213">
        <v>5</v>
      </c>
    </row>
    <row r="5214" spans="1:2">
      <c r="A5214" s="5">
        <v>0.41532407407407407</v>
      </c>
      <c r="B5214">
        <v>5</v>
      </c>
    </row>
    <row r="5215" spans="1:2">
      <c r="A5215" s="5">
        <v>0.41542824074074075</v>
      </c>
      <c r="B5215">
        <v>5</v>
      </c>
    </row>
    <row r="5216" spans="1:2">
      <c r="A5216" s="5">
        <v>0.41543981481481485</v>
      </c>
      <c r="B5216">
        <v>5</v>
      </c>
    </row>
    <row r="5217" spans="1:2">
      <c r="A5217" s="5">
        <v>0.41552083333333334</v>
      </c>
      <c r="B5217">
        <v>5</v>
      </c>
    </row>
    <row r="5218" spans="1:2">
      <c r="A5218" s="5">
        <v>0.41554398148148147</v>
      </c>
      <c r="B5218">
        <v>5</v>
      </c>
    </row>
    <row r="5219" spans="1:2">
      <c r="A5219" s="5">
        <v>0.41559027777777779</v>
      </c>
      <c r="B5219">
        <v>5</v>
      </c>
    </row>
    <row r="5220" spans="1:2">
      <c r="A5220" s="5">
        <v>0.41565972222222225</v>
      </c>
      <c r="B5220">
        <v>5</v>
      </c>
    </row>
    <row r="5221" spans="1:2">
      <c r="A5221" s="5">
        <v>0.41572916666666665</v>
      </c>
      <c r="B5221">
        <v>5</v>
      </c>
    </row>
    <row r="5222" spans="1:2">
      <c r="A5222" s="5">
        <v>0.41575231481481478</v>
      </c>
      <c r="B5222">
        <v>5</v>
      </c>
    </row>
    <row r="5223" spans="1:2">
      <c r="A5223" s="5">
        <v>0.4158101851851852</v>
      </c>
      <c r="B5223">
        <v>5</v>
      </c>
    </row>
    <row r="5224" spans="1:2">
      <c r="A5224" s="5">
        <v>0.41583333333333333</v>
      </c>
      <c r="B5224">
        <v>5</v>
      </c>
    </row>
    <row r="5225" spans="1:2">
      <c r="A5225" s="5">
        <v>0.41589120370370369</v>
      </c>
      <c r="B5225">
        <v>5</v>
      </c>
    </row>
    <row r="5226" spans="1:2">
      <c r="A5226" s="5">
        <v>0.41600694444444447</v>
      </c>
      <c r="B5226">
        <v>5</v>
      </c>
    </row>
    <row r="5227" spans="1:2">
      <c r="A5227" s="5">
        <v>0.41601851851851851</v>
      </c>
      <c r="B5227">
        <v>5</v>
      </c>
    </row>
    <row r="5228" spans="1:2">
      <c r="A5228" s="5">
        <v>0.4160300925925926</v>
      </c>
      <c r="B5228">
        <v>5</v>
      </c>
    </row>
    <row r="5229" spans="1:2">
      <c r="A5229" s="5">
        <v>0.4161111111111111</v>
      </c>
      <c r="B5229">
        <v>5</v>
      </c>
    </row>
    <row r="5230" spans="1:2">
      <c r="A5230" s="5">
        <v>0.41612268518518519</v>
      </c>
      <c r="B5230">
        <v>5</v>
      </c>
    </row>
    <row r="5231" spans="1:2">
      <c r="A5231" s="5">
        <v>0.41622685185185188</v>
      </c>
      <c r="B5231">
        <v>5</v>
      </c>
    </row>
    <row r="5232" spans="1:2">
      <c r="A5232" s="5">
        <v>0.41629629629629633</v>
      </c>
      <c r="B5232">
        <v>5</v>
      </c>
    </row>
    <row r="5233" spans="1:2">
      <c r="A5233" s="5">
        <v>0.4163425925925926</v>
      </c>
      <c r="B5233">
        <v>5</v>
      </c>
    </row>
    <row r="5234" spans="1:2">
      <c r="A5234" s="5">
        <v>0.41638888888888892</v>
      </c>
      <c r="B5234">
        <v>5</v>
      </c>
    </row>
    <row r="5235" spans="1:2">
      <c r="A5235" s="5">
        <v>0.41648148148148145</v>
      </c>
      <c r="B5235">
        <v>5</v>
      </c>
    </row>
    <row r="5236" spans="1:2">
      <c r="A5236" s="5">
        <v>0.41649305555555555</v>
      </c>
      <c r="B5236">
        <v>5</v>
      </c>
    </row>
    <row r="5237" spans="1:2">
      <c r="A5237" s="5">
        <v>0.41655092592592591</v>
      </c>
      <c r="B5237">
        <v>5</v>
      </c>
    </row>
    <row r="5238" spans="1:2">
      <c r="A5238" s="5">
        <v>0.41658564814814819</v>
      </c>
      <c r="B5238">
        <v>5</v>
      </c>
    </row>
    <row r="5239" spans="1:2">
      <c r="A5239" s="5">
        <v>0.41665509259259265</v>
      </c>
      <c r="B5239">
        <v>5</v>
      </c>
    </row>
    <row r="5240" spans="1:2">
      <c r="A5240" s="5">
        <v>0.41666666666666669</v>
      </c>
      <c r="B5240">
        <v>5</v>
      </c>
    </row>
    <row r="5241" spans="1:2">
      <c r="A5241" s="5">
        <v>0.41685185185185186</v>
      </c>
      <c r="B5241">
        <v>5</v>
      </c>
    </row>
    <row r="5242" spans="1:2">
      <c r="A5242" s="5">
        <v>0.41692129629629626</v>
      </c>
      <c r="B5242">
        <v>5</v>
      </c>
    </row>
    <row r="5243" spans="1:2">
      <c r="A5243" s="5">
        <v>0.41696759259259258</v>
      </c>
      <c r="B5243">
        <v>6</v>
      </c>
    </row>
    <row r="5244" spans="1:2">
      <c r="A5244" s="5">
        <v>0.41703703703703704</v>
      </c>
      <c r="B5244">
        <v>5</v>
      </c>
    </row>
    <row r="5245" spans="1:2">
      <c r="A5245" s="5">
        <v>0.41706018518518517</v>
      </c>
      <c r="B5245">
        <v>5</v>
      </c>
    </row>
    <row r="5246" spans="1:2">
      <c r="A5246" s="5">
        <v>0.41710648148148149</v>
      </c>
      <c r="B5246">
        <v>5</v>
      </c>
    </row>
    <row r="5247" spans="1:2">
      <c r="A5247" s="5">
        <v>0.41721064814814812</v>
      </c>
      <c r="B5247">
        <v>6</v>
      </c>
    </row>
    <row r="5248" spans="1:2">
      <c r="A5248" s="5">
        <v>0.41731481481481486</v>
      </c>
      <c r="B5248">
        <v>5</v>
      </c>
    </row>
    <row r="5249" spans="1:2">
      <c r="A5249" s="5">
        <v>0.41747685185185185</v>
      </c>
      <c r="B5249">
        <v>5</v>
      </c>
    </row>
    <row r="5250" spans="1:2">
      <c r="A5250" s="5">
        <v>0.41756944444444444</v>
      </c>
      <c r="B5250">
        <v>6</v>
      </c>
    </row>
    <row r="5251" spans="1:2">
      <c r="A5251" s="5">
        <v>0.41758101851851853</v>
      </c>
      <c r="B5251">
        <v>5</v>
      </c>
    </row>
    <row r="5252" spans="1:2">
      <c r="A5252" s="5">
        <v>0.4176273148148148</v>
      </c>
      <c r="B5252">
        <v>5</v>
      </c>
    </row>
    <row r="5253" spans="1:2">
      <c r="A5253" s="5">
        <v>0.41766203703703703</v>
      </c>
      <c r="B5253">
        <v>5</v>
      </c>
    </row>
    <row r="5254" spans="1:2">
      <c r="A5254" s="5">
        <v>0.41769675925925925</v>
      </c>
      <c r="B5254">
        <v>5</v>
      </c>
    </row>
    <row r="5255" spans="1:2">
      <c r="A5255" s="5">
        <v>0.41770833333333335</v>
      </c>
      <c r="B5255">
        <v>5</v>
      </c>
    </row>
    <row r="5256" spans="1:2">
      <c r="A5256" s="5">
        <v>0.4177777777777778</v>
      </c>
      <c r="B5256">
        <v>5</v>
      </c>
    </row>
    <row r="5257" spans="1:2">
      <c r="A5257" s="5">
        <v>0.41780092592592594</v>
      </c>
      <c r="B5257">
        <v>5</v>
      </c>
    </row>
    <row r="5258" spans="1:2">
      <c r="A5258" s="5">
        <v>0.41781249999999998</v>
      </c>
      <c r="B5258">
        <v>5</v>
      </c>
    </row>
    <row r="5259" spans="1:2">
      <c r="A5259" s="5">
        <v>0.41784722222222226</v>
      </c>
      <c r="B5259">
        <v>5</v>
      </c>
    </row>
    <row r="5260" spans="1:2">
      <c r="A5260" s="5">
        <v>0.41791666666666666</v>
      </c>
      <c r="B5260">
        <v>5</v>
      </c>
    </row>
    <row r="5261" spans="1:2">
      <c r="A5261" s="5">
        <v>0.41792824074074075</v>
      </c>
      <c r="B5261">
        <v>5</v>
      </c>
    </row>
    <row r="5262" spans="1:2">
      <c r="A5262" s="5">
        <v>0.41802083333333334</v>
      </c>
      <c r="B5262">
        <v>5</v>
      </c>
    </row>
    <row r="5263" spans="1:2">
      <c r="A5263" s="5">
        <v>0.41803240740740738</v>
      </c>
      <c r="B5263">
        <v>5</v>
      </c>
    </row>
    <row r="5264" spans="1:2">
      <c r="A5264" s="5">
        <v>0.41810185185185184</v>
      </c>
      <c r="B5264">
        <v>5</v>
      </c>
    </row>
    <row r="5265" spans="1:2">
      <c r="A5265" s="5">
        <v>0.41813657407407406</v>
      </c>
      <c r="B5265">
        <v>5</v>
      </c>
    </row>
    <row r="5266" spans="1:2">
      <c r="A5266" s="5">
        <v>0.41829861111111111</v>
      </c>
      <c r="B5266">
        <v>5</v>
      </c>
    </row>
    <row r="5267" spans="1:2">
      <c r="A5267" s="5">
        <v>0.41844907407407406</v>
      </c>
      <c r="B5267">
        <v>5</v>
      </c>
    </row>
    <row r="5268" spans="1:2">
      <c r="A5268" s="5">
        <v>0.41846064814814815</v>
      </c>
      <c r="B5268">
        <v>6</v>
      </c>
    </row>
    <row r="5269" spans="1:2">
      <c r="A5269" s="5">
        <v>0.41863425925925929</v>
      </c>
      <c r="B5269">
        <v>5</v>
      </c>
    </row>
    <row r="5270" spans="1:2">
      <c r="A5270" s="5">
        <v>0.41872685185185188</v>
      </c>
      <c r="B5270">
        <v>5</v>
      </c>
    </row>
    <row r="5271" spans="1:2">
      <c r="A5271" s="5">
        <v>0.41876157407407405</v>
      </c>
      <c r="B5271">
        <v>5</v>
      </c>
    </row>
    <row r="5272" spans="1:2">
      <c r="A5272" s="5">
        <v>0.41879629629629633</v>
      </c>
      <c r="B5272">
        <v>6</v>
      </c>
    </row>
    <row r="5273" spans="1:2">
      <c r="A5273" s="5">
        <v>0.41890046296296296</v>
      </c>
      <c r="B5273">
        <v>5</v>
      </c>
    </row>
    <row r="5274" spans="1:2">
      <c r="A5274" s="5">
        <v>0.41901620370370374</v>
      </c>
      <c r="B5274">
        <v>5</v>
      </c>
    </row>
    <row r="5275" spans="1:2">
      <c r="A5275" s="5">
        <v>0.41902777777777778</v>
      </c>
      <c r="B5275">
        <v>5</v>
      </c>
    </row>
    <row r="5276" spans="1:2">
      <c r="A5276" s="5">
        <v>0.41914351851851855</v>
      </c>
      <c r="B5276">
        <v>5</v>
      </c>
    </row>
    <row r="5277" spans="1:2">
      <c r="A5277" s="5">
        <v>0.41921296296296301</v>
      </c>
      <c r="B5277">
        <v>5</v>
      </c>
    </row>
    <row r="5278" spans="1:2">
      <c r="A5278" s="5">
        <v>0.41927083333333331</v>
      </c>
      <c r="B5278">
        <v>21</v>
      </c>
    </row>
    <row r="5279" spans="1:2">
      <c r="A5279" s="5">
        <v>0.41943287037037041</v>
      </c>
      <c r="B5279">
        <v>10</v>
      </c>
    </row>
    <row r="5280" spans="1:2">
      <c r="A5280" s="5">
        <v>0.41947916666666668</v>
      </c>
      <c r="B5280">
        <v>5</v>
      </c>
    </row>
    <row r="5281" spans="1:2">
      <c r="A5281" s="5">
        <v>0.41954861111111108</v>
      </c>
      <c r="B5281">
        <v>5</v>
      </c>
    </row>
    <row r="5282" spans="1:2">
      <c r="A5282" s="5">
        <v>0.41957175925925921</v>
      </c>
      <c r="B5282">
        <v>5</v>
      </c>
    </row>
    <row r="5283" spans="1:2">
      <c r="A5283" s="5">
        <v>0.4195949074074074</v>
      </c>
      <c r="B5283">
        <v>5</v>
      </c>
    </row>
    <row r="5284" spans="1:2">
      <c r="A5284" s="5">
        <v>0.41961805555555554</v>
      </c>
      <c r="B5284">
        <v>5</v>
      </c>
    </row>
    <row r="5285" spans="1:2">
      <c r="A5285" s="5">
        <v>0.41962962962962963</v>
      </c>
      <c r="B5285">
        <v>5</v>
      </c>
    </row>
    <row r="5286" spans="1:2">
      <c r="A5286" s="5">
        <v>0.41965277777777782</v>
      </c>
      <c r="B5286">
        <v>5</v>
      </c>
    </row>
    <row r="5287" spans="1:2">
      <c r="A5287" s="5">
        <v>0.41966435185185186</v>
      </c>
      <c r="B5287">
        <v>5</v>
      </c>
    </row>
    <row r="5288" spans="1:2">
      <c r="A5288" s="5">
        <v>0.41968749999999999</v>
      </c>
      <c r="B5288">
        <v>5</v>
      </c>
    </row>
    <row r="5289" spans="1:2">
      <c r="A5289" s="5">
        <v>0.41974537037037035</v>
      </c>
      <c r="B5289">
        <v>5</v>
      </c>
    </row>
    <row r="5290" spans="1:2">
      <c r="A5290" s="5">
        <v>0.41980324074074077</v>
      </c>
      <c r="B5290">
        <v>9</v>
      </c>
    </row>
    <row r="5291" spans="1:2">
      <c r="A5291" s="5">
        <v>0.41981481481481481</v>
      </c>
      <c r="B5291">
        <v>10</v>
      </c>
    </row>
    <row r="5292" spans="1:2">
      <c r="A5292" s="5">
        <v>0.41991898148148149</v>
      </c>
      <c r="B5292">
        <v>5</v>
      </c>
    </row>
    <row r="5293" spans="1:2">
      <c r="A5293" s="5">
        <v>0.41997685185185185</v>
      </c>
      <c r="B5293">
        <v>5</v>
      </c>
    </row>
    <row r="5294" spans="1:2">
      <c r="A5294" s="5">
        <v>0.42004629629629631</v>
      </c>
      <c r="B5294">
        <v>5</v>
      </c>
    </row>
    <row r="5295" spans="1:2">
      <c r="A5295" s="5">
        <v>0.42005787037037035</v>
      </c>
      <c r="B5295">
        <v>6</v>
      </c>
    </row>
    <row r="5296" spans="1:2">
      <c r="A5296" s="5">
        <v>0.42015046296296293</v>
      </c>
      <c r="B5296">
        <v>5</v>
      </c>
    </row>
    <row r="5297" spans="1:2">
      <c r="A5297" s="5">
        <v>0.42018518518518522</v>
      </c>
      <c r="B5297">
        <v>5</v>
      </c>
    </row>
    <row r="5298" spans="1:2">
      <c r="A5298" s="5">
        <v>0.42023148148148143</v>
      </c>
      <c r="B5298">
        <v>5</v>
      </c>
    </row>
    <row r="5299" spans="1:2">
      <c r="A5299" s="5">
        <v>0.42026620370370371</v>
      </c>
      <c r="B5299">
        <v>5</v>
      </c>
    </row>
    <row r="5300" spans="1:2">
      <c r="A5300" s="5">
        <v>0.42027777777777775</v>
      </c>
      <c r="B5300">
        <v>5</v>
      </c>
    </row>
    <row r="5301" spans="1:2">
      <c r="A5301" s="5">
        <v>0.42033564814814817</v>
      </c>
      <c r="B5301">
        <v>10</v>
      </c>
    </row>
    <row r="5302" spans="1:2">
      <c r="A5302" s="5">
        <v>0.42037037037037034</v>
      </c>
      <c r="B5302">
        <v>6</v>
      </c>
    </row>
    <row r="5303" spans="1:2">
      <c r="A5303" s="5">
        <v>0.42041666666666666</v>
      </c>
      <c r="B5303">
        <v>10</v>
      </c>
    </row>
    <row r="5304" spans="1:2">
      <c r="A5304" s="5">
        <v>0.42049768518518515</v>
      </c>
      <c r="B5304">
        <v>5</v>
      </c>
    </row>
    <row r="5305" spans="1:2">
      <c r="A5305" s="5">
        <v>0.42052083333333329</v>
      </c>
      <c r="B5305">
        <v>5</v>
      </c>
    </row>
    <row r="5306" spans="1:2">
      <c r="A5306" s="5">
        <v>0.42055555555555557</v>
      </c>
      <c r="B5306">
        <v>5</v>
      </c>
    </row>
    <row r="5307" spans="1:2">
      <c r="A5307" s="5">
        <v>0.42067129629629635</v>
      </c>
      <c r="B5307">
        <v>5</v>
      </c>
    </row>
    <row r="5308" spans="1:2">
      <c r="A5308" s="5">
        <v>0.42070601851851852</v>
      </c>
      <c r="B5308">
        <v>5</v>
      </c>
    </row>
    <row r="5309" spans="1:2">
      <c r="A5309" s="5">
        <v>0.42075231481481484</v>
      </c>
      <c r="B5309">
        <v>9</v>
      </c>
    </row>
    <row r="5310" spans="1:2">
      <c r="A5310" s="5">
        <v>0.42078703703703701</v>
      </c>
      <c r="B5310">
        <v>5</v>
      </c>
    </row>
    <row r="5311" spans="1:2">
      <c r="A5311" s="5">
        <v>0.42079861111111111</v>
      </c>
      <c r="B5311">
        <v>10</v>
      </c>
    </row>
    <row r="5312" spans="1:2">
      <c r="A5312" s="5">
        <v>0.42090277777777779</v>
      </c>
      <c r="B5312">
        <v>6</v>
      </c>
    </row>
    <row r="5313" spans="1:2">
      <c r="A5313" s="5">
        <v>0.42092592592592593</v>
      </c>
      <c r="B5313">
        <v>5</v>
      </c>
    </row>
    <row r="5314" spans="1:2">
      <c r="A5314" s="5">
        <v>0.4209606481481481</v>
      </c>
      <c r="B5314">
        <v>5</v>
      </c>
    </row>
    <row r="5315" spans="1:2">
      <c r="A5315" s="5">
        <v>0.42105324074074074</v>
      </c>
      <c r="B5315">
        <v>5</v>
      </c>
    </row>
    <row r="5316" spans="1:2">
      <c r="A5316" s="5">
        <v>0.42106481481481484</v>
      </c>
      <c r="B5316">
        <v>5</v>
      </c>
    </row>
    <row r="5317" spans="1:2">
      <c r="A5317" s="5">
        <v>0.42109953703703701</v>
      </c>
      <c r="B5317">
        <v>5</v>
      </c>
    </row>
    <row r="5318" spans="1:2">
      <c r="A5318" s="5">
        <v>0.42114583333333333</v>
      </c>
      <c r="B5318">
        <v>5</v>
      </c>
    </row>
    <row r="5319" spans="1:2">
      <c r="A5319" s="5">
        <v>0.42124999999999996</v>
      </c>
      <c r="B5319">
        <v>5</v>
      </c>
    </row>
    <row r="5320" spans="1:2">
      <c r="A5320" s="5">
        <v>0.4213425925925926</v>
      </c>
      <c r="B5320">
        <v>5</v>
      </c>
    </row>
    <row r="5321" spans="1:2">
      <c r="A5321" s="5">
        <v>0.42138888888888887</v>
      </c>
      <c r="B5321">
        <v>15</v>
      </c>
    </row>
    <row r="5322" spans="1:2">
      <c r="A5322" s="5">
        <v>0.42141203703703706</v>
      </c>
      <c r="B5322">
        <v>5</v>
      </c>
    </row>
    <row r="5323" spans="1:2">
      <c r="A5323" s="5">
        <v>0.4214236111111111</v>
      </c>
      <c r="B5323">
        <v>5</v>
      </c>
    </row>
    <row r="5324" spans="1:2">
      <c r="A5324" s="5">
        <v>0.42151620370370368</v>
      </c>
      <c r="B5324">
        <v>10</v>
      </c>
    </row>
    <row r="5325" spans="1:2">
      <c r="A5325" s="5">
        <v>0.42155092592592597</v>
      </c>
      <c r="B5325">
        <v>5</v>
      </c>
    </row>
    <row r="5326" spans="1:2">
      <c r="A5326" s="5">
        <v>0.42159722222222223</v>
      </c>
      <c r="B5326">
        <v>5</v>
      </c>
    </row>
    <row r="5327" spans="1:2">
      <c r="A5327" s="5">
        <v>0.4216550925925926</v>
      </c>
      <c r="B5327">
        <v>5</v>
      </c>
    </row>
    <row r="5328" spans="1:2">
      <c r="A5328" s="5">
        <v>0.42170138888888892</v>
      </c>
      <c r="B5328">
        <v>5</v>
      </c>
    </row>
    <row r="5329" spans="1:2">
      <c r="A5329" s="5">
        <v>0.42178240740740741</v>
      </c>
      <c r="B5329">
        <v>5</v>
      </c>
    </row>
    <row r="5330" spans="1:2">
      <c r="A5330" s="5">
        <v>0.421875</v>
      </c>
      <c r="B5330">
        <v>10</v>
      </c>
    </row>
    <row r="5331" spans="1:2">
      <c r="A5331" s="5">
        <v>0.42208333333333337</v>
      </c>
      <c r="B5331">
        <v>5</v>
      </c>
    </row>
    <row r="5332" spans="1:2">
      <c r="A5332" s="5">
        <v>0.42211805555555554</v>
      </c>
      <c r="B5332">
        <v>6</v>
      </c>
    </row>
    <row r="5333" spans="1:2">
      <c r="A5333" s="5">
        <v>0.42212962962962958</v>
      </c>
      <c r="B5333">
        <v>5</v>
      </c>
    </row>
    <row r="5334" spans="1:2">
      <c r="A5334" s="5">
        <v>0.4221759259259259</v>
      </c>
      <c r="B5334">
        <v>5</v>
      </c>
    </row>
    <row r="5335" spans="1:2">
      <c r="A5335" s="5">
        <v>0.42226851851851849</v>
      </c>
      <c r="B5335">
        <v>5</v>
      </c>
    </row>
    <row r="5336" spans="1:2">
      <c r="A5336" s="5">
        <v>0.42234953703703698</v>
      </c>
      <c r="B5336">
        <v>5</v>
      </c>
    </row>
    <row r="5337" spans="1:2">
      <c r="A5337" s="5">
        <v>0.42237268518518517</v>
      </c>
      <c r="B5337">
        <v>10</v>
      </c>
    </row>
    <row r="5338" spans="1:2">
      <c r="A5338" s="5">
        <v>0.42250000000000004</v>
      </c>
      <c r="B5338">
        <v>5</v>
      </c>
    </row>
    <row r="5339" spans="1:2">
      <c r="A5339" s="5">
        <v>0.42252314814814818</v>
      </c>
      <c r="B5339">
        <v>5</v>
      </c>
    </row>
    <row r="5340" spans="1:2">
      <c r="A5340" s="5">
        <v>0.42255787037037035</v>
      </c>
      <c r="B5340">
        <v>5</v>
      </c>
    </row>
    <row r="5341" spans="1:2">
      <c r="A5341" s="5">
        <v>0.42266203703703703</v>
      </c>
      <c r="B5341">
        <v>5</v>
      </c>
    </row>
    <row r="5342" spans="1:2">
      <c r="A5342" s="5">
        <v>0.42275462962962962</v>
      </c>
      <c r="B5342">
        <v>5</v>
      </c>
    </row>
    <row r="5343" spans="1:2">
      <c r="A5343" s="5">
        <v>0.4227893518518519</v>
      </c>
      <c r="B5343">
        <v>7</v>
      </c>
    </row>
    <row r="5344" spans="1:2">
      <c r="A5344" s="5">
        <v>0.42284722222222221</v>
      </c>
      <c r="B5344">
        <v>5</v>
      </c>
    </row>
    <row r="5345" spans="1:2">
      <c r="A5345" s="5">
        <v>0.42285879629629625</v>
      </c>
      <c r="B5345">
        <v>5</v>
      </c>
    </row>
    <row r="5346" spans="1:2">
      <c r="A5346" s="5">
        <v>0.42293981481481485</v>
      </c>
      <c r="B5346">
        <v>5</v>
      </c>
    </row>
    <row r="5347" spans="1:2">
      <c r="A5347" s="5">
        <v>0.42302083333333335</v>
      </c>
      <c r="B5347">
        <v>5</v>
      </c>
    </row>
    <row r="5348" spans="1:2">
      <c r="A5348" s="5">
        <v>0.42306712962962961</v>
      </c>
      <c r="B5348">
        <v>5</v>
      </c>
    </row>
    <row r="5349" spans="1:2">
      <c r="A5349" s="5">
        <v>0.42310185185185184</v>
      </c>
      <c r="B5349">
        <v>5</v>
      </c>
    </row>
    <row r="5350" spans="1:2">
      <c r="A5350" s="5">
        <v>0.42318287037037039</v>
      </c>
      <c r="B5350">
        <v>5</v>
      </c>
    </row>
    <row r="5351" spans="1:2">
      <c r="A5351" s="5">
        <v>0.42320601851851852</v>
      </c>
      <c r="B5351">
        <v>5</v>
      </c>
    </row>
    <row r="5352" spans="1:2">
      <c r="A5352" s="5">
        <v>0.42322916666666671</v>
      </c>
      <c r="B5352">
        <v>5</v>
      </c>
    </row>
    <row r="5353" spans="1:2">
      <c r="A5353" s="5">
        <v>0.42333333333333334</v>
      </c>
      <c r="B5353">
        <v>10</v>
      </c>
    </row>
    <row r="5354" spans="1:2">
      <c r="A5354" s="5">
        <v>0.42348379629629629</v>
      </c>
      <c r="B5354">
        <v>5</v>
      </c>
    </row>
    <row r="5355" spans="1:2">
      <c r="A5355" s="5">
        <v>0.42350694444444442</v>
      </c>
      <c r="B5355">
        <v>5</v>
      </c>
    </row>
    <row r="5356" spans="1:2">
      <c r="A5356" s="5">
        <v>0.42355324074074074</v>
      </c>
      <c r="B5356">
        <v>5</v>
      </c>
    </row>
    <row r="5357" spans="1:2">
      <c r="A5357" s="5">
        <v>0.4236226851851852</v>
      </c>
      <c r="B5357">
        <v>5</v>
      </c>
    </row>
    <row r="5358" spans="1:2">
      <c r="A5358" s="5">
        <v>0.42365740740740737</v>
      </c>
      <c r="B5358">
        <v>5</v>
      </c>
    </row>
    <row r="5359" spans="1:2">
      <c r="A5359" s="5">
        <v>0.42366898148148152</v>
      </c>
      <c r="B5359">
        <v>5</v>
      </c>
    </row>
    <row r="5360" spans="1:2">
      <c r="A5360" s="5">
        <v>0.42370370370370369</v>
      </c>
      <c r="B5360">
        <v>5</v>
      </c>
    </row>
    <row r="5361" spans="1:2">
      <c r="A5361" s="5">
        <v>0.42375000000000002</v>
      </c>
      <c r="B5361">
        <v>5</v>
      </c>
    </row>
    <row r="5362" spans="1:2">
      <c r="A5362" s="5">
        <v>0.42386574074074074</v>
      </c>
      <c r="B5362">
        <v>5</v>
      </c>
    </row>
    <row r="5363" spans="1:2">
      <c r="A5363" s="5">
        <v>0.42387731481481478</v>
      </c>
      <c r="B5363">
        <v>5</v>
      </c>
    </row>
    <row r="5364" spans="1:2">
      <c r="A5364" s="5">
        <v>0.42395833333333338</v>
      </c>
      <c r="B5364">
        <v>5</v>
      </c>
    </row>
    <row r="5365" spans="1:2">
      <c r="A5365" s="5">
        <v>0.42398148148148151</v>
      </c>
      <c r="B5365">
        <v>5</v>
      </c>
    </row>
    <row r="5366" spans="1:2">
      <c r="A5366" s="5">
        <v>0.42399305555555555</v>
      </c>
      <c r="B5366">
        <v>5</v>
      </c>
    </row>
    <row r="5367" spans="1:2">
      <c r="A5367" s="5">
        <v>0.42405092592592591</v>
      </c>
      <c r="B5367">
        <v>5</v>
      </c>
    </row>
    <row r="5368" spans="1:2">
      <c r="A5368" s="5">
        <v>0.42407407407407405</v>
      </c>
      <c r="B5368">
        <v>5</v>
      </c>
    </row>
    <row r="5369" spans="1:2">
      <c r="A5369" s="5">
        <v>0.42408564814814814</v>
      </c>
      <c r="B5369">
        <v>5</v>
      </c>
    </row>
    <row r="5370" spans="1:2">
      <c r="A5370" s="5">
        <v>0.4241550925925926</v>
      </c>
      <c r="B5370">
        <v>5</v>
      </c>
    </row>
    <row r="5371" spans="1:2">
      <c r="A5371" s="5">
        <v>0.42421296296296296</v>
      </c>
      <c r="B5371">
        <v>13</v>
      </c>
    </row>
    <row r="5372" spans="1:2">
      <c r="A5372" s="5">
        <v>0.42429398148148145</v>
      </c>
      <c r="B5372">
        <v>5</v>
      </c>
    </row>
    <row r="5373" spans="1:2">
      <c r="A5373" s="5">
        <v>0.42431712962962959</v>
      </c>
      <c r="B5373">
        <v>5</v>
      </c>
    </row>
    <row r="5374" spans="1:2">
      <c r="A5374" s="5">
        <v>0.42434027777777777</v>
      </c>
      <c r="B5374">
        <v>5</v>
      </c>
    </row>
    <row r="5375" spans="1:2">
      <c r="A5375" s="5">
        <v>0.42439814814814819</v>
      </c>
      <c r="B5375">
        <v>5</v>
      </c>
    </row>
    <row r="5376" spans="1:2">
      <c r="A5376" s="5">
        <v>0.42444444444444446</v>
      </c>
      <c r="B5376">
        <v>5</v>
      </c>
    </row>
    <row r="5377" spans="1:2">
      <c r="A5377" s="5">
        <v>0.42452546296296295</v>
      </c>
      <c r="B5377">
        <v>5</v>
      </c>
    </row>
    <row r="5378" spans="1:2">
      <c r="A5378" s="5">
        <v>0.42453703703703699</v>
      </c>
      <c r="B5378">
        <v>5</v>
      </c>
    </row>
    <row r="5379" spans="1:2">
      <c r="A5379" s="5">
        <v>0.42460648148148145</v>
      </c>
      <c r="B5379">
        <v>5</v>
      </c>
    </row>
    <row r="5380" spans="1:2">
      <c r="A5380" s="5">
        <v>0.42465277777777777</v>
      </c>
      <c r="B5380">
        <v>5</v>
      </c>
    </row>
    <row r="5381" spans="1:2">
      <c r="A5381" s="5">
        <v>0.4246759259259259</v>
      </c>
      <c r="B5381">
        <v>5</v>
      </c>
    </row>
    <row r="5382" spans="1:2">
      <c r="A5382" s="5">
        <v>0.42468750000000005</v>
      </c>
      <c r="B5382">
        <v>5</v>
      </c>
    </row>
    <row r="5383" spans="1:2">
      <c r="A5383" s="5">
        <v>0.4247569444444444</v>
      </c>
      <c r="B5383">
        <v>5</v>
      </c>
    </row>
    <row r="5384" spans="1:2">
      <c r="A5384" s="5">
        <v>0.42484953703703704</v>
      </c>
      <c r="B5384">
        <v>5</v>
      </c>
    </row>
    <row r="5385" spans="1:2">
      <c r="A5385" s="5">
        <v>0.42486111111111113</v>
      </c>
      <c r="B5385">
        <v>5</v>
      </c>
    </row>
    <row r="5386" spans="1:2">
      <c r="A5386" s="5">
        <v>0.42487268518518517</v>
      </c>
      <c r="B5386">
        <v>5</v>
      </c>
    </row>
    <row r="5387" spans="1:2">
      <c r="A5387" s="5">
        <v>0.42499999999999999</v>
      </c>
      <c r="B5387">
        <v>5</v>
      </c>
    </row>
    <row r="5388" spans="1:2">
      <c r="A5388" s="5">
        <v>0.42504629629629626</v>
      </c>
      <c r="B5388">
        <v>7</v>
      </c>
    </row>
    <row r="5389" spans="1:2">
      <c r="A5389" s="5">
        <v>0.42505787037037041</v>
      </c>
      <c r="B5389">
        <v>8</v>
      </c>
    </row>
    <row r="5390" spans="1:2">
      <c r="A5390" s="5">
        <v>0.42506944444444444</v>
      </c>
      <c r="B5390">
        <v>5</v>
      </c>
    </row>
    <row r="5391" spans="1:2">
      <c r="A5391" s="5">
        <v>0.42511574074074071</v>
      </c>
      <c r="B5391">
        <v>5</v>
      </c>
    </row>
    <row r="5392" spans="1:2">
      <c r="A5392" s="5">
        <v>0.42516203703703703</v>
      </c>
      <c r="B5392">
        <v>5</v>
      </c>
    </row>
    <row r="5393" spans="1:2">
      <c r="A5393" s="5">
        <v>0.42520833333333335</v>
      </c>
      <c r="B5393">
        <v>5</v>
      </c>
    </row>
    <row r="5394" spans="1:2">
      <c r="A5394" s="5">
        <v>0.42524305555555553</v>
      </c>
      <c r="B5394">
        <v>5</v>
      </c>
    </row>
    <row r="5395" spans="1:2">
      <c r="A5395" s="5">
        <v>0.42534722222222227</v>
      </c>
      <c r="B5395">
        <v>5</v>
      </c>
    </row>
    <row r="5396" spans="1:2">
      <c r="A5396" s="5">
        <v>0.4253703703703704</v>
      </c>
      <c r="B5396">
        <v>10</v>
      </c>
    </row>
    <row r="5397" spans="1:2">
      <c r="A5397" s="5">
        <v>0.4254398148148148</v>
      </c>
      <c r="B5397">
        <v>5</v>
      </c>
    </row>
    <row r="5398" spans="1:2">
      <c r="A5398" s="5">
        <v>0.42547453703703703</v>
      </c>
      <c r="B5398">
        <v>5</v>
      </c>
    </row>
    <row r="5399" spans="1:2">
      <c r="A5399" s="5">
        <v>0.42549768518518521</v>
      </c>
      <c r="B5399">
        <v>15</v>
      </c>
    </row>
    <row r="5400" spans="1:2">
      <c r="A5400" s="5">
        <v>0.42555555555555552</v>
      </c>
      <c r="B5400">
        <v>5</v>
      </c>
    </row>
    <row r="5401" spans="1:2">
      <c r="A5401" s="5">
        <v>0.42562499999999998</v>
      </c>
      <c r="B5401">
        <v>5</v>
      </c>
    </row>
    <row r="5402" spans="1:2">
      <c r="A5402" s="5">
        <v>0.42564814814814816</v>
      </c>
      <c r="B5402">
        <v>5</v>
      </c>
    </row>
    <row r="5403" spans="1:2">
      <c r="A5403" s="5">
        <v>0.4256712962962963</v>
      </c>
      <c r="B5403">
        <v>5</v>
      </c>
    </row>
    <row r="5404" spans="1:2">
      <c r="A5404" s="5">
        <v>0.42576388888888889</v>
      </c>
      <c r="B5404">
        <v>5</v>
      </c>
    </row>
    <row r="5405" spans="1:2">
      <c r="A5405" s="5">
        <v>0.42578703703703707</v>
      </c>
      <c r="B5405">
        <v>10</v>
      </c>
    </row>
    <row r="5406" spans="1:2">
      <c r="A5406" s="5">
        <v>0.4258912037037037</v>
      </c>
      <c r="B5406">
        <v>5</v>
      </c>
    </row>
    <row r="5407" spans="1:2">
      <c r="A5407" s="5">
        <v>0.42596064814814816</v>
      </c>
      <c r="B5407">
        <v>5</v>
      </c>
    </row>
    <row r="5408" spans="1:2">
      <c r="A5408" s="5">
        <v>0.42600694444444448</v>
      </c>
      <c r="B5408">
        <v>10</v>
      </c>
    </row>
    <row r="5409" spans="1:2">
      <c r="A5409" s="5">
        <v>0.42603009259259261</v>
      </c>
      <c r="B5409">
        <v>5</v>
      </c>
    </row>
    <row r="5410" spans="1:2">
      <c r="A5410" s="5">
        <v>0.42616898148148147</v>
      </c>
      <c r="B5410">
        <v>5</v>
      </c>
    </row>
    <row r="5411" spans="1:2">
      <c r="A5411" s="5">
        <v>0.42618055555555556</v>
      </c>
      <c r="B5411">
        <v>5</v>
      </c>
    </row>
    <row r="5412" spans="1:2">
      <c r="A5412" s="5">
        <v>0.4262037037037037</v>
      </c>
      <c r="B5412">
        <v>5</v>
      </c>
    </row>
    <row r="5413" spans="1:2">
      <c r="A5413" s="5">
        <v>0.42628472222222219</v>
      </c>
      <c r="B5413">
        <v>12</v>
      </c>
    </row>
    <row r="5414" spans="1:2">
      <c r="A5414" s="5">
        <v>0.42629629629629634</v>
      </c>
      <c r="B5414">
        <v>5</v>
      </c>
    </row>
    <row r="5415" spans="1:2">
      <c r="A5415" s="5">
        <v>0.42640046296296297</v>
      </c>
      <c r="B5415">
        <v>5</v>
      </c>
    </row>
    <row r="5416" spans="1:2">
      <c r="A5416" s="5">
        <v>0.42648148148148146</v>
      </c>
      <c r="B5416">
        <v>5</v>
      </c>
    </row>
    <row r="5417" spans="1:2">
      <c r="A5417" s="5">
        <v>0.42651620370370374</v>
      </c>
      <c r="B5417">
        <v>5</v>
      </c>
    </row>
    <row r="5418" spans="1:2">
      <c r="A5418" s="5">
        <v>0.42656250000000001</v>
      </c>
      <c r="B5418">
        <v>5</v>
      </c>
    </row>
    <row r="5419" spans="1:2">
      <c r="A5419" s="5">
        <v>0.42657407407407405</v>
      </c>
      <c r="B5419">
        <v>5</v>
      </c>
    </row>
    <row r="5420" spans="1:2">
      <c r="A5420" s="5">
        <v>0.42660879629629633</v>
      </c>
      <c r="B5420">
        <v>5</v>
      </c>
    </row>
    <row r="5421" spans="1:2">
      <c r="A5421" s="5">
        <v>0.42665509259259254</v>
      </c>
      <c r="B5421">
        <v>8</v>
      </c>
    </row>
    <row r="5422" spans="1:2">
      <c r="A5422" s="5">
        <v>0.42666666666666669</v>
      </c>
      <c r="B5422">
        <v>5</v>
      </c>
    </row>
    <row r="5423" spans="1:2">
      <c r="A5423" s="5">
        <v>0.42673611111111115</v>
      </c>
      <c r="B5423">
        <v>5</v>
      </c>
    </row>
    <row r="5424" spans="1:2">
      <c r="A5424" s="5">
        <v>0.42675925925925928</v>
      </c>
      <c r="B5424">
        <v>20</v>
      </c>
    </row>
    <row r="5425" spans="1:2">
      <c r="A5425" s="5">
        <v>0.42679398148148145</v>
      </c>
      <c r="B5425">
        <v>5</v>
      </c>
    </row>
    <row r="5426" spans="1:2">
      <c r="A5426" s="5">
        <v>0.42685185185185182</v>
      </c>
      <c r="B5426">
        <v>5</v>
      </c>
    </row>
    <row r="5427" spans="1:2">
      <c r="A5427" s="5">
        <v>0.42689814814814814</v>
      </c>
      <c r="B5427">
        <v>5</v>
      </c>
    </row>
    <row r="5428" spans="1:2">
      <c r="A5428" s="5">
        <v>0.42690972222222223</v>
      </c>
      <c r="B5428">
        <v>5</v>
      </c>
    </row>
    <row r="5429" spans="1:2">
      <c r="A5429" s="5">
        <v>0.42693287037037037</v>
      </c>
      <c r="B5429">
        <v>5</v>
      </c>
    </row>
    <row r="5430" spans="1:2">
      <c r="A5430" s="5">
        <v>0.4269444444444444</v>
      </c>
      <c r="B5430">
        <v>5</v>
      </c>
    </row>
    <row r="5431" spans="1:2">
      <c r="A5431" s="5">
        <v>0.42697916666666669</v>
      </c>
      <c r="B5431">
        <v>5</v>
      </c>
    </row>
    <row r="5432" spans="1:2">
      <c r="A5432" s="5">
        <v>0.42701388888888886</v>
      </c>
      <c r="B5432">
        <v>13</v>
      </c>
    </row>
    <row r="5433" spans="1:2">
      <c r="A5433" s="5">
        <v>0.42708333333333331</v>
      </c>
      <c r="B5433">
        <v>5</v>
      </c>
    </row>
    <row r="5434" spans="1:2">
      <c r="A5434" s="5">
        <v>0.42709490740740735</v>
      </c>
      <c r="B5434">
        <v>5</v>
      </c>
    </row>
    <row r="5435" spans="1:2">
      <c r="A5435" s="5">
        <v>0.42712962962962964</v>
      </c>
      <c r="B5435">
        <v>5</v>
      </c>
    </row>
    <row r="5436" spans="1:2">
      <c r="A5436" s="5">
        <v>0.42715277777777777</v>
      </c>
      <c r="B5436">
        <v>5</v>
      </c>
    </row>
    <row r="5437" spans="1:2">
      <c r="A5437" s="5">
        <v>0.42719907407407409</v>
      </c>
      <c r="B5437">
        <v>5</v>
      </c>
    </row>
    <row r="5438" spans="1:2">
      <c r="A5438" s="5">
        <v>0.42721064814814813</v>
      </c>
      <c r="B5438">
        <v>5</v>
      </c>
    </row>
    <row r="5439" spans="1:2">
      <c r="A5439" s="5">
        <v>0.42723379629629626</v>
      </c>
      <c r="B5439">
        <v>5</v>
      </c>
    </row>
    <row r="5440" spans="1:2">
      <c r="A5440" s="5">
        <v>0.42739583333333336</v>
      </c>
      <c r="B5440">
        <v>5</v>
      </c>
    </row>
    <row r="5441" spans="1:2">
      <c r="A5441" s="5">
        <v>0.4274074074074074</v>
      </c>
      <c r="B5441">
        <v>5</v>
      </c>
    </row>
    <row r="5442" spans="1:2">
      <c r="A5442" s="5">
        <v>0.4274189814814815</v>
      </c>
      <c r="B5442">
        <v>9</v>
      </c>
    </row>
    <row r="5443" spans="1:2">
      <c r="A5443" s="5">
        <v>0.42744212962962963</v>
      </c>
      <c r="B5443">
        <v>5</v>
      </c>
    </row>
    <row r="5444" spans="1:2">
      <c r="A5444" s="5">
        <v>0.42745370370370367</v>
      </c>
      <c r="B5444">
        <v>5</v>
      </c>
    </row>
    <row r="5445" spans="1:2">
      <c r="A5445" s="5">
        <v>0.42748842592592595</v>
      </c>
      <c r="B5445">
        <v>5</v>
      </c>
    </row>
    <row r="5446" spans="1:2">
      <c r="A5446" s="5">
        <v>0.42754629629629631</v>
      </c>
      <c r="B5446">
        <v>5</v>
      </c>
    </row>
    <row r="5447" spans="1:2">
      <c r="A5447" s="5">
        <v>0.42755787037037035</v>
      </c>
      <c r="B5447">
        <v>5</v>
      </c>
    </row>
    <row r="5448" spans="1:2">
      <c r="A5448" s="5">
        <v>0.42759259259259258</v>
      </c>
      <c r="B5448">
        <v>5</v>
      </c>
    </row>
    <row r="5449" spans="1:2">
      <c r="A5449" s="5">
        <v>0.42762731481481481</v>
      </c>
      <c r="B5449">
        <v>5</v>
      </c>
    </row>
    <row r="5450" spans="1:2">
      <c r="A5450" s="5">
        <v>0.42766203703703703</v>
      </c>
      <c r="B5450">
        <v>5</v>
      </c>
    </row>
    <row r="5451" spans="1:2">
      <c r="A5451" s="5">
        <v>0.42769675925925926</v>
      </c>
      <c r="B5451">
        <v>5</v>
      </c>
    </row>
    <row r="5452" spans="1:2">
      <c r="A5452" s="5">
        <v>0.42770833333333336</v>
      </c>
      <c r="B5452">
        <v>5</v>
      </c>
    </row>
    <row r="5453" spans="1:2">
      <c r="A5453" s="5">
        <v>0.42775462962962968</v>
      </c>
      <c r="B5453">
        <v>5</v>
      </c>
    </row>
    <row r="5454" spans="1:2">
      <c r="A5454" s="5">
        <v>0.42778935185185185</v>
      </c>
      <c r="B5454">
        <v>5</v>
      </c>
    </row>
    <row r="5455" spans="1:2">
      <c r="A5455" s="5">
        <v>0.42780092592592595</v>
      </c>
      <c r="B5455">
        <v>5</v>
      </c>
    </row>
    <row r="5456" spans="1:2">
      <c r="A5456" s="5">
        <v>0.42784722222222221</v>
      </c>
      <c r="B5456">
        <v>5</v>
      </c>
    </row>
    <row r="5457" spans="1:2">
      <c r="A5457" s="5">
        <v>0.42788194444444444</v>
      </c>
      <c r="B5457">
        <v>5</v>
      </c>
    </row>
    <row r="5458" spans="1:2">
      <c r="A5458" s="5">
        <v>0.4279513888888889</v>
      </c>
      <c r="B5458">
        <v>10</v>
      </c>
    </row>
    <row r="5459" spans="1:2">
      <c r="A5459" s="5">
        <v>0.42805555555555558</v>
      </c>
      <c r="B5459">
        <v>5</v>
      </c>
    </row>
    <row r="5460" spans="1:2">
      <c r="A5460" s="5">
        <v>0.42807870370370371</v>
      </c>
      <c r="B5460">
        <v>5</v>
      </c>
    </row>
    <row r="5461" spans="1:2">
      <c r="A5461" s="5">
        <v>0.42814814814814817</v>
      </c>
      <c r="B5461">
        <v>5</v>
      </c>
    </row>
    <row r="5462" spans="1:2">
      <c r="A5462" s="5">
        <v>0.42819444444444449</v>
      </c>
      <c r="B5462">
        <v>5</v>
      </c>
    </row>
    <row r="5463" spans="1:2">
      <c r="A5463" s="5">
        <v>0.42824074074074076</v>
      </c>
      <c r="B5463">
        <v>5</v>
      </c>
    </row>
    <row r="5464" spans="1:2">
      <c r="A5464" s="5">
        <v>0.42825231481481479</v>
      </c>
      <c r="B5464">
        <v>5</v>
      </c>
    </row>
    <row r="5465" spans="1:2">
      <c r="A5465" s="5">
        <v>0.42831018518518515</v>
      </c>
      <c r="B5465">
        <v>5</v>
      </c>
    </row>
    <row r="5466" spans="1:2">
      <c r="A5466" s="5">
        <v>0.42833333333333329</v>
      </c>
      <c r="B5466">
        <v>5</v>
      </c>
    </row>
    <row r="5467" spans="1:2">
      <c r="A5467" s="5">
        <v>0.42840277777777774</v>
      </c>
      <c r="B5467">
        <v>5</v>
      </c>
    </row>
    <row r="5468" spans="1:2">
      <c r="A5468" s="5">
        <v>0.42851851851851852</v>
      </c>
      <c r="B5468">
        <v>5</v>
      </c>
    </row>
    <row r="5469" spans="1:2">
      <c r="A5469" s="5">
        <v>0.42857638888888888</v>
      </c>
      <c r="B5469">
        <v>5</v>
      </c>
    </row>
    <row r="5470" spans="1:2">
      <c r="A5470" s="5">
        <v>0.4286921296296296</v>
      </c>
      <c r="B5470">
        <v>5</v>
      </c>
    </row>
    <row r="5471" spans="1:2">
      <c r="A5471" s="5">
        <v>0.42874999999999996</v>
      </c>
      <c r="B5471">
        <v>5</v>
      </c>
    </row>
    <row r="5472" spans="1:2">
      <c r="A5472" s="5">
        <v>0.42879629629629629</v>
      </c>
      <c r="B5472">
        <v>5</v>
      </c>
    </row>
    <row r="5473" spans="1:2">
      <c r="A5473" s="5">
        <v>0.4288541666666667</v>
      </c>
      <c r="B5473">
        <v>5</v>
      </c>
    </row>
    <row r="5474" spans="1:2">
      <c r="A5474" s="5">
        <v>0.42890046296296297</v>
      </c>
      <c r="B5474">
        <v>5</v>
      </c>
    </row>
    <row r="5475" spans="1:2">
      <c r="A5475" s="5">
        <v>0.42895833333333333</v>
      </c>
      <c r="B5475">
        <v>5</v>
      </c>
    </row>
    <row r="5476" spans="1:2">
      <c r="A5476" s="5">
        <v>0.42898148148148146</v>
      </c>
      <c r="B5476">
        <v>5</v>
      </c>
    </row>
    <row r="5477" spans="1:2">
      <c r="A5477" s="5">
        <v>0.42900462962962965</v>
      </c>
      <c r="B5477">
        <v>5</v>
      </c>
    </row>
    <row r="5478" spans="1:2">
      <c r="A5478" s="5">
        <v>0.42903935185185182</v>
      </c>
      <c r="B5478">
        <v>5</v>
      </c>
    </row>
    <row r="5479" spans="1:2">
      <c r="A5479" s="5">
        <v>0.42910879629629628</v>
      </c>
      <c r="B5479">
        <v>5</v>
      </c>
    </row>
    <row r="5480" spans="1:2">
      <c r="A5480" s="5">
        <v>0.42922453703703706</v>
      </c>
      <c r="B5480">
        <v>5</v>
      </c>
    </row>
    <row r="5481" spans="1:2">
      <c r="A5481" s="5">
        <v>0.42924768518518519</v>
      </c>
      <c r="B5481">
        <v>5</v>
      </c>
    </row>
    <row r="5482" spans="1:2">
      <c r="A5482" s="5">
        <v>0.42935185185185182</v>
      </c>
      <c r="B5482">
        <v>5</v>
      </c>
    </row>
    <row r="5483" spans="1:2">
      <c r="A5483" s="5">
        <v>0.42942129629629627</v>
      </c>
      <c r="B5483">
        <v>5</v>
      </c>
    </row>
    <row r="5484" spans="1:2">
      <c r="A5484" s="5">
        <v>0.42943287037037042</v>
      </c>
      <c r="B5484">
        <v>5</v>
      </c>
    </row>
    <row r="5485" spans="1:2">
      <c r="A5485" s="5">
        <v>0.4294675925925926</v>
      </c>
      <c r="B5485">
        <v>5</v>
      </c>
    </row>
    <row r="5486" spans="1:2">
      <c r="A5486" s="5">
        <v>0.42954861111111109</v>
      </c>
      <c r="B5486">
        <v>5</v>
      </c>
    </row>
    <row r="5487" spans="1:2">
      <c r="A5487" s="5">
        <v>0.42958333333333337</v>
      </c>
      <c r="B5487">
        <v>5</v>
      </c>
    </row>
    <row r="5488" spans="1:2">
      <c r="A5488" s="5">
        <v>0.42959490740740741</v>
      </c>
      <c r="B5488">
        <v>5</v>
      </c>
    </row>
    <row r="5489" spans="1:2">
      <c r="A5489" s="5">
        <v>0.42964120370370368</v>
      </c>
      <c r="B5489">
        <v>5</v>
      </c>
    </row>
    <row r="5490" spans="1:2">
      <c r="A5490" s="5">
        <v>0.42969907407407404</v>
      </c>
      <c r="B5490">
        <v>5</v>
      </c>
    </row>
    <row r="5491" spans="1:2">
      <c r="A5491" s="5">
        <v>0.42971064814814813</v>
      </c>
      <c r="B5491">
        <v>5</v>
      </c>
    </row>
    <row r="5492" spans="1:2">
      <c r="A5492" s="5">
        <v>0.42976851851851849</v>
      </c>
      <c r="B5492">
        <v>5</v>
      </c>
    </row>
    <row r="5493" spans="1:2">
      <c r="A5493" s="5">
        <v>0.42980324074074078</v>
      </c>
      <c r="B5493">
        <v>5</v>
      </c>
    </row>
    <row r="5494" spans="1:2">
      <c r="A5494" s="5">
        <v>0.42981481481481482</v>
      </c>
      <c r="B5494">
        <v>5</v>
      </c>
    </row>
    <row r="5495" spans="1:2">
      <c r="A5495" s="5">
        <v>0.42984953703703704</v>
      </c>
      <c r="B5495">
        <v>5</v>
      </c>
    </row>
    <row r="5496" spans="1:2">
      <c r="A5496" s="5">
        <v>0.42986111111111108</v>
      </c>
      <c r="B5496">
        <v>5</v>
      </c>
    </row>
    <row r="5497" spans="1:2">
      <c r="A5497" s="5">
        <v>0.4299074074074074</v>
      </c>
      <c r="B5497">
        <v>5</v>
      </c>
    </row>
    <row r="5498" spans="1:2">
      <c r="A5498" s="5">
        <v>0.42996527777777777</v>
      </c>
      <c r="B5498">
        <v>5</v>
      </c>
    </row>
    <row r="5499" spans="1:2">
      <c r="A5499" s="5">
        <v>0.4299884259259259</v>
      </c>
      <c r="B5499">
        <v>5</v>
      </c>
    </row>
    <row r="5500" spans="1:2">
      <c r="A5500" s="5">
        <v>0.43</v>
      </c>
      <c r="B5500">
        <v>5</v>
      </c>
    </row>
    <row r="5501" spans="1:2">
      <c r="A5501" s="5">
        <v>0.43001157407407403</v>
      </c>
      <c r="B5501">
        <v>5</v>
      </c>
    </row>
    <row r="5502" spans="1:2">
      <c r="A5502" s="5">
        <v>0.43003472222222222</v>
      </c>
      <c r="B5502">
        <v>5</v>
      </c>
    </row>
    <row r="5503" spans="1:2">
      <c r="A5503" s="5">
        <v>0.43009259259259264</v>
      </c>
      <c r="B5503">
        <v>5</v>
      </c>
    </row>
    <row r="5504" spans="1:2">
      <c r="A5504" s="5">
        <v>0.43016203703703698</v>
      </c>
      <c r="B5504">
        <v>5</v>
      </c>
    </row>
    <row r="5505" spans="1:2">
      <c r="A5505" s="5">
        <v>0.4302199074074074</v>
      </c>
      <c r="B5505">
        <v>5</v>
      </c>
    </row>
    <row r="5506" spans="1:2">
      <c r="A5506" s="5">
        <v>0.43030092592592589</v>
      </c>
      <c r="B5506">
        <v>5</v>
      </c>
    </row>
    <row r="5507" spans="1:2">
      <c r="A5507" s="5">
        <v>0.43031250000000004</v>
      </c>
      <c r="B5507">
        <v>5</v>
      </c>
    </row>
    <row r="5508" spans="1:2">
      <c r="A5508" s="5">
        <v>0.43032407407407408</v>
      </c>
      <c r="B5508">
        <v>5</v>
      </c>
    </row>
    <row r="5509" spans="1:2">
      <c r="A5509" s="5">
        <v>0.43034722222222221</v>
      </c>
      <c r="B5509">
        <v>5</v>
      </c>
    </row>
    <row r="5510" spans="1:2">
      <c r="A5510" s="5">
        <v>0.43045138888888884</v>
      </c>
      <c r="B5510">
        <v>5</v>
      </c>
    </row>
    <row r="5511" spans="1:2">
      <c r="A5511" s="5">
        <v>0.4305208333333333</v>
      </c>
      <c r="B5511">
        <v>5</v>
      </c>
    </row>
    <row r="5512" spans="1:2">
      <c r="A5512" s="5">
        <v>0.43053240740740745</v>
      </c>
      <c r="B5512">
        <v>5</v>
      </c>
    </row>
    <row r="5513" spans="1:2">
      <c r="A5513" s="5">
        <v>0.43059027777777775</v>
      </c>
      <c r="B5513">
        <v>5</v>
      </c>
    </row>
    <row r="5514" spans="1:2">
      <c r="A5514" s="5">
        <v>0.4306018518518519</v>
      </c>
      <c r="B5514">
        <v>5</v>
      </c>
    </row>
    <row r="5515" spans="1:2">
      <c r="A5515" s="5">
        <v>0.43061342592592594</v>
      </c>
      <c r="B5515">
        <v>10</v>
      </c>
    </row>
    <row r="5516" spans="1:2">
      <c r="A5516" s="5">
        <v>0.43071759259259257</v>
      </c>
      <c r="B5516">
        <v>10</v>
      </c>
    </row>
    <row r="5517" spans="1:2">
      <c r="A5517" s="5">
        <v>0.43072916666666666</v>
      </c>
      <c r="B5517">
        <v>5</v>
      </c>
    </row>
    <row r="5518" spans="1:2">
      <c r="A5518" s="5">
        <v>0.43076388888888889</v>
      </c>
      <c r="B5518">
        <v>5</v>
      </c>
    </row>
    <row r="5519" spans="1:2">
      <c r="A5519" s="5">
        <v>0.43077546296296299</v>
      </c>
      <c r="B5519">
        <v>5</v>
      </c>
    </row>
    <row r="5520" spans="1:2">
      <c r="A5520" s="5">
        <v>0.43083333333333335</v>
      </c>
      <c r="B5520">
        <v>5</v>
      </c>
    </row>
    <row r="5521" spans="1:2">
      <c r="A5521" s="5">
        <v>0.43084490740740744</v>
      </c>
      <c r="B5521">
        <v>10</v>
      </c>
    </row>
    <row r="5522" spans="1:2">
      <c r="A5522" s="5">
        <v>0.43096064814814811</v>
      </c>
      <c r="B5522">
        <v>5</v>
      </c>
    </row>
    <row r="5523" spans="1:2">
      <c r="A5523" s="5">
        <v>0.43097222222222226</v>
      </c>
      <c r="B5523">
        <v>5</v>
      </c>
    </row>
    <row r="5524" spans="1:2">
      <c r="A5524" s="5">
        <v>0.43101851851851852</v>
      </c>
      <c r="B5524">
        <v>10</v>
      </c>
    </row>
    <row r="5525" spans="1:2">
      <c r="A5525" s="5">
        <v>0.43106481481481485</v>
      </c>
      <c r="B5525">
        <v>5</v>
      </c>
    </row>
    <row r="5526" spans="1:2">
      <c r="A5526" s="5">
        <v>0.43108796296296298</v>
      </c>
      <c r="B5526">
        <v>5</v>
      </c>
    </row>
    <row r="5527" spans="1:2">
      <c r="A5527" s="5">
        <v>0.43109953703703702</v>
      </c>
      <c r="B5527">
        <v>5</v>
      </c>
    </row>
    <row r="5528" spans="1:2">
      <c r="A5528" s="5">
        <v>0.43113425925925924</v>
      </c>
      <c r="B5528">
        <v>5</v>
      </c>
    </row>
    <row r="5529" spans="1:2">
      <c r="A5529" s="5">
        <v>0.43115740740740738</v>
      </c>
      <c r="B5529">
        <v>5</v>
      </c>
    </row>
    <row r="5530" spans="1:2">
      <c r="A5530" s="5">
        <v>0.43131944444444442</v>
      </c>
      <c r="B5530">
        <v>7</v>
      </c>
    </row>
    <row r="5531" spans="1:2">
      <c r="A5531" s="5">
        <v>0.43135416666666665</v>
      </c>
      <c r="B5531">
        <v>5</v>
      </c>
    </row>
    <row r="5532" spans="1:2">
      <c r="A5532" s="5">
        <v>0.43148148148148152</v>
      </c>
      <c r="B5532">
        <v>5</v>
      </c>
    </row>
    <row r="5533" spans="1:2">
      <c r="A5533" s="5">
        <v>0.43149305555555556</v>
      </c>
      <c r="B5533">
        <v>5</v>
      </c>
    </row>
    <row r="5534" spans="1:2">
      <c r="A5534" s="5">
        <v>0.43159722222222219</v>
      </c>
      <c r="B5534">
        <v>5</v>
      </c>
    </row>
    <row r="5535" spans="1:2">
      <c r="A5535" s="5">
        <v>0.43162037037037032</v>
      </c>
      <c r="B5535">
        <v>5</v>
      </c>
    </row>
    <row r="5536" spans="1:2">
      <c r="A5536" s="5">
        <v>0.43167824074074074</v>
      </c>
      <c r="B5536">
        <v>5</v>
      </c>
    </row>
    <row r="5537" spans="1:2">
      <c r="A5537" s="5">
        <v>0.43170138888888893</v>
      </c>
      <c r="B5537">
        <v>5</v>
      </c>
    </row>
    <row r="5538" spans="1:2">
      <c r="A5538" s="5">
        <v>0.43171296296296297</v>
      </c>
      <c r="B5538">
        <v>5</v>
      </c>
    </row>
    <row r="5539" spans="1:2">
      <c r="A5539" s="5">
        <v>0.43182870370370369</v>
      </c>
      <c r="B5539">
        <v>5</v>
      </c>
    </row>
    <row r="5540" spans="1:2">
      <c r="A5540" s="5">
        <v>0.43187500000000001</v>
      </c>
      <c r="B5540">
        <v>5</v>
      </c>
    </row>
    <row r="5541" spans="1:2">
      <c r="A5541" s="5">
        <v>0.43193287037037037</v>
      </c>
      <c r="B5541">
        <v>10</v>
      </c>
    </row>
    <row r="5542" spans="1:2">
      <c r="A5542" s="5">
        <v>0.43204861111111109</v>
      </c>
      <c r="B5542">
        <v>5</v>
      </c>
    </row>
    <row r="5543" spans="1:2">
      <c r="A5543" s="5">
        <v>0.43207175925925928</v>
      </c>
      <c r="B5543">
        <v>5</v>
      </c>
    </row>
    <row r="5544" spans="1:2">
      <c r="A5544" s="5">
        <v>0.43208333333333332</v>
      </c>
      <c r="B5544">
        <v>5</v>
      </c>
    </row>
    <row r="5545" spans="1:2">
      <c r="A5545" s="5">
        <v>0.43212962962962959</v>
      </c>
      <c r="B5545">
        <v>5</v>
      </c>
    </row>
    <row r="5546" spans="1:2">
      <c r="A5546" s="5">
        <v>0.4321875</v>
      </c>
      <c r="B5546">
        <v>5</v>
      </c>
    </row>
    <row r="5547" spans="1:2">
      <c r="A5547" s="5">
        <v>0.43221064814814819</v>
      </c>
      <c r="B5547">
        <v>5</v>
      </c>
    </row>
    <row r="5548" spans="1:2">
      <c r="A5548" s="5">
        <v>0.43228009259259265</v>
      </c>
      <c r="B5548">
        <v>5</v>
      </c>
    </row>
    <row r="5549" spans="1:2">
      <c r="A5549" s="5">
        <v>0.43233796296296295</v>
      </c>
      <c r="B5549">
        <v>5</v>
      </c>
    </row>
    <row r="5550" spans="1:2">
      <c r="A5550" s="5">
        <v>0.43237268518518518</v>
      </c>
      <c r="B5550">
        <v>5</v>
      </c>
    </row>
    <row r="5551" spans="1:2">
      <c r="A5551" s="5">
        <v>0.43239583333333331</v>
      </c>
      <c r="B5551">
        <v>5</v>
      </c>
    </row>
    <row r="5552" spans="1:2">
      <c r="A5552" s="5">
        <v>0.4324305555555556</v>
      </c>
      <c r="B5552">
        <v>5</v>
      </c>
    </row>
    <row r="5553" spans="1:2">
      <c r="A5553" s="5">
        <v>0.43269675925925927</v>
      </c>
      <c r="B5553">
        <v>5</v>
      </c>
    </row>
    <row r="5554" spans="1:2">
      <c r="A5554" s="5">
        <v>0.43273148148148149</v>
      </c>
      <c r="B5554">
        <v>5</v>
      </c>
    </row>
    <row r="5555" spans="1:2">
      <c r="A5555" s="5">
        <v>0.43276620370370367</v>
      </c>
      <c r="B5555">
        <v>8</v>
      </c>
    </row>
    <row r="5556" spans="1:2">
      <c r="A5556" s="5">
        <v>0.43288194444444444</v>
      </c>
      <c r="B5556">
        <v>5</v>
      </c>
    </row>
    <row r="5557" spans="1:2">
      <c r="A5557" s="5">
        <v>0.43289351851851854</v>
      </c>
      <c r="B5557">
        <v>5</v>
      </c>
    </row>
    <row r="5558" spans="1:2">
      <c r="A5558" s="5">
        <v>0.43300925925925932</v>
      </c>
      <c r="B5558">
        <v>5</v>
      </c>
    </row>
    <row r="5559" spans="1:2">
      <c r="A5559" s="5">
        <v>0.43309027777777781</v>
      </c>
      <c r="B5559">
        <v>5</v>
      </c>
    </row>
    <row r="5560" spans="1:2">
      <c r="A5560" s="5">
        <v>0.43311342592592594</v>
      </c>
      <c r="B5560">
        <v>5</v>
      </c>
    </row>
    <row r="5561" spans="1:2">
      <c r="A5561" s="5">
        <v>0.43312499999999998</v>
      </c>
      <c r="B5561">
        <v>5</v>
      </c>
    </row>
    <row r="5562" spans="1:2">
      <c r="A5562" s="5">
        <v>0.4332523148148148</v>
      </c>
      <c r="B5562">
        <v>19</v>
      </c>
    </row>
    <row r="5563" spans="1:2">
      <c r="A5563" s="5">
        <v>0.43328703703703703</v>
      </c>
      <c r="B5563">
        <v>5</v>
      </c>
    </row>
    <row r="5564" spans="1:2">
      <c r="A5564" s="5">
        <v>0.43334490740740739</v>
      </c>
      <c r="B5564">
        <v>5</v>
      </c>
    </row>
    <row r="5565" spans="1:2">
      <c r="A5565" s="5">
        <v>0.43336805555555552</v>
      </c>
      <c r="B5565">
        <v>5</v>
      </c>
    </row>
    <row r="5566" spans="1:2">
      <c r="A5566" s="5">
        <v>0.43337962962962967</v>
      </c>
      <c r="B5566">
        <v>5</v>
      </c>
    </row>
    <row r="5567" spans="1:2">
      <c r="A5567" s="5">
        <v>0.43344907407407413</v>
      </c>
      <c r="B5567">
        <v>5</v>
      </c>
    </row>
    <row r="5568" spans="1:2">
      <c r="A5568" s="5">
        <v>0.43354166666666666</v>
      </c>
      <c r="B5568">
        <v>10</v>
      </c>
    </row>
    <row r="5569" spans="1:2">
      <c r="A5569" s="5">
        <v>0.43364583333333334</v>
      </c>
      <c r="B5569">
        <v>5</v>
      </c>
    </row>
    <row r="5570" spans="1:2">
      <c r="A5570" s="5">
        <v>0.43366898148148153</v>
      </c>
      <c r="B5570">
        <v>5</v>
      </c>
    </row>
    <row r="5571" spans="1:2">
      <c r="A5571" s="5">
        <v>0.4337152777777778</v>
      </c>
      <c r="B5571">
        <v>5</v>
      </c>
    </row>
    <row r="5572" spans="1:2">
      <c r="A5572" s="5">
        <v>0.43376157407407406</v>
      </c>
      <c r="B5572">
        <v>5</v>
      </c>
    </row>
    <row r="5573" spans="1:2">
      <c r="A5573" s="5">
        <v>0.43383101851851852</v>
      </c>
      <c r="B5573">
        <v>5</v>
      </c>
    </row>
    <row r="5574" spans="1:2">
      <c r="A5574" s="5">
        <v>0.43394675925925924</v>
      </c>
      <c r="B5574">
        <v>5</v>
      </c>
    </row>
    <row r="5575" spans="1:2">
      <c r="A5575" s="5">
        <v>0.43398148148148147</v>
      </c>
      <c r="B5575">
        <v>5</v>
      </c>
    </row>
    <row r="5576" spans="1:2">
      <c r="A5576" s="5">
        <v>0.43399305555555556</v>
      </c>
      <c r="B5576">
        <v>5</v>
      </c>
    </row>
    <row r="5577" spans="1:2">
      <c r="A5577" s="5">
        <v>0.43405092592592592</v>
      </c>
      <c r="B5577">
        <v>5</v>
      </c>
    </row>
    <row r="5578" spans="1:2">
      <c r="A5578" s="5">
        <v>0.43406250000000002</v>
      </c>
      <c r="B5578">
        <v>5</v>
      </c>
    </row>
    <row r="5579" spans="1:2">
      <c r="A5579" s="5">
        <v>0.43408564814814815</v>
      </c>
      <c r="B5579">
        <v>5</v>
      </c>
    </row>
    <row r="5580" spans="1:2">
      <c r="A5580" s="5">
        <v>0.43416666666666665</v>
      </c>
      <c r="B5580">
        <v>5</v>
      </c>
    </row>
    <row r="5581" spans="1:2">
      <c r="A5581" s="5">
        <v>0.43429398148148146</v>
      </c>
      <c r="B5581">
        <v>5</v>
      </c>
    </row>
    <row r="5582" spans="1:2">
      <c r="A5582" s="5">
        <v>0.43431712962962959</v>
      </c>
      <c r="B5582">
        <v>9</v>
      </c>
    </row>
    <row r="5583" spans="1:2">
      <c r="A5583" s="5">
        <v>0.4343981481481482</v>
      </c>
      <c r="B5583">
        <v>5</v>
      </c>
    </row>
    <row r="5584" spans="1:2">
      <c r="A5584" s="5">
        <v>0.43444444444444441</v>
      </c>
      <c r="B5584">
        <v>5</v>
      </c>
    </row>
    <row r="5585" spans="1:2">
      <c r="A5585" s="5">
        <v>0.43460648148148145</v>
      </c>
      <c r="B5585">
        <v>10</v>
      </c>
    </row>
    <row r="5586" spans="1:2">
      <c r="A5586" s="5">
        <v>0.43462962962962964</v>
      </c>
      <c r="B5586">
        <v>5</v>
      </c>
    </row>
    <row r="5587" spans="1:2">
      <c r="A5587" s="5">
        <v>0.43465277777777778</v>
      </c>
      <c r="B5587">
        <v>5</v>
      </c>
    </row>
    <row r="5588" spans="1:2">
      <c r="A5588" s="5">
        <v>0.43473379629629627</v>
      </c>
      <c r="B5588">
        <v>5</v>
      </c>
    </row>
    <row r="5589" spans="1:2">
      <c r="A5589" s="5">
        <v>0.43482638888888886</v>
      </c>
      <c r="B5589">
        <v>5</v>
      </c>
    </row>
    <row r="5590" spans="1:2">
      <c r="A5590" s="5">
        <v>0.43489583333333331</v>
      </c>
      <c r="B5590">
        <v>5</v>
      </c>
    </row>
    <row r="5591" spans="1:2">
      <c r="A5591" s="5">
        <v>0.4349189814814815</v>
      </c>
      <c r="B5591">
        <v>5</v>
      </c>
    </row>
    <row r="5592" spans="1:2">
      <c r="A5592" s="5">
        <v>0.43502314814814813</v>
      </c>
      <c r="B5592">
        <v>5</v>
      </c>
    </row>
    <row r="5593" spans="1:2">
      <c r="A5593" s="5">
        <v>0.43504629629629626</v>
      </c>
      <c r="B5593">
        <v>5</v>
      </c>
    </row>
    <row r="5594" spans="1:2">
      <c r="A5594" s="5">
        <v>0.43511574074074072</v>
      </c>
      <c r="B5594">
        <v>10</v>
      </c>
    </row>
    <row r="5595" spans="1:2">
      <c r="A5595" s="5">
        <v>0.43512731481481487</v>
      </c>
      <c r="B5595">
        <v>10</v>
      </c>
    </row>
    <row r="5596" spans="1:2">
      <c r="A5596" s="5">
        <v>0.4352314814814815</v>
      </c>
      <c r="B5596">
        <v>5</v>
      </c>
    </row>
    <row r="5597" spans="1:2">
      <c r="A5597" s="5">
        <v>0.43525462962962963</v>
      </c>
      <c r="B5597">
        <v>5</v>
      </c>
    </row>
    <row r="5598" spans="1:2">
      <c r="A5598" s="5">
        <v>0.43526620370370367</v>
      </c>
      <c r="B5598">
        <v>5</v>
      </c>
    </row>
    <row r="5599" spans="1:2">
      <c r="A5599" s="5">
        <v>0.43535879629629631</v>
      </c>
      <c r="B5599">
        <v>5</v>
      </c>
    </row>
    <row r="5600" spans="1:2">
      <c r="A5600" s="5">
        <v>0.43541666666666662</v>
      </c>
      <c r="B5600">
        <v>5</v>
      </c>
    </row>
    <row r="5601" spans="1:2">
      <c r="A5601" s="5">
        <v>0.4354513888888889</v>
      </c>
      <c r="B5601">
        <v>5</v>
      </c>
    </row>
    <row r="5602" spans="1:2">
      <c r="A5602" s="5">
        <v>0.4355324074074074</v>
      </c>
      <c r="B5602">
        <v>5</v>
      </c>
    </row>
    <row r="5603" spans="1:2">
      <c r="A5603" s="5">
        <v>0.43555555555555553</v>
      </c>
      <c r="B5603">
        <v>5</v>
      </c>
    </row>
    <row r="5604" spans="1:2">
      <c r="A5604" s="5">
        <v>0.43556712962962968</v>
      </c>
      <c r="B5604">
        <v>5</v>
      </c>
    </row>
    <row r="5605" spans="1:2">
      <c r="A5605" s="5">
        <v>0.43565972222222221</v>
      </c>
      <c r="B5605">
        <v>5</v>
      </c>
    </row>
    <row r="5606" spans="1:2">
      <c r="A5606" s="5">
        <v>0.43572916666666667</v>
      </c>
      <c r="B5606">
        <v>5</v>
      </c>
    </row>
    <row r="5607" spans="1:2">
      <c r="A5607" s="5">
        <v>0.43574074074074076</v>
      </c>
      <c r="B5607">
        <v>10</v>
      </c>
    </row>
    <row r="5608" spans="1:2">
      <c r="A5608" s="5">
        <v>0.43579861111111112</v>
      </c>
      <c r="B5608">
        <v>5</v>
      </c>
    </row>
    <row r="5609" spans="1:2">
      <c r="A5609" s="5">
        <v>0.43583333333333335</v>
      </c>
      <c r="B5609">
        <v>5</v>
      </c>
    </row>
    <row r="5610" spans="1:2">
      <c r="A5610" s="5">
        <v>0.43593750000000003</v>
      </c>
      <c r="B5610">
        <v>5</v>
      </c>
    </row>
    <row r="5611" spans="1:2">
      <c r="A5611" s="5">
        <v>0.43603009259259262</v>
      </c>
      <c r="B5611">
        <v>5</v>
      </c>
    </row>
    <row r="5612" spans="1:2">
      <c r="A5612" s="5">
        <v>0.43608796296296298</v>
      </c>
      <c r="B5612">
        <v>5</v>
      </c>
    </row>
    <row r="5613" spans="1:2">
      <c r="A5613" s="5">
        <v>0.43613425925925925</v>
      </c>
      <c r="B5613">
        <v>10</v>
      </c>
    </row>
    <row r="5614" spans="1:2">
      <c r="A5614" s="5">
        <v>0.43614583333333329</v>
      </c>
      <c r="B5614">
        <v>5</v>
      </c>
    </row>
    <row r="5615" spans="1:2">
      <c r="A5615" s="5">
        <v>0.43616898148148148</v>
      </c>
      <c r="B5615">
        <v>5</v>
      </c>
    </row>
    <row r="5616" spans="1:2">
      <c r="A5616" s="5">
        <v>0.43621527777777774</v>
      </c>
      <c r="B5616">
        <v>5</v>
      </c>
    </row>
    <row r="5617" spans="1:2">
      <c r="A5617" s="5">
        <v>0.43623842592592593</v>
      </c>
      <c r="B5617">
        <v>5</v>
      </c>
    </row>
    <row r="5618" spans="1:2">
      <c r="A5618" s="5">
        <v>0.43625000000000003</v>
      </c>
      <c r="B5618">
        <v>5</v>
      </c>
    </row>
    <row r="5619" spans="1:2">
      <c r="A5619" s="5">
        <v>0.43633101851851852</v>
      </c>
      <c r="B5619">
        <v>5</v>
      </c>
    </row>
    <row r="5620" spans="1:2">
      <c r="A5620" s="5">
        <v>0.43642361111111111</v>
      </c>
      <c r="B5620">
        <v>10</v>
      </c>
    </row>
    <row r="5621" spans="1:2">
      <c r="A5621" s="5">
        <v>0.43643518518518515</v>
      </c>
      <c r="B5621">
        <v>5</v>
      </c>
    </row>
    <row r="5622" spans="1:2">
      <c r="A5622" s="5">
        <v>0.43651620370370375</v>
      </c>
      <c r="B5622">
        <v>5</v>
      </c>
    </row>
    <row r="5623" spans="1:2">
      <c r="A5623" s="5">
        <v>0.43660879629629629</v>
      </c>
      <c r="B5623">
        <v>5</v>
      </c>
    </row>
    <row r="5624" spans="1:2">
      <c r="A5624" s="5">
        <v>0.43663194444444442</v>
      </c>
      <c r="B5624">
        <v>5</v>
      </c>
    </row>
    <row r="5625" spans="1:2">
      <c r="A5625" s="5">
        <v>0.43670138888888888</v>
      </c>
      <c r="B5625">
        <v>5</v>
      </c>
    </row>
    <row r="5626" spans="1:2">
      <c r="A5626" s="5">
        <v>0.43673611111111116</v>
      </c>
      <c r="B5626">
        <v>5</v>
      </c>
    </row>
    <row r="5627" spans="1:2">
      <c r="A5627" s="5">
        <v>0.43678240740740737</v>
      </c>
      <c r="B5627">
        <v>5</v>
      </c>
    </row>
    <row r="5628" spans="1:2">
      <c r="A5628" s="5">
        <v>0.43692129629629628</v>
      </c>
      <c r="B5628">
        <v>5</v>
      </c>
    </row>
    <row r="5629" spans="1:2">
      <c r="A5629" s="5">
        <v>0.43693287037037037</v>
      </c>
      <c r="B5629">
        <v>5</v>
      </c>
    </row>
    <row r="5630" spans="1:2">
      <c r="A5630" s="5">
        <v>0.43695601851851856</v>
      </c>
      <c r="B5630">
        <v>5</v>
      </c>
    </row>
    <row r="5631" spans="1:2">
      <c r="A5631" s="5">
        <v>0.43702546296296302</v>
      </c>
      <c r="B5631">
        <v>5</v>
      </c>
    </row>
    <row r="5632" spans="1:2">
      <c r="A5632" s="5">
        <v>0.43710648148148151</v>
      </c>
      <c r="B5632">
        <v>5</v>
      </c>
    </row>
    <row r="5633" spans="1:2">
      <c r="A5633" s="5">
        <v>0.43712962962962965</v>
      </c>
      <c r="B5633">
        <v>5</v>
      </c>
    </row>
    <row r="5634" spans="1:2">
      <c r="A5634" s="5">
        <v>0.43717592592592597</v>
      </c>
      <c r="B5634">
        <v>5</v>
      </c>
    </row>
    <row r="5635" spans="1:2">
      <c r="A5635" s="5">
        <v>0.4371990740740741</v>
      </c>
      <c r="B5635">
        <v>6</v>
      </c>
    </row>
    <row r="5636" spans="1:2">
      <c r="A5636" s="5">
        <v>0.43722222222222223</v>
      </c>
      <c r="B5636">
        <v>5</v>
      </c>
    </row>
    <row r="5637" spans="1:2">
      <c r="A5637" s="5">
        <v>0.43729166666666663</v>
      </c>
      <c r="B5637">
        <v>5</v>
      </c>
    </row>
    <row r="5638" spans="1:2">
      <c r="A5638" s="5">
        <v>0.43731481481481477</v>
      </c>
      <c r="B5638">
        <v>5</v>
      </c>
    </row>
    <row r="5639" spans="1:2">
      <c r="A5639" s="5">
        <v>0.43736111111111109</v>
      </c>
      <c r="B5639">
        <v>6</v>
      </c>
    </row>
    <row r="5640" spans="1:2">
      <c r="A5640" s="5">
        <v>0.43739583333333337</v>
      </c>
      <c r="B5640">
        <v>5</v>
      </c>
    </row>
    <row r="5641" spans="1:2">
      <c r="A5641" s="5">
        <v>0.4375</v>
      </c>
      <c r="B5641">
        <v>5</v>
      </c>
    </row>
    <row r="5642" spans="1:2">
      <c r="A5642" s="5">
        <v>0.43758101851851849</v>
      </c>
      <c r="B5642">
        <v>10</v>
      </c>
    </row>
    <row r="5643" spans="1:2">
      <c r="A5643" s="5">
        <v>0.43765046296296295</v>
      </c>
      <c r="B5643">
        <v>5</v>
      </c>
    </row>
    <row r="5644" spans="1:2">
      <c r="A5644" s="5">
        <v>0.43766203703703704</v>
      </c>
      <c r="B5644">
        <v>5</v>
      </c>
    </row>
    <row r="5645" spans="1:2">
      <c r="A5645" s="5">
        <v>0.43767361111111108</v>
      </c>
      <c r="B5645">
        <v>5</v>
      </c>
    </row>
    <row r="5646" spans="1:2">
      <c r="A5646" s="5">
        <v>0.43776620370370373</v>
      </c>
      <c r="B5646">
        <v>5</v>
      </c>
    </row>
    <row r="5647" spans="1:2">
      <c r="A5647" s="5">
        <v>0.4378009259259259</v>
      </c>
      <c r="B5647">
        <v>5</v>
      </c>
    </row>
    <row r="5648" spans="1:2">
      <c r="A5648" s="5">
        <v>0.43787037037037035</v>
      </c>
      <c r="B5648">
        <v>5</v>
      </c>
    </row>
    <row r="5649" spans="1:2">
      <c r="A5649" s="5">
        <v>0.43791666666666668</v>
      </c>
      <c r="B5649">
        <v>5</v>
      </c>
    </row>
    <row r="5650" spans="1:2">
      <c r="A5650" s="5">
        <v>0.43793981481481481</v>
      </c>
      <c r="B5650">
        <v>5</v>
      </c>
    </row>
    <row r="5651" spans="1:2">
      <c r="A5651" s="5">
        <v>0.4380324074074074</v>
      </c>
      <c r="B5651">
        <v>5</v>
      </c>
    </row>
    <row r="5652" spans="1:2">
      <c r="A5652" s="5">
        <v>0.43806712962962963</v>
      </c>
      <c r="B5652">
        <v>6</v>
      </c>
    </row>
    <row r="5653" spans="1:2">
      <c r="A5653" s="5">
        <v>0.43815972222222221</v>
      </c>
      <c r="B5653">
        <v>5</v>
      </c>
    </row>
    <row r="5654" spans="1:2">
      <c r="A5654" s="5">
        <v>0.43818287037037035</v>
      </c>
      <c r="B5654">
        <v>5</v>
      </c>
    </row>
    <row r="5655" spans="1:2">
      <c r="A5655" s="5">
        <v>0.43821759259259263</v>
      </c>
      <c r="B5655">
        <v>5</v>
      </c>
    </row>
    <row r="5656" spans="1:2">
      <c r="A5656" s="5">
        <v>0.43834490740740745</v>
      </c>
      <c r="B5656">
        <v>5</v>
      </c>
    </row>
    <row r="5657" spans="1:2">
      <c r="A5657" s="5">
        <v>0.43842592592592594</v>
      </c>
      <c r="B5657">
        <v>5</v>
      </c>
    </row>
    <row r="5658" spans="1:2">
      <c r="A5658" s="5">
        <v>0.43848379629629625</v>
      </c>
      <c r="B5658">
        <v>5</v>
      </c>
    </row>
    <row r="5659" spans="1:2">
      <c r="A5659" s="5">
        <v>0.43857638888888889</v>
      </c>
      <c r="B5659">
        <v>5</v>
      </c>
    </row>
    <row r="5660" spans="1:2">
      <c r="A5660" s="5">
        <v>0.43864583333333335</v>
      </c>
      <c r="B5660">
        <v>5</v>
      </c>
    </row>
    <row r="5661" spans="1:2">
      <c r="A5661" s="5">
        <v>0.43866898148148148</v>
      </c>
      <c r="B5661">
        <v>5</v>
      </c>
    </row>
    <row r="5662" spans="1:2">
      <c r="A5662" s="5">
        <v>0.43869212962962961</v>
      </c>
      <c r="B5662">
        <v>6</v>
      </c>
    </row>
    <row r="5663" spans="1:2">
      <c r="A5663" s="5">
        <v>0.43872685185185184</v>
      </c>
      <c r="B5663">
        <v>5</v>
      </c>
    </row>
    <row r="5664" spans="1:2">
      <c r="A5664" s="5">
        <v>0.43876157407407407</v>
      </c>
      <c r="B5664">
        <v>5</v>
      </c>
    </row>
    <row r="5665" spans="1:2">
      <c r="A5665" s="5">
        <v>0.43877314814814811</v>
      </c>
      <c r="B5665">
        <v>5</v>
      </c>
    </row>
    <row r="5666" spans="1:2">
      <c r="A5666" s="5">
        <v>0.43884259259259256</v>
      </c>
      <c r="B5666">
        <v>5</v>
      </c>
    </row>
    <row r="5667" spans="1:2">
      <c r="A5667" s="5">
        <v>0.43892361111111106</v>
      </c>
      <c r="B5667">
        <v>5</v>
      </c>
    </row>
    <row r="5668" spans="1:2">
      <c r="A5668" s="5">
        <v>0.43896990740740738</v>
      </c>
      <c r="B5668">
        <v>9</v>
      </c>
    </row>
    <row r="5669" spans="1:2">
      <c r="A5669" s="5">
        <v>0.43903935185185183</v>
      </c>
      <c r="B5669">
        <v>5</v>
      </c>
    </row>
    <row r="5670" spans="1:2">
      <c r="A5670" s="5">
        <v>0.43907407407407412</v>
      </c>
      <c r="B5670">
        <v>5</v>
      </c>
    </row>
    <row r="5671" spans="1:2">
      <c r="A5671" s="5">
        <v>0.43913194444444442</v>
      </c>
      <c r="B5671">
        <v>5</v>
      </c>
    </row>
    <row r="5672" spans="1:2">
      <c r="A5672" s="5">
        <v>0.43916666666666665</v>
      </c>
      <c r="B5672">
        <v>10</v>
      </c>
    </row>
    <row r="5673" spans="1:2">
      <c r="A5673" s="5">
        <v>0.43920138888888888</v>
      </c>
      <c r="B5673">
        <v>5</v>
      </c>
    </row>
    <row r="5674" spans="1:2">
      <c r="A5674" s="5">
        <v>0.43921296296296292</v>
      </c>
      <c r="B5674">
        <v>5</v>
      </c>
    </row>
    <row r="5675" spans="1:2">
      <c r="A5675" s="5">
        <v>0.43922453703703707</v>
      </c>
      <c r="B5675">
        <v>10</v>
      </c>
    </row>
    <row r="5676" spans="1:2">
      <c r="A5676" s="5">
        <v>0.43928240740740737</v>
      </c>
      <c r="B5676">
        <v>10</v>
      </c>
    </row>
    <row r="5677" spans="1:2">
      <c r="A5677" s="5">
        <v>0.43936342592592598</v>
      </c>
      <c r="B5677">
        <v>5</v>
      </c>
    </row>
    <row r="5678" spans="1:2">
      <c r="A5678" s="5">
        <v>0.43937500000000002</v>
      </c>
      <c r="B5678">
        <v>5</v>
      </c>
    </row>
    <row r="5679" spans="1:2">
      <c r="A5679" s="5">
        <v>0.43940972222222219</v>
      </c>
      <c r="B5679">
        <v>9</v>
      </c>
    </row>
    <row r="5680" spans="1:2">
      <c r="A5680" s="5">
        <v>0.43942129629629628</v>
      </c>
      <c r="B5680">
        <v>5</v>
      </c>
    </row>
    <row r="5681" spans="1:2">
      <c r="A5681" s="5">
        <v>0.43944444444444447</v>
      </c>
      <c r="B5681">
        <v>5</v>
      </c>
    </row>
    <row r="5682" spans="1:2">
      <c r="A5682" s="5">
        <v>0.43945601851851851</v>
      </c>
      <c r="B5682">
        <v>5</v>
      </c>
    </row>
    <row r="5683" spans="1:2">
      <c r="A5683" s="5">
        <v>0.4394675925925926</v>
      </c>
      <c r="B5683">
        <v>5</v>
      </c>
    </row>
    <row r="5684" spans="1:2">
      <c r="A5684" s="5">
        <v>0.43949074074074074</v>
      </c>
      <c r="B5684">
        <v>5</v>
      </c>
    </row>
    <row r="5685" spans="1:2">
      <c r="A5685" s="5">
        <v>0.43952546296296297</v>
      </c>
      <c r="B5685">
        <v>10</v>
      </c>
    </row>
    <row r="5686" spans="1:2">
      <c r="A5686" s="5">
        <v>0.43956018518518519</v>
      </c>
      <c r="B5686">
        <v>10</v>
      </c>
    </row>
    <row r="5687" spans="1:2">
      <c r="A5687" s="5">
        <v>0.43966435185185188</v>
      </c>
      <c r="B5687">
        <v>10</v>
      </c>
    </row>
    <row r="5688" spans="1:2">
      <c r="A5688" s="5">
        <v>0.43967592592592591</v>
      </c>
      <c r="B5688">
        <v>5</v>
      </c>
    </row>
    <row r="5689" spans="1:2">
      <c r="A5689" s="5">
        <v>0.4397800925925926</v>
      </c>
      <c r="B5689">
        <v>5</v>
      </c>
    </row>
    <row r="5690" spans="1:2">
      <c r="A5690" s="5">
        <v>0.43979166666666664</v>
      </c>
      <c r="B5690">
        <v>5</v>
      </c>
    </row>
    <row r="5691" spans="1:2">
      <c r="A5691" s="5">
        <v>0.43981481481481483</v>
      </c>
      <c r="B5691">
        <v>20</v>
      </c>
    </row>
    <row r="5692" spans="1:2">
      <c r="A5692" s="5">
        <v>0.43987268518518513</v>
      </c>
      <c r="B5692">
        <v>5</v>
      </c>
    </row>
    <row r="5693" spans="1:2">
      <c r="A5693" s="5">
        <v>0.43988425925925928</v>
      </c>
      <c r="B5693">
        <v>5</v>
      </c>
    </row>
    <row r="5694" spans="1:2">
      <c r="A5694" s="5">
        <v>0.43989583333333332</v>
      </c>
      <c r="B5694">
        <v>5</v>
      </c>
    </row>
    <row r="5695" spans="1:2">
      <c r="A5695" s="5">
        <v>0.43990740740740741</v>
      </c>
      <c r="B5695">
        <v>5</v>
      </c>
    </row>
    <row r="5696" spans="1:2">
      <c r="A5696" s="5">
        <v>0.43996527777777777</v>
      </c>
      <c r="B5696">
        <v>5</v>
      </c>
    </row>
    <row r="5697" spans="1:2">
      <c r="A5697" s="5">
        <v>0.43998842592592591</v>
      </c>
      <c r="B5697">
        <v>10</v>
      </c>
    </row>
    <row r="5698" spans="1:2">
      <c r="A5698" s="5">
        <v>0.44005787037037036</v>
      </c>
      <c r="B5698">
        <v>20</v>
      </c>
    </row>
    <row r="5699" spans="1:2">
      <c r="A5699" s="5">
        <v>0.4400810185185185</v>
      </c>
      <c r="B5699">
        <v>5</v>
      </c>
    </row>
    <row r="5700" spans="1:2">
      <c r="A5700" s="5">
        <v>0.44009259259259265</v>
      </c>
      <c r="B5700">
        <v>5</v>
      </c>
    </row>
    <row r="5701" spans="1:2">
      <c r="A5701" s="5">
        <v>0.44017361111111114</v>
      </c>
      <c r="B5701">
        <v>10</v>
      </c>
    </row>
    <row r="5702" spans="1:2">
      <c r="A5702" s="5">
        <v>0.44019675925925927</v>
      </c>
      <c r="B5702">
        <v>5</v>
      </c>
    </row>
    <row r="5703" spans="1:2">
      <c r="A5703" s="5">
        <v>0.44020833333333331</v>
      </c>
      <c r="B5703">
        <v>5</v>
      </c>
    </row>
    <row r="5704" spans="1:2">
      <c r="A5704" s="5">
        <v>0.44026620370370373</v>
      </c>
      <c r="B5704">
        <v>15</v>
      </c>
    </row>
    <row r="5705" spans="1:2">
      <c r="A5705" s="5">
        <v>0.4403009259259259</v>
      </c>
      <c r="B5705">
        <v>5</v>
      </c>
    </row>
    <row r="5706" spans="1:2">
      <c r="A5706" s="5">
        <v>0.44031250000000005</v>
      </c>
      <c r="B5706">
        <v>5</v>
      </c>
    </row>
    <row r="5707" spans="1:2">
      <c r="A5707" s="5">
        <v>0.44034722222222222</v>
      </c>
      <c r="B5707">
        <v>5</v>
      </c>
    </row>
    <row r="5708" spans="1:2">
      <c r="A5708" s="5">
        <v>0.44035879629629626</v>
      </c>
      <c r="B5708">
        <v>5</v>
      </c>
    </row>
    <row r="5709" spans="1:2">
      <c r="A5709" s="5">
        <v>0.44039351851851855</v>
      </c>
      <c r="B5709">
        <v>5</v>
      </c>
    </row>
    <row r="5710" spans="1:2">
      <c r="A5710" s="5">
        <v>0.44040509259259258</v>
      </c>
      <c r="B5710">
        <v>5</v>
      </c>
    </row>
    <row r="5711" spans="1:2">
      <c r="A5711" s="5">
        <v>0.44042824074074072</v>
      </c>
      <c r="B5711">
        <v>5</v>
      </c>
    </row>
    <row r="5712" spans="1:2">
      <c r="A5712" s="5">
        <v>0.44052083333333331</v>
      </c>
      <c r="B5712">
        <v>10</v>
      </c>
    </row>
    <row r="5713" spans="1:2">
      <c r="A5713" s="5">
        <v>0.44053240740740746</v>
      </c>
      <c r="B5713">
        <v>5</v>
      </c>
    </row>
    <row r="5714" spans="1:2">
      <c r="A5714" s="5">
        <v>0.44055555555555559</v>
      </c>
      <c r="B5714">
        <v>5</v>
      </c>
    </row>
    <row r="5715" spans="1:2">
      <c r="A5715" s="5">
        <v>0.44062499999999999</v>
      </c>
      <c r="B5715">
        <v>5</v>
      </c>
    </row>
    <row r="5716" spans="1:2">
      <c r="A5716" s="5">
        <v>0.44070601851851854</v>
      </c>
      <c r="B5716">
        <v>10</v>
      </c>
    </row>
    <row r="5717" spans="1:2">
      <c r="A5717" s="5">
        <v>0.44081018518518517</v>
      </c>
      <c r="B5717">
        <v>5</v>
      </c>
    </row>
    <row r="5718" spans="1:2">
      <c r="A5718" s="5">
        <v>0.44089120370370366</v>
      </c>
      <c r="B5718">
        <v>5</v>
      </c>
    </row>
    <row r="5719" spans="1:2">
      <c r="A5719" s="5">
        <v>0.44091435185185185</v>
      </c>
      <c r="B5719">
        <v>5</v>
      </c>
    </row>
    <row r="5720" spans="1:2">
      <c r="A5720" s="5">
        <v>0.44094907407407408</v>
      </c>
      <c r="B5720">
        <v>5</v>
      </c>
    </row>
    <row r="5721" spans="1:2">
      <c r="A5721" s="5">
        <v>0.44100694444444444</v>
      </c>
      <c r="B5721">
        <v>10</v>
      </c>
    </row>
    <row r="5722" spans="1:2">
      <c r="A5722" s="5">
        <v>0.44101851851851853</v>
      </c>
      <c r="B5722">
        <v>9</v>
      </c>
    </row>
    <row r="5723" spans="1:2">
      <c r="A5723" s="5">
        <v>0.44105324074074076</v>
      </c>
      <c r="B5723">
        <v>5</v>
      </c>
    </row>
    <row r="5724" spans="1:2">
      <c r="A5724" s="5">
        <v>0.44107638888888889</v>
      </c>
      <c r="B5724">
        <v>5</v>
      </c>
    </row>
    <row r="5725" spans="1:2">
      <c r="A5725" s="5">
        <v>0.44108796296296293</v>
      </c>
      <c r="B5725">
        <v>5</v>
      </c>
    </row>
    <row r="5726" spans="1:2">
      <c r="A5726" s="5">
        <v>0.44114583333333335</v>
      </c>
      <c r="B5726">
        <v>5</v>
      </c>
    </row>
    <row r="5727" spans="1:2">
      <c r="A5727" s="5">
        <v>0.44115740740740739</v>
      </c>
      <c r="B5727">
        <v>5</v>
      </c>
    </row>
    <row r="5728" spans="1:2">
      <c r="A5728" s="5">
        <v>0.44122685185185184</v>
      </c>
      <c r="B5728">
        <v>6</v>
      </c>
    </row>
    <row r="5729" spans="1:2">
      <c r="A5729" s="5">
        <v>0.44127314814814816</v>
      </c>
      <c r="B5729">
        <v>5</v>
      </c>
    </row>
    <row r="5730" spans="1:2">
      <c r="A5730" s="5">
        <v>0.4412962962962963</v>
      </c>
      <c r="B5730">
        <v>5</v>
      </c>
    </row>
    <row r="5731" spans="1:2">
      <c r="A5731" s="5">
        <v>0.44135416666666666</v>
      </c>
      <c r="B5731">
        <v>5</v>
      </c>
    </row>
    <row r="5732" spans="1:2">
      <c r="A5732" s="5">
        <v>0.44136574074074075</v>
      </c>
      <c r="B5732">
        <v>10</v>
      </c>
    </row>
    <row r="5733" spans="1:2">
      <c r="A5733" s="5">
        <v>0.44137731481481479</v>
      </c>
      <c r="B5733">
        <v>5</v>
      </c>
    </row>
    <row r="5734" spans="1:2">
      <c r="A5734" s="5">
        <v>0.44141203703703707</v>
      </c>
      <c r="B5734">
        <v>5</v>
      </c>
    </row>
    <row r="5735" spans="1:2">
      <c r="A5735" s="5">
        <v>0.44142361111111111</v>
      </c>
      <c r="B5735">
        <v>5</v>
      </c>
    </row>
    <row r="5736" spans="1:2">
      <c r="A5736" s="5">
        <v>0.44145833333333334</v>
      </c>
      <c r="B5736">
        <v>5</v>
      </c>
    </row>
    <row r="5737" spans="1:2">
      <c r="A5737" s="5">
        <v>0.44149305555555557</v>
      </c>
      <c r="B5737">
        <v>5</v>
      </c>
    </row>
    <row r="5738" spans="1:2">
      <c r="A5738" s="5">
        <v>0.4415162037037037</v>
      </c>
      <c r="B5738">
        <v>5</v>
      </c>
    </row>
    <row r="5739" spans="1:2">
      <c r="A5739" s="5">
        <v>0.44156250000000002</v>
      </c>
      <c r="B5739">
        <v>5</v>
      </c>
    </row>
    <row r="5740" spans="1:2">
      <c r="A5740" s="5">
        <v>0.44162037037037033</v>
      </c>
      <c r="B5740">
        <v>5</v>
      </c>
    </row>
    <row r="5741" spans="1:2">
      <c r="A5741" s="5">
        <v>0.44164351851851852</v>
      </c>
      <c r="B5741">
        <v>5</v>
      </c>
    </row>
    <row r="5742" spans="1:2">
      <c r="A5742" s="5">
        <v>0.44166666666666665</v>
      </c>
      <c r="B5742">
        <v>5</v>
      </c>
    </row>
    <row r="5743" spans="1:2">
      <c r="A5743" s="5">
        <v>0.44167824074074075</v>
      </c>
      <c r="B5743">
        <v>5</v>
      </c>
    </row>
    <row r="5744" spans="1:2">
      <c r="A5744" s="5">
        <v>0.44171296296296297</v>
      </c>
      <c r="B5744">
        <v>5</v>
      </c>
    </row>
    <row r="5745" spans="1:2">
      <c r="A5745" s="5">
        <v>0.44172453703703707</v>
      </c>
      <c r="B5745">
        <v>5</v>
      </c>
    </row>
    <row r="5746" spans="1:2">
      <c r="A5746" s="5">
        <v>0.44177083333333328</v>
      </c>
      <c r="B5746">
        <v>5</v>
      </c>
    </row>
    <row r="5747" spans="1:2">
      <c r="A5747" s="5">
        <v>0.44178240740740743</v>
      </c>
      <c r="B5747">
        <v>5</v>
      </c>
    </row>
    <row r="5748" spans="1:2">
      <c r="A5748" s="5">
        <v>0.44184027777777773</v>
      </c>
      <c r="B5748">
        <v>5</v>
      </c>
    </row>
    <row r="5749" spans="1:2">
      <c r="A5749" s="5">
        <v>0.44188657407407406</v>
      </c>
      <c r="B5749">
        <v>5</v>
      </c>
    </row>
    <row r="5750" spans="1:2">
      <c r="A5750" s="5">
        <v>0.44193287037037038</v>
      </c>
      <c r="B5750">
        <v>5</v>
      </c>
    </row>
    <row r="5751" spans="1:2">
      <c r="A5751" s="5">
        <v>0.44194444444444447</v>
      </c>
      <c r="B5751">
        <v>9</v>
      </c>
    </row>
    <row r="5752" spans="1:2">
      <c r="A5752" s="5">
        <v>0.44195601851851851</v>
      </c>
      <c r="B5752">
        <v>5</v>
      </c>
    </row>
    <row r="5753" spans="1:2">
      <c r="A5753" s="5">
        <v>0.4419907407407408</v>
      </c>
      <c r="B5753">
        <v>5</v>
      </c>
    </row>
    <row r="5754" spans="1:2">
      <c r="A5754" s="5">
        <v>0.44201388888888887</v>
      </c>
      <c r="B5754">
        <v>5</v>
      </c>
    </row>
    <row r="5755" spans="1:2">
      <c r="A5755" s="5">
        <v>0.44202546296296297</v>
      </c>
      <c r="B5755">
        <v>5</v>
      </c>
    </row>
    <row r="5756" spans="1:2">
      <c r="A5756" s="5">
        <v>0.44203703703703701</v>
      </c>
      <c r="B5756">
        <v>5</v>
      </c>
    </row>
    <row r="5757" spans="1:2">
      <c r="A5757" s="5">
        <v>0.44207175925925929</v>
      </c>
      <c r="B5757">
        <v>5</v>
      </c>
    </row>
    <row r="5758" spans="1:2">
      <c r="A5758" s="5">
        <v>0.44208333333333333</v>
      </c>
      <c r="B5758">
        <v>5</v>
      </c>
    </row>
    <row r="5759" spans="1:2">
      <c r="A5759" s="5">
        <v>0.44209490740740742</v>
      </c>
      <c r="B5759">
        <v>5</v>
      </c>
    </row>
    <row r="5760" spans="1:2">
      <c r="A5760" s="5">
        <v>0.44210648148148146</v>
      </c>
      <c r="B5760">
        <v>5</v>
      </c>
    </row>
    <row r="5761" spans="1:2">
      <c r="A5761" s="5">
        <v>0.44211805555555556</v>
      </c>
      <c r="B5761">
        <v>5</v>
      </c>
    </row>
    <row r="5762" spans="1:2">
      <c r="A5762" s="5">
        <v>0.44212962962962959</v>
      </c>
      <c r="B5762">
        <v>16</v>
      </c>
    </row>
    <row r="5763" spans="1:2">
      <c r="A5763" s="5">
        <v>0.44218750000000001</v>
      </c>
      <c r="B5763">
        <v>11</v>
      </c>
    </row>
    <row r="5764" spans="1:2">
      <c r="A5764" s="5">
        <v>0.4422106481481482</v>
      </c>
      <c r="B5764">
        <v>5</v>
      </c>
    </row>
    <row r="5765" spans="1:2">
      <c r="A5765" s="5">
        <v>0.44222222222222224</v>
      </c>
      <c r="B5765">
        <v>14</v>
      </c>
    </row>
    <row r="5766" spans="1:2">
      <c r="A5766" s="5">
        <v>0.44225694444444441</v>
      </c>
      <c r="B5766">
        <v>5</v>
      </c>
    </row>
    <row r="5767" spans="1:2">
      <c r="A5767" s="5">
        <v>0.44226851851851851</v>
      </c>
      <c r="B5767">
        <v>20</v>
      </c>
    </row>
    <row r="5768" spans="1:2">
      <c r="A5768" s="5">
        <v>0.44232638888888887</v>
      </c>
      <c r="B5768">
        <v>20</v>
      </c>
    </row>
    <row r="5769" spans="1:2">
      <c r="A5769" s="5">
        <v>0.44233796296296296</v>
      </c>
      <c r="B5769">
        <v>20</v>
      </c>
    </row>
    <row r="5770" spans="1:2">
      <c r="A5770" s="5">
        <v>0.442349537037037</v>
      </c>
      <c r="B5770">
        <v>5</v>
      </c>
    </row>
    <row r="5771" spans="1:2">
      <c r="A5771" s="5">
        <v>0.44237268518518519</v>
      </c>
      <c r="B5771">
        <v>5</v>
      </c>
    </row>
    <row r="5772" spans="1:2">
      <c r="A5772" s="5">
        <v>0.44240740740740742</v>
      </c>
      <c r="B5772">
        <v>73</v>
      </c>
    </row>
    <row r="5773" spans="1:2">
      <c r="A5773" s="5">
        <v>0.44241898148148145</v>
      </c>
      <c r="B5773">
        <v>5</v>
      </c>
    </row>
    <row r="5774" spans="1:2">
      <c r="A5774" s="5">
        <v>0.44246527777777778</v>
      </c>
      <c r="B5774">
        <v>5</v>
      </c>
    </row>
    <row r="5775" spans="1:2">
      <c r="A5775" s="5">
        <v>0.4425115740740741</v>
      </c>
      <c r="B5775">
        <v>5</v>
      </c>
    </row>
    <row r="5776" spans="1:2">
      <c r="A5776" s="5">
        <v>0.44252314814814814</v>
      </c>
      <c r="B5776">
        <v>5</v>
      </c>
    </row>
    <row r="5777" spans="1:2">
      <c r="A5777" s="5">
        <v>0.44254629629629627</v>
      </c>
      <c r="B5777">
        <v>9</v>
      </c>
    </row>
    <row r="5778" spans="1:2">
      <c r="A5778" s="5">
        <v>0.44260416666666669</v>
      </c>
      <c r="B5778">
        <v>6</v>
      </c>
    </row>
    <row r="5779" spans="1:2">
      <c r="A5779" s="5">
        <v>0.44261574074074073</v>
      </c>
      <c r="B5779">
        <v>15</v>
      </c>
    </row>
    <row r="5780" spans="1:2">
      <c r="A5780" s="5">
        <v>0.44263888888888886</v>
      </c>
      <c r="B5780">
        <v>5</v>
      </c>
    </row>
    <row r="5781" spans="1:2">
      <c r="A5781" s="5">
        <v>0.44265046296296301</v>
      </c>
      <c r="B5781">
        <v>6</v>
      </c>
    </row>
    <row r="5782" spans="1:2">
      <c r="A5782" s="5">
        <v>0.44266203703703705</v>
      </c>
      <c r="B5782">
        <v>6</v>
      </c>
    </row>
    <row r="5783" spans="1:2">
      <c r="A5783" s="5">
        <v>0.44268518518518518</v>
      </c>
      <c r="B5783">
        <v>5</v>
      </c>
    </row>
    <row r="5784" spans="1:2">
      <c r="A5784" s="5">
        <v>0.44270833333333331</v>
      </c>
      <c r="B5784">
        <v>14</v>
      </c>
    </row>
    <row r="5785" spans="1:2">
      <c r="A5785" s="5">
        <v>0.4427314814814815</v>
      </c>
      <c r="B5785">
        <v>5</v>
      </c>
    </row>
    <row r="5786" spans="1:2">
      <c r="A5786" s="5">
        <v>0.44274305555555554</v>
      </c>
      <c r="B5786">
        <v>11</v>
      </c>
    </row>
    <row r="5787" spans="1:2">
      <c r="A5787" s="5">
        <v>0.44275462962962964</v>
      </c>
      <c r="B5787">
        <v>17</v>
      </c>
    </row>
    <row r="5788" spans="1:2">
      <c r="A5788" s="5">
        <v>0.44277777777777777</v>
      </c>
      <c r="B5788">
        <v>14</v>
      </c>
    </row>
    <row r="5789" spans="1:2">
      <c r="A5789" s="5">
        <v>0.44280092592592596</v>
      </c>
      <c r="B5789">
        <v>15</v>
      </c>
    </row>
    <row r="5790" spans="1:2">
      <c r="A5790" s="5">
        <v>0.4428125</v>
      </c>
      <c r="B5790">
        <v>16</v>
      </c>
    </row>
    <row r="5791" spans="1:2">
      <c r="A5791" s="5">
        <v>0.44282407407407409</v>
      </c>
      <c r="B5791">
        <v>5</v>
      </c>
    </row>
    <row r="5792" spans="1:2">
      <c r="A5792" s="5">
        <v>0.44289351851851855</v>
      </c>
      <c r="B5792">
        <v>5</v>
      </c>
    </row>
    <row r="5793" spans="1:2">
      <c r="A5793" s="5">
        <v>0.44291666666666668</v>
      </c>
      <c r="B5793">
        <v>5</v>
      </c>
    </row>
    <row r="5794" spans="1:2">
      <c r="A5794" s="5">
        <v>0.44292824074074072</v>
      </c>
      <c r="B5794">
        <v>5</v>
      </c>
    </row>
    <row r="5795" spans="1:2">
      <c r="A5795" s="5">
        <v>0.44293981481481487</v>
      </c>
      <c r="B5795">
        <v>30</v>
      </c>
    </row>
    <row r="5796" spans="1:2">
      <c r="A5796" s="5">
        <v>0.44297453703703704</v>
      </c>
      <c r="B5796">
        <v>5</v>
      </c>
    </row>
    <row r="5797" spans="1:2">
      <c r="A5797" s="5">
        <v>0.44302083333333336</v>
      </c>
      <c r="B5797">
        <v>5</v>
      </c>
    </row>
    <row r="5798" spans="1:2">
      <c r="A5798" s="5">
        <v>0.4430324074074074</v>
      </c>
      <c r="B5798">
        <v>5</v>
      </c>
    </row>
    <row r="5799" spans="1:2">
      <c r="A5799" s="5">
        <v>0.44310185185185186</v>
      </c>
      <c r="B5799">
        <v>5</v>
      </c>
    </row>
    <row r="5800" spans="1:2">
      <c r="A5800" s="5">
        <v>0.44317129629629631</v>
      </c>
      <c r="B5800">
        <v>5</v>
      </c>
    </row>
    <row r="5801" spans="1:2">
      <c r="A5801" s="5">
        <v>0.44321759259259258</v>
      </c>
      <c r="B5801">
        <v>5</v>
      </c>
    </row>
    <row r="5802" spans="1:2">
      <c r="A5802" s="5">
        <v>0.44322916666666662</v>
      </c>
      <c r="B5802">
        <v>5</v>
      </c>
    </row>
    <row r="5803" spans="1:2">
      <c r="A5803" s="5">
        <v>0.44329861111111107</v>
      </c>
      <c r="B5803">
        <v>5</v>
      </c>
    </row>
    <row r="5804" spans="1:2">
      <c r="A5804" s="5">
        <v>0.44332175925925926</v>
      </c>
      <c r="B5804">
        <v>10</v>
      </c>
    </row>
    <row r="5805" spans="1:2">
      <c r="A5805" s="5">
        <v>0.44340277777777781</v>
      </c>
      <c r="B5805">
        <v>5</v>
      </c>
    </row>
    <row r="5806" spans="1:2">
      <c r="A5806" s="5">
        <v>0.44342592592592589</v>
      </c>
      <c r="B5806">
        <v>5</v>
      </c>
    </row>
    <row r="5807" spans="1:2">
      <c r="A5807" s="5">
        <v>0.44343749999999998</v>
      </c>
      <c r="B5807">
        <v>5</v>
      </c>
    </row>
    <row r="5808" spans="1:2">
      <c r="A5808" s="5">
        <v>0.44348379629629631</v>
      </c>
      <c r="B5808">
        <v>10</v>
      </c>
    </row>
    <row r="5809" spans="1:2">
      <c r="A5809" s="5">
        <v>0.44349537037037035</v>
      </c>
      <c r="B5809">
        <v>5</v>
      </c>
    </row>
    <row r="5810" spans="1:2">
      <c r="A5810" s="5">
        <v>0.44350694444444444</v>
      </c>
      <c r="B5810">
        <v>5</v>
      </c>
    </row>
    <row r="5811" spans="1:2">
      <c r="A5811" s="5">
        <v>0.44354166666666667</v>
      </c>
      <c r="B5811">
        <v>5</v>
      </c>
    </row>
    <row r="5812" spans="1:2">
      <c r="A5812" s="5">
        <v>0.4435763888888889</v>
      </c>
      <c r="B5812">
        <v>5</v>
      </c>
    </row>
    <row r="5813" spans="1:2">
      <c r="A5813" s="5">
        <v>0.44358796296296293</v>
      </c>
      <c r="B5813">
        <v>5</v>
      </c>
    </row>
    <row r="5814" spans="1:2">
      <c r="A5814" s="5">
        <v>0.44364583333333335</v>
      </c>
      <c r="B5814">
        <v>5</v>
      </c>
    </row>
    <row r="5815" spans="1:2">
      <c r="A5815" s="5">
        <v>0.44366898148148143</v>
      </c>
      <c r="B5815">
        <v>5</v>
      </c>
    </row>
    <row r="5816" spans="1:2">
      <c r="A5816" s="5">
        <v>0.44368055555555558</v>
      </c>
      <c r="B5816">
        <v>5</v>
      </c>
    </row>
    <row r="5817" spans="1:2">
      <c r="A5817" s="5">
        <v>0.44373842592592588</v>
      </c>
      <c r="B5817">
        <v>5</v>
      </c>
    </row>
    <row r="5818" spans="1:2">
      <c r="A5818" s="5">
        <v>0.44381944444444449</v>
      </c>
      <c r="B5818">
        <v>10</v>
      </c>
    </row>
    <row r="5819" spans="1:2">
      <c r="A5819" s="5">
        <v>0.44388888888888894</v>
      </c>
      <c r="B5819">
        <v>5</v>
      </c>
    </row>
    <row r="5820" spans="1:2">
      <c r="A5820" s="5">
        <v>0.44393518518518515</v>
      </c>
      <c r="B5820">
        <v>10</v>
      </c>
    </row>
    <row r="5821" spans="1:2">
      <c r="A5821" s="5">
        <v>0.44395833333333329</v>
      </c>
      <c r="B5821">
        <v>5</v>
      </c>
    </row>
    <row r="5822" spans="1:2">
      <c r="A5822" s="5">
        <v>0.44396990740740744</v>
      </c>
      <c r="B5822">
        <v>5</v>
      </c>
    </row>
    <row r="5823" spans="1:2">
      <c r="A5823" s="5">
        <v>0.44402777777777774</v>
      </c>
      <c r="B5823">
        <v>10</v>
      </c>
    </row>
    <row r="5824" spans="1:2">
      <c r="A5824" s="5">
        <v>0.44403935185185189</v>
      </c>
      <c r="B5824">
        <v>10</v>
      </c>
    </row>
    <row r="5825" spans="1:2">
      <c r="A5825" s="5">
        <v>0.4440972222222222</v>
      </c>
      <c r="B5825">
        <v>5</v>
      </c>
    </row>
    <row r="5826" spans="1:2">
      <c r="A5826" s="5">
        <v>0.44410879629629635</v>
      </c>
      <c r="B5826">
        <v>5</v>
      </c>
    </row>
    <row r="5827" spans="1:2">
      <c r="A5827" s="5">
        <v>0.44416666666666665</v>
      </c>
      <c r="B5827">
        <v>5</v>
      </c>
    </row>
    <row r="5828" spans="1:2">
      <c r="A5828" s="5">
        <v>0.44418981481481484</v>
      </c>
      <c r="B5828">
        <v>5</v>
      </c>
    </row>
    <row r="5829" spans="1:2">
      <c r="A5829" s="5">
        <v>0.44424768518518515</v>
      </c>
      <c r="B5829">
        <v>5</v>
      </c>
    </row>
    <row r="5830" spans="1:2">
      <c r="A5830" s="5">
        <v>0.44429398148148147</v>
      </c>
      <c r="B5830">
        <v>5</v>
      </c>
    </row>
    <row r="5831" spans="1:2">
      <c r="A5831" s="5">
        <v>0.44436342592592593</v>
      </c>
      <c r="B5831">
        <v>5</v>
      </c>
    </row>
    <row r="5832" spans="1:2">
      <c r="A5832" s="5">
        <v>0.4443981481481481</v>
      </c>
      <c r="B5832">
        <v>5</v>
      </c>
    </row>
    <row r="5833" spans="1:2">
      <c r="A5833" s="5">
        <v>0.44445601851851851</v>
      </c>
      <c r="B5833">
        <v>5</v>
      </c>
    </row>
    <row r="5834" spans="1:2">
      <c r="A5834" s="5">
        <v>0.44449074074074074</v>
      </c>
      <c r="B5834">
        <v>5</v>
      </c>
    </row>
    <row r="5835" spans="1:2">
      <c r="A5835" s="5">
        <v>0.44453703703703701</v>
      </c>
      <c r="B5835">
        <v>5</v>
      </c>
    </row>
    <row r="5836" spans="1:2">
      <c r="A5836" s="5">
        <v>0.44457175925925929</v>
      </c>
      <c r="B5836">
        <v>10</v>
      </c>
    </row>
    <row r="5837" spans="1:2">
      <c r="A5837" s="5">
        <v>0.44458333333333333</v>
      </c>
      <c r="B5837">
        <v>5</v>
      </c>
    </row>
    <row r="5838" spans="1:2">
      <c r="A5838" s="5">
        <v>0.4446180555555555</v>
      </c>
      <c r="B5838">
        <v>5</v>
      </c>
    </row>
    <row r="5839" spans="1:2">
      <c r="A5839" s="5">
        <v>0.44474537037037037</v>
      </c>
      <c r="B5839">
        <v>5</v>
      </c>
    </row>
    <row r="5840" spans="1:2">
      <c r="A5840" s="5">
        <v>0.44488425925925923</v>
      </c>
      <c r="B5840">
        <v>5</v>
      </c>
    </row>
    <row r="5841" spans="1:2">
      <c r="A5841" s="5">
        <v>0.44489583333333332</v>
      </c>
      <c r="B5841">
        <v>5</v>
      </c>
    </row>
    <row r="5842" spans="1:2">
      <c r="A5842" s="5">
        <v>0.44495370370370368</v>
      </c>
      <c r="B5842">
        <v>5</v>
      </c>
    </row>
    <row r="5843" spans="1:2">
      <c r="A5843" s="5">
        <v>0.44497685185185182</v>
      </c>
      <c r="B5843">
        <v>5</v>
      </c>
    </row>
    <row r="5844" spans="1:2">
      <c r="A5844" s="5">
        <v>0.44500000000000001</v>
      </c>
      <c r="B5844">
        <v>5</v>
      </c>
    </row>
    <row r="5845" spans="1:2">
      <c r="A5845" s="5">
        <v>0.4450115740740741</v>
      </c>
      <c r="B5845">
        <v>5</v>
      </c>
    </row>
    <row r="5846" spans="1:2">
      <c r="A5846" s="5">
        <v>0.44503472222222223</v>
      </c>
      <c r="B5846">
        <v>5</v>
      </c>
    </row>
    <row r="5847" spans="1:2">
      <c r="A5847" s="5">
        <v>0.44504629629629627</v>
      </c>
      <c r="B5847">
        <v>5</v>
      </c>
    </row>
    <row r="5848" spans="1:2">
      <c r="A5848" s="5">
        <v>0.44510416666666663</v>
      </c>
      <c r="B5848">
        <v>5</v>
      </c>
    </row>
    <row r="5849" spans="1:2">
      <c r="A5849" s="5">
        <v>0.44513888888888892</v>
      </c>
      <c r="B5849">
        <v>5</v>
      </c>
    </row>
    <row r="5850" spans="1:2">
      <c r="A5850" s="5">
        <v>0.44516203703703705</v>
      </c>
      <c r="B5850">
        <v>5</v>
      </c>
    </row>
    <row r="5851" spans="1:2">
      <c r="A5851" s="5">
        <v>0.44524305555555554</v>
      </c>
      <c r="B5851">
        <v>5</v>
      </c>
    </row>
    <row r="5852" spans="1:2">
      <c r="A5852" s="5">
        <v>0.44526620370370368</v>
      </c>
      <c r="B5852">
        <v>5</v>
      </c>
    </row>
    <row r="5853" spans="1:2">
      <c r="A5853" s="5">
        <v>0.44532407407407404</v>
      </c>
      <c r="B5853">
        <v>5</v>
      </c>
    </row>
    <row r="5854" spans="1:2">
      <c r="A5854" s="5">
        <v>0.44533564814814813</v>
      </c>
      <c r="B5854">
        <v>5</v>
      </c>
    </row>
    <row r="5855" spans="1:2">
      <c r="A5855" s="5">
        <v>0.44541666666666663</v>
      </c>
      <c r="B5855">
        <v>5</v>
      </c>
    </row>
    <row r="5856" spans="1:2">
      <c r="A5856" s="5">
        <v>0.44543981481481482</v>
      </c>
      <c r="B5856">
        <v>5</v>
      </c>
    </row>
    <row r="5857" spans="1:2">
      <c r="A5857" s="5">
        <v>0.44546296296296295</v>
      </c>
      <c r="B5857">
        <v>5</v>
      </c>
    </row>
    <row r="5858" spans="1:2">
      <c r="A5858" s="5">
        <v>0.44552083333333337</v>
      </c>
      <c r="B5858">
        <v>5</v>
      </c>
    </row>
    <row r="5859" spans="1:2">
      <c r="A5859" s="5">
        <v>0.4455324074074074</v>
      </c>
      <c r="B5859">
        <v>10</v>
      </c>
    </row>
    <row r="5860" spans="1:2">
      <c r="A5860" s="5">
        <v>0.44560185185185186</v>
      </c>
      <c r="B5860">
        <v>10</v>
      </c>
    </row>
    <row r="5861" spans="1:2">
      <c r="A5861" s="5">
        <v>0.4456134259259259</v>
      </c>
      <c r="B5861">
        <v>5</v>
      </c>
    </row>
    <row r="5862" spans="1:2">
      <c r="A5862" s="5">
        <v>0.44564814814814818</v>
      </c>
      <c r="B5862">
        <v>10</v>
      </c>
    </row>
    <row r="5863" spans="1:2">
      <c r="A5863" s="5">
        <v>0.44569444444444445</v>
      </c>
      <c r="B5863">
        <v>10</v>
      </c>
    </row>
    <row r="5864" spans="1:2">
      <c r="A5864" s="5">
        <v>0.44572916666666668</v>
      </c>
      <c r="B5864">
        <v>5</v>
      </c>
    </row>
    <row r="5865" spans="1:2">
      <c r="A5865" s="5">
        <v>0.4457638888888889</v>
      </c>
      <c r="B5865">
        <v>5</v>
      </c>
    </row>
    <row r="5866" spans="1:2">
      <c r="A5866" s="5">
        <v>0.44578703703703698</v>
      </c>
      <c r="B5866">
        <v>5</v>
      </c>
    </row>
    <row r="5867" spans="1:2">
      <c r="A5867" s="5">
        <v>0.4458333333333333</v>
      </c>
      <c r="B5867">
        <v>10</v>
      </c>
    </row>
    <row r="5868" spans="1:2">
      <c r="A5868" s="5">
        <v>0.44586805555555559</v>
      </c>
      <c r="B5868">
        <v>5</v>
      </c>
    </row>
    <row r="5869" spans="1:2">
      <c r="A5869" s="5">
        <v>0.44592592592592589</v>
      </c>
      <c r="B5869">
        <v>5</v>
      </c>
    </row>
    <row r="5870" spans="1:2">
      <c r="A5870" s="5">
        <v>0.44604166666666667</v>
      </c>
      <c r="B5870">
        <v>5</v>
      </c>
    </row>
    <row r="5871" spans="1:2">
      <c r="A5871" s="5">
        <v>0.4460648148148148</v>
      </c>
      <c r="B5871">
        <v>5</v>
      </c>
    </row>
    <row r="5872" spans="1:2">
      <c r="A5872" s="5">
        <v>0.44609953703703703</v>
      </c>
      <c r="B5872">
        <v>5</v>
      </c>
    </row>
    <row r="5873" spans="1:2">
      <c r="A5873" s="5">
        <v>0.44616898148148149</v>
      </c>
      <c r="B5873">
        <v>5</v>
      </c>
    </row>
    <row r="5874" spans="1:2">
      <c r="A5874" s="5">
        <v>0.44620370370370371</v>
      </c>
      <c r="B5874">
        <v>5</v>
      </c>
    </row>
    <row r="5875" spans="1:2">
      <c r="A5875" s="5">
        <v>0.44633101851851853</v>
      </c>
      <c r="B5875">
        <v>5</v>
      </c>
    </row>
    <row r="5876" spans="1:2">
      <c r="A5876" s="5">
        <v>0.44643518518518516</v>
      </c>
      <c r="B5876">
        <v>5</v>
      </c>
    </row>
    <row r="5877" spans="1:2">
      <c r="A5877" s="5">
        <v>0.44645833333333335</v>
      </c>
      <c r="B5877">
        <v>5</v>
      </c>
    </row>
    <row r="5878" spans="1:2">
      <c r="A5878" s="5">
        <v>0.4465277777777778</v>
      </c>
      <c r="B5878">
        <v>22</v>
      </c>
    </row>
    <row r="5879" spans="1:2">
      <c r="A5879" s="5">
        <v>0.44653935185185184</v>
      </c>
      <c r="B5879">
        <v>8</v>
      </c>
    </row>
    <row r="5880" spans="1:2">
      <c r="A5880" s="5">
        <v>0.44657407407407407</v>
      </c>
      <c r="B5880">
        <v>10</v>
      </c>
    </row>
    <row r="5881" spans="1:2">
      <c r="A5881" s="5">
        <v>0.44659722222222226</v>
      </c>
      <c r="B5881">
        <v>11</v>
      </c>
    </row>
    <row r="5882" spans="1:2">
      <c r="A5882" s="5">
        <v>0.4466087962962963</v>
      </c>
      <c r="B5882">
        <v>5</v>
      </c>
    </row>
    <row r="5883" spans="1:2">
      <c r="A5883" s="5">
        <v>0.44662037037037039</v>
      </c>
      <c r="B5883">
        <v>13</v>
      </c>
    </row>
    <row r="5884" spans="1:2">
      <c r="A5884" s="5">
        <v>0.44665509259259256</v>
      </c>
      <c r="B5884">
        <v>15</v>
      </c>
    </row>
    <row r="5885" spans="1:2">
      <c r="A5885" s="5">
        <v>0.44666666666666671</v>
      </c>
      <c r="B5885">
        <v>5</v>
      </c>
    </row>
    <row r="5886" spans="1:2">
      <c r="A5886" s="5">
        <v>0.44671296296296298</v>
      </c>
      <c r="B5886">
        <v>18</v>
      </c>
    </row>
    <row r="5887" spans="1:2">
      <c r="A5887" s="5">
        <v>0.44674768518518521</v>
      </c>
      <c r="B5887">
        <v>5</v>
      </c>
    </row>
    <row r="5888" spans="1:2">
      <c r="A5888" s="5">
        <v>0.44678240740740738</v>
      </c>
      <c r="B5888">
        <v>5</v>
      </c>
    </row>
    <row r="5889" spans="1:2">
      <c r="A5889" s="5">
        <v>0.44680555555555551</v>
      </c>
      <c r="B5889">
        <v>25</v>
      </c>
    </row>
    <row r="5890" spans="1:2">
      <c r="A5890" s="5">
        <v>0.44687499999999997</v>
      </c>
      <c r="B5890">
        <v>90</v>
      </c>
    </row>
    <row r="5891" spans="1:2">
      <c r="A5891" s="5">
        <v>0.44710648148148152</v>
      </c>
      <c r="B5891">
        <v>5</v>
      </c>
    </row>
    <row r="5892" spans="1:2">
      <c r="A5892" s="5">
        <v>0.44714120370370369</v>
      </c>
      <c r="B5892">
        <v>10</v>
      </c>
    </row>
    <row r="5893" spans="1:2">
      <c r="A5893" s="5">
        <v>0.44717592592592598</v>
      </c>
      <c r="B5893">
        <v>6</v>
      </c>
    </row>
    <row r="5894" spans="1:2">
      <c r="A5894" s="5">
        <v>0.44718750000000002</v>
      </c>
      <c r="B5894">
        <v>7</v>
      </c>
    </row>
    <row r="5895" spans="1:2">
      <c r="A5895" s="5">
        <v>0.44722222222222219</v>
      </c>
      <c r="B5895">
        <v>9</v>
      </c>
    </row>
    <row r="5896" spans="1:2">
      <c r="A5896" s="5">
        <v>0.44723379629629628</v>
      </c>
      <c r="B5896">
        <v>10</v>
      </c>
    </row>
    <row r="5897" spans="1:2">
      <c r="A5897" s="5">
        <v>0.44724537037037032</v>
      </c>
      <c r="B5897">
        <v>5</v>
      </c>
    </row>
    <row r="5898" spans="1:2">
      <c r="A5898" s="5">
        <v>0.44726851851851851</v>
      </c>
      <c r="B5898">
        <v>36</v>
      </c>
    </row>
    <row r="5899" spans="1:2">
      <c r="A5899" s="5">
        <v>0.44729166666666664</v>
      </c>
      <c r="B5899">
        <v>13</v>
      </c>
    </row>
    <row r="5900" spans="1:2">
      <c r="A5900" s="5">
        <v>0.44732638888888893</v>
      </c>
      <c r="B5900">
        <v>5</v>
      </c>
    </row>
    <row r="5901" spans="1:2">
      <c r="A5901" s="5">
        <v>0.44733796296296297</v>
      </c>
      <c r="B5901">
        <v>5</v>
      </c>
    </row>
    <row r="5902" spans="1:2">
      <c r="A5902" s="5">
        <v>0.4473611111111111</v>
      </c>
      <c r="B5902">
        <v>23</v>
      </c>
    </row>
    <row r="5903" spans="1:2">
      <c r="A5903" s="5">
        <v>0.44737268518518519</v>
      </c>
      <c r="B5903">
        <v>5</v>
      </c>
    </row>
    <row r="5904" spans="1:2">
      <c r="A5904" s="5">
        <v>0.44739583333333338</v>
      </c>
      <c r="B5904">
        <v>24</v>
      </c>
    </row>
    <row r="5905" spans="1:2">
      <c r="A5905" s="5">
        <v>0.44740740740740742</v>
      </c>
      <c r="B5905">
        <v>20</v>
      </c>
    </row>
    <row r="5906" spans="1:2">
      <c r="A5906" s="5">
        <v>0.44741898148148151</v>
      </c>
      <c r="B5906">
        <v>26</v>
      </c>
    </row>
    <row r="5907" spans="1:2">
      <c r="A5907" s="5">
        <v>0.44746527777777773</v>
      </c>
      <c r="B5907">
        <v>24</v>
      </c>
    </row>
    <row r="5908" spans="1:2">
      <c r="A5908" s="5">
        <v>0.44750000000000001</v>
      </c>
      <c r="B5908">
        <v>5</v>
      </c>
    </row>
    <row r="5909" spans="1:2">
      <c r="A5909" s="5">
        <v>0.44751157407407405</v>
      </c>
      <c r="B5909">
        <v>53</v>
      </c>
    </row>
    <row r="5910" spans="1:2">
      <c r="A5910" s="5">
        <v>0.44753472222222218</v>
      </c>
      <c r="B5910">
        <v>5</v>
      </c>
    </row>
    <row r="5911" spans="1:2">
      <c r="A5911" s="5">
        <v>0.4475810185185185</v>
      </c>
      <c r="B5911">
        <v>10</v>
      </c>
    </row>
    <row r="5912" spans="1:2">
      <c r="A5912" s="5">
        <v>0.44765046296296296</v>
      </c>
      <c r="B5912">
        <v>40</v>
      </c>
    </row>
    <row r="5913" spans="1:2">
      <c r="A5913" s="5">
        <v>0.44767361111111109</v>
      </c>
      <c r="B5913">
        <v>37</v>
      </c>
    </row>
    <row r="5914" spans="1:2">
      <c r="A5914" s="5">
        <v>0.44768518518518513</v>
      </c>
      <c r="B5914">
        <v>38</v>
      </c>
    </row>
    <row r="5915" spans="1:2">
      <c r="A5915" s="5">
        <v>0.44769675925925928</v>
      </c>
      <c r="B5915">
        <v>43</v>
      </c>
    </row>
    <row r="5916" spans="1:2">
      <c r="A5916" s="5">
        <v>0.44770833333333332</v>
      </c>
      <c r="B5916">
        <v>44</v>
      </c>
    </row>
    <row r="5917" spans="1:2">
      <c r="A5917" s="5">
        <v>0.44771990740740741</v>
      </c>
      <c r="B5917">
        <v>45</v>
      </c>
    </row>
    <row r="5918" spans="1:2">
      <c r="A5918" s="5">
        <v>0.44774305555555555</v>
      </c>
      <c r="B5918">
        <v>42</v>
      </c>
    </row>
    <row r="5919" spans="1:2">
      <c r="A5919" s="5">
        <v>0.44776620370370374</v>
      </c>
      <c r="B5919">
        <v>5</v>
      </c>
    </row>
    <row r="5920" spans="1:2">
      <c r="A5920" s="5">
        <v>0.44778935185185187</v>
      </c>
      <c r="B5920">
        <v>45</v>
      </c>
    </row>
    <row r="5921" spans="1:2">
      <c r="A5921" s="5">
        <v>0.44780092592592591</v>
      </c>
      <c r="B5921">
        <v>5</v>
      </c>
    </row>
    <row r="5922" spans="1:2">
      <c r="A5922" s="5">
        <v>0.44785879629629632</v>
      </c>
      <c r="B5922">
        <v>48</v>
      </c>
    </row>
    <row r="5923" spans="1:2">
      <c r="A5923" s="5">
        <v>0.44790509259259265</v>
      </c>
      <c r="B5923">
        <v>5</v>
      </c>
    </row>
    <row r="5924" spans="1:2">
      <c r="A5924" s="5">
        <v>0.44793981481481482</v>
      </c>
      <c r="B5924">
        <v>5</v>
      </c>
    </row>
    <row r="5925" spans="1:2">
      <c r="A5925" s="5">
        <v>0.44799768518518518</v>
      </c>
      <c r="B5925">
        <v>5</v>
      </c>
    </row>
    <row r="5926" spans="1:2">
      <c r="A5926" s="5">
        <v>0.44803240740740741</v>
      </c>
      <c r="B5926">
        <v>5</v>
      </c>
    </row>
    <row r="5927" spans="1:2">
      <c r="A5927" s="5">
        <v>0.44804398148148145</v>
      </c>
      <c r="B5927">
        <v>10</v>
      </c>
    </row>
    <row r="5928" spans="1:2">
      <c r="A5928" s="5">
        <v>0.44809027777777777</v>
      </c>
      <c r="B5928">
        <v>13</v>
      </c>
    </row>
    <row r="5929" spans="1:2">
      <c r="A5929" s="5">
        <v>0.4481134259259259</v>
      </c>
      <c r="B5929">
        <v>9</v>
      </c>
    </row>
    <row r="5930" spans="1:2">
      <c r="A5930" s="5">
        <v>0.44815972222222222</v>
      </c>
      <c r="B5930">
        <v>18</v>
      </c>
    </row>
    <row r="5931" spans="1:2">
      <c r="A5931" s="5">
        <v>0.4481944444444444</v>
      </c>
      <c r="B5931">
        <v>25</v>
      </c>
    </row>
    <row r="5932" spans="1:2">
      <c r="A5932" s="5">
        <v>0.44821759259259258</v>
      </c>
      <c r="B5932">
        <v>16</v>
      </c>
    </row>
    <row r="5933" spans="1:2">
      <c r="A5933" s="5">
        <v>0.44822916666666668</v>
      </c>
      <c r="B5933">
        <v>22</v>
      </c>
    </row>
    <row r="5934" spans="1:2">
      <c r="A5934" s="5">
        <v>0.44825231481481481</v>
      </c>
      <c r="B5934">
        <v>18</v>
      </c>
    </row>
    <row r="5935" spans="1:2">
      <c r="A5935" s="5">
        <v>0.44826388888888885</v>
      </c>
      <c r="B5935">
        <v>24</v>
      </c>
    </row>
    <row r="5936" spans="1:2">
      <c r="A5936" s="5">
        <v>0.448275462962963</v>
      </c>
      <c r="B5936">
        <v>5</v>
      </c>
    </row>
    <row r="5937" spans="1:2">
      <c r="A5937" s="5">
        <v>0.44829861111111113</v>
      </c>
      <c r="B5937">
        <v>10</v>
      </c>
    </row>
    <row r="5938" spans="1:2">
      <c r="A5938" s="5">
        <v>0.44831018518518517</v>
      </c>
      <c r="B5938">
        <v>5</v>
      </c>
    </row>
    <row r="5939" spans="1:2">
      <c r="A5939" s="5">
        <v>0.44833333333333331</v>
      </c>
      <c r="B5939">
        <v>24</v>
      </c>
    </row>
    <row r="5940" spans="1:2">
      <c r="A5940" s="5">
        <v>0.44834490740740746</v>
      </c>
      <c r="B5940">
        <v>10</v>
      </c>
    </row>
    <row r="5941" spans="1:2">
      <c r="A5941" s="5">
        <v>0.44839120370370367</v>
      </c>
      <c r="B5941">
        <v>28</v>
      </c>
    </row>
    <row r="5942" spans="1:2">
      <c r="A5942" s="5">
        <v>0.44840277777777776</v>
      </c>
      <c r="B5942">
        <v>29</v>
      </c>
    </row>
    <row r="5943" spans="1:2">
      <c r="A5943" s="5">
        <v>0.4484143518518518</v>
      </c>
      <c r="B5943">
        <v>29</v>
      </c>
    </row>
    <row r="5944" spans="1:2">
      <c r="A5944" s="5">
        <v>0.44844907407407408</v>
      </c>
      <c r="B5944">
        <v>5</v>
      </c>
    </row>
    <row r="5945" spans="1:2">
      <c r="A5945" s="5">
        <v>0.44846064814814812</v>
      </c>
      <c r="B5945">
        <v>5</v>
      </c>
    </row>
    <row r="5946" spans="1:2">
      <c r="A5946" s="5">
        <v>0.44847222222222222</v>
      </c>
      <c r="B5946">
        <v>33</v>
      </c>
    </row>
    <row r="5947" spans="1:2">
      <c r="A5947" s="5">
        <v>0.44849537037037041</v>
      </c>
      <c r="B5947">
        <v>5</v>
      </c>
    </row>
    <row r="5948" spans="1:2">
      <c r="A5948" s="5">
        <v>0.44854166666666667</v>
      </c>
      <c r="B5948">
        <v>36</v>
      </c>
    </row>
    <row r="5949" spans="1:2">
      <c r="A5949" s="5">
        <v>0.44855324074074071</v>
      </c>
      <c r="B5949">
        <v>37</v>
      </c>
    </row>
    <row r="5950" spans="1:2">
      <c r="A5950" s="5">
        <v>0.44856481481481486</v>
      </c>
      <c r="B5950">
        <v>38</v>
      </c>
    </row>
    <row r="5951" spans="1:2">
      <c r="A5951" s="5">
        <v>0.4485763888888889</v>
      </c>
      <c r="B5951">
        <v>38</v>
      </c>
    </row>
    <row r="5952" spans="1:2">
      <c r="A5952" s="5">
        <v>0.44859953703703703</v>
      </c>
      <c r="B5952">
        <v>5</v>
      </c>
    </row>
    <row r="5953" spans="1:2">
      <c r="A5953" s="5">
        <v>0.4486342592592592</v>
      </c>
      <c r="B5953">
        <v>86</v>
      </c>
    </row>
    <row r="5954" spans="1:2">
      <c r="A5954" s="5">
        <v>0.44866898148148149</v>
      </c>
      <c r="B5954">
        <v>44</v>
      </c>
    </row>
    <row r="5955" spans="1:2">
      <c r="A5955" s="5">
        <v>0.44869212962962962</v>
      </c>
      <c r="B5955">
        <v>10</v>
      </c>
    </row>
    <row r="5956" spans="1:2">
      <c r="A5956" s="5">
        <v>0.44872685185185185</v>
      </c>
      <c r="B5956">
        <v>48</v>
      </c>
    </row>
    <row r="5957" spans="1:2">
      <c r="A5957" s="5">
        <v>0.4487962962962963</v>
      </c>
      <c r="B5957">
        <v>5</v>
      </c>
    </row>
    <row r="5958" spans="1:2">
      <c r="A5958" s="5">
        <v>0.44881944444444444</v>
      </c>
      <c r="B5958">
        <v>5</v>
      </c>
    </row>
    <row r="5959" spans="1:2">
      <c r="A5959" s="5">
        <v>0.44885416666666672</v>
      </c>
      <c r="B5959">
        <v>5</v>
      </c>
    </row>
    <row r="5960" spans="1:2">
      <c r="A5960" s="5">
        <v>0.44896990740740739</v>
      </c>
      <c r="B5960">
        <v>5</v>
      </c>
    </row>
    <row r="5961" spans="1:2">
      <c r="A5961" s="5">
        <v>0.44906249999999998</v>
      </c>
      <c r="B5961">
        <v>5</v>
      </c>
    </row>
    <row r="5962" spans="1:2">
      <c r="A5962" s="5">
        <v>0.44922453703703707</v>
      </c>
      <c r="B5962">
        <v>5</v>
      </c>
    </row>
    <row r="5963" spans="1:2">
      <c r="A5963" s="5">
        <v>0.4493287037037037</v>
      </c>
      <c r="B5963">
        <v>5</v>
      </c>
    </row>
    <row r="5964" spans="1:2">
      <c r="A5964" s="5">
        <v>0.4494097222222222</v>
      </c>
      <c r="B5964">
        <v>5</v>
      </c>
    </row>
    <row r="5965" spans="1:2">
      <c r="A5965" s="5">
        <v>0.44942129629629629</v>
      </c>
      <c r="B5965">
        <v>5</v>
      </c>
    </row>
    <row r="5966" spans="1:2">
      <c r="A5966" s="5">
        <v>0.44953703703703707</v>
      </c>
      <c r="B5966">
        <v>5</v>
      </c>
    </row>
    <row r="5967" spans="1:2">
      <c r="A5967" s="5">
        <v>0.44960648148148147</v>
      </c>
      <c r="B5967">
        <v>5</v>
      </c>
    </row>
    <row r="5968" spans="1:2">
      <c r="A5968" s="5">
        <v>0.44961805555555556</v>
      </c>
      <c r="B5968">
        <v>5</v>
      </c>
    </row>
    <row r="5969" spans="1:2">
      <c r="A5969" s="5">
        <v>0.4496296296296296</v>
      </c>
      <c r="B5969">
        <v>5</v>
      </c>
    </row>
    <row r="5970" spans="1:2">
      <c r="A5970" s="5">
        <v>0.44966435185185188</v>
      </c>
      <c r="B5970">
        <v>5</v>
      </c>
    </row>
    <row r="5971" spans="1:2">
      <c r="A5971" s="5">
        <v>0.44968750000000002</v>
      </c>
      <c r="B5971">
        <v>10</v>
      </c>
    </row>
    <row r="5972" spans="1:2">
      <c r="A5972" s="5">
        <v>0.44971064814814815</v>
      </c>
      <c r="B5972">
        <v>5</v>
      </c>
    </row>
    <row r="5973" spans="1:2">
      <c r="A5973" s="5">
        <v>0.44976851851851851</v>
      </c>
      <c r="B5973">
        <v>5</v>
      </c>
    </row>
    <row r="5974" spans="1:2">
      <c r="A5974" s="5">
        <v>0.4498032407407408</v>
      </c>
      <c r="B5974">
        <v>5</v>
      </c>
    </row>
    <row r="5975" spans="1:2">
      <c r="A5975" s="5">
        <v>0.44982638888888887</v>
      </c>
      <c r="B5975">
        <v>5</v>
      </c>
    </row>
    <row r="5976" spans="1:2">
      <c r="A5976" s="5">
        <v>0.44988425925925929</v>
      </c>
      <c r="B5976">
        <v>5</v>
      </c>
    </row>
    <row r="5977" spans="1:2">
      <c r="A5977" s="5">
        <v>0.44998842592592592</v>
      </c>
      <c r="B5977">
        <v>108</v>
      </c>
    </row>
    <row r="5978" spans="1:2">
      <c r="A5978" s="5">
        <v>0.45005787037037037</v>
      </c>
      <c r="B5978">
        <v>5</v>
      </c>
    </row>
    <row r="5979" spans="1:2">
      <c r="A5979" s="5">
        <v>0.45006944444444441</v>
      </c>
      <c r="B5979">
        <v>10</v>
      </c>
    </row>
    <row r="5980" spans="1:2">
      <c r="A5980" s="5">
        <v>0.45010416666666669</v>
      </c>
      <c r="B5980">
        <v>5</v>
      </c>
    </row>
    <row r="5981" spans="1:2">
      <c r="A5981" s="5">
        <v>0.45012731481481483</v>
      </c>
      <c r="B5981">
        <v>109</v>
      </c>
    </row>
    <row r="5982" spans="1:2">
      <c r="A5982" s="5">
        <v>0.45013888888888887</v>
      </c>
      <c r="B5982">
        <v>110</v>
      </c>
    </row>
    <row r="5983" spans="1:2">
      <c r="A5983" s="5">
        <v>0.450162037037037</v>
      </c>
      <c r="B5983">
        <v>112</v>
      </c>
    </row>
    <row r="5984" spans="1:2">
      <c r="A5984" s="5">
        <v>0.45019675925925928</v>
      </c>
      <c r="B5984">
        <v>114</v>
      </c>
    </row>
    <row r="5985" spans="1:2">
      <c r="A5985" s="5">
        <v>0.45023148148148145</v>
      </c>
      <c r="B5985">
        <v>5</v>
      </c>
    </row>
    <row r="5986" spans="1:2">
      <c r="A5986" s="5">
        <v>0.4502430555555556</v>
      </c>
      <c r="B5986">
        <v>117</v>
      </c>
    </row>
    <row r="5987" spans="1:2">
      <c r="A5987" s="5">
        <v>0.45026620370370374</v>
      </c>
      <c r="B5987">
        <v>5</v>
      </c>
    </row>
    <row r="5988" spans="1:2">
      <c r="A5988" s="5">
        <v>0.45031249999999995</v>
      </c>
      <c r="B5988">
        <v>122</v>
      </c>
    </row>
    <row r="5989" spans="1:2">
      <c r="A5989" s="5">
        <v>0.4503240740740741</v>
      </c>
      <c r="B5989">
        <v>122</v>
      </c>
    </row>
    <row r="5990" spans="1:2">
      <c r="A5990" s="5">
        <v>0.45033564814814814</v>
      </c>
      <c r="B5990">
        <v>5</v>
      </c>
    </row>
    <row r="5991" spans="1:2">
      <c r="A5991" s="5">
        <v>0.45035879629629627</v>
      </c>
      <c r="B5991">
        <v>124</v>
      </c>
    </row>
    <row r="5992" spans="1:2">
      <c r="A5992" s="5">
        <v>0.4503819444444444</v>
      </c>
      <c r="B5992">
        <v>126</v>
      </c>
    </row>
    <row r="5993" spans="1:2">
      <c r="A5993" s="5">
        <v>0.45042824074074073</v>
      </c>
      <c r="B5993">
        <v>129</v>
      </c>
    </row>
    <row r="5994" spans="1:2">
      <c r="A5994" s="5">
        <v>0.45045138888888886</v>
      </c>
      <c r="B5994">
        <v>5</v>
      </c>
    </row>
    <row r="5995" spans="1:2">
      <c r="A5995" s="5">
        <v>0.45052083333333331</v>
      </c>
      <c r="B5995">
        <v>135</v>
      </c>
    </row>
    <row r="5996" spans="1:2">
      <c r="A5996" s="5">
        <v>0.45053240740740735</v>
      </c>
      <c r="B5996">
        <v>140</v>
      </c>
    </row>
    <row r="5997" spans="1:2">
      <c r="A5997" s="5">
        <v>0.4505439814814815</v>
      </c>
      <c r="B5997">
        <v>136</v>
      </c>
    </row>
    <row r="5998" spans="1:2">
      <c r="A5998" s="5">
        <v>0.45056712962962964</v>
      </c>
      <c r="B5998">
        <v>138</v>
      </c>
    </row>
    <row r="5999" spans="1:2">
      <c r="A5999" s="5">
        <v>0.45057870370370368</v>
      </c>
      <c r="B5999">
        <v>138</v>
      </c>
    </row>
    <row r="6000" spans="1:2">
      <c r="A6000" s="5">
        <v>0.45061342592592596</v>
      </c>
      <c r="B6000">
        <v>146</v>
      </c>
    </row>
    <row r="6001" spans="1:2">
      <c r="A6001" s="5">
        <v>0.45065972222222223</v>
      </c>
      <c r="B6001">
        <v>430</v>
      </c>
    </row>
    <row r="6002" spans="1:2">
      <c r="A6002" s="5">
        <v>0.45068287037037041</v>
      </c>
      <c r="B6002">
        <v>143</v>
      </c>
    </row>
    <row r="6003" spans="1:2">
      <c r="A6003" s="5">
        <v>0.45074074074074072</v>
      </c>
      <c r="B6003">
        <v>5</v>
      </c>
    </row>
    <row r="6004" spans="1:2">
      <c r="A6004" s="5">
        <v>0.45076388888888891</v>
      </c>
      <c r="B6004">
        <v>294</v>
      </c>
    </row>
    <row r="6005" spans="1:2">
      <c r="A6005" s="5">
        <v>0.4508449074074074</v>
      </c>
      <c r="B6005">
        <v>153</v>
      </c>
    </row>
    <row r="6006" spans="1:2">
      <c r="A6006" s="5">
        <v>0.45086805555555554</v>
      </c>
      <c r="B6006">
        <v>5</v>
      </c>
    </row>
    <row r="6007" spans="1:2">
      <c r="A6007" s="5">
        <v>0.45090277777777782</v>
      </c>
      <c r="B6007">
        <v>6</v>
      </c>
    </row>
    <row r="6008" spans="1:2">
      <c r="A6008" s="5">
        <v>0.45092592592592595</v>
      </c>
      <c r="B6008">
        <v>8</v>
      </c>
    </row>
    <row r="6009" spans="1:2">
      <c r="A6009" s="5">
        <v>0.45094907407407409</v>
      </c>
      <c r="B6009">
        <v>9</v>
      </c>
    </row>
    <row r="6010" spans="1:2">
      <c r="A6010" s="5">
        <v>0.45097222222222227</v>
      </c>
      <c r="B6010">
        <v>20</v>
      </c>
    </row>
    <row r="6011" spans="1:2">
      <c r="A6011" s="5">
        <v>0.45099537037037035</v>
      </c>
      <c r="B6011">
        <v>5</v>
      </c>
    </row>
    <row r="6012" spans="1:2">
      <c r="A6012" s="5">
        <v>0.45104166666666662</v>
      </c>
      <c r="B6012">
        <v>15</v>
      </c>
    </row>
    <row r="6013" spans="1:2">
      <c r="A6013" s="5">
        <v>0.45106481481481481</v>
      </c>
      <c r="B6013">
        <v>5</v>
      </c>
    </row>
    <row r="6014" spans="1:2">
      <c r="A6014" s="5">
        <v>0.4510763888888889</v>
      </c>
      <c r="B6014">
        <v>17</v>
      </c>
    </row>
    <row r="6015" spans="1:2">
      <c r="A6015" s="5">
        <v>0.45108796296296294</v>
      </c>
      <c r="B6015">
        <v>17</v>
      </c>
    </row>
    <row r="6016" spans="1:2">
      <c r="A6016" s="5">
        <v>0.45112268518518522</v>
      </c>
      <c r="B6016">
        <v>20</v>
      </c>
    </row>
    <row r="6017" spans="1:2">
      <c r="A6017" s="5">
        <v>0.45114583333333336</v>
      </c>
      <c r="B6017">
        <v>21</v>
      </c>
    </row>
    <row r="6018" spans="1:2">
      <c r="A6018" s="5">
        <v>0.45120370370370372</v>
      </c>
      <c r="B6018">
        <v>25</v>
      </c>
    </row>
    <row r="6019" spans="1:2">
      <c r="A6019" s="5">
        <v>0.45122685185185185</v>
      </c>
      <c r="B6019">
        <v>26</v>
      </c>
    </row>
    <row r="6020" spans="1:2">
      <c r="A6020" s="5">
        <v>0.45123842592592589</v>
      </c>
      <c r="B6020">
        <v>26</v>
      </c>
    </row>
    <row r="6021" spans="1:2">
      <c r="A6021" s="5">
        <v>0.45128472222222221</v>
      </c>
      <c r="B6021">
        <v>29</v>
      </c>
    </row>
    <row r="6022" spans="1:2">
      <c r="A6022" s="5">
        <v>0.45129629629629631</v>
      </c>
      <c r="B6022">
        <v>30</v>
      </c>
    </row>
    <row r="6023" spans="1:2">
      <c r="A6023" s="5">
        <v>0.45130787037037035</v>
      </c>
      <c r="B6023">
        <v>31</v>
      </c>
    </row>
    <row r="6024" spans="1:2">
      <c r="A6024" s="5">
        <v>0.45131944444444444</v>
      </c>
      <c r="B6024">
        <v>31</v>
      </c>
    </row>
    <row r="6025" spans="1:2">
      <c r="A6025" s="5">
        <v>0.45133101851851848</v>
      </c>
      <c r="B6025">
        <v>5</v>
      </c>
    </row>
    <row r="6026" spans="1:2">
      <c r="A6026" s="5">
        <v>0.45135416666666667</v>
      </c>
      <c r="B6026">
        <v>33</v>
      </c>
    </row>
    <row r="6027" spans="1:2">
      <c r="A6027" s="5">
        <v>0.45136574074074076</v>
      </c>
      <c r="B6027">
        <v>34</v>
      </c>
    </row>
    <row r="6028" spans="1:2">
      <c r="A6028" s="5">
        <v>0.4513773148148148</v>
      </c>
      <c r="B6028">
        <v>34</v>
      </c>
    </row>
    <row r="6029" spans="1:2">
      <c r="A6029" s="5">
        <v>0.45141203703703708</v>
      </c>
      <c r="B6029">
        <v>41</v>
      </c>
    </row>
    <row r="6030" spans="1:2">
      <c r="A6030" s="5">
        <v>0.45142361111111112</v>
      </c>
      <c r="B6030">
        <v>37</v>
      </c>
    </row>
    <row r="6031" spans="1:2">
      <c r="A6031" s="5">
        <v>0.45149305555555558</v>
      </c>
      <c r="B6031">
        <v>42</v>
      </c>
    </row>
    <row r="6032" spans="1:2">
      <c r="A6032" s="5">
        <v>0.45150462962962962</v>
      </c>
      <c r="B6032">
        <v>5</v>
      </c>
    </row>
    <row r="6033" spans="1:2">
      <c r="A6033" s="5">
        <v>0.45153935185185184</v>
      </c>
      <c r="B6033">
        <v>8</v>
      </c>
    </row>
    <row r="6034" spans="1:2">
      <c r="A6034" s="5">
        <v>0.45155092592592588</v>
      </c>
      <c r="B6034">
        <v>42</v>
      </c>
    </row>
    <row r="6035" spans="1:2">
      <c r="A6035" s="5">
        <v>0.45158564814814817</v>
      </c>
      <c r="B6035">
        <v>43</v>
      </c>
    </row>
    <row r="6036" spans="1:2">
      <c r="A6036" s="5">
        <v>0.45159722222222221</v>
      </c>
      <c r="B6036">
        <v>5</v>
      </c>
    </row>
    <row r="6037" spans="1:2">
      <c r="A6037" s="5">
        <v>0.45164351851851853</v>
      </c>
      <c r="B6037">
        <v>94</v>
      </c>
    </row>
    <row r="6038" spans="1:2">
      <c r="A6038" s="5">
        <v>0.45167824074074076</v>
      </c>
      <c r="B6038">
        <v>5</v>
      </c>
    </row>
    <row r="6039" spans="1:2">
      <c r="A6039" s="5">
        <v>0.45170138888888894</v>
      </c>
      <c r="B6039">
        <v>5</v>
      </c>
    </row>
    <row r="6040" spans="1:2">
      <c r="A6040" s="5">
        <v>0.45174768518518515</v>
      </c>
      <c r="B6040">
        <v>5</v>
      </c>
    </row>
    <row r="6041" spans="1:2">
      <c r="A6041" s="5">
        <v>0.45177083333333329</v>
      </c>
      <c r="B6041">
        <v>5</v>
      </c>
    </row>
    <row r="6042" spans="1:2">
      <c r="A6042" s="5">
        <v>0.45180555555555557</v>
      </c>
      <c r="B6042">
        <v>5</v>
      </c>
    </row>
    <row r="6043" spans="1:2">
      <c r="A6043" s="5">
        <v>0.45187500000000003</v>
      </c>
      <c r="B6043">
        <v>5</v>
      </c>
    </row>
    <row r="6044" spans="1:2">
      <c r="A6044" s="5">
        <v>0.45194444444444443</v>
      </c>
      <c r="B6044">
        <v>5</v>
      </c>
    </row>
    <row r="6045" spans="1:2">
      <c r="A6045" s="5">
        <v>0.4520717592592593</v>
      </c>
      <c r="B6045">
        <v>5</v>
      </c>
    </row>
    <row r="6046" spans="1:2">
      <c r="A6046" s="5">
        <v>0.4521296296296296</v>
      </c>
      <c r="B6046">
        <v>5</v>
      </c>
    </row>
    <row r="6047" spans="1:2">
      <c r="A6047" s="5">
        <v>0.45214120370370375</v>
      </c>
      <c r="B6047">
        <v>5</v>
      </c>
    </row>
    <row r="6048" spans="1:2">
      <c r="A6048" s="5">
        <v>0.4522106481481481</v>
      </c>
      <c r="B6048">
        <v>5</v>
      </c>
    </row>
    <row r="6049" spans="1:2">
      <c r="A6049" s="5">
        <v>0.45228009259259255</v>
      </c>
      <c r="B6049">
        <v>5</v>
      </c>
    </row>
    <row r="6050" spans="1:2">
      <c r="A6050" s="5">
        <v>0.45236111111111116</v>
      </c>
      <c r="B6050">
        <v>5</v>
      </c>
    </row>
    <row r="6051" spans="1:2">
      <c r="A6051" s="5">
        <v>0.45245370370370369</v>
      </c>
      <c r="B6051">
        <v>10</v>
      </c>
    </row>
    <row r="6052" spans="1:2">
      <c r="A6052" s="5">
        <v>0.45246527777777779</v>
      </c>
      <c r="B6052">
        <v>5</v>
      </c>
    </row>
    <row r="6053" spans="1:2">
      <c r="A6053" s="5">
        <v>0.45248842592592592</v>
      </c>
      <c r="B6053">
        <v>5</v>
      </c>
    </row>
    <row r="6054" spans="1:2">
      <c r="A6054" s="5">
        <v>0.45261574074074074</v>
      </c>
      <c r="B6054">
        <v>5</v>
      </c>
    </row>
    <row r="6055" spans="1:2">
      <c r="A6055" s="5">
        <v>0.45263888888888887</v>
      </c>
      <c r="B6055">
        <v>5</v>
      </c>
    </row>
    <row r="6056" spans="1:2">
      <c r="A6056" s="5">
        <v>0.45273148148148151</v>
      </c>
      <c r="B6056">
        <v>5</v>
      </c>
    </row>
    <row r="6057" spans="1:2">
      <c r="A6057" s="5">
        <v>0.45275462962962965</v>
      </c>
      <c r="B6057">
        <v>5</v>
      </c>
    </row>
    <row r="6058" spans="1:2">
      <c r="A6058" s="5">
        <v>0.45277777777777778</v>
      </c>
      <c r="B6058">
        <v>5</v>
      </c>
    </row>
    <row r="6059" spans="1:2">
      <c r="A6059" s="5">
        <v>0.4528240740740741</v>
      </c>
      <c r="B6059">
        <v>10</v>
      </c>
    </row>
    <row r="6060" spans="1:2">
      <c r="A6060" s="5">
        <v>0.45283564814814814</v>
      </c>
      <c r="B6060">
        <v>5</v>
      </c>
    </row>
    <row r="6061" spans="1:2">
      <c r="A6061" s="5">
        <v>0.45288194444444446</v>
      </c>
      <c r="B6061">
        <v>5</v>
      </c>
    </row>
    <row r="6062" spans="1:2">
      <c r="A6062" s="5">
        <v>0.4528935185185185</v>
      </c>
      <c r="B6062">
        <v>5</v>
      </c>
    </row>
    <row r="6063" spans="1:2">
      <c r="A6063" s="5">
        <v>0.45293981481481477</v>
      </c>
      <c r="B6063">
        <v>5</v>
      </c>
    </row>
    <row r="6064" spans="1:2">
      <c r="A6064" s="5">
        <v>0.45297453703703705</v>
      </c>
      <c r="B6064">
        <v>5</v>
      </c>
    </row>
    <row r="6065" spans="1:2">
      <c r="A6065" s="5">
        <v>0.45300925925925922</v>
      </c>
      <c r="B6065">
        <v>10</v>
      </c>
    </row>
    <row r="6066" spans="1:2">
      <c r="A6066" s="5">
        <v>0.45315972222222217</v>
      </c>
      <c r="B6066">
        <v>5</v>
      </c>
    </row>
    <row r="6067" spans="1:2">
      <c r="A6067" s="5">
        <v>0.45324074074074078</v>
      </c>
      <c r="B6067">
        <v>5</v>
      </c>
    </row>
    <row r="6068" spans="1:2">
      <c r="A6068" s="5">
        <v>0.45328703703703704</v>
      </c>
      <c r="B6068">
        <v>5</v>
      </c>
    </row>
    <row r="6069" spans="1:2">
      <c r="A6069" s="5">
        <v>0.45333333333333337</v>
      </c>
      <c r="B6069">
        <v>5</v>
      </c>
    </row>
    <row r="6070" spans="1:2">
      <c r="A6070" s="5">
        <v>0.45336805555555554</v>
      </c>
      <c r="B6070">
        <v>5</v>
      </c>
    </row>
    <row r="6071" spans="1:2">
      <c r="A6071" s="5">
        <v>0.45344907407407403</v>
      </c>
      <c r="B6071">
        <v>5</v>
      </c>
    </row>
    <row r="6072" spans="1:2">
      <c r="A6072" s="5">
        <v>0.45346064814814818</v>
      </c>
      <c r="B6072">
        <v>5</v>
      </c>
    </row>
    <row r="6073" spans="1:2">
      <c r="A6073" s="5">
        <v>0.45353009259259264</v>
      </c>
      <c r="B6073">
        <v>5</v>
      </c>
    </row>
    <row r="6074" spans="1:2">
      <c r="A6074" s="5">
        <v>0.45355324074074077</v>
      </c>
      <c r="B6074">
        <v>5</v>
      </c>
    </row>
    <row r="6075" spans="1:2">
      <c r="A6075" s="5">
        <v>0.45362268518518517</v>
      </c>
      <c r="B6075">
        <v>5</v>
      </c>
    </row>
    <row r="6076" spans="1:2">
      <c r="A6076" s="5">
        <v>0.45371527777777776</v>
      </c>
      <c r="B6076">
        <v>5</v>
      </c>
    </row>
    <row r="6077" spans="1:2">
      <c r="A6077" s="5">
        <v>0.45377314814814818</v>
      </c>
      <c r="B6077">
        <v>5</v>
      </c>
    </row>
    <row r="6078" spans="1:2">
      <c r="A6078" s="5">
        <v>0.45379629629629631</v>
      </c>
      <c r="B6078">
        <v>5</v>
      </c>
    </row>
    <row r="6079" spans="1:2">
      <c r="A6079" s="5">
        <v>0.45392361111111112</v>
      </c>
      <c r="B6079">
        <v>10</v>
      </c>
    </row>
    <row r="6080" spans="1:2">
      <c r="A6080" s="5">
        <v>0.45402777777777775</v>
      </c>
      <c r="B6080">
        <v>5</v>
      </c>
    </row>
    <row r="6081" spans="1:2">
      <c r="A6081" s="5">
        <v>0.45406250000000004</v>
      </c>
      <c r="B6081">
        <v>5</v>
      </c>
    </row>
    <row r="6082" spans="1:2">
      <c r="A6082" s="5">
        <v>0.45408564814814811</v>
      </c>
      <c r="B6082">
        <v>10</v>
      </c>
    </row>
    <row r="6083" spans="1:2">
      <c r="A6083" s="5">
        <v>0.45416666666666666</v>
      </c>
      <c r="B6083">
        <v>5</v>
      </c>
    </row>
    <row r="6084" spans="1:2">
      <c r="A6084" s="5">
        <v>0.45422453703703702</v>
      </c>
      <c r="B6084">
        <v>5</v>
      </c>
    </row>
    <row r="6085" spans="1:2">
      <c r="A6085" s="5">
        <v>0.45430555555555557</v>
      </c>
      <c r="B6085">
        <v>5</v>
      </c>
    </row>
    <row r="6086" spans="1:2">
      <c r="A6086" s="5">
        <v>0.45432870370370365</v>
      </c>
      <c r="B6086">
        <v>5</v>
      </c>
    </row>
    <row r="6087" spans="1:2">
      <c r="A6087" s="5">
        <v>0.45436342592592593</v>
      </c>
      <c r="B6087">
        <v>5</v>
      </c>
    </row>
    <row r="6088" spans="1:2">
      <c r="A6088" s="5">
        <v>0.45438657407407407</v>
      </c>
      <c r="B6088">
        <v>5</v>
      </c>
    </row>
    <row r="6089" spans="1:2">
      <c r="A6089" s="5">
        <v>0.45443287037037039</v>
      </c>
      <c r="B6089">
        <v>10</v>
      </c>
    </row>
    <row r="6090" spans="1:2">
      <c r="A6090" s="5">
        <v>0.45446759259259256</v>
      </c>
      <c r="B6090">
        <v>5</v>
      </c>
    </row>
    <row r="6091" spans="1:2">
      <c r="A6091" s="5">
        <v>0.45451388888888888</v>
      </c>
      <c r="B6091">
        <v>5</v>
      </c>
    </row>
    <row r="6092" spans="1:2">
      <c r="A6092" s="5">
        <v>0.45453703703703702</v>
      </c>
      <c r="B6092">
        <v>5</v>
      </c>
    </row>
    <row r="6093" spans="1:2">
      <c r="A6093" s="5">
        <v>0.45454861111111106</v>
      </c>
      <c r="B6093">
        <v>5</v>
      </c>
    </row>
    <row r="6094" spans="1:2">
      <c r="A6094" s="5">
        <v>0.45462962962962966</v>
      </c>
      <c r="B6094">
        <v>5</v>
      </c>
    </row>
    <row r="6095" spans="1:2">
      <c r="A6095" s="5">
        <v>0.4546412037037037</v>
      </c>
      <c r="B6095">
        <v>5</v>
      </c>
    </row>
    <row r="6096" spans="1:2">
      <c r="A6096" s="5">
        <v>0.45465277777777779</v>
      </c>
      <c r="B6096">
        <v>5</v>
      </c>
    </row>
    <row r="6097" spans="1:2">
      <c r="A6097" s="5">
        <v>0.45468749999999997</v>
      </c>
      <c r="B6097">
        <v>5</v>
      </c>
    </row>
    <row r="6098" spans="1:2">
      <c r="A6098" s="5">
        <v>0.45471064814814816</v>
      </c>
      <c r="B6098">
        <v>5</v>
      </c>
    </row>
    <row r="6099" spans="1:2">
      <c r="A6099" s="5">
        <v>0.45475694444444442</v>
      </c>
      <c r="B6099">
        <v>5</v>
      </c>
    </row>
    <row r="6100" spans="1:2">
      <c r="A6100" s="5">
        <v>0.4548726851851852</v>
      </c>
      <c r="B6100">
        <v>5</v>
      </c>
    </row>
    <row r="6101" spans="1:2">
      <c r="A6101" s="5">
        <v>0.45496527777777779</v>
      </c>
      <c r="B6101">
        <v>5</v>
      </c>
    </row>
    <row r="6102" spans="1:2">
      <c r="A6102" s="5">
        <v>0.45505787037037032</v>
      </c>
      <c r="B6102">
        <v>5</v>
      </c>
    </row>
    <row r="6103" spans="1:2">
      <c r="A6103" s="5">
        <v>0.45516203703703706</v>
      </c>
      <c r="B6103">
        <v>5</v>
      </c>
    </row>
    <row r="6104" spans="1:2">
      <c r="A6104" s="5">
        <v>0.4551736111111111</v>
      </c>
      <c r="B6104">
        <v>5</v>
      </c>
    </row>
    <row r="6105" spans="1:2">
      <c r="A6105" s="5">
        <v>0.45518518518518519</v>
      </c>
      <c r="B6105">
        <v>5</v>
      </c>
    </row>
    <row r="6106" spans="1:2">
      <c r="A6106" s="5">
        <v>0.45519675925925923</v>
      </c>
      <c r="B6106">
        <v>5</v>
      </c>
    </row>
    <row r="6107" spans="1:2">
      <c r="A6107" s="5">
        <v>0.45525462962962965</v>
      </c>
      <c r="B6107">
        <v>5</v>
      </c>
    </row>
    <row r="6108" spans="1:2">
      <c r="A6108" s="5">
        <v>0.45530092592592591</v>
      </c>
      <c r="B6108">
        <v>5</v>
      </c>
    </row>
    <row r="6109" spans="1:2">
      <c r="A6109" s="5">
        <v>0.45535879629629633</v>
      </c>
      <c r="B6109">
        <v>5</v>
      </c>
    </row>
    <row r="6110" spans="1:2">
      <c r="A6110" s="5">
        <v>0.45545138888888892</v>
      </c>
      <c r="B6110">
        <v>9</v>
      </c>
    </row>
    <row r="6111" spans="1:2">
      <c r="A6111" s="5">
        <v>0.45546296296296296</v>
      </c>
      <c r="B6111">
        <v>14</v>
      </c>
    </row>
    <row r="6112" spans="1:2">
      <c r="A6112" s="5">
        <v>0.45553240740740741</v>
      </c>
      <c r="B6112">
        <v>5</v>
      </c>
    </row>
    <row r="6113" spans="1:2">
      <c r="A6113" s="5">
        <v>0.45555555555555555</v>
      </c>
      <c r="B6113">
        <v>15</v>
      </c>
    </row>
    <row r="6114" spans="1:2">
      <c r="A6114" s="5">
        <v>0.455625</v>
      </c>
      <c r="B6114">
        <v>10</v>
      </c>
    </row>
    <row r="6115" spans="1:2">
      <c r="A6115" s="5">
        <v>0.45569444444444446</v>
      </c>
      <c r="B6115">
        <v>5</v>
      </c>
    </row>
    <row r="6116" spans="1:2">
      <c r="A6116" s="5">
        <v>0.45575231481481482</v>
      </c>
      <c r="B6116">
        <v>10</v>
      </c>
    </row>
    <row r="6117" spans="1:2">
      <c r="A6117" s="5">
        <v>0.45583333333333331</v>
      </c>
      <c r="B6117">
        <v>10</v>
      </c>
    </row>
    <row r="6118" spans="1:2">
      <c r="A6118" s="5">
        <v>0.4558680555555556</v>
      </c>
      <c r="B6118">
        <v>5</v>
      </c>
    </row>
    <row r="6119" spans="1:2">
      <c r="A6119" s="5">
        <v>0.45590277777777777</v>
      </c>
      <c r="B6119">
        <v>5</v>
      </c>
    </row>
    <row r="6120" spans="1:2">
      <c r="A6120" s="5">
        <v>0.45596064814814818</v>
      </c>
      <c r="B6120">
        <v>5</v>
      </c>
    </row>
    <row r="6121" spans="1:2">
      <c r="A6121" s="5">
        <v>0.45598379629629626</v>
      </c>
      <c r="B6121">
        <v>5</v>
      </c>
    </row>
    <row r="6122" spans="1:2">
      <c r="A6122" s="5">
        <v>0.45603009259259258</v>
      </c>
      <c r="B6122">
        <v>5</v>
      </c>
    </row>
    <row r="6123" spans="1:2">
      <c r="A6123" s="5">
        <v>0.45606481481481481</v>
      </c>
      <c r="B6123">
        <v>5</v>
      </c>
    </row>
    <row r="6124" spans="1:2">
      <c r="A6124" s="5">
        <v>0.45609953703703704</v>
      </c>
      <c r="B6124">
        <v>5</v>
      </c>
    </row>
    <row r="6125" spans="1:2">
      <c r="A6125" s="5">
        <v>0.45613425925925927</v>
      </c>
      <c r="B6125">
        <v>5</v>
      </c>
    </row>
    <row r="6126" spans="1:2">
      <c r="A6126" s="5">
        <v>0.45614583333333331</v>
      </c>
      <c r="B6126">
        <v>5</v>
      </c>
    </row>
    <row r="6127" spans="1:2">
      <c r="A6127" s="5">
        <v>0.45619212962962963</v>
      </c>
      <c r="B6127">
        <v>5</v>
      </c>
    </row>
    <row r="6128" spans="1:2">
      <c r="A6128" s="5">
        <v>0.45620370370370367</v>
      </c>
      <c r="B6128">
        <v>5</v>
      </c>
    </row>
    <row r="6129" spans="1:2">
      <c r="A6129" s="5">
        <v>0.45623842592592595</v>
      </c>
      <c r="B6129">
        <v>5</v>
      </c>
    </row>
    <row r="6130" spans="1:2">
      <c r="A6130" s="5">
        <v>0.45624999999999999</v>
      </c>
      <c r="B6130">
        <v>5</v>
      </c>
    </row>
    <row r="6131" spans="1:2">
      <c r="A6131" s="5">
        <v>0.45627314814814812</v>
      </c>
      <c r="B6131">
        <v>5</v>
      </c>
    </row>
    <row r="6132" spans="1:2">
      <c r="A6132" s="5">
        <v>0.45631944444444444</v>
      </c>
      <c r="B6132">
        <v>5</v>
      </c>
    </row>
    <row r="6133" spans="1:2">
      <c r="A6133" s="5">
        <v>0.45640046296296299</v>
      </c>
      <c r="B6133">
        <v>5</v>
      </c>
    </row>
    <row r="6134" spans="1:2">
      <c r="A6134" s="5">
        <v>0.45641203703703703</v>
      </c>
      <c r="B6134">
        <v>5</v>
      </c>
    </row>
    <row r="6135" spans="1:2">
      <c r="A6135" s="5">
        <v>0.45656249999999998</v>
      </c>
      <c r="B6135">
        <v>9</v>
      </c>
    </row>
    <row r="6136" spans="1:2">
      <c r="A6136" s="5">
        <v>0.45659722222222227</v>
      </c>
      <c r="B6136">
        <v>5</v>
      </c>
    </row>
    <row r="6137" spans="1:2">
      <c r="A6137" s="5">
        <v>0.4566087962962963</v>
      </c>
      <c r="B6137">
        <v>5</v>
      </c>
    </row>
    <row r="6138" spans="1:2">
      <c r="A6138" s="5">
        <v>0.4566898148148148</v>
      </c>
      <c r="B6138">
        <v>5</v>
      </c>
    </row>
    <row r="6139" spans="1:2">
      <c r="A6139" s="5">
        <v>0.45675925925925925</v>
      </c>
      <c r="B6139">
        <v>5</v>
      </c>
    </row>
    <row r="6140" spans="1:2">
      <c r="A6140" s="5">
        <v>0.45682870370370371</v>
      </c>
      <c r="B6140">
        <v>5</v>
      </c>
    </row>
    <row r="6141" spans="1:2">
      <c r="A6141" s="5">
        <v>0.4569212962962963</v>
      </c>
      <c r="B6141">
        <v>5</v>
      </c>
    </row>
    <row r="6142" spans="1:2">
      <c r="A6142" s="5">
        <v>0.45697916666666666</v>
      </c>
      <c r="B6142">
        <v>5</v>
      </c>
    </row>
    <row r="6143" spans="1:2">
      <c r="A6143" s="5">
        <v>0.45702546296296293</v>
      </c>
      <c r="B6143">
        <v>5</v>
      </c>
    </row>
    <row r="6144" spans="1:2">
      <c r="A6144" s="5">
        <v>0.45704861111111111</v>
      </c>
      <c r="B6144">
        <v>5</v>
      </c>
    </row>
    <row r="6145" spans="1:2">
      <c r="A6145" s="5">
        <v>0.45710648148148153</v>
      </c>
      <c r="B6145">
        <v>5</v>
      </c>
    </row>
    <row r="6146" spans="1:2">
      <c r="A6146" s="5">
        <v>0.4571412037037037</v>
      </c>
      <c r="B6146">
        <v>5</v>
      </c>
    </row>
    <row r="6147" spans="1:2">
      <c r="A6147" s="5">
        <v>0.45717592592592587</v>
      </c>
      <c r="B6147">
        <v>10</v>
      </c>
    </row>
    <row r="6148" spans="1:2">
      <c r="A6148" s="5">
        <v>0.45718750000000002</v>
      </c>
      <c r="B6148">
        <v>9</v>
      </c>
    </row>
    <row r="6149" spans="1:2">
      <c r="A6149" s="5">
        <v>0.45724537037037033</v>
      </c>
      <c r="B6149">
        <v>5</v>
      </c>
    </row>
    <row r="6150" spans="1:2">
      <c r="A6150" s="5">
        <v>0.45728009259259261</v>
      </c>
      <c r="B6150">
        <v>5</v>
      </c>
    </row>
    <row r="6151" spans="1:2">
      <c r="A6151" s="5">
        <v>0.45732638888888894</v>
      </c>
      <c r="B6151">
        <v>10</v>
      </c>
    </row>
    <row r="6152" spans="1:2">
      <c r="A6152" s="5">
        <v>0.45739583333333328</v>
      </c>
      <c r="B6152">
        <v>5</v>
      </c>
    </row>
    <row r="6153" spans="1:2">
      <c r="A6153" s="5">
        <v>0.45746527777777773</v>
      </c>
      <c r="B6153">
        <v>5</v>
      </c>
    </row>
    <row r="6154" spans="1:2">
      <c r="A6154" s="5">
        <v>0.45753472222222219</v>
      </c>
      <c r="B6154">
        <v>5</v>
      </c>
    </row>
    <row r="6155" spans="1:2">
      <c r="A6155" s="5">
        <v>0.4576157407407408</v>
      </c>
      <c r="B6155">
        <v>10</v>
      </c>
    </row>
    <row r="6156" spans="1:2">
      <c r="A6156" s="5">
        <v>0.45765046296296297</v>
      </c>
      <c r="B6156">
        <v>5</v>
      </c>
    </row>
    <row r="6157" spans="1:2">
      <c r="A6157" s="5">
        <v>0.45766203703703701</v>
      </c>
      <c r="B6157">
        <v>5</v>
      </c>
    </row>
    <row r="6158" spans="1:2">
      <c r="A6158" s="5">
        <v>0.45776620370370374</v>
      </c>
      <c r="B6158">
        <v>5</v>
      </c>
    </row>
    <row r="6159" spans="1:2">
      <c r="A6159" s="5">
        <v>0.45778935185185188</v>
      </c>
      <c r="B6159">
        <v>5</v>
      </c>
    </row>
    <row r="6160" spans="1:2">
      <c r="A6160" s="5">
        <v>0.45784722222222224</v>
      </c>
      <c r="B6160">
        <v>6</v>
      </c>
    </row>
    <row r="6161" spans="1:2">
      <c r="A6161" s="5">
        <v>0.45787037037037037</v>
      </c>
      <c r="B6161">
        <v>5</v>
      </c>
    </row>
    <row r="6162" spans="1:2">
      <c r="A6162" s="5">
        <v>0.45796296296296296</v>
      </c>
      <c r="B6162">
        <v>5</v>
      </c>
    </row>
    <row r="6163" spans="1:2">
      <c r="A6163" s="5">
        <v>0.457974537037037</v>
      </c>
      <c r="B6163">
        <v>5</v>
      </c>
    </row>
    <row r="6164" spans="1:2">
      <c r="A6164" s="5">
        <v>0.45798611111111115</v>
      </c>
      <c r="B6164">
        <v>5</v>
      </c>
    </row>
    <row r="6165" spans="1:2">
      <c r="A6165" s="5">
        <v>0.45806712962962964</v>
      </c>
      <c r="B6165">
        <v>5</v>
      </c>
    </row>
    <row r="6166" spans="1:2">
      <c r="A6166" s="5">
        <v>0.45807870370370374</v>
      </c>
      <c r="B6166">
        <v>5</v>
      </c>
    </row>
    <row r="6167" spans="1:2">
      <c r="A6167" s="5">
        <v>0.45814814814814814</v>
      </c>
      <c r="B6167">
        <v>5</v>
      </c>
    </row>
    <row r="6168" spans="1:2">
      <c r="A6168" s="5">
        <v>0.45815972222222223</v>
      </c>
      <c r="B6168">
        <v>5</v>
      </c>
    </row>
    <row r="6169" spans="1:2">
      <c r="A6169" s="5">
        <v>0.45817129629629627</v>
      </c>
      <c r="B6169">
        <v>5</v>
      </c>
    </row>
    <row r="6170" spans="1:2">
      <c r="A6170" s="5">
        <v>0.4581944444444444</v>
      </c>
      <c r="B6170">
        <v>12</v>
      </c>
    </row>
    <row r="6171" spans="1:2">
      <c r="A6171" s="5">
        <v>0.45825231481481482</v>
      </c>
      <c r="B6171">
        <v>5</v>
      </c>
    </row>
    <row r="6172" spans="1:2">
      <c r="A6172" s="5">
        <v>0.45828703703703705</v>
      </c>
      <c r="B6172">
        <v>5</v>
      </c>
    </row>
    <row r="6173" spans="1:2">
      <c r="A6173" s="5">
        <v>0.45829861111111114</v>
      </c>
      <c r="B6173">
        <v>5</v>
      </c>
    </row>
    <row r="6174" spans="1:2">
      <c r="A6174" s="5">
        <v>0.45832175925925928</v>
      </c>
      <c r="B6174">
        <v>5</v>
      </c>
    </row>
    <row r="6175" spans="1:2">
      <c r="A6175" s="5">
        <v>0.4584375</v>
      </c>
      <c r="B6175">
        <v>5</v>
      </c>
    </row>
    <row r="6176" spans="1:2">
      <c r="A6176" s="5">
        <v>0.45851851851851855</v>
      </c>
      <c r="B6176">
        <v>5</v>
      </c>
    </row>
    <row r="6177" spans="1:2">
      <c r="A6177" s="5">
        <v>0.45857638888888891</v>
      </c>
      <c r="B6177">
        <v>5</v>
      </c>
    </row>
    <row r="6178" spans="1:2">
      <c r="A6178" s="5">
        <v>0.45863425925925921</v>
      </c>
      <c r="B6178">
        <v>5</v>
      </c>
    </row>
    <row r="6179" spans="1:2">
      <c r="A6179" s="5">
        <v>0.45869212962962963</v>
      </c>
      <c r="B6179">
        <v>5</v>
      </c>
    </row>
    <row r="6180" spans="1:2">
      <c r="A6180" s="5">
        <v>0.45887731481481481</v>
      </c>
      <c r="B6180">
        <v>5</v>
      </c>
    </row>
    <row r="6181" spans="1:2">
      <c r="A6181" s="5">
        <v>0.45898148148148149</v>
      </c>
      <c r="B6181">
        <v>6</v>
      </c>
    </row>
    <row r="6182" spans="1:2">
      <c r="A6182" s="5">
        <v>0.45901620370370372</v>
      </c>
      <c r="B6182">
        <v>5</v>
      </c>
    </row>
    <row r="6183" spans="1:2">
      <c r="A6183" s="5">
        <v>0.45903935185185185</v>
      </c>
      <c r="B6183">
        <v>5</v>
      </c>
    </row>
    <row r="6184" spans="1:2">
      <c r="A6184" s="5">
        <v>0.45907407407407402</v>
      </c>
      <c r="B6184">
        <v>5</v>
      </c>
    </row>
    <row r="6185" spans="1:2">
      <c r="A6185" s="5">
        <v>0.45927083333333335</v>
      </c>
      <c r="B6185">
        <v>6</v>
      </c>
    </row>
    <row r="6186" spans="1:2">
      <c r="A6186" s="5">
        <v>0.45934027777777775</v>
      </c>
      <c r="B6186">
        <v>11</v>
      </c>
    </row>
    <row r="6187" spans="1:2">
      <c r="A6187" s="5">
        <v>0.4594212962962963</v>
      </c>
      <c r="B6187">
        <v>5</v>
      </c>
    </row>
    <row r="6188" spans="1:2">
      <c r="A6188" s="5">
        <v>0.45949074074074076</v>
      </c>
      <c r="B6188">
        <v>5</v>
      </c>
    </row>
    <row r="6189" spans="1:2">
      <c r="A6189" s="5">
        <v>0.45950231481481479</v>
      </c>
      <c r="B6189">
        <v>5</v>
      </c>
    </row>
    <row r="6190" spans="1:2">
      <c r="A6190" s="5">
        <v>0.45952546296296298</v>
      </c>
      <c r="B6190">
        <v>5</v>
      </c>
    </row>
    <row r="6191" spans="1:2">
      <c r="A6191" s="5">
        <v>0.45962962962962961</v>
      </c>
      <c r="B6191">
        <v>5</v>
      </c>
    </row>
    <row r="6192" spans="1:2">
      <c r="A6192" s="5">
        <v>0.45968750000000003</v>
      </c>
      <c r="B6192">
        <v>5</v>
      </c>
    </row>
    <row r="6193" spans="1:2">
      <c r="A6193" s="5">
        <v>0.45971064814814816</v>
      </c>
      <c r="B6193">
        <v>5</v>
      </c>
    </row>
    <row r="6194" spans="1:2">
      <c r="A6194" s="5">
        <v>0.45973379629629635</v>
      </c>
      <c r="B6194">
        <v>5</v>
      </c>
    </row>
    <row r="6195" spans="1:2">
      <c r="A6195" s="5">
        <v>0.45979166666666665</v>
      </c>
      <c r="B6195">
        <v>10</v>
      </c>
    </row>
    <row r="6196" spans="1:2">
      <c r="A6196" s="5">
        <v>0.45982638888888888</v>
      </c>
      <c r="B6196">
        <v>5</v>
      </c>
    </row>
    <row r="6197" spans="1:2">
      <c r="A6197" s="5">
        <v>0.4598842592592593</v>
      </c>
      <c r="B6197">
        <v>5</v>
      </c>
    </row>
    <row r="6198" spans="1:2">
      <c r="A6198" s="5">
        <v>0.45993055555555556</v>
      </c>
      <c r="B6198">
        <v>10</v>
      </c>
    </row>
    <row r="6199" spans="1:2">
      <c r="A6199" s="5">
        <v>0.4599421296296296</v>
      </c>
      <c r="B6199">
        <v>5</v>
      </c>
    </row>
    <row r="6200" spans="1:2">
      <c r="A6200" s="5">
        <v>0.45999999999999996</v>
      </c>
      <c r="B6200">
        <v>5</v>
      </c>
    </row>
    <row r="6201" spans="1:2">
      <c r="A6201" s="5">
        <v>0.46001157407407406</v>
      </c>
      <c r="B6201">
        <v>5</v>
      </c>
    </row>
    <row r="6202" spans="1:2">
      <c r="A6202" s="5">
        <v>0.46003472222222225</v>
      </c>
      <c r="B6202">
        <v>5</v>
      </c>
    </row>
    <row r="6203" spans="1:2">
      <c r="A6203" s="5">
        <v>0.46004629629629629</v>
      </c>
      <c r="B6203">
        <v>5</v>
      </c>
    </row>
    <row r="6204" spans="1:2">
      <c r="A6204" s="5">
        <v>0.4601041666666667</v>
      </c>
      <c r="B6204">
        <v>5</v>
      </c>
    </row>
    <row r="6205" spans="1:2">
      <c r="A6205" s="5">
        <v>0.46013888888888888</v>
      </c>
      <c r="B6205">
        <v>5</v>
      </c>
    </row>
    <row r="6206" spans="1:2">
      <c r="A6206" s="5">
        <v>0.4601851851851852</v>
      </c>
      <c r="B6206">
        <v>10</v>
      </c>
    </row>
    <row r="6207" spans="1:2">
      <c r="A6207" s="5">
        <v>0.46019675925925929</v>
      </c>
      <c r="B6207">
        <v>5</v>
      </c>
    </row>
    <row r="6208" spans="1:2">
      <c r="A6208" s="5">
        <v>0.46020833333333333</v>
      </c>
      <c r="B6208">
        <v>5</v>
      </c>
    </row>
    <row r="6209" spans="1:2">
      <c r="A6209" s="5">
        <v>0.46027777777777779</v>
      </c>
      <c r="B6209">
        <v>5</v>
      </c>
    </row>
    <row r="6210" spans="1:2">
      <c r="A6210" s="5">
        <v>0.46031249999999996</v>
      </c>
      <c r="B6210">
        <v>5</v>
      </c>
    </row>
    <row r="6211" spans="1:2">
      <c r="A6211" s="5">
        <v>0.4604050925925926</v>
      </c>
      <c r="B6211">
        <v>10</v>
      </c>
    </row>
    <row r="6212" spans="1:2">
      <c r="A6212" s="5">
        <v>0.46042824074074074</v>
      </c>
      <c r="B6212">
        <v>9</v>
      </c>
    </row>
    <row r="6213" spans="1:2">
      <c r="A6213" s="5">
        <v>0.46043981481481483</v>
      </c>
      <c r="B6213">
        <v>5</v>
      </c>
    </row>
    <row r="6214" spans="1:2">
      <c r="A6214" s="5">
        <v>0.46050925925925923</v>
      </c>
      <c r="B6214">
        <v>5</v>
      </c>
    </row>
    <row r="6215" spans="1:2">
      <c r="A6215" s="5">
        <v>0.46053240740740736</v>
      </c>
      <c r="B6215">
        <v>5</v>
      </c>
    </row>
    <row r="6216" spans="1:2">
      <c r="A6216" s="5">
        <v>0.46061342592592597</v>
      </c>
      <c r="B6216">
        <v>5</v>
      </c>
    </row>
    <row r="6217" spans="1:2">
      <c r="A6217" s="5">
        <v>0.4606365740740741</v>
      </c>
      <c r="B6217">
        <v>5</v>
      </c>
    </row>
    <row r="6218" spans="1:2">
      <c r="A6218" s="5">
        <v>0.46068287037037042</v>
      </c>
      <c r="B6218">
        <v>5</v>
      </c>
    </row>
    <row r="6219" spans="1:2">
      <c r="A6219" s="5">
        <v>0.4607060185185185</v>
      </c>
      <c r="B6219">
        <v>5</v>
      </c>
    </row>
    <row r="6220" spans="1:2">
      <c r="A6220" s="5">
        <v>0.46072916666666663</v>
      </c>
      <c r="B6220">
        <v>5</v>
      </c>
    </row>
    <row r="6221" spans="1:2">
      <c r="A6221" s="5">
        <v>0.46081018518518518</v>
      </c>
      <c r="B6221">
        <v>5</v>
      </c>
    </row>
    <row r="6222" spans="1:2">
      <c r="A6222" s="5">
        <v>0.46087962962962964</v>
      </c>
      <c r="B6222">
        <v>5</v>
      </c>
    </row>
    <row r="6223" spans="1:2">
      <c r="A6223" s="5">
        <v>0.4609375</v>
      </c>
      <c r="B6223">
        <v>5</v>
      </c>
    </row>
    <row r="6224" spans="1:2">
      <c r="A6224" s="5">
        <v>0.46104166666666663</v>
      </c>
      <c r="B6224">
        <v>5</v>
      </c>
    </row>
    <row r="6225" spans="1:2">
      <c r="A6225" s="5">
        <v>0.46114583333333337</v>
      </c>
      <c r="B6225">
        <v>10</v>
      </c>
    </row>
    <row r="6226" spans="1:2">
      <c r="A6226" s="5">
        <v>0.46121527777777777</v>
      </c>
      <c r="B6226">
        <v>5</v>
      </c>
    </row>
    <row r="6227" spans="1:2">
      <c r="A6227" s="5">
        <v>0.46134259259259264</v>
      </c>
      <c r="B6227">
        <v>10</v>
      </c>
    </row>
    <row r="6228" spans="1:2">
      <c r="A6228" s="5">
        <v>0.46140046296296294</v>
      </c>
      <c r="B6228">
        <v>11</v>
      </c>
    </row>
    <row r="6229" spans="1:2">
      <c r="A6229" s="5">
        <v>0.46150462962962963</v>
      </c>
      <c r="B6229">
        <v>5</v>
      </c>
    </row>
    <row r="6230" spans="1:2">
      <c r="A6230" s="5">
        <v>0.46153935185185185</v>
      </c>
      <c r="B6230">
        <v>5</v>
      </c>
    </row>
    <row r="6231" spans="1:2">
      <c r="A6231" s="5">
        <v>0.46172453703703703</v>
      </c>
      <c r="B6231">
        <v>5</v>
      </c>
    </row>
    <row r="6232" spans="1:2">
      <c r="A6232" s="5">
        <v>0.46174768518518516</v>
      </c>
      <c r="B6232">
        <v>10</v>
      </c>
    </row>
    <row r="6233" spans="1:2">
      <c r="A6233" s="5">
        <v>0.46181712962962962</v>
      </c>
      <c r="B6233">
        <v>5</v>
      </c>
    </row>
    <row r="6234" spans="1:2">
      <c r="A6234" s="5">
        <v>0.46182870370370371</v>
      </c>
      <c r="B6234">
        <v>5</v>
      </c>
    </row>
    <row r="6235" spans="1:2">
      <c r="A6235" s="5">
        <v>0.46184027777777775</v>
      </c>
      <c r="B6235">
        <v>5</v>
      </c>
    </row>
    <row r="6236" spans="1:2">
      <c r="A6236" s="5">
        <v>0.4618518518518519</v>
      </c>
      <c r="B6236">
        <v>10</v>
      </c>
    </row>
    <row r="6237" spans="1:2">
      <c r="A6237" s="5">
        <v>0.46188657407407407</v>
      </c>
      <c r="B6237">
        <v>9</v>
      </c>
    </row>
    <row r="6238" spans="1:2">
      <c r="A6238" s="5">
        <v>0.46194444444444444</v>
      </c>
      <c r="B6238">
        <v>5</v>
      </c>
    </row>
    <row r="6239" spans="1:2">
      <c r="A6239" s="5">
        <v>0.46195601851851853</v>
      </c>
      <c r="B6239">
        <v>5</v>
      </c>
    </row>
    <row r="6240" spans="1:2">
      <c r="A6240" s="5">
        <v>0.46208333333333335</v>
      </c>
      <c r="B6240">
        <v>10</v>
      </c>
    </row>
    <row r="6241" spans="1:2">
      <c r="A6241" s="5">
        <v>0.46214120370370365</v>
      </c>
      <c r="B6241">
        <v>5</v>
      </c>
    </row>
    <row r="6242" spans="1:2">
      <c r="A6242" s="5">
        <v>0.46216435185185184</v>
      </c>
      <c r="B6242">
        <v>5</v>
      </c>
    </row>
    <row r="6243" spans="1:2">
      <c r="A6243" s="5">
        <v>0.46221064814814811</v>
      </c>
      <c r="B6243">
        <v>5</v>
      </c>
    </row>
    <row r="6244" spans="1:2">
      <c r="A6244" s="5">
        <v>0.4622337962962963</v>
      </c>
      <c r="B6244">
        <v>5</v>
      </c>
    </row>
    <row r="6245" spans="1:2">
      <c r="A6245" s="5">
        <v>0.46224537037037039</v>
      </c>
      <c r="B6245">
        <v>5</v>
      </c>
    </row>
    <row r="6246" spans="1:2">
      <c r="A6246" s="5">
        <v>0.46238425925925924</v>
      </c>
      <c r="B6246">
        <v>5</v>
      </c>
    </row>
    <row r="6247" spans="1:2">
      <c r="A6247" s="5">
        <v>0.46241898148148147</v>
      </c>
      <c r="B6247">
        <v>5</v>
      </c>
    </row>
    <row r="6248" spans="1:2">
      <c r="A6248" s="5">
        <v>0.46246527777777779</v>
      </c>
      <c r="B6248">
        <v>5</v>
      </c>
    </row>
    <row r="6249" spans="1:2">
      <c r="A6249" s="5">
        <v>0.46248842592592593</v>
      </c>
      <c r="B6249">
        <v>9</v>
      </c>
    </row>
    <row r="6250" spans="1:2">
      <c r="A6250" s="5">
        <v>0.46251157407407412</v>
      </c>
      <c r="B6250">
        <v>5</v>
      </c>
    </row>
    <row r="6251" spans="1:2">
      <c r="A6251" s="5">
        <v>0.46252314814814816</v>
      </c>
      <c r="B6251">
        <v>5</v>
      </c>
    </row>
    <row r="6252" spans="1:2">
      <c r="A6252" s="5">
        <v>0.46253472222222225</v>
      </c>
      <c r="B6252">
        <v>5</v>
      </c>
    </row>
    <row r="6253" spans="1:2">
      <c r="A6253" s="5">
        <v>0.46270833333333333</v>
      </c>
      <c r="B6253">
        <v>10</v>
      </c>
    </row>
    <row r="6254" spans="1:2">
      <c r="A6254" s="5">
        <v>0.46281250000000002</v>
      </c>
      <c r="B6254">
        <v>5</v>
      </c>
    </row>
    <row r="6255" spans="1:2">
      <c r="A6255" s="5">
        <v>0.46282407407407411</v>
      </c>
      <c r="B6255">
        <v>5</v>
      </c>
    </row>
    <row r="6256" spans="1:2">
      <c r="A6256" s="5">
        <v>0.46287037037037032</v>
      </c>
      <c r="B6256">
        <v>5</v>
      </c>
    </row>
    <row r="6257" spans="1:2">
      <c r="A6257" s="5">
        <v>0.4629050925925926</v>
      </c>
      <c r="B6257">
        <v>5</v>
      </c>
    </row>
    <row r="6258" spans="1:2">
      <c r="A6258" s="5">
        <v>0.46296296296296297</v>
      </c>
      <c r="B6258">
        <v>5</v>
      </c>
    </row>
    <row r="6259" spans="1:2">
      <c r="A6259" s="5">
        <v>0.46300925925925923</v>
      </c>
      <c r="B6259">
        <v>10</v>
      </c>
    </row>
    <row r="6260" spans="1:2">
      <c r="A6260" s="5">
        <v>0.46310185185185188</v>
      </c>
      <c r="B6260">
        <v>5</v>
      </c>
    </row>
    <row r="6261" spans="1:2">
      <c r="A6261" s="5">
        <v>0.46313657407407405</v>
      </c>
      <c r="B6261">
        <v>5</v>
      </c>
    </row>
    <row r="6262" spans="1:2">
      <c r="A6262" s="5">
        <v>0.46314814814814814</v>
      </c>
      <c r="B6262">
        <v>5</v>
      </c>
    </row>
    <row r="6263" spans="1:2">
      <c r="A6263" s="5">
        <v>0.46322916666666664</v>
      </c>
      <c r="B6263">
        <v>5</v>
      </c>
    </row>
    <row r="6264" spans="1:2">
      <c r="A6264" s="5">
        <v>0.46329861111111109</v>
      </c>
      <c r="B6264">
        <v>5</v>
      </c>
    </row>
    <row r="6265" spans="1:2">
      <c r="A6265" s="5">
        <v>0.46335648148148145</v>
      </c>
      <c r="B6265">
        <v>5</v>
      </c>
    </row>
    <row r="6266" spans="1:2">
      <c r="A6266" s="5">
        <v>0.46350694444444446</v>
      </c>
      <c r="B6266">
        <v>5</v>
      </c>
    </row>
    <row r="6267" spans="1:2">
      <c r="A6267" s="5">
        <v>0.46355324074074072</v>
      </c>
      <c r="B6267">
        <v>5</v>
      </c>
    </row>
    <row r="6268" spans="1:2">
      <c r="A6268" s="5">
        <v>0.46362268518518518</v>
      </c>
      <c r="B6268">
        <v>6</v>
      </c>
    </row>
    <row r="6269" spans="1:2">
      <c r="A6269" s="5">
        <v>0.46366898148148145</v>
      </c>
      <c r="B6269">
        <v>5</v>
      </c>
    </row>
    <row r="6270" spans="1:2">
      <c r="A6270" s="5">
        <v>0.46375000000000005</v>
      </c>
      <c r="B6270">
        <v>5</v>
      </c>
    </row>
    <row r="6271" spans="1:2">
      <c r="A6271" s="5">
        <v>0.46379629629629626</v>
      </c>
      <c r="B6271">
        <v>5</v>
      </c>
    </row>
    <row r="6272" spans="1:2">
      <c r="A6272" s="5">
        <v>0.46387731481481481</v>
      </c>
      <c r="B6272">
        <v>10</v>
      </c>
    </row>
    <row r="6273" spans="1:2">
      <c r="A6273" s="5">
        <v>0.46391203703703704</v>
      </c>
      <c r="B6273">
        <v>10</v>
      </c>
    </row>
    <row r="6274" spans="1:2">
      <c r="A6274" s="5">
        <v>0.46400462962962963</v>
      </c>
      <c r="B6274">
        <v>5</v>
      </c>
    </row>
    <row r="6275" spans="1:2">
      <c r="A6275" s="5">
        <v>0.46402777777777776</v>
      </c>
      <c r="B6275">
        <v>10</v>
      </c>
    </row>
    <row r="6276" spans="1:2">
      <c r="A6276" s="5">
        <v>0.46407407407407408</v>
      </c>
      <c r="B6276">
        <v>10</v>
      </c>
    </row>
    <row r="6277" spans="1:2">
      <c r="A6277" s="5">
        <v>0.46415509259259258</v>
      </c>
      <c r="B6277">
        <v>5</v>
      </c>
    </row>
    <row r="6278" spans="1:2">
      <c r="A6278" s="5">
        <v>0.4642013888888889</v>
      </c>
      <c r="B6278">
        <v>10</v>
      </c>
    </row>
    <row r="6279" spans="1:2">
      <c r="A6279" s="5">
        <v>0.46427083333333335</v>
      </c>
      <c r="B6279">
        <v>5</v>
      </c>
    </row>
    <row r="6280" spans="1:2">
      <c r="A6280" s="5">
        <v>0.46428240740740739</v>
      </c>
      <c r="B6280">
        <v>5</v>
      </c>
    </row>
    <row r="6281" spans="1:2">
      <c r="A6281" s="5">
        <v>0.46435185185185185</v>
      </c>
      <c r="B6281">
        <v>5</v>
      </c>
    </row>
    <row r="6282" spans="1:2">
      <c r="A6282" s="5">
        <v>0.46437499999999998</v>
      </c>
      <c r="B6282">
        <v>10</v>
      </c>
    </row>
    <row r="6283" spans="1:2">
      <c r="A6283" s="5">
        <v>0.46447916666666672</v>
      </c>
      <c r="B6283">
        <v>5</v>
      </c>
    </row>
    <row r="6284" spans="1:2">
      <c r="A6284" s="5">
        <v>0.46449074074074076</v>
      </c>
      <c r="B6284">
        <v>5</v>
      </c>
    </row>
    <row r="6285" spans="1:2">
      <c r="A6285" s="5">
        <v>0.46452546296296293</v>
      </c>
      <c r="B6285">
        <v>5</v>
      </c>
    </row>
    <row r="6286" spans="1:2">
      <c r="A6286" s="5">
        <v>0.46453703703703703</v>
      </c>
      <c r="B6286">
        <v>5</v>
      </c>
    </row>
    <row r="6287" spans="1:2">
      <c r="A6287" s="5">
        <v>0.46458333333333335</v>
      </c>
      <c r="B6287">
        <v>5</v>
      </c>
    </row>
    <row r="6288" spans="1:2">
      <c r="A6288" s="5">
        <v>0.46459490740740739</v>
      </c>
      <c r="B6288">
        <v>10</v>
      </c>
    </row>
    <row r="6289" spans="1:2">
      <c r="A6289" s="5">
        <v>0.46460648148148148</v>
      </c>
      <c r="B6289">
        <v>5</v>
      </c>
    </row>
    <row r="6290" spans="1:2">
      <c r="A6290" s="5">
        <v>0.4646527777777778</v>
      </c>
      <c r="B6290">
        <v>7</v>
      </c>
    </row>
    <row r="6291" spans="1:2">
      <c r="A6291" s="5">
        <v>0.46466435185185184</v>
      </c>
      <c r="B6291">
        <v>5</v>
      </c>
    </row>
    <row r="6292" spans="1:2">
      <c r="A6292" s="5">
        <v>0.46467592592592594</v>
      </c>
      <c r="B6292">
        <v>5</v>
      </c>
    </row>
    <row r="6293" spans="1:2">
      <c r="A6293" s="5">
        <v>0.4647222222222222</v>
      </c>
      <c r="B6293">
        <v>5</v>
      </c>
    </row>
    <row r="6294" spans="1:2">
      <c r="A6294" s="5">
        <v>0.46475694444444443</v>
      </c>
      <c r="B6294">
        <v>5</v>
      </c>
    </row>
    <row r="6295" spans="1:2">
      <c r="A6295" s="5">
        <v>0.46480324074074075</v>
      </c>
      <c r="B6295">
        <v>5</v>
      </c>
    </row>
    <row r="6296" spans="1:2">
      <c r="A6296" s="5">
        <v>0.46484953703703707</v>
      </c>
      <c r="B6296">
        <v>5</v>
      </c>
    </row>
    <row r="6297" spans="1:2">
      <c r="A6297" s="5">
        <v>0.46486111111111111</v>
      </c>
      <c r="B6297">
        <v>5</v>
      </c>
    </row>
    <row r="6298" spans="1:2">
      <c r="A6298" s="5">
        <v>0.46490740740740738</v>
      </c>
      <c r="B6298">
        <v>5</v>
      </c>
    </row>
    <row r="6299" spans="1:2">
      <c r="A6299" s="5">
        <v>0.46493055555555557</v>
      </c>
      <c r="B6299">
        <v>5</v>
      </c>
    </row>
    <row r="6300" spans="1:2">
      <c r="A6300" s="5">
        <v>0.46494212962962966</v>
      </c>
      <c r="B6300">
        <v>5</v>
      </c>
    </row>
    <row r="6301" spans="1:2">
      <c r="A6301" s="5">
        <v>0.4649537037037037</v>
      </c>
      <c r="B6301">
        <v>5</v>
      </c>
    </row>
    <row r="6302" spans="1:2">
      <c r="A6302" s="5">
        <v>0.4649652777777778</v>
      </c>
      <c r="B6302">
        <v>10</v>
      </c>
    </row>
    <row r="6303" spans="1:2">
      <c r="A6303" s="5">
        <v>0.46497685185185184</v>
      </c>
      <c r="B6303">
        <v>5</v>
      </c>
    </row>
    <row r="6304" spans="1:2">
      <c r="A6304" s="5">
        <v>0.46502314814814816</v>
      </c>
      <c r="B6304">
        <v>10</v>
      </c>
    </row>
    <row r="6305" spans="1:2">
      <c r="A6305" s="5">
        <v>0.4650347222222222</v>
      </c>
      <c r="B6305">
        <v>5</v>
      </c>
    </row>
    <row r="6306" spans="1:2">
      <c r="A6306" s="5">
        <v>0.46508101851851852</v>
      </c>
      <c r="B6306">
        <v>5</v>
      </c>
    </row>
    <row r="6307" spans="1:2">
      <c r="A6307" s="5">
        <v>0.46510416666666665</v>
      </c>
      <c r="B6307">
        <v>10</v>
      </c>
    </row>
    <row r="6308" spans="1:2">
      <c r="A6308" s="5">
        <v>0.46513888888888894</v>
      </c>
      <c r="B6308">
        <v>5</v>
      </c>
    </row>
    <row r="6309" spans="1:2">
      <c r="A6309" s="5">
        <v>0.46516203703703707</v>
      </c>
      <c r="B6309">
        <v>10</v>
      </c>
    </row>
    <row r="6310" spans="1:2">
      <c r="A6310" s="5">
        <v>0.46517361111111111</v>
      </c>
      <c r="B6310">
        <v>5</v>
      </c>
    </row>
    <row r="6311" spans="1:2">
      <c r="A6311" s="5">
        <v>0.4651851851851852</v>
      </c>
      <c r="B6311">
        <v>5</v>
      </c>
    </row>
    <row r="6312" spans="1:2">
      <c r="A6312" s="5">
        <v>0.46520833333333328</v>
      </c>
      <c r="B6312">
        <v>5</v>
      </c>
    </row>
    <row r="6313" spans="1:2">
      <c r="A6313" s="5">
        <v>0.4652662037037037</v>
      </c>
      <c r="B6313">
        <v>5</v>
      </c>
    </row>
    <row r="6314" spans="1:2">
      <c r="A6314" s="5">
        <v>0.46531250000000002</v>
      </c>
      <c r="B6314">
        <v>5</v>
      </c>
    </row>
    <row r="6315" spans="1:2">
      <c r="A6315" s="5">
        <v>0.46532407407407406</v>
      </c>
      <c r="B6315">
        <v>19</v>
      </c>
    </row>
    <row r="6316" spans="1:2">
      <c r="A6316" s="5">
        <v>0.46534722222222219</v>
      </c>
      <c r="B6316">
        <v>5</v>
      </c>
    </row>
    <row r="6317" spans="1:2">
      <c r="A6317" s="5">
        <v>0.46535879629629634</v>
      </c>
      <c r="B6317">
        <v>5</v>
      </c>
    </row>
    <row r="6318" spans="1:2">
      <c r="A6318" s="5">
        <v>0.4654282407407408</v>
      </c>
      <c r="B6318">
        <v>5</v>
      </c>
    </row>
    <row r="6319" spans="1:2">
      <c r="A6319" s="5">
        <v>0.46543981481481483</v>
      </c>
      <c r="B6319">
        <v>5</v>
      </c>
    </row>
    <row r="6320" spans="1:2">
      <c r="A6320" s="5">
        <v>0.46545138888888887</v>
      </c>
      <c r="B6320">
        <v>5</v>
      </c>
    </row>
    <row r="6321" spans="1:2">
      <c r="A6321" s="5">
        <v>0.46550925925925929</v>
      </c>
      <c r="B6321">
        <v>15</v>
      </c>
    </row>
    <row r="6322" spans="1:2">
      <c r="A6322" s="5">
        <v>0.46553240740740742</v>
      </c>
      <c r="B6322">
        <v>5</v>
      </c>
    </row>
    <row r="6323" spans="1:2">
      <c r="A6323" s="5">
        <v>0.46556712962962959</v>
      </c>
      <c r="B6323">
        <v>5</v>
      </c>
    </row>
    <row r="6324" spans="1:2">
      <c r="A6324" s="5">
        <v>0.46559027777777778</v>
      </c>
      <c r="B6324">
        <v>5</v>
      </c>
    </row>
    <row r="6325" spans="1:2">
      <c r="A6325" s="5">
        <v>0.46563657407407405</v>
      </c>
      <c r="B6325">
        <v>5</v>
      </c>
    </row>
    <row r="6326" spans="1:2">
      <c r="A6326" s="5">
        <v>0.4656481481481482</v>
      </c>
      <c r="B6326">
        <v>10</v>
      </c>
    </row>
    <row r="6327" spans="1:2">
      <c r="A6327" s="5">
        <v>0.46568287037037037</v>
      </c>
      <c r="B6327">
        <v>5</v>
      </c>
    </row>
    <row r="6328" spans="1:2">
      <c r="A6328" s="5">
        <v>0.46574074074074073</v>
      </c>
      <c r="B6328">
        <v>5</v>
      </c>
    </row>
    <row r="6329" spans="1:2">
      <c r="A6329" s="5">
        <v>0.46575231481481483</v>
      </c>
      <c r="B6329">
        <v>10</v>
      </c>
    </row>
    <row r="6330" spans="1:2">
      <c r="A6330" s="5">
        <v>0.46576388888888887</v>
      </c>
      <c r="B6330">
        <v>10</v>
      </c>
    </row>
    <row r="6331" spans="1:2">
      <c r="A6331" s="5">
        <v>0.46577546296296296</v>
      </c>
      <c r="B6331">
        <v>5</v>
      </c>
    </row>
    <row r="6332" spans="1:2">
      <c r="A6332" s="5">
        <v>0.46582175925925928</v>
      </c>
      <c r="B6332">
        <v>5</v>
      </c>
    </row>
    <row r="6333" spans="1:2">
      <c r="A6333" s="5">
        <v>0.46587962962962964</v>
      </c>
      <c r="B6333">
        <v>10</v>
      </c>
    </row>
    <row r="6334" spans="1:2">
      <c r="A6334" s="5">
        <v>0.46589120370370374</v>
      </c>
      <c r="B6334">
        <v>5</v>
      </c>
    </row>
    <row r="6335" spans="1:2">
      <c r="A6335" s="5">
        <v>0.46597222222222223</v>
      </c>
      <c r="B6335">
        <v>5</v>
      </c>
    </row>
    <row r="6336" spans="1:2">
      <c r="A6336" s="5">
        <v>0.46598379629629627</v>
      </c>
      <c r="B6336">
        <v>5</v>
      </c>
    </row>
    <row r="6337" spans="1:2">
      <c r="A6337" s="5">
        <v>0.46601851851851855</v>
      </c>
      <c r="B6337">
        <v>5</v>
      </c>
    </row>
    <row r="6338" spans="1:2">
      <c r="A6338" s="5">
        <v>0.46604166666666669</v>
      </c>
      <c r="B6338">
        <v>10</v>
      </c>
    </row>
    <row r="6339" spans="1:2">
      <c r="A6339" s="5">
        <v>0.46612268518518518</v>
      </c>
      <c r="B6339">
        <v>10</v>
      </c>
    </row>
    <row r="6340" spans="1:2">
      <c r="A6340" s="5">
        <v>0.46613425925925928</v>
      </c>
      <c r="B6340">
        <v>5</v>
      </c>
    </row>
    <row r="6341" spans="1:2">
      <c r="A6341" s="5">
        <v>0.46621527777777777</v>
      </c>
      <c r="B6341">
        <v>5</v>
      </c>
    </row>
    <row r="6342" spans="1:2">
      <c r="A6342" s="5">
        <v>0.46623842592592596</v>
      </c>
      <c r="B6342">
        <v>6</v>
      </c>
    </row>
    <row r="6343" spans="1:2">
      <c r="A6343" s="5">
        <v>0.46625</v>
      </c>
      <c r="B6343">
        <v>10</v>
      </c>
    </row>
    <row r="6344" spans="1:2">
      <c r="A6344" s="5">
        <v>0.46627314814814813</v>
      </c>
      <c r="B6344">
        <v>5</v>
      </c>
    </row>
    <row r="6345" spans="1:2">
      <c r="A6345" s="5">
        <v>0.46630787037037041</v>
      </c>
      <c r="B6345">
        <v>5</v>
      </c>
    </row>
    <row r="6346" spans="1:2">
      <c r="A6346" s="5">
        <v>0.46635416666666668</v>
      </c>
      <c r="B6346">
        <v>8</v>
      </c>
    </row>
    <row r="6347" spans="1:2">
      <c r="A6347" s="5">
        <v>0.46636574074074072</v>
      </c>
      <c r="B6347">
        <v>5</v>
      </c>
    </row>
    <row r="6348" spans="1:2">
      <c r="A6348" s="5">
        <v>0.46638888888888891</v>
      </c>
      <c r="B6348">
        <v>5</v>
      </c>
    </row>
    <row r="6349" spans="1:2">
      <c r="A6349" s="5">
        <v>0.46644675925925921</v>
      </c>
      <c r="B6349">
        <v>5</v>
      </c>
    </row>
    <row r="6350" spans="1:2">
      <c r="A6350" s="5">
        <v>0.46645833333333336</v>
      </c>
      <c r="B6350">
        <v>10</v>
      </c>
    </row>
    <row r="6351" spans="1:2">
      <c r="A6351" s="5">
        <v>0.46652777777777782</v>
      </c>
      <c r="B6351">
        <v>5</v>
      </c>
    </row>
    <row r="6352" spans="1:2">
      <c r="A6352" s="5">
        <v>0.46657407407407409</v>
      </c>
      <c r="B6352">
        <v>5</v>
      </c>
    </row>
    <row r="6353" spans="1:2">
      <c r="A6353" s="5">
        <v>0.46658564814814812</v>
      </c>
      <c r="B6353">
        <v>5</v>
      </c>
    </row>
    <row r="6354" spans="1:2">
      <c r="A6354" s="5">
        <v>0.46663194444444445</v>
      </c>
      <c r="B6354">
        <v>5</v>
      </c>
    </row>
    <row r="6355" spans="1:2">
      <c r="A6355" s="5">
        <v>0.46664351851851849</v>
      </c>
      <c r="B6355">
        <v>5</v>
      </c>
    </row>
    <row r="6356" spans="1:2">
      <c r="A6356" s="5">
        <v>0.4667013888888889</v>
      </c>
      <c r="B6356">
        <v>5</v>
      </c>
    </row>
    <row r="6357" spans="1:2">
      <c r="A6357" s="5">
        <v>0.46673611111111107</v>
      </c>
      <c r="B6357">
        <v>5</v>
      </c>
    </row>
    <row r="6358" spans="1:2">
      <c r="A6358" s="5">
        <v>0.46677083333333336</v>
      </c>
      <c r="B6358">
        <v>5</v>
      </c>
    </row>
    <row r="6359" spans="1:2">
      <c r="A6359" s="5">
        <v>0.46679398148148149</v>
      </c>
      <c r="B6359">
        <v>5</v>
      </c>
    </row>
    <row r="6360" spans="1:2">
      <c r="A6360" s="5">
        <v>0.46681712962962968</v>
      </c>
      <c r="B6360">
        <v>5</v>
      </c>
    </row>
    <row r="6361" spans="1:2">
      <c r="A6361" s="5">
        <v>0.46684027777777781</v>
      </c>
      <c r="B6361">
        <v>5</v>
      </c>
    </row>
    <row r="6362" spans="1:2">
      <c r="A6362" s="5">
        <v>0.46687499999999998</v>
      </c>
      <c r="B6362">
        <v>5</v>
      </c>
    </row>
    <row r="6363" spans="1:2">
      <c r="A6363" s="5">
        <v>0.46690972222222221</v>
      </c>
      <c r="B6363">
        <v>5</v>
      </c>
    </row>
    <row r="6364" spans="1:2">
      <c r="A6364" s="5">
        <v>0.46692129629629631</v>
      </c>
      <c r="B6364">
        <v>5</v>
      </c>
    </row>
    <row r="6365" spans="1:2">
      <c r="A6365" s="5">
        <v>0.46696759259259263</v>
      </c>
      <c r="B6365">
        <v>5</v>
      </c>
    </row>
    <row r="6366" spans="1:2">
      <c r="A6366" s="5">
        <v>0.4670023148148148</v>
      </c>
      <c r="B6366">
        <v>5</v>
      </c>
    </row>
    <row r="6367" spans="1:2">
      <c r="A6367" s="5">
        <v>0.46706018518518522</v>
      </c>
      <c r="B6367">
        <v>5</v>
      </c>
    </row>
    <row r="6368" spans="1:2">
      <c r="A6368" s="5">
        <v>0.46707175925925926</v>
      </c>
      <c r="B6368">
        <v>5</v>
      </c>
    </row>
    <row r="6369" spans="1:2">
      <c r="A6369" s="5">
        <v>0.46711805555555558</v>
      </c>
      <c r="B6369">
        <v>5</v>
      </c>
    </row>
    <row r="6370" spans="1:2">
      <c r="A6370" s="5">
        <v>0.46721064814814817</v>
      </c>
      <c r="B6370">
        <v>5</v>
      </c>
    </row>
    <row r="6371" spans="1:2">
      <c r="A6371" s="5">
        <v>0.46724537037037034</v>
      </c>
      <c r="B6371">
        <v>5</v>
      </c>
    </row>
    <row r="6372" spans="1:2">
      <c r="A6372" s="5">
        <v>0.46729166666666666</v>
      </c>
      <c r="B6372">
        <v>5</v>
      </c>
    </row>
    <row r="6373" spans="1:2">
      <c r="A6373" s="5">
        <v>0.46734953703703702</v>
      </c>
      <c r="B6373">
        <v>5</v>
      </c>
    </row>
    <row r="6374" spans="1:2">
      <c r="A6374" s="5">
        <v>0.46737268518518515</v>
      </c>
      <c r="B6374">
        <v>5</v>
      </c>
    </row>
    <row r="6375" spans="1:2">
      <c r="A6375" s="5">
        <v>0.46740740740740744</v>
      </c>
      <c r="B6375">
        <v>5</v>
      </c>
    </row>
    <row r="6376" spans="1:2">
      <c r="A6376" s="5">
        <v>0.46743055555555557</v>
      </c>
      <c r="B6376">
        <v>5</v>
      </c>
    </row>
    <row r="6377" spans="1:2">
      <c r="A6377" s="5">
        <v>0.46744212962962961</v>
      </c>
      <c r="B6377">
        <v>10</v>
      </c>
    </row>
    <row r="6378" spans="1:2">
      <c r="A6378" s="5">
        <v>0.46746527777777774</v>
      </c>
      <c r="B6378">
        <v>5</v>
      </c>
    </row>
    <row r="6379" spans="1:2">
      <c r="A6379" s="5">
        <v>0.46748842592592593</v>
      </c>
      <c r="B6379">
        <v>5</v>
      </c>
    </row>
    <row r="6380" spans="1:2">
      <c r="A6380" s="5">
        <v>0.4675347222222222</v>
      </c>
      <c r="B6380">
        <v>5</v>
      </c>
    </row>
    <row r="6381" spans="1:2">
      <c r="A6381" s="5">
        <v>0.46762731481481484</v>
      </c>
      <c r="B6381">
        <v>5</v>
      </c>
    </row>
    <row r="6382" spans="1:2">
      <c r="A6382" s="5">
        <v>0.46766203703703701</v>
      </c>
      <c r="B6382">
        <v>5</v>
      </c>
    </row>
    <row r="6383" spans="1:2">
      <c r="A6383" s="5">
        <v>0.46771990740740743</v>
      </c>
      <c r="B6383">
        <v>10</v>
      </c>
    </row>
    <row r="6384" spans="1:2">
      <c r="A6384" s="5">
        <v>0.46773148148148147</v>
      </c>
      <c r="B6384">
        <v>5</v>
      </c>
    </row>
    <row r="6385" spans="1:2">
      <c r="A6385" s="5">
        <v>0.4677546296296296</v>
      </c>
      <c r="B6385">
        <v>5</v>
      </c>
    </row>
    <row r="6386" spans="1:2">
      <c r="A6386" s="5">
        <v>0.46777777777777779</v>
      </c>
      <c r="B6386">
        <v>5</v>
      </c>
    </row>
    <row r="6387" spans="1:2">
      <c r="A6387" s="5">
        <v>0.46778935185185189</v>
      </c>
      <c r="B6387">
        <v>5</v>
      </c>
    </row>
    <row r="6388" spans="1:2">
      <c r="A6388" s="5">
        <v>0.46780092592592593</v>
      </c>
      <c r="B6388">
        <v>5</v>
      </c>
    </row>
    <row r="6389" spans="1:2">
      <c r="A6389" s="5">
        <v>0.46785879629629629</v>
      </c>
      <c r="B6389">
        <v>5</v>
      </c>
    </row>
    <row r="6390" spans="1:2">
      <c r="A6390" s="5">
        <v>0.46788194444444442</v>
      </c>
      <c r="B6390">
        <v>5</v>
      </c>
    </row>
    <row r="6391" spans="1:2">
      <c r="A6391" s="5">
        <v>0.46796296296296297</v>
      </c>
      <c r="B6391">
        <v>5</v>
      </c>
    </row>
    <row r="6392" spans="1:2">
      <c r="A6392" s="5">
        <v>0.46798611111111116</v>
      </c>
      <c r="B6392">
        <v>5</v>
      </c>
    </row>
    <row r="6393" spans="1:2">
      <c r="A6393" s="5">
        <v>0.46806712962962965</v>
      </c>
      <c r="B6393">
        <v>10</v>
      </c>
    </row>
    <row r="6394" spans="1:2">
      <c r="A6394" s="5">
        <v>0.46810185185185182</v>
      </c>
      <c r="B6394">
        <v>5</v>
      </c>
    </row>
    <row r="6395" spans="1:2">
      <c r="A6395" s="5">
        <v>0.46817129629629628</v>
      </c>
      <c r="B6395">
        <v>5</v>
      </c>
    </row>
    <row r="6396" spans="1:2">
      <c r="A6396" s="5">
        <v>0.46819444444444441</v>
      </c>
      <c r="B6396">
        <v>5</v>
      </c>
    </row>
    <row r="6397" spans="1:2">
      <c r="A6397" s="5">
        <v>0.46826388888888887</v>
      </c>
      <c r="B6397">
        <v>5</v>
      </c>
    </row>
    <row r="6398" spans="1:2">
      <c r="A6398" s="5">
        <v>0.46827546296296302</v>
      </c>
      <c r="B6398">
        <v>5</v>
      </c>
    </row>
    <row r="6399" spans="1:2">
      <c r="A6399" s="5">
        <v>0.46828703703703706</v>
      </c>
      <c r="B6399">
        <v>6</v>
      </c>
    </row>
    <row r="6400" spans="1:2">
      <c r="A6400" s="5">
        <v>0.46834490740740736</v>
      </c>
      <c r="B6400">
        <v>5</v>
      </c>
    </row>
    <row r="6401" spans="1:2">
      <c r="A6401" s="5">
        <v>0.46836805555555555</v>
      </c>
      <c r="B6401">
        <v>5</v>
      </c>
    </row>
    <row r="6402" spans="1:2">
      <c r="A6402" s="5">
        <v>0.46842592592592597</v>
      </c>
      <c r="B6402">
        <v>7</v>
      </c>
    </row>
    <row r="6403" spans="1:2">
      <c r="A6403" s="5">
        <v>0.4684490740740741</v>
      </c>
      <c r="B6403">
        <v>5</v>
      </c>
    </row>
    <row r="6404" spans="1:2">
      <c r="A6404" s="5">
        <v>0.46850694444444446</v>
      </c>
      <c r="B6404">
        <v>5</v>
      </c>
    </row>
    <row r="6405" spans="1:2">
      <c r="A6405" s="5">
        <v>0.4685300925925926</v>
      </c>
      <c r="B6405">
        <v>5</v>
      </c>
    </row>
    <row r="6406" spans="1:2">
      <c r="A6406" s="5">
        <v>0.46856481481481477</v>
      </c>
      <c r="B6406">
        <v>5</v>
      </c>
    </row>
    <row r="6407" spans="1:2">
      <c r="A6407" s="5">
        <v>0.46859953703703705</v>
      </c>
      <c r="B6407">
        <v>5</v>
      </c>
    </row>
    <row r="6408" spans="1:2">
      <c r="A6408" s="5">
        <v>0.46864583333333337</v>
      </c>
      <c r="B6408">
        <v>5</v>
      </c>
    </row>
    <row r="6409" spans="1:2">
      <c r="A6409" s="5">
        <v>0.46865740740740741</v>
      </c>
      <c r="B6409">
        <v>5</v>
      </c>
    </row>
    <row r="6410" spans="1:2">
      <c r="A6410" s="5">
        <v>0.46872685185185187</v>
      </c>
      <c r="B6410">
        <v>10</v>
      </c>
    </row>
    <row r="6411" spans="1:2">
      <c r="A6411" s="5">
        <v>0.46880787037037036</v>
      </c>
      <c r="B6411">
        <v>9</v>
      </c>
    </row>
    <row r="6412" spans="1:2">
      <c r="A6412" s="5">
        <v>0.46881944444444446</v>
      </c>
      <c r="B6412">
        <v>10</v>
      </c>
    </row>
    <row r="6413" spans="1:2">
      <c r="A6413" s="5">
        <v>0.46883101851851849</v>
      </c>
      <c r="B6413">
        <v>5</v>
      </c>
    </row>
    <row r="6414" spans="1:2">
      <c r="A6414" s="5">
        <v>0.46891203703703704</v>
      </c>
      <c r="B6414">
        <v>5</v>
      </c>
    </row>
    <row r="6415" spans="1:2">
      <c r="A6415" s="5">
        <v>0.46892361111111108</v>
      </c>
      <c r="B6415">
        <v>9</v>
      </c>
    </row>
    <row r="6416" spans="1:2">
      <c r="A6416" s="5">
        <v>0.46893518518518523</v>
      </c>
      <c r="B6416">
        <v>9</v>
      </c>
    </row>
    <row r="6417" spans="1:2">
      <c r="A6417" s="5">
        <v>0.46899305555555554</v>
      </c>
      <c r="B6417">
        <v>5</v>
      </c>
    </row>
    <row r="6418" spans="1:2">
      <c r="A6418" s="5">
        <v>0.46903935185185186</v>
      </c>
      <c r="B6418">
        <v>5</v>
      </c>
    </row>
    <row r="6419" spans="1:2">
      <c r="A6419" s="5">
        <v>0.4690509259259259</v>
      </c>
      <c r="B6419">
        <v>5</v>
      </c>
    </row>
    <row r="6420" spans="1:2">
      <c r="A6420" s="5">
        <v>0.46908564814814818</v>
      </c>
      <c r="B6420">
        <v>5</v>
      </c>
    </row>
    <row r="6421" spans="1:2">
      <c r="A6421" s="5">
        <v>0.46910879629629632</v>
      </c>
      <c r="B6421">
        <v>5</v>
      </c>
    </row>
    <row r="6422" spans="1:2">
      <c r="A6422" s="5">
        <v>0.46914351851851849</v>
      </c>
      <c r="B6422">
        <v>5</v>
      </c>
    </row>
    <row r="6423" spans="1:2">
      <c r="A6423" s="5">
        <v>0.46922453703703698</v>
      </c>
      <c r="B6423">
        <v>5</v>
      </c>
    </row>
    <row r="6424" spans="1:2">
      <c r="A6424" s="5">
        <v>0.46925925925925926</v>
      </c>
      <c r="B6424">
        <v>5</v>
      </c>
    </row>
    <row r="6425" spans="1:2">
      <c r="A6425" s="5">
        <v>0.46934027777777776</v>
      </c>
      <c r="B6425">
        <v>10</v>
      </c>
    </row>
    <row r="6426" spans="1:2">
      <c r="A6426" s="5">
        <v>0.46940972222222221</v>
      </c>
      <c r="B6426">
        <v>5</v>
      </c>
    </row>
    <row r="6427" spans="1:2">
      <c r="A6427" s="5">
        <v>0.46943287037037035</v>
      </c>
      <c r="B6427">
        <v>5</v>
      </c>
    </row>
    <row r="6428" spans="1:2">
      <c r="A6428" s="5">
        <v>0.46949074074074071</v>
      </c>
      <c r="B6428">
        <v>6</v>
      </c>
    </row>
    <row r="6429" spans="1:2">
      <c r="A6429" s="5">
        <v>0.46952546296296299</v>
      </c>
      <c r="B6429">
        <v>5</v>
      </c>
    </row>
    <row r="6430" spans="1:2">
      <c r="A6430" s="5">
        <v>0.46956018518518516</v>
      </c>
      <c r="B6430">
        <v>5</v>
      </c>
    </row>
    <row r="6431" spans="1:2">
      <c r="A6431" s="5">
        <v>0.46960648148148149</v>
      </c>
      <c r="B6431">
        <v>5</v>
      </c>
    </row>
    <row r="6432" spans="1:2">
      <c r="A6432" s="5">
        <v>0.46965277777777775</v>
      </c>
      <c r="B6432">
        <v>6</v>
      </c>
    </row>
    <row r="6433" spans="1:2">
      <c r="A6433" s="5">
        <v>0.46968750000000004</v>
      </c>
      <c r="B6433">
        <v>5</v>
      </c>
    </row>
    <row r="6434" spans="1:2">
      <c r="A6434" s="5">
        <v>0.4697453703703704</v>
      </c>
      <c r="B6434">
        <v>5</v>
      </c>
    </row>
    <row r="6435" spans="1:2">
      <c r="A6435" s="5">
        <v>0.46975694444444444</v>
      </c>
      <c r="B6435">
        <v>5</v>
      </c>
    </row>
    <row r="6436" spans="1:2">
      <c r="A6436" s="5">
        <v>0.46984953703703702</v>
      </c>
      <c r="B6436">
        <v>5</v>
      </c>
    </row>
    <row r="6437" spans="1:2">
      <c r="A6437" s="5">
        <v>0.46990740740740744</v>
      </c>
      <c r="B6437">
        <v>6</v>
      </c>
    </row>
    <row r="6438" spans="1:2">
      <c r="A6438" s="5">
        <v>0.46991898148148148</v>
      </c>
      <c r="B6438">
        <v>5</v>
      </c>
    </row>
    <row r="6439" spans="1:2">
      <c r="A6439" s="5">
        <v>0.46998842592592593</v>
      </c>
      <c r="B6439">
        <v>5</v>
      </c>
    </row>
    <row r="6440" spans="1:2">
      <c r="A6440" s="5">
        <v>0.47</v>
      </c>
      <c r="B6440">
        <v>5</v>
      </c>
    </row>
    <row r="6441" spans="1:2">
      <c r="A6441" s="5">
        <v>0.47006944444444443</v>
      </c>
      <c r="B6441">
        <v>5</v>
      </c>
    </row>
    <row r="6442" spans="1:2">
      <c r="A6442" s="5">
        <v>0.47017361111111117</v>
      </c>
      <c r="B6442">
        <v>5</v>
      </c>
    </row>
    <row r="6443" spans="1:2">
      <c r="A6443" s="5">
        <v>0.47025462962962966</v>
      </c>
      <c r="B6443">
        <v>5</v>
      </c>
    </row>
    <row r="6444" spans="1:2">
      <c r="A6444" s="5">
        <v>0.4702662037037037</v>
      </c>
      <c r="B6444">
        <v>5</v>
      </c>
    </row>
    <row r="6445" spans="1:2">
      <c r="A6445" s="5">
        <v>0.47032407407407412</v>
      </c>
      <c r="B6445">
        <v>5</v>
      </c>
    </row>
    <row r="6446" spans="1:2">
      <c r="A6446" s="5">
        <v>0.47037037037037038</v>
      </c>
      <c r="B6446">
        <v>5</v>
      </c>
    </row>
    <row r="6447" spans="1:2">
      <c r="A6447" s="5">
        <v>0.47042824074074074</v>
      </c>
      <c r="B6447">
        <v>5</v>
      </c>
    </row>
    <row r="6448" spans="1:2">
      <c r="A6448" s="5">
        <v>0.47043981481481478</v>
      </c>
      <c r="B6448">
        <v>5</v>
      </c>
    </row>
    <row r="6449" spans="1:2">
      <c r="A6449" s="5">
        <v>0.47052083333333333</v>
      </c>
      <c r="B6449">
        <v>5</v>
      </c>
    </row>
    <row r="6450" spans="1:2">
      <c r="A6450" s="5">
        <v>0.47053240740740737</v>
      </c>
      <c r="B6450">
        <v>10</v>
      </c>
    </row>
    <row r="6451" spans="1:2">
      <c r="A6451" s="5">
        <v>0.47062500000000002</v>
      </c>
      <c r="B6451">
        <v>5</v>
      </c>
    </row>
    <row r="6452" spans="1:2">
      <c r="A6452" s="5">
        <v>0.47067129629629628</v>
      </c>
      <c r="B6452">
        <v>5</v>
      </c>
    </row>
    <row r="6453" spans="1:2">
      <c r="A6453" s="5">
        <v>0.47069444444444447</v>
      </c>
      <c r="B6453">
        <v>5</v>
      </c>
    </row>
    <row r="6454" spans="1:2">
      <c r="A6454" s="5">
        <v>0.47072916666666664</v>
      </c>
      <c r="B6454">
        <v>5</v>
      </c>
    </row>
    <row r="6455" spans="1:2">
      <c r="A6455" s="5">
        <v>0.47075231481481478</v>
      </c>
      <c r="B6455">
        <v>5</v>
      </c>
    </row>
    <row r="6456" spans="1:2">
      <c r="A6456" s="5">
        <v>0.47076388888888893</v>
      </c>
      <c r="B6456">
        <v>6</v>
      </c>
    </row>
    <row r="6457" spans="1:2">
      <c r="A6457" s="5">
        <v>0.47084490740740742</v>
      </c>
      <c r="B6457">
        <v>7</v>
      </c>
    </row>
    <row r="6458" spans="1:2">
      <c r="A6458" s="5">
        <v>0.47087962962962965</v>
      </c>
      <c r="B6458">
        <v>6</v>
      </c>
    </row>
    <row r="6459" spans="1:2">
      <c r="A6459" s="5">
        <v>0.47092592592592591</v>
      </c>
      <c r="B6459">
        <v>6</v>
      </c>
    </row>
    <row r="6460" spans="1:2">
      <c r="A6460" s="5">
        <v>0.47100694444444446</v>
      </c>
      <c r="B6460">
        <v>9</v>
      </c>
    </row>
    <row r="6461" spans="1:2">
      <c r="A6461" s="5">
        <v>0.47104166666666664</v>
      </c>
      <c r="B6461">
        <v>5</v>
      </c>
    </row>
    <row r="6462" spans="1:2">
      <c r="A6462" s="5">
        <v>0.47108796296296296</v>
      </c>
      <c r="B6462">
        <v>5</v>
      </c>
    </row>
    <row r="6463" spans="1:2">
      <c r="A6463" s="5">
        <v>0.47112268518518513</v>
      </c>
      <c r="B6463">
        <v>5</v>
      </c>
    </row>
    <row r="6464" spans="1:2">
      <c r="A6464" s="5">
        <v>0.47113425925925928</v>
      </c>
      <c r="B6464">
        <v>5</v>
      </c>
    </row>
    <row r="6465" spans="1:2">
      <c r="A6465" s="5">
        <v>0.47115740740740741</v>
      </c>
      <c r="B6465">
        <v>5</v>
      </c>
    </row>
    <row r="6466" spans="1:2">
      <c r="A6466" s="5">
        <v>0.47119212962962959</v>
      </c>
      <c r="B6466">
        <v>5</v>
      </c>
    </row>
    <row r="6467" spans="1:2">
      <c r="A6467" s="5">
        <v>0.47126157407407404</v>
      </c>
      <c r="B6467">
        <v>10</v>
      </c>
    </row>
    <row r="6468" spans="1:2">
      <c r="A6468" s="5">
        <v>0.47129629629629632</v>
      </c>
      <c r="B6468">
        <v>5</v>
      </c>
    </row>
    <row r="6469" spans="1:2">
      <c r="A6469" s="5">
        <v>0.47130787037037036</v>
      </c>
      <c r="B6469">
        <v>5</v>
      </c>
    </row>
    <row r="6470" spans="1:2">
      <c r="A6470" s="5">
        <v>0.47136574074074072</v>
      </c>
      <c r="B6470">
        <v>5</v>
      </c>
    </row>
    <row r="6471" spans="1:2">
      <c r="A6471" s="5">
        <v>0.47141203703703699</v>
      </c>
      <c r="B6471">
        <v>5</v>
      </c>
    </row>
    <row r="6472" spans="1:2">
      <c r="A6472" s="5">
        <v>0.47143518518518518</v>
      </c>
      <c r="B6472">
        <v>5</v>
      </c>
    </row>
    <row r="6473" spans="1:2">
      <c r="A6473" s="5">
        <v>0.47148148148148145</v>
      </c>
      <c r="B6473">
        <v>5</v>
      </c>
    </row>
    <row r="6474" spans="1:2">
      <c r="A6474" s="5">
        <v>0.47151620370370373</v>
      </c>
      <c r="B6474">
        <v>5</v>
      </c>
    </row>
    <row r="6475" spans="1:2">
      <c r="A6475" s="5">
        <v>0.47152777777777777</v>
      </c>
      <c r="B6475">
        <v>5</v>
      </c>
    </row>
    <row r="6476" spans="1:2">
      <c r="A6476" s="5">
        <v>0.4715509259259259</v>
      </c>
      <c r="B6476">
        <v>5</v>
      </c>
    </row>
    <row r="6477" spans="1:2">
      <c r="A6477" s="5">
        <v>0.47157407407407409</v>
      </c>
      <c r="B6477">
        <v>5</v>
      </c>
    </row>
    <row r="6478" spans="1:2">
      <c r="A6478" s="5">
        <v>0.47162037037037036</v>
      </c>
      <c r="B6478">
        <v>5</v>
      </c>
    </row>
    <row r="6479" spans="1:2">
      <c r="A6479" s="5">
        <v>0.47166666666666668</v>
      </c>
      <c r="B6479">
        <v>5</v>
      </c>
    </row>
    <row r="6480" spans="1:2">
      <c r="A6480" s="5">
        <v>0.471712962962963</v>
      </c>
      <c r="B6480">
        <v>5</v>
      </c>
    </row>
    <row r="6481" spans="1:2">
      <c r="A6481" s="5">
        <v>0.47173611111111113</v>
      </c>
      <c r="B6481">
        <v>5</v>
      </c>
    </row>
    <row r="6482" spans="1:2">
      <c r="A6482" s="5">
        <v>0.47177083333333331</v>
      </c>
      <c r="B6482">
        <v>5</v>
      </c>
    </row>
    <row r="6483" spans="1:2">
      <c r="A6483" s="5">
        <v>0.47178240740740746</v>
      </c>
      <c r="B6483">
        <v>5</v>
      </c>
    </row>
    <row r="6484" spans="1:2">
      <c r="A6484" s="5">
        <v>0.47182870370370367</v>
      </c>
      <c r="B6484">
        <v>5</v>
      </c>
    </row>
    <row r="6485" spans="1:2">
      <c r="A6485" s="5">
        <v>0.47184027777777776</v>
      </c>
      <c r="B6485">
        <v>5</v>
      </c>
    </row>
    <row r="6486" spans="1:2">
      <c r="A6486" s="5">
        <v>0.47188657407407408</v>
      </c>
      <c r="B6486">
        <v>5</v>
      </c>
    </row>
    <row r="6487" spans="1:2">
      <c r="A6487" s="5">
        <v>0.47189814814814812</v>
      </c>
      <c r="B6487">
        <v>5</v>
      </c>
    </row>
    <row r="6488" spans="1:2">
      <c r="A6488" s="5">
        <v>0.47195601851851854</v>
      </c>
      <c r="B6488">
        <v>5</v>
      </c>
    </row>
    <row r="6489" spans="1:2">
      <c r="A6489" s="5">
        <v>0.47197916666666667</v>
      </c>
      <c r="B6489">
        <v>5</v>
      </c>
    </row>
    <row r="6490" spans="1:2">
      <c r="A6490" s="5">
        <v>0.47200231481481486</v>
      </c>
      <c r="B6490">
        <v>5</v>
      </c>
    </row>
    <row r="6491" spans="1:2">
      <c r="A6491" s="5">
        <v>0.47203703703703703</v>
      </c>
      <c r="B6491">
        <v>5</v>
      </c>
    </row>
    <row r="6492" spans="1:2">
      <c r="A6492" s="5">
        <v>0.47209490740740739</v>
      </c>
      <c r="B6492">
        <v>5</v>
      </c>
    </row>
    <row r="6493" spans="1:2">
      <c r="A6493" s="5">
        <v>0.47210648148148149</v>
      </c>
      <c r="B6493">
        <v>9</v>
      </c>
    </row>
    <row r="6494" spans="1:2">
      <c r="A6494" s="5">
        <v>0.47211805555555553</v>
      </c>
      <c r="B6494">
        <v>5</v>
      </c>
    </row>
    <row r="6495" spans="1:2">
      <c r="A6495" s="5">
        <v>0.47217592592592594</v>
      </c>
      <c r="B6495">
        <v>5</v>
      </c>
    </row>
    <row r="6496" spans="1:2">
      <c r="A6496" s="5">
        <v>0.47218749999999998</v>
      </c>
      <c r="B6496">
        <v>5</v>
      </c>
    </row>
    <row r="6497" spans="1:2">
      <c r="A6497" s="5">
        <v>0.47221064814814812</v>
      </c>
      <c r="B6497">
        <v>5</v>
      </c>
    </row>
    <row r="6498" spans="1:2">
      <c r="A6498" s="5">
        <v>0.4722337962962963</v>
      </c>
      <c r="B6498">
        <v>5</v>
      </c>
    </row>
    <row r="6499" spans="1:2">
      <c r="A6499" s="5">
        <v>0.47225694444444444</v>
      </c>
      <c r="B6499">
        <v>5</v>
      </c>
    </row>
    <row r="6500" spans="1:2">
      <c r="A6500" s="5">
        <v>0.47226851851851853</v>
      </c>
      <c r="B6500">
        <v>5</v>
      </c>
    </row>
    <row r="6501" spans="1:2">
      <c r="A6501" s="5">
        <v>0.47230324074074076</v>
      </c>
      <c r="B6501">
        <v>5</v>
      </c>
    </row>
    <row r="6502" spans="1:2">
      <c r="A6502" s="5">
        <v>0.47232638888888889</v>
      </c>
      <c r="B6502">
        <v>5</v>
      </c>
    </row>
    <row r="6503" spans="1:2">
      <c r="A6503" s="5">
        <v>0.47236111111111106</v>
      </c>
      <c r="B6503">
        <v>5</v>
      </c>
    </row>
    <row r="6504" spans="1:2">
      <c r="A6504" s="5">
        <v>0.47239583333333335</v>
      </c>
      <c r="B6504">
        <v>5</v>
      </c>
    </row>
    <row r="6505" spans="1:2">
      <c r="A6505" s="5">
        <v>0.47243055555555552</v>
      </c>
      <c r="B6505">
        <v>5</v>
      </c>
    </row>
    <row r="6506" spans="1:2">
      <c r="A6506" s="5">
        <v>0.47249999999999998</v>
      </c>
      <c r="B6506">
        <v>5</v>
      </c>
    </row>
    <row r="6507" spans="1:2">
      <c r="A6507" s="5">
        <v>0.47256944444444443</v>
      </c>
      <c r="B6507">
        <v>5</v>
      </c>
    </row>
    <row r="6508" spans="1:2">
      <c r="A6508" s="5">
        <v>0.47259259259259262</v>
      </c>
      <c r="B6508">
        <v>5</v>
      </c>
    </row>
    <row r="6509" spans="1:2">
      <c r="A6509" s="5">
        <v>0.47262731481481479</v>
      </c>
      <c r="B6509">
        <v>5</v>
      </c>
    </row>
    <row r="6510" spans="1:2">
      <c r="A6510" s="5">
        <v>0.47263888888888889</v>
      </c>
      <c r="B6510">
        <v>7</v>
      </c>
    </row>
    <row r="6511" spans="1:2">
      <c r="A6511" s="5">
        <v>0.47269675925925925</v>
      </c>
      <c r="B6511">
        <v>5</v>
      </c>
    </row>
    <row r="6512" spans="1:2">
      <c r="A6512" s="5">
        <v>0.47278935185185184</v>
      </c>
      <c r="B6512">
        <v>15</v>
      </c>
    </row>
    <row r="6513" spans="1:2">
      <c r="A6513" s="5">
        <v>0.47282407407407406</v>
      </c>
      <c r="B6513">
        <v>5</v>
      </c>
    </row>
    <row r="6514" spans="1:2">
      <c r="A6514" s="5">
        <v>0.4728472222222222</v>
      </c>
      <c r="B6514">
        <v>5</v>
      </c>
    </row>
    <row r="6515" spans="1:2">
      <c r="A6515" s="5">
        <v>0.47287037037037033</v>
      </c>
      <c r="B6515">
        <v>5</v>
      </c>
    </row>
    <row r="6516" spans="1:2">
      <c r="A6516" s="5">
        <v>0.47291666666666665</v>
      </c>
      <c r="B6516">
        <v>5</v>
      </c>
    </row>
    <row r="6517" spans="1:2">
      <c r="A6517" s="5">
        <v>0.47293981481481479</v>
      </c>
      <c r="B6517">
        <v>5</v>
      </c>
    </row>
    <row r="6518" spans="1:2">
      <c r="A6518" s="5">
        <v>0.4729976851851852</v>
      </c>
      <c r="B6518">
        <v>5</v>
      </c>
    </row>
    <row r="6519" spans="1:2">
      <c r="A6519" s="5">
        <v>0.47302083333333328</v>
      </c>
      <c r="B6519">
        <v>5</v>
      </c>
    </row>
    <row r="6520" spans="1:2">
      <c r="A6520" s="5">
        <v>0.47311342592592592</v>
      </c>
      <c r="B6520">
        <v>5</v>
      </c>
    </row>
    <row r="6521" spans="1:2">
      <c r="A6521" s="5">
        <v>0.47315972222222219</v>
      </c>
      <c r="B6521">
        <v>6</v>
      </c>
    </row>
    <row r="6522" spans="1:2">
      <c r="A6522" s="5">
        <v>0.47318287037037038</v>
      </c>
      <c r="B6522">
        <v>5</v>
      </c>
    </row>
    <row r="6523" spans="1:2">
      <c r="A6523" s="5">
        <v>0.47320601851851851</v>
      </c>
      <c r="B6523">
        <v>5</v>
      </c>
    </row>
    <row r="6524" spans="1:2">
      <c r="A6524" s="5">
        <v>0.47331018518518514</v>
      </c>
      <c r="B6524">
        <v>5</v>
      </c>
    </row>
    <row r="6525" spans="1:2">
      <c r="A6525" s="5">
        <v>0.47332175925925929</v>
      </c>
      <c r="B6525">
        <v>5</v>
      </c>
    </row>
    <row r="6526" spans="1:2">
      <c r="A6526" s="5">
        <v>0.47340277777777778</v>
      </c>
      <c r="B6526">
        <v>5</v>
      </c>
    </row>
    <row r="6527" spans="1:2">
      <c r="A6527" s="5">
        <v>0.47341435185185188</v>
      </c>
      <c r="B6527">
        <v>5</v>
      </c>
    </row>
    <row r="6528" spans="1:2">
      <c r="A6528" s="5">
        <v>0.47342592592592592</v>
      </c>
      <c r="B6528">
        <v>5</v>
      </c>
    </row>
    <row r="6529" spans="1:2">
      <c r="A6529" s="5">
        <v>0.47344907407407405</v>
      </c>
      <c r="B6529">
        <v>5</v>
      </c>
    </row>
    <row r="6530" spans="1:2">
      <c r="A6530" s="5">
        <v>0.47350694444444441</v>
      </c>
      <c r="B6530">
        <v>5</v>
      </c>
    </row>
    <row r="6531" spans="1:2">
      <c r="A6531" s="5">
        <v>0.47353009259259254</v>
      </c>
      <c r="B6531">
        <v>5</v>
      </c>
    </row>
    <row r="6532" spans="1:2">
      <c r="A6532" s="5">
        <v>0.47355324074074073</v>
      </c>
      <c r="B6532">
        <v>5</v>
      </c>
    </row>
    <row r="6533" spans="1:2">
      <c r="A6533" s="5">
        <v>0.47358796296296296</v>
      </c>
      <c r="B6533">
        <v>5</v>
      </c>
    </row>
    <row r="6534" spans="1:2">
      <c r="A6534" s="5">
        <v>0.47364583333333332</v>
      </c>
      <c r="B6534">
        <v>5</v>
      </c>
    </row>
    <row r="6535" spans="1:2">
      <c r="A6535" s="5">
        <v>0.4736805555555556</v>
      </c>
      <c r="B6535">
        <v>5</v>
      </c>
    </row>
    <row r="6536" spans="1:2">
      <c r="A6536" s="5">
        <v>0.47369212962962964</v>
      </c>
      <c r="B6536">
        <v>5</v>
      </c>
    </row>
    <row r="6537" spans="1:2">
      <c r="A6537" s="5">
        <v>0.47372685185185182</v>
      </c>
      <c r="B6537">
        <v>5</v>
      </c>
    </row>
    <row r="6538" spans="1:2">
      <c r="A6538" s="5">
        <v>0.47374999999999995</v>
      </c>
      <c r="B6538">
        <v>5</v>
      </c>
    </row>
    <row r="6539" spans="1:2">
      <c r="A6539" s="5">
        <v>0.47377314814814814</v>
      </c>
      <c r="B6539">
        <v>5</v>
      </c>
    </row>
    <row r="6540" spans="1:2">
      <c r="A6540" s="5">
        <v>0.47380787037037037</v>
      </c>
      <c r="B6540">
        <v>6</v>
      </c>
    </row>
    <row r="6541" spans="1:2">
      <c r="A6541" s="5">
        <v>0.47384259259259259</v>
      </c>
      <c r="B6541">
        <v>5</v>
      </c>
    </row>
    <row r="6542" spans="1:2">
      <c r="A6542" s="5">
        <v>0.47388888888888886</v>
      </c>
      <c r="B6542">
        <v>5</v>
      </c>
    </row>
    <row r="6543" spans="1:2">
      <c r="A6543" s="5">
        <v>0.47391203703703705</v>
      </c>
      <c r="B6543">
        <v>5</v>
      </c>
    </row>
    <row r="6544" spans="1:2">
      <c r="A6544" s="5">
        <v>0.47402777777777777</v>
      </c>
      <c r="B6544">
        <v>5</v>
      </c>
    </row>
    <row r="6545" spans="1:2">
      <c r="A6545" s="5">
        <v>0.47409722222222223</v>
      </c>
      <c r="B6545">
        <v>10</v>
      </c>
    </row>
    <row r="6546" spans="1:2">
      <c r="A6546" s="5">
        <v>0.47410879629629626</v>
      </c>
      <c r="B6546">
        <v>5</v>
      </c>
    </row>
    <row r="6547" spans="1:2">
      <c r="A6547" s="5">
        <v>0.47413194444444445</v>
      </c>
      <c r="B6547">
        <v>9</v>
      </c>
    </row>
    <row r="6548" spans="1:2">
      <c r="A6548" s="5">
        <v>0.47416666666666668</v>
      </c>
      <c r="B6548">
        <v>5</v>
      </c>
    </row>
    <row r="6549" spans="1:2">
      <c r="A6549" s="5">
        <v>0.47418981481481487</v>
      </c>
      <c r="B6549">
        <v>5</v>
      </c>
    </row>
    <row r="6550" spans="1:2">
      <c r="A6550" s="5">
        <v>0.47422453703703704</v>
      </c>
      <c r="B6550">
        <v>5</v>
      </c>
    </row>
    <row r="6551" spans="1:2">
      <c r="A6551" s="5">
        <v>0.47424768518518517</v>
      </c>
      <c r="B6551">
        <v>5</v>
      </c>
    </row>
    <row r="6552" spans="1:2">
      <c r="A6552" s="5">
        <v>0.47434027777777782</v>
      </c>
      <c r="B6552">
        <v>5</v>
      </c>
    </row>
    <row r="6553" spans="1:2">
      <c r="A6553" s="5">
        <v>0.47440972222222227</v>
      </c>
      <c r="B6553">
        <v>6</v>
      </c>
    </row>
    <row r="6554" spans="1:2">
      <c r="A6554" s="5">
        <v>0.47443287037037035</v>
      </c>
      <c r="B6554">
        <v>8</v>
      </c>
    </row>
    <row r="6555" spans="1:2">
      <c r="A6555" s="5">
        <v>0.47444444444444445</v>
      </c>
      <c r="B6555">
        <v>5</v>
      </c>
    </row>
    <row r="6556" spans="1:2">
      <c r="A6556" s="5">
        <v>0.47453703703703703</v>
      </c>
      <c r="B6556">
        <v>5</v>
      </c>
    </row>
    <row r="6557" spans="1:2">
      <c r="A6557" s="5">
        <v>0.47461805555555553</v>
      </c>
      <c r="B6557">
        <v>5</v>
      </c>
    </row>
    <row r="6558" spans="1:2">
      <c r="A6558" s="5">
        <v>0.47466435185185185</v>
      </c>
      <c r="B6558">
        <v>5</v>
      </c>
    </row>
    <row r="6559" spans="1:2">
      <c r="A6559" s="5">
        <v>0.47467592592592595</v>
      </c>
      <c r="B6559">
        <v>5</v>
      </c>
    </row>
    <row r="6560" spans="1:2">
      <c r="A6560" s="5">
        <v>0.47469907407407402</v>
      </c>
      <c r="B6560">
        <v>5</v>
      </c>
    </row>
    <row r="6561" spans="1:2">
      <c r="A6561" s="5">
        <v>0.47471064814814817</v>
      </c>
      <c r="B6561">
        <v>5</v>
      </c>
    </row>
    <row r="6562" spans="1:2">
      <c r="A6562" s="5">
        <v>0.47473379629629631</v>
      </c>
      <c r="B6562">
        <v>5</v>
      </c>
    </row>
    <row r="6563" spans="1:2">
      <c r="A6563" s="5">
        <v>0.47478009259259263</v>
      </c>
      <c r="B6563">
        <v>5</v>
      </c>
    </row>
    <row r="6564" spans="1:2">
      <c r="A6564" s="5">
        <v>0.4748148148148148</v>
      </c>
      <c r="B6564">
        <v>5</v>
      </c>
    </row>
    <row r="6565" spans="1:2">
      <c r="A6565" s="5">
        <v>0.4748263888888889</v>
      </c>
      <c r="B6565">
        <v>5</v>
      </c>
    </row>
    <row r="6566" spans="1:2">
      <c r="A6566" s="5">
        <v>0.47487268518518522</v>
      </c>
      <c r="B6566">
        <v>5</v>
      </c>
    </row>
    <row r="6567" spans="1:2">
      <c r="A6567" s="5">
        <v>0.47491898148148143</v>
      </c>
      <c r="B6567">
        <v>11</v>
      </c>
    </row>
    <row r="6568" spans="1:2">
      <c r="A6568" s="5">
        <v>0.47493055555555558</v>
      </c>
      <c r="B6568">
        <v>5</v>
      </c>
    </row>
    <row r="6569" spans="1:2">
      <c r="A6569" s="5">
        <v>0.47500000000000003</v>
      </c>
      <c r="B6569">
        <v>5</v>
      </c>
    </row>
    <row r="6570" spans="1:2">
      <c r="A6570" s="5">
        <v>0.47501157407407407</v>
      </c>
      <c r="B6570">
        <v>5</v>
      </c>
    </row>
    <row r="6571" spans="1:2">
      <c r="A6571" s="5">
        <v>0.47508101851851853</v>
      </c>
      <c r="B6571">
        <v>5</v>
      </c>
    </row>
    <row r="6572" spans="1:2">
      <c r="A6572" s="5">
        <v>0.47510416666666666</v>
      </c>
      <c r="B6572">
        <v>6</v>
      </c>
    </row>
    <row r="6573" spans="1:2">
      <c r="A6573" s="5">
        <v>0.47512731481481479</v>
      </c>
      <c r="B6573">
        <v>5</v>
      </c>
    </row>
    <row r="6574" spans="1:2">
      <c r="A6574" s="5">
        <v>0.47518518518518515</v>
      </c>
      <c r="B6574">
        <v>5</v>
      </c>
    </row>
    <row r="6575" spans="1:2">
      <c r="A6575" s="5">
        <v>0.47525462962962961</v>
      </c>
      <c r="B6575">
        <v>6</v>
      </c>
    </row>
    <row r="6576" spans="1:2">
      <c r="A6576" s="5">
        <v>0.47527777777777774</v>
      </c>
      <c r="B6576">
        <v>5</v>
      </c>
    </row>
    <row r="6577" spans="1:2">
      <c r="A6577" s="5">
        <v>0.4753472222222222</v>
      </c>
      <c r="B6577">
        <v>5</v>
      </c>
    </row>
    <row r="6578" spans="1:2">
      <c r="A6578" s="5">
        <v>0.47538194444444448</v>
      </c>
      <c r="B6578">
        <v>5</v>
      </c>
    </row>
    <row r="6579" spans="1:2">
      <c r="A6579" s="5">
        <v>0.47542824074074069</v>
      </c>
      <c r="B6579">
        <v>5</v>
      </c>
    </row>
    <row r="6580" spans="1:2">
      <c r="A6580" s="5">
        <v>0.47552083333333334</v>
      </c>
      <c r="B6580">
        <v>5</v>
      </c>
    </row>
    <row r="6581" spans="1:2">
      <c r="A6581" s="5">
        <v>0.47553240740740743</v>
      </c>
      <c r="B6581">
        <v>6</v>
      </c>
    </row>
    <row r="6582" spans="1:2">
      <c r="A6582" s="5">
        <v>0.47554398148148147</v>
      </c>
      <c r="B6582">
        <v>5</v>
      </c>
    </row>
    <row r="6583" spans="1:2">
      <c r="A6583" s="5">
        <v>0.47560185185185189</v>
      </c>
      <c r="B6583">
        <v>5</v>
      </c>
    </row>
    <row r="6584" spans="1:2">
      <c r="A6584" s="5">
        <v>0.47568287037037038</v>
      </c>
      <c r="B6584">
        <v>5</v>
      </c>
    </row>
    <row r="6585" spans="1:2">
      <c r="A6585" s="5">
        <v>0.47575231481481484</v>
      </c>
      <c r="B6585">
        <v>5</v>
      </c>
    </row>
    <row r="6586" spans="1:2">
      <c r="A6586" s="5">
        <v>0.47576388888888888</v>
      </c>
      <c r="B6586">
        <v>5</v>
      </c>
    </row>
    <row r="6587" spans="1:2">
      <c r="A6587" s="5">
        <v>0.47579861111111116</v>
      </c>
      <c r="B6587">
        <v>5</v>
      </c>
    </row>
    <row r="6588" spans="1:2">
      <c r="A6588" s="5">
        <v>0.47582175925925929</v>
      </c>
      <c r="B6588">
        <v>5</v>
      </c>
    </row>
    <row r="6589" spans="1:2">
      <c r="A6589" s="5">
        <v>0.47583333333333333</v>
      </c>
      <c r="B6589">
        <v>5</v>
      </c>
    </row>
    <row r="6590" spans="1:2">
      <c r="A6590" s="5">
        <v>0.47591435185185182</v>
      </c>
      <c r="B6590">
        <v>5</v>
      </c>
    </row>
    <row r="6591" spans="1:2">
      <c r="A6591" s="5">
        <v>0.47592592592592592</v>
      </c>
      <c r="B6591">
        <v>5</v>
      </c>
    </row>
    <row r="6592" spans="1:2">
      <c r="A6592" s="5">
        <v>0.47597222222222224</v>
      </c>
      <c r="B6592">
        <v>5</v>
      </c>
    </row>
    <row r="6593" spans="1:2">
      <c r="A6593" s="5">
        <v>0.4760416666666667</v>
      </c>
      <c r="B6593">
        <v>5</v>
      </c>
    </row>
    <row r="6594" spans="1:2">
      <c r="A6594" s="5">
        <v>0.47606481481481483</v>
      </c>
      <c r="B6594">
        <v>5</v>
      </c>
    </row>
    <row r="6595" spans="1:2">
      <c r="A6595" s="5">
        <v>0.47608796296296302</v>
      </c>
      <c r="B6595">
        <v>10</v>
      </c>
    </row>
    <row r="6596" spans="1:2">
      <c r="A6596" s="5">
        <v>0.47614583333333332</v>
      </c>
      <c r="B6596">
        <v>6</v>
      </c>
    </row>
    <row r="6597" spans="1:2">
      <c r="A6597" s="5">
        <v>0.47615740740740736</v>
      </c>
      <c r="B6597">
        <v>5</v>
      </c>
    </row>
    <row r="6598" spans="1:2">
      <c r="A6598" s="5">
        <v>0.47620370370370368</v>
      </c>
      <c r="B6598">
        <v>5</v>
      </c>
    </row>
    <row r="6599" spans="1:2">
      <c r="A6599" s="5">
        <v>0.47622685185185182</v>
      </c>
      <c r="B6599">
        <v>10</v>
      </c>
    </row>
    <row r="6600" spans="1:2">
      <c r="A6600" s="5">
        <v>0.47628472222222223</v>
      </c>
      <c r="B6600">
        <v>5</v>
      </c>
    </row>
    <row r="6601" spans="1:2">
      <c r="A6601" s="5">
        <v>0.47629629629629627</v>
      </c>
      <c r="B6601">
        <v>5</v>
      </c>
    </row>
    <row r="6602" spans="1:2">
      <c r="A6602" s="5">
        <v>0.47638888888888892</v>
      </c>
      <c r="B6602">
        <v>5</v>
      </c>
    </row>
    <row r="6603" spans="1:2">
      <c r="A6603" s="5">
        <v>0.47643518518518518</v>
      </c>
      <c r="B6603">
        <v>5</v>
      </c>
    </row>
    <row r="6604" spans="1:2">
      <c r="A6604" s="5">
        <v>0.47648148148148151</v>
      </c>
      <c r="B6604">
        <v>5</v>
      </c>
    </row>
    <row r="6605" spans="1:2">
      <c r="A6605" s="5">
        <v>0.47650462962962964</v>
      </c>
      <c r="B6605">
        <v>5</v>
      </c>
    </row>
    <row r="6606" spans="1:2">
      <c r="A6606" s="5">
        <v>0.47655092592592596</v>
      </c>
      <c r="B6606">
        <v>5</v>
      </c>
    </row>
    <row r="6607" spans="1:2">
      <c r="A6607" s="5">
        <v>0.47658564814814813</v>
      </c>
      <c r="B6607">
        <v>5</v>
      </c>
    </row>
    <row r="6608" spans="1:2">
      <c r="A6608" s="5">
        <v>0.47662037037037036</v>
      </c>
      <c r="B6608">
        <v>5</v>
      </c>
    </row>
    <row r="6609" spans="1:2">
      <c r="A6609" s="5">
        <v>0.47671296296296295</v>
      </c>
      <c r="B6609">
        <v>5</v>
      </c>
    </row>
    <row r="6610" spans="1:2">
      <c r="A6610" s="5">
        <v>0.47672453703703704</v>
      </c>
      <c r="B6610">
        <v>5</v>
      </c>
    </row>
    <row r="6611" spans="1:2">
      <c r="A6611" s="5">
        <v>0.47675925925925927</v>
      </c>
      <c r="B6611">
        <v>5</v>
      </c>
    </row>
    <row r="6612" spans="1:2">
      <c r="A6612" s="5">
        <v>0.4767939814814815</v>
      </c>
      <c r="B6612">
        <v>5</v>
      </c>
    </row>
    <row r="6613" spans="1:2">
      <c r="A6613" s="5">
        <v>0.47681712962962958</v>
      </c>
      <c r="B6613">
        <v>10</v>
      </c>
    </row>
    <row r="6614" spans="1:2">
      <c r="A6614" s="5">
        <v>0.47693287037037035</v>
      </c>
      <c r="B6614">
        <v>8</v>
      </c>
    </row>
    <row r="6615" spans="1:2">
      <c r="A6615" s="5">
        <v>0.47695601851851849</v>
      </c>
      <c r="B6615">
        <v>5</v>
      </c>
    </row>
    <row r="6616" spans="1:2">
      <c r="A6616" s="5">
        <v>0.47699074074074077</v>
      </c>
      <c r="B6616">
        <v>5</v>
      </c>
    </row>
    <row r="6617" spans="1:2">
      <c r="A6617" s="5">
        <v>0.47707175925925926</v>
      </c>
      <c r="B6617">
        <v>5</v>
      </c>
    </row>
    <row r="6618" spans="1:2">
      <c r="A6618" s="5">
        <v>0.47710648148148144</v>
      </c>
      <c r="B6618">
        <v>5</v>
      </c>
    </row>
    <row r="6619" spans="1:2">
      <c r="A6619" s="5">
        <v>0.47712962962962963</v>
      </c>
      <c r="B6619">
        <v>5</v>
      </c>
    </row>
    <row r="6620" spans="1:2">
      <c r="A6620" s="5">
        <v>0.47715277777777776</v>
      </c>
      <c r="B6620">
        <v>5</v>
      </c>
    </row>
    <row r="6621" spans="1:2">
      <c r="A6621" s="5">
        <v>0.47718750000000004</v>
      </c>
      <c r="B6621">
        <v>5</v>
      </c>
    </row>
    <row r="6622" spans="1:2">
      <c r="A6622" s="5">
        <v>0.4772569444444445</v>
      </c>
      <c r="B6622">
        <v>5</v>
      </c>
    </row>
    <row r="6623" spans="1:2">
      <c r="A6623" s="5">
        <v>0.47728009259259263</v>
      </c>
      <c r="B6623">
        <v>5</v>
      </c>
    </row>
    <row r="6624" spans="1:2">
      <c r="A6624" s="5">
        <v>0.47729166666666667</v>
      </c>
      <c r="B6624">
        <v>5</v>
      </c>
    </row>
    <row r="6625" spans="1:2">
      <c r="A6625" s="5">
        <v>0.47732638888888884</v>
      </c>
      <c r="B6625">
        <v>5</v>
      </c>
    </row>
    <row r="6626" spans="1:2">
      <c r="A6626" s="5">
        <v>0.47734953703703703</v>
      </c>
      <c r="B6626">
        <v>5</v>
      </c>
    </row>
    <row r="6627" spans="1:2">
      <c r="A6627" s="5">
        <v>0.47738425925925926</v>
      </c>
      <c r="B6627">
        <v>5</v>
      </c>
    </row>
    <row r="6628" spans="1:2">
      <c r="A6628" s="5">
        <v>0.47743055555555558</v>
      </c>
      <c r="B6628">
        <v>5</v>
      </c>
    </row>
    <row r="6629" spans="1:2">
      <c r="A6629" s="5">
        <v>0.47746527777777775</v>
      </c>
      <c r="B6629">
        <v>5</v>
      </c>
    </row>
    <row r="6630" spans="1:2">
      <c r="A6630" s="5">
        <v>0.47750000000000004</v>
      </c>
      <c r="B6630">
        <v>5</v>
      </c>
    </row>
    <row r="6631" spans="1:2">
      <c r="A6631" s="5">
        <v>0.47752314814814811</v>
      </c>
      <c r="B6631">
        <v>8</v>
      </c>
    </row>
    <row r="6632" spans="1:2">
      <c r="A6632" s="5">
        <v>0.4775578703703704</v>
      </c>
      <c r="B6632">
        <v>5</v>
      </c>
    </row>
    <row r="6633" spans="1:2">
      <c r="A6633" s="5">
        <v>0.47763888888888889</v>
      </c>
      <c r="B6633">
        <v>5</v>
      </c>
    </row>
    <row r="6634" spans="1:2">
      <c r="A6634" s="5">
        <v>0.47766203703703702</v>
      </c>
      <c r="B6634">
        <v>5</v>
      </c>
    </row>
    <row r="6635" spans="1:2">
      <c r="A6635" s="5">
        <v>0.47767361111111112</v>
      </c>
      <c r="B6635">
        <v>5</v>
      </c>
    </row>
    <row r="6636" spans="1:2">
      <c r="A6636" s="5">
        <v>0.47768518518518516</v>
      </c>
      <c r="B6636">
        <v>5</v>
      </c>
    </row>
    <row r="6637" spans="1:2">
      <c r="A6637" s="5">
        <v>0.47773148148148148</v>
      </c>
      <c r="B6637">
        <v>5</v>
      </c>
    </row>
    <row r="6638" spans="1:2">
      <c r="A6638" s="5">
        <v>0.47775462962962961</v>
      </c>
      <c r="B6638">
        <v>5</v>
      </c>
    </row>
    <row r="6639" spans="1:2">
      <c r="A6639" s="5">
        <v>0.47784722222222226</v>
      </c>
      <c r="B6639">
        <v>5</v>
      </c>
    </row>
    <row r="6640" spans="1:2">
      <c r="A6640" s="5">
        <v>0.4778587962962963</v>
      </c>
      <c r="B6640">
        <v>5</v>
      </c>
    </row>
    <row r="6641" spans="1:2">
      <c r="A6641" s="5">
        <v>0.47788194444444443</v>
      </c>
      <c r="B6641">
        <v>5</v>
      </c>
    </row>
    <row r="6642" spans="1:2">
      <c r="A6642" s="5">
        <v>0.47789351851851852</v>
      </c>
      <c r="B6642">
        <v>5</v>
      </c>
    </row>
    <row r="6643" spans="1:2">
      <c r="A6643" s="5">
        <v>0.47791666666666671</v>
      </c>
      <c r="B6643">
        <v>5</v>
      </c>
    </row>
    <row r="6644" spans="1:2">
      <c r="A6644" s="5">
        <v>0.47797453703703702</v>
      </c>
      <c r="B6644">
        <v>5</v>
      </c>
    </row>
    <row r="6645" spans="1:2">
      <c r="A6645" s="5">
        <v>0.47799768518518521</v>
      </c>
      <c r="B6645">
        <v>5</v>
      </c>
    </row>
    <row r="6646" spans="1:2">
      <c r="A6646" s="5">
        <v>0.47802083333333334</v>
      </c>
      <c r="B6646">
        <v>5</v>
      </c>
    </row>
    <row r="6647" spans="1:2">
      <c r="A6647" s="5">
        <v>0.4780787037037037</v>
      </c>
      <c r="B6647">
        <v>10</v>
      </c>
    </row>
    <row r="6648" spans="1:2">
      <c r="A6648" s="5">
        <v>0.47814814814814816</v>
      </c>
      <c r="B6648">
        <v>5</v>
      </c>
    </row>
    <row r="6649" spans="1:2">
      <c r="A6649" s="5">
        <v>0.47819444444444442</v>
      </c>
      <c r="B6649">
        <v>5</v>
      </c>
    </row>
    <row r="6650" spans="1:2">
      <c r="A6650" s="5">
        <v>0.47820601851851857</v>
      </c>
      <c r="B6650">
        <v>5</v>
      </c>
    </row>
    <row r="6651" spans="1:2">
      <c r="A6651" s="5">
        <v>0.47822916666666665</v>
      </c>
      <c r="B6651">
        <v>5</v>
      </c>
    </row>
    <row r="6652" spans="1:2">
      <c r="A6652" s="5">
        <v>0.47828703703703707</v>
      </c>
      <c r="B6652">
        <v>5</v>
      </c>
    </row>
    <row r="6653" spans="1:2">
      <c r="A6653" s="5">
        <v>0.4782986111111111</v>
      </c>
      <c r="B6653">
        <v>5</v>
      </c>
    </row>
    <row r="6654" spans="1:2">
      <c r="A6654" s="5">
        <v>0.4783101851851852</v>
      </c>
      <c r="B6654">
        <v>5</v>
      </c>
    </row>
    <row r="6655" spans="1:2">
      <c r="A6655" s="5">
        <v>0.47832175925925924</v>
      </c>
      <c r="B6655">
        <v>5</v>
      </c>
    </row>
    <row r="6656" spans="1:2">
      <c r="A6656" s="5">
        <v>0.47834490740740737</v>
      </c>
      <c r="B6656">
        <v>5</v>
      </c>
    </row>
    <row r="6657" spans="1:2">
      <c r="A6657" s="5">
        <v>0.47839120370370369</v>
      </c>
      <c r="B6657">
        <v>5</v>
      </c>
    </row>
    <row r="6658" spans="1:2">
      <c r="A6658" s="5">
        <v>0.47842592592592598</v>
      </c>
      <c r="B6658">
        <v>5</v>
      </c>
    </row>
    <row r="6659" spans="1:2">
      <c r="A6659" s="5">
        <v>0.47843750000000002</v>
      </c>
      <c r="B6659">
        <v>5</v>
      </c>
    </row>
    <row r="6660" spans="1:2">
      <c r="A6660" s="5">
        <v>0.47844907407407405</v>
      </c>
      <c r="B6660">
        <v>5</v>
      </c>
    </row>
    <row r="6661" spans="1:2">
      <c r="A6661" s="5">
        <v>0.47846064814814815</v>
      </c>
      <c r="B6661">
        <v>5</v>
      </c>
    </row>
    <row r="6662" spans="1:2">
      <c r="A6662" s="5">
        <v>0.47848379629629628</v>
      </c>
      <c r="B6662">
        <v>5</v>
      </c>
    </row>
    <row r="6663" spans="1:2">
      <c r="A6663" s="5">
        <v>0.47849537037037032</v>
      </c>
      <c r="B6663">
        <v>5</v>
      </c>
    </row>
    <row r="6664" spans="1:2">
      <c r="A6664" s="5">
        <v>0.47854166666666664</v>
      </c>
      <c r="B6664">
        <v>10</v>
      </c>
    </row>
    <row r="6665" spans="1:2">
      <c r="A6665" s="5">
        <v>0.47855324074074074</v>
      </c>
      <c r="B6665">
        <v>10</v>
      </c>
    </row>
    <row r="6666" spans="1:2">
      <c r="A6666" s="5">
        <v>0.47858796296296297</v>
      </c>
      <c r="B6666">
        <v>5</v>
      </c>
    </row>
    <row r="6667" spans="1:2">
      <c r="A6667" s="5">
        <v>0.47864583333333338</v>
      </c>
      <c r="B6667">
        <v>10</v>
      </c>
    </row>
    <row r="6668" spans="1:2">
      <c r="A6668" s="5">
        <v>0.47865740740740742</v>
      </c>
      <c r="B6668">
        <v>10</v>
      </c>
    </row>
    <row r="6669" spans="1:2">
      <c r="A6669" s="5">
        <v>0.47869212962962965</v>
      </c>
      <c r="B6669">
        <v>5</v>
      </c>
    </row>
    <row r="6670" spans="1:2">
      <c r="A6670" s="5">
        <v>0.47875000000000001</v>
      </c>
      <c r="B6670">
        <v>5</v>
      </c>
    </row>
    <row r="6671" spans="1:2">
      <c r="A6671" s="5">
        <v>0.47876157407407405</v>
      </c>
      <c r="B6671">
        <v>10</v>
      </c>
    </row>
    <row r="6672" spans="1:2">
      <c r="A6672" s="5">
        <v>0.47878472222222218</v>
      </c>
      <c r="B6672">
        <v>5</v>
      </c>
    </row>
    <row r="6673" spans="1:2">
      <c r="A6673" s="5">
        <v>0.47885416666666664</v>
      </c>
      <c r="B6673">
        <v>10</v>
      </c>
    </row>
    <row r="6674" spans="1:2">
      <c r="A6674" s="5">
        <v>0.47886574074074079</v>
      </c>
      <c r="B6674">
        <v>10</v>
      </c>
    </row>
    <row r="6675" spans="1:2">
      <c r="A6675" s="5">
        <v>0.47887731481481483</v>
      </c>
      <c r="B6675">
        <v>5</v>
      </c>
    </row>
    <row r="6676" spans="1:2">
      <c r="A6676" s="5">
        <v>0.47894675925925928</v>
      </c>
      <c r="B6676">
        <v>5</v>
      </c>
    </row>
    <row r="6677" spans="1:2">
      <c r="A6677" s="5">
        <v>0.47898148148148145</v>
      </c>
      <c r="B6677">
        <v>5</v>
      </c>
    </row>
    <row r="6678" spans="1:2">
      <c r="A6678" s="5">
        <v>0.47901620370370374</v>
      </c>
      <c r="B6678">
        <v>5</v>
      </c>
    </row>
    <row r="6679" spans="1:2">
      <c r="A6679" s="5">
        <v>0.4790625</v>
      </c>
      <c r="B6679">
        <v>10</v>
      </c>
    </row>
    <row r="6680" spans="1:2">
      <c r="A6680" s="5">
        <v>0.47909722222222223</v>
      </c>
      <c r="B6680">
        <v>5</v>
      </c>
    </row>
    <row r="6681" spans="1:2">
      <c r="A6681" s="5">
        <v>0.47912037037037036</v>
      </c>
      <c r="B6681">
        <v>10</v>
      </c>
    </row>
    <row r="6682" spans="1:2">
      <c r="A6682" s="5">
        <v>0.47915509259259265</v>
      </c>
      <c r="B6682">
        <v>5</v>
      </c>
    </row>
    <row r="6683" spans="1:2">
      <c r="A6683" s="5">
        <v>0.47918981481481482</v>
      </c>
      <c r="B6683">
        <v>5</v>
      </c>
    </row>
    <row r="6684" spans="1:2">
      <c r="A6684" s="5">
        <v>0.47922453703703699</v>
      </c>
      <c r="B6684">
        <v>15</v>
      </c>
    </row>
    <row r="6685" spans="1:2">
      <c r="A6685" s="5">
        <v>0.47923611111111114</v>
      </c>
      <c r="B6685">
        <v>5</v>
      </c>
    </row>
    <row r="6686" spans="1:2">
      <c r="A6686" s="5">
        <v>0.47928240740740741</v>
      </c>
      <c r="B6686">
        <v>5</v>
      </c>
    </row>
    <row r="6687" spans="1:2">
      <c r="A6687" s="5">
        <v>0.47931712962962963</v>
      </c>
      <c r="B6687">
        <v>10</v>
      </c>
    </row>
    <row r="6688" spans="1:2">
      <c r="A6688" s="5">
        <v>0.47932870370370373</v>
      </c>
      <c r="B6688">
        <v>5</v>
      </c>
    </row>
    <row r="6689" spans="1:2">
      <c r="A6689" s="5">
        <v>0.47938657407407409</v>
      </c>
      <c r="B6689">
        <v>5</v>
      </c>
    </row>
    <row r="6690" spans="1:2">
      <c r="A6690" s="5">
        <v>0.47939814814814818</v>
      </c>
      <c r="B6690">
        <v>10</v>
      </c>
    </row>
    <row r="6691" spans="1:2">
      <c r="A6691" s="5">
        <v>0.47940972222222222</v>
      </c>
      <c r="B6691">
        <v>5</v>
      </c>
    </row>
    <row r="6692" spans="1:2">
      <c r="A6692" s="5">
        <v>0.479525462962963</v>
      </c>
      <c r="B6692">
        <v>5</v>
      </c>
    </row>
    <row r="6693" spans="1:2">
      <c r="A6693" s="5">
        <v>0.47956018518518517</v>
      </c>
      <c r="B6693">
        <v>5</v>
      </c>
    </row>
    <row r="6694" spans="1:2">
      <c r="A6694" s="5">
        <v>0.47959490740740746</v>
      </c>
      <c r="B6694">
        <v>5</v>
      </c>
    </row>
    <row r="6695" spans="1:2">
      <c r="A6695" s="5">
        <v>0.47961805555555559</v>
      </c>
      <c r="B6695">
        <v>5</v>
      </c>
    </row>
    <row r="6696" spans="1:2">
      <c r="A6696" s="5">
        <v>0.47967592592592595</v>
      </c>
      <c r="B6696">
        <v>10</v>
      </c>
    </row>
    <row r="6697" spans="1:2">
      <c r="A6697" s="5">
        <v>0.47972222222222222</v>
      </c>
      <c r="B6697">
        <v>5</v>
      </c>
    </row>
    <row r="6698" spans="1:2">
      <c r="A6698" s="5">
        <v>0.4798263888888889</v>
      </c>
      <c r="B6698">
        <v>5</v>
      </c>
    </row>
    <row r="6699" spans="1:2">
      <c r="A6699" s="5">
        <v>0.47984953703703703</v>
      </c>
      <c r="B6699">
        <v>5</v>
      </c>
    </row>
    <row r="6700" spans="1:2">
      <c r="A6700" s="5">
        <v>0.47989583333333335</v>
      </c>
      <c r="B6700">
        <v>5</v>
      </c>
    </row>
    <row r="6701" spans="1:2">
      <c r="A6701" s="5">
        <v>0.47990740740740739</v>
      </c>
      <c r="B6701">
        <v>5</v>
      </c>
    </row>
    <row r="6702" spans="1:2">
      <c r="A6702" s="5">
        <v>0.48</v>
      </c>
      <c r="B6702">
        <v>5</v>
      </c>
    </row>
    <row r="6703" spans="1:2">
      <c r="A6703" s="5">
        <v>0.48010416666666672</v>
      </c>
      <c r="B6703">
        <v>5</v>
      </c>
    </row>
    <row r="6704" spans="1:2">
      <c r="A6704" s="5">
        <v>0.48011574074074076</v>
      </c>
      <c r="B6704">
        <v>5</v>
      </c>
    </row>
    <row r="6705" spans="1:2">
      <c r="A6705" s="5">
        <v>0.48016203703703703</v>
      </c>
      <c r="B6705">
        <v>6</v>
      </c>
    </row>
    <row r="6706" spans="1:2">
      <c r="A6706" s="5">
        <v>0.48020833333333335</v>
      </c>
      <c r="B6706">
        <v>5</v>
      </c>
    </row>
    <row r="6707" spans="1:2">
      <c r="A6707" s="5">
        <v>0.48021990740740739</v>
      </c>
      <c r="B6707">
        <v>10</v>
      </c>
    </row>
    <row r="6708" spans="1:2">
      <c r="A6708" s="5">
        <v>0.48024305555555552</v>
      </c>
      <c r="B6708">
        <v>5</v>
      </c>
    </row>
    <row r="6709" spans="1:2">
      <c r="A6709" s="5">
        <v>0.48026620370370371</v>
      </c>
      <c r="B6709">
        <v>5</v>
      </c>
    </row>
    <row r="6710" spans="1:2">
      <c r="A6710" s="5">
        <v>0.48032407407407413</v>
      </c>
      <c r="B6710">
        <v>5</v>
      </c>
    </row>
    <row r="6711" spans="1:2">
      <c r="A6711" s="5">
        <v>0.4803472222222222</v>
      </c>
      <c r="B6711">
        <v>5</v>
      </c>
    </row>
    <row r="6712" spans="1:2">
      <c r="A6712" s="5">
        <v>0.4803587962962963</v>
      </c>
      <c r="B6712">
        <v>5</v>
      </c>
    </row>
    <row r="6713" spans="1:2">
      <c r="A6713" s="5">
        <v>0.48039351851851847</v>
      </c>
      <c r="B6713">
        <v>5</v>
      </c>
    </row>
    <row r="6714" spans="1:2">
      <c r="A6714" s="5">
        <v>0.48041666666666666</v>
      </c>
      <c r="B6714">
        <v>5</v>
      </c>
    </row>
    <row r="6715" spans="1:2">
      <c r="A6715" s="5">
        <v>0.48042824074074075</v>
      </c>
      <c r="B6715">
        <v>5</v>
      </c>
    </row>
    <row r="6716" spans="1:2">
      <c r="A6716" s="5">
        <v>0.48045138888888889</v>
      </c>
      <c r="B6716">
        <v>5</v>
      </c>
    </row>
    <row r="6717" spans="1:2">
      <c r="A6717" s="5">
        <v>0.48048611111111111</v>
      </c>
      <c r="B6717">
        <v>5</v>
      </c>
    </row>
    <row r="6718" spans="1:2">
      <c r="A6718" s="5">
        <v>0.48050925925925925</v>
      </c>
      <c r="B6718">
        <v>10</v>
      </c>
    </row>
    <row r="6719" spans="1:2">
      <c r="A6719" s="5">
        <v>0.48052083333333334</v>
      </c>
      <c r="B6719">
        <v>5</v>
      </c>
    </row>
    <row r="6720" spans="1:2">
      <c r="A6720" s="5">
        <v>0.48054398148148153</v>
      </c>
      <c r="B6720">
        <v>10</v>
      </c>
    </row>
    <row r="6721" spans="1:2">
      <c r="A6721" s="5">
        <v>0.48061342592592587</v>
      </c>
      <c r="B6721">
        <v>5</v>
      </c>
    </row>
    <row r="6722" spans="1:2">
      <c r="A6722" s="5">
        <v>0.48069444444444448</v>
      </c>
      <c r="B6722">
        <v>5</v>
      </c>
    </row>
    <row r="6723" spans="1:2">
      <c r="A6723" s="5">
        <v>0.48078703703703707</v>
      </c>
      <c r="B6723">
        <v>5</v>
      </c>
    </row>
    <row r="6724" spans="1:2">
      <c r="A6724" s="5">
        <v>0.48079861111111111</v>
      </c>
      <c r="B6724">
        <v>5</v>
      </c>
    </row>
    <row r="6725" spans="1:2">
      <c r="A6725" s="5">
        <v>0.48085648148148147</v>
      </c>
      <c r="B6725">
        <v>5</v>
      </c>
    </row>
    <row r="6726" spans="1:2">
      <c r="A6726" s="5">
        <v>0.48086805555555556</v>
      </c>
      <c r="B6726">
        <v>5</v>
      </c>
    </row>
    <row r="6727" spans="1:2">
      <c r="A6727" s="5">
        <v>0.48091435185185188</v>
      </c>
      <c r="B6727">
        <v>8</v>
      </c>
    </row>
    <row r="6728" spans="1:2">
      <c r="A6728" s="5">
        <v>0.48093750000000002</v>
      </c>
      <c r="B6728">
        <v>5</v>
      </c>
    </row>
    <row r="6729" spans="1:2">
      <c r="A6729" s="5">
        <v>0.48097222222222219</v>
      </c>
      <c r="B6729">
        <v>5</v>
      </c>
    </row>
    <row r="6730" spans="1:2">
      <c r="A6730" s="5">
        <v>0.48104166666666665</v>
      </c>
      <c r="B6730">
        <v>5</v>
      </c>
    </row>
    <row r="6731" spans="1:2">
      <c r="A6731" s="5">
        <v>0.48112268518518514</v>
      </c>
      <c r="B6731">
        <v>5</v>
      </c>
    </row>
    <row r="6732" spans="1:2">
      <c r="A6732" s="5">
        <v>0.48113425925925929</v>
      </c>
      <c r="B6732">
        <v>6</v>
      </c>
    </row>
    <row r="6733" spans="1:2">
      <c r="A6733" s="5">
        <v>0.48115740740740742</v>
      </c>
      <c r="B6733">
        <v>5</v>
      </c>
    </row>
    <row r="6734" spans="1:2">
      <c r="A6734" s="5">
        <v>0.48116898148148146</v>
      </c>
      <c r="B6734">
        <v>5</v>
      </c>
    </row>
    <row r="6735" spans="1:2">
      <c r="A6735" s="5">
        <v>0.48118055555555556</v>
      </c>
      <c r="B6735">
        <v>5</v>
      </c>
    </row>
    <row r="6736" spans="1:2">
      <c r="A6736" s="5">
        <v>0.48119212962962959</v>
      </c>
      <c r="B6736">
        <v>9</v>
      </c>
    </row>
    <row r="6737" spans="1:2">
      <c r="A6737" s="5">
        <v>0.48120370370370374</v>
      </c>
      <c r="B6737">
        <v>10</v>
      </c>
    </row>
    <row r="6738" spans="1:2">
      <c r="A6738" s="5">
        <v>0.48122685185185188</v>
      </c>
      <c r="B6738">
        <v>11</v>
      </c>
    </row>
    <row r="6739" spans="1:2">
      <c r="A6739" s="5">
        <v>0.48123842592592592</v>
      </c>
      <c r="B6739">
        <v>12</v>
      </c>
    </row>
    <row r="6740" spans="1:2">
      <c r="A6740" s="5">
        <v>0.48126157407407405</v>
      </c>
      <c r="B6740">
        <v>14</v>
      </c>
    </row>
    <row r="6741" spans="1:2">
      <c r="A6741" s="5">
        <v>0.48128472222222224</v>
      </c>
      <c r="B6741">
        <v>5</v>
      </c>
    </row>
    <row r="6742" spans="1:2">
      <c r="A6742" s="5">
        <v>0.48129629629629633</v>
      </c>
      <c r="B6742">
        <v>5</v>
      </c>
    </row>
    <row r="6743" spans="1:2">
      <c r="A6743" s="5">
        <v>0.48131944444444441</v>
      </c>
      <c r="B6743">
        <v>17</v>
      </c>
    </row>
    <row r="6744" spans="1:2">
      <c r="A6744" s="5">
        <v>0.48133101851851851</v>
      </c>
      <c r="B6744">
        <v>5</v>
      </c>
    </row>
    <row r="6745" spans="1:2">
      <c r="A6745" s="5">
        <v>0.48135416666666669</v>
      </c>
      <c r="B6745">
        <v>19</v>
      </c>
    </row>
    <row r="6746" spans="1:2">
      <c r="A6746" s="5">
        <v>0.48140046296296296</v>
      </c>
      <c r="B6746">
        <v>5</v>
      </c>
    </row>
    <row r="6747" spans="1:2">
      <c r="A6747" s="5">
        <v>0.481412037037037</v>
      </c>
      <c r="B6747">
        <v>53</v>
      </c>
    </row>
    <row r="6748" spans="1:2">
      <c r="A6748" s="5">
        <v>0.48146990740740742</v>
      </c>
      <c r="B6748">
        <v>8</v>
      </c>
    </row>
    <row r="6749" spans="1:2">
      <c r="A6749" s="5">
        <v>0.4814930555555556</v>
      </c>
      <c r="B6749">
        <v>5</v>
      </c>
    </row>
    <row r="6750" spans="1:2">
      <c r="A6750" s="5">
        <v>0.48150462962962964</v>
      </c>
      <c r="B6750">
        <v>5</v>
      </c>
    </row>
    <row r="6751" spans="1:2">
      <c r="A6751" s="5">
        <v>0.48152777777777778</v>
      </c>
      <c r="B6751">
        <v>5</v>
      </c>
    </row>
    <row r="6752" spans="1:2">
      <c r="A6752" s="5">
        <v>0.4815740740740741</v>
      </c>
      <c r="B6752">
        <v>5</v>
      </c>
    </row>
    <row r="6753" spans="1:2">
      <c r="A6753" s="5">
        <v>0.48160879629629627</v>
      </c>
      <c r="B6753">
        <v>5</v>
      </c>
    </row>
    <row r="6754" spans="1:2">
      <c r="A6754" s="5">
        <v>0.48162037037037037</v>
      </c>
      <c r="B6754">
        <v>10</v>
      </c>
    </row>
    <row r="6755" spans="1:2">
      <c r="A6755" s="5">
        <v>0.48166666666666669</v>
      </c>
      <c r="B6755">
        <v>10</v>
      </c>
    </row>
    <row r="6756" spans="1:2">
      <c r="A6756" s="5">
        <v>0.48168981481481482</v>
      </c>
      <c r="B6756">
        <v>5</v>
      </c>
    </row>
    <row r="6757" spans="1:2">
      <c r="A6757" s="5">
        <v>0.48170138888888886</v>
      </c>
      <c r="B6757">
        <v>5</v>
      </c>
    </row>
    <row r="6758" spans="1:2">
      <c r="A6758" s="5">
        <v>0.48172453703703705</v>
      </c>
      <c r="B6758">
        <v>10</v>
      </c>
    </row>
    <row r="6759" spans="1:2">
      <c r="A6759" s="5">
        <v>0.48177083333333331</v>
      </c>
      <c r="B6759">
        <v>11</v>
      </c>
    </row>
    <row r="6760" spans="1:2">
      <c r="A6760" s="5">
        <v>0.48178240740740735</v>
      </c>
      <c r="B6760">
        <v>5</v>
      </c>
    </row>
    <row r="6761" spans="1:2">
      <c r="A6761" s="5">
        <v>0.48181712962962964</v>
      </c>
      <c r="B6761">
        <v>5</v>
      </c>
    </row>
    <row r="6762" spans="1:2">
      <c r="A6762" s="5">
        <v>0.48184027777777777</v>
      </c>
      <c r="B6762">
        <v>5</v>
      </c>
    </row>
    <row r="6763" spans="1:2">
      <c r="A6763" s="5">
        <v>0.48186342592592596</v>
      </c>
      <c r="B6763">
        <v>5</v>
      </c>
    </row>
    <row r="6764" spans="1:2">
      <c r="A6764" s="5">
        <v>0.48188657407407409</v>
      </c>
      <c r="B6764">
        <v>5</v>
      </c>
    </row>
    <row r="6765" spans="1:2">
      <c r="A6765" s="5">
        <v>0.48190972222222223</v>
      </c>
      <c r="B6765">
        <v>5</v>
      </c>
    </row>
    <row r="6766" spans="1:2">
      <c r="A6766" s="5">
        <v>0.48192129629629626</v>
      </c>
      <c r="B6766">
        <v>5</v>
      </c>
    </row>
    <row r="6767" spans="1:2">
      <c r="A6767" s="5">
        <v>0.48194444444444445</v>
      </c>
      <c r="B6767">
        <v>5</v>
      </c>
    </row>
    <row r="6768" spans="1:2">
      <c r="A6768" s="5">
        <v>0.48196759259259259</v>
      </c>
      <c r="B6768">
        <v>5</v>
      </c>
    </row>
    <row r="6769" spans="1:2">
      <c r="A6769" s="5">
        <v>0.48197916666666668</v>
      </c>
      <c r="B6769">
        <v>5</v>
      </c>
    </row>
    <row r="6770" spans="1:2">
      <c r="A6770" s="5">
        <v>0.48201388888888891</v>
      </c>
      <c r="B6770">
        <v>5</v>
      </c>
    </row>
    <row r="6771" spans="1:2">
      <c r="A6771" s="5">
        <v>0.48206018518518517</v>
      </c>
      <c r="B6771">
        <v>5</v>
      </c>
    </row>
    <row r="6772" spans="1:2">
      <c r="A6772" s="5">
        <v>0.48207175925925921</v>
      </c>
      <c r="B6772">
        <v>5</v>
      </c>
    </row>
    <row r="6773" spans="1:2">
      <c r="A6773" s="5">
        <v>0.48208333333333336</v>
      </c>
      <c r="B6773">
        <v>5</v>
      </c>
    </row>
    <row r="6774" spans="1:2">
      <c r="A6774" s="5">
        <v>0.4820949074074074</v>
      </c>
      <c r="B6774">
        <v>5</v>
      </c>
    </row>
    <row r="6775" spans="1:2">
      <c r="A6775" s="5">
        <v>0.48211805555555554</v>
      </c>
      <c r="B6775">
        <v>5</v>
      </c>
    </row>
    <row r="6776" spans="1:2">
      <c r="A6776" s="5">
        <v>0.48212962962962963</v>
      </c>
      <c r="B6776">
        <v>5</v>
      </c>
    </row>
    <row r="6777" spans="1:2">
      <c r="A6777" s="5">
        <v>0.48216435185185186</v>
      </c>
      <c r="B6777">
        <v>5</v>
      </c>
    </row>
    <row r="6778" spans="1:2">
      <c r="A6778" s="5">
        <v>0.48219907407407409</v>
      </c>
      <c r="B6778">
        <v>5</v>
      </c>
    </row>
    <row r="6779" spans="1:2">
      <c r="A6779" s="5">
        <v>0.48223379629629631</v>
      </c>
      <c r="B6779">
        <v>5</v>
      </c>
    </row>
    <row r="6780" spans="1:2">
      <c r="A6780" s="5">
        <v>0.48224537037037035</v>
      </c>
      <c r="B6780">
        <v>5</v>
      </c>
    </row>
    <row r="6781" spans="1:2">
      <c r="A6781" s="5">
        <v>0.48225694444444445</v>
      </c>
      <c r="B6781">
        <v>5</v>
      </c>
    </row>
    <row r="6782" spans="1:2">
      <c r="A6782" s="5">
        <v>0.48226851851851849</v>
      </c>
      <c r="B6782">
        <v>5</v>
      </c>
    </row>
    <row r="6783" spans="1:2">
      <c r="A6783" s="5">
        <v>0.48230324074074077</v>
      </c>
      <c r="B6783">
        <v>5</v>
      </c>
    </row>
    <row r="6784" spans="1:2">
      <c r="A6784" s="5">
        <v>0.48236111111111107</v>
      </c>
      <c r="B6784">
        <v>5</v>
      </c>
    </row>
    <row r="6785" spans="1:2">
      <c r="A6785" s="5">
        <v>0.4824074074074074</v>
      </c>
      <c r="B6785">
        <v>5</v>
      </c>
    </row>
    <row r="6786" spans="1:2">
      <c r="A6786" s="5">
        <v>0.48249999999999998</v>
      </c>
      <c r="B6786">
        <v>10</v>
      </c>
    </row>
    <row r="6787" spans="1:2">
      <c r="A6787" s="5">
        <v>0.48255787037037035</v>
      </c>
      <c r="B6787">
        <v>5</v>
      </c>
    </row>
    <row r="6788" spans="1:2">
      <c r="A6788" s="5">
        <v>0.4826273148148148</v>
      </c>
      <c r="B6788">
        <v>10</v>
      </c>
    </row>
    <row r="6789" spans="1:2">
      <c r="A6789" s="5">
        <v>0.48266203703703708</v>
      </c>
      <c r="B6789">
        <v>5</v>
      </c>
    </row>
    <row r="6790" spans="1:2">
      <c r="A6790" s="5">
        <v>0.48269675925925926</v>
      </c>
      <c r="B6790">
        <v>5</v>
      </c>
    </row>
    <row r="6791" spans="1:2">
      <c r="A6791" s="5">
        <v>0.48271990740740739</v>
      </c>
      <c r="B6791">
        <v>6</v>
      </c>
    </row>
    <row r="6792" spans="1:2">
      <c r="A6792" s="5">
        <v>0.48275462962962962</v>
      </c>
      <c r="B6792">
        <v>5</v>
      </c>
    </row>
    <row r="6793" spans="1:2">
      <c r="A6793" s="5">
        <v>0.48276620370370371</v>
      </c>
      <c r="B6793">
        <v>5</v>
      </c>
    </row>
    <row r="6794" spans="1:2">
      <c r="A6794" s="5">
        <v>0.48280092592592588</v>
      </c>
      <c r="B6794">
        <v>5</v>
      </c>
    </row>
    <row r="6795" spans="1:2">
      <c r="A6795" s="5">
        <v>0.48281250000000003</v>
      </c>
      <c r="B6795">
        <v>5</v>
      </c>
    </row>
    <row r="6796" spans="1:2">
      <c r="A6796" s="5">
        <v>0.48283564814814817</v>
      </c>
      <c r="B6796">
        <v>5</v>
      </c>
    </row>
    <row r="6797" spans="1:2">
      <c r="A6797" s="5">
        <v>0.48291666666666666</v>
      </c>
      <c r="B6797">
        <v>5</v>
      </c>
    </row>
    <row r="6798" spans="1:2">
      <c r="A6798" s="5">
        <v>0.48296296296296298</v>
      </c>
      <c r="B6798">
        <v>5</v>
      </c>
    </row>
    <row r="6799" spans="1:2">
      <c r="A6799" s="5">
        <v>0.48304398148148148</v>
      </c>
      <c r="B6799">
        <v>5</v>
      </c>
    </row>
    <row r="6800" spans="1:2">
      <c r="A6800" s="5">
        <v>0.48306712962962961</v>
      </c>
      <c r="B6800">
        <v>5</v>
      </c>
    </row>
    <row r="6801" spans="1:2">
      <c r="A6801" s="5">
        <v>0.48312500000000003</v>
      </c>
      <c r="B6801">
        <v>5</v>
      </c>
    </row>
    <row r="6802" spans="1:2">
      <c r="A6802" s="5">
        <v>0.48318287037037039</v>
      </c>
      <c r="B6802">
        <v>5</v>
      </c>
    </row>
    <row r="6803" spans="1:2">
      <c r="A6803" s="5">
        <v>0.48324074074074069</v>
      </c>
      <c r="B6803">
        <v>5</v>
      </c>
    </row>
    <row r="6804" spans="1:2">
      <c r="A6804" s="5">
        <v>0.4833217592592593</v>
      </c>
      <c r="B6804">
        <v>5</v>
      </c>
    </row>
    <row r="6805" spans="1:2">
      <c r="A6805" s="5">
        <v>0.48333333333333334</v>
      </c>
      <c r="B6805">
        <v>10</v>
      </c>
    </row>
    <row r="6806" spans="1:2">
      <c r="A6806" s="5">
        <v>0.48340277777777779</v>
      </c>
      <c r="B6806">
        <v>6</v>
      </c>
    </row>
    <row r="6807" spans="1:2">
      <c r="A6807" s="5">
        <v>0.4834606481481481</v>
      </c>
      <c r="B6807">
        <v>5</v>
      </c>
    </row>
    <row r="6808" spans="1:2">
      <c r="A6808" s="5">
        <v>0.48355324074074074</v>
      </c>
      <c r="B6808">
        <v>5</v>
      </c>
    </row>
    <row r="6809" spans="1:2">
      <c r="A6809" s="5">
        <v>0.4836226851851852</v>
      </c>
      <c r="B6809">
        <v>5</v>
      </c>
    </row>
    <row r="6810" spans="1:2">
      <c r="A6810" s="5">
        <v>0.48369212962962965</v>
      </c>
      <c r="B6810">
        <v>5</v>
      </c>
    </row>
    <row r="6811" spans="1:2">
      <c r="A6811" s="5">
        <v>0.48374999999999996</v>
      </c>
      <c r="B6811">
        <v>5</v>
      </c>
    </row>
    <row r="6812" spans="1:2">
      <c r="A6812" s="5">
        <v>0.4838425925925926</v>
      </c>
      <c r="B6812">
        <v>5</v>
      </c>
    </row>
    <row r="6813" spans="1:2">
      <c r="A6813" s="5">
        <v>0.4838541666666667</v>
      </c>
      <c r="B6813">
        <v>5</v>
      </c>
    </row>
    <row r="6814" spans="1:2">
      <c r="A6814" s="5">
        <v>0.48395833333333332</v>
      </c>
      <c r="B6814">
        <v>9</v>
      </c>
    </row>
    <row r="6815" spans="1:2">
      <c r="A6815" s="5">
        <v>0.48406250000000001</v>
      </c>
      <c r="B6815">
        <v>5</v>
      </c>
    </row>
    <row r="6816" spans="1:2">
      <c r="A6816" s="5">
        <v>0.4840740740740741</v>
      </c>
      <c r="B6816">
        <v>5</v>
      </c>
    </row>
    <row r="6817" spans="1:2">
      <c r="A6817" s="5">
        <v>0.48408564814814814</v>
      </c>
      <c r="B6817">
        <v>6</v>
      </c>
    </row>
    <row r="6818" spans="1:2">
      <c r="A6818" s="5">
        <v>0.48410879629629627</v>
      </c>
      <c r="B6818">
        <v>7</v>
      </c>
    </row>
    <row r="6819" spans="1:2">
      <c r="A6819" s="5">
        <v>0.48412037037037042</v>
      </c>
      <c r="B6819">
        <v>8</v>
      </c>
    </row>
    <row r="6820" spans="1:2">
      <c r="A6820" s="5">
        <v>0.4841550925925926</v>
      </c>
      <c r="B6820">
        <v>11</v>
      </c>
    </row>
    <row r="6821" spans="1:2">
      <c r="A6821" s="5">
        <v>0.48420138888888892</v>
      </c>
      <c r="B6821">
        <v>5</v>
      </c>
    </row>
    <row r="6822" spans="1:2">
      <c r="A6822" s="5">
        <v>0.48422453703703705</v>
      </c>
      <c r="B6822">
        <v>24</v>
      </c>
    </row>
    <row r="6823" spans="1:2">
      <c r="A6823" s="5">
        <v>0.48423611111111109</v>
      </c>
      <c r="B6823">
        <v>5</v>
      </c>
    </row>
    <row r="6824" spans="1:2">
      <c r="A6824" s="5">
        <v>0.48429398148148151</v>
      </c>
      <c r="B6824">
        <v>21</v>
      </c>
    </row>
    <row r="6825" spans="1:2">
      <c r="A6825" s="5">
        <v>0.48430555555555554</v>
      </c>
      <c r="B6825">
        <v>5</v>
      </c>
    </row>
    <row r="6826" spans="1:2">
      <c r="A6826" s="5">
        <v>0.48431712962962964</v>
      </c>
      <c r="B6826">
        <v>5</v>
      </c>
    </row>
    <row r="6827" spans="1:2">
      <c r="A6827" s="5">
        <v>0.48434027777777783</v>
      </c>
      <c r="B6827">
        <v>24</v>
      </c>
    </row>
    <row r="6828" spans="1:2">
      <c r="A6828" s="5">
        <v>0.48435185185185187</v>
      </c>
      <c r="B6828">
        <v>24</v>
      </c>
    </row>
    <row r="6829" spans="1:2">
      <c r="A6829" s="5">
        <v>0.48436342592592596</v>
      </c>
      <c r="B6829">
        <v>25</v>
      </c>
    </row>
    <row r="6830" spans="1:2">
      <c r="A6830" s="5">
        <v>0.48438657407407404</v>
      </c>
      <c r="B6830">
        <v>62</v>
      </c>
    </row>
    <row r="6831" spans="1:2">
      <c r="A6831" s="5">
        <v>0.48440972222222217</v>
      </c>
      <c r="B6831">
        <v>5</v>
      </c>
    </row>
    <row r="6832" spans="1:2">
      <c r="A6832" s="5">
        <v>0.48442129629629632</v>
      </c>
      <c r="B6832">
        <v>61</v>
      </c>
    </row>
    <row r="6833" spans="1:2">
      <c r="A6833" s="5">
        <v>0.48445601851851849</v>
      </c>
      <c r="B6833">
        <v>35</v>
      </c>
    </row>
    <row r="6834" spans="1:2">
      <c r="A6834" s="5">
        <v>0.48449074074074078</v>
      </c>
      <c r="B6834">
        <v>32</v>
      </c>
    </row>
    <row r="6835" spans="1:2">
      <c r="A6835" s="5">
        <v>0.48450231481481482</v>
      </c>
      <c r="B6835">
        <v>38</v>
      </c>
    </row>
    <row r="6836" spans="1:2">
      <c r="A6836" s="5">
        <v>0.48451388888888891</v>
      </c>
      <c r="B6836">
        <v>33</v>
      </c>
    </row>
    <row r="6837" spans="1:2">
      <c r="A6837" s="5">
        <v>0.48452546296296295</v>
      </c>
      <c r="B6837">
        <v>39</v>
      </c>
    </row>
    <row r="6838" spans="1:2">
      <c r="A6838" s="5">
        <v>0.48453703703703704</v>
      </c>
      <c r="B6838">
        <v>15</v>
      </c>
    </row>
    <row r="6839" spans="1:2">
      <c r="A6839" s="5">
        <v>0.48454861111111108</v>
      </c>
      <c r="B6839">
        <v>5</v>
      </c>
    </row>
    <row r="6840" spans="1:2">
      <c r="A6840" s="5">
        <v>0.48457175925925927</v>
      </c>
      <c r="B6840">
        <v>5</v>
      </c>
    </row>
    <row r="6841" spans="1:2">
      <c r="A6841" s="5">
        <v>0.48458333333333337</v>
      </c>
      <c r="B6841">
        <v>5</v>
      </c>
    </row>
    <row r="6842" spans="1:2">
      <c r="A6842" s="5">
        <v>0.4845949074074074</v>
      </c>
      <c r="B6842">
        <v>5</v>
      </c>
    </row>
    <row r="6843" spans="1:2">
      <c r="A6843" s="5">
        <v>0.48461805555555554</v>
      </c>
      <c r="B6843">
        <v>5</v>
      </c>
    </row>
    <row r="6844" spans="1:2">
      <c r="A6844" s="5">
        <v>0.48462962962962958</v>
      </c>
      <c r="B6844">
        <v>39</v>
      </c>
    </row>
    <row r="6845" spans="1:2">
      <c r="A6845" s="5">
        <v>0.48464120370370373</v>
      </c>
      <c r="B6845">
        <v>5</v>
      </c>
    </row>
    <row r="6846" spans="1:2">
      <c r="A6846" s="5">
        <v>0.48466435185185186</v>
      </c>
      <c r="B6846">
        <v>5</v>
      </c>
    </row>
    <row r="6847" spans="1:2">
      <c r="A6847" s="5">
        <v>0.4846759259259259</v>
      </c>
      <c r="B6847">
        <v>41</v>
      </c>
    </row>
    <row r="6848" spans="1:2">
      <c r="A6848" s="5">
        <v>0.48468749999999999</v>
      </c>
      <c r="B6848">
        <v>10</v>
      </c>
    </row>
    <row r="6849" spans="1:2">
      <c r="A6849" s="5">
        <v>0.48473379629629632</v>
      </c>
      <c r="B6849">
        <v>95</v>
      </c>
    </row>
    <row r="6850" spans="1:2">
      <c r="A6850" s="5">
        <v>0.48479166666666668</v>
      </c>
      <c r="B6850">
        <v>10</v>
      </c>
    </row>
    <row r="6851" spans="1:2">
      <c r="A6851" s="5">
        <v>0.48486111111111113</v>
      </c>
      <c r="B6851">
        <v>5</v>
      </c>
    </row>
    <row r="6852" spans="1:2">
      <c r="A6852" s="5">
        <v>0.48491898148148144</v>
      </c>
      <c r="B6852">
        <v>5</v>
      </c>
    </row>
    <row r="6853" spans="1:2">
      <c r="A6853" s="5">
        <v>0.48498842592592589</v>
      </c>
      <c r="B6853">
        <v>10</v>
      </c>
    </row>
    <row r="6854" spans="1:2">
      <c r="A6854" s="5">
        <v>0.48500000000000004</v>
      </c>
      <c r="B6854">
        <v>5</v>
      </c>
    </row>
    <row r="6855" spans="1:2">
      <c r="A6855" s="5">
        <v>0.48501157407407408</v>
      </c>
      <c r="B6855">
        <v>5</v>
      </c>
    </row>
    <row r="6856" spans="1:2">
      <c r="A6856" s="5">
        <v>0.48503472222222221</v>
      </c>
      <c r="B6856">
        <v>5</v>
      </c>
    </row>
    <row r="6857" spans="1:2">
      <c r="A6857" s="5">
        <v>0.48504629629629631</v>
      </c>
      <c r="B6857">
        <v>5</v>
      </c>
    </row>
    <row r="6858" spans="1:2">
      <c r="A6858" s="5">
        <v>0.4850694444444445</v>
      </c>
      <c r="B6858">
        <v>5</v>
      </c>
    </row>
    <row r="6859" spans="1:2">
      <c r="A6859" s="5">
        <v>0.48509259259259258</v>
      </c>
      <c r="B6859">
        <v>10</v>
      </c>
    </row>
    <row r="6860" spans="1:2">
      <c r="A6860" s="5">
        <v>0.48519675925925926</v>
      </c>
      <c r="B6860">
        <v>5</v>
      </c>
    </row>
    <row r="6861" spans="1:2">
      <c r="A6861" s="5">
        <v>0.48525462962962962</v>
      </c>
      <c r="B6861">
        <v>5</v>
      </c>
    </row>
    <row r="6862" spans="1:2">
      <c r="A6862" s="5">
        <v>0.48527777777777775</v>
      </c>
      <c r="B6862">
        <v>5</v>
      </c>
    </row>
    <row r="6863" spans="1:2">
      <c r="A6863" s="5">
        <v>0.4852893518518519</v>
      </c>
      <c r="B6863">
        <v>5</v>
      </c>
    </row>
    <row r="6864" spans="1:2">
      <c r="A6864" s="5">
        <v>0.48535879629629625</v>
      </c>
      <c r="B6864">
        <v>5</v>
      </c>
    </row>
    <row r="6865" spans="1:2">
      <c r="A6865" s="5">
        <v>0.48538194444444444</v>
      </c>
      <c r="B6865">
        <v>5</v>
      </c>
    </row>
    <row r="6866" spans="1:2">
      <c r="A6866" s="5">
        <v>0.48540509259259257</v>
      </c>
      <c r="B6866">
        <v>10</v>
      </c>
    </row>
    <row r="6867" spans="1:2">
      <c r="A6867" s="5">
        <v>0.4854282407407407</v>
      </c>
      <c r="B6867">
        <v>5</v>
      </c>
    </row>
    <row r="6868" spans="1:2">
      <c r="A6868" s="5">
        <v>0.48552083333333335</v>
      </c>
      <c r="B6868">
        <v>5</v>
      </c>
    </row>
    <row r="6869" spans="1:2">
      <c r="A6869" s="5">
        <v>0.48554398148148148</v>
      </c>
      <c r="B6869">
        <v>5</v>
      </c>
    </row>
    <row r="6870" spans="1:2">
      <c r="A6870" s="5">
        <v>0.48557870370370365</v>
      </c>
      <c r="B6870">
        <v>9</v>
      </c>
    </row>
    <row r="6871" spans="1:2">
      <c r="A6871" s="5">
        <v>0.4855902777777778</v>
      </c>
      <c r="B6871">
        <v>9</v>
      </c>
    </row>
    <row r="6872" spans="1:2">
      <c r="A6872" s="5">
        <v>0.48561342592592593</v>
      </c>
      <c r="B6872">
        <v>11</v>
      </c>
    </row>
    <row r="6873" spans="1:2">
      <c r="A6873" s="5">
        <v>0.48563657407407407</v>
      </c>
      <c r="B6873">
        <v>5</v>
      </c>
    </row>
    <row r="6874" spans="1:2">
      <c r="A6874" s="5">
        <v>0.48565972222222226</v>
      </c>
      <c r="B6874">
        <v>5</v>
      </c>
    </row>
    <row r="6875" spans="1:2">
      <c r="A6875" s="5">
        <v>0.4856712962962963</v>
      </c>
      <c r="B6875">
        <v>27</v>
      </c>
    </row>
    <row r="6876" spans="1:2">
      <c r="A6876" s="5">
        <v>0.48569444444444443</v>
      </c>
      <c r="B6876">
        <v>14</v>
      </c>
    </row>
    <row r="6877" spans="1:2">
      <c r="A6877" s="5">
        <v>0.48572916666666671</v>
      </c>
      <c r="B6877">
        <v>27</v>
      </c>
    </row>
    <row r="6878" spans="1:2">
      <c r="A6878" s="5">
        <v>0.48575231481481485</v>
      </c>
      <c r="B6878">
        <v>10</v>
      </c>
    </row>
    <row r="6879" spans="1:2">
      <c r="A6879" s="5">
        <v>0.48578703703703702</v>
      </c>
      <c r="B6879">
        <v>5</v>
      </c>
    </row>
    <row r="6880" spans="1:2">
      <c r="A6880" s="5">
        <v>0.48579861111111106</v>
      </c>
      <c r="B6880">
        <v>5</v>
      </c>
    </row>
    <row r="6881" spans="1:2">
      <c r="A6881" s="5">
        <v>0.48582175925925924</v>
      </c>
      <c r="B6881">
        <v>30</v>
      </c>
    </row>
    <row r="6882" spans="1:2">
      <c r="A6882" s="5">
        <v>0.48585648148148147</v>
      </c>
      <c r="B6882">
        <v>54</v>
      </c>
    </row>
    <row r="6883" spans="1:2">
      <c r="A6883" s="5">
        <v>0.48587962962962966</v>
      </c>
      <c r="B6883">
        <v>6</v>
      </c>
    </row>
    <row r="6884" spans="1:2">
      <c r="A6884" s="5">
        <v>0.4858912037037037</v>
      </c>
      <c r="B6884">
        <v>38</v>
      </c>
    </row>
    <row r="6885" spans="1:2">
      <c r="A6885" s="5">
        <v>0.48590277777777779</v>
      </c>
      <c r="B6885">
        <v>30</v>
      </c>
    </row>
    <row r="6886" spans="1:2">
      <c r="A6886" s="5">
        <v>0.48592592592592593</v>
      </c>
      <c r="B6886">
        <v>5</v>
      </c>
    </row>
    <row r="6887" spans="1:2">
      <c r="A6887" s="5">
        <v>0.48593749999999997</v>
      </c>
      <c r="B6887">
        <v>5</v>
      </c>
    </row>
    <row r="6888" spans="1:2">
      <c r="A6888" s="5">
        <v>0.48596064814814816</v>
      </c>
      <c r="B6888">
        <v>5</v>
      </c>
    </row>
    <row r="6889" spans="1:2">
      <c r="A6889" s="5">
        <v>0.48597222222222225</v>
      </c>
      <c r="B6889">
        <v>32</v>
      </c>
    </row>
    <row r="6890" spans="1:2">
      <c r="A6890" s="5">
        <v>0.48600694444444442</v>
      </c>
      <c r="B6890">
        <v>40</v>
      </c>
    </row>
    <row r="6891" spans="1:2">
      <c r="A6891" s="5">
        <v>0.48604166666666665</v>
      </c>
      <c r="B6891">
        <v>41</v>
      </c>
    </row>
    <row r="6892" spans="1:2">
      <c r="A6892" s="5">
        <v>0.48605324074074074</v>
      </c>
      <c r="B6892">
        <v>42</v>
      </c>
    </row>
    <row r="6893" spans="1:2">
      <c r="A6893" s="5">
        <v>0.48607638888888888</v>
      </c>
      <c r="B6893">
        <v>39</v>
      </c>
    </row>
    <row r="6894" spans="1:2">
      <c r="A6894" s="5">
        <v>0.48608796296296292</v>
      </c>
      <c r="B6894">
        <v>5</v>
      </c>
    </row>
    <row r="6895" spans="1:2">
      <c r="A6895" s="5">
        <v>0.48609953703703707</v>
      </c>
      <c r="B6895">
        <v>40</v>
      </c>
    </row>
    <row r="6896" spans="1:2">
      <c r="A6896" s="5">
        <v>0.4861111111111111</v>
      </c>
      <c r="B6896">
        <v>10</v>
      </c>
    </row>
    <row r="6897" spans="1:2">
      <c r="A6897" s="5">
        <v>0.48613425925925924</v>
      </c>
      <c r="B6897">
        <v>5</v>
      </c>
    </row>
    <row r="6898" spans="1:2">
      <c r="A6898" s="5">
        <v>0.48614583333333333</v>
      </c>
      <c r="B6898">
        <v>44</v>
      </c>
    </row>
    <row r="6899" spans="1:2">
      <c r="A6899" s="5">
        <v>0.48615740740740737</v>
      </c>
      <c r="B6899">
        <v>44</v>
      </c>
    </row>
    <row r="6900" spans="1:2">
      <c r="A6900" s="5">
        <v>0.48625000000000002</v>
      </c>
      <c r="B6900">
        <v>5</v>
      </c>
    </row>
    <row r="6901" spans="1:2">
      <c r="A6901" s="5">
        <v>0.48626157407407411</v>
      </c>
      <c r="B6901">
        <v>6</v>
      </c>
    </row>
    <row r="6902" spans="1:2">
      <c r="A6902" s="5">
        <v>0.48627314814814815</v>
      </c>
      <c r="B6902">
        <v>5</v>
      </c>
    </row>
    <row r="6903" spans="1:2">
      <c r="A6903" s="5">
        <v>0.48628472222222219</v>
      </c>
      <c r="B6903">
        <v>5</v>
      </c>
    </row>
    <row r="6904" spans="1:2">
      <c r="A6904" s="5">
        <v>0.48630787037037032</v>
      </c>
      <c r="B6904">
        <v>5</v>
      </c>
    </row>
    <row r="6905" spans="1:2">
      <c r="A6905" s="5">
        <v>0.48631944444444447</v>
      </c>
      <c r="B6905">
        <v>5</v>
      </c>
    </row>
    <row r="6906" spans="1:2">
      <c r="A6906" s="5">
        <v>0.48635416666666664</v>
      </c>
      <c r="B6906">
        <v>5</v>
      </c>
    </row>
    <row r="6907" spans="1:2">
      <c r="A6907" s="5">
        <v>0.48644675925925923</v>
      </c>
      <c r="B6907">
        <v>5</v>
      </c>
    </row>
    <row r="6908" spans="1:2">
      <c r="A6908" s="5">
        <v>0.48646990740740742</v>
      </c>
      <c r="B6908">
        <v>5</v>
      </c>
    </row>
    <row r="6909" spans="1:2">
      <c r="A6909" s="5">
        <v>0.48650462962962965</v>
      </c>
      <c r="B6909">
        <v>5</v>
      </c>
    </row>
    <row r="6910" spans="1:2">
      <c r="A6910" s="5">
        <v>0.48652777777777773</v>
      </c>
      <c r="B6910">
        <v>5</v>
      </c>
    </row>
    <row r="6911" spans="1:2">
      <c r="A6911" s="5">
        <v>0.48656250000000001</v>
      </c>
      <c r="B6911">
        <v>5</v>
      </c>
    </row>
    <row r="6912" spans="1:2">
      <c r="A6912" s="5">
        <v>0.48657407407407405</v>
      </c>
      <c r="B6912">
        <v>5</v>
      </c>
    </row>
    <row r="6913" spans="1:2">
      <c r="A6913" s="5">
        <v>0.48662037037037037</v>
      </c>
      <c r="B6913">
        <v>5</v>
      </c>
    </row>
    <row r="6914" spans="1:2">
      <c r="A6914" s="5">
        <v>0.4866435185185185</v>
      </c>
      <c r="B6914">
        <v>5</v>
      </c>
    </row>
    <row r="6915" spans="1:2">
      <c r="A6915" s="5">
        <v>0.48668981481481483</v>
      </c>
      <c r="B6915">
        <v>5</v>
      </c>
    </row>
    <row r="6916" spans="1:2">
      <c r="A6916" s="5">
        <v>0.48670138888888892</v>
      </c>
      <c r="B6916">
        <v>5</v>
      </c>
    </row>
    <row r="6917" spans="1:2">
      <c r="A6917" s="5">
        <v>0.48671296296296296</v>
      </c>
      <c r="B6917">
        <v>5</v>
      </c>
    </row>
    <row r="6918" spans="1:2">
      <c r="A6918" s="5">
        <v>0.48675925925925928</v>
      </c>
      <c r="B6918">
        <v>5</v>
      </c>
    </row>
    <row r="6919" spans="1:2">
      <c r="A6919" s="5">
        <v>0.48678240740740741</v>
      </c>
      <c r="B6919">
        <v>5</v>
      </c>
    </row>
    <row r="6920" spans="1:2">
      <c r="A6920" s="5">
        <v>0.48681712962962959</v>
      </c>
      <c r="B6920">
        <v>5</v>
      </c>
    </row>
    <row r="6921" spans="1:2">
      <c r="A6921" s="5">
        <v>0.486875</v>
      </c>
      <c r="B6921">
        <v>5</v>
      </c>
    </row>
    <row r="6922" spans="1:2">
      <c r="A6922" s="5">
        <v>0.4869560185185185</v>
      </c>
      <c r="B6922">
        <v>10</v>
      </c>
    </row>
    <row r="6923" spans="1:2">
      <c r="A6923" s="5">
        <v>0.48703703703703699</v>
      </c>
      <c r="B6923">
        <v>5</v>
      </c>
    </row>
    <row r="6924" spans="1:2">
      <c r="A6924" s="5">
        <v>0.48714120370370373</v>
      </c>
      <c r="B6924">
        <v>5</v>
      </c>
    </row>
    <row r="6925" spans="1:2">
      <c r="A6925" s="5">
        <v>0.48723379629629626</v>
      </c>
      <c r="B6925">
        <v>10</v>
      </c>
    </row>
    <row r="6926" spans="1:2">
      <c r="A6926" s="5">
        <v>0.48728009259259258</v>
      </c>
      <c r="B6926">
        <v>5</v>
      </c>
    </row>
    <row r="6927" spans="1:2">
      <c r="A6927" s="5">
        <v>0.48731481481481481</v>
      </c>
      <c r="B6927">
        <v>5</v>
      </c>
    </row>
    <row r="6928" spans="1:2">
      <c r="A6928" s="5">
        <v>0.48732638888888885</v>
      </c>
      <c r="B6928">
        <v>10</v>
      </c>
    </row>
    <row r="6929" spans="1:2">
      <c r="A6929" s="5">
        <v>0.48737268518518517</v>
      </c>
      <c r="B6929">
        <v>5</v>
      </c>
    </row>
    <row r="6930" spans="1:2">
      <c r="A6930" s="5">
        <v>0.48741898148148149</v>
      </c>
      <c r="B6930">
        <v>5</v>
      </c>
    </row>
    <row r="6931" spans="1:2">
      <c r="A6931" s="5">
        <v>0.48751157407407408</v>
      </c>
      <c r="B6931">
        <v>5</v>
      </c>
    </row>
    <row r="6932" spans="1:2">
      <c r="A6932" s="5">
        <v>0.48760416666666667</v>
      </c>
      <c r="B6932">
        <v>5</v>
      </c>
    </row>
    <row r="6933" spans="1:2">
      <c r="A6933" s="5">
        <v>0.48765046296296299</v>
      </c>
      <c r="B6933">
        <v>5</v>
      </c>
    </row>
    <row r="6934" spans="1:2">
      <c r="A6934" s="5">
        <v>0.48767361111111113</v>
      </c>
      <c r="B6934">
        <v>10</v>
      </c>
    </row>
    <row r="6935" spans="1:2">
      <c r="A6935" s="5">
        <v>0.4876967592592592</v>
      </c>
      <c r="B6935">
        <v>10</v>
      </c>
    </row>
    <row r="6936" spans="1:2">
      <c r="A6936" s="5">
        <v>0.48775462962962962</v>
      </c>
      <c r="B6936">
        <v>5</v>
      </c>
    </row>
    <row r="6937" spans="1:2">
      <c r="A6937" s="5">
        <v>0.48777777777777781</v>
      </c>
      <c r="B6937">
        <v>10</v>
      </c>
    </row>
    <row r="6938" spans="1:2">
      <c r="A6938" s="5">
        <v>0.48788194444444444</v>
      </c>
      <c r="B6938">
        <v>6</v>
      </c>
    </row>
    <row r="6939" spans="1:2">
      <c r="A6939" s="5">
        <v>0.4879398148148148</v>
      </c>
      <c r="B6939">
        <v>5</v>
      </c>
    </row>
    <row r="6940" spans="1:2">
      <c r="A6940" s="5">
        <v>0.48807870370370371</v>
      </c>
      <c r="B6940">
        <v>5</v>
      </c>
    </row>
    <row r="6941" spans="1:2">
      <c r="A6941" s="5">
        <v>0.48813657407407413</v>
      </c>
      <c r="B6941">
        <v>5</v>
      </c>
    </row>
    <row r="6942" spans="1:2">
      <c r="A6942" s="5">
        <v>0.48814814814814816</v>
      </c>
      <c r="B6942">
        <v>11</v>
      </c>
    </row>
    <row r="6943" spans="1:2">
      <c r="A6943" s="5">
        <v>0.48821759259259262</v>
      </c>
      <c r="B6943">
        <v>5</v>
      </c>
    </row>
    <row r="6944" spans="1:2">
      <c r="A6944" s="5">
        <v>0.48822916666666666</v>
      </c>
      <c r="B6944">
        <v>5</v>
      </c>
    </row>
    <row r="6945" spans="1:2">
      <c r="A6945" s="5">
        <v>0.48831018518518521</v>
      </c>
      <c r="B6945">
        <v>5</v>
      </c>
    </row>
    <row r="6946" spans="1:2">
      <c r="A6946" s="5">
        <v>0.48834490740740738</v>
      </c>
      <c r="B6946">
        <v>10</v>
      </c>
    </row>
    <row r="6947" spans="1:2">
      <c r="A6947" s="5">
        <v>0.48835648148148153</v>
      </c>
      <c r="B6947">
        <v>5</v>
      </c>
    </row>
    <row r="6948" spans="1:2">
      <c r="A6948" s="5">
        <v>0.48837962962962966</v>
      </c>
      <c r="B6948">
        <v>5</v>
      </c>
    </row>
    <row r="6949" spans="1:2">
      <c r="A6949" s="5">
        <v>0.48840277777777774</v>
      </c>
      <c r="B6949">
        <v>5</v>
      </c>
    </row>
    <row r="6950" spans="1:2">
      <c r="A6950" s="5">
        <v>0.48844907407407406</v>
      </c>
      <c r="B6950">
        <v>5</v>
      </c>
    </row>
    <row r="6951" spans="1:2">
      <c r="A6951" s="5">
        <v>0.48846064814814816</v>
      </c>
      <c r="B6951">
        <v>5</v>
      </c>
    </row>
    <row r="6952" spans="1:2">
      <c r="A6952" s="5">
        <v>0.48848379629629629</v>
      </c>
      <c r="B6952">
        <v>5</v>
      </c>
    </row>
    <row r="6953" spans="1:2">
      <c r="A6953" s="5">
        <v>0.48855324074074075</v>
      </c>
      <c r="B6953">
        <v>5</v>
      </c>
    </row>
    <row r="6954" spans="1:2">
      <c r="A6954" s="5">
        <v>0.48857638888888894</v>
      </c>
      <c r="B6954">
        <v>5</v>
      </c>
    </row>
    <row r="6955" spans="1:2">
      <c r="A6955" s="5">
        <v>0.48859953703703707</v>
      </c>
      <c r="B6955">
        <v>5</v>
      </c>
    </row>
    <row r="6956" spans="1:2">
      <c r="A6956" s="5">
        <v>0.48861111111111111</v>
      </c>
      <c r="B6956">
        <v>5</v>
      </c>
    </row>
    <row r="6957" spans="1:2">
      <c r="A6957" s="5">
        <v>0.48863425925925924</v>
      </c>
      <c r="B6957">
        <v>6</v>
      </c>
    </row>
    <row r="6958" spans="1:2">
      <c r="A6958" s="5">
        <v>0.48868055555555556</v>
      </c>
      <c r="B6958">
        <v>5</v>
      </c>
    </row>
    <row r="6959" spans="1:2">
      <c r="A6959" s="5">
        <v>0.4887037037037037</v>
      </c>
      <c r="B6959">
        <v>5</v>
      </c>
    </row>
    <row r="6960" spans="1:2">
      <c r="A6960" s="5">
        <v>0.48871527777777773</v>
      </c>
      <c r="B6960">
        <v>10</v>
      </c>
    </row>
    <row r="6961" spans="1:2">
      <c r="A6961" s="5">
        <v>0.48875000000000002</v>
      </c>
      <c r="B6961">
        <v>5</v>
      </c>
    </row>
    <row r="6962" spans="1:2">
      <c r="A6962" s="5">
        <v>0.48877314814814815</v>
      </c>
      <c r="B6962">
        <v>5</v>
      </c>
    </row>
    <row r="6963" spans="1:2">
      <c r="A6963" s="5">
        <v>0.48879629629629634</v>
      </c>
      <c r="B6963">
        <v>5</v>
      </c>
    </row>
    <row r="6964" spans="1:2">
      <c r="A6964" s="5">
        <v>0.4888657407407408</v>
      </c>
      <c r="B6964">
        <v>15</v>
      </c>
    </row>
    <row r="6965" spans="1:2">
      <c r="A6965" s="5">
        <v>0.48887731481481483</v>
      </c>
      <c r="B6965">
        <v>10</v>
      </c>
    </row>
    <row r="6966" spans="1:2">
      <c r="A6966" s="5">
        <v>0.48888888888888887</v>
      </c>
      <c r="B6966">
        <v>5</v>
      </c>
    </row>
    <row r="6967" spans="1:2">
      <c r="A6967" s="5">
        <v>0.48894675925925929</v>
      </c>
      <c r="B6967">
        <v>5</v>
      </c>
    </row>
    <row r="6968" spans="1:2">
      <c r="A6968" s="5">
        <v>0.48895833333333333</v>
      </c>
      <c r="B6968">
        <v>5</v>
      </c>
    </row>
    <row r="6969" spans="1:2">
      <c r="A6969" s="5">
        <v>0.48902777777777778</v>
      </c>
      <c r="B6969">
        <v>5</v>
      </c>
    </row>
    <row r="6970" spans="1:2">
      <c r="A6970" s="5">
        <v>0.48907407407407405</v>
      </c>
      <c r="B6970">
        <v>5</v>
      </c>
    </row>
    <row r="6971" spans="1:2">
      <c r="A6971" s="5">
        <v>0.48910879629629633</v>
      </c>
      <c r="B6971">
        <v>11</v>
      </c>
    </row>
    <row r="6972" spans="1:2">
      <c r="A6972" s="5">
        <v>0.48912037037037037</v>
      </c>
      <c r="B6972">
        <v>5</v>
      </c>
    </row>
    <row r="6973" spans="1:2">
      <c r="A6973" s="5">
        <v>0.48918981481481483</v>
      </c>
      <c r="B6973">
        <v>10</v>
      </c>
    </row>
    <row r="6974" spans="1:2">
      <c r="A6974" s="5">
        <v>0.48925925925925928</v>
      </c>
      <c r="B6974">
        <v>5</v>
      </c>
    </row>
    <row r="6975" spans="1:2">
      <c r="A6975" s="5">
        <v>0.48927083333333332</v>
      </c>
      <c r="B6975">
        <v>5</v>
      </c>
    </row>
    <row r="6976" spans="1:2">
      <c r="A6976" s="5">
        <v>0.48932870370370374</v>
      </c>
      <c r="B6976">
        <v>5</v>
      </c>
    </row>
    <row r="6977" spans="1:2">
      <c r="A6977" s="5">
        <v>0.48939814814814814</v>
      </c>
      <c r="B6977">
        <v>5</v>
      </c>
    </row>
    <row r="6978" spans="1:2">
      <c r="A6978" s="5">
        <v>0.48940972222222223</v>
      </c>
      <c r="B6978">
        <v>5</v>
      </c>
    </row>
    <row r="6979" spans="1:2">
      <c r="A6979" s="5">
        <v>0.48942129629629627</v>
      </c>
      <c r="B6979">
        <v>5</v>
      </c>
    </row>
    <row r="6980" spans="1:2">
      <c r="A6980" s="5">
        <v>0.4894444444444444</v>
      </c>
      <c r="B6980">
        <v>14</v>
      </c>
    </row>
    <row r="6981" spans="1:2">
      <c r="A6981" s="5">
        <v>0.48947916666666669</v>
      </c>
      <c r="B6981">
        <v>5</v>
      </c>
    </row>
    <row r="6982" spans="1:2">
      <c r="A6982" s="5">
        <v>0.48951388888888886</v>
      </c>
      <c r="B6982">
        <v>5</v>
      </c>
    </row>
    <row r="6983" spans="1:2">
      <c r="A6983" s="5">
        <v>0.4896064814814815</v>
      </c>
      <c r="B6983">
        <v>5</v>
      </c>
    </row>
    <row r="6984" spans="1:2">
      <c r="A6984" s="5">
        <v>0.48964120370370368</v>
      </c>
      <c r="B6984">
        <v>6</v>
      </c>
    </row>
    <row r="6985" spans="1:2">
      <c r="A6985" s="5">
        <v>0.4896875</v>
      </c>
      <c r="B6985">
        <v>5</v>
      </c>
    </row>
    <row r="6986" spans="1:2">
      <c r="A6986" s="5">
        <v>0.48976851851851855</v>
      </c>
      <c r="B6986">
        <v>5</v>
      </c>
    </row>
    <row r="6987" spans="1:2">
      <c r="A6987" s="5">
        <v>0.48988425925925921</v>
      </c>
      <c r="B6987">
        <v>5</v>
      </c>
    </row>
    <row r="6988" spans="1:2">
      <c r="A6988" s="5">
        <v>0.4899074074074074</v>
      </c>
      <c r="B6988">
        <v>5</v>
      </c>
    </row>
    <row r="6989" spans="1:2">
      <c r="A6989" s="5">
        <v>0.4899189814814815</v>
      </c>
      <c r="B6989">
        <v>5</v>
      </c>
    </row>
    <row r="6990" spans="1:2">
      <c r="A6990" s="5">
        <v>0.48997685185185186</v>
      </c>
      <c r="B6990">
        <v>5</v>
      </c>
    </row>
    <row r="6991" spans="1:2">
      <c r="A6991" s="5">
        <v>0.49005787037037035</v>
      </c>
      <c r="B6991">
        <v>5</v>
      </c>
    </row>
    <row r="6992" spans="1:2">
      <c r="A6992" s="5">
        <v>0.49011574074074077</v>
      </c>
      <c r="B6992">
        <v>5</v>
      </c>
    </row>
    <row r="6993" spans="1:2">
      <c r="A6993" s="5">
        <v>0.49017361111111107</v>
      </c>
      <c r="B6993">
        <v>5</v>
      </c>
    </row>
    <row r="6994" spans="1:2">
      <c r="A6994" s="5">
        <v>0.49019675925925926</v>
      </c>
      <c r="B6994">
        <v>5</v>
      </c>
    </row>
    <row r="6995" spans="1:2">
      <c r="A6995" s="5">
        <v>0.49026620370370372</v>
      </c>
      <c r="B6995">
        <v>6</v>
      </c>
    </row>
    <row r="6996" spans="1:2">
      <c r="A6996" s="5">
        <v>0.49034722222222221</v>
      </c>
      <c r="B6996">
        <v>5</v>
      </c>
    </row>
    <row r="6997" spans="1:2">
      <c r="A6997" s="5">
        <v>0.49040509259259263</v>
      </c>
      <c r="B6997">
        <v>5</v>
      </c>
    </row>
    <row r="6998" spans="1:2">
      <c r="A6998" s="5">
        <v>0.49042824074074076</v>
      </c>
      <c r="B6998">
        <v>5</v>
      </c>
    </row>
    <row r="6999" spans="1:2">
      <c r="A6999" s="5">
        <v>0.49054398148148143</v>
      </c>
      <c r="B6999">
        <v>5</v>
      </c>
    </row>
    <row r="7000" spans="1:2">
      <c r="A7000" s="5">
        <v>0.49061342592592588</v>
      </c>
      <c r="B7000">
        <v>5</v>
      </c>
    </row>
    <row r="7001" spans="1:2">
      <c r="A7001" s="5">
        <v>0.49068287037037034</v>
      </c>
      <c r="B7001">
        <v>5</v>
      </c>
    </row>
    <row r="7002" spans="1:2">
      <c r="A7002" s="5">
        <v>0.49069444444444449</v>
      </c>
      <c r="B7002">
        <v>5</v>
      </c>
    </row>
    <row r="7003" spans="1:2">
      <c r="A7003" s="5">
        <v>0.49077546296296298</v>
      </c>
      <c r="B7003">
        <v>5</v>
      </c>
    </row>
    <row r="7004" spans="1:2">
      <c r="A7004" s="5">
        <v>0.49084490740740744</v>
      </c>
      <c r="B7004">
        <v>10</v>
      </c>
    </row>
    <row r="7005" spans="1:2">
      <c r="A7005" s="5">
        <v>0.49093750000000003</v>
      </c>
      <c r="B7005">
        <v>10</v>
      </c>
    </row>
    <row r="7006" spans="1:2">
      <c r="A7006" s="5">
        <v>0.49098379629629635</v>
      </c>
      <c r="B7006">
        <v>10</v>
      </c>
    </row>
    <row r="7007" spans="1:2">
      <c r="A7007" s="5">
        <v>0.49099537037037039</v>
      </c>
      <c r="B7007">
        <v>5</v>
      </c>
    </row>
    <row r="7008" spans="1:2">
      <c r="A7008" s="5">
        <v>0.49106481481481484</v>
      </c>
      <c r="B7008">
        <v>5</v>
      </c>
    </row>
    <row r="7009" spans="1:2">
      <c r="A7009" s="5">
        <v>0.49107638888888888</v>
      </c>
      <c r="B7009">
        <v>5</v>
      </c>
    </row>
    <row r="7010" spans="1:2">
      <c r="A7010" s="5">
        <v>0.49118055555555556</v>
      </c>
      <c r="B7010">
        <v>5</v>
      </c>
    </row>
    <row r="7011" spans="1:2">
      <c r="A7011" s="5">
        <v>0.4912731481481481</v>
      </c>
      <c r="B7011">
        <v>5</v>
      </c>
    </row>
    <row r="7012" spans="1:2">
      <c r="A7012" s="5">
        <v>0.49128472222222225</v>
      </c>
      <c r="B7012">
        <v>5</v>
      </c>
    </row>
    <row r="7013" spans="1:2">
      <c r="A7013" s="5">
        <v>0.49129629629629629</v>
      </c>
      <c r="B7013">
        <v>5</v>
      </c>
    </row>
    <row r="7014" spans="1:2">
      <c r="A7014" s="5">
        <v>0.49134259259259255</v>
      </c>
      <c r="B7014">
        <v>5</v>
      </c>
    </row>
    <row r="7015" spans="1:2">
      <c r="A7015" s="5">
        <v>0.49137731481481484</v>
      </c>
      <c r="B7015">
        <v>5</v>
      </c>
    </row>
    <row r="7016" spans="1:2">
      <c r="A7016" s="5">
        <v>0.49138888888888888</v>
      </c>
      <c r="B7016">
        <v>5</v>
      </c>
    </row>
    <row r="7017" spans="1:2">
      <c r="A7017" s="5">
        <v>0.49140046296296297</v>
      </c>
      <c r="B7017">
        <v>5</v>
      </c>
    </row>
    <row r="7018" spans="1:2">
      <c r="A7018" s="5">
        <v>0.49144675925925929</v>
      </c>
      <c r="B7018">
        <v>5</v>
      </c>
    </row>
    <row r="7019" spans="1:2">
      <c r="A7019" s="5">
        <v>0.49145833333333333</v>
      </c>
      <c r="B7019">
        <v>5</v>
      </c>
    </row>
    <row r="7020" spans="1:2">
      <c r="A7020" s="5">
        <v>0.49150462962962965</v>
      </c>
      <c r="B7020">
        <v>5</v>
      </c>
    </row>
    <row r="7021" spans="1:2">
      <c r="A7021" s="5">
        <v>0.49151620370370369</v>
      </c>
      <c r="B7021">
        <v>5</v>
      </c>
    </row>
    <row r="7022" spans="1:2">
      <c r="A7022" s="5">
        <v>0.49153935185185182</v>
      </c>
      <c r="B7022">
        <v>5</v>
      </c>
    </row>
    <row r="7023" spans="1:2">
      <c r="A7023" s="5">
        <v>0.49158564814814815</v>
      </c>
      <c r="B7023">
        <v>5</v>
      </c>
    </row>
    <row r="7024" spans="1:2">
      <c r="A7024" s="5">
        <v>0.49159722222222224</v>
      </c>
      <c r="B7024">
        <v>5</v>
      </c>
    </row>
    <row r="7025" spans="1:2">
      <c r="A7025" s="5">
        <v>0.49164351851851856</v>
      </c>
      <c r="B7025">
        <v>5</v>
      </c>
    </row>
    <row r="7026" spans="1:2">
      <c r="A7026" s="5">
        <v>0.4917361111111111</v>
      </c>
      <c r="B7026">
        <v>5</v>
      </c>
    </row>
    <row r="7027" spans="1:2">
      <c r="A7027" s="5">
        <v>0.49175925925925923</v>
      </c>
      <c r="B7027">
        <v>10</v>
      </c>
    </row>
    <row r="7028" spans="1:2">
      <c r="A7028" s="5">
        <v>0.49178240740740736</v>
      </c>
      <c r="B7028">
        <v>5</v>
      </c>
    </row>
    <row r="7029" spans="1:2">
      <c r="A7029" s="5">
        <v>0.49182870370370368</v>
      </c>
      <c r="B7029">
        <v>10</v>
      </c>
    </row>
    <row r="7030" spans="1:2">
      <c r="A7030" s="5">
        <v>0.4918865740740741</v>
      </c>
      <c r="B7030">
        <v>5</v>
      </c>
    </row>
    <row r="7031" spans="1:2">
      <c r="A7031" s="5">
        <v>0.49189814814814814</v>
      </c>
      <c r="B7031">
        <v>5</v>
      </c>
    </row>
    <row r="7032" spans="1:2">
      <c r="A7032" s="5">
        <v>0.49192129629629627</v>
      </c>
      <c r="B7032">
        <v>5</v>
      </c>
    </row>
    <row r="7033" spans="1:2">
      <c r="A7033" s="5">
        <v>0.4919675925925926</v>
      </c>
      <c r="B7033">
        <v>5</v>
      </c>
    </row>
    <row r="7034" spans="1:2">
      <c r="A7034" s="5">
        <v>0.49199074074074073</v>
      </c>
      <c r="B7034">
        <v>5</v>
      </c>
    </row>
    <row r="7035" spans="1:2">
      <c r="A7035" s="5">
        <v>0.49203703703703705</v>
      </c>
      <c r="B7035">
        <v>5</v>
      </c>
    </row>
    <row r="7036" spans="1:2">
      <c r="A7036" s="5">
        <v>0.49208333333333337</v>
      </c>
      <c r="B7036">
        <v>5</v>
      </c>
    </row>
    <row r="7037" spans="1:2">
      <c r="A7037" s="5">
        <v>0.49209490740740741</v>
      </c>
      <c r="B7037">
        <v>10</v>
      </c>
    </row>
    <row r="7038" spans="1:2">
      <c r="A7038" s="5">
        <v>0.49212962962962964</v>
      </c>
      <c r="B7038">
        <v>5</v>
      </c>
    </row>
    <row r="7039" spans="1:2">
      <c r="A7039" s="5">
        <v>0.4921875</v>
      </c>
      <c r="B7039">
        <v>10</v>
      </c>
    </row>
    <row r="7040" spans="1:2">
      <c r="A7040" s="5">
        <v>0.49219907407407404</v>
      </c>
      <c r="B7040">
        <v>5</v>
      </c>
    </row>
    <row r="7041" spans="1:2">
      <c r="A7041" s="5">
        <v>0.49229166666666663</v>
      </c>
      <c r="B7041">
        <v>5</v>
      </c>
    </row>
    <row r="7042" spans="1:2">
      <c r="A7042" s="5">
        <v>0.49232638888888891</v>
      </c>
      <c r="B7042">
        <v>10</v>
      </c>
    </row>
    <row r="7043" spans="1:2">
      <c r="A7043" s="5">
        <v>0.49239583333333337</v>
      </c>
      <c r="B7043">
        <v>5</v>
      </c>
    </row>
    <row r="7044" spans="1:2">
      <c r="A7044" s="5">
        <v>0.49245370370370373</v>
      </c>
      <c r="B7044">
        <v>5</v>
      </c>
    </row>
    <row r="7045" spans="1:2">
      <c r="A7045" s="5">
        <v>0.49255787037037035</v>
      </c>
      <c r="B7045">
        <v>9</v>
      </c>
    </row>
    <row r="7046" spans="1:2">
      <c r="A7046" s="5">
        <v>0.49258101851851849</v>
      </c>
      <c r="B7046">
        <v>5</v>
      </c>
    </row>
    <row r="7047" spans="1:2">
      <c r="A7047" s="5">
        <v>0.49265046296296294</v>
      </c>
      <c r="B7047">
        <v>5</v>
      </c>
    </row>
    <row r="7048" spans="1:2">
      <c r="A7048" s="5">
        <v>0.4927199074074074</v>
      </c>
      <c r="B7048">
        <v>5</v>
      </c>
    </row>
    <row r="7049" spans="1:2">
      <c r="A7049" s="5">
        <v>0.49278935185185185</v>
      </c>
      <c r="B7049">
        <v>10</v>
      </c>
    </row>
    <row r="7050" spans="1:2">
      <c r="A7050" s="5">
        <v>0.4928819444444445</v>
      </c>
      <c r="B7050">
        <v>5</v>
      </c>
    </row>
    <row r="7051" spans="1:2">
      <c r="A7051" s="5">
        <v>0.49289351851851854</v>
      </c>
      <c r="B7051">
        <v>5</v>
      </c>
    </row>
    <row r="7052" spans="1:2">
      <c r="A7052" s="5">
        <v>0.49296296296296299</v>
      </c>
      <c r="B7052">
        <v>5</v>
      </c>
    </row>
    <row r="7053" spans="1:2">
      <c r="A7053" s="5">
        <v>0.4930208333333333</v>
      </c>
      <c r="B7053">
        <v>5</v>
      </c>
    </row>
    <row r="7054" spans="1:2">
      <c r="A7054" s="5">
        <v>0.49307870370370371</v>
      </c>
      <c r="B7054">
        <v>5</v>
      </c>
    </row>
    <row r="7055" spans="1:2">
      <c r="A7055" s="5">
        <v>0.49311342592592594</v>
      </c>
      <c r="B7055">
        <v>5</v>
      </c>
    </row>
    <row r="7056" spans="1:2">
      <c r="A7056" s="5">
        <v>0.49317129629629625</v>
      </c>
      <c r="B7056">
        <v>5</v>
      </c>
    </row>
    <row r="7057" spans="1:2">
      <c r="A7057" s="5">
        <v>0.49321759259259257</v>
      </c>
      <c r="B7057">
        <v>5</v>
      </c>
    </row>
    <row r="7058" spans="1:2">
      <c r="A7058" s="5">
        <v>0.4932407407407407</v>
      </c>
      <c r="B7058">
        <v>5</v>
      </c>
    </row>
    <row r="7059" spans="1:2">
      <c r="A7059" s="5">
        <v>0.49329861111111112</v>
      </c>
      <c r="B7059">
        <v>10</v>
      </c>
    </row>
    <row r="7060" spans="1:2">
      <c r="A7060" s="5">
        <v>0.49339120370370365</v>
      </c>
      <c r="B7060">
        <v>5</v>
      </c>
    </row>
    <row r="7061" spans="1:2">
      <c r="A7061" s="5">
        <v>0.4934027777777778</v>
      </c>
      <c r="B7061">
        <v>5</v>
      </c>
    </row>
    <row r="7062" spans="1:2">
      <c r="A7062" s="5">
        <v>0.49347222222222226</v>
      </c>
      <c r="B7062">
        <v>5</v>
      </c>
    </row>
    <row r="7063" spans="1:2">
      <c r="A7063" s="5">
        <v>0.49358796296296298</v>
      </c>
      <c r="B7063">
        <v>5</v>
      </c>
    </row>
    <row r="7064" spans="1:2">
      <c r="A7064" s="5">
        <v>0.49359953703703702</v>
      </c>
      <c r="B7064">
        <v>5</v>
      </c>
    </row>
    <row r="7065" spans="1:2">
      <c r="A7065" s="5">
        <v>0.49376157407407412</v>
      </c>
      <c r="B7065">
        <v>5</v>
      </c>
    </row>
    <row r="7066" spans="1:2">
      <c r="A7066" s="5">
        <v>0.49379629629629629</v>
      </c>
      <c r="B7066">
        <v>5</v>
      </c>
    </row>
    <row r="7067" spans="1:2">
      <c r="A7067" s="5">
        <v>0.49398148148148152</v>
      </c>
      <c r="B7067">
        <v>5</v>
      </c>
    </row>
    <row r="7068" spans="1:2">
      <c r="A7068" s="5">
        <v>0.49405092592592598</v>
      </c>
      <c r="B7068">
        <v>5</v>
      </c>
    </row>
    <row r="7069" spans="1:2">
      <c r="A7069" s="5">
        <v>0.49407407407407411</v>
      </c>
      <c r="B7069">
        <v>5</v>
      </c>
    </row>
    <row r="7070" spans="1:2">
      <c r="A7070" s="5">
        <v>0.49420138888888893</v>
      </c>
      <c r="B7070">
        <v>5</v>
      </c>
    </row>
    <row r="7071" spans="1:2">
      <c r="A7071" s="5">
        <v>0.49428240740740742</v>
      </c>
      <c r="B7071">
        <v>10</v>
      </c>
    </row>
    <row r="7072" spans="1:2">
      <c r="A7072" s="5">
        <v>0.49442129629629633</v>
      </c>
      <c r="B7072">
        <v>5</v>
      </c>
    </row>
    <row r="7073" spans="1:2">
      <c r="A7073" s="5">
        <v>0.49443287037037037</v>
      </c>
      <c r="B7073">
        <v>5</v>
      </c>
    </row>
    <row r="7074" spans="1:2">
      <c r="A7074" s="5">
        <v>0.49449074074074079</v>
      </c>
      <c r="B7074">
        <v>5</v>
      </c>
    </row>
    <row r="7075" spans="1:2">
      <c r="A7075" s="5">
        <v>0.49450231481481483</v>
      </c>
      <c r="B7075">
        <v>5</v>
      </c>
    </row>
    <row r="7076" spans="1:2">
      <c r="A7076" s="5">
        <v>0.49459490740740741</v>
      </c>
      <c r="B7076">
        <v>10</v>
      </c>
    </row>
    <row r="7077" spans="1:2">
      <c r="A7077" s="5">
        <v>0.49466435185185187</v>
      </c>
      <c r="B7077">
        <v>5</v>
      </c>
    </row>
    <row r="7078" spans="1:2">
      <c r="A7078" s="5">
        <v>0.49467592592592591</v>
      </c>
      <c r="B7078">
        <v>5</v>
      </c>
    </row>
    <row r="7079" spans="1:2">
      <c r="A7079" s="5">
        <v>0.49474537037037036</v>
      </c>
      <c r="B7079">
        <v>5</v>
      </c>
    </row>
    <row r="7080" spans="1:2">
      <c r="A7080" s="5">
        <v>0.49478009259259265</v>
      </c>
      <c r="B7080">
        <v>5</v>
      </c>
    </row>
    <row r="7081" spans="1:2">
      <c r="A7081" s="5">
        <v>0.49484953703703699</v>
      </c>
      <c r="B7081">
        <v>5</v>
      </c>
    </row>
    <row r="7082" spans="1:2">
      <c r="A7082" s="5">
        <v>0.49490740740740741</v>
      </c>
      <c r="B7082">
        <v>5</v>
      </c>
    </row>
    <row r="7083" spans="1:2">
      <c r="A7083" s="5">
        <v>0.4949305555555556</v>
      </c>
      <c r="B7083">
        <v>5</v>
      </c>
    </row>
    <row r="7084" spans="1:2">
      <c r="A7084" s="5">
        <v>0.4949884259259259</v>
      </c>
      <c r="B7084">
        <v>5</v>
      </c>
    </row>
    <row r="7085" spans="1:2">
      <c r="A7085" s="5">
        <v>0.49502314814814818</v>
      </c>
      <c r="B7085">
        <v>5</v>
      </c>
    </row>
    <row r="7086" spans="1:2">
      <c r="A7086" s="5">
        <v>0.49508101851851855</v>
      </c>
      <c r="B7086">
        <v>6</v>
      </c>
    </row>
    <row r="7087" spans="1:2">
      <c r="A7087" s="5">
        <v>0.49511574074074072</v>
      </c>
      <c r="B7087">
        <v>5</v>
      </c>
    </row>
    <row r="7088" spans="1:2">
      <c r="A7088" s="5">
        <v>0.49519675925925927</v>
      </c>
      <c r="B7088">
        <v>5</v>
      </c>
    </row>
    <row r="7089" spans="1:2">
      <c r="A7089" s="5">
        <v>0.49524305555555559</v>
      </c>
      <c r="B7089">
        <v>5</v>
      </c>
    </row>
    <row r="7090" spans="1:2">
      <c r="A7090" s="5">
        <v>0.49527777777777776</v>
      </c>
      <c r="B7090">
        <v>5</v>
      </c>
    </row>
    <row r="7091" spans="1:2">
      <c r="A7091" s="5">
        <v>0.49537037037037041</v>
      </c>
      <c r="B7091">
        <v>5</v>
      </c>
    </row>
    <row r="7092" spans="1:2">
      <c r="A7092" s="5">
        <v>0.49539351851851854</v>
      </c>
      <c r="B7092">
        <v>5</v>
      </c>
    </row>
    <row r="7093" spans="1:2">
      <c r="A7093" s="5">
        <v>0.4954513888888889</v>
      </c>
      <c r="B7093">
        <v>5</v>
      </c>
    </row>
    <row r="7094" spans="1:2">
      <c r="A7094" s="5">
        <v>0.49547453703703703</v>
      </c>
      <c r="B7094">
        <v>5</v>
      </c>
    </row>
    <row r="7095" spans="1:2">
      <c r="A7095" s="5">
        <v>0.49556712962962962</v>
      </c>
      <c r="B7095">
        <v>5</v>
      </c>
    </row>
    <row r="7096" spans="1:2">
      <c r="A7096" s="5">
        <v>0.49559027777777781</v>
      </c>
      <c r="B7096">
        <v>5</v>
      </c>
    </row>
    <row r="7097" spans="1:2">
      <c r="A7097" s="5">
        <v>0.4956712962962963</v>
      </c>
      <c r="B7097">
        <v>7</v>
      </c>
    </row>
    <row r="7098" spans="1:2">
      <c r="A7098" s="5">
        <v>0.49574074074074076</v>
      </c>
      <c r="B7098">
        <v>5</v>
      </c>
    </row>
    <row r="7099" spans="1:2">
      <c r="A7099" s="5">
        <v>0.49577546296296293</v>
      </c>
      <c r="B7099">
        <v>5</v>
      </c>
    </row>
    <row r="7100" spans="1:2">
      <c r="A7100" s="5">
        <v>0.49579861111111106</v>
      </c>
      <c r="B7100">
        <v>5</v>
      </c>
    </row>
    <row r="7101" spans="1:2">
      <c r="A7101" s="5">
        <v>0.49583333333333335</v>
      </c>
      <c r="B7101">
        <v>5</v>
      </c>
    </row>
    <row r="7102" spans="1:2">
      <c r="A7102" s="5">
        <v>0.49585648148148148</v>
      </c>
      <c r="B7102">
        <v>15</v>
      </c>
    </row>
    <row r="7103" spans="1:2">
      <c r="A7103" s="5">
        <v>0.4959027777777778</v>
      </c>
      <c r="B7103">
        <v>5</v>
      </c>
    </row>
    <row r="7104" spans="1:2">
      <c r="A7104" s="5">
        <v>0.49592592592592594</v>
      </c>
      <c r="B7104">
        <v>5</v>
      </c>
    </row>
    <row r="7105" spans="1:2">
      <c r="A7105" s="5">
        <v>0.49596064814814816</v>
      </c>
      <c r="B7105">
        <v>5</v>
      </c>
    </row>
    <row r="7106" spans="1:2">
      <c r="A7106" s="5">
        <v>0.49600694444444443</v>
      </c>
      <c r="B7106">
        <v>5</v>
      </c>
    </row>
    <row r="7107" spans="1:2">
      <c r="A7107" s="5">
        <v>0.49601851851851847</v>
      </c>
      <c r="B7107">
        <v>5</v>
      </c>
    </row>
    <row r="7108" spans="1:2">
      <c r="A7108" s="5">
        <v>0.49603009259259262</v>
      </c>
      <c r="B7108">
        <v>5</v>
      </c>
    </row>
    <row r="7109" spans="1:2">
      <c r="A7109" s="5">
        <v>0.49611111111111111</v>
      </c>
      <c r="B7109">
        <v>8</v>
      </c>
    </row>
    <row r="7110" spans="1:2">
      <c r="A7110" s="5">
        <v>0.49613425925925925</v>
      </c>
      <c r="B7110">
        <v>5</v>
      </c>
    </row>
    <row r="7111" spans="1:2">
      <c r="A7111" s="5">
        <v>0.49618055555555557</v>
      </c>
      <c r="B7111">
        <v>12</v>
      </c>
    </row>
    <row r="7112" spans="1:2">
      <c r="A7112" s="5">
        <v>0.4962037037037037</v>
      </c>
      <c r="B7112">
        <v>14</v>
      </c>
    </row>
    <row r="7113" spans="1:2">
      <c r="A7113" s="5">
        <v>0.49625000000000002</v>
      </c>
      <c r="B7113">
        <v>17</v>
      </c>
    </row>
    <row r="7114" spans="1:2">
      <c r="A7114" s="5">
        <v>0.49626157407407406</v>
      </c>
      <c r="B7114">
        <v>18</v>
      </c>
    </row>
    <row r="7115" spans="1:2">
      <c r="A7115" s="5">
        <v>0.49627314814814816</v>
      </c>
      <c r="B7115">
        <v>19</v>
      </c>
    </row>
    <row r="7116" spans="1:2">
      <c r="A7116" s="5">
        <v>0.49629629629629629</v>
      </c>
      <c r="B7116">
        <v>20</v>
      </c>
    </row>
    <row r="7117" spans="1:2">
      <c r="A7117" s="5">
        <v>0.49630787037037033</v>
      </c>
      <c r="B7117">
        <v>21</v>
      </c>
    </row>
    <row r="7118" spans="1:2">
      <c r="A7118" s="5">
        <v>0.49631944444444448</v>
      </c>
      <c r="B7118">
        <v>22</v>
      </c>
    </row>
    <row r="7119" spans="1:2">
      <c r="A7119" s="5">
        <v>0.49633101851851852</v>
      </c>
      <c r="B7119">
        <v>22</v>
      </c>
    </row>
    <row r="7120" spans="1:2">
      <c r="A7120" s="5">
        <v>0.49634259259259261</v>
      </c>
      <c r="B7120">
        <v>23</v>
      </c>
    </row>
    <row r="7121" spans="1:2">
      <c r="A7121" s="5">
        <v>0.49637731481481479</v>
      </c>
      <c r="B7121">
        <v>6</v>
      </c>
    </row>
    <row r="7122" spans="1:2">
      <c r="A7122" s="5">
        <v>0.49640046296296297</v>
      </c>
      <c r="B7122">
        <v>26</v>
      </c>
    </row>
    <row r="7123" spans="1:2">
      <c r="A7123" s="5">
        <v>0.49644675925925924</v>
      </c>
      <c r="B7123">
        <v>5</v>
      </c>
    </row>
    <row r="7124" spans="1:2">
      <c r="A7124" s="5">
        <v>0.49645833333333328</v>
      </c>
      <c r="B7124">
        <v>10</v>
      </c>
    </row>
    <row r="7125" spans="1:2">
      <c r="A7125" s="5">
        <v>0.49648148148148147</v>
      </c>
      <c r="B7125">
        <v>9</v>
      </c>
    </row>
    <row r="7126" spans="1:2">
      <c r="A7126" s="5">
        <v>0.49655092592592592</v>
      </c>
      <c r="B7126">
        <v>5</v>
      </c>
    </row>
    <row r="7127" spans="1:2">
      <c r="A7127" s="5">
        <v>0.49658564814814815</v>
      </c>
      <c r="B7127">
        <v>7</v>
      </c>
    </row>
    <row r="7128" spans="1:2">
      <c r="A7128" s="5">
        <v>0.49659722222222219</v>
      </c>
      <c r="B7128">
        <v>13</v>
      </c>
    </row>
    <row r="7129" spans="1:2">
      <c r="A7129" s="5">
        <v>0.49660879629629634</v>
      </c>
      <c r="B7129">
        <v>5</v>
      </c>
    </row>
    <row r="7130" spans="1:2">
      <c r="A7130" s="5">
        <v>0.49662037037037038</v>
      </c>
      <c r="B7130">
        <v>6</v>
      </c>
    </row>
    <row r="7131" spans="1:2">
      <c r="A7131" s="5">
        <v>0.49664351851851851</v>
      </c>
      <c r="B7131">
        <v>10</v>
      </c>
    </row>
    <row r="7132" spans="1:2">
      <c r="A7132" s="5">
        <v>0.49666666666666665</v>
      </c>
      <c r="B7132">
        <v>12</v>
      </c>
    </row>
    <row r="7133" spans="1:2">
      <c r="A7133" s="5">
        <v>0.4966782407407408</v>
      </c>
      <c r="B7133">
        <v>5</v>
      </c>
    </row>
    <row r="7134" spans="1:2">
      <c r="A7134" s="5">
        <v>0.49671296296296297</v>
      </c>
      <c r="B7134">
        <v>15</v>
      </c>
    </row>
    <row r="7135" spans="1:2">
      <c r="A7135" s="5">
        <v>0.49672453703703701</v>
      </c>
      <c r="B7135">
        <v>5</v>
      </c>
    </row>
    <row r="7136" spans="1:2">
      <c r="A7136" s="5">
        <v>0.4967361111111111</v>
      </c>
      <c r="B7136">
        <v>17</v>
      </c>
    </row>
    <row r="7137" spans="1:2">
      <c r="A7137" s="5">
        <v>0.49678240740740742</v>
      </c>
      <c r="B7137">
        <v>5</v>
      </c>
    </row>
    <row r="7138" spans="1:2">
      <c r="A7138" s="5">
        <v>0.49681712962962959</v>
      </c>
      <c r="B7138">
        <v>23</v>
      </c>
    </row>
    <row r="7139" spans="1:2">
      <c r="A7139" s="5">
        <v>0.49685185185185188</v>
      </c>
      <c r="B7139">
        <v>5</v>
      </c>
    </row>
    <row r="7140" spans="1:2">
      <c r="A7140" s="5">
        <v>0.49687500000000001</v>
      </c>
      <c r="B7140">
        <v>25</v>
      </c>
    </row>
    <row r="7141" spans="1:2">
      <c r="A7141" s="5">
        <v>0.49688657407407405</v>
      </c>
      <c r="B7141">
        <v>5</v>
      </c>
    </row>
    <row r="7142" spans="1:2">
      <c r="A7142" s="5">
        <v>0.4968981481481482</v>
      </c>
      <c r="B7142">
        <v>27</v>
      </c>
    </row>
    <row r="7143" spans="1:2">
      <c r="A7143" s="5">
        <v>0.49694444444444441</v>
      </c>
      <c r="B7143">
        <v>5</v>
      </c>
    </row>
    <row r="7144" spans="1:2">
      <c r="A7144" s="5">
        <v>0.497037037037037</v>
      </c>
      <c r="B7144">
        <v>5</v>
      </c>
    </row>
    <row r="7145" spans="1:2">
      <c r="A7145" s="5">
        <v>0.49712962962962964</v>
      </c>
      <c r="B7145">
        <v>5</v>
      </c>
    </row>
    <row r="7146" spans="1:2">
      <c r="A7146" s="5">
        <v>0.49714120370370374</v>
      </c>
      <c r="B7146">
        <v>5</v>
      </c>
    </row>
    <row r="7147" spans="1:2">
      <c r="A7147" s="5">
        <v>0.49723379629629627</v>
      </c>
      <c r="B7147">
        <v>5</v>
      </c>
    </row>
    <row r="7148" spans="1:2">
      <c r="A7148" s="5">
        <v>0.49726851851851855</v>
      </c>
      <c r="B7148">
        <v>5</v>
      </c>
    </row>
    <row r="7149" spans="1:2">
      <c r="A7149" s="5">
        <v>0.49728009259259259</v>
      </c>
      <c r="B7149">
        <v>5</v>
      </c>
    </row>
    <row r="7150" spans="1:2">
      <c r="A7150" s="5">
        <v>0.49730324074074073</v>
      </c>
      <c r="B7150">
        <v>5</v>
      </c>
    </row>
    <row r="7151" spans="1:2">
      <c r="A7151" s="5">
        <v>0.49731481481481482</v>
      </c>
      <c r="B7151">
        <v>5</v>
      </c>
    </row>
    <row r="7152" spans="1:2">
      <c r="A7152" s="5">
        <v>0.49732638888888886</v>
      </c>
      <c r="B7152">
        <v>7</v>
      </c>
    </row>
    <row r="7153" spans="1:2">
      <c r="A7153" s="5">
        <v>0.49734953703703705</v>
      </c>
      <c r="B7153">
        <v>9</v>
      </c>
    </row>
    <row r="7154" spans="1:2">
      <c r="A7154" s="5">
        <v>0.49737268518518518</v>
      </c>
      <c r="B7154">
        <v>10</v>
      </c>
    </row>
    <row r="7155" spans="1:2">
      <c r="A7155" s="5">
        <v>0.49738425925925928</v>
      </c>
      <c r="B7155">
        <v>11</v>
      </c>
    </row>
    <row r="7156" spans="1:2">
      <c r="A7156" s="5">
        <v>0.49740740740740735</v>
      </c>
      <c r="B7156">
        <v>5</v>
      </c>
    </row>
    <row r="7157" spans="1:2">
      <c r="A7157" s="5">
        <v>0.4974189814814815</v>
      </c>
      <c r="B7157">
        <v>13</v>
      </c>
    </row>
    <row r="7158" spans="1:2">
      <c r="A7158" s="5">
        <v>0.49743055555555554</v>
      </c>
      <c r="B7158">
        <v>5</v>
      </c>
    </row>
    <row r="7159" spans="1:2">
      <c r="A7159" s="5">
        <v>0.49744212962962964</v>
      </c>
      <c r="B7159">
        <v>15</v>
      </c>
    </row>
    <row r="7160" spans="1:2">
      <c r="A7160" s="5">
        <v>0.49748842592592596</v>
      </c>
      <c r="B7160">
        <v>36</v>
      </c>
    </row>
    <row r="7161" spans="1:2">
      <c r="A7161" s="5">
        <v>0.49751157407407409</v>
      </c>
      <c r="B7161">
        <v>24</v>
      </c>
    </row>
    <row r="7162" spans="1:2">
      <c r="A7162" s="5">
        <v>0.49752314814814813</v>
      </c>
      <c r="B7162">
        <v>5</v>
      </c>
    </row>
    <row r="7163" spans="1:2">
      <c r="A7163" s="5">
        <v>0.49753472222222223</v>
      </c>
      <c r="B7163">
        <v>5</v>
      </c>
    </row>
    <row r="7164" spans="1:2">
      <c r="A7164" s="5">
        <v>0.49758101851851855</v>
      </c>
      <c r="B7164">
        <v>5</v>
      </c>
    </row>
    <row r="7165" spans="1:2">
      <c r="A7165" s="5">
        <v>0.49767361111111108</v>
      </c>
      <c r="B7165">
        <v>5</v>
      </c>
    </row>
    <row r="7166" spans="1:2">
      <c r="A7166" s="5">
        <v>0.49769675925925921</v>
      </c>
      <c r="B7166">
        <v>5</v>
      </c>
    </row>
    <row r="7167" spans="1:2">
      <c r="A7167" s="5">
        <v>0.4977199074074074</v>
      </c>
      <c r="B7167">
        <v>11</v>
      </c>
    </row>
    <row r="7168" spans="1:2">
      <c r="A7168" s="5">
        <v>0.49776620370370367</v>
      </c>
      <c r="B7168">
        <v>13</v>
      </c>
    </row>
    <row r="7169" spans="1:2">
      <c r="A7169" s="5">
        <v>0.49777777777777782</v>
      </c>
      <c r="B7169">
        <v>8</v>
      </c>
    </row>
    <row r="7170" spans="1:2">
      <c r="A7170" s="5">
        <v>0.49781249999999999</v>
      </c>
      <c r="B7170">
        <v>5</v>
      </c>
    </row>
    <row r="7171" spans="1:2">
      <c r="A7171" s="5">
        <v>0.49782407407407409</v>
      </c>
      <c r="B7171">
        <v>12</v>
      </c>
    </row>
    <row r="7172" spans="1:2">
      <c r="A7172" s="5">
        <v>0.49783564814814812</v>
      </c>
      <c r="B7172">
        <v>12</v>
      </c>
    </row>
    <row r="7173" spans="1:2">
      <c r="A7173" s="5">
        <v>0.49785879629629631</v>
      </c>
      <c r="B7173">
        <v>5</v>
      </c>
    </row>
    <row r="7174" spans="1:2">
      <c r="A7174" s="5">
        <v>0.49790509259259258</v>
      </c>
      <c r="B7174">
        <v>17</v>
      </c>
    </row>
    <row r="7175" spans="1:2">
      <c r="A7175" s="5">
        <v>0.49791666666666662</v>
      </c>
      <c r="B7175">
        <v>18</v>
      </c>
    </row>
    <row r="7176" spans="1:2">
      <c r="A7176" s="5">
        <v>0.49792824074074077</v>
      </c>
      <c r="B7176">
        <v>19</v>
      </c>
    </row>
    <row r="7177" spans="1:2">
      <c r="A7177" s="5">
        <v>0.49796296296296294</v>
      </c>
      <c r="B7177">
        <v>21</v>
      </c>
    </row>
    <row r="7178" spans="1:2">
      <c r="A7178" s="5">
        <v>0.49799768518518522</v>
      </c>
      <c r="B7178">
        <v>5</v>
      </c>
    </row>
    <row r="7179" spans="1:2">
      <c r="A7179" s="5">
        <v>0.49800925925925926</v>
      </c>
      <c r="B7179">
        <v>10</v>
      </c>
    </row>
    <row r="7180" spans="1:2">
      <c r="A7180" s="5">
        <v>0.49804398148148149</v>
      </c>
      <c r="B7180">
        <v>54</v>
      </c>
    </row>
    <row r="7181" spans="1:2">
      <c r="A7181" s="5">
        <v>0.49807870370370372</v>
      </c>
      <c r="B7181">
        <v>5</v>
      </c>
    </row>
    <row r="7182" spans="1:2">
      <c r="A7182" s="5">
        <v>0.49809027777777781</v>
      </c>
      <c r="B7182">
        <v>5</v>
      </c>
    </row>
    <row r="7183" spans="1:2">
      <c r="A7183" s="5">
        <v>0.49820601851851848</v>
      </c>
      <c r="B7183">
        <v>14</v>
      </c>
    </row>
    <row r="7184" spans="1:2">
      <c r="A7184" s="5">
        <v>0.49822916666666667</v>
      </c>
      <c r="B7184">
        <v>5</v>
      </c>
    </row>
    <row r="7185" spans="1:2">
      <c r="A7185" s="5">
        <v>0.49827546296296293</v>
      </c>
      <c r="B7185">
        <v>5</v>
      </c>
    </row>
    <row r="7186" spans="1:2">
      <c r="A7186" s="5">
        <v>0.49829861111111112</v>
      </c>
      <c r="B7186">
        <v>6</v>
      </c>
    </row>
    <row r="7187" spans="1:2">
      <c r="A7187" s="5">
        <v>0.49833333333333335</v>
      </c>
      <c r="B7187">
        <v>9</v>
      </c>
    </row>
    <row r="7188" spans="1:2">
      <c r="A7188" s="5">
        <v>0.49834490740740739</v>
      </c>
      <c r="B7188">
        <v>10</v>
      </c>
    </row>
    <row r="7189" spans="1:2">
      <c r="A7189" s="5">
        <v>0.49835648148148143</v>
      </c>
      <c r="B7189">
        <v>11</v>
      </c>
    </row>
    <row r="7190" spans="1:2">
      <c r="A7190" s="5">
        <v>0.49837962962962962</v>
      </c>
      <c r="B7190">
        <v>5</v>
      </c>
    </row>
    <row r="7191" spans="1:2">
      <c r="A7191" s="5">
        <v>0.49839120370370371</v>
      </c>
      <c r="B7191">
        <v>17</v>
      </c>
    </row>
    <row r="7192" spans="1:2">
      <c r="A7192" s="5">
        <v>0.49841435185185184</v>
      </c>
      <c r="B7192">
        <v>19</v>
      </c>
    </row>
    <row r="7193" spans="1:2">
      <c r="A7193" s="5">
        <v>0.49843750000000003</v>
      </c>
      <c r="B7193">
        <v>5</v>
      </c>
    </row>
    <row r="7194" spans="1:2">
      <c r="A7194" s="5">
        <v>0.49846064814814817</v>
      </c>
      <c r="B7194">
        <v>17</v>
      </c>
    </row>
    <row r="7195" spans="1:2">
      <c r="A7195" s="5">
        <v>0.49847222222222221</v>
      </c>
      <c r="B7195">
        <v>5</v>
      </c>
    </row>
    <row r="7196" spans="1:2">
      <c r="A7196" s="5">
        <v>0.4984837962962963</v>
      </c>
      <c r="B7196">
        <v>29</v>
      </c>
    </row>
    <row r="7197" spans="1:2">
      <c r="A7197" s="5">
        <v>0.49850694444444449</v>
      </c>
      <c r="B7197">
        <v>27</v>
      </c>
    </row>
    <row r="7198" spans="1:2">
      <c r="A7198" s="5">
        <v>0.49856481481481479</v>
      </c>
      <c r="B7198">
        <v>5</v>
      </c>
    </row>
    <row r="7199" spans="1:2">
      <c r="A7199" s="5">
        <v>0.49858796296296298</v>
      </c>
      <c r="B7199">
        <v>5</v>
      </c>
    </row>
    <row r="7200" spans="1:2">
      <c r="A7200" s="5">
        <v>0.49859953703703702</v>
      </c>
      <c r="B7200">
        <v>5</v>
      </c>
    </row>
    <row r="7201" spans="1:2">
      <c r="A7201" s="5">
        <v>0.49862268518518515</v>
      </c>
      <c r="B7201">
        <v>5</v>
      </c>
    </row>
    <row r="7202" spans="1:2">
      <c r="A7202" s="5">
        <v>0.49868055555555557</v>
      </c>
      <c r="B7202">
        <v>5</v>
      </c>
    </row>
    <row r="7203" spans="1:2">
      <c r="A7203" s="5">
        <v>0.49869212962962961</v>
      </c>
      <c r="B7203">
        <v>5</v>
      </c>
    </row>
    <row r="7204" spans="1:2">
      <c r="A7204" s="5">
        <v>0.49871527777777774</v>
      </c>
      <c r="B7204">
        <v>5</v>
      </c>
    </row>
    <row r="7205" spans="1:2">
      <c r="A7205" s="5">
        <v>0.4987847222222222</v>
      </c>
      <c r="B7205">
        <v>10</v>
      </c>
    </row>
    <row r="7206" spans="1:2">
      <c r="A7206" s="5">
        <v>0.49881944444444443</v>
      </c>
      <c r="B7206">
        <v>5</v>
      </c>
    </row>
    <row r="7207" spans="1:2">
      <c r="A7207" s="5">
        <v>0.49885416666666665</v>
      </c>
      <c r="B7207">
        <v>10</v>
      </c>
    </row>
    <row r="7208" spans="1:2">
      <c r="A7208" s="5">
        <v>0.49892361111111111</v>
      </c>
      <c r="B7208">
        <v>10</v>
      </c>
    </row>
    <row r="7209" spans="1:2">
      <c r="A7209" s="5">
        <v>0.4989467592592593</v>
      </c>
      <c r="B7209">
        <v>6</v>
      </c>
    </row>
    <row r="7210" spans="1:2">
      <c r="A7210" s="5">
        <v>0.49895833333333334</v>
      </c>
      <c r="B7210">
        <v>5</v>
      </c>
    </row>
    <row r="7211" spans="1:2">
      <c r="A7211" s="5">
        <v>0.49898148148148147</v>
      </c>
      <c r="B7211">
        <v>5</v>
      </c>
    </row>
    <row r="7212" spans="1:2">
      <c r="A7212" s="5">
        <v>0.49901620370370375</v>
      </c>
      <c r="B7212">
        <v>18</v>
      </c>
    </row>
    <row r="7213" spans="1:2">
      <c r="A7213" s="5">
        <v>0.49903935185185189</v>
      </c>
      <c r="B7213">
        <v>10</v>
      </c>
    </row>
    <row r="7214" spans="1:2">
      <c r="A7214" s="5">
        <v>0.4990856481481481</v>
      </c>
      <c r="B7214">
        <v>14</v>
      </c>
    </row>
    <row r="7215" spans="1:2">
      <c r="A7215" s="5">
        <v>0.49909722222222225</v>
      </c>
      <c r="B7215">
        <v>14</v>
      </c>
    </row>
    <row r="7216" spans="1:2">
      <c r="A7216" s="5">
        <v>0.49915509259259255</v>
      </c>
      <c r="B7216">
        <v>17</v>
      </c>
    </row>
    <row r="7217" spans="1:2">
      <c r="A7217" s="5">
        <v>0.4991666666666667</v>
      </c>
      <c r="B7217">
        <v>28</v>
      </c>
    </row>
    <row r="7218" spans="1:2">
      <c r="A7218" s="5">
        <v>0.49917824074074074</v>
      </c>
      <c r="B7218">
        <v>5</v>
      </c>
    </row>
    <row r="7219" spans="1:2">
      <c r="A7219" s="5">
        <v>0.49918981481481484</v>
      </c>
      <c r="B7219">
        <v>6</v>
      </c>
    </row>
    <row r="7220" spans="1:2">
      <c r="A7220" s="5">
        <v>0.49921296296296297</v>
      </c>
      <c r="B7220">
        <v>20</v>
      </c>
    </row>
    <row r="7221" spans="1:2">
      <c r="A7221" s="5">
        <v>0.49922453703703701</v>
      </c>
      <c r="B7221">
        <v>21</v>
      </c>
    </row>
    <row r="7222" spans="1:2">
      <c r="A7222" s="5">
        <v>0.49923611111111116</v>
      </c>
      <c r="B7222">
        <v>5</v>
      </c>
    </row>
    <row r="7223" spans="1:2">
      <c r="A7223" s="5">
        <v>0.4992476851851852</v>
      </c>
      <c r="B7223">
        <v>22</v>
      </c>
    </row>
    <row r="7224" spans="1:2">
      <c r="A7224" s="5">
        <v>0.49929398148148146</v>
      </c>
      <c r="B7224">
        <v>25</v>
      </c>
    </row>
    <row r="7225" spans="1:2">
      <c r="A7225" s="5">
        <v>0.4993055555555555</v>
      </c>
      <c r="B7225">
        <v>5</v>
      </c>
    </row>
    <row r="7226" spans="1:2">
      <c r="A7226" s="5">
        <v>0.49934027777777779</v>
      </c>
      <c r="B7226">
        <v>28</v>
      </c>
    </row>
    <row r="7227" spans="1:2">
      <c r="A7227" s="5">
        <v>0.49938657407407411</v>
      </c>
      <c r="B7227">
        <v>64</v>
      </c>
    </row>
    <row r="7228" spans="1:2">
      <c r="A7228" s="5">
        <v>0.49940972222222224</v>
      </c>
      <c r="B7228">
        <v>5</v>
      </c>
    </row>
    <row r="7229" spans="1:2">
      <c r="A7229" s="5">
        <v>0.49944444444444441</v>
      </c>
      <c r="B7229">
        <v>72</v>
      </c>
    </row>
    <row r="7230" spans="1:2">
      <c r="A7230" s="5">
        <v>0.4994675925925926</v>
      </c>
      <c r="B7230">
        <v>37</v>
      </c>
    </row>
    <row r="7231" spans="1:2">
      <c r="A7231" s="5">
        <v>0.4994791666666667</v>
      </c>
      <c r="B7231">
        <v>5</v>
      </c>
    </row>
    <row r="7232" spans="1:2">
      <c r="A7232" s="5">
        <v>0.49950231481481483</v>
      </c>
      <c r="B7232">
        <v>5</v>
      </c>
    </row>
    <row r="7233" spans="1:2">
      <c r="A7233" s="5">
        <v>0.49952546296296302</v>
      </c>
      <c r="B7233">
        <v>41</v>
      </c>
    </row>
    <row r="7234" spans="1:2">
      <c r="A7234" s="5">
        <v>0.49953703703703706</v>
      </c>
      <c r="B7234">
        <v>5</v>
      </c>
    </row>
    <row r="7235" spans="1:2">
      <c r="A7235" s="5">
        <v>0.4995486111111111</v>
      </c>
      <c r="B7235">
        <v>43</v>
      </c>
    </row>
    <row r="7236" spans="1:2">
      <c r="A7236" s="5">
        <v>0.49957175925925923</v>
      </c>
      <c r="B7236">
        <v>44</v>
      </c>
    </row>
    <row r="7237" spans="1:2">
      <c r="A7237" s="5">
        <v>0.49960648148148151</v>
      </c>
      <c r="B7237">
        <v>5</v>
      </c>
    </row>
    <row r="7238" spans="1:2">
      <c r="A7238" s="5">
        <v>0.49964120370370368</v>
      </c>
      <c r="B7238">
        <v>5</v>
      </c>
    </row>
    <row r="7239" spans="1:2">
      <c r="A7239" s="5">
        <v>0.49966435185185182</v>
      </c>
      <c r="B7239">
        <v>49</v>
      </c>
    </row>
    <row r="7240" spans="1:2">
      <c r="A7240" s="5">
        <v>0.49967592592592597</v>
      </c>
      <c r="B7240">
        <v>5</v>
      </c>
    </row>
    <row r="7241" spans="1:2">
      <c r="A7241" s="5">
        <v>0.49968750000000001</v>
      </c>
      <c r="B7241">
        <v>51</v>
      </c>
    </row>
    <row r="7242" spans="1:2">
      <c r="A7242" s="5">
        <v>0.49975694444444446</v>
      </c>
      <c r="B7242">
        <v>56</v>
      </c>
    </row>
    <row r="7243" spans="1:2">
      <c r="A7243" s="5">
        <v>0.4997685185185185</v>
      </c>
      <c r="B7243">
        <v>6</v>
      </c>
    </row>
    <row r="7244" spans="1:2">
      <c r="A7244" s="5">
        <v>0.49981481481481477</v>
      </c>
      <c r="B7244">
        <v>6</v>
      </c>
    </row>
    <row r="7245" spans="1:2">
      <c r="A7245" s="5">
        <v>0.49987268518518518</v>
      </c>
      <c r="B7245">
        <v>10</v>
      </c>
    </row>
    <row r="7246" spans="1:2">
      <c r="A7246" s="5">
        <v>0.49989583333333337</v>
      </c>
      <c r="B7246">
        <v>6</v>
      </c>
    </row>
    <row r="7247" spans="1:2">
      <c r="A7247" s="5">
        <v>0.49991898148148151</v>
      </c>
      <c r="B7247">
        <v>7</v>
      </c>
    </row>
    <row r="7248" spans="1:2">
      <c r="A7248" s="5">
        <v>0.49993055555555554</v>
      </c>
      <c r="B7248">
        <v>8</v>
      </c>
    </row>
    <row r="7249" spans="1:2">
      <c r="A7249" s="5">
        <v>0.49996527777777783</v>
      </c>
      <c r="B7249">
        <v>11</v>
      </c>
    </row>
    <row r="7250" spans="1:2">
      <c r="A7250" s="5">
        <v>0.49997685185185187</v>
      </c>
      <c r="B7250">
        <v>11</v>
      </c>
    </row>
    <row r="7251" spans="1:2">
      <c r="A7251" s="5">
        <v>0.49998842592592596</v>
      </c>
      <c r="B7251">
        <v>5</v>
      </c>
    </row>
    <row r="7252" spans="1:2">
      <c r="A7252" s="5">
        <v>0.50001157407407404</v>
      </c>
      <c r="B7252">
        <v>14</v>
      </c>
    </row>
    <row r="7253" spans="1:2">
      <c r="A7253" s="5">
        <v>0.50010416666666668</v>
      </c>
      <c r="B7253">
        <v>19</v>
      </c>
    </row>
    <row r="7254" spans="1:2">
      <c r="A7254" s="5">
        <v>0.50011574074074072</v>
      </c>
      <c r="B7254">
        <v>20</v>
      </c>
    </row>
    <row r="7255" spans="1:2">
      <c r="A7255" s="5">
        <v>0.50013888888888891</v>
      </c>
      <c r="B7255">
        <v>22</v>
      </c>
    </row>
    <row r="7256" spans="1:2">
      <c r="A7256" s="5">
        <v>0.50015046296296295</v>
      </c>
      <c r="B7256">
        <v>23</v>
      </c>
    </row>
    <row r="7257" spans="1:2">
      <c r="A7257" s="5">
        <v>0.50017361111111114</v>
      </c>
      <c r="B7257">
        <v>24</v>
      </c>
    </row>
    <row r="7258" spans="1:2">
      <c r="A7258" s="5">
        <v>0.50019675925925922</v>
      </c>
      <c r="B7258">
        <v>26</v>
      </c>
    </row>
    <row r="7259" spans="1:2">
      <c r="A7259" s="5">
        <v>0.5002199074074074</v>
      </c>
      <c r="B7259">
        <v>5</v>
      </c>
    </row>
    <row r="7260" spans="1:2">
      <c r="A7260" s="5">
        <v>0.50026620370370367</v>
      </c>
      <c r="B7260">
        <v>29</v>
      </c>
    </row>
    <row r="7261" spans="1:2">
      <c r="A7261" s="5">
        <v>0.50027777777777771</v>
      </c>
      <c r="B7261">
        <v>30</v>
      </c>
    </row>
    <row r="7262" spans="1:2">
      <c r="A7262" s="5">
        <v>0.50031250000000005</v>
      </c>
      <c r="B7262">
        <v>33</v>
      </c>
    </row>
    <row r="7263" spans="1:2">
      <c r="A7263" s="5">
        <v>0.50032407407407409</v>
      </c>
      <c r="B7263">
        <v>33</v>
      </c>
    </row>
    <row r="7264" spans="1:2">
      <c r="A7264" s="5">
        <v>0.50034722222222217</v>
      </c>
      <c r="B7264">
        <v>35</v>
      </c>
    </row>
    <row r="7265" spans="1:2">
      <c r="A7265" s="5">
        <v>0.5003819444444445</v>
      </c>
      <c r="B7265">
        <v>37</v>
      </c>
    </row>
    <row r="7266" spans="1:2">
      <c r="A7266" s="5">
        <v>0.50041666666666662</v>
      </c>
      <c r="B7266">
        <v>39</v>
      </c>
    </row>
    <row r="7267" spans="1:2">
      <c r="A7267" s="5">
        <v>0.50043981481481481</v>
      </c>
      <c r="B7267">
        <v>41</v>
      </c>
    </row>
    <row r="7268" spans="1:2">
      <c r="A7268" s="5">
        <v>0.50047453703703704</v>
      </c>
      <c r="B7268">
        <v>44</v>
      </c>
    </row>
    <row r="7269" spans="1:2">
      <c r="A7269" s="5">
        <v>0.50048611111111108</v>
      </c>
      <c r="B7269">
        <v>43</v>
      </c>
    </row>
    <row r="7270" spans="1:2">
      <c r="A7270" s="5">
        <v>0.50050925925925926</v>
      </c>
      <c r="B7270">
        <v>5</v>
      </c>
    </row>
    <row r="7271" spans="1:2">
      <c r="A7271" s="5">
        <v>0.50055555555555553</v>
      </c>
      <c r="B7271">
        <v>97</v>
      </c>
    </row>
    <row r="7272" spans="1:2">
      <c r="A7272" s="5">
        <v>0.50061342592592595</v>
      </c>
      <c r="B7272">
        <v>5</v>
      </c>
    </row>
    <row r="7273" spans="1:2">
      <c r="A7273" s="5">
        <v>0.50062499999999999</v>
      </c>
      <c r="B7273">
        <v>10</v>
      </c>
    </row>
    <row r="7274" spans="1:2">
      <c r="A7274" s="5">
        <v>0.50069444444444444</v>
      </c>
      <c r="B7274">
        <v>10</v>
      </c>
    </row>
    <row r="7275" spans="1:2">
      <c r="A7275" s="5">
        <v>0.50078703703703698</v>
      </c>
      <c r="B7275">
        <v>5</v>
      </c>
    </row>
    <row r="7276" spans="1:2">
      <c r="A7276" s="5">
        <v>0.50079861111111112</v>
      </c>
      <c r="B7276">
        <v>5</v>
      </c>
    </row>
    <row r="7277" spans="1:2">
      <c r="A7277" s="5">
        <v>0.50087962962962962</v>
      </c>
      <c r="B7277">
        <v>10</v>
      </c>
    </row>
    <row r="7278" spans="1:2">
      <c r="A7278" s="5">
        <v>0.50092592592592589</v>
      </c>
      <c r="B7278">
        <v>5</v>
      </c>
    </row>
    <row r="7279" spans="1:2">
      <c r="A7279" s="5">
        <v>0.50094907407407407</v>
      </c>
      <c r="B7279">
        <v>8</v>
      </c>
    </row>
    <row r="7280" spans="1:2">
      <c r="A7280" s="5">
        <v>0.50096064814814811</v>
      </c>
      <c r="B7280">
        <v>8</v>
      </c>
    </row>
    <row r="7281" spans="1:2">
      <c r="A7281" s="5">
        <v>0.50097222222222226</v>
      </c>
      <c r="B7281">
        <v>9</v>
      </c>
    </row>
    <row r="7282" spans="1:2">
      <c r="A7282" s="5">
        <v>0.50099537037037034</v>
      </c>
      <c r="B7282">
        <v>5</v>
      </c>
    </row>
    <row r="7283" spans="1:2">
      <c r="A7283" s="5">
        <v>0.50100694444444438</v>
      </c>
      <c r="B7283">
        <v>11</v>
      </c>
    </row>
    <row r="7284" spans="1:2">
      <c r="A7284" s="5">
        <v>0.50103009259259257</v>
      </c>
      <c r="B7284">
        <v>17</v>
      </c>
    </row>
    <row r="7285" spans="1:2">
      <c r="A7285" s="5">
        <v>0.50107638888888884</v>
      </c>
      <c r="B7285">
        <v>15</v>
      </c>
    </row>
    <row r="7286" spans="1:2">
      <c r="A7286" s="5">
        <v>0.50109953703703702</v>
      </c>
      <c r="B7286">
        <v>22</v>
      </c>
    </row>
    <row r="7287" spans="1:2">
      <c r="A7287" s="5">
        <v>0.50112268518518521</v>
      </c>
      <c r="B7287">
        <v>18</v>
      </c>
    </row>
    <row r="7288" spans="1:2">
      <c r="A7288" s="5">
        <v>0.50114583333333329</v>
      </c>
      <c r="B7288">
        <v>25</v>
      </c>
    </row>
    <row r="7289" spans="1:2">
      <c r="A7289" s="5">
        <v>0.50115740740740744</v>
      </c>
      <c r="B7289">
        <v>26</v>
      </c>
    </row>
    <row r="7290" spans="1:2">
      <c r="A7290" s="5">
        <v>0.50116898148148148</v>
      </c>
      <c r="B7290">
        <v>5</v>
      </c>
    </row>
    <row r="7291" spans="1:2">
      <c r="A7291" s="5">
        <v>0.50119212962962967</v>
      </c>
      <c r="B7291">
        <v>5</v>
      </c>
    </row>
    <row r="7292" spans="1:2">
      <c r="A7292" s="5">
        <v>0.50122685185185178</v>
      </c>
      <c r="B7292">
        <v>26</v>
      </c>
    </row>
    <row r="7293" spans="1:2">
      <c r="A7293" s="5">
        <v>0.50135416666666666</v>
      </c>
      <c r="B7293">
        <v>5</v>
      </c>
    </row>
    <row r="7294" spans="1:2">
      <c r="A7294" s="5">
        <v>0.50137731481481485</v>
      </c>
      <c r="B7294">
        <v>5</v>
      </c>
    </row>
    <row r="7295" spans="1:2">
      <c r="A7295" s="5">
        <v>0.50149305555555557</v>
      </c>
      <c r="B7295">
        <v>5</v>
      </c>
    </row>
    <row r="7296" spans="1:2">
      <c r="A7296" s="5">
        <v>0.50150462962962961</v>
      </c>
      <c r="B7296">
        <v>5</v>
      </c>
    </row>
    <row r="7297" spans="1:2">
      <c r="A7297" s="5">
        <v>0.50166666666666659</v>
      </c>
      <c r="B7297">
        <v>10</v>
      </c>
    </row>
    <row r="7298" spans="1:2">
      <c r="A7298" s="5">
        <v>0.5017476851851852</v>
      </c>
      <c r="B7298">
        <v>5</v>
      </c>
    </row>
    <row r="7299" spans="1:2">
      <c r="A7299" s="5">
        <v>0.50190972222222219</v>
      </c>
      <c r="B7299">
        <v>5</v>
      </c>
    </row>
    <row r="7300" spans="1:2">
      <c r="A7300" s="5">
        <v>0.50193287037037038</v>
      </c>
      <c r="B7300">
        <v>5</v>
      </c>
    </row>
    <row r="7301" spans="1:2">
      <c r="A7301" s="5">
        <v>0.5020486111111111</v>
      </c>
      <c r="B7301">
        <v>5</v>
      </c>
    </row>
    <row r="7302" spans="1:2">
      <c r="A7302" s="5">
        <v>0.50208333333333333</v>
      </c>
      <c r="B7302">
        <v>5</v>
      </c>
    </row>
    <row r="7303" spans="1:2">
      <c r="A7303" s="5">
        <v>0.50216435185185182</v>
      </c>
      <c r="B7303">
        <v>5</v>
      </c>
    </row>
    <row r="7304" spans="1:2">
      <c r="A7304" s="5">
        <v>0.50219907407407405</v>
      </c>
      <c r="B7304">
        <v>5</v>
      </c>
    </row>
    <row r="7305" spans="1:2">
      <c r="A7305" s="5">
        <v>0.50228009259259265</v>
      </c>
      <c r="B7305">
        <v>5</v>
      </c>
    </row>
    <row r="7306" spans="1:2">
      <c r="A7306" s="5">
        <v>0.50229166666666669</v>
      </c>
      <c r="B7306">
        <v>5</v>
      </c>
    </row>
    <row r="7307" spans="1:2">
      <c r="A7307" s="5">
        <v>0.50237268518518519</v>
      </c>
      <c r="B7307">
        <v>5</v>
      </c>
    </row>
    <row r="7308" spans="1:2">
      <c r="A7308" s="5">
        <v>0.50240740740740741</v>
      </c>
      <c r="B7308">
        <v>5</v>
      </c>
    </row>
    <row r="7309" spans="1:2">
      <c r="A7309" s="5">
        <v>0.5024305555555556</v>
      </c>
      <c r="B7309">
        <v>5</v>
      </c>
    </row>
    <row r="7310" spans="1:2">
      <c r="A7310" s="5">
        <v>0.50252314814814814</v>
      </c>
      <c r="B7310">
        <v>5</v>
      </c>
    </row>
    <row r="7311" spans="1:2">
      <c r="A7311" s="5">
        <v>0.50254629629629632</v>
      </c>
      <c r="B7311">
        <v>5</v>
      </c>
    </row>
    <row r="7312" spans="1:2">
      <c r="A7312" s="5">
        <v>0.50258101851851855</v>
      </c>
      <c r="B7312">
        <v>5</v>
      </c>
    </row>
    <row r="7313" spans="1:2">
      <c r="A7313" s="5">
        <v>0.50261574074074067</v>
      </c>
      <c r="B7313">
        <v>5</v>
      </c>
    </row>
    <row r="7314" spans="1:2">
      <c r="A7314" s="5">
        <v>0.50265046296296301</v>
      </c>
      <c r="B7314">
        <v>5</v>
      </c>
    </row>
    <row r="7315" spans="1:2">
      <c r="A7315" s="5">
        <v>0.50266203703703705</v>
      </c>
      <c r="B7315">
        <v>5</v>
      </c>
    </row>
    <row r="7316" spans="1:2">
      <c r="A7316" s="5">
        <v>0.50268518518518512</v>
      </c>
      <c r="B7316">
        <v>10</v>
      </c>
    </row>
    <row r="7317" spans="1:2">
      <c r="A7317" s="5">
        <v>0.50269675925925927</v>
      </c>
      <c r="B7317">
        <v>5</v>
      </c>
    </row>
    <row r="7318" spans="1:2">
      <c r="A7318" s="5">
        <v>0.5027314814814815</v>
      </c>
      <c r="B7318">
        <v>12</v>
      </c>
    </row>
    <row r="7319" spans="1:2">
      <c r="A7319" s="5">
        <v>0.50275462962962958</v>
      </c>
      <c r="B7319">
        <v>5</v>
      </c>
    </row>
    <row r="7320" spans="1:2">
      <c r="A7320" s="5">
        <v>0.50278935185185192</v>
      </c>
      <c r="B7320">
        <v>5</v>
      </c>
    </row>
    <row r="7321" spans="1:2">
      <c r="A7321" s="5">
        <v>0.50280092592592596</v>
      </c>
      <c r="B7321">
        <v>5</v>
      </c>
    </row>
    <row r="7322" spans="1:2">
      <c r="A7322" s="5">
        <v>0.50282407407407403</v>
      </c>
      <c r="B7322">
        <v>5</v>
      </c>
    </row>
    <row r="7323" spans="1:2">
      <c r="A7323" s="5">
        <v>0.50283564814814818</v>
      </c>
      <c r="B7323">
        <v>5</v>
      </c>
    </row>
    <row r="7324" spans="1:2">
      <c r="A7324" s="5">
        <v>0.50288194444444445</v>
      </c>
      <c r="B7324">
        <v>5</v>
      </c>
    </row>
    <row r="7325" spans="1:2">
      <c r="A7325" s="5">
        <v>0.50289351851851849</v>
      </c>
      <c r="B7325">
        <v>10</v>
      </c>
    </row>
    <row r="7326" spans="1:2">
      <c r="A7326" s="5">
        <v>0.50296296296296295</v>
      </c>
      <c r="B7326">
        <v>5</v>
      </c>
    </row>
    <row r="7327" spans="1:2">
      <c r="A7327" s="5">
        <v>0.50297453703703698</v>
      </c>
      <c r="B7327">
        <v>10</v>
      </c>
    </row>
    <row r="7328" spans="1:2">
      <c r="A7328" s="5">
        <v>0.50302083333333336</v>
      </c>
      <c r="B7328">
        <v>5</v>
      </c>
    </row>
    <row r="7329" spans="1:2">
      <c r="A7329" s="5">
        <v>0.50304398148148144</v>
      </c>
      <c r="B7329">
        <v>5</v>
      </c>
    </row>
    <row r="7330" spans="1:2">
      <c r="A7330" s="5">
        <v>0.50305555555555559</v>
      </c>
      <c r="B7330">
        <v>5</v>
      </c>
    </row>
    <row r="7331" spans="1:2">
      <c r="A7331" s="5">
        <v>0.50306712962962963</v>
      </c>
      <c r="B7331">
        <v>5</v>
      </c>
    </row>
    <row r="7332" spans="1:2">
      <c r="A7332" s="5">
        <v>0.50311342592592589</v>
      </c>
      <c r="B7332">
        <v>5</v>
      </c>
    </row>
    <row r="7333" spans="1:2">
      <c r="A7333" s="5">
        <v>0.50314814814814812</v>
      </c>
      <c r="B7333">
        <v>5</v>
      </c>
    </row>
    <row r="7334" spans="1:2">
      <c r="A7334" s="5">
        <v>0.50332175925925926</v>
      </c>
      <c r="B7334">
        <v>5</v>
      </c>
    </row>
    <row r="7335" spans="1:2">
      <c r="A7335" s="5">
        <v>0.5033333333333333</v>
      </c>
      <c r="B7335">
        <v>5</v>
      </c>
    </row>
    <row r="7336" spans="1:2">
      <c r="A7336" s="5">
        <v>0.50340277777777775</v>
      </c>
      <c r="B7336">
        <v>5</v>
      </c>
    </row>
    <row r="7337" spans="1:2">
      <c r="A7337" s="5">
        <v>0.50342592592592594</v>
      </c>
      <c r="B7337">
        <v>5</v>
      </c>
    </row>
    <row r="7338" spans="1:2">
      <c r="A7338" s="5">
        <v>0.5034953703703704</v>
      </c>
      <c r="B7338">
        <v>5</v>
      </c>
    </row>
    <row r="7339" spans="1:2">
      <c r="A7339" s="5">
        <v>0.50358796296296293</v>
      </c>
      <c r="B7339">
        <v>5</v>
      </c>
    </row>
    <row r="7340" spans="1:2">
      <c r="A7340" s="5">
        <v>0.50359953703703708</v>
      </c>
      <c r="B7340">
        <v>5</v>
      </c>
    </row>
    <row r="7341" spans="1:2">
      <c r="A7341" s="5">
        <v>0.50370370370370365</v>
      </c>
      <c r="B7341">
        <v>5</v>
      </c>
    </row>
    <row r="7342" spans="1:2">
      <c r="A7342" s="5">
        <v>0.50380787037037034</v>
      </c>
      <c r="B7342">
        <v>5</v>
      </c>
    </row>
    <row r="7343" spans="1:2">
      <c r="A7343" s="5">
        <v>0.5040162037037037</v>
      </c>
      <c r="B7343">
        <v>5</v>
      </c>
    </row>
    <row r="7344" spans="1:2">
      <c r="A7344" s="5">
        <v>0.50402777777777774</v>
      </c>
      <c r="B7344">
        <v>5</v>
      </c>
    </row>
    <row r="7345" spans="1:2">
      <c r="A7345" s="5">
        <v>0.50405092592592593</v>
      </c>
      <c r="B7345">
        <v>10</v>
      </c>
    </row>
    <row r="7346" spans="1:2">
      <c r="A7346" s="5">
        <v>0.50413194444444442</v>
      </c>
      <c r="B7346">
        <v>10</v>
      </c>
    </row>
    <row r="7347" spans="1:2">
      <c r="A7347" s="5">
        <v>0.50414351851851846</v>
      </c>
      <c r="B7347">
        <v>5</v>
      </c>
    </row>
    <row r="7348" spans="1:2">
      <c r="A7348" s="5">
        <v>0.50422453703703707</v>
      </c>
      <c r="B7348">
        <v>5</v>
      </c>
    </row>
    <row r="7349" spans="1:2">
      <c r="A7349" s="5">
        <v>0.50423611111111111</v>
      </c>
      <c r="B7349">
        <v>5</v>
      </c>
    </row>
    <row r="7350" spans="1:2">
      <c r="A7350" s="5">
        <v>0.50427083333333333</v>
      </c>
      <c r="B7350">
        <v>5</v>
      </c>
    </row>
    <row r="7351" spans="1:2">
      <c r="A7351" s="5">
        <v>0.5043171296296296</v>
      </c>
      <c r="B7351">
        <v>5</v>
      </c>
    </row>
    <row r="7352" spans="1:2">
      <c r="A7352" s="5">
        <v>0.50434027777777779</v>
      </c>
      <c r="B7352">
        <v>5</v>
      </c>
    </row>
    <row r="7353" spans="1:2">
      <c r="A7353" s="5">
        <v>0.50446759259259266</v>
      </c>
      <c r="B7353">
        <v>5</v>
      </c>
    </row>
    <row r="7354" spans="1:2">
      <c r="A7354" s="5">
        <v>0.5044791666666667</v>
      </c>
      <c r="B7354">
        <v>5</v>
      </c>
    </row>
    <row r="7355" spans="1:2">
      <c r="A7355" s="5">
        <v>0.50461805555555561</v>
      </c>
      <c r="B7355">
        <v>5</v>
      </c>
    </row>
    <row r="7356" spans="1:2">
      <c r="A7356" s="5">
        <v>0.50465277777777773</v>
      </c>
      <c r="B7356">
        <v>5</v>
      </c>
    </row>
    <row r="7357" spans="1:2">
      <c r="A7357" s="5">
        <v>0.50472222222222218</v>
      </c>
      <c r="B7357">
        <v>5</v>
      </c>
    </row>
    <row r="7358" spans="1:2">
      <c r="A7358" s="5">
        <v>0.50474537037037037</v>
      </c>
      <c r="B7358">
        <v>5</v>
      </c>
    </row>
    <row r="7359" spans="1:2">
      <c r="A7359" s="5">
        <v>0.50488425925925928</v>
      </c>
      <c r="B7359">
        <v>5</v>
      </c>
    </row>
    <row r="7360" spans="1:2">
      <c r="A7360" s="5">
        <v>0.50501157407407404</v>
      </c>
      <c r="B7360">
        <v>5</v>
      </c>
    </row>
    <row r="7361" spans="1:2">
      <c r="A7361" s="5">
        <v>0.50504629629629627</v>
      </c>
      <c r="B7361">
        <v>10</v>
      </c>
    </row>
    <row r="7362" spans="1:2">
      <c r="A7362" s="5">
        <v>0.50515046296296295</v>
      </c>
      <c r="B7362">
        <v>5</v>
      </c>
    </row>
    <row r="7363" spans="1:2">
      <c r="A7363" s="5">
        <v>0.50516203703703699</v>
      </c>
      <c r="B7363">
        <v>5</v>
      </c>
    </row>
    <row r="7364" spans="1:2">
      <c r="A7364" s="5">
        <v>0.50526620370370368</v>
      </c>
      <c r="B7364">
        <v>5</v>
      </c>
    </row>
    <row r="7365" spans="1:2">
      <c r="A7365" s="5">
        <v>0.50541666666666674</v>
      </c>
      <c r="B7365">
        <v>5</v>
      </c>
    </row>
    <row r="7366" spans="1:2">
      <c r="A7366" s="5">
        <v>0.50543981481481481</v>
      </c>
      <c r="B7366">
        <v>5</v>
      </c>
    </row>
    <row r="7367" spans="1:2">
      <c r="A7367" s="5">
        <v>0.50545138888888885</v>
      </c>
      <c r="B7367">
        <v>5</v>
      </c>
    </row>
    <row r="7368" spans="1:2">
      <c r="A7368" s="5">
        <v>0.50553240740740735</v>
      </c>
      <c r="B7368">
        <v>5</v>
      </c>
    </row>
    <row r="7369" spans="1:2">
      <c r="A7369" s="5">
        <v>0.50555555555555554</v>
      </c>
      <c r="B7369">
        <v>5</v>
      </c>
    </row>
    <row r="7370" spans="1:2">
      <c r="A7370" s="5">
        <v>0.50564814814814818</v>
      </c>
      <c r="B7370">
        <v>5</v>
      </c>
    </row>
    <row r="7371" spans="1:2">
      <c r="A7371" s="5">
        <v>0.5056828703703703</v>
      </c>
      <c r="B7371">
        <v>5</v>
      </c>
    </row>
    <row r="7372" spans="1:2">
      <c r="A7372" s="5">
        <v>0.50579861111111113</v>
      </c>
      <c r="B7372">
        <v>5</v>
      </c>
    </row>
    <row r="7373" spans="1:2">
      <c r="A7373" s="5">
        <v>0.50591435185185185</v>
      </c>
      <c r="B7373">
        <v>5</v>
      </c>
    </row>
    <row r="7374" spans="1:2">
      <c r="A7374" s="5">
        <v>0.50593750000000004</v>
      </c>
      <c r="B7374">
        <v>5</v>
      </c>
    </row>
    <row r="7375" spans="1:2">
      <c r="A7375" s="5">
        <v>0.5060069444444445</v>
      </c>
      <c r="B7375">
        <v>5</v>
      </c>
    </row>
    <row r="7376" spans="1:2">
      <c r="A7376" s="5">
        <v>0.50604166666666661</v>
      </c>
      <c r="B7376">
        <v>5</v>
      </c>
    </row>
    <row r="7377" spans="1:2">
      <c r="A7377" s="5">
        <v>0.50608796296296299</v>
      </c>
      <c r="B7377">
        <v>5</v>
      </c>
    </row>
    <row r="7378" spans="1:2">
      <c r="A7378" s="5">
        <v>0.50613425925925926</v>
      </c>
      <c r="B7378">
        <v>5</v>
      </c>
    </row>
    <row r="7379" spans="1:2">
      <c r="A7379" s="5">
        <v>0.50616898148148148</v>
      </c>
      <c r="B7379">
        <v>5</v>
      </c>
    </row>
    <row r="7380" spans="1:2">
      <c r="A7380" s="5">
        <v>0.50623842592592594</v>
      </c>
      <c r="B7380">
        <v>10</v>
      </c>
    </row>
    <row r="7381" spans="1:2">
      <c r="A7381" s="5">
        <v>0.50628472222222221</v>
      </c>
      <c r="B7381">
        <v>10</v>
      </c>
    </row>
    <row r="7382" spans="1:2">
      <c r="A7382" s="5">
        <v>0.50631944444444443</v>
      </c>
      <c r="B7382">
        <v>5</v>
      </c>
    </row>
    <row r="7383" spans="1:2">
      <c r="A7383" s="5">
        <v>0.50637731481481485</v>
      </c>
      <c r="B7383">
        <v>5</v>
      </c>
    </row>
    <row r="7384" spans="1:2">
      <c r="A7384" s="5">
        <v>0.50638888888888889</v>
      </c>
      <c r="B7384">
        <v>5</v>
      </c>
    </row>
    <row r="7385" spans="1:2">
      <c r="A7385" s="5">
        <v>0.50642361111111112</v>
      </c>
      <c r="B7385">
        <v>5</v>
      </c>
    </row>
    <row r="7386" spans="1:2">
      <c r="A7386" s="5">
        <v>0.50643518518518515</v>
      </c>
      <c r="B7386">
        <v>10</v>
      </c>
    </row>
    <row r="7387" spans="1:2">
      <c r="A7387" s="5">
        <v>0.50651620370370376</v>
      </c>
      <c r="B7387">
        <v>5</v>
      </c>
    </row>
    <row r="7388" spans="1:2">
      <c r="A7388" s="5">
        <v>0.50659722222222225</v>
      </c>
      <c r="B7388">
        <v>5</v>
      </c>
    </row>
    <row r="7389" spans="1:2">
      <c r="A7389" s="5">
        <v>0.50663194444444448</v>
      </c>
      <c r="B7389">
        <v>5</v>
      </c>
    </row>
    <row r="7390" spans="1:2">
      <c r="A7390" s="5">
        <v>0.50666666666666671</v>
      </c>
      <c r="B7390">
        <v>5</v>
      </c>
    </row>
    <row r="7391" spans="1:2">
      <c r="A7391" s="5">
        <v>0.50677083333333328</v>
      </c>
      <c r="B7391">
        <v>5</v>
      </c>
    </row>
    <row r="7392" spans="1:2">
      <c r="A7392" s="5">
        <v>0.50679398148148147</v>
      </c>
      <c r="B7392">
        <v>5</v>
      </c>
    </row>
    <row r="7393" spans="1:2">
      <c r="A7393" s="5">
        <v>0.50686342592592593</v>
      </c>
      <c r="B7393">
        <v>5</v>
      </c>
    </row>
    <row r="7394" spans="1:2">
      <c r="A7394" s="5">
        <v>0.50697916666666665</v>
      </c>
      <c r="B7394">
        <v>5</v>
      </c>
    </row>
    <row r="7395" spans="1:2">
      <c r="A7395" s="5">
        <v>0.50701388888888888</v>
      </c>
      <c r="B7395">
        <v>5</v>
      </c>
    </row>
    <row r="7396" spans="1:2">
      <c r="A7396" s="5">
        <v>0.5070486111111111</v>
      </c>
      <c r="B7396">
        <v>5</v>
      </c>
    </row>
    <row r="7397" spans="1:2">
      <c r="A7397" s="5">
        <v>0.50708333333333333</v>
      </c>
      <c r="B7397">
        <v>5</v>
      </c>
    </row>
    <row r="7398" spans="1:2">
      <c r="A7398" s="5">
        <v>0.5071296296296296</v>
      </c>
      <c r="B7398">
        <v>5</v>
      </c>
    </row>
    <row r="7399" spans="1:2">
      <c r="A7399" s="5">
        <v>0.50718750000000001</v>
      </c>
      <c r="B7399">
        <v>6</v>
      </c>
    </row>
    <row r="7400" spans="1:2">
      <c r="A7400" s="5">
        <v>0.50723379629629628</v>
      </c>
      <c r="B7400">
        <v>5</v>
      </c>
    </row>
    <row r="7401" spans="1:2">
      <c r="A7401" s="5">
        <v>0.5072916666666667</v>
      </c>
      <c r="B7401">
        <v>10</v>
      </c>
    </row>
    <row r="7402" spans="1:2">
      <c r="A7402" s="5">
        <v>0.50738425925925923</v>
      </c>
      <c r="B7402">
        <v>5</v>
      </c>
    </row>
    <row r="7403" spans="1:2">
      <c r="A7403" s="5">
        <v>0.50740740740740742</v>
      </c>
      <c r="B7403">
        <v>5</v>
      </c>
    </row>
    <row r="7404" spans="1:2">
      <c r="A7404" s="5">
        <v>0.50748842592592591</v>
      </c>
      <c r="B7404">
        <v>5</v>
      </c>
    </row>
    <row r="7405" spans="1:2">
      <c r="A7405" s="5">
        <v>0.50753472222222229</v>
      </c>
      <c r="B7405">
        <v>5</v>
      </c>
    </row>
    <row r="7406" spans="1:2">
      <c r="A7406" s="5">
        <v>0.50755787037037037</v>
      </c>
      <c r="B7406">
        <v>5</v>
      </c>
    </row>
    <row r="7407" spans="1:2">
      <c r="A7407" s="5">
        <v>0.50756944444444441</v>
      </c>
      <c r="B7407">
        <v>5</v>
      </c>
    </row>
    <row r="7408" spans="1:2">
      <c r="A7408" s="5">
        <v>0.50760416666666663</v>
      </c>
      <c r="B7408">
        <v>5</v>
      </c>
    </row>
    <row r="7409" spans="1:2">
      <c r="A7409" s="5">
        <v>0.50763888888888886</v>
      </c>
      <c r="B7409">
        <v>5</v>
      </c>
    </row>
    <row r="7410" spans="1:2">
      <c r="A7410" s="5">
        <v>0.5076504629629629</v>
      </c>
      <c r="B7410">
        <v>5</v>
      </c>
    </row>
    <row r="7411" spans="1:2">
      <c r="A7411" s="5">
        <v>0.50766203703703705</v>
      </c>
      <c r="B7411">
        <v>5</v>
      </c>
    </row>
    <row r="7412" spans="1:2">
      <c r="A7412" s="5">
        <v>0.50774305555555554</v>
      </c>
      <c r="B7412">
        <v>5</v>
      </c>
    </row>
    <row r="7413" spans="1:2">
      <c r="A7413" s="5">
        <v>0.50775462962962969</v>
      </c>
      <c r="B7413">
        <v>5</v>
      </c>
    </row>
    <row r="7414" spans="1:2">
      <c r="A7414" s="5">
        <v>0.50776620370370373</v>
      </c>
      <c r="B7414">
        <v>10</v>
      </c>
    </row>
    <row r="7415" spans="1:2">
      <c r="A7415" s="5">
        <v>0.50784722222222223</v>
      </c>
      <c r="B7415">
        <v>5</v>
      </c>
    </row>
    <row r="7416" spans="1:2">
      <c r="A7416" s="5">
        <v>0.50785879629629627</v>
      </c>
      <c r="B7416">
        <v>21</v>
      </c>
    </row>
    <row r="7417" spans="1:2">
      <c r="A7417" s="5">
        <v>0.50789351851851849</v>
      </c>
      <c r="B7417">
        <v>5</v>
      </c>
    </row>
    <row r="7418" spans="1:2">
      <c r="A7418" s="5">
        <v>0.50793981481481476</v>
      </c>
      <c r="B7418">
        <v>5</v>
      </c>
    </row>
    <row r="7419" spans="1:2">
      <c r="A7419" s="5">
        <v>0.50795138888888891</v>
      </c>
      <c r="B7419">
        <v>5</v>
      </c>
    </row>
    <row r="7420" spans="1:2">
      <c r="A7420" s="5">
        <v>0.50796296296296295</v>
      </c>
      <c r="B7420">
        <v>15</v>
      </c>
    </row>
    <row r="7421" spans="1:2">
      <c r="A7421" s="5">
        <v>0.50799768518518518</v>
      </c>
      <c r="B7421">
        <v>5</v>
      </c>
    </row>
    <row r="7422" spans="1:2">
      <c r="A7422" s="5">
        <v>0.50804398148148155</v>
      </c>
      <c r="B7422">
        <v>5</v>
      </c>
    </row>
    <row r="7423" spans="1:2">
      <c r="A7423" s="5">
        <v>0.50806712962962963</v>
      </c>
      <c r="B7423">
        <v>10</v>
      </c>
    </row>
    <row r="7424" spans="1:2">
      <c r="A7424" s="5">
        <v>0.50809027777777771</v>
      </c>
      <c r="B7424">
        <v>5</v>
      </c>
    </row>
    <row r="7425" spans="1:2">
      <c r="A7425" s="5">
        <v>0.5081134259259259</v>
      </c>
      <c r="B7425">
        <v>10</v>
      </c>
    </row>
    <row r="7426" spans="1:2">
      <c r="A7426" s="5">
        <v>0.50813657407407409</v>
      </c>
      <c r="B7426">
        <v>10</v>
      </c>
    </row>
    <row r="7427" spans="1:2">
      <c r="A7427" s="5">
        <v>0.50815972222222217</v>
      </c>
      <c r="B7427">
        <v>10</v>
      </c>
    </row>
    <row r="7428" spans="1:2">
      <c r="A7428" s="5">
        <v>0.50825231481481481</v>
      </c>
      <c r="B7428">
        <v>5</v>
      </c>
    </row>
    <row r="7429" spans="1:2">
      <c r="A7429" s="5">
        <v>0.50826388888888896</v>
      </c>
      <c r="B7429">
        <v>10</v>
      </c>
    </row>
    <row r="7430" spans="1:2">
      <c r="A7430" s="5">
        <v>0.50832175925925926</v>
      </c>
      <c r="B7430">
        <v>5</v>
      </c>
    </row>
    <row r="7431" spans="1:2">
      <c r="A7431" s="5">
        <v>0.50835648148148149</v>
      </c>
      <c r="B7431">
        <v>11</v>
      </c>
    </row>
    <row r="7432" spans="1:2">
      <c r="A7432" s="5">
        <v>0.50842592592592595</v>
      </c>
      <c r="B7432">
        <v>10</v>
      </c>
    </row>
    <row r="7433" spans="1:2">
      <c r="A7433" s="5">
        <v>0.50843749999999999</v>
      </c>
      <c r="B7433">
        <v>5</v>
      </c>
    </row>
    <row r="7434" spans="1:2">
      <c r="A7434" s="5">
        <v>0.50846064814814818</v>
      </c>
      <c r="B7434">
        <v>5</v>
      </c>
    </row>
    <row r="7435" spans="1:2">
      <c r="A7435" s="5">
        <v>0.50850694444444444</v>
      </c>
      <c r="B7435">
        <v>10</v>
      </c>
    </row>
    <row r="7436" spans="1:2">
      <c r="A7436" s="5">
        <v>0.5085763888888889</v>
      </c>
      <c r="B7436">
        <v>10</v>
      </c>
    </row>
    <row r="7437" spans="1:2">
      <c r="A7437" s="5">
        <v>0.50862268518518516</v>
      </c>
      <c r="B7437">
        <v>5</v>
      </c>
    </row>
    <row r="7438" spans="1:2">
      <c r="A7438" s="5">
        <v>0.50864583333333335</v>
      </c>
      <c r="B7438">
        <v>10</v>
      </c>
    </row>
    <row r="7439" spans="1:2">
      <c r="A7439" s="5">
        <v>0.50865740740740739</v>
      </c>
      <c r="B7439">
        <v>5</v>
      </c>
    </row>
    <row r="7440" spans="1:2">
      <c r="A7440" s="5">
        <v>0.50871527777777781</v>
      </c>
      <c r="B7440">
        <v>5</v>
      </c>
    </row>
    <row r="7441" spans="1:2">
      <c r="A7441" s="5">
        <v>0.50872685185185185</v>
      </c>
      <c r="B7441">
        <v>5</v>
      </c>
    </row>
    <row r="7442" spans="1:2">
      <c r="A7442" s="5">
        <v>0.50873842592592589</v>
      </c>
      <c r="B7442">
        <v>5</v>
      </c>
    </row>
    <row r="7443" spans="1:2">
      <c r="A7443" s="5">
        <v>0.50875000000000004</v>
      </c>
      <c r="B7443">
        <v>5</v>
      </c>
    </row>
    <row r="7444" spans="1:2">
      <c r="A7444" s="5">
        <v>0.5087962962962963</v>
      </c>
      <c r="B7444">
        <v>15</v>
      </c>
    </row>
    <row r="7445" spans="1:2">
      <c r="A7445" s="5">
        <v>0.50880787037037034</v>
      </c>
      <c r="B7445">
        <v>5</v>
      </c>
    </row>
    <row r="7446" spans="1:2">
      <c r="A7446" s="5">
        <v>0.50886574074074076</v>
      </c>
      <c r="B7446">
        <v>5</v>
      </c>
    </row>
    <row r="7447" spans="1:2">
      <c r="A7447" s="5">
        <v>0.50890046296296299</v>
      </c>
      <c r="B7447">
        <v>5</v>
      </c>
    </row>
    <row r="7448" spans="1:2">
      <c r="A7448" s="5">
        <v>0.50891203703703702</v>
      </c>
      <c r="B7448">
        <v>5</v>
      </c>
    </row>
    <row r="7449" spans="1:2">
      <c r="A7449" s="5">
        <v>0.50894675925925925</v>
      </c>
      <c r="B7449">
        <v>5</v>
      </c>
    </row>
    <row r="7450" spans="1:2">
      <c r="A7450" s="5">
        <v>0.50895833333333329</v>
      </c>
      <c r="B7450">
        <v>5</v>
      </c>
    </row>
    <row r="7451" spans="1:2">
      <c r="A7451" s="5">
        <v>0.50902777777777775</v>
      </c>
      <c r="B7451">
        <v>10</v>
      </c>
    </row>
    <row r="7452" spans="1:2">
      <c r="A7452" s="5">
        <v>0.50905092592592593</v>
      </c>
      <c r="B7452">
        <v>5</v>
      </c>
    </row>
    <row r="7453" spans="1:2">
      <c r="A7453" s="5">
        <v>0.50908564814814816</v>
      </c>
      <c r="B7453">
        <v>5</v>
      </c>
    </row>
    <row r="7454" spans="1:2">
      <c r="A7454" s="5">
        <v>0.5090972222222222</v>
      </c>
      <c r="B7454">
        <v>5</v>
      </c>
    </row>
    <row r="7455" spans="1:2">
      <c r="A7455" s="5">
        <v>0.50915509259259262</v>
      </c>
      <c r="B7455">
        <v>10</v>
      </c>
    </row>
    <row r="7456" spans="1:2">
      <c r="A7456" s="5">
        <v>0.5091782407407407</v>
      </c>
      <c r="B7456">
        <v>6</v>
      </c>
    </row>
    <row r="7457" spans="1:2">
      <c r="A7457" s="5">
        <v>0.50922453703703707</v>
      </c>
      <c r="B7457">
        <v>5</v>
      </c>
    </row>
    <row r="7458" spans="1:2">
      <c r="A7458" s="5">
        <v>0.50923611111111111</v>
      </c>
      <c r="B7458">
        <v>5</v>
      </c>
    </row>
    <row r="7459" spans="1:2">
      <c r="A7459" s="5">
        <v>0.50929398148148153</v>
      </c>
      <c r="B7459">
        <v>5</v>
      </c>
    </row>
    <row r="7460" spans="1:2">
      <c r="A7460" s="5">
        <v>0.50932870370370364</v>
      </c>
      <c r="B7460">
        <v>5</v>
      </c>
    </row>
    <row r="7461" spans="1:2">
      <c r="A7461" s="5">
        <v>0.50935185185185183</v>
      </c>
      <c r="B7461">
        <v>5</v>
      </c>
    </row>
    <row r="7462" spans="1:2">
      <c r="A7462" s="5">
        <v>0.50936342592592598</v>
      </c>
      <c r="B7462">
        <v>5</v>
      </c>
    </row>
    <row r="7463" spans="1:2">
      <c r="A7463" s="5">
        <v>0.50937500000000002</v>
      </c>
      <c r="B7463">
        <v>5</v>
      </c>
    </row>
    <row r="7464" spans="1:2">
      <c r="A7464" s="5">
        <v>0.50945601851851852</v>
      </c>
      <c r="B7464">
        <v>10</v>
      </c>
    </row>
    <row r="7465" spans="1:2">
      <c r="A7465" s="5">
        <v>0.50946759259259256</v>
      </c>
      <c r="B7465">
        <v>5</v>
      </c>
    </row>
    <row r="7466" spans="1:2">
      <c r="A7466" s="5">
        <v>0.50950231481481478</v>
      </c>
      <c r="B7466">
        <v>5</v>
      </c>
    </row>
    <row r="7467" spans="1:2">
      <c r="A7467" s="5">
        <v>0.50951388888888893</v>
      </c>
      <c r="B7467">
        <v>5</v>
      </c>
    </row>
    <row r="7468" spans="1:2">
      <c r="A7468" s="5">
        <v>0.5095601851851852</v>
      </c>
      <c r="B7468">
        <v>5</v>
      </c>
    </row>
    <row r="7469" spans="1:2">
      <c r="A7469" s="5">
        <v>0.50964120370370369</v>
      </c>
      <c r="B7469">
        <v>5</v>
      </c>
    </row>
    <row r="7470" spans="1:2">
      <c r="A7470" s="5">
        <v>0.50965277777777784</v>
      </c>
      <c r="B7470">
        <v>5</v>
      </c>
    </row>
    <row r="7471" spans="1:2">
      <c r="A7471" s="5">
        <v>0.50968749999999996</v>
      </c>
      <c r="B7471">
        <v>5</v>
      </c>
    </row>
    <row r="7472" spans="1:2">
      <c r="A7472" s="5">
        <v>0.50973379629629634</v>
      </c>
      <c r="B7472">
        <v>5</v>
      </c>
    </row>
    <row r="7473" spans="1:2">
      <c r="A7473" s="5">
        <v>0.5097800925925926</v>
      </c>
      <c r="B7473">
        <v>10</v>
      </c>
    </row>
    <row r="7474" spans="1:2">
      <c r="A7474" s="5">
        <v>0.50979166666666664</v>
      </c>
      <c r="B7474">
        <v>5</v>
      </c>
    </row>
    <row r="7475" spans="1:2">
      <c r="A7475" s="5">
        <v>0.50983796296296291</v>
      </c>
      <c r="B7475">
        <v>5</v>
      </c>
    </row>
    <row r="7476" spans="1:2">
      <c r="A7476" s="5">
        <v>0.5098611111111111</v>
      </c>
      <c r="B7476">
        <v>15</v>
      </c>
    </row>
    <row r="7477" spans="1:2">
      <c r="A7477" s="5">
        <v>0.50998842592592586</v>
      </c>
      <c r="B7477">
        <v>5</v>
      </c>
    </row>
    <row r="7478" spans="1:2">
      <c r="A7478" s="5">
        <v>0.5100231481481482</v>
      </c>
      <c r="B7478">
        <v>5</v>
      </c>
    </row>
    <row r="7479" spans="1:2">
      <c r="A7479" s="5">
        <v>0.5100810185185185</v>
      </c>
      <c r="B7479">
        <v>5</v>
      </c>
    </row>
    <row r="7480" spans="1:2">
      <c r="A7480" s="5">
        <v>0.51010416666666669</v>
      </c>
      <c r="B7480">
        <v>5</v>
      </c>
    </row>
    <row r="7481" spans="1:2">
      <c r="A7481" s="5">
        <v>0.51011574074074073</v>
      </c>
      <c r="B7481">
        <v>6</v>
      </c>
    </row>
    <row r="7482" spans="1:2">
      <c r="A7482" s="5">
        <v>0.51012731481481477</v>
      </c>
      <c r="B7482">
        <v>5</v>
      </c>
    </row>
    <row r="7483" spans="1:2">
      <c r="A7483" s="5">
        <v>0.51013888888888892</v>
      </c>
      <c r="B7483">
        <v>5</v>
      </c>
    </row>
    <row r="7484" spans="1:2">
      <c r="A7484" s="5">
        <v>0.51018518518518519</v>
      </c>
      <c r="B7484">
        <v>5</v>
      </c>
    </row>
    <row r="7485" spans="1:2">
      <c r="A7485" s="5">
        <v>0.51019675925925922</v>
      </c>
      <c r="B7485">
        <v>5</v>
      </c>
    </row>
    <row r="7486" spans="1:2">
      <c r="A7486" s="5">
        <v>0.51023148148148145</v>
      </c>
      <c r="B7486">
        <v>5</v>
      </c>
    </row>
    <row r="7487" spans="1:2">
      <c r="A7487" s="5">
        <v>0.51026620370370368</v>
      </c>
      <c r="B7487">
        <v>5</v>
      </c>
    </row>
    <row r="7488" spans="1:2">
      <c r="A7488" s="5">
        <v>0.51031250000000006</v>
      </c>
      <c r="B7488">
        <v>5</v>
      </c>
    </row>
    <row r="7489" spans="1:2">
      <c r="A7489" s="5">
        <v>0.5103240740740741</v>
      </c>
      <c r="B7489">
        <v>5</v>
      </c>
    </row>
    <row r="7490" spans="1:2">
      <c r="A7490" s="5">
        <v>0.51040509259259259</v>
      </c>
      <c r="B7490">
        <v>10</v>
      </c>
    </row>
    <row r="7491" spans="1:2">
      <c r="A7491" s="5">
        <v>0.51042824074074067</v>
      </c>
      <c r="B7491">
        <v>5</v>
      </c>
    </row>
    <row r="7492" spans="1:2">
      <c r="A7492" s="5">
        <v>0.51045138888888886</v>
      </c>
      <c r="B7492">
        <v>5</v>
      </c>
    </row>
    <row r="7493" spans="1:2">
      <c r="A7493" s="5">
        <v>0.51046296296296301</v>
      </c>
      <c r="B7493">
        <v>5</v>
      </c>
    </row>
    <row r="7494" spans="1:2">
      <c r="A7494" s="5">
        <v>0.51052083333333331</v>
      </c>
      <c r="B7494">
        <v>5</v>
      </c>
    </row>
    <row r="7495" spans="1:2">
      <c r="A7495" s="5">
        <v>0.51055555555555554</v>
      </c>
      <c r="B7495">
        <v>5</v>
      </c>
    </row>
    <row r="7496" spans="1:2">
      <c r="A7496" s="5">
        <v>0.51056712962962958</v>
      </c>
      <c r="B7496">
        <v>10</v>
      </c>
    </row>
    <row r="7497" spans="1:2">
      <c r="A7497" s="5">
        <v>0.51057870370370373</v>
      </c>
      <c r="B7497">
        <v>10</v>
      </c>
    </row>
    <row r="7498" spans="1:2">
      <c r="A7498" s="5">
        <v>0.51064814814814818</v>
      </c>
      <c r="B7498">
        <v>5</v>
      </c>
    </row>
    <row r="7499" spans="1:2">
      <c r="A7499" s="5">
        <v>0.51070601851851849</v>
      </c>
      <c r="B7499">
        <v>6</v>
      </c>
    </row>
    <row r="7500" spans="1:2">
      <c r="A7500" s="5">
        <v>0.51072916666666668</v>
      </c>
      <c r="B7500">
        <v>10</v>
      </c>
    </row>
    <row r="7501" spans="1:2">
      <c r="A7501" s="5">
        <v>0.51076388888888891</v>
      </c>
      <c r="B7501">
        <v>5</v>
      </c>
    </row>
    <row r="7502" spans="1:2">
      <c r="A7502" s="5">
        <v>0.51078703703703698</v>
      </c>
      <c r="B7502">
        <v>9</v>
      </c>
    </row>
    <row r="7503" spans="1:2">
      <c r="A7503" s="5">
        <v>0.51079861111111113</v>
      </c>
      <c r="B7503">
        <v>11</v>
      </c>
    </row>
    <row r="7504" spans="1:2">
      <c r="A7504" s="5">
        <v>0.51081018518518517</v>
      </c>
      <c r="B7504">
        <v>6</v>
      </c>
    </row>
    <row r="7505" spans="1:2">
      <c r="A7505" s="5">
        <v>0.51083333333333336</v>
      </c>
      <c r="B7505">
        <v>6</v>
      </c>
    </row>
    <row r="7506" spans="1:2">
      <c r="A7506" s="5">
        <v>0.51085648148148144</v>
      </c>
      <c r="B7506">
        <v>5</v>
      </c>
    </row>
    <row r="7507" spans="1:2">
      <c r="A7507" s="5">
        <v>0.51090277777777782</v>
      </c>
      <c r="B7507">
        <v>5</v>
      </c>
    </row>
    <row r="7508" spans="1:2">
      <c r="A7508" s="5">
        <v>0.51094907407407408</v>
      </c>
      <c r="B7508">
        <v>5</v>
      </c>
    </row>
    <row r="7509" spans="1:2">
      <c r="A7509" s="5">
        <v>0.51105324074074077</v>
      </c>
      <c r="B7509">
        <v>5</v>
      </c>
    </row>
    <row r="7510" spans="1:2">
      <c r="A7510" s="5">
        <v>0.51115740740740734</v>
      </c>
      <c r="B7510">
        <v>5</v>
      </c>
    </row>
    <row r="7511" spans="1:2">
      <c r="A7511" s="5">
        <v>0.51116898148148149</v>
      </c>
      <c r="B7511">
        <v>5</v>
      </c>
    </row>
    <row r="7512" spans="1:2">
      <c r="A7512" s="5">
        <v>0.51128472222222221</v>
      </c>
      <c r="B7512">
        <v>5</v>
      </c>
    </row>
    <row r="7513" spans="1:2">
      <c r="A7513" s="5">
        <v>0.51129629629629625</v>
      </c>
      <c r="B7513">
        <v>10</v>
      </c>
    </row>
    <row r="7514" spans="1:2">
      <c r="A7514" s="5">
        <v>0.51140046296296293</v>
      </c>
      <c r="B7514">
        <v>8</v>
      </c>
    </row>
    <row r="7515" spans="1:2">
      <c r="A7515" s="5">
        <v>0.51143518518518516</v>
      </c>
      <c r="B7515">
        <v>11</v>
      </c>
    </row>
    <row r="7516" spans="1:2">
      <c r="A7516" s="5">
        <v>0.5114467592592592</v>
      </c>
      <c r="B7516">
        <v>13</v>
      </c>
    </row>
    <row r="7517" spans="1:2">
      <c r="A7517" s="5">
        <v>0.51145833333333335</v>
      </c>
      <c r="B7517">
        <v>13</v>
      </c>
    </row>
    <row r="7518" spans="1:2">
      <c r="A7518" s="5">
        <v>0.51151620370370365</v>
      </c>
      <c r="B7518">
        <v>11</v>
      </c>
    </row>
    <row r="7519" spans="1:2">
      <c r="A7519" s="5">
        <v>0.51153935185185184</v>
      </c>
      <c r="B7519">
        <v>37</v>
      </c>
    </row>
    <row r="7520" spans="1:2">
      <c r="A7520" s="5">
        <v>0.51156250000000003</v>
      </c>
      <c r="B7520">
        <v>5</v>
      </c>
    </row>
    <row r="7521" spans="1:2">
      <c r="A7521" s="5">
        <v>0.51159722222222215</v>
      </c>
      <c r="B7521">
        <v>27</v>
      </c>
    </row>
    <row r="7522" spans="1:2">
      <c r="A7522" s="5">
        <v>0.5116087962962963</v>
      </c>
      <c r="B7522">
        <v>5</v>
      </c>
    </row>
    <row r="7523" spans="1:2">
      <c r="A7523" s="5">
        <v>0.51162037037037034</v>
      </c>
      <c r="B7523">
        <v>24</v>
      </c>
    </row>
    <row r="7524" spans="1:2">
      <c r="A7524" s="5">
        <v>0.51163194444444449</v>
      </c>
      <c r="B7524">
        <v>25</v>
      </c>
    </row>
    <row r="7525" spans="1:2">
      <c r="A7525" s="5">
        <v>0.5116666666666666</v>
      </c>
      <c r="B7525">
        <v>27</v>
      </c>
    </row>
    <row r="7526" spans="1:2">
      <c r="A7526" s="5">
        <v>0.51167824074074075</v>
      </c>
      <c r="B7526">
        <v>28</v>
      </c>
    </row>
    <row r="7527" spans="1:2">
      <c r="A7527" s="5">
        <v>0.51168981481481479</v>
      </c>
      <c r="B7527">
        <v>5</v>
      </c>
    </row>
    <row r="7528" spans="1:2">
      <c r="A7528" s="5">
        <v>0.51171296296296298</v>
      </c>
      <c r="B7528">
        <v>5</v>
      </c>
    </row>
    <row r="7529" spans="1:2">
      <c r="A7529" s="5">
        <v>0.51174768518518521</v>
      </c>
      <c r="B7529">
        <v>38</v>
      </c>
    </row>
    <row r="7530" spans="1:2">
      <c r="A7530" s="5">
        <v>0.51180555555555551</v>
      </c>
      <c r="B7530">
        <v>5</v>
      </c>
    </row>
    <row r="7531" spans="1:2">
      <c r="A7531" s="5">
        <v>0.51189814814814816</v>
      </c>
      <c r="B7531">
        <v>5</v>
      </c>
    </row>
    <row r="7532" spans="1:2">
      <c r="A7532" s="5">
        <v>0.51193287037037039</v>
      </c>
      <c r="B7532">
        <v>5</v>
      </c>
    </row>
    <row r="7533" spans="1:2">
      <c r="A7533" s="5">
        <v>0.51197916666666665</v>
      </c>
      <c r="B7533">
        <v>5</v>
      </c>
    </row>
    <row r="7534" spans="1:2">
      <c r="A7534" s="5">
        <v>0.51201388888888888</v>
      </c>
      <c r="B7534">
        <v>5</v>
      </c>
    </row>
    <row r="7535" spans="1:2">
      <c r="A7535" s="5">
        <v>0.51203703703703707</v>
      </c>
      <c r="B7535">
        <v>5</v>
      </c>
    </row>
    <row r="7536" spans="1:2">
      <c r="A7536" s="5">
        <v>0.51210648148148141</v>
      </c>
      <c r="B7536">
        <v>5</v>
      </c>
    </row>
    <row r="7537" spans="1:2">
      <c r="A7537" s="5">
        <v>0.5121296296296296</v>
      </c>
      <c r="B7537">
        <v>5</v>
      </c>
    </row>
    <row r="7538" spans="1:2">
      <c r="A7538" s="5">
        <v>0.51217592592592587</v>
      </c>
      <c r="B7538">
        <v>5</v>
      </c>
    </row>
    <row r="7539" spans="1:2">
      <c r="A7539" s="5">
        <v>0.51221064814814821</v>
      </c>
      <c r="B7539">
        <v>5</v>
      </c>
    </row>
    <row r="7540" spans="1:2">
      <c r="A7540" s="5">
        <v>0.5122916666666667</v>
      </c>
      <c r="B7540">
        <v>12</v>
      </c>
    </row>
    <row r="7541" spans="1:2">
      <c r="A7541" s="5">
        <v>0.51231481481481478</v>
      </c>
      <c r="B7541">
        <v>5</v>
      </c>
    </row>
    <row r="7542" spans="1:2">
      <c r="A7542" s="5">
        <v>0.51233796296296297</v>
      </c>
      <c r="B7542">
        <v>5</v>
      </c>
    </row>
    <row r="7543" spans="1:2">
      <c r="A7543" s="5">
        <v>0.51238425925925923</v>
      </c>
      <c r="B7543">
        <v>5</v>
      </c>
    </row>
    <row r="7544" spans="1:2">
      <c r="A7544" s="5">
        <v>0.51240740740740742</v>
      </c>
      <c r="B7544">
        <v>5</v>
      </c>
    </row>
    <row r="7545" spans="1:2">
      <c r="A7545" s="5">
        <v>0.51241898148148146</v>
      </c>
      <c r="B7545">
        <v>5</v>
      </c>
    </row>
    <row r="7546" spans="1:2">
      <c r="A7546" s="5">
        <v>0.51245370370370369</v>
      </c>
      <c r="B7546">
        <v>5</v>
      </c>
    </row>
    <row r="7547" spans="1:2">
      <c r="A7547" s="5">
        <v>0.51250000000000007</v>
      </c>
      <c r="B7547">
        <v>5</v>
      </c>
    </row>
    <row r="7548" spans="1:2">
      <c r="A7548" s="5">
        <v>0.51252314814814814</v>
      </c>
      <c r="B7548">
        <v>5</v>
      </c>
    </row>
    <row r="7549" spans="1:2">
      <c r="A7549" s="5">
        <v>0.51256944444444441</v>
      </c>
      <c r="B7549">
        <v>5</v>
      </c>
    </row>
    <row r="7550" spans="1:2">
      <c r="A7550" s="5">
        <v>0.51262731481481483</v>
      </c>
      <c r="B7550">
        <v>5</v>
      </c>
    </row>
    <row r="7551" spans="1:2">
      <c r="A7551" s="5">
        <v>0.51267361111111109</v>
      </c>
      <c r="B7551">
        <v>5</v>
      </c>
    </row>
    <row r="7552" spans="1:2">
      <c r="A7552" s="5">
        <v>0.51271990740740747</v>
      </c>
      <c r="B7552">
        <v>5</v>
      </c>
    </row>
    <row r="7553" spans="1:2">
      <c r="A7553" s="5">
        <v>0.51273148148148151</v>
      </c>
      <c r="B7553">
        <v>5</v>
      </c>
    </row>
    <row r="7554" spans="1:2">
      <c r="A7554" s="5">
        <v>0.51274305555555555</v>
      </c>
      <c r="B7554">
        <v>5</v>
      </c>
    </row>
    <row r="7555" spans="1:2">
      <c r="A7555" s="5">
        <v>0.51275462962962959</v>
      </c>
      <c r="B7555">
        <v>5</v>
      </c>
    </row>
    <row r="7556" spans="1:2">
      <c r="A7556" s="5">
        <v>0.51276620370370374</v>
      </c>
      <c r="B7556">
        <v>12</v>
      </c>
    </row>
    <row r="7557" spans="1:2">
      <c r="A7557" s="5">
        <v>0.51282407407407404</v>
      </c>
      <c r="B7557">
        <v>16</v>
      </c>
    </row>
    <row r="7558" spans="1:2">
      <c r="A7558" s="5">
        <v>0.51284722222222223</v>
      </c>
      <c r="B7558">
        <v>12</v>
      </c>
    </row>
    <row r="7559" spans="1:2">
      <c r="A7559" s="5">
        <v>0.51288194444444446</v>
      </c>
      <c r="B7559">
        <v>20</v>
      </c>
    </row>
    <row r="7560" spans="1:2">
      <c r="A7560" s="5">
        <v>0.51292824074074073</v>
      </c>
      <c r="B7560">
        <v>18</v>
      </c>
    </row>
    <row r="7561" spans="1:2">
      <c r="A7561" s="5">
        <v>0.51293981481481488</v>
      </c>
      <c r="B7561">
        <v>19</v>
      </c>
    </row>
    <row r="7562" spans="1:2">
      <c r="A7562" s="5">
        <v>0.51298611111111114</v>
      </c>
      <c r="B7562">
        <v>21</v>
      </c>
    </row>
    <row r="7563" spans="1:2">
      <c r="A7563" s="5">
        <v>0.51299768518518518</v>
      </c>
      <c r="B7563">
        <v>27</v>
      </c>
    </row>
    <row r="7564" spans="1:2">
      <c r="A7564" s="5">
        <v>0.51307870370370368</v>
      </c>
      <c r="B7564">
        <v>84</v>
      </c>
    </row>
    <row r="7565" spans="1:2">
      <c r="A7565" s="5">
        <v>0.51310185185185186</v>
      </c>
      <c r="B7565">
        <v>5</v>
      </c>
    </row>
    <row r="7566" spans="1:2">
      <c r="A7566" s="5">
        <v>0.51322916666666674</v>
      </c>
      <c r="B7566">
        <v>5</v>
      </c>
    </row>
    <row r="7567" spans="1:2">
      <c r="A7567" s="5">
        <v>0.51324074074074078</v>
      </c>
      <c r="B7567">
        <v>5</v>
      </c>
    </row>
    <row r="7568" spans="1:2">
      <c r="A7568" s="5">
        <v>0.51325231481481481</v>
      </c>
      <c r="B7568">
        <v>5</v>
      </c>
    </row>
    <row r="7569" spans="1:2">
      <c r="A7569" s="5">
        <v>0.51327546296296289</v>
      </c>
      <c r="B7569">
        <v>5</v>
      </c>
    </row>
    <row r="7570" spans="1:2">
      <c r="A7570" s="5">
        <v>0.51328703703703704</v>
      </c>
      <c r="B7570">
        <v>5</v>
      </c>
    </row>
    <row r="7571" spans="1:2">
      <c r="A7571" s="5">
        <v>0.51332175925925927</v>
      </c>
      <c r="B7571">
        <v>5</v>
      </c>
    </row>
    <row r="7572" spans="1:2">
      <c r="A7572" s="5">
        <v>0.51343749999999999</v>
      </c>
      <c r="B7572">
        <v>10</v>
      </c>
    </row>
    <row r="7573" spans="1:2">
      <c r="A7573" s="5">
        <v>0.51351851851851849</v>
      </c>
      <c r="B7573">
        <v>5</v>
      </c>
    </row>
    <row r="7574" spans="1:2">
      <c r="A7574" s="5">
        <v>0.51354166666666667</v>
      </c>
      <c r="B7574">
        <v>5</v>
      </c>
    </row>
    <row r="7575" spans="1:2">
      <c r="A7575" s="5">
        <v>0.51355324074074071</v>
      </c>
      <c r="B7575">
        <v>5</v>
      </c>
    </row>
    <row r="7576" spans="1:2">
      <c r="A7576" s="5">
        <v>0.51361111111111113</v>
      </c>
      <c r="B7576">
        <v>5</v>
      </c>
    </row>
    <row r="7577" spans="1:2">
      <c r="A7577" s="5">
        <v>0.5136574074074074</v>
      </c>
      <c r="B7577">
        <v>5</v>
      </c>
    </row>
    <row r="7578" spans="1:2">
      <c r="A7578" s="5">
        <v>0.51369212962962962</v>
      </c>
      <c r="B7578">
        <v>5</v>
      </c>
    </row>
    <row r="7579" spans="1:2">
      <c r="A7579" s="5">
        <v>0.51371527777777781</v>
      </c>
      <c r="B7579">
        <v>5</v>
      </c>
    </row>
    <row r="7580" spans="1:2">
      <c r="A7580" s="5">
        <v>0.51372685185185185</v>
      </c>
      <c r="B7580">
        <v>5</v>
      </c>
    </row>
    <row r="7581" spans="1:2">
      <c r="A7581" s="5">
        <v>0.513738425925926</v>
      </c>
      <c r="B7581">
        <v>11</v>
      </c>
    </row>
    <row r="7582" spans="1:2">
      <c r="A7582" s="5">
        <v>0.51376157407407408</v>
      </c>
      <c r="B7582">
        <v>5</v>
      </c>
    </row>
    <row r="7583" spans="1:2">
      <c r="A7583" s="5">
        <v>0.51379629629629631</v>
      </c>
      <c r="B7583">
        <v>5</v>
      </c>
    </row>
    <row r="7584" spans="1:2">
      <c r="A7584" s="5">
        <v>0.5138194444444445</v>
      </c>
      <c r="B7584">
        <v>5</v>
      </c>
    </row>
    <row r="7585" spans="1:2">
      <c r="A7585" s="5">
        <v>0.51388888888888895</v>
      </c>
      <c r="B7585">
        <v>5</v>
      </c>
    </row>
    <row r="7586" spans="1:2">
      <c r="A7586" s="5">
        <v>0.51390046296296299</v>
      </c>
      <c r="B7586">
        <v>5</v>
      </c>
    </row>
    <row r="7587" spans="1:2">
      <c r="A7587" s="5">
        <v>0.51391203703703703</v>
      </c>
      <c r="B7587">
        <v>5</v>
      </c>
    </row>
    <row r="7588" spans="1:2">
      <c r="A7588" s="5">
        <v>0.51395833333333341</v>
      </c>
      <c r="B7588">
        <v>5</v>
      </c>
    </row>
    <row r="7589" spans="1:2">
      <c r="A7589" s="5">
        <v>0.51398148148148148</v>
      </c>
      <c r="B7589">
        <v>5</v>
      </c>
    </row>
    <row r="7590" spans="1:2">
      <c r="A7590" s="5">
        <v>0.51399305555555552</v>
      </c>
      <c r="B7590">
        <v>5</v>
      </c>
    </row>
    <row r="7591" spans="1:2">
      <c r="A7591" s="5">
        <v>0.5140393518518519</v>
      </c>
      <c r="B7591">
        <v>9</v>
      </c>
    </row>
    <row r="7592" spans="1:2">
      <c r="A7592" s="5">
        <v>0.51408564814814817</v>
      </c>
      <c r="B7592">
        <v>5</v>
      </c>
    </row>
    <row r="7593" spans="1:2">
      <c r="A7593" s="5">
        <v>0.51410879629629636</v>
      </c>
      <c r="B7593">
        <v>5</v>
      </c>
    </row>
    <row r="7594" spans="1:2">
      <c r="A7594" s="5">
        <v>0.51413194444444443</v>
      </c>
      <c r="B7594">
        <v>5</v>
      </c>
    </row>
    <row r="7595" spans="1:2">
      <c r="A7595" s="5">
        <v>0.51421296296296293</v>
      </c>
      <c r="B7595">
        <v>5</v>
      </c>
    </row>
    <row r="7596" spans="1:2">
      <c r="A7596" s="5">
        <v>0.51423611111111112</v>
      </c>
      <c r="B7596">
        <v>5</v>
      </c>
    </row>
    <row r="7597" spans="1:2">
      <c r="A7597" s="5">
        <v>0.51429398148148142</v>
      </c>
      <c r="B7597">
        <v>5</v>
      </c>
    </row>
    <row r="7598" spans="1:2">
      <c r="A7598" s="5">
        <v>0.51432870370370376</v>
      </c>
      <c r="B7598">
        <v>5</v>
      </c>
    </row>
    <row r="7599" spans="1:2">
      <c r="A7599" s="5">
        <v>0.51437500000000003</v>
      </c>
      <c r="B7599">
        <v>5</v>
      </c>
    </row>
    <row r="7600" spans="1:2">
      <c r="A7600" s="5">
        <v>0.51442129629629629</v>
      </c>
      <c r="B7600">
        <v>5</v>
      </c>
    </row>
    <row r="7601" spans="1:2">
      <c r="A7601" s="5">
        <v>0.51444444444444448</v>
      </c>
      <c r="B7601">
        <v>10</v>
      </c>
    </row>
    <row r="7602" spans="1:2">
      <c r="A7602" s="5">
        <v>0.51451388888888883</v>
      </c>
      <c r="B7602">
        <v>5</v>
      </c>
    </row>
    <row r="7603" spans="1:2">
      <c r="A7603" s="5">
        <v>0.51460648148148147</v>
      </c>
      <c r="B7603">
        <v>5</v>
      </c>
    </row>
    <row r="7604" spans="1:2">
      <c r="A7604" s="5">
        <v>0.51467592592592593</v>
      </c>
      <c r="B7604">
        <v>5</v>
      </c>
    </row>
    <row r="7605" spans="1:2">
      <c r="A7605" s="5">
        <v>0.51473379629629623</v>
      </c>
      <c r="B7605">
        <v>5</v>
      </c>
    </row>
    <row r="7606" spans="1:2">
      <c r="A7606" s="5">
        <v>0.51474537037037038</v>
      </c>
      <c r="B7606">
        <v>5</v>
      </c>
    </row>
    <row r="7607" spans="1:2">
      <c r="A7607" s="5">
        <v>0.51481481481481484</v>
      </c>
      <c r="B7607">
        <v>5</v>
      </c>
    </row>
    <row r="7608" spans="1:2">
      <c r="A7608" s="5">
        <v>0.51482638888888888</v>
      </c>
      <c r="B7608">
        <v>5</v>
      </c>
    </row>
    <row r="7609" spans="1:2">
      <c r="A7609" s="5">
        <v>0.51483796296296302</v>
      </c>
      <c r="B7609">
        <v>5</v>
      </c>
    </row>
    <row r="7610" spans="1:2">
      <c r="A7610" s="5">
        <v>0.5148611111111111</v>
      </c>
      <c r="B7610">
        <v>5</v>
      </c>
    </row>
    <row r="7611" spans="1:2">
      <c r="A7611" s="5">
        <v>0.51489583333333333</v>
      </c>
      <c r="B7611">
        <v>5</v>
      </c>
    </row>
    <row r="7612" spans="1:2">
      <c r="A7612" s="5">
        <v>0.51493055555555556</v>
      </c>
      <c r="B7612">
        <v>5</v>
      </c>
    </row>
    <row r="7613" spans="1:2">
      <c r="A7613" s="5">
        <v>0.5149421296296296</v>
      </c>
      <c r="B7613">
        <v>5</v>
      </c>
    </row>
    <row r="7614" spans="1:2">
      <c r="A7614" s="5">
        <v>0.51495370370370364</v>
      </c>
      <c r="B7614">
        <v>5</v>
      </c>
    </row>
    <row r="7615" spans="1:2">
      <c r="A7615" s="5">
        <v>0.51496527777777779</v>
      </c>
      <c r="B7615">
        <v>10</v>
      </c>
    </row>
    <row r="7616" spans="1:2">
      <c r="A7616" s="5">
        <v>0.51503472222222224</v>
      </c>
      <c r="B7616">
        <v>5</v>
      </c>
    </row>
    <row r="7617" spans="1:2">
      <c r="A7617" s="5">
        <v>0.51511574074074074</v>
      </c>
      <c r="B7617">
        <v>5</v>
      </c>
    </row>
    <row r="7618" spans="1:2">
      <c r="A7618" s="5">
        <v>0.51515046296296296</v>
      </c>
      <c r="B7618">
        <v>5</v>
      </c>
    </row>
    <row r="7619" spans="1:2">
      <c r="A7619" s="5">
        <v>0.51517361111111104</v>
      </c>
      <c r="B7619">
        <v>15</v>
      </c>
    </row>
    <row r="7620" spans="1:2">
      <c r="A7620" s="5">
        <v>0.51520833333333338</v>
      </c>
      <c r="B7620">
        <v>5</v>
      </c>
    </row>
    <row r="7621" spans="1:2">
      <c r="A7621" s="5">
        <v>0.5152430555555555</v>
      </c>
      <c r="B7621">
        <v>10</v>
      </c>
    </row>
    <row r="7622" spans="1:2">
      <c r="A7622" s="5">
        <v>0.51525462962962965</v>
      </c>
      <c r="B7622">
        <v>10</v>
      </c>
    </row>
    <row r="7623" spans="1:2">
      <c r="A7623" s="5">
        <v>0.51527777777777783</v>
      </c>
      <c r="B7623">
        <v>5</v>
      </c>
    </row>
    <row r="7624" spans="1:2">
      <c r="A7624" s="5">
        <v>0.51533564814814814</v>
      </c>
      <c r="B7624">
        <v>5</v>
      </c>
    </row>
    <row r="7625" spans="1:2">
      <c r="A7625" s="5">
        <v>0.51538194444444441</v>
      </c>
      <c r="B7625">
        <v>10</v>
      </c>
    </row>
    <row r="7626" spans="1:2">
      <c r="A7626" s="5">
        <v>0.51539351851851845</v>
      </c>
      <c r="B7626">
        <v>5</v>
      </c>
    </row>
    <row r="7627" spans="1:2">
      <c r="A7627" s="5">
        <v>0.51543981481481482</v>
      </c>
      <c r="B7627">
        <v>5</v>
      </c>
    </row>
    <row r="7628" spans="1:2">
      <c r="A7628" s="5">
        <v>0.51550925925925928</v>
      </c>
      <c r="B7628">
        <v>5</v>
      </c>
    </row>
    <row r="7629" spans="1:2">
      <c r="A7629" s="5">
        <v>0.51552083333333332</v>
      </c>
      <c r="B7629">
        <v>10</v>
      </c>
    </row>
    <row r="7630" spans="1:2">
      <c r="A7630" s="5">
        <v>0.51553240740740736</v>
      </c>
      <c r="B7630">
        <v>5</v>
      </c>
    </row>
    <row r="7631" spans="1:2">
      <c r="A7631" s="5">
        <v>0.51561342592592596</v>
      </c>
      <c r="B7631">
        <v>5</v>
      </c>
    </row>
    <row r="7632" spans="1:2">
      <c r="A7632" s="5">
        <v>0.51563657407407404</v>
      </c>
      <c r="B7632">
        <v>16</v>
      </c>
    </row>
    <row r="7633" spans="1:2">
      <c r="A7633" s="5">
        <v>0.51567129629629627</v>
      </c>
      <c r="B7633">
        <v>10</v>
      </c>
    </row>
    <row r="7634" spans="1:2">
      <c r="A7634" s="5">
        <v>0.51570601851851849</v>
      </c>
      <c r="B7634">
        <v>5</v>
      </c>
    </row>
    <row r="7635" spans="1:2">
      <c r="A7635" s="5">
        <v>0.51572916666666668</v>
      </c>
      <c r="B7635">
        <v>10</v>
      </c>
    </row>
    <row r="7636" spans="1:2">
      <c r="A7636" s="5">
        <v>0.51574074074074072</v>
      </c>
      <c r="B7636">
        <v>10</v>
      </c>
    </row>
    <row r="7637" spans="1:2">
      <c r="A7637" s="5">
        <v>0.51575231481481476</v>
      </c>
      <c r="B7637">
        <v>10</v>
      </c>
    </row>
    <row r="7638" spans="1:2">
      <c r="A7638" s="5">
        <v>0.51581018518518518</v>
      </c>
      <c r="B7638">
        <v>5</v>
      </c>
    </row>
    <row r="7639" spans="1:2">
      <c r="A7639" s="5">
        <v>0.51583333333333337</v>
      </c>
      <c r="B7639">
        <v>10</v>
      </c>
    </row>
    <row r="7640" spans="1:2">
      <c r="A7640" s="5">
        <v>0.51586805555555559</v>
      </c>
      <c r="B7640">
        <v>5</v>
      </c>
    </row>
    <row r="7641" spans="1:2">
      <c r="A7641" s="5">
        <v>0.51589120370370367</v>
      </c>
      <c r="B7641">
        <v>5</v>
      </c>
    </row>
    <row r="7642" spans="1:2">
      <c r="A7642" s="5">
        <v>0.51590277777777771</v>
      </c>
      <c r="B7642">
        <v>5</v>
      </c>
    </row>
    <row r="7643" spans="1:2">
      <c r="A7643" s="5">
        <v>0.51593750000000005</v>
      </c>
      <c r="B7643">
        <v>15</v>
      </c>
    </row>
    <row r="7644" spans="1:2">
      <c r="A7644" s="5">
        <v>0.51597222222222217</v>
      </c>
      <c r="B7644">
        <v>5</v>
      </c>
    </row>
    <row r="7645" spans="1:2">
      <c r="A7645" s="5">
        <v>0.5160069444444445</v>
      </c>
      <c r="B7645">
        <v>10</v>
      </c>
    </row>
    <row r="7646" spans="1:2">
      <c r="A7646" s="5">
        <v>0.51603009259259258</v>
      </c>
      <c r="B7646">
        <v>5</v>
      </c>
    </row>
    <row r="7647" spans="1:2">
      <c r="A7647" s="5">
        <v>0.51604166666666662</v>
      </c>
      <c r="B7647">
        <v>10</v>
      </c>
    </row>
    <row r="7648" spans="1:2">
      <c r="A7648" s="5">
        <v>0.516087962962963</v>
      </c>
      <c r="B7648">
        <v>5</v>
      </c>
    </row>
    <row r="7649" spans="1:2">
      <c r="A7649" s="5">
        <v>0.51613425925925926</v>
      </c>
      <c r="B7649">
        <v>10</v>
      </c>
    </row>
    <row r="7650" spans="1:2">
      <c r="A7650" s="5">
        <v>0.51618055555555553</v>
      </c>
      <c r="B7650">
        <v>10</v>
      </c>
    </row>
    <row r="7651" spans="1:2">
      <c r="A7651" s="5">
        <v>0.51619212962962957</v>
      </c>
      <c r="B7651">
        <v>5</v>
      </c>
    </row>
    <row r="7652" spans="1:2">
      <c r="A7652" s="5">
        <v>0.51621527777777776</v>
      </c>
      <c r="B7652">
        <v>5</v>
      </c>
    </row>
    <row r="7653" spans="1:2">
      <c r="A7653" s="5">
        <v>0.51622685185185191</v>
      </c>
      <c r="B7653">
        <v>5</v>
      </c>
    </row>
    <row r="7654" spans="1:2">
      <c r="A7654" s="5">
        <v>0.51627314814814818</v>
      </c>
      <c r="B7654">
        <v>5</v>
      </c>
    </row>
    <row r="7655" spans="1:2">
      <c r="A7655" s="5">
        <v>0.5163078703703704</v>
      </c>
      <c r="B7655">
        <v>5</v>
      </c>
    </row>
    <row r="7656" spans="1:2">
      <c r="A7656" s="5">
        <v>0.51631944444444444</v>
      </c>
      <c r="B7656">
        <v>5</v>
      </c>
    </row>
    <row r="7657" spans="1:2">
      <c r="A7657" s="5">
        <v>0.51636574074074071</v>
      </c>
      <c r="B7657">
        <v>5</v>
      </c>
    </row>
    <row r="7658" spans="1:2">
      <c r="A7658" s="5">
        <v>0.51641203703703698</v>
      </c>
      <c r="B7658">
        <v>5</v>
      </c>
    </row>
    <row r="7659" spans="1:2">
      <c r="A7659" s="5">
        <v>0.51642361111111112</v>
      </c>
      <c r="B7659">
        <v>10</v>
      </c>
    </row>
    <row r="7660" spans="1:2">
      <c r="A7660" s="5">
        <v>0.51650462962962962</v>
      </c>
      <c r="B7660">
        <v>5</v>
      </c>
    </row>
    <row r="7661" spans="1:2">
      <c r="A7661" s="5">
        <v>0.51656250000000004</v>
      </c>
      <c r="B7661">
        <v>10</v>
      </c>
    </row>
    <row r="7662" spans="1:2">
      <c r="A7662" s="5">
        <v>0.51657407407407407</v>
      </c>
      <c r="B7662">
        <v>10</v>
      </c>
    </row>
    <row r="7663" spans="1:2">
      <c r="A7663" s="5">
        <v>0.51664351851851853</v>
      </c>
      <c r="B7663">
        <v>5</v>
      </c>
    </row>
    <row r="7664" spans="1:2">
      <c r="A7664" s="5">
        <v>0.51666666666666672</v>
      </c>
      <c r="B7664">
        <v>10</v>
      </c>
    </row>
    <row r="7665" spans="1:2">
      <c r="A7665" s="5">
        <v>0.51672453703703702</v>
      </c>
      <c r="B7665">
        <v>11</v>
      </c>
    </row>
    <row r="7666" spans="1:2">
      <c r="A7666" s="5">
        <v>0.51675925925925925</v>
      </c>
      <c r="B7666">
        <v>5</v>
      </c>
    </row>
    <row r="7667" spans="1:2">
      <c r="A7667" s="5">
        <v>0.51678240740740744</v>
      </c>
      <c r="B7667">
        <v>5</v>
      </c>
    </row>
    <row r="7668" spans="1:2">
      <c r="A7668" s="5">
        <v>0.51680555555555552</v>
      </c>
      <c r="B7668">
        <v>5</v>
      </c>
    </row>
    <row r="7669" spans="1:2">
      <c r="A7669" s="5">
        <v>0.51684027777777775</v>
      </c>
      <c r="B7669">
        <v>5</v>
      </c>
    </row>
    <row r="7670" spans="1:2">
      <c r="A7670" s="5">
        <v>0.51685185185185178</v>
      </c>
      <c r="B7670">
        <v>5</v>
      </c>
    </row>
    <row r="7671" spans="1:2">
      <c r="A7671" s="5">
        <v>0.51689814814814816</v>
      </c>
      <c r="B7671">
        <v>5</v>
      </c>
    </row>
    <row r="7672" spans="1:2">
      <c r="A7672" s="5">
        <v>0.5169097222222222</v>
      </c>
      <c r="B7672">
        <v>5</v>
      </c>
    </row>
    <row r="7673" spans="1:2">
      <c r="A7673" s="5">
        <v>0.51695601851851858</v>
      </c>
      <c r="B7673">
        <v>5</v>
      </c>
    </row>
    <row r="7674" spans="1:2">
      <c r="A7674" s="5">
        <v>0.51696759259259262</v>
      </c>
      <c r="B7674">
        <v>5</v>
      </c>
    </row>
    <row r="7675" spans="1:2">
      <c r="A7675" s="5">
        <v>0.51701388888888888</v>
      </c>
      <c r="B7675">
        <v>5</v>
      </c>
    </row>
    <row r="7676" spans="1:2">
      <c r="A7676" s="5">
        <v>0.51704861111111111</v>
      </c>
      <c r="B7676">
        <v>5</v>
      </c>
    </row>
    <row r="7677" spans="1:2">
      <c r="A7677" s="5">
        <v>0.51707175925925919</v>
      </c>
      <c r="B7677">
        <v>5</v>
      </c>
    </row>
    <row r="7678" spans="1:2">
      <c r="A7678" s="5">
        <v>0.51717592592592598</v>
      </c>
      <c r="B7678">
        <v>5</v>
      </c>
    </row>
    <row r="7679" spans="1:2">
      <c r="A7679" s="5">
        <v>0.51718750000000002</v>
      </c>
      <c r="B7679">
        <v>5</v>
      </c>
    </row>
    <row r="7680" spans="1:2">
      <c r="A7680" s="5">
        <v>0.5172106481481481</v>
      </c>
      <c r="B7680">
        <v>10</v>
      </c>
    </row>
    <row r="7681" spans="1:2">
      <c r="A7681" s="5">
        <v>0.51726851851851852</v>
      </c>
      <c r="B7681">
        <v>5</v>
      </c>
    </row>
    <row r="7682" spans="1:2">
      <c r="A7682" s="5">
        <v>0.51728009259259256</v>
      </c>
      <c r="B7682">
        <v>10</v>
      </c>
    </row>
    <row r="7683" spans="1:2">
      <c r="A7683" s="5">
        <v>0.51732638888888893</v>
      </c>
      <c r="B7683">
        <v>5</v>
      </c>
    </row>
    <row r="7684" spans="1:2">
      <c r="A7684" s="5">
        <v>0.51734953703703701</v>
      </c>
      <c r="B7684">
        <v>5</v>
      </c>
    </row>
    <row r="7685" spans="1:2">
      <c r="A7685" s="5">
        <v>0.51746527777777784</v>
      </c>
      <c r="B7685">
        <v>5</v>
      </c>
    </row>
    <row r="7686" spans="1:2">
      <c r="A7686" s="5">
        <v>0.51747685185185188</v>
      </c>
      <c r="B7686">
        <v>5</v>
      </c>
    </row>
    <row r="7687" spans="1:2">
      <c r="A7687" s="5">
        <v>0.51760416666666664</v>
      </c>
      <c r="B7687">
        <v>5</v>
      </c>
    </row>
    <row r="7688" spans="1:2">
      <c r="A7688" s="5">
        <v>0.51761574074074079</v>
      </c>
      <c r="B7688">
        <v>5</v>
      </c>
    </row>
    <row r="7689" spans="1:2">
      <c r="A7689" s="5">
        <v>0.51766203703703706</v>
      </c>
      <c r="B7689">
        <v>6</v>
      </c>
    </row>
    <row r="7690" spans="1:2">
      <c r="A7690" s="5">
        <v>0.51768518518518525</v>
      </c>
      <c r="B7690">
        <v>5</v>
      </c>
    </row>
    <row r="7691" spans="1:2">
      <c r="A7691" s="5">
        <v>0.51769675925925929</v>
      </c>
      <c r="B7691">
        <v>6</v>
      </c>
    </row>
    <row r="7692" spans="1:2">
      <c r="A7692" s="5">
        <v>0.51771990740740736</v>
      </c>
      <c r="B7692">
        <v>5</v>
      </c>
    </row>
    <row r="7693" spans="1:2">
      <c r="A7693" s="5">
        <v>0.51773148148148151</v>
      </c>
      <c r="B7693">
        <v>5</v>
      </c>
    </row>
    <row r="7694" spans="1:2">
      <c r="A7694" s="5">
        <v>0.51782407407407405</v>
      </c>
      <c r="B7694">
        <v>10</v>
      </c>
    </row>
    <row r="7695" spans="1:2">
      <c r="A7695" s="5">
        <v>0.51785879629629628</v>
      </c>
      <c r="B7695">
        <v>5</v>
      </c>
    </row>
    <row r="7696" spans="1:2">
      <c r="A7696" s="5">
        <v>0.51790509259259265</v>
      </c>
      <c r="B7696">
        <v>10</v>
      </c>
    </row>
    <row r="7697" spans="1:2">
      <c r="A7697" s="5">
        <v>0.51797453703703711</v>
      </c>
      <c r="B7697">
        <v>5</v>
      </c>
    </row>
    <row r="7698" spans="1:2">
      <c r="A7698" s="5">
        <v>0.51799768518518519</v>
      </c>
      <c r="B7698">
        <v>10</v>
      </c>
    </row>
    <row r="7699" spans="1:2">
      <c r="A7699" s="5">
        <v>0.51802083333333326</v>
      </c>
      <c r="B7699">
        <v>5</v>
      </c>
    </row>
    <row r="7700" spans="1:2">
      <c r="A7700" s="5">
        <v>0.51811342592592591</v>
      </c>
      <c r="B7700">
        <v>5</v>
      </c>
    </row>
    <row r="7701" spans="1:2">
      <c r="A7701" s="5">
        <v>0.5181365740740741</v>
      </c>
      <c r="B7701">
        <v>5</v>
      </c>
    </row>
    <row r="7702" spans="1:2">
      <c r="A7702" s="5">
        <v>0.51815972222222217</v>
      </c>
      <c r="B7702">
        <v>5</v>
      </c>
    </row>
    <row r="7703" spans="1:2">
      <c r="A7703" s="5">
        <v>0.51817129629629632</v>
      </c>
      <c r="B7703">
        <v>5</v>
      </c>
    </row>
    <row r="7704" spans="1:2">
      <c r="A7704" s="5">
        <v>0.51819444444444451</v>
      </c>
      <c r="B7704">
        <v>5</v>
      </c>
    </row>
    <row r="7705" spans="1:2">
      <c r="A7705" s="5">
        <v>0.51821759259259259</v>
      </c>
      <c r="B7705">
        <v>5</v>
      </c>
    </row>
    <row r="7706" spans="1:2">
      <c r="A7706" s="5">
        <v>0.51825231481481482</v>
      </c>
      <c r="B7706">
        <v>5</v>
      </c>
    </row>
    <row r="7707" spans="1:2">
      <c r="A7707" s="5">
        <v>0.51829861111111108</v>
      </c>
      <c r="B7707">
        <v>5</v>
      </c>
    </row>
    <row r="7708" spans="1:2">
      <c r="A7708" s="5">
        <v>0.51834490740740746</v>
      </c>
      <c r="B7708">
        <v>5</v>
      </c>
    </row>
    <row r="7709" spans="1:2">
      <c r="A7709" s="5">
        <v>0.51836805555555554</v>
      </c>
      <c r="B7709">
        <v>10</v>
      </c>
    </row>
    <row r="7710" spans="1:2">
      <c r="A7710" s="5">
        <v>0.51840277777777777</v>
      </c>
      <c r="B7710">
        <v>5</v>
      </c>
    </row>
    <row r="7711" spans="1:2">
      <c r="A7711" s="5">
        <v>0.51842592592592596</v>
      </c>
      <c r="B7711">
        <v>5</v>
      </c>
    </row>
    <row r="7712" spans="1:2">
      <c r="A7712" s="5">
        <v>0.51849537037037041</v>
      </c>
      <c r="B7712">
        <v>5</v>
      </c>
    </row>
    <row r="7713" spans="1:2">
      <c r="A7713" s="5">
        <v>0.51853009259259253</v>
      </c>
      <c r="B7713">
        <v>5</v>
      </c>
    </row>
    <row r="7714" spans="1:2">
      <c r="A7714" s="5">
        <v>0.51854166666666668</v>
      </c>
      <c r="B7714">
        <v>5</v>
      </c>
    </row>
    <row r="7715" spans="1:2">
      <c r="A7715" s="5">
        <v>0.51858796296296295</v>
      </c>
      <c r="B7715">
        <v>5</v>
      </c>
    </row>
    <row r="7716" spans="1:2">
      <c r="A7716" s="5">
        <v>0.51863425925925932</v>
      </c>
      <c r="B7716">
        <v>5</v>
      </c>
    </row>
    <row r="7717" spans="1:2">
      <c r="A7717" s="5">
        <v>0.51872685185185186</v>
      </c>
      <c r="B7717">
        <v>10</v>
      </c>
    </row>
    <row r="7718" spans="1:2">
      <c r="A7718" s="5">
        <v>0.51883101851851854</v>
      </c>
      <c r="B7718">
        <v>5</v>
      </c>
    </row>
    <row r="7719" spans="1:2">
      <c r="A7719" s="5">
        <v>0.51884259259259258</v>
      </c>
      <c r="B7719">
        <v>5</v>
      </c>
    </row>
    <row r="7720" spans="1:2">
      <c r="A7720" s="5">
        <v>0.51886574074074077</v>
      </c>
      <c r="B7720">
        <v>5</v>
      </c>
    </row>
    <row r="7721" spans="1:2">
      <c r="A7721" s="5">
        <v>0.51887731481481481</v>
      </c>
      <c r="B7721">
        <v>5</v>
      </c>
    </row>
    <row r="7722" spans="1:2">
      <c r="A7722" s="5">
        <v>0.51888888888888884</v>
      </c>
      <c r="B7722">
        <v>5</v>
      </c>
    </row>
    <row r="7723" spans="1:2">
      <c r="A7723" s="5">
        <v>0.51896990740740734</v>
      </c>
      <c r="B7723">
        <v>5</v>
      </c>
    </row>
    <row r="7724" spans="1:2">
      <c r="A7724" s="5">
        <v>0.51901620370370372</v>
      </c>
      <c r="B7724">
        <v>5</v>
      </c>
    </row>
    <row r="7725" spans="1:2">
      <c r="A7725" s="5">
        <v>0.51903935185185179</v>
      </c>
      <c r="B7725">
        <v>5</v>
      </c>
    </row>
    <row r="7726" spans="1:2">
      <c r="A7726" s="5">
        <v>0.51910879629629625</v>
      </c>
      <c r="B7726">
        <v>5</v>
      </c>
    </row>
    <row r="7727" spans="1:2">
      <c r="A7727" s="5">
        <v>0.51914351851851859</v>
      </c>
      <c r="B7727">
        <v>5</v>
      </c>
    </row>
    <row r="7728" spans="1:2">
      <c r="A7728" s="5">
        <v>0.51915509259259263</v>
      </c>
      <c r="B7728">
        <v>5</v>
      </c>
    </row>
    <row r="7729" spans="1:2">
      <c r="A7729" s="5">
        <v>0.51916666666666667</v>
      </c>
      <c r="B7729">
        <v>5</v>
      </c>
    </row>
    <row r="7730" spans="1:2">
      <c r="A7730" s="5">
        <v>0.51921296296296293</v>
      </c>
      <c r="B7730">
        <v>5</v>
      </c>
    </row>
    <row r="7731" spans="1:2">
      <c r="A7731" s="5">
        <v>0.51928240740740739</v>
      </c>
      <c r="B7731">
        <v>10</v>
      </c>
    </row>
    <row r="7732" spans="1:2">
      <c r="A7732" s="5">
        <v>0.51930555555555558</v>
      </c>
      <c r="B7732">
        <v>5</v>
      </c>
    </row>
    <row r="7733" spans="1:2">
      <c r="A7733" s="5">
        <v>0.51936342592592599</v>
      </c>
      <c r="B7733">
        <v>5</v>
      </c>
    </row>
    <row r="7734" spans="1:2">
      <c r="A7734" s="5">
        <v>0.51943287037037034</v>
      </c>
      <c r="B7734">
        <v>5</v>
      </c>
    </row>
    <row r="7735" spans="1:2">
      <c r="A7735" s="5">
        <v>0.5194791666666666</v>
      </c>
      <c r="B7735">
        <v>5</v>
      </c>
    </row>
    <row r="7736" spans="1:2">
      <c r="A7736" s="5">
        <v>0.51949074074074075</v>
      </c>
      <c r="B7736">
        <v>5</v>
      </c>
    </row>
    <row r="7737" spans="1:2">
      <c r="A7737" s="5">
        <v>0.51952546296296298</v>
      </c>
      <c r="B7737">
        <v>5</v>
      </c>
    </row>
    <row r="7738" spans="1:2">
      <c r="A7738" s="5">
        <v>0.51954861111111106</v>
      </c>
      <c r="B7738">
        <v>5</v>
      </c>
    </row>
    <row r="7739" spans="1:2">
      <c r="A7739" s="5">
        <v>0.5195833333333334</v>
      </c>
      <c r="B7739">
        <v>5</v>
      </c>
    </row>
    <row r="7740" spans="1:2">
      <c r="A7740" s="5">
        <v>0.51965277777777785</v>
      </c>
      <c r="B7740">
        <v>5</v>
      </c>
    </row>
    <row r="7741" spans="1:2">
      <c r="A7741" s="5">
        <v>0.51966435185185189</v>
      </c>
      <c r="B7741">
        <v>5</v>
      </c>
    </row>
    <row r="7742" spans="1:2">
      <c r="A7742" s="5">
        <v>0.51975694444444442</v>
      </c>
      <c r="B7742">
        <v>5</v>
      </c>
    </row>
    <row r="7743" spans="1:2">
      <c r="A7743" s="5">
        <v>0.51976851851851846</v>
      </c>
      <c r="B7743">
        <v>10</v>
      </c>
    </row>
    <row r="7744" spans="1:2">
      <c r="A7744" s="5">
        <v>0.51979166666666665</v>
      </c>
      <c r="B7744">
        <v>5</v>
      </c>
    </row>
    <row r="7745" spans="1:2">
      <c r="A7745" s="5">
        <v>0.51982638888888888</v>
      </c>
      <c r="B7745">
        <v>15</v>
      </c>
    </row>
    <row r="7746" spans="1:2">
      <c r="A7746" s="5">
        <v>0.51986111111111111</v>
      </c>
      <c r="B7746">
        <v>5</v>
      </c>
    </row>
    <row r="7747" spans="1:2">
      <c r="A7747" s="5">
        <v>0.51987268518518526</v>
      </c>
      <c r="B7747">
        <v>5</v>
      </c>
    </row>
    <row r="7748" spans="1:2">
      <c r="A7748" s="5">
        <v>0.51995370370370375</v>
      </c>
      <c r="B7748">
        <v>5</v>
      </c>
    </row>
    <row r="7749" spans="1:2">
      <c r="A7749" s="5">
        <v>0.52003472222222225</v>
      </c>
      <c r="B7749">
        <v>5</v>
      </c>
    </row>
    <row r="7750" spans="1:2">
      <c r="A7750" s="5">
        <v>0.5201041666666667</v>
      </c>
      <c r="B7750">
        <v>5</v>
      </c>
    </row>
    <row r="7751" spans="1:2">
      <c r="A7751" s="5">
        <v>0.52011574074074074</v>
      </c>
      <c r="B7751">
        <v>6</v>
      </c>
    </row>
    <row r="7752" spans="1:2">
      <c r="A7752" s="5">
        <v>0.52012731481481478</v>
      </c>
      <c r="B7752">
        <v>5</v>
      </c>
    </row>
    <row r="7753" spans="1:2">
      <c r="A7753" s="5">
        <v>0.52017361111111116</v>
      </c>
      <c r="B7753">
        <v>5</v>
      </c>
    </row>
    <row r="7754" spans="1:2">
      <c r="A7754" s="5">
        <v>0.52020833333333327</v>
      </c>
      <c r="B7754">
        <v>5</v>
      </c>
    </row>
    <row r="7755" spans="1:2">
      <c r="A7755" s="5">
        <v>0.52024305555555561</v>
      </c>
      <c r="B7755">
        <v>5</v>
      </c>
    </row>
    <row r="7756" spans="1:2">
      <c r="A7756" s="5">
        <v>0.52033564814814814</v>
      </c>
      <c r="B7756">
        <v>5</v>
      </c>
    </row>
    <row r="7757" spans="1:2">
      <c r="A7757" s="5">
        <v>0.52038194444444441</v>
      </c>
      <c r="B7757">
        <v>5</v>
      </c>
    </row>
    <row r="7758" spans="1:2">
      <c r="A7758" s="5">
        <v>0.52041666666666664</v>
      </c>
      <c r="B7758">
        <v>5</v>
      </c>
    </row>
    <row r="7759" spans="1:2">
      <c r="A7759" s="5">
        <v>0.52049768518518513</v>
      </c>
      <c r="B7759">
        <v>5</v>
      </c>
    </row>
    <row r="7760" spans="1:2">
      <c r="A7760" s="5">
        <v>0.52050925925925928</v>
      </c>
      <c r="B7760">
        <v>5</v>
      </c>
    </row>
    <row r="7761" spans="1:2">
      <c r="A7761" s="5">
        <v>0.52053240740740747</v>
      </c>
      <c r="B7761">
        <v>5</v>
      </c>
    </row>
    <row r="7762" spans="1:2">
      <c r="A7762" s="5">
        <v>0.52057870370370374</v>
      </c>
      <c r="B7762">
        <v>5</v>
      </c>
    </row>
    <row r="7763" spans="1:2">
      <c r="A7763" s="5">
        <v>0.52065972222222223</v>
      </c>
      <c r="B7763">
        <v>5</v>
      </c>
    </row>
    <row r="7764" spans="1:2">
      <c r="A7764" s="5">
        <v>0.52069444444444446</v>
      </c>
      <c r="B7764">
        <v>5</v>
      </c>
    </row>
    <row r="7765" spans="1:2">
      <c r="A7765" s="5">
        <v>0.5207060185185185</v>
      </c>
      <c r="B7765">
        <v>5</v>
      </c>
    </row>
    <row r="7766" spans="1:2">
      <c r="A7766" s="5">
        <v>0.52078703703703699</v>
      </c>
      <c r="B7766">
        <v>10</v>
      </c>
    </row>
    <row r="7767" spans="1:2">
      <c r="A7767" s="5">
        <v>0.52082175925925933</v>
      </c>
      <c r="B7767">
        <v>10</v>
      </c>
    </row>
    <row r="7768" spans="1:2">
      <c r="A7768" s="5">
        <v>0.52084490740740741</v>
      </c>
      <c r="B7768">
        <v>10</v>
      </c>
    </row>
    <row r="7769" spans="1:2">
      <c r="A7769" s="5">
        <v>0.5209259259259259</v>
      </c>
      <c r="B7769">
        <v>5</v>
      </c>
    </row>
    <row r="7770" spans="1:2">
      <c r="A7770" s="5">
        <v>0.52094907407407409</v>
      </c>
      <c r="B7770">
        <v>5</v>
      </c>
    </row>
    <row r="7771" spans="1:2">
      <c r="A7771" s="5">
        <v>0.52104166666666674</v>
      </c>
      <c r="B7771">
        <v>10</v>
      </c>
    </row>
    <row r="7772" spans="1:2">
      <c r="A7772" s="5">
        <v>0.52113425925925927</v>
      </c>
      <c r="B7772">
        <v>5</v>
      </c>
    </row>
    <row r="7773" spans="1:2">
      <c r="A7773" s="5">
        <v>0.52115740740740735</v>
      </c>
      <c r="B7773">
        <v>5</v>
      </c>
    </row>
    <row r="7774" spans="1:2">
      <c r="A7774" s="5">
        <v>0.5212268518518518</v>
      </c>
      <c r="B7774">
        <v>5</v>
      </c>
    </row>
    <row r="7775" spans="1:2">
      <c r="A7775" s="5">
        <v>0.52127314814814818</v>
      </c>
      <c r="B7775">
        <v>5</v>
      </c>
    </row>
    <row r="7776" spans="1:2">
      <c r="A7776" s="5">
        <v>0.5213078703703703</v>
      </c>
      <c r="B7776">
        <v>5</v>
      </c>
    </row>
    <row r="7777" spans="1:2">
      <c r="A7777" s="5">
        <v>0.52135416666666667</v>
      </c>
      <c r="B7777">
        <v>5</v>
      </c>
    </row>
    <row r="7778" spans="1:2">
      <c r="A7778" s="5">
        <v>0.5213888888888889</v>
      </c>
      <c r="B7778">
        <v>5</v>
      </c>
    </row>
    <row r="7779" spans="1:2">
      <c r="A7779" s="5">
        <v>0.52150462962962962</v>
      </c>
      <c r="B7779">
        <v>10</v>
      </c>
    </row>
    <row r="7780" spans="1:2">
      <c r="A7780" s="5">
        <v>0.52157407407407408</v>
      </c>
      <c r="B7780">
        <v>5</v>
      </c>
    </row>
    <row r="7781" spans="1:2">
      <c r="A7781" s="5">
        <v>0.52164351851851853</v>
      </c>
      <c r="B7781">
        <v>5</v>
      </c>
    </row>
    <row r="7782" spans="1:2">
      <c r="A7782" s="5">
        <v>0.52167824074074076</v>
      </c>
      <c r="B7782">
        <v>10</v>
      </c>
    </row>
    <row r="7783" spans="1:2">
      <c r="A7783" s="5">
        <v>0.52177083333333341</v>
      </c>
      <c r="B7783">
        <v>5</v>
      </c>
    </row>
    <row r="7784" spans="1:2">
      <c r="A7784" s="5">
        <v>0.52178240740740744</v>
      </c>
      <c r="B7784">
        <v>5</v>
      </c>
    </row>
    <row r="7785" spans="1:2">
      <c r="A7785" s="5">
        <v>0.52181712962962956</v>
      </c>
      <c r="B7785">
        <v>5</v>
      </c>
    </row>
    <row r="7786" spans="1:2">
      <c r="A7786" s="5">
        <v>0.52189814814814817</v>
      </c>
      <c r="B7786">
        <v>5</v>
      </c>
    </row>
    <row r="7787" spans="1:2">
      <c r="A7787" s="5">
        <v>0.52194444444444443</v>
      </c>
      <c r="B7787">
        <v>5</v>
      </c>
    </row>
    <row r="7788" spans="1:2">
      <c r="A7788" s="5">
        <v>0.52196759259259262</v>
      </c>
      <c r="B7788">
        <v>5</v>
      </c>
    </row>
    <row r="7789" spans="1:2">
      <c r="A7789" s="5">
        <v>0.52199074074074081</v>
      </c>
      <c r="B7789">
        <v>5</v>
      </c>
    </row>
    <row r="7790" spans="1:2">
      <c r="A7790" s="5">
        <v>0.52210648148148142</v>
      </c>
      <c r="B7790">
        <v>5</v>
      </c>
    </row>
    <row r="7791" spans="1:2">
      <c r="A7791" s="5">
        <v>0.52212962962962961</v>
      </c>
      <c r="B7791">
        <v>5</v>
      </c>
    </row>
    <row r="7792" spans="1:2">
      <c r="A7792" s="5">
        <v>0.52219907407407407</v>
      </c>
      <c r="B7792">
        <v>5</v>
      </c>
    </row>
    <row r="7793" spans="1:2">
      <c r="A7793" s="5">
        <v>0.52222222222222225</v>
      </c>
      <c r="B7793">
        <v>5</v>
      </c>
    </row>
    <row r="7794" spans="1:2">
      <c r="A7794" s="5">
        <v>0.52223379629629629</v>
      </c>
      <c r="B7794">
        <v>5</v>
      </c>
    </row>
    <row r="7795" spans="1:2">
      <c r="A7795" s="5">
        <v>0.52225694444444437</v>
      </c>
      <c r="B7795">
        <v>5</v>
      </c>
    </row>
    <row r="7796" spans="1:2">
      <c r="A7796" s="5">
        <v>0.52226851851851852</v>
      </c>
      <c r="B7796">
        <v>5</v>
      </c>
    </row>
    <row r="7797" spans="1:2">
      <c r="A7797" s="5">
        <v>0.52238425925925924</v>
      </c>
      <c r="B7797">
        <v>5</v>
      </c>
    </row>
    <row r="7798" spans="1:2">
      <c r="A7798" s="5">
        <v>0.52241898148148147</v>
      </c>
      <c r="B7798">
        <v>5</v>
      </c>
    </row>
    <row r="7799" spans="1:2">
      <c r="A7799" s="5">
        <v>0.5224537037037037</v>
      </c>
      <c r="B7799">
        <v>5</v>
      </c>
    </row>
    <row r="7800" spans="1:2">
      <c r="A7800" s="5">
        <v>0.52248842592592593</v>
      </c>
      <c r="B7800">
        <v>5</v>
      </c>
    </row>
    <row r="7801" spans="1:2">
      <c r="A7801" s="5">
        <v>0.52249999999999996</v>
      </c>
      <c r="B7801">
        <v>5</v>
      </c>
    </row>
    <row r="7802" spans="1:2">
      <c r="A7802" s="5">
        <v>0.52256944444444442</v>
      </c>
      <c r="B7802">
        <v>5</v>
      </c>
    </row>
    <row r="7803" spans="1:2">
      <c r="A7803" s="5">
        <v>0.52266203703703706</v>
      </c>
      <c r="B7803">
        <v>5</v>
      </c>
    </row>
    <row r="7804" spans="1:2">
      <c r="A7804" s="5">
        <v>0.52268518518518514</v>
      </c>
      <c r="B7804">
        <v>5</v>
      </c>
    </row>
    <row r="7805" spans="1:2">
      <c r="A7805" s="5">
        <v>0.52270833333333333</v>
      </c>
      <c r="B7805">
        <v>6</v>
      </c>
    </row>
    <row r="7806" spans="1:2">
      <c r="A7806" s="5">
        <v>0.5227546296296296</v>
      </c>
      <c r="B7806">
        <v>5</v>
      </c>
    </row>
    <row r="7807" spans="1:2">
      <c r="A7807" s="5">
        <v>0.52281250000000001</v>
      </c>
      <c r="B7807">
        <v>5</v>
      </c>
    </row>
    <row r="7808" spans="1:2">
      <c r="A7808" s="5">
        <v>0.52283564814814809</v>
      </c>
      <c r="B7808">
        <v>5</v>
      </c>
    </row>
    <row r="7809" spans="1:2">
      <c r="A7809" s="5">
        <v>0.52285879629629628</v>
      </c>
      <c r="B7809">
        <v>5</v>
      </c>
    </row>
    <row r="7810" spans="1:2">
      <c r="A7810" s="5">
        <v>0.5229166666666667</v>
      </c>
      <c r="B7810">
        <v>5</v>
      </c>
    </row>
    <row r="7811" spans="1:2">
      <c r="A7811" s="5">
        <v>0.52295138888888892</v>
      </c>
      <c r="B7811">
        <v>5</v>
      </c>
    </row>
    <row r="7812" spans="1:2">
      <c r="A7812" s="5">
        <v>0.52296296296296296</v>
      </c>
      <c r="B7812">
        <v>10</v>
      </c>
    </row>
    <row r="7813" spans="1:2">
      <c r="A7813" s="5">
        <v>0.52303240740740742</v>
      </c>
      <c r="B7813">
        <v>6</v>
      </c>
    </row>
    <row r="7814" spans="1:2">
      <c r="A7814" s="5">
        <v>0.52304398148148146</v>
      </c>
      <c r="B7814">
        <v>5</v>
      </c>
    </row>
    <row r="7815" spans="1:2">
      <c r="A7815" s="5">
        <v>0.52312499999999995</v>
      </c>
      <c r="B7815">
        <v>5</v>
      </c>
    </row>
    <row r="7816" spans="1:2">
      <c r="A7816" s="5">
        <v>0.52314814814814814</v>
      </c>
      <c r="B7816">
        <v>10</v>
      </c>
    </row>
    <row r="7817" spans="1:2">
      <c r="A7817" s="5">
        <v>0.52317129629629633</v>
      </c>
      <c r="B7817">
        <v>8</v>
      </c>
    </row>
    <row r="7818" spans="1:2">
      <c r="A7818" s="5">
        <v>0.52318287037037037</v>
      </c>
      <c r="B7818">
        <v>5</v>
      </c>
    </row>
    <row r="7819" spans="1:2">
      <c r="A7819" s="5">
        <v>0.52324074074074078</v>
      </c>
      <c r="B7819">
        <v>5</v>
      </c>
    </row>
    <row r="7820" spans="1:2">
      <c r="A7820" s="5">
        <v>0.52326388888888886</v>
      </c>
      <c r="B7820">
        <v>5</v>
      </c>
    </row>
    <row r="7821" spans="1:2">
      <c r="A7821" s="5">
        <v>0.5232754629629629</v>
      </c>
      <c r="B7821">
        <v>6</v>
      </c>
    </row>
    <row r="7822" spans="1:2">
      <c r="A7822" s="5">
        <v>0.52331018518518524</v>
      </c>
      <c r="B7822">
        <v>6</v>
      </c>
    </row>
    <row r="7823" spans="1:2">
      <c r="A7823" s="5">
        <v>0.52332175925925928</v>
      </c>
      <c r="B7823">
        <v>12</v>
      </c>
    </row>
    <row r="7824" spans="1:2">
      <c r="A7824" s="5">
        <v>0.52333333333333332</v>
      </c>
      <c r="B7824">
        <v>8</v>
      </c>
    </row>
    <row r="7825" spans="1:2">
      <c r="A7825" s="5">
        <v>0.52335648148148151</v>
      </c>
      <c r="B7825">
        <v>9</v>
      </c>
    </row>
    <row r="7826" spans="1:2">
      <c r="A7826" s="5">
        <v>0.52339120370370373</v>
      </c>
      <c r="B7826">
        <v>12</v>
      </c>
    </row>
    <row r="7827" spans="1:2">
      <c r="A7827" s="5">
        <v>0.52340277777777777</v>
      </c>
      <c r="B7827">
        <v>5</v>
      </c>
    </row>
    <row r="7828" spans="1:2">
      <c r="A7828" s="5">
        <v>0.52342592592592596</v>
      </c>
      <c r="B7828">
        <v>23</v>
      </c>
    </row>
    <row r="7829" spans="1:2">
      <c r="A7829" s="5">
        <v>0.52346064814814819</v>
      </c>
      <c r="B7829">
        <v>21</v>
      </c>
    </row>
    <row r="7830" spans="1:2">
      <c r="A7830" s="5">
        <v>0.52348379629629627</v>
      </c>
      <c r="B7830">
        <v>5</v>
      </c>
    </row>
    <row r="7831" spans="1:2">
      <c r="A7831" s="5">
        <v>0.52350694444444446</v>
      </c>
      <c r="B7831">
        <v>18</v>
      </c>
    </row>
    <row r="7832" spans="1:2">
      <c r="A7832" s="5">
        <v>0.52351851851851849</v>
      </c>
      <c r="B7832">
        <v>5</v>
      </c>
    </row>
    <row r="7833" spans="1:2">
      <c r="A7833" s="5">
        <v>0.52354166666666668</v>
      </c>
      <c r="B7833">
        <v>25</v>
      </c>
    </row>
    <row r="7834" spans="1:2">
      <c r="A7834" s="5">
        <v>0.52356481481481476</v>
      </c>
      <c r="B7834">
        <v>21</v>
      </c>
    </row>
    <row r="7835" spans="1:2">
      <c r="A7835" s="5">
        <v>0.52357638888888891</v>
      </c>
      <c r="B7835">
        <v>22</v>
      </c>
    </row>
    <row r="7836" spans="1:2">
      <c r="A7836" s="5">
        <v>0.5235995370370371</v>
      </c>
      <c r="B7836">
        <v>23</v>
      </c>
    </row>
    <row r="7837" spans="1:2">
      <c r="A7837" s="5">
        <v>0.52364583333333337</v>
      </c>
      <c r="B7837">
        <v>5</v>
      </c>
    </row>
    <row r="7838" spans="1:2">
      <c r="A7838" s="5">
        <v>0.5236574074074074</v>
      </c>
      <c r="B7838">
        <v>28</v>
      </c>
    </row>
    <row r="7839" spans="1:2">
      <c r="A7839" s="5">
        <v>0.52372685185185186</v>
      </c>
      <c r="B7839">
        <v>5</v>
      </c>
    </row>
    <row r="7840" spans="1:2">
      <c r="A7840" s="5">
        <v>0.52377314814814813</v>
      </c>
      <c r="B7840">
        <v>11</v>
      </c>
    </row>
    <row r="7841" spans="1:2">
      <c r="A7841" s="5">
        <v>0.52378472222222217</v>
      </c>
      <c r="B7841">
        <v>10</v>
      </c>
    </row>
    <row r="7842" spans="1:2">
      <c r="A7842" s="5">
        <v>0.52379629629629632</v>
      </c>
      <c r="B7842">
        <v>10</v>
      </c>
    </row>
    <row r="7843" spans="1:2">
      <c r="A7843" s="5">
        <v>0.52387731481481481</v>
      </c>
      <c r="B7843">
        <v>5</v>
      </c>
    </row>
    <row r="7844" spans="1:2">
      <c r="A7844" s="5">
        <v>0.52392361111111108</v>
      </c>
      <c r="B7844">
        <v>5</v>
      </c>
    </row>
    <row r="7845" spans="1:2">
      <c r="A7845" s="5">
        <v>0.52405092592592595</v>
      </c>
      <c r="B7845">
        <v>5</v>
      </c>
    </row>
    <row r="7846" spans="1:2">
      <c r="A7846" s="5">
        <v>0.52407407407407403</v>
      </c>
      <c r="B7846">
        <v>6</v>
      </c>
    </row>
    <row r="7847" spans="1:2">
      <c r="A7847" s="5">
        <v>0.5241203703703704</v>
      </c>
      <c r="B7847">
        <v>10</v>
      </c>
    </row>
    <row r="7848" spans="1:2">
      <c r="A7848" s="5">
        <v>0.52414351851851848</v>
      </c>
      <c r="B7848">
        <v>5</v>
      </c>
    </row>
    <row r="7849" spans="1:2">
      <c r="A7849" s="5">
        <v>0.52417824074074071</v>
      </c>
      <c r="B7849">
        <v>5</v>
      </c>
    </row>
    <row r="7850" spans="1:2">
      <c r="A7850" s="5">
        <v>0.52421296296296294</v>
      </c>
      <c r="B7850">
        <v>5</v>
      </c>
    </row>
    <row r="7851" spans="1:2">
      <c r="A7851" s="5">
        <v>0.52422453703703698</v>
      </c>
      <c r="B7851">
        <v>5</v>
      </c>
    </row>
    <row r="7852" spans="1:2">
      <c r="A7852" s="5">
        <v>0.52424768518518516</v>
      </c>
      <c r="B7852">
        <v>5</v>
      </c>
    </row>
    <row r="7853" spans="1:2">
      <c r="A7853" s="5">
        <v>0.52431712962962962</v>
      </c>
      <c r="B7853">
        <v>6</v>
      </c>
    </row>
    <row r="7854" spans="1:2">
      <c r="A7854" s="5">
        <v>0.52434027777777781</v>
      </c>
      <c r="B7854">
        <v>5</v>
      </c>
    </row>
    <row r="7855" spans="1:2">
      <c r="A7855" s="5">
        <v>0.52443287037037034</v>
      </c>
      <c r="B7855">
        <v>5</v>
      </c>
    </row>
    <row r="7856" spans="1:2">
      <c r="A7856" s="5">
        <v>0.52444444444444438</v>
      </c>
      <c r="B7856">
        <v>6</v>
      </c>
    </row>
    <row r="7857" spans="1:2">
      <c r="A7857" s="5">
        <v>0.52451388888888884</v>
      </c>
      <c r="B7857">
        <v>5</v>
      </c>
    </row>
    <row r="7858" spans="1:2">
      <c r="A7858" s="5">
        <v>0.52459490740740744</v>
      </c>
      <c r="B7858">
        <v>5</v>
      </c>
    </row>
    <row r="7859" spans="1:2">
      <c r="A7859" s="5">
        <v>0.52462962962962967</v>
      </c>
      <c r="B7859">
        <v>6</v>
      </c>
    </row>
    <row r="7860" spans="1:2">
      <c r="A7860" s="5">
        <v>0.52464120370370371</v>
      </c>
      <c r="B7860">
        <v>5</v>
      </c>
    </row>
    <row r="7861" spans="1:2">
      <c r="A7861" s="5">
        <v>0.52471064814814816</v>
      </c>
      <c r="B7861">
        <v>5</v>
      </c>
    </row>
    <row r="7862" spans="1:2">
      <c r="A7862" s="5">
        <v>0.52475694444444443</v>
      </c>
      <c r="B7862">
        <v>6</v>
      </c>
    </row>
    <row r="7863" spans="1:2">
      <c r="A7863" s="5">
        <v>0.52479166666666666</v>
      </c>
      <c r="B7863">
        <v>5</v>
      </c>
    </row>
    <row r="7864" spans="1:2">
      <c r="A7864" s="5">
        <v>0.52481481481481485</v>
      </c>
      <c r="B7864">
        <v>5</v>
      </c>
    </row>
    <row r="7865" spans="1:2">
      <c r="A7865" s="5">
        <v>0.52486111111111111</v>
      </c>
      <c r="B7865">
        <v>5</v>
      </c>
    </row>
    <row r="7866" spans="1:2">
      <c r="A7866" s="5">
        <v>0.52495370370370364</v>
      </c>
      <c r="B7866">
        <v>5</v>
      </c>
    </row>
    <row r="7867" spans="1:2">
      <c r="A7867" s="5">
        <v>0.52501157407407406</v>
      </c>
      <c r="B7867">
        <v>6</v>
      </c>
    </row>
    <row r="7868" spans="1:2">
      <c r="A7868" s="5">
        <v>0.52506944444444448</v>
      </c>
      <c r="B7868">
        <v>10</v>
      </c>
    </row>
    <row r="7869" spans="1:2">
      <c r="A7869" s="5">
        <v>0.52508101851851852</v>
      </c>
      <c r="B7869">
        <v>5</v>
      </c>
    </row>
    <row r="7870" spans="1:2">
      <c r="A7870" s="5">
        <v>0.52517361111111105</v>
      </c>
      <c r="B7870">
        <v>5</v>
      </c>
    </row>
    <row r="7871" spans="1:2">
      <c r="A7871" s="5">
        <v>0.52523148148148147</v>
      </c>
      <c r="B7871">
        <v>9</v>
      </c>
    </row>
    <row r="7872" spans="1:2">
      <c r="A7872" s="5">
        <v>0.52527777777777784</v>
      </c>
      <c r="B7872">
        <v>5</v>
      </c>
    </row>
    <row r="7873" spans="1:2">
      <c r="A7873" s="5">
        <v>0.52530092592592592</v>
      </c>
      <c r="B7873">
        <v>5</v>
      </c>
    </row>
    <row r="7874" spans="1:2">
      <c r="A7874" s="5">
        <v>0.52534722222222219</v>
      </c>
      <c r="B7874">
        <v>6</v>
      </c>
    </row>
    <row r="7875" spans="1:2">
      <c r="A7875" s="5">
        <v>0.52538194444444442</v>
      </c>
      <c r="B7875">
        <v>10</v>
      </c>
    </row>
    <row r="7876" spans="1:2">
      <c r="A7876" s="5">
        <v>0.52545138888888887</v>
      </c>
      <c r="B7876">
        <v>5</v>
      </c>
    </row>
    <row r="7877" spans="1:2">
      <c r="A7877" s="5">
        <v>0.52552083333333333</v>
      </c>
      <c r="B7877">
        <v>6</v>
      </c>
    </row>
    <row r="7878" spans="1:2">
      <c r="A7878" s="5">
        <v>0.52553240740740736</v>
      </c>
      <c r="B7878">
        <v>5</v>
      </c>
    </row>
    <row r="7879" spans="1:2">
      <c r="A7879" s="5">
        <v>0.52555555555555555</v>
      </c>
      <c r="B7879">
        <v>5</v>
      </c>
    </row>
    <row r="7880" spans="1:2">
      <c r="A7880" s="5">
        <v>0.52562500000000001</v>
      </c>
      <c r="B7880">
        <v>5</v>
      </c>
    </row>
    <row r="7881" spans="1:2">
      <c r="A7881" s="5">
        <v>0.52563657407407405</v>
      </c>
      <c r="B7881">
        <v>6</v>
      </c>
    </row>
    <row r="7882" spans="1:2">
      <c r="A7882" s="5">
        <v>0.52568287037037031</v>
      </c>
      <c r="B7882">
        <v>5</v>
      </c>
    </row>
    <row r="7883" spans="1:2">
      <c r="A7883" s="5">
        <v>0.52572916666666669</v>
      </c>
      <c r="B7883">
        <v>6</v>
      </c>
    </row>
    <row r="7884" spans="1:2">
      <c r="A7884" s="5">
        <v>0.52577546296296296</v>
      </c>
      <c r="B7884">
        <v>5</v>
      </c>
    </row>
    <row r="7885" spans="1:2">
      <c r="A7885" s="5">
        <v>0.52579861111111115</v>
      </c>
      <c r="B7885">
        <v>5</v>
      </c>
    </row>
    <row r="7886" spans="1:2">
      <c r="A7886" s="5">
        <v>0.52583333333333326</v>
      </c>
      <c r="B7886">
        <v>5</v>
      </c>
    </row>
    <row r="7887" spans="1:2">
      <c r="A7887" s="5">
        <v>0.52585648148148145</v>
      </c>
      <c r="B7887">
        <v>5</v>
      </c>
    </row>
    <row r="7888" spans="1:2">
      <c r="A7888" s="5">
        <v>0.52587962962962964</v>
      </c>
      <c r="B7888">
        <v>5</v>
      </c>
    </row>
    <row r="7889" spans="1:2">
      <c r="A7889" s="5">
        <v>0.52592592592592591</v>
      </c>
      <c r="B7889">
        <v>5</v>
      </c>
    </row>
    <row r="7890" spans="1:2">
      <c r="A7890" s="5">
        <v>0.52603009259259259</v>
      </c>
      <c r="B7890">
        <v>5</v>
      </c>
    </row>
    <row r="7891" spans="1:2">
      <c r="A7891" s="5">
        <v>0.52607638888888886</v>
      </c>
      <c r="B7891">
        <v>5</v>
      </c>
    </row>
    <row r="7892" spans="1:2">
      <c r="A7892" s="5">
        <v>0.52611111111111108</v>
      </c>
      <c r="B7892">
        <v>6</v>
      </c>
    </row>
    <row r="7893" spans="1:2">
      <c r="A7893" s="5">
        <v>0.52612268518518512</v>
      </c>
      <c r="B7893">
        <v>5</v>
      </c>
    </row>
    <row r="7894" spans="1:2">
      <c r="A7894" s="5">
        <v>0.52618055555555554</v>
      </c>
      <c r="B7894">
        <v>5</v>
      </c>
    </row>
    <row r="7895" spans="1:2">
      <c r="A7895" s="5">
        <v>0.52626157407407403</v>
      </c>
      <c r="B7895">
        <v>5</v>
      </c>
    </row>
    <row r="7896" spans="1:2">
      <c r="A7896" s="5">
        <v>0.52630787037037041</v>
      </c>
      <c r="B7896">
        <v>5</v>
      </c>
    </row>
    <row r="7897" spans="1:2">
      <c r="A7897" s="5">
        <v>0.52633101851851849</v>
      </c>
      <c r="B7897">
        <v>5</v>
      </c>
    </row>
    <row r="7898" spans="1:2">
      <c r="A7898" s="5">
        <v>0.52640046296296295</v>
      </c>
      <c r="B7898">
        <v>5</v>
      </c>
    </row>
    <row r="7899" spans="1:2">
      <c r="A7899" s="5">
        <v>0.52652777777777782</v>
      </c>
      <c r="B7899">
        <v>5</v>
      </c>
    </row>
    <row r="7900" spans="1:2">
      <c r="A7900" s="5">
        <v>0.52653935185185186</v>
      </c>
      <c r="B7900">
        <v>5</v>
      </c>
    </row>
    <row r="7901" spans="1:2">
      <c r="A7901" s="5">
        <v>0.52655092592592589</v>
      </c>
      <c r="B7901">
        <v>5</v>
      </c>
    </row>
    <row r="7902" spans="1:2">
      <c r="A7902" s="5">
        <v>0.52665509259259258</v>
      </c>
      <c r="B7902">
        <v>10</v>
      </c>
    </row>
    <row r="7903" spans="1:2">
      <c r="A7903" s="5">
        <v>0.52672453703703703</v>
      </c>
      <c r="B7903">
        <v>5</v>
      </c>
    </row>
    <row r="7904" spans="1:2">
      <c r="A7904" s="5">
        <v>0.52673611111111118</v>
      </c>
      <c r="B7904">
        <v>5</v>
      </c>
    </row>
    <row r="7905" spans="1:2">
      <c r="A7905" s="5">
        <v>0.52679398148148149</v>
      </c>
      <c r="B7905">
        <v>5</v>
      </c>
    </row>
    <row r="7906" spans="1:2">
      <c r="A7906" s="5">
        <v>0.52682870370370372</v>
      </c>
      <c r="B7906">
        <v>5</v>
      </c>
    </row>
    <row r="7907" spans="1:2">
      <c r="A7907" s="5">
        <v>0.52688657407407413</v>
      </c>
      <c r="B7907">
        <v>5</v>
      </c>
    </row>
    <row r="7908" spans="1:2">
      <c r="A7908" s="5">
        <v>0.52689814814814817</v>
      </c>
      <c r="B7908">
        <v>5</v>
      </c>
    </row>
    <row r="7909" spans="1:2">
      <c r="A7909" s="5">
        <v>0.52694444444444444</v>
      </c>
      <c r="B7909">
        <v>5</v>
      </c>
    </row>
    <row r="7910" spans="1:2">
      <c r="A7910" s="5">
        <v>0.52695601851851859</v>
      </c>
      <c r="B7910">
        <v>5</v>
      </c>
    </row>
    <row r="7911" spans="1:2">
      <c r="A7911" s="5">
        <v>0.52701388888888889</v>
      </c>
      <c r="B7911">
        <v>10</v>
      </c>
    </row>
    <row r="7912" spans="1:2">
      <c r="A7912" s="5">
        <v>0.52712962962962961</v>
      </c>
      <c r="B7912">
        <v>5</v>
      </c>
    </row>
    <row r="7913" spans="1:2">
      <c r="A7913" s="5">
        <v>0.52716435185185184</v>
      </c>
      <c r="B7913">
        <v>5</v>
      </c>
    </row>
    <row r="7914" spans="1:2">
      <c r="A7914" s="5">
        <v>0.52719907407407407</v>
      </c>
      <c r="B7914">
        <v>5</v>
      </c>
    </row>
    <row r="7915" spans="1:2">
      <c r="A7915" s="5">
        <v>0.52730324074074075</v>
      </c>
      <c r="B7915">
        <v>5</v>
      </c>
    </row>
    <row r="7916" spans="1:2">
      <c r="A7916" s="5">
        <v>0.52733796296296298</v>
      </c>
      <c r="B7916">
        <v>5</v>
      </c>
    </row>
    <row r="7917" spans="1:2">
      <c r="A7917" s="5">
        <v>0.52736111111111106</v>
      </c>
      <c r="B7917">
        <v>5</v>
      </c>
    </row>
    <row r="7918" spans="1:2">
      <c r="A7918" s="5">
        <v>0.52737268518518521</v>
      </c>
      <c r="B7918">
        <v>5</v>
      </c>
    </row>
    <row r="7919" spans="1:2">
      <c r="A7919" s="5">
        <v>0.52741898148148147</v>
      </c>
      <c r="B7919">
        <v>5</v>
      </c>
    </row>
    <row r="7920" spans="1:2">
      <c r="A7920" s="5">
        <v>0.52744212962962966</v>
      </c>
      <c r="B7920">
        <v>5</v>
      </c>
    </row>
    <row r="7921" spans="1:2">
      <c r="A7921" s="5">
        <v>0.52752314814814816</v>
      </c>
      <c r="B7921">
        <v>6</v>
      </c>
    </row>
    <row r="7922" spans="1:2">
      <c r="A7922" s="5">
        <v>0.52754629629629635</v>
      </c>
      <c r="B7922">
        <v>5</v>
      </c>
    </row>
    <row r="7923" spans="1:2">
      <c r="A7923" s="5">
        <v>0.52758101851851846</v>
      </c>
      <c r="B7923">
        <v>5</v>
      </c>
    </row>
    <row r="7924" spans="1:2">
      <c r="A7924" s="5">
        <v>0.5276157407407408</v>
      </c>
      <c r="B7924">
        <v>5</v>
      </c>
    </row>
    <row r="7925" spans="1:2">
      <c r="A7925" s="5">
        <v>0.52765046296296292</v>
      </c>
      <c r="B7925">
        <v>5</v>
      </c>
    </row>
    <row r="7926" spans="1:2">
      <c r="A7926" s="5">
        <v>0.52773148148148141</v>
      </c>
      <c r="B7926">
        <v>10</v>
      </c>
    </row>
    <row r="7927" spans="1:2">
      <c r="A7927" s="5">
        <v>0.52782407407407406</v>
      </c>
      <c r="B7927">
        <v>10</v>
      </c>
    </row>
    <row r="7928" spans="1:2">
      <c r="A7928" s="5">
        <v>0.52788194444444447</v>
      </c>
      <c r="B7928">
        <v>5</v>
      </c>
    </row>
    <row r="7929" spans="1:2">
      <c r="A7929" s="5">
        <v>0.52789351851851851</v>
      </c>
      <c r="B7929">
        <v>5</v>
      </c>
    </row>
    <row r="7930" spans="1:2">
      <c r="A7930" s="5">
        <v>0.52795138888888882</v>
      </c>
      <c r="B7930">
        <v>5</v>
      </c>
    </row>
    <row r="7931" spans="1:2">
      <c r="A7931" s="5">
        <v>0.52798611111111116</v>
      </c>
      <c r="B7931">
        <v>5</v>
      </c>
    </row>
    <row r="7932" spans="1:2">
      <c r="A7932" s="5">
        <v>0.52809027777777773</v>
      </c>
      <c r="B7932">
        <v>5</v>
      </c>
    </row>
    <row r="7933" spans="1:2">
      <c r="A7933" s="5">
        <v>0.52811342592592592</v>
      </c>
      <c r="B7933">
        <v>5</v>
      </c>
    </row>
    <row r="7934" spans="1:2">
      <c r="A7934" s="5">
        <v>0.52815972222222218</v>
      </c>
      <c r="B7934">
        <v>6</v>
      </c>
    </row>
    <row r="7935" spans="1:2">
      <c r="A7935" s="5">
        <v>0.52817129629629633</v>
      </c>
      <c r="B7935">
        <v>5</v>
      </c>
    </row>
    <row r="7936" spans="1:2">
      <c r="A7936" s="5">
        <v>0.5282175925925926</v>
      </c>
      <c r="B7936">
        <v>5</v>
      </c>
    </row>
    <row r="7937" spans="1:2">
      <c r="A7937" s="5">
        <v>0.52828703703703705</v>
      </c>
      <c r="B7937">
        <v>5</v>
      </c>
    </row>
    <row r="7938" spans="1:2">
      <c r="A7938" s="5">
        <v>0.52832175925925928</v>
      </c>
      <c r="B7938">
        <v>5</v>
      </c>
    </row>
    <row r="7939" spans="1:2">
      <c r="A7939" s="5">
        <v>0.52837962962962959</v>
      </c>
      <c r="B7939">
        <v>15</v>
      </c>
    </row>
    <row r="7940" spans="1:2">
      <c r="A7940" s="5">
        <v>0.52844907407407404</v>
      </c>
      <c r="B7940">
        <v>5</v>
      </c>
    </row>
    <row r="7941" spans="1:2">
      <c r="A7941" s="5">
        <v>0.52846064814814808</v>
      </c>
      <c r="B7941">
        <v>6</v>
      </c>
    </row>
    <row r="7942" spans="1:2">
      <c r="A7942" s="5">
        <v>0.52849537037037042</v>
      </c>
      <c r="B7942">
        <v>5</v>
      </c>
    </row>
    <row r="7943" spans="1:2">
      <c r="A7943" s="5">
        <v>0.52850694444444446</v>
      </c>
      <c r="B7943">
        <v>5</v>
      </c>
    </row>
    <row r="7944" spans="1:2">
      <c r="A7944" s="5">
        <v>0.5285185185185185</v>
      </c>
      <c r="B7944">
        <v>5</v>
      </c>
    </row>
    <row r="7945" spans="1:2">
      <c r="A7945" s="5">
        <v>0.52859953703703699</v>
      </c>
      <c r="B7945">
        <v>5</v>
      </c>
    </row>
    <row r="7946" spans="1:2">
      <c r="A7946" s="5">
        <v>0.52862268518518518</v>
      </c>
      <c r="B7946">
        <v>15</v>
      </c>
    </row>
    <row r="7947" spans="1:2">
      <c r="A7947" s="5">
        <v>0.52869212962962964</v>
      </c>
      <c r="B7947">
        <v>10</v>
      </c>
    </row>
    <row r="7948" spans="1:2">
      <c r="A7948" s="5">
        <v>0.52871527777777783</v>
      </c>
      <c r="B7948">
        <v>5</v>
      </c>
    </row>
    <row r="7949" spans="1:2">
      <c r="A7949" s="5">
        <v>0.52878472222222228</v>
      </c>
      <c r="B7949">
        <v>5</v>
      </c>
    </row>
    <row r="7950" spans="1:2">
      <c r="A7950" s="5">
        <v>0.52879629629629632</v>
      </c>
      <c r="B7950">
        <v>5</v>
      </c>
    </row>
    <row r="7951" spans="1:2">
      <c r="A7951" s="5">
        <v>0.5288194444444444</v>
      </c>
      <c r="B7951">
        <v>5</v>
      </c>
    </row>
    <row r="7952" spans="1:2">
      <c r="A7952" s="5">
        <v>0.52887731481481481</v>
      </c>
      <c r="B7952">
        <v>5</v>
      </c>
    </row>
    <row r="7953" spans="1:2">
      <c r="A7953" s="5">
        <v>0.52891203703703704</v>
      </c>
      <c r="B7953">
        <v>10</v>
      </c>
    </row>
    <row r="7954" spans="1:2">
      <c r="A7954" s="5">
        <v>0.52894675925925927</v>
      </c>
      <c r="B7954">
        <v>5</v>
      </c>
    </row>
    <row r="7955" spans="1:2">
      <c r="A7955" s="5">
        <v>0.5289814814814815</v>
      </c>
      <c r="B7955">
        <v>5</v>
      </c>
    </row>
    <row r="7956" spans="1:2">
      <c r="A7956" s="5">
        <v>0.52906249999999999</v>
      </c>
      <c r="B7956">
        <v>5</v>
      </c>
    </row>
    <row r="7957" spans="1:2">
      <c r="A7957" s="5">
        <v>0.52916666666666667</v>
      </c>
      <c r="B7957">
        <v>5</v>
      </c>
    </row>
    <row r="7958" spans="1:2">
      <c r="A7958" s="5">
        <v>0.52925925925925921</v>
      </c>
      <c r="B7958">
        <v>5</v>
      </c>
    </row>
    <row r="7959" spans="1:2">
      <c r="A7959" s="5">
        <v>0.52932870370370366</v>
      </c>
      <c r="B7959">
        <v>5</v>
      </c>
    </row>
    <row r="7960" spans="1:2">
      <c r="A7960" s="5">
        <v>0.52934027777777781</v>
      </c>
      <c r="B7960">
        <v>5</v>
      </c>
    </row>
    <row r="7961" spans="1:2">
      <c r="A7961" s="5">
        <v>0.52935185185185185</v>
      </c>
      <c r="B7961">
        <v>6</v>
      </c>
    </row>
    <row r="7962" spans="1:2">
      <c r="A7962" s="5">
        <v>0.52939814814814812</v>
      </c>
      <c r="B7962">
        <v>10</v>
      </c>
    </row>
    <row r="7963" spans="1:2">
      <c r="A7963" s="5">
        <v>0.52949074074074076</v>
      </c>
      <c r="B7963">
        <v>5</v>
      </c>
    </row>
    <row r="7964" spans="1:2">
      <c r="A7964" s="5">
        <v>0.5295023148148148</v>
      </c>
      <c r="B7964">
        <v>5</v>
      </c>
    </row>
    <row r="7965" spans="1:2">
      <c r="A7965" s="5">
        <v>0.52951388888888895</v>
      </c>
      <c r="B7965">
        <v>5</v>
      </c>
    </row>
    <row r="7966" spans="1:2">
      <c r="A7966" s="5">
        <v>0.52956018518518522</v>
      </c>
      <c r="B7966">
        <v>6</v>
      </c>
    </row>
    <row r="7967" spans="1:2">
      <c r="A7967" s="5">
        <v>0.52969907407407402</v>
      </c>
      <c r="B7967">
        <v>6</v>
      </c>
    </row>
    <row r="7968" spans="1:2">
      <c r="A7968" s="5">
        <v>0.52974537037037039</v>
      </c>
      <c r="B7968">
        <v>6</v>
      </c>
    </row>
    <row r="7969" spans="1:2">
      <c r="A7969" s="5">
        <v>0.52983796296296293</v>
      </c>
      <c r="B7969">
        <v>5</v>
      </c>
    </row>
    <row r="7970" spans="1:2">
      <c r="A7970" s="5">
        <v>0.52989583333333334</v>
      </c>
      <c r="B7970">
        <v>5</v>
      </c>
    </row>
    <row r="7971" spans="1:2">
      <c r="A7971" s="5">
        <v>0.52995370370370376</v>
      </c>
      <c r="B7971">
        <v>5</v>
      </c>
    </row>
    <row r="7972" spans="1:2">
      <c r="A7972" s="5">
        <v>0.53</v>
      </c>
      <c r="B7972">
        <v>5</v>
      </c>
    </row>
    <row r="7973" spans="1:2">
      <c r="A7973" s="5">
        <v>0.53016203703703701</v>
      </c>
      <c r="B7973">
        <v>5</v>
      </c>
    </row>
    <row r="7974" spans="1:2">
      <c r="A7974" s="5">
        <v>0.53024305555555562</v>
      </c>
      <c r="B7974">
        <v>5</v>
      </c>
    </row>
    <row r="7975" spans="1:2">
      <c r="A7975" s="5">
        <v>0.5302662037037037</v>
      </c>
      <c r="B7975">
        <v>5</v>
      </c>
    </row>
    <row r="7976" spans="1:2">
      <c r="A7976" s="5">
        <v>0.53031249999999996</v>
      </c>
      <c r="B7976">
        <v>5</v>
      </c>
    </row>
    <row r="7977" spans="1:2">
      <c r="A7977" s="5">
        <v>0.53035879629629623</v>
      </c>
      <c r="B7977">
        <v>6</v>
      </c>
    </row>
    <row r="7978" spans="1:2">
      <c r="A7978" s="5">
        <v>0.53040509259259261</v>
      </c>
      <c r="B7978">
        <v>5</v>
      </c>
    </row>
    <row r="7979" spans="1:2">
      <c r="A7979" s="5">
        <v>0.5304861111111111</v>
      </c>
      <c r="B7979">
        <v>5</v>
      </c>
    </row>
    <row r="7980" spans="1:2">
      <c r="A7980" s="5">
        <v>0.53054398148148152</v>
      </c>
      <c r="B7980">
        <v>5</v>
      </c>
    </row>
    <row r="7981" spans="1:2">
      <c r="A7981" s="5">
        <v>0.5305671296296296</v>
      </c>
      <c r="B7981">
        <v>5</v>
      </c>
    </row>
    <row r="7982" spans="1:2">
      <c r="A7982" s="5">
        <v>0.53057870370370364</v>
      </c>
      <c r="B7982">
        <v>5</v>
      </c>
    </row>
    <row r="7983" spans="1:2">
      <c r="A7983" s="5">
        <v>0.53061342592592597</v>
      </c>
      <c r="B7983">
        <v>5</v>
      </c>
    </row>
    <row r="7984" spans="1:2">
      <c r="A7984" s="5">
        <v>0.53065972222222224</v>
      </c>
      <c r="B7984">
        <v>5</v>
      </c>
    </row>
    <row r="7985" spans="1:2">
      <c r="A7985" s="5">
        <v>0.53069444444444447</v>
      </c>
      <c r="B7985">
        <v>5</v>
      </c>
    </row>
    <row r="7986" spans="1:2">
      <c r="A7986" s="5">
        <v>0.53071759259259255</v>
      </c>
      <c r="B7986">
        <v>5</v>
      </c>
    </row>
    <row r="7987" spans="1:2">
      <c r="A7987" s="5">
        <v>0.53074074074074074</v>
      </c>
      <c r="B7987">
        <v>5</v>
      </c>
    </row>
    <row r="7988" spans="1:2">
      <c r="A7988" s="5">
        <v>0.530787037037037</v>
      </c>
      <c r="B7988">
        <v>5</v>
      </c>
    </row>
    <row r="7989" spans="1:2">
      <c r="A7989" s="5">
        <v>0.53079861111111104</v>
      </c>
      <c r="B7989">
        <v>5</v>
      </c>
    </row>
    <row r="7990" spans="1:2">
      <c r="A7990" s="5">
        <v>0.53082175925925923</v>
      </c>
      <c r="B7990">
        <v>7</v>
      </c>
    </row>
    <row r="7991" spans="1:2">
      <c r="A7991" s="5">
        <v>0.53083333333333338</v>
      </c>
      <c r="B7991">
        <v>5</v>
      </c>
    </row>
    <row r="7992" spans="1:2">
      <c r="A7992" s="5">
        <v>0.53090277777777783</v>
      </c>
      <c r="B7992">
        <v>5</v>
      </c>
    </row>
    <row r="7993" spans="1:2">
      <c r="A7993" s="5">
        <v>0.53098379629629633</v>
      </c>
      <c r="B7993">
        <v>5</v>
      </c>
    </row>
    <row r="7994" spans="1:2">
      <c r="A7994" s="5">
        <v>0.53099537037037037</v>
      </c>
      <c r="B7994">
        <v>5</v>
      </c>
    </row>
    <row r="7995" spans="1:2">
      <c r="A7995" s="5">
        <v>0.5310300925925926</v>
      </c>
      <c r="B7995">
        <v>5</v>
      </c>
    </row>
    <row r="7996" spans="1:2">
      <c r="A7996" s="5">
        <v>0.53105324074074078</v>
      </c>
      <c r="B7996">
        <v>5</v>
      </c>
    </row>
    <row r="7997" spans="1:2">
      <c r="A7997" s="5">
        <v>0.53109953703703705</v>
      </c>
      <c r="B7997">
        <v>5</v>
      </c>
    </row>
    <row r="7998" spans="1:2">
      <c r="A7998" s="5">
        <v>0.53115740740740736</v>
      </c>
      <c r="B7998">
        <v>5</v>
      </c>
    </row>
    <row r="7999" spans="1:2">
      <c r="A7999" s="5">
        <v>0.53116898148148151</v>
      </c>
      <c r="B7999">
        <v>8</v>
      </c>
    </row>
    <row r="8000" spans="1:2">
      <c r="A8000" s="5">
        <v>0.53121527777777777</v>
      </c>
      <c r="B8000">
        <v>5</v>
      </c>
    </row>
    <row r="8001" spans="1:2">
      <c r="A8001" s="5">
        <v>0.53122685185185181</v>
      </c>
      <c r="B8001">
        <v>5</v>
      </c>
    </row>
    <row r="8002" spans="1:2">
      <c r="A8002" s="5">
        <v>0.53131944444444446</v>
      </c>
      <c r="B8002">
        <v>6</v>
      </c>
    </row>
    <row r="8003" spans="1:2">
      <c r="A8003" s="5">
        <v>0.53138888888888891</v>
      </c>
      <c r="B8003">
        <v>5</v>
      </c>
    </row>
    <row r="8004" spans="1:2">
      <c r="A8004" s="5">
        <v>0.53140046296296295</v>
      </c>
      <c r="B8004">
        <v>5</v>
      </c>
    </row>
    <row r="8005" spans="1:2">
      <c r="A8005" s="5">
        <v>0.53149305555555559</v>
      </c>
      <c r="B8005">
        <v>5</v>
      </c>
    </row>
    <row r="8006" spans="1:2">
      <c r="A8006" s="5">
        <v>0.53152777777777771</v>
      </c>
      <c r="B8006">
        <v>5</v>
      </c>
    </row>
    <row r="8007" spans="1:2">
      <c r="A8007" s="5">
        <v>0.53160879629629632</v>
      </c>
      <c r="B8007">
        <v>11</v>
      </c>
    </row>
    <row r="8008" spans="1:2">
      <c r="A8008" s="5">
        <v>0.53178240740740745</v>
      </c>
      <c r="B8008">
        <v>5</v>
      </c>
    </row>
    <row r="8009" spans="1:2">
      <c r="A8009" s="5">
        <v>0.53179398148148149</v>
      </c>
      <c r="B8009">
        <v>5</v>
      </c>
    </row>
    <row r="8010" spans="1:2">
      <c r="A8010" s="5">
        <v>0.53181712962962957</v>
      </c>
      <c r="B8010">
        <v>5</v>
      </c>
    </row>
    <row r="8011" spans="1:2">
      <c r="A8011" s="5">
        <v>0.53182870370370372</v>
      </c>
      <c r="B8011">
        <v>5</v>
      </c>
    </row>
    <row r="8012" spans="1:2">
      <c r="A8012" s="5">
        <v>0.53192129629629636</v>
      </c>
      <c r="B8012">
        <v>11</v>
      </c>
    </row>
    <row r="8013" spans="1:2">
      <c r="A8013" s="5">
        <v>0.53194444444444444</v>
      </c>
      <c r="B8013">
        <v>5</v>
      </c>
    </row>
    <row r="8014" spans="1:2">
      <c r="A8014" s="5">
        <v>0.53200231481481486</v>
      </c>
      <c r="B8014">
        <v>10</v>
      </c>
    </row>
    <row r="8015" spans="1:2">
      <c r="A8015" s="5">
        <v>0.53203703703703698</v>
      </c>
      <c r="B8015">
        <v>5</v>
      </c>
    </row>
    <row r="8016" spans="1:2">
      <c r="A8016" s="5">
        <v>0.53204861111111112</v>
      </c>
      <c r="B8016">
        <v>5</v>
      </c>
    </row>
    <row r="8017" spans="1:2">
      <c r="A8017" s="5">
        <v>0.53207175925925931</v>
      </c>
      <c r="B8017">
        <v>5</v>
      </c>
    </row>
    <row r="8018" spans="1:2">
      <c r="A8018" s="5">
        <v>0.53211805555555558</v>
      </c>
      <c r="B8018">
        <v>5</v>
      </c>
    </row>
    <row r="8019" spans="1:2">
      <c r="A8019" s="5">
        <v>0.53214120370370377</v>
      </c>
      <c r="B8019">
        <v>5</v>
      </c>
    </row>
    <row r="8020" spans="1:2">
      <c r="A8020" s="5">
        <v>0.53221064814814811</v>
      </c>
      <c r="B8020">
        <v>5</v>
      </c>
    </row>
    <row r="8021" spans="1:2">
      <c r="A8021" s="5">
        <v>0.53222222222222226</v>
      </c>
      <c r="B8021">
        <v>5</v>
      </c>
    </row>
    <row r="8022" spans="1:2">
      <c r="A8022" s="5">
        <v>0.5323148148148148</v>
      </c>
      <c r="B8022">
        <v>10</v>
      </c>
    </row>
    <row r="8023" spans="1:2">
      <c r="A8023" s="5">
        <v>0.53233796296296299</v>
      </c>
      <c r="B8023">
        <v>5</v>
      </c>
    </row>
    <row r="8024" spans="1:2">
      <c r="A8024" s="5">
        <v>0.53238425925925925</v>
      </c>
      <c r="B8024">
        <v>5</v>
      </c>
    </row>
    <row r="8025" spans="1:2">
      <c r="A8025" s="5">
        <v>0.53241898148148148</v>
      </c>
      <c r="B8025">
        <v>5</v>
      </c>
    </row>
    <row r="8026" spans="1:2">
      <c r="A8026" s="5">
        <v>0.53243055555555563</v>
      </c>
      <c r="B8026">
        <v>5</v>
      </c>
    </row>
    <row r="8027" spans="1:2">
      <c r="A8027" s="5">
        <v>0.53248842592592593</v>
      </c>
      <c r="B8027">
        <v>5</v>
      </c>
    </row>
    <row r="8028" spans="1:2">
      <c r="A8028" s="5">
        <v>0.53254629629629624</v>
      </c>
      <c r="B8028">
        <v>5</v>
      </c>
    </row>
    <row r="8029" spans="1:2">
      <c r="A8029" s="5">
        <v>0.53266203703703707</v>
      </c>
      <c r="B8029">
        <v>10</v>
      </c>
    </row>
    <row r="8030" spans="1:2">
      <c r="A8030" s="5">
        <v>0.53271990740740738</v>
      </c>
      <c r="B8030">
        <v>5</v>
      </c>
    </row>
    <row r="8031" spans="1:2">
      <c r="A8031" s="5">
        <v>0.53274305555555557</v>
      </c>
      <c r="B8031">
        <v>11</v>
      </c>
    </row>
    <row r="8032" spans="1:2">
      <c r="A8032" s="5">
        <v>0.53280092592592598</v>
      </c>
      <c r="B8032">
        <v>5</v>
      </c>
    </row>
    <row r="8033" spans="1:2">
      <c r="A8033" s="5">
        <v>0.53284722222222225</v>
      </c>
      <c r="B8033">
        <v>5</v>
      </c>
    </row>
    <row r="8034" spans="1:2">
      <c r="A8034" s="5">
        <v>0.53287037037037044</v>
      </c>
      <c r="B8034">
        <v>5</v>
      </c>
    </row>
    <row r="8035" spans="1:2">
      <c r="A8035" s="5">
        <v>0.53295138888888893</v>
      </c>
      <c r="B8035">
        <v>5</v>
      </c>
    </row>
    <row r="8036" spans="1:2">
      <c r="A8036" s="5">
        <v>0.53298611111111105</v>
      </c>
      <c r="B8036">
        <v>5</v>
      </c>
    </row>
    <row r="8037" spans="1:2">
      <c r="A8037" s="5">
        <v>0.53303240740740743</v>
      </c>
      <c r="B8037">
        <v>5</v>
      </c>
    </row>
    <row r="8038" spans="1:2">
      <c r="A8038" s="5">
        <v>0.53309027777777784</v>
      </c>
      <c r="B8038">
        <v>10</v>
      </c>
    </row>
    <row r="8039" spans="1:2">
      <c r="A8039" s="5">
        <v>0.53310185185185188</v>
      </c>
      <c r="B8039">
        <v>54</v>
      </c>
    </row>
    <row r="8040" spans="1:2">
      <c r="A8040" s="5">
        <v>0.53312499999999996</v>
      </c>
      <c r="B8040">
        <v>5</v>
      </c>
    </row>
    <row r="8041" spans="1:2">
      <c r="A8041" s="5">
        <v>0.53317129629629634</v>
      </c>
      <c r="B8041">
        <v>10</v>
      </c>
    </row>
    <row r="8042" spans="1:2">
      <c r="A8042" s="5">
        <v>0.53322916666666664</v>
      </c>
      <c r="B8042">
        <v>5</v>
      </c>
    </row>
    <row r="8043" spans="1:2">
      <c r="A8043" s="5">
        <v>0.53325231481481483</v>
      </c>
      <c r="B8043">
        <v>5</v>
      </c>
    </row>
    <row r="8044" spans="1:2">
      <c r="A8044" s="5">
        <v>0.53336805555555555</v>
      </c>
      <c r="B8044">
        <v>5</v>
      </c>
    </row>
    <row r="8045" spans="1:2">
      <c r="A8045" s="5">
        <v>0.53344907407407405</v>
      </c>
      <c r="B8045">
        <v>5</v>
      </c>
    </row>
    <row r="8046" spans="1:2">
      <c r="A8046" s="5">
        <v>0.5334606481481482</v>
      </c>
      <c r="B8046">
        <v>5</v>
      </c>
    </row>
    <row r="8047" spans="1:2">
      <c r="A8047" s="5">
        <v>0.53347222222222224</v>
      </c>
      <c r="B8047">
        <v>5</v>
      </c>
    </row>
    <row r="8048" spans="1:2">
      <c r="A8048" s="5">
        <v>0.5335185185185185</v>
      </c>
      <c r="B8048">
        <v>5</v>
      </c>
    </row>
    <row r="8049" spans="1:2">
      <c r="A8049" s="5">
        <v>0.53354166666666669</v>
      </c>
      <c r="B8049">
        <v>10</v>
      </c>
    </row>
    <row r="8050" spans="1:2">
      <c r="A8050" s="5">
        <v>0.53357638888888892</v>
      </c>
      <c r="B8050">
        <v>5</v>
      </c>
    </row>
    <row r="8051" spans="1:2">
      <c r="A8051" s="5">
        <v>0.53362268518518519</v>
      </c>
      <c r="B8051">
        <v>5</v>
      </c>
    </row>
    <row r="8052" spans="1:2">
      <c r="A8052" s="5">
        <v>0.53364583333333326</v>
      </c>
      <c r="B8052">
        <v>5</v>
      </c>
    </row>
    <row r="8053" spans="1:2">
      <c r="A8053" s="5">
        <v>0.53372685185185187</v>
      </c>
      <c r="B8053">
        <v>5</v>
      </c>
    </row>
    <row r="8054" spans="1:2">
      <c r="A8054" s="5">
        <v>0.53378472222222217</v>
      </c>
      <c r="B8054">
        <v>6</v>
      </c>
    </row>
    <row r="8055" spans="1:2">
      <c r="A8055" s="5">
        <v>0.53379629629629632</v>
      </c>
      <c r="B8055">
        <v>5</v>
      </c>
    </row>
    <row r="8056" spans="1:2">
      <c r="A8056" s="5">
        <v>0.53380787037037036</v>
      </c>
      <c r="B8056">
        <v>5</v>
      </c>
    </row>
    <row r="8057" spans="1:2">
      <c r="A8057" s="5">
        <v>0.53388888888888886</v>
      </c>
      <c r="B8057">
        <v>5</v>
      </c>
    </row>
    <row r="8058" spans="1:2">
      <c r="A8058" s="5">
        <v>0.53392361111111108</v>
      </c>
      <c r="B8058">
        <v>5</v>
      </c>
    </row>
    <row r="8059" spans="1:2">
      <c r="A8059" s="5">
        <v>0.53399305555555554</v>
      </c>
      <c r="B8059">
        <v>5</v>
      </c>
    </row>
    <row r="8060" spans="1:2">
      <c r="A8060" s="5">
        <v>0.5340625</v>
      </c>
      <c r="B8060">
        <v>5</v>
      </c>
    </row>
    <row r="8061" spans="1:2">
      <c r="A8061" s="5">
        <v>0.53413194444444445</v>
      </c>
      <c r="B8061">
        <v>5</v>
      </c>
    </row>
    <row r="8062" spans="1:2">
      <c r="A8062" s="5">
        <v>0.53415509259259253</v>
      </c>
      <c r="B8062">
        <v>6</v>
      </c>
    </row>
    <row r="8063" spans="1:2">
      <c r="A8063" s="5">
        <v>0.53417824074074072</v>
      </c>
      <c r="B8063">
        <v>6</v>
      </c>
    </row>
    <row r="8064" spans="1:2">
      <c r="A8064" s="5">
        <v>0.53422453703703698</v>
      </c>
      <c r="B8064">
        <v>5</v>
      </c>
    </row>
    <row r="8065" spans="1:2">
      <c r="A8065" s="5">
        <v>0.5342824074074074</v>
      </c>
      <c r="B8065">
        <v>5</v>
      </c>
    </row>
    <row r="8066" spans="1:2">
      <c r="A8066" s="5">
        <v>0.53431712962962963</v>
      </c>
      <c r="B8066">
        <v>5</v>
      </c>
    </row>
    <row r="8067" spans="1:2">
      <c r="A8067" s="5">
        <v>0.53432870370370367</v>
      </c>
      <c r="B8067">
        <v>5</v>
      </c>
    </row>
    <row r="8068" spans="1:2">
      <c r="A8068" s="5">
        <v>0.53440972222222227</v>
      </c>
      <c r="B8068">
        <v>5</v>
      </c>
    </row>
    <row r="8069" spans="1:2">
      <c r="A8069" s="5">
        <v>0.53446759259259258</v>
      </c>
      <c r="B8069">
        <v>6</v>
      </c>
    </row>
    <row r="8070" spans="1:2">
      <c r="A8070" s="5">
        <v>0.53453703703703703</v>
      </c>
      <c r="B8070">
        <v>10</v>
      </c>
    </row>
    <row r="8071" spans="1:2">
      <c r="A8071" s="5">
        <v>0.53460648148148149</v>
      </c>
      <c r="B8071">
        <v>5</v>
      </c>
    </row>
    <row r="8072" spans="1:2">
      <c r="A8072" s="5">
        <v>0.53465277777777775</v>
      </c>
      <c r="B8072">
        <v>5</v>
      </c>
    </row>
    <row r="8073" spans="1:2">
      <c r="A8073" s="5">
        <v>0.53471064814814817</v>
      </c>
      <c r="B8073">
        <v>5</v>
      </c>
    </row>
    <row r="8074" spans="1:2">
      <c r="A8074" s="5">
        <v>0.5348032407407407</v>
      </c>
      <c r="B8074">
        <v>5</v>
      </c>
    </row>
    <row r="8075" spans="1:2">
      <c r="A8075" s="5">
        <v>0.53481481481481474</v>
      </c>
      <c r="B8075">
        <v>5</v>
      </c>
    </row>
    <row r="8076" spans="1:2">
      <c r="A8076" s="5">
        <v>0.53489583333333335</v>
      </c>
      <c r="B8076">
        <v>5</v>
      </c>
    </row>
    <row r="8077" spans="1:2">
      <c r="A8077" s="5">
        <v>0.53493055555555558</v>
      </c>
      <c r="B8077">
        <v>5</v>
      </c>
    </row>
    <row r="8078" spans="1:2">
      <c r="A8078" s="5">
        <v>0.53500000000000003</v>
      </c>
      <c r="B8078">
        <v>5</v>
      </c>
    </row>
    <row r="8079" spans="1:2">
      <c r="A8079" s="5">
        <v>0.53505787037037034</v>
      </c>
      <c r="B8079">
        <v>5</v>
      </c>
    </row>
    <row r="8080" spans="1:2">
      <c r="A8080" s="5">
        <v>0.53506944444444449</v>
      </c>
      <c r="B8080">
        <v>5</v>
      </c>
    </row>
    <row r="8081" spans="1:2">
      <c r="A8081" s="5">
        <v>0.53509259259259256</v>
      </c>
      <c r="B8081">
        <v>5</v>
      </c>
    </row>
    <row r="8082" spans="1:2">
      <c r="A8082" s="5">
        <v>0.53511574074074075</v>
      </c>
      <c r="B8082">
        <v>5</v>
      </c>
    </row>
    <row r="8083" spans="1:2">
      <c r="A8083" s="5">
        <v>0.53512731481481479</v>
      </c>
      <c r="B8083">
        <v>5</v>
      </c>
    </row>
    <row r="8084" spans="1:2">
      <c r="A8084" s="5">
        <v>0.53513888888888894</v>
      </c>
      <c r="B8084">
        <v>5</v>
      </c>
    </row>
    <row r="8085" spans="1:2">
      <c r="A8085" s="5">
        <v>0.53518518518518521</v>
      </c>
      <c r="B8085">
        <v>14</v>
      </c>
    </row>
    <row r="8086" spans="1:2">
      <c r="A8086" s="5">
        <v>0.5352662037037037</v>
      </c>
      <c r="B8086">
        <v>5</v>
      </c>
    </row>
    <row r="8087" spans="1:2">
      <c r="A8087" s="5">
        <v>0.53530092592592593</v>
      </c>
      <c r="B8087">
        <v>5</v>
      </c>
    </row>
    <row r="8088" spans="1:2">
      <c r="A8088" s="5">
        <v>0.53535879629629635</v>
      </c>
      <c r="B8088">
        <v>10</v>
      </c>
    </row>
    <row r="8089" spans="1:2">
      <c r="A8089" s="5">
        <v>0.53537037037037039</v>
      </c>
      <c r="B8089">
        <v>6</v>
      </c>
    </row>
    <row r="8090" spans="1:2">
      <c r="A8090" s="5">
        <v>0.5354282407407408</v>
      </c>
      <c r="B8090">
        <v>5</v>
      </c>
    </row>
    <row r="8091" spans="1:2">
      <c r="A8091" s="5">
        <v>0.53545138888888888</v>
      </c>
      <c r="B8091">
        <v>5</v>
      </c>
    </row>
    <row r="8092" spans="1:2">
      <c r="A8092" s="5">
        <v>0.53553240740740737</v>
      </c>
      <c r="B8092">
        <v>5</v>
      </c>
    </row>
    <row r="8093" spans="1:2">
      <c r="A8093" s="5">
        <v>0.53555555555555556</v>
      </c>
      <c r="B8093">
        <v>5</v>
      </c>
    </row>
    <row r="8094" spans="1:2">
      <c r="A8094" s="5">
        <v>0.5355671296296296</v>
      </c>
      <c r="B8094">
        <v>5</v>
      </c>
    </row>
    <row r="8095" spans="1:2">
      <c r="A8095" s="5">
        <v>0.53559027777777779</v>
      </c>
      <c r="B8095">
        <v>5</v>
      </c>
    </row>
    <row r="8096" spans="1:2">
      <c r="A8096" s="5">
        <v>0.53564814814814821</v>
      </c>
      <c r="B8096">
        <v>5</v>
      </c>
    </row>
    <row r="8097" spans="1:2">
      <c r="A8097" s="5">
        <v>0.53567129629629628</v>
      </c>
      <c r="B8097">
        <v>5</v>
      </c>
    </row>
    <row r="8098" spans="1:2">
      <c r="A8098" s="5">
        <v>0.53570601851851851</v>
      </c>
      <c r="B8098">
        <v>5</v>
      </c>
    </row>
    <row r="8099" spans="1:2">
      <c r="A8099" s="5">
        <v>0.53575231481481478</v>
      </c>
      <c r="B8099">
        <v>5</v>
      </c>
    </row>
    <row r="8100" spans="1:2">
      <c r="A8100" s="5">
        <v>0.53584490740740742</v>
      </c>
      <c r="B8100">
        <v>5</v>
      </c>
    </row>
    <row r="8101" spans="1:2">
      <c r="A8101" s="5">
        <v>0.53585648148148146</v>
      </c>
      <c r="B8101">
        <v>5</v>
      </c>
    </row>
    <row r="8102" spans="1:2">
      <c r="A8102" s="5">
        <v>0.53594907407407411</v>
      </c>
      <c r="B8102">
        <v>5</v>
      </c>
    </row>
    <row r="8103" spans="1:2">
      <c r="A8103" s="5">
        <v>0.53598379629629633</v>
      </c>
      <c r="B8103">
        <v>5</v>
      </c>
    </row>
    <row r="8104" spans="1:2">
      <c r="A8104" s="5">
        <v>0.5360300925925926</v>
      </c>
      <c r="B8104">
        <v>5</v>
      </c>
    </row>
    <row r="8105" spans="1:2">
      <c r="A8105" s="5">
        <v>0.53609953703703705</v>
      </c>
      <c r="B8105">
        <v>5</v>
      </c>
    </row>
    <row r="8106" spans="1:2">
      <c r="A8106" s="5">
        <v>0.53618055555555555</v>
      </c>
      <c r="B8106">
        <v>5</v>
      </c>
    </row>
    <row r="8107" spans="1:2">
      <c r="A8107" s="5">
        <v>0.53620370370370374</v>
      </c>
      <c r="B8107">
        <v>5</v>
      </c>
    </row>
    <row r="8108" spans="1:2">
      <c r="A8108" s="5">
        <v>0.53626157407407404</v>
      </c>
      <c r="B8108">
        <v>5</v>
      </c>
    </row>
    <row r="8109" spans="1:2">
      <c r="A8109" s="5">
        <v>0.53631944444444446</v>
      </c>
      <c r="B8109">
        <v>5</v>
      </c>
    </row>
    <row r="8110" spans="1:2">
      <c r="A8110" s="5">
        <v>0.53635416666666669</v>
      </c>
      <c r="B8110">
        <v>12</v>
      </c>
    </row>
    <row r="8111" spans="1:2">
      <c r="A8111" s="5">
        <v>0.53636574074074073</v>
      </c>
      <c r="B8111">
        <v>5</v>
      </c>
    </row>
    <row r="8112" spans="1:2">
      <c r="A8112" s="5">
        <v>0.53641203703703699</v>
      </c>
      <c r="B8112">
        <v>5</v>
      </c>
    </row>
    <row r="8113" spans="1:2">
      <c r="A8113" s="5">
        <v>0.53649305555555549</v>
      </c>
      <c r="B8113">
        <v>5</v>
      </c>
    </row>
    <row r="8114" spans="1:2">
      <c r="A8114" s="5">
        <v>0.53650462962962964</v>
      </c>
      <c r="B8114">
        <v>5</v>
      </c>
    </row>
    <row r="8115" spans="1:2">
      <c r="A8115" s="5">
        <v>0.53651620370370368</v>
      </c>
      <c r="B8115">
        <v>5</v>
      </c>
    </row>
    <row r="8116" spans="1:2">
      <c r="A8116" s="5">
        <v>0.53652777777777783</v>
      </c>
      <c r="B8116">
        <v>6</v>
      </c>
    </row>
    <row r="8117" spans="1:2">
      <c r="A8117" s="5">
        <v>0.5366319444444444</v>
      </c>
      <c r="B8117">
        <v>5</v>
      </c>
    </row>
    <row r="8118" spans="1:2">
      <c r="A8118" s="5">
        <v>0.53664351851851855</v>
      </c>
      <c r="B8118">
        <v>5</v>
      </c>
    </row>
    <row r="8119" spans="1:2">
      <c r="A8119" s="5">
        <v>0.53668981481481481</v>
      </c>
      <c r="B8119">
        <v>5</v>
      </c>
    </row>
    <row r="8120" spans="1:2">
      <c r="A8120" s="5">
        <v>0.53678240740740735</v>
      </c>
      <c r="B8120">
        <v>5</v>
      </c>
    </row>
    <row r="8121" spans="1:2">
      <c r="A8121" s="5">
        <v>0.53680555555555554</v>
      </c>
      <c r="B8121">
        <v>6</v>
      </c>
    </row>
    <row r="8122" spans="1:2">
      <c r="A8122" s="5">
        <v>0.53681712962962969</v>
      </c>
      <c r="B8122">
        <v>5</v>
      </c>
    </row>
    <row r="8123" spans="1:2">
      <c r="A8123" s="5">
        <v>0.53684027777777776</v>
      </c>
      <c r="B8123">
        <v>5</v>
      </c>
    </row>
    <row r="8124" spans="1:2">
      <c r="A8124" s="5">
        <v>0.53687499999999999</v>
      </c>
      <c r="B8124">
        <v>5</v>
      </c>
    </row>
    <row r="8125" spans="1:2">
      <c r="A8125" s="5">
        <v>0.53690972222222222</v>
      </c>
      <c r="B8125">
        <v>5</v>
      </c>
    </row>
    <row r="8126" spans="1:2">
      <c r="A8126" s="5">
        <v>0.5369328703703703</v>
      </c>
      <c r="B8126">
        <v>5</v>
      </c>
    </row>
    <row r="8127" spans="1:2">
      <c r="A8127" s="5">
        <v>0.53700231481481475</v>
      </c>
      <c r="B8127">
        <v>5</v>
      </c>
    </row>
    <row r="8128" spans="1:2">
      <c r="A8128" s="5">
        <v>0.53707175925925921</v>
      </c>
      <c r="B8128">
        <v>10</v>
      </c>
    </row>
    <row r="8129" spans="1:2">
      <c r="A8129" s="5">
        <v>0.53722222222222216</v>
      </c>
      <c r="B8129">
        <v>5</v>
      </c>
    </row>
    <row r="8130" spans="1:2">
      <c r="A8130" s="5">
        <v>0.53724537037037035</v>
      </c>
      <c r="B8130">
        <v>5</v>
      </c>
    </row>
    <row r="8131" spans="1:2">
      <c r="A8131" s="5">
        <v>0.53729166666666661</v>
      </c>
      <c r="B8131">
        <v>5</v>
      </c>
    </row>
    <row r="8132" spans="1:2">
      <c r="A8132" s="5">
        <v>0.53732638888888895</v>
      </c>
      <c r="B8132">
        <v>5</v>
      </c>
    </row>
    <row r="8133" spans="1:2">
      <c r="A8133" s="5">
        <v>0.53733796296296299</v>
      </c>
      <c r="B8133">
        <v>5</v>
      </c>
    </row>
    <row r="8134" spans="1:2">
      <c r="A8134" s="5">
        <v>0.53738425925925926</v>
      </c>
      <c r="B8134">
        <v>5</v>
      </c>
    </row>
    <row r="8135" spans="1:2">
      <c r="A8135" s="5">
        <v>0.53740740740740744</v>
      </c>
      <c r="B8135">
        <v>5</v>
      </c>
    </row>
    <row r="8136" spans="1:2">
      <c r="A8136" s="5">
        <v>0.53749999999999998</v>
      </c>
      <c r="B8136">
        <v>6</v>
      </c>
    </row>
    <row r="8137" spans="1:2">
      <c r="A8137" s="5">
        <v>0.53753472222222221</v>
      </c>
      <c r="B8137">
        <v>5</v>
      </c>
    </row>
    <row r="8138" spans="1:2">
      <c r="A8138" s="5">
        <v>0.53754629629629636</v>
      </c>
      <c r="B8138">
        <v>5</v>
      </c>
    </row>
    <row r="8139" spans="1:2">
      <c r="A8139" s="5">
        <v>0.53756944444444443</v>
      </c>
      <c r="B8139">
        <v>6</v>
      </c>
    </row>
    <row r="8140" spans="1:2">
      <c r="A8140" s="5">
        <v>0.53763888888888889</v>
      </c>
      <c r="B8140">
        <v>5</v>
      </c>
    </row>
    <row r="8141" spans="1:2">
      <c r="A8141" s="5">
        <v>0.53765046296296293</v>
      </c>
      <c r="B8141">
        <v>5</v>
      </c>
    </row>
    <row r="8142" spans="1:2">
      <c r="A8142" s="5">
        <v>0.53773148148148142</v>
      </c>
      <c r="B8142">
        <v>5</v>
      </c>
    </row>
    <row r="8143" spans="1:2">
      <c r="A8143" s="5">
        <v>0.5377777777777778</v>
      </c>
      <c r="B8143">
        <v>5</v>
      </c>
    </row>
    <row r="8144" spans="1:2">
      <c r="A8144" s="5">
        <v>0.53789351851851852</v>
      </c>
      <c r="B8144">
        <v>6</v>
      </c>
    </row>
    <row r="8145" spans="1:2">
      <c r="A8145" s="5">
        <v>0.53795138888888883</v>
      </c>
      <c r="B8145">
        <v>10</v>
      </c>
    </row>
    <row r="8146" spans="1:2">
      <c r="A8146" s="5">
        <v>0.53803240740740743</v>
      </c>
      <c r="B8146">
        <v>5</v>
      </c>
    </row>
    <row r="8147" spans="1:2">
      <c r="A8147" s="5">
        <v>0.53812499999999996</v>
      </c>
      <c r="B8147">
        <v>5</v>
      </c>
    </row>
    <row r="8148" spans="1:2">
      <c r="A8148" s="5">
        <v>0.53818287037037038</v>
      </c>
      <c r="B8148">
        <v>11</v>
      </c>
    </row>
    <row r="8149" spans="1:2">
      <c r="A8149" s="5">
        <v>0.53821759259259261</v>
      </c>
      <c r="B8149">
        <v>14</v>
      </c>
    </row>
    <row r="8150" spans="1:2">
      <c r="A8150" s="5">
        <v>0.53822916666666665</v>
      </c>
      <c r="B8150">
        <v>10</v>
      </c>
    </row>
    <row r="8151" spans="1:2">
      <c r="A8151" s="5">
        <v>0.53824074074074069</v>
      </c>
      <c r="B8151">
        <v>11</v>
      </c>
    </row>
    <row r="8152" spans="1:2">
      <c r="A8152" s="5">
        <v>0.53827546296296302</v>
      </c>
      <c r="B8152">
        <v>18</v>
      </c>
    </row>
    <row r="8153" spans="1:2">
      <c r="A8153" s="5">
        <v>0.5382986111111111</v>
      </c>
      <c r="B8153">
        <v>14</v>
      </c>
    </row>
    <row r="8154" spans="1:2">
      <c r="A8154" s="5">
        <v>0.53831018518518514</v>
      </c>
      <c r="B8154">
        <v>15</v>
      </c>
    </row>
    <row r="8155" spans="1:2">
      <c r="A8155" s="5">
        <v>0.53835648148148152</v>
      </c>
      <c r="B8155">
        <v>5</v>
      </c>
    </row>
    <row r="8156" spans="1:2">
      <c r="A8156" s="5">
        <v>0.53836805555555556</v>
      </c>
      <c r="B8156">
        <v>23</v>
      </c>
    </row>
    <row r="8157" spans="1:2">
      <c r="A8157" s="5">
        <v>0.53839120370370364</v>
      </c>
      <c r="B8157">
        <v>20</v>
      </c>
    </row>
    <row r="8158" spans="1:2">
      <c r="A8158" s="5">
        <v>0.53840277777777779</v>
      </c>
      <c r="B8158">
        <v>20</v>
      </c>
    </row>
    <row r="8159" spans="1:2">
      <c r="A8159" s="5">
        <v>0.53850694444444447</v>
      </c>
      <c r="B8159">
        <v>5</v>
      </c>
    </row>
    <row r="8160" spans="1:2">
      <c r="A8160" s="5">
        <v>0.53851851851851851</v>
      </c>
      <c r="B8160">
        <v>6</v>
      </c>
    </row>
    <row r="8161" spans="1:2">
      <c r="A8161" s="5">
        <v>0.538599537037037</v>
      </c>
      <c r="B8161">
        <v>5</v>
      </c>
    </row>
    <row r="8162" spans="1:2">
      <c r="A8162" s="5">
        <v>0.53864583333333338</v>
      </c>
      <c r="B8162">
        <v>6</v>
      </c>
    </row>
    <row r="8163" spans="1:2">
      <c r="A8163" s="5">
        <v>0.53865740740740742</v>
      </c>
      <c r="B8163">
        <v>6</v>
      </c>
    </row>
    <row r="8164" spans="1:2">
      <c r="A8164" s="5">
        <v>0.53866898148148146</v>
      </c>
      <c r="B8164">
        <v>7</v>
      </c>
    </row>
    <row r="8165" spans="1:2">
      <c r="A8165" s="5">
        <v>0.5386805555555555</v>
      </c>
      <c r="B8165">
        <v>5</v>
      </c>
    </row>
    <row r="8166" spans="1:2">
      <c r="A8166" s="5">
        <v>0.53869212962962965</v>
      </c>
      <c r="B8166">
        <v>9</v>
      </c>
    </row>
    <row r="8167" spans="1:2">
      <c r="A8167" s="5">
        <v>0.53871527777777783</v>
      </c>
      <c r="B8167">
        <v>10</v>
      </c>
    </row>
    <row r="8168" spans="1:2">
      <c r="A8168" s="5">
        <v>0.53874999999999995</v>
      </c>
      <c r="B8168">
        <v>5</v>
      </c>
    </row>
    <row r="8169" spans="1:2">
      <c r="A8169" s="5">
        <v>0.53878472222222229</v>
      </c>
      <c r="B8169">
        <v>35</v>
      </c>
    </row>
    <row r="8170" spans="1:2">
      <c r="A8170" s="5">
        <v>0.53886574074074078</v>
      </c>
      <c r="B8170">
        <v>6</v>
      </c>
    </row>
    <row r="8171" spans="1:2">
      <c r="A8171" s="5">
        <v>0.53899305555555554</v>
      </c>
      <c r="B8171">
        <v>5</v>
      </c>
    </row>
    <row r="8172" spans="1:2">
      <c r="A8172" s="5">
        <v>0.53920138888888891</v>
      </c>
      <c r="B8172">
        <v>5</v>
      </c>
    </row>
    <row r="8173" spans="1:2">
      <c r="A8173" s="5">
        <v>0.5392245370370371</v>
      </c>
      <c r="B8173">
        <v>5</v>
      </c>
    </row>
    <row r="8174" spans="1:2">
      <c r="A8174" s="5">
        <v>0.53931712962962963</v>
      </c>
      <c r="B8174">
        <v>5</v>
      </c>
    </row>
    <row r="8175" spans="1:2">
      <c r="A8175" s="5">
        <v>0.53932870370370367</v>
      </c>
      <c r="B8175">
        <v>5</v>
      </c>
    </row>
    <row r="8176" spans="1:2">
      <c r="A8176" s="5">
        <v>0.53934027777777771</v>
      </c>
      <c r="B8176">
        <v>5</v>
      </c>
    </row>
    <row r="8177" spans="1:2">
      <c r="A8177" s="5">
        <v>0.5393634259259259</v>
      </c>
      <c r="B8177">
        <v>5</v>
      </c>
    </row>
    <row r="8178" spans="1:2">
      <c r="A8178" s="5">
        <v>0.53939814814814813</v>
      </c>
      <c r="B8178">
        <v>5</v>
      </c>
    </row>
    <row r="8179" spans="1:2">
      <c r="A8179" s="5">
        <v>0.53946759259259258</v>
      </c>
      <c r="B8179">
        <v>5</v>
      </c>
    </row>
    <row r="8180" spans="1:2">
      <c r="A8180" s="5">
        <v>0.53951388888888896</v>
      </c>
      <c r="B8180">
        <v>5</v>
      </c>
    </row>
    <row r="8181" spans="1:2">
      <c r="A8181" s="5">
        <v>0.53954861111111108</v>
      </c>
      <c r="B8181">
        <v>5</v>
      </c>
    </row>
    <row r="8182" spans="1:2">
      <c r="A8182" s="5">
        <v>0.53976851851851848</v>
      </c>
      <c r="B8182">
        <v>5</v>
      </c>
    </row>
    <row r="8183" spans="1:2">
      <c r="A8183" s="5">
        <v>0.53981481481481486</v>
      </c>
      <c r="B8183">
        <v>5</v>
      </c>
    </row>
    <row r="8184" spans="1:2">
      <c r="A8184" s="5">
        <v>0.53983796296296294</v>
      </c>
      <c r="B8184">
        <v>5</v>
      </c>
    </row>
    <row r="8185" spans="1:2">
      <c r="A8185" s="5">
        <v>0.53984953703703698</v>
      </c>
      <c r="B8185">
        <v>5</v>
      </c>
    </row>
    <row r="8186" spans="1:2">
      <c r="A8186" s="5">
        <v>0.53990740740740739</v>
      </c>
      <c r="B8186">
        <v>5</v>
      </c>
    </row>
    <row r="8187" spans="1:2">
      <c r="A8187" s="5">
        <v>0.5400462962962963</v>
      </c>
      <c r="B8187">
        <v>5</v>
      </c>
    </row>
    <row r="8188" spans="1:2">
      <c r="A8188" s="5">
        <v>0.54005787037037034</v>
      </c>
      <c r="B8188">
        <v>5</v>
      </c>
    </row>
    <row r="8189" spans="1:2">
      <c r="A8189" s="5">
        <v>0.5401273148148148</v>
      </c>
      <c r="B8189">
        <v>5</v>
      </c>
    </row>
    <row r="8190" spans="1:2">
      <c r="A8190" s="5">
        <v>0.54016203703703702</v>
      </c>
      <c r="B8190">
        <v>10</v>
      </c>
    </row>
    <row r="8191" spans="1:2">
      <c r="A8191" s="5">
        <v>0.54028935185185178</v>
      </c>
      <c r="B8191">
        <v>5</v>
      </c>
    </row>
    <row r="8192" spans="1:2">
      <c r="A8192" s="5">
        <v>0.54039351851851858</v>
      </c>
      <c r="B8192">
        <v>5</v>
      </c>
    </row>
    <row r="8193" spans="1:2">
      <c r="A8193" s="5">
        <v>0.54047453703703707</v>
      </c>
      <c r="B8193">
        <v>5</v>
      </c>
    </row>
    <row r="8194" spans="1:2">
      <c r="A8194" s="5">
        <v>0.54050925925925919</v>
      </c>
      <c r="B8194">
        <v>5</v>
      </c>
    </row>
    <row r="8195" spans="1:2">
      <c r="A8195" s="5">
        <v>0.54054398148148153</v>
      </c>
      <c r="B8195">
        <v>5</v>
      </c>
    </row>
    <row r="8196" spans="1:2">
      <c r="A8196" s="5">
        <v>0.54061342592592598</v>
      </c>
      <c r="B8196">
        <v>5</v>
      </c>
    </row>
    <row r="8197" spans="1:2">
      <c r="A8197" s="5">
        <v>0.54065972222222225</v>
      </c>
      <c r="B8197">
        <v>5</v>
      </c>
    </row>
    <row r="8198" spans="1:2">
      <c r="A8198" s="5">
        <v>0.54084490740740743</v>
      </c>
      <c r="B8198">
        <v>5</v>
      </c>
    </row>
    <row r="8199" spans="1:2">
      <c r="A8199" s="5">
        <v>0.54100694444444442</v>
      </c>
      <c r="B8199">
        <v>6</v>
      </c>
    </row>
    <row r="8200" spans="1:2">
      <c r="A8200" s="5">
        <v>0.54118055555555555</v>
      </c>
      <c r="B8200">
        <v>6</v>
      </c>
    </row>
    <row r="8201" spans="1:2">
      <c r="A8201" s="5">
        <v>0.54121527777777778</v>
      </c>
      <c r="B8201">
        <v>5</v>
      </c>
    </row>
    <row r="8202" spans="1:2">
      <c r="A8202" s="5">
        <v>0.54123842592592586</v>
      </c>
      <c r="B8202">
        <v>5</v>
      </c>
    </row>
    <row r="8203" spans="1:2">
      <c r="A8203" s="5">
        <v>0.54125000000000001</v>
      </c>
      <c r="B8203">
        <v>5</v>
      </c>
    </row>
    <row r="8204" spans="1:2">
      <c r="A8204" s="5">
        <v>0.54130787037037031</v>
      </c>
      <c r="B8204">
        <v>5</v>
      </c>
    </row>
    <row r="8205" spans="1:2">
      <c r="A8205" s="5">
        <v>0.54131944444444446</v>
      </c>
      <c r="B8205">
        <v>11</v>
      </c>
    </row>
    <row r="8206" spans="1:2">
      <c r="A8206" s="5">
        <v>0.54137731481481477</v>
      </c>
      <c r="B8206">
        <v>7</v>
      </c>
    </row>
    <row r="8207" spans="1:2">
      <c r="A8207" s="5">
        <v>0.54145833333333326</v>
      </c>
      <c r="B8207">
        <v>5</v>
      </c>
    </row>
    <row r="8208" spans="1:2">
      <c r="A8208" s="5">
        <v>0.54164351851851855</v>
      </c>
      <c r="B8208">
        <v>5</v>
      </c>
    </row>
    <row r="8209" spans="1:2">
      <c r="A8209" s="5">
        <v>0.54165509259259259</v>
      </c>
      <c r="B8209">
        <v>5</v>
      </c>
    </row>
    <row r="8210" spans="1:2">
      <c r="A8210" s="5">
        <v>0.54173611111111108</v>
      </c>
      <c r="B8210">
        <v>5</v>
      </c>
    </row>
    <row r="8211" spans="1:2">
      <c r="A8211" s="5">
        <v>0.54174768518518512</v>
      </c>
      <c r="B8211">
        <v>5</v>
      </c>
    </row>
    <row r="8212" spans="1:2">
      <c r="A8212" s="5">
        <v>0.54178240740740746</v>
      </c>
      <c r="B8212">
        <v>10</v>
      </c>
    </row>
    <row r="8213" spans="1:2">
      <c r="A8213" s="5">
        <v>0.54181712962962958</v>
      </c>
      <c r="B8213">
        <v>5</v>
      </c>
    </row>
    <row r="8214" spans="1:2">
      <c r="A8214" s="5">
        <v>0.54184027777777777</v>
      </c>
      <c r="B8214">
        <v>5</v>
      </c>
    </row>
    <row r="8215" spans="1:2">
      <c r="A8215" s="5">
        <v>0.54185185185185192</v>
      </c>
      <c r="B8215">
        <v>5</v>
      </c>
    </row>
    <row r="8216" spans="1:2">
      <c r="A8216" s="5">
        <v>0.54188657407407403</v>
      </c>
      <c r="B8216">
        <v>5</v>
      </c>
    </row>
    <row r="8217" spans="1:2">
      <c r="A8217" s="5">
        <v>0.54192129629629626</v>
      </c>
      <c r="B8217">
        <v>6</v>
      </c>
    </row>
    <row r="8218" spans="1:2">
      <c r="A8218" s="5">
        <v>0.54195601851851849</v>
      </c>
      <c r="B8218">
        <v>5</v>
      </c>
    </row>
    <row r="8219" spans="1:2">
      <c r="A8219" s="5">
        <v>0.54199074074074072</v>
      </c>
      <c r="B8219">
        <v>5</v>
      </c>
    </row>
    <row r="8220" spans="1:2">
      <c r="A8220" s="5">
        <v>0.5420949074074074</v>
      </c>
      <c r="B8220">
        <v>5</v>
      </c>
    </row>
    <row r="8221" spans="1:2">
      <c r="A8221" s="5">
        <v>0.54210648148148144</v>
      </c>
      <c r="B8221">
        <v>10</v>
      </c>
    </row>
    <row r="8222" spans="1:2">
      <c r="A8222" s="5">
        <v>0.54212962962962963</v>
      </c>
      <c r="B8222">
        <v>5</v>
      </c>
    </row>
    <row r="8223" spans="1:2">
      <c r="A8223" s="5">
        <v>0.54216435185185186</v>
      </c>
      <c r="B8223">
        <v>5</v>
      </c>
    </row>
    <row r="8224" spans="1:2">
      <c r="A8224" s="5">
        <v>0.54218749999999993</v>
      </c>
      <c r="B8224">
        <v>5</v>
      </c>
    </row>
    <row r="8225" spans="1:2">
      <c r="A8225" s="5">
        <v>0.54219907407407408</v>
      </c>
      <c r="B8225">
        <v>6</v>
      </c>
    </row>
    <row r="8226" spans="1:2">
      <c r="A8226" s="5">
        <v>0.54224537037037035</v>
      </c>
      <c r="B8226">
        <v>5</v>
      </c>
    </row>
    <row r="8227" spans="1:2">
      <c r="A8227" s="5">
        <v>0.54226851851851854</v>
      </c>
      <c r="B8227">
        <v>5</v>
      </c>
    </row>
    <row r="8228" spans="1:2">
      <c r="A8228" s="5">
        <v>0.54229166666666673</v>
      </c>
      <c r="B8228">
        <v>5</v>
      </c>
    </row>
    <row r="8229" spans="1:2">
      <c r="A8229" s="5">
        <v>0.54231481481481481</v>
      </c>
      <c r="B8229">
        <v>6</v>
      </c>
    </row>
    <row r="8230" spans="1:2">
      <c r="A8230" s="5">
        <v>0.54237268518518522</v>
      </c>
      <c r="B8230">
        <v>5</v>
      </c>
    </row>
    <row r="8231" spans="1:2">
      <c r="A8231" s="5">
        <v>0.54238425925925926</v>
      </c>
      <c r="B8231">
        <v>5</v>
      </c>
    </row>
    <row r="8232" spans="1:2">
      <c r="A8232" s="5">
        <v>0.5423958333333333</v>
      </c>
      <c r="B8232">
        <v>5</v>
      </c>
    </row>
    <row r="8233" spans="1:2">
      <c r="A8233" s="5">
        <v>0.54243055555555553</v>
      </c>
      <c r="B8233">
        <v>5</v>
      </c>
    </row>
    <row r="8234" spans="1:2">
      <c r="A8234" s="5">
        <v>0.54245370370370372</v>
      </c>
      <c r="B8234">
        <v>5</v>
      </c>
    </row>
    <row r="8235" spans="1:2">
      <c r="A8235" s="5">
        <v>0.54246527777777775</v>
      </c>
      <c r="B8235">
        <v>10</v>
      </c>
    </row>
    <row r="8236" spans="1:2">
      <c r="A8236" s="5">
        <v>0.54247685185185179</v>
      </c>
      <c r="B8236">
        <v>5</v>
      </c>
    </row>
    <row r="8237" spans="1:2">
      <c r="A8237" s="5">
        <v>0.54252314814814817</v>
      </c>
      <c r="B8237">
        <v>5</v>
      </c>
    </row>
    <row r="8238" spans="1:2">
      <c r="A8238" s="5">
        <v>0.54254629629629625</v>
      </c>
      <c r="B8238">
        <v>5</v>
      </c>
    </row>
    <row r="8239" spans="1:2">
      <c r="A8239" s="5">
        <v>0.54256944444444444</v>
      </c>
      <c r="B8239">
        <v>10</v>
      </c>
    </row>
    <row r="8240" spans="1:2">
      <c r="A8240" s="5">
        <v>0.54259259259259263</v>
      </c>
      <c r="B8240">
        <v>5</v>
      </c>
    </row>
    <row r="8241" spans="1:2">
      <c r="A8241" s="5">
        <v>0.54262731481481474</v>
      </c>
      <c r="B8241">
        <v>5</v>
      </c>
    </row>
    <row r="8242" spans="1:2">
      <c r="A8242" s="5">
        <v>0.5426967592592592</v>
      </c>
      <c r="B8242">
        <v>10</v>
      </c>
    </row>
    <row r="8243" spans="1:2">
      <c r="A8243" s="5">
        <v>0.54270833333333335</v>
      </c>
      <c r="B8243">
        <v>5</v>
      </c>
    </row>
    <row r="8244" spans="1:2">
      <c r="A8244" s="5">
        <v>0.54273148148148154</v>
      </c>
      <c r="B8244">
        <v>6</v>
      </c>
    </row>
    <row r="8245" spans="1:2">
      <c r="A8245" s="5">
        <v>0.54278935185185184</v>
      </c>
      <c r="B8245">
        <v>5</v>
      </c>
    </row>
    <row r="8246" spans="1:2">
      <c r="A8246" s="5">
        <v>0.54280092592592599</v>
      </c>
      <c r="B8246">
        <v>5</v>
      </c>
    </row>
    <row r="8247" spans="1:2">
      <c r="A8247" s="5">
        <v>0.5428587962962963</v>
      </c>
      <c r="B8247">
        <v>5</v>
      </c>
    </row>
    <row r="8248" spans="1:2">
      <c r="A8248" s="5">
        <v>0.54288194444444449</v>
      </c>
      <c r="B8248">
        <v>5</v>
      </c>
    </row>
    <row r="8249" spans="1:2">
      <c r="A8249" s="5">
        <v>0.54289351851851853</v>
      </c>
      <c r="B8249">
        <v>5</v>
      </c>
    </row>
    <row r="8250" spans="1:2">
      <c r="A8250" s="5">
        <v>0.5429166666666666</v>
      </c>
      <c r="B8250">
        <v>5</v>
      </c>
    </row>
    <row r="8251" spans="1:2">
      <c r="A8251" s="5">
        <v>0.54296296296296298</v>
      </c>
      <c r="B8251">
        <v>5</v>
      </c>
    </row>
    <row r="8252" spans="1:2">
      <c r="A8252" s="5">
        <v>0.54298611111111106</v>
      </c>
      <c r="B8252">
        <v>5</v>
      </c>
    </row>
    <row r="8253" spans="1:2">
      <c r="A8253" s="5">
        <v>0.54299768518518521</v>
      </c>
      <c r="B8253">
        <v>5</v>
      </c>
    </row>
    <row r="8254" spans="1:2">
      <c r="A8254" s="5">
        <v>0.5430787037037037</v>
      </c>
      <c r="B8254">
        <v>5</v>
      </c>
    </row>
    <row r="8255" spans="1:2">
      <c r="A8255" s="5">
        <v>0.54310185185185189</v>
      </c>
      <c r="B8255">
        <v>5</v>
      </c>
    </row>
    <row r="8256" spans="1:2">
      <c r="A8256" s="5">
        <v>0.54314814814814816</v>
      </c>
      <c r="B8256">
        <v>5</v>
      </c>
    </row>
    <row r="8257" spans="1:2">
      <c r="A8257" s="5">
        <v>0.5431597222222222</v>
      </c>
      <c r="B8257">
        <v>5</v>
      </c>
    </row>
    <row r="8258" spans="1:2">
      <c r="A8258" s="5">
        <v>0.54317129629629635</v>
      </c>
      <c r="B8258">
        <v>5</v>
      </c>
    </row>
    <row r="8259" spans="1:2">
      <c r="A8259" s="5">
        <v>0.54318287037037039</v>
      </c>
      <c r="B8259">
        <v>5</v>
      </c>
    </row>
    <row r="8260" spans="1:2">
      <c r="A8260" s="5">
        <v>0.54319444444444442</v>
      </c>
      <c r="B8260">
        <v>5</v>
      </c>
    </row>
    <row r="8261" spans="1:2">
      <c r="A8261" s="5">
        <v>0.54327546296296292</v>
      </c>
      <c r="B8261">
        <v>5</v>
      </c>
    </row>
    <row r="8262" spans="1:2">
      <c r="A8262" s="5">
        <v>0.54328703703703707</v>
      </c>
      <c r="B8262">
        <v>11</v>
      </c>
    </row>
    <row r="8263" spans="1:2">
      <c r="A8263" s="5">
        <v>0.54329861111111111</v>
      </c>
      <c r="B8263">
        <v>5</v>
      </c>
    </row>
    <row r="8264" spans="1:2">
      <c r="A8264" s="5">
        <v>0.5433217592592593</v>
      </c>
      <c r="B8264">
        <v>5</v>
      </c>
    </row>
    <row r="8265" spans="1:2">
      <c r="A8265" s="5">
        <v>0.54336805555555556</v>
      </c>
      <c r="B8265">
        <v>5</v>
      </c>
    </row>
    <row r="8266" spans="1:2">
      <c r="A8266" s="5">
        <v>0.54339120370370375</v>
      </c>
      <c r="B8266">
        <v>5</v>
      </c>
    </row>
    <row r="8267" spans="1:2">
      <c r="A8267" s="5">
        <v>0.54342592592592587</v>
      </c>
      <c r="B8267">
        <v>11</v>
      </c>
    </row>
    <row r="8268" spans="1:2">
      <c r="A8268" s="5">
        <v>0.54343750000000002</v>
      </c>
      <c r="B8268">
        <v>5</v>
      </c>
    </row>
    <row r="8269" spans="1:2">
      <c r="A8269" s="5">
        <v>0.54356481481481478</v>
      </c>
      <c r="B8269">
        <v>5</v>
      </c>
    </row>
    <row r="8270" spans="1:2">
      <c r="A8270" s="5">
        <v>0.54357638888888882</v>
      </c>
      <c r="B8270">
        <v>5</v>
      </c>
    </row>
    <row r="8271" spans="1:2">
      <c r="A8271" s="5">
        <v>0.54363425925925923</v>
      </c>
      <c r="B8271">
        <v>5</v>
      </c>
    </row>
    <row r="8272" spans="1:2">
      <c r="A8272" s="5">
        <v>0.54369212962962965</v>
      </c>
      <c r="B8272">
        <v>10</v>
      </c>
    </row>
    <row r="8273" spans="1:2">
      <c r="A8273" s="5">
        <v>0.54376157407407411</v>
      </c>
      <c r="B8273">
        <v>7</v>
      </c>
    </row>
    <row r="8274" spans="1:2">
      <c r="A8274" s="5">
        <v>0.54377314814814814</v>
      </c>
      <c r="B8274">
        <v>9</v>
      </c>
    </row>
    <row r="8275" spans="1:2">
      <c r="A8275" s="5">
        <v>0.54379629629629633</v>
      </c>
      <c r="B8275">
        <v>11</v>
      </c>
    </row>
    <row r="8276" spans="1:2">
      <c r="A8276" s="5">
        <v>0.54380787037037037</v>
      </c>
      <c r="B8276">
        <v>5</v>
      </c>
    </row>
    <row r="8277" spans="1:2">
      <c r="A8277" s="5">
        <v>0.54383101851851856</v>
      </c>
      <c r="B8277">
        <v>5</v>
      </c>
    </row>
    <row r="8278" spans="1:2">
      <c r="A8278" s="5">
        <v>0.54386574074074068</v>
      </c>
      <c r="B8278">
        <v>5</v>
      </c>
    </row>
    <row r="8279" spans="1:2">
      <c r="A8279" s="5">
        <v>0.54394675925925928</v>
      </c>
      <c r="B8279">
        <v>5</v>
      </c>
    </row>
    <row r="8280" spans="1:2">
      <c r="A8280" s="5">
        <v>0.54398148148148151</v>
      </c>
      <c r="B8280">
        <v>5</v>
      </c>
    </row>
    <row r="8281" spans="1:2">
      <c r="A8281" s="5">
        <v>0.54402777777777778</v>
      </c>
      <c r="B8281">
        <v>5</v>
      </c>
    </row>
    <row r="8282" spans="1:2">
      <c r="A8282" s="5">
        <v>0.54407407407407404</v>
      </c>
      <c r="B8282">
        <v>5</v>
      </c>
    </row>
    <row r="8283" spans="1:2">
      <c r="A8283" s="5">
        <v>0.54412037037037042</v>
      </c>
      <c r="B8283">
        <v>5</v>
      </c>
    </row>
    <row r="8284" spans="1:2">
      <c r="A8284" s="5">
        <v>0.54413194444444446</v>
      </c>
      <c r="B8284">
        <v>5</v>
      </c>
    </row>
    <row r="8285" spans="1:2">
      <c r="A8285" s="5">
        <v>0.54417824074074073</v>
      </c>
      <c r="B8285">
        <v>6</v>
      </c>
    </row>
    <row r="8286" spans="1:2">
      <c r="A8286" s="5">
        <v>0.54418981481481488</v>
      </c>
      <c r="B8286">
        <v>5</v>
      </c>
    </row>
    <row r="8287" spans="1:2">
      <c r="A8287" s="5">
        <v>0.54430555555555549</v>
      </c>
      <c r="B8287">
        <v>5</v>
      </c>
    </row>
    <row r="8288" spans="1:2">
      <c r="A8288" s="5">
        <v>0.54431712962962964</v>
      </c>
      <c r="B8288">
        <v>5</v>
      </c>
    </row>
    <row r="8289" spans="1:2">
      <c r="A8289" s="5">
        <v>0.54439814814814813</v>
      </c>
      <c r="B8289">
        <v>5</v>
      </c>
    </row>
    <row r="8290" spans="1:2">
      <c r="A8290" s="5">
        <v>0.54440972222222228</v>
      </c>
      <c r="B8290">
        <v>5</v>
      </c>
    </row>
    <row r="8291" spans="1:2">
      <c r="A8291" s="5">
        <v>0.54451388888888885</v>
      </c>
      <c r="B8291">
        <v>5</v>
      </c>
    </row>
    <row r="8292" spans="1:2">
      <c r="A8292" s="5">
        <v>0.54452546296296289</v>
      </c>
      <c r="B8292">
        <v>5</v>
      </c>
    </row>
    <row r="8293" spans="1:2">
      <c r="A8293" s="5">
        <v>0.54453703703703704</v>
      </c>
      <c r="B8293">
        <v>5</v>
      </c>
    </row>
    <row r="8294" spans="1:2">
      <c r="A8294" s="5">
        <v>0.5446064814814815</v>
      </c>
      <c r="B8294">
        <v>5</v>
      </c>
    </row>
    <row r="8295" spans="1:2">
      <c r="A8295" s="5">
        <v>0.54461805555555554</v>
      </c>
      <c r="B8295">
        <v>5</v>
      </c>
    </row>
    <row r="8296" spans="1:2">
      <c r="A8296" s="5">
        <v>0.54468749999999999</v>
      </c>
      <c r="B8296">
        <v>5</v>
      </c>
    </row>
    <row r="8297" spans="1:2">
      <c r="A8297" s="5">
        <v>0.5447453703703703</v>
      </c>
      <c r="B8297">
        <v>5</v>
      </c>
    </row>
    <row r="8298" spans="1:2">
      <c r="A8298" s="5">
        <v>0.54475694444444445</v>
      </c>
      <c r="B8298">
        <v>5</v>
      </c>
    </row>
    <row r="8299" spans="1:2">
      <c r="A8299" s="5">
        <v>0.5448263888888889</v>
      </c>
      <c r="B8299">
        <v>10</v>
      </c>
    </row>
    <row r="8300" spans="1:2">
      <c r="A8300" s="5">
        <v>0.54489583333333336</v>
      </c>
      <c r="B8300">
        <v>5</v>
      </c>
    </row>
    <row r="8301" spans="1:2">
      <c r="A8301" s="5">
        <v>0.5449074074074074</v>
      </c>
      <c r="B8301">
        <v>5</v>
      </c>
    </row>
    <row r="8302" spans="1:2">
      <c r="A8302" s="5">
        <v>0.54497685185185185</v>
      </c>
      <c r="B8302">
        <v>5</v>
      </c>
    </row>
    <row r="8303" spans="1:2">
      <c r="A8303" s="5">
        <v>0.54504629629629631</v>
      </c>
      <c r="B8303">
        <v>5</v>
      </c>
    </row>
    <row r="8304" spans="1:2">
      <c r="A8304" s="5">
        <v>0.54508101851851853</v>
      </c>
      <c r="B8304">
        <v>5</v>
      </c>
    </row>
    <row r="8305" spans="1:2">
      <c r="A8305" s="5">
        <v>0.54513888888888895</v>
      </c>
      <c r="B8305">
        <v>5</v>
      </c>
    </row>
    <row r="8306" spans="1:2">
      <c r="A8306" s="5">
        <v>0.54518518518518522</v>
      </c>
      <c r="B8306">
        <v>6</v>
      </c>
    </row>
    <row r="8307" spans="1:2">
      <c r="A8307" s="5">
        <v>0.54523148148148148</v>
      </c>
      <c r="B8307">
        <v>5</v>
      </c>
    </row>
    <row r="8308" spans="1:2">
      <c r="A8308" s="5">
        <v>0.54525462962962956</v>
      </c>
      <c r="B8308">
        <v>5</v>
      </c>
    </row>
    <row r="8309" spans="1:2">
      <c r="A8309" s="5">
        <v>0.54531249999999998</v>
      </c>
      <c r="B8309">
        <v>5</v>
      </c>
    </row>
    <row r="8310" spans="1:2">
      <c r="A8310" s="5">
        <v>0.54532407407407402</v>
      </c>
      <c r="B8310">
        <v>5</v>
      </c>
    </row>
    <row r="8311" spans="1:2">
      <c r="A8311" s="5">
        <v>0.54539351851851847</v>
      </c>
      <c r="B8311">
        <v>5</v>
      </c>
    </row>
    <row r="8312" spans="1:2">
      <c r="A8312" s="5">
        <v>0.54542824074074081</v>
      </c>
      <c r="B8312">
        <v>5</v>
      </c>
    </row>
    <row r="8313" spans="1:2">
      <c r="A8313" s="5">
        <v>0.54543981481481485</v>
      </c>
      <c r="B8313">
        <v>5</v>
      </c>
    </row>
    <row r="8314" spans="1:2">
      <c r="A8314" s="5">
        <v>0.54560185185185184</v>
      </c>
      <c r="B8314">
        <v>5</v>
      </c>
    </row>
    <row r="8315" spans="1:2">
      <c r="A8315" s="5">
        <v>0.54569444444444437</v>
      </c>
      <c r="B8315">
        <v>5</v>
      </c>
    </row>
    <row r="8316" spans="1:2">
      <c r="A8316" s="5">
        <v>0.54571759259259256</v>
      </c>
      <c r="B8316">
        <v>10</v>
      </c>
    </row>
    <row r="8317" spans="1:2">
      <c r="A8317" s="5">
        <v>0.54579861111111116</v>
      </c>
      <c r="B8317">
        <v>5</v>
      </c>
    </row>
    <row r="8318" spans="1:2">
      <c r="A8318" s="5">
        <v>0.54582175925925924</v>
      </c>
      <c r="B8318">
        <v>5</v>
      </c>
    </row>
    <row r="8319" spans="1:2">
      <c r="A8319" s="5">
        <v>0.54583333333333328</v>
      </c>
      <c r="B8319">
        <v>9</v>
      </c>
    </row>
    <row r="8320" spans="1:2">
      <c r="A8320" s="5">
        <v>0.5458912037037037</v>
      </c>
      <c r="B8320">
        <v>5</v>
      </c>
    </row>
    <row r="8321" spans="1:2">
      <c r="A8321" s="5">
        <v>0.54596064814814815</v>
      </c>
      <c r="B8321">
        <v>5</v>
      </c>
    </row>
    <row r="8322" spans="1:2">
      <c r="A8322" s="5">
        <v>0.54601851851851857</v>
      </c>
      <c r="B8322">
        <v>9</v>
      </c>
    </row>
    <row r="8323" spans="1:2">
      <c r="A8323" s="5">
        <v>0.54605324074074069</v>
      </c>
      <c r="B8323">
        <v>6</v>
      </c>
    </row>
    <row r="8324" spans="1:2">
      <c r="A8324" s="5">
        <v>0.54616898148148152</v>
      </c>
      <c r="B8324">
        <v>5</v>
      </c>
    </row>
    <row r="8325" spans="1:2">
      <c r="A8325" s="5">
        <v>0.54626157407407405</v>
      </c>
      <c r="B8325">
        <v>5</v>
      </c>
    </row>
    <row r="8326" spans="1:2">
      <c r="A8326" s="5">
        <v>0.54630787037037043</v>
      </c>
      <c r="B8326">
        <v>5</v>
      </c>
    </row>
    <row r="8327" spans="1:2">
      <c r="A8327" s="5">
        <v>0.5463541666666667</v>
      </c>
      <c r="B8327">
        <v>5</v>
      </c>
    </row>
    <row r="8328" spans="1:2">
      <c r="A8328" s="5">
        <v>0.54640046296296296</v>
      </c>
      <c r="B8328">
        <v>5</v>
      </c>
    </row>
    <row r="8329" spans="1:2">
      <c r="A8329" s="5">
        <v>0.54645833333333338</v>
      </c>
      <c r="B8329">
        <v>5</v>
      </c>
    </row>
    <row r="8330" spans="1:2">
      <c r="A8330" s="5">
        <v>0.54652777777777783</v>
      </c>
      <c r="B8330">
        <v>5</v>
      </c>
    </row>
    <row r="8331" spans="1:2">
      <c r="A8331" s="5">
        <v>0.54653935185185187</v>
      </c>
      <c r="B8331">
        <v>5</v>
      </c>
    </row>
    <row r="8332" spans="1:2">
      <c r="A8332" s="5">
        <v>0.54660879629629633</v>
      </c>
      <c r="B8332">
        <v>5</v>
      </c>
    </row>
    <row r="8333" spans="1:2">
      <c r="A8333" s="5">
        <v>0.54663194444444441</v>
      </c>
      <c r="B8333">
        <v>5</v>
      </c>
    </row>
    <row r="8334" spans="1:2">
      <c r="A8334" s="5">
        <v>0.5467129629629629</v>
      </c>
      <c r="B8334">
        <v>5</v>
      </c>
    </row>
    <row r="8335" spans="1:2">
      <c r="A8335" s="5">
        <v>0.54673611111111109</v>
      </c>
      <c r="B8335">
        <v>5</v>
      </c>
    </row>
    <row r="8336" spans="1:2">
      <c r="A8336" s="5">
        <v>0.54686342592592596</v>
      </c>
      <c r="B8336">
        <v>5</v>
      </c>
    </row>
    <row r="8337" spans="1:2">
      <c r="A8337" s="5">
        <v>0.54689814814814819</v>
      </c>
      <c r="B8337">
        <v>11</v>
      </c>
    </row>
    <row r="8338" spans="1:2">
      <c r="A8338" s="5">
        <v>0.54693287037037031</v>
      </c>
      <c r="B8338">
        <v>5</v>
      </c>
    </row>
    <row r="8339" spans="1:2">
      <c r="A8339" s="5">
        <v>0.54695601851851849</v>
      </c>
      <c r="B8339">
        <v>5</v>
      </c>
    </row>
    <row r="8340" spans="1:2">
      <c r="A8340" s="5">
        <v>0.54697916666666668</v>
      </c>
      <c r="B8340">
        <v>5</v>
      </c>
    </row>
    <row r="8341" spans="1:2">
      <c r="A8341" s="5">
        <v>0.54704861111111114</v>
      </c>
      <c r="B8341">
        <v>5</v>
      </c>
    </row>
    <row r="8342" spans="1:2">
      <c r="A8342" s="5">
        <v>0.54715277777777771</v>
      </c>
      <c r="B8342">
        <v>5</v>
      </c>
    </row>
    <row r="8343" spans="1:2">
      <c r="A8343" s="5">
        <v>0.54719907407407409</v>
      </c>
      <c r="B8343">
        <v>5</v>
      </c>
    </row>
    <row r="8344" spans="1:2">
      <c r="A8344" s="5">
        <v>0.54723379629629632</v>
      </c>
      <c r="B8344">
        <v>5</v>
      </c>
    </row>
    <row r="8345" spans="1:2">
      <c r="A8345" s="5">
        <v>0.54724537037037035</v>
      </c>
      <c r="B8345">
        <v>5</v>
      </c>
    </row>
    <row r="8346" spans="1:2">
      <c r="A8346" s="5">
        <v>0.54726851851851854</v>
      </c>
      <c r="B8346">
        <v>5</v>
      </c>
    </row>
    <row r="8347" spans="1:2">
      <c r="A8347" s="5">
        <v>0.54734953703703704</v>
      </c>
      <c r="B8347">
        <v>5</v>
      </c>
    </row>
    <row r="8348" spans="1:2">
      <c r="A8348" s="5">
        <v>0.54736111111111108</v>
      </c>
      <c r="B8348">
        <v>5</v>
      </c>
    </row>
    <row r="8349" spans="1:2">
      <c r="A8349" s="5">
        <v>0.5473958333333333</v>
      </c>
      <c r="B8349">
        <v>5</v>
      </c>
    </row>
    <row r="8350" spans="1:2">
      <c r="A8350" s="5">
        <v>0.54740740740740745</v>
      </c>
      <c r="B8350">
        <v>5</v>
      </c>
    </row>
    <row r="8351" spans="1:2">
      <c r="A8351" s="5">
        <v>0.54748842592592595</v>
      </c>
      <c r="B8351">
        <v>5</v>
      </c>
    </row>
    <row r="8352" spans="1:2">
      <c r="A8352" s="5">
        <v>0.5475578703703704</v>
      </c>
      <c r="B8352">
        <v>10</v>
      </c>
    </row>
    <row r="8353" spans="1:2">
      <c r="A8353" s="5">
        <v>0.54756944444444444</v>
      </c>
      <c r="B8353">
        <v>5</v>
      </c>
    </row>
    <row r="8354" spans="1:2">
      <c r="A8354" s="5">
        <v>0.54767361111111112</v>
      </c>
      <c r="B8354">
        <v>5</v>
      </c>
    </row>
    <row r="8355" spans="1:2">
      <c r="A8355" s="5">
        <v>0.54768518518518516</v>
      </c>
      <c r="B8355">
        <v>14</v>
      </c>
    </row>
    <row r="8356" spans="1:2">
      <c r="A8356" s="5">
        <v>0.54776620370370377</v>
      </c>
      <c r="B8356">
        <v>5</v>
      </c>
    </row>
    <row r="8357" spans="1:2">
      <c r="A8357" s="5">
        <v>0.54777777777777781</v>
      </c>
      <c r="B8357">
        <v>5</v>
      </c>
    </row>
    <row r="8358" spans="1:2">
      <c r="A8358" s="5">
        <v>0.54778935185185185</v>
      </c>
      <c r="B8358">
        <v>6</v>
      </c>
    </row>
    <row r="8359" spans="1:2">
      <c r="A8359" s="5">
        <v>0.54787037037037034</v>
      </c>
      <c r="B8359">
        <v>5</v>
      </c>
    </row>
    <row r="8360" spans="1:2">
      <c r="A8360" s="5">
        <v>0.54789351851851853</v>
      </c>
      <c r="B8360">
        <v>5</v>
      </c>
    </row>
    <row r="8361" spans="1:2">
      <c r="A8361" s="5">
        <v>0.5479398148148148</v>
      </c>
      <c r="B8361">
        <v>5</v>
      </c>
    </row>
    <row r="8362" spans="1:2">
      <c r="A8362" s="5">
        <v>0.54797453703703702</v>
      </c>
      <c r="B8362">
        <v>5</v>
      </c>
    </row>
    <row r="8363" spans="1:2">
      <c r="A8363" s="5">
        <v>0.54798611111111117</v>
      </c>
      <c r="B8363">
        <v>5</v>
      </c>
    </row>
    <row r="8364" spans="1:2">
      <c r="A8364" s="5">
        <v>0.54800925925925925</v>
      </c>
      <c r="B8364">
        <v>5</v>
      </c>
    </row>
    <row r="8365" spans="1:2">
      <c r="A8365" s="5">
        <v>0.54802083333333329</v>
      </c>
      <c r="B8365">
        <v>5</v>
      </c>
    </row>
    <row r="8366" spans="1:2">
      <c r="A8366" s="5">
        <v>0.54804398148148148</v>
      </c>
      <c r="B8366">
        <v>5</v>
      </c>
    </row>
    <row r="8367" spans="1:2">
      <c r="A8367" s="5">
        <v>0.54806712962962967</v>
      </c>
      <c r="B8367">
        <v>5</v>
      </c>
    </row>
    <row r="8368" spans="1:2">
      <c r="A8368" s="5">
        <v>0.54809027777777775</v>
      </c>
      <c r="B8368">
        <v>6</v>
      </c>
    </row>
    <row r="8369" spans="1:2">
      <c r="A8369" s="5">
        <v>0.54811342592592593</v>
      </c>
      <c r="B8369">
        <v>5</v>
      </c>
    </row>
    <row r="8370" spans="1:2">
      <c r="A8370" s="5">
        <v>0.54817129629629624</v>
      </c>
      <c r="B8370">
        <v>5</v>
      </c>
    </row>
    <row r="8371" spans="1:2">
      <c r="A8371" s="5">
        <v>0.54821759259259262</v>
      </c>
      <c r="B8371">
        <v>5</v>
      </c>
    </row>
    <row r="8372" spans="1:2">
      <c r="A8372" s="5">
        <v>0.54825231481481485</v>
      </c>
      <c r="B8372">
        <v>5</v>
      </c>
    </row>
    <row r="8373" spans="1:2">
      <c r="A8373" s="5">
        <v>0.54828703703703707</v>
      </c>
      <c r="B8373">
        <v>5</v>
      </c>
    </row>
    <row r="8374" spans="1:2">
      <c r="A8374" s="5">
        <v>0.54832175925925919</v>
      </c>
      <c r="B8374">
        <v>5</v>
      </c>
    </row>
    <row r="8375" spans="1:2">
      <c r="A8375" s="5">
        <v>0.54833333333333334</v>
      </c>
      <c r="B8375">
        <v>5</v>
      </c>
    </row>
    <row r="8376" spans="1:2">
      <c r="A8376" s="5">
        <v>0.54835648148148153</v>
      </c>
      <c r="B8376">
        <v>5</v>
      </c>
    </row>
    <row r="8377" spans="1:2">
      <c r="A8377" s="5">
        <v>0.54837962962962961</v>
      </c>
      <c r="B8377">
        <v>6</v>
      </c>
    </row>
    <row r="8378" spans="1:2">
      <c r="A8378" s="5">
        <v>0.54839120370370364</v>
      </c>
      <c r="B8378">
        <v>5</v>
      </c>
    </row>
    <row r="8379" spans="1:2">
      <c r="A8379" s="5">
        <v>0.54842592592592598</v>
      </c>
      <c r="B8379">
        <v>5</v>
      </c>
    </row>
    <row r="8380" spans="1:2">
      <c r="A8380" s="5">
        <v>0.54844907407407406</v>
      </c>
      <c r="B8380">
        <v>10</v>
      </c>
    </row>
    <row r="8381" spans="1:2">
      <c r="A8381" s="5">
        <v>0.54850694444444448</v>
      </c>
      <c r="B8381">
        <v>5</v>
      </c>
    </row>
    <row r="8382" spans="1:2">
      <c r="A8382" s="5">
        <v>0.54851851851851852</v>
      </c>
      <c r="B8382">
        <v>11</v>
      </c>
    </row>
    <row r="8383" spans="1:2">
      <c r="A8383" s="5">
        <v>0.54854166666666659</v>
      </c>
      <c r="B8383">
        <v>5</v>
      </c>
    </row>
    <row r="8384" spans="1:2">
      <c r="A8384" s="5">
        <v>0.54857638888888893</v>
      </c>
      <c r="B8384">
        <v>5</v>
      </c>
    </row>
    <row r="8385" spans="1:2">
      <c r="A8385" s="5">
        <v>0.54858796296296297</v>
      </c>
      <c r="B8385">
        <v>5</v>
      </c>
    </row>
    <row r="8386" spans="1:2">
      <c r="A8386" s="5">
        <v>0.54861111111111105</v>
      </c>
      <c r="B8386">
        <v>5</v>
      </c>
    </row>
    <row r="8387" spans="1:2">
      <c r="A8387" s="5">
        <v>0.54864583333333339</v>
      </c>
      <c r="B8387">
        <v>5</v>
      </c>
    </row>
    <row r="8388" spans="1:2">
      <c r="A8388" s="5">
        <v>0.54873842592592592</v>
      </c>
      <c r="B8388">
        <v>5</v>
      </c>
    </row>
    <row r="8389" spans="1:2">
      <c r="A8389" s="5">
        <v>0.54874999999999996</v>
      </c>
      <c r="B8389">
        <v>5</v>
      </c>
    </row>
    <row r="8390" spans="1:2">
      <c r="A8390" s="5">
        <v>0.54876157407407411</v>
      </c>
      <c r="B8390">
        <v>5</v>
      </c>
    </row>
    <row r="8391" spans="1:2">
      <c r="A8391" s="5">
        <v>0.54878472222222219</v>
      </c>
      <c r="B8391">
        <v>10</v>
      </c>
    </row>
    <row r="8392" spans="1:2">
      <c r="A8392" s="5">
        <v>0.54879629629629634</v>
      </c>
      <c r="B8392">
        <v>14</v>
      </c>
    </row>
    <row r="8393" spans="1:2">
      <c r="A8393" s="5">
        <v>0.5488425925925926</v>
      </c>
      <c r="B8393">
        <v>5</v>
      </c>
    </row>
    <row r="8394" spans="1:2">
      <c r="A8394" s="5">
        <v>0.54886574074074079</v>
      </c>
      <c r="B8394">
        <v>5</v>
      </c>
    </row>
    <row r="8395" spans="1:2">
      <c r="A8395" s="5">
        <v>0.54890046296296291</v>
      </c>
      <c r="B8395">
        <v>5</v>
      </c>
    </row>
    <row r="8396" spans="1:2">
      <c r="A8396" s="5">
        <v>0.54896990740740736</v>
      </c>
      <c r="B8396">
        <v>5</v>
      </c>
    </row>
    <row r="8397" spans="1:2">
      <c r="A8397" s="5">
        <v>0.54899305555555555</v>
      </c>
      <c r="B8397">
        <v>10</v>
      </c>
    </row>
    <row r="8398" spans="1:2">
      <c r="A8398" s="5">
        <v>0.5490046296296297</v>
      </c>
      <c r="B8398">
        <v>12</v>
      </c>
    </row>
    <row r="8399" spans="1:2">
      <c r="A8399" s="5">
        <v>0.54907407407407405</v>
      </c>
      <c r="B8399">
        <v>5</v>
      </c>
    </row>
    <row r="8400" spans="1:2">
      <c r="A8400" s="5">
        <v>0.54913194444444446</v>
      </c>
      <c r="B8400">
        <v>5</v>
      </c>
    </row>
    <row r="8401" spans="1:2">
      <c r="A8401" s="5">
        <v>0.5491435185185185</v>
      </c>
      <c r="B8401">
        <v>5</v>
      </c>
    </row>
    <row r="8402" spans="1:2">
      <c r="A8402" s="5">
        <v>0.54920138888888892</v>
      </c>
      <c r="B8402">
        <v>5</v>
      </c>
    </row>
    <row r="8403" spans="1:2">
      <c r="A8403" s="5">
        <v>0.54924768518518519</v>
      </c>
      <c r="B8403">
        <v>14</v>
      </c>
    </row>
    <row r="8404" spans="1:2">
      <c r="A8404" s="5">
        <v>0.54928240740740741</v>
      </c>
      <c r="B8404">
        <v>5</v>
      </c>
    </row>
    <row r="8405" spans="1:2">
      <c r="A8405" s="5">
        <v>0.54931712962962964</v>
      </c>
      <c r="B8405">
        <v>5</v>
      </c>
    </row>
    <row r="8406" spans="1:2">
      <c r="A8406" s="5">
        <v>0.54935185185185187</v>
      </c>
      <c r="B8406">
        <v>5</v>
      </c>
    </row>
    <row r="8407" spans="1:2">
      <c r="A8407" s="5">
        <v>0.5493865740740741</v>
      </c>
      <c r="B8407">
        <v>5</v>
      </c>
    </row>
    <row r="8408" spans="1:2">
      <c r="A8408" s="5">
        <v>0.54939814814814814</v>
      </c>
      <c r="B8408">
        <v>5</v>
      </c>
    </row>
    <row r="8409" spans="1:2">
      <c r="A8409" s="5">
        <v>0.54945601851851855</v>
      </c>
      <c r="B8409">
        <v>5</v>
      </c>
    </row>
    <row r="8410" spans="1:2">
      <c r="A8410" s="5">
        <v>0.54949074074074067</v>
      </c>
      <c r="B8410">
        <v>11</v>
      </c>
    </row>
    <row r="8411" spans="1:2">
      <c r="A8411" s="5">
        <v>0.54951388888888886</v>
      </c>
      <c r="B8411">
        <v>5</v>
      </c>
    </row>
    <row r="8412" spans="1:2">
      <c r="A8412" s="5">
        <v>0.54957175925925927</v>
      </c>
      <c r="B8412">
        <v>5</v>
      </c>
    </row>
    <row r="8413" spans="1:2">
      <c r="A8413" s="5">
        <v>0.54959490740740746</v>
      </c>
      <c r="B8413">
        <v>5</v>
      </c>
    </row>
    <row r="8414" spans="1:2">
      <c r="A8414" s="5">
        <v>0.5496064814814815</v>
      </c>
      <c r="B8414">
        <v>5</v>
      </c>
    </row>
    <row r="8415" spans="1:2">
      <c r="A8415" s="5">
        <v>0.54967592592592596</v>
      </c>
      <c r="B8415">
        <v>5</v>
      </c>
    </row>
    <row r="8416" spans="1:2">
      <c r="A8416" s="5">
        <v>0.54971064814814818</v>
      </c>
      <c r="B8416">
        <v>10</v>
      </c>
    </row>
    <row r="8417" spans="1:2">
      <c r="A8417" s="5">
        <v>0.54978009259259253</v>
      </c>
      <c r="B8417">
        <v>5</v>
      </c>
    </row>
    <row r="8418" spans="1:2">
      <c r="A8418" s="5">
        <v>0.54979166666666668</v>
      </c>
      <c r="B8418">
        <v>6</v>
      </c>
    </row>
    <row r="8419" spans="1:2">
      <c r="A8419" s="5">
        <v>0.54987268518518517</v>
      </c>
      <c r="B8419">
        <v>5</v>
      </c>
    </row>
    <row r="8420" spans="1:2">
      <c r="A8420" s="5">
        <v>0.54988425925925932</v>
      </c>
      <c r="B8420">
        <v>5</v>
      </c>
    </row>
    <row r="8421" spans="1:2">
      <c r="A8421" s="5">
        <v>0.5499074074074074</v>
      </c>
      <c r="B8421">
        <v>6</v>
      </c>
    </row>
    <row r="8422" spans="1:2">
      <c r="A8422" s="5">
        <v>0.54996527777777782</v>
      </c>
      <c r="B8422">
        <v>5</v>
      </c>
    </row>
    <row r="8423" spans="1:2">
      <c r="A8423" s="5">
        <v>0.54999999999999993</v>
      </c>
      <c r="B8423">
        <v>5</v>
      </c>
    </row>
    <row r="8424" spans="1:2">
      <c r="A8424" s="5">
        <v>0.55005787037037035</v>
      </c>
      <c r="B8424">
        <v>5</v>
      </c>
    </row>
    <row r="8425" spans="1:2">
      <c r="A8425" s="5">
        <v>0.55006944444444439</v>
      </c>
      <c r="B8425">
        <v>8</v>
      </c>
    </row>
    <row r="8426" spans="1:2">
      <c r="A8426" s="5">
        <v>0.55010416666666673</v>
      </c>
      <c r="B8426">
        <v>5</v>
      </c>
    </row>
    <row r="8427" spans="1:2">
      <c r="A8427" s="5">
        <v>0.55018518518518522</v>
      </c>
      <c r="B8427">
        <v>5</v>
      </c>
    </row>
    <row r="8428" spans="1:2">
      <c r="A8428" s="5">
        <v>0.55019675925925926</v>
      </c>
      <c r="B8428">
        <v>5</v>
      </c>
    </row>
    <row r="8429" spans="1:2">
      <c r="A8429" s="5">
        <v>0.5502083333333333</v>
      </c>
      <c r="B8429">
        <v>5</v>
      </c>
    </row>
    <row r="8430" spans="1:2">
      <c r="A8430" s="5">
        <v>0.55030092592592594</v>
      </c>
      <c r="B8430">
        <v>5</v>
      </c>
    </row>
    <row r="8431" spans="1:2">
      <c r="A8431" s="5">
        <v>0.55031249999999998</v>
      </c>
      <c r="B8431">
        <v>10</v>
      </c>
    </row>
    <row r="8432" spans="1:2">
      <c r="A8432" s="5">
        <v>0.55041666666666667</v>
      </c>
      <c r="B8432">
        <v>5</v>
      </c>
    </row>
    <row r="8433" spans="1:2">
      <c r="A8433" s="5">
        <v>0.5504282407407407</v>
      </c>
      <c r="B8433">
        <v>9</v>
      </c>
    </row>
    <row r="8434" spans="1:2">
      <c r="A8434" s="5">
        <v>0.55049768518518516</v>
      </c>
      <c r="B8434">
        <v>5</v>
      </c>
    </row>
    <row r="8435" spans="1:2">
      <c r="A8435" s="5">
        <v>0.55054398148148154</v>
      </c>
      <c r="B8435">
        <v>5</v>
      </c>
    </row>
    <row r="8436" spans="1:2">
      <c r="A8436" s="5">
        <v>0.55055555555555558</v>
      </c>
      <c r="B8436">
        <v>5</v>
      </c>
    </row>
    <row r="8437" spans="1:2">
      <c r="A8437" s="5">
        <v>0.55057870370370365</v>
      </c>
      <c r="B8437">
        <v>5</v>
      </c>
    </row>
    <row r="8438" spans="1:2">
      <c r="A8438" s="5">
        <v>0.55060185185185184</v>
      </c>
      <c r="B8438">
        <v>5</v>
      </c>
    </row>
    <row r="8439" spans="1:2">
      <c r="A8439" s="5">
        <v>0.55062500000000003</v>
      </c>
      <c r="B8439">
        <v>5</v>
      </c>
    </row>
    <row r="8440" spans="1:2">
      <c r="A8440" s="5">
        <v>0.55064814814814811</v>
      </c>
      <c r="B8440">
        <v>5</v>
      </c>
    </row>
    <row r="8441" spans="1:2">
      <c r="A8441" s="5">
        <v>0.5506712962962963</v>
      </c>
      <c r="B8441">
        <v>5</v>
      </c>
    </row>
    <row r="8442" spans="1:2">
      <c r="A8442" s="5">
        <v>0.55074074074074075</v>
      </c>
      <c r="B8442">
        <v>5</v>
      </c>
    </row>
    <row r="8443" spans="1:2">
      <c r="A8443" s="5">
        <v>0.55075231481481479</v>
      </c>
      <c r="B8443">
        <v>11</v>
      </c>
    </row>
    <row r="8444" spans="1:2">
      <c r="A8444" s="5">
        <v>0.55082175925925925</v>
      </c>
      <c r="B8444">
        <v>5</v>
      </c>
    </row>
    <row r="8445" spans="1:2">
      <c r="A8445" s="5">
        <v>0.55084490740740744</v>
      </c>
      <c r="B8445">
        <v>5</v>
      </c>
    </row>
    <row r="8446" spans="1:2">
      <c r="A8446" s="5">
        <v>0.55090277777777785</v>
      </c>
      <c r="B8446">
        <v>5</v>
      </c>
    </row>
    <row r="8447" spans="1:2">
      <c r="A8447" s="5">
        <v>0.55094907407407401</v>
      </c>
      <c r="B8447">
        <v>5</v>
      </c>
    </row>
    <row r="8448" spans="1:2">
      <c r="A8448" s="5">
        <v>0.55096064814814816</v>
      </c>
      <c r="B8448">
        <v>5</v>
      </c>
    </row>
    <row r="8449" spans="1:2">
      <c r="A8449" s="5">
        <v>0.5509722222222222</v>
      </c>
      <c r="B8449">
        <v>11</v>
      </c>
    </row>
    <row r="8450" spans="1:2">
      <c r="A8450" s="5">
        <v>0.5510532407407408</v>
      </c>
      <c r="B8450">
        <v>5</v>
      </c>
    </row>
    <row r="8451" spans="1:2">
      <c r="A8451" s="5">
        <v>0.55109953703703707</v>
      </c>
      <c r="B8451">
        <v>5</v>
      </c>
    </row>
    <row r="8452" spans="1:2">
      <c r="A8452" s="5">
        <v>0.55115740740740737</v>
      </c>
      <c r="B8452">
        <v>10</v>
      </c>
    </row>
    <row r="8453" spans="1:2">
      <c r="A8453" s="5">
        <v>0.55116898148148141</v>
      </c>
      <c r="B8453">
        <v>5</v>
      </c>
    </row>
    <row r="8454" spans="1:2">
      <c r="A8454" s="5">
        <v>0.55125000000000002</v>
      </c>
      <c r="B8454">
        <v>11</v>
      </c>
    </row>
    <row r="8455" spans="1:2">
      <c r="A8455" s="5">
        <v>0.55126157407407406</v>
      </c>
      <c r="B8455">
        <v>5</v>
      </c>
    </row>
    <row r="8456" spans="1:2">
      <c r="A8456" s="5">
        <v>0.55130787037037032</v>
      </c>
      <c r="B8456">
        <v>6</v>
      </c>
    </row>
    <row r="8457" spans="1:2">
      <c r="A8457" s="5">
        <v>0.55131944444444447</v>
      </c>
      <c r="B8457">
        <v>5</v>
      </c>
    </row>
    <row r="8458" spans="1:2">
      <c r="A8458" s="5">
        <v>0.55133101851851851</v>
      </c>
      <c r="B8458">
        <v>5</v>
      </c>
    </row>
    <row r="8459" spans="1:2">
      <c r="A8459" s="5">
        <v>0.55137731481481478</v>
      </c>
      <c r="B8459">
        <v>5</v>
      </c>
    </row>
    <row r="8460" spans="1:2">
      <c r="A8460" s="5">
        <v>0.55138888888888882</v>
      </c>
      <c r="B8460">
        <v>5</v>
      </c>
    </row>
    <row r="8461" spans="1:2">
      <c r="A8461" s="5">
        <v>0.55145833333333327</v>
      </c>
      <c r="B8461">
        <v>10</v>
      </c>
    </row>
    <row r="8462" spans="1:2">
      <c r="A8462" s="5">
        <v>0.55150462962962965</v>
      </c>
      <c r="B8462">
        <v>5</v>
      </c>
    </row>
    <row r="8463" spans="1:2">
      <c r="A8463" s="5">
        <v>0.55156250000000007</v>
      </c>
      <c r="B8463">
        <v>5</v>
      </c>
    </row>
    <row r="8464" spans="1:2">
      <c r="A8464" s="5">
        <v>0.55159722222222218</v>
      </c>
      <c r="B8464">
        <v>5</v>
      </c>
    </row>
    <row r="8465" spans="1:2">
      <c r="A8465" s="5">
        <v>0.5516550925925926</v>
      </c>
      <c r="B8465">
        <v>6</v>
      </c>
    </row>
    <row r="8466" spans="1:2">
      <c r="A8466" s="5">
        <v>0.55168981481481483</v>
      </c>
      <c r="B8466">
        <v>5</v>
      </c>
    </row>
    <row r="8467" spans="1:2">
      <c r="A8467" s="5">
        <v>0.55179398148148151</v>
      </c>
      <c r="B8467">
        <v>5</v>
      </c>
    </row>
    <row r="8468" spans="1:2">
      <c r="A8468" s="5">
        <v>0.55181712962962959</v>
      </c>
      <c r="B8468">
        <v>5</v>
      </c>
    </row>
    <row r="8469" spans="1:2">
      <c r="A8469" s="5">
        <v>0.55185185185185182</v>
      </c>
      <c r="B8469">
        <v>5</v>
      </c>
    </row>
    <row r="8470" spans="1:2">
      <c r="A8470" s="5">
        <v>0.55186342592592597</v>
      </c>
      <c r="B8470">
        <v>10</v>
      </c>
    </row>
    <row r="8471" spans="1:2">
      <c r="A8471" s="5">
        <v>0.55188657407407404</v>
      </c>
      <c r="B8471">
        <v>6</v>
      </c>
    </row>
    <row r="8472" spans="1:2">
      <c r="A8472" s="5">
        <v>0.55189814814814808</v>
      </c>
      <c r="B8472">
        <v>5</v>
      </c>
    </row>
    <row r="8473" spans="1:2">
      <c r="A8473" s="5">
        <v>0.55196759259259254</v>
      </c>
      <c r="B8473">
        <v>5</v>
      </c>
    </row>
    <row r="8474" spans="1:2">
      <c r="A8474" s="5">
        <v>0.55199074074074073</v>
      </c>
      <c r="B8474">
        <v>5</v>
      </c>
    </row>
    <row r="8475" spans="1:2">
      <c r="A8475" s="5">
        <v>0.55201388888888892</v>
      </c>
      <c r="B8475">
        <v>5</v>
      </c>
    </row>
    <row r="8476" spans="1:2">
      <c r="A8476" s="5">
        <v>0.55206018518518518</v>
      </c>
      <c r="B8476">
        <v>5</v>
      </c>
    </row>
    <row r="8477" spans="1:2">
      <c r="A8477" s="5">
        <v>0.55207175925925933</v>
      </c>
      <c r="B8477">
        <v>5</v>
      </c>
    </row>
    <row r="8478" spans="1:2">
      <c r="A8478" s="5">
        <v>0.55211805555555549</v>
      </c>
      <c r="B8478">
        <v>5</v>
      </c>
    </row>
    <row r="8479" spans="1:2">
      <c r="A8479" s="5">
        <v>0.55214120370370368</v>
      </c>
      <c r="B8479">
        <v>5</v>
      </c>
    </row>
    <row r="8480" spans="1:2">
      <c r="A8480" s="5">
        <v>0.5521759259259259</v>
      </c>
      <c r="B8480">
        <v>5</v>
      </c>
    </row>
    <row r="8481" spans="1:2">
      <c r="A8481" s="5">
        <v>0.55221064814814813</v>
      </c>
      <c r="B8481">
        <v>5</v>
      </c>
    </row>
    <row r="8482" spans="1:2">
      <c r="A8482" s="5">
        <v>0.55224537037037036</v>
      </c>
      <c r="B8482">
        <v>5</v>
      </c>
    </row>
    <row r="8483" spans="1:2">
      <c r="A8483" s="5">
        <v>0.55228009259259259</v>
      </c>
      <c r="B8483">
        <v>5</v>
      </c>
    </row>
    <row r="8484" spans="1:2">
      <c r="A8484" s="5">
        <v>0.55231481481481481</v>
      </c>
      <c r="B8484">
        <v>5</v>
      </c>
    </row>
    <row r="8485" spans="1:2">
      <c r="A8485" s="5">
        <v>0.55236111111111108</v>
      </c>
      <c r="B8485">
        <v>5</v>
      </c>
    </row>
    <row r="8486" spans="1:2">
      <c r="A8486" s="5">
        <v>0.55238425925925927</v>
      </c>
      <c r="B8486">
        <v>5</v>
      </c>
    </row>
    <row r="8487" spans="1:2">
      <c r="A8487" s="5">
        <v>0.55239583333333331</v>
      </c>
      <c r="B8487">
        <v>6</v>
      </c>
    </row>
    <row r="8488" spans="1:2">
      <c r="A8488" s="5">
        <v>0.5524768518518518</v>
      </c>
      <c r="B8488">
        <v>5</v>
      </c>
    </row>
    <row r="8489" spans="1:2">
      <c r="A8489" s="5">
        <v>0.55253472222222222</v>
      </c>
      <c r="B8489">
        <v>5</v>
      </c>
    </row>
    <row r="8490" spans="1:2">
      <c r="A8490" s="5">
        <v>0.55260416666666667</v>
      </c>
      <c r="B8490">
        <v>5</v>
      </c>
    </row>
    <row r="8491" spans="1:2">
      <c r="A8491" s="5">
        <v>0.55262731481481475</v>
      </c>
      <c r="B8491">
        <v>5</v>
      </c>
    </row>
    <row r="8492" spans="1:2">
      <c r="A8492" s="5">
        <v>0.55269675925925921</v>
      </c>
      <c r="B8492">
        <v>5</v>
      </c>
    </row>
    <row r="8493" spans="1:2">
      <c r="A8493" s="5">
        <v>0.5527199074074074</v>
      </c>
      <c r="B8493">
        <v>11</v>
      </c>
    </row>
    <row r="8494" spans="1:2">
      <c r="A8494" s="5">
        <v>0.55276620370370366</v>
      </c>
      <c r="B8494">
        <v>11</v>
      </c>
    </row>
    <row r="8495" spans="1:2">
      <c r="A8495" s="5">
        <v>0.55278935185185185</v>
      </c>
      <c r="B8495">
        <v>5</v>
      </c>
    </row>
    <row r="8496" spans="1:2">
      <c r="A8496" s="5">
        <v>0.55284722222222216</v>
      </c>
      <c r="B8496">
        <v>5</v>
      </c>
    </row>
    <row r="8497" spans="1:2">
      <c r="A8497" s="5">
        <v>0.55285879629629631</v>
      </c>
      <c r="B8497">
        <v>6</v>
      </c>
    </row>
    <row r="8498" spans="1:2">
      <c r="A8498" s="5">
        <v>0.5528819444444445</v>
      </c>
      <c r="B8498">
        <v>5</v>
      </c>
    </row>
    <row r="8499" spans="1:2">
      <c r="A8499" s="5">
        <v>0.55289351851851853</v>
      </c>
      <c r="B8499">
        <v>5</v>
      </c>
    </row>
    <row r="8500" spans="1:2">
      <c r="A8500" s="5">
        <v>0.55290509259259257</v>
      </c>
      <c r="B8500">
        <v>5</v>
      </c>
    </row>
    <row r="8501" spans="1:2">
      <c r="A8501" s="5">
        <v>0.55297453703703703</v>
      </c>
      <c r="B8501">
        <v>5</v>
      </c>
    </row>
    <row r="8502" spans="1:2">
      <c r="A8502" s="5">
        <v>0.55299768518518522</v>
      </c>
      <c r="B8502">
        <v>5</v>
      </c>
    </row>
    <row r="8503" spans="1:2">
      <c r="A8503" s="5">
        <v>0.55303240740740744</v>
      </c>
      <c r="B8503">
        <v>5</v>
      </c>
    </row>
    <row r="8504" spans="1:2">
      <c r="A8504" s="5">
        <v>0.55306712962962956</v>
      </c>
      <c r="B8504">
        <v>5</v>
      </c>
    </row>
    <row r="8505" spans="1:2">
      <c r="A8505" s="5">
        <v>0.5531018518518519</v>
      </c>
      <c r="B8505">
        <v>10</v>
      </c>
    </row>
    <row r="8506" spans="1:2">
      <c r="A8506" s="5">
        <v>0.55313657407407402</v>
      </c>
      <c r="B8506">
        <v>5</v>
      </c>
    </row>
    <row r="8507" spans="1:2">
      <c r="A8507" s="5">
        <v>0.55315972222222221</v>
      </c>
      <c r="B8507">
        <v>5</v>
      </c>
    </row>
    <row r="8508" spans="1:2">
      <c r="A8508" s="5">
        <v>0.55319444444444443</v>
      </c>
      <c r="B8508">
        <v>5</v>
      </c>
    </row>
    <row r="8509" spans="1:2">
      <c r="A8509" s="5">
        <v>0.55320601851851847</v>
      </c>
      <c r="B8509">
        <v>5</v>
      </c>
    </row>
    <row r="8510" spans="1:2">
      <c r="A8510" s="5">
        <v>0.55325231481481485</v>
      </c>
      <c r="B8510">
        <v>5</v>
      </c>
    </row>
    <row r="8511" spans="1:2">
      <c r="A8511" s="5">
        <v>0.55329861111111112</v>
      </c>
      <c r="B8511">
        <v>5</v>
      </c>
    </row>
    <row r="8512" spans="1:2">
      <c r="A8512" s="5">
        <v>0.55331018518518515</v>
      </c>
      <c r="B8512">
        <v>5</v>
      </c>
    </row>
    <row r="8513" spans="1:2">
      <c r="A8513" s="5">
        <v>0.55333333333333334</v>
      </c>
      <c r="B8513">
        <v>5</v>
      </c>
    </row>
    <row r="8514" spans="1:2">
      <c r="A8514" s="5">
        <v>0.55335648148148142</v>
      </c>
      <c r="B8514">
        <v>5</v>
      </c>
    </row>
    <row r="8515" spans="1:2">
      <c r="A8515" s="5">
        <v>0.55339120370370376</v>
      </c>
      <c r="B8515">
        <v>5</v>
      </c>
    </row>
    <row r="8516" spans="1:2">
      <c r="A8516" s="5">
        <v>0.55341435185185184</v>
      </c>
      <c r="B8516">
        <v>6</v>
      </c>
    </row>
    <row r="8517" spans="1:2">
      <c r="A8517" s="5">
        <v>0.55347222222222225</v>
      </c>
      <c r="B8517">
        <v>6</v>
      </c>
    </row>
    <row r="8518" spans="1:2">
      <c r="A8518" s="5">
        <v>0.55349537037037033</v>
      </c>
      <c r="B8518">
        <v>5</v>
      </c>
    </row>
    <row r="8519" spans="1:2">
      <c r="A8519" s="5">
        <v>0.55351851851851852</v>
      </c>
      <c r="B8519">
        <v>5</v>
      </c>
    </row>
    <row r="8520" spans="1:2">
      <c r="A8520" s="5">
        <v>0.55359953703703701</v>
      </c>
      <c r="B8520">
        <v>5</v>
      </c>
    </row>
    <row r="8521" spans="1:2">
      <c r="A8521" s="5">
        <v>0.55364583333333328</v>
      </c>
      <c r="B8521">
        <v>5</v>
      </c>
    </row>
    <row r="8522" spans="1:2">
      <c r="A8522" s="5">
        <v>0.55365740740740743</v>
      </c>
      <c r="B8522">
        <v>5</v>
      </c>
    </row>
    <row r="8523" spans="1:2">
      <c r="A8523" s="5">
        <v>0.55369212962962966</v>
      </c>
      <c r="B8523">
        <v>10</v>
      </c>
    </row>
    <row r="8524" spans="1:2">
      <c r="A8524" s="5">
        <v>0.55376157407407411</v>
      </c>
      <c r="B8524">
        <v>5</v>
      </c>
    </row>
    <row r="8525" spans="1:2">
      <c r="A8525" s="5">
        <v>0.55377314814814815</v>
      </c>
      <c r="B8525">
        <v>6</v>
      </c>
    </row>
    <row r="8526" spans="1:2">
      <c r="A8526" s="5">
        <v>0.55378472222222219</v>
      </c>
      <c r="B8526">
        <v>5</v>
      </c>
    </row>
    <row r="8527" spans="1:2">
      <c r="A8527" s="5">
        <v>0.55388888888888888</v>
      </c>
      <c r="B8527">
        <v>5</v>
      </c>
    </row>
    <row r="8528" spans="1:2">
      <c r="A8528" s="5">
        <v>0.5539236111111111</v>
      </c>
      <c r="B8528">
        <v>5</v>
      </c>
    </row>
    <row r="8529" spans="1:2">
      <c r="A8529" s="5">
        <v>0.55403935185185182</v>
      </c>
      <c r="B8529">
        <v>10</v>
      </c>
    </row>
    <row r="8530" spans="1:2">
      <c r="A8530" s="5">
        <v>0.55407407407407405</v>
      </c>
      <c r="B8530">
        <v>5</v>
      </c>
    </row>
    <row r="8531" spans="1:2">
      <c r="A8531" s="5">
        <v>0.55412037037037043</v>
      </c>
      <c r="B8531">
        <v>10</v>
      </c>
    </row>
    <row r="8532" spans="1:2">
      <c r="A8532" s="5">
        <v>0.55417824074074074</v>
      </c>
      <c r="B8532">
        <v>5</v>
      </c>
    </row>
    <row r="8533" spans="1:2">
      <c r="A8533" s="5">
        <v>0.55420138888888892</v>
      </c>
      <c r="B8533">
        <v>5</v>
      </c>
    </row>
    <row r="8534" spans="1:2">
      <c r="A8534" s="5">
        <v>0.55427083333333338</v>
      </c>
      <c r="B8534">
        <v>5</v>
      </c>
    </row>
    <row r="8535" spans="1:2">
      <c r="A8535" s="5">
        <v>0.55429398148148146</v>
      </c>
      <c r="B8535">
        <v>5</v>
      </c>
    </row>
    <row r="8536" spans="1:2">
      <c r="A8536" s="5">
        <v>0.5543055555555555</v>
      </c>
      <c r="B8536">
        <v>5</v>
      </c>
    </row>
    <row r="8537" spans="1:2">
      <c r="A8537" s="5">
        <v>0.5543865740740741</v>
      </c>
      <c r="B8537">
        <v>5</v>
      </c>
    </row>
    <row r="8538" spans="1:2">
      <c r="A8538" s="5">
        <v>0.55440972222222229</v>
      </c>
      <c r="B8538">
        <v>11</v>
      </c>
    </row>
    <row r="8539" spans="1:2">
      <c r="A8539" s="5">
        <v>0.55447916666666663</v>
      </c>
      <c r="B8539">
        <v>5</v>
      </c>
    </row>
    <row r="8540" spans="1:2">
      <c r="A8540" s="5">
        <v>0.55450231481481482</v>
      </c>
      <c r="B8540">
        <v>6</v>
      </c>
    </row>
    <row r="8541" spans="1:2">
      <c r="A8541" s="5">
        <v>0.55457175925925928</v>
      </c>
      <c r="B8541">
        <v>5</v>
      </c>
    </row>
    <row r="8542" spans="1:2">
      <c r="A8542" s="5">
        <v>0.55462962962962969</v>
      </c>
      <c r="B8542">
        <v>5</v>
      </c>
    </row>
    <row r="8543" spans="1:2">
      <c r="A8543" s="5">
        <v>0.55466435185185181</v>
      </c>
      <c r="B8543">
        <v>5</v>
      </c>
    </row>
    <row r="8544" spans="1:2">
      <c r="A8544" s="5">
        <v>0.55473379629629627</v>
      </c>
      <c r="B8544">
        <v>5</v>
      </c>
    </row>
    <row r="8545" spans="1:2">
      <c r="A8545" s="5">
        <v>0.55478009259259264</v>
      </c>
      <c r="B8545">
        <v>5</v>
      </c>
    </row>
    <row r="8546" spans="1:2">
      <c r="A8546" s="5">
        <v>0.55481481481481476</v>
      </c>
      <c r="B8546">
        <v>5</v>
      </c>
    </row>
    <row r="8547" spans="1:2">
      <c r="A8547" s="5">
        <v>0.55488425925925922</v>
      </c>
      <c r="B8547">
        <v>5</v>
      </c>
    </row>
    <row r="8548" spans="1:2">
      <c r="A8548" s="5">
        <v>0.55489583333333337</v>
      </c>
      <c r="B8548">
        <v>17</v>
      </c>
    </row>
    <row r="8549" spans="1:2">
      <c r="A8549" s="5">
        <v>0.55497685185185186</v>
      </c>
      <c r="B8549">
        <v>5</v>
      </c>
    </row>
    <row r="8550" spans="1:2">
      <c r="A8550" s="5">
        <v>0.55500000000000005</v>
      </c>
      <c r="B8550">
        <v>5</v>
      </c>
    </row>
    <row r="8551" spans="1:2">
      <c r="A8551" s="5">
        <v>0.55504629629629632</v>
      </c>
      <c r="B8551">
        <v>5</v>
      </c>
    </row>
    <row r="8552" spans="1:2">
      <c r="A8552" s="5">
        <v>0.55508101851851854</v>
      </c>
      <c r="B8552">
        <v>5</v>
      </c>
    </row>
    <row r="8553" spans="1:2">
      <c r="A8553" s="5">
        <v>0.55510416666666662</v>
      </c>
      <c r="B8553">
        <v>5</v>
      </c>
    </row>
    <row r="8554" spans="1:2">
      <c r="A8554" s="5">
        <v>0.55519675925925926</v>
      </c>
      <c r="B8554">
        <v>5</v>
      </c>
    </row>
    <row r="8555" spans="1:2">
      <c r="A8555" s="5">
        <v>0.5552083333333333</v>
      </c>
      <c r="B8555">
        <v>8</v>
      </c>
    </row>
    <row r="8556" spans="1:2">
      <c r="A8556" s="5">
        <v>0.55521990740740745</v>
      </c>
      <c r="B8556">
        <v>5</v>
      </c>
    </row>
    <row r="8557" spans="1:2">
      <c r="A8557" s="5">
        <v>0.55528935185185191</v>
      </c>
      <c r="B8557">
        <v>5</v>
      </c>
    </row>
    <row r="8558" spans="1:2">
      <c r="A8558" s="5">
        <v>0.55538194444444444</v>
      </c>
      <c r="B8558">
        <v>5</v>
      </c>
    </row>
    <row r="8559" spans="1:2">
      <c r="A8559" s="5">
        <v>0.55540509259259263</v>
      </c>
      <c r="B8559">
        <v>14</v>
      </c>
    </row>
    <row r="8560" spans="1:2">
      <c r="A8560" s="5">
        <v>0.5554513888888889</v>
      </c>
      <c r="B8560">
        <v>5</v>
      </c>
    </row>
    <row r="8561" spans="1:2">
      <c r="A8561" s="5">
        <v>0.55549768518518516</v>
      </c>
      <c r="B8561">
        <v>5</v>
      </c>
    </row>
    <row r="8562" spans="1:2">
      <c r="A8562" s="5">
        <v>0.55550925925925931</v>
      </c>
      <c r="B8562">
        <v>5</v>
      </c>
    </row>
    <row r="8563" spans="1:2">
      <c r="A8563" s="5">
        <v>0.55557870370370377</v>
      </c>
      <c r="B8563">
        <v>10</v>
      </c>
    </row>
    <row r="8564" spans="1:2">
      <c r="A8564" s="5">
        <v>0.55559027777777781</v>
      </c>
      <c r="B8564">
        <v>6</v>
      </c>
    </row>
    <row r="8565" spans="1:2">
      <c r="A8565" s="5">
        <v>0.55560185185185185</v>
      </c>
      <c r="B8565">
        <v>5</v>
      </c>
    </row>
    <row r="8566" spans="1:2">
      <c r="A8566" s="5">
        <v>0.55562500000000004</v>
      </c>
      <c r="B8566">
        <v>5</v>
      </c>
    </row>
    <row r="8567" spans="1:2">
      <c r="A8567" s="5">
        <v>0.55565972222222226</v>
      </c>
      <c r="B8567">
        <v>5</v>
      </c>
    </row>
    <row r="8568" spans="1:2">
      <c r="A8568" s="5">
        <v>0.55569444444444438</v>
      </c>
      <c r="B8568">
        <v>5</v>
      </c>
    </row>
    <row r="8569" spans="1:2">
      <c r="A8569" s="5">
        <v>0.55578703703703702</v>
      </c>
      <c r="B8569">
        <v>11</v>
      </c>
    </row>
    <row r="8570" spans="1:2">
      <c r="A8570" s="5">
        <v>0.55582175925925925</v>
      </c>
      <c r="B8570">
        <v>5</v>
      </c>
    </row>
    <row r="8571" spans="1:2">
      <c r="A8571" s="5">
        <v>0.55586805555555552</v>
      </c>
      <c r="B8571">
        <v>5</v>
      </c>
    </row>
    <row r="8572" spans="1:2">
      <c r="A8572" s="5">
        <v>0.55589120370370371</v>
      </c>
      <c r="B8572">
        <v>6</v>
      </c>
    </row>
    <row r="8573" spans="1:2">
      <c r="A8573" s="5">
        <v>0.55592592592592593</v>
      </c>
      <c r="B8573">
        <v>5</v>
      </c>
    </row>
    <row r="8574" spans="1:2">
      <c r="A8574" s="5">
        <v>0.55596064814814816</v>
      </c>
      <c r="B8574">
        <v>5</v>
      </c>
    </row>
    <row r="8575" spans="1:2">
      <c r="A8575" s="5">
        <v>0.55603009259259262</v>
      </c>
      <c r="B8575">
        <v>11</v>
      </c>
    </row>
    <row r="8576" spans="1:2">
      <c r="A8576" s="5">
        <v>0.55604166666666666</v>
      </c>
      <c r="B8576">
        <v>10</v>
      </c>
    </row>
    <row r="8577" spans="1:2">
      <c r="A8577" s="5">
        <v>0.55606481481481485</v>
      </c>
      <c r="B8577">
        <v>6</v>
      </c>
    </row>
    <row r="8578" spans="1:2">
      <c r="A8578" s="5">
        <v>0.55618055555555557</v>
      </c>
      <c r="B8578">
        <v>5</v>
      </c>
    </row>
    <row r="8579" spans="1:2">
      <c r="A8579" s="5">
        <v>0.55625000000000002</v>
      </c>
      <c r="B8579">
        <v>6</v>
      </c>
    </row>
    <row r="8580" spans="1:2">
      <c r="A8580" s="5">
        <v>0.55628472222222225</v>
      </c>
      <c r="B8580">
        <v>5</v>
      </c>
    </row>
    <row r="8581" spans="1:2">
      <c r="A8581" s="5">
        <v>0.55629629629629629</v>
      </c>
      <c r="B8581">
        <v>6</v>
      </c>
    </row>
    <row r="8582" spans="1:2">
      <c r="A8582" s="5">
        <v>0.55631944444444448</v>
      </c>
      <c r="B8582">
        <v>5</v>
      </c>
    </row>
    <row r="8583" spans="1:2">
      <c r="A8583" s="5">
        <v>0.55637731481481478</v>
      </c>
      <c r="B8583">
        <v>6</v>
      </c>
    </row>
    <row r="8584" spans="1:2">
      <c r="A8584" s="5">
        <v>0.55646990740740743</v>
      </c>
      <c r="B8584">
        <v>5</v>
      </c>
    </row>
    <row r="8585" spans="1:2">
      <c r="A8585" s="5">
        <v>0.55648148148148147</v>
      </c>
      <c r="B8585">
        <v>5</v>
      </c>
    </row>
    <row r="8586" spans="1:2">
      <c r="A8586" s="5">
        <v>0.5564930555555555</v>
      </c>
      <c r="B8586">
        <v>10</v>
      </c>
    </row>
    <row r="8587" spans="1:2">
      <c r="A8587" s="5">
        <v>0.55659722222222219</v>
      </c>
      <c r="B8587">
        <v>5</v>
      </c>
    </row>
    <row r="8588" spans="1:2">
      <c r="A8588" s="5">
        <v>0.55660879629629634</v>
      </c>
      <c r="B8588">
        <v>6</v>
      </c>
    </row>
    <row r="8589" spans="1:2">
      <c r="A8589" s="5">
        <v>0.55668981481481483</v>
      </c>
      <c r="B8589">
        <v>11</v>
      </c>
    </row>
    <row r="8590" spans="1:2">
      <c r="A8590" s="5">
        <v>0.55674768518518525</v>
      </c>
      <c r="B8590">
        <v>5</v>
      </c>
    </row>
    <row r="8591" spans="1:2">
      <c r="A8591" s="5">
        <v>0.55677083333333333</v>
      </c>
      <c r="B8591">
        <v>16</v>
      </c>
    </row>
    <row r="8592" spans="1:2">
      <c r="A8592" s="5">
        <v>0.55686342592592586</v>
      </c>
      <c r="B8592">
        <v>11</v>
      </c>
    </row>
    <row r="8593" spans="1:2">
      <c r="A8593" s="5">
        <v>0.55688657407407405</v>
      </c>
      <c r="B8593">
        <v>5</v>
      </c>
    </row>
    <row r="8594" spans="1:2">
      <c r="A8594" s="5">
        <v>0.5568981481481482</v>
      </c>
      <c r="B8594">
        <v>5</v>
      </c>
    </row>
    <row r="8595" spans="1:2">
      <c r="A8595" s="5">
        <v>0.5569560185185185</v>
      </c>
      <c r="B8595">
        <v>5</v>
      </c>
    </row>
    <row r="8596" spans="1:2">
      <c r="A8596" s="5">
        <v>0.55700231481481477</v>
      </c>
      <c r="B8596">
        <v>10</v>
      </c>
    </row>
    <row r="8597" spans="1:2">
      <c r="A8597" s="5">
        <v>0.55703703703703711</v>
      </c>
      <c r="B8597">
        <v>10</v>
      </c>
    </row>
    <row r="8598" spans="1:2">
      <c r="A8598" s="5">
        <v>0.5571180555555556</v>
      </c>
      <c r="B8598">
        <v>5</v>
      </c>
    </row>
    <row r="8599" spans="1:2">
      <c r="A8599" s="5">
        <v>0.55714120370370368</v>
      </c>
      <c r="B8599">
        <v>9</v>
      </c>
    </row>
    <row r="8600" spans="1:2">
      <c r="A8600" s="5">
        <v>0.55728009259259259</v>
      </c>
      <c r="B8600">
        <v>16</v>
      </c>
    </row>
    <row r="8601" spans="1:2">
      <c r="A8601" s="5">
        <v>0.55732638888888886</v>
      </c>
      <c r="B8601">
        <v>5</v>
      </c>
    </row>
    <row r="8602" spans="1:2">
      <c r="A8602" s="5">
        <v>0.55736111111111108</v>
      </c>
      <c r="B8602">
        <v>6</v>
      </c>
    </row>
    <row r="8603" spans="1:2">
      <c r="A8603" s="5">
        <v>0.55740740740740746</v>
      </c>
      <c r="B8603">
        <v>5</v>
      </c>
    </row>
    <row r="8604" spans="1:2">
      <c r="A8604" s="5">
        <v>0.55745370370370373</v>
      </c>
      <c r="B8604">
        <v>5</v>
      </c>
    </row>
    <row r="8605" spans="1:2">
      <c r="A8605" s="5">
        <v>0.55752314814814818</v>
      </c>
      <c r="B8605">
        <v>5</v>
      </c>
    </row>
    <row r="8606" spans="1:2">
      <c r="A8606" s="5">
        <v>0.55753472222222222</v>
      </c>
      <c r="B8606">
        <v>9</v>
      </c>
    </row>
    <row r="8607" spans="1:2">
      <c r="A8607" s="5">
        <v>0.55760416666666668</v>
      </c>
      <c r="B8607">
        <v>5</v>
      </c>
    </row>
    <row r="8608" spans="1:2">
      <c r="A8608" s="5">
        <v>0.55762731481481487</v>
      </c>
      <c r="B8608">
        <v>10</v>
      </c>
    </row>
    <row r="8609" spans="1:2">
      <c r="A8609" s="5">
        <v>0.55769675925925932</v>
      </c>
      <c r="B8609">
        <v>5</v>
      </c>
    </row>
    <row r="8610" spans="1:2">
      <c r="A8610" s="5">
        <v>0.55770833333333336</v>
      </c>
      <c r="B8610">
        <v>11</v>
      </c>
    </row>
    <row r="8611" spans="1:2">
      <c r="A8611" s="5">
        <v>0.55781249999999993</v>
      </c>
      <c r="B8611">
        <v>5</v>
      </c>
    </row>
    <row r="8612" spans="1:2">
      <c r="A8612" s="5">
        <v>0.55790509259259258</v>
      </c>
      <c r="B8612">
        <v>14</v>
      </c>
    </row>
    <row r="8613" spans="1:2">
      <c r="A8613" s="5">
        <v>0.55793981481481481</v>
      </c>
      <c r="B8613">
        <v>5</v>
      </c>
    </row>
    <row r="8614" spans="1:2">
      <c r="A8614" s="5">
        <v>0.5580208333333333</v>
      </c>
      <c r="B8614">
        <v>6</v>
      </c>
    </row>
    <row r="8615" spans="1:2">
      <c r="A8615" s="5">
        <v>0.55804398148148149</v>
      </c>
      <c r="B8615">
        <v>12</v>
      </c>
    </row>
    <row r="8616" spans="1:2">
      <c r="A8616" s="5">
        <v>0.55807870370370372</v>
      </c>
      <c r="B8616">
        <v>5</v>
      </c>
    </row>
    <row r="8617" spans="1:2">
      <c r="A8617" s="5">
        <v>0.55811342592592594</v>
      </c>
      <c r="B8617">
        <v>5</v>
      </c>
    </row>
    <row r="8618" spans="1:2">
      <c r="A8618" s="5">
        <v>0.55812499999999998</v>
      </c>
      <c r="B8618">
        <v>5</v>
      </c>
    </row>
    <row r="8619" spans="1:2">
      <c r="A8619" s="5">
        <v>0.5581828703703704</v>
      </c>
      <c r="B8619">
        <v>5</v>
      </c>
    </row>
    <row r="8620" spans="1:2">
      <c r="A8620" s="5">
        <v>0.55820601851851859</v>
      </c>
      <c r="B8620">
        <v>5</v>
      </c>
    </row>
    <row r="8621" spans="1:2">
      <c r="A8621" s="5">
        <v>0.55821759259259263</v>
      </c>
      <c r="B8621">
        <v>10</v>
      </c>
    </row>
    <row r="8622" spans="1:2">
      <c r="A8622" s="5">
        <v>0.55825231481481474</v>
      </c>
      <c r="B8622">
        <v>8</v>
      </c>
    </row>
    <row r="8623" spans="1:2">
      <c r="A8623" s="5">
        <v>0.5583217592592592</v>
      </c>
      <c r="B8623">
        <v>10</v>
      </c>
    </row>
    <row r="8624" spans="1:2">
      <c r="A8624" s="5">
        <v>0.55834490740740739</v>
      </c>
      <c r="B8624">
        <v>5</v>
      </c>
    </row>
    <row r="8625" spans="1:2">
      <c r="A8625" s="5">
        <v>0.55839120370370365</v>
      </c>
      <c r="B8625">
        <v>5</v>
      </c>
    </row>
    <row r="8626" spans="1:2">
      <c r="A8626" s="5">
        <v>0.55842592592592599</v>
      </c>
      <c r="B8626">
        <v>5</v>
      </c>
    </row>
    <row r="8627" spans="1:2">
      <c r="A8627" s="5">
        <v>0.55844907407407407</v>
      </c>
      <c r="B8627">
        <v>5</v>
      </c>
    </row>
    <row r="8628" spans="1:2">
      <c r="A8628" s="5">
        <v>0.55846064814814811</v>
      </c>
      <c r="B8628">
        <v>5</v>
      </c>
    </row>
    <row r="8629" spans="1:2">
      <c r="A8629" s="5">
        <v>0.55855324074074075</v>
      </c>
      <c r="B8629">
        <v>5</v>
      </c>
    </row>
    <row r="8630" spans="1:2">
      <c r="A8630" s="5">
        <v>0.55856481481481479</v>
      </c>
      <c r="B8630">
        <v>5</v>
      </c>
    </row>
    <row r="8631" spans="1:2">
      <c r="A8631" s="5">
        <v>0.55865740740740744</v>
      </c>
      <c r="B8631">
        <v>6</v>
      </c>
    </row>
    <row r="8632" spans="1:2">
      <c r="A8632" s="5">
        <v>0.55868055555555551</v>
      </c>
      <c r="B8632">
        <v>5</v>
      </c>
    </row>
    <row r="8633" spans="1:2">
      <c r="A8633" s="5">
        <v>0.5587037037037037</v>
      </c>
      <c r="B8633">
        <v>5</v>
      </c>
    </row>
    <row r="8634" spans="1:2">
      <c r="A8634" s="5">
        <v>0.55873842592592593</v>
      </c>
      <c r="B8634">
        <v>16</v>
      </c>
    </row>
    <row r="8635" spans="1:2">
      <c r="A8635" s="5">
        <v>0.55874999999999997</v>
      </c>
      <c r="B8635">
        <v>6</v>
      </c>
    </row>
    <row r="8636" spans="1:2">
      <c r="A8636" s="5">
        <v>0.55880787037037039</v>
      </c>
      <c r="B8636">
        <v>5</v>
      </c>
    </row>
    <row r="8637" spans="1:2">
      <c r="A8637" s="5">
        <v>0.55888888888888888</v>
      </c>
      <c r="B8637">
        <v>10</v>
      </c>
    </row>
    <row r="8638" spans="1:2">
      <c r="A8638" s="5">
        <v>0.55892361111111111</v>
      </c>
      <c r="B8638">
        <v>5</v>
      </c>
    </row>
    <row r="8639" spans="1:2">
      <c r="A8639" s="5">
        <v>0.55898148148148141</v>
      </c>
      <c r="B8639">
        <v>5</v>
      </c>
    </row>
    <row r="8640" spans="1:2">
      <c r="A8640" s="5">
        <v>0.55899305555555556</v>
      </c>
      <c r="B8640">
        <v>11</v>
      </c>
    </row>
    <row r="8641" spans="1:2">
      <c r="A8641" s="5">
        <v>0.5590046296296296</v>
      </c>
      <c r="B8641">
        <v>5</v>
      </c>
    </row>
    <row r="8642" spans="1:2">
      <c r="A8642" s="5">
        <v>0.55902777777777779</v>
      </c>
      <c r="B8642">
        <v>5</v>
      </c>
    </row>
    <row r="8643" spans="1:2">
      <c r="A8643" s="5">
        <v>0.55906250000000002</v>
      </c>
      <c r="B8643">
        <v>5</v>
      </c>
    </row>
    <row r="8644" spans="1:2">
      <c r="A8644" s="5">
        <v>0.55913194444444447</v>
      </c>
      <c r="B8644">
        <v>5</v>
      </c>
    </row>
    <row r="8645" spans="1:2">
      <c r="A8645" s="5">
        <v>0.55918981481481478</v>
      </c>
      <c r="B8645">
        <v>5</v>
      </c>
    </row>
    <row r="8646" spans="1:2">
      <c r="A8646" s="5">
        <v>0.55921296296296297</v>
      </c>
      <c r="B8646">
        <v>5</v>
      </c>
    </row>
    <row r="8647" spans="1:2">
      <c r="A8647" s="5">
        <v>0.55923611111111116</v>
      </c>
      <c r="B8647">
        <v>10</v>
      </c>
    </row>
    <row r="8648" spans="1:2">
      <c r="A8648" s="5">
        <v>0.55924768518518519</v>
      </c>
      <c r="B8648">
        <v>10</v>
      </c>
    </row>
    <row r="8649" spans="1:2">
      <c r="A8649" s="5">
        <v>0.55932870370370369</v>
      </c>
      <c r="B8649">
        <v>5</v>
      </c>
    </row>
    <row r="8650" spans="1:2">
      <c r="A8650" s="5">
        <v>0.55934027777777773</v>
      </c>
      <c r="B8650">
        <v>15</v>
      </c>
    </row>
    <row r="8651" spans="1:2">
      <c r="A8651" s="5">
        <v>0.55935185185185188</v>
      </c>
      <c r="B8651">
        <v>5</v>
      </c>
    </row>
    <row r="8652" spans="1:2">
      <c r="A8652" s="5">
        <v>0.55944444444444441</v>
      </c>
      <c r="B8652">
        <v>5</v>
      </c>
    </row>
    <row r="8653" spans="1:2">
      <c r="A8653" s="5">
        <v>0.55945601851851856</v>
      </c>
      <c r="B8653">
        <v>10</v>
      </c>
    </row>
    <row r="8654" spans="1:2">
      <c r="A8654" s="5">
        <v>0.55951388888888887</v>
      </c>
      <c r="B8654">
        <v>6</v>
      </c>
    </row>
    <row r="8655" spans="1:2">
      <c r="A8655" s="5">
        <v>0.55956018518518513</v>
      </c>
      <c r="B8655">
        <v>5</v>
      </c>
    </row>
    <row r="8656" spans="1:2">
      <c r="A8656" s="5">
        <v>0.55959490740740747</v>
      </c>
      <c r="B8656">
        <v>5</v>
      </c>
    </row>
    <row r="8657" spans="1:2">
      <c r="A8657" s="5">
        <v>0.55960648148148151</v>
      </c>
      <c r="B8657">
        <v>12</v>
      </c>
    </row>
    <row r="8658" spans="1:2">
      <c r="A8658" s="5">
        <v>0.55961805555555555</v>
      </c>
      <c r="B8658">
        <v>5</v>
      </c>
    </row>
    <row r="8659" spans="1:2">
      <c r="A8659" s="5">
        <v>0.55964120370370374</v>
      </c>
      <c r="B8659">
        <v>5</v>
      </c>
    </row>
    <row r="8660" spans="1:2">
      <c r="A8660" s="5">
        <v>0.55966435185185182</v>
      </c>
      <c r="B8660">
        <v>13</v>
      </c>
    </row>
    <row r="8661" spans="1:2">
      <c r="A8661" s="5">
        <v>0.55969907407407404</v>
      </c>
      <c r="B8661">
        <v>5</v>
      </c>
    </row>
    <row r="8662" spans="1:2">
      <c r="A8662" s="5">
        <v>0.55979166666666669</v>
      </c>
      <c r="B8662">
        <v>5</v>
      </c>
    </row>
    <row r="8663" spans="1:2">
      <c r="A8663" s="5">
        <v>0.55990740740740741</v>
      </c>
      <c r="B8663">
        <v>10</v>
      </c>
    </row>
    <row r="8664" spans="1:2">
      <c r="A8664" s="5">
        <v>0.56001157407407409</v>
      </c>
      <c r="B8664">
        <v>5</v>
      </c>
    </row>
    <row r="8665" spans="1:2">
      <c r="A8665" s="5">
        <v>0.56002314814814813</v>
      </c>
      <c r="B8665">
        <v>5</v>
      </c>
    </row>
    <row r="8666" spans="1:2">
      <c r="A8666" s="5">
        <v>0.56009259259259259</v>
      </c>
      <c r="B8666">
        <v>6</v>
      </c>
    </row>
    <row r="8667" spans="1:2">
      <c r="A8667" s="5">
        <v>0.56015046296296289</v>
      </c>
      <c r="B8667">
        <v>5</v>
      </c>
    </row>
    <row r="8668" spans="1:2">
      <c r="A8668" s="5">
        <v>0.56016203703703704</v>
      </c>
      <c r="B8668">
        <v>5</v>
      </c>
    </row>
    <row r="8669" spans="1:2">
      <c r="A8669" s="5">
        <v>0.56027777777777776</v>
      </c>
      <c r="B8669">
        <v>5</v>
      </c>
    </row>
    <row r="8670" spans="1:2">
      <c r="A8670" s="5">
        <v>0.56030092592592595</v>
      </c>
      <c r="B8670">
        <v>5</v>
      </c>
    </row>
    <row r="8671" spans="1:2">
      <c r="A8671" s="5">
        <v>0.56035879629629626</v>
      </c>
      <c r="B8671">
        <v>8</v>
      </c>
    </row>
    <row r="8672" spans="1:2">
      <c r="A8672" s="5">
        <v>0.5603703703703703</v>
      </c>
      <c r="B8672">
        <v>5</v>
      </c>
    </row>
    <row r="8673" spans="1:2">
      <c r="A8673" s="5">
        <v>0.56038194444444445</v>
      </c>
      <c r="B8673">
        <v>5</v>
      </c>
    </row>
    <row r="8674" spans="1:2">
      <c r="A8674" s="5">
        <v>0.56039351851851849</v>
      </c>
      <c r="B8674">
        <v>5</v>
      </c>
    </row>
    <row r="8675" spans="1:2">
      <c r="A8675" s="5">
        <v>0.56049768518518517</v>
      </c>
      <c r="B8675">
        <v>5</v>
      </c>
    </row>
    <row r="8676" spans="1:2">
      <c r="A8676" s="5">
        <v>0.56059027777777781</v>
      </c>
      <c r="B8676">
        <v>5</v>
      </c>
    </row>
    <row r="8677" spans="1:2">
      <c r="A8677" s="5">
        <v>0.56063657407407408</v>
      </c>
      <c r="B8677">
        <v>5</v>
      </c>
    </row>
    <row r="8678" spans="1:2">
      <c r="A8678" s="5">
        <v>0.56067129629629631</v>
      </c>
      <c r="B8678">
        <v>5</v>
      </c>
    </row>
    <row r="8679" spans="1:2">
      <c r="A8679" s="5">
        <v>0.56071759259259257</v>
      </c>
      <c r="B8679">
        <v>5</v>
      </c>
    </row>
    <row r="8680" spans="1:2">
      <c r="A8680" s="5">
        <v>0.56072916666666661</v>
      </c>
      <c r="B8680">
        <v>5</v>
      </c>
    </row>
    <row r="8681" spans="1:2">
      <c r="A8681" s="5">
        <v>0.56092592592592594</v>
      </c>
      <c r="B8681">
        <v>5</v>
      </c>
    </row>
    <row r="8682" spans="1:2">
      <c r="A8682" s="5">
        <v>0.56099537037037039</v>
      </c>
      <c r="B8682">
        <v>13</v>
      </c>
    </row>
    <row r="8683" spans="1:2">
      <c r="A8683" s="5">
        <v>0.56100694444444443</v>
      </c>
      <c r="B8683">
        <v>5</v>
      </c>
    </row>
    <row r="8684" spans="1:2">
      <c r="A8684" s="5">
        <v>0.56108796296296293</v>
      </c>
      <c r="B8684">
        <v>5</v>
      </c>
    </row>
    <row r="8685" spans="1:2">
      <c r="A8685" s="5">
        <v>0.56114583333333334</v>
      </c>
      <c r="B8685">
        <v>8</v>
      </c>
    </row>
    <row r="8686" spans="1:2">
      <c r="A8686" s="5">
        <v>0.56115740740740738</v>
      </c>
      <c r="B8686">
        <v>5</v>
      </c>
    </row>
    <row r="8687" spans="1:2">
      <c r="A8687" s="5">
        <v>0.56126157407407407</v>
      </c>
      <c r="B8687">
        <v>5</v>
      </c>
    </row>
    <row r="8688" spans="1:2">
      <c r="A8688" s="5">
        <v>0.56130787037037033</v>
      </c>
      <c r="B8688">
        <v>5</v>
      </c>
    </row>
    <row r="8689" spans="1:2">
      <c r="A8689" s="5">
        <v>0.56131944444444448</v>
      </c>
      <c r="B8689">
        <v>5</v>
      </c>
    </row>
    <row r="8690" spans="1:2">
      <c r="A8690" s="5">
        <v>0.56133101851851852</v>
      </c>
      <c r="B8690">
        <v>6</v>
      </c>
    </row>
    <row r="8691" spans="1:2">
      <c r="A8691" s="5">
        <v>0.56136574074074075</v>
      </c>
      <c r="B8691">
        <v>5</v>
      </c>
    </row>
    <row r="8692" spans="1:2">
      <c r="A8692" s="5">
        <v>0.56142361111111116</v>
      </c>
      <c r="B8692">
        <v>12</v>
      </c>
    </row>
    <row r="8693" spans="1:2">
      <c r="A8693" s="5">
        <v>0.56148148148148147</v>
      </c>
      <c r="B8693">
        <v>8</v>
      </c>
    </row>
    <row r="8694" spans="1:2">
      <c r="A8694" s="5">
        <v>0.5615162037037037</v>
      </c>
      <c r="B8694">
        <v>5</v>
      </c>
    </row>
    <row r="8695" spans="1:2">
      <c r="A8695" s="5">
        <v>0.56155092592592593</v>
      </c>
      <c r="B8695">
        <v>5</v>
      </c>
    </row>
    <row r="8696" spans="1:2">
      <c r="A8696" s="5">
        <v>0.56162037037037038</v>
      </c>
      <c r="B8696">
        <v>14</v>
      </c>
    </row>
    <row r="8697" spans="1:2">
      <c r="A8697" s="5">
        <v>0.56163194444444442</v>
      </c>
      <c r="B8697">
        <v>5</v>
      </c>
    </row>
    <row r="8698" spans="1:2">
      <c r="A8698" s="5">
        <v>0.56167824074074069</v>
      </c>
      <c r="B8698">
        <v>5</v>
      </c>
    </row>
    <row r="8699" spans="1:2">
      <c r="A8699" s="5">
        <v>0.56171296296296302</v>
      </c>
      <c r="B8699">
        <v>5</v>
      </c>
    </row>
    <row r="8700" spans="1:2">
      <c r="A8700" s="5">
        <v>0.56174768518518514</v>
      </c>
      <c r="B8700">
        <v>5</v>
      </c>
    </row>
    <row r="8701" spans="1:2">
      <c r="A8701" s="5">
        <v>0.56179398148148152</v>
      </c>
      <c r="B8701">
        <v>5</v>
      </c>
    </row>
    <row r="8702" spans="1:2">
      <c r="A8702" s="5">
        <v>0.56186342592592597</v>
      </c>
      <c r="B8702">
        <v>5</v>
      </c>
    </row>
    <row r="8703" spans="1:2">
      <c r="A8703" s="5">
        <v>0.56190972222222224</v>
      </c>
      <c r="B8703">
        <v>6</v>
      </c>
    </row>
    <row r="8704" spans="1:2">
      <c r="A8704" s="5">
        <v>0.56194444444444447</v>
      </c>
      <c r="B8704">
        <v>5</v>
      </c>
    </row>
    <row r="8705" spans="1:2">
      <c r="A8705" s="5">
        <v>0.56196759259259255</v>
      </c>
      <c r="B8705">
        <v>13</v>
      </c>
    </row>
    <row r="8706" spans="1:2">
      <c r="A8706" s="5">
        <v>0.56200231481481489</v>
      </c>
      <c r="B8706">
        <v>10</v>
      </c>
    </row>
    <row r="8707" spans="1:2">
      <c r="A8707" s="5">
        <v>0.56201388888888892</v>
      </c>
      <c r="B8707">
        <v>5</v>
      </c>
    </row>
    <row r="8708" spans="1:2">
      <c r="A8708" s="5">
        <v>0.56202546296296296</v>
      </c>
      <c r="B8708">
        <v>13</v>
      </c>
    </row>
    <row r="8709" spans="1:2">
      <c r="A8709" s="5">
        <v>0.562037037037037</v>
      </c>
      <c r="B8709">
        <v>5</v>
      </c>
    </row>
    <row r="8710" spans="1:2">
      <c r="A8710" s="5">
        <v>0.56207175925925923</v>
      </c>
      <c r="B8710">
        <v>5</v>
      </c>
    </row>
    <row r="8711" spans="1:2">
      <c r="A8711" s="5">
        <v>0.56210648148148146</v>
      </c>
      <c r="B8711">
        <v>5</v>
      </c>
    </row>
    <row r="8712" spans="1:2">
      <c r="A8712" s="5">
        <v>0.56216435185185187</v>
      </c>
      <c r="B8712">
        <v>5</v>
      </c>
    </row>
    <row r="8713" spans="1:2">
      <c r="A8713" s="5">
        <v>0.56218749999999995</v>
      </c>
      <c r="B8713">
        <v>5</v>
      </c>
    </row>
    <row r="8714" spans="1:2">
      <c r="A8714" s="5">
        <v>0.56226851851851845</v>
      </c>
      <c r="B8714">
        <v>15</v>
      </c>
    </row>
    <row r="8715" spans="1:2">
      <c r="A8715" s="5">
        <v>0.5622800925925926</v>
      </c>
      <c r="B8715">
        <v>6</v>
      </c>
    </row>
    <row r="8716" spans="1:2">
      <c r="A8716" s="5">
        <v>0.56229166666666663</v>
      </c>
      <c r="B8716">
        <v>5</v>
      </c>
    </row>
    <row r="8717" spans="1:2">
      <c r="A8717" s="5">
        <v>0.56230324074074078</v>
      </c>
      <c r="B8717">
        <v>5</v>
      </c>
    </row>
    <row r="8718" spans="1:2">
      <c r="A8718" s="5">
        <v>0.56232638888888886</v>
      </c>
      <c r="B8718">
        <v>5</v>
      </c>
    </row>
    <row r="8719" spans="1:2">
      <c r="A8719" s="5">
        <v>0.5623379629629629</v>
      </c>
      <c r="B8719">
        <v>5</v>
      </c>
    </row>
    <row r="8720" spans="1:2">
      <c r="A8720" s="5">
        <v>0.56239583333333332</v>
      </c>
      <c r="B8720">
        <v>5</v>
      </c>
    </row>
    <row r="8721" spans="1:2">
      <c r="A8721" s="5">
        <v>0.56241898148148151</v>
      </c>
      <c r="B8721">
        <v>5</v>
      </c>
    </row>
    <row r="8722" spans="1:2">
      <c r="A8722" s="5">
        <v>0.56244212962962969</v>
      </c>
      <c r="B8722">
        <v>5</v>
      </c>
    </row>
    <row r="8723" spans="1:2">
      <c r="A8723" s="5">
        <v>0.56248842592592596</v>
      </c>
      <c r="B8723">
        <v>12</v>
      </c>
    </row>
    <row r="8724" spans="1:2">
      <c r="A8724" s="5">
        <v>0.56251157407407404</v>
      </c>
      <c r="B8724">
        <v>13</v>
      </c>
    </row>
    <row r="8725" spans="1:2">
      <c r="A8725" s="5">
        <v>0.56253472222222223</v>
      </c>
      <c r="B8725">
        <v>5</v>
      </c>
    </row>
    <row r="8726" spans="1:2">
      <c r="A8726" s="5">
        <v>0.56255787037037031</v>
      </c>
      <c r="B8726">
        <v>5</v>
      </c>
    </row>
    <row r="8727" spans="1:2">
      <c r="A8727" s="5">
        <v>0.56256944444444446</v>
      </c>
      <c r="B8727">
        <v>5</v>
      </c>
    </row>
    <row r="8728" spans="1:2">
      <c r="A8728" s="5">
        <v>0.56258101851851849</v>
      </c>
      <c r="B8728">
        <v>5</v>
      </c>
    </row>
    <row r="8729" spans="1:2">
      <c r="A8729" s="5">
        <v>0.56263888888888891</v>
      </c>
      <c r="B8729">
        <v>5</v>
      </c>
    </row>
    <row r="8730" spans="1:2">
      <c r="A8730" s="5">
        <v>0.56265046296296295</v>
      </c>
      <c r="B8730">
        <v>6</v>
      </c>
    </row>
    <row r="8731" spans="1:2">
      <c r="A8731" s="5">
        <v>0.5626620370370371</v>
      </c>
      <c r="B8731">
        <v>10</v>
      </c>
    </row>
    <row r="8732" spans="1:2">
      <c r="A8732" s="5">
        <v>0.5627199074074074</v>
      </c>
      <c r="B8732">
        <v>5</v>
      </c>
    </row>
    <row r="8733" spans="1:2">
      <c r="A8733" s="5">
        <v>0.56273148148148155</v>
      </c>
      <c r="B8733">
        <v>5</v>
      </c>
    </row>
    <row r="8734" spans="1:2">
      <c r="A8734" s="5">
        <v>0.56274305555555559</v>
      </c>
      <c r="B8734">
        <v>13</v>
      </c>
    </row>
    <row r="8735" spans="1:2">
      <c r="A8735" s="5">
        <v>0.5628009259259259</v>
      </c>
      <c r="B8735">
        <v>5</v>
      </c>
    </row>
    <row r="8736" spans="1:2">
      <c r="A8736" s="5">
        <v>0.56281250000000005</v>
      </c>
      <c r="B8736">
        <v>5</v>
      </c>
    </row>
    <row r="8737" spans="1:2">
      <c r="A8737" s="5">
        <v>0.56282407407407409</v>
      </c>
      <c r="B8737">
        <v>5</v>
      </c>
    </row>
    <row r="8738" spans="1:2">
      <c r="A8738" s="5">
        <v>0.56283564814814813</v>
      </c>
      <c r="B8738">
        <v>5</v>
      </c>
    </row>
    <row r="8739" spans="1:2">
      <c r="A8739" s="5">
        <v>0.56290509259259258</v>
      </c>
      <c r="B8739">
        <v>5</v>
      </c>
    </row>
    <row r="8740" spans="1:2">
      <c r="A8740" s="5">
        <v>0.56292824074074077</v>
      </c>
      <c r="B8740">
        <v>10</v>
      </c>
    </row>
    <row r="8741" spans="1:2">
      <c r="A8741" s="5">
        <v>0.56298611111111108</v>
      </c>
      <c r="B8741">
        <v>14</v>
      </c>
    </row>
    <row r="8742" spans="1:2">
      <c r="A8742" s="5">
        <v>0.56299768518518511</v>
      </c>
      <c r="B8742">
        <v>5</v>
      </c>
    </row>
    <row r="8743" spans="1:2">
      <c r="A8743" s="5">
        <v>0.56300925925925926</v>
      </c>
      <c r="B8743">
        <v>6</v>
      </c>
    </row>
    <row r="8744" spans="1:2">
      <c r="A8744" s="5">
        <v>0.56303240740740745</v>
      </c>
      <c r="B8744">
        <v>5</v>
      </c>
    </row>
    <row r="8745" spans="1:2">
      <c r="A8745" s="5">
        <v>0.56307870370370372</v>
      </c>
      <c r="B8745">
        <v>5</v>
      </c>
    </row>
    <row r="8746" spans="1:2">
      <c r="A8746" s="5">
        <v>0.56309027777777776</v>
      </c>
      <c r="B8746">
        <v>15</v>
      </c>
    </row>
    <row r="8747" spans="1:2">
      <c r="A8747" s="5">
        <v>0.56315972222222221</v>
      </c>
      <c r="B8747">
        <v>5</v>
      </c>
    </row>
    <row r="8748" spans="1:2">
      <c r="A8748" s="5">
        <v>0.56317129629629636</v>
      </c>
      <c r="B8748">
        <v>5</v>
      </c>
    </row>
    <row r="8749" spans="1:2">
      <c r="A8749" s="5">
        <v>0.5631828703703704</v>
      </c>
      <c r="B8749">
        <v>5</v>
      </c>
    </row>
    <row r="8750" spans="1:2">
      <c r="A8750" s="5">
        <v>0.56322916666666667</v>
      </c>
      <c r="B8750">
        <v>10</v>
      </c>
    </row>
    <row r="8751" spans="1:2">
      <c r="A8751" s="5">
        <v>0.56324074074074071</v>
      </c>
      <c r="B8751">
        <v>11</v>
      </c>
    </row>
    <row r="8752" spans="1:2">
      <c r="A8752" s="5">
        <v>0.56325231481481486</v>
      </c>
      <c r="B8752">
        <v>5</v>
      </c>
    </row>
    <row r="8753" spans="1:2">
      <c r="A8753" s="5">
        <v>0.56333333333333335</v>
      </c>
      <c r="B8753">
        <v>5</v>
      </c>
    </row>
    <row r="8754" spans="1:2">
      <c r="A8754" s="5">
        <v>0.56334490740740739</v>
      </c>
      <c r="B8754">
        <v>7</v>
      </c>
    </row>
    <row r="8755" spans="1:2">
      <c r="A8755" s="5">
        <v>0.56336805555555558</v>
      </c>
      <c r="B8755">
        <v>6</v>
      </c>
    </row>
    <row r="8756" spans="1:2">
      <c r="A8756" s="5">
        <v>0.56340277777777781</v>
      </c>
      <c r="B8756">
        <v>6</v>
      </c>
    </row>
    <row r="8757" spans="1:2">
      <c r="A8757" s="5">
        <v>0.56341435185185185</v>
      </c>
      <c r="B8757">
        <v>5</v>
      </c>
    </row>
    <row r="8758" spans="1:2">
      <c r="A8758" s="5">
        <v>0.56343750000000004</v>
      </c>
      <c r="B8758">
        <v>5</v>
      </c>
    </row>
    <row r="8759" spans="1:2">
      <c r="A8759" s="5">
        <v>0.5634837962962963</v>
      </c>
      <c r="B8759">
        <v>5</v>
      </c>
    </row>
    <row r="8760" spans="1:2">
      <c r="A8760" s="5">
        <v>0.56350694444444438</v>
      </c>
      <c r="B8760">
        <v>5</v>
      </c>
    </row>
    <row r="8761" spans="1:2">
      <c r="A8761" s="5">
        <v>0.56351851851851853</v>
      </c>
      <c r="B8761">
        <v>5</v>
      </c>
    </row>
    <row r="8762" spans="1:2">
      <c r="A8762" s="5">
        <v>0.56353009259259257</v>
      </c>
      <c r="B8762">
        <v>5</v>
      </c>
    </row>
    <row r="8763" spans="1:2">
      <c r="A8763" s="5">
        <v>0.56357638888888884</v>
      </c>
      <c r="B8763">
        <v>5</v>
      </c>
    </row>
    <row r="8764" spans="1:2">
      <c r="A8764" s="5">
        <v>0.56359953703703702</v>
      </c>
      <c r="B8764">
        <v>5</v>
      </c>
    </row>
    <row r="8765" spans="1:2">
      <c r="A8765" s="5">
        <v>0.56361111111111117</v>
      </c>
      <c r="B8765">
        <v>5</v>
      </c>
    </row>
    <row r="8766" spans="1:2">
      <c r="A8766" s="5">
        <v>0.56366898148148148</v>
      </c>
      <c r="B8766">
        <v>5</v>
      </c>
    </row>
    <row r="8767" spans="1:2">
      <c r="A8767" s="5">
        <v>0.56369212962962967</v>
      </c>
      <c r="B8767">
        <v>5</v>
      </c>
    </row>
    <row r="8768" spans="1:2">
      <c r="A8768" s="5">
        <v>0.56372685185185178</v>
      </c>
      <c r="B8768">
        <v>11</v>
      </c>
    </row>
    <row r="8769" spans="1:2">
      <c r="A8769" s="5">
        <v>0.56374999999999997</v>
      </c>
      <c r="B8769">
        <v>5</v>
      </c>
    </row>
    <row r="8770" spans="1:2">
      <c r="A8770" s="5">
        <v>0.5637847222222222</v>
      </c>
      <c r="B8770">
        <v>5</v>
      </c>
    </row>
    <row r="8771" spans="1:2">
      <c r="A8771" s="5">
        <v>0.56379629629629624</v>
      </c>
      <c r="B8771">
        <v>7</v>
      </c>
    </row>
    <row r="8772" spans="1:2">
      <c r="A8772" s="5">
        <v>0.56380787037037039</v>
      </c>
      <c r="B8772">
        <v>5</v>
      </c>
    </row>
    <row r="8773" spans="1:2">
      <c r="A8773" s="5">
        <v>0.56384259259259262</v>
      </c>
      <c r="B8773">
        <v>6</v>
      </c>
    </row>
    <row r="8774" spans="1:2">
      <c r="A8774" s="5">
        <v>0.56393518518518515</v>
      </c>
      <c r="B8774">
        <v>5</v>
      </c>
    </row>
    <row r="8775" spans="1:2">
      <c r="A8775" s="5">
        <v>0.56396990740740738</v>
      </c>
      <c r="B8775">
        <v>5</v>
      </c>
    </row>
    <row r="8776" spans="1:2">
      <c r="A8776" s="5">
        <v>0.56399305555555557</v>
      </c>
      <c r="B8776">
        <v>5</v>
      </c>
    </row>
    <row r="8777" spans="1:2">
      <c r="A8777" s="5">
        <v>0.56401620370370364</v>
      </c>
      <c r="B8777">
        <v>5</v>
      </c>
    </row>
    <row r="8778" spans="1:2">
      <c r="A8778" s="5">
        <v>0.56405092592592598</v>
      </c>
      <c r="B8778">
        <v>6</v>
      </c>
    </row>
    <row r="8779" spans="1:2">
      <c r="A8779" s="5">
        <v>0.56414351851851852</v>
      </c>
      <c r="B8779">
        <v>5</v>
      </c>
    </row>
    <row r="8780" spans="1:2">
      <c r="A8780" s="5">
        <v>0.56415509259259256</v>
      </c>
      <c r="B8780">
        <v>12</v>
      </c>
    </row>
    <row r="8781" spans="1:2">
      <c r="A8781" s="5">
        <v>0.56422453703703701</v>
      </c>
      <c r="B8781">
        <v>5</v>
      </c>
    </row>
    <row r="8782" spans="1:2">
      <c r="A8782" s="5">
        <v>0.56423611111111105</v>
      </c>
      <c r="B8782">
        <v>5</v>
      </c>
    </row>
    <row r="8783" spans="1:2">
      <c r="A8783" s="5">
        <v>0.56427083333333339</v>
      </c>
      <c r="B8783">
        <v>5</v>
      </c>
    </row>
    <row r="8784" spans="1:2">
      <c r="A8784" s="5">
        <v>0.5643055555555555</v>
      </c>
      <c r="B8784">
        <v>5</v>
      </c>
    </row>
    <row r="8785" spans="1:2">
      <c r="A8785" s="5">
        <v>0.56434027777777784</v>
      </c>
      <c r="B8785">
        <v>18</v>
      </c>
    </row>
    <row r="8786" spans="1:2">
      <c r="A8786" s="5">
        <v>0.56443287037037038</v>
      </c>
      <c r="B8786">
        <v>5</v>
      </c>
    </row>
    <row r="8787" spans="1:2">
      <c r="A8787" s="5">
        <v>0.56450231481481483</v>
      </c>
      <c r="B8787">
        <v>13</v>
      </c>
    </row>
    <row r="8788" spans="1:2">
      <c r="A8788" s="5">
        <v>0.56456018518518525</v>
      </c>
      <c r="B8788">
        <v>5</v>
      </c>
    </row>
    <row r="8789" spans="1:2">
      <c r="A8789" s="5">
        <v>0.56458333333333333</v>
      </c>
      <c r="B8789">
        <v>5</v>
      </c>
    </row>
    <row r="8790" spans="1:2">
      <c r="A8790" s="5">
        <v>0.56468750000000001</v>
      </c>
      <c r="B8790">
        <v>6</v>
      </c>
    </row>
    <row r="8791" spans="1:2">
      <c r="A8791" s="5">
        <v>0.5647106481481482</v>
      </c>
      <c r="B8791">
        <v>11</v>
      </c>
    </row>
    <row r="8792" spans="1:2">
      <c r="A8792" s="5">
        <v>0.56473379629629628</v>
      </c>
      <c r="B8792">
        <v>5</v>
      </c>
    </row>
    <row r="8793" spans="1:2">
      <c r="A8793" s="5">
        <v>0.56474537037037031</v>
      </c>
      <c r="B8793">
        <v>5</v>
      </c>
    </row>
    <row r="8794" spans="1:2">
      <c r="A8794" s="5">
        <v>0.56484953703703711</v>
      </c>
      <c r="B8794">
        <v>5</v>
      </c>
    </row>
    <row r="8795" spans="1:2">
      <c r="A8795" s="5">
        <v>0.56487268518518519</v>
      </c>
      <c r="B8795">
        <v>5</v>
      </c>
    </row>
    <row r="8796" spans="1:2">
      <c r="A8796" s="5">
        <v>0.56489583333333326</v>
      </c>
      <c r="B8796">
        <v>5</v>
      </c>
    </row>
    <row r="8797" spans="1:2">
      <c r="A8797" s="5">
        <v>0.56490740740740741</v>
      </c>
      <c r="B8797">
        <v>5</v>
      </c>
    </row>
    <row r="8798" spans="1:2">
      <c r="A8798" s="5">
        <v>0.56500000000000006</v>
      </c>
      <c r="B8798">
        <v>5</v>
      </c>
    </row>
    <row r="8799" spans="1:2">
      <c r="A8799" s="5">
        <v>0.5650115740740741</v>
      </c>
      <c r="B8799">
        <v>9</v>
      </c>
    </row>
    <row r="8800" spans="1:2">
      <c r="A8800" s="5">
        <v>0.56504629629629632</v>
      </c>
      <c r="B8800">
        <v>5</v>
      </c>
    </row>
    <row r="8801" spans="1:2">
      <c r="A8801" s="5">
        <v>0.56505787037037036</v>
      </c>
      <c r="B8801">
        <v>12</v>
      </c>
    </row>
    <row r="8802" spans="1:2">
      <c r="A8802" s="5">
        <v>0.56509259259259259</v>
      </c>
      <c r="B8802">
        <v>5</v>
      </c>
    </row>
    <row r="8803" spans="1:2">
      <c r="A8803" s="5">
        <v>0.56513888888888886</v>
      </c>
      <c r="B8803">
        <v>10</v>
      </c>
    </row>
    <row r="8804" spans="1:2">
      <c r="A8804" s="5">
        <v>0.56516203703703705</v>
      </c>
      <c r="B8804">
        <v>10</v>
      </c>
    </row>
    <row r="8805" spans="1:2">
      <c r="A8805" s="5">
        <v>0.56518518518518512</v>
      </c>
      <c r="B8805">
        <v>9</v>
      </c>
    </row>
    <row r="8806" spans="1:2">
      <c r="A8806" s="5">
        <v>0.56526620370370373</v>
      </c>
      <c r="B8806">
        <v>12</v>
      </c>
    </row>
    <row r="8807" spans="1:2">
      <c r="A8807" s="5">
        <v>0.56532407407407403</v>
      </c>
      <c r="B8807">
        <v>5</v>
      </c>
    </row>
    <row r="8808" spans="1:2">
      <c r="A8808" s="5">
        <v>0.56545138888888891</v>
      </c>
      <c r="B8808">
        <v>5</v>
      </c>
    </row>
    <row r="8809" spans="1:2">
      <c r="A8809" s="5">
        <v>0.5655324074074074</v>
      </c>
      <c r="B8809">
        <v>5</v>
      </c>
    </row>
    <row r="8810" spans="1:2">
      <c r="A8810" s="5">
        <v>0.56559027777777782</v>
      </c>
      <c r="B8810">
        <v>10</v>
      </c>
    </row>
    <row r="8811" spans="1:2">
      <c r="A8811" s="5">
        <v>0.56560185185185186</v>
      </c>
      <c r="B8811">
        <v>5</v>
      </c>
    </row>
    <row r="8812" spans="1:2">
      <c r="A8812" s="5">
        <v>0.56567129629629631</v>
      </c>
      <c r="B8812">
        <v>18</v>
      </c>
    </row>
    <row r="8813" spans="1:2">
      <c r="A8813" s="5">
        <v>0.56568287037037035</v>
      </c>
      <c r="B8813">
        <v>5</v>
      </c>
    </row>
    <row r="8814" spans="1:2">
      <c r="A8814" s="5">
        <v>0.56569444444444439</v>
      </c>
      <c r="B8814">
        <v>5</v>
      </c>
    </row>
    <row r="8815" spans="1:2">
      <c r="A8815" s="5">
        <v>0.56578703703703703</v>
      </c>
      <c r="B8815">
        <v>10</v>
      </c>
    </row>
    <row r="8816" spans="1:2">
      <c r="A8816" s="5">
        <v>0.56579861111111118</v>
      </c>
      <c r="B8816">
        <v>5</v>
      </c>
    </row>
    <row r="8817" spans="1:2">
      <c r="A8817" s="5">
        <v>0.5658333333333333</v>
      </c>
      <c r="B8817">
        <v>12</v>
      </c>
    </row>
    <row r="8818" spans="1:2">
      <c r="A8818" s="5">
        <v>0.56590277777777775</v>
      </c>
      <c r="B8818">
        <v>5</v>
      </c>
    </row>
    <row r="8819" spans="1:2">
      <c r="A8819" s="5">
        <v>0.56594907407407413</v>
      </c>
      <c r="B8819">
        <v>14</v>
      </c>
    </row>
    <row r="8820" spans="1:2">
      <c r="A8820" s="5">
        <v>0.56596064814814817</v>
      </c>
      <c r="B8820">
        <v>5</v>
      </c>
    </row>
    <row r="8821" spans="1:2">
      <c r="A8821" s="5">
        <v>0.56598379629629625</v>
      </c>
      <c r="B8821">
        <v>5</v>
      </c>
    </row>
    <row r="8822" spans="1:2">
      <c r="A8822" s="5">
        <v>0.5659953703703704</v>
      </c>
      <c r="B8822">
        <v>5</v>
      </c>
    </row>
    <row r="8823" spans="1:2">
      <c r="A8823" s="5">
        <v>0.56603009259259263</v>
      </c>
      <c r="B8823">
        <v>5</v>
      </c>
    </row>
    <row r="8824" spans="1:2">
      <c r="A8824" s="5">
        <v>0.5660532407407407</v>
      </c>
      <c r="B8824">
        <v>6</v>
      </c>
    </row>
    <row r="8825" spans="1:2">
      <c r="A8825" s="5">
        <v>0.56606481481481474</v>
      </c>
      <c r="B8825">
        <v>5</v>
      </c>
    </row>
    <row r="8826" spans="1:2">
      <c r="A8826" s="5">
        <v>0.56614583333333335</v>
      </c>
      <c r="B8826">
        <v>5</v>
      </c>
    </row>
    <row r="8827" spans="1:2">
      <c r="A8827" s="5">
        <v>0.56618055555555558</v>
      </c>
      <c r="B8827">
        <v>5</v>
      </c>
    </row>
    <row r="8828" spans="1:2">
      <c r="A8828" s="5">
        <v>0.56619212962962961</v>
      </c>
      <c r="B8828">
        <v>5</v>
      </c>
    </row>
    <row r="8829" spans="1:2">
      <c r="A8829" s="5">
        <v>0.56630787037037034</v>
      </c>
      <c r="B8829">
        <v>5</v>
      </c>
    </row>
    <row r="8830" spans="1:2">
      <c r="A8830" s="5">
        <v>0.56631944444444449</v>
      </c>
      <c r="B8830">
        <v>6</v>
      </c>
    </row>
    <row r="8831" spans="1:2">
      <c r="A8831" s="5">
        <v>0.56636574074074075</v>
      </c>
      <c r="B8831">
        <v>5</v>
      </c>
    </row>
    <row r="8832" spans="1:2">
      <c r="A8832" s="5">
        <v>0.56641203703703702</v>
      </c>
      <c r="B8832">
        <v>5</v>
      </c>
    </row>
    <row r="8833" spans="1:2">
      <c r="A8833" s="5">
        <v>0.56642361111111106</v>
      </c>
      <c r="B8833">
        <v>9</v>
      </c>
    </row>
    <row r="8834" spans="1:2">
      <c r="A8834" s="5">
        <v>0.56652777777777774</v>
      </c>
      <c r="B8834">
        <v>5</v>
      </c>
    </row>
    <row r="8835" spans="1:2">
      <c r="A8835" s="5">
        <v>0.56657407407407401</v>
      </c>
      <c r="B8835">
        <v>5</v>
      </c>
    </row>
    <row r="8836" spans="1:2">
      <c r="A8836" s="5">
        <v>0.5665972222222222</v>
      </c>
      <c r="B8836">
        <v>5</v>
      </c>
    </row>
    <row r="8837" spans="1:2">
      <c r="A8837" s="5">
        <v>0.56660879629629635</v>
      </c>
      <c r="B8837">
        <v>10</v>
      </c>
    </row>
    <row r="8838" spans="1:2">
      <c r="A8838" s="5">
        <v>0.56662037037037039</v>
      </c>
      <c r="B8838">
        <v>10</v>
      </c>
    </row>
    <row r="8839" spans="1:2">
      <c r="A8839" s="5">
        <v>0.56668981481481484</v>
      </c>
      <c r="B8839">
        <v>12</v>
      </c>
    </row>
    <row r="8840" spans="1:2">
      <c r="A8840" s="5">
        <v>0.56674768518518526</v>
      </c>
      <c r="B8840">
        <v>5</v>
      </c>
    </row>
    <row r="8841" spans="1:2">
      <c r="A8841" s="5">
        <v>0.5667592592592593</v>
      </c>
      <c r="B8841">
        <v>13</v>
      </c>
    </row>
    <row r="8842" spans="1:2">
      <c r="A8842" s="5">
        <v>0.56678240740740737</v>
      </c>
      <c r="B8842">
        <v>5</v>
      </c>
    </row>
    <row r="8843" spans="1:2">
      <c r="A8843" s="5">
        <v>0.56685185185185183</v>
      </c>
      <c r="B8843">
        <v>5</v>
      </c>
    </row>
    <row r="8844" spans="1:2">
      <c r="A8844" s="5">
        <v>0.56686342592592587</v>
      </c>
      <c r="B8844">
        <v>5</v>
      </c>
    </row>
    <row r="8845" spans="1:2">
      <c r="A8845" s="5">
        <v>0.56687500000000002</v>
      </c>
      <c r="B8845">
        <v>12</v>
      </c>
    </row>
    <row r="8846" spans="1:2">
      <c r="A8846" s="5">
        <v>0.56694444444444447</v>
      </c>
      <c r="B8846">
        <v>5</v>
      </c>
    </row>
    <row r="8847" spans="1:2">
      <c r="A8847" s="5">
        <v>0.56701388888888882</v>
      </c>
      <c r="B8847">
        <v>5</v>
      </c>
    </row>
    <row r="8848" spans="1:2">
      <c r="A8848" s="5">
        <v>0.56702546296296297</v>
      </c>
      <c r="B8848">
        <v>5</v>
      </c>
    </row>
    <row r="8849" spans="1:2">
      <c r="A8849" s="5">
        <v>0.56708333333333327</v>
      </c>
      <c r="B8849">
        <v>5</v>
      </c>
    </row>
    <row r="8850" spans="1:2">
      <c r="A8850" s="5">
        <v>0.56710648148148146</v>
      </c>
      <c r="B8850">
        <v>5</v>
      </c>
    </row>
    <row r="8851" spans="1:2">
      <c r="A8851" s="5">
        <v>0.56717592592592592</v>
      </c>
      <c r="B8851">
        <v>5</v>
      </c>
    </row>
    <row r="8852" spans="1:2">
      <c r="A8852" s="5">
        <v>0.56718750000000007</v>
      </c>
      <c r="B8852">
        <v>5</v>
      </c>
    </row>
    <row r="8853" spans="1:2">
      <c r="A8853" s="5">
        <v>0.56729166666666664</v>
      </c>
      <c r="B8853">
        <v>5</v>
      </c>
    </row>
    <row r="8854" spans="1:2">
      <c r="A8854" s="5">
        <v>0.56737268518518513</v>
      </c>
      <c r="B8854">
        <v>6</v>
      </c>
    </row>
    <row r="8855" spans="1:2">
      <c r="A8855" s="5">
        <v>0.56739583333333332</v>
      </c>
      <c r="B8855">
        <v>20</v>
      </c>
    </row>
    <row r="8856" spans="1:2">
      <c r="A8856" s="5">
        <v>0.56744212962962959</v>
      </c>
      <c r="B8856">
        <v>5</v>
      </c>
    </row>
    <row r="8857" spans="1:2">
      <c r="A8857" s="5">
        <v>0.5675</v>
      </c>
      <c r="B8857">
        <v>5</v>
      </c>
    </row>
    <row r="8858" spans="1:2">
      <c r="A8858" s="5">
        <v>0.56753472222222223</v>
      </c>
      <c r="B8858">
        <v>7</v>
      </c>
    </row>
    <row r="8859" spans="1:2">
      <c r="A8859" s="5">
        <v>0.56756944444444446</v>
      </c>
      <c r="B8859">
        <v>5</v>
      </c>
    </row>
    <row r="8860" spans="1:2">
      <c r="A8860" s="5">
        <v>0.56765046296296295</v>
      </c>
      <c r="B8860">
        <v>6</v>
      </c>
    </row>
    <row r="8861" spans="1:2">
      <c r="A8861" s="5">
        <v>0.56766203703703699</v>
      </c>
      <c r="B8861">
        <v>10</v>
      </c>
    </row>
    <row r="8862" spans="1:2">
      <c r="A8862" s="5">
        <v>0.56767361111111114</v>
      </c>
      <c r="B8862">
        <v>5</v>
      </c>
    </row>
    <row r="8863" spans="1:2">
      <c r="A8863" s="5">
        <v>0.56770833333333337</v>
      </c>
      <c r="B8863">
        <v>5</v>
      </c>
    </row>
    <row r="8864" spans="1:2">
      <c r="A8864" s="5">
        <v>0.56773148148148145</v>
      </c>
      <c r="B8864">
        <v>5</v>
      </c>
    </row>
    <row r="8865" spans="1:2">
      <c r="A8865" s="5">
        <v>0.56774305555555549</v>
      </c>
      <c r="B8865">
        <v>5</v>
      </c>
    </row>
    <row r="8866" spans="1:2">
      <c r="A8866" s="5">
        <v>0.56775462962962964</v>
      </c>
      <c r="B8866">
        <v>10</v>
      </c>
    </row>
    <row r="8867" spans="1:2">
      <c r="A8867" s="5">
        <v>0.56776620370370368</v>
      </c>
      <c r="B8867">
        <v>6</v>
      </c>
    </row>
    <row r="8868" spans="1:2">
      <c r="A8868" s="5">
        <v>0.56784722222222228</v>
      </c>
      <c r="B8868">
        <v>10</v>
      </c>
    </row>
    <row r="8869" spans="1:2">
      <c r="A8869" s="5">
        <v>0.56785879629629632</v>
      </c>
      <c r="B8869">
        <v>5</v>
      </c>
    </row>
    <row r="8870" spans="1:2">
      <c r="A8870" s="5">
        <v>0.56792824074074078</v>
      </c>
      <c r="B8870">
        <v>5</v>
      </c>
    </row>
    <row r="8871" spans="1:2">
      <c r="A8871" s="5">
        <v>0.56793981481481481</v>
      </c>
      <c r="B8871">
        <v>5</v>
      </c>
    </row>
    <row r="8872" spans="1:2">
      <c r="A8872" s="5">
        <v>0.56796296296296289</v>
      </c>
      <c r="B8872">
        <v>16</v>
      </c>
    </row>
    <row r="8873" spans="1:2">
      <c r="A8873" s="5">
        <v>0.5680439814814815</v>
      </c>
      <c r="B8873">
        <v>5</v>
      </c>
    </row>
    <row r="8874" spans="1:2">
      <c r="A8874" s="5">
        <v>0.56805555555555554</v>
      </c>
      <c r="B8874">
        <v>15</v>
      </c>
    </row>
    <row r="8875" spans="1:2">
      <c r="A8875" s="5">
        <v>0.56806712962962969</v>
      </c>
      <c r="B8875">
        <v>12</v>
      </c>
    </row>
    <row r="8876" spans="1:2">
      <c r="A8876" s="5">
        <v>0.56813657407407414</v>
      </c>
      <c r="B8876">
        <v>17</v>
      </c>
    </row>
    <row r="8877" spans="1:2">
      <c r="A8877" s="5">
        <v>0.56817129629629626</v>
      </c>
      <c r="B8877">
        <v>5</v>
      </c>
    </row>
    <row r="8878" spans="1:2">
      <c r="A8878" s="5">
        <v>0.56821759259259264</v>
      </c>
      <c r="B8878">
        <v>5</v>
      </c>
    </row>
    <row r="8879" spans="1:2">
      <c r="A8879" s="5">
        <v>0.56822916666666667</v>
      </c>
      <c r="B8879">
        <v>17</v>
      </c>
    </row>
    <row r="8880" spans="1:2">
      <c r="A8880" s="5">
        <v>0.56825231481481475</v>
      </c>
      <c r="B8880">
        <v>13</v>
      </c>
    </row>
    <row r="8881" spans="1:2">
      <c r="A8881" s="5">
        <v>0.56827546296296294</v>
      </c>
      <c r="B8881">
        <v>5</v>
      </c>
    </row>
    <row r="8882" spans="1:2">
      <c r="A8882" s="5">
        <v>0.5683449074074074</v>
      </c>
      <c r="B8882">
        <v>5</v>
      </c>
    </row>
    <row r="8883" spans="1:2">
      <c r="A8883" s="5">
        <v>0.56835648148148155</v>
      </c>
      <c r="B8883">
        <v>5</v>
      </c>
    </row>
    <row r="8884" spans="1:2">
      <c r="A8884" s="5">
        <v>0.56836805555555558</v>
      </c>
      <c r="B8884">
        <v>5</v>
      </c>
    </row>
    <row r="8885" spans="1:2">
      <c r="A8885" s="5">
        <v>0.56840277777777781</v>
      </c>
      <c r="B8885">
        <v>5</v>
      </c>
    </row>
    <row r="8886" spans="1:2">
      <c r="A8886" s="5">
        <v>0.56844907407407408</v>
      </c>
      <c r="B8886">
        <v>5</v>
      </c>
    </row>
    <row r="8887" spans="1:2">
      <c r="A8887" s="5">
        <v>0.56846064814814812</v>
      </c>
      <c r="B8887">
        <v>5</v>
      </c>
    </row>
    <row r="8888" spans="1:2">
      <c r="A8888" s="5">
        <v>0.56848379629629631</v>
      </c>
      <c r="B8888">
        <v>5</v>
      </c>
    </row>
    <row r="8889" spans="1:2">
      <c r="A8889" s="5">
        <v>0.5685069444444445</v>
      </c>
      <c r="B8889">
        <v>6</v>
      </c>
    </row>
    <row r="8890" spans="1:2">
      <c r="A8890" s="5">
        <v>0.56853009259259257</v>
      </c>
      <c r="B8890">
        <v>6</v>
      </c>
    </row>
    <row r="8891" spans="1:2">
      <c r="A8891" s="5">
        <v>0.56854166666666661</v>
      </c>
      <c r="B8891">
        <v>5</v>
      </c>
    </row>
    <row r="8892" spans="1:2">
      <c r="A8892" s="5">
        <v>0.56857638888888895</v>
      </c>
      <c r="B8892">
        <v>5</v>
      </c>
    </row>
    <row r="8893" spans="1:2">
      <c r="A8893" s="5">
        <v>0.56859953703703703</v>
      </c>
      <c r="B8893">
        <v>5</v>
      </c>
    </row>
    <row r="8894" spans="1:2">
      <c r="A8894" s="5">
        <v>0.56861111111111107</v>
      </c>
      <c r="B8894">
        <v>10</v>
      </c>
    </row>
    <row r="8895" spans="1:2">
      <c r="A8895" s="5">
        <v>0.56863425925925926</v>
      </c>
      <c r="B8895">
        <v>5</v>
      </c>
    </row>
    <row r="8896" spans="1:2">
      <c r="A8896" s="5">
        <v>0.56866898148148148</v>
      </c>
      <c r="B8896">
        <v>10</v>
      </c>
    </row>
    <row r="8897" spans="1:2">
      <c r="A8897" s="5">
        <v>0.56869212962962956</v>
      </c>
      <c r="B8897">
        <v>5</v>
      </c>
    </row>
    <row r="8898" spans="1:2">
      <c r="A8898" s="5">
        <v>0.56871527777777775</v>
      </c>
      <c r="B8898">
        <v>11</v>
      </c>
    </row>
    <row r="8899" spans="1:2">
      <c r="A8899" s="5">
        <v>0.5687268518518519</v>
      </c>
      <c r="B8899">
        <v>5</v>
      </c>
    </row>
    <row r="8900" spans="1:2">
      <c r="A8900" s="5">
        <v>0.56876157407407402</v>
      </c>
      <c r="B8900">
        <v>5</v>
      </c>
    </row>
    <row r="8901" spans="1:2">
      <c r="A8901" s="5">
        <v>0.56880787037037039</v>
      </c>
      <c r="B8901">
        <v>6</v>
      </c>
    </row>
    <row r="8902" spans="1:2">
      <c r="A8902" s="5">
        <v>0.56881944444444443</v>
      </c>
      <c r="B8902">
        <v>5</v>
      </c>
    </row>
    <row r="8903" spans="1:2">
      <c r="A8903" s="5">
        <v>0.56883101851851847</v>
      </c>
      <c r="B8903">
        <v>10</v>
      </c>
    </row>
    <row r="8904" spans="1:2">
      <c r="A8904" s="5">
        <v>0.56887731481481485</v>
      </c>
      <c r="B8904">
        <v>5</v>
      </c>
    </row>
    <row r="8905" spans="1:2">
      <c r="A8905" s="5">
        <v>0.56891203703703697</v>
      </c>
      <c r="B8905">
        <v>5</v>
      </c>
    </row>
    <row r="8906" spans="1:2">
      <c r="A8906" s="5">
        <v>0.56893518518518515</v>
      </c>
      <c r="B8906">
        <v>10</v>
      </c>
    </row>
    <row r="8907" spans="1:2">
      <c r="A8907" s="5">
        <v>0.56898148148148142</v>
      </c>
      <c r="B8907">
        <v>10</v>
      </c>
    </row>
    <row r="8908" spans="1:2">
      <c r="A8908" s="5">
        <v>0.56900462962962961</v>
      </c>
      <c r="B8908">
        <v>6</v>
      </c>
    </row>
    <row r="8909" spans="1:2">
      <c r="A8909" s="5">
        <v>0.56907407407407407</v>
      </c>
      <c r="B8909">
        <v>5</v>
      </c>
    </row>
    <row r="8910" spans="1:2">
      <c r="A8910" s="5">
        <v>0.56908564814814822</v>
      </c>
      <c r="B8910">
        <v>5</v>
      </c>
    </row>
    <row r="8911" spans="1:2">
      <c r="A8911" s="5">
        <v>0.56909722222222225</v>
      </c>
      <c r="B8911">
        <v>5</v>
      </c>
    </row>
    <row r="8912" spans="1:2">
      <c r="A8912" s="5">
        <v>0.56914351851851852</v>
      </c>
      <c r="B8912">
        <v>5</v>
      </c>
    </row>
    <row r="8913" spans="1:2">
      <c r="A8913" s="5">
        <v>0.56915509259259256</v>
      </c>
      <c r="B8913">
        <v>6</v>
      </c>
    </row>
    <row r="8914" spans="1:2">
      <c r="A8914" s="5">
        <v>0.56916666666666671</v>
      </c>
      <c r="B8914">
        <v>10</v>
      </c>
    </row>
    <row r="8915" spans="1:2">
      <c r="A8915" s="5">
        <v>0.56921296296296298</v>
      </c>
      <c r="B8915">
        <v>5</v>
      </c>
    </row>
    <row r="8916" spans="1:2">
      <c r="A8916" s="5">
        <v>0.56927083333333328</v>
      </c>
      <c r="B8916">
        <v>10</v>
      </c>
    </row>
    <row r="8917" spans="1:2">
      <c r="A8917" s="5">
        <v>0.56928240740740743</v>
      </c>
      <c r="B8917">
        <v>5</v>
      </c>
    </row>
    <row r="8918" spans="1:2">
      <c r="A8918" s="5">
        <v>0.56934027777777774</v>
      </c>
      <c r="B8918">
        <v>5</v>
      </c>
    </row>
    <row r="8919" spans="1:2">
      <c r="A8919" s="5">
        <v>0.56936342592592593</v>
      </c>
      <c r="B8919">
        <v>5</v>
      </c>
    </row>
    <row r="8920" spans="1:2">
      <c r="A8920" s="5">
        <v>0.56937499999999996</v>
      </c>
      <c r="B8920">
        <v>5</v>
      </c>
    </row>
    <row r="8921" spans="1:2">
      <c r="A8921" s="5">
        <v>0.56944444444444442</v>
      </c>
      <c r="B8921">
        <v>10</v>
      </c>
    </row>
    <row r="8922" spans="1:2">
      <c r="A8922" s="5">
        <v>0.56946759259259261</v>
      </c>
      <c r="B8922">
        <v>5</v>
      </c>
    </row>
    <row r="8923" spans="1:2">
      <c r="A8923" s="5">
        <v>0.56947916666666665</v>
      </c>
      <c r="B8923">
        <v>5</v>
      </c>
    </row>
    <row r="8924" spans="1:2">
      <c r="A8924" s="5">
        <v>0.56949074074074069</v>
      </c>
      <c r="B8924">
        <v>5</v>
      </c>
    </row>
    <row r="8925" spans="1:2">
      <c r="A8925" s="5">
        <v>0.56952546296296302</v>
      </c>
      <c r="B8925">
        <v>6</v>
      </c>
    </row>
    <row r="8926" spans="1:2">
      <c r="A8926" s="5">
        <v>0.56953703703703706</v>
      </c>
      <c r="B8926">
        <v>10</v>
      </c>
    </row>
    <row r="8927" spans="1:2">
      <c r="A8927" s="5">
        <v>0.5695486111111111</v>
      </c>
      <c r="B8927">
        <v>5</v>
      </c>
    </row>
    <row r="8928" spans="1:2">
      <c r="A8928" s="5">
        <v>0.56956018518518514</v>
      </c>
      <c r="B8928">
        <v>5</v>
      </c>
    </row>
    <row r="8929" spans="1:2">
      <c r="A8929" s="5">
        <v>0.56957175925925929</v>
      </c>
      <c r="B8929">
        <v>5</v>
      </c>
    </row>
    <row r="8930" spans="1:2">
      <c r="A8930" s="5">
        <v>0.5696296296296296</v>
      </c>
      <c r="B8930">
        <v>5</v>
      </c>
    </row>
    <row r="8931" spans="1:2">
      <c r="A8931" s="5">
        <v>0.56967592592592597</v>
      </c>
      <c r="B8931">
        <v>10</v>
      </c>
    </row>
    <row r="8932" spans="1:2">
      <c r="A8932" s="5">
        <v>0.56969907407407405</v>
      </c>
      <c r="B8932">
        <v>5</v>
      </c>
    </row>
    <row r="8933" spans="1:2">
      <c r="A8933" s="5">
        <v>0.56973379629629628</v>
      </c>
      <c r="B8933">
        <v>5</v>
      </c>
    </row>
    <row r="8934" spans="1:2">
      <c r="A8934" s="5">
        <v>0.5697916666666667</v>
      </c>
      <c r="B8934">
        <v>5</v>
      </c>
    </row>
    <row r="8935" spans="1:2">
      <c r="A8935" s="5">
        <v>0.56981481481481489</v>
      </c>
      <c r="B8935">
        <v>10</v>
      </c>
    </row>
    <row r="8936" spans="1:2">
      <c r="A8936" s="5">
        <v>0.56982638888888892</v>
      </c>
      <c r="B8936">
        <v>5</v>
      </c>
    </row>
    <row r="8937" spans="1:2">
      <c r="A8937" s="5">
        <v>0.569849537037037</v>
      </c>
      <c r="B8937">
        <v>12</v>
      </c>
    </row>
    <row r="8938" spans="1:2">
      <c r="A8938" s="5">
        <v>0.56986111111111104</v>
      </c>
      <c r="B8938">
        <v>5</v>
      </c>
    </row>
    <row r="8939" spans="1:2">
      <c r="A8939" s="5">
        <v>0.56988425925925923</v>
      </c>
      <c r="B8939">
        <v>13</v>
      </c>
    </row>
    <row r="8940" spans="1:2">
      <c r="A8940" s="5">
        <v>0.56991898148148146</v>
      </c>
      <c r="B8940">
        <v>10</v>
      </c>
    </row>
    <row r="8941" spans="1:2">
      <c r="A8941" s="5">
        <v>0.5699305555555555</v>
      </c>
      <c r="B8941">
        <v>5</v>
      </c>
    </row>
    <row r="8942" spans="1:2">
      <c r="A8942" s="5">
        <v>0.56994212962962965</v>
      </c>
      <c r="B8942">
        <v>5</v>
      </c>
    </row>
    <row r="8943" spans="1:2">
      <c r="A8943" s="5">
        <v>0.57005787037037037</v>
      </c>
      <c r="B8943">
        <v>5</v>
      </c>
    </row>
    <row r="8944" spans="1:2">
      <c r="A8944" s="5">
        <v>0.57006944444444441</v>
      </c>
      <c r="B8944">
        <v>10</v>
      </c>
    </row>
    <row r="8945" spans="1:2">
      <c r="A8945" s="5">
        <v>0.57010416666666663</v>
      </c>
      <c r="B8945">
        <v>5</v>
      </c>
    </row>
    <row r="8946" spans="1:2">
      <c r="A8946" s="5">
        <v>0.57011574074074078</v>
      </c>
      <c r="B8946">
        <v>5</v>
      </c>
    </row>
    <row r="8947" spans="1:2">
      <c r="A8947" s="5">
        <v>0.57013888888888886</v>
      </c>
      <c r="B8947">
        <v>10</v>
      </c>
    </row>
    <row r="8948" spans="1:2">
      <c r="A8948" s="5">
        <v>0.57016203703703705</v>
      </c>
      <c r="B8948">
        <v>5</v>
      </c>
    </row>
    <row r="8949" spans="1:2">
      <c r="A8949" s="5">
        <v>0.57018518518518524</v>
      </c>
      <c r="B8949">
        <v>5</v>
      </c>
    </row>
    <row r="8950" spans="1:2">
      <c r="A8950" s="5">
        <v>0.57027777777777777</v>
      </c>
      <c r="B8950">
        <v>14</v>
      </c>
    </row>
    <row r="8951" spans="1:2">
      <c r="A8951" s="5">
        <v>0.57033564814814819</v>
      </c>
      <c r="B8951">
        <v>5</v>
      </c>
    </row>
    <row r="8952" spans="1:2">
      <c r="A8952" s="5">
        <v>0.57035879629629627</v>
      </c>
      <c r="B8952">
        <v>5</v>
      </c>
    </row>
    <row r="8953" spans="1:2">
      <c r="A8953" s="5">
        <v>0.57041666666666668</v>
      </c>
      <c r="B8953">
        <v>14</v>
      </c>
    </row>
    <row r="8954" spans="1:2">
      <c r="A8954" s="5">
        <v>0.57043981481481476</v>
      </c>
      <c r="B8954">
        <v>12</v>
      </c>
    </row>
    <row r="8955" spans="1:2">
      <c r="A8955" s="5">
        <v>0.5704745370370371</v>
      </c>
      <c r="B8955">
        <v>5</v>
      </c>
    </row>
    <row r="8956" spans="1:2">
      <c r="A8956" s="5">
        <v>0.57048611111111114</v>
      </c>
      <c r="B8956">
        <v>10</v>
      </c>
    </row>
    <row r="8957" spans="1:2">
      <c r="A8957" s="5">
        <v>0.57049768518518518</v>
      </c>
      <c r="B8957">
        <v>5</v>
      </c>
    </row>
    <row r="8958" spans="1:2">
      <c r="A8958" s="5">
        <v>0.57054398148148155</v>
      </c>
      <c r="B8958">
        <v>5</v>
      </c>
    </row>
    <row r="8959" spans="1:2">
      <c r="A8959" s="5">
        <v>0.57056712962962963</v>
      </c>
      <c r="B8959">
        <v>5</v>
      </c>
    </row>
    <row r="8960" spans="1:2">
      <c r="A8960" s="5">
        <v>0.57059027777777771</v>
      </c>
      <c r="B8960">
        <v>5</v>
      </c>
    </row>
    <row r="8961" spans="1:2">
      <c r="A8961" s="5">
        <v>0.57060185185185186</v>
      </c>
      <c r="B8961">
        <v>5</v>
      </c>
    </row>
    <row r="8962" spans="1:2">
      <c r="A8962" s="5">
        <v>0.57062500000000005</v>
      </c>
      <c r="B8962">
        <v>5</v>
      </c>
    </row>
    <row r="8963" spans="1:2">
      <c r="A8963" s="5">
        <v>0.57067129629629632</v>
      </c>
      <c r="B8963">
        <v>16</v>
      </c>
    </row>
    <row r="8964" spans="1:2">
      <c r="A8964" s="5">
        <v>0.57074074074074077</v>
      </c>
      <c r="B8964">
        <v>10</v>
      </c>
    </row>
    <row r="8965" spans="1:2">
      <c r="A8965" s="5">
        <v>0.57076388888888896</v>
      </c>
      <c r="B8965">
        <v>5</v>
      </c>
    </row>
    <row r="8966" spans="1:2">
      <c r="A8966" s="5">
        <v>0.57079861111111108</v>
      </c>
      <c r="B8966">
        <v>5</v>
      </c>
    </row>
    <row r="8967" spans="1:2">
      <c r="A8967" s="5">
        <v>0.57081018518518511</v>
      </c>
      <c r="B8967">
        <v>5</v>
      </c>
    </row>
    <row r="8968" spans="1:2">
      <c r="A8968" s="5">
        <v>0.57085648148148149</v>
      </c>
      <c r="B8968">
        <v>5</v>
      </c>
    </row>
    <row r="8969" spans="1:2">
      <c r="A8969" s="5">
        <v>0.57086805555555553</v>
      </c>
      <c r="B8969">
        <v>16</v>
      </c>
    </row>
    <row r="8970" spans="1:2">
      <c r="A8970" s="5">
        <v>0.57089120370370372</v>
      </c>
      <c r="B8970">
        <v>7</v>
      </c>
    </row>
    <row r="8971" spans="1:2">
      <c r="A8971" s="5">
        <v>0.57094907407407403</v>
      </c>
      <c r="B8971">
        <v>5</v>
      </c>
    </row>
    <row r="8972" spans="1:2">
      <c r="A8972" s="5">
        <v>0.57097222222222221</v>
      </c>
      <c r="B8972">
        <v>10</v>
      </c>
    </row>
    <row r="8973" spans="1:2">
      <c r="A8973" s="5">
        <v>0.5709953703703704</v>
      </c>
      <c r="B8973">
        <v>5</v>
      </c>
    </row>
    <row r="8974" spans="1:2">
      <c r="A8974" s="5">
        <v>0.57106481481481486</v>
      </c>
      <c r="B8974">
        <v>12</v>
      </c>
    </row>
    <row r="8975" spans="1:2">
      <c r="A8975" s="5">
        <v>0.57112268518518516</v>
      </c>
      <c r="B8975">
        <v>5</v>
      </c>
    </row>
    <row r="8976" spans="1:2">
      <c r="A8976" s="5">
        <v>0.57116898148148143</v>
      </c>
      <c r="B8976">
        <v>10</v>
      </c>
    </row>
    <row r="8977" spans="1:2">
      <c r="A8977" s="5">
        <v>0.57122685185185185</v>
      </c>
      <c r="B8977">
        <v>20</v>
      </c>
    </row>
    <row r="8978" spans="1:2">
      <c r="A8978" s="5">
        <v>0.57128472222222226</v>
      </c>
      <c r="B8978">
        <v>5</v>
      </c>
    </row>
    <row r="8979" spans="1:2">
      <c r="A8979" s="5">
        <v>0.57131944444444438</v>
      </c>
      <c r="B8979">
        <v>5</v>
      </c>
    </row>
    <row r="8980" spans="1:2">
      <c r="A8980" s="5">
        <v>0.57133101851851853</v>
      </c>
      <c r="B8980">
        <v>5</v>
      </c>
    </row>
    <row r="8981" spans="1:2">
      <c r="A8981" s="5">
        <v>0.57138888888888884</v>
      </c>
      <c r="B8981">
        <v>10</v>
      </c>
    </row>
    <row r="8982" spans="1:2">
      <c r="A8982" s="5">
        <v>0.57144675925925925</v>
      </c>
      <c r="B8982">
        <v>5</v>
      </c>
    </row>
    <row r="8983" spans="1:2">
      <c r="A8983" s="5">
        <v>0.57149305555555563</v>
      </c>
      <c r="B8983">
        <v>17</v>
      </c>
    </row>
    <row r="8984" spans="1:2">
      <c r="A8984" s="5">
        <v>0.57151620370370371</v>
      </c>
      <c r="B8984">
        <v>5</v>
      </c>
    </row>
    <row r="8985" spans="1:2">
      <c r="A8985" s="5">
        <v>0.57153935185185178</v>
      </c>
      <c r="B8985">
        <v>5</v>
      </c>
    </row>
    <row r="8986" spans="1:2">
      <c r="A8986" s="5">
        <v>0.57162037037037039</v>
      </c>
      <c r="B8986">
        <v>10</v>
      </c>
    </row>
    <row r="8987" spans="1:2">
      <c r="A8987" s="5">
        <v>0.57165509259259262</v>
      </c>
      <c r="B8987">
        <v>15</v>
      </c>
    </row>
    <row r="8988" spans="1:2">
      <c r="A8988" s="5">
        <v>0.57170138888888888</v>
      </c>
      <c r="B8988">
        <v>5</v>
      </c>
    </row>
    <row r="8989" spans="1:2">
      <c r="A8989" s="5">
        <v>0.57171296296296303</v>
      </c>
      <c r="B8989">
        <v>12</v>
      </c>
    </row>
    <row r="8990" spans="1:2">
      <c r="A8990" s="5">
        <v>0.57172453703703707</v>
      </c>
      <c r="B8990">
        <v>5</v>
      </c>
    </row>
    <row r="8991" spans="1:2">
      <c r="A8991" s="5">
        <v>0.57179398148148153</v>
      </c>
      <c r="B8991">
        <v>5</v>
      </c>
    </row>
    <row r="8992" spans="1:2">
      <c r="A8992" s="5">
        <v>0.57180555555555557</v>
      </c>
      <c r="B8992">
        <v>5</v>
      </c>
    </row>
    <row r="8993" spans="1:2">
      <c r="A8993" s="5">
        <v>0.57184027777777779</v>
      </c>
      <c r="B8993">
        <v>5</v>
      </c>
    </row>
    <row r="8994" spans="1:2">
      <c r="A8994" s="5">
        <v>0.57185185185185183</v>
      </c>
      <c r="B8994">
        <v>5</v>
      </c>
    </row>
    <row r="8995" spans="1:2">
      <c r="A8995" s="5">
        <v>0.57187500000000002</v>
      </c>
      <c r="B8995">
        <v>6</v>
      </c>
    </row>
    <row r="8996" spans="1:2">
      <c r="A8996" s="5">
        <v>0.57188657407407406</v>
      </c>
      <c r="B8996">
        <v>5</v>
      </c>
    </row>
    <row r="8997" spans="1:2">
      <c r="A8997" s="5">
        <v>0.57195601851851852</v>
      </c>
      <c r="B8997">
        <v>5</v>
      </c>
    </row>
    <row r="8998" spans="1:2">
      <c r="A8998" s="5">
        <v>0.57201388888888893</v>
      </c>
      <c r="B8998">
        <v>16</v>
      </c>
    </row>
    <row r="8999" spans="1:2">
      <c r="A8999" s="5">
        <v>0.57202546296296297</v>
      </c>
      <c r="B8999">
        <v>5</v>
      </c>
    </row>
    <row r="9000" spans="1:2">
      <c r="A9000" s="5">
        <v>0.57208333333333339</v>
      </c>
      <c r="B9000">
        <v>5</v>
      </c>
    </row>
    <row r="9001" spans="1:2">
      <c r="A9001" s="5">
        <v>0.57210648148148147</v>
      </c>
      <c r="B9001">
        <v>11</v>
      </c>
    </row>
    <row r="9002" spans="1:2">
      <c r="A9002" s="5">
        <v>0.57212962962962965</v>
      </c>
      <c r="B9002">
        <v>5</v>
      </c>
    </row>
    <row r="9003" spans="1:2">
      <c r="A9003" s="5">
        <v>0.57217592592592592</v>
      </c>
      <c r="B9003">
        <v>10</v>
      </c>
    </row>
    <row r="9004" spans="1:2">
      <c r="A9004" s="5">
        <v>0.57218749999999996</v>
      </c>
      <c r="B9004">
        <v>5</v>
      </c>
    </row>
    <row r="9005" spans="1:2">
      <c r="A9005" s="5">
        <v>0.57223379629629634</v>
      </c>
      <c r="B9005">
        <v>5</v>
      </c>
    </row>
    <row r="9006" spans="1:2">
      <c r="A9006" s="5">
        <v>0.57224537037037038</v>
      </c>
      <c r="B9006">
        <v>5</v>
      </c>
    </row>
    <row r="9007" spans="1:2">
      <c r="A9007" s="5">
        <v>0.57225694444444442</v>
      </c>
      <c r="B9007">
        <v>5</v>
      </c>
    </row>
    <row r="9008" spans="1:2">
      <c r="A9008" s="5">
        <v>0.5722800925925926</v>
      </c>
      <c r="B9008">
        <v>10</v>
      </c>
    </row>
    <row r="9009" spans="1:2">
      <c r="A9009" s="5">
        <v>0.57231481481481483</v>
      </c>
      <c r="B9009">
        <v>5</v>
      </c>
    </row>
    <row r="9010" spans="1:2">
      <c r="A9010" s="5">
        <v>0.57233796296296291</v>
      </c>
      <c r="B9010">
        <v>5</v>
      </c>
    </row>
    <row r="9011" spans="1:2">
      <c r="A9011" s="5">
        <v>0.57240740740740736</v>
      </c>
      <c r="B9011">
        <v>6</v>
      </c>
    </row>
    <row r="9012" spans="1:2">
      <c r="A9012" s="5">
        <v>0.57241898148148151</v>
      </c>
      <c r="B9012">
        <v>10</v>
      </c>
    </row>
    <row r="9013" spans="1:2">
      <c r="A9013" s="5">
        <v>0.57243055555555555</v>
      </c>
      <c r="B9013">
        <v>5</v>
      </c>
    </row>
    <row r="9014" spans="1:2">
      <c r="A9014" s="5">
        <v>0.57247685185185182</v>
      </c>
      <c r="B9014">
        <v>5</v>
      </c>
    </row>
    <row r="9015" spans="1:2">
      <c r="A9015" s="5">
        <v>0.57250000000000001</v>
      </c>
      <c r="B9015">
        <v>5</v>
      </c>
    </row>
    <row r="9016" spans="1:2">
      <c r="A9016" s="5">
        <v>0.57251157407407405</v>
      </c>
      <c r="B9016">
        <v>5</v>
      </c>
    </row>
    <row r="9017" spans="1:2">
      <c r="A9017" s="5">
        <v>0.57255787037037031</v>
      </c>
      <c r="B9017">
        <v>5</v>
      </c>
    </row>
    <row r="9018" spans="1:2">
      <c r="A9018" s="5">
        <v>0.57256944444444446</v>
      </c>
      <c r="B9018">
        <v>10</v>
      </c>
    </row>
    <row r="9019" spans="1:2">
      <c r="A9019" s="5">
        <v>0.57259259259259265</v>
      </c>
      <c r="B9019">
        <v>5</v>
      </c>
    </row>
    <row r="9020" spans="1:2">
      <c r="A9020" s="5">
        <v>0.57262731481481477</v>
      </c>
      <c r="B9020">
        <v>6</v>
      </c>
    </row>
    <row r="9021" spans="1:2">
      <c r="A9021" s="5">
        <v>0.57263888888888892</v>
      </c>
      <c r="B9021">
        <v>5</v>
      </c>
    </row>
    <row r="9022" spans="1:2">
      <c r="A9022" s="5">
        <v>0.57265046296296296</v>
      </c>
      <c r="B9022">
        <v>11</v>
      </c>
    </row>
    <row r="9023" spans="1:2">
      <c r="A9023" s="5">
        <v>0.57267361111111115</v>
      </c>
      <c r="B9023">
        <v>5</v>
      </c>
    </row>
    <row r="9024" spans="1:2">
      <c r="A9024" s="5">
        <v>0.57269675925925922</v>
      </c>
      <c r="B9024">
        <v>5</v>
      </c>
    </row>
    <row r="9025" spans="1:2">
      <c r="A9025" s="5">
        <v>0.5727430555555556</v>
      </c>
      <c r="B9025">
        <v>5</v>
      </c>
    </row>
    <row r="9026" spans="1:2">
      <c r="A9026" s="5">
        <v>0.57278935185185187</v>
      </c>
      <c r="B9026">
        <v>5</v>
      </c>
    </row>
    <row r="9027" spans="1:2">
      <c r="A9027" s="5">
        <v>0.57280092592592591</v>
      </c>
      <c r="B9027">
        <v>12</v>
      </c>
    </row>
    <row r="9028" spans="1:2">
      <c r="A9028" s="5">
        <v>0.57284722222222217</v>
      </c>
      <c r="B9028">
        <v>5</v>
      </c>
    </row>
    <row r="9029" spans="1:2">
      <c r="A9029" s="5">
        <v>0.57287037037037036</v>
      </c>
      <c r="B9029">
        <v>15</v>
      </c>
    </row>
    <row r="9030" spans="1:2">
      <c r="A9030" s="5">
        <v>0.57288194444444451</v>
      </c>
      <c r="B9030">
        <v>5</v>
      </c>
    </row>
    <row r="9031" spans="1:2">
      <c r="A9031" s="5">
        <v>0.57291666666666663</v>
      </c>
      <c r="B9031">
        <v>9</v>
      </c>
    </row>
    <row r="9032" spans="1:2">
      <c r="A9032" s="5">
        <v>0.57293981481481482</v>
      </c>
      <c r="B9032">
        <v>5</v>
      </c>
    </row>
    <row r="9033" spans="1:2">
      <c r="A9033" s="5">
        <v>0.57296296296296301</v>
      </c>
      <c r="B9033">
        <v>5</v>
      </c>
    </row>
    <row r="9034" spans="1:2">
      <c r="A9034" s="5">
        <v>0.57298611111111108</v>
      </c>
      <c r="B9034">
        <v>5</v>
      </c>
    </row>
    <row r="9035" spans="1:2">
      <c r="A9035" s="5">
        <v>0.57306712962962958</v>
      </c>
      <c r="B9035">
        <v>5</v>
      </c>
    </row>
    <row r="9036" spans="1:2">
      <c r="A9036" s="5">
        <v>0.57307870370370373</v>
      </c>
      <c r="B9036">
        <v>5</v>
      </c>
    </row>
    <row r="9037" spans="1:2">
      <c r="A9037" s="5">
        <v>0.57317129629629626</v>
      </c>
      <c r="B9037">
        <v>5</v>
      </c>
    </row>
    <row r="9038" spans="1:2">
      <c r="A9038" s="5">
        <v>0.57318287037037041</v>
      </c>
      <c r="B9038">
        <v>5</v>
      </c>
    </row>
    <row r="9039" spans="1:2">
      <c r="A9039" s="5">
        <v>0.57319444444444445</v>
      </c>
      <c r="B9039">
        <v>5</v>
      </c>
    </row>
    <row r="9040" spans="1:2">
      <c r="A9040" s="5">
        <v>0.57324074074074072</v>
      </c>
      <c r="B9040">
        <v>13</v>
      </c>
    </row>
    <row r="9041" spans="1:2">
      <c r="A9041" s="5">
        <v>0.57325231481481487</v>
      </c>
      <c r="B9041">
        <v>5</v>
      </c>
    </row>
    <row r="9042" spans="1:2">
      <c r="A9042" s="5">
        <v>0.57329861111111113</v>
      </c>
      <c r="B9042">
        <v>5</v>
      </c>
    </row>
    <row r="9043" spans="1:2">
      <c r="A9043" s="5">
        <v>0.57331018518518517</v>
      </c>
      <c r="B9043">
        <v>11</v>
      </c>
    </row>
    <row r="9044" spans="1:2">
      <c r="A9044" s="5">
        <v>0.57332175925925932</v>
      </c>
      <c r="B9044">
        <v>5</v>
      </c>
    </row>
    <row r="9045" spans="1:2">
      <c r="A9045" s="5">
        <v>0.57333333333333336</v>
      </c>
      <c r="B9045">
        <v>5</v>
      </c>
    </row>
    <row r="9046" spans="1:2">
      <c r="A9046" s="5">
        <v>0.57343749999999993</v>
      </c>
      <c r="B9046">
        <v>5</v>
      </c>
    </row>
    <row r="9047" spans="1:2">
      <c r="A9047" s="5">
        <v>0.57346064814814812</v>
      </c>
      <c r="B9047">
        <v>5</v>
      </c>
    </row>
    <row r="9048" spans="1:2">
      <c r="A9048" s="5">
        <v>0.57347222222222227</v>
      </c>
      <c r="B9048">
        <v>7</v>
      </c>
    </row>
    <row r="9049" spans="1:2">
      <c r="A9049" s="5">
        <v>0.57348379629629631</v>
      </c>
      <c r="B9049">
        <v>5</v>
      </c>
    </row>
    <row r="9050" spans="1:2">
      <c r="A9050" s="5">
        <v>0.57349537037037035</v>
      </c>
      <c r="B9050">
        <v>13</v>
      </c>
    </row>
    <row r="9051" spans="1:2">
      <c r="A9051" s="5">
        <v>0.57354166666666673</v>
      </c>
      <c r="B9051">
        <v>5</v>
      </c>
    </row>
    <row r="9052" spans="1:2">
      <c r="A9052" s="5">
        <v>0.57358796296296299</v>
      </c>
      <c r="B9052">
        <v>5</v>
      </c>
    </row>
    <row r="9053" spans="1:2">
      <c r="A9053" s="5">
        <v>0.57362268518518522</v>
      </c>
      <c r="B9053">
        <v>10</v>
      </c>
    </row>
    <row r="9054" spans="1:2">
      <c r="A9054" s="5">
        <v>0.57365740740740734</v>
      </c>
      <c r="B9054">
        <v>10</v>
      </c>
    </row>
    <row r="9055" spans="1:2">
      <c r="A9055" s="5">
        <v>0.57369212962962968</v>
      </c>
      <c r="B9055">
        <v>5</v>
      </c>
    </row>
    <row r="9056" spans="1:2">
      <c r="A9056" s="5">
        <v>0.57372685185185179</v>
      </c>
      <c r="B9056">
        <v>5</v>
      </c>
    </row>
    <row r="9057" spans="1:2">
      <c r="A9057" s="5">
        <v>0.57373842592592594</v>
      </c>
      <c r="B9057">
        <v>7</v>
      </c>
    </row>
    <row r="9058" spans="1:2">
      <c r="A9058" s="5">
        <v>0.57381944444444444</v>
      </c>
      <c r="B9058">
        <v>10</v>
      </c>
    </row>
    <row r="9059" spans="1:2">
      <c r="A9059" s="5">
        <v>0.5738657407407407</v>
      </c>
      <c r="B9059">
        <v>9</v>
      </c>
    </row>
    <row r="9060" spans="1:2">
      <c r="A9060" s="5">
        <v>0.57387731481481474</v>
      </c>
      <c r="B9060">
        <v>5</v>
      </c>
    </row>
    <row r="9061" spans="1:2">
      <c r="A9061" s="5">
        <v>0.57390046296296293</v>
      </c>
      <c r="B9061">
        <v>5</v>
      </c>
    </row>
    <row r="9062" spans="1:2">
      <c r="A9062" s="5">
        <v>0.57395833333333335</v>
      </c>
      <c r="B9062">
        <v>10</v>
      </c>
    </row>
    <row r="9063" spans="1:2">
      <c r="A9063" s="5">
        <v>0.57396990740740739</v>
      </c>
      <c r="B9063">
        <v>7</v>
      </c>
    </row>
    <row r="9064" spans="1:2">
      <c r="A9064" s="5">
        <v>0.57400462962962961</v>
      </c>
      <c r="B9064">
        <v>7</v>
      </c>
    </row>
    <row r="9065" spans="1:2">
      <c r="A9065" s="5">
        <v>0.57401620370370365</v>
      </c>
      <c r="B9065">
        <v>10</v>
      </c>
    </row>
    <row r="9066" spans="1:2">
      <c r="A9066" s="5">
        <v>0.57409722222222226</v>
      </c>
      <c r="B9066">
        <v>7</v>
      </c>
    </row>
    <row r="9067" spans="1:2">
      <c r="A9067" s="5">
        <v>0.57412037037037034</v>
      </c>
      <c r="B9067">
        <v>10</v>
      </c>
    </row>
    <row r="9068" spans="1:2">
      <c r="A9068" s="5">
        <v>0.57418981481481479</v>
      </c>
      <c r="B9068">
        <v>5</v>
      </c>
    </row>
    <row r="9069" spans="1:2">
      <c r="A9069" s="5">
        <v>0.57420138888888894</v>
      </c>
      <c r="B9069">
        <v>8</v>
      </c>
    </row>
    <row r="9070" spans="1:2">
      <c r="A9070" s="5">
        <v>0.57429398148148147</v>
      </c>
      <c r="B9070">
        <v>11</v>
      </c>
    </row>
    <row r="9071" spans="1:2">
      <c r="A9071" s="5">
        <v>0.57431712962962966</v>
      </c>
      <c r="B9071">
        <v>8</v>
      </c>
    </row>
    <row r="9072" spans="1:2">
      <c r="A9072" s="5">
        <v>0.57434027777777774</v>
      </c>
      <c r="B9072">
        <v>5</v>
      </c>
    </row>
    <row r="9073" spans="1:2">
      <c r="A9073" s="5">
        <v>0.57437499999999997</v>
      </c>
      <c r="B9073">
        <v>20</v>
      </c>
    </row>
    <row r="9074" spans="1:2">
      <c r="A9074" s="5">
        <v>0.57438657407407401</v>
      </c>
      <c r="B9074">
        <v>5</v>
      </c>
    </row>
    <row r="9075" spans="1:2">
      <c r="A9075" s="5">
        <v>0.57443287037037039</v>
      </c>
      <c r="B9075">
        <v>5</v>
      </c>
    </row>
    <row r="9076" spans="1:2">
      <c r="A9076" s="5">
        <v>0.57446759259259261</v>
      </c>
      <c r="B9076">
        <v>5</v>
      </c>
    </row>
    <row r="9077" spans="1:2">
      <c r="A9077" s="5">
        <v>0.57447916666666665</v>
      </c>
      <c r="B9077">
        <v>5</v>
      </c>
    </row>
    <row r="9078" spans="1:2">
      <c r="A9078" s="5">
        <v>0.57452546296296292</v>
      </c>
      <c r="B9078">
        <v>5</v>
      </c>
    </row>
    <row r="9079" spans="1:2">
      <c r="A9079" s="5">
        <v>0.57453703703703707</v>
      </c>
      <c r="B9079">
        <v>12</v>
      </c>
    </row>
    <row r="9080" spans="1:2">
      <c r="A9080" s="5">
        <v>0.57458333333333333</v>
      </c>
      <c r="B9080">
        <v>8</v>
      </c>
    </row>
    <row r="9081" spans="1:2">
      <c r="A9081" s="5">
        <v>0.57459490740740737</v>
      </c>
      <c r="B9081">
        <v>5</v>
      </c>
    </row>
    <row r="9082" spans="1:2">
      <c r="A9082" s="5">
        <v>0.57461805555555556</v>
      </c>
      <c r="B9082">
        <v>5</v>
      </c>
    </row>
    <row r="9083" spans="1:2">
      <c r="A9083" s="5">
        <v>0.5746296296296296</v>
      </c>
      <c r="B9083">
        <v>13</v>
      </c>
    </row>
    <row r="9084" spans="1:2">
      <c r="A9084" s="5">
        <v>0.57466435185185183</v>
      </c>
      <c r="B9084">
        <v>5</v>
      </c>
    </row>
    <row r="9085" spans="1:2">
      <c r="A9085" s="5">
        <v>0.57467592592592587</v>
      </c>
      <c r="B9085">
        <v>7</v>
      </c>
    </row>
    <row r="9086" spans="1:2">
      <c r="A9086" s="5">
        <v>0.57471064814814821</v>
      </c>
      <c r="B9086">
        <v>5</v>
      </c>
    </row>
    <row r="9087" spans="1:2">
      <c r="A9087" s="5">
        <v>0.57472222222222225</v>
      </c>
      <c r="B9087">
        <v>5</v>
      </c>
    </row>
    <row r="9088" spans="1:2">
      <c r="A9088" s="5">
        <v>0.57474537037037032</v>
      </c>
      <c r="B9088">
        <v>5</v>
      </c>
    </row>
    <row r="9089" spans="1:2">
      <c r="A9089" s="5">
        <v>0.5747916666666667</v>
      </c>
      <c r="B9089">
        <v>5</v>
      </c>
    </row>
    <row r="9090" spans="1:2">
      <c r="A9090" s="5">
        <v>0.57481481481481478</v>
      </c>
      <c r="B9090">
        <v>10</v>
      </c>
    </row>
    <row r="9091" spans="1:2">
      <c r="A9091" s="5">
        <v>0.57484953703703701</v>
      </c>
      <c r="B9091">
        <v>5</v>
      </c>
    </row>
    <row r="9092" spans="1:2">
      <c r="A9092" s="5">
        <v>0.57488425925925923</v>
      </c>
      <c r="B9092">
        <v>5</v>
      </c>
    </row>
    <row r="9093" spans="1:2">
      <c r="A9093" s="5">
        <v>0.57491898148148146</v>
      </c>
      <c r="B9093">
        <v>13</v>
      </c>
    </row>
    <row r="9094" spans="1:2">
      <c r="A9094" s="5">
        <v>0.57498842592592592</v>
      </c>
      <c r="B9094">
        <v>5</v>
      </c>
    </row>
    <row r="9095" spans="1:2">
      <c r="A9095" s="5">
        <v>0.57504629629629633</v>
      </c>
      <c r="B9095">
        <v>5</v>
      </c>
    </row>
    <row r="9096" spans="1:2">
      <c r="A9096" s="5">
        <v>0.57510416666666664</v>
      </c>
      <c r="B9096">
        <v>10</v>
      </c>
    </row>
    <row r="9097" spans="1:2">
      <c r="A9097" s="5">
        <v>0.57512731481481483</v>
      </c>
      <c r="B9097">
        <v>5</v>
      </c>
    </row>
    <row r="9098" spans="1:2">
      <c r="A9098" s="5">
        <v>0.57513888888888887</v>
      </c>
      <c r="B9098">
        <v>5</v>
      </c>
    </row>
    <row r="9099" spans="1:2">
      <c r="A9099" s="5">
        <v>0.57518518518518513</v>
      </c>
      <c r="B9099">
        <v>12</v>
      </c>
    </row>
    <row r="9100" spans="1:2">
      <c r="A9100" s="5">
        <v>0.57519675925925928</v>
      </c>
      <c r="B9100">
        <v>5</v>
      </c>
    </row>
    <row r="9101" spans="1:2">
      <c r="A9101" s="5">
        <v>0.57525462962962959</v>
      </c>
      <c r="B9101">
        <v>5</v>
      </c>
    </row>
    <row r="9102" spans="1:2">
      <c r="A9102" s="5">
        <v>0.57526620370370374</v>
      </c>
      <c r="B9102">
        <v>5</v>
      </c>
    </row>
    <row r="9103" spans="1:2">
      <c r="A9103" s="5">
        <v>0.57532407407407404</v>
      </c>
      <c r="B9103">
        <v>5</v>
      </c>
    </row>
    <row r="9104" spans="1:2">
      <c r="A9104" s="5">
        <v>0.57533564814814808</v>
      </c>
      <c r="B9104">
        <v>5</v>
      </c>
    </row>
    <row r="9105" spans="1:2">
      <c r="A9105" s="5">
        <v>0.57535879629629627</v>
      </c>
      <c r="B9105">
        <v>10</v>
      </c>
    </row>
    <row r="9106" spans="1:2">
      <c r="A9106" s="5">
        <v>0.57538194444444446</v>
      </c>
      <c r="B9106">
        <v>5</v>
      </c>
    </row>
    <row r="9107" spans="1:2">
      <c r="A9107" s="5">
        <v>0.57545138888888892</v>
      </c>
      <c r="B9107">
        <v>5</v>
      </c>
    </row>
    <row r="9108" spans="1:2">
      <c r="A9108" s="5">
        <v>0.57547453703703699</v>
      </c>
      <c r="B9108">
        <v>6</v>
      </c>
    </row>
    <row r="9109" spans="1:2">
      <c r="A9109" s="5">
        <v>0.57548611111111114</v>
      </c>
      <c r="B9109">
        <v>5</v>
      </c>
    </row>
    <row r="9110" spans="1:2">
      <c r="A9110" s="5">
        <v>0.57549768518518518</v>
      </c>
      <c r="B9110">
        <v>5</v>
      </c>
    </row>
    <row r="9111" spans="1:2">
      <c r="A9111" s="5">
        <v>0.57559027777777783</v>
      </c>
      <c r="B9111">
        <v>14</v>
      </c>
    </row>
    <row r="9112" spans="1:2">
      <c r="A9112" s="5">
        <v>0.57562499999999994</v>
      </c>
      <c r="B9112">
        <v>5</v>
      </c>
    </row>
    <row r="9113" spans="1:2">
      <c r="A9113" s="5">
        <v>0.57568287037037036</v>
      </c>
      <c r="B9113">
        <v>5</v>
      </c>
    </row>
    <row r="9114" spans="1:2">
      <c r="A9114" s="5">
        <v>0.5756944444444444</v>
      </c>
      <c r="B9114">
        <v>5</v>
      </c>
    </row>
    <row r="9115" spans="1:2">
      <c r="A9115" s="5">
        <v>0.57570601851851855</v>
      </c>
      <c r="B9115">
        <v>10</v>
      </c>
    </row>
    <row r="9116" spans="1:2">
      <c r="A9116" s="5">
        <v>0.57571759259259259</v>
      </c>
      <c r="B9116">
        <v>6</v>
      </c>
    </row>
    <row r="9117" spans="1:2">
      <c r="A9117" s="5">
        <v>0.57574074074074078</v>
      </c>
      <c r="B9117">
        <v>5</v>
      </c>
    </row>
    <row r="9118" spans="1:2">
      <c r="A9118" s="5">
        <v>0.57576388888888885</v>
      </c>
      <c r="B9118">
        <v>5</v>
      </c>
    </row>
    <row r="9119" spans="1:2">
      <c r="A9119" s="5">
        <v>0.57577546296296289</v>
      </c>
      <c r="B9119">
        <v>5</v>
      </c>
    </row>
    <row r="9120" spans="1:2">
      <c r="A9120" s="5">
        <v>0.57584490740740735</v>
      </c>
      <c r="B9120">
        <v>5</v>
      </c>
    </row>
    <row r="9121" spans="1:2">
      <c r="A9121" s="5">
        <v>0.57598379629629626</v>
      </c>
      <c r="B9121">
        <v>5</v>
      </c>
    </row>
    <row r="9122" spans="1:2">
      <c r="A9122" s="5">
        <v>0.57601851851851849</v>
      </c>
      <c r="B9122">
        <v>17</v>
      </c>
    </row>
    <row r="9123" spans="1:2">
      <c r="A9123" s="5">
        <v>0.57606481481481475</v>
      </c>
      <c r="B9123">
        <v>14</v>
      </c>
    </row>
    <row r="9124" spans="1:2">
      <c r="A9124" s="5">
        <v>0.57608796296296294</v>
      </c>
      <c r="B9124">
        <v>5</v>
      </c>
    </row>
    <row r="9125" spans="1:2">
      <c r="A9125" s="5">
        <v>0.57609953703703709</v>
      </c>
      <c r="B9125">
        <v>5</v>
      </c>
    </row>
    <row r="9126" spans="1:2">
      <c r="A9126" s="5">
        <v>0.5761574074074074</v>
      </c>
      <c r="B9126">
        <v>5</v>
      </c>
    </row>
    <row r="9127" spans="1:2">
      <c r="A9127" s="5">
        <v>0.57618055555555558</v>
      </c>
      <c r="B9127">
        <v>5</v>
      </c>
    </row>
    <row r="9128" spans="1:2">
      <c r="A9128" s="5">
        <v>0.57620370370370366</v>
      </c>
      <c r="B9128">
        <v>5</v>
      </c>
    </row>
    <row r="9129" spans="1:2">
      <c r="A9129" s="5">
        <v>0.57622685185185185</v>
      </c>
      <c r="B9129">
        <v>11</v>
      </c>
    </row>
    <row r="9130" spans="1:2">
      <c r="A9130" s="5">
        <v>0.57628472222222216</v>
      </c>
      <c r="B9130">
        <v>5</v>
      </c>
    </row>
    <row r="9131" spans="1:2">
      <c r="A9131" s="5">
        <v>0.57630787037037035</v>
      </c>
      <c r="B9131">
        <v>5</v>
      </c>
    </row>
    <row r="9132" spans="1:2">
      <c r="A9132" s="5">
        <v>0.5763194444444445</v>
      </c>
      <c r="B9132">
        <v>5</v>
      </c>
    </row>
    <row r="9133" spans="1:2">
      <c r="A9133" s="5">
        <v>0.57635416666666661</v>
      </c>
      <c r="B9133">
        <v>8</v>
      </c>
    </row>
    <row r="9134" spans="1:2">
      <c r="A9134" s="5">
        <v>0.57636574074074076</v>
      </c>
      <c r="B9134">
        <v>12</v>
      </c>
    </row>
    <row r="9135" spans="1:2">
      <c r="A9135" s="5">
        <v>0.57638888888888895</v>
      </c>
      <c r="B9135">
        <v>5</v>
      </c>
    </row>
    <row r="9136" spans="1:2">
      <c r="A9136" s="5">
        <v>0.57641203703703703</v>
      </c>
      <c r="B9136">
        <v>5</v>
      </c>
    </row>
    <row r="9137" spans="1:2">
      <c r="A9137" s="5">
        <v>0.57646990740740744</v>
      </c>
      <c r="B9137">
        <v>5</v>
      </c>
    </row>
    <row r="9138" spans="1:2">
      <c r="A9138" s="5">
        <v>0.5765393518518519</v>
      </c>
      <c r="B9138">
        <v>20</v>
      </c>
    </row>
    <row r="9139" spans="1:2">
      <c r="A9139" s="5">
        <v>0.57656249999999998</v>
      </c>
      <c r="B9139">
        <v>5</v>
      </c>
    </row>
    <row r="9140" spans="1:2">
      <c r="A9140" s="5">
        <v>0.57660879629629636</v>
      </c>
      <c r="B9140">
        <v>5</v>
      </c>
    </row>
    <row r="9141" spans="1:2">
      <c r="A9141" s="5">
        <v>0.57665509259259262</v>
      </c>
      <c r="B9141">
        <v>5</v>
      </c>
    </row>
    <row r="9142" spans="1:2">
      <c r="A9142" s="5">
        <v>0.57666666666666666</v>
      </c>
      <c r="B9142">
        <v>5</v>
      </c>
    </row>
    <row r="9143" spans="1:2">
      <c r="A9143" s="5">
        <v>0.57667824074074081</v>
      </c>
      <c r="B9143">
        <v>7</v>
      </c>
    </row>
    <row r="9144" spans="1:2">
      <c r="A9144" s="5">
        <v>0.5767592592592593</v>
      </c>
      <c r="B9144">
        <v>11</v>
      </c>
    </row>
    <row r="9145" spans="1:2">
      <c r="A9145" s="5">
        <v>0.57677083333333334</v>
      </c>
      <c r="B9145">
        <v>5</v>
      </c>
    </row>
    <row r="9146" spans="1:2">
      <c r="A9146" s="5">
        <v>0.5768402777777778</v>
      </c>
      <c r="B9146">
        <v>10</v>
      </c>
    </row>
    <row r="9147" spans="1:2">
      <c r="A9147" s="5">
        <v>0.57690972222222225</v>
      </c>
      <c r="B9147">
        <v>5</v>
      </c>
    </row>
    <row r="9148" spans="1:2">
      <c r="A9148" s="5">
        <v>0.57692129629629629</v>
      </c>
      <c r="B9148">
        <v>12</v>
      </c>
    </row>
    <row r="9149" spans="1:2">
      <c r="A9149" s="5">
        <v>0.57693287037037033</v>
      </c>
      <c r="B9149">
        <v>10</v>
      </c>
    </row>
    <row r="9150" spans="1:2">
      <c r="A9150" s="5">
        <v>0.57695601851851852</v>
      </c>
      <c r="B9150">
        <v>8</v>
      </c>
    </row>
    <row r="9151" spans="1:2">
      <c r="A9151" s="5">
        <v>0.57696759259259256</v>
      </c>
      <c r="B9151">
        <v>5</v>
      </c>
    </row>
    <row r="9152" spans="1:2">
      <c r="A9152" s="5">
        <v>0.57702546296296298</v>
      </c>
      <c r="B9152">
        <v>6</v>
      </c>
    </row>
    <row r="9153" spans="1:2">
      <c r="A9153" s="5">
        <v>0.57704861111111116</v>
      </c>
      <c r="B9153">
        <v>5</v>
      </c>
    </row>
    <row r="9154" spans="1:2">
      <c r="A9154" s="5">
        <v>0.57708333333333328</v>
      </c>
      <c r="B9154">
        <v>5</v>
      </c>
    </row>
    <row r="9155" spans="1:2">
      <c r="A9155" s="5">
        <v>0.57709490740740743</v>
      </c>
      <c r="B9155">
        <v>7</v>
      </c>
    </row>
    <row r="9156" spans="1:2">
      <c r="A9156" s="5">
        <v>0.57712962962962966</v>
      </c>
      <c r="B9156">
        <v>5</v>
      </c>
    </row>
    <row r="9157" spans="1:2">
      <c r="A9157" s="5">
        <v>0.57717592592592593</v>
      </c>
      <c r="B9157">
        <v>5</v>
      </c>
    </row>
    <row r="9158" spans="1:2">
      <c r="A9158" s="5">
        <v>0.57719907407407411</v>
      </c>
      <c r="B9158">
        <v>6</v>
      </c>
    </row>
    <row r="9159" spans="1:2">
      <c r="A9159" s="5">
        <v>0.57723379629629623</v>
      </c>
      <c r="B9159">
        <v>5</v>
      </c>
    </row>
    <row r="9160" spans="1:2">
      <c r="A9160" s="5">
        <v>0.57724537037037038</v>
      </c>
      <c r="B9160">
        <v>5</v>
      </c>
    </row>
    <row r="9161" spans="1:2">
      <c r="A9161" s="5">
        <v>0.57725694444444442</v>
      </c>
      <c r="B9161">
        <v>5</v>
      </c>
    </row>
    <row r="9162" spans="1:2">
      <c r="A9162" s="5">
        <v>0.57728009259259261</v>
      </c>
      <c r="B9162">
        <v>5</v>
      </c>
    </row>
    <row r="9163" spans="1:2">
      <c r="A9163" s="5">
        <v>0.57730324074074069</v>
      </c>
      <c r="B9163">
        <v>5</v>
      </c>
    </row>
    <row r="9164" spans="1:2">
      <c r="A9164" s="5">
        <v>0.57738425925925929</v>
      </c>
      <c r="B9164">
        <v>5</v>
      </c>
    </row>
    <row r="9165" spans="1:2">
      <c r="A9165" s="5">
        <v>0.57739583333333333</v>
      </c>
      <c r="B9165">
        <v>5</v>
      </c>
    </row>
    <row r="9166" spans="1:2">
      <c r="A9166" s="5">
        <v>0.57741898148148152</v>
      </c>
      <c r="B9166">
        <v>8</v>
      </c>
    </row>
    <row r="9167" spans="1:2">
      <c r="A9167" s="5">
        <v>0.57748842592592597</v>
      </c>
      <c r="B9167">
        <v>19</v>
      </c>
    </row>
    <row r="9168" spans="1:2">
      <c r="A9168" s="5">
        <v>0.57756944444444447</v>
      </c>
      <c r="B9168">
        <v>5</v>
      </c>
    </row>
    <row r="9169" spans="1:2">
      <c r="A9169" s="5">
        <v>0.57758101851851851</v>
      </c>
      <c r="B9169">
        <v>5</v>
      </c>
    </row>
    <row r="9170" spans="1:2">
      <c r="A9170" s="5">
        <v>0.577662037037037</v>
      </c>
      <c r="B9170">
        <v>12</v>
      </c>
    </row>
    <row r="9171" spans="1:2">
      <c r="A9171" s="5">
        <v>0.57771990740740742</v>
      </c>
      <c r="B9171">
        <v>5</v>
      </c>
    </row>
    <row r="9172" spans="1:2">
      <c r="A9172" s="5">
        <v>0.57775462962962965</v>
      </c>
      <c r="B9172">
        <v>5</v>
      </c>
    </row>
    <row r="9173" spans="1:2">
      <c r="A9173" s="5">
        <v>0.57778935185185187</v>
      </c>
      <c r="B9173">
        <v>5</v>
      </c>
    </row>
    <row r="9174" spans="1:2">
      <c r="A9174" s="5">
        <v>0.57781249999999995</v>
      </c>
      <c r="B9174">
        <v>8</v>
      </c>
    </row>
    <row r="9175" spans="1:2">
      <c r="A9175" s="5">
        <v>0.57783564814814814</v>
      </c>
      <c r="B9175">
        <v>7</v>
      </c>
    </row>
    <row r="9176" spans="1:2">
      <c r="A9176" s="5">
        <v>0.57784722222222229</v>
      </c>
      <c r="B9176">
        <v>5</v>
      </c>
    </row>
    <row r="9177" spans="1:2">
      <c r="A9177" s="5">
        <v>0.57787037037037037</v>
      </c>
      <c r="B9177">
        <v>10</v>
      </c>
    </row>
    <row r="9178" spans="1:2">
      <c r="A9178" s="5">
        <v>0.57789351851851845</v>
      </c>
      <c r="B9178">
        <v>5</v>
      </c>
    </row>
    <row r="9179" spans="1:2">
      <c r="A9179" s="5">
        <v>0.57798611111111109</v>
      </c>
      <c r="B9179">
        <v>5</v>
      </c>
    </row>
    <row r="9180" spans="1:2">
      <c r="A9180" s="5">
        <v>0.57802083333333332</v>
      </c>
      <c r="B9180">
        <v>5</v>
      </c>
    </row>
    <row r="9181" spans="1:2">
      <c r="A9181" s="5">
        <v>0.57804398148148151</v>
      </c>
      <c r="B9181">
        <v>5</v>
      </c>
    </row>
    <row r="9182" spans="1:2">
      <c r="A9182" s="5">
        <v>0.57806712962962969</v>
      </c>
      <c r="B9182">
        <v>12</v>
      </c>
    </row>
    <row r="9183" spans="1:2">
      <c r="A9183" s="5">
        <v>0.57807870370370373</v>
      </c>
      <c r="B9183">
        <v>5</v>
      </c>
    </row>
    <row r="9184" spans="1:2">
      <c r="A9184" s="5">
        <v>0.57809027777777777</v>
      </c>
      <c r="B9184">
        <v>10</v>
      </c>
    </row>
    <row r="9185" spans="1:2">
      <c r="A9185" s="5">
        <v>0.57814814814814819</v>
      </c>
      <c r="B9185">
        <v>5</v>
      </c>
    </row>
    <row r="9186" spans="1:2">
      <c r="A9186" s="5">
        <v>0.57819444444444446</v>
      </c>
      <c r="B9186">
        <v>5</v>
      </c>
    </row>
    <row r="9187" spans="1:2">
      <c r="A9187" s="5">
        <v>0.57820601851851849</v>
      </c>
      <c r="B9187">
        <v>18</v>
      </c>
    </row>
    <row r="9188" spans="1:2">
      <c r="A9188" s="5">
        <v>0.57821759259259264</v>
      </c>
      <c r="B9188">
        <v>5</v>
      </c>
    </row>
    <row r="9189" spans="1:2">
      <c r="A9189" s="5">
        <v>0.57822916666666668</v>
      </c>
      <c r="B9189">
        <v>5</v>
      </c>
    </row>
    <row r="9190" spans="1:2">
      <c r="A9190" s="5">
        <v>0.57827546296296295</v>
      </c>
      <c r="B9190">
        <v>5</v>
      </c>
    </row>
    <row r="9191" spans="1:2">
      <c r="A9191" s="5">
        <v>0.57831018518518518</v>
      </c>
      <c r="B9191">
        <v>7</v>
      </c>
    </row>
    <row r="9192" spans="1:2">
      <c r="A9192" s="5">
        <v>0.57833333333333337</v>
      </c>
      <c r="B9192">
        <v>5</v>
      </c>
    </row>
    <row r="9193" spans="1:2">
      <c r="A9193" s="5">
        <v>0.5783449074074074</v>
      </c>
      <c r="B9193">
        <v>6</v>
      </c>
    </row>
    <row r="9194" spans="1:2">
      <c r="A9194" s="5">
        <v>0.5784259259259259</v>
      </c>
      <c r="B9194">
        <v>5</v>
      </c>
    </row>
    <row r="9195" spans="1:2">
      <c r="A9195" s="5">
        <v>0.57844907407407409</v>
      </c>
      <c r="B9195">
        <v>5</v>
      </c>
    </row>
    <row r="9196" spans="1:2">
      <c r="A9196" s="5">
        <v>0.57846064814814813</v>
      </c>
      <c r="B9196">
        <v>13</v>
      </c>
    </row>
    <row r="9197" spans="1:2">
      <c r="A9197" s="5">
        <v>0.57853009259259258</v>
      </c>
      <c r="B9197">
        <v>5</v>
      </c>
    </row>
    <row r="9198" spans="1:2">
      <c r="A9198" s="5">
        <v>0.57855324074074077</v>
      </c>
      <c r="B9198">
        <v>5</v>
      </c>
    </row>
    <row r="9199" spans="1:2">
      <c r="A9199" s="5">
        <v>0.57857638888888896</v>
      </c>
      <c r="B9199">
        <v>5</v>
      </c>
    </row>
    <row r="9200" spans="1:2">
      <c r="A9200" s="5">
        <v>0.57859953703703704</v>
      </c>
      <c r="B9200">
        <v>7</v>
      </c>
    </row>
    <row r="9201" spans="1:2">
      <c r="A9201" s="5">
        <v>0.57861111111111108</v>
      </c>
      <c r="B9201">
        <v>5</v>
      </c>
    </row>
    <row r="9202" spans="1:2">
      <c r="A9202" s="5">
        <v>0.5786458333333333</v>
      </c>
      <c r="B9202">
        <v>5</v>
      </c>
    </row>
    <row r="9203" spans="1:2">
      <c r="A9203" s="5">
        <v>0.57869212962962957</v>
      </c>
      <c r="B9203">
        <v>9</v>
      </c>
    </row>
    <row r="9204" spans="1:2">
      <c r="A9204" s="5">
        <v>0.57872685185185191</v>
      </c>
      <c r="B9204">
        <v>5</v>
      </c>
    </row>
    <row r="9205" spans="1:2">
      <c r="A9205" s="5">
        <v>0.57881944444444444</v>
      </c>
      <c r="B9205">
        <v>5</v>
      </c>
    </row>
    <row r="9206" spans="1:2">
      <c r="A9206" s="5">
        <v>0.57883101851851848</v>
      </c>
      <c r="B9206">
        <v>12</v>
      </c>
    </row>
    <row r="9207" spans="1:2">
      <c r="A9207" s="5">
        <v>0.57884259259259252</v>
      </c>
      <c r="B9207">
        <v>11</v>
      </c>
    </row>
    <row r="9208" spans="1:2">
      <c r="A9208" s="5">
        <v>0.57887731481481486</v>
      </c>
      <c r="B9208">
        <v>5</v>
      </c>
    </row>
    <row r="9209" spans="1:2">
      <c r="A9209" s="5">
        <v>0.57891203703703698</v>
      </c>
      <c r="B9209">
        <v>5</v>
      </c>
    </row>
    <row r="9210" spans="1:2">
      <c r="A9210" s="5">
        <v>0.57894675925925931</v>
      </c>
      <c r="B9210">
        <v>5</v>
      </c>
    </row>
    <row r="9211" spans="1:2">
      <c r="A9211" s="5">
        <v>0.57899305555555558</v>
      </c>
      <c r="B9211">
        <v>6</v>
      </c>
    </row>
    <row r="9212" spans="1:2">
      <c r="A9212" s="5">
        <v>0.57900462962962962</v>
      </c>
      <c r="B9212">
        <v>5</v>
      </c>
    </row>
    <row r="9213" spans="1:2">
      <c r="A9213" s="5">
        <v>0.57901620370370377</v>
      </c>
      <c r="B9213">
        <v>5</v>
      </c>
    </row>
    <row r="9214" spans="1:2">
      <c r="A9214" s="5">
        <v>0.57902777777777781</v>
      </c>
      <c r="B9214">
        <v>10</v>
      </c>
    </row>
    <row r="9215" spans="1:2">
      <c r="A9215" s="5">
        <v>0.57908564814814811</v>
      </c>
      <c r="B9215">
        <v>6</v>
      </c>
    </row>
    <row r="9216" spans="1:2">
      <c r="A9216" s="5">
        <v>0.57909722222222226</v>
      </c>
      <c r="B9216">
        <v>5</v>
      </c>
    </row>
    <row r="9217" spans="1:2">
      <c r="A9217" s="5">
        <v>0.57913194444444438</v>
      </c>
      <c r="B9217">
        <v>5</v>
      </c>
    </row>
    <row r="9218" spans="1:2">
      <c r="A9218" s="5">
        <v>0.57916666666666672</v>
      </c>
      <c r="B9218">
        <v>7</v>
      </c>
    </row>
    <row r="9219" spans="1:2">
      <c r="A9219" s="5">
        <v>0.5791898148148148</v>
      </c>
      <c r="B9219">
        <v>5</v>
      </c>
    </row>
    <row r="9220" spans="1:2">
      <c r="A9220" s="5">
        <v>0.57920138888888884</v>
      </c>
      <c r="B9220">
        <v>5</v>
      </c>
    </row>
    <row r="9221" spans="1:2">
      <c r="A9221" s="5">
        <v>0.57922453703703702</v>
      </c>
      <c r="B9221">
        <v>5</v>
      </c>
    </row>
    <row r="9222" spans="1:2">
      <c r="A9222" s="5">
        <v>0.57924768518518521</v>
      </c>
      <c r="B9222">
        <v>6</v>
      </c>
    </row>
    <row r="9223" spans="1:2">
      <c r="A9223" s="5">
        <v>0.57930555555555563</v>
      </c>
      <c r="B9223">
        <v>5</v>
      </c>
    </row>
    <row r="9224" spans="1:2">
      <c r="A9224" s="5">
        <v>0.57936342592592593</v>
      </c>
      <c r="B9224">
        <v>5</v>
      </c>
    </row>
    <row r="9225" spans="1:2">
      <c r="A9225" s="5">
        <v>0.5794097222222222</v>
      </c>
      <c r="B9225">
        <v>8</v>
      </c>
    </row>
    <row r="9226" spans="1:2">
      <c r="A9226" s="5">
        <v>0.57942129629629624</v>
      </c>
      <c r="B9226">
        <v>15</v>
      </c>
    </row>
    <row r="9227" spans="1:2">
      <c r="A9227" s="5">
        <v>0.57943287037037039</v>
      </c>
      <c r="B9227">
        <v>5</v>
      </c>
    </row>
    <row r="9228" spans="1:2">
      <c r="A9228" s="5">
        <v>0.57945601851851858</v>
      </c>
      <c r="B9228">
        <v>17</v>
      </c>
    </row>
    <row r="9229" spans="1:2">
      <c r="A9229" s="5">
        <v>0.57951388888888888</v>
      </c>
      <c r="B9229">
        <v>5</v>
      </c>
    </row>
    <row r="9230" spans="1:2">
      <c r="A9230" s="5">
        <v>0.57957175925925919</v>
      </c>
      <c r="B9230">
        <v>5</v>
      </c>
    </row>
    <row r="9231" spans="1:2">
      <c r="A9231" s="5">
        <v>0.57959490740740738</v>
      </c>
      <c r="B9231">
        <v>5</v>
      </c>
    </row>
    <row r="9232" spans="1:2">
      <c r="A9232" s="5">
        <v>0.57961805555555557</v>
      </c>
      <c r="B9232">
        <v>5</v>
      </c>
    </row>
    <row r="9233" spans="1:2">
      <c r="A9233" s="5">
        <v>0.57964120370370364</v>
      </c>
      <c r="B9233">
        <v>5</v>
      </c>
    </row>
    <row r="9234" spans="1:2">
      <c r="A9234" s="5">
        <v>0.57965277777777779</v>
      </c>
      <c r="B9234">
        <v>6</v>
      </c>
    </row>
    <row r="9235" spans="1:2">
      <c r="A9235" s="5">
        <v>0.57966435185185183</v>
      </c>
      <c r="B9235">
        <v>5</v>
      </c>
    </row>
    <row r="9236" spans="1:2">
      <c r="A9236" s="5">
        <v>0.57974537037037044</v>
      </c>
      <c r="B9236">
        <v>13</v>
      </c>
    </row>
    <row r="9237" spans="1:2">
      <c r="A9237" s="5">
        <v>0.57983796296296297</v>
      </c>
      <c r="B9237">
        <v>5</v>
      </c>
    </row>
    <row r="9238" spans="1:2">
      <c r="A9238" s="5">
        <v>0.57984953703703701</v>
      </c>
      <c r="B9238">
        <v>8</v>
      </c>
    </row>
    <row r="9239" spans="1:2">
      <c r="A9239" s="5">
        <v>0.57989583333333339</v>
      </c>
      <c r="B9239">
        <v>10</v>
      </c>
    </row>
    <row r="9240" spans="1:2">
      <c r="A9240" s="5">
        <v>0.57991898148148147</v>
      </c>
      <c r="B9240">
        <v>10</v>
      </c>
    </row>
    <row r="9241" spans="1:2">
      <c r="A9241" s="5">
        <v>0.57997685185185188</v>
      </c>
      <c r="B9241">
        <v>10</v>
      </c>
    </row>
    <row r="9242" spans="1:2">
      <c r="A9242" s="5">
        <v>0.58006944444444442</v>
      </c>
      <c r="B9242">
        <v>5</v>
      </c>
    </row>
    <row r="9243" spans="1:2">
      <c r="A9243" s="5">
        <v>0.5800925925925926</v>
      </c>
      <c r="B9243">
        <v>5</v>
      </c>
    </row>
    <row r="9244" spans="1:2">
      <c r="A9244" s="5">
        <v>0.58010416666666664</v>
      </c>
      <c r="B9244">
        <v>10</v>
      </c>
    </row>
    <row r="9245" spans="1:2">
      <c r="A9245" s="5">
        <v>0.58011574074074079</v>
      </c>
      <c r="B9245">
        <v>5</v>
      </c>
    </row>
    <row r="9246" spans="1:2">
      <c r="A9246" s="5">
        <v>0.58015046296296291</v>
      </c>
      <c r="B9246">
        <v>12</v>
      </c>
    </row>
    <row r="9247" spans="1:2">
      <c r="A9247" s="5">
        <v>0.58019675925925929</v>
      </c>
      <c r="B9247">
        <v>5</v>
      </c>
    </row>
    <row r="9248" spans="1:2">
      <c r="A9248" s="5">
        <v>0.58020833333333333</v>
      </c>
      <c r="B9248">
        <v>5</v>
      </c>
    </row>
    <row r="9249" spans="1:2">
      <c r="A9249" s="5">
        <v>0.58023148148148151</v>
      </c>
      <c r="B9249">
        <v>5</v>
      </c>
    </row>
    <row r="9250" spans="1:2">
      <c r="A9250" s="5">
        <v>0.58030092592592586</v>
      </c>
      <c r="B9250">
        <v>9</v>
      </c>
    </row>
    <row r="9251" spans="1:2">
      <c r="A9251" s="5">
        <v>0.58034722222222224</v>
      </c>
      <c r="B9251">
        <v>5</v>
      </c>
    </row>
    <row r="9252" spans="1:2">
      <c r="A9252" s="5">
        <v>0.58045138888888892</v>
      </c>
      <c r="B9252">
        <v>5</v>
      </c>
    </row>
    <row r="9253" spans="1:2">
      <c r="A9253" s="5">
        <v>0.58046296296296296</v>
      </c>
      <c r="B9253">
        <v>12</v>
      </c>
    </row>
    <row r="9254" spans="1:2">
      <c r="A9254" s="5">
        <v>0.58048611111111115</v>
      </c>
      <c r="B9254">
        <v>21</v>
      </c>
    </row>
    <row r="9255" spans="1:2">
      <c r="A9255" s="5">
        <v>0.58052083333333326</v>
      </c>
      <c r="B9255">
        <v>5</v>
      </c>
    </row>
    <row r="9256" spans="1:2">
      <c r="A9256" s="5">
        <v>0.5805555555555556</v>
      </c>
      <c r="B9256">
        <v>5</v>
      </c>
    </row>
    <row r="9257" spans="1:2">
      <c r="A9257" s="5">
        <v>0.58062500000000006</v>
      </c>
      <c r="B9257">
        <v>10</v>
      </c>
    </row>
    <row r="9258" spans="1:2">
      <c r="A9258" s="5">
        <v>0.5806365740740741</v>
      </c>
      <c r="B9258">
        <v>5</v>
      </c>
    </row>
    <row r="9259" spans="1:2">
      <c r="A9259" s="5">
        <v>0.58067129629629632</v>
      </c>
      <c r="B9259">
        <v>7</v>
      </c>
    </row>
    <row r="9260" spans="1:2">
      <c r="A9260" s="5">
        <v>0.58068287037037036</v>
      </c>
      <c r="B9260">
        <v>5</v>
      </c>
    </row>
    <row r="9261" spans="1:2">
      <c r="A9261" s="5">
        <v>0.58072916666666663</v>
      </c>
      <c r="B9261">
        <v>7</v>
      </c>
    </row>
    <row r="9262" spans="1:2">
      <c r="A9262" s="5">
        <v>0.58074074074074067</v>
      </c>
      <c r="B9262">
        <v>16</v>
      </c>
    </row>
    <row r="9263" spans="1:2">
      <c r="A9263" s="5">
        <v>0.58079861111111108</v>
      </c>
      <c r="B9263">
        <v>5</v>
      </c>
    </row>
    <row r="9264" spans="1:2">
      <c r="A9264" s="5">
        <v>0.58081018518518512</v>
      </c>
      <c r="B9264">
        <v>5</v>
      </c>
    </row>
    <row r="9265" spans="1:2">
      <c r="A9265" s="5">
        <v>0.58083333333333331</v>
      </c>
      <c r="B9265">
        <v>8</v>
      </c>
    </row>
    <row r="9266" spans="1:2">
      <c r="A9266" s="5">
        <v>0.58089120370370373</v>
      </c>
      <c r="B9266">
        <v>11</v>
      </c>
    </row>
    <row r="9267" spans="1:2">
      <c r="A9267" s="5">
        <v>0.58090277777777777</v>
      </c>
      <c r="B9267">
        <v>5</v>
      </c>
    </row>
    <row r="9268" spans="1:2">
      <c r="A9268" s="5">
        <v>0.58091435185185192</v>
      </c>
      <c r="B9268">
        <v>5</v>
      </c>
    </row>
    <row r="9269" spans="1:2">
      <c r="A9269" s="5">
        <v>0.58094907407407403</v>
      </c>
      <c r="B9269">
        <v>5</v>
      </c>
    </row>
    <row r="9270" spans="1:2">
      <c r="A9270" s="5">
        <v>0.58100694444444445</v>
      </c>
      <c r="B9270">
        <v>10</v>
      </c>
    </row>
    <row r="9271" spans="1:2">
      <c r="A9271" s="5">
        <v>0.58104166666666668</v>
      </c>
      <c r="B9271">
        <v>10</v>
      </c>
    </row>
    <row r="9272" spans="1:2">
      <c r="A9272" s="5">
        <v>0.58106481481481487</v>
      </c>
      <c r="B9272">
        <v>12</v>
      </c>
    </row>
    <row r="9273" spans="1:2">
      <c r="A9273" s="5">
        <v>0.58108796296296295</v>
      </c>
      <c r="B9273">
        <v>5</v>
      </c>
    </row>
    <row r="9274" spans="1:2">
      <c r="A9274" s="5">
        <v>0.58112268518518517</v>
      </c>
      <c r="B9274">
        <v>10</v>
      </c>
    </row>
    <row r="9275" spans="1:2">
      <c r="A9275" s="5">
        <v>0.58116898148148144</v>
      </c>
      <c r="B9275">
        <v>5</v>
      </c>
    </row>
    <row r="9276" spans="1:2">
      <c r="A9276" s="5">
        <v>0.58118055555555559</v>
      </c>
      <c r="B9276">
        <v>5</v>
      </c>
    </row>
    <row r="9277" spans="1:2">
      <c r="A9277" s="5">
        <v>0.58121527777777782</v>
      </c>
      <c r="B9277">
        <v>12</v>
      </c>
    </row>
    <row r="9278" spans="1:2">
      <c r="A9278" s="5">
        <v>0.58126157407407408</v>
      </c>
      <c r="B9278">
        <v>9</v>
      </c>
    </row>
    <row r="9279" spans="1:2">
      <c r="A9279" s="5">
        <v>0.58134259259259258</v>
      </c>
      <c r="B9279">
        <v>13</v>
      </c>
    </row>
    <row r="9280" spans="1:2">
      <c r="A9280" s="5">
        <v>0.58137731481481481</v>
      </c>
      <c r="B9280">
        <v>5</v>
      </c>
    </row>
    <row r="9281" spans="1:2">
      <c r="A9281" s="5">
        <v>0.58138888888888884</v>
      </c>
      <c r="B9281">
        <v>12</v>
      </c>
    </row>
    <row r="9282" spans="1:2">
      <c r="A9282" s="5">
        <v>0.58141203703703703</v>
      </c>
      <c r="B9282">
        <v>5</v>
      </c>
    </row>
    <row r="9283" spans="1:2">
      <c r="A9283" s="5">
        <v>0.58142361111111118</v>
      </c>
      <c r="B9283">
        <v>6</v>
      </c>
    </row>
    <row r="9284" spans="1:2">
      <c r="A9284" s="5">
        <v>0.58148148148148149</v>
      </c>
      <c r="B9284">
        <v>5</v>
      </c>
    </row>
    <row r="9285" spans="1:2">
      <c r="A9285" s="5">
        <v>0.58151620370370372</v>
      </c>
      <c r="B9285">
        <v>8</v>
      </c>
    </row>
    <row r="9286" spans="1:2">
      <c r="A9286" s="5">
        <v>0.58157407407407413</v>
      </c>
      <c r="B9286">
        <v>5</v>
      </c>
    </row>
    <row r="9287" spans="1:2">
      <c r="A9287" s="5">
        <v>0.58158564814814817</v>
      </c>
      <c r="B9287">
        <v>11</v>
      </c>
    </row>
    <row r="9288" spans="1:2">
      <c r="A9288" s="5">
        <v>0.5816203703703704</v>
      </c>
      <c r="B9288">
        <v>5</v>
      </c>
    </row>
    <row r="9289" spans="1:2">
      <c r="A9289" s="5">
        <v>0.58168981481481474</v>
      </c>
      <c r="B9289">
        <v>12</v>
      </c>
    </row>
    <row r="9290" spans="1:2">
      <c r="A9290" s="5">
        <v>0.58170138888888889</v>
      </c>
      <c r="B9290">
        <v>12</v>
      </c>
    </row>
    <row r="9291" spans="1:2">
      <c r="A9291" s="5">
        <v>0.58174768518518516</v>
      </c>
      <c r="B9291">
        <v>5</v>
      </c>
    </row>
    <row r="9292" spans="1:2">
      <c r="A9292" s="5">
        <v>0.58182870370370365</v>
      </c>
      <c r="B9292">
        <v>5</v>
      </c>
    </row>
    <row r="9293" spans="1:2">
      <c r="A9293" s="5">
        <v>0.58185185185185184</v>
      </c>
      <c r="B9293">
        <v>5</v>
      </c>
    </row>
    <row r="9294" spans="1:2">
      <c r="A9294" s="5">
        <v>0.5819212962962963</v>
      </c>
      <c r="B9294">
        <v>5</v>
      </c>
    </row>
    <row r="9295" spans="1:2">
      <c r="A9295" s="5">
        <v>0.58194444444444449</v>
      </c>
      <c r="B9295">
        <v>5</v>
      </c>
    </row>
    <row r="9296" spans="1:2">
      <c r="A9296" s="5">
        <v>0.58195601851851853</v>
      </c>
      <c r="B9296">
        <v>5</v>
      </c>
    </row>
    <row r="9297" spans="1:2">
      <c r="A9297" s="5">
        <v>0.58196759259259256</v>
      </c>
      <c r="B9297">
        <v>5</v>
      </c>
    </row>
    <row r="9298" spans="1:2">
      <c r="A9298" s="5">
        <v>0.58202546296296298</v>
      </c>
      <c r="B9298">
        <v>6</v>
      </c>
    </row>
    <row r="9299" spans="1:2">
      <c r="A9299" s="5">
        <v>0.58207175925925925</v>
      </c>
      <c r="B9299">
        <v>5</v>
      </c>
    </row>
    <row r="9300" spans="1:2">
      <c r="A9300" s="5">
        <v>0.58211805555555551</v>
      </c>
      <c r="B9300">
        <v>5</v>
      </c>
    </row>
    <row r="9301" spans="1:2">
      <c r="A9301" s="5">
        <v>0.5821412037037037</v>
      </c>
      <c r="B9301">
        <v>5</v>
      </c>
    </row>
    <row r="9302" spans="1:2">
      <c r="A9302" s="5">
        <v>0.58218749999999997</v>
      </c>
      <c r="B9302">
        <v>7</v>
      </c>
    </row>
    <row r="9303" spans="1:2">
      <c r="A9303" s="5">
        <v>0.58224537037037039</v>
      </c>
      <c r="B9303">
        <v>5</v>
      </c>
    </row>
    <row r="9304" spans="1:2">
      <c r="A9304" s="5">
        <v>0.58231481481481484</v>
      </c>
      <c r="B9304">
        <v>7</v>
      </c>
    </row>
    <row r="9305" spans="1:2">
      <c r="A9305" s="5">
        <v>0.58233796296296292</v>
      </c>
      <c r="B9305">
        <v>11</v>
      </c>
    </row>
    <row r="9306" spans="1:2">
      <c r="A9306" s="5">
        <v>0.58234953703703707</v>
      </c>
      <c r="B9306">
        <v>5</v>
      </c>
    </row>
    <row r="9307" spans="1:2">
      <c r="A9307" s="5">
        <v>0.58239583333333333</v>
      </c>
      <c r="B9307">
        <v>6</v>
      </c>
    </row>
    <row r="9308" spans="1:2">
      <c r="A9308" s="5">
        <v>0.58243055555555556</v>
      </c>
      <c r="B9308">
        <v>6</v>
      </c>
    </row>
    <row r="9309" spans="1:2">
      <c r="A9309" s="5">
        <v>0.58246527777777779</v>
      </c>
      <c r="B9309">
        <v>5</v>
      </c>
    </row>
    <row r="9310" spans="1:2">
      <c r="A9310" s="5">
        <v>0.58250000000000002</v>
      </c>
      <c r="B9310">
        <v>5</v>
      </c>
    </row>
    <row r="9311" spans="1:2">
      <c r="A9311" s="5">
        <v>0.58259259259259266</v>
      </c>
      <c r="B9311">
        <v>5</v>
      </c>
    </row>
    <row r="9312" spans="1:2">
      <c r="A9312" s="5">
        <v>0.58261574074074074</v>
      </c>
      <c r="B9312">
        <v>12</v>
      </c>
    </row>
    <row r="9313" spans="1:2">
      <c r="A9313" s="5">
        <v>0.58266203703703701</v>
      </c>
      <c r="B9313">
        <v>12</v>
      </c>
    </row>
    <row r="9314" spans="1:2">
      <c r="A9314" s="5">
        <v>0.58268518518518519</v>
      </c>
      <c r="B9314">
        <v>5</v>
      </c>
    </row>
    <row r="9315" spans="1:2">
      <c r="A9315" s="5">
        <v>0.58271990740740742</v>
      </c>
      <c r="B9315">
        <v>7</v>
      </c>
    </row>
    <row r="9316" spans="1:2">
      <c r="A9316" s="5">
        <v>0.58273148148148146</v>
      </c>
      <c r="B9316">
        <v>5</v>
      </c>
    </row>
    <row r="9317" spans="1:2">
      <c r="A9317" s="5">
        <v>0.58275462962962965</v>
      </c>
      <c r="B9317">
        <v>5</v>
      </c>
    </row>
    <row r="9318" spans="1:2">
      <c r="A9318" s="5">
        <v>0.58280092592592592</v>
      </c>
      <c r="B9318">
        <v>8</v>
      </c>
    </row>
    <row r="9319" spans="1:2">
      <c r="A9319" s="5">
        <v>0.58282407407407411</v>
      </c>
      <c r="B9319">
        <v>5</v>
      </c>
    </row>
    <row r="9320" spans="1:2">
      <c r="A9320" s="5">
        <v>0.5829050925925926</v>
      </c>
      <c r="B9320">
        <v>5</v>
      </c>
    </row>
    <row r="9321" spans="1:2">
      <c r="A9321" s="5">
        <v>0.58292824074074068</v>
      </c>
      <c r="B9321">
        <v>9</v>
      </c>
    </row>
    <row r="9322" spans="1:2">
      <c r="A9322" s="5">
        <v>0.58295138888888887</v>
      </c>
      <c r="B9322">
        <v>5</v>
      </c>
    </row>
    <row r="9323" spans="1:2">
      <c r="A9323" s="5">
        <v>0.58297453703703705</v>
      </c>
      <c r="B9323">
        <v>5</v>
      </c>
    </row>
    <row r="9324" spans="1:2">
      <c r="A9324" s="5">
        <v>0.58305555555555555</v>
      </c>
      <c r="B9324">
        <v>6</v>
      </c>
    </row>
    <row r="9325" spans="1:2">
      <c r="A9325" s="5">
        <v>0.58309027777777778</v>
      </c>
      <c r="B9325">
        <v>5</v>
      </c>
    </row>
    <row r="9326" spans="1:2">
      <c r="A9326" s="5">
        <v>0.583125</v>
      </c>
      <c r="B9326">
        <v>15</v>
      </c>
    </row>
    <row r="9327" spans="1:2">
      <c r="A9327" s="5">
        <v>0.58318287037037042</v>
      </c>
      <c r="B9327">
        <v>5</v>
      </c>
    </row>
    <row r="9328" spans="1:2">
      <c r="A9328" s="5">
        <v>0.58319444444444446</v>
      </c>
      <c r="B9328">
        <v>5</v>
      </c>
    </row>
    <row r="9329" spans="1:2">
      <c r="A9329" s="5">
        <v>0.58321759259259254</v>
      </c>
      <c r="B9329">
        <v>6</v>
      </c>
    </row>
    <row r="9330" spans="1:2">
      <c r="A9330" s="5">
        <v>0.58325231481481488</v>
      </c>
      <c r="B9330">
        <v>8</v>
      </c>
    </row>
    <row r="9331" spans="1:2">
      <c r="A9331" s="5">
        <v>0.58332175925925933</v>
      </c>
      <c r="B9331">
        <v>5</v>
      </c>
    </row>
    <row r="9332" spans="1:2">
      <c r="A9332" s="5">
        <v>0.58333333333333337</v>
      </c>
      <c r="B9332">
        <v>5</v>
      </c>
    </row>
    <row r="9333" spans="1:2">
      <c r="A9333" s="5">
        <v>0.58336805555555549</v>
      </c>
      <c r="B9333">
        <v>5</v>
      </c>
    </row>
    <row r="9334" spans="1:2">
      <c r="A9334" s="5">
        <v>0.58337962962962964</v>
      </c>
      <c r="B9334">
        <v>7</v>
      </c>
    </row>
    <row r="9335" spans="1:2">
      <c r="A9335" s="5">
        <v>0.58341435185185186</v>
      </c>
      <c r="B9335">
        <v>6</v>
      </c>
    </row>
    <row r="9336" spans="1:2">
      <c r="A9336" s="5">
        <v>0.5834259259259259</v>
      </c>
      <c r="B9336">
        <v>5</v>
      </c>
    </row>
    <row r="9337" spans="1:2">
      <c r="A9337" s="5">
        <v>0.58348379629629632</v>
      </c>
      <c r="B9337">
        <v>5</v>
      </c>
    </row>
    <row r="9338" spans="1:2">
      <c r="A9338" s="5">
        <v>0.5835069444444444</v>
      </c>
      <c r="B9338">
        <v>10</v>
      </c>
    </row>
    <row r="9339" spans="1:2">
      <c r="A9339" s="5">
        <v>0.58368055555555554</v>
      </c>
      <c r="B9339">
        <v>5</v>
      </c>
    </row>
    <row r="9340" spans="1:2">
      <c r="A9340" s="5">
        <v>0.5837268518518518</v>
      </c>
      <c r="B9340">
        <v>7</v>
      </c>
    </row>
    <row r="9341" spans="1:2">
      <c r="A9341" s="5">
        <v>0.58384259259259264</v>
      </c>
      <c r="B9341">
        <v>5</v>
      </c>
    </row>
    <row r="9342" spans="1:2">
      <c r="A9342" s="5">
        <v>0.58386574074074071</v>
      </c>
      <c r="B9342">
        <v>5</v>
      </c>
    </row>
    <row r="9343" spans="1:2">
      <c r="A9343" s="5">
        <v>0.58392361111111113</v>
      </c>
      <c r="B9343">
        <v>7</v>
      </c>
    </row>
    <row r="9344" spans="1:2">
      <c r="A9344" s="5">
        <v>0.58395833333333336</v>
      </c>
      <c r="B9344">
        <v>5</v>
      </c>
    </row>
    <row r="9345" spans="1:2">
      <c r="A9345" s="5">
        <v>0.58403935185185185</v>
      </c>
      <c r="B9345">
        <v>5</v>
      </c>
    </row>
    <row r="9346" spans="1:2">
      <c r="A9346" s="5">
        <v>0.58405092592592589</v>
      </c>
      <c r="B9346">
        <v>7</v>
      </c>
    </row>
    <row r="9347" spans="1:2">
      <c r="A9347" s="5">
        <v>0.58409722222222216</v>
      </c>
      <c r="B9347">
        <v>13</v>
      </c>
    </row>
    <row r="9348" spans="1:2">
      <c r="A9348" s="5">
        <v>0.58410879629629631</v>
      </c>
      <c r="B9348">
        <v>9</v>
      </c>
    </row>
    <row r="9349" spans="1:2">
      <c r="A9349" s="5">
        <v>0.58415509259259257</v>
      </c>
      <c r="B9349">
        <v>5</v>
      </c>
    </row>
    <row r="9350" spans="1:2">
      <c r="A9350" s="5">
        <v>0.5841898148148148</v>
      </c>
      <c r="B9350">
        <v>5</v>
      </c>
    </row>
    <row r="9351" spans="1:2">
      <c r="A9351" s="5">
        <v>0.58421296296296299</v>
      </c>
      <c r="B9351">
        <v>5</v>
      </c>
    </row>
    <row r="9352" spans="1:2">
      <c r="A9352" s="5">
        <v>0.58424768518518522</v>
      </c>
      <c r="B9352">
        <v>5</v>
      </c>
    </row>
    <row r="9353" spans="1:2">
      <c r="A9353" s="5">
        <v>0.58428240740740744</v>
      </c>
      <c r="B9353">
        <v>5</v>
      </c>
    </row>
    <row r="9354" spans="1:2">
      <c r="A9354" s="5">
        <v>0.58434027777777775</v>
      </c>
      <c r="B9354">
        <v>7</v>
      </c>
    </row>
    <row r="9355" spans="1:2">
      <c r="A9355" s="5">
        <v>0.58436342592592594</v>
      </c>
      <c r="B9355">
        <v>5</v>
      </c>
    </row>
    <row r="9356" spans="1:2">
      <c r="A9356" s="5">
        <v>0.58438657407407402</v>
      </c>
      <c r="B9356">
        <v>5</v>
      </c>
    </row>
    <row r="9357" spans="1:2">
      <c r="A9357" s="5">
        <v>0.58443287037037039</v>
      </c>
      <c r="B9357">
        <v>5</v>
      </c>
    </row>
    <row r="9358" spans="1:2">
      <c r="A9358" s="5">
        <v>0.58447916666666666</v>
      </c>
      <c r="B9358">
        <v>5</v>
      </c>
    </row>
    <row r="9359" spans="1:2">
      <c r="A9359" s="5">
        <v>0.58452546296296293</v>
      </c>
      <c r="B9359">
        <v>9</v>
      </c>
    </row>
    <row r="9360" spans="1:2">
      <c r="A9360" s="5">
        <v>0.58456018518518515</v>
      </c>
      <c r="B9360">
        <v>9</v>
      </c>
    </row>
    <row r="9361" spans="1:2">
      <c r="A9361" s="5">
        <v>0.58458333333333334</v>
      </c>
      <c r="B9361">
        <v>5</v>
      </c>
    </row>
    <row r="9362" spans="1:2">
      <c r="A9362" s="5">
        <v>0.58460648148148142</v>
      </c>
      <c r="B9362">
        <v>9</v>
      </c>
    </row>
    <row r="9363" spans="1:2">
      <c r="A9363" s="5">
        <v>0.58462962962962961</v>
      </c>
      <c r="B9363">
        <v>11</v>
      </c>
    </row>
    <row r="9364" spans="1:2">
      <c r="A9364" s="5">
        <v>0.58466435185185184</v>
      </c>
      <c r="B9364">
        <v>17</v>
      </c>
    </row>
    <row r="9365" spans="1:2">
      <c r="A9365" s="5">
        <v>0.58471064814814822</v>
      </c>
      <c r="B9365">
        <v>5</v>
      </c>
    </row>
    <row r="9366" spans="1:2">
      <c r="A9366" s="5">
        <v>0.58478009259259256</v>
      </c>
      <c r="B9366">
        <v>5</v>
      </c>
    </row>
    <row r="9367" spans="1:2">
      <c r="A9367" s="5">
        <v>0.58482638888888883</v>
      </c>
      <c r="B9367">
        <v>5</v>
      </c>
    </row>
    <row r="9368" spans="1:2">
      <c r="A9368" s="5">
        <v>0.58484953703703701</v>
      </c>
      <c r="B9368">
        <v>5</v>
      </c>
    </row>
    <row r="9369" spans="1:2">
      <c r="A9369" s="5">
        <v>0.58491898148148147</v>
      </c>
      <c r="B9369">
        <v>6</v>
      </c>
    </row>
    <row r="9370" spans="1:2">
      <c r="A9370" s="5">
        <v>0.58498842592592593</v>
      </c>
      <c r="B9370">
        <v>10</v>
      </c>
    </row>
    <row r="9371" spans="1:2">
      <c r="A9371" s="5">
        <v>0.58506944444444442</v>
      </c>
      <c r="B9371">
        <v>5</v>
      </c>
    </row>
    <row r="9372" spans="1:2">
      <c r="A9372" s="5">
        <v>0.58508101851851857</v>
      </c>
      <c r="B9372">
        <v>5</v>
      </c>
    </row>
    <row r="9373" spans="1:2">
      <c r="A9373" s="5">
        <v>0.58509259259259261</v>
      </c>
      <c r="B9373">
        <v>5</v>
      </c>
    </row>
    <row r="9374" spans="1:2">
      <c r="A9374" s="5">
        <v>0.58511574074074069</v>
      </c>
      <c r="B9374">
        <v>7</v>
      </c>
    </row>
    <row r="9375" spans="1:2">
      <c r="A9375" s="5">
        <v>0.58512731481481484</v>
      </c>
      <c r="B9375">
        <v>5</v>
      </c>
    </row>
    <row r="9376" spans="1:2">
      <c r="A9376" s="5">
        <v>0.58520833333333333</v>
      </c>
      <c r="B9376">
        <v>10</v>
      </c>
    </row>
    <row r="9377" spans="1:2">
      <c r="A9377" s="5">
        <v>0.58523148148148152</v>
      </c>
      <c r="B9377">
        <v>5</v>
      </c>
    </row>
    <row r="9378" spans="1:2">
      <c r="A9378" s="5">
        <v>0.58533564814814809</v>
      </c>
      <c r="B9378">
        <v>15</v>
      </c>
    </row>
    <row r="9379" spans="1:2">
      <c r="A9379" s="5">
        <v>0.58534722222222224</v>
      </c>
      <c r="B9379">
        <v>7</v>
      </c>
    </row>
    <row r="9380" spans="1:2">
      <c r="A9380" s="5">
        <v>0.58537037037037043</v>
      </c>
      <c r="B9380">
        <v>5</v>
      </c>
    </row>
    <row r="9381" spans="1:2">
      <c r="A9381" s="5">
        <v>0.58552083333333338</v>
      </c>
      <c r="B9381">
        <v>5</v>
      </c>
    </row>
    <row r="9382" spans="1:2">
      <c r="A9382" s="5">
        <v>0.58553240740740742</v>
      </c>
      <c r="B9382">
        <v>166</v>
      </c>
    </row>
    <row r="9383" spans="1:2">
      <c r="A9383" s="5">
        <v>0.58554398148148146</v>
      </c>
      <c r="B9383">
        <v>6</v>
      </c>
    </row>
    <row r="9384" spans="1:2">
      <c r="A9384" s="5">
        <v>0.5855555555555555</v>
      </c>
      <c r="B9384">
        <v>5</v>
      </c>
    </row>
    <row r="9385" spans="1:2">
      <c r="A9385" s="5">
        <v>0.58560185185185187</v>
      </c>
      <c r="B9385">
        <v>9</v>
      </c>
    </row>
    <row r="9386" spans="1:2">
      <c r="A9386" s="5">
        <v>0.58564814814814814</v>
      </c>
      <c r="B9386">
        <v>7</v>
      </c>
    </row>
    <row r="9387" spans="1:2">
      <c r="A9387" s="5">
        <v>0.58569444444444441</v>
      </c>
      <c r="B9387">
        <v>5</v>
      </c>
    </row>
    <row r="9388" spans="1:2">
      <c r="A9388" s="5">
        <v>0.58570601851851845</v>
      </c>
      <c r="B9388">
        <v>7</v>
      </c>
    </row>
    <row r="9389" spans="1:2">
      <c r="A9389" s="5">
        <v>0.58572916666666663</v>
      </c>
      <c r="B9389">
        <v>5</v>
      </c>
    </row>
    <row r="9390" spans="1:2">
      <c r="A9390" s="5">
        <v>0.58574074074074078</v>
      </c>
      <c r="B9390">
        <v>10</v>
      </c>
    </row>
    <row r="9391" spans="1:2">
      <c r="A9391" s="5">
        <v>0.58578703703703705</v>
      </c>
      <c r="B9391">
        <v>5</v>
      </c>
    </row>
    <row r="9392" spans="1:2">
      <c r="A9392" s="5">
        <v>0.58581018518518524</v>
      </c>
      <c r="B9392">
        <v>7</v>
      </c>
    </row>
    <row r="9393" spans="1:2">
      <c r="A9393" s="5">
        <v>0.58582175925925928</v>
      </c>
      <c r="B9393">
        <v>5</v>
      </c>
    </row>
    <row r="9394" spans="1:2">
      <c r="A9394" s="5">
        <v>0.58583333333333332</v>
      </c>
      <c r="B9394">
        <v>10</v>
      </c>
    </row>
    <row r="9395" spans="1:2">
      <c r="A9395" s="5">
        <v>0.58587962962962969</v>
      </c>
      <c r="B9395">
        <v>5</v>
      </c>
    </row>
    <row r="9396" spans="1:2">
      <c r="A9396" s="5">
        <v>0.58590277777777777</v>
      </c>
      <c r="B9396">
        <v>5</v>
      </c>
    </row>
    <row r="9397" spans="1:2">
      <c r="A9397" s="5">
        <v>0.5859375</v>
      </c>
      <c r="B9397">
        <v>5</v>
      </c>
    </row>
    <row r="9398" spans="1:2">
      <c r="A9398" s="5">
        <v>0.58600694444444446</v>
      </c>
      <c r="B9398">
        <v>5</v>
      </c>
    </row>
    <row r="9399" spans="1:2">
      <c r="A9399" s="5">
        <v>0.58603009259259264</v>
      </c>
      <c r="B9399">
        <v>5</v>
      </c>
    </row>
    <row r="9400" spans="1:2">
      <c r="A9400" s="5">
        <v>0.58605324074074072</v>
      </c>
      <c r="B9400">
        <v>5</v>
      </c>
    </row>
    <row r="9401" spans="1:2">
      <c r="A9401" s="5">
        <v>0.58608796296296295</v>
      </c>
      <c r="B9401">
        <v>5</v>
      </c>
    </row>
    <row r="9402" spans="1:2">
      <c r="A9402" s="5">
        <v>0.5860995370370371</v>
      </c>
      <c r="B9402">
        <v>7</v>
      </c>
    </row>
    <row r="9403" spans="1:2">
      <c r="A9403" s="5">
        <v>0.58613425925925922</v>
      </c>
      <c r="B9403">
        <v>10</v>
      </c>
    </row>
    <row r="9404" spans="1:2">
      <c r="A9404" s="5">
        <v>0.58618055555555559</v>
      </c>
      <c r="B9404">
        <v>9</v>
      </c>
    </row>
    <row r="9405" spans="1:2">
      <c r="A9405" s="5">
        <v>0.5862384259259259</v>
      </c>
      <c r="B9405">
        <v>5</v>
      </c>
    </row>
    <row r="9406" spans="1:2">
      <c r="A9406" s="5">
        <v>0.58628472222222217</v>
      </c>
      <c r="B9406">
        <v>7</v>
      </c>
    </row>
    <row r="9407" spans="1:2">
      <c r="A9407" s="5">
        <v>0.58630787037037035</v>
      </c>
      <c r="B9407">
        <v>5</v>
      </c>
    </row>
    <row r="9408" spans="1:2">
      <c r="A9408" s="5">
        <v>0.58636574074074077</v>
      </c>
      <c r="B9408">
        <v>5</v>
      </c>
    </row>
    <row r="9409" spans="1:2">
      <c r="A9409" s="5">
        <v>0.58638888888888896</v>
      </c>
      <c r="B9409">
        <v>5</v>
      </c>
    </row>
    <row r="9410" spans="1:2">
      <c r="A9410" s="5">
        <v>0.58642361111111108</v>
      </c>
      <c r="B9410">
        <v>5</v>
      </c>
    </row>
    <row r="9411" spans="1:2">
      <c r="A9411" s="5">
        <v>0.58648148148148149</v>
      </c>
      <c r="B9411">
        <v>5</v>
      </c>
    </row>
    <row r="9412" spans="1:2">
      <c r="A9412" s="5">
        <v>0.58652777777777776</v>
      </c>
      <c r="B9412">
        <v>13</v>
      </c>
    </row>
    <row r="9413" spans="1:2">
      <c r="A9413" s="5">
        <v>0.58656249999999999</v>
      </c>
      <c r="B9413">
        <v>5</v>
      </c>
    </row>
    <row r="9414" spans="1:2">
      <c r="A9414" s="5">
        <v>0.58658564814814818</v>
      </c>
      <c r="B9414">
        <v>5</v>
      </c>
    </row>
    <row r="9415" spans="1:2">
      <c r="A9415" s="5">
        <v>0.58659722222222221</v>
      </c>
      <c r="B9415">
        <v>6</v>
      </c>
    </row>
    <row r="9416" spans="1:2">
      <c r="A9416" s="5">
        <v>0.58665509259259252</v>
      </c>
      <c r="B9416">
        <v>5</v>
      </c>
    </row>
    <row r="9417" spans="1:2">
      <c r="A9417" s="5">
        <v>0.5867013888888889</v>
      </c>
      <c r="B9417">
        <v>5</v>
      </c>
    </row>
    <row r="9418" spans="1:2">
      <c r="A9418" s="5">
        <v>0.58675925925925931</v>
      </c>
      <c r="B9418">
        <v>5</v>
      </c>
    </row>
    <row r="9419" spans="1:2">
      <c r="A9419" s="5">
        <v>0.58678240740740739</v>
      </c>
      <c r="B9419">
        <v>5</v>
      </c>
    </row>
    <row r="9420" spans="1:2">
      <c r="A9420" s="5">
        <v>0.58679398148148143</v>
      </c>
      <c r="B9420">
        <v>5</v>
      </c>
    </row>
    <row r="9421" spans="1:2">
      <c r="A9421" s="5">
        <v>0.58680555555555558</v>
      </c>
      <c r="B9421">
        <v>5</v>
      </c>
    </row>
    <row r="9422" spans="1:2">
      <c r="A9422" s="5">
        <v>0.58681712962962962</v>
      </c>
      <c r="B9422">
        <v>5</v>
      </c>
    </row>
    <row r="9423" spans="1:2">
      <c r="A9423" s="5">
        <v>0.58682870370370377</v>
      </c>
      <c r="B9423">
        <v>5</v>
      </c>
    </row>
    <row r="9424" spans="1:2">
      <c r="A9424" s="5">
        <v>0.58689814814814811</v>
      </c>
      <c r="B9424">
        <v>58</v>
      </c>
    </row>
    <row r="9425" spans="1:2">
      <c r="A9425" s="5">
        <v>0.58690972222222226</v>
      </c>
      <c r="B9425">
        <v>5</v>
      </c>
    </row>
    <row r="9426" spans="1:2">
      <c r="A9426" s="5">
        <v>0.58694444444444438</v>
      </c>
      <c r="B9426">
        <v>7</v>
      </c>
    </row>
    <row r="9427" spans="1:2">
      <c r="A9427" s="5">
        <v>0.58695601851851853</v>
      </c>
      <c r="B9427">
        <v>13</v>
      </c>
    </row>
    <row r="9428" spans="1:2">
      <c r="A9428" s="5">
        <v>0.5870023148148148</v>
      </c>
      <c r="B9428">
        <v>6</v>
      </c>
    </row>
    <row r="9429" spans="1:2">
      <c r="A9429" s="5">
        <v>0.58701388888888884</v>
      </c>
      <c r="B9429">
        <v>5</v>
      </c>
    </row>
    <row r="9430" spans="1:2">
      <c r="A9430" s="5">
        <v>0.58702546296296299</v>
      </c>
      <c r="B9430">
        <v>5</v>
      </c>
    </row>
    <row r="9431" spans="1:2">
      <c r="A9431" s="5">
        <v>0.58706018518518521</v>
      </c>
      <c r="B9431">
        <v>5</v>
      </c>
    </row>
    <row r="9432" spans="1:2">
      <c r="A9432" s="5">
        <v>0.58708333333333329</v>
      </c>
      <c r="B9432">
        <v>5</v>
      </c>
    </row>
    <row r="9433" spans="1:2">
      <c r="A9433" s="5">
        <v>0.58710648148148148</v>
      </c>
      <c r="B9433">
        <v>10</v>
      </c>
    </row>
    <row r="9434" spans="1:2">
      <c r="A9434" s="5">
        <v>0.58715277777777775</v>
      </c>
      <c r="B9434">
        <v>5</v>
      </c>
    </row>
    <row r="9435" spans="1:2">
      <c r="A9435" s="5">
        <v>0.58716435185185178</v>
      </c>
      <c r="B9435">
        <v>5</v>
      </c>
    </row>
    <row r="9436" spans="1:2">
      <c r="A9436" s="5">
        <v>0.58719907407407412</v>
      </c>
      <c r="B9436">
        <v>5</v>
      </c>
    </row>
    <row r="9437" spans="1:2">
      <c r="A9437" s="5">
        <v>0.58721064814814816</v>
      </c>
      <c r="B9437">
        <v>5</v>
      </c>
    </row>
    <row r="9438" spans="1:2">
      <c r="A9438" s="5">
        <v>0.58726851851851858</v>
      </c>
      <c r="B9438">
        <v>5</v>
      </c>
    </row>
    <row r="9439" spans="1:2">
      <c r="A9439" s="5">
        <v>0.58732638888888888</v>
      </c>
      <c r="B9439">
        <v>10</v>
      </c>
    </row>
    <row r="9440" spans="1:2">
      <c r="A9440" s="5">
        <v>0.58736111111111111</v>
      </c>
      <c r="B9440">
        <v>5</v>
      </c>
    </row>
    <row r="9441" spans="1:2">
      <c r="A9441" s="5">
        <v>0.58744212962962961</v>
      </c>
      <c r="B9441">
        <v>11</v>
      </c>
    </row>
    <row r="9442" spans="1:2">
      <c r="A9442" s="5">
        <v>0.58748842592592598</v>
      </c>
      <c r="B9442">
        <v>9</v>
      </c>
    </row>
    <row r="9443" spans="1:2">
      <c r="A9443" s="5">
        <v>0.58750000000000002</v>
      </c>
      <c r="B9443">
        <v>10</v>
      </c>
    </row>
    <row r="9444" spans="1:2">
      <c r="A9444" s="5">
        <v>0.58756944444444448</v>
      </c>
      <c r="B9444">
        <v>8</v>
      </c>
    </row>
    <row r="9445" spans="1:2">
      <c r="A9445" s="5">
        <v>0.58758101851851852</v>
      </c>
      <c r="B9445">
        <v>5</v>
      </c>
    </row>
    <row r="9446" spans="1:2">
      <c r="A9446" s="5">
        <v>0.58763888888888893</v>
      </c>
      <c r="B9446">
        <v>18</v>
      </c>
    </row>
    <row r="9447" spans="1:2">
      <c r="A9447" s="5">
        <v>0.58765046296296297</v>
      </c>
      <c r="B9447">
        <v>5</v>
      </c>
    </row>
    <row r="9448" spans="1:2">
      <c r="A9448" s="5">
        <v>0.58766203703703701</v>
      </c>
      <c r="B9448">
        <v>5</v>
      </c>
    </row>
    <row r="9449" spans="1:2">
      <c r="A9449" s="5">
        <v>0.58769675925925924</v>
      </c>
      <c r="B9449">
        <v>7</v>
      </c>
    </row>
    <row r="9450" spans="1:2">
      <c r="A9450" s="5">
        <v>0.58778935185185188</v>
      </c>
      <c r="B9450">
        <v>10</v>
      </c>
    </row>
    <row r="9451" spans="1:2">
      <c r="A9451" s="5">
        <v>0.58785879629629634</v>
      </c>
      <c r="B9451">
        <v>20</v>
      </c>
    </row>
    <row r="9452" spans="1:2">
      <c r="A9452" s="5">
        <v>0.58787037037037038</v>
      </c>
      <c r="B9452">
        <v>6</v>
      </c>
    </row>
    <row r="9453" spans="1:2">
      <c r="A9453" s="5">
        <v>0.58792824074074079</v>
      </c>
      <c r="B9453">
        <v>11</v>
      </c>
    </row>
    <row r="9454" spans="1:2">
      <c r="A9454" s="5">
        <v>0.58797453703703706</v>
      </c>
      <c r="B9454">
        <v>5</v>
      </c>
    </row>
    <row r="9455" spans="1:2">
      <c r="A9455" s="5">
        <v>0.5879861111111111</v>
      </c>
      <c r="B9455">
        <v>8</v>
      </c>
    </row>
    <row r="9456" spans="1:2">
      <c r="A9456" s="5">
        <v>0.58802083333333333</v>
      </c>
      <c r="B9456">
        <v>5</v>
      </c>
    </row>
    <row r="9457" spans="1:2">
      <c r="A9457" s="5">
        <v>0.58804398148148151</v>
      </c>
      <c r="B9457">
        <v>5</v>
      </c>
    </row>
    <row r="9458" spans="1:2">
      <c r="A9458" s="5">
        <v>0.5880671296296297</v>
      </c>
      <c r="B9458">
        <v>5</v>
      </c>
    </row>
    <row r="9459" spans="1:2">
      <c r="A9459" s="5">
        <v>0.58807870370370374</v>
      </c>
      <c r="B9459">
        <v>5</v>
      </c>
    </row>
    <row r="9460" spans="1:2">
      <c r="A9460" s="5">
        <v>0.58811342592592586</v>
      </c>
      <c r="B9460">
        <v>5</v>
      </c>
    </row>
    <row r="9461" spans="1:2">
      <c r="A9461" s="5">
        <v>0.58817129629629628</v>
      </c>
      <c r="B9461">
        <v>5</v>
      </c>
    </row>
    <row r="9462" spans="1:2">
      <c r="A9462" s="5">
        <v>0.5882060185185185</v>
      </c>
      <c r="B9462">
        <v>5</v>
      </c>
    </row>
    <row r="9463" spans="1:2">
      <c r="A9463" s="5">
        <v>0.58822916666666669</v>
      </c>
      <c r="B9463">
        <v>12</v>
      </c>
    </row>
    <row r="9464" spans="1:2">
      <c r="A9464" s="5">
        <v>0.58829861111111115</v>
      </c>
      <c r="B9464">
        <v>5</v>
      </c>
    </row>
    <row r="9465" spans="1:2">
      <c r="A9465" s="5">
        <v>0.58832175925925922</v>
      </c>
      <c r="B9465">
        <v>5</v>
      </c>
    </row>
    <row r="9466" spans="1:2">
      <c r="A9466" s="5">
        <v>0.58834490740740741</v>
      </c>
      <c r="B9466">
        <v>13</v>
      </c>
    </row>
    <row r="9467" spans="1:2">
      <c r="A9467" s="5">
        <v>0.58841435185185187</v>
      </c>
      <c r="B9467">
        <v>10</v>
      </c>
    </row>
    <row r="9468" spans="1:2">
      <c r="A9468" s="5">
        <v>0.58846064814814814</v>
      </c>
      <c r="B9468">
        <v>5</v>
      </c>
    </row>
    <row r="9469" spans="1:2">
      <c r="A9469" s="5">
        <v>0.58855324074074067</v>
      </c>
      <c r="B9469">
        <v>5</v>
      </c>
    </row>
    <row r="9470" spans="1:2">
      <c r="A9470" s="5">
        <v>0.58856481481481482</v>
      </c>
      <c r="B9470">
        <v>8</v>
      </c>
    </row>
    <row r="9471" spans="1:2">
      <c r="A9471" s="5">
        <v>0.58863425925925927</v>
      </c>
      <c r="B9471">
        <v>5</v>
      </c>
    </row>
    <row r="9472" spans="1:2">
      <c r="A9472" s="5">
        <v>0.58864583333333331</v>
      </c>
      <c r="B9472">
        <v>6</v>
      </c>
    </row>
    <row r="9473" spans="1:2">
      <c r="A9473" s="5">
        <v>0.58865740740740746</v>
      </c>
      <c r="B9473">
        <v>5</v>
      </c>
    </row>
    <row r="9474" spans="1:2">
      <c r="A9474" s="5">
        <v>0.58873842592592596</v>
      </c>
      <c r="B9474">
        <v>5</v>
      </c>
    </row>
    <row r="9475" spans="1:2">
      <c r="A9475" s="5">
        <v>0.58875</v>
      </c>
      <c r="B9475">
        <v>10</v>
      </c>
    </row>
    <row r="9476" spans="1:2">
      <c r="A9476" s="5">
        <v>0.58876157407407403</v>
      </c>
      <c r="B9476">
        <v>10</v>
      </c>
    </row>
    <row r="9477" spans="1:2">
      <c r="A9477" s="5">
        <v>0.58881944444444445</v>
      </c>
      <c r="B9477">
        <v>5</v>
      </c>
    </row>
    <row r="9478" spans="1:2">
      <c r="A9478" s="5">
        <v>0.58883101851851849</v>
      </c>
      <c r="B9478">
        <v>5</v>
      </c>
    </row>
    <row r="9479" spans="1:2">
      <c r="A9479" s="5">
        <v>0.58890046296296295</v>
      </c>
      <c r="B9479">
        <v>5</v>
      </c>
    </row>
    <row r="9480" spans="1:2">
      <c r="A9480" s="5">
        <v>0.58893518518518517</v>
      </c>
      <c r="B9480">
        <v>10</v>
      </c>
    </row>
    <row r="9481" spans="1:2">
      <c r="A9481" s="5">
        <v>0.58899305555555559</v>
      </c>
      <c r="B9481">
        <v>13</v>
      </c>
    </row>
    <row r="9482" spans="1:2">
      <c r="A9482" s="5">
        <v>0.58903935185185186</v>
      </c>
      <c r="B9482">
        <v>7</v>
      </c>
    </row>
    <row r="9483" spans="1:2">
      <c r="A9483" s="5">
        <v>0.58907407407407408</v>
      </c>
      <c r="B9483">
        <v>5</v>
      </c>
    </row>
    <row r="9484" spans="1:2">
      <c r="A9484" s="5">
        <v>0.58909722222222227</v>
      </c>
      <c r="B9484">
        <v>5</v>
      </c>
    </row>
    <row r="9485" spans="1:2">
      <c r="A9485" s="5">
        <v>0.58915509259259258</v>
      </c>
      <c r="B9485">
        <v>5</v>
      </c>
    </row>
    <row r="9486" spans="1:2">
      <c r="A9486" s="5">
        <v>0.58916666666666673</v>
      </c>
      <c r="B9486">
        <v>5</v>
      </c>
    </row>
    <row r="9487" spans="1:2">
      <c r="A9487" s="5">
        <v>0.58923611111111118</v>
      </c>
      <c r="B9487">
        <v>5</v>
      </c>
    </row>
    <row r="9488" spans="1:2">
      <c r="A9488" s="5">
        <v>0.5892708333333333</v>
      </c>
      <c r="B9488">
        <v>10</v>
      </c>
    </row>
    <row r="9489" spans="1:2">
      <c r="A9489" s="5">
        <v>0.58929398148148149</v>
      </c>
      <c r="B9489">
        <v>5</v>
      </c>
    </row>
    <row r="9490" spans="1:2">
      <c r="A9490" s="5">
        <v>0.58931712962962968</v>
      </c>
      <c r="B9490">
        <v>13</v>
      </c>
    </row>
    <row r="9491" spans="1:2">
      <c r="A9491" s="5">
        <v>0.58934027777777775</v>
      </c>
      <c r="B9491">
        <v>15</v>
      </c>
    </row>
    <row r="9492" spans="1:2">
      <c r="A9492" s="5">
        <v>0.58940972222222221</v>
      </c>
      <c r="B9492">
        <v>5</v>
      </c>
    </row>
    <row r="9493" spans="1:2">
      <c r="A9493" s="5">
        <v>0.58944444444444444</v>
      </c>
      <c r="B9493">
        <v>5</v>
      </c>
    </row>
    <row r="9494" spans="1:2">
      <c r="A9494" s="5">
        <v>0.58945601851851859</v>
      </c>
      <c r="B9494">
        <v>5</v>
      </c>
    </row>
    <row r="9495" spans="1:2">
      <c r="A9495" s="5">
        <v>0.5894907407407407</v>
      </c>
      <c r="B9495">
        <v>5</v>
      </c>
    </row>
    <row r="9496" spans="1:2">
      <c r="A9496" s="5">
        <v>0.58950231481481474</v>
      </c>
      <c r="B9496">
        <v>5</v>
      </c>
    </row>
    <row r="9497" spans="1:2">
      <c r="A9497" s="5">
        <v>0.58952546296296293</v>
      </c>
      <c r="B9497">
        <v>5</v>
      </c>
    </row>
    <row r="9498" spans="1:2">
      <c r="A9498" s="5">
        <v>0.58953703703703708</v>
      </c>
      <c r="B9498">
        <v>5</v>
      </c>
    </row>
    <row r="9499" spans="1:2">
      <c r="A9499" s="5">
        <v>0.58959490740740739</v>
      </c>
      <c r="B9499">
        <v>5</v>
      </c>
    </row>
    <row r="9500" spans="1:2">
      <c r="A9500" s="5">
        <v>0.58960648148148154</v>
      </c>
      <c r="B9500">
        <v>13</v>
      </c>
    </row>
    <row r="9501" spans="1:2">
      <c r="A9501" s="5">
        <v>0.58962962962962961</v>
      </c>
      <c r="B9501">
        <v>5</v>
      </c>
    </row>
    <row r="9502" spans="1:2">
      <c r="A9502" s="5">
        <v>0.58967592592592599</v>
      </c>
      <c r="B9502">
        <v>7</v>
      </c>
    </row>
    <row r="9503" spans="1:2">
      <c r="A9503" s="5">
        <v>0.58968750000000003</v>
      </c>
      <c r="B9503">
        <v>10</v>
      </c>
    </row>
    <row r="9504" spans="1:2">
      <c r="A9504" s="5">
        <v>0.58975694444444449</v>
      </c>
      <c r="B9504">
        <v>5</v>
      </c>
    </row>
    <row r="9505" spans="1:2">
      <c r="A9505" s="5">
        <v>0.58978009259259256</v>
      </c>
      <c r="B9505">
        <v>5</v>
      </c>
    </row>
    <row r="9506" spans="1:2">
      <c r="A9506" s="5">
        <v>0.58980324074074075</v>
      </c>
      <c r="B9506">
        <v>5</v>
      </c>
    </row>
    <row r="9507" spans="1:2">
      <c r="A9507" s="5">
        <v>0.58994212962962966</v>
      </c>
      <c r="B9507">
        <v>5</v>
      </c>
    </row>
    <row r="9508" spans="1:2">
      <c r="A9508" s="5">
        <v>0.5899537037037037</v>
      </c>
      <c r="B9508">
        <v>5</v>
      </c>
    </row>
    <row r="9509" spans="1:2">
      <c r="A9509" s="5">
        <v>0.58996527777777785</v>
      </c>
      <c r="B9509">
        <v>13</v>
      </c>
    </row>
    <row r="9510" spans="1:2">
      <c r="A9510" s="5">
        <v>0.59005787037037039</v>
      </c>
      <c r="B9510">
        <v>5</v>
      </c>
    </row>
    <row r="9511" spans="1:2">
      <c r="A9511" s="5">
        <v>0.59012731481481484</v>
      </c>
      <c r="B9511">
        <v>5</v>
      </c>
    </row>
    <row r="9512" spans="1:2">
      <c r="A9512" s="5">
        <v>0.59015046296296292</v>
      </c>
      <c r="B9512">
        <v>8</v>
      </c>
    </row>
    <row r="9513" spans="1:2">
      <c r="A9513" s="5">
        <v>0.59028935185185183</v>
      </c>
      <c r="B9513">
        <v>7</v>
      </c>
    </row>
    <row r="9514" spans="1:2">
      <c r="A9514" s="5">
        <v>0.59032407407407406</v>
      </c>
      <c r="B9514">
        <v>5</v>
      </c>
    </row>
    <row r="9515" spans="1:2">
      <c r="A9515" s="5">
        <v>0.59037037037037032</v>
      </c>
      <c r="B9515">
        <v>10</v>
      </c>
    </row>
    <row r="9516" spans="1:2">
      <c r="A9516" s="5">
        <v>0.59046296296296297</v>
      </c>
      <c r="B9516">
        <v>17</v>
      </c>
    </row>
    <row r="9517" spans="1:2">
      <c r="A9517" s="5">
        <v>0.59057870370370369</v>
      </c>
      <c r="B9517">
        <v>5</v>
      </c>
    </row>
    <row r="9518" spans="1:2">
      <c r="A9518" s="5">
        <v>0.59063657407407411</v>
      </c>
      <c r="B9518">
        <v>5</v>
      </c>
    </row>
    <row r="9519" spans="1:2">
      <c r="A9519" s="5">
        <v>0.59069444444444441</v>
      </c>
      <c r="B9519">
        <v>5</v>
      </c>
    </row>
    <row r="9520" spans="1:2">
      <c r="A9520" s="5">
        <v>0.59074074074074068</v>
      </c>
      <c r="B9520">
        <v>12</v>
      </c>
    </row>
    <row r="9521" spans="1:2">
      <c r="A9521" s="5">
        <v>0.59081018518518513</v>
      </c>
      <c r="B9521">
        <v>5</v>
      </c>
    </row>
    <row r="9522" spans="1:2">
      <c r="A9522" s="5">
        <v>0.59085648148148151</v>
      </c>
      <c r="B9522">
        <v>5</v>
      </c>
    </row>
    <row r="9523" spans="1:2">
      <c r="A9523" s="5">
        <v>0.59091435185185182</v>
      </c>
      <c r="B9523">
        <v>13</v>
      </c>
    </row>
    <row r="9524" spans="1:2">
      <c r="A9524" s="5">
        <v>0.59094907407407404</v>
      </c>
      <c r="B9524">
        <v>5</v>
      </c>
    </row>
    <row r="9525" spans="1:2">
      <c r="A9525" s="5">
        <v>0.59100694444444446</v>
      </c>
      <c r="B9525">
        <v>5</v>
      </c>
    </row>
    <row r="9526" spans="1:2">
      <c r="A9526" s="5">
        <v>0.5910185185185185</v>
      </c>
      <c r="B9526">
        <v>11</v>
      </c>
    </row>
    <row r="9527" spans="1:2">
      <c r="A9527" s="5">
        <v>0.59115740740740741</v>
      </c>
      <c r="B9527">
        <v>5</v>
      </c>
    </row>
    <row r="9528" spans="1:2">
      <c r="A9528" s="5">
        <v>0.59119212962962964</v>
      </c>
      <c r="B9528">
        <v>5</v>
      </c>
    </row>
    <row r="9529" spans="1:2">
      <c r="A9529" s="5">
        <v>0.59127314814814813</v>
      </c>
      <c r="B9529">
        <v>27</v>
      </c>
    </row>
    <row r="9530" spans="1:2">
      <c r="A9530" s="5">
        <v>0.59136574074074078</v>
      </c>
      <c r="B9530">
        <v>5</v>
      </c>
    </row>
    <row r="9531" spans="1:2">
      <c r="A9531" s="5">
        <v>0.59138888888888885</v>
      </c>
      <c r="B9531">
        <v>5</v>
      </c>
    </row>
    <row r="9532" spans="1:2">
      <c r="A9532" s="5">
        <v>0.59141203703703704</v>
      </c>
      <c r="B9532">
        <v>7</v>
      </c>
    </row>
    <row r="9533" spans="1:2">
      <c r="A9533" s="5">
        <v>0.5914814814814815</v>
      </c>
      <c r="B9533">
        <v>7</v>
      </c>
    </row>
    <row r="9534" spans="1:2">
      <c r="A9534" s="5">
        <v>0.59149305555555554</v>
      </c>
      <c r="B9534">
        <v>5</v>
      </c>
    </row>
    <row r="9535" spans="1:2">
      <c r="A9535" s="5">
        <v>0.5915393518518518</v>
      </c>
      <c r="B9535">
        <v>7</v>
      </c>
    </row>
    <row r="9536" spans="1:2">
      <c r="A9536" s="5">
        <v>0.59158564814814818</v>
      </c>
      <c r="B9536">
        <v>5</v>
      </c>
    </row>
    <row r="9537" spans="1:2">
      <c r="A9537" s="5">
        <v>0.59160879629629626</v>
      </c>
      <c r="B9537">
        <v>13</v>
      </c>
    </row>
    <row r="9538" spans="1:2">
      <c r="A9538" s="5">
        <v>0.59165509259259264</v>
      </c>
      <c r="B9538">
        <v>5</v>
      </c>
    </row>
    <row r="9539" spans="1:2">
      <c r="A9539" s="5">
        <v>0.59173611111111113</v>
      </c>
      <c r="B9539">
        <v>7</v>
      </c>
    </row>
    <row r="9540" spans="1:2">
      <c r="A9540" s="5">
        <v>0.59177083333333336</v>
      </c>
      <c r="B9540">
        <v>5</v>
      </c>
    </row>
    <row r="9541" spans="1:2">
      <c r="A9541" s="5">
        <v>0.5917824074074074</v>
      </c>
      <c r="B9541">
        <v>5</v>
      </c>
    </row>
    <row r="9542" spans="1:2">
      <c r="A9542" s="5">
        <v>0.59188657407407408</v>
      </c>
      <c r="B9542">
        <v>5</v>
      </c>
    </row>
    <row r="9543" spans="1:2">
      <c r="A9543" s="5">
        <v>0.59189814814814812</v>
      </c>
      <c r="B9543">
        <v>6</v>
      </c>
    </row>
    <row r="9544" spans="1:2">
      <c r="A9544" s="5">
        <v>0.59195601851851853</v>
      </c>
      <c r="B9544">
        <v>8</v>
      </c>
    </row>
    <row r="9545" spans="1:2">
      <c r="A9545" s="5">
        <v>0.5920023148148148</v>
      </c>
      <c r="B9545">
        <v>5</v>
      </c>
    </row>
    <row r="9546" spans="1:2">
      <c r="A9546" s="5">
        <v>0.59202546296296299</v>
      </c>
      <c r="B9546">
        <v>5</v>
      </c>
    </row>
    <row r="9547" spans="1:2">
      <c r="A9547" s="5">
        <v>0.59204861111111107</v>
      </c>
      <c r="B9547">
        <v>5</v>
      </c>
    </row>
    <row r="9548" spans="1:2">
      <c r="A9548" s="5">
        <v>0.59206018518518522</v>
      </c>
      <c r="B9548">
        <v>5</v>
      </c>
    </row>
    <row r="9549" spans="1:2">
      <c r="A9549" s="5">
        <v>0.5921643518518519</v>
      </c>
      <c r="B9549">
        <v>5</v>
      </c>
    </row>
    <row r="9550" spans="1:2">
      <c r="A9550" s="5">
        <v>0.59218749999999998</v>
      </c>
      <c r="B9550">
        <v>11</v>
      </c>
    </row>
    <row r="9551" spans="1:2">
      <c r="A9551" s="5">
        <v>0.59225694444444443</v>
      </c>
      <c r="B9551">
        <v>13</v>
      </c>
    </row>
    <row r="9552" spans="1:2">
      <c r="A9552" s="5">
        <v>0.59234953703703697</v>
      </c>
      <c r="B9552">
        <v>12</v>
      </c>
    </row>
    <row r="9553" spans="1:2">
      <c r="A9553" s="5">
        <v>0.59239583333333334</v>
      </c>
      <c r="B9553">
        <v>5</v>
      </c>
    </row>
    <row r="9554" spans="1:2">
      <c r="A9554" s="5">
        <v>0.59250000000000003</v>
      </c>
      <c r="B9554">
        <v>5</v>
      </c>
    </row>
    <row r="9555" spans="1:2">
      <c r="A9555" s="5">
        <v>0.59260416666666671</v>
      </c>
      <c r="B9555">
        <v>5</v>
      </c>
    </row>
    <row r="9556" spans="1:2">
      <c r="A9556" s="5">
        <v>0.59261574074074075</v>
      </c>
      <c r="B9556">
        <v>7</v>
      </c>
    </row>
    <row r="9557" spans="1:2">
      <c r="A9557" s="5">
        <v>0.59263888888888883</v>
      </c>
      <c r="B9557">
        <v>5</v>
      </c>
    </row>
    <row r="9558" spans="1:2">
      <c r="A9558" s="5">
        <v>0.59269675925925924</v>
      </c>
      <c r="B9558">
        <v>5</v>
      </c>
    </row>
    <row r="9559" spans="1:2">
      <c r="A9559" s="5">
        <v>0.59275462962962966</v>
      </c>
      <c r="B9559">
        <v>13</v>
      </c>
    </row>
    <row r="9560" spans="1:2">
      <c r="A9560" s="5">
        <v>0.59283564814814815</v>
      </c>
      <c r="B9560">
        <v>5</v>
      </c>
    </row>
    <row r="9561" spans="1:2">
      <c r="A9561" s="5">
        <v>0.59284722222222219</v>
      </c>
      <c r="B9561">
        <v>7</v>
      </c>
    </row>
    <row r="9562" spans="1:2">
      <c r="A9562" s="5">
        <v>0.59289351851851857</v>
      </c>
      <c r="B9562">
        <v>6</v>
      </c>
    </row>
    <row r="9563" spans="1:2">
      <c r="A9563" s="5">
        <v>0.59295138888888888</v>
      </c>
      <c r="B9563">
        <v>5</v>
      </c>
    </row>
    <row r="9564" spans="1:2">
      <c r="A9564" s="5">
        <v>0.59302083333333333</v>
      </c>
      <c r="B9564">
        <v>5</v>
      </c>
    </row>
    <row r="9565" spans="1:2">
      <c r="A9565" s="5">
        <v>0.59315972222222224</v>
      </c>
      <c r="B9565">
        <v>13</v>
      </c>
    </row>
    <row r="9566" spans="1:2">
      <c r="A9566" s="5">
        <v>0.59317129629629628</v>
      </c>
      <c r="B9566">
        <v>5</v>
      </c>
    </row>
    <row r="9567" spans="1:2">
      <c r="A9567" s="5">
        <v>0.59319444444444447</v>
      </c>
      <c r="B9567">
        <v>8</v>
      </c>
    </row>
    <row r="9568" spans="1:2">
      <c r="A9568" s="5">
        <v>0.59324074074074074</v>
      </c>
      <c r="B9568">
        <v>6</v>
      </c>
    </row>
    <row r="9569" spans="1:2">
      <c r="A9569" s="5">
        <v>0.59326388888888892</v>
      </c>
      <c r="B9569">
        <v>6</v>
      </c>
    </row>
    <row r="9570" spans="1:2">
      <c r="A9570" s="5">
        <v>0.59327546296296296</v>
      </c>
      <c r="B9570">
        <v>7</v>
      </c>
    </row>
    <row r="9571" spans="1:2">
      <c r="A9571" s="5">
        <v>0.59334490740740742</v>
      </c>
      <c r="B9571">
        <v>5</v>
      </c>
    </row>
    <row r="9572" spans="1:2">
      <c r="A9572" s="5">
        <v>0.59340277777777783</v>
      </c>
      <c r="B9572">
        <v>5</v>
      </c>
    </row>
    <row r="9573" spans="1:2">
      <c r="A9573" s="5">
        <v>0.59341435185185187</v>
      </c>
      <c r="B9573">
        <v>5</v>
      </c>
    </row>
    <row r="9574" spans="1:2">
      <c r="A9574" s="5">
        <v>0.59346064814814814</v>
      </c>
      <c r="B9574">
        <v>13</v>
      </c>
    </row>
    <row r="9575" spans="1:2">
      <c r="A9575" s="5">
        <v>0.5935300925925926</v>
      </c>
      <c r="B9575">
        <v>6</v>
      </c>
    </row>
    <row r="9576" spans="1:2">
      <c r="A9576" s="5">
        <v>0.59354166666666663</v>
      </c>
      <c r="B9576">
        <v>11</v>
      </c>
    </row>
    <row r="9577" spans="1:2">
      <c r="A9577" s="5">
        <v>0.59361111111111109</v>
      </c>
      <c r="B9577">
        <v>5</v>
      </c>
    </row>
    <row r="9578" spans="1:2">
      <c r="A9578" s="5">
        <v>0.59368055555555554</v>
      </c>
      <c r="B9578">
        <v>5</v>
      </c>
    </row>
    <row r="9579" spans="1:2">
      <c r="A9579" s="5">
        <v>0.59373842592592596</v>
      </c>
      <c r="B9579">
        <v>7</v>
      </c>
    </row>
    <row r="9580" spans="1:2">
      <c r="A9580" s="5">
        <v>0.59380787037037031</v>
      </c>
      <c r="B9580">
        <v>5</v>
      </c>
    </row>
    <row r="9581" spans="1:2">
      <c r="A9581" s="5">
        <v>0.59381944444444446</v>
      </c>
      <c r="B9581">
        <v>12</v>
      </c>
    </row>
    <row r="9582" spans="1:2">
      <c r="A9582" s="5">
        <v>0.59383101851851849</v>
      </c>
      <c r="B9582">
        <v>5</v>
      </c>
    </row>
    <row r="9583" spans="1:2">
      <c r="A9583" s="5">
        <v>0.59410879629629632</v>
      </c>
      <c r="B9583">
        <v>18</v>
      </c>
    </row>
    <row r="9584" spans="1:2">
      <c r="A9584" s="5">
        <v>0.59412037037037035</v>
      </c>
      <c r="B9584">
        <v>5</v>
      </c>
    </row>
    <row r="9585" spans="1:2">
      <c r="A9585" s="5">
        <v>0.59414351851851854</v>
      </c>
      <c r="B9585">
        <v>5</v>
      </c>
    </row>
    <row r="9586" spans="1:2">
      <c r="A9586" s="5">
        <v>0.594212962962963</v>
      </c>
      <c r="B9586">
        <v>7</v>
      </c>
    </row>
    <row r="9587" spans="1:2">
      <c r="A9587" s="5">
        <v>0.59423611111111108</v>
      </c>
      <c r="B9587">
        <v>5</v>
      </c>
    </row>
    <row r="9588" spans="1:2">
      <c r="A9588" s="5">
        <v>0.59430555555555553</v>
      </c>
      <c r="B9588">
        <v>6</v>
      </c>
    </row>
    <row r="9589" spans="1:2">
      <c r="A9589" s="5">
        <v>0.59431712962962957</v>
      </c>
      <c r="B9589">
        <v>5</v>
      </c>
    </row>
    <row r="9590" spans="1:2">
      <c r="A9590" s="5">
        <v>0.59445601851851848</v>
      </c>
      <c r="B9590">
        <v>10</v>
      </c>
    </row>
    <row r="9591" spans="1:2">
      <c r="A9591" s="5">
        <v>0.59453703703703698</v>
      </c>
      <c r="B9591">
        <v>5</v>
      </c>
    </row>
    <row r="9592" spans="1:2">
      <c r="A9592" s="5">
        <v>0.59456018518518516</v>
      </c>
      <c r="B9592">
        <v>16</v>
      </c>
    </row>
    <row r="9593" spans="1:2">
      <c r="A9593" s="5">
        <v>0.59462962962962962</v>
      </c>
      <c r="B9593">
        <v>6</v>
      </c>
    </row>
    <row r="9594" spans="1:2">
      <c r="A9594" s="5">
        <v>0.59464120370370377</v>
      </c>
      <c r="B9594">
        <v>8</v>
      </c>
    </row>
    <row r="9595" spans="1:2">
      <c r="A9595" s="5">
        <v>0.59466435185185185</v>
      </c>
      <c r="B9595">
        <v>5</v>
      </c>
    </row>
    <row r="9596" spans="1:2">
      <c r="A9596" s="5">
        <v>0.59474537037037034</v>
      </c>
      <c r="B9596">
        <v>13</v>
      </c>
    </row>
    <row r="9597" spans="1:2">
      <c r="A9597" s="5">
        <v>0.59482638888888884</v>
      </c>
      <c r="B9597">
        <v>5</v>
      </c>
    </row>
    <row r="9598" spans="1:2">
      <c r="A9598" s="5">
        <v>0.59489583333333329</v>
      </c>
      <c r="B9598">
        <v>19</v>
      </c>
    </row>
    <row r="9599" spans="1:2">
      <c r="A9599" s="5">
        <v>0.59510416666666666</v>
      </c>
      <c r="B9599">
        <v>10</v>
      </c>
    </row>
    <row r="9600" spans="1:2">
      <c r="A9600" s="5">
        <v>0.5951157407407407</v>
      </c>
      <c r="B9600">
        <v>8</v>
      </c>
    </row>
    <row r="9601" spans="1:2">
      <c r="A9601" s="5">
        <v>0.59524305555555557</v>
      </c>
      <c r="B9601">
        <v>11</v>
      </c>
    </row>
    <row r="9602" spans="1:2">
      <c r="A9602" s="5">
        <v>0.59526620370370364</v>
      </c>
      <c r="B9602">
        <v>22</v>
      </c>
    </row>
    <row r="9603" spans="1:2">
      <c r="A9603" s="5">
        <v>0.59534722222222225</v>
      </c>
      <c r="B9603">
        <v>7</v>
      </c>
    </row>
    <row r="9604" spans="1:2">
      <c r="A9604" s="5">
        <v>0.59542824074074074</v>
      </c>
      <c r="B9604">
        <v>5</v>
      </c>
    </row>
    <row r="9605" spans="1:2">
      <c r="A9605" s="5">
        <v>0.59548611111111105</v>
      </c>
      <c r="B9605">
        <v>8</v>
      </c>
    </row>
    <row r="9606" spans="1:2">
      <c r="A9606" s="5">
        <v>0.59556712962962965</v>
      </c>
      <c r="B9606">
        <v>11</v>
      </c>
    </row>
    <row r="9607" spans="1:2">
      <c r="A9607" s="5">
        <v>0.59561342592592592</v>
      </c>
      <c r="B9607">
        <v>5</v>
      </c>
    </row>
    <row r="9608" spans="1:2">
      <c r="A9608" s="5">
        <v>0.59570601851851845</v>
      </c>
      <c r="B9608">
        <v>9</v>
      </c>
    </row>
    <row r="9609" spans="1:2">
      <c r="A9609" s="5">
        <v>0.59578703703703706</v>
      </c>
      <c r="B9609">
        <v>5</v>
      </c>
    </row>
    <row r="9610" spans="1:2">
      <c r="A9610" s="5">
        <v>0.59586805555555555</v>
      </c>
      <c r="B9610">
        <v>6</v>
      </c>
    </row>
    <row r="9611" spans="1:2">
      <c r="A9611" s="5">
        <v>0.59589120370370374</v>
      </c>
      <c r="B9611">
        <v>17</v>
      </c>
    </row>
    <row r="9612" spans="1:2">
      <c r="A9612" s="5">
        <v>0.59593750000000001</v>
      </c>
      <c r="B9612">
        <v>5</v>
      </c>
    </row>
    <row r="9613" spans="1:2">
      <c r="A9613" s="5">
        <v>0.59598379629629628</v>
      </c>
      <c r="B9613">
        <v>5</v>
      </c>
    </row>
    <row r="9614" spans="1:2">
      <c r="A9614" s="5">
        <v>0.5960185185185185</v>
      </c>
      <c r="B9614">
        <v>5</v>
      </c>
    </row>
    <row r="9615" spans="1:2">
      <c r="A9615" s="5">
        <v>0.59606481481481477</v>
      </c>
      <c r="B9615">
        <v>10</v>
      </c>
    </row>
    <row r="9616" spans="1:2">
      <c r="A9616" s="5">
        <v>0.59607638888888892</v>
      </c>
      <c r="B9616">
        <v>5</v>
      </c>
    </row>
    <row r="9617" spans="1:2">
      <c r="A9617" s="5">
        <v>0.59611111111111115</v>
      </c>
      <c r="B9617">
        <v>7</v>
      </c>
    </row>
    <row r="9618" spans="1:2">
      <c r="A9618" s="5">
        <v>0.59613425925925922</v>
      </c>
      <c r="B9618">
        <v>5</v>
      </c>
    </row>
    <row r="9619" spans="1:2">
      <c r="A9619" s="5">
        <v>0.59622685185185187</v>
      </c>
      <c r="B9619">
        <v>5</v>
      </c>
    </row>
    <row r="9620" spans="1:2">
      <c r="A9620" s="5">
        <v>0.59623842592592591</v>
      </c>
      <c r="B9620">
        <v>8</v>
      </c>
    </row>
    <row r="9621" spans="1:2">
      <c r="A9621" s="5">
        <v>0.59634259259259259</v>
      </c>
      <c r="B9621">
        <v>7</v>
      </c>
    </row>
    <row r="9622" spans="1:2">
      <c r="A9622" s="5">
        <v>0.59638888888888886</v>
      </c>
      <c r="B9622">
        <v>5</v>
      </c>
    </row>
    <row r="9623" spans="1:2">
      <c r="A9623" s="5">
        <v>0.59641203703703705</v>
      </c>
      <c r="B9623">
        <v>5</v>
      </c>
    </row>
    <row r="9624" spans="1:2">
      <c r="A9624" s="5">
        <v>0.59649305555555554</v>
      </c>
      <c r="B9624">
        <v>7</v>
      </c>
    </row>
    <row r="9625" spans="1:2">
      <c r="A9625" s="5">
        <v>0.59650462962962958</v>
      </c>
      <c r="B9625">
        <v>5</v>
      </c>
    </row>
    <row r="9626" spans="1:2">
      <c r="A9626" s="5">
        <v>0.59651620370370373</v>
      </c>
      <c r="B9626">
        <v>5</v>
      </c>
    </row>
    <row r="9627" spans="1:2">
      <c r="A9627" s="5">
        <v>0.59660879629629626</v>
      </c>
      <c r="B9627">
        <v>5</v>
      </c>
    </row>
    <row r="9628" spans="1:2">
      <c r="A9628" s="5">
        <v>0.59662037037037041</v>
      </c>
      <c r="B9628">
        <v>6</v>
      </c>
    </row>
    <row r="9629" spans="1:2">
      <c r="A9629" s="5">
        <v>0.59671296296296295</v>
      </c>
      <c r="B9629">
        <v>5</v>
      </c>
    </row>
    <row r="9630" spans="1:2">
      <c r="A9630" s="5">
        <v>0.59674768518518517</v>
      </c>
      <c r="B9630">
        <v>5</v>
      </c>
    </row>
    <row r="9631" spans="1:2">
      <c r="A9631" s="5">
        <v>0.5967824074074074</v>
      </c>
      <c r="B9631">
        <v>5</v>
      </c>
    </row>
    <row r="9632" spans="1:2">
      <c r="A9632" s="5">
        <v>0.59679398148148144</v>
      </c>
      <c r="B9632">
        <v>5</v>
      </c>
    </row>
    <row r="9633" spans="1:2">
      <c r="A9633" s="5">
        <v>0.59681712962962963</v>
      </c>
      <c r="B9633">
        <v>5</v>
      </c>
    </row>
    <row r="9634" spans="1:2">
      <c r="A9634" s="5">
        <v>0.59682870370370367</v>
      </c>
      <c r="B9634">
        <v>5</v>
      </c>
    </row>
    <row r="9635" spans="1:2">
      <c r="A9635" s="5">
        <v>0.59686342592592589</v>
      </c>
      <c r="B9635">
        <v>10</v>
      </c>
    </row>
    <row r="9636" spans="1:2">
      <c r="A9636" s="5">
        <v>0.59692129629629631</v>
      </c>
      <c r="B9636">
        <v>6</v>
      </c>
    </row>
    <row r="9637" spans="1:2">
      <c r="A9637" s="5">
        <v>0.59696759259259258</v>
      </c>
      <c r="B9637">
        <v>13</v>
      </c>
    </row>
    <row r="9638" spans="1:2">
      <c r="A9638" s="5">
        <v>0.59702546296296299</v>
      </c>
      <c r="B9638">
        <v>5</v>
      </c>
    </row>
    <row r="9639" spans="1:2">
      <c r="A9639" s="5">
        <v>0.59704861111111118</v>
      </c>
      <c r="B9639">
        <v>13</v>
      </c>
    </row>
    <row r="9640" spans="1:2">
      <c r="A9640" s="5">
        <v>0.59709490740740734</v>
      </c>
      <c r="B9640">
        <v>5</v>
      </c>
    </row>
    <row r="9641" spans="1:2">
      <c r="A9641" s="5">
        <v>0.59715277777777775</v>
      </c>
      <c r="B9641">
        <v>7</v>
      </c>
    </row>
    <row r="9642" spans="1:2">
      <c r="A9642" s="5">
        <v>0.59716435185185179</v>
      </c>
      <c r="B9642">
        <v>5</v>
      </c>
    </row>
    <row r="9643" spans="1:2">
      <c r="A9643" s="5">
        <v>0.59717592592592594</v>
      </c>
      <c r="B9643">
        <v>5</v>
      </c>
    </row>
    <row r="9644" spans="1:2">
      <c r="A9644" s="5">
        <v>0.59718749999999998</v>
      </c>
      <c r="B9644">
        <v>5</v>
      </c>
    </row>
    <row r="9645" spans="1:2">
      <c r="A9645" s="5">
        <v>0.59733796296296293</v>
      </c>
      <c r="B9645">
        <v>7</v>
      </c>
    </row>
    <row r="9646" spans="1:2">
      <c r="A9646" s="5">
        <v>0.59739583333333335</v>
      </c>
      <c r="B9646">
        <v>5</v>
      </c>
    </row>
    <row r="9647" spans="1:2">
      <c r="A9647" s="5">
        <v>0.59740740740740739</v>
      </c>
      <c r="B9647">
        <v>10</v>
      </c>
    </row>
    <row r="9648" spans="1:2">
      <c r="A9648" s="5">
        <v>0.59747685185185184</v>
      </c>
      <c r="B9648">
        <v>5</v>
      </c>
    </row>
    <row r="9649" spans="1:2">
      <c r="A9649" s="5">
        <v>0.59748842592592599</v>
      </c>
      <c r="B9649">
        <v>5</v>
      </c>
    </row>
    <row r="9650" spans="1:2">
      <c r="A9650" s="5">
        <v>0.59750000000000003</v>
      </c>
      <c r="B9650">
        <v>6</v>
      </c>
    </row>
    <row r="9651" spans="1:2">
      <c r="A9651" s="5">
        <v>0.59752314814814811</v>
      </c>
      <c r="B9651">
        <v>5</v>
      </c>
    </row>
    <row r="9652" spans="1:2">
      <c r="A9652" s="5">
        <v>0.59756944444444449</v>
      </c>
      <c r="B9652">
        <v>13</v>
      </c>
    </row>
    <row r="9653" spans="1:2">
      <c r="A9653" s="5">
        <v>0.5976041666666666</v>
      </c>
      <c r="B9653">
        <v>7</v>
      </c>
    </row>
    <row r="9654" spans="1:2">
      <c r="A9654" s="5">
        <v>0.59762731481481479</v>
      </c>
      <c r="B9654">
        <v>5</v>
      </c>
    </row>
    <row r="9655" spans="1:2">
      <c r="A9655" s="5">
        <v>0.59763888888888894</v>
      </c>
      <c r="B9655">
        <v>5</v>
      </c>
    </row>
    <row r="9656" spans="1:2">
      <c r="A9656" s="5">
        <v>0.59775462962962966</v>
      </c>
      <c r="B9656">
        <v>7</v>
      </c>
    </row>
    <row r="9657" spans="1:2">
      <c r="A9657" s="5">
        <v>0.59780092592592593</v>
      </c>
      <c r="B9657">
        <v>6</v>
      </c>
    </row>
    <row r="9658" spans="1:2">
      <c r="A9658" s="5">
        <v>0.59781249999999997</v>
      </c>
      <c r="B9658">
        <v>6</v>
      </c>
    </row>
    <row r="9659" spans="1:2">
      <c r="A9659" s="5">
        <v>0.59783564814814816</v>
      </c>
      <c r="B9659">
        <v>5</v>
      </c>
    </row>
    <row r="9660" spans="1:2">
      <c r="A9660" s="5">
        <v>0.59785879629629635</v>
      </c>
      <c r="B9660">
        <v>12</v>
      </c>
    </row>
    <row r="9661" spans="1:2">
      <c r="A9661" s="5">
        <v>0.59795138888888888</v>
      </c>
      <c r="B9661">
        <v>7</v>
      </c>
    </row>
    <row r="9662" spans="1:2">
      <c r="A9662" s="5">
        <v>0.59798611111111111</v>
      </c>
      <c r="B9662">
        <v>5</v>
      </c>
    </row>
    <row r="9663" spans="1:2">
      <c r="A9663" s="5">
        <v>0.59802083333333333</v>
      </c>
      <c r="B9663">
        <v>5</v>
      </c>
    </row>
    <row r="9664" spans="1:2">
      <c r="A9664" s="5">
        <v>0.59811342592592587</v>
      </c>
      <c r="B9664">
        <v>17</v>
      </c>
    </row>
    <row r="9665" spans="1:2">
      <c r="A9665" s="5">
        <v>0.59814814814814821</v>
      </c>
      <c r="B9665">
        <v>5</v>
      </c>
    </row>
    <row r="9666" spans="1:2">
      <c r="A9666" s="5">
        <v>0.5982291666666667</v>
      </c>
      <c r="B9666">
        <v>5</v>
      </c>
    </row>
    <row r="9667" spans="1:2">
      <c r="A9667" s="5">
        <v>0.59827546296296297</v>
      </c>
      <c r="B9667">
        <v>5</v>
      </c>
    </row>
    <row r="9668" spans="1:2">
      <c r="A9668" s="5">
        <v>0.59834490740740742</v>
      </c>
      <c r="B9668">
        <v>5</v>
      </c>
    </row>
    <row r="9669" spans="1:2">
      <c r="A9669" s="5">
        <v>0.59839120370370369</v>
      </c>
      <c r="B9669">
        <v>10</v>
      </c>
    </row>
    <row r="9670" spans="1:2">
      <c r="A9670" s="5">
        <v>0.59840277777777773</v>
      </c>
      <c r="B9670">
        <v>5</v>
      </c>
    </row>
    <row r="9671" spans="1:2">
      <c r="A9671" s="5">
        <v>0.59843750000000007</v>
      </c>
      <c r="B9671">
        <v>7</v>
      </c>
    </row>
    <row r="9672" spans="1:2">
      <c r="A9672" s="5">
        <v>0.59849537037037037</v>
      </c>
      <c r="B9672">
        <v>10</v>
      </c>
    </row>
    <row r="9673" spans="1:2">
      <c r="A9673" s="5">
        <v>0.59856481481481483</v>
      </c>
      <c r="B9673">
        <v>7</v>
      </c>
    </row>
    <row r="9674" spans="1:2">
      <c r="A9674" s="5">
        <v>0.59858796296296302</v>
      </c>
      <c r="B9674">
        <v>5</v>
      </c>
    </row>
    <row r="9675" spans="1:2">
      <c r="A9675" s="5">
        <v>0.59859953703703705</v>
      </c>
      <c r="B9675">
        <v>5</v>
      </c>
    </row>
    <row r="9676" spans="1:2">
      <c r="A9676" s="5">
        <v>0.59862268518518513</v>
      </c>
      <c r="B9676">
        <v>5</v>
      </c>
    </row>
    <row r="9677" spans="1:2">
      <c r="A9677" s="5">
        <v>0.59869212962962959</v>
      </c>
      <c r="B9677">
        <v>5</v>
      </c>
    </row>
    <row r="9678" spans="1:2">
      <c r="A9678" s="5">
        <v>0.59870370370370374</v>
      </c>
      <c r="B9678">
        <v>5</v>
      </c>
    </row>
    <row r="9679" spans="1:2">
      <c r="A9679" s="5">
        <v>0.59887731481481488</v>
      </c>
      <c r="B9679">
        <v>7</v>
      </c>
    </row>
    <row r="9680" spans="1:2">
      <c r="A9680" s="5">
        <v>0.59890046296296295</v>
      </c>
      <c r="B9680">
        <v>18</v>
      </c>
    </row>
    <row r="9681" spans="1:2">
      <c r="A9681" s="5">
        <v>0.59894675925925933</v>
      </c>
      <c r="B9681">
        <v>15</v>
      </c>
    </row>
    <row r="9682" spans="1:2">
      <c r="A9682" s="5">
        <v>0.59896990740740741</v>
      </c>
      <c r="B9682">
        <v>5</v>
      </c>
    </row>
    <row r="9683" spans="1:2">
      <c r="A9683" s="5">
        <v>0.59900462962962964</v>
      </c>
      <c r="B9683">
        <v>5</v>
      </c>
    </row>
    <row r="9684" spans="1:2">
      <c r="A9684" s="5">
        <v>0.59903935185185186</v>
      </c>
      <c r="B9684">
        <v>5</v>
      </c>
    </row>
    <row r="9685" spans="1:2">
      <c r="A9685" s="5">
        <v>0.59907407407407409</v>
      </c>
      <c r="B9685">
        <v>5</v>
      </c>
    </row>
    <row r="9686" spans="1:2">
      <c r="A9686" s="5">
        <v>0.59910879629629632</v>
      </c>
      <c r="B9686">
        <v>5</v>
      </c>
    </row>
    <row r="9687" spans="1:2">
      <c r="A9687" s="5">
        <v>0.5991319444444444</v>
      </c>
      <c r="B9687">
        <v>6</v>
      </c>
    </row>
    <row r="9688" spans="1:2">
      <c r="A9688" s="5">
        <v>0.59916666666666674</v>
      </c>
      <c r="B9688">
        <v>5</v>
      </c>
    </row>
    <row r="9689" spans="1:2">
      <c r="A9689" s="5">
        <v>0.59917824074074078</v>
      </c>
      <c r="B9689">
        <v>5</v>
      </c>
    </row>
    <row r="9690" spans="1:2">
      <c r="A9690" s="5">
        <v>0.59918981481481481</v>
      </c>
      <c r="B9690">
        <v>5</v>
      </c>
    </row>
    <row r="9691" spans="1:2">
      <c r="A9691" s="5">
        <v>0.59921296296296289</v>
      </c>
      <c r="B9691">
        <v>13</v>
      </c>
    </row>
    <row r="9692" spans="1:2">
      <c r="A9692" s="5">
        <v>0.59923611111111108</v>
      </c>
      <c r="B9692">
        <v>11</v>
      </c>
    </row>
    <row r="9693" spans="1:2">
      <c r="A9693" s="5">
        <v>0.59928240740740735</v>
      </c>
      <c r="B9693">
        <v>5</v>
      </c>
    </row>
    <row r="9694" spans="1:2">
      <c r="A9694" s="5">
        <v>0.59931712962962969</v>
      </c>
      <c r="B9694">
        <v>5</v>
      </c>
    </row>
    <row r="9695" spans="1:2">
      <c r="A9695" s="5">
        <v>0.5993518518518518</v>
      </c>
      <c r="B9695">
        <v>5</v>
      </c>
    </row>
    <row r="9696" spans="1:2">
      <c r="A9696" s="5">
        <v>0.59938657407407414</v>
      </c>
      <c r="B9696">
        <v>5</v>
      </c>
    </row>
    <row r="9697" spans="1:2">
      <c r="A9697" s="5">
        <v>0.59942129629629626</v>
      </c>
      <c r="B9697">
        <v>5</v>
      </c>
    </row>
    <row r="9698" spans="1:2">
      <c r="A9698" s="5">
        <v>0.59946759259259264</v>
      </c>
      <c r="B9698">
        <v>11</v>
      </c>
    </row>
    <row r="9699" spans="1:2">
      <c r="A9699" s="5">
        <v>0.59947916666666667</v>
      </c>
      <c r="B9699">
        <v>5</v>
      </c>
    </row>
    <row r="9700" spans="1:2">
      <c r="A9700" s="5">
        <v>0.59953703703703709</v>
      </c>
      <c r="B9700">
        <v>5</v>
      </c>
    </row>
    <row r="9701" spans="1:2">
      <c r="A9701" s="5">
        <v>0.59954861111111113</v>
      </c>
      <c r="B9701">
        <v>5</v>
      </c>
    </row>
    <row r="9702" spans="1:2">
      <c r="A9702" s="5">
        <v>0.59958333333333336</v>
      </c>
      <c r="B9702">
        <v>5</v>
      </c>
    </row>
    <row r="9703" spans="1:2">
      <c r="A9703" s="5">
        <v>0.59961805555555558</v>
      </c>
      <c r="B9703">
        <v>5</v>
      </c>
    </row>
    <row r="9704" spans="1:2">
      <c r="A9704" s="5">
        <v>0.59966435185185185</v>
      </c>
      <c r="B9704">
        <v>7</v>
      </c>
    </row>
    <row r="9705" spans="1:2">
      <c r="A9705" s="5">
        <v>0.599675925925926</v>
      </c>
      <c r="B9705">
        <v>6</v>
      </c>
    </row>
    <row r="9706" spans="1:2">
      <c r="A9706" s="5">
        <v>0.59973379629629631</v>
      </c>
      <c r="B9706">
        <v>6</v>
      </c>
    </row>
    <row r="9707" spans="1:2">
      <c r="A9707" s="5">
        <v>0.59978009259259257</v>
      </c>
      <c r="B9707">
        <v>7</v>
      </c>
    </row>
    <row r="9708" spans="1:2">
      <c r="A9708" s="5">
        <v>0.59988425925925926</v>
      </c>
      <c r="B9708">
        <v>12</v>
      </c>
    </row>
    <row r="9709" spans="1:2">
      <c r="A9709" s="5">
        <v>0.59989583333333341</v>
      </c>
      <c r="B9709">
        <v>7</v>
      </c>
    </row>
    <row r="9710" spans="1:2">
      <c r="A9710" s="5">
        <v>0.59993055555555552</v>
      </c>
      <c r="B9710">
        <v>5</v>
      </c>
    </row>
    <row r="9711" spans="1:2">
      <c r="A9711" s="5">
        <v>0.59995370370370371</v>
      </c>
      <c r="B9711">
        <v>12</v>
      </c>
    </row>
    <row r="9712" spans="1:2">
      <c r="A9712" s="5">
        <v>0.59996527777777775</v>
      </c>
      <c r="B9712">
        <v>13</v>
      </c>
    </row>
    <row r="9713" spans="1:2">
      <c r="A9713" s="5">
        <v>0.5999768518518519</v>
      </c>
      <c r="B9713">
        <v>7</v>
      </c>
    </row>
    <row r="9714" spans="1:2">
      <c r="A9714" s="5">
        <v>0.59998842592592594</v>
      </c>
      <c r="B9714">
        <v>10</v>
      </c>
    </row>
    <row r="9715" spans="1:2">
      <c r="A9715" s="5">
        <v>0.60011574074074081</v>
      </c>
      <c r="B9715">
        <v>5</v>
      </c>
    </row>
    <row r="9716" spans="1:2">
      <c r="A9716" s="5">
        <v>0.60012731481481485</v>
      </c>
      <c r="B9716">
        <v>11</v>
      </c>
    </row>
    <row r="9717" spans="1:2">
      <c r="A9717" s="5">
        <v>0.60023148148148142</v>
      </c>
      <c r="B9717">
        <v>5</v>
      </c>
    </row>
    <row r="9718" spans="1:2">
      <c r="A9718" s="5">
        <v>0.60024305555555557</v>
      </c>
      <c r="B9718">
        <v>5</v>
      </c>
    </row>
    <row r="9719" spans="1:2">
      <c r="A9719" s="5">
        <v>0.60028935185185184</v>
      </c>
      <c r="B9719">
        <v>13</v>
      </c>
    </row>
    <row r="9720" spans="1:2">
      <c r="A9720" s="5">
        <v>0.60032407407407407</v>
      </c>
      <c r="B9720">
        <v>7</v>
      </c>
    </row>
    <row r="9721" spans="1:2">
      <c r="A9721" s="5">
        <v>0.60033564814814822</v>
      </c>
      <c r="B9721">
        <v>5</v>
      </c>
    </row>
    <row r="9722" spans="1:2">
      <c r="A9722" s="5">
        <v>0.60038194444444448</v>
      </c>
      <c r="B9722">
        <v>5</v>
      </c>
    </row>
    <row r="9723" spans="1:2">
      <c r="A9723" s="5">
        <v>0.60041666666666671</v>
      </c>
      <c r="B9723">
        <v>6</v>
      </c>
    </row>
    <row r="9724" spans="1:2">
      <c r="A9724" s="5">
        <v>0.60045138888888883</v>
      </c>
      <c r="B9724">
        <v>5</v>
      </c>
    </row>
    <row r="9725" spans="1:2">
      <c r="A9725" s="5">
        <v>0.60048611111111116</v>
      </c>
      <c r="B9725">
        <v>5</v>
      </c>
    </row>
    <row r="9726" spans="1:2">
      <c r="A9726" s="5">
        <v>0.60050925925925924</v>
      </c>
      <c r="B9726">
        <v>8</v>
      </c>
    </row>
    <row r="9727" spans="1:2">
      <c r="A9727" s="5">
        <v>0.60052083333333328</v>
      </c>
      <c r="B9727">
        <v>7</v>
      </c>
    </row>
    <row r="9728" spans="1:2">
      <c r="A9728" s="5">
        <v>0.60054398148148147</v>
      </c>
      <c r="B9728">
        <v>5</v>
      </c>
    </row>
    <row r="9729" spans="1:2">
      <c r="A9729" s="5">
        <v>0.60061342592592593</v>
      </c>
      <c r="B9729">
        <v>5</v>
      </c>
    </row>
    <row r="9730" spans="1:2">
      <c r="A9730" s="5">
        <v>0.60070601851851857</v>
      </c>
      <c r="B9730">
        <v>6</v>
      </c>
    </row>
    <row r="9731" spans="1:2">
      <c r="A9731" s="5">
        <v>0.60074074074074069</v>
      </c>
      <c r="B9731">
        <v>5</v>
      </c>
    </row>
    <row r="9732" spans="1:2">
      <c r="A9732" s="5">
        <v>0.6007986111111111</v>
      </c>
      <c r="B9732">
        <v>5</v>
      </c>
    </row>
    <row r="9733" spans="1:2">
      <c r="A9733" s="5">
        <v>0.60084490740740737</v>
      </c>
      <c r="B9733">
        <v>11</v>
      </c>
    </row>
    <row r="9734" spans="1:2">
      <c r="A9734" s="5">
        <v>0.60086805555555556</v>
      </c>
      <c r="B9734">
        <v>5</v>
      </c>
    </row>
    <row r="9735" spans="1:2">
      <c r="A9735" s="5">
        <v>0.6008796296296296</v>
      </c>
      <c r="B9735">
        <v>5</v>
      </c>
    </row>
    <row r="9736" spans="1:2">
      <c r="A9736" s="5">
        <v>0.60091435185185182</v>
      </c>
      <c r="B9736">
        <v>5</v>
      </c>
    </row>
    <row r="9737" spans="1:2">
      <c r="A9737" s="5">
        <v>0.60092592592592597</v>
      </c>
      <c r="B9737">
        <v>6</v>
      </c>
    </row>
    <row r="9738" spans="1:2">
      <c r="A9738" s="5">
        <v>0.60098379629629628</v>
      </c>
      <c r="B9738">
        <v>6</v>
      </c>
    </row>
    <row r="9739" spans="1:2">
      <c r="A9739" s="5">
        <v>0.60103009259259255</v>
      </c>
      <c r="B9739">
        <v>7</v>
      </c>
    </row>
    <row r="9740" spans="1:2">
      <c r="A9740" s="5">
        <v>0.60106481481481489</v>
      </c>
      <c r="B9740">
        <v>5</v>
      </c>
    </row>
    <row r="9741" spans="1:2">
      <c r="A9741" s="5">
        <v>0.60113425925925923</v>
      </c>
      <c r="B9741">
        <v>5</v>
      </c>
    </row>
    <row r="9742" spans="1:2">
      <c r="A9742" s="5">
        <v>0.60116898148148146</v>
      </c>
      <c r="B9742">
        <v>5</v>
      </c>
    </row>
    <row r="9743" spans="1:2">
      <c r="A9743" s="5">
        <v>0.60120370370370368</v>
      </c>
      <c r="B9743">
        <v>5</v>
      </c>
    </row>
    <row r="9744" spans="1:2">
      <c r="A9744" s="5">
        <v>0.60124999999999995</v>
      </c>
      <c r="B9744">
        <v>7</v>
      </c>
    </row>
    <row r="9745" spans="1:2">
      <c r="A9745" s="5">
        <v>0.6012615740740741</v>
      </c>
      <c r="B9745">
        <v>8</v>
      </c>
    </row>
    <row r="9746" spans="1:2">
      <c r="A9746" s="5">
        <v>0.60129629629629633</v>
      </c>
      <c r="B9746">
        <v>7</v>
      </c>
    </row>
    <row r="9747" spans="1:2">
      <c r="A9747" s="5">
        <v>0.6013425925925926</v>
      </c>
      <c r="B9747">
        <v>7</v>
      </c>
    </row>
    <row r="9748" spans="1:2">
      <c r="A9748" s="5">
        <v>0.60143518518518524</v>
      </c>
      <c r="B9748">
        <v>7</v>
      </c>
    </row>
    <row r="9749" spans="1:2">
      <c r="A9749" s="5">
        <v>0.60145833333333332</v>
      </c>
      <c r="B9749">
        <v>10</v>
      </c>
    </row>
    <row r="9750" spans="1:2">
      <c r="A9750" s="5">
        <v>0.60155092592592596</v>
      </c>
      <c r="B9750">
        <v>7</v>
      </c>
    </row>
    <row r="9751" spans="1:2">
      <c r="A9751" s="5">
        <v>0.6015625</v>
      </c>
      <c r="B9751">
        <v>5</v>
      </c>
    </row>
    <row r="9752" spans="1:2">
      <c r="A9752" s="5">
        <v>0.60163194444444446</v>
      </c>
      <c r="B9752">
        <v>5</v>
      </c>
    </row>
    <row r="9753" spans="1:2">
      <c r="A9753" s="5">
        <v>0.60165509259259264</v>
      </c>
      <c r="B9753">
        <v>5</v>
      </c>
    </row>
    <row r="9754" spans="1:2">
      <c r="A9754" s="5">
        <v>0.60167824074074072</v>
      </c>
      <c r="B9754">
        <v>5</v>
      </c>
    </row>
    <row r="9755" spans="1:2">
      <c r="A9755" s="5">
        <v>0.60170138888888891</v>
      </c>
      <c r="B9755">
        <v>7</v>
      </c>
    </row>
    <row r="9756" spans="1:2">
      <c r="A9756" s="5">
        <v>0.60173611111111114</v>
      </c>
      <c r="B9756">
        <v>5</v>
      </c>
    </row>
    <row r="9757" spans="1:2">
      <c r="A9757" s="5">
        <v>0.60174768518518518</v>
      </c>
      <c r="B9757">
        <v>5</v>
      </c>
    </row>
    <row r="9758" spans="1:2">
      <c r="A9758" s="5">
        <v>0.60181712962962963</v>
      </c>
      <c r="B9758">
        <v>5</v>
      </c>
    </row>
    <row r="9759" spans="1:2">
      <c r="A9759" s="5">
        <v>0.60185185185185186</v>
      </c>
      <c r="B9759">
        <v>5</v>
      </c>
    </row>
    <row r="9760" spans="1:2">
      <c r="A9760" s="5">
        <v>0.6018634259259259</v>
      </c>
      <c r="B9760">
        <v>7</v>
      </c>
    </row>
    <row r="9761" spans="1:2">
      <c r="A9761" s="5">
        <v>0.60189814814814813</v>
      </c>
      <c r="B9761">
        <v>5</v>
      </c>
    </row>
    <row r="9762" spans="1:2">
      <c r="A9762" s="5">
        <v>0.60190972222222217</v>
      </c>
      <c r="B9762">
        <v>7</v>
      </c>
    </row>
    <row r="9763" spans="1:2">
      <c r="A9763" s="5">
        <v>0.60200231481481481</v>
      </c>
      <c r="B9763">
        <v>11</v>
      </c>
    </row>
    <row r="9764" spans="1:2">
      <c r="A9764" s="5">
        <v>0.60204861111111108</v>
      </c>
      <c r="B9764">
        <v>12</v>
      </c>
    </row>
    <row r="9765" spans="1:2">
      <c r="A9765" s="5">
        <v>0.60206018518518511</v>
      </c>
      <c r="B9765">
        <v>5</v>
      </c>
    </row>
    <row r="9766" spans="1:2">
      <c r="A9766" s="5">
        <v>0.6020833333333333</v>
      </c>
      <c r="B9766">
        <v>20</v>
      </c>
    </row>
    <row r="9767" spans="1:2">
      <c r="A9767" s="5">
        <v>0.60214120370370372</v>
      </c>
      <c r="B9767">
        <v>10</v>
      </c>
    </row>
    <row r="9768" spans="1:2">
      <c r="A9768" s="5">
        <v>0.60221064814814818</v>
      </c>
      <c r="B9768">
        <v>5</v>
      </c>
    </row>
    <row r="9769" spans="1:2">
      <c r="A9769" s="5">
        <v>0.6022453703703704</v>
      </c>
      <c r="B9769">
        <v>7</v>
      </c>
    </row>
    <row r="9770" spans="1:2">
      <c r="A9770" s="5">
        <v>0.60225694444444444</v>
      </c>
      <c r="B9770">
        <v>5</v>
      </c>
    </row>
    <row r="9771" spans="1:2">
      <c r="A9771" s="5">
        <v>0.60226851851851848</v>
      </c>
      <c r="B9771">
        <v>5</v>
      </c>
    </row>
    <row r="9772" spans="1:2">
      <c r="A9772" s="5">
        <v>0.60228009259259263</v>
      </c>
      <c r="B9772">
        <v>5</v>
      </c>
    </row>
    <row r="9773" spans="1:2">
      <c r="A9773" s="5">
        <v>0.6023263888888889</v>
      </c>
      <c r="B9773">
        <v>5</v>
      </c>
    </row>
    <row r="9774" spans="1:2">
      <c r="A9774" s="5">
        <v>0.60240740740740739</v>
      </c>
      <c r="B9774">
        <v>5</v>
      </c>
    </row>
    <row r="9775" spans="1:2">
      <c r="A9775" s="5">
        <v>0.60241898148148143</v>
      </c>
      <c r="B9775">
        <v>5</v>
      </c>
    </row>
    <row r="9776" spans="1:2">
      <c r="A9776" s="5">
        <v>0.60246527777777781</v>
      </c>
      <c r="B9776">
        <v>11</v>
      </c>
    </row>
    <row r="9777" spans="1:2">
      <c r="A9777" s="5">
        <v>0.60250000000000004</v>
      </c>
      <c r="B9777">
        <v>8</v>
      </c>
    </row>
    <row r="9778" spans="1:2">
      <c r="A9778" s="5">
        <v>0.60253472222222226</v>
      </c>
      <c r="B9778">
        <v>6</v>
      </c>
    </row>
    <row r="9779" spans="1:2">
      <c r="A9779" s="5">
        <v>0.60256944444444438</v>
      </c>
      <c r="B9779">
        <v>5</v>
      </c>
    </row>
    <row r="9780" spans="1:2">
      <c r="A9780" s="5">
        <v>0.60259259259259257</v>
      </c>
      <c r="B9780">
        <v>5</v>
      </c>
    </row>
    <row r="9781" spans="1:2">
      <c r="A9781" s="5">
        <v>0.60263888888888884</v>
      </c>
      <c r="B9781">
        <v>6</v>
      </c>
    </row>
    <row r="9782" spans="1:2">
      <c r="A9782" s="5">
        <v>0.60269675925925925</v>
      </c>
      <c r="B9782">
        <v>5</v>
      </c>
    </row>
    <row r="9783" spans="1:2">
      <c r="A9783" s="5">
        <v>0.60270833333333329</v>
      </c>
      <c r="B9783">
        <v>5</v>
      </c>
    </row>
    <row r="9784" spans="1:2">
      <c r="A9784" s="5">
        <v>0.60277777777777775</v>
      </c>
      <c r="B9784">
        <v>10</v>
      </c>
    </row>
    <row r="9785" spans="1:2">
      <c r="A9785" s="5">
        <v>0.60278935185185178</v>
      </c>
      <c r="B9785">
        <v>5</v>
      </c>
    </row>
    <row r="9786" spans="1:2">
      <c r="A9786" s="5">
        <v>0.60280092592592593</v>
      </c>
      <c r="B9786">
        <v>5</v>
      </c>
    </row>
    <row r="9787" spans="1:2">
      <c r="A9787" s="5">
        <v>0.6028472222222222</v>
      </c>
      <c r="B9787">
        <v>13</v>
      </c>
    </row>
    <row r="9788" spans="1:2">
      <c r="A9788" s="5">
        <v>0.60288194444444443</v>
      </c>
      <c r="B9788">
        <v>6</v>
      </c>
    </row>
    <row r="9789" spans="1:2">
      <c r="A9789" s="5">
        <v>0.60290509259259262</v>
      </c>
      <c r="B9789">
        <v>5</v>
      </c>
    </row>
    <row r="9790" spans="1:2">
      <c r="A9790" s="5">
        <v>0.60291666666666666</v>
      </c>
      <c r="B9790">
        <v>5</v>
      </c>
    </row>
    <row r="9791" spans="1:2">
      <c r="A9791" s="5">
        <v>0.6029282407407407</v>
      </c>
      <c r="B9791">
        <v>7</v>
      </c>
    </row>
    <row r="9792" spans="1:2">
      <c r="A9792" s="5">
        <v>0.60293981481481485</v>
      </c>
      <c r="B9792">
        <v>5</v>
      </c>
    </row>
    <row r="9793" spans="1:2">
      <c r="A9793" s="5">
        <v>0.60300925925925919</v>
      </c>
      <c r="B9793">
        <v>5</v>
      </c>
    </row>
    <row r="9794" spans="1:2">
      <c r="A9794" s="5">
        <v>0.60302083333333334</v>
      </c>
      <c r="B9794">
        <v>5</v>
      </c>
    </row>
    <row r="9795" spans="1:2">
      <c r="A9795" s="5">
        <v>0.60305555555555557</v>
      </c>
      <c r="B9795">
        <v>10</v>
      </c>
    </row>
    <row r="9796" spans="1:2">
      <c r="A9796" s="5">
        <v>0.60306712962962961</v>
      </c>
      <c r="B9796">
        <v>6</v>
      </c>
    </row>
    <row r="9797" spans="1:2">
      <c r="A9797" s="5">
        <v>0.60307870370370364</v>
      </c>
      <c r="B9797">
        <v>5</v>
      </c>
    </row>
    <row r="9798" spans="1:2">
      <c r="A9798" s="5">
        <v>0.60309027777777779</v>
      </c>
      <c r="B9798">
        <v>6</v>
      </c>
    </row>
    <row r="9799" spans="1:2">
      <c r="A9799" s="5">
        <v>0.60313657407407406</v>
      </c>
      <c r="B9799">
        <v>16</v>
      </c>
    </row>
    <row r="9800" spans="1:2">
      <c r="A9800" s="5">
        <v>0.6031481481481481</v>
      </c>
      <c r="B9800">
        <v>5</v>
      </c>
    </row>
    <row r="9801" spans="1:2">
      <c r="A9801" s="5">
        <v>0.60322916666666659</v>
      </c>
      <c r="B9801">
        <v>10</v>
      </c>
    </row>
    <row r="9802" spans="1:2">
      <c r="A9802" s="5">
        <v>0.60324074074074074</v>
      </c>
      <c r="B9802">
        <v>5</v>
      </c>
    </row>
    <row r="9803" spans="1:2">
      <c r="A9803" s="5">
        <v>0.60335648148148147</v>
      </c>
      <c r="B9803">
        <v>5</v>
      </c>
    </row>
    <row r="9804" spans="1:2">
      <c r="A9804" s="5">
        <v>0.6033680555555555</v>
      </c>
      <c r="B9804">
        <v>5</v>
      </c>
    </row>
    <row r="9805" spans="1:2">
      <c r="A9805" s="5">
        <v>0.60340277777777784</v>
      </c>
      <c r="B9805">
        <v>13</v>
      </c>
    </row>
    <row r="9806" spans="1:2">
      <c r="A9806" s="5">
        <v>0.60341435185185188</v>
      </c>
      <c r="B9806">
        <v>7</v>
      </c>
    </row>
    <row r="9807" spans="1:2">
      <c r="A9807" s="5">
        <v>0.60343749999999996</v>
      </c>
      <c r="B9807">
        <v>5</v>
      </c>
    </row>
    <row r="9808" spans="1:2">
      <c r="A9808" s="5">
        <v>0.60351851851851845</v>
      </c>
      <c r="B9808">
        <v>10</v>
      </c>
    </row>
    <row r="9809" spans="1:2">
      <c r="A9809" s="5">
        <v>0.60359953703703706</v>
      </c>
      <c r="B9809">
        <v>12</v>
      </c>
    </row>
    <row r="9810" spans="1:2">
      <c r="A9810" s="5">
        <v>0.60362268518518525</v>
      </c>
      <c r="B9810">
        <v>5</v>
      </c>
    </row>
    <row r="9811" spans="1:2">
      <c r="A9811" s="5">
        <v>0.60363425925925929</v>
      </c>
      <c r="B9811">
        <v>5</v>
      </c>
    </row>
    <row r="9812" spans="1:2">
      <c r="A9812" s="5">
        <v>0.6036921296296297</v>
      </c>
      <c r="B9812">
        <v>9</v>
      </c>
    </row>
    <row r="9813" spans="1:2">
      <c r="A9813" s="5">
        <v>0.60372685185185182</v>
      </c>
      <c r="B9813">
        <v>5</v>
      </c>
    </row>
    <row r="9814" spans="1:2">
      <c r="A9814" s="5">
        <v>0.60373842592592586</v>
      </c>
      <c r="B9814">
        <v>6</v>
      </c>
    </row>
    <row r="9815" spans="1:2">
      <c r="A9815" s="5">
        <v>0.60378472222222224</v>
      </c>
      <c r="B9815">
        <v>6</v>
      </c>
    </row>
    <row r="9816" spans="1:2">
      <c r="A9816" s="5">
        <v>0.60380787037037031</v>
      </c>
      <c r="B9816">
        <v>5</v>
      </c>
    </row>
    <row r="9817" spans="1:2">
      <c r="A9817" s="5">
        <v>0.60385416666666669</v>
      </c>
      <c r="B9817">
        <v>7</v>
      </c>
    </row>
    <row r="9818" spans="1:2">
      <c r="A9818" s="5">
        <v>0.60387731481481477</v>
      </c>
      <c r="B9818">
        <v>10</v>
      </c>
    </row>
    <row r="9819" spans="1:2">
      <c r="A9819" s="5">
        <v>0.60392361111111115</v>
      </c>
      <c r="B9819">
        <v>5</v>
      </c>
    </row>
    <row r="9820" spans="1:2">
      <c r="A9820" s="5">
        <v>0.60393518518518519</v>
      </c>
      <c r="B9820">
        <v>5</v>
      </c>
    </row>
    <row r="9821" spans="1:2">
      <c r="A9821" s="5">
        <v>0.60396990740740741</v>
      </c>
      <c r="B9821">
        <v>10</v>
      </c>
    </row>
    <row r="9822" spans="1:2">
      <c r="A9822" s="5">
        <v>0.60398148148148145</v>
      </c>
      <c r="B9822">
        <v>5</v>
      </c>
    </row>
    <row r="9823" spans="1:2">
      <c r="A9823" s="5">
        <v>0.60400462962962964</v>
      </c>
      <c r="B9823">
        <v>5</v>
      </c>
    </row>
    <row r="9824" spans="1:2">
      <c r="A9824" s="5">
        <v>0.60405092592592591</v>
      </c>
      <c r="B9824">
        <v>12</v>
      </c>
    </row>
    <row r="9825" spans="1:2">
      <c r="A9825" s="5">
        <v>0.60408564814814814</v>
      </c>
      <c r="B9825">
        <v>5</v>
      </c>
    </row>
    <row r="9826" spans="1:2">
      <c r="A9826" s="5">
        <v>0.60413194444444451</v>
      </c>
      <c r="B9826">
        <v>5</v>
      </c>
    </row>
    <row r="9827" spans="1:2">
      <c r="A9827" s="5">
        <v>0.60414351851851855</v>
      </c>
      <c r="B9827">
        <v>8</v>
      </c>
    </row>
    <row r="9828" spans="1:2">
      <c r="A9828" s="5">
        <v>0.60416666666666663</v>
      </c>
      <c r="B9828">
        <v>5</v>
      </c>
    </row>
    <row r="9829" spans="1:2">
      <c r="A9829" s="5">
        <v>0.60422453703703705</v>
      </c>
      <c r="B9829">
        <v>10</v>
      </c>
    </row>
    <row r="9830" spans="1:2">
      <c r="A9830" s="5">
        <v>0.60428240740740746</v>
      </c>
      <c r="B9830">
        <v>7</v>
      </c>
    </row>
    <row r="9831" spans="1:2">
      <c r="A9831" s="5">
        <v>0.60431712962962958</v>
      </c>
      <c r="B9831">
        <v>11</v>
      </c>
    </row>
    <row r="9832" spans="1:2">
      <c r="A9832" s="5">
        <v>0.60434027777777777</v>
      </c>
      <c r="B9832">
        <v>5</v>
      </c>
    </row>
    <row r="9833" spans="1:2">
      <c r="A9833" s="5">
        <v>0.60435185185185192</v>
      </c>
      <c r="B9833">
        <v>5</v>
      </c>
    </row>
    <row r="9834" spans="1:2">
      <c r="A9834" s="5">
        <v>0.60440972222222222</v>
      </c>
      <c r="B9834">
        <v>5</v>
      </c>
    </row>
    <row r="9835" spans="1:2">
      <c r="A9835" s="5">
        <v>0.60442129629629626</v>
      </c>
      <c r="B9835">
        <v>12</v>
      </c>
    </row>
    <row r="9836" spans="1:2">
      <c r="A9836" s="5">
        <v>0.60446759259259253</v>
      </c>
      <c r="B9836">
        <v>12</v>
      </c>
    </row>
    <row r="9837" spans="1:2">
      <c r="A9837" s="5">
        <v>0.60452546296296295</v>
      </c>
      <c r="B9837">
        <v>5</v>
      </c>
    </row>
    <row r="9838" spans="1:2">
      <c r="A9838" s="5">
        <v>0.60456018518518517</v>
      </c>
      <c r="B9838">
        <v>7</v>
      </c>
    </row>
    <row r="9839" spans="1:2">
      <c r="A9839" s="5">
        <v>0.60457175925925932</v>
      </c>
      <c r="B9839">
        <v>5</v>
      </c>
    </row>
    <row r="9840" spans="1:2">
      <c r="A9840" s="5">
        <v>0.60458333333333336</v>
      </c>
      <c r="B9840">
        <v>9</v>
      </c>
    </row>
    <row r="9841" spans="1:2">
      <c r="A9841" s="5">
        <v>0.60464120370370367</v>
      </c>
      <c r="B9841">
        <v>12</v>
      </c>
    </row>
    <row r="9842" spans="1:2">
      <c r="A9842" s="5">
        <v>0.60465277777777782</v>
      </c>
      <c r="B9842">
        <v>5</v>
      </c>
    </row>
    <row r="9843" spans="1:2">
      <c r="A9843" s="5">
        <v>0.60467592592592589</v>
      </c>
      <c r="B9843">
        <v>7</v>
      </c>
    </row>
    <row r="9844" spans="1:2">
      <c r="A9844" s="5">
        <v>0.60471064814814812</v>
      </c>
      <c r="B9844">
        <v>5</v>
      </c>
    </row>
    <row r="9845" spans="1:2">
      <c r="A9845" s="5">
        <v>0.60473379629629631</v>
      </c>
      <c r="B9845">
        <v>5</v>
      </c>
    </row>
    <row r="9846" spans="1:2">
      <c r="A9846" s="5">
        <v>0.60481481481481481</v>
      </c>
      <c r="B9846">
        <v>5</v>
      </c>
    </row>
    <row r="9847" spans="1:2">
      <c r="A9847" s="5">
        <v>0.60484953703703703</v>
      </c>
      <c r="B9847">
        <v>5</v>
      </c>
    </row>
    <row r="9848" spans="1:2">
      <c r="A9848" s="5">
        <v>0.60487268518518522</v>
      </c>
      <c r="B9848">
        <v>6</v>
      </c>
    </row>
    <row r="9849" spans="1:2">
      <c r="A9849" s="5">
        <v>0.60490740740740734</v>
      </c>
      <c r="B9849">
        <v>5</v>
      </c>
    </row>
    <row r="9850" spans="1:2">
      <c r="A9850" s="5">
        <v>0.60491898148148149</v>
      </c>
      <c r="B9850">
        <v>5</v>
      </c>
    </row>
    <row r="9851" spans="1:2">
      <c r="A9851" s="5">
        <v>0.60496527777777775</v>
      </c>
      <c r="B9851">
        <v>5</v>
      </c>
    </row>
    <row r="9852" spans="1:2">
      <c r="A9852" s="5">
        <v>0.60497685185185179</v>
      </c>
      <c r="B9852">
        <v>5</v>
      </c>
    </row>
    <row r="9853" spans="1:2">
      <c r="A9853" s="5">
        <v>0.60509259259259263</v>
      </c>
      <c r="B9853">
        <v>6</v>
      </c>
    </row>
    <row r="9854" spans="1:2">
      <c r="A9854" s="5">
        <v>0.60510416666666667</v>
      </c>
      <c r="B9854">
        <v>6</v>
      </c>
    </row>
    <row r="9855" spans="1:2">
      <c r="A9855" s="5">
        <v>0.60512731481481474</v>
      </c>
      <c r="B9855">
        <v>5</v>
      </c>
    </row>
    <row r="9856" spans="1:2">
      <c r="A9856" s="5">
        <v>0.60513888888888889</v>
      </c>
      <c r="B9856">
        <v>12</v>
      </c>
    </row>
    <row r="9857" spans="1:2">
      <c r="A9857" s="5">
        <v>0.60521990740740739</v>
      </c>
      <c r="B9857">
        <v>5</v>
      </c>
    </row>
    <row r="9858" spans="1:2">
      <c r="A9858" s="5">
        <v>0.60525462962962961</v>
      </c>
      <c r="B9858">
        <v>10</v>
      </c>
    </row>
    <row r="9859" spans="1:2">
      <c r="A9859" s="5">
        <v>0.6052777777777778</v>
      </c>
      <c r="B9859">
        <v>10</v>
      </c>
    </row>
    <row r="9860" spans="1:2">
      <c r="A9860" s="5">
        <v>0.60533564814814811</v>
      </c>
      <c r="B9860">
        <v>5</v>
      </c>
    </row>
    <row r="9861" spans="1:2">
      <c r="A9861" s="5">
        <v>0.60537037037037034</v>
      </c>
      <c r="B9861">
        <v>6</v>
      </c>
    </row>
    <row r="9862" spans="1:2">
      <c r="A9862" s="5">
        <v>0.60539351851851853</v>
      </c>
      <c r="B9862">
        <v>11</v>
      </c>
    </row>
    <row r="9863" spans="1:2">
      <c r="A9863" s="5">
        <v>0.60542824074074075</v>
      </c>
      <c r="B9863">
        <v>7</v>
      </c>
    </row>
    <row r="9864" spans="1:2">
      <c r="A9864" s="5">
        <v>0.60545138888888894</v>
      </c>
      <c r="B9864">
        <v>7</v>
      </c>
    </row>
    <row r="9865" spans="1:2">
      <c r="A9865" s="5">
        <v>0.60547453703703702</v>
      </c>
      <c r="B9865">
        <v>11</v>
      </c>
    </row>
    <row r="9866" spans="1:2">
      <c r="A9866" s="5">
        <v>0.60548611111111106</v>
      </c>
      <c r="B9866">
        <v>5</v>
      </c>
    </row>
    <row r="9867" spans="1:2">
      <c r="A9867" s="5">
        <v>0.60559027777777774</v>
      </c>
      <c r="B9867">
        <v>5</v>
      </c>
    </row>
    <row r="9868" spans="1:2">
      <c r="A9868" s="5">
        <v>0.60560185185185189</v>
      </c>
      <c r="B9868">
        <v>6</v>
      </c>
    </row>
    <row r="9869" spans="1:2">
      <c r="A9869" s="5">
        <v>0.60561342592592593</v>
      </c>
      <c r="B9869">
        <v>5</v>
      </c>
    </row>
    <row r="9870" spans="1:2">
      <c r="A9870" s="5">
        <v>0.60562499999999997</v>
      </c>
      <c r="B9870">
        <v>5</v>
      </c>
    </row>
    <row r="9871" spans="1:2">
      <c r="A9871" s="5">
        <v>0.60567129629629635</v>
      </c>
      <c r="B9871">
        <v>5</v>
      </c>
    </row>
    <row r="9872" spans="1:2">
      <c r="A9872" s="5">
        <v>0.6057407407407408</v>
      </c>
      <c r="B9872">
        <v>5</v>
      </c>
    </row>
    <row r="9873" spans="1:2">
      <c r="A9873" s="5">
        <v>0.60575231481481484</v>
      </c>
      <c r="B9873">
        <v>5</v>
      </c>
    </row>
    <row r="9874" spans="1:2">
      <c r="A9874" s="5">
        <v>0.60579861111111111</v>
      </c>
      <c r="B9874">
        <v>13</v>
      </c>
    </row>
    <row r="9875" spans="1:2">
      <c r="A9875" s="5">
        <v>0.6058217592592593</v>
      </c>
      <c r="B9875">
        <v>7</v>
      </c>
    </row>
    <row r="9876" spans="1:2">
      <c r="A9876" s="5">
        <v>0.60585648148148141</v>
      </c>
      <c r="B9876">
        <v>5</v>
      </c>
    </row>
    <row r="9877" spans="1:2">
      <c r="A9877" s="5">
        <v>0.6058796296296296</v>
      </c>
      <c r="B9877">
        <v>6</v>
      </c>
    </row>
    <row r="9878" spans="1:2">
      <c r="A9878" s="5">
        <v>0.60593750000000002</v>
      </c>
      <c r="B9878">
        <v>13</v>
      </c>
    </row>
    <row r="9879" spans="1:2">
      <c r="A9879" s="5">
        <v>0.60594907407407406</v>
      </c>
      <c r="B9879">
        <v>5</v>
      </c>
    </row>
    <row r="9880" spans="1:2">
      <c r="A9880" s="5">
        <v>0.60597222222222225</v>
      </c>
      <c r="B9880">
        <v>5</v>
      </c>
    </row>
    <row r="9881" spans="1:2">
      <c r="A9881" s="5">
        <v>0.60600694444444447</v>
      </c>
      <c r="B9881">
        <v>5</v>
      </c>
    </row>
    <row r="9882" spans="1:2">
      <c r="A9882" s="5">
        <v>0.6060416666666667</v>
      </c>
      <c r="B9882">
        <v>7</v>
      </c>
    </row>
    <row r="9883" spans="1:2">
      <c r="A9883" s="5">
        <v>0.60607638888888882</v>
      </c>
      <c r="B9883">
        <v>5</v>
      </c>
    </row>
    <row r="9884" spans="1:2">
      <c r="A9884" s="5">
        <v>0.60613425925925923</v>
      </c>
      <c r="B9884">
        <v>5</v>
      </c>
    </row>
    <row r="9885" spans="1:2">
      <c r="A9885" s="5">
        <v>0.60615740740740742</v>
      </c>
      <c r="B9885">
        <v>5</v>
      </c>
    </row>
    <row r="9886" spans="1:2">
      <c r="A9886" s="5">
        <v>0.60619212962962965</v>
      </c>
      <c r="B9886">
        <v>5</v>
      </c>
    </row>
    <row r="9887" spans="1:2">
      <c r="A9887" s="5">
        <v>0.60625000000000007</v>
      </c>
      <c r="B9887">
        <v>11</v>
      </c>
    </row>
    <row r="9888" spans="1:2">
      <c r="A9888" s="5">
        <v>0.60633101851851856</v>
      </c>
      <c r="B9888">
        <v>10</v>
      </c>
    </row>
    <row r="9889" spans="1:2">
      <c r="A9889" s="5">
        <v>0.60640046296296302</v>
      </c>
      <c r="B9889">
        <v>5</v>
      </c>
    </row>
    <row r="9890" spans="1:2">
      <c r="A9890" s="5">
        <v>0.60643518518518513</v>
      </c>
      <c r="B9890">
        <v>7</v>
      </c>
    </row>
    <row r="9891" spans="1:2">
      <c r="A9891" s="5">
        <v>0.60644675925925928</v>
      </c>
      <c r="B9891">
        <v>5</v>
      </c>
    </row>
    <row r="9892" spans="1:2">
      <c r="A9892" s="5">
        <v>0.60649305555555555</v>
      </c>
      <c r="B9892">
        <v>5</v>
      </c>
    </row>
    <row r="9893" spans="1:2">
      <c r="A9893" s="5">
        <v>0.60651620370370374</v>
      </c>
      <c r="B9893">
        <v>6</v>
      </c>
    </row>
    <row r="9894" spans="1:2">
      <c r="A9894" s="5">
        <v>0.60653935185185182</v>
      </c>
      <c r="B9894">
        <v>5</v>
      </c>
    </row>
    <row r="9895" spans="1:2">
      <c r="A9895" s="5">
        <v>0.6065625</v>
      </c>
      <c r="B9895">
        <v>5</v>
      </c>
    </row>
    <row r="9896" spans="1:2">
      <c r="A9896" s="5">
        <v>0.60657407407407404</v>
      </c>
      <c r="B9896">
        <v>7</v>
      </c>
    </row>
    <row r="9897" spans="1:2">
      <c r="A9897" s="5">
        <v>0.60660879629629627</v>
      </c>
      <c r="B9897">
        <v>5</v>
      </c>
    </row>
    <row r="9898" spans="1:2">
      <c r="A9898" s="5">
        <v>0.60662037037037042</v>
      </c>
      <c r="B9898">
        <v>5</v>
      </c>
    </row>
    <row r="9899" spans="1:2">
      <c r="A9899" s="5">
        <v>0.60665509259259254</v>
      </c>
      <c r="B9899">
        <v>11</v>
      </c>
    </row>
    <row r="9900" spans="1:2">
      <c r="A9900" s="5">
        <v>0.60667824074074073</v>
      </c>
      <c r="B9900">
        <v>7</v>
      </c>
    </row>
    <row r="9901" spans="1:2">
      <c r="A9901" s="5">
        <v>0.60670138888888892</v>
      </c>
      <c r="B9901">
        <v>5</v>
      </c>
    </row>
    <row r="9902" spans="1:2">
      <c r="A9902" s="5">
        <v>0.60671296296296295</v>
      </c>
      <c r="B9902">
        <v>5</v>
      </c>
    </row>
    <row r="9903" spans="1:2">
      <c r="A9903" s="5">
        <v>0.60673611111111114</v>
      </c>
      <c r="B9903">
        <v>6</v>
      </c>
    </row>
    <row r="9904" spans="1:2">
      <c r="A9904" s="5">
        <v>0.60675925925925933</v>
      </c>
      <c r="B9904">
        <v>10</v>
      </c>
    </row>
    <row r="9905" spans="1:2">
      <c r="A9905" s="5">
        <v>0.60681712962962964</v>
      </c>
      <c r="B9905">
        <v>10</v>
      </c>
    </row>
    <row r="9906" spans="1:2">
      <c r="A9906" s="5">
        <v>0.60685185185185186</v>
      </c>
      <c r="B9906">
        <v>15</v>
      </c>
    </row>
    <row r="9907" spans="1:2">
      <c r="A9907" s="5">
        <v>0.60689814814814813</v>
      </c>
      <c r="B9907">
        <v>16</v>
      </c>
    </row>
    <row r="9908" spans="1:2">
      <c r="A9908" s="5">
        <v>0.60690972222222228</v>
      </c>
      <c r="B9908">
        <v>13</v>
      </c>
    </row>
    <row r="9909" spans="1:2">
      <c r="A9909" s="5">
        <v>0.60692129629629632</v>
      </c>
      <c r="B9909">
        <v>17</v>
      </c>
    </row>
    <row r="9910" spans="1:2">
      <c r="A9910" s="5">
        <v>0.60693287037037036</v>
      </c>
      <c r="B9910">
        <v>12</v>
      </c>
    </row>
    <row r="9911" spans="1:2">
      <c r="A9911" s="5">
        <v>0.6069444444444444</v>
      </c>
      <c r="B9911">
        <v>13</v>
      </c>
    </row>
    <row r="9912" spans="1:2">
      <c r="A9912" s="5">
        <v>0.60699074074074078</v>
      </c>
      <c r="B9912">
        <v>5</v>
      </c>
    </row>
    <row r="9913" spans="1:2">
      <c r="A9913" s="5">
        <v>0.60700231481481481</v>
      </c>
      <c r="B9913">
        <v>6</v>
      </c>
    </row>
    <row r="9914" spans="1:2">
      <c r="A9914" s="5">
        <v>0.60701388888888885</v>
      </c>
      <c r="B9914">
        <v>18</v>
      </c>
    </row>
    <row r="9915" spans="1:2">
      <c r="A9915" s="5">
        <v>0.60711805555555554</v>
      </c>
      <c r="B9915">
        <v>6</v>
      </c>
    </row>
    <row r="9916" spans="1:2">
      <c r="A9916" s="5">
        <v>0.60714120370370372</v>
      </c>
      <c r="B9916">
        <v>5</v>
      </c>
    </row>
    <row r="9917" spans="1:2">
      <c r="A9917" s="5">
        <v>0.6071643518518518</v>
      </c>
      <c r="B9917">
        <v>5</v>
      </c>
    </row>
    <row r="9918" spans="1:2">
      <c r="A9918" s="5">
        <v>0.60719907407407414</v>
      </c>
      <c r="B9918">
        <v>5</v>
      </c>
    </row>
    <row r="9919" spans="1:2">
      <c r="A9919" s="5">
        <v>0.60722222222222222</v>
      </c>
      <c r="B9919">
        <v>5</v>
      </c>
    </row>
    <row r="9920" spans="1:2">
      <c r="A9920" s="5">
        <v>0.6073263888888889</v>
      </c>
      <c r="B9920">
        <v>5</v>
      </c>
    </row>
    <row r="9921" spans="1:2">
      <c r="A9921" s="5">
        <v>0.60733796296296294</v>
      </c>
      <c r="B9921">
        <v>8</v>
      </c>
    </row>
    <row r="9922" spans="1:2">
      <c r="A9922" s="5">
        <v>0.60736111111111113</v>
      </c>
      <c r="B9922">
        <v>10</v>
      </c>
    </row>
    <row r="9923" spans="1:2">
      <c r="A9923" s="5">
        <v>0.6074074074074074</v>
      </c>
      <c r="B9923">
        <v>12</v>
      </c>
    </row>
    <row r="9924" spans="1:2">
      <c r="A9924" s="5">
        <v>0.60743055555555558</v>
      </c>
      <c r="B9924">
        <v>5</v>
      </c>
    </row>
    <row r="9925" spans="1:2">
      <c r="A9925" s="5">
        <v>0.60748842592592589</v>
      </c>
      <c r="B9925">
        <v>5</v>
      </c>
    </row>
    <row r="9926" spans="1:2">
      <c r="A9926" s="5">
        <v>0.60750000000000004</v>
      </c>
      <c r="B9926">
        <v>6</v>
      </c>
    </row>
    <row r="9927" spans="1:2">
      <c r="A9927" s="5">
        <v>0.60752314814814812</v>
      </c>
      <c r="B9927">
        <v>7</v>
      </c>
    </row>
    <row r="9928" spans="1:2">
      <c r="A9928" s="5">
        <v>0.60754629629629631</v>
      </c>
      <c r="B9928">
        <v>69</v>
      </c>
    </row>
    <row r="9929" spans="1:2">
      <c r="A9929" s="5">
        <v>0.60755787037037035</v>
      </c>
      <c r="B9929">
        <v>5</v>
      </c>
    </row>
    <row r="9930" spans="1:2">
      <c r="A9930" s="5">
        <v>0.6075694444444445</v>
      </c>
      <c r="B9930">
        <v>6</v>
      </c>
    </row>
    <row r="9931" spans="1:2">
      <c r="A9931" s="5">
        <v>0.60759259259259257</v>
      </c>
      <c r="B9931">
        <v>68</v>
      </c>
    </row>
    <row r="9932" spans="1:2">
      <c r="A9932" s="5">
        <v>0.60760416666666661</v>
      </c>
      <c r="B9932">
        <v>5</v>
      </c>
    </row>
    <row r="9933" spans="1:2">
      <c r="A9933" s="5">
        <v>0.6076273148148148</v>
      </c>
      <c r="B9933">
        <v>70</v>
      </c>
    </row>
    <row r="9934" spans="1:2">
      <c r="A9934" s="5">
        <v>0.60769675925925926</v>
      </c>
      <c r="B9934">
        <v>75</v>
      </c>
    </row>
    <row r="9935" spans="1:2">
      <c r="A9935" s="5">
        <v>0.60773148148148148</v>
      </c>
      <c r="B9935">
        <v>18</v>
      </c>
    </row>
    <row r="9936" spans="1:2">
      <c r="A9936" s="5">
        <v>0.60780092592592594</v>
      </c>
      <c r="B9936">
        <v>15</v>
      </c>
    </row>
    <row r="9937" spans="1:2">
      <c r="A9937" s="5">
        <v>0.60785879629629636</v>
      </c>
      <c r="B9937">
        <v>9</v>
      </c>
    </row>
    <row r="9938" spans="1:2">
      <c r="A9938" s="5">
        <v>0.60787037037037039</v>
      </c>
      <c r="B9938">
        <v>5</v>
      </c>
    </row>
    <row r="9939" spans="1:2">
      <c r="A9939" s="5">
        <v>0.60789351851851847</v>
      </c>
      <c r="B9939">
        <v>10</v>
      </c>
    </row>
    <row r="9940" spans="1:2">
      <c r="A9940" s="5">
        <v>0.60793981481481485</v>
      </c>
      <c r="B9940">
        <v>5</v>
      </c>
    </row>
    <row r="9941" spans="1:2">
      <c r="A9941" s="5">
        <v>0.60796296296296293</v>
      </c>
      <c r="B9941">
        <v>5</v>
      </c>
    </row>
    <row r="9942" spans="1:2">
      <c r="A9942" s="5">
        <v>0.60797453703703697</v>
      </c>
      <c r="B9942">
        <v>10</v>
      </c>
    </row>
    <row r="9943" spans="1:2">
      <c r="A9943" s="5">
        <v>0.60810185185185184</v>
      </c>
      <c r="B9943">
        <v>6</v>
      </c>
    </row>
    <row r="9944" spans="1:2">
      <c r="A9944" s="5">
        <v>0.60814814814814822</v>
      </c>
      <c r="B9944">
        <v>7</v>
      </c>
    </row>
    <row r="9945" spans="1:2">
      <c r="A9945" s="5">
        <v>0.60817129629629629</v>
      </c>
      <c r="B9945">
        <v>5</v>
      </c>
    </row>
    <row r="9946" spans="1:2">
      <c r="A9946" s="5">
        <v>0.60819444444444437</v>
      </c>
      <c r="B9946">
        <v>9</v>
      </c>
    </row>
    <row r="9947" spans="1:2">
      <c r="A9947" s="5">
        <v>0.60820601851851852</v>
      </c>
      <c r="B9947">
        <v>5</v>
      </c>
    </row>
    <row r="9948" spans="1:2">
      <c r="A9948" s="5">
        <v>0.60824074074074075</v>
      </c>
      <c r="B9948">
        <v>18</v>
      </c>
    </row>
    <row r="9949" spans="1:2">
      <c r="A9949" s="5">
        <v>0.6083101851851852</v>
      </c>
      <c r="B9949">
        <v>5</v>
      </c>
    </row>
    <row r="9950" spans="1:2">
      <c r="A9950" s="5">
        <v>0.60832175925925924</v>
      </c>
      <c r="B9950">
        <v>5</v>
      </c>
    </row>
    <row r="9951" spans="1:2">
      <c r="A9951" s="5">
        <v>0.60833333333333328</v>
      </c>
      <c r="B9951">
        <v>5</v>
      </c>
    </row>
    <row r="9952" spans="1:2">
      <c r="A9952" s="5">
        <v>0.60835648148148147</v>
      </c>
      <c r="B9952">
        <v>5</v>
      </c>
    </row>
    <row r="9953" spans="1:2">
      <c r="A9953" s="5">
        <v>0.60836805555555562</v>
      </c>
      <c r="B9953">
        <v>10</v>
      </c>
    </row>
    <row r="9954" spans="1:2">
      <c r="A9954" s="5">
        <v>0.60840277777777774</v>
      </c>
      <c r="B9954">
        <v>5</v>
      </c>
    </row>
    <row r="9955" spans="1:2">
      <c r="A9955" s="5">
        <v>0.60842592592592593</v>
      </c>
      <c r="B9955">
        <v>6</v>
      </c>
    </row>
    <row r="9956" spans="1:2">
      <c r="A9956" s="5">
        <v>0.60843749999999996</v>
      </c>
      <c r="B9956">
        <v>7</v>
      </c>
    </row>
    <row r="9957" spans="1:2">
      <c r="A9957" s="5">
        <v>0.60844907407407411</v>
      </c>
      <c r="B9957">
        <v>8</v>
      </c>
    </row>
    <row r="9958" spans="1:2">
      <c r="A9958" s="5">
        <v>0.60849537037037038</v>
      </c>
      <c r="B9958">
        <v>6</v>
      </c>
    </row>
    <row r="9959" spans="1:2">
      <c r="A9959" s="5">
        <v>0.60850694444444442</v>
      </c>
      <c r="B9959">
        <v>7</v>
      </c>
    </row>
    <row r="9960" spans="1:2">
      <c r="A9960" s="5">
        <v>0.60851851851851857</v>
      </c>
      <c r="B9960">
        <v>12</v>
      </c>
    </row>
    <row r="9961" spans="1:2">
      <c r="A9961" s="5">
        <v>0.60854166666666665</v>
      </c>
      <c r="B9961">
        <v>34</v>
      </c>
    </row>
    <row r="9962" spans="1:2">
      <c r="A9962" s="5">
        <v>0.60856481481481484</v>
      </c>
      <c r="B9962">
        <v>29</v>
      </c>
    </row>
    <row r="9963" spans="1:2">
      <c r="A9963" s="5">
        <v>0.60858796296296302</v>
      </c>
      <c r="B9963">
        <v>17</v>
      </c>
    </row>
    <row r="9964" spans="1:2">
      <c r="A9964" s="5">
        <v>0.60862268518518514</v>
      </c>
      <c r="B9964">
        <v>19</v>
      </c>
    </row>
    <row r="9965" spans="1:2">
      <c r="A9965" s="5">
        <v>0.60865740740740748</v>
      </c>
      <c r="B9965">
        <v>21</v>
      </c>
    </row>
    <row r="9966" spans="1:2">
      <c r="A9966" s="5">
        <v>0.60866898148148152</v>
      </c>
      <c r="B9966">
        <v>14</v>
      </c>
    </row>
    <row r="9967" spans="1:2">
      <c r="A9967" s="5">
        <v>0.60870370370370364</v>
      </c>
      <c r="B9967">
        <v>12</v>
      </c>
    </row>
    <row r="9968" spans="1:2">
      <c r="A9968" s="5">
        <v>0.60871527777777779</v>
      </c>
      <c r="B9968">
        <v>10</v>
      </c>
    </row>
    <row r="9969" spans="1:2">
      <c r="A9969" s="5">
        <v>0.60872685185185182</v>
      </c>
      <c r="B9969">
        <v>27</v>
      </c>
    </row>
    <row r="9970" spans="1:2">
      <c r="A9970" s="5">
        <v>0.60877314814814809</v>
      </c>
      <c r="B9970">
        <v>5</v>
      </c>
    </row>
    <row r="9971" spans="1:2">
      <c r="A9971" s="5">
        <v>0.6088541666666667</v>
      </c>
      <c r="B9971">
        <v>17</v>
      </c>
    </row>
    <row r="9972" spans="1:2">
      <c r="A9972" s="5">
        <v>0.60886574074074074</v>
      </c>
      <c r="B9972">
        <v>6</v>
      </c>
    </row>
    <row r="9973" spans="1:2">
      <c r="A9973" s="5">
        <v>0.60893518518518519</v>
      </c>
      <c r="B9973">
        <v>11</v>
      </c>
    </row>
    <row r="9974" spans="1:2">
      <c r="A9974" s="5">
        <v>0.60895833333333338</v>
      </c>
      <c r="B9974">
        <v>19</v>
      </c>
    </row>
    <row r="9975" spans="1:2">
      <c r="A9975" s="5">
        <v>0.6089930555555555</v>
      </c>
      <c r="B9975">
        <v>5</v>
      </c>
    </row>
    <row r="9976" spans="1:2">
      <c r="A9976" s="5">
        <v>0.60901620370370368</v>
      </c>
      <c r="B9976">
        <v>10</v>
      </c>
    </row>
    <row r="9977" spans="1:2">
      <c r="A9977" s="5">
        <v>0.60902777777777783</v>
      </c>
      <c r="B9977">
        <v>15</v>
      </c>
    </row>
    <row r="9978" spans="1:2">
      <c r="A9978" s="5">
        <v>0.60903935185185187</v>
      </c>
      <c r="B9978">
        <v>5</v>
      </c>
    </row>
    <row r="9979" spans="1:2">
      <c r="A9979" s="5">
        <v>0.60905092592592591</v>
      </c>
      <c r="B9979">
        <v>12</v>
      </c>
    </row>
    <row r="9980" spans="1:2">
      <c r="A9980" s="5">
        <v>0.60906249999999995</v>
      </c>
      <c r="B9980">
        <v>5</v>
      </c>
    </row>
    <row r="9981" spans="1:2">
      <c r="A9981" s="5">
        <v>0.6090740740740741</v>
      </c>
      <c r="B9981">
        <v>5</v>
      </c>
    </row>
    <row r="9982" spans="1:2">
      <c r="A9982" s="5">
        <v>0.60909722222222229</v>
      </c>
      <c r="B9982">
        <v>15</v>
      </c>
    </row>
    <row r="9983" spans="1:2">
      <c r="A9983" s="5">
        <v>0.60913194444444441</v>
      </c>
      <c r="B9983">
        <v>9</v>
      </c>
    </row>
    <row r="9984" spans="1:2">
      <c r="A9984" s="5">
        <v>0.60914351851851845</v>
      </c>
      <c r="B9984">
        <v>10</v>
      </c>
    </row>
    <row r="9985" spans="1:2">
      <c r="A9985" s="5">
        <v>0.60916666666666663</v>
      </c>
      <c r="B9985">
        <v>20</v>
      </c>
    </row>
    <row r="9986" spans="1:2">
      <c r="A9986" s="5">
        <v>0.60917824074074078</v>
      </c>
      <c r="B9986">
        <v>5</v>
      </c>
    </row>
    <row r="9987" spans="1:2">
      <c r="A9987" s="5">
        <v>0.60920138888888886</v>
      </c>
      <c r="B9987">
        <v>23</v>
      </c>
    </row>
    <row r="9988" spans="1:2">
      <c r="A9988" s="5">
        <v>0.6092129629629629</v>
      </c>
      <c r="B9988">
        <v>18</v>
      </c>
    </row>
    <row r="9989" spans="1:2">
      <c r="A9989" s="5">
        <v>0.60924768518518524</v>
      </c>
      <c r="B9989">
        <v>30</v>
      </c>
    </row>
    <row r="9990" spans="1:2">
      <c r="A9990" s="5">
        <v>0.60925925925925928</v>
      </c>
      <c r="B9990">
        <v>5</v>
      </c>
    </row>
    <row r="9991" spans="1:2">
      <c r="A9991" s="5">
        <v>0.60927083333333332</v>
      </c>
      <c r="B9991">
        <v>5</v>
      </c>
    </row>
    <row r="9992" spans="1:2">
      <c r="A9992" s="5">
        <v>0.60930555555555554</v>
      </c>
      <c r="B9992">
        <v>5</v>
      </c>
    </row>
    <row r="9993" spans="1:2">
      <c r="A9993" s="5">
        <v>0.60932870370370373</v>
      </c>
      <c r="B9993">
        <v>61</v>
      </c>
    </row>
    <row r="9994" spans="1:2">
      <c r="A9994" s="5">
        <v>0.60938657407407404</v>
      </c>
      <c r="B9994">
        <v>6</v>
      </c>
    </row>
    <row r="9995" spans="1:2">
      <c r="A9995" s="5">
        <v>0.60940972222222223</v>
      </c>
      <c r="B9995">
        <v>5</v>
      </c>
    </row>
    <row r="9996" spans="1:2">
      <c r="A9996" s="5">
        <v>0.60942129629629627</v>
      </c>
      <c r="B9996">
        <v>10</v>
      </c>
    </row>
    <row r="9997" spans="1:2">
      <c r="A9997" s="5">
        <v>0.60945601851851849</v>
      </c>
      <c r="B9997">
        <v>5</v>
      </c>
    </row>
    <row r="9998" spans="1:2">
      <c r="A9998" s="5">
        <v>0.60950231481481476</v>
      </c>
      <c r="B9998">
        <v>10</v>
      </c>
    </row>
    <row r="9999" spans="1:2">
      <c r="A9999" s="5">
        <v>0.60951388888888891</v>
      </c>
      <c r="B9999">
        <v>6</v>
      </c>
    </row>
    <row r="10000" spans="1:2">
      <c r="A10000" s="5">
        <v>0.60952546296296295</v>
      </c>
      <c r="B10000">
        <v>13</v>
      </c>
    </row>
    <row r="10001" spans="1:2">
      <c r="A10001" s="5">
        <v>0.6095370370370371</v>
      </c>
      <c r="B10001">
        <v>12</v>
      </c>
    </row>
    <row r="10002" spans="1:2">
      <c r="A10002" s="5">
        <v>0.60956018518518518</v>
      </c>
      <c r="B10002">
        <v>5</v>
      </c>
    </row>
    <row r="10003" spans="1:2">
      <c r="A10003" s="5">
        <v>0.60958333333333337</v>
      </c>
      <c r="B10003">
        <v>15</v>
      </c>
    </row>
    <row r="10004" spans="1:2">
      <c r="A10004" s="5">
        <v>0.60961805555555559</v>
      </c>
      <c r="B10004">
        <v>12</v>
      </c>
    </row>
    <row r="10005" spans="1:2">
      <c r="A10005" s="5">
        <v>0.60962962962962963</v>
      </c>
      <c r="B10005">
        <v>9</v>
      </c>
    </row>
    <row r="10006" spans="1:2">
      <c r="A10006" s="5">
        <v>0.60964120370370367</v>
      </c>
      <c r="B10006">
        <v>5</v>
      </c>
    </row>
    <row r="10007" spans="1:2">
      <c r="A10007" s="5">
        <v>0.60966435185185186</v>
      </c>
      <c r="B10007">
        <v>20</v>
      </c>
    </row>
    <row r="10008" spans="1:2">
      <c r="A10008" s="5">
        <v>0.60968750000000005</v>
      </c>
      <c r="B10008">
        <v>12</v>
      </c>
    </row>
    <row r="10009" spans="1:2">
      <c r="A10009" s="5">
        <v>0.60969907407407409</v>
      </c>
      <c r="B10009">
        <v>5</v>
      </c>
    </row>
    <row r="10010" spans="1:2">
      <c r="A10010" s="5">
        <v>0.60971064814814813</v>
      </c>
      <c r="B10010">
        <v>5</v>
      </c>
    </row>
    <row r="10011" spans="1:2">
      <c r="A10011" s="5">
        <v>0.60972222222222217</v>
      </c>
      <c r="B10011">
        <v>20</v>
      </c>
    </row>
    <row r="10012" spans="1:2">
      <c r="A10012" s="5">
        <v>0.6097569444444445</v>
      </c>
      <c r="B10012">
        <v>5</v>
      </c>
    </row>
    <row r="10013" spans="1:2">
      <c r="A10013" s="5">
        <v>0.60980324074074077</v>
      </c>
      <c r="B10013">
        <v>5</v>
      </c>
    </row>
    <row r="10014" spans="1:2">
      <c r="A10014" s="5">
        <v>0.60981481481481481</v>
      </c>
      <c r="B10014">
        <v>5</v>
      </c>
    </row>
    <row r="10015" spans="1:2">
      <c r="A10015" s="5">
        <v>0.60984953703703704</v>
      </c>
      <c r="B10015">
        <v>5</v>
      </c>
    </row>
    <row r="10016" spans="1:2">
      <c r="A10016" s="5">
        <v>0.60987268518518511</v>
      </c>
      <c r="B10016">
        <v>5</v>
      </c>
    </row>
    <row r="10017" spans="1:2">
      <c r="A10017" s="5">
        <v>0.60988425925925926</v>
      </c>
      <c r="B10017">
        <v>5</v>
      </c>
    </row>
    <row r="10018" spans="1:2">
      <c r="A10018" s="5">
        <v>0.60990740740740745</v>
      </c>
      <c r="B10018">
        <v>5</v>
      </c>
    </row>
    <row r="10019" spans="1:2">
      <c r="A10019" s="5">
        <v>0.60995370370370372</v>
      </c>
      <c r="B10019">
        <v>5</v>
      </c>
    </row>
    <row r="10020" spans="1:2">
      <c r="A10020" s="5">
        <v>0.60997685185185191</v>
      </c>
      <c r="B10020">
        <v>5</v>
      </c>
    </row>
    <row r="10021" spans="1:2">
      <c r="A10021" s="5">
        <v>0.61003472222222221</v>
      </c>
      <c r="B10021">
        <v>5</v>
      </c>
    </row>
    <row r="10022" spans="1:2">
      <c r="A10022" s="5">
        <v>0.61008101851851848</v>
      </c>
      <c r="B10022">
        <v>5</v>
      </c>
    </row>
    <row r="10023" spans="1:2">
      <c r="A10023" s="5">
        <v>0.61012731481481486</v>
      </c>
      <c r="B10023">
        <v>5</v>
      </c>
    </row>
    <row r="10024" spans="1:2">
      <c r="A10024" s="5">
        <v>0.6101388888888889</v>
      </c>
      <c r="B10024">
        <v>12</v>
      </c>
    </row>
    <row r="10025" spans="1:2">
      <c r="A10025" s="5">
        <v>0.61016203703703698</v>
      </c>
      <c r="B10025">
        <v>9</v>
      </c>
    </row>
    <row r="10026" spans="1:2">
      <c r="A10026" s="5">
        <v>0.61020833333333335</v>
      </c>
      <c r="B10026">
        <v>7</v>
      </c>
    </row>
    <row r="10027" spans="1:2">
      <c r="A10027" s="5">
        <v>0.61025462962962962</v>
      </c>
      <c r="B10027">
        <v>12</v>
      </c>
    </row>
    <row r="10028" spans="1:2">
      <c r="A10028" s="5">
        <v>0.61027777777777781</v>
      </c>
      <c r="B10028">
        <v>9</v>
      </c>
    </row>
    <row r="10029" spans="1:2">
      <c r="A10029" s="5">
        <v>0.61028935185185185</v>
      </c>
      <c r="B10029">
        <v>10</v>
      </c>
    </row>
    <row r="10030" spans="1:2">
      <c r="A10030" s="5">
        <v>0.61031250000000004</v>
      </c>
      <c r="B10030">
        <v>5</v>
      </c>
    </row>
    <row r="10031" spans="1:2">
      <c r="A10031" s="5">
        <v>0.61032407407407407</v>
      </c>
      <c r="B10031">
        <v>5</v>
      </c>
    </row>
    <row r="10032" spans="1:2">
      <c r="A10032" s="5">
        <v>0.61039351851851853</v>
      </c>
      <c r="B10032">
        <v>5</v>
      </c>
    </row>
    <row r="10033" spans="1:2">
      <c r="A10033" s="5">
        <v>0.61040509259259257</v>
      </c>
      <c r="B10033">
        <v>5</v>
      </c>
    </row>
    <row r="10034" spans="1:2">
      <c r="A10034" s="5">
        <v>0.61045138888888884</v>
      </c>
      <c r="B10034">
        <v>5</v>
      </c>
    </row>
    <row r="10035" spans="1:2">
      <c r="A10035" s="5">
        <v>0.61053240740740744</v>
      </c>
      <c r="B10035">
        <v>10</v>
      </c>
    </row>
    <row r="10036" spans="1:2">
      <c r="A10036" s="5">
        <v>0.61054398148148148</v>
      </c>
      <c r="B10036">
        <v>5</v>
      </c>
    </row>
    <row r="10037" spans="1:2">
      <c r="A10037" s="5">
        <v>0.61062499999999997</v>
      </c>
      <c r="B10037">
        <v>6</v>
      </c>
    </row>
    <row r="10038" spans="1:2">
      <c r="A10038" s="5">
        <v>0.61063657407407412</v>
      </c>
      <c r="B10038">
        <v>5</v>
      </c>
    </row>
    <row r="10039" spans="1:2">
      <c r="A10039" s="5">
        <v>0.61064814814814816</v>
      </c>
      <c r="B10039">
        <v>5</v>
      </c>
    </row>
    <row r="10040" spans="1:2">
      <c r="A10040" s="5">
        <v>0.61068287037037039</v>
      </c>
      <c r="B10040">
        <v>5</v>
      </c>
    </row>
    <row r="10041" spans="1:2">
      <c r="A10041" s="5">
        <v>0.61069444444444443</v>
      </c>
      <c r="B10041">
        <v>5</v>
      </c>
    </row>
    <row r="10042" spans="1:2">
      <c r="A10042" s="5">
        <v>0.61070601851851858</v>
      </c>
      <c r="B10042">
        <v>10</v>
      </c>
    </row>
    <row r="10043" spans="1:2">
      <c r="A10043" s="5">
        <v>0.6107407407407407</v>
      </c>
      <c r="B10043">
        <v>5</v>
      </c>
    </row>
    <row r="10044" spans="1:2">
      <c r="A10044" s="5">
        <v>0.61079861111111111</v>
      </c>
      <c r="B10044">
        <v>5</v>
      </c>
    </row>
    <row r="10045" spans="1:2">
      <c r="A10045" s="5">
        <v>0.61081018518518515</v>
      </c>
      <c r="B10045">
        <v>11</v>
      </c>
    </row>
    <row r="10046" spans="1:2">
      <c r="A10046" s="5">
        <v>0.61091435185185183</v>
      </c>
      <c r="B10046">
        <v>5</v>
      </c>
    </row>
    <row r="10047" spans="1:2">
      <c r="A10047" s="5">
        <v>0.61100694444444448</v>
      </c>
      <c r="B10047">
        <v>6</v>
      </c>
    </row>
    <row r="10048" spans="1:2">
      <c r="A10048" s="5">
        <v>0.61107638888888893</v>
      </c>
      <c r="B10048">
        <v>10</v>
      </c>
    </row>
    <row r="10049" spans="1:2">
      <c r="A10049" s="5">
        <v>0.61111111111111105</v>
      </c>
      <c r="B10049">
        <v>7</v>
      </c>
    </row>
    <row r="10050" spans="1:2">
      <c r="A10050" s="5">
        <v>0.61114583333333339</v>
      </c>
      <c r="B10050">
        <v>5</v>
      </c>
    </row>
    <row r="10051" spans="1:2">
      <c r="A10051" s="5">
        <v>0.6111805555555555</v>
      </c>
      <c r="B10051">
        <v>7</v>
      </c>
    </row>
    <row r="10052" spans="1:2">
      <c r="A10052" s="5">
        <v>0.61119212962962965</v>
      </c>
      <c r="B10052">
        <v>5</v>
      </c>
    </row>
    <row r="10053" spans="1:2">
      <c r="A10053" s="5">
        <v>0.61122685185185188</v>
      </c>
      <c r="B10053">
        <v>10</v>
      </c>
    </row>
    <row r="10054" spans="1:2">
      <c r="A10054" s="5">
        <v>0.61124999999999996</v>
      </c>
      <c r="B10054">
        <v>5</v>
      </c>
    </row>
    <row r="10055" spans="1:2">
      <c r="A10055" s="5">
        <v>0.61129629629629634</v>
      </c>
      <c r="B10055">
        <v>7</v>
      </c>
    </row>
    <row r="10056" spans="1:2">
      <c r="A10056" s="5">
        <v>0.61131944444444442</v>
      </c>
      <c r="B10056">
        <v>5</v>
      </c>
    </row>
    <row r="10057" spans="1:2">
      <c r="A10057" s="5">
        <v>0.61133101851851845</v>
      </c>
      <c r="B10057">
        <v>5</v>
      </c>
    </row>
    <row r="10058" spans="1:2">
      <c r="A10058" s="5">
        <v>0.61136574074074079</v>
      </c>
      <c r="B10058">
        <v>12</v>
      </c>
    </row>
    <row r="10059" spans="1:2">
      <c r="A10059" s="5">
        <v>0.61141203703703706</v>
      </c>
      <c r="B10059">
        <v>5</v>
      </c>
    </row>
    <row r="10060" spans="1:2">
      <c r="A10060" s="5">
        <v>0.61148148148148151</v>
      </c>
      <c r="B10060">
        <v>5</v>
      </c>
    </row>
    <row r="10061" spans="1:2">
      <c r="A10061" s="5">
        <v>0.61149305555555555</v>
      </c>
      <c r="B10061">
        <v>9</v>
      </c>
    </row>
    <row r="10062" spans="1:2">
      <c r="A10062" s="5">
        <v>0.61151620370370374</v>
      </c>
      <c r="B10062">
        <v>5</v>
      </c>
    </row>
    <row r="10063" spans="1:2">
      <c r="A10063" s="5">
        <v>0.61159722222222224</v>
      </c>
      <c r="B10063">
        <v>10</v>
      </c>
    </row>
    <row r="10064" spans="1:2">
      <c r="A10064" s="5">
        <v>0.61162037037037031</v>
      </c>
      <c r="B10064">
        <v>9</v>
      </c>
    </row>
    <row r="10065" spans="1:2">
      <c r="A10065" s="5">
        <v>0.61163194444444446</v>
      </c>
      <c r="B10065">
        <v>5</v>
      </c>
    </row>
    <row r="10066" spans="1:2">
      <c r="A10066" s="5">
        <v>0.61166666666666669</v>
      </c>
      <c r="B10066">
        <v>5</v>
      </c>
    </row>
    <row r="10067" spans="1:2">
      <c r="A10067" s="5">
        <v>0.61167824074074073</v>
      </c>
      <c r="B10067">
        <v>5</v>
      </c>
    </row>
    <row r="10068" spans="1:2">
      <c r="A10068" s="5">
        <v>0.61173611111111115</v>
      </c>
      <c r="B10068">
        <v>5</v>
      </c>
    </row>
    <row r="10069" spans="1:2">
      <c r="A10069" s="5">
        <v>0.61178240740740741</v>
      </c>
      <c r="B10069">
        <v>6</v>
      </c>
    </row>
    <row r="10070" spans="1:2">
      <c r="A10070" s="5">
        <v>0.61179398148148145</v>
      </c>
      <c r="B10070">
        <v>10</v>
      </c>
    </row>
    <row r="10071" spans="1:2">
      <c r="A10071" s="5">
        <v>0.61182870370370368</v>
      </c>
      <c r="B10071">
        <v>7</v>
      </c>
    </row>
    <row r="10072" spans="1:2">
      <c r="A10072" s="5">
        <v>0.61185185185185187</v>
      </c>
      <c r="B10072">
        <v>5</v>
      </c>
    </row>
    <row r="10073" spans="1:2">
      <c r="A10073" s="5">
        <v>0.61186342592592591</v>
      </c>
      <c r="B10073">
        <v>5</v>
      </c>
    </row>
    <row r="10074" spans="1:2">
      <c r="A10074" s="5">
        <v>0.6118865740740741</v>
      </c>
      <c r="B10074">
        <v>5</v>
      </c>
    </row>
    <row r="10075" spans="1:2">
      <c r="A10075" s="5">
        <v>0.61189814814814814</v>
      </c>
      <c r="B10075">
        <v>5</v>
      </c>
    </row>
    <row r="10076" spans="1:2">
      <c r="A10076" s="5">
        <v>0.61193287037037036</v>
      </c>
      <c r="B10076">
        <v>5</v>
      </c>
    </row>
    <row r="10077" spans="1:2">
      <c r="A10077" s="5">
        <v>0.61195601851851855</v>
      </c>
      <c r="B10077">
        <v>6</v>
      </c>
    </row>
    <row r="10078" spans="1:2">
      <c r="A10078" s="5">
        <v>0.61197916666666663</v>
      </c>
      <c r="B10078">
        <v>7</v>
      </c>
    </row>
    <row r="10079" spans="1:2">
      <c r="A10079" s="5">
        <v>0.61199074074074067</v>
      </c>
      <c r="B10079">
        <v>10</v>
      </c>
    </row>
    <row r="10080" spans="1:2">
      <c r="A10080" s="5">
        <v>0.61200231481481482</v>
      </c>
      <c r="B10080">
        <v>5</v>
      </c>
    </row>
    <row r="10081" spans="1:2">
      <c r="A10081" s="5">
        <v>0.61204861111111108</v>
      </c>
      <c r="B10081">
        <v>5</v>
      </c>
    </row>
    <row r="10082" spans="1:2">
      <c r="A10082" s="5">
        <v>0.61207175925925927</v>
      </c>
      <c r="B10082">
        <v>8</v>
      </c>
    </row>
    <row r="10083" spans="1:2">
      <c r="A10083" s="5">
        <v>0.61209490740740746</v>
      </c>
      <c r="B10083">
        <v>5</v>
      </c>
    </row>
    <row r="10084" spans="1:2">
      <c r="A10084" s="5">
        <v>0.6121064814814815</v>
      </c>
      <c r="B10084">
        <v>5</v>
      </c>
    </row>
    <row r="10085" spans="1:2">
      <c r="A10085" s="5">
        <v>0.61211805555555554</v>
      </c>
      <c r="B10085">
        <v>5</v>
      </c>
    </row>
    <row r="10086" spans="1:2">
      <c r="A10086" s="5">
        <v>0.61212962962962958</v>
      </c>
      <c r="B10086">
        <v>5</v>
      </c>
    </row>
    <row r="10087" spans="1:2">
      <c r="A10087" s="5">
        <v>0.61215277777777777</v>
      </c>
      <c r="B10087">
        <v>5</v>
      </c>
    </row>
    <row r="10088" spans="1:2">
      <c r="A10088" s="5">
        <v>0.61216435185185192</v>
      </c>
      <c r="B10088">
        <v>5</v>
      </c>
    </row>
    <row r="10089" spans="1:2">
      <c r="A10089" s="5">
        <v>0.61219907407407403</v>
      </c>
      <c r="B10089">
        <v>5</v>
      </c>
    </row>
    <row r="10090" spans="1:2">
      <c r="A10090" s="5">
        <v>0.61221064814814818</v>
      </c>
      <c r="B10090">
        <v>7</v>
      </c>
    </row>
    <row r="10091" spans="1:2">
      <c r="A10091" s="5">
        <v>0.61226851851851849</v>
      </c>
      <c r="B10091">
        <v>17</v>
      </c>
    </row>
    <row r="10092" spans="1:2">
      <c r="A10092" s="5">
        <v>0.61228009259259253</v>
      </c>
      <c r="B10092">
        <v>5</v>
      </c>
    </row>
    <row r="10093" spans="1:2">
      <c r="A10093" s="5">
        <v>0.61231481481481487</v>
      </c>
      <c r="B10093">
        <v>10</v>
      </c>
    </row>
    <row r="10094" spans="1:2">
      <c r="A10094" s="5">
        <v>0.61234953703703698</v>
      </c>
      <c r="B10094">
        <v>5</v>
      </c>
    </row>
    <row r="10095" spans="1:2">
      <c r="A10095" s="5">
        <v>0.61236111111111113</v>
      </c>
      <c r="B10095">
        <v>10</v>
      </c>
    </row>
    <row r="10096" spans="1:2">
      <c r="A10096" s="5">
        <v>0.61239583333333336</v>
      </c>
      <c r="B10096">
        <v>5</v>
      </c>
    </row>
    <row r="10097" spans="1:2">
      <c r="A10097" s="5">
        <v>0.61243055555555559</v>
      </c>
      <c r="B10097">
        <v>5</v>
      </c>
    </row>
    <row r="10098" spans="1:2">
      <c r="A10098" s="5">
        <v>0.61245370370370367</v>
      </c>
      <c r="B10098">
        <v>5</v>
      </c>
    </row>
    <row r="10099" spans="1:2">
      <c r="A10099" s="5">
        <v>0.61247685185185186</v>
      </c>
      <c r="B10099">
        <v>12</v>
      </c>
    </row>
    <row r="10100" spans="1:2">
      <c r="A10100" s="5">
        <v>0.61248842592592589</v>
      </c>
      <c r="B10100">
        <v>5</v>
      </c>
    </row>
    <row r="10101" spans="1:2">
      <c r="A10101" s="5">
        <v>0.61249999999999993</v>
      </c>
      <c r="B10101">
        <v>5</v>
      </c>
    </row>
    <row r="10102" spans="1:2">
      <c r="A10102" s="5">
        <v>0.61256944444444439</v>
      </c>
      <c r="B10102">
        <v>5</v>
      </c>
    </row>
    <row r="10103" spans="1:2">
      <c r="A10103" s="5">
        <v>0.61260416666666673</v>
      </c>
      <c r="B10103">
        <v>10</v>
      </c>
    </row>
    <row r="10104" spans="1:2">
      <c r="A10104" s="5">
        <v>0.61263888888888884</v>
      </c>
      <c r="B10104">
        <v>5</v>
      </c>
    </row>
    <row r="10105" spans="1:2">
      <c r="A10105" s="5">
        <v>0.61265046296296299</v>
      </c>
      <c r="B10105">
        <v>5</v>
      </c>
    </row>
    <row r="10106" spans="1:2">
      <c r="A10106" s="5">
        <v>0.61266203703703703</v>
      </c>
      <c r="B10106">
        <v>5</v>
      </c>
    </row>
    <row r="10107" spans="1:2">
      <c r="A10107" s="5">
        <v>0.61268518518518522</v>
      </c>
      <c r="B10107">
        <v>5</v>
      </c>
    </row>
    <row r="10108" spans="1:2">
      <c r="A10108" s="5">
        <v>0.61269675925925926</v>
      </c>
      <c r="B10108">
        <v>17</v>
      </c>
    </row>
    <row r="10109" spans="1:2">
      <c r="A10109" s="5">
        <v>0.61273148148148149</v>
      </c>
      <c r="B10109">
        <v>5</v>
      </c>
    </row>
    <row r="10110" spans="1:2">
      <c r="A10110" s="5">
        <v>0.61276620370370372</v>
      </c>
      <c r="B10110">
        <v>5</v>
      </c>
    </row>
    <row r="10111" spans="1:2">
      <c r="A10111" s="5">
        <v>0.61277777777777775</v>
      </c>
      <c r="B10111">
        <v>5</v>
      </c>
    </row>
    <row r="10112" spans="1:2">
      <c r="A10112" s="5">
        <v>0.61280092592592594</v>
      </c>
      <c r="B10112">
        <v>12</v>
      </c>
    </row>
    <row r="10113" spans="1:2">
      <c r="A10113" s="5">
        <v>0.61283564814814817</v>
      </c>
      <c r="B10113">
        <v>5</v>
      </c>
    </row>
    <row r="10114" spans="1:2">
      <c r="A10114" s="5">
        <v>0.6128703703703704</v>
      </c>
      <c r="B10114">
        <v>5</v>
      </c>
    </row>
    <row r="10115" spans="1:2">
      <c r="A10115" s="5">
        <v>0.61290509259259263</v>
      </c>
      <c r="B10115">
        <v>5</v>
      </c>
    </row>
    <row r="10116" spans="1:2">
      <c r="A10116" s="5">
        <v>0.6129282407407407</v>
      </c>
      <c r="B10116">
        <v>10</v>
      </c>
    </row>
    <row r="10117" spans="1:2">
      <c r="A10117" s="5">
        <v>0.61293981481481474</v>
      </c>
      <c r="B10117">
        <v>5</v>
      </c>
    </row>
    <row r="10118" spans="1:2">
      <c r="A10118" s="5">
        <v>0.61296296296296293</v>
      </c>
      <c r="B10118">
        <v>5</v>
      </c>
    </row>
    <row r="10119" spans="1:2">
      <c r="A10119" s="5">
        <v>0.61299768518518516</v>
      </c>
      <c r="B10119">
        <v>5</v>
      </c>
    </row>
    <row r="10120" spans="1:2">
      <c r="A10120" s="5">
        <v>0.6130092592592592</v>
      </c>
      <c r="B10120">
        <v>13</v>
      </c>
    </row>
    <row r="10121" spans="1:2">
      <c r="A10121" s="5">
        <v>0.61303240740740739</v>
      </c>
      <c r="B10121">
        <v>5</v>
      </c>
    </row>
    <row r="10122" spans="1:2">
      <c r="A10122" s="5">
        <v>0.61306712962962961</v>
      </c>
      <c r="B10122">
        <v>5</v>
      </c>
    </row>
    <row r="10123" spans="1:2">
      <c r="A10123" s="5">
        <v>0.6130902777777778</v>
      </c>
      <c r="B10123">
        <v>10</v>
      </c>
    </row>
    <row r="10124" spans="1:2">
      <c r="A10124" s="5">
        <v>0.61310185185185184</v>
      </c>
      <c r="B10124">
        <v>5</v>
      </c>
    </row>
    <row r="10125" spans="1:2">
      <c r="A10125" s="5">
        <v>0.61313657407407407</v>
      </c>
      <c r="B10125">
        <v>5</v>
      </c>
    </row>
    <row r="10126" spans="1:2">
      <c r="A10126" s="5">
        <v>0.61314814814814811</v>
      </c>
      <c r="B10126">
        <v>5</v>
      </c>
    </row>
    <row r="10127" spans="1:2">
      <c r="A10127" s="5">
        <v>0.6131712962962963</v>
      </c>
      <c r="B10127">
        <v>5</v>
      </c>
    </row>
    <row r="10128" spans="1:2">
      <c r="A10128" s="5">
        <v>0.61320601851851853</v>
      </c>
      <c r="B10128">
        <v>5</v>
      </c>
    </row>
    <row r="10129" spans="1:2">
      <c r="A10129" s="5">
        <v>0.6132291666666666</v>
      </c>
      <c r="B10129">
        <v>5</v>
      </c>
    </row>
    <row r="10130" spans="1:2">
      <c r="A10130" s="5">
        <v>0.61327546296296298</v>
      </c>
      <c r="B10130">
        <v>5</v>
      </c>
    </row>
    <row r="10131" spans="1:2">
      <c r="A10131" s="5">
        <v>0.61328703703703702</v>
      </c>
      <c r="B10131">
        <v>8</v>
      </c>
    </row>
    <row r="10132" spans="1:2">
      <c r="A10132" s="5">
        <v>0.61329861111111106</v>
      </c>
      <c r="B10132">
        <v>10</v>
      </c>
    </row>
    <row r="10133" spans="1:2">
      <c r="A10133" s="5">
        <v>0.61335648148148147</v>
      </c>
      <c r="B10133">
        <v>5</v>
      </c>
    </row>
    <row r="10134" spans="1:2">
      <c r="A10134" s="5">
        <v>0.61336805555555551</v>
      </c>
      <c r="B10134">
        <v>5</v>
      </c>
    </row>
    <row r="10135" spans="1:2">
      <c r="A10135" s="5">
        <v>0.6133912037037037</v>
      </c>
      <c r="B10135">
        <v>5</v>
      </c>
    </row>
    <row r="10136" spans="1:2">
      <c r="A10136" s="5">
        <v>0.61340277777777774</v>
      </c>
      <c r="B10136">
        <v>5</v>
      </c>
    </row>
    <row r="10137" spans="1:2">
      <c r="A10137" s="5">
        <v>0.61341435185185189</v>
      </c>
      <c r="B10137">
        <v>5</v>
      </c>
    </row>
    <row r="10138" spans="1:2">
      <c r="A10138" s="5">
        <v>0.61346064814814816</v>
      </c>
      <c r="B10138">
        <v>5</v>
      </c>
    </row>
    <row r="10139" spans="1:2">
      <c r="A10139" s="5">
        <v>0.6134722222222222</v>
      </c>
      <c r="B10139">
        <v>5</v>
      </c>
    </row>
    <row r="10140" spans="1:2">
      <c r="A10140" s="5">
        <v>0.61348379629629635</v>
      </c>
      <c r="B10140">
        <v>6</v>
      </c>
    </row>
    <row r="10141" spans="1:2">
      <c r="A10141" s="5">
        <v>0.61354166666666665</v>
      </c>
      <c r="B10141">
        <v>13</v>
      </c>
    </row>
    <row r="10142" spans="1:2">
      <c r="A10142" s="5">
        <v>0.61356481481481484</v>
      </c>
      <c r="B10142">
        <v>5</v>
      </c>
    </row>
    <row r="10143" spans="1:2">
      <c r="A10143" s="5">
        <v>0.61357638888888888</v>
      </c>
      <c r="B10143">
        <v>5</v>
      </c>
    </row>
    <row r="10144" spans="1:2">
      <c r="A10144" s="5">
        <v>0.61358796296296292</v>
      </c>
      <c r="B10144">
        <v>11</v>
      </c>
    </row>
    <row r="10145" spans="1:2">
      <c r="A10145" s="5">
        <v>0.61362268518518526</v>
      </c>
      <c r="B10145">
        <v>5</v>
      </c>
    </row>
    <row r="10146" spans="1:2">
      <c r="A10146" s="5">
        <v>0.6136342592592593</v>
      </c>
      <c r="B10146">
        <v>5</v>
      </c>
    </row>
    <row r="10147" spans="1:2">
      <c r="A10147" s="5">
        <v>0.61364583333333333</v>
      </c>
      <c r="B10147">
        <v>5</v>
      </c>
    </row>
    <row r="10148" spans="1:2">
      <c r="A10148" s="5">
        <v>0.61365740740740737</v>
      </c>
      <c r="B10148">
        <v>5</v>
      </c>
    </row>
    <row r="10149" spans="1:2">
      <c r="A10149" s="5">
        <v>0.61370370370370375</v>
      </c>
      <c r="B10149">
        <v>5</v>
      </c>
    </row>
    <row r="10150" spans="1:2">
      <c r="A10150" s="5">
        <v>0.61372685185185183</v>
      </c>
      <c r="B10150">
        <v>5</v>
      </c>
    </row>
    <row r="10151" spans="1:2">
      <c r="A10151" s="5">
        <v>0.61376157407407406</v>
      </c>
      <c r="B10151">
        <v>10</v>
      </c>
    </row>
    <row r="10152" spans="1:2">
      <c r="A10152" s="5">
        <v>0.61378472222222225</v>
      </c>
      <c r="B10152">
        <v>5</v>
      </c>
    </row>
    <row r="10153" spans="1:2">
      <c r="A10153" s="5">
        <v>0.6138541666666667</v>
      </c>
      <c r="B10153">
        <v>7</v>
      </c>
    </row>
    <row r="10154" spans="1:2">
      <c r="A10154" s="5">
        <v>0.61386574074074074</v>
      </c>
      <c r="B10154">
        <v>10</v>
      </c>
    </row>
    <row r="10155" spans="1:2">
      <c r="A10155" s="5">
        <v>0.61400462962962965</v>
      </c>
      <c r="B10155">
        <v>17</v>
      </c>
    </row>
    <row r="10156" spans="1:2">
      <c r="A10156" s="5">
        <v>0.61408564814814814</v>
      </c>
      <c r="B10156">
        <v>5</v>
      </c>
    </row>
    <row r="10157" spans="1:2">
      <c r="A10157" s="5">
        <v>0.61409722222222218</v>
      </c>
      <c r="B10157">
        <v>5</v>
      </c>
    </row>
    <row r="10158" spans="1:2">
      <c r="A10158" s="5">
        <v>0.6141550925925926</v>
      </c>
      <c r="B10158">
        <v>10</v>
      </c>
    </row>
    <row r="10159" spans="1:2">
      <c r="A10159" s="5">
        <v>0.61422453703703705</v>
      </c>
      <c r="B10159">
        <v>5</v>
      </c>
    </row>
    <row r="10160" spans="1:2">
      <c r="A10160" s="5">
        <v>0.61423611111111109</v>
      </c>
      <c r="B10160">
        <v>6</v>
      </c>
    </row>
    <row r="10161" spans="1:2">
      <c r="A10161" s="5">
        <v>0.61425925925925928</v>
      </c>
      <c r="B10161">
        <v>5</v>
      </c>
    </row>
    <row r="10162" spans="1:2">
      <c r="A10162" s="5">
        <v>0.61429398148148151</v>
      </c>
      <c r="B10162">
        <v>11</v>
      </c>
    </row>
    <row r="10163" spans="1:2">
      <c r="A10163" s="5">
        <v>0.61430555555555555</v>
      </c>
      <c r="B10163">
        <v>5</v>
      </c>
    </row>
    <row r="10164" spans="1:2">
      <c r="A10164" s="5">
        <v>0.61436342592592597</v>
      </c>
      <c r="B10164">
        <v>5</v>
      </c>
    </row>
    <row r="10165" spans="1:2">
      <c r="A10165" s="5">
        <v>0.614375</v>
      </c>
      <c r="B10165">
        <v>5</v>
      </c>
    </row>
    <row r="10166" spans="1:2">
      <c r="A10166" s="5">
        <v>0.61439814814814808</v>
      </c>
      <c r="B10166">
        <v>5</v>
      </c>
    </row>
    <row r="10167" spans="1:2">
      <c r="A10167" s="5">
        <v>0.61444444444444446</v>
      </c>
      <c r="B10167">
        <v>15</v>
      </c>
    </row>
    <row r="10168" spans="1:2">
      <c r="A10168" s="5">
        <v>0.61450231481481488</v>
      </c>
      <c r="B10168">
        <v>10</v>
      </c>
    </row>
    <row r="10169" spans="1:2">
      <c r="A10169" s="5">
        <v>0.61451388888888892</v>
      </c>
      <c r="B10169">
        <v>17</v>
      </c>
    </row>
    <row r="10170" spans="1:2">
      <c r="A10170" s="5">
        <v>0.61461805555555549</v>
      </c>
      <c r="B10170">
        <v>7</v>
      </c>
    </row>
    <row r="10171" spans="1:2">
      <c r="A10171" s="5">
        <v>0.61462962962962964</v>
      </c>
      <c r="B10171">
        <v>5</v>
      </c>
    </row>
    <row r="10172" spans="1:2">
      <c r="A10172" s="5">
        <v>0.61466435185185186</v>
      </c>
      <c r="B10172">
        <v>5</v>
      </c>
    </row>
    <row r="10173" spans="1:2">
      <c r="A10173" s="5">
        <v>0.61469907407407409</v>
      </c>
      <c r="B10173">
        <v>5</v>
      </c>
    </row>
    <row r="10174" spans="1:2">
      <c r="A10174" s="5">
        <v>0.6147569444444444</v>
      </c>
      <c r="B10174">
        <v>9</v>
      </c>
    </row>
    <row r="10175" spans="1:2">
      <c r="A10175" s="5">
        <v>0.61476851851851855</v>
      </c>
      <c r="B10175">
        <v>5</v>
      </c>
    </row>
    <row r="10176" spans="1:2">
      <c r="A10176" s="5">
        <v>0.61479166666666674</v>
      </c>
      <c r="B10176">
        <v>6</v>
      </c>
    </row>
    <row r="10177" spans="1:2">
      <c r="A10177" s="5">
        <v>0.61481481481481481</v>
      </c>
      <c r="B10177">
        <v>5</v>
      </c>
    </row>
    <row r="10178" spans="1:2">
      <c r="A10178" s="5">
        <v>0.61483796296296289</v>
      </c>
      <c r="B10178">
        <v>5</v>
      </c>
    </row>
    <row r="10179" spans="1:2">
      <c r="A10179" s="5">
        <v>0.61486111111111108</v>
      </c>
      <c r="B10179">
        <v>5</v>
      </c>
    </row>
    <row r="10180" spans="1:2">
      <c r="A10180" s="5">
        <v>0.6149189814814815</v>
      </c>
      <c r="B10180">
        <v>5</v>
      </c>
    </row>
    <row r="10181" spans="1:2">
      <c r="A10181" s="5">
        <v>0.6149768518518518</v>
      </c>
      <c r="B10181">
        <v>6</v>
      </c>
    </row>
    <row r="10182" spans="1:2">
      <c r="A10182" s="5">
        <v>0.61498842592592595</v>
      </c>
      <c r="B10182">
        <v>10</v>
      </c>
    </row>
    <row r="10183" spans="1:2">
      <c r="A10183" s="5">
        <v>0.61501157407407414</v>
      </c>
      <c r="B10183">
        <v>5</v>
      </c>
    </row>
    <row r="10184" spans="1:2">
      <c r="A10184" s="5">
        <v>0.61506944444444445</v>
      </c>
      <c r="B10184">
        <v>5</v>
      </c>
    </row>
    <row r="10185" spans="1:2">
      <c r="A10185" s="5">
        <v>0.61511574074074071</v>
      </c>
      <c r="B10185">
        <v>5</v>
      </c>
    </row>
    <row r="10186" spans="1:2">
      <c r="A10186" s="5">
        <v>0.61512731481481475</v>
      </c>
      <c r="B10186">
        <v>5</v>
      </c>
    </row>
    <row r="10187" spans="1:2">
      <c r="A10187" s="5">
        <v>0.61515046296296294</v>
      </c>
      <c r="B10187">
        <v>5</v>
      </c>
    </row>
    <row r="10188" spans="1:2">
      <c r="A10188" s="5">
        <v>0.61518518518518517</v>
      </c>
      <c r="B10188">
        <v>6</v>
      </c>
    </row>
    <row r="10189" spans="1:2">
      <c r="A10189" s="5">
        <v>0.61520833333333336</v>
      </c>
      <c r="B10189">
        <v>5</v>
      </c>
    </row>
    <row r="10190" spans="1:2">
      <c r="A10190" s="5">
        <v>0.6152199074074074</v>
      </c>
      <c r="B10190">
        <v>10</v>
      </c>
    </row>
    <row r="10191" spans="1:2">
      <c r="A10191" s="5">
        <v>0.61524305555555558</v>
      </c>
      <c r="B10191">
        <v>7</v>
      </c>
    </row>
    <row r="10192" spans="1:2">
      <c r="A10192" s="5">
        <v>0.61528935185185185</v>
      </c>
      <c r="B10192">
        <v>10</v>
      </c>
    </row>
    <row r="10193" spans="1:2">
      <c r="A10193" s="5">
        <v>0.61530092592592589</v>
      </c>
      <c r="B10193">
        <v>5</v>
      </c>
    </row>
    <row r="10194" spans="1:2">
      <c r="A10194" s="5">
        <v>0.61535879629629631</v>
      </c>
      <c r="B10194">
        <v>10</v>
      </c>
    </row>
    <row r="10195" spans="1:2">
      <c r="A10195" s="5">
        <v>0.61537037037037035</v>
      </c>
      <c r="B10195">
        <v>5</v>
      </c>
    </row>
    <row r="10196" spans="1:2">
      <c r="A10196" s="5">
        <v>0.6153819444444445</v>
      </c>
      <c r="B10196">
        <v>5</v>
      </c>
    </row>
    <row r="10197" spans="1:2">
      <c r="A10197" s="5">
        <v>0.6154398148148148</v>
      </c>
      <c r="B10197">
        <v>20</v>
      </c>
    </row>
    <row r="10198" spans="1:2">
      <c r="A10198" s="5">
        <v>0.61545138888888895</v>
      </c>
      <c r="B10198">
        <v>5</v>
      </c>
    </row>
    <row r="10199" spans="1:2">
      <c r="A10199" s="5">
        <v>0.61547453703703703</v>
      </c>
      <c r="B10199">
        <v>5</v>
      </c>
    </row>
    <row r="10200" spans="1:2">
      <c r="A10200" s="5">
        <v>0.61548611111111107</v>
      </c>
      <c r="B10200">
        <v>6</v>
      </c>
    </row>
    <row r="10201" spans="1:2">
      <c r="A10201" s="5">
        <v>0.61552083333333341</v>
      </c>
      <c r="B10201">
        <v>16</v>
      </c>
    </row>
    <row r="10202" spans="1:2">
      <c r="A10202" s="5">
        <v>0.61554398148148148</v>
      </c>
      <c r="B10202">
        <v>5</v>
      </c>
    </row>
    <row r="10203" spans="1:2">
      <c r="A10203" s="5">
        <v>0.61557870370370371</v>
      </c>
      <c r="B10203">
        <v>6</v>
      </c>
    </row>
    <row r="10204" spans="1:2">
      <c r="A10204" s="5">
        <v>0.6156018518518519</v>
      </c>
      <c r="B10204">
        <v>5</v>
      </c>
    </row>
    <row r="10205" spans="1:2">
      <c r="A10205" s="5">
        <v>0.61562499999999998</v>
      </c>
      <c r="B10205">
        <v>5</v>
      </c>
    </row>
    <row r="10206" spans="1:2">
      <c r="A10206" s="5">
        <v>0.61565972222222221</v>
      </c>
      <c r="B10206">
        <v>10</v>
      </c>
    </row>
    <row r="10207" spans="1:2">
      <c r="A10207" s="5">
        <v>0.61567129629629636</v>
      </c>
      <c r="B10207">
        <v>5</v>
      </c>
    </row>
    <row r="10208" spans="1:2">
      <c r="A10208" s="5">
        <v>0.61574074074074081</v>
      </c>
      <c r="B10208">
        <v>5</v>
      </c>
    </row>
    <row r="10209" spans="1:2">
      <c r="A10209" s="5">
        <v>0.61578703703703697</v>
      </c>
      <c r="B10209">
        <v>7</v>
      </c>
    </row>
    <row r="10210" spans="1:2">
      <c r="A10210" s="5">
        <v>0.61581018518518515</v>
      </c>
      <c r="B10210">
        <v>5</v>
      </c>
    </row>
    <row r="10211" spans="1:2">
      <c r="A10211" s="5">
        <v>0.6158217592592593</v>
      </c>
      <c r="B10211">
        <v>18</v>
      </c>
    </row>
    <row r="10212" spans="1:2">
      <c r="A10212" s="5">
        <v>0.61585648148148142</v>
      </c>
      <c r="B10212">
        <v>5</v>
      </c>
    </row>
    <row r="10213" spans="1:2">
      <c r="A10213" s="5">
        <v>0.61589120370370376</v>
      </c>
      <c r="B10213">
        <v>5</v>
      </c>
    </row>
    <row r="10214" spans="1:2">
      <c r="A10214" s="5">
        <v>0.6159027777777778</v>
      </c>
      <c r="B10214">
        <v>5</v>
      </c>
    </row>
    <row r="10215" spans="1:2">
      <c r="A10215" s="5">
        <v>0.61594907407407407</v>
      </c>
      <c r="B10215">
        <v>5</v>
      </c>
    </row>
    <row r="10216" spans="1:2">
      <c r="A10216" s="5">
        <v>0.61598379629629629</v>
      </c>
      <c r="B10216">
        <v>16</v>
      </c>
    </row>
    <row r="10217" spans="1:2">
      <c r="A10217" s="5">
        <v>0.61604166666666671</v>
      </c>
      <c r="B10217">
        <v>5</v>
      </c>
    </row>
    <row r="10218" spans="1:2">
      <c r="A10218" s="5">
        <v>0.61605324074074075</v>
      </c>
      <c r="B10218">
        <v>10</v>
      </c>
    </row>
    <row r="10219" spans="1:2">
      <c r="A10219" s="5">
        <v>0.61607638888888883</v>
      </c>
      <c r="B10219">
        <v>5</v>
      </c>
    </row>
    <row r="10220" spans="1:2">
      <c r="A10220" s="5">
        <v>0.6161226851851852</v>
      </c>
      <c r="B10220">
        <v>15</v>
      </c>
    </row>
    <row r="10221" spans="1:2">
      <c r="A10221" s="5">
        <v>0.61619212962962966</v>
      </c>
      <c r="B10221">
        <v>5</v>
      </c>
    </row>
    <row r="10222" spans="1:2">
      <c r="A10222" s="5">
        <v>0.6162037037037037</v>
      </c>
      <c r="B10222">
        <v>5</v>
      </c>
    </row>
    <row r="10223" spans="1:2">
      <c r="A10223" s="5">
        <v>0.61621527777777774</v>
      </c>
      <c r="B10223">
        <v>5</v>
      </c>
    </row>
    <row r="10224" spans="1:2">
      <c r="A10224" s="5">
        <v>0.61622685185185189</v>
      </c>
      <c r="B10224">
        <v>5</v>
      </c>
    </row>
    <row r="10225" spans="1:2">
      <c r="A10225" s="5">
        <v>0.61626157407407411</v>
      </c>
      <c r="B10225">
        <v>5</v>
      </c>
    </row>
    <row r="10226" spans="1:2">
      <c r="A10226" s="5">
        <v>0.61627314814814815</v>
      </c>
      <c r="B10226">
        <v>5</v>
      </c>
    </row>
    <row r="10227" spans="1:2">
      <c r="A10227" s="5">
        <v>0.61633101851851857</v>
      </c>
      <c r="B10227">
        <v>14</v>
      </c>
    </row>
    <row r="10228" spans="1:2">
      <c r="A10228" s="5">
        <v>0.61635416666666665</v>
      </c>
      <c r="B10228">
        <v>5</v>
      </c>
    </row>
    <row r="10229" spans="1:2">
      <c r="A10229" s="5">
        <v>0.61640046296296302</v>
      </c>
      <c r="B10229">
        <v>5</v>
      </c>
    </row>
    <row r="10230" spans="1:2">
      <c r="A10230" s="5">
        <v>0.61641203703703706</v>
      </c>
      <c r="B10230">
        <v>6</v>
      </c>
    </row>
    <row r="10231" spans="1:2">
      <c r="A10231" s="5">
        <v>0.61644675925925929</v>
      </c>
      <c r="B10231">
        <v>5</v>
      </c>
    </row>
    <row r="10232" spans="1:2">
      <c r="A10232" s="5">
        <v>0.6165046296296296</v>
      </c>
      <c r="B10232">
        <v>5</v>
      </c>
    </row>
    <row r="10233" spans="1:2">
      <c r="A10233" s="5">
        <v>0.61651620370370364</v>
      </c>
      <c r="B10233">
        <v>7</v>
      </c>
    </row>
    <row r="10234" spans="1:2">
      <c r="A10234" s="5">
        <v>0.61658564814814809</v>
      </c>
      <c r="B10234">
        <v>5</v>
      </c>
    </row>
    <row r="10235" spans="1:2">
      <c r="A10235" s="5">
        <v>0.61660879629629628</v>
      </c>
      <c r="B10235">
        <v>5</v>
      </c>
    </row>
    <row r="10236" spans="1:2">
      <c r="A10236" s="5">
        <v>0.61667824074074074</v>
      </c>
      <c r="B10236">
        <v>13</v>
      </c>
    </row>
    <row r="10237" spans="1:2">
      <c r="A10237" s="5">
        <v>0.61671296296296296</v>
      </c>
      <c r="B10237">
        <v>5</v>
      </c>
    </row>
    <row r="10238" spans="1:2">
      <c r="A10238" s="5">
        <v>0.61674768518518519</v>
      </c>
      <c r="B10238">
        <v>16</v>
      </c>
    </row>
    <row r="10239" spans="1:2">
      <c r="A10239" s="5">
        <v>0.61675925925925923</v>
      </c>
      <c r="B10239">
        <v>5</v>
      </c>
    </row>
    <row r="10240" spans="1:2">
      <c r="A10240" s="5">
        <v>0.61681712962962965</v>
      </c>
      <c r="B10240">
        <v>5</v>
      </c>
    </row>
    <row r="10241" spans="1:2">
      <c r="A10241" s="5">
        <v>0.61685185185185187</v>
      </c>
      <c r="B10241">
        <v>5</v>
      </c>
    </row>
    <row r="10242" spans="1:2">
      <c r="A10242" s="5">
        <v>0.61687499999999995</v>
      </c>
      <c r="B10242">
        <v>6</v>
      </c>
    </row>
    <row r="10243" spans="1:2">
      <c r="A10243" s="5">
        <v>0.61689814814814814</v>
      </c>
      <c r="B10243">
        <v>5</v>
      </c>
    </row>
    <row r="10244" spans="1:2">
      <c r="A10244" s="5">
        <v>0.61690972222222229</v>
      </c>
      <c r="B10244">
        <v>5</v>
      </c>
    </row>
    <row r="10245" spans="1:2">
      <c r="A10245" s="5">
        <v>0.61692129629629633</v>
      </c>
      <c r="B10245">
        <v>5</v>
      </c>
    </row>
    <row r="10246" spans="1:2">
      <c r="A10246" s="5">
        <v>0.6169675925925926</v>
      </c>
      <c r="B10246">
        <v>5</v>
      </c>
    </row>
    <row r="10247" spans="1:2">
      <c r="A10247" s="5">
        <v>0.61697916666666663</v>
      </c>
      <c r="B10247">
        <v>15</v>
      </c>
    </row>
    <row r="10248" spans="1:2">
      <c r="A10248" s="5">
        <v>0.61703703703703705</v>
      </c>
      <c r="B10248">
        <v>5</v>
      </c>
    </row>
    <row r="10249" spans="1:2">
      <c r="A10249" s="5">
        <v>0.61704861111111109</v>
      </c>
      <c r="B10249">
        <v>70</v>
      </c>
    </row>
    <row r="10250" spans="1:2">
      <c r="A10250" s="5">
        <v>0.61709490740740736</v>
      </c>
      <c r="B10250">
        <v>5</v>
      </c>
    </row>
    <row r="10251" spans="1:2">
      <c r="A10251" s="5">
        <v>0.61710648148148151</v>
      </c>
      <c r="B10251">
        <v>5</v>
      </c>
    </row>
    <row r="10252" spans="1:2">
      <c r="A10252" s="5">
        <v>0.61711805555555554</v>
      </c>
      <c r="B10252">
        <v>10</v>
      </c>
    </row>
    <row r="10253" spans="1:2">
      <c r="A10253" s="5">
        <v>0.61712962962962969</v>
      </c>
      <c r="B10253">
        <v>5</v>
      </c>
    </row>
    <row r="10254" spans="1:2">
      <c r="A10254" s="5">
        <v>0.61724537037037031</v>
      </c>
      <c r="B10254">
        <v>11</v>
      </c>
    </row>
    <row r="10255" spans="1:2">
      <c r="A10255" s="5">
        <v>0.61726851851851849</v>
      </c>
      <c r="B10255">
        <v>12</v>
      </c>
    </row>
    <row r="10256" spans="1:2">
      <c r="A10256" s="5">
        <v>0.61729166666666668</v>
      </c>
      <c r="B10256">
        <v>11</v>
      </c>
    </row>
    <row r="10257" spans="1:2">
      <c r="A10257" s="5">
        <v>0.61731481481481476</v>
      </c>
      <c r="B10257">
        <v>5</v>
      </c>
    </row>
    <row r="10258" spans="1:2">
      <c r="A10258" s="5">
        <v>0.61732638888888891</v>
      </c>
      <c r="B10258">
        <v>5</v>
      </c>
    </row>
    <row r="10259" spans="1:2">
      <c r="A10259" s="5">
        <v>0.61736111111111114</v>
      </c>
      <c r="B10259">
        <v>10</v>
      </c>
    </row>
    <row r="10260" spans="1:2">
      <c r="A10260" s="5">
        <v>0.61737268518518518</v>
      </c>
      <c r="B10260">
        <v>5</v>
      </c>
    </row>
    <row r="10261" spans="1:2">
      <c r="A10261" s="5">
        <v>0.61738425925925922</v>
      </c>
      <c r="B10261">
        <v>5</v>
      </c>
    </row>
    <row r="10262" spans="1:2">
      <c r="A10262" s="5">
        <v>0.6174074074074074</v>
      </c>
      <c r="B10262">
        <v>5</v>
      </c>
    </row>
    <row r="10263" spans="1:2">
      <c r="A10263" s="5">
        <v>0.61745370370370367</v>
      </c>
      <c r="B10263">
        <v>5</v>
      </c>
    </row>
    <row r="10264" spans="1:2">
      <c r="A10264" s="5">
        <v>0.6174884259259259</v>
      </c>
      <c r="B10264">
        <v>10</v>
      </c>
    </row>
    <row r="10265" spans="1:2">
      <c r="A10265" s="5">
        <v>0.61753472222222217</v>
      </c>
      <c r="B10265">
        <v>5</v>
      </c>
    </row>
    <row r="10266" spans="1:2">
      <c r="A10266" s="5">
        <v>0.61755787037037035</v>
      </c>
      <c r="B10266">
        <v>10</v>
      </c>
    </row>
    <row r="10267" spans="1:2">
      <c r="A10267" s="5">
        <v>0.61760416666666662</v>
      </c>
      <c r="B10267">
        <v>14</v>
      </c>
    </row>
    <row r="10268" spans="1:2">
      <c r="A10268" s="5">
        <v>0.61763888888888896</v>
      </c>
      <c r="B10268">
        <v>5</v>
      </c>
    </row>
    <row r="10269" spans="1:2">
      <c r="A10269" s="5">
        <v>0.61766203703703704</v>
      </c>
      <c r="B10269">
        <v>5</v>
      </c>
    </row>
    <row r="10270" spans="1:2">
      <c r="A10270" s="5">
        <v>0.61771990740740745</v>
      </c>
      <c r="B10270">
        <v>18</v>
      </c>
    </row>
    <row r="10271" spans="1:2">
      <c r="A10271" s="5">
        <v>0.61776620370370372</v>
      </c>
      <c r="B10271">
        <v>10</v>
      </c>
    </row>
    <row r="10272" spans="1:2">
      <c r="A10272" s="5">
        <v>0.61777777777777776</v>
      </c>
      <c r="B10272">
        <v>8</v>
      </c>
    </row>
    <row r="10273" spans="1:2">
      <c r="A10273" s="5">
        <v>0.61778935185185191</v>
      </c>
      <c r="B10273">
        <v>12</v>
      </c>
    </row>
    <row r="10274" spans="1:2">
      <c r="A10274" s="5">
        <v>0.61784722222222221</v>
      </c>
      <c r="B10274">
        <v>5</v>
      </c>
    </row>
    <row r="10275" spans="1:2">
      <c r="A10275" s="5">
        <v>0.61785879629629636</v>
      </c>
      <c r="B10275">
        <v>5</v>
      </c>
    </row>
    <row r="10276" spans="1:2">
      <c r="A10276" s="5">
        <v>0.6178703703703704</v>
      </c>
      <c r="B10276">
        <v>6</v>
      </c>
    </row>
    <row r="10277" spans="1:2">
      <c r="A10277" s="5">
        <v>0.61788194444444444</v>
      </c>
      <c r="B10277">
        <v>5</v>
      </c>
    </row>
    <row r="10278" spans="1:2">
      <c r="A10278" s="5">
        <v>0.61792824074074071</v>
      </c>
      <c r="B10278">
        <v>5</v>
      </c>
    </row>
    <row r="10279" spans="1:2">
      <c r="A10279" s="5">
        <v>0.61793981481481486</v>
      </c>
      <c r="B10279">
        <v>5</v>
      </c>
    </row>
    <row r="10280" spans="1:2">
      <c r="A10280" s="5">
        <v>0.61796296296296294</v>
      </c>
      <c r="B10280">
        <v>5</v>
      </c>
    </row>
    <row r="10281" spans="1:2">
      <c r="A10281" s="5">
        <v>0.61799768518518516</v>
      </c>
      <c r="B10281">
        <v>10</v>
      </c>
    </row>
    <row r="10282" spans="1:2">
      <c r="A10282" s="5">
        <v>0.61802083333333335</v>
      </c>
      <c r="B10282">
        <v>5</v>
      </c>
    </row>
    <row r="10283" spans="1:2">
      <c r="A10283" s="5">
        <v>0.61804398148148143</v>
      </c>
      <c r="B10283">
        <v>6</v>
      </c>
    </row>
    <row r="10284" spans="1:2">
      <c r="A10284" s="5">
        <v>0.61806712962962962</v>
      </c>
      <c r="B10284">
        <v>5</v>
      </c>
    </row>
    <row r="10285" spans="1:2">
      <c r="A10285" s="5">
        <v>0.61810185185185185</v>
      </c>
      <c r="B10285">
        <v>5</v>
      </c>
    </row>
    <row r="10286" spans="1:2">
      <c r="A10286" s="5">
        <v>0.61811342592592589</v>
      </c>
      <c r="B10286">
        <v>5</v>
      </c>
    </row>
    <row r="10287" spans="1:2">
      <c r="A10287" s="5">
        <v>0.61813657407407407</v>
      </c>
      <c r="B10287">
        <v>5</v>
      </c>
    </row>
    <row r="10288" spans="1:2">
      <c r="A10288" s="5">
        <v>0.61815972222222226</v>
      </c>
      <c r="B10288">
        <v>12</v>
      </c>
    </row>
    <row r="10289" spans="1:2">
      <c r="A10289" s="5">
        <v>0.61818287037037034</v>
      </c>
      <c r="B10289">
        <v>12</v>
      </c>
    </row>
    <row r="10290" spans="1:2">
      <c r="A10290" s="5">
        <v>0.61821759259259257</v>
      </c>
      <c r="B10290">
        <v>7</v>
      </c>
    </row>
    <row r="10291" spans="1:2">
      <c r="A10291" s="5">
        <v>0.61824074074074076</v>
      </c>
      <c r="B10291">
        <v>6</v>
      </c>
    </row>
    <row r="10292" spans="1:2">
      <c r="A10292" s="5">
        <v>0.61826388888888884</v>
      </c>
      <c r="B10292">
        <v>16</v>
      </c>
    </row>
    <row r="10293" spans="1:2">
      <c r="A10293" s="5">
        <v>0.61828703703703702</v>
      </c>
      <c r="B10293">
        <v>5</v>
      </c>
    </row>
    <row r="10294" spans="1:2">
      <c r="A10294" s="5">
        <v>0.61832175925925925</v>
      </c>
      <c r="B10294">
        <v>12</v>
      </c>
    </row>
    <row r="10295" spans="1:2">
      <c r="A10295" s="5">
        <v>0.61834490740740744</v>
      </c>
      <c r="B10295">
        <v>5</v>
      </c>
    </row>
    <row r="10296" spans="1:2">
      <c r="A10296" s="5">
        <v>0.61842592592592593</v>
      </c>
      <c r="B10296">
        <v>10</v>
      </c>
    </row>
    <row r="10297" spans="1:2">
      <c r="A10297" s="5">
        <v>0.6184722222222222</v>
      </c>
      <c r="B10297">
        <v>5</v>
      </c>
    </row>
    <row r="10298" spans="1:2">
      <c r="A10298" s="5">
        <v>0.61850694444444443</v>
      </c>
      <c r="B10298">
        <v>11</v>
      </c>
    </row>
    <row r="10299" spans="1:2">
      <c r="A10299" s="5">
        <v>0.61851851851851858</v>
      </c>
      <c r="B10299">
        <v>5</v>
      </c>
    </row>
    <row r="10300" spans="1:2">
      <c r="A10300" s="5">
        <v>0.61856481481481485</v>
      </c>
      <c r="B10300">
        <v>10</v>
      </c>
    </row>
    <row r="10301" spans="1:2">
      <c r="A10301" s="5">
        <v>0.61859953703703707</v>
      </c>
      <c r="B10301">
        <v>5</v>
      </c>
    </row>
    <row r="10302" spans="1:2">
      <c r="A10302" s="5">
        <v>0.61861111111111111</v>
      </c>
      <c r="B10302">
        <v>16</v>
      </c>
    </row>
    <row r="10303" spans="1:2">
      <c r="A10303" s="5">
        <v>0.61866898148148153</v>
      </c>
      <c r="B10303">
        <v>7</v>
      </c>
    </row>
    <row r="10304" spans="1:2">
      <c r="A10304" s="5">
        <v>0.61868055555555557</v>
      </c>
      <c r="B10304">
        <v>5</v>
      </c>
    </row>
    <row r="10305" spans="1:2">
      <c r="A10305" s="5">
        <v>0.61870370370370364</v>
      </c>
      <c r="B10305">
        <v>5</v>
      </c>
    </row>
    <row r="10306" spans="1:2">
      <c r="A10306" s="5">
        <v>0.61872685185185183</v>
      </c>
      <c r="B10306">
        <v>13</v>
      </c>
    </row>
    <row r="10307" spans="1:2">
      <c r="A10307" s="5">
        <v>0.61873842592592598</v>
      </c>
      <c r="B10307">
        <v>6</v>
      </c>
    </row>
    <row r="10308" spans="1:2">
      <c r="A10308" s="5">
        <v>0.6187731481481481</v>
      </c>
      <c r="B10308">
        <v>10</v>
      </c>
    </row>
    <row r="10309" spans="1:2">
      <c r="A10309" s="5">
        <v>0.61883101851851852</v>
      </c>
      <c r="B10309">
        <v>5</v>
      </c>
    </row>
    <row r="10310" spans="1:2">
      <c r="A10310" s="5">
        <v>0.61887731481481478</v>
      </c>
      <c r="B10310">
        <v>5</v>
      </c>
    </row>
    <row r="10311" spans="1:2">
      <c r="A10311" s="5">
        <v>0.61890046296296297</v>
      </c>
      <c r="B10311">
        <v>5</v>
      </c>
    </row>
    <row r="10312" spans="1:2">
      <c r="A10312" s="5">
        <v>0.61892361111111105</v>
      </c>
      <c r="B10312">
        <v>8</v>
      </c>
    </row>
    <row r="10313" spans="1:2">
      <c r="A10313" s="5">
        <v>0.61894675925925924</v>
      </c>
      <c r="B10313">
        <v>6</v>
      </c>
    </row>
    <row r="10314" spans="1:2">
      <c r="A10314" s="5">
        <v>0.61895833333333339</v>
      </c>
      <c r="B10314">
        <v>5</v>
      </c>
    </row>
    <row r="10315" spans="1:2">
      <c r="A10315" s="5">
        <v>0.61896990740740743</v>
      </c>
      <c r="B10315">
        <v>6</v>
      </c>
    </row>
    <row r="10316" spans="1:2">
      <c r="A10316" s="5">
        <v>0.61902777777777784</v>
      </c>
      <c r="B10316">
        <v>10</v>
      </c>
    </row>
    <row r="10317" spans="1:2">
      <c r="A10317" s="5">
        <v>0.61903935185185188</v>
      </c>
      <c r="B10317">
        <v>5</v>
      </c>
    </row>
    <row r="10318" spans="1:2">
      <c r="A10318" s="5">
        <v>0.61906249999999996</v>
      </c>
      <c r="B10318">
        <v>8</v>
      </c>
    </row>
    <row r="10319" spans="1:2">
      <c r="A10319" s="5">
        <v>0.61916666666666664</v>
      </c>
      <c r="B10319">
        <v>5</v>
      </c>
    </row>
    <row r="10320" spans="1:2">
      <c r="A10320" s="5">
        <v>0.61927083333333333</v>
      </c>
      <c r="B10320">
        <v>7</v>
      </c>
    </row>
    <row r="10321" spans="1:2">
      <c r="A10321" s="5">
        <v>0.61929398148148151</v>
      </c>
      <c r="B10321">
        <v>5</v>
      </c>
    </row>
    <row r="10322" spans="1:2">
      <c r="A10322" s="5">
        <v>0.61934027777777778</v>
      </c>
      <c r="B10322">
        <v>5</v>
      </c>
    </row>
    <row r="10323" spans="1:2">
      <c r="A10323" s="5">
        <v>0.61940972222222224</v>
      </c>
      <c r="B10323">
        <v>11</v>
      </c>
    </row>
    <row r="10324" spans="1:2">
      <c r="A10324" s="5">
        <v>0.61947916666666669</v>
      </c>
      <c r="B10324">
        <v>12</v>
      </c>
    </row>
    <row r="10325" spans="1:2">
      <c r="A10325" s="5">
        <v>0.61949074074074073</v>
      </c>
      <c r="B10325">
        <v>5</v>
      </c>
    </row>
    <row r="10326" spans="1:2">
      <c r="A10326" s="5">
        <v>0.61952546296296296</v>
      </c>
      <c r="B10326">
        <v>5</v>
      </c>
    </row>
    <row r="10327" spans="1:2">
      <c r="A10327" s="5">
        <v>0.61957175925925922</v>
      </c>
      <c r="B10327">
        <v>5</v>
      </c>
    </row>
    <row r="10328" spans="1:2">
      <c r="A10328" s="5">
        <v>0.61958333333333326</v>
      </c>
      <c r="B10328">
        <v>7</v>
      </c>
    </row>
    <row r="10329" spans="1:2">
      <c r="A10329" s="5">
        <v>0.61959490740740741</v>
      </c>
      <c r="B10329">
        <v>5</v>
      </c>
    </row>
    <row r="10330" spans="1:2">
      <c r="A10330" s="5">
        <v>0.61962962962962964</v>
      </c>
      <c r="B10330">
        <v>7</v>
      </c>
    </row>
    <row r="10331" spans="1:2">
      <c r="A10331" s="5">
        <v>0.61966435185185187</v>
      </c>
      <c r="B10331">
        <v>5</v>
      </c>
    </row>
    <row r="10332" spans="1:2">
      <c r="A10332" s="5">
        <v>0.61967592592592591</v>
      </c>
      <c r="B10332">
        <v>10</v>
      </c>
    </row>
    <row r="10333" spans="1:2">
      <c r="A10333" s="5">
        <v>0.61971064814814814</v>
      </c>
      <c r="B10333">
        <v>10</v>
      </c>
    </row>
    <row r="10334" spans="1:2">
      <c r="A10334" s="5">
        <v>0.61973379629629632</v>
      </c>
      <c r="B10334">
        <v>6</v>
      </c>
    </row>
    <row r="10335" spans="1:2">
      <c r="A10335" s="5">
        <v>0.61978009259259259</v>
      </c>
      <c r="B10335">
        <v>5</v>
      </c>
    </row>
    <row r="10336" spans="1:2">
      <c r="A10336" s="5">
        <v>0.61981481481481482</v>
      </c>
      <c r="B10336">
        <v>5</v>
      </c>
    </row>
    <row r="10337" spans="1:2">
      <c r="A10337" s="5">
        <v>0.61986111111111108</v>
      </c>
      <c r="B10337">
        <v>6</v>
      </c>
    </row>
    <row r="10338" spans="1:2">
      <c r="A10338" s="5">
        <v>0.61987268518518512</v>
      </c>
      <c r="B10338">
        <v>10</v>
      </c>
    </row>
    <row r="10339" spans="1:2">
      <c r="A10339" s="5">
        <v>0.6199189814814815</v>
      </c>
      <c r="B10339">
        <v>10</v>
      </c>
    </row>
    <row r="10340" spans="1:2">
      <c r="A10340" s="5">
        <v>0.61996527777777777</v>
      </c>
      <c r="B10340">
        <v>5</v>
      </c>
    </row>
    <row r="10341" spans="1:2">
      <c r="A10341" s="5">
        <v>0.61997685185185192</v>
      </c>
      <c r="B10341">
        <v>11</v>
      </c>
    </row>
    <row r="10342" spans="1:2">
      <c r="A10342" s="5">
        <v>0.62</v>
      </c>
      <c r="B10342">
        <v>5</v>
      </c>
    </row>
    <row r="10343" spans="1:2">
      <c r="A10343" s="5">
        <v>0.62005787037037041</v>
      </c>
      <c r="B10343">
        <v>10</v>
      </c>
    </row>
    <row r="10344" spans="1:2">
      <c r="A10344" s="5">
        <v>0.62013888888888891</v>
      </c>
      <c r="B10344">
        <v>5</v>
      </c>
    </row>
    <row r="10345" spans="1:2">
      <c r="A10345" s="5">
        <v>0.62016203703703698</v>
      </c>
      <c r="B10345">
        <v>12</v>
      </c>
    </row>
    <row r="10346" spans="1:2">
      <c r="A10346" s="5">
        <v>0.62017361111111113</v>
      </c>
      <c r="B10346">
        <v>5</v>
      </c>
    </row>
    <row r="10347" spans="1:2">
      <c r="A10347" s="5">
        <v>0.6202199074074074</v>
      </c>
      <c r="B10347">
        <v>5</v>
      </c>
    </row>
    <row r="10348" spans="1:2">
      <c r="A10348" s="5">
        <v>0.62023148148148144</v>
      </c>
      <c r="B10348">
        <v>5</v>
      </c>
    </row>
    <row r="10349" spans="1:2">
      <c r="A10349" s="5">
        <v>0.62028935185185186</v>
      </c>
      <c r="B10349">
        <v>5</v>
      </c>
    </row>
    <row r="10350" spans="1:2">
      <c r="A10350" s="5">
        <v>0.62032407407407408</v>
      </c>
      <c r="B10350">
        <v>5</v>
      </c>
    </row>
    <row r="10351" spans="1:2">
      <c r="A10351" s="5">
        <v>0.62034722222222227</v>
      </c>
      <c r="B10351">
        <v>7</v>
      </c>
    </row>
    <row r="10352" spans="1:2">
      <c r="A10352" s="5">
        <v>0.62040509259259258</v>
      </c>
      <c r="B10352">
        <v>5</v>
      </c>
    </row>
    <row r="10353" spans="1:2">
      <c r="A10353" s="5">
        <v>0.62045138888888884</v>
      </c>
      <c r="B10353">
        <v>5</v>
      </c>
    </row>
    <row r="10354" spans="1:2">
      <c r="A10354" s="5">
        <v>0.62046296296296299</v>
      </c>
      <c r="B10354">
        <v>5</v>
      </c>
    </row>
    <row r="10355" spans="1:2">
      <c r="A10355" s="5">
        <v>0.62049768518518522</v>
      </c>
      <c r="B10355">
        <v>5</v>
      </c>
    </row>
    <row r="10356" spans="1:2">
      <c r="A10356" s="5">
        <v>0.62053240740740734</v>
      </c>
      <c r="B10356">
        <v>5</v>
      </c>
    </row>
    <row r="10357" spans="1:2">
      <c r="A10357" s="5">
        <v>0.62054398148148149</v>
      </c>
      <c r="B10357">
        <v>10</v>
      </c>
    </row>
    <row r="10358" spans="1:2">
      <c r="A10358" s="5">
        <v>0.62056712962962968</v>
      </c>
      <c r="B10358">
        <v>5</v>
      </c>
    </row>
    <row r="10359" spans="1:2">
      <c r="A10359" s="5">
        <v>0.62064814814814817</v>
      </c>
      <c r="B10359">
        <v>30</v>
      </c>
    </row>
    <row r="10360" spans="1:2">
      <c r="A10360" s="5">
        <v>0.62069444444444444</v>
      </c>
      <c r="B10360">
        <v>5</v>
      </c>
    </row>
    <row r="10361" spans="1:2">
      <c r="A10361" s="5">
        <v>0.6207407407407407</v>
      </c>
      <c r="B10361">
        <v>5</v>
      </c>
    </row>
    <row r="10362" spans="1:2">
      <c r="A10362" s="5">
        <v>0.62078703703703708</v>
      </c>
      <c r="B10362">
        <v>5</v>
      </c>
    </row>
    <row r="10363" spans="1:2">
      <c r="A10363" s="5">
        <v>0.62084490740740739</v>
      </c>
      <c r="B10363">
        <v>5</v>
      </c>
    </row>
    <row r="10364" spans="1:2">
      <c r="A10364" s="5">
        <v>0.62092592592592599</v>
      </c>
      <c r="B10364">
        <v>6</v>
      </c>
    </row>
    <row r="10365" spans="1:2">
      <c r="A10365" s="5">
        <v>0.62097222222222226</v>
      </c>
      <c r="B10365">
        <v>6</v>
      </c>
    </row>
    <row r="10366" spans="1:2">
      <c r="A10366" s="5">
        <v>0.6210416666666666</v>
      </c>
      <c r="B10366">
        <v>5</v>
      </c>
    </row>
    <row r="10367" spans="1:2">
      <c r="A10367" s="5">
        <v>0.62106481481481479</v>
      </c>
      <c r="B10367">
        <v>5</v>
      </c>
    </row>
    <row r="10368" spans="1:2">
      <c r="A10368" s="5">
        <v>0.62109953703703702</v>
      </c>
      <c r="B10368">
        <v>5</v>
      </c>
    </row>
    <row r="10369" spans="1:2">
      <c r="A10369" s="5">
        <v>0.62115740740740744</v>
      </c>
      <c r="B10369">
        <v>5</v>
      </c>
    </row>
    <row r="10370" spans="1:2">
      <c r="A10370" s="5">
        <v>0.62116898148148147</v>
      </c>
      <c r="B10370">
        <v>11</v>
      </c>
    </row>
    <row r="10371" spans="1:2">
      <c r="A10371" s="5">
        <v>0.62119212962962966</v>
      </c>
      <c r="B10371">
        <v>50</v>
      </c>
    </row>
    <row r="10372" spans="1:2">
      <c r="A10372" s="5">
        <v>0.62126157407407401</v>
      </c>
      <c r="B10372">
        <v>15</v>
      </c>
    </row>
    <row r="10373" spans="1:2">
      <c r="A10373" s="5">
        <v>0.62127314814814816</v>
      </c>
      <c r="B10373">
        <v>5</v>
      </c>
    </row>
    <row r="10374" spans="1:2">
      <c r="A10374" s="5">
        <v>0.6213657407407408</v>
      </c>
      <c r="B10374">
        <v>16</v>
      </c>
    </row>
    <row r="10375" spans="1:2">
      <c r="A10375" s="5">
        <v>0.62142361111111111</v>
      </c>
      <c r="B10375">
        <v>5</v>
      </c>
    </row>
    <row r="10376" spans="1:2">
      <c r="A10376" s="5">
        <v>0.62145833333333333</v>
      </c>
      <c r="B10376">
        <v>5</v>
      </c>
    </row>
    <row r="10377" spans="1:2">
      <c r="A10377" s="5">
        <v>0.62148148148148141</v>
      </c>
      <c r="B10377">
        <v>5</v>
      </c>
    </row>
    <row r="10378" spans="1:2">
      <c r="A10378" s="5">
        <v>0.62149305555555556</v>
      </c>
      <c r="B10378">
        <v>5</v>
      </c>
    </row>
    <row r="10379" spans="1:2">
      <c r="A10379" s="5">
        <v>0.62155092592592587</v>
      </c>
      <c r="B10379">
        <v>7</v>
      </c>
    </row>
    <row r="10380" spans="1:2">
      <c r="A10380" s="5">
        <v>0.62156250000000002</v>
      </c>
      <c r="B10380">
        <v>10</v>
      </c>
    </row>
    <row r="10381" spans="1:2">
      <c r="A10381" s="5">
        <v>0.62158564814814821</v>
      </c>
      <c r="B10381">
        <v>5</v>
      </c>
    </row>
    <row r="10382" spans="1:2">
      <c r="A10382" s="5">
        <v>0.62160879629629628</v>
      </c>
      <c r="B10382">
        <v>5</v>
      </c>
    </row>
    <row r="10383" spans="1:2">
      <c r="A10383" s="5">
        <v>0.62165509259259266</v>
      </c>
      <c r="B10383">
        <v>5</v>
      </c>
    </row>
    <row r="10384" spans="1:2">
      <c r="A10384" s="5">
        <v>0.62172453703703701</v>
      </c>
      <c r="B10384">
        <v>5</v>
      </c>
    </row>
    <row r="10385" spans="1:2">
      <c r="A10385" s="5">
        <v>0.62173611111111116</v>
      </c>
      <c r="B10385">
        <v>8</v>
      </c>
    </row>
    <row r="10386" spans="1:2">
      <c r="A10386" s="5">
        <v>0.62179398148148146</v>
      </c>
      <c r="B10386">
        <v>7</v>
      </c>
    </row>
    <row r="10387" spans="1:2">
      <c r="A10387" s="5">
        <v>0.62180555555555561</v>
      </c>
      <c r="B10387">
        <v>10</v>
      </c>
    </row>
    <row r="10388" spans="1:2">
      <c r="A10388" s="5">
        <v>0.62188657407407411</v>
      </c>
      <c r="B10388">
        <v>98</v>
      </c>
    </row>
    <row r="10389" spans="1:2">
      <c r="A10389" s="5">
        <v>0.62190972222222218</v>
      </c>
      <c r="B10389">
        <v>5</v>
      </c>
    </row>
    <row r="10390" spans="1:2">
      <c r="A10390" s="5">
        <v>0.62195601851851856</v>
      </c>
      <c r="B10390">
        <v>5</v>
      </c>
    </row>
    <row r="10391" spans="1:2">
      <c r="A10391" s="5">
        <v>0.62197916666666664</v>
      </c>
      <c r="B10391">
        <v>6</v>
      </c>
    </row>
    <row r="10392" spans="1:2">
      <c r="A10392" s="5">
        <v>0.62201388888888887</v>
      </c>
      <c r="B10392">
        <v>5</v>
      </c>
    </row>
    <row r="10393" spans="1:2">
      <c r="A10393" s="5">
        <v>0.62206018518518513</v>
      </c>
      <c r="B10393">
        <v>5</v>
      </c>
    </row>
    <row r="10394" spans="1:2">
      <c r="A10394" s="5">
        <v>0.62211805555555555</v>
      </c>
      <c r="B10394">
        <v>5</v>
      </c>
    </row>
    <row r="10395" spans="1:2">
      <c r="A10395" s="5">
        <v>0.62215277777777778</v>
      </c>
      <c r="B10395">
        <v>5</v>
      </c>
    </row>
    <row r="10396" spans="1:2">
      <c r="A10396" s="5">
        <v>0.62216435185185182</v>
      </c>
      <c r="B10396">
        <v>5</v>
      </c>
    </row>
    <row r="10397" spans="1:2">
      <c r="A10397" s="5">
        <v>0.62221064814814808</v>
      </c>
      <c r="B10397">
        <v>10</v>
      </c>
    </row>
    <row r="10398" spans="1:2">
      <c r="A10398" s="5">
        <v>0.62223379629629627</v>
      </c>
      <c r="B10398">
        <v>6</v>
      </c>
    </row>
    <row r="10399" spans="1:2">
      <c r="A10399" s="5">
        <v>0.62225694444444446</v>
      </c>
      <c r="B10399">
        <v>12</v>
      </c>
    </row>
    <row r="10400" spans="1:2">
      <c r="A10400" s="5">
        <v>0.62229166666666669</v>
      </c>
      <c r="B10400">
        <v>15</v>
      </c>
    </row>
    <row r="10401" spans="1:2">
      <c r="A10401" s="5">
        <v>0.62233796296296295</v>
      </c>
      <c r="B10401">
        <v>5</v>
      </c>
    </row>
    <row r="10402" spans="1:2">
      <c r="A10402" s="5">
        <v>0.62234953703703699</v>
      </c>
      <c r="B10402">
        <v>5</v>
      </c>
    </row>
    <row r="10403" spans="1:2">
      <c r="A10403" s="5">
        <v>0.62236111111111114</v>
      </c>
      <c r="B10403">
        <v>5</v>
      </c>
    </row>
    <row r="10404" spans="1:2">
      <c r="A10404" s="5">
        <v>0.62241898148148145</v>
      </c>
      <c r="B10404">
        <v>6</v>
      </c>
    </row>
    <row r="10405" spans="1:2">
      <c r="A10405" s="5">
        <v>0.62245370370370368</v>
      </c>
      <c r="B10405">
        <v>5</v>
      </c>
    </row>
    <row r="10406" spans="1:2">
      <c r="A10406" s="5">
        <v>0.62247685185185186</v>
      </c>
      <c r="B10406">
        <v>5</v>
      </c>
    </row>
    <row r="10407" spans="1:2">
      <c r="A10407" s="5">
        <v>0.62251157407407409</v>
      </c>
      <c r="B10407">
        <v>5</v>
      </c>
    </row>
    <row r="10408" spans="1:2">
      <c r="A10408" s="5">
        <v>0.62255787037037036</v>
      </c>
      <c r="B10408">
        <v>21</v>
      </c>
    </row>
    <row r="10409" spans="1:2">
      <c r="A10409" s="5">
        <v>0.62261574074074078</v>
      </c>
      <c r="B10409">
        <v>5</v>
      </c>
    </row>
    <row r="10410" spans="1:2">
      <c r="A10410" s="5">
        <v>0.62263888888888885</v>
      </c>
      <c r="B10410">
        <v>10</v>
      </c>
    </row>
    <row r="10411" spans="1:2">
      <c r="A10411" s="5">
        <v>0.62265046296296289</v>
      </c>
      <c r="B10411">
        <v>5</v>
      </c>
    </row>
    <row r="10412" spans="1:2">
      <c r="A10412" s="5">
        <v>0.62266203703703704</v>
      </c>
      <c r="B10412">
        <v>10</v>
      </c>
    </row>
    <row r="10413" spans="1:2">
      <c r="A10413" s="5">
        <v>0.62271990740740735</v>
      </c>
      <c r="B10413">
        <v>5</v>
      </c>
    </row>
    <row r="10414" spans="1:2">
      <c r="A10414" s="5">
        <v>0.6227314814814815</v>
      </c>
      <c r="B10414">
        <v>6</v>
      </c>
    </row>
    <row r="10415" spans="1:2">
      <c r="A10415" s="5">
        <v>0.62275462962962969</v>
      </c>
      <c r="B10415">
        <v>12</v>
      </c>
    </row>
    <row r="10416" spans="1:2">
      <c r="A10416" s="5">
        <v>0.62277777777777776</v>
      </c>
      <c r="B10416">
        <v>5</v>
      </c>
    </row>
    <row r="10417" spans="1:2">
      <c r="A10417" s="5">
        <v>0.6227893518518518</v>
      </c>
      <c r="B10417">
        <v>5</v>
      </c>
    </row>
    <row r="10418" spans="1:2">
      <c r="A10418" s="5">
        <v>0.62283564814814818</v>
      </c>
      <c r="B10418">
        <v>5</v>
      </c>
    </row>
    <row r="10419" spans="1:2">
      <c r="A10419" s="5">
        <v>0.62284722222222222</v>
      </c>
      <c r="B10419">
        <v>5</v>
      </c>
    </row>
    <row r="10420" spans="1:2">
      <c r="A10420" s="5">
        <v>0.62285879629629626</v>
      </c>
      <c r="B10420">
        <v>5</v>
      </c>
    </row>
    <row r="10421" spans="1:2">
      <c r="A10421" s="5">
        <v>0.6228703703703703</v>
      </c>
      <c r="B10421">
        <v>8</v>
      </c>
    </row>
    <row r="10422" spans="1:2">
      <c r="A10422" s="5">
        <v>0.62288194444444445</v>
      </c>
      <c r="B10422">
        <v>5</v>
      </c>
    </row>
    <row r="10423" spans="1:2">
      <c r="A10423" s="5">
        <v>0.62292824074074071</v>
      </c>
      <c r="B10423">
        <v>10</v>
      </c>
    </row>
    <row r="10424" spans="1:2">
      <c r="A10424" s="5">
        <v>0.62293981481481475</v>
      </c>
      <c r="B10424">
        <v>12</v>
      </c>
    </row>
    <row r="10425" spans="1:2">
      <c r="A10425" s="5">
        <v>0.6229513888888889</v>
      </c>
      <c r="B10425">
        <v>10</v>
      </c>
    </row>
    <row r="10426" spans="1:2">
      <c r="A10426" s="5">
        <v>0.62298611111111113</v>
      </c>
      <c r="B10426">
        <v>10</v>
      </c>
    </row>
    <row r="10427" spans="1:2">
      <c r="A10427" s="5">
        <v>0.62299768518518517</v>
      </c>
      <c r="B10427">
        <v>5</v>
      </c>
    </row>
    <row r="10428" spans="1:2">
      <c r="A10428" s="5">
        <v>0.62302083333333336</v>
      </c>
      <c r="B10428">
        <v>5</v>
      </c>
    </row>
    <row r="10429" spans="1:2">
      <c r="A10429" s="5">
        <v>0.62304398148148155</v>
      </c>
      <c r="B10429">
        <v>5</v>
      </c>
    </row>
    <row r="10430" spans="1:2">
      <c r="A10430" s="5">
        <v>0.62306712962962962</v>
      </c>
      <c r="B10430">
        <v>5</v>
      </c>
    </row>
    <row r="10431" spans="1:2">
      <c r="A10431" s="5">
        <v>0.62309027777777781</v>
      </c>
      <c r="B10431">
        <v>10</v>
      </c>
    </row>
    <row r="10432" spans="1:2">
      <c r="A10432" s="5">
        <v>0.62314814814814812</v>
      </c>
      <c r="B10432">
        <v>5</v>
      </c>
    </row>
    <row r="10433" spans="1:2">
      <c r="A10433" s="5">
        <v>0.62317129629629631</v>
      </c>
      <c r="B10433">
        <v>5</v>
      </c>
    </row>
    <row r="10434" spans="1:2">
      <c r="A10434" s="5">
        <v>0.62318287037037035</v>
      </c>
      <c r="B10434">
        <v>10</v>
      </c>
    </row>
    <row r="10435" spans="1:2">
      <c r="A10435" s="5">
        <v>0.62324074074074076</v>
      </c>
      <c r="B10435">
        <v>5</v>
      </c>
    </row>
    <row r="10436" spans="1:2">
      <c r="A10436" s="5">
        <v>0.6232523148148148</v>
      </c>
      <c r="B10436">
        <v>6</v>
      </c>
    </row>
    <row r="10437" spans="1:2">
      <c r="A10437" s="5">
        <v>0.62326388888888895</v>
      </c>
      <c r="B10437">
        <v>5</v>
      </c>
    </row>
    <row r="10438" spans="1:2">
      <c r="A10438" s="5">
        <v>0.62329861111111107</v>
      </c>
      <c r="B10438">
        <v>5</v>
      </c>
    </row>
    <row r="10439" spans="1:2">
      <c r="A10439" s="5">
        <v>0.62333333333333341</v>
      </c>
      <c r="B10439">
        <v>5</v>
      </c>
    </row>
    <row r="10440" spans="1:2">
      <c r="A10440" s="5">
        <v>0.62334490740740744</v>
      </c>
      <c r="B10440">
        <v>5</v>
      </c>
    </row>
    <row r="10441" spans="1:2">
      <c r="A10441" s="5">
        <v>0.62335648148148148</v>
      </c>
      <c r="B10441">
        <v>5</v>
      </c>
    </row>
    <row r="10442" spans="1:2">
      <c r="A10442" s="5">
        <v>0.6234143518518519</v>
      </c>
      <c r="B10442">
        <v>5</v>
      </c>
    </row>
    <row r="10443" spans="1:2">
      <c r="A10443" s="5">
        <v>0.62342592592592594</v>
      </c>
      <c r="B10443">
        <v>5</v>
      </c>
    </row>
    <row r="10444" spans="1:2">
      <c r="A10444" s="5">
        <v>0.62343749999999998</v>
      </c>
      <c r="B10444">
        <v>5</v>
      </c>
    </row>
    <row r="10445" spans="1:2">
      <c r="A10445" s="5">
        <v>0.62344907407407402</v>
      </c>
      <c r="B10445">
        <v>5</v>
      </c>
    </row>
    <row r="10446" spans="1:2">
      <c r="A10446" s="5">
        <v>0.62348379629629636</v>
      </c>
      <c r="B10446">
        <v>5</v>
      </c>
    </row>
    <row r="10447" spans="1:2">
      <c r="A10447" s="5">
        <v>0.62349537037037039</v>
      </c>
      <c r="B10447">
        <v>16</v>
      </c>
    </row>
    <row r="10448" spans="1:2">
      <c r="A10448" s="5">
        <v>0.62350694444444443</v>
      </c>
      <c r="B10448">
        <v>5</v>
      </c>
    </row>
    <row r="10449" spans="1:2">
      <c r="A10449" s="5">
        <v>0.62354166666666666</v>
      </c>
      <c r="B10449">
        <v>6</v>
      </c>
    </row>
    <row r="10450" spans="1:2">
      <c r="A10450" s="5">
        <v>0.62356481481481485</v>
      </c>
      <c r="B10450">
        <v>11</v>
      </c>
    </row>
    <row r="10451" spans="1:2">
      <c r="A10451" s="5">
        <v>0.62358796296296293</v>
      </c>
      <c r="B10451">
        <v>5</v>
      </c>
    </row>
    <row r="10452" spans="1:2">
      <c r="A10452" s="5">
        <v>0.62362268518518515</v>
      </c>
      <c r="B10452">
        <v>5</v>
      </c>
    </row>
    <row r="10453" spans="1:2">
      <c r="A10453" s="5">
        <v>0.62364583333333334</v>
      </c>
      <c r="B10453">
        <v>5</v>
      </c>
    </row>
    <row r="10454" spans="1:2">
      <c r="A10454" s="5">
        <v>0.62366898148148142</v>
      </c>
      <c r="B10454">
        <v>5</v>
      </c>
    </row>
    <row r="10455" spans="1:2">
      <c r="A10455" s="5">
        <v>0.62368055555555557</v>
      </c>
      <c r="B10455">
        <v>5</v>
      </c>
    </row>
    <row r="10456" spans="1:2">
      <c r="A10456" s="5">
        <v>0.62369212962962961</v>
      </c>
      <c r="B10456">
        <v>10</v>
      </c>
    </row>
    <row r="10457" spans="1:2">
      <c r="A10457" s="5">
        <v>0.62375000000000003</v>
      </c>
      <c r="B10457">
        <v>5</v>
      </c>
    </row>
    <row r="10458" spans="1:2">
      <c r="A10458" s="5">
        <v>0.62376157407407407</v>
      </c>
      <c r="B10458">
        <v>5</v>
      </c>
    </row>
    <row r="10459" spans="1:2">
      <c r="A10459" s="5">
        <v>0.62377314814814822</v>
      </c>
      <c r="B10459">
        <v>10</v>
      </c>
    </row>
    <row r="10460" spans="1:2">
      <c r="A10460" s="5">
        <v>0.62379629629629629</v>
      </c>
      <c r="B10460">
        <v>6</v>
      </c>
    </row>
    <row r="10461" spans="1:2">
      <c r="A10461" s="5">
        <v>0.62381944444444437</v>
      </c>
      <c r="B10461">
        <v>5</v>
      </c>
    </row>
    <row r="10462" spans="1:2">
      <c r="A10462" s="5">
        <v>0.62384259259259256</v>
      </c>
      <c r="B10462">
        <v>5</v>
      </c>
    </row>
    <row r="10463" spans="1:2">
      <c r="A10463" s="5">
        <v>0.62385416666666671</v>
      </c>
      <c r="B10463">
        <v>5</v>
      </c>
    </row>
    <row r="10464" spans="1:2">
      <c r="A10464" s="5">
        <v>0.62386574074074075</v>
      </c>
      <c r="B10464">
        <v>6</v>
      </c>
    </row>
    <row r="10465" spans="1:2">
      <c r="A10465" s="5">
        <v>0.62387731481481479</v>
      </c>
      <c r="B10465">
        <v>5</v>
      </c>
    </row>
    <row r="10466" spans="1:2">
      <c r="A10466" s="5">
        <v>0.6239351851851852</v>
      </c>
      <c r="B10466">
        <v>23</v>
      </c>
    </row>
    <row r="10467" spans="1:2">
      <c r="A10467" s="5">
        <v>0.62394675925925924</v>
      </c>
      <c r="B10467">
        <v>5</v>
      </c>
    </row>
    <row r="10468" spans="1:2">
      <c r="A10468" s="5">
        <v>0.62395833333333328</v>
      </c>
      <c r="B10468">
        <v>10</v>
      </c>
    </row>
    <row r="10469" spans="1:2">
      <c r="A10469" s="5">
        <v>0.62400462962962966</v>
      </c>
      <c r="B10469">
        <v>10</v>
      </c>
    </row>
    <row r="10470" spans="1:2">
      <c r="A10470" s="5">
        <v>0.62402777777777774</v>
      </c>
      <c r="B10470">
        <v>5</v>
      </c>
    </row>
    <row r="10471" spans="1:2">
      <c r="A10471" s="5">
        <v>0.62405092592592593</v>
      </c>
      <c r="B10471">
        <v>6</v>
      </c>
    </row>
    <row r="10472" spans="1:2">
      <c r="A10472" s="5">
        <v>0.62408564814814815</v>
      </c>
      <c r="B10472">
        <v>5</v>
      </c>
    </row>
    <row r="10473" spans="1:2">
      <c r="A10473" s="5">
        <v>0.62409722222222219</v>
      </c>
      <c r="B10473">
        <v>10</v>
      </c>
    </row>
    <row r="10474" spans="1:2">
      <c r="A10474" s="5">
        <v>0.62410879629629623</v>
      </c>
      <c r="B10474">
        <v>5</v>
      </c>
    </row>
    <row r="10475" spans="1:2">
      <c r="A10475" s="5">
        <v>0.62414351851851857</v>
      </c>
      <c r="B10475">
        <v>5</v>
      </c>
    </row>
    <row r="10476" spans="1:2">
      <c r="A10476" s="5">
        <v>0.62415509259259261</v>
      </c>
      <c r="B10476">
        <v>5</v>
      </c>
    </row>
    <row r="10477" spans="1:2">
      <c r="A10477" s="5">
        <v>0.62416666666666665</v>
      </c>
      <c r="B10477">
        <v>17</v>
      </c>
    </row>
    <row r="10478" spans="1:2">
      <c r="A10478" s="5">
        <v>0.62417824074074069</v>
      </c>
      <c r="B10478">
        <v>5</v>
      </c>
    </row>
    <row r="10479" spans="1:2">
      <c r="A10479" s="5">
        <v>0.62418981481481484</v>
      </c>
      <c r="B10479">
        <v>5</v>
      </c>
    </row>
    <row r="10480" spans="1:2">
      <c r="A10480" s="5">
        <v>0.6242361111111111</v>
      </c>
      <c r="B10480">
        <v>5</v>
      </c>
    </row>
    <row r="10481" spans="1:2">
      <c r="A10481" s="5">
        <v>0.62424768518518514</v>
      </c>
      <c r="B10481">
        <v>10</v>
      </c>
    </row>
    <row r="10482" spans="1:2">
      <c r="A10482" s="5">
        <v>0.62425925925925929</v>
      </c>
      <c r="B10482">
        <v>5</v>
      </c>
    </row>
    <row r="10483" spans="1:2">
      <c r="A10483" s="5">
        <v>0.62427083333333333</v>
      </c>
      <c r="B10483">
        <v>5</v>
      </c>
    </row>
    <row r="10484" spans="1:2">
      <c r="A10484" s="5">
        <v>0.62430555555555556</v>
      </c>
      <c r="B10484">
        <v>10</v>
      </c>
    </row>
    <row r="10485" spans="1:2">
      <c r="A10485" s="5">
        <v>0.62434027777777779</v>
      </c>
      <c r="B10485">
        <v>5</v>
      </c>
    </row>
    <row r="10486" spans="1:2">
      <c r="A10486" s="5">
        <v>0.62435185185185182</v>
      </c>
      <c r="B10486">
        <v>10</v>
      </c>
    </row>
    <row r="10487" spans="1:2">
      <c r="A10487" s="5">
        <v>0.62437500000000001</v>
      </c>
      <c r="B10487">
        <v>5</v>
      </c>
    </row>
    <row r="10488" spans="1:2">
      <c r="A10488" s="5">
        <v>0.62440972222222224</v>
      </c>
      <c r="B10488">
        <v>12</v>
      </c>
    </row>
    <row r="10489" spans="1:2">
      <c r="A10489" s="5">
        <v>0.62442129629629628</v>
      </c>
      <c r="B10489">
        <v>10</v>
      </c>
    </row>
    <row r="10490" spans="1:2">
      <c r="A10490" s="5">
        <v>0.62444444444444447</v>
      </c>
      <c r="B10490">
        <v>15</v>
      </c>
    </row>
    <row r="10491" spans="1:2">
      <c r="A10491" s="5">
        <v>0.62446759259259255</v>
      </c>
      <c r="B10491">
        <v>5</v>
      </c>
    </row>
    <row r="10492" spans="1:2">
      <c r="A10492" s="5">
        <v>0.6244791666666667</v>
      </c>
      <c r="B10492">
        <v>5</v>
      </c>
    </row>
    <row r="10493" spans="1:2">
      <c r="A10493" s="5">
        <v>0.62450231481481489</v>
      </c>
      <c r="B10493">
        <v>6</v>
      </c>
    </row>
    <row r="10494" spans="1:2">
      <c r="A10494" s="5">
        <v>0.624537037037037</v>
      </c>
      <c r="B10494">
        <v>10</v>
      </c>
    </row>
    <row r="10495" spans="1:2">
      <c r="A10495" s="5">
        <v>0.62454861111111104</v>
      </c>
      <c r="B10495">
        <v>5</v>
      </c>
    </row>
    <row r="10496" spans="1:2">
      <c r="A10496" s="5">
        <v>0.6246180555555555</v>
      </c>
      <c r="B10496">
        <v>5</v>
      </c>
    </row>
    <row r="10497" spans="1:2">
      <c r="A10497" s="5">
        <v>0.62462962962962965</v>
      </c>
      <c r="B10497">
        <v>6</v>
      </c>
    </row>
    <row r="10498" spans="1:2">
      <c r="A10498" s="5">
        <v>0.62464120370370368</v>
      </c>
      <c r="B10498">
        <v>5</v>
      </c>
    </row>
    <row r="10499" spans="1:2">
      <c r="A10499" s="5">
        <v>0.62465277777777783</v>
      </c>
      <c r="B10499">
        <v>5</v>
      </c>
    </row>
    <row r="10500" spans="1:2">
      <c r="A10500" s="5">
        <v>0.62468749999999995</v>
      </c>
      <c r="B10500">
        <v>5</v>
      </c>
    </row>
    <row r="10501" spans="1:2">
      <c r="A10501" s="5">
        <v>0.6246990740740741</v>
      </c>
      <c r="B10501">
        <v>5</v>
      </c>
    </row>
    <row r="10502" spans="1:2">
      <c r="A10502" s="5">
        <v>0.62473379629629633</v>
      </c>
      <c r="B10502">
        <v>5</v>
      </c>
    </row>
    <row r="10503" spans="1:2">
      <c r="A10503" s="5">
        <v>0.62474537037037037</v>
      </c>
      <c r="B10503">
        <v>10</v>
      </c>
    </row>
    <row r="10504" spans="1:2">
      <c r="A10504" s="5">
        <v>0.62479166666666663</v>
      </c>
      <c r="B10504">
        <v>10</v>
      </c>
    </row>
    <row r="10505" spans="1:2">
      <c r="A10505" s="5">
        <v>0.62481481481481482</v>
      </c>
      <c r="B10505">
        <v>5</v>
      </c>
    </row>
    <row r="10506" spans="1:2">
      <c r="A10506" s="5">
        <v>0.62482638888888886</v>
      </c>
      <c r="B10506">
        <v>5</v>
      </c>
    </row>
    <row r="10507" spans="1:2">
      <c r="A10507" s="5">
        <v>0.62484953703703705</v>
      </c>
      <c r="B10507">
        <v>7</v>
      </c>
    </row>
    <row r="10508" spans="1:2">
      <c r="A10508" s="5">
        <v>0.62486111111111109</v>
      </c>
      <c r="B10508">
        <v>12</v>
      </c>
    </row>
    <row r="10509" spans="1:2">
      <c r="A10509" s="5">
        <v>0.62487268518518524</v>
      </c>
      <c r="B10509">
        <v>5</v>
      </c>
    </row>
    <row r="10510" spans="1:2">
      <c r="A10510" s="5">
        <v>0.62488425925925928</v>
      </c>
      <c r="B10510">
        <v>5</v>
      </c>
    </row>
    <row r="10511" spans="1:2">
      <c r="A10511" s="5">
        <v>0.62494212962962969</v>
      </c>
      <c r="B10511">
        <v>5</v>
      </c>
    </row>
    <row r="10512" spans="1:2">
      <c r="A10512" s="5">
        <v>0.62496527777777777</v>
      </c>
      <c r="B10512">
        <v>5</v>
      </c>
    </row>
    <row r="10513" spans="1:2">
      <c r="A10513" s="5">
        <v>0.62497685185185181</v>
      </c>
      <c r="B10513">
        <v>10</v>
      </c>
    </row>
    <row r="10514" spans="1:2">
      <c r="A10514" s="5">
        <v>0.62504629629629627</v>
      </c>
      <c r="B10514">
        <v>15</v>
      </c>
    </row>
    <row r="10515" spans="1:2">
      <c r="A10515" s="5">
        <v>0.62505787037037031</v>
      </c>
      <c r="B10515">
        <v>7</v>
      </c>
    </row>
    <row r="10516" spans="1:2">
      <c r="A10516" s="5">
        <v>0.62510416666666668</v>
      </c>
      <c r="B10516">
        <v>5</v>
      </c>
    </row>
    <row r="10517" spans="1:2">
      <c r="A10517" s="5">
        <v>0.62511574074074072</v>
      </c>
      <c r="B10517">
        <v>10</v>
      </c>
    </row>
    <row r="10518" spans="1:2">
      <c r="A10518" s="5">
        <v>0.62513888888888891</v>
      </c>
      <c r="B10518">
        <v>5</v>
      </c>
    </row>
    <row r="10519" spans="1:2">
      <c r="A10519" s="5">
        <v>0.62515046296296295</v>
      </c>
      <c r="B10519">
        <v>6</v>
      </c>
    </row>
    <row r="10520" spans="1:2">
      <c r="A10520" s="5">
        <v>0.62519675925925922</v>
      </c>
      <c r="B10520">
        <v>5</v>
      </c>
    </row>
    <row r="10521" spans="1:2">
      <c r="A10521" s="5">
        <v>0.62523148148148155</v>
      </c>
      <c r="B10521">
        <v>5</v>
      </c>
    </row>
    <row r="10522" spans="1:2">
      <c r="A10522" s="5">
        <v>0.62524305555555559</v>
      </c>
      <c r="B10522">
        <v>15</v>
      </c>
    </row>
    <row r="10523" spans="1:2">
      <c r="A10523" s="5">
        <v>0.62525462962962963</v>
      </c>
      <c r="B10523">
        <v>5</v>
      </c>
    </row>
    <row r="10524" spans="1:2">
      <c r="A10524" s="5">
        <v>0.62528935185185186</v>
      </c>
      <c r="B10524">
        <v>5</v>
      </c>
    </row>
    <row r="10525" spans="1:2">
      <c r="A10525" s="5">
        <v>0.62532407407407409</v>
      </c>
      <c r="B10525">
        <v>15</v>
      </c>
    </row>
    <row r="10526" spans="1:2">
      <c r="A10526" s="5">
        <v>0.62534722222222217</v>
      </c>
      <c r="B10526">
        <v>5</v>
      </c>
    </row>
    <row r="10527" spans="1:2">
      <c r="A10527" s="5">
        <v>0.62537037037037035</v>
      </c>
      <c r="B10527">
        <v>5</v>
      </c>
    </row>
    <row r="10528" spans="1:2">
      <c r="A10528" s="5">
        <v>0.6253819444444445</v>
      </c>
      <c r="B10528">
        <v>5</v>
      </c>
    </row>
    <row r="10529" spans="1:2">
      <c r="A10529" s="5">
        <v>0.62539351851851854</v>
      </c>
      <c r="B10529">
        <v>5</v>
      </c>
    </row>
    <row r="10530" spans="1:2">
      <c r="A10530" s="5">
        <v>0.62541666666666662</v>
      </c>
      <c r="B10530">
        <v>6</v>
      </c>
    </row>
    <row r="10531" spans="1:2">
      <c r="A10531" s="5">
        <v>0.62542824074074077</v>
      </c>
      <c r="B10531">
        <v>17</v>
      </c>
    </row>
    <row r="10532" spans="1:2">
      <c r="A10532" s="5">
        <v>0.62543981481481481</v>
      </c>
      <c r="B10532">
        <v>5</v>
      </c>
    </row>
    <row r="10533" spans="1:2">
      <c r="A10533" s="5">
        <v>0.62545138888888896</v>
      </c>
      <c r="B10533">
        <v>6</v>
      </c>
    </row>
    <row r="10534" spans="1:2">
      <c r="A10534" s="5">
        <v>0.62547453703703704</v>
      </c>
      <c r="B10534">
        <v>5</v>
      </c>
    </row>
    <row r="10535" spans="1:2">
      <c r="A10535" s="5">
        <v>0.62548611111111108</v>
      </c>
      <c r="B10535">
        <v>5</v>
      </c>
    </row>
    <row r="10536" spans="1:2">
      <c r="A10536" s="5">
        <v>0.6255208333333333</v>
      </c>
      <c r="B10536">
        <v>9</v>
      </c>
    </row>
    <row r="10537" spans="1:2">
      <c r="A10537" s="5">
        <v>0.62554398148148149</v>
      </c>
      <c r="B10537">
        <v>10</v>
      </c>
    </row>
    <row r="10538" spans="1:2">
      <c r="A10538" s="5">
        <v>0.62556712962962957</v>
      </c>
      <c r="B10538">
        <v>6</v>
      </c>
    </row>
    <row r="10539" spans="1:2">
      <c r="A10539" s="5">
        <v>0.62560185185185191</v>
      </c>
      <c r="B10539">
        <v>13</v>
      </c>
    </row>
    <row r="10540" spans="1:2">
      <c r="A10540" s="5">
        <v>0.62561342592592595</v>
      </c>
      <c r="B10540">
        <v>5</v>
      </c>
    </row>
    <row r="10541" spans="1:2">
      <c r="A10541" s="5">
        <v>0.62567129629629636</v>
      </c>
      <c r="B10541">
        <v>5</v>
      </c>
    </row>
    <row r="10542" spans="1:2">
      <c r="A10542" s="5">
        <v>0.62574074074074071</v>
      </c>
      <c r="B10542">
        <v>11</v>
      </c>
    </row>
    <row r="10543" spans="1:2">
      <c r="A10543" s="5">
        <v>0.62575231481481486</v>
      </c>
      <c r="B10543">
        <v>15</v>
      </c>
    </row>
    <row r="10544" spans="1:2">
      <c r="A10544" s="5">
        <v>0.62577546296296294</v>
      </c>
      <c r="B10544">
        <v>7</v>
      </c>
    </row>
    <row r="10545" spans="1:2">
      <c r="A10545" s="5">
        <v>0.62582175925925931</v>
      </c>
      <c r="B10545">
        <v>5</v>
      </c>
    </row>
    <row r="10546" spans="1:2">
      <c r="A10546" s="5">
        <v>0.62583333333333335</v>
      </c>
      <c r="B10546">
        <v>5</v>
      </c>
    </row>
    <row r="10547" spans="1:2">
      <c r="A10547" s="5">
        <v>0.62587962962962962</v>
      </c>
      <c r="B10547">
        <v>5</v>
      </c>
    </row>
    <row r="10548" spans="1:2">
      <c r="A10548" s="5">
        <v>0.62589120370370377</v>
      </c>
      <c r="B10548">
        <v>10</v>
      </c>
    </row>
    <row r="10549" spans="1:2">
      <c r="A10549" s="5">
        <v>0.62591435185185185</v>
      </c>
      <c r="B10549">
        <v>5</v>
      </c>
    </row>
    <row r="10550" spans="1:2">
      <c r="A10550" s="5">
        <v>0.62592592592592589</v>
      </c>
      <c r="B10550">
        <v>10</v>
      </c>
    </row>
    <row r="10551" spans="1:2">
      <c r="A10551" s="5">
        <v>0.62593750000000004</v>
      </c>
      <c r="B10551">
        <v>5</v>
      </c>
    </row>
    <row r="10552" spans="1:2">
      <c r="A10552" s="5">
        <v>0.62596064814814811</v>
      </c>
      <c r="B10552">
        <v>10</v>
      </c>
    </row>
    <row r="10553" spans="1:2">
      <c r="A10553" s="5">
        <v>0.62599537037037034</v>
      </c>
      <c r="B10553">
        <v>6</v>
      </c>
    </row>
    <row r="10554" spans="1:2">
      <c r="A10554" s="5">
        <v>0.62600694444444438</v>
      </c>
      <c r="B10554">
        <v>5</v>
      </c>
    </row>
    <row r="10555" spans="1:2">
      <c r="A10555" s="5">
        <v>0.62603009259259257</v>
      </c>
      <c r="B10555">
        <v>10</v>
      </c>
    </row>
    <row r="10556" spans="1:2">
      <c r="A10556" s="5">
        <v>0.62608796296296299</v>
      </c>
      <c r="B10556">
        <v>5</v>
      </c>
    </row>
    <row r="10557" spans="1:2">
      <c r="A10557" s="5">
        <v>0.62609953703703702</v>
      </c>
      <c r="B10557">
        <v>5</v>
      </c>
    </row>
    <row r="10558" spans="1:2">
      <c r="A10558" s="5">
        <v>0.62613425925925925</v>
      </c>
      <c r="B10558">
        <v>5</v>
      </c>
    </row>
    <row r="10559" spans="1:2">
      <c r="A10559" s="5">
        <v>0.62616898148148148</v>
      </c>
      <c r="B10559">
        <v>10</v>
      </c>
    </row>
    <row r="10560" spans="1:2">
      <c r="A10560" s="5">
        <v>0.62618055555555563</v>
      </c>
      <c r="B10560">
        <v>5</v>
      </c>
    </row>
    <row r="10561" spans="1:2">
      <c r="A10561" s="5">
        <v>0.62622685185185178</v>
      </c>
      <c r="B10561">
        <v>5</v>
      </c>
    </row>
    <row r="10562" spans="1:2">
      <c r="A10562" s="5">
        <v>0.62623842592592593</v>
      </c>
      <c r="B10562">
        <v>5</v>
      </c>
    </row>
    <row r="10563" spans="1:2">
      <c r="A10563" s="5">
        <v>0.62626157407407412</v>
      </c>
      <c r="B10563">
        <v>10</v>
      </c>
    </row>
    <row r="10564" spans="1:2">
      <c r="A10564" s="5">
        <v>0.62627314814814816</v>
      </c>
      <c r="B10564">
        <v>5</v>
      </c>
    </row>
    <row r="10565" spans="1:2">
      <c r="A10565" s="5">
        <v>0.62629629629629624</v>
      </c>
      <c r="B10565">
        <v>5</v>
      </c>
    </row>
    <row r="10566" spans="1:2">
      <c r="A10566" s="5">
        <v>0.62631944444444443</v>
      </c>
      <c r="B10566">
        <v>11</v>
      </c>
    </row>
    <row r="10567" spans="1:2">
      <c r="A10567" s="5">
        <v>0.62633101851851858</v>
      </c>
      <c r="B10567">
        <v>5</v>
      </c>
    </row>
    <row r="10568" spans="1:2">
      <c r="A10568" s="5">
        <v>0.6263657407407407</v>
      </c>
      <c r="B10568">
        <v>10</v>
      </c>
    </row>
    <row r="10569" spans="1:2">
      <c r="A10569" s="5">
        <v>0.62637731481481485</v>
      </c>
      <c r="B10569">
        <v>5</v>
      </c>
    </row>
    <row r="10570" spans="1:2">
      <c r="A10570" s="5">
        <v>0.62640046296296303</v>
      </c>
      <c r="B10570">
        <v>5</v>
      </c>
    </row>
    <row r="10571" spans="1:2">
      <c r="A10571" s="5">
        <v>0.62643518518518515</v>
      </c>
      <c r="B10571">
        <v>15</v>
      </c>
    </row>
    <row r="10572" spans="1:2">
      <c r="A10572" s="5">
        <v>0.62644675925925919</v>
      </c>
      <c r="B10572">
        <v>5</v>
      </c>
    </row>
    <row r="10573" spans="1:2">
      <c r="A10573" s="5">
        <v>0.62645833333333334</v>
      </c>
      <c r="B10573">
        <v>5</v>
      </c>
    </row>
    <row r="10574" spans="1:2">
      <c r="A10574" s="5">
        <v>0.62651620370370364</v>
      </c>
      <c r="B10574">
        <v>5</v>
      </c>
    </row>
    <row r="10575" spans="1:2">
      <c r="A10575" s="5">
        <v>0.62653935185185183</v>
      </c>
      <c r="B10575">
        <v>5</v>
      </c>
    </row>
    <row r="10576" spans="1:2">
      <c r="A10576" s="5">
        <v>0.62655092592592598</v>
      </c>
      <c r="B10576">
        <v>5</v>
      </c>
    </row>
    <row r="10577" spans="1:2">
      <c r="A10577" s="5">
        <v>0.6265856481481481</v>
      </c>
      <c r="B10577">
        <v>10</v>
      </c>
    </row>
    <row r="10578" spans="1:2">
      <c r="A10578" s="5">
        <v>0.62662037037037044</v>
      </c>
      <c r="B10578">
        <v>5</v>
      </c>
    </row>
    <row r="10579" spans="1:2">
      <c r="A10579" s="5">
        <v>0.62663194444444448</v>
      </c>
      <c r="B10579">
        <v>10</v>
      </c>
    </row>
    <row r="10580" spans="1:2">
      <c r="A10580" s="5">
        <v>0.62664351851851852</v>
      </c>
      <c r="B10580">
        <v>5</v>
      </c>
    </row>
    <row r="10581" spans="1:2">
      <c r="A10581" s="5">
        <v>0.62665509259259256</v>
      </c>
      <c r="B10581">
        <v>10</v>
      </c>
    </row>
    <row r="10582" spans="1:2">
      <c r="A10582" s="5">
        <v>0.62668981481481478</v>
      </c>
      <c r="B10582">
        <v>5</v>
      </c>
    </row>
    <row r="10583" spans="1:2">
      <c r="A10583" s="5">
        <v>0.62672453703703701</v>
      </c>
      <c r="B10583">
        <v>5</v>
      </c>
    </row>
    <row r="10584" spans="1:2">
      <c r="A10584" s="5">
        <v>0.62673611111111105</v>
      </c>
      <c r="B10584">
        <v>10</v>
      </c>
    </row>
    <row r="10585" spans="1:2">
      <c r="A10585" s="5">
        <v>0.62679398148148147</v>
      </c>
      <c r="B10585">
        <v>5</v>
      </c>
    </row>
    <row r="10586" spans="1:2">
      <c r="A10586" s="5">
        <v>0.6268055555555555</v>
      </c>
      <c r="B10586">
        <v>10</v>
      </c>
    </row>
    <row r="10587" spans="1:2">
      <c r="A10587" s="5">
        <v>0.62682870370370369</v>
      </c>
      <c r="B10587">
        <v>5</v>
      </c>
    </row>
    <row r="10588" spans="1:2">
      <c r="A10588" s="5">
        <v>0.62684027777777784</v>
      </c>
      <c r="B10588">
        <v>5</v>
      </c>
    </row>
    <row r="10589" spans="1:2">
      <c r="A10589" s="5">
        <v>0.62688657407407411</v>
      </c>
      <c r="B10589">
        <v>6</v>
      </c>
    </row>
    <row r="10590" spans="1:2">
      <c r="A10590" s="5">
        <v>0.62692129629629634</v>
      </c>
      <c r="B10590">
        <v>17</v>
      </c>
    </row>
    <row r="10591" spans="1:2">
      <c r="A10591" s="5">
        <v>0.62694444444444442</v>
      </c>
      <c r="B10591">
        <v>5</v>
      </c>
    </row>
    <row r="10592" spans="1:2">
      <c r="A10592" s="5">
        <v>0.62695601851851845</v>
      </c>
      <c r="B10592">
        <v>5</v>
      </c>
    </row>
    <row r="10593" spans="1:2">
      <c r="A10593" s="5">
        <v>0.6269675925925926</v>
      </c>
      <c r="B10593">
        <v>5</v>
      </c>
    </row>
    <row r="10594" spans="1:2">
      <c r="A10594" s="5">
        <v>0.62699074074074079</v>
      </c>
      <c r="B10594">
        <v>10</v>
      </c>
    </row>
    <row r="10595" spans="1:2">
      <c r="A10595" s="5">
        <v>0.62701388888888887</v>
      </c>
      <c r="B10595">
        <v>5</v>
      </c>
    </row>
    <row r="10596" spans="1:2">
      <c r="A10596" s="5">
        <v>0.62702546296296291</v>
      </c>
      <c r="B10596">
        <v>5</v>
      </c>
    </row>
    <row r="10597" spans="1:2">
      <c r="A10597" s="5">
        <v>0.62706018518518525</v>
      </c>
      <c r="B10597">
        <v>5</v>
      </c>
    </row>
    <row r="10598" spans="1:2">
      <c r="A10598" s="5">
        <v>0.62708333333333333</v>
      </c>
      <c r="B10598">
        <v>5</v>
      </c>
    </row>
    <row r="10599" spans="1:2">
      <c r="A10599" s="5">
        <v>0.62709490740740736</v>
      </c>
      <c r="B10599">
        <v>5</v>
      </c>
    </row>
    <row r="10600" spans="1:2">
      <c r="A10600" s="5">
        <v>0.62711805555555555</v>
      </c>
      <c r="B10600">
        <v>16</v>
      </c>
    </row>
    <row r="10601" spans="1:2">
      <c r="A10601" s="5">
        <v>0.62717592592592586</v>
      </c>
      <c r="B10601">
        <v>5</v>
      </c>
    </row>
    <row r="10602" spans="1:2">
      <c r="A10602" s="5">
        <v>0.62718750000000001</v>
      </c>
      <c r="B10602">
        <v>5</v>
      </c>
    </row>
    <row r="10603" spans="1:2">
      <c r="A10603" s="5">
        <v>0.6272106481481482</v>
      </c>
      <c r="B10603">
        <v>5</v>
      </c>
    </row>
    <row r="10604" spans="1:2">
      <c r="A10604" s="5">
        <v>0.62722222222222224</v>
      </c>
      <c r="B10604">
        <v>10</v>
      </c>
    </row>
    <row r="10605" spans="1:2">
      <c r="A10605" s="5">
        <v>0.62723379629629628</v>
      </c>
      <c r="B10605">
        <v>5</v>
      </c>
    </row>
    <row r="10606" spans="1:2">
      <c r="A10606" s="5">
        <v>0.62725694444444446</v>
      </c>
      <c r="B10606">
        <v>5</v>
      </c>
    </row>
    <row r="10607" spans="1:2">
      <c r="A10607" s="5">
        <v>0.62728009259259265</v>
      </c>
      <c r="B10607">
        <v>11</v>
      </c>
    </row>
    <row r="10608" spans="1:2">
      <c r="A10608" s="5">
        <v>0.62729166666666669</v>
      </c>
      <c r="B10608">
        <v>5</v>
      </c>
    </row>
    <row r="10609" spans="1:2">
      <c r="A10609" s="5">
        <v>0.62731481481481477</v>
      </c>
      <c r="B10609">
        <v>5</v>
      </c>
    </row>
    <row r="10610" spans="1:2">
      <c r="A10610" s="5">
        <v>0.62732638888888892</v>
      </c>
      <c r="B10610">
        <v>5</v>
      </c>
    </row>
    <row r="10611" spans="1:2">
      <c r="A10611" s="5">
        <v>0.62734953703703711</v>
      </c>
      <c r="B10611">
        <v>6</v>
      </c>
    </row>
    <row r="10612" spans="1:2">
      <c r="A10612" s="5">
        <v>0.62739583333333326</v>
      </c>
      <c r="B10612">
        <v>10</v>
      </c>
    </row>
    <row r="10613" spans="1:2">
      <c r="A10613" s="5">
        <v>0.62740740740740741</v>
      </c>
      <c r="B10613">
        <v>5</v>
      </c>
    </row>
    <row r="10614" spans="1:2">
      <c r="A10614" s="5">
        <v>0.62741898148148145</v>
      </c>
      <c r="B10614">
        <v>5</v>
      </c>
    </row>
    <row r="10615" spans="1:2">
      <c r="A10615" s="5">
        <v>0.62746527777777772</v>
      </c>
      <c r="B10615">
        <v>5</v>
      </c>
    </row>
    <row r="10616" spans="1:2">
      <c r="A10616" s="5">
        <v>0.62747685185185187</v>
      </c>
      <c r="B10616">
        <v>6</v>
      </c>
    </row>
    <row r="10617" spans="1:2">
      <c r="A10617" s="5">
        <v>0.62752314814814814</v>
      </c>
      <c r="B10617">
        <v>10</v>
      </c>
    </row>
    <row r="10618" spans="1:2">
      <c r="A10618" s="5">
        <v>0.62754629629629632</v>
      </c>
      <c r="B10618">
        <v>28</v>
      </c>
    </row>
    <row r="10619" spans="1:2">
      <c r="A10619" s="5">
        <v>0.62759259259259259</v>
      </c>
      <c r="B10619">
        <v>5</v>
      </c>
    </row>
    <row r="10620" spans="1:2">
      <c r="A10620" s="5">
        <v>0.62760416666666663</v>
      </c>
      <c r="B10620">
        <v>5</v>
      </c>
    </row>
    <row r="10621" spans="1:2">
      <c r="A10621" s="5">
        <v>0.62761574074074067</v>
      </c>
      <c r="B10621">
        <v>5</v>
      </c>
    </row>
    <row r="10622" spans="1:2">
      <c r="A10622" s="5">
        <v>0.62765046296296301</v>
      </c>
      <c r="B10622">
        <v>5</v>
      </c>
    </row>
    <row r="10623" spans="1:2">
      <c r="A10623" s="5">
        <v>0.62768518518518512</v>
      </c>
      <c r="B10623">
        <v>5</v>
      </c>
    </row>
    <row r="10624" spans="1:2">
      <c r="A10624" s="5">
        <v>0.62771990740740746</v>
      </c>
      <c r="B10624">
        <v>5</v>
      </c>
    </row>
    <row r="10625" spans="1:2">
      <c r="A10625" s="5">
        <v>0.6277314814814815</v>
      </c>
      <c r="B10625">
        <v>5</v>
      </c>
    </row>
    <row r="10626" spans="1:2">
      <c r="A10626" s="5">
        <v>0.62775462962962958</v>
      </c>
      <c r="B10626">
        <v>5</v>
      </c>
    </row>
    <row r="10627" spans="1:2">
      <c r="A10627" s="5">
        <v>0.62778935185185192</v>
      </c>
      <c r="B10627">
        <v>11</v>
      </c>
    </row>
    <row r="10628" spans="1:2">
      <c r="A10628" s="5">
        <v>0.62780092592592596</v>
      </c>
      <c r="B10628">
        <v>5</v>
      </c>
    </row>
    <row r="10629" spans="1:2">
      <c r="A10629" s="5">
        <v>0.62784722222222222</v>
      </c>
      <c r="B10629">
        <v>5</v>
      </c>
    </row>
    <row r="10630" spans="1:2">
      <c r="A10630" s="5">
        <v>0.62787037037037041</v>
      </c>
      <c r="B10630">
        <v>5</v>
      </c>
    </row>
    <row r="10631" spans="1:2">
      <c r="A10631" s="5">
        <v>0.62790509259259253</v>
      </c>
      <c r="B10631">
        <v>5</v>
      </c>
    </row>
    <row r="10632" spans="1:2">
      <c r="A10632" s="5">
        <v>0.62792824074074072</v>
      </c>
      <c r="B10632">
        <v>6</v>
      </c>
    </row>
    <row r="10633" spans="1:2">
      <c r="A10633" s="5">
        <v>0.62795138888888891</v>
      </c>
      <c r="B10633">
        <v>5</v>
      </c>
    </row>
    <row r="10634" spans="1:2">
      <c r="A10634" s="5">
        <v>0.62796296296296295</v>
      </c>
      <c r="B10634">
        <v>5</v>
      </c>
    </row>
    <row r="10635" spans="1:2">
      <c r="A10635" s="5">
        <v>0.62798611111111113</v>
      </c>
      <c r="B10635">
        <v>5</v>
      </c>
    </row>
    <row r="10636" spans="1:2">
      <c r="A10636" s="5">
        <v>0.62802083333333336</v>
      </c>
      <c r="B10636">
        <v>5</v>
      </c>
    </row>
    <row r="10637" spans="1:2">
      <c r="A10637" s="5">
        <v>0.62809027777777782</v>
      </c>
      <c r="B10637">
        <v>17</v>
      </c>
    </row>
    <row r="10638" spans="1:2">
      <c r="A10638" s="5">
        <v>0.62811342592592589</v>
      </c>
      <c r="B10638">
        <v>10</v>
      </c>
    </row>
    <row r="10639" spans="1:2">
      <c r="A10639" s="5">
        <v>0.62815972222222227</v>
      </c>
      <c r="B10639">
        <v>10</v>
      </c>
    </row>
    <row r="10640" spans="1:2">
      <c r="A10640" s="5">
        <v>0.62818287037037035</v>
      </c>
      <c r="B10640">
        <v>5</v>
      </c>
    </row>
    <row r="10641" spans="1:2">
      <c r="A10641" s="5">
        <v>0.62821759259259258</v>
      </c>
      <c r="B10641">
        <v>5</v>
      </c>
    </row>
    <row r="10642" spans="1:2">
      <c r="A10642" s="5">
        <v>0.62824074074074077</v>
      </c>
      <c r="B10642">
        <v>5</v>
      </c>
    </row>
    <row r="10643" spans="1:2">
      <c r="A10643" s="5">
        <v>0.62826388888888884</v>
      </c>
      <c r="B10643">
        <v>5</v>
      </c>
    </row>
    <row r="10644" spans="1:2">
      <c r="A10644" s="5">
        <v>0.62829861111111118</v>
      </c>
      <c r="B10644">
        <v>16</v>
      </c>
    </row>
    <row r="10645" spans="1:2">
      <c r="A10645" s="5">
        <v>0.62832175925925926</v>
      </c>
      <c r="B10645">
        <v>5</v>
      </c>
    </row>
    <row r="10646" spans="1:2">
      <c r="A10646" s="5">
        <v>0.62835648148148149</v>
      </c>
      <c r="B10646">
        <v>10</v>
      </c>
    </row>
    <row r="10647" spans="1:2">
      <c r="A10647" s="5">
        <v>0.62840277777777775</v>
      </c>
      <c r="B10647">
        <v>5</v>
      </c>
    </row>
    <row r="10648" spans="1:2">
      <c r="A10648" s="5">
        <v>0.62843749999999998</v>
      </c>
      <c r="B10648">
        <v>15</v>
      </c>
    </row>
    <row r="10649" spans="1:2">
      <c r="A10649" s="5">
        <v>0.62844907407407413</v>
      </c>
      <c r="B10649">
        <v>5</v>
      </c>
    </row>
    <row r="10650" spans="1:2">
      <c r="A10650" s="5">
        <v>0.6284953703703704</v>
      </c>
      <c r="B10650">
        <v>5</v>
      </c>
    </row>
    <row r="10651" spans="1:2">
      <c r="A10651" s="5">
        <v>0.62850694444444444</v>
      </c>
      <c r="B10651">
        <v>5</v>
      </c>
    </row>
    <row r="10652" spans="1:2">
      <c r="A10652" s="5">
        <v>0.62851851851851859</v>
      </c>
      <c r="B10652">
        <v>6</v>
      </c>
    </row>
    <row r="10653" spans="1:2">
      <c r="A10653" s="5">
        <v>0.62854166666666667</v>
      </c>
      <c r="B10653">
        <v>5</v>
      </c>
    </row>
    <row r="10654" spans="1:2">
      <c r="A10654" s="5">
        <v>0.62857638888888889</v>
      </c>
      <c r="B10654">
        <v>5</v>
      </c>
    </row>
    <row r="10655" spans="1:2">
      <c r="A10655" s="5">
        <v>0.62859953703703708</v>
      </c>
      <c r="B10655">
        <v>6</v>
      </c>
    </row>
    <row r="10656" spans="1:2">
      <c r="A10656" s="5">
        <v>0.62862268518518516</v>
      </c>
      <c r="B10656">
        <v>5</v>
      </c>
    </row>
    <row r="10657" spans="1:2">
      <c r="A10657" s="5">
        <v>0.6286342592592592</v>
      </c>
      <c r="B10657">
        <v>10</v>
      </c>
    </row>
    <row r="10658" spans="1:2">
      <c r="A10658" s="5">
        <v>0.62866898148148154</v>
      </c>
      <c r="B10658">
        <v>5</v>
      </c>
    </row>
    <row r="10659" spans="1:2">
      <c r="A10659" s="5">
        <v>0.62870370370370365</v>
      </c>
      <c r="B10659">
        <v>5</v>
      </c>
    </row>
    <row r="10660" spans="1:2">
      <c r="A10660" s="5">
        <v>0.62872685185185184</v>
      </c>
      <c r="B10660">
        <v>12</v>
      </c>
    </row>
    <row r="10661" spans="1:2">
      <c r="A10661" s="5">
        <v>0.62875000000000003</v>
      </c>
      <c r="B10661">
        <v>6</v>
      </c>
    </row>
    <row r="10662" spans="1:2">
      <c r="A10662" s="5">
        <v>0.62881944444444449</v>
      </c>
      <c r="B10662">
        <v>14</v>
      </c>
    </row>
    <row r="10663" spans="1:2">
      <c r="A10663" s="5">
        <v>0.62887731481481479</v>
      </c>
      <c r="B10663">
        <v>5</v>
      </c>
    </row>
    <row r="10664" spans="1:2">
      <c r="A10664" s="5">
        <v>0.62888888888888894</v>
      </c>
      <c r="B10664">
        <v>10</v>
      </c>
    </row>
    <row r="10665" spans="1:2">
      <c r="A10665" s="5">
        <v>0.62891203703703702</v>
      </c>
      <c r="B10665">
        <v>5</v>
      </c>
    </row>
    <row r="10666" spans="1:2">
      <c r="A10666" s="5">
        <v>0.62893518518518521</v>
      </c>
      <c r="B10666">
        <v>5</v>
      </c>
    </row>
    <row r="10667" spans="1:2">
      <c r="A10667" s="5">
        <v>0.6289583333333334</v>
      </c>
      <c r="B10667">
        <v>5</v>
      </c>
    </row>
    <row r="10668" spans="1:2">
      <c r="A10668" s="5">
        <v>0.62898148148148147</v>
      </c>
      <c r="B10668">
        <v>16</v>
      </c>
    </row>
    <row r="10669" spans="1:2">
      <c r="A10669" s="5">
        <v>0.62900462962962966</v>
      </c>
      <c r="B10669">
        <v>5</v>
      </c>
    </row>
    <row r="10670" spans="1:2">
      <c r="A10670" s="5">
        <v>0.6290162037037037</v>
      </c>
      <c r="B10670">
        <v>6</v>
      </c>
    </row>
    <row r="10671" spans="1:2">
      <c r="A10671" s="5">
        <v>0.62906249999999997</v>
      </c>
      <c r="B10671">
        <v>5</v>
      </c>
    </row>
    <row r="10672" spans="1:2">
      <c r="A10672" s="5">
        <v>0.62907407407407401</v>
      </c>
      <c r="B10672">
        <v>10</v>
      </c>
    </row>
    <row r="10673" spans="1:2">
      <c r="A10673" s="5">
        <v>0.6290972222222222</v>
      </c>
      <c r="B10673">
        <v>5</v>
      </c>
    </row>
    <row r="10674" spans="1:2">
      <c r="A10674" s="5">
        <v>0.62914351851851846</v>
      </c>
      <c r="B10674">
        <v>5</v>
      </c>
    </row>
    <row r="10675" spans="1:2">
      <c r="A10675" s="5">
        <v>0.62915509259259261</v>
      </c>
      <c r="B10675">
        <v>5</v>
      </c>
    </row>
    <row r="10676" spans="1:2">
      <c r="A10676" s="5">
        <v>0.62916666666666665</v>
      </c>
      <c r="B10676">
        <v>11</v>
      </c>
    </row>
    <row r="10677" spans="1:2">
      <c r="A10677" s="5">
        <v>0.62920138888888888</v>
      </c>
      <c r="B10677">
        <v>5</v>
      </c>
    </row>
    <row r="10678" spans="1:2">
      <c r="A10678" s="5">
        <v>0.62923611111111111</v>
      </c>
      <c r="B10678">
        <v>5</v>
      </c>
    </row>
    <row r="10679" spans="1:2">
      <c r="A10679" s="5">
        <v>0.6292592592592593</v>
      </c>
      <c r="B10679">
        <v>10</v>
      </c>
    </row>
    <row r="10680" spans="1:2">
      <c r="A10680" s="5">
        <v>0.62928240740740737</v>
      </c>
      <c r="B10680">
        <v>5</v>
      </c>
    </row>
    <row r="10681" spans="1:2">
      <c r="A10681" s="5">
        <v>0.62935185185185183</v>
      </c>
      <c r="B10681">
        <v>5</v>
      </c>
    </row>
    <row r="10682" spans="1:2">
      <c r="A10682" s="5">
        <v>0.62936342592592587</v>
      </c>
      <c r="B10682">
        <v>5</v>
      </c>
    </row>
    <row r="10683" spans="1:2">
      <c r="A10683" s="5">
        <v>0.62939814814814821</v>
      </c>
      <c r="B10683">
        <v>15</v>
      </c>
    </row>
    <row r="10684" spans="1:2">
      <c r="A10684" s="5">
        <v>0.62940972222222225</v>
      </c>
      <c r="B10684">
        <v>5</v>
      </c>
    </row>
    <row r="10685" spans="1:2">
      <c r="A10685" s="5">
        <v>0.62943287037037032</v>
      </c>
      <c r="B10685">
        <v>5</v>
      </c>
    </row>
    <row r="10686" spans="1:2">
      <c r="A10686" s="5">
        <v>0.62946759259259266</v>
      </c>
      <c r="B10686">
        <v>5</v>
      </c>
    </row>
    <row r="10687" spans="1:2">
      <c r="A10687" s="5">
        <v>0.62951388888888882</v>
      </c>
      <c r="B10687">
        <v>6</v>
      </c>
    </row>
    <row r="10688" spans="1:2">
      <c r="A10688" s="5">
        <v>0.62953703703703701</v>
      </c>
      <c r="B10688">
        <v>5</v>
      </c>
    </row>
    <row r="10689" spans="1:2">
      <c r="A10689" s="5">
        <v>0.62956018518518519</v>
      </c>
      <c r="B10689">
        <v>11</v>
      </c>
    </row>
    <row r="10690" spans="1:2">
      <c r="A10690" s="5">
        <v>0.62960648148148146</v>
      </c>
      <c r="B10690">
        <v>5</v>
      </c>
    </row>
    <row r="10691" spans="1:2">
      <c r="A10691" s="5">
        <v>0.62965277777777773</v>
      </c>
      <c r="B10691">
        <v>6</v>
      </c>
    </row>
    <row r="10692" spans="1:2">
      <c r="A10692" s="5">
        <v>0.62967592592592592</v>
      </c>
      <c r="B10692">
        <v>5</v>
      </c>
    </row>
    <row r="10693" spans="1:2">
      <c r="A10693" s="5">
        <v>0.62968750000000007</v>
      </c>
      <c r="B10693">
        <v>5</v>
      </c>
    </row>
    <row r="10694" spans="1:2">
      <c r="A10694" s="5">
        <v>0.62973379629629633</v>
      </c>
      <c r="B10694">
        <v>5</v>
      </c>
    </row>
    <row r="10695" spans="1:2">
      <c r="A10695" s="5">
        <v>0.62974537037037037</v>
      </c>
      <c r="B10695">
        <v>5</v>
      </c>
    </row>
    <row r="10696" spans="1:2">
      <c r="A10696" s="5">
        <v>0.62976851851851856</v>
      </c>
      <c r="B10696">
        <v>5</v>
      </c>
    </row>
    <row r="10697" spans="1:2">
      <c r="A10697" s="5">
        <v>0.6297800925925926</v>
      </c>
      <c r="B10697">
        <v>5</v>
      </c>
    </row>
    <row r="10698" spans="1:2">
      <c r="A10698" s="5">
        <v>0.62979166666666664</v>
      </c>
      <c r="B10698">
        <v>5</v>
      </c>
    </row>
    <row r="10699" spans="1:2">
      <c r="A10699" s="5">
        <v>0.62984953703703705</v>
      </c>
      <c r="B10699">
        <v>5</v>
      </c>
    </row>
    <row r="10700" spans="1:2">
      <c r="A10700" s="5">
        <v>0.62986111111111109</v>
      </c>
      <c r="B10700">
        <v>6</v>
      </c>
    </row>
    <row r="10701" spans="1:2">
      <c r="A10701" s="5">
        <v>0.62988425925925928</v>
      </c>
      <c r="B10701">
        <v>5</v>
      </c>
    </row>
    <row r="10702" spans="1:2">
      <c r="A10702" s="5">
        <v>0.62994212962962959</v>
      </c>
      <c r="B10702">
        <v>5</v>
      </c>
    </row>
    <row r="10703" spans="1:2">
      <c r="A10703" s="5">
        <v>0.62995370370370374</v>
      </c>
      <c r="B10703">
        <v>10</v>
      </c>
    </row>
    <row r="10704" spans="1:2">
      <c r="A10704" s="5">
        <v>0.62996527777777778</v>
      </c>
      <c r="B10704">
        <v>5</v>
      </c>
    </row>
    <row r="10705" spans="1:2">
      <c r="A10705" s="5">
        <v>0.63</v>
      </c>
      <c r="B10705">
        <v>11</v>
      </c>
    </row>
    <row r="10706" spans="1:2">
      <c r="A10706" s="5">
        <v>0.63003472222222223</v>
      </c>
      <c r="B10706">
        <v>10</v>
      </c>
    </row>
    <row r="10707" spans="1:2">
      <c r="A10707" s="5">
        <v>0.6300810185185185</v>
      </c>
      <c r="B10707">
        <v>5</v>
      </c>
    </row>
    <row r="10708" spans="1:2">
      <c r="A10708" s="5">
        <v>0.63010416666666669</v>
      </c>
      <c r="B10708">
        <v>5</v>
      </c>
    </row>
    <row r="10709" spans="1:2">
      <c r="A10709" s="5">
        <v>0.63018518518518518</v>
      </c>
      <c r="B10709">
        <v>5</v>
      </c>
    </row>
    <row r="10710" spans="1:2">
      <c r="A10710" s="5">
        <v>0.63020833333333337</v>
      </c>
      <c r="B10710">
        <v>5</v>
      </c>
    </row>
    <row r="10711" spans="1:2">
      <c r="A10711" s="5">
        <v>0.63021990740740741</v>
      </c>
      <c r="B10711">
        <v>15</v>
      </c>
    </row>
    <row r="10712" spans="1:2">
      <c r="A10712" s="5">
        <v>0.63028935185185186</v>
      </c>
      <c r="B10712">
        <v>10</v>
      </c>
    </row>
    <row r="10713" spans="1:2">
      <c r="A10713" s="5">
        <v>0.6303009259259259</v>
      </c>
      <c r="B10713">
        <v>5</v>
      </c>
    </row>
    <row r="10714" spans="1:2">
      <c r="A10714" s="5">
        <v>0.63034722222222228</v>
      </c>
      <c r="B10714">
        <v>5</v>
      </c>
    </row>
    <row r="10715" spans="1:2">
      <c r="A10715" s="5">
        <v>0.63035879629629632</v>
      </c>
      <c r="B10715">
        <v>5</v>
      </c>
    </row>
    <row r="10716" spans="1:2">
      <c r="A10716" s="5">
        <v>0.6303819444444444</v>
      </c>
      <c r="B10716">
        <v>5</v>
      </c>
    </row>
    <row r="10717" spans="1:2">
      <c r="A10717" s="5">
        <v>0.63039351851851855</v>
      </c>
      <c r="B10717">
        <v>5</v>
      </c>
    </row>
    <row r="10718" spans="1:2">
      <c r="A10718" s="5">
        <v>0.63041666666666674</v>
      </c>
      <c r="B10718">
        <v>10</v>
      </c>
    </row>
    <row r="10719" spans="1:2">
      <c r="A10719" s="5">
        <v>0.63048611111111108</v>
      </c>
      <c r="B10719">
        <v>21</v>
      </c>
    </row>
    <row r="10720" spans="1:2">
      <c r="A10720" s="5">
        <v>0.63050925925925927</v>
      </c>
      <c r="B10720">
        <v>5</v>
      </c>
    </row>
    <row r="10721" spans="1:2">
      <c r="A10721" s="5">
        <v>0.63053240740740735</v>
      </c>
      <c r="B10721">
        <v>5</v>
      </c>
    </row>
    <row r="10722" spans="1:2">
      <c r="A10722" s="5">
        <v>0.63057870370370372</v>
      </c>
      <c r="B10722">
        <v>5</v>
      </c>
    </row>
    <row r="10723" spans="1:2">
      <c r="A10723" s="5">
        <v>0.63059027777777776</v>
      </c>
      <c r="B10723">
        <v>22</v>
      </c>
    </row>
    <row r="10724" spans="1:2">
      <c r="A10724" s="5">
        <v>0.63062499999999999</v>
      </c>
      <c r="B10724">
        <v>5</v>
      </c>
    </row>
    <row r="10725" spans="1:2">
      <c r="A10725" s="5">
        <v>0.63065972222222222</v>
      </c>
      <c r="B10725">
        <v>5</v>
      </c>
    </row>
    <row r="10726" spans="1:2">
      <c r="A10726" s="5">
        <v>0.63067129629629626</v>
      </c>
      <c r="B10726">
        <v>5</v>
      </c>
    </row>
    <row r="10727" spans="1:2">
      <c r="A10727" s="5">
        <v>0.63077546296296294</v>
      </c>
      <c r="B10727">
        <v>17</v>
      </c>
    </row>
    <row r="10728" spans="1:2">
      <c r="A10728" s="5">
        <v>0.63078703703703709</v>
      </c>
      <c r="B10728">
        <v>5</v>
      </c>
    </row>
    <row r="10729" spans="1:2">
      <c r="A10729" s="5">
        <v>0.63081018518518517</v>
      </c>
      <c r="B10729">
        <v>5</v>
      </c>
    </row>
    <row r="10730" spans="1:2">
      <c r="A10730" s="5">
        <v>0.63085648148148155</v>
      </c>
      <c r="B10730">
        <v>10</v>
      </c>
    </row>
    <row r="10731" spans="1:2">
      <c r="A10731" s="5">
        <v>0.63086805555555558</v>
      </c>
      <c r="B10731">
        <v>5</v>
      </c>
    </row>
    <row r="10732" spans="1:2">
      <c r="A10732" s="5">
        <v>0.63087962962962962</v>
      </c>
      <c r="B10732">
        <v>5</v>
      </c>
    </row>
    <row r="10733" spans="1:2">
      <c r="A10733" s="5">
        <v>0.63091435185185185</v>
      </c>
      <c r="B10733">
        <v>5</v>
      </c>
    </row>
    <row r="10734" spans="1:2">
      <c r="A10734" s="5">
        <v>0.63092592592592589</v>
      </c>
      <c r="B10734">
        <v>5</v>
      </c>
    </row>
    <row r="10735" spans="1:2">
      <c r="A10735" s="5">
        <v>0.63093750000000004</v>
      </c>
      <c r="B10735">
        <v>5</v>
      </c>
    </row>
    <row r="10736" spans="1:2">
      <c r="A10736" s="5">
        <v>0.63096064814814812</v>
      </c>
      <c r="B10736">
        <v>5</v>
      </c>
    </row>
    <row r="10737" spans="1:2">
      <c r="A10737" s="5">
        <v>0.63098379629629631</v>
      </c>
      <c r="B10737">
        <v>5</v>
      </c>
    </row>
    <row r="10738" spans="1:2">
      <c r="A10738" s="5">
        <v>0.6310069444444445</v>
      </c>
      <c r="B10738">
        <v>16</v>
      </c>
    </row>
    <row r="10739" spans="1:2">
      <c r="A10739" s="5">
        <v>0.63104166666666661</v>
      </c>
      <c r="B10739">
        <v>5</v>
      </c>
    </row>
    <row r="10740" spans="1:2">
      <c r="A10740" s="5">
        <v>0.63107638888888895</v>
      </c>
      <c r="B10740">
        <v>10</v>
      </c>
    </row>
    <row r="10741" spans="1:2">
      <c r="A10741" s="5">
        <v>0.63108796296296299</v>
      </c>
      <c r="B10741">
        <v>5</v>
      </c>
    </row>
    <row r="10742" spans="1:2">
      <c r="A10742" s="5">
        <v>0.63114583333333341</v>
      </c>
      <c r="B10742">
        <v>5</v>
      </c>
    </row>
    <row r="10743" spans="1:2">
      <c r="A10743" s="5">
        <v>0.63115740740740744</v>
      </c>
      <c r="B10743">
        <v>5</v>
      </c>
    </row>
    <row r="10744" spans="1:2">
      <c r="A10744" s="5">
        <v>0.63118055555555552</v>
      </c>
      <c r="B10744">
        <v>5</v>
      </c>
    </row>
    <row r="10745" spans="1:2">
      <c r="A10745" s="5">
        <v>0.63119212962962956</v>
      </c>
      <c r="B10745">
        <v>5</v>
      </c>
    </row>
    <row r="10746" spans="1:2">
      <c r="A10746" s="5">
        <v>0.63121527777777775</v>
      </c>
      <c r="B10746">
        <v>5</v>
      </c>
    </row>
    <row r="10747" spans="1:2">
      <c r="A10747" s="5">
        <v>0.63126157407407402</v>
      </c>
      <c r="B10747">
        <v>5</v>
      </c>
    </row>
    <row r="10748" spans="1:2">
      <c r="A10748" s="5">
        <v>0.63128472222222221</v>
      </c>
      <c r="B10748">
        <v>5</v>
      </c>
    </row>
    <row r="10749" spans="1:2">
      <c r="A10749" s="5">
        <v>0.63129629629629636</v>
      </c>
      <c r="B10749">
        <v>5</v>
      </c>
    </row>
    <row r="10750" spans="1:2">
      <c r="A10750" s="5">
        <v>0.63131944444444443</v>
      </c>
      <c r="B10750">
        <v>7</v>
      </c>
    </row>
    <row r="10751" spans="1:2">
      <c r="A10751" s="5">
        <v>0.63135416666666666</v>
      </c>
      <c r="B10751">
        <v>7</v>
      </c>
    </row>
    <row r="10752" spans="1:2">
      <c r="A10752" s="5">
        <v>0.63136574074074081</v>
      </c>
      <c r="B10752">
        <v>5</v>
      </c>
    </row>
    <row r="10753" spans="1:2">
      <c r="A10753" s="5">
        <v>0.63137731481481485</v>
      </c>
      <c r="B10753">
        <v>5</v>
      </c>
    </row>
    <row r="10754" spans="1:2">
      <c r="A10754" s="5">
        <v>0.63142361111111112</v>
      </c>
      <c r="B10754">
        <v>10</v>
      </c>
    </row>
    <row r="10755" spans="1:2">
      <c r="A10755" s="5">
        <v>0.63148148148148142</v>
      </c>
      <c r="B10755">
        <v>5</v>
      </c>
    </row>
    <row r="10756" spans="1:2">
      <c r="A10756" s="5">
        <v>0.63150462962962961</v>
      </c>
      <c r="B10756">
        <v>5</v>
      </c>
    </row>
    <row r="10757" spans="1:2">
      <c r="A10757" s="5">
        <v>0.63151620370370376</v>
      </c>
      <c r="B10757">
        <v>5</v>
      </c>
    </row>
    <row r="10758" spans="1:2">
      <c r="A10758" s="5">
        <v>0.63153935185185184</v>
      </c>
      <c r="B10758">
        <v>14</v>
      </c>
    </row>
    <row r="10759" spans="1:2">
      <c r="A10759" s="5">
        <v>0.63155092592592588</v>
      </c>
      <c r="B10759">
        <v>10</v>
      </c>
    </row>
    <row r="10760" spans="1:2">
      <c r="A10760" s="5">
        <v>0.63159722222222225</v>
      </c>
      <c r="B10760">
        <v>5</v>
      </c>
    </row>
    <row r="10761" spans="1:2">
      <c r="A10761" s="5">
        <v>0.63162037037037033</v>
      </c>
      <c r="B10761">
        <v>5</v>
      </c>
    </row>
    <row r="10762" spans="1:2">
      <c r="A10762" s="5">
        <v>0.63167824074074075</v>
      </c>
      <c r="B10762">
        <v>10</v>
      </c>
    </row>
    <row r="10763" spans="1:2">
      <c r="A10763" s="5">
        <v>0.63173611111111116</v>
      </c>
      <c r="B10763">
        <v>5</v>
      </c>
    </row>
    <row r="10764" spans="1:2">
      <c r="A10764" s="5">
        <v>0.6317476851851852</v>
      </c>
      <c r="B10764">
        <v>5</v>
      </c>
    </row>
    <row r="10765" spans="1:2">
      <c r="A10765" s="5">
        <v>0.63179398148148147</v>
      </c>
      <c r="B10765">
        <v>11</v>
      </c>
    </row>
    <row r="10766" spans="1:2">
      <c r="A10766" s="5">
        <v>0.63180555555555562</v>
      </c>
      <c r="B10766">
        <v>5</v>
      </c>
    </row>
    <row r="10767" spans="1:2">
      <c r="A10767" s="5">
        <v>0.6318287037037037</v>
      </c>
      <c r="B10767">
        <v>5</v>
      </c>
    </row>
    <row r="10768" spans="1:2">
      <c r="A10768" s="5">
        <v>0.63186342592592593</v>
      </c>
      <c r="B10768">
        <v>6</v>
      </c>
    </row>
    <row r="10769" spans="1:2">
      <c r="A10769" s="5">
        <v>0.63189814814814815</v>
      </c>
      <c r="B10769">
        <v>11</v>
      </c>
    </row>
    <row r="10770" spans="1:2">
      <c r="A10770" s="5">
        <v>0.63190972222222219</v>
      </c>
      <c r="B10770">
        <v>5</v>
      </c>
    </row>
    <row r="10771" spans="1:2">
      <c r="A10771" s="5">
        <v>0.63192129629629623</v>
      </c>
      <c r="B10771">
        <v>5</v>
      </c>
    </row>
    <row r="10772" spans="1:2">
      <c r="A10772" s="5">
        <v>0.63193287037037038</v>
      </c>
      <c r="B10772">
        <v>5</v>
      </c>
    </row>
    <row r="10773" spans="1:2">
      <c r="A10773" s="5">
        <v>0.63199074074074069</v>
      </c>
      <c r="B10773">
        <v>5</v>
      </c>
    </row>
    <row r="10774" spans="1:2">
      <c r="A10774" s="5">
        <v>0.63201388888888888</v>
      </c>
      <c r="B10774">
        <v>5</v>
      </c>
    </row>
    <row r="10775" spans="1:2">
      <c r="A10775" s="5">
        <v>0.63208333333333333</v>
      </c>
      <c r="B10775">
        <v>10</v>
      </c>
    </row>
    <row r="10776" spans="1:2">
      <c r="A10776" s="5">
        <v>0.63209490740740748</v>
      </c>
      <c r="B10776">
        <v>5</v>
      </c>
    </row>
    <row r="10777" spans="1:2">
      <c r="A10777" s="5">
        <v>0.63215277777777779</v>
      </c>
      <c r="B10777">
        <v>10</v>
      </c>
    </row>
    <row r="10778" spans="1:2">
      <c r="A10778" s="5">
        <v>0.63222222222222224</v>
      </c>
      <c r="B10778">
        <v>10</v>
      </c>
    </row>
    <row r="10779" spans="1:2">
      <c r="A10779" s="5">
        <v>0.63223379629629628</v>
      </c>
      <c r="B10779">
        <v>6</v>
      </c>
    </row>
    <row r="10780" spans="1:2">
      <c r="A10780" s="5">
        <v>0.6322916666666667</v>
      </c>
      <c r="B10780">
        <v>7</v>
      </c>
    </row>
    <row r="10781" spans="1:2">
      <c r="A10781" s="5">
        <v>0.63230324074074074</v>
      </c>
      <c r="B10781">
        <v>5</v>
      </c>
    </row>
    <row r="10782" spans="1:2">
      <c r="A10782" s="5">
        <v>0.63232638888888892</v>
      </c>
      <c r="B10782">
        <v>5</v>
      </c>
    </row>
    <row r="10783" spans="1:2">
      <c r="A10783" s="5">
        <v>0.63233796296296296</v>
      </c>
      <c r="B10783">
        <v>5</v>
      </c>
    </row>
    <row r="10784" spans="1:2">
      <c r="A10784" s="5">
        <v>0.63239583333333338</v>
      </c>
      <c r="B10784">
        <v>5</v>
      </c>
    </row>
    <row r="10785" spans="1:2">
      <c r="A10785" s="5">
        <v>0.63240740740740742</v>
      </c>
      <c r="B10785">
        <v>5</v>
      </c>
    </row>
    <row r="10786" spans="1:2">
      <c r="A10786" s="5">
        <v>0.63248842592592591</v>
      </c>
      <c r="B10786">
        <v>5</v>
      </c>
    </row>
    <row r="10787" spans="1:2">
      <c r="A10787" s="5">
        <v>0.63249999999999995</v>
      </c>
      <c r="B10787">
        <v>10</v>
      </c>
    </row>
    <row r="10788" spans="1:2">
      <c r="A10788" s="5">
        <v>0.6325115740740741</v>
      </c>
      <c r="B10788">
        <v>6</v>
      </c>
    </row>
    <row r="10789" spans="1:2">
      <c r="A10789" s="5">
        <v>0.6325925925925926</v>
      </c>
      <c r="B10789">
        <v>5</v>
      </c>
    </row>
    <row r="10790" spans="1:2">
      <c r="A10790" s="5">
        <v>0.63260416666666663</v>
      </c>
      <c r="B10790">
        <v>5</v>
      </c>
    </row>
    <row r="10791" spans="1:2">
      <c r="A10791" s="5">
        <v>0.63267361111111109</v>
      </c>
      <c r="B10791">
        <v>5</v>
      </c>
    </row>
    <row r="10792" spans="1:2">
      <c r="A10792" s="5">
        <v>0.63268518518518524</v>
      </c>
      <c r="B10792">
        <v>10</v>
      </c>
    </row>
    <row r="10793" spans="1:2">
      <c r="A10793" s="5">
        <v>0.63274305555555554</v>
      </c>
      <c r="B10793">
        <v>6</v>
      </c>
    </row>
    <row r="10794" spans="1:2">
      <c r="A10794" s="5">
        <v>0.63278935185185181</v>
      </c>
      <c r="B10794">
        <v>5</v>
      </c>
    </row>
    <row r="10795" spans="1:2">
      <c r="A10795" s="5">
        <v>0.63287037037037031</v>
      </c>
      <c r="B10795">
        <v>5</v>
      </c>
    </row>
    <row r="10796" spans="1:2">
      <c r="A10796" s="5">
        <v>0.63291666666666668</v>
      </c>
      <c r="B10796">
        <v>5</v>
      </c>
    </row>
    <row r="10797" spans="1:2">
      <c r="A10797" s="5">
        <v>0.63296296296296295</v>
      </c>
      <c r="B10797">
        <v>5</v>
      </c>
    </row>
    <row r="10798" spans="1:2">
      <c r="A10798" s="5">
        <v>0.63299768518518518</v>
      </c>
      <c r="B10798">
        <v>5</v>
      </c>
    </row>
    <row r="10799" spans="1:2">
      <c r="A10799" s="5">
        <v>0.63300925925925922</v>
      </c>
      <c r="B10799">
        <v>5</v>
      </c>
    </row>
    <row r="10800" spans="1:2">
      <c r="A10800" s="5">
        <v>0.63304398148148155</v>
      </c>
      <c r="B10800">
        <v>10</v>
      </c>
    </row>
    <row r="10801" spans="1:2">
      <c r="A10801" s="5">
        <v>0.63309027777777771</v>
      </c>
      <c r="B10801">
        <v>10</v>
      </c>
    </row>
    <row r="10802" spans="1:2">
      <c r="A10802" s="5">
        <v>0.63310185185185186</v>
      </c>
      <c r="B10802">
        <v>5</v>
      </c>
    </row>
    <row r="10803" spans="1:2">
      <c r="A10803" s="5">
        <v>0.63314814814814813</v>
      </c>
      <c r="B10803">
        <v>5</v>
      </c>
    </row>
    <row r="10804" spans="1:2">
      <c r="A10804" s="5">
        <v>0.63315972222222217</v>
      </c>
      <c r="B10804">
        <v>5</v>
      </c>
    </row>
    <row r="10805" spans="1:2">
      <c r="A10805" s="5">
        <v>0.63317129629629632</v>
      </c>
      <c r="B10805">
        <v>5</v>
      </c>
    </row>
    <row r="10806" spans="1:2">
      <c r="A10806" s="5">
        <v>0.63320601851851854</v>
      </c>
      <c r="B10806">
        <v>5</v>
      </c>
    </row>
    <row r="10807" spans="1:2">
      <c r="A10807" s="5">
        <v>0.63326388888888896</v>
      </c>
      <c r="B10807">
        <v>5</v>
      </c>
    </row>
    <row r="10808" spans="1:2">
      <c r="A10808" s="5">
        <v>0.63329861111111108</v>
      </c>
      <c r="B10808">
        <v>5</v>
      </c>
    </row>
    <row r="10809" spans="1:2">
      <c r="A10809" s="5">
        <v>0.6333333333333333</v>
      </c>
      <c r="B10809">
        <v>10</v>
      </c>
    </row>
    <row r="10810" spans="1:2">
      <c r="A10810" s="5">
        <v>0.63339120370370372</v>
      </c>
      <c r="B10810">
        <v>10</v>
      </c>
    </row>
    <row r="10811" spans="1:2">
      <c r="A10811" s="5">
        <v>0.63341435185185191</v>
      </c>
      <c r="B10811">
        <v>10</v>
      </c>
    </row>
    <row r="10812" spans="1:2">
      <c r="A10812" s="5">
        <v>0.63348379629629636</v>
      </c>
      <c r="B10812">
        <v>10</v>
      </c>
    </row>
    <row r="10813" spans="1:2">
      <c r="A10813" s="5">
        <v>0.6334953703703704</v>
      </c>
      <c r="B10813">
        <v>6</v>
      </c>
    </row>
    <row r="10814" spans="1:2">
      <c r="A10814" s="5">
        <v>0.63350694444444444</v>
      </c>
      <c r="B10814">
        <v>5</v>
      </c>
    </row>
    <row r="10815" spans="1:2">
      <c r="A10815" s="5">
        <v>0.63353009259259252</v>
      </c>
      <c r="B10815">
        <v>11</v>
      </c>
    </row>
    <row r="10816" spans="1:2">
      <c r="A10816" s="5">
        <v>0.63356481481481486</v>
      </c>
      <c r="B10816">
        <v>5</v>
      </c>
    </row>
    <row r="10817" spans="1:2">
      <c r="A10817" s="5">
        <v>0.6335763888888889</v>
      </c>
      <c r="B10817">
        <v>10</v>
      </c>
    </row>
    <row r="10818" spans="1:2">
      <c r="A10818" s="5">
        <v>0.63364583333333335</v>
      </c>
      <c r="B10818">
        <v>5</v>
      </c>
    </row>
    <row r="10819" spans="1:2">
      <c r="A10819" s="5">
        <v>0.63368055555555558</v>
      </c>
      <c r="B10819">
        <v>5</v>
      </c>
    </row>
    <row r="10820" spans="1:2">
      <c r="A10820" s="5">
        <v>0.63372685185185185</v>
      </c>
      <c r="B10820">
        <v>5</v>
      </c>
    </row>
    <row r="10821" spans="1:2">
      <c r="A10821" s="5">
        <v>0.63373842592592589</v>
      </c>
      <c r="B10821">
        <v>5</v>
      </c>
    </row>
    <row r="10822" spans="1:2">
      <c r="A10822" s="5">
        <v>0.63377314814814811</v>
      </c>
      <c r="B10822">
        <v>5</v>
      </c>
    </row>
    <row r="10823" spans="1:2">
      <c r="A10823" s="5">
        <v>0.63381944444444438</v>
      </c>
      <c r="B10823">
        <v>5</v>
      </c>
    </row>
    <row r="10824" spans="1:2">
      <c r="A10824" s="5">
        <v>0.63384259259259257</v>
      </c>
      <c r="B10824">
        <v>5</v>
      </c>
    </row>
    <row r="10825" spans="1:2">
      <c r="A10825" s="5">
        <v>0.6338773148148148</v>
      </c>
      <c r="B10825">
        <v>5</v>
      </c>
    </row>
    <row r="10826" spans="1:2">
      <c r="A10826" s="5">
        <v>0.63390046296296299</v>
      </c>
      <c r="B10826">
        <v>5</v>
      </c>
    </row>
    <row r="10827" spans="1:2">
      <c r="A10827" s="5">
        <v>0.63391203703703702</v>
      </c>
      <c r="B10827">
        <v>5</v>
      </c>
    </row>
    <row r="10828" spans="1:2">
      <c r="A10828" s="5">
        <v>0.63395833333333329</v>
      </c>
      <c r="B10828">
        <v>6</v>
      </c>
    </row>
    <row r="10829" spans="1:2">
      <c r="A10829" s="5">
        <v>0.63396990740740744</v>
      </c>
      <c r="B10829">
        <v>6</v>
      </c>
    </row>
    <row r="10830" spans="1:2">
      <c r="A10830" s="5">
        <v>0.63398148148148148</v>
      </c>
      <c r="B10830">
        <v>5</v>
      </c>
    </row>
    <row r="10831" spans="1:2">
      <c r="A10831" s="5">
        <v>0.63399305555555552</v>
      </c>
      <c r="B10831">
        <v>5</v>
      </c>
    </row>
    <row r="10832" spans="1:2">
      <c r="A10832" s="5">
        <v>0.63402777777777775</v>
      </c>
      <c r="B10832">
        <v>5</v>
      </c>
    </row>
    <row r="10833" spans="1:2">
      <c r="A10833" s="5">
        <v>0.63405092592592593</v>
      </c>
      <c r="B10833">
        <v>5</v>
      </c>
    </row>
    <row r="10834" spans="1:2">
      <c r="A10834" s="5">
        <v>0.63406249999999997</v>
      </c>
      <c r="B10834">
        <v>5</v>
      </c>
    </row>
    <row r="10835" spans="1:2">
      <c r="A10835" s="5">
        <v>0.63408564814814816</v>
      </c>
      <c r="B10835">
        <v>5</v>
      </c>
    </row>
    <row r="10836" spans="1:2">
      <c r="A10836" s="5">
        <v>0.63410879629629624</v>
      </c>
      <c r="B10836">
        <v>5</v>
      </c>
    </row>
    <row r="10837" spans="1:2">
      <c r="A10837" s="5">
        <v>0.63415509259259262</v>
      </c>
      <c r="B10837">
        <v>5</v>
      </c>
    </row>
    <row r="10838" spans="1:2">
      <c r="A10838" s="5">
        <v>0.63416666666666666</v>
      </c>
      <c r="B10838">
        <v>5</v>
      </c>
    </row>
    <row r="10839" spans="1:2">
      <c r="A10839" s="5">
        <v>0.6341782407407407</v>
      </c>
      <c r="B10839">
        <v>10</v>
      </c>
    </row>
    <row r="10840" spans="1:2">
      <c r="A10840" s="5">
        <v>0.63424768518518515</v>
      </c>
      <c r="B10840">
        <v>5</v>
      </c>
    </row>
    <row r="10841" spans="1:2">
      <c r="A10841" s="5">
        <v>0.63430555555555557</v>
      </c>
      <c r="B10841">
        <v>5</v>
      </c>
    </row>
    <row r="10842" spans="1:2">
      <c r="A10842" s="5">
        <v>0.63431712962962961</v>
      </c>
      <c r="B10842">
        <v>7</v>
      </c>
    </row>
    <row r="10843" spans="1:2">
      <c r="A10843" s="5">
        <v>0.63442129629629629</v>
      </c>
      <c r="B10843">
        <v>5</v>
      </c>
    </row>
    <row r="10844" spans="1:2">
      <c r="A10844" s="5">
        <v>0.63444444444444448</v>
      </c>
      <c r="B10844">
        <v>5</v>
      </c>
    </row>
    <row r="10845" spans="1:2">
      <c r="A10845" s="5">
        <v>0.63449074074074074</v>
      </c>
      <c r="B10845">
        <v>10</v>
      </c>
    </row>
    <row r="10846" spans="1:2">
      <c r="A10846" s="5">
        <v>0.63452546296296297</v>
      </c>
      <c r="B10846">
        <v>5</v>
      </c>
    </row>
    <row r="10847" spans="1:2">
      <c r="A10847" s="5">
        <v>0.63457175925925924</v>
      </c>
      <c r="B10847">
        <v>5</v>
      </c>
    </row>
    <row r="10848" spans="1:2">
      <c r="A10848" s="5">
        <v>0.63459490740740743</v>
      </c>
      <c r="B10848">
        <v>5</v>
      </c>
    </row>
    <row r="10849" spans="1:2">
      <c r="A10849" s="5">
        <v>0.63462962962962965</v>
      </c>
      <c r="B10849">
        <v>15</v>
      </c>
    </row>
    <row r="10850" spans="1:2">
      <c r="A10850" s="5">
        <v>0.63466435185185188</v>
      </c>
      <c r="B10850">
        <v>5</v>
      </c>
    </row>
    <row r="10851" spans="1:2">
      <c r="A10851" s="5">
        <v>0.63469907407407411</v>
      </c>
      <c r="B10851">
        <v>5</v>
      </c>
    </row>
    <row r="10852" spans="1:2">
      <c r="A10852" s="5">
        <v>0.63472222222222219</v>
      </c>
      <c r="B10852">
        <v>6</v>
      </c>
    </row>
    <row r="10853" spans="1:2">
      <c r="A10853" s="5">
        <v>0.63474537037037038</v>
      </c>
      <c r="B10853">
        <v>10</v>
      </c>
    </row>
    <row r="10854" spans="1:2">
      <c r="A10854" s="5">
        <v>0.6347800925925926</v>
      </c>
      <c r="B10854">
        <v>5</v>
      </c>
    </row>
    <row r="10855" spans="1:2">
      <c r="A10855" s="5">
        <v>0.63479166666666664</v>
      </c>
      <c r="B10855">
        <v>5</v>
      </c>
    </row>
    <row r="10856" spans="1:2">
      <c r="A10856" s="5">
        <v>0.63481481481481483</v>
      </c>
      <c r="B10856">
        <v>5</v>
      </c>
    </row>
    <row r="10857" spans="1:2">
      <c r="A10857" s="5">
        <v>0.63483796296296291</v>
      </c>
      <c r="B10857">
        <v>5</v>
      </c>
    </row>
    <row r="10858" spans="1:2">
      <c r="A10858" s="5">
        <v>0.63484953703703706</v>
      </c>
      <c r="B10858">
        <v>5</v>
      </c>
    </row>
    <row r="10859" spans="1:2">
      <c r="A10859" s="5">
        <v>0.63487268518518525</v>
      </c>
      <c r="B10859">
        <v>5</v>
      </c>
    </row>
    <row r="10860" spans="1:2">
      <c r="A10860" s="5">
        <v>0.63489583333333333</v>
      </c>
      <c r="B10860">
        <v>10</v>
      </c>
    </row>
    <row r="10861" spans="1:2">
      <c r="A10861" s="5">
        <v>0.63491898148148151</v>
      </c>
      <c r="B10861">
        <v>6</v>
      </c>
    </row>
    <row r="10862" spans="1:2">
      <c r="A10862" s="5">
        <v>0.63495370370370374</v>
      </c>
      <c r="B10862">
        <v>5</v>
      </c>
    </row>
    <row r="10863" spans="1:2">
      <c r="A10863" s="5">
        <v>0.63496527777777778</v>
      </c>
      <c r="B10863">
        <v>5</v>
      </c>
    </row>
    <row r="10864" spans="1:2">
      <c r="A10864" s="5">
        <v>0.63497685185185182</v>
      </c>
      <c r="B10864">
        <v>5</v>
      </c>
    </row>
    <row r="10865" spans="1:2">
      <c r="A10865" s="5">
        <v>0.63500000000000001</v>
      </c>
      <c r="B10865">
        <v>5</v>
      </c>
    </row>
    <row r="10866" spans="1:2">
      <c r="A10866" s="5">
        <v>0.6350231481481482</v>
      </c>
      <c r="B10866">
        <v>5</v>
      </c>
    </row>
    <row r="10867" spans="1:2">
      <c r="A10867" s="5">
        <v>0.63504629629629628</v>
      </c>
      <c r="B10867">
        <v>10</v>
      </c>
    </row>
    <row r="10868" spans="1:2">
      <c r="A10868" s="5">
        <v>0.63506944444444446</v>
      </c>
      <c r="B10868">
        <v>5</v>
      </c>
    </row>
    <row r="10869" spans="1:2">
      <c r="A10869" s="5">
        <v>0.63509259259259265</v>
      </c>
      <c r="B10869">
        <v>5</v>
      </c>
    </row>
    <row r="10870" spans="1:2">
      <c r="A10870" s="5">
        <v>0.63510416666666669</v>
      </c>
      <c r="B10870">
        <v>5</v>
      </c>
    </row>
    <row r="10871" spans="1:2">
      <c r="A10871" s="5">
        <v>0.63513888888888892</v>
      </c>
      <c r="B10871">
        <v>5</v>
      </c>
    </row>
    <row r="10872" spans="1:2">
      <c r="A10872" s="5">
        <v>0.63518518518518519</v>
      </c>
      <c r="B10872">
        <v>5</v>
      </c>
    </row>
    <row r="10873" spans="1:2">
      <c r="A10873" s="5">
        <v>0.63519675925925922</v>
      </c>
      <c r="B10873">
        <v>5</v>
      </c>
    </row>
    <row r="10874" spans="1:2">
      <c r="A10874" s="5">
        <v>0.63520833333333326</v>
      </c>
      <c r="B10874">
        <v>5</v>
      </c>
    </row>
    <row r="10875" spans="1:2">
      <c r="A10875" s="5">
        <v>0.63526620370370368</v>
      </c>
      <c r="B10875">
        <v>6</v>
      </c>
    </row>
    <row r="10876" spans="1:2">
      <c r="A10876" s="5">
        <v>0.63527777777777772</v>
      </c>
      <c r="B10876">
        <v>5</v>
      </c>
    </row>
    <row r="10877" spans="1:2">
      <c r="A10877" s="5">
        <v>0.63528935185185187</v>
      </c>
      <c r="B10877">
        <v>5</v>
      </c>
    </row>
    <row r="10878" spans="1:2">
      <c r="A10878" s="5">
        <v>0.63534722222222217</v>
      </c>
      <c r="B10878">
        <v>5</v>
      </c>
    </row>
    <row r="10879" spans="1:2">
      <c r="A10879" s="5">
        <v>0.63535879629629632</v>
      </c>
      <c r="B10879">
        <v>5</v>
      </c>
    </row>
    <row r="10880" spans="1:2">
      <c r="A10880" s="5">
        <v>0.63539351851851855</v>
      </c>
      <c r="B10880">
        <v>5</v>
      </c>
    </row>
    <row r="10881" spans="1:2">
      <c r="A10881" s="5">
        <v>0.63540509259259259</v>
      </c>
      <c r="B10881">
        <v>5</v>
      </c>
    </row>
    <row r="10882" spans="1:2">
      <c r="A10882" s="5">
        <v>0.63545138888888886</v>
      </c>
      <c r="B10882">
        <v>5</v>
      </c>
    </row>
    <row r="10883" spans="1:2">
      <c r="A10883" s="5">
        <v>0.63546296296296301</v>
      </c>
      <c r="B10883">
        <v>5</v>
      </c>
    </row>
    <row r="10884" spans="1:2">
      <c r="A10884" s="5">
        <v>0.63549768518518512</v>
      </c>
      <c r="B10884">
        <v>5</v>
      </c>
    </row>
    <row r="10885" spans="1:2">
      <c r="A10885" s="5">
        <v>0.63555555555555554</v>
      </c>
      <c r="B10885">
        <v>10</v>
      </c>
    </row>
    <row r="10886" spans="1:2">
      <c r="A10886" s="5">
        <v>0.63556712962962958</v>
      </c>
      <c r="B10886">
        <v>5</v>
      </c>
    </row>
    <row r="10887" spans="1:2">
      <c r="A10887" s="5">
        <v>0.63559027777777777</v>
      </c>
      <c r="B10887">
        <v>10</v>
      </c>
    </row>
    <row r="10888" spans="1:2">
      <c r="A10888" s="5">
        <v>0.63567129629629626</v>
      </c>
      <c r="B10888">
        <v>8</v>
      </c>
    </row>
    <row r="10889" spans="1:2">
      <c r="A10889" s="5">
        <v>0.63568287037037041</v>
      </c>
      <c r="B10889">
        <v>10</v>
      </c>
    </row>
    <row r="10890" spans="1:2">
      <c r="A10890" s="5">
        <v>0.63569444444444445</v>
      </c>
      <c r="B10890">
        <v>5</v>
      </c>
    </row>
    <row r="10891" spans="1:2">
      <c r="A10891" s="5">
        <v>0.63571759259259253</v>
      </c>
      <c r="B10891">
        <v>5</v>
      </c>
    </row>
    <row r="10892" spans="1:2">
      <c r="A10892" s="5">
        <v>0.63575231481481487</v>
      </c>
      <c r="B10892">
        <v>5</v>
      </c>
    </row>
    <row r="10893" spans="1:2">
      <c r="A10893" s="5">
        <v>0.63577546296296295</v>
      </c>
      <c r="B10893">
        <v>5</v>
      </c>
    </row>
    <row r="10894" spans="1:2">
      <c r="A10894" s="5">
        <v>0.63579861111111113</v>
      </c>
      <c r="B10894">
        <v>5</v>
      </c>
    </row>
    <row r="10895" spans="1:2">
      <c r="A10895" s="5">
        <v>0.6358449074074074</v>
      </c>
      <c r="B10895">
        <v>5</v>
      </c>
    </row>
    <row r="10896" spans="1:2">
      <c r="A10896" s="5">
        <v>0.63587962962962963</v>
      </c>
      <c r="B10896">
        <v>5</v>
      </c>
    </row>
    <row r="10897" spans="1:2">
      <c r="A10897" s="5">
        <v>0.63592592592592589</v>
      </c>
      <c r="B10897">
        <v>6</v>
      </c>
    </row>
    <row r="10898" spans="1:2">
      <c r="A10898" s="5">
        <v>0.63593749999999993</v>
      </c>
      <c r="B10898">
        <v>5</v>
      </c>
    </row>
    <row r="10899" spans="1:2">
      <c r="A10899" s="5">
        <v>0.63594907407407408</v>
      </c>
      <c r="B10899">
        <v>5</v>
      </c>
    </row>
    <row r="10900" spans="1:2">
      <c r="A10900" s="5">
        <v>0.63598379629629631</v>
      </c>
      <c r="B10900">
        <v>5</v>
      </c>
    </row>
    <row r="10901" spans="1:2">
      <c r="A10901" s="5">
        <v>0.63599537037037035</v>
      </c>
      <c r="B10901">
        <v>5</v>
      </c>
    </row>
    <row r="10902" spans="1:2">
      <c r="A10902" s="5">
        <v>0.63603009259259258</v>
      </c>
      <c r="B10902">
        <v>40</v>
      </c>
    </row>
    <row r="10903" spans="1:2">
      <c r="A10903" s="5">
        <v>0.63604166666666673</v>
      </c>
      <c r="B10903">
        <v>5</v>
      </c>
    </row>
    <row r="10904" spans="1:2">
      <c r="A10904" s="5">
        <v>0.63606481481481481</v>
      </c>
      <c r="B10904">
        <v>5</v>
      </c>
    </row>
    <row r="10905" spans="1:2">
      <c r="A10905" s="5">
        <v>0.63607638888888884</v>
      </c>
      <c r="B10905">
        <v>5</v>
      </c>
    </row>
    <row r="10906" spans="1:2">
      <c r="A10906" s="5">
        <v>0.63608796296296299</v>
      </c>
      <c r="B10906">
        <v>5</v>
      </c>
    </row>
    <row r="10907" spans="1:2">
      <c r="A10907" s="5">
        <v>0.63609953703703703</v>
      </c>
      <c r="B10907">
        <v>5</v>
      </c>
    </row>
    <row r="10908" spans="1:2">
      <c r="A10908" s="5">
        <v>0.63611111111111118</v>
      </c>
      <c r="B10908">
        <v>5</v>
      </c>
    </row>
    <row r="10909" spans="1:2">
      <c r="A10909" s="5">
        <v>0.63613425925925926</v>
      </c>
      <c r="B10909">
        <v>5</v>
      </c>
    </row>
    <row r="10910" spans="1:2">
      <c r="A10910" s="5">
        <v>0.6361458333333333</v>
      </c>
      <c r="B10910">
        <v>5</v>
      </c>
    </row>
    <row r="10911" spans="1:2">
      <c r="A10911" s="5">
        <v>0.63616898148148149</v>
      </c>
      <c r="B10911">
        <v>5</v>
      </c>
    </row>
    <row r="10912" spans="1:2">
      <c r="A10912" s="5">
        <v>0.63618055555555553</v>
      </c>
      <c r="B10912">
        <v>15</v>
      </c>
    </row>
    <row r="10913" spans="1:2">
      <c r="A10913" s="5">
        <v>0.63623842592592594</v>
      </c>
      <c r="B10913">
        <v>5</v>
      </c>
    </row>
    <row r="10914" spans="1:2">
      <c r="A10914" s="5">
        <v>0.63624999999999998</v>
      </c>
      <c r="B10914">
        <v>5</v>
      </c>
    </row>
    <row r="10915" spans="1:2">
      <c r="A10915" s="5">
        <v>0.63626157407407413</v>
      </c>
      <c r="B10915">
        <v>5</v>
      </c>
    </row>
    <row r="10916" spans="1:2">
      <c r="A10916" s="5">
        <v>0.63628472222222221</v>
      </c>
      <c r="B10916">
        <v>5</v>
      </c>
    </row>
    <row r="10917" spans="1:2">
      <c r="A10917" s="5">
        <v>0.63629629629629625</v>
      </c>
      <c r="B10917">
        <v>1410</v>
      </c>
    </row>
    <row r="10918" spans="1:2">
      <c r="A10918" s="5">
        <v>0.63631944444444444</v>
      </c>
      <c r="B10918">
        <v>10</v>
      </c>
    </row>
    <row r="10919" spans="1:2">
      <c r="A10919" s="5">
        <v>0.63633101851851859</v>
      </c>
      <c r="B10919">
        <v>5</v>
      </c>
    </row>
    <row r="10920" spans="1:2">
      <c r="A10920" s="5">
        <v>0.63634259259259263</v>
      </c>
      <c r="B10920">
        <v>10</v>
      </c>
    </row>
    <row r="10921" spans="1:2">
      <c r="A10921" s="5">
        <v>0.63638888888888889</v>
      </c>
      <c r="B10921">
        <v>5</v>
      </c>
    </row>
    <row r="10922" spans="1:2">
      <c r="A10922" s="5">
        <v>0.63643518518518516</v>
      </c>
      <c r="B10922">
        <v>5</v>
      </c>
    </row>
    <row r="10923" spans="1:2">
      <c r="A10923" s="5">
        <v>0.6364467592592592</v>
      </c>
      <c r="B10923">
        <v>15</v>
      </c>
    </row>
    <row r="10924" spans="1:2">
      <c r="A10924" s="5">
        <v>0.63649305555555558</v>
      </c>
      <c r="B10924">
        <v>5</v>
      </c>
    </row>
    <row r="10925" spans="1:2">
      <c r="A10925" s="5">
        <v>0.6365277777777778</v>
      </c>
      <c r="B10925">
        <v>11</v>
      </c>
    </row>
    <row r="10926" spans="1:2">
      <c r="A10926" s="5">
        <v>0.63653935185185184</v>
      </c>
      <c r="B10926">
        <v>10</v>
      </c>
    </row>
    <row r="10927" spans="1:2">
      <c r="A10927" s="5">
        <v>0.6366087962962963</v>
      </c>
      <c r="B10927">
        <v>10</v>
      </c>
    </row>
    <row r="10928" spans="1:2">
      <c r="A10928" s="5">
        <v>0.63664351851851853</v>
      </c>
      <c r="B10928">
        <v>10</v>
      </c>
    </row>
    <row r="10929" spans="1:2">
      <c r="A10929" s="5">
        <v>0.63668981481481479</v>
      </c>
      <c r="B10929">
        <v>5</v>
      </c>
    </row>
    <row r="10930" spans="1:2">
      <c r="A10930" s="5">
        <v>0.63671296296296298</v>
      </c>
      <c r="B10930">
        <v>15</v>
      </c>
    </row>
    <row r="10931" spans="1:2">
      <c r="A10931" s="5">
        <v>0.63675925925925925</v>
      </c>
      <c r="B10931">
        <v>5</v>
      </c>
    </row>
    <row r="10932" spans="1:2">
      <c r="A10932" s="5">
        <v>0.63678240740740744</v>
      </c>
      <c r="B10932">
        <v>5</v>
      </c>
    </row>
    <row r="10933" spans="1:2">
      <c r="A10933" s="5">
        <v>0.63681712962962966</v>
      </c>
      <c r="B10933">
        <v>5</v>
      </c>
    </row>
    <row r="10934" spans="1:2">
      <c r="A10934" s="5">
        <v>0.63684027777777785</v>
      </c>
      <c r="B10934">
        <v>5</v>
      </c>
    </row>
    <row r="10935" spans="1:2">
      <c r="A10935" s="5">
        <v>0.63685185185185189</v>
      </c>
      <c r="B10935">
        <v>11</v>
      </c>
    </row>
    <row r="10936" spans="1:2">
      <c r="A10936" s="5">
        <v>0.63686342592592593</v>
      </c>
      <c r="B10936">
        <v>5</v>
      </c>
    </row>
    <row r="10937" spans="1:2">
      <c r="A10937" s="5">
        <v>0.63689814814814816</v>
      </c>
      <c r="B10937">
        <v>5</v>
      </c>
    </row>
    <row r="10938" spans="1:2">
      <c r="A10938" s="5">
        <v>0.63693287037037039</v>
      </c>
      <c r="B10938">
        <v>5</v>
      </c>
    </row>
    <row r="10939" spans="1:2">
      <c r="A10939" s="5">
        <v>0.63696759259259261</v>
      </c>
      <c r="B10939">
        <v>10</v>
      </c>
    </row>
    <row r="10940" spans="1:2">
      <c r="A10940" s="5">
        <v>0.6369907407407408</v>
      </c>
      <c r="B10940">
        <v>5</v>
      </c>
    </row>
    <row r="10941" spans="1:2">
      <c r="A10941" s="5">
        <v>0.63701388888888888</v>
      </c>
      <c r="B10941">
        <v>5</v>
      </c>
    </row>
    <row r="10942" spans="1:2">
      <c r="A10942" s="5">
        <v>0.63702546296296292</v>
      </c>
      <c r="B10942">
        <v>5</v>
      </c>
    </row>
    <row r="10943" spans="1:2">
      <c r="A10943" s="5">
        <v>0.63704861111111111</v>
      </c>
      <c r="B10943">
        <v>5</v>
      </c>
    </row>
    <row r="10944" spans="1:2">
      <c r="A10944" s="5">
        <v>0.6370717592592593</v>
      </c>
      <c r="B10944">
        <v>15</v>
      </c>
    </row>
    <row r="10945" spans="1:2">
      <c r="A10945" s="5">
        <v>0.63714120370370375</v>
      </c>
      <c r="B10945">
        <v>10</v>
      </c>
    </row>
    <row r="10946" spans="1:2">
      <c r="A10946" s="5">
        <v>0.63717592592592587</v>
      </c>
      <c r="B10946">
        <v>15</v>
      </c>
    </row>
    <row r="10947" spans="1:2">
      <c r="A10947" s="5">
        <v>0.63725694444444447</v>
      </c>
      <c r="B10947">
        <v>5</v>
      </c>
    </row>
    <row r="10948" spans="1:2">
      <c r="A10948" s="5">
        <v>0.63728009259259266</v>
      </c>
      <c r="B10948">
        <v>10</v>
      </c>
    </row>
    <row r="10949" spans="1:2">
      <c r="A10949" s="5">
        <v>0.63732638888888882</v>
      </c>
      <c r="B10949">
        <v>5</v>
      </c>
    </row>
    <row r="10950" spans="1:2">
      <c r="A10950" s="5">
        <v>0.63734953703703701</v>
      </c>
      <c r="B10950">
        <v>10</v>
      </c>
    </row>
    <row r="10951" spans="1:2">
      <c r="A10951" s="5">
        <v>0.63737268518518519</v>
      </c>
      <c r="B10951">
        <v>5</v>
      </c>
    </row>
    <row r="10952" spans="1:2">
      <c r="A10952" s="5">
        <v>0.63738425925925923</v>
      </c>
      <c r="B10952">
        <v>10</v>
      </c>
    </row>
    <row r="10953" spans="1:2">
      <c r="A10953" s="5">
        <v>0.63739583333333327</v>
      </c>
      <c r="B10953">
        <v>5</v>
      </c>
    </row>
    <row r="10954" spans="1:2">
      <c r="A10954" s="5">
        <v>0.63743055555555561</v>
      </c>
      <c r="B10954">
        <v>5</v>
      </c>
    </row>
    <row r="10955" spans="1:2">
      <c r="A10955" s="5">
        <v>0.63746527777777773</v>
      </c>
      <c r="B10955">
        <v>5</v>
      </c>
    </row>
    <row r="10956" spans="1:2">
      <c r="A10956" s="5">
        <v>0.63747685185185188</v>
      </c>
      <c r="B10956">
        <v>5</v>
      </c>
    </row>
    <row r="10957" spans="1:2">
      <c r="A10957" s="5">
        <v>0.63750000000000007</v>
      </c>
      <c r="B10957">
        <v>5</v>
      </c>
    </row>
    <row r="10958" spans="1:2">
      <c r="A10958" s="5">
        <v>0.63753472222222218</v>
      </c>
      <c r="B10958">
        <v>5</v>
      </c>
    </row>
    <row r="10959" spans="1:2">
      <c r="A10959" s="5">
        <v>0.63755787037037037</v>
      </c>
      <c r="B10959">
        <v>5</v>
      </c>
    </row>
    <row r="10960" spans="1:2">
      <c r="A10960" s="5">
        <v>0.6375925925925926</v>
      </c>
      <c r="B10960">
        <v>5</v>
      </c>
    </row>
    <row r="10961" spans="1:2">
      <c r="A10961" s="5">
        <v>0.63761574074074068</v>
      </c>
      <c r="B10961">
        <v>5</v>
      </c>
    </row>
    <row r="10962" spans="1:2">
      <c r="A10962" s="5">
        <v>0.63762731481481483</v>
      </c>
      <c r="B10962">
        <v>5</v>
      </c>
    </row>
    <row r="10963" spans="1:2">
      <c r="A10963" s="5">
        <v>0.63763888888888887</v>
      </c>
      <c r="B10963">
        <v>5</v>
      </c>
    </row>
    <row r="10964" spans="1:2">
      <c r="A10964" s="5">
        <v>0.63767361111111109</v>
      </c>
      <c r="B10964">
        <v>10</v>
      </c>
    </row>
    <row r="10965" spans="1:2">
      <c r="A10965" s="5">
        <v>0.63768518518518513</v>
      </c>
      <c r="B10965">
        <v>5</v>
      </c>
    </row>
    <row r="10966" spans="1:2">
      <c r="A10966" s="5">
        <v>0.63773148148148151</v>
      </c>
      <c r="B10966">
        <v>10</v>
      </c>
    </row>
    <row r="10967" spans="1:2">
      <c r="A10967" s="5">
        <v>0.63774305555555555</v>
      </c>
      <c r="B10967">
        <v>5</v>
      </c>
    </row>
    <row r="10968" spans="1:2">
      <c r="A10968" s="5">
        <v>0.63776620370370374</v>
      </c>
      <c r="B10968">
        <v>5</v>
      </c>
    </row>
    <row r="10969" spans="1:2">
      <c r="A10969" s="5">
        <v>0.63777777777777778</v>
      </c>
      <c r="B10969">
        <v>5</v>
      </c>
    </row>
    <row r="10970" spans="1:2">
      <c r="A10970" s="5">
        <v>0.6378125</v>
      </c>
      <c r="B10970">
        <v>6</v>
      </c>
    </row>
    <row r="10971" spans="1:2">
      <c r="A10971" s="5">
        <v>0.63783564814814808</v>
      </c>
      <c r="B10971">
        <v>15</v>
      </c>
    </row>
    <row r="10972" spans="1:2">
      <c r="A10972" s="5">
        <v>0.63784722222222223</v>
      </c>
      <c r="B10972">
        <v>5</v>
      </c>
    </row>
    <row r="10973" spans="1:2">
      <c r="A10973" s="5">
        <v>0.63787037037037042</v>
      </c>
      <c r="B10973">
        <v>5</v>
      </c>
    </row>
    <row r="10974" spans="1:2">
      <c r="A10974" s="5">
        <v>0.63790509259259254</v>
      </c>
      <c r="B10974">
        <v>5</v>
      </c>
    </row>
    <row r="10975" spans="1:2">
      <c r="A10975" s="5">
        <v>0.63793981481481488</v>
      </c>
      <c r="B10975">
        <v>5</v>
      </c>
    </row>
    <row r="10976" spans="1:2">
      <c r="A10976" s="5">
        <v>0.63796296296296295</v>
      </c>
      <c r="B10976">
        <v>10</v>
      </c>
    </row>
    <row r="10977" spans="1:2">
      <c r="A10977" s="5">
        <v>0.63800925925925933</v>
      </c>
      <c r="B10977">
        <v>5</v>
      </c>
    </row>
    <row r="10978" spans="1:2">
      <c r="A10978" s="5">
        <v>0.63802083333333337</v>
      </c>
      <c r="B10978">
        <v>5</v>
      </c>
    </row>
    <row r="10979" spans="1:2">
      <c r="A10979" s="5">
        <v>0.63803240740740741</v>
      </c>
      <c r="B10979">
        <v>5</v>
      </c>
    </row>
    <row r="10980" spans="1:2">
      <c r="A10980" s="5">
        <v>0.63805555555555549</v>
      </c>
      <c r="B10980">
        <v>5</v>
      </c>
    </row>
    <row r="10981" spans="1:2">
      <c r="A10981" s="5">
        <v>0.63809027777777783</v>
      </c>
      <c r="B10981">
        <v>5</v>
      </c>
    </row>
    <row r="10982" spans="1:2">
      <c r="A10982" s="5">
        <v>0.63810185185185186</v>
      </c>
      <c r="B10982">
        <v>5</v>
      </c>
    </row>
    <row r="10983" spans="1:2">
      <c r="A10983" s="5">
        <v>0.63812499999999994</v>
      </c>
      <c r="B10983">
        <v>5</v>
      </c>
    </row>
    <row r="10984" spans="1:2">
      <c r="A10984" s="5">
        <v>0.63813657407407409</v>
      </c>
      <c r="B10984">
        <v>10</v>
      </c>
    </row>
    <row r="10985" spans="1:2">
      <c r="A10985" s="5">
        <v>0.63814814814814813</v>
      </c>
      <c r="B10985">
        <v>5</v>
      </c>
    </row>
    <row r="10986" spans="1:2">
      <c r="A10986" s="5">
        <v>0.63817129629629632</v>
      </c>
      <c r="B10986">
        <v>5</v>
      </c>
    </row>
    <row r="10987" spans="1:2">
      <c r="A10987" s="5">
        <v>0.63820601851851855</v>
      </c>
      <c r="B10987">
        <v>5</v>
      </c>
    </row>
    <row r="10988" spans="1:2">
      <c r="A10988" s="5">
        <v>0.63821759259259259</v>
      </c>
      <c r="B10988">
        <v>5</v>
      </c>
    </row>
    <row r="10989" spans="1:2">
      <c r="A10989" s="5">
        <v>0.63825231481481481</v>
      </c>
      <c r="B10989">
        <v>10</v>
      </c>
    </row>
    <row r="10990" spans="1:2">
      <c r="A10990" s="5">
        <v>0.63829861111111108</v>
      </c>
      <c r="B10990">
        <v>10</v>
      </c>
    </row>
    <row r="10991" spans="1:2">
      <c r="A10991" s="5">
        <v>0.63832175925925927</v>
      </c>
      <c r="B10991">
        <v>10</v>
      </c>
    </row>
    <row r="10992" spans="1:2">
      <c r="A10992" s="5">
        <v>0.63833333333333331</v>
      </c>
      <c r="B10992">
        <v>5</v>
      </c>
    </row>
    <row r="10993" spans="1:2">
      <c r="A10993" s="5">
        <v>0.63839120370370372</v>
      </c>
      <c r="B10993">
        <v>5</v>
      </c>
    </row>
    <row r="10994" spans="1:2">
      <c r="A10994" s="5">
        <v>0.63840277777777776</v>
      </c>
      <c r="B10994">
        <v>5</v>
      </c>
    </row>
    <row r="10995" spans="1:2">
      <c r="A10995" s="5">
        <v>0.63843749999999999</v>
      </c>
      <c r="B10995">
        <v>5</v>
      </c>
    </row>
    <row r="10996" spans="1:2">
      <c r="A10996" s="5">
        <v>0.63847222222222222</v>
      </c>
      <c r="B10996">
        <v>10</v>
      </c>
    </row>
    <row r="10997" spans="1:2">
      <c r="A10997" s="5">
        <v>0.63848379629629626</v>
      </c>
      <c r="B10997">
        <v>5</v>
      </c>
    </row>
    <row r="10998" spans="1:2">
      <c r="A10998" s="5">
        <v>0.6384953703703703</v>
      </c>
      <c r="B10998">
        <v>5</v>
      </c>
    </row>
    <row r="10999" spans="1:2">
      <c r="A10999" s="5">
        <v>0.63854166666666667</v>
      </c>
      <c r="B10999">
        <v>5</v>
      </c>
    </row>
    <row r="11000" spans="1:2">
      <c r="A11000" s="5">
        <v>0.63856481481481475</v>
      </c>
      <c r="B11000">
        <v>10</v>
      </c>
    </row>
    <row r="11001" spans="1:2">
      <c r="A11001" s="5">
        <v>0.6385763888888889</v>
      </c>
      <c r="B11001">
        <v>14</v>
      </c>
    </row>
    <row r="11002" spans="1:2">
      <c r="A11002" s="5">
        <v>0.63858796296296294</v>
      </c>
      <c r="B11002">
        <v>5</v>
      </c>
    </row>
    <row r="11003" spans="1:2">
      <c r="A11003" s="5">
        <v>0.63863425925925921</v>
      </c>
      <c r="B11003">
        <v>10</v>
      </c>
    </row>
    <row r="11004" spans="1:2">
      <c r="A11004" s="5">
        <v>0.63864583333333336</v>
      </c>
      <c r="B11004">
        <v>5</v>
      </c>
    </row>
    <row r="11005" spans="1:2">
      <c r="A11005" s="5">
        <v>0.63870370370370366</v>
      </c>
      <c r="B11005">
        <v>10</v>
      </c>
    </row>
    <row r="11006" spans="1:2">
      <c r="A11006" s="5">
        <v>0.63872685185185185</v>
      </c>
      <c r="B11006">
        <v>13</v>
      </c>
    </row>
    <row r="11007" spans="1:2">
      <c r="A11007" s="5">
        <v>0.638738425925926</v>
      </c>
      <c r="B11007">
        <v>10</v>
      </c>
    </row>
    <row r="11008" spans="1:2">
      <c r="A11008" s="5">
        <v>0.63877314814814812</v>
      </c>
      <c r="B11008">
        <v>10</v>
      </c>
    </row>
    <row r="11009" spans="1:2">
      <c r="A11009" s="5">
        <v>0.63880787037037035</v>
      </c>
      <c r="B11009">
        <v>5</v>
      </c>
    </row>
    <row r="11010" spans="1:2">
      <c r="A11010" s="5">
        <v>0.63883101851851853</v>
      </c>
      <c r="B11010">
        <v>5</v>
      </c>
    </row>
    <row r="11011" spans="1:2">
      <c r="A11011" s="5">
        <v>0.63884259259259257</v>
      </c>
      <c r="B11011">
        <v>5</v>
      </c>
    </row>
    <row r="11012" spans="1:2">
      <c r="A11012" s="5">
        <v>0.63885416666666661</v>
      </c>
      <c r="B11012">
        <v>11</v>
      </c>
    </row>
    <row r="11013" spans="1:2">
      <c r="A11013" s="5">
        <v>0.6388773148148148</v>
      </c>
      <c r="B11013">
        <v>5</v>
      </c>
    </row>
    <row r="11014" spans="1:2">
      <c r="A11014" s="5">
        <v>0.63888888888888895</v>
      </c>
      <c r="B11014">
        <v>5</v>
      </c>
    </row>
    <row r="11015" spans="1:2">
      <c r="A11015" s="5">
        <v>0.63890046296296299</v>
      </c>
      <c r="B11015">
        <v>5</v>
      </c>
    </row>
    <row r="11016" spans="1:2">
      <c r="A11016" s="5">
        <v>0.63891203703703703</v>
      </c>
      <c r="B11016">
        <v>5</v>
      </c>
    </row>
    <row r="11017" spans="1:2">
      <c r="A11017" s="5">
        <v>0.63894675925925926</v>
      </c>
      <c r="B11017">
        <v>5</v>
      </c>
    </row>
    <row r="11018" spans="1:2">
      <c r="A11018" s="5">
        <v>0.63895833333333341</v>
      </c>
      <c r="B11018">
        <v>5</v>
      </c>
    </row>
    <row r="11019" spans="1:2">
      <c r="A11019" s="5">
        <v>0.63896990740740744</v>
      </c>
      <c r="B11019">
        <v>5</v>
      </c>
    </row>
    <row r="11020" spans="1:2">
      <c r="A11020" s="5">
        <v>0.63899305555555552</v>
      </c>
      <c r="B11020">
        <v>5</v>
      </c>
    </row>
    <row r="11021" spans="1:2">
      <c r="A11021" s="5">
        <v>0.63902777777777775</v>
      </c>
      <c r="B11021">
        <v>5</v>
      </c>
    </row>
    <row r="11022" spans="1:2">
      <c r="A11022" s="5">
        <v>0.6390393518518519</v>
      </c>
      <c r="B11022">
        <v>5</v>
      </c>
    </row>
    <row r="11023" spans="1:2">
      <c r="A11023" s="5">
        <v>0.63905092592592594</v>
      </c>
      <c r="B11023">
        <v>5</v>
      </c>
    </row>
    <row r="11024" spans="1:2">
      <c r="A11024" s="5">
        <v>0.63907407407407402</v>
      </c>
      <c r="B11024">
        <v>5</v>
      </c>
    </row>
    <row r="11025" spans="1:2">
      <c r="A11025" s="5">
        <v>0.63909722222222221</v>
      </c>
      <c r="B11025">
        <v>10</v>
      </c>
    </row>
    <row r="11026" spans="1:2">
      <c r="A11026" s="5">
        <v>0.63912037037037039</v>
      </c>
      <c r="B11026">
        <v>10</v>
      </c>
    </row>
    <row r="11027" spans="1:2">
      <c r="A11027" s="5">
        <v>0.63913194444444443</v>
      </c>
      <c r="B11027">
        <v>10</v>
      </c>
    </row>
    <row r="11028" spans="1:2">
      <c r="A11028" s="5">
        <v>0.63916666666666666</v>
      </c>
      <c r="B11028">
        <v>5</v>
      </c>
    </row>
    <row r="11029" spans="1:2">
      <c r="A11029" s="5">
        <v>0.63917824074074081</v>
      </c>
      <c r="B11029">
        <v>5</v>
      </c>
    </row>
    <row r="11030" spans="1:2">
      <c r="A11030" s="5">
        <v>0.63918981481481485</v>
      </c>
      <c r="B11030">
        <v>5</v>
      </c>
    </row>
    <row r="11031" spans="1:2">
      <c r="A11031" s="5">
        <v>0.63920138888888889</v>
      </c>
      <c r="B11031">
        <v>5</v>
      </c>
    </row>
    <row r="11032" spans="1:2">
      <c r="A11032" s="5">
        <v>0.63921296296296293</v>
      </c>
      <c r="B11032">
        <v>10</v>
      </c>
    </row>
    <row r="11033" spans="1:2">
      <c r="A11033" s="5">
        <v>0.63922453703703697</v>
      </c>
      <c r="B11033">
        <v>5</v>
      </c>
    </row>
    <row r="11034" spans="1:2">
      <c r="A11034" s="5">
        <v>0.63924768518518515</v>
      </c>
      <c r="B11034">
        <v>5</v>
      </c>
    </row>
    <row r="11035" spans="1:2">
      <c r="A11035" s="5">
        <v>0.6392592592592593</v>
      </c>
      <c r="B11035">
        <v>5</v>
      </c>
    </row>
    <row r="11036" spans="1:2">
      <c r="A11036" s="5">
        <v>0.63928240740740738</v>
      </c>
      <c r="B11036">
        <v>5</v>
      </c>
    </row>
    <row r="11037" spans="1:2">
      <c r="A11037" s="5">
        <v>0.63929398148148142</v>
      </c>
      <c r="B11037">
        <v>5</v>
      </c>
    </row>
    <row r="11038" spans="1:2">
      <c r="A11038" s="5">
        <v>0.63930555555555557</v>
      </c>
      <c r="B11038">
        <v>5</v>
      </c>
    </row>
    <row r="11039" spans="1:2">
      <c r="A11039" s="5">
        <v>0.63932870370370376</v>
      </c>
      <c r="B11039">
        <v>10</v>
      </c>
    </row>
    <row r="11040" spans="1:2">
      <c r="A11040" s="5">
        <v>0.6393402777777778</v>
      </c>
      <c r="B11040">
        <v>5</v>
      </c>
    </row>
    <row r="11041" spans="1:2">
      <c r="A11041" s="5">
        <v>0.63938657407407407</v>
      </c>
      <c r="B11041">
        <v>5</v>
      </c>
    </row>
    <row r="11042" spans="1:2">
      <c r="A11042" s="5">
        <v>0.63939814814814822</v>
      </c>
      <c r="B11042">
        <v>5</v>
      </c>
    </row>
    <row r="11043" spans="1:2">
      <c r="A11043" s="5">
        <v>0.63943287037037033</v>
      </c>
      <c r="B11043">
        <v>10</v>
      </c>
    </row>
    <row r="11044" spans="1:2">
      <c r="A11044" s="5">
        <v>0.63945601851851852</v>
      </c>
      <c r="B11044">
        <v>5</v>
      </c>
    </row>
    <row r="11045" spans="1:2">
      <c r="A11045" s="5">
        <v>0.63947916666666671</v>
      </c>
      <c r="B11045">
        <v>5</v>
      </c>
    </row>
    <row r="11046" spans="1:2">
      <c r="A11046" s="5">
        <v>0.63949074074074075</v>
      </c>
      <c r="B11046">
        <v>5</v>
      </c>
    </row>
    <row r="11047" spans="1:2">
      <c r="A11047" s="5">
        <v>0.63953703703703701</v>
      </c>
      <c r="B11047">
        <v>5</v>
      </c>
    </row>
    <row r="11048" spans="1:2">
      <c r="A11048" s="5">
        <v>0.6395601851851852</v>
      </c>
      <c r="B11048">
        <v>10</v>
      </c>
    </row>
    <row r="11049" spans="1:2">
      <c r="A11049" s="5">
        <v>0.63957175925925924</v>
      </c>
      <c r="B11049">
        <v>5</v>
      </c>
    </row>
    <row r="11050" spans="1:2">
      <c r="A11050" s="5">
        <v>0.63958333333333328</v>
      </c>
      <c r="B11050">
        <v>5</v>
      </c>
    </row>
    <row r="11051" spans="1:2">
      <c r="A11051" s="5">
        <v>0.6396412037037037</v>
      </c>
      <c r="B11051">
        <v>5</v>
      </c>
    </row>
    <row r="11052" spans="1:2">
      <c r="A11052" s="5">
        <v>0.63966435185185189</v>
      </c>
      <c r="B11052">
        <v>5</v>
      </c>
    </row>
    <row r="11053" spans="1:2">
      <c r="A11053" s="5">
        <v>0.63967592592592593</v>
      </c>
      <c r="B11053">
        <v>5</v>
      </c>
    </row>
    <row r="11054" spans="1:2">
      <c r="A11054" s="5">
        <v>0.63969907407407411</v>
      </c>
      <c r="B11054">
        <v>5</v>
      </c>
    </row>
    <row r="11055" spans="1:2">
      <c r="A11055" s="5">
        <v>0.63971064814814815</v>
      </c>
      <c r="B11055">
        <v>5</v>
      </c>
    </row>
    <row r="11056" spans="1:2">
      <c r="A11056" s="5">
        <v>0.63973379629629623</v>
      </c>
      <c r="B11056">
        <v>10</v>
      </c>
    </row>
    <row r="11057" spans="1:2">
      <c r="A11057" s="5">
        <v>0.63974537037037038</v>
      </c>
      <c r="B11057">
        <v>5</v>
      </c>
    </row>
    <row r="11058" spans="1:2">
      <c r="A11058" s="5">
        <v>0.63976851851851857</v>
      </c>
      <c r="B11058">
        <v>5</v>
      </c>
    </row>
    <row r="11059" spans="1:2">
      <c r="A11059" s="5">
        <v>0.63979166666666665</v>
      </c>
      <c r="B11059">
        <v>5</v>
      </c>
    </row>
    <row r="11060" spans="1:2">
      <c r="A11060" s="5">
        <v>0.63981481481481484</v>
      </c>
      <c r="B11060">
        <v>5</v>
      </c>
    </row>
    <row r="11061" spans="1:2">
      <c r="A11061" s="5">
        <v>0.63983796296296302</v>
      </c>
      <c r="B11061">
        <v>5</v>
      </c>
    </row>
    <row r="11062" spans="1:2">
      <c r="A11062" s="5">
        <v>0.63989583333333333</v>
      </c>
      <c r="B11062">
        <v>10</v>
      </c>
    </row>
    <row r="11063" spans="1:2">
      <c r="A11063" s="5">
        <v>0.63991898148148152</v>
      </c>
      <c r="B11063">
        <v>13</v>
      </c>
    </row>
    <row r="11064" spans="1:2">
      <c r="A11064" s="5">
        <v>0.63998842592592597</v>
      </c>
      <c r="B11064">
        <v>10</v>
      </c>
    </row>
    <row r="11065" spans="1:2">
      <c r="A11065" s="5">
        <v>0.64</v>
      </c>
      <c r="B11065">
        <v>5</v>
      </c>
    </row>
    <row r="11066" spans="1:2">
      <c r="A11066" s="5">
        <v>0.64001157407407405</v>
      </c>
      <c r="B11066">
        <v>5</v>
      </c>
    </row>
    <row r="11067" spans="1:2">
      <c r="A11067" s="5">
        <v>0.64003472222222224</v>
      </c>
      <c r="B11067">
        <v>5</v>
      </c>
    </row>
    <row r="11068" spans="1:2">
      <c r="A11068" s="5">
        <v>0.64009259259259255</v>
      </c>
      <c r="B11068">
        <v>5</v>
      </c>
    </row>
    <row r="11069" spans="1:2">
      <c r="A11069" s="5">
        <v>0.64015046296296296</v>
      </c>
      <c r="B11069">
        <v>5</v>
      </c>
    </row>
    <row r="11070" spans="1:2">
      <c r="A11070" s="5">
        <v>0.640162037037037</v>
      </c>
      <c r="B11070">
        <v>5</v>
      </c>
    </row>
    <row r="11071" spans="1:2">
      <c r="A11071" s="5">
        <v>0.64017361111111104</v>
      </c>
      <c r="B11071">
        <v>5</v>
      </c>
    </row>
    <row r="11072" spans="1:2">
      <c r="A11072" s="5">
        <v>0.64018518518518519</v>
      </c>
      <c r="B11072">
        <v>10</v>
      </c>
    </row>
    <row r="11073" spans="1:2">
      <c r="A11073" s="5">
        <v>0.64025462962962965</v>
      </c>
      <c r="B11073">
        <v>5</v>
      </c>
    </row>
    <row r="11074" spans="1:2">
      <c r="A11074" s="5">
        <v>0.64027777777777783</v>
      </c>
      <c r="B11074">
        <v>5</v>
      </c>
    </row>
    <row r="11075" spans="1:2">
      <c r="A11075" s="5">
        <v>0.64028935185185187</v>
      </c>
      <c r="B11075">
        <v>5</v>
      </c>
    </row>
    <row r="11076" spans="1:2">
      <c r="A11076" s="5">
        <v>0.64031249999999995</v>
      </c>
      <c r="B11076">
        <v>5</v>
      </c>
    </row>
    <row r="11077" spans="1:2">
      <c r="A11077" s="5">
        <v>0.64034722222222229</v>
      </c>
      <c r="B11077">
        <v>10</v>
      </c>
    </row>
    <row r="11078" spans="1:2">
      <c r="A11078" s="5">
        <v>0.64038194444444441</v>
      </c>
      <c r="B11078">
        <v>5</v>
      </c>
    </row>
    <row r="11079" spans="1:2">
      <c r="A11079" s="5">
        <v>0.64039351851851845</v>
      </c>
      <c r="B11079">
        <v>5</v>
      </c>
    </row>
    <row r="11080" spans="1:2">
      <c r="A11080" s="5">
        <v>0.64041666666666663</v>
      </c>
      <c r="B11080">
        <v>10</v>
      </c>
    </row>
    <row r="11081" spans="1:2">
      <c r="A11081" s="5">
        <v>0.64042824074074078</v>
      </c>
      <c r="B11081">
        <v>5</v>
      </c>
    </row>
    <row r="11082" spans="1:2">
      <c r="A11082" s="5">
        <v>0.64043981481481482</v>
      </c>
      <c r="B11082">
        <v>5</v>
      </c>
    </row>
    <row r="11083" spans="1:2">
      <c r="A11083" s="5">
        <v>0.64045138888888886</v>
      </c>
      <c r="B11083">
        <v>5</v>
      </c>
    </row>
    <row r="11084" spans="1:2">
      <c r="A11084" s="5">
        <v>0.6404629629629629</v>
      </c>
      <c r="B11084">
        <v>6</v>
      </c>
    </row>
    <row r="11085" spans="1:2">
      <c r="A11085" s="5">
        <v>0.64047453703703705</v>
      </c>
      <c r="B11085">
        <v>5</v>
      </c>
    </row>
    <row r="11086" spans="1:2">
      <c r="A11086" s="5">
        <v>0.64053240740740736</v>
      </c>
      <c r="B11086">
        <v>5</v>
      </c>
    </row>
    <row r="11087" spans="1:2">
      <c r="A11087" s="5">
        <v>0.64055555555555554</v>
      </c>
      <c r="B11087">
        <v>10</v>
      </c>
    </row>
    <row r="11088" spans="1:2">
      <c r="A11088" s="5">
        <v>0.64057870370370373</v>
      </c>
      <c r="B11088">
        <v>5</v>
      </c>
    </row>
    <row r="11089" spans="1:2">
      <c r="A11089" s="5">
        <v>0.64059027777777777</v>
      </c>
      <c r="B11089">
        <v>5</v>
      </c>
    </row>
    <row r="11090" spans="1:2">
      <c r="A11090" s="5">
        <v>0.64060185185185181</v>
      </c>
      <c r="B11090">
        <v>5</v>
      </c>
    </row>
    <row r="11091" spans="1:2">
      <c r="A11091" s="5">
        <v>0.64064814814814819</v>
      </c>
      <c r="B11091">
        <v>5</v>
      </c>
    </row>
    <row r="11092" spans="1:2">
      <c r="A11092" s="5">
        <v>0.64065972222222223</v>
      </c>
      <c r="B11092">
        <v>10</v>
      </c>
    </row>
    <row r="11093" spans="1:2">
      <c r="A11093" s="5">
        <v>0.64069444444444446</v>
      </c>
      <c r="B11093">
        <v>5</v>
      </c>
    </row>
    <row r="11094" spans="1:2">
      <c r="A11094" s="5">
        <v>0.64071759259259264</v>
      </c>
      <c r="B11094">
        <v>5</v>
      </c>
    </row>
    <row r="11095" spans="1:2">
      <c r="A11095" s="5">
        <v>0.64074074074074072</v>
      </c>
      <c r="B11095">
        <v>5</v>
      </c>
    </row>
    <row r="11096" spans="1:2">
      <c r="A11096" s="5">
        <v>0.6407870370370371</v>
      </c>
      <c r="B11096">
        <v>5</v>
      </c>
    </row>
    <row r="11097" spans="1:2">
      <c r="A11097" s="5">
        <v>0.64081018518518518</v>
      </c>
      <c r="B11097">
        <v>10</v>
      </c>
    </row>
    <row r="11098" spans="1:2">
      <c r="A11098" s="5">
        <v>0.64083333333333337</v>
      </c>
      <c r="B11098">
        <v>5</v>
      </c>
    </row>
    <row r="11099" spans="1:2">
      <c r="A11099" s="5">
        <v>0.6408449074074074</v>
      </c>
      <c r="B11099">
        <v>5</v>
      </c>
    </row>
    <row r="11100" spans="1:2">
      <c r="A11100" s="5">
        <v>0.64086805555555559</v>
      </c>
      <c r="B11100">
        <v>5</v>
      </c>
    </row>
    <row r="11101" spans="1:2">
      <c r="A11101" s="5">
        <v>0.64087962962962963</v>
      </c>
      <c r="B11101">
        <v>10</v>
      </c>
    </row>
    <row r="11102" spans="1:2">
      <c r="A11102" s="5">
        <v>0.64094907407407409</v>
      </c>
      <c r="B11102">
        <v>15</v>
      </c>
    </row>
    <row r="11103" spans="1:2">
      <c r="A11103" s="5">
        <v>0.64097222222222217</v>
      </c>
      <c r="B11103">
        <v>5</v>
      </c>
    </row>
    <row r="11104" spans="1:2">
      <c r="A11104" s="5">
        <v>0.64098379629629632</v>
      </c>
      <c r="B11104">
        <v>5</v>
      </c>
    </row>
    <row r="11105" spans="1:2">
      <c r="A11105" s="5">
        <v>0.64103009259259258</v>
      </c>
      <c r="B11105">
        <v>5</v>
      </c>
    </row>
    <row r="11106" spans="1:2">
      <c r="A11106" s="5">
        <v>0.64105324074074077</v>
      </c>
      <c r="B11106">
        <v>10</v>
      </c>
    </row>
    <row r="11107" spans="1:2">
      <c r="A11107" s="5">
        <v>0.64107638888888896</v>
      </c>
      <c r="B11107">
        <v>5</v>
      </c>
    </row>
    <row r="11108" spans="1:2">
      <c r="A11108" s="5">
        <v>0.6411458333333333</v>
      </c>
      <c r="B11108">
        <v>5</v>
      </c>
    </row>
    <row r="11109" spans="1:2">
      <c r="A11109" s="5">
        <v>0.64115740740740745</v>
      </c>
      <c r="B11109">
        <v>5</v>
      </c>
    </row>
    <row r="11110" spans="1:2">
      <c r="A11110" s="5">
        <v>0.64116898148148149</v>
      </c>
      <c r="B11110">
        <v>5</v>
      </c>
    </row>
    <row r="11111" spans="1:2">
      <c r="A11111" s="5">
        <v>0.64119212962962957</v>
      </c>
      <c r="B11111">
        <v>5</v>
      </c>
    </row>
    <row r="11112" spans="1:2">
      <c r="A11112" s="5">
        <v>0.64121527777777776</v>
      </c>
      <c r="B11112">
        <v>5</v>
      </c>
    </row>
    <row r="11113" spans="1:2">
      <c r="A11113" s="5">
        <v>0.64122685185185191</v>
      </c>
      <c r="B11113">
        <v>5</v>
      </c>
    </row>
    <row r="11114" spans="1:2">
      <c r="A11114" s="5">
        <v>0.64124999999999999</v>
      </c>
      <c r="B11114">
        <v>5</v>
      </c>
    </row>
    <row r="11115" spans="1:2">
      <c r="A11115" s="5">
        <v>0.64127314814814818</v>
      </c>
      <c r="B11115">
        <v>10</v>
      </c>
    </row>
    <row r="11116" spans="1:2">
      <c r="A11116" s="5">
        <v>0.64129629629629636</v>
      </c>
      <c r="B11116">
        <v>10</v>
      </c>
    </row>
    <row r="11117" spans="1:2">
      <c r="A11117" s="5">
        <v>0.64136574074074071</v>
      </c>
      <c r="B11117">
        <v>5</v>
      </c>
    </row>
    <row r="11118" spans="1:2">
      <c r="A11118" s="5">
        <v>0.64137731481481486</v>
      </c>
      <c r="B11118">
        <v>5</v>
      </c>
    </row>
    <row r="11119" spans="1:2">
      <c r="A11119" s="5">
        <v>0.6413888888888889</v>
      </c>
      <c r="B11119">
        <v>5</v>
      </c>
    </row>
    <row r="11120" spans="1:2">
      <c r="A11120" s="5">
        <v>0.64145833333333335</v>
      </c>
      <c r="B11120">
        <v>10</v>
      </c>
    </row>
    <row r="11121" spans="1:2">
      <c r="A11121" s="5">
        <v>0.64146990740740739</v>
      </c>
      <c r="B11121">
        <v>10</v>
      </c>
    </row>
    <row r="11122" spans="1:2">
      <c r="A11122" s="5">
        <v>0.64148148148148143</v>
      </c>
      <c r="B11122">
        <v>16</v>
      </c>
    </row>
    <row r="11123" spans="1:2">
      <c r="A11123" s="5">
        <v>0.64156250000000004</v>
      </c>
      <c r="B11123">
        <v>5</v>
      </c>
    </row>
    <row r="11124" spans="1:2">
      <c r="A11124" s="5">
        <v>0.64157407407407407</v>
      </c>
      <c r="B11124">
        <v>5</v>
      </c>
    </row>
    <row r="11125" spans="1:2">
      <c r="A11125" s="5">
        <v>0.64163194444444438</v>
      </c>
      <c r="B11125">
        <v>10</v>
      </c>
    </row>
    <row r="11126" spans="1:2">
      <c r="A11126" s="5">
        <v>0.64165509259259257</v>
      </c>
      <c r="B11126">
        <v>5</v>
      </c>
    </row>
    <row r="11127" spans="1:2">
      <c r="A11127" s="5">
        <v>0.64166666666666672</v>
      </c>
      <c r="B11127">
        <v>5</v>
      </c>
    </row>
    <row r="11128" spans="1:2">
      <c r="A11128" s="5">
        <v>0.64172453703703702</v>
      </c>
      <c r="B11128">
        <v>5</v>
      </c>
    </row>
    <row r="11129" spans="1:2">
      <c r="A11129" s="5">
        <v>0.64175925925925925</v>
      </c>
      <c r="B11129">
        <v>11</v>
      </c>
    </row>
    <row r="11130" spans="1:2">
      <c r="A11130" s="5">
        <v>0.64182870370370371</v>
      </c>
      <c r="B11130">
        <v>5</v>
      </c>
    </row>
    <row r="11131" spans="1:2">
      <c r="A11131" s="5">
        <v>0.64184027777777775</v>
      </c>
      <c r="B11131">
        <v>5</v>
      </c>
    </row>
    <row r="11132" spans="1:2">
      <c r="A11132" s="5">
        <v>0.64186342592592593</v>
      </c>
      <c r="B11132">
        <v>10</v>
      </c>
    </row>
    <row r="11133" spans="1:2">
      <c r="A11133" s="5">
        <v>0.64194444444444443</v>
      </c>
      <c r="B11133">
        <v>5</v>
      </c>
    </row>
    <row r="11134" spans="1:2">
      <c r="A11134" s="5">
        <v>0.64195601851851858</v>
      </c>
      <c r="B11134">
        <v>5</v>
      </c>
    </row>
    <row r="11135" spans="1:2">
      <c r="A11135" s="5">
        <v>0.6419907407407407</v>
      </c>
      <c r="B11135">
        <v>5</v>
      </c>
    </row>
    <row r="11136" spans="1:2">
      <c r="A11136" s="5">
        <v>0.64201388888888888</v>
      </c>
      <c r="B11136">
        <v>5</v>
      </c>
    </row>
    <row r="11137" spans="1:2">
      <c r="A11137" s="5">
        <v>0.64206018518518515</v>
      </c>
      <c r="B11137">
        <v>10</v>
      </c>
    </row>
    <row r="11138" spans="1:2">
      <c r="A11138" s="5">
        <v>0.64207175925925919</v>
      </c>
      <c r="B11138">
        <v>5</v>
      </c>
    </row>
    <row r="11139" spans="1:2">
      <c r="A11139" s="5">
        <v>0.64212962962962961</v>
      </c>
      <c r="B11139">
        <v>5</v>
      </c>
    </row>
    <row r="11140" spans="1:2">
      <c r="A11140" s="5">
        <v>0.64215277777777779</v>
      </c>
      <c r="B11140">
        <v>10</v>
      </c>
    </row>
    <row r="11141" spans="1:2">
      <c r="A11141" s="5">
        <v>0.64216435185185183</v>
      </c>
      <c r="B11141">
        <v>5</v>
      </c>
    </row>
    <row r="11142" spans="1:2">
      <c r="A11142" s="5">
        <v>0.64218750000000002</v>
      </c>
      <c r="B11142">
        <v>5</v>
      </c>
    </row>
    <row r="11143" spans="1:2">
      <c r="A11143" s="5">
        <v>0.64222222222222225</v>
      </c>
      <c r="B11143">
        <v>5</v>
      </c>
    </row>
    <row r="11144" spans="1:2">
      <c r="A11144" s="5">
        <v>0.64224537037037044</v>
      </c>
      <c r="B11144">
        <v>5</v>
      </c>
    </row>
    <row r="11145" spans="1:2">
      <c r="A11145" s="5">
        <v>0.64225694444444448</v>
      </c>
      <c r="B11145">
        <v>10</v>
      </c>
    </row>
    <row r="11146" spans="1:2">
      <c r="A11146" s="5">
        <v>0.64228009259259256</v>
      </c>
      <c r="B11146">
        <v>5</v>
      </c>
    </row>
    <row r="11147" spans="1:2">
      <c r="A11147" s="5">
        <v>0.64229166666666659</v>
      </c>
      <c r="B11147">
        <v>5</v>
      </c>
    </row>
    <row r="11148" spans="1:2">
      <c r="A11148" s="5">
        <v>0.64236111111111105</v>
      </c>
      <c r="B11148">
        <v>15</v>
      </c>
    </row>
    <row r="11149" spans="1:2">
      <c r="A11149" s="5">
        <v>0.64238425925925924</v>
      </c>
      <c r="B11149">
        <v>5</v>
      </c>
    </row>
    <row r="11150" spans="1:2">
      <c r="A11150" s="5">
        <v>0.64239583333333339</v>
      </c>
      <c r="B11150">
        <v>5</v>
      </c>
    </row>
    <row r="11151" spans="1:2">
      <c r="A11151" s="5">
        <v>0.64245370370370369</v>
      </c>
      <c r="B11151">
        <v>10</v>
      </c>
    </row>
    <row r="11152" spans="1:2">
      <c r="A11152" s="5">
        <v>0.64246527777777784</v>
      </c>
      <c r="B11152">
        <v>5</v>
      </c>
    </row>
    <row r="11153" spans="1:2">
      <c r="A11153" s="5">
        <v>0.64248842592592592</v>
      </c>
      <c r="B11153">
        <v>11</v>
      </c>
    </row>
    <row r="11154" spans="1:2">
      <c r="A11154" s="5">
        <v>0.64255787037037038</v>
      </c>
      <c r="B11154">
        <v>10</v>
      </c>
    </row>
    <row r="11155" spans="1:2">
      <c r="A11155" s="5">
        <v>0.64260416666666664</v>
      </c>
      <c r="B11155">
        <v>5</v>
      </c>
    </row>
    <row r="11156" spans="1:2">
      <c r="A11156" s="5">
        <v>0.64263888888888887</v>
      </c>
      <c r="B11156">
        <v>5</v>
      </c>
    </row>
    <row r="11157" spans="1:2">
      <c r="A11157" s="5">
        <v>0.64265046296296291</v>
      </c>
      <c r="B11157">
        <v>5</v>
      </c>
    </row>
    <row r="11158" spans="1:2">
      <c r="A11158" s="5">
        <v>0.6426736111111111</v>
      </c>
      <c r="B11158">
        <v>5</v>
      </c>
    </row>
    <row r="11159" spans="1:2">
      <c r="A11159" s="5">
        <v>0.64274305555555555</v>
      </c>
      <c r="B11159">
        <v>5</v>
      </c>
    </row>
    <row r="11160" spans="1:2">
      <c r="A11160" s="5">
        <v>0.6427546296296297</v>
      </c>
      <c r="B11160">
        <v>5</v>
      </c>
    </row>
    <row r="11161" spans="1:2">
      <c r="A11161" s="5">
        <v>0.64280092592592586</v>
      </c>
      <c r="B11161">
        <v>10</v>
      </c>
    </row>
    <row r="11162" spans="1:2">
      <c r="A11162" s="5">
        <v>0.64282407407407405</v>
      </c>
      <c r="B11162">
        <v>5</v>
      </c>
    </row>
    <row r="11163" spans="1:2">
      <c r="A11163" s="5">
        <v>0.6428356481481482</v>
      </c>
      <c r="B11163">
        <v>5</v>
      </c>
    </row>
    <row r="11164" spans="1:2">
      <c r="A11164" s="5">
        <v>0.64284722222222224</v>
      </c>
      <c r="B11164">
        <v>5</v>
      </c>
    </row>
    <row r="11165" spans="1:2">
      <c r="A11165" s="5">
        <v>0.64287037037037031</v>
      </c>
      <c r="B11165">
        <v>5</v>
      </c>
    </row>
    <row r="11166" spans="1:2">
      <c r="A11166" s="5">
        <v>0.64290509259259265</v>
      </c>
      <c r="B11166">
        <v>5</v>
      </c>
    </row>
    <row r="11167" spans="1:2">
      <c r="A11167" s="5">
        <v>0.64292824074074073</v>
      </c>
      <c r="B11167">
        <v>12</v>
      </c>
    </row>
    <row r="11168" spans="1:2">
      <c r="A11168" s="5">
        <v>0.64295138888888892</v>
      </c>
      <c r="B11168">
        <v>5</v>
      </c>
    </row>
    <row r="11169" spans="1:2">
      <c r="A11169" s="5">
        <v>0.64296296296296296</v>
      </c>
      <c r="B11169">
        <v>5</v>
      </c>
    </row>
    <row r="11170" spans="1:2">
      <c r="A11170" s="5">
        <v>0.64299768518518519</v>
      </c>
      <c r="B11170">
        <v>5</v>
      </c>
    </row>
    <row r="11171" spans="1:2">
      <c r="A11171" s="5">
        <v>0.64300925925925922</v>
      </c>
      <c r="B11171">
        <v>5</v>
      </c>
    </row>
    <row r="11172" spans="1:2">
      <c r="A11172" s="5">
        <v>0.64304398148148145</v>
      </c>
      <c r="B11172">
        <v>5</v>
      </c>
    </row>
    <row r="11173" spans="1:2">
      <c r="A11173" s="5">
        <v>0.6430555555555556</v>
      </c>
      <c r="B11173">
        <v>10</v>
      </c>
    </row>
    <row r="11174" spans="1:2">
      <c r="A11174" s="5">
        <v>0.64306712962962964</v>
      </c>
      <c r="B11174">
        <v>5</v>
      </c>
    </row>
    <row r="11175" spans="1:2">
      <c r="A11175" s="5">
        <v>0.64310185185185187</v>
      </c>
      <c r="B11175">
        <v>5</v>
      </c>
    </row>
    <row r="11176" spans="1:2">
      <c r="A11176" s="5">
        <v>0.64311342592592591</v>
      </c>
      <c r="B11176">
        <v>5</v>
      </c>
    </row>
    <row r="11177" spans="1:2">
      <c r="A11177" s="5">
        <v>0.64314814814814814</v>
      </c>
      <c r="B11177">
        <v>5</v>
      </c>
    </row>
    <row r="11178" spans="1:2">
      <c r="A11178" s="5">
        <v>0.64315972222222217</v>
      </c>
      <c r="B11178">
        <v>5</v>
      </c>
    </row>
    <row r="11179" spans="1:2">
      <c r="A11179" s="5">
        <v>0.64319444444444451</v>
      </c>
      <c r="B11179">
        <v>10</v>
      </c>
    </row>
    <row r="11180" spans="1:2">
      <c r="A11180" s="5">
        <v>0.64321759259259259</v>
      </c>
      <c r="B11180">
        <v>5</v>
      </c>
    </row>
    <row r="11181" spans="1:2">
      <c r="A11181" s="5">
        <v>0.64322916666666663</v>
      </c>
      <c r="B11181">
        <v>10</v>
      </c>
    </row>
    <row r="11182" spans="1:2">
      <c r="A11182" s="5">
        <v>0.64325231481481482</v>
      </c>
      <c r="B11182">
        <v>5</v>
      </c>
    </row>
    <row r="11183" spans="1:2">
      <c r="A11183" s="5">
        <v>0.64327546296296301</v>
      </c>
      <c r="B11183">
        <v>5</v>
      </c>
    </row>
    <row r="11184" spans="1:2">
      <c r="A11184" s="5">
        <v>0.64333333333333331</v>
      </c>
      <c r="B11184">
        <v>15</v>
      </c>
    </row>
    <row r="11185" spans="1:2">
      <c r="A11185" s="5">
        <v>0.64334490740740746</v>
      </c>
      <c r="B11185">
        <v>5</v>
      </c>
    </row>
    <row r="11186" spans="1:2">
      <c r="A11186" s="5">
        <v>0.64337962962962958</v>
      </c>
      <c r="B11186">
        <v>10</v>
      </c>
    </row>
    <row r="11187" spans="1:2">
      <c r="A11187" s="5">
        <v>0.64339120370370373</v>
      </c>
      <c r="B11187">
        <v>10</v>
      </c>
    </row>
    <row r="11188" spans="1:2">
      <c r="A11188" s="5">
        <v>0.64341435185185192</v>
      </c>
      <c r="B11188">
        <v>5</v>
      </c>
    </row>
    <row r="11189" spans="1:2">
      <c r="A11189" s="5">
        <v>0.64342592592592596</v>
      </c>
      <c r="B11189">
        <v>5</v>
      </c>
    </row>
    <row r="11190" spans="1:2">
      <c r="A11190" s="5">
        <v>0.64349537037037041</v>
      </c>
      <c r="B11190">
        <v>10</v>
      </c>
    </row>
    <row r="11191" spans="1:2">
      <c r="A11191" s="5">
        <v>0.64351851851851849</v>
      </c>
      <c r="B11191">
        <v>5</v>
      </c>
    </row>
    <row r="11192" spans="1:2">
      <c r="A11192" s="5">
        <v>0.64353009259259253</v>
      </c>
      <c r="B11192">
        <v>5</v>
      </c>
    </row>
    <row r="11193" spans="1:2">
      <c r="A11193" s="5">
        <v>0.64354166666666668</v>
      </c>
      <c r="B11193">
        <v>5</v>
      </c>
    </row>
    <row r="11194" spans="1:2">
      <c r="A11194" s="5">
        <v>0.64356481481481487</v>
      </c>
      <c r="B11194">
        <v>10</v>
      </c>
    </row>
    <row r="11195" spans="1:2">
      <c r="A11195" s="5">
        <v>0.64361111111111113</v>
      </c>
      <c r="B11195">
        <v>5</v>
      </c>
    </row>
    <row r="11196" spans="1:2">
      <c r="A11196" s="5">
        <v>0.64363425925925932</v>
      </c>
      <c r="B11196">
        <v>10</v>
      </c>
    </row>
    <row r="11197" spans="1:2">
      <c r="A11197" s="5">
        <v>0.64366898148148144</v>
      </c>
      <c r="B11197">
        <v>5</v>
      </c>
    </row>
    <row r="11198" spans="1:2">
      <c r="A11198" s="5">
        <v>0.64373842592592589</v>
      </c>
      <c r="B11198">
        <v>15</v>
      </c>
    </row>
    <row r="11199" spans="1:2">
      <c r="A11199" s="5">
        <v>0.64377314814814812</v>
      </c>
      <c r="B11199">
        <v>5</v>
      </c>
    </row>
    <row r="11200" spans="1:2">
      <c r="A11200" s="5">
        <v>0.64378472222222227</v>
      </c>
      <c r="B11200">
        <v>5</v>
      </c>
    </row>
    <row r="11201" spans="1:2">
      <c r="A11201" s="5">
        <v>0.64379629629629631</v>
      </c>
      <c r="B11201">
        <v>5</v>
      </c>
    </row>
    <row r="11202" spans="1:2">
      <c r="A11202" s="5">
        <v>0.64385416666666673</v>
      </c>
      <c r="B11202">
        <v>5</v>
      </c>
    </row>
    <row r="11203" spans="1:2">
      <c r="A11203" s="5">
        <v>0.64387731481481481</v>
      </c>
      <c r="B11203">
        <v>15</v>
      </c>
    </row>
    <row r="11204" spans="1:2">
      <c r="A11204" s="5">
        <v>0.64388888888888884</v>
      </c>
      <c r="B11204">
        <v>5</v>
      </c>
    </row>
    <row r="11205" spans="1:2">
      <c r="A11205" s="5">
        <v>0.64394675925925926</v>
      </c>
      <c r="B11205">
        <v>6</v>
      </c>
    </row>
    <row r="11206" spans="1:2">
      <c r="A11206" s="5">
        <v>0.64396990740740734</v>
      </c>
      <c r="B11206">
        <v>5</v>
      </c>
    </row>
    <row r="11207" spans="1:2">
      <c r="A11207" s="5">
        <v>0.64401620370370372</v>
      </c>
      <c r="B11207">
        <v>5</v>
      </c>
    </row>
    <row r="11208" spans="1:2">
      <c r="A11208" s="5">
        <v>0.64402777777777775</v>
      </c>
      <c r="B11208">
        <v>5</v>
      </c>
    </row>
    <row r="11209" spans="1:2">
      <c r="A11209" s="5">
        <v>0.64405092592592594</v>
      </c>
      <c r="B11209">
        <v>10</v>
      </c>
    </row>
    <row r="11210" spans="1:2">
      <c r="A11210" s="5">
        <v>0.64407407407407413</v>
      </c>
      <c r="B11210">
        <v>5</v>
      </c>
    </row>
    <row r="11211" spans="1:2">
      <c r="A11211" s="5">
        <v>0.64410879629629625</v>
      </c>
      <c r="B11211">
        <v>5</v>
      </c>
    </row>
    <row r="11212" spans="1:2">
      <c r="A11212" s="5">
        <v>0.64416666666666667</v>
      </c>
      <c r="B11212">
        <v>5</v>
      </c>
    </row>
    <row r="11213" spans="1:2">
      <c r="A11213" s="5">
        <v>0.6441782407407407</v>
      </c>
      <c r="B11213">
        <v>5</v>
      </c>
    </row>
    <row r="11214" spans="1:2">
      <c r="A11214" s="5">
        <v>0.64424768518518516</v>
      </c>
      <c r="B11214">
        <v>5</v>
      </c>
    </row>
    <row r="11215" spans="1:2">
      <c r="A11215" s="5">
        <v>0.64427083333333335</v>
      </c>
      <c r="B11215">
        <v>5</v>
      </c>
    </row>
    <row r="11216" spans="1:2">
      <c r="A11216" s="5">
        <v>0.64435185185185184</v>
      </c>
      <c r="B11216">
        <v>5</v>
      </c>
    </row>
    <row r="11217" spans="1:2">
      <c r="A11217" s="5">
        <v>0.64437500000000003</v>
      </c>
      <c r="B11217">
        <v>5</v>
      </c>
    </row>
    <row r="11218" spans="1:2">
      <c r="A11218" s="5">
        <v>0.64440972222222215</v>
      </c>
      <c r="B11218">
        <v>5</v>
      </c>
    </row>
    <row r="11219" spans="1:2">
      <c r="A11219" s="5">
        <v>0.64444444444444449</v>
      </c>
      <c r="B11219">
        <v>6</v>
      </c>
    </row>
    <row r="11220" spans="1:2">
      <c r="A11220" s="5">
        <v>0.64446759259259256</v>
      </c>
      <c r="B11220">
        <v>5</v>
      </c>
    </row>
    <row r="11221" spans="1:2">
      <c r="A11221" s="5">
        <v>0.64456018518518521</v>
      </c>
      <c r="B11221">
        <v>5</v>
      </c>
    </row>
    <row r="11222" spans="1:2">
      <c r="A11222" s="5">
        <v>0.64461805555555551</v>
      </c>
      <c r="B11222">
        <v>10</v>
      </c>
    </row>
    <row r="11223" spans="1:2">
      <c r="A11223" s="5">
        <v>0.64462962962962966</v>
      </c>
      <c r="B11223">
        <v>5</v>
      </c>
    </row>
    <row r="11224" spans="1:2">
      <c r="A11224" s="5">
        <v>0.6446412037037037</v>
      </c>
      <c r="B11224">
        <v>5</v>
      </c>
    </row>
    <row r="11225" spans="1:2">
      <c r="A11225" s="5">
        <v>0.64465277777777785</v>
      </c>
      <c r="B11225">
        <v>5</v>
      </c>
    </row>
    <row r="11226" spans="1:2">
      <c r="A11226" s="5">
        <v>0.64467592592592593</v>
      </c>
      <c r="B11226">
        <v>5</v>
      </c>
    </row>
    <row r="11227" spans="1:2">
      <c r="A11227" s="5">
        <v>0.64473379629629635</v>
      </c>
      <c r="B11227">
        <v>10</v>
      </c>
    </row>
    <row r="11228" spans="1:2">
      <c r="A11228" s="5">
        <v>0.64475694444444442</v>
      </c>
      <c r="B11228">
        <v>5</v>
      </c>
    </row>
    <row r="11229" spans="1:2">
      <c r="A11229" s="5">
        <v>0.64476851851851846</v>
      </c>
      <c r="B11229">
        <v>5</v>
      </c>
    </row>
    <row r="11230" spans="1:2">
      <c r="A11230" s="5">
        <v>0.64483796296296292</v>
      </c>
      <c r="B11230">
        <v>5</v>
      </c>
    </row>
    <row r="11231" spans="1:2">
      <c r="A11231" s="5">
        <v>0.64484953703703707</v>
      </c>
      <c r="B11231">
        <v>5</v>
      </c>
    </row>
    <row r="11232" spans="1:2">
      <c r="A11232" s="5">
        <v>0.64487268518518526</v>
      </c>
      <c r="B11232">
        <v>10</v>
      </c>
    </row>
    <row r="11233" spans="1:2">
      <c r="A11233" s="5">
        <v>0.64495370370370375</v>
      </c>
      <c r="B11233">
        <v>5</v>
      </c>
    </row>
    <row r="11234" spans="1:2">
      <c r="A11234" s="5">
        <v>0.64496527777777779</v>
      </c>
      <c r="B11234">
        <v>10</v>
      </c>
    </row>
    <row r="11235" spans="1:2">
      <c r="A11235" s="5">
        <v>0.64497685185185183</v>
      </c>
      <c r="B11235">
        <v>5</v>
      </c>
    </row>
    <row r="11236" spans="1:2">
      <c r="A11236" s="5">
        <v>0.64498842592592587</v>
      </c>
      <c r="B11236">
        <v>5</v>
      </c>
    </row>
    <row r="11237" spans="1:2">
      <c r="A11237" s="5">
        <v>0.64503472222222225</v>
      </c>
      <c r="B11237">
        <v>5</v>
      </c>
    </row>
    <row r="11238" spans="1:2">
      <c r="A11238" s="5">
        <v>0.6451041666666667</v>
      </c>
      <c r="B11238">
        <v>5</v>
      </c>
    </row>
    <row r="11239" spans="1:2">
      <c r="A11239" s="5">
        <v>0.64517361111111116</v>
      </c>
      <c r="B11239">
        <v>5</v>
      </c>
    </row>
    <row r="11240" spans="1:2">
      <c r="A11240" s="5">
        <v>0.64527777777777773</v>
      </c>
      <c r="B11240">
        <v>11</v>
      </c>
    </row>
    <row r="11241" spans="1:2">
      <c r="A11241" s="5">
        <v>0.64533564814814814</v>
      </c>
      <c r="B11241">
        <v>5</v>
      </c>
    </row>
    <row r="11242" spans="1:2">
      <c r="A11242" s="5">
        <v>0.64537037037037037</v>
      </c>
      <c r="B11242">
        <v>5</v>
      </c>
    </row>
    <row r="11243" spans="1:2">
      <c r="A11243" s="5">
        <v>0.64538194444444441</v>
      </c>
      <c r="B11243">
        <v>5</v>
      </c>
    </row>
    <row r="11244" spans="1:2">
      <c r="A11244" s="5">
        <v>0.64547453703703705</v>
      </c>
      <c r="B11244">
        <v>5</v>
      </c>
    </row>
    <row r="11245" spans="1:2">
      <c r="A11245" s="5">
        <v>0.64548611111111109</v>
      </c>
      <c r="B11245">
        <v>10</v>
      </c>
    </row>
    <row r="11246" spans="1:2">
      <c r="A11246" s="5">
        <v>0.64554398148148151</v>
      </c>
      <c r="B11246">
        <v>5</v>
      </c>
    </row>
    <row r="11247" spans="1:2">
      <c r="A11247" s="5">
        <v>0.64556712962962959</v>
      </c>
      <c r="B11247">
        <v>5</v>
      </c>
    </row>
    <row r="11248" spans="1:2">
      <c r="A11248" s="5">
        <v>0.64557870370370374</v>
      </c>
      <c r="B11248">
        <v>5</v>
      </c>
    </row>
    <row r="11249" spans="1:2">
      <c r="A11249" s="5">
        <v>0.64559027777777778</v>
      </c>
      <c r="B11249">
        <v>5</v>
      </c>
    </row>
    <row r="11250" spans="1:2">
      <c r="A11250" s="5">
        <v>0.64567129629629627</v>
      </c>
      <c r="B11250">
        <v>10</v>
      </c>
    </row>
    <row r="11251" spans="1:2">
      <c r="A11251" s="5">
        <v>0.64569444444444446</v>
      </c>
      <c r="B11251">
        <v>5</v>
      </c>
    </row>
    <row r="11252" spans="1:2">
      <c r="A11252" s="5">
        <v>0.64571759259259254</v>
      </c>
      <c r="B11252">
        <v>10</v>
      </c>
    </row>
    <row r="11253" spans="1:2">
      <c r="A11253" s="5">
        <v>0.64575231481481488</v>
      </c>
      <c r="B11253">
        <v>6</v>
      </c>
    </row>
    <row r="11254" spans="1:2">
      <c r="A11254" s="5">
        <v>0.64577546296296295</v>
      </c>
      <c r="B11254">
        <v>5</v>
      </c>
    </row>
    <row r="11255" spans="1:2">
      <c r="A11255" s="5">
        <v>0.64578703703703699</v>
      </c>
      <c r="B11255">
        <v>10</v>
      </c>
    </row>
    <row r="11256" spans="1:2">
      <c r="A11256" s="5">
        <v>0.64583333333333337</v>
      </c>
      <c r="B11256">
        <v>5</v>
      </c>
    </row>
    <row r="11257" spans="1:2">
      <c r="A11257" s="5">
        <v>0.64585648148148145</v>
      </c>
      <c r="B11257">
        <v>5</v>
      </c>
    </row>
    <row r="11258" spans="1:2">
      <c r="A11258" s="5">
        <v>0.64586805555555549</v>
      </c>
      <c r="B11258">
        <v>10</v>
      </c>
    </row>
    <row r="11259" spans="1:2">
      <c r="A11259" s="5">
        <v>0.64587962962962964</v>
      </c>
      <c r="B11259">
        <v>5</v>
      </c>
    </row>
    <row r="11260" spans="1:2">
      <c r="A11260" s="5">
        <v>0.64598379629629632</v>
      </c>
      <c r="B11260">
        <v>10</v>
      </c>
    </row>
    <row r="11261" spans="1:2">
      <c r="A11261" s="5">
        <v>0.64599537037037036</v>
      </c>
      <c r="B11261">
        <v>11</v>
      </c>
    </row>
    <row r="11262" spans="1:2">
      <c r="A11262" s="5">
        <v>0.64604166666666674</v>
      </c>
      <c r="B11262">
        <v>6</v>
      </c>
    </row>
    <row r="11263" spans="1:2">
      <c r="A11263" s="5">
        <v>0.64605324074074078</v>
      </c>
      <c r="B11263">
        <v>5</v>
      </c>
    </row>
    <row r="11264" spans="1:2">
      <c r="A11264" s="5">
        <v>0.64606481481481481</v>
      </c>
      <c r="B11264">
        <v>5</v>
      </c>
    </row>
    <row r="11265" spans="1:2">
      <c r="A11265" s="5">
        <v>0.64607638888888885</v>
      </c>
      <c r="B11265">
        <v>5</v>
      </c>
    </row>
    <row r="11266" spans="1:2">
      <c r="A11266" s="5">
        <v>0.64608796296296289</v>
      </c>
      <c r="B11266">
        <v>6</v>
      </c>
    </row>
    <row r="11267" spans="1:2">
      <c r="A11267" s="5">
        <v>0.64612268518518523</v>
      </c>
      <c r="B11267">
        <v>5</v>
      </c>
    </row>
    <row r="11268" spans="1:2">
      <c r="A11268" s="5">
        <v>0.64613425925925927</v>
      </c>
      <c r="B11268">
        <v>10</v>
      </c>
    </row>
    <row r="11269" spans="1:2">
      <c r="A11269" s="5">
        <v>0.64615740740740735</v>
      </c>
      <c r="B11269">
        <v>5</v>
      </c>
    </row>
    <row r="11270" spans="1:2">
      <c r="A11270" s="5">
        <v>0.64618055555555554</v>
      </c>
      <c r="B11270">
        <v>5</v>
      </c>
    </row>
    <row r="11271" spans="1:2">
      <c r="A11271" s="5">
        <v>0.64619212962962969</v>
      </c>
      <c r="B11271">
        <v>5</v>
      </c>
    </row>
    <row r="11272" spans="1:2">
      <c r="A11272" s="5">
        <v>0.6462268518518518</v>
      </c>
      <c r="B11272">
        <v>5</v>
      </c>
    </row>
    <row r="11273" spans="1:2">
      <c r="A11273" s="5">
        <v>0.64626157407407414</v>
      </c>
      <c r="B11273">
        <v>5</v>
      </c>
    </row>
    <row r="11274" spans="1:2">
      <c r="A11274" s="5">
        <v>0.64627314814814818</v>
      </c>
      <c r="B11274">
        <v>10</v>
      </c>
    </row>
    <row r="11275" spans="1:2">
      <c r="A11275" s="5">
        <v>0.6463078703703703</v>
      </c>
      <c r="B11275">
        <v>5</v>
      </c>
    </row>
    <row r="11276" spans="1:2">
      <c r="A11276" s="5">
        <v>0.64631944444444445</v>
      </c>
      <c r="B11276">
        <v>5</v>
      </c>
    </row>
    <row r="11277" spans="1:2">
      <c r="A11277" s="5">
        <v>0.64633101851851849</v>
      </c>
      <c r="B11277">
        <v>10</v>
      </c>
    </row>
    <row r="11278" spans="1:2">
      <c r="A11278" s="5">
        <v>0.64636574074074071</v>
      </c>
      <c r="B11278">
        <v>5</v>
      </c>
    </row>
    <row r="11279" spans="1:2">
      <c r="A11279" s="5">
        <v>0.64637731481481475</v>
      </c>
      <c r="B11279">
        <v>5</v>
      </c>
    </row>
    <row r="11280" spans="1:2">
      <c r="A11280" s="5">
        <v>0.6463888888888889</v>
      </c>
      <c r="B11280">
        <v>6</v>
      </c>
    </row>
    <row r="11281" spans="1:2">
      <c r="A11281" s="5">
        <v>0.64640046296296294</v>
      </c>
      <c r="B11281">
        <v>5</v>
      </c>
    </row>
    <row r="11282" spans="1:2">
      <c r="A11282" s="5">
        <v>0.64641203703703709</v>
      </c>
      <c r="B11282">
        <v>5</v>
      </c>
    </row>
    <row r="11283" spans="1:2">
      <c r="A11283" s="5">
        <v>0.64643518518518517</v>
      </c>
      <c r="B11283">
        <v>5</v>
      </c>
    </row>
    <row r="11284" spans="1:2">
      <c r="A11284" s="5">
        <v>0.64644675925925921</v>
      </c>
      <c r="B11284">
        <v>5</v>
      </c>
    </row>
    <row r="11285" spans="1:2">
      <c r="A11285" s="5">
        <v>0.64645833333333336</v>
      </c>
      <c r="B11285">
        <v>5</v>
      </c>
    </row>
    <row r="11286" spans="1:2">
      <c r="A11286" s="5">
        <v>0.64648148148148155</v>
      </c>
      <c r="B11286">
        <v>5</v>
      </c>
    </row>
    <row r="11287" spans="1:2">
      <c r="A11287" s="5">
        <v>0.64650462962962962</v>
      </c>
      <c r="B11287">
        <v>5</v>
      </c>
    </row>
    <row r="11288" spans="1:2">
      <c r="A11288" s="5">
        <v>0.64652777777777781</v>
      </c>
      <c r="B11288">
        <v>5</v>
      </c>
    </row>
    <row r="11289" spans="1:2">
      <c r="A11289" s="5">
        <v>0.64653935185185185</v>
      </c>
      <c r="B11289">
        <v>10</v>
      </c>
    </row>
    <row r="11290" spans="1:2">
      <c r="A11290" s="5">
        <v>0.646550925925926</v>
      </c>
      <c r="B11290">
        <v>5</v>
      </c>
    </row>
    <row r="11291" spans="1:2">
      <c r="A11291" s="5">
        <v>0.64657407407407408</v>
      </c>
      <c r="B11291">
        <v>5</v>
      </c>
    </row>
    <row r="11292" spans="1:2">
      <c r="A11292" s="5">
        <v>0.64660879629629631</v>
      </c>
      <c r="B11292">
        <v>6</v>
      </c>
    </row>
    <row r="11293" spans="1:2">
      <c r="A11293" s="5">
        <v>0.64662037037037035</v>
      </c>
      <c r="B11293">
        <v>5</v>
      </c>
    </row>
    <row r="11294" spans="1:2">
      <c r="A11294" s="5">
        <v>0.6466319444444445</v>
      </c>
      <c r="B11294">
        <v>5</v>
      </c>
    </row>
    <row r="11295" spans="1:2">
      <c r="A11295" s="5">
        <v>0.64664351851851853</v>
      </c>
      <c r="B11295">
        <v>5</v>
      </c>
    </row>
    <row r="11296" spans="1:2">
      <c r="A11296" s="5">
        <v>0.64665509259259257</v>
      </c>
      <c r="B11296">
        <v>10</v>
      </c>
    </row>
    <row r="11297" spans="1:2">
      <c r="A11297" s="5">
        <v>0.64666666666666661</v>
      </c>
      <c r="B11297">
        <v>6</v>
      </c>
    </row>
    <row r="11298" spans="1:2">
      <c r="A11298" s="5">
        <v>0.64671296296296299</v>
      </c>
      <c r="B11298">
        <v>5</v>
      </c>
    </row>
    <row r="11299" spans="1:2">
      <c r="A11299" s="5">
        <v>0.64673611111111107</v>
      </c>
      <c r="B11299">
        <v>10</v>
      </c>
    </row>
    <row r="11300" spans="1:2">
      <c r="A11300" s="5">
        <v>0.64678240740740744</v>
      </c>
      <c r="B11300">
        <v>5</v>
      </c>
    </row>
    <row r="11301" spans="1:2">
      <c r="A11301" s="5">
        <v>0.64684027777777775</v>
      </c>
      <c r="B11301">
        <v>10</v>
      </c>
    </row>
    <row r="11302" spans="1:2">
      <c r="A11302" s="5">
        <v>0.64688657407407402</v>
      </c>
      <c r="B11302">
        <v>5</v>
      </c>
    </row>
    <row r="11303" spans="1:2">
      <c r="A11303" s="5">
        <v>0.64689814814814817</v>
      </c>
      <c r="B11303">
        <v>5</v>
      </c>
    </row>
    <row r="11304" spans="1:2">
      <c r="A11304" s="5">
        <v>0.64690972222222221</v>
      </c>
      <c r="B11304">
        <v>9</v>
      </c>
    </row>
    <row r="11305" spans="1:2">
      <c r="A11305" s="5">
        <v>0.64694444444444443</v>
      </c>
      <c r="B11305">
        <v>5</v>
      </c>
    </row>
    <row r="11306" spans="1:2">
      <c r="A11306" s="5">
        <v>0.64695601851851847</v>
      </c>
      <c r="B11306">
        <v>10</v>
      </c>
    </row>
    <row r="11307" spans="1:2">
      <c r="A11307" s="5">
        <v>0.64702546296296293</v>
      </c>
      <c r="B11307">
        <v>15</v>
      </c>
    </row>
    <row r="11308" spans="1:2">
      <c r="A11308" s="5">
        <v>0.64704861111111112</v>
      </c>
      <c r="B11308">
        <v>5</v>
      </c>
    </row>
    <row r="11309" spans="1:2">
      <c r="A11309" s="5">
        <v>0.64708333333333334</v>
      </c>
      <c r="B11309">
        <v>5</v>
      </c>
    </row>
    <row r="11310" spans="1:2">
      <c r="A11310" s="5">
        <v>0.64709490740740738</v>
      </c>
      <c r="B11310">
        <v>5</v>
      </c>
    </row>
    <row r="11311" spans="1:2">
      <c r="A11311" s="5">
        <v>0.64712962962962961</v>
      </c>
      <c r="B11311">
        <v>5</v>
      </c>
    </row>
    <row r="11312" spans="1:2">
      <c r="A11312" s="5">
        <v>0.64714120370370376</v>
      </c>
      <c r="B11312">
        <v>5</v>
      </c>
    </row>
    <row r="11313" spans="1:2">
      <c r="A11313" s="5">
        <v>0.6471527777777778</v>
      </c>
      <c r="B11313">
        <v>5</v>
      </c>
    </row>
    <row r="11314" spans="1:2">
      <c r="A11314" s="5">
        <v>0.64717592592592588</v>
      </c>
      <c r="B11314">
        <v>16</v>
      </c>
    </row>
    <row r="11315" spans="1:2">
      <c r="A11315" s="5">
        <v>0.64721064814814822</v>
      </c>
      <c r="B11315">
        <v>5</v>
      </c>
    </row>
    <row r="11316" spans="1:2">
      <c r="A11316" s="5">
        <v>0.64722222222222225</v>
      </c>
      <c r="B11316">
        <v>5</v>
      </c>
    </row>
    <row r="11317" spans="1:2">
      <c r="A11317" s="5">
        <v>0.64728009259259256</v>
      </c>
      <c r="B11317">
        <v>5</v>
      </c>
    </row>
    <row r="11318" spans="1:2">
      <c r="A11318" s="5">
        <v>0.64729166666666671</v>
      </c>
      <c r="B11318">
        <v>5</v>
      </c>
    </row>
    <row r="11319" spans="1:2">
      <c r="A11319" s="5">
        <v>0.64730324074074075</v>
      </c>
      <c r="B11319">
        <v>5</v>
      </c>
    </row>
    <row r="11320" spans="1:2">
      <c r="A11320" s="5">
        <v>0.64732638888888883</v>
      </c>
      <c r="B11320">
        <v>10</v>
      </c>
    </row>
    <row r="11321" spans="1:2">
      <c r="A11321" s="5">
        <v>0.6473726851851852</v>
      </c>
      <c r="B11321">
        <v>5</v>
      </c>
    </row>
    <row r="11322" spans="1:2">
      <c r="A11322" s="5">
        <v>0.64738425925925924</v>
      </c>
      <c r="B11322">
        <v>10</v>
      </c>
    </row>
    <row r="11323" spans="1:2">
      <c r="A11323" s="5">
        <v>0.64741898148148147</v>
      </c>
      <c r="B11323">
        <v>10</v>
      </c>
    </row>
    <row r="11324" spans="1:2">
      <c r="A11324" s="5">
        <v>0.6474537037037037</v>
      </c>
      <c r="B11324">
        <v>76</v>
      </c>
    </row>
    <row r="11325" spans="1:2">
      <c r="A11325" s="5">
        <v>0.64746527777777774</v>
      </c>
      <c r="B11325">
        <v>5</v>
      </c>
    </row>
    <row r="11326" spans="1:2">
      <c r="A11326" s="5">
        <v>0.64747685185185189</v>
      </c>
      <c r="B11326">
        <v>5</v>
      </c>
    </row>
    <row r="11327" spans="1:2">
      <c r="A11327" s="5">
        <v>0.64748842592592593</v>
      </c>
      <c r="B11327">
        <v>5</v>
      </c>
    </row>
    <row r="11328" spans="1:2">
      <c r="A11328" s="5">
        <v>0.64749999999999996</v>
      </c>
      <c r="B11328">
        <v>5</v>
      </c>
    </row>
    <row r="11329" spans="1:2">
      <c r="A11329" s="5">
        <v>0.64753472222222219</v>
      </c>
      <c r="B11329">
        <v>5</v>
      </c>
    </row>
    <row r="11330" spans="1:2">
      <c r="A11330" s="5">
        <v>0.64754629629629623</v>
      </c>
      <c r="B11330">
        <v>5</v>
      </c>
    </row>
    <row r="11331" spans="1:2">
      <c r="A11331" s="5">
        <v>0.64756944444444442</v>
      </c>
      <c r="B11331">
        <v>6</v>
      </c>
    </row>
    <row r="11332" spans="1:2">
      <c r="A11332" s="5">
        <v>0.64758101851851857</v>
      </c>
      <c r="B11332">
        <v>5</v>
      </c>
    </row>
    <row r="11333" spans="1:2">
      <c r="A11333" s="5">
        <v>0.64760416666666665</v>
      </c>
      <c r="B11333">
        <v>5</v>
      </c>
    </row>
    <row r="11334" spans="1:2">
      <c r="A11334" s="5">
        <v>0.64765046296296302</v>
      </c>
      <c r="B11334">
        <v>5</v>
      </c>
    </row>
    <row r="11335" spans="1:2">
      <c r="A11335" s="5">
        <v>0.64766203703703706</v>
      </c>
      <c r="B11335">
        <v>10</v>
      </c>
    </row>
    <row r="11336" spans="1:2">
      <c r="A11336" s="5">
        <v>0.6476736111111111</v>
      </c>
      <c r="B11336">
        <v>10</v>
      </c>
    </row>
    <row r="11337" spans="1:2">
      <c r="A11337" s="5">
        <v>0.64769675925925929</v>
      </c>
      <c r="B11337">
        <v>5</v>
      </c>
    </row>
    <row r="11338" spans="1:2">
      <c r="A11338" s="5">
        <v>0.64770833333333333</v>
      </c>
      <c r="B11338">
        <v>5</v>
      </c>
    </row>
    <row r="11339" spans="1:2">
      <c r="A11339" s="5">
        <v>0.64773148148148152</v>
      </c>
      <c r="B11339">
        <v>5</v>
      </c>
    </row>
    <row r="11340" spans="1:2">
      <c r="A11340" s="5">
        <v>0.6477546296296296</v>
      </c>
      <c r="B11340">
        <v>10</v>
      </c>
    </row>
    <row r="11341" spans="1:2">
      <c r="A11341" s="5">
        <v>0.64777777777777779</v>
      </c>
      <c r="B11341">
        <v>10</v>
      </c>
    </row>
    <row r="11342" spans="1:2">
      <c r="A11342" s="5">
        <v>0.64782407407407405</v>
      </c>
      <c r="B11342">
        <v>5</v>
      </c>
    </row>
    <row r="11343" spans="1:2">
      <c r="A11343" s="5">
        <v>0.64785879629629628</v>
      </c>
      <c r="B11343">
        <v>10</v>
      </c>
    </row>
    <row r="11344" spans="1:2">
      <c r="A11344" s="5">
        <v>0.64788194444444447</v>
      </c>
      <c r="B11344">
        <v>5</v>
      </c>
    </row>
    <row r="11345" spans="1:2">
      <c r="A11345" s="5">
        <v>0.6479166666666667</v>
      </c>
      <c r="B11345">
        <v>10</v>
      </c>
    </row>
    <row r="11346" spans="1:2">
      <c r="A11346" s="5">
        <v>0.64792824074074074</v>
      </c>
      <c r="B11346">
        <v>5</v>
      </c>
    </row>
    <row r="11347" spans="1:2">
      <c r="A11347" s="5">
        <v>0.64795138888888892</v>
      </c>
      <c r="B11347">
        <v>10</v>
      </c>
    </row>
    <row r="11348" spans="1:2">
      <c r="A11348" s="5">
        <v>0.64796296296296296</v>
      </c>
      <c r="B11348">
        <v>7</v>
      </c>
    </row>
    <row r="11349" spans="1:2">
      <c r="A11349" s="5">
        <v>0.647974537037037</v>
      </c>
      <c r="B11349">
        <v>5</v>
      </c>
    </row>
    <row r="11350" spans="1:2">
      <c r="A11350" s="5">
        <v>0.64798611111111104</v>
      </c>
      <c r="B11350">
        <v>5</v>
      </c>
    </row>
    <row r="11351" spans="1:2">
      <c r="A11351" s="5">
        <v>0.64802083333333338</v>
      </c>
      <c r="B11351">
        <v>5</v>
      </c>
    </row>
    <row r="11352" spans="1:2">
      <c r="A11352" s="5">
        <v>0.64803240740740742</v>
      </c>
      <c r="B11352">
        <v>10</v>
      </c>
    </row>
    <row r="11353" spans="1:2">
      <c r="A11353" s="5">
        <v>0.6480555555555555</v>
      </c>
      <c r="B11353">
        <v>5</v>
      </c>
    </row>
    <row r="11354" spans="1:2">
      <c r="A11354" s="5">
        <v>0.64806712962962965</v>
      </c>
      <c r="B11354">
        <v>10</v>
      </c>
    </row>
    <row r="11355" spans="1:2">
      <c r="A11355" s="5">
        <v>0.64812499999999995</v>
      </c>
      <c r="B11355">
        <v>5</v>
      </c>
    </row>
    <row r="11356" spans="1:2">
      <c r="A11356" s="5">
        <v>0.64814814814814814</v>
      </c>
      <c r="B11356">
        <v>5</v>
      </c>
    </row>
    <row r="11357" spans="1:2">
      <c r="A11357" s="5">
        <v>0.64815972222222229</v>
      </c>
      <c r="B11357">
        <v>5</v>
      </c>
    </row>
    <row r="11358" spans="1:2">
      <c r="A11358" s="5">
        <v>0.64817129629629633</v>
      </c>
      <c r="B11358">
        <v>5</v>
      </c>
    </row>
    <row r="11359" spans="1:2">
      <c r="A11359" s="5">
        <v>0.64819444444444441</v>
      </c>
      <c r="B11359">
        <v>5</v>
      </c>
    </row>
    <row r="11360" spans="1:2">
      <c r="A11360" s="5">
        <v>0.6482175925925926</v>
      </c>
      <c r="B11360">
        <v>5</v>
      </c>
    </row>
    <row r="11361" spans="1:2">
      <c r="A11361" s="5">
        <v>0.64825231481481482</v>
      </c>
      <c r="B11361">
        <v>15</v>
      </c>
    </row>
    <row r="11362" spans="1:2">
      <c r="A11362" s="5">
        <v>0.6482754629629629</v>
      </c>
      <c r="B11362">
        <v>5</v>
      </c>
    </row>
    <row r="11363" spans="1:2">
      <c r="A11363" s="5">
        <v>0.64832175925925928</v>
      </c>
      <c r="B11363">
        <v>5</v>
      </c>
    </row>
    <row r="11364" spans="1:2">
      <c r="A11364" s="5">
        <v>0.64834490740740736</v>
      </c>
      <c r="B11364">
        <v>5</v>
      </c>
    </row>
    <row r="11365" spans="1:2">
      <c r="A11365" s="5">
        <v>0.64835648148148151</v>
      </c>
      <c r="B11365">
        <v>15</v>
      </c>
    </row>
    <row r="11366" spans="1:2">
      <c r="A11366" s="5">
        <v>0.64836805555555554</v>
      </c>
      <c r="B11366">
        <v>5</v>
      </c>
    </row>
    <row r="11367" spans="1:2">
      <c r="A11367" s="5">
        <v>0.64837962962962969</v>
      </c>
      <c r="B11367">
        <v>5</v>
      </c>
    </row>
    <row r="11368" spans="1:2">
      <c r="A11368" s="5">
        <v>0.64842592592592596</v>
      </c>
      <c r="B11368">
        <v>9</v>
      </c>
    </row>
    <row r="11369" spans="1:2">
      <c r="A11369" s="5">
        <v>0.64846064814814819</v>
      </c>
      <c r="B11369">
        <v>20</v>
      </c>
    </row>
    <row r="11370" spans="1:2">
      <c r="A11370" s="5">
        <v>0.64847222222222223</v>
      </c>
      <c r="B11370">
        <v>7</v>
      </c>
    </row>
    <row r="11371" spans="1:2">
      <c r="A11371" s="5">
        <v>0.64849537037037031</v>
      </c>
      <c r="B11371">
        <v>5</v>
      </c>
    </row>
    <row r="11372" spans="1:2">
      <c r="A11372" s="5">
        <v>0.64855324074074072</v>
      </c>
      <c r="B11372">
        <v>5</v>
      </c>
    </row>
    <row r="11373" spans="1:2">
      <c r="A11373" s="5">
        <v>0.64857638888888891</v>
      </c>
      <c r="B11373">
        <v>10</v>
      </c>
    </row>
    <row r="11374" spans="1:2">
      <c r="A11374" s="5">
        <v>0.64858796296296295</v>
      </c>
      <c r="B11374">
        <v>5</v>
      </c>
    </row>
    <row r="11375" spans="1:2">
      <c r="A11375" s="5">
        <v>0.64862268518518518</v>
      </c>
      <c r="B11375">
        <v>5</v>
      </c>
    </row>
    <row r="11376" spans="1:2">
      <c r="A11376" s="5">
        <v>0.64866898148148155</v>
      </c>
      <c r="B11376">
        <v>16</v>
      </c>
    </row>
    <row r="11377" spans="1:2">
      <c r="A11377" s="5">
        <v>0.64868055555555559</v>
      </c>
      <c r="B11377">
        <v>10</v>
      </c>
    </row>
    <row r="11378" spans="1:2">
      <c r="A11378" s="5">
        <v>0.64875000000000005</v>
      </c>
      <c r="B11378">
        <v>5</v>
      </c>
    </row>
    <row r="11379" spans="1:2">
      <c r="A11379" s="5">
        <v>0.64876157407407409</v>
      </c>
      <c r="B11379">
        <v>20</v>
      </c>
    </row>
    <row r="11380" spans="1:2">
      <c r="A11380" s="5">
        <v>0.64879629629629632</v>
      </c>
      <c r="B11380">
        <v>10</v>
      </c>
    </row>
    <row r="11381" spans="1:2">
      <c r="A11381" s="5">
        <v>0.64884259259259258</v>
      </c>
      <c r="B11381">
        <v>5</v>
      </c>
    </row>
    <row r="11382" spans="1:2">
      <c r="A11382" s="5">
        <v>0.64885416666666662</v>
      </c>
      <c r="B11382">
        <v>10</v>
      </c>
    </row>
    <row r="11383" spans="1:2">
      <c r="A11383" s="5">
        <v>0.64887731481481481</v>
      </c>
      <c r="B11383">
        <v>5</v>
      </c>
    </row>
    <row r="11384" spans="1:2">
      <c r="A11384" s="5">
        <v>0.64888888888888896</v>
      </c>
      <c r="B11384">
        <v>5</v>
      </c>
    </row>
    <row r="11385" spans="1:2">
      <c r="A11385" s="5">
        <v>0.64891203703703704</v>
      </c>
      <c r="B11385">
        <v>5</v>
      </c>
    </row>
    <row r="11386" spans="1:2">
      <c r="A11386" s="5">
        <v>0.6489583333333333</v>
      </c>
      <c r="B11386">
        <v>10</v>
      </c>
    </row>
    <row r="11387" spans="1:2">
      <c r="A11387" s="5">
        <v>0.64896990740740745</v>
      </c>
      <c r="B11387">
        <v>5</v>
      </c>
    </row>
    <row r="11388" spans="1:2">
      <c r="A11388" s="5">
        <v>0.64899305555555553</v>
      </c>
      <c r="B11388">
        <v>5</v>
      </c>
    </row>
    <row r="11389" spans="1:2">
      <c r="A11389" s="5">
        <v>0.64900462962962957</v>
      </c>
      <c r="B11389">
        <v>5</v>
      </c>
    </row>
    <row r="11390" spans="1:2">
      <c r="A11390" s="5">
        <v>0.64907407407407403</v>
      </c>
      <c r="B11390">
        <v>10</v>
      </c>
    </row>
    <row r="11391" spans="1:2">
      <c r="A11391" s="5">
        <v>0.64908564814814818</v>
      </c>
      <c r="B11391">
        <v>20</v>
      </c>
    </row>
    <row r="11392" spans="1:2">
      <c r="A11392" s="5">
        <v>0.64916666666666667</v>
      </c>
      <c r="B11392">
        <v>5</v>
      </c>
    </row>
    <row r="11393" spans="1:2">
      <c r="A11393" s="5">
        <v>0.64917824074074071</v>
      </c>
      <c r="B11393">
        <v>5</v>
      </c>
    </row>
    <row r="11394" spans="1:2">
      <c r="A11394" s="5">
        <v>0.6492013888888889</v>
      </c>
      <c r="B11394">
        <v>5</v>
      </c>
    </row>
    <row r="11395" spans="1:2">
      <c r="A11395" s="5">
        <v>0.64925925925925931</v>
      </c>
      <c r="B11395">
        <v>5</v>
      </c>
    </row>
    <row r="11396" spans="1:2">
      <c r="A11396" s="5">
        <v>0.64927083333333335</v>
      </c>
      <c r="B11396">
        <v>10</v>
      </c>
    </row>
    <row r="11397" spans="1:2">
      <c r="A11397" s="5">
        <v>0.64931712962962962</v>
      </c>
      <c r="B11397">
        <v>10</v>
      </c>
    </row>
    <row r="11398" spans="1:2">
      <c r="A11398" s="5">
        <v>0.64936342592592589</v>
      </c>
      <c r="B11398">
        <v>10</v>
      </c>
    </row>
    <row r="11399" spans="1:2">
      <c r="A11399" s="5">
        <v>0.64937500000000004</v>
      </c>
      <c r="B11399">
        <v>5</v>
      </c>
    </row>
    <row r="11400" spans="1:2">
      <c r="A11400" s="5">
        <v>0.6494212962962963</v>
      </c>
      <c r="B11400">
        <v>5</v>
      </c>
    </row>
    <row r="11401" spans="1:2">
      <c r="A11401" s="5">
        <v>0.64943287037037034</v>
      </c>
      <c r="B11401">
        <v>5</v>
      </c>
    </row>
    <row r="11402" spans="1:2">
      <c r="A11402" s="5">
        <v>0.64944444444444438</v>
      </c>
      <c r="B11402">
        <v>5</v>
      </c>
    </row>
    <row r="11403" spans="1:2">
      <c r="A11403" s="5">
        <v>0.64946759259259257</v>
      </c>
      <c r="B11403">
        <v>10</v>
      </c>
    </row>
    <row r="11404" spans="1:2">
      <c r="A11404" s="5">
        <v>0.64949074074074076</v>
      </c>
      <c r="B11404">
        <v>5</v>
      </c>
    </row>
    <row r="11405" spans="1:2">
      <c r="A11405" s="5">
        <v>0.64954861111111117</v>
      </c>
      <c r="B11405">
        <v>5</v>
      </c>
    </row>
    <row r="11406" spans="1:2">
      <c r="A11406" s="5">
        <v>0.64956018518518521</v>
      </c>
      <c r="B11406">
        <v>5</v>
      </c>
    </row>
    <row r="11407" spans="1:2">
      <c r="A11407" s="5">
        <v>0.64957175925925925</v>
      </c>
      <c r="B11407">
        <v>10</v>
      </c>
    </row>
    <row r="11408" spans="1:2">
      <c r="A11408" s="5">
        <v>0.64958333333333329</v>
      </c>
      <c r="B11408">
        <v>5</v>
      </c>
    </row>
    <row r="11409" spans="1:2">
      <c r="A11409" s="5">
        <v>0.64960648148148148</v>
      </c>
      <c r="B11409">
        <v>5</v>
      </c>
    </row>
    <row r="11410" spans="1:2">
      <c r="A11410" s="5">
        <v>0.64962962962962967</v>
      </c>
      <c r="B11410">
        <v>10</v>
      </c>
    </row>
    <row r="11411" spans="1:2">
      <c r="A11411" s="5">
        <v>0.64965277777777775</v>
      </c>
      <c r="B11411">
        <v>10</v>
      </c>
    </row>
    <row r="11412" spans="1:2">
      <c r="A11412" s="5">
        <v>0.64967592592592593</v>
      </c>
      <c r="B11412">
        <v>10</v>
      </c>
    </row>
    <row r="11413" spans="1:2">
      <c r="A11413" s="5">
        <v>0.64969907407407412</v>
      </c>
      <c r="B11413">
        <v>5</v>
      </c>
    </row>
    <row r="11414" spans="1:2">
      <c r="A11414" s="5">
        <v>0.64978009259259262</v>
      </c>
      <c r="B11414">
        <v>10</v>
      </c>
    </row>
    <row r="11415" spans="1:2">
      <c r="A11415" s="5">
        <v>0.6498032407407407</v>
      </c>
      <c r="B11415">
        <v>5</v>
      </c>
    </row>
    <row r="11416" spans="1:2">
      <c r="A11416" s="5">
        <v>0.64988425925925919</v>
      </c>
      <c r="B11416">
        <v>5</v>
      </c>
    </row>
    <row r="11417" spans="1:2">
      <c r="A11417" s="5">
        <v>0.64989583333333334</v>
      </c>
      <c r="B11417">
        <v>5</v>
      </c>
    </row>
    <row r="11418" spans="1:2">
      <c r="A11418" s="5">
        <v>0.64990740740740738</v>
      </c>
      <c r="B11418">
        <v>19</v>
      </c>
    </row>
    <row r="11419" spans="1:2">
      <c r="A11419" s="5">
        <v>0.64994212962962961</v>
      </c>
      <c r="B11419">
        <v>5</v>
      </c>
    </row>
    <row r="11420" spans="1:2">
      <c r="A11420" s="5">
        <v>0.64995370370370364</v>
      </c>
      <c r="B11420">
        <v>5</v>
      </c>
    </row>
    <row r="11421" spans="1:2">
      <c r="A11421" s="5">
        <v>0.64996527777777779</v>
      </c>
      <c r="B11421">
        <v>5</v>
      </c>
    </row>
    <row r="11422" spans="1:2">
      <c r="A11422" s="5">
        <v>0.64997685185185183</v>
      </c>
      <c r="B11422">
        <v>10</v>
      </c>
    </row>
    <row r="11423" spans="1:2">
      <c r="A11423" s="5">
        <v>0.65005787037037044</v>
      </c>
      <c r="B11423">
        <v>5</v>
      </c>
    </row>
    <row r="11424" spans="1:2">
      <c r="A11424" s="5">
        <v>0.65006944444444448</v>
      </c>
      <c r="B11424">
        <v>5</v>
      </c>
    </row>
    <row r="11425" spans="1:2">
      <c r="A11425" s="5">
        <v>0.65008101851851852</v>
      </c>
      <c r="B11425">
        <v>5</v>
      </c>
    </row>
    <row r="11426" spans="1:2">
      <c r="A11426" s="5">
        <v>0.65010416666666659</v>
      </c>
      <c r="B11426">
        <v>5</v>
      </c>
    </row>
    <row r="11427" spans="1:2">
      <c r="A11427" s="5">
        <v>0.65012731481481478</v>
      </c>
      <c r="B11427">
        <v>5</v>
      </c>
    </row>
    <row r="11428" spans="1:2">
      <c r="A11428" s="5">
        <v>0.65013888888888893</v>
      </c>
      <c r="B11428">
        <v>5</v>
      </c>
    </row>
    <row r="11429" spans="1:2">
      <c r="A11429" s="5">
        <v>0.65015046296296297</v>
      </c>
      <c r="B11429">
        <v>5</v>
      </c>
    </row>
    <row r="11430" spans="1:2">
      <c r="A11430" s="5">
        <v>0.65016203703703701</v>
      </c>
      <c r="B11430">
        <v>5</v>
      </c>
    </row>
    <row r="11431" spans="1:2">
      <c r="A11431" s="5">
        <v>0.6501851851851852</v>
      </c>
      <c r="B11431">
        <v>5</v>
      </c>
    </row>
    <row r="11432" spans="1:2">
      <c r="A11432" s="5">
        <v>0.65019675925925924</v>
      </c>
      <c r="B11432">
        <v>5</v>
      </c>
    </row>
    <row r="11433" spans="1:2">
      <c r="A11433" s="5">
        <v>0.65020833333333339</v>
      </c>
      <c r="B11433">
        <v>5</v>
      </c>
    </row>
    <row r="11434" spans="1:2">
      <c r="A11434" s="5">
        <v>0.65021990740740743</v>
      </c>
      <c r="B11434">
        <v>5</v>
      </c>
    </row>
    <row r="11435" spans="1:2">
      <c r="A11435" s="5">
        <v>0.6502430555555555</v>
      </c>
      <c r="B11435">
        <v>10</v>
      </c>
    </row>
    <row r="11436" spans="1:2">
      <c r="A11436" s="5">
        <v>0.65026620370370369</v>
      </c>
      <c r="B11436">
        <v>5</v>
      </c>
    </row>
    <row r="11437" spans="1:2">
      <c r="A11437" s="5">
        <v>0.65027777777777784</v>
      </c>
      <c r="B11437">
        <v>5</v>
      </c>
    </row>
    <row r="11438" spans="1:2">
      <c r="A11438" s="5">
        <v>0.65028935185185188</v>
      </c>
      <c r="B11438">
        <v>10</v>
      </c>
    </row>
    <row r="11439" spans="1:2">
      <c r="A11439" s="5">
        <v>0.65031249999999996</v>
      </c>
      <c r="B11439">
        <v>5</v>
      </c>
    </row>
    <row r="11440" spans="1:2">
      <c r="A11440" s="5">
        <v>0.65033564814814815</v>
      </c>
      <c r="B11440">
        <v>16</v>
      </c>
    </row>
    <row r="11441" spans="1:2">
      <c r="A11441" s="5">
        <v>0.65035879629629634</v>
      </c>
      <c r="B11441">
        <v>5</v>
      </c>
    </row>
    <row r="11442" spans="1:2">
      <c r="A11442" s="5">
        <v>0.65037037037037038</v>
      </c>
      <c r="B11442">
        <v>10</v>
      </c>
    </row>
    <row r="11443" spans="1:2">
      <c r="A11443" s="5">
        <v>0.65038194444444442</v>
      </c>
      <c r="B11443">
        <v>5</v>
      </c>
    </row>
    <row r="11444" spans="1:2">
      <c r="A11444" s="5">
        <v>0.65042824074074079</v>
      </c>
      <c r="B11444">
        <v>10</v>
      </c>
    </row>
    <row r="11445" spans="1:2">
      <c r="A11445" s="5">
        <v>0.65043981481481483</v>
      </c>
      <c r="B11445">
        <v>15</v>
      </c>
    </row>
    <row r="11446" spans="1:2">
      <c r="A11446" s="5">
        <v>0.65047453703703706</v>
      </c>
      <c r="B11446">
        <v>5</v>
      </c>
    </row>
    <row r="11447" spans="1:2">
      <c r="A11447" s="5">
        <v>0.65049768518518525</v>
      </c>
      <c r="B11447">
        <v>5</v>
      </c>
    </row>
    <row r="11448" spans="1:2">
      <c r="A11448" s="5">
        <v>0.65050925925925929</v>
      </c>
      <c r="B11448">
        <v>5</v>
      </c>
    </row>
    <row r="11449" spans="1:2">
      <c r="A11449" s="5">
        <v>0.65052083333333333</v>
      </c>
      <c r="B11449">
        <v>7</v>
      </c>
    </row>
    <row r="11450" spans="1:2">
      <c r="A11450" s="5">
        <v>0.65053240740740736</v>
      </c>
      <c r="B11450">
        <v>15</v>
      </c>
    </row>
    <row r="11451" spans="1:2">
      <c r="A11451" s="5">
        <v>0.65057870370370374</v>
      </c>
      <c r="B11451">
        <v>5</v>
      </c>
    </row>
    <row r="11452" spans="1:2">
      <c r="A11452" s="5">
        <v>0.65060185185185182</v>
      </c>
      <c r="B11452">
        <v>5</v>
      </c>
    </row>
    <row r="11453" spans="1:2">
      <c r="A11453" s="5">
        <v>0.65061342592592586</v>
      </c>
      <c r="B11453">
        <v>10</v>
      </c>
    </row>
    <row r="11454" spans="1:2">
      <c r="A11454" s="5">
        <v>0.65062500000000001</v>
      </c>
      <c r="B11454">
        <v>5</v>
      </c>
    </row>
    <row r="11455" spans="1:2">
      <c r="A11455" s="5">
        <v>0.65063657407407405</v>
      </c>
      <c r="B11455">
        <v>5</v>
      </c>
    </row>
    <row r="11456" spans="1:2">
      <c r="A11456" s="5">
        <v>0.65065972222222224</v>
      </c>
      <c r="B11456">
        <v>10</v>
      </c>
    </row>
    <row r="11457" spans="1:2">
      <c r="A11457" s="5">
        <v>0.65071759259259265</v>
      </c>
      <c r="B11457">
        <v>5</v>
      </c>
    </row>
    <row r="11458" spans="1:2">
      <c r="A11458" s="5">
        <v>0.65072916666666669</v>
      </c>
      <c r="B11458">
        <v>5</v>
      </c>
    </row>
    <row r="11459" spans="1:2">
      <c r="A11459" s="5">
        <v>0.65074074074074073</v>
      </c>
      <c r="B11459">
        <v>5</v>
      </c>
    </row>
    <row r="11460" spans="1:2">
      <c r="A11460" s="5">
        <v>0.65076388888888892</v>
      </c>
      <c r="B11460">
        <v>5</v>
      </c>
    </row>
    <row r="11461" spans="1:2">
      <c r="A11461" s="5">
        <v>0.65079861111111115</v>
      </c>
      <c r="B11461">
        <v>10</v>
      </c>
    </row>
    <row r="11462" spans="1:2">
      <c r="A11462" s="5">
        <v>0.65085648148148145</v>
      </c>
      <c r="B11462">
        <v>5</v>
      </c>
    </row>
    <row r="11463" spans="1:2">
      <c r="A11463" s="5">
        <v>0.6508680555555556</v>
      </c>
      <c r="B11463">
        <v>5</v>
      </c>
    </row>
    <row r="11464" spans="1:2">
      <c r="A11464" s="5">
        <v>0.65087962962962964</v>
      </c>
      <c r="B11464">
        <v>6</v>
      </c>
    </row>
    <row r="11465" spans="1:2">
      <c r="A11465" s="5">
        <v>0.65090277777777772</v>
      </c>
      <c r="B11465">
        <v>5</v>
      </c>
    </row>
    <row r="11466" spans="1:2">
      <c r="A11466" s="5">
        <v>0.6509490740740741</v>
      </c>
      <c r="B11466">
        <v>5</v>
      </c>
    </row>
    <row r="11467" spans="1:2">
      <c r="A11467" s="5">
        <v>0.65096064814814814</v>
      </c>
      <c r="B11467">
        <v>5</v>
      </c>
    </row>
    <row r="11468" spans="1:2">
      <c r="A11468" s="5">
        <v>0.65098379629629632</v>
      </c>
      <c r="B11468">
        <v>6</v>
      </c>
    </row>
    <row r="11469" spans="1:2">
      <c r="A11469" s="5">
        <v>0.65099537037037036</v>
      </c>
      <c r="B11469">
        <v>10</v>
      </c>
    </row>
    <row r="11470" spans="1:2">
      <c r="A11470" s="5">
        <v>0.65100694444444451</v>
      </c>
      <c r="B11470">
        <v>5</v>
      </c>
    </row>
    <row r="11471" spans="1:2">
      <c r="A11471" s="5">
        <v>0.65101851851851855</v>
      </c>
      <c r="B11471">
        <v>6</v>
      </c>
    </row>
    <row r="11472" spans="1:2">
      <c r="A11472" s="5">
        <v>0.65104166666666663</v>
      </c>
      <c r="B11472">
        <v>10</v>
      </c>
    </row>
    <row r="11473" spans="1:2">
      <c r="A11473" s="5">
        <v>0.65108796296296301</v>
      </c>
      <c r="B11473">
        <v>5</v>
      </c>
    </row>
    <row r="11474" spans="1:2">
      <c r="A11474" s="5">
        <v>0.65112268518518512</v>
      </c>
      <c r="B11474">
        <v>5</v>
      </c>
    </row>
    <row r="11475" spans="1:2">
      <c r="A11475" s="5">
        <v>0.65114583333333331</v>
      </c>
      <c r="B11475">
        <v>5</v>
      </c>
    </row>
    <row r="11476" spans="1:2">
      <c r="A11476" s="5">
        <v>0.65115740740740746</v>
      </c>
      <c r="B11476">
        <v>5</v>
      </c>
    </row>
    <row r="11477" spans="1:2">
      <c r="A11477" s="5">
        <v>0.65125</v>
      </c>
      <c r="B11477">
        <v>10</v>
      </c>
    </row>
    <row r="11478" spans="1:2">
      <c r="A11478" s="5">
        <v>0.65126157407407403</v>
      </c>
      <c r="B11478">
        <v>5</v>
      </c>
    </row>
    <row r="11479" spans="1:2">
      <c r="A11479" s="5">
        <v>0.65127314814814818</v>
      </c>
      <c r="B11479">
        <v>5</v>
      </c>
    </row>
    <row r="11480" spans="1:2">
      <c r="A11480" s="5">
        <v>0.65128472222222222</v>
      </c>
      <c r="B11480">
        <v>10</v>
      </c>
    </row>
    <row r="11481" spans="1:2">
      <c r="A11481" s="5">
        <v>0.65133101851851849</v>
      </c>
      <c r="B11481">
        <v>5</v>
      </c>
    </row>
    <row r="11482" spans="1:2">
      <c r="A11482" s="5">
        <v>0.65138888888888891</v>
      </c>
      <c r="B11482">
        <v>6</v>
      </c>
    </row>
    <row r="11483" spans="1:2">
      <c r="A11483" s="5">
        <v>0.65140046296296295</v>
      </c>
      <c r="B11483">
        <v>5</v>
      </c>
    </row>
    <row r="11484" spans="1:2">
      <c r="A11484" s="5">
        <v>0.65143518518518517</v>
      </c>
      <c r="B11484">
        <v>5</v>
      </c>
    </row>
    <row r="11485" spans="1:2">
      <c r="A11485" s="5">
        <v>0.65144675925925932</v>
      </c>
      <c r="B11485">
        <v>10</v>
      </c>
    </row>
    <row r="11486" spans="1:2">
      <c r="A11486" s="5">
        <v>0.65145833333333336</v>
      </c>
      <c r="B11486">
        <v>5</v>
      </c>
    </row>
    <row r="11487" spans="1:2">
      <c r="A11487" s="5">
        <v>0.65149305555555559</v>
      </c>
      <c r="B11487">
        <v>5</v>
      </c>
    </row>
    <row r="11488" spans="1:2">
      <c r="A11488" s="5">
        <v>0.65153935185185186</v>
      </c>
      <c r="B11488">
        <v>10</v>
      </c>
    </row>
    <row r="11489" spans="1:2">
      <c r="A11489" s="5">
        <v>0.65155092592592589</v>
      </c>
      <c r="B11489">
        <v>5</v>
      </c>
    </row>
    <row r="11490" spans="1:2">
      <c r="A11490" s="5">
        <v>0.65157407407407408</v>
      </c>
      <c r="B11490">
        <v>5</v>
      </c>
    </row>
    <row r="11491" spans="1:2">
      <c r="A11491" s="5">
        <v>0.65158564814814812</v>
      </c>
      <c r="B11491">
        <v>10</v>
      </c>
    </row>
    <row r="11492" spans="1:2">
      <c r="A11492" s="5">
        <v>0.65159722222222227</v>
      </c>
      <c r="B11492">
        <v>5</v>
      </c>
    </row>
    <row r="11493" spans="1:2">
      <c r="A11493" s="5">
        <v>0.65162037037037035</v>
      </c>
      <c r="B11493">
        <v>10</v>
      </c>
    </row>
    <row r="11494" spans="1:2">
      <c r="A11494" s="5">
        <v>0.65163194444444439</v>
      </c>
      <c r="B11494">
        <v>10</v>
      </c>
    </row>
    <row r="11495" spans="1:2">
      <c r="A11495" s="5">
        <v>0.65164351851851854</v>
      </c>
      <c r="B11495">
        <v>5</v>
      </c>
    </row>
    <row r="11496" spans="1:2">
      <c r="A11496" s="5">
        <v>0.65166666666666673</v>
      </c>
      <c r="B11496">
        <v>5</v>
      </c>
    </row>
    <row r="11497" spans="1:2">
      <c r="A11497" s="5">
        <v>0.65170138888888884</v>
      </c>
      <c r="B11497">
        <v>6</v>
      </c>
    </row>
    <row r="11498" spans="1:2">
      <c r="A11498" s="5">
        <v>0.65171296296296299</v>
      </c>
      <c r="B11498">
        <v>5</v>
      </c>
    </row>
    <row r="11499" spans="1:2">
      <c r="A11499" s="5">
        <v>0.65173611111111118</v>
      </c>
      <c r="B11499">
        <v>10</v>
      </c>
    </row>
    <row r="11500" spans="1:2">
      <c r="A11500" s="5">
        <v>0.65178240740740734</v>
      </c>
      <c r="B11500">
        <v>5</v>
      </c>
    </row>
    <row r="11501" spans="1:2">
      <c r="A11501" s="5">
        <v>0.65181712962962968</v>
      </c>
      <c r="B11501">
        <v>5</v>
      </c>
    </row>
    <row r="11502" spans="1:2">
      <c r="A11502" s="5">
        <v>0.65184027777777775</v>
      </c>
      <c r="B11502">
        <v>5</v>
      </c>
    </row>
    <row r="11503" spans="1:2">
      <c r="A11503" s="5">
        <v>0.65186342592592594</v>
      </c>
      <c r="B11503">
        <v>5</v>
      </c>
    </row>
    <row r="11504" spans="1:2">
      <c r="A11504" s="5">
        <v>0.65188657407407413</v>
      </c>
      <c r="B11504">
        <v>5</v>
      </c>
    </row>
    <row r="11505" spans="1:2">
      <c r="A11505" s="5">
        <v>0.65194444444444444</v>
      </c>
      <c r="B11505">
        <v>5</v>
      </c>
    </row>
    <row r="11506" spans="1:2">
      <c r="A11506" s="5">
        <v>0.65195601851851859</v>
      </c>
      <c r="B11506">
        <v>5</v>
      </c>
    </row>
    <row r="11507" spans="1:2">
      <c r="A11507" s="5">
        <v>0.65196759259259263</v>
      </c>
      <c r="B11507">
        <v>15</v>
      </c>
    </row>
    <row r="11508" spans="1:2">
      <c r="A11508" s="5">
        <v>0.65197916666666667</v>
      </c>
      <c r="B11508">
        <v>5</v>
      </c>
    </row>
    <row r="11509" spans="1:2">
      <c r="A11509" s="5">
        <v>0.65203703703703708</v>
      </c>
      <c r="B11509">
        <v>20</v>
      </c>
    </row>
    <row r="11510" spans="1:2">
      <c r="A11510" s="5">
        <v>0.65204861111111112</v>
      </c>
      <c r="B11510">
        <v>5</v>
      </c>
    </row>
    <row r="11511" spans="1:2">
      <c r="A11511" s="5">
        <v>0.65210648148148154</v>
      </c>
      <c r="B11511">
        <v>5</v>
      </c>
    </row>
    <row r="11512" spans="1:2">
      <c r="A11512" s="5">
        <v>0.65211805555555558</v>
      </c>
      <c r="B11512">
        <v>15</v>
      </c>
    </row>
    <row r="11513" spans="1:2">
      <c r="A11513" s="5">
        <v>0.6521527777777778</v>
      </c>
      <c r="B11513">
        <v>5</v>
      </c>
    </row>
    <row r="11514" spans="1:2">
      <c r="A11514" s="5">
        <v>0.65217592592592599</v>
      </c>
      <c r="B11514">
        <v>5</v>
      </c>
    </row>
    <row r="11515" spans="1:2">
      <c r="A11515" s="5">
        <v>0.65221064814814811</v>
      </c>
      <c r="B11515">
        <v>5</v>
      </c>
    </row>
    <row r="11516" spans="1:2">
      <c r="A11516" s="5">
        <v>0.65222222222222226</v>
      </c>
      <c r="B11516">
        <v>13</v>
      </c>
    </row>
    <row r="11517" spans="1:2">
      <c r="A11517" s="5">
        <v>0.65226851851851853</v>
      </c>
      <c r="B11517">
        <v>5</v>
      </c>
    </row>
    <row r="11518" spans="1:2">
      <c r="A11518" s="5">
        <v>0.6522916666666666</v>
      </c>
      <c r="B11518">
        <v>10</v>
      </c>
    </row>
    <row r="11519" spans="1:2">
      <c r="A11519" s="5">
        <v>0.65230324074074075</v>
      </c>
      <c r="B11519">
        <v>5</v>
      </c>
    </row>
    <row r="11520" spans="1:2">
      <c r="A11520" s="5">
        <v>0.65231481481481479</v>
      </c>
      <c r="B11520">
        <v>5</v>
      </c>
    </row>
    <row r="11521" spans="1:2">
      <c r="A11521" s="5">
        <v>0.65232638888888894</v>
      </c>
      <c r="B11521">
        <v>12</v>
      </c>
    </row>
    <row r="11522" spans="1:2">
      <c r="A11522" s="5">
        <v>0.65236111111111106</v>
      </c>
      <c r="B11522">
        <v>5</v>
      </c>
    </row>
    <row r="11523" spans="1:2">
      <c r="A11523" s="5">
        <v>0.65238425925925925</v>
      </c>
      <c r="B11523">
        <v>10</v>
      </c>
    </row>
    <row r="11524" spans="1:2">
      <c r="A11524" s="5">
        <v>0.6523958333333334</v>
      </c>
      <c r="B11524">
        <v>5</v>
      </c>
    </row>
    <row r="11525" spans="1:2">
      <c r="A11525" s="5">
        <v>0.65240740740740744</v>
      </c>
      <c r="B11525">
        <v>5</v>
      </c>
    </row>
    <row r="11526" spans="1:2">
      <c r="A11526" s="5">
        <v>0.65244212962962966</v>
      </c>
      <c r="B11526">
        <v>5</v>
      </c>
    </row>
    <row r="11527" spans="1:2">
      <c r="A11527" s="5">
        <v>0.6524537037037037</v>
      </c>
      <c r="B11527">
        <v>6</v>
      </c>
    </row>
    <row r="11528" spans="1:2">
      <c r="A11528" s="5">
        <v>0.65246527777777774</v>
      </c>
      <c r="B11528">
        <v>15</v>
      </c>
    </row>
    <row r="11529" spans="1:2">
      <c r="A11529" s="5">
        <v>0.6525347222222222</v>
      </c>
      <c r="B11529">
        <v>5</v>
      </c>
    </row>
    <row r="11530" spans="1:2">
      <c r="A11530" s="5">
        <v>0.65254629629629635</v>
      </c>
      <c r="B11530">
        <v>5</v>
      </c>
    </row>
    <row r="11531" spans="1:2">
      <c r="A11531" s="5">
        <v>0.65258101851851846</v>
      </c>
      <c r="B11531">
        <v>5</v>
      </c>
    </row>
    <row r="11532" spans="1:2">
      <c r="A11532" s="5">
        <v>0.65260416666666665</v>
      </c>
      <c r="B11532">
        <v>5</v>
      </c>
    </row>
    <row r="11533" spans="1:2">
      <c r="A11533" s="5">
        <v>0.65265046296296292</v>
      </c>
      <c r="B11533">
        <v>6</v>
      </c>
    </row>
    <row r="11534" spans="1:2">
      <c r="A11534" s="5">
        <v>0.65266203703703707</v>
      </c>
      <c r="B11534">
        <v>5</v>
      </c>
    </row>
    <row r="11535" spans="1:2">
      <c r="A11535" s="5">
        <v>0.65267361111111111</v>
      </c>
      <c r="B11535">
        <v>5</v>
      </c>
    </row>
    <row r="11536" spans="1:2">
      <c r="A11536" s="5">
        <v>0.65268518518518526</v>
      </c>
      <c r="B11536">
        <v>5</v>
      </c>
    </row>
    <row r="11537" spans="1:2">
      <c r="A11537" s="5">
        <v>0.65270833333333333</v>
      </c>
      <c r="B11537">
        <v>5</v>
      </c>
    </row>
    <row r="11538" spans="1:2">
      <c r="A11538" s="5">
        <v>0.65271990740740737</v>
      </c>
      <c r="B11538">
        <v>5</v>
      </c>
    </row>
    <row r="11539" spans="1:2">
      <c r="A11539" s="5">
        <v>0.65273148148148141</v>
      </c>
      <c r="B11539">
        <v>17</v>
      </c>
    </row>
    <row r="11540" spans="1:2">
      <c r="A11540" s="5">
        <v>0.65274305555555556</v>
      </c>
      <c r="B11540">
        <v>5</v>
      </c>
    </row>
    <row r="11541" spans="1:2">
      <c r="A11541" s="5">
        <v>0.6527546296296296</v>
      </c>
      <c r="B11541">
        <v>5</v>
      </c>
    </row>
    <row r="11542" spans="1:2">
      <c r="A11542" s="5">
        <v>0.65280092592592587</v>
      </c>
      <c r="B11542">
        <v>5</v>
      </c>
    </row>
    <row r="11543" spans="1:2">
      <c r="A11543" s="5">
        <v>0.65282407407407406</v>
      </c>
      <c r="B11543">
        <v>5</v>
      </c>
    </row>
    <row r="11544" spans="1:2">
      <c r="A11544" s="5">
        <v>0.65284722222222225</v>
      </c>
      <c r="B11544">
        <v>15</v>
      </c>
    </row>
    <row r="11545" spans="1:2">
      <c r="A11545" s="5">
        <v>0.65285879629629628</v>
      </c>
      <c r="B11545">
        <v>5</v>
      </c>
    </row>
    <row r="11546" spans="1:2">
      <c r="A11546" s="5">
        <v>0.65289351851851851</v>
      </c>
      <c r="B11546">
        <v>7</v>
      </c>
    </row>
    <row r="11547" spans="1:2">
      <c r="A11547" s="5">
        <v>0.65292824074074074</v>
      </c>
      <c r="B11547">
        <v>5</v>
      </c>
    </row>
    <row r="11548" spans="1:2">
      <c r="A11548" s="5">
        <v>0.65293981481481478</v>
      </c>
      <c r="B11548">
        <v>11</v>
      </c>
    </row>
    <row r="11549" spans="1:2">
      <c r="A11549" s="5">
        <v>0.65295138888888882</v>
      </c>
      <c r="B11549">
        <v>5</v>
      </c>
    </row>
    <row r="11550" spans="1:2">
      <c r="A11550" s="5">
        <v>0.65296296296296297</v>
      </c>
      <c r="B11550">
        <v>5</v>
      </c>
    </row>
    <row r="11551" spans="1:2">
      <c r="A11551" s="5">
        <v>0.65298611111111116</v>
      </c>
      <c r="B11551">
        <v>5</v>
      </c>
    </row>
    <row r="11552" spans="1:2">
      <c r="A11552" s="5">
        <v>0.65299768518518519</v>
      </c>
      <c r="B11552">
        <v>5</v>
      </c>
    </row>
    <row r="11553" spans="1:2">
      <c r="A11553" s="5">
        <v>0.65300925925925923</v>
      </c>
      <c r="B11553">
        <v>6</v>
      </c>
    </row>
    <row r="11554" spans="1:2">
      <c r="A11554" s="5">
        <v>0.65302083333333327</v>
      </c>
      <c r="B11554">
        <v>5</v>
      </c>
    </row>
    <row r="11555" spans="1:2">
      <c r="A11555" s="5">
        <v>0.65303240740740742</v>
      </c>
      <c r="B11555">
        <v>5</v>
      </c>
    </row>
    <row r="11556" spans="1:2">
      <c r="A11556" s="5">
        <v>0.65304398148148146</v>
      </c>
      <c r="B11556">
        <v>5</v>
      </c>
    </row>
    <row r="11557" spans="1:2">
      <c r="A11557" s="5">
        <v>0.65305555555555561</v>
      </c>
      <c r="B11557">
        <v>5</v>
      </c>
    </row>
    <row r="11558" spans="1:2">
      <c r="A11558" s="5">
        <v>0.65306712962962965</v>
      </c>
      <c r="B11558">
        <v>5</v>
      </c>
    </row>
    <row r="11559" spans="1:2">
      <c r="A11559" s="5">
        <v>0.65310185185185188</v>
      </c>
      <c r="B11559">
        <v>10</v>
      </c>
    </row>
    <row r="11560" spans="1:2">
      <c r="A11560" s="5">
        <v>0.65312500000000007</v>
      </c>
      <c r="B11560">
        <v>10</v>
      </c>
    </row>
    <row r="11561" spans="1:2">
      <c r="A11561" s="5">
        <v>0.65313657407407411</v>
      </c>
      <c r="B11561">
        <v>10</v>
      </c>
    </row>
    <row r="11562" spans="1:2">
      <c r="A11562" s="5">
        <v>0.65317129629629633</v>
      </c>
      <c r="B11562">
        <v>5</v>
      </c>
    </row>
    <row r="11563" spans="1:2">
      <c r="A11563" s="5">
        <v>0.65318287037037037</v>
      </c>
      <c r="B11563">
        <v>5</v>
      </c>
    </row>
    <row r="11564" spans="1:2">
      <c r="A11564" s="5">
        <v>0.65319444444444441</v>
      </c>
      <c r="B11564">
        <v>5</v>
      </c>
    </row>
    <row r="11565" spans="1:2">
      <c r="A11565" s="5">
        <v>0.65320601851851856</v>
      </c>
      <c r="B11565">
        <v>10</v>
      </c>
    </row>
    <row r="11566" spans="1:2">
      <c r="A11566" s="5">
        <v>0.65322916666666664</v>
      </c>
      <c r="B11566">
        <v>15</v>
      </c>
    </row>
    <row r="11567" spans="1:2">
      <c r="A11567" s="5">
        <v>0.65327546296296302</v>
      </c>
      <c r="B11567">
        <v>5</v>
      </c>
    </row>
    <row r="11568" spans="1:2">
      <c r="A11568" s="5">
        <v>0.65328703703703705</v>
      </c>
      <c r="B11568">
        <v>15</v>
      </c>
    </row>
    <row r="11569" spans="1:2">
      <c r="A11569" s="5">
        <v>0.65329861111111109</v>
      </c>
      <c r="B11569">
        <v>10</v>
      </c>
    </row>
    <row r="11570" spans="1:2">
      <c r="A11570" s="5">
        <v>0.65331018518518513</v>
      </c>
      <c r="B11570">
        <v>5</v>
      </c>
    </row>
    <row r="11571" spans="1:2">
      <c r="A11571" s="5">
        <v>0.65334490740740747</v>
      </c>
      <c r="B11571">
        <v>21</v>
      </c>
    </row>
    <row r="11572" spans="1:2">
      <c r="A11572" s="5">
        <v>0.65336805555555555</v>
      </c>
      <c r="B11572">
        <v>5</v>
      </c>
    </row>
    <row r="11573" spans="1:2">
      <c r="A11573" s="5">
        <v>0.65337962962962959</v>
      </c>
      <c r="B11573">
        <v>10</v>
      </c>
    </row>
    <row r="11574" spans="1:2">
      <c r="A11574" s="5">
        <v>0.65340277777777778</v>
      </c>
      <c r="B11574">
        <v>5</v>
      </c>
    </row>
    <row r="11575" spans="1:2">
      <c r="A11575" s="5">
        <v>0.65341435185185182</v>
      </c>
      <c r="B11575">
        <v>5</v>
      </c>
    </row>
    <row r="11576" spans="1:2">
      <c r="A11576" s="5">
        <v>0.6534375</v>
      </c>
      <c r="B11576">
        <v>10</v>
      </c>
    </row>
    <row r="11577" spans="1:2">
      <c r="A11577" s="5">
        <v>0.65344907407407404</v>
      </c>
      <c r="B11577">
        <v>5</v>
      </c>
    </row>
    <row r="11578" spans="1:2">
      <c r="A11578" s="5">
        <v>0.65347222222222223</v>
      </c>
      <c r="B11578">
        <v>5</v>
      </c>
    </row>
    <row r="11579" spans="1:2">
      <c r="A11579" s="5">
        <v>0.65348379629629627</v>
      </c>
      <c r="B11579">
        <v>5</v>
      </c>
    </row>
    <row r="11580" spans="1:2">
      <c r="A11580" s="5">
        <v>0.65349537037037042</v>
      </c>
      <c r="B11580">
        <v>11</v>
      </c>
    </row>
    <row r="11581" spans="1:2">
      <c r="A11581" s="5">
        <v>0.65353009259259254</v>
      </c>
      <c r="B11581">
        <v>5</v>
      </c>
    </row>
    <row r="11582" spans="1:2">
      <c r="A11582" s="5">
        <v>0.65354166666666669</v>
      </c>
      <c r="B11582">
        <v>5</v>
      </c>
    </row>
    <row r="11583" spans="1:2">
      <c r="A11583" s="5">
        <v>0.65355324074074073</v>
      </c>
      <c r="B11583">
        <v>5</v>
      </c>
    </row>
    <row r="11584" spans="1:2">
      <c r="A11584" s="5">
        <v>0.65356481481481488</v>
      </c>
      <c r="B11584">
        <v>5</v>
      </c>
    </row>
    <row r="11585" spans="1:2">
      <c r="A11585" s="5">
        <v>0.65357638888888892</v>
      </c>
      <c r="B11585">
        <v>10</v>
      </c>
    </row>
    <row r="11586" spans="1:2">
      <c r="A11586" s="5">
        <v>0.65358796296296295</v>
      </c>
      <c r="B11586">
        <v>5</v>
      </c>
    </row>
    <row r="11587" spans="1:2">
      <c r="A11587" s="5">
        <v>0.65359953703703699</v>
      </c>
      <c r="B11587">
        <v>5</v>
      </c>
    </row>
    <row r="11588" spans="1:2">
      <c r="A11588" s="5">
        <v>0.65362268518518518</v>
      </c>
      <c r="B11588">
        <v>5</v>
      </c>
    </row>
    <row r="11589" spans="1:2">
      <c r="A11589" s="5">
        <v>0.65363425925925933</v>
      </c>
      <c r="B11589">
        <v>10</v>
      </c>
    </row>
    <row r="11590" spans="1:2">
      <c r="A11590" s="5">
        <v>0.65364583333333337</v>
      </c>
      <c r="B11590">
        <v>5</v>
      </c>
    </row>
    <row r="11591" spans="1:2">
      <c r="A11591" s="5">
        <v>0.65368055555555549</v>
      </c>
      <c r="B11591">
        <v>5</v>
      </c>
    </row>
    <row r="11592" spans="1:2">
      <c r="A11592" s="5">
        <v>0.65369212962962964</v>
      </c>
      <c r="B11592">
        <v>5</v>
      </c>
    </row>
    <row r="11593" spans="1:2">
      <c r="A11593" s="5">
        <v>0.65370370370370368</v>
      </c>
      <c r="B11593">
        <v>5</v>
      </c>
    </row>
    <row r="11594" spans="1:2">
      <c r="A11594" s="5">
        <v>0.65372685185185186</v>
      </c>
      <c r="B11594">
        <v>5</v>
      </c>
    </row>
    <row r="11595" spans="1:2">
      <c r="A11595" s="5">
        <v>0.6537384259259259</v>
      </c>
      <c r="B11595">
        <v>5</v>
      </c>
    </row>
    <row r="11596" spans="1:2">
      <c r="A11596" s="5">
        <v>0.65374999999999994</v>
      </c>
      <c r="B11596">
        <v>10</v>
      </c>
    </row>
    <row r="11597" spans="1:2">
      <c r="A11597" s="5">
        <v>0.65380787037037036</v>
      </c>
      <c r="B11597">
        <v>12</v>
      </c>
    </row>
    <row r="11598" spans="1:2">
      <c r="A11598" s="5">
        <v>0.6538194444444444</v>
      </c>
      <c r="B11598">
        <v>20</v>
      </c>
    </row>
    <row r="11599" spans="1:2">
      <c r="A11599" s="5">
        <v>0.65385416666666674</v>
      </c>
      <c r="B11599">
        <v>5</v>
      </c>
    </row>
    <row r="11600" spans="1:2">
      <c r="A11600" s="5">
        <v>0.65386574074074078</v>
      </c>
      <c r="B11600">
        <v>5</v>
      </c>
    </row>
    <row r="11601" spans="1:2">
      <c r="A11601" s="5">
        <v>0.65387731481481481</v>
      </c>
      <c r="B11601">
        <v>5</v>
      </c>
    </row>
    <row r="11602" spans="1:2">
      <c r="A11602" s="5">
        <v>0.65388888888888885</v>
      </c>
      <c r="B11602">
        <v>15</v>
      </c>
    </row>
    <row r="11603" spans="1:2">
      <c r="A11603" s="5">
        <v>0.65393518518518523</v>
      </c>
      <c r="B11603">
        <v>5</v>
      </c>
    </row>
    <row r="11604" spans="1:2">
      <c r="A11604" s="5">
        <v>0.65394675925925927</v>
      </c>
      <c r="B11604">
        <v>15</v>
      </c>
    </row>
    <row r="11605" spans="1:2">
      <c r="A11605" s="5">
        <v>0.65396990740740735</v>
      </c>
      <c r="B11605">
        <v>5</v>
      </c>
    </row>
    <row r="11606" spans="1:2">
      <c r="A11606" s="5">
        <v>0.6539814814814815</v>
      </c>
      <c r="B11606">
        <v>6</v>
      </c>
    </row>
    <row r="11607" spans="1:2">
      <c r="A11607" s="5">
        <v>0.65400462962962969</v>
      </c>
      <c r="B11607">
        <v>5</v>
      </c>
    </row>
    <row r="11608" spans="1:2">
      <c r="A11608" s="5">
        <v>0.65402777777777776</v>
      </c>
      <c r="B11608">
        <v>15</v>
      </c>
    </row>
    <row r="11609" spans="1:2">
      <c r="A11609" s="5">
        <v>0.6540393518518518</v>
      </c>
      <c r="B11609">
        <v>5</v>
      </c>
    </row>
    <row r="11610" spans="1:2">
      <c r="A11610" s="5">
        <v>0.65405092592592595</v>
      </c>
      <c r="B11610">
        <v>10</v>
      </c>
    </row>
    <row r="11611" spans="1:2">
      <c r="A11611" s="5">
        <v>0.65410879629629626</v>
      </c>
      <c r="B11611">
        <v>5</v>
      </c>
    </row>
    <row r="11612" spans="1:2">
      <c r="A11612" s="5">
        <v>0.65414351851851849</v>
      </c>
      <c r="B11612">
        <v>5</v>
      </c>
    </row>
    <row r="11613" spans="1:2">
      <c r="A11613" s="5">
        <v>0.65416666666666667</v>
      </c>
      <c r="B11613">
        <v>5</v>
      </c>
    </row>
    <row r="11614" spans="1:2">
      <c r="A11614" s="5">
        <v>0.65417824074074071</v>
      </c>
      <c r="B11614">
        <v>5</v>
      </c>
    </row>
    <row r="11615" spans="1:2">
      <c r="A11615" s="5">
        <v>0.65418981481481475</v>
      </c>
      <c r="B11615">
        <v>5</v>
      </c>
    </row>
    <row r="11616" spans="1:2">
      <c r="A11616" s="5">
        <v>0.65423611111111113</v>
      </c>
      <c r="B11616">
        <v>6</v>
      </c>
    </row>
    <row r="11617" spans="1:2">
      <c r="A11617" s="5">
        <v>0.65424768518518517</v>
      </c>
      <c r="B11617">
        <v>5</v>
      </c>
    </row>
    <row r="11618" spans="1:2">
      <c r="A11618" s="5">
        <v>0.6542824074074074</v>
      </c>
      <c r="B11618">
        <v>11</v>
      </c>
    </row>
    <row r="11619" spans="1:2">
      <c r="A11619" s="5">
        <v>0.65429398148148155</v>
      </c>
      <c r="B11619">
        <v>5</v>
      </c>
    </row>
    <row r="11620" spans="1:2">
      <c r="A11620" s="5">
        <v>0.65432870370370366</v>
      </c>
      <c r="B11620">
        <v>5</v>
      </c>
    </row>
    <row r="11621" spans="1:2">
      <c r="A11621" s="5">
        <v>0.65437500000000004</v>
      </c>
      <c r="B11621">
        <v>5</v>
      </c>
    </row>
    <row r="11622" spans="1:2">
      <c r="A11622" s="5">
        <v>0.6544444444444445</v>
      </c>
      <c r="B11622">
        <v>5</v>
      </c>
    </row>
    <row r="11623" spans="1:2">
      <c r="A11623" s="5">
        <v>0.65445601851851853</v>
      </c>
      <c r="B11623">
        <v>5</v>
      </c>
    </row>
    <row r="11624" spans="1:2">
      <c r="A11624" s="5">
        <v>0.65447916666666661</v>
      </c>
      <c r="B11624">
        <v>5</v>
      </c>
    </row>
    <row r="11625" spans="1:2">
      <c r="A11625" s="5">
        <v>0.65449074074074076</v>
      </c>
      <c r="B11625">
        <v>5</v>
      </c>
    </row>
    <row r="11626" spans="1:2">
      <c r="A11626" s="5">
        <v>0.65451388888888895</v>
      </c>
      <c r="B11626">
        <v>5</v>
      </c>
    </row>
    <row r="11627" spans="1:2">
      <c r="A11627" s="5">
        <v>0.65456018518518522</v>
      </c>
      <c r="B11627">
        <v>5</v>
      </c>
    </row>
    <row r="11628" spans="1:2">
      <c r="A11628" s="5">
        <v>0.65457175925925926</v>
      </c>
      <c r="B11628">
        <v>5</v>
      </c>
    </row>
    <row r="11629" spans="1:2">
      <c r="A11629" s="5">
        <v>0.65458333333333341</v>
      </c>
      <c r="B11629">
        <v>6</v>
      </c>
    </row>
    <row r="11630" spans="1:2">
      <c r="A11630" s="5">
        <v>0.65462962962962956</v>
      </c>
      <c r="B11630">
        <v>10</v>
      </c>
    </row>
    <row r="11631" spans="1:2">
      <c r="A11631" s="5">
        <v>0.6546643518518519</v>
      </c>
      <c r="B11631">
        <v>5</v>
      </c>
    </row>
    <row r="11632" spans="1:2">
      <c r="A11632" s="5">
        <v>0.65468749999999998</v>
      </c>
      <c r="B11632">
        <v>5</v>
      </c>
    </row>
    <row r="11633" spans="1:2">
      <c r="A11633" s="5">
        <v>0.65469907407407402</v>
      </c>
      <c r="B11633">
        <v>5</v>
      </c>
    </row>
    <row r="11634" spans="1:2">
      <c r="A11634" s="5">
        <v>0.65471064814814817</v>
      </c>
      <c r="B11634">
        <v>5</v>
      </c>
    </row>
    <row r="11635" spans="1:2">
      <c r="A11635" s="5">
        <v>0.65474537037037039</v>
      </c>
      <c r="B11635">
        <v>5</v>
      </c>
    </row>
    <row r="11636" spans="1:2">
      <c r="A11636" s="5">
        <v>0.65475694444444443</v>
      </c>
      <c r="B11636">
        <v>5</v>
      </c>
    </row>
    <row r="11637" spans="1:2">
      <c r="A11637" s="5">
        <v>0.65476851851851847</v>
      </c>
      <c r="B11637">
        <v>5</v>
      </c>
    </row>
    <row r="11638" spans="1:2">
      <c r="A11638" s="5">
        <v>0.65481481481481485</v>
      </c>
      <c r="B11638">
        <v>5</v>
      </c>
    </row>
    <row r="11639" spans="1:2">
      <c r="A11639" s="5">
        <v>0.65482638888888889</v>
      </c>
      <c r="B11639">
        <v>15</v>
      </c>
    </row>
    <row r="11640" spans="1:2">
      <c r="A11640" s="5">
        <v>0.65484953703703697</v>
      </c>
      <c r="B11640">
        <v>5</v>
      </c>
    </row>
    <row r="11641" spans="1:2">
      <c r="A11641" s="5">
        <v>0.6548842592592593</v>
      </c>
      <c r="B11641">
        <v>15</v>
      </c>
    </row>
    <row r="11642" spans="1:2">
      <c r="A11642" s="5">
        <v>0.65489583333333334</v>
      </c>
      <c r="B11642">
        <v>10</v>
      </c>
    </row>
    <row r="11643" spans="1:2">
      <c r="A11643" s="5">
        <v>0.65491898148148142</v>
      </c>
      <c r="B11643">
        <v>8</v>
      </c>
    </row>
    <row r="11644" spans="1:2">
      <c r="A11644" s="5">
        <v>0.65494212962962961</v>
      </c>
      <c r="B11644">
        <v>6</v>
      </c>
    </row>
    <row r="11645" spans="1:2">
      <c r="A11645" s="5">
        <v>0.65495370370370376</v>
      </c>
      <c r="B11645">
        <v>5</v>
      </c>
    </row>
    <row r="11646" spans="1:2">
      <c r="A11646" s="5">
        <v>0.65497685185185184</v>
      </c>
      <c r="B11646">
        <v>5</v>
      </c>
    </row>
    <row r="11647" spans="1:2">
      <c r="A11647" s="5">
        <v>0.65498842592592588</v>
      </c>
      <c r="B11647">
        <v>5</v>
      </c>
    </row>
    <row r="11648" spans="1:2">
      <c r="A11648" s="5">
        <v>0.65501157407407407</v>
      </c>
      <c r="B11648">
        <v>5</v>
      </c>
    </row>
    <row r="11649" spans="1:2">
      <c r="A11649" s="5">
        <v>0.65502314814814822</v>
      </c>
      <c r="B11649">
        <v>5</v>
      </c>
    </row>
    <row r="11650" spans="1:2">
      <c r="A11650" s="5">
        <v>0.65503472222222225</v>
      </c>
      <c r="B11650">
        <v>10</v>
      </c>
    </row>
    <row r="11651" spans="1:2">
      <c r="A11651" s="5">
        <v>0.65504629629629629</v>
      </c>
      <c r="B11651">
        <v>5</v>
      </c>
    </row>
    <row r="11652" spans="1:2">
      <c r="A11652" s="5">
        <v>0.65509259259259256</v>
      </c>
      <c r="B11652">
        <v>5</v>
      </c>
    </row>
    <row r="11653" spans="1:2">
      <c r="A11653" s="5">
        <v>0.65510416666666671</v>
      </c>
      <c r="B11653">
        <v>5</v>
      </c>
    </row>
    <row r="11654" spans="1:2">
      <c r="A11654" s="5">
        <v>0.65511574074074075</v>
      </c>
      <c r="B11654">
        <v>5</v>
      </c>
    </row>
    <row r="11655" spans="1:2">
      <c r="A11655" s="5">
        <v>0.65512731481481479</v>
      </c>
      <c r="B11655">
        <v>10</v>
      </c>
    </row>
    <row r="11656" spans="1:2">
      <c r="A11656" s="5">
        <v>0.65517361111111116</v>
      </c>
      <c r="B11656">
        <v>5</v>
      </c>
    </row>
    <row r="11657" spans="1:2">
      <c r="A11657" s="5">
        <v>0.65519675925925924</v>
      </c>
      <c r="B11657">
        <v>5</v>
      </c>
    </row>
    <row r="11658" spans="1:2">
      <c r="A11658" s="5">
        <v>0.65520833333333328</v>
      </c>
      <c r="B11658">
        <v>5</v>
      </c>
    </row>
    <row r="11659" spans="1:2">
      <c r="A11659" s="5">
        <v>0.65521990740740743</v>
      </c>
      <c r="B11659">
        <v>10</v>
      </c>
    </row>
    <row r="11660" spans="1:2">
      <c r="A11660" s="5">
        <v>0.65527777777777774</v>
      </c>
      <c r="B11660">
        <v>5</v>
      </c>
    </row>
    <row r="11661" spans="1:2">
      <c r="A11661" s="5">
        <v>0.65530092592592593</v>
      </c>
      <c r="B11661">
        <v>11</v>
      </c>
    </row>
    <row r="11662" spans="1:2">
      <c r="A11662" s="5">
        <v>0.65531249999999996</v>
      </c>
      <c r="B11662">
        <v>5</v>
      </c>
    </row>
    <row r="11663" spans="1:2">
      <c r="A11663" s="5">
        <v>0.65535879629629623</v>
      </c>
      <c r="B11663">
        <v>5</v>
      </c>
    </row>
    <row r="11664" spans="1:2">
      <c r="A11664" s="5">
        <v>0.65537037037037038</v>
      </c>
      <c r="B11664">
        <v>5</v>
      </c>
    </row>
    <row r="11665" spans="1:2">
      <c r="A11665" s="5">
        <v>0.65539351851851857</v>
      </c>
      <c r="B11665">
        <v>22</v>
      </c>
    </row>
    <row r="11666" spans="1:2">
      <c r="A11666" s="5">
        <v>0.65545138888888888</v>
      </c>
      <c r="B11666">
        <v>10</v>
      </c>
    </row>
    <row r="11667" spans="1:2">
      <c r="A11667" s="5">
        <v>0.65546296296296302</v>
      </c>
      <c r="B11667">
        <v>5</v>
      </c>
    </row>
    <row r="11668" spans="1:2">
      <c r="A11668" s="5">
        <v>0.65549768518518514</v>
      </c>
      <c r="B11668">
        <v>5</v>
      </c>
    </row>
    <row r="11669" spans="1:2">
      <c r="A11669" s="5">
        <v>0.6555671296296296</v>
      </c>
      <c r="B11669">
        <v>10</v>
      </c>
    </row>
    <row r="11670" spans="1:2">
      <c r="A11670" s="5">
        <v>0.65559027777777779</v>
      </c>
      <c r="B11670">
        <v>11</v>
      </c>
    </row>
    <row r="11671" spans="1:2">
      <c r="A11671" s="5">
        <v>0.65565972222222224</v>
      </c>
      <c r="B11671">
        <v>5</v>
      </c>
    </row>
    <row r="11672" spans="1:2">
      <c r="A11672" s="5">
        <v>0.65567129629629628</v>
      </c>
      <c r="B11672">
        <v>5</v>
      </c>
    </row>
    <row r="11673" spans="1:2">
      <c r="A11673" s="5">
        <v>0.65568287037037043</v>
      </c>
      <c r="B11673">
        <v>16</v>
      </c>
    </row>
    <row r="11674" spans="1:2">
      <c r="A11674" s="5">
        <v>0.65570601851851851</v>
      </c>
      <c r="B11674">
        <v>5</v>
      </c>
    </row>
    <row r="11675" spans="1:2">
      <c r="A11675" s="5">
        <v>0.65574074074074074</v>
      </c>
      <c r="B11675">
        <v>5</v>
      </c>
    </row>
    <row r="11676" spans="1:2">
      <c r="A11676" s="5">
        <v>0.65575231481481489</v>
      </c>
      <c r="B11676">
        <v>5</v>
      </c>
    </row>
    <row r="11677" spans="1:2">
      <c r="A11677" s="5">
        <v>0.655787037037037</v>
      </c>
      <c r="B11677">
        <v>5</v>
      </c>
    </row>
    <row r="11678" spans="1:2">
      <c r="A11678" s="5">
        <v>0.65579861111111104</v>
      </c>
      <c r="B11678">
        <v>9</v>
      </c>
    </row>
    <row r="11679" spans="1:2">
      <c r="A11679" s="5">
        <v>0.65583333333333338</v>
      </c>
      <c r="B11679">
        <v>6</v>
      </c>
    </row>
    <row r="11680" spans="1:2">
      <c r="A11680" s="5">
        <v>0.65585648148148146</v>
      </c>
      <c r="B11680">
        <v>5</v>
      </c>
    </row>
    <row r="11681" spans="1:2">
      <c r="A11681" s="5">
        <v>0.6558680555555555</v>
      </c>
      <c r="B11681">
        <v>5</v>
      </c>
    </row>
    <row r="11682" spans="1:2">
      <c r="A11682" s="5">
        <v>0.65587962962962965</v>
      </c>
      <c r="B11682">
        <v>6</v>
      </c>
    </row>
    <row r="11683" spans="1:2">
      <c r="A11683" s="5">
        <v>0.65589120370370368</v>
      </c>
      <c r="B11683">
        <v>5</v>
      </c>
    </row>
    <row r="11684" spans="1:2">
      <c r="A11684" s="5">
        <v>0.65590277777777783</v>
      </c>
      <c r="B11684">
        <v>5</v>
      </c>
    </row>
    <row r="11685" spans="1:2">
      <c r="A11685" s="5">
        <v>0.65593749999999995</v>
      </c>
      <c r="B11685">
        <v>10</v>
      </c>
    </row>
    <row r="11686" spans="1:2">
      <c r="A11686" s="5">
        <v>0.6559490740740741</v>
      </c>
      <c r="B11686">
        <v>5</v>
      </c>
    </row>
    <row r="11687" spans="1:2">
      <c r="A11687" s="5">
        <v>0.65599537037037037</v>
      </c>
      <c r="B11687">
        <v>5</v>
      </c>
    </row>
    <row r="11688" spans="1:2">
      <c r="A11688" s="5">
        <v>0.65600694444444441</v>
      </c>
      <c r="B11688">
        <v>5</v>
      </c>
    </row>
    <row r="11689" spans="1:2">
      <c r="A11689" s="5">
        <v>0.65601851851851845</v>
      </c>
      <c r="B11689">
        <v>5</v>
      </c>
    </row>
    <row r="11690" spans="1:2">
      <c r="A11690" s="5">
        <v>0.65604166666666663</v>
      </c>
      <c r="B11690">
        <v>12</v>
      </c>
    </row>
    <row r="11691" spans="1:2">
      <c r="A11691" s="5">
        <v>0.65611111111111109</v>
      </c>
      <c r="B11691">
        <v>5</v>
      </c>
    </row>
    <row r="11692" spans="1:2">
      <c r="A11692" s="5">
        <v>0.65612268518518524</v>
      </c>
      <c r="B11692">
        <v>5</v>
      </c>
    </row>
    <row r="11693" spans="1:2">
      <c r="A11693" s="5">
        <v>0.65613425925925928</v>
      </c>
      <c r="B11693">
        <v>10</v>
      </c>
    </row>
    <row r="11694" spans="1:2">
      <c r="A11694" s="5">
        <v>0.65620370370370373</v>
      </c>
      <c r="B11694">
        <v>5</v>
      </c>
    </row>
    <row r="11695" spans="1:2">
      <c r="A11695" s="5">
        <v>0.65622685185185181</v>
      </c>
      <c r="B11695">
        <v>5</v>
      </c>
    </row>
    <row r="11696" spans="1:2">
      <c r="A11696" s="5">
        <v>0.65623842592592596</v>
      </c>
      <c r="B11696">
        <v>5</v>
      </c>
    </row>
    <row r="11697" spans="1:2">
      <c r="A11697" s="5">
        <v>0.65625</v>
      </c>
      <c r="B11697">
        <v>6</v>
      </c>
    </row>
    <row r="11698" spans="1:2">
      <c r="A11698" s="5">
        <v>0.65628472222222223</v>
      </c>
      <c r="B11698">
        <v>10</v>
      </c>
    </row>
    <row r="11699" spans="1:2">
      <c r="A11699" s="5">
        <v>0.65630787037037031</v>
      </c>
      <c r="B11699">
        <v>5</v>
      </c>
    </row>
    <row r="11700" spans="1:2">
      <c r="A11700" s="5">
        <v>0.65633101851851849</v>
      </c>
      <c r="B11700">
        <v>5</v>
      </c>
    </row>
    <row r="11701" spans="1:2">
      <c r="A11701" s="5">
        <v>0.65636574074074072</v>
      </c>
      <c r="B11701">
        <v>10</v>
      </c>
    </row>
    <row r="11702" spans="1:2">
      <c r="A11702" s="5">
        <v>0.65642361111111114</v>
      </c>
      <c r="B11702">
        <v>6</v>
      </c>
    </row>
    <row r="11703" spans="1:2">
      <c r="A11703" s="5">
        <v>0.65645833333333337</v>
      </c>
      <c r="B11703">
        <v>5</v>
      </c>
    </row>
    <row r="11704" spans="1:2">
      <c r="A11704" s="5">
        <v>0.6564699074074074</v>
      </c>
      <c r="B11704">
        <v>6</v>
      </c>
    </row>
    <row r="11705" spans="1:2">
      <c r="A11705" s="5">
        <v>0.65649305555555559</v>
      </c>
      <c r="B11705">
        <v>5</v>
      </c>
    </row>
    <row r="11706" spans="1:2">
      <c r="A11706" s="5">
        <v>0.65653935185185186</v>
      </c>
      <c r="B11706">
        <v>5</v>
      </c>
    </row>
    <row r="11707" spans="1:2">
      <c r="A11707" s="5">
        <v>0.65657407407407409</v>
      </c>
      <c r="B11707">
        <v>5</v>
      </c>
    </row>
    <row r="11708" spans="1:2">
      <c r="A11708" s="5">
        <v>0.65658564814814813</v>
      </c>
      <c r="B11708">
        <v>5</v>
      </c>
    </row>
    <row r="11709" spans="1:2">
      <c r="A11709" s="5">
        <v>0.65660879629629632</v>
      </c>
      <c r="B11709">
        <v>7</v>
      </c>
    </row>
    <row r="11710" spans="1:2">
      <c r="A11710" s="5">
        <v>0.65664351851851854</v>
      </c>
      <c r="B11710">
        <v>5</v>
      </c>
    </row>
    <row r="11711" spans="1:2">
      <c r="A11711" s="5">
        <v>0.65666666666666662</v>
      </c>
      <c r="B11711">
        <v>5</v>
      </c>
    </row>
    <row r="11712" spans="1:2">
      <c r="A11712" s="5">
        <v>0.65667824074074077</v>
      </c>
      <c r="B11712">
        <v>6</v>
      </c>
    </row>
    <row r="11713" spans="1:2">
      <c r="A11713" s="5">
        <v>0.65672453703703704</v>
      </c>
      <c r="B11713">
        <v>5</v>
      </c>
    </row>
    <row r="11714" spans="1:2">
      <c r="A11714" s="5">
        <v>0.65673611111111108</v>
      </c>
      <c r="B11714">
        <v>5</v>
      </c>
    </row>
    <row r="11715" spans="1:2">
      <c r="A11715" s="5">
        <v>0.65678240740740745</v>
      </c>
      <c r="B11715">
        <v>5</v>
      </c>
    </row>
    <row r="11716" spans="1:2">
      <c r="A11716" s="5">
        <v>0.65679398148148149</v>
      </c>
      <c r="B11716">
        <v>5</v>
      </c>
    </row>
    <row r="11717" spans="1:2">
      <c r="A11717" s="5">
        <v>0.65680555555555553</v>
      </c>
      <c r="B11717">
        <v>6</v>
      </c>
    </row>
    <row r="11718" spans="1:2">
      <c r="A11718" s="5">
        <v>0.65681712962962957</v>
      </c>
      <c r="B11718">
        <v>5</v>
      </c>
    </row>
    <row r="11719" spans="1:2">
      <c r="A11719" s="5">
        <v>0.65684027777777776</v>
      </c>
      <c r="B11719">
        <v>5</v>
      </c>
    </row>
    <row r="11720" spans="1:2">
      <c r="A11720" s="5">
        <v>0.65685185185185191</v>
      </c>
      <c r="B11720">
        <v>5</v>
      </c>
    </row>
    <row r="11721" spans="1:2">
      <c r="A11721" s="5">
        <v>0.65688657407407403</v>
      </c>
      <c r="B11721">
        <v>6</v>
      </c>
    </row>
    <row r="11722" spans="1:2">
      <c r="A11722" s="5">
        <v>0.65692129629629636</v>
      </c>
      <c r="B11722">
        <v>10</v>
      </c>
    </row>
    <row r="11723" spans="1:2">
      <c r="A11723" s="5">
        <v>0.65696759259259252</v>
      </c>
      <c r="B11723">
        <v>6</v>
      </c>
    </row>
    <row r="11724" spans="1:2">
      <c r="A11724" s="5">
        <v>0.65697916666666667</v>
      </c>
      <c r="B11724">
        <v>5</v>
      </c>
    </row>
    <row r="11725" spans="1:2">
      <c r="A11725" s="5">
        <v>0.65699074074074071</v>
      </c>
      <c r="B11725">
        <v>5</v>
      </c>
    </row>
    <row r="11726" spans="1:2">
      <c r="A11726" s="5">
        <v>0.65700231481481486</v>
      </c>
      <c r="B11726">
        <v>5</v>
      </c>
    </row>
    <row r="11727" spans="1:2">
      <c r="A11727" s="5">
        <v>0.65703703703703698</v>
      </c>
      <c r="B11727">
        <v>5</v>
      </c>
    </row>
    <row r="11728" spans="1:2">
      <c r="A11728" s="5">
        <v>0.65707175925925931</v>
      </c>
      <c r="B11728">
        <v>5</v>
      </c>
    </row>
    <row r="11729" spans="1:2">
      <c r="A11729" s="5">
        <v>0.65709490740740739</v>
      </c>
      <c r="B11729">
        <v>15</v>
      </c>
    </row>
    <row r="11730" spans="1:2">
      <c r="A11730" s="5">
        <v>0.65710648148148143</v>
      </c>
      <c r="B11730">
        <v>5</v>
      </c>
    </row>
    <row r="11731" spans="1:2">
      <c r="A11731" s="5">
        <v>0.65714120370370377</v>
      </c>
      <c r="B11731">
        <v>5</v>
      </c>
    </row>
    <row r="11732" spans="1:2">
      <c r="A11732" s="5">
        <v>0.65715277777777781</v>
      </c>
      <c r="B11732">
        <v>6</v>
      </c>
    </row>
    <row r="11733" spans="1:2">
      <c r="A11733" s="5">
        <v>0.65717592592592589</v>
      </c>
      <c r="B11733">
        <v>5</v>
      </c>
    </row>
    <row r="11734" spans="1:2">
      <c r="A11734" s="5">
        <v>0.65718750000000004</v>
      </c>
      <c r="B11734">
        <v>5</v>
      </c>
    </row>
    <row r="11735" spans="1:2">
      <c r="A11735" s="5">
        <v>0.65719907407407407</v>
      </c>
      <c r="B11735">
        <v>5</v>
      </c>
    </row>
    <row r="11736" spans="1:2">
      <c r="A11736" s="5">
        <v>0.65724537037037034</v>
      </c>
      <c r="B11736">
        <v>17</v>
      </c>
    </row>
    <row r="11737" spans="1:2">
      <c r="A11737" s="5">
        <v>0.65725694444444438</v>
      </c>
      <c r="B11737">
        <v>5</v>
      </c>
    </row>
    <row r="11738" spans="1:2">
      <c r="A11738" s="5">
        <v>0.65728009259259257</v>
      </c>
      <c r="B11738">
        <v>10</v>
      </c>
    </row>
    <row r="11739" spans="1:2">
      <c r="A11739" s="5">
        <v>0.65729166666666672</v>
      </c>
      <c r="B11739">
        <v>5</v>
      </c>
    </row>
    <row r="11740" spans="1:2">
      <c r="A11740" s="5">
        <v>0.65734953703703702</v>
      </c>
      <c r="B11740">
        <v>5</v>
      </c>
    </row>
    <row r="11741" spans="1:2">
      <c r="A11741" s="5">
        <v>0.65736111111111117</v>
      </c>
      <c r="B11741">
        <v>10</v>
      </c>
    </row>
    <row r="11742" spans="1:2">
      <c r="A11742" s="5">
        <v>0.65738425925925925</v>
      </c>
      <c r="B11742">
        <v>5</v>
      </c>
    </row>
    <row r="11743" spans="1:2">
      <c r="A11743" s="5">
        <v>0.65740740740740744</v>
      </c>
      <c r="B11743">
        <v>5</v>
      </c>
    </row>
    <row r="11744" spans="1:2">
      <c r="A11744" s="5">
        <v>0.65741898148148148</v>
      </c>
      <c r="B11744">
        <v>5</v>
      </c>
    </row>
    <row r="11745" spans="1:2">
      <c r="A11745" s="5">
        <v>0.65743055555555563</v>
      </c>
      <c r="B11745">
        <v>5</v>
      </c>
    </row>
    <row r="11746" spans="1:2">
      <c r="A11746" s="5">
        <v>0.65745370370370371</v>
      </c>
      <c r="B11746">
        <v>5</v>
      </c>
    </row>
    <row r="11747" spans="1:2">
      <c r="A11747" s="5">
        <v>0.65746527777777775</v>
      </c>
      <c r="B11747">
        <v>5</v>
      </c>
    </row>
    <row r="11748" spans="1:2">
      <c r="A11748" s="5">
        <v>0.65748842592592593</v>
      </c>
      <c r="B11748">
        <v>5</v>
      </c>
    </row>
    <row r="11749" spans="1:2">
      <c r="A11749" s="5">
        <v>0.65754629629629624</v>
      </c>
      <c r="B11749">
        <v>11</v>
      </c>
    </row>
    <row r="11750" spans="1:2">
      <c r="A11750" s="5">
        <v>0.65756944444444443</v>
      </c>
      <c r="B11750">
        <v>5</v>
      </c>
    </row>
    <row r="11751" spans="1:2">
      <c r="A11751" s="5">
        <v>0.65758101851851858</v>
      </c>
      <c r="B11751">
        <v>14</v>
      </c>
    </row>
    <row r="11752" spans="1:2">
      <c r="A11752" s="5">
        <v>0.6576157407407407</v>
      </c>
      <c r="B11752">
        <v>5</v>
      </c>
    </row>
    <row r="11753" spans="1:2">
      <c r="A11753" s="5">
        <v>0.65762731481481485</v>
      </c>
      <c r="B11753">
        <v>10</v>
      </c>
    </row>
    <row r="11754" spans="1:2">
      <c r="A11754" s="5">
        <v>0.65766203703703707</v>
      </c>
      <c r="B11754">
        <v>6</v>
      </c>
    </row>
    <row r="11755" spans="1:2">
      <c r="A11755" s="5">
        <v>0.65767361111111111</v>
      </c>
      <c r="B11755">
        <v>5</v>
      </c>
    </row>
    <row r="11756" spans="1:2">
      <c r="A11756" s="5">
        <v>0.65768518518518515</v>
      </c>
      <c r="B11756">
        <v>5</v>
      </c>
    </row>
    <row r="11757" spans="1:2">
      <c r="A11757" s="5">
        <v>0.65773148148148153</v>
      </c>
      <c r="B11757">
        <v>12</v>
      </c>
    </row>
    <row r="11758" spans="1:2">
      <c r="A11758" s="5">
        <v>0.65774305555555557</v>
      </c>
      <c r="B11758">
        <v>5</v>
      </c>
    </row>
    <row r="11759" spans="1:2">
      <c r="A11759" s="5">
        <v>0.65775462962962961</v>
      </c>
      <c r="B11759">
        <v>10</v>
      </c>
    </row>
    <row r="11760" spans="1:2">
      <c r="A11760" s="5">
        <v>0.65777777777777779</v>
      </c>
      <c r="B11760">
        <v>5</v>
      </c>
    </row>
    <row r="11761" spans="1:2">
      <c r="A11761" s="5">
        <v>0.65781250000000002</v>
      </c>
      <c r="B11761">
        <v>5</v>
      </c>
    </row>
    <row r="11762" spans="1:2">
      <c r="A11762" s="5">
        <v>0.6578356481481481</v>
      </c>
      <c r="B11762">
        <v>5</v>
      </c>
    </row>
    <row r="11763" spans="1:2">
      <c r="A11763" s="5">
        <v>0.65785879629629629</v>
      </c>
      <c r="B11763">
        <v>6</v>
      </c>
    </row>
    <row r="11764" spans="1:2">
      <c r="A11764" s="5">
        <v>0.65788194444444448</v>
      </c>
      <c r="B11764">
        <v>5</v>
      </c>
    </row>
    <row r="11765" spans="1:2">
      <c r="A11765" s="5">
        <v>0.65790509259259256</v>
      </c>
      <c r="B11765">
        <v>10</v>
      </c>
    </row>
    <row r="11766" spans="1:2">
      <c r="A11766" s="5">
        <v>0.65793981481481478</v>
      </c>
      <c r="B11766">
        <v>5</v>
      </c>
    </row>
    <row r="11767" spans="1:2">
      <c r="A11767" s="5">
        <v>0.65795138888888893</v>
      </c>
      <c r="B11767">
        <v>15</v>
      </c>
    </row>
    <row r="11768" spans="1:2">
      <c r="A11768" s="5">
        <v>0.65797453703703701</v>
      </c>
      <c r="B11768">
        <v>10</v>
      </c>
    </row>
    <row r="11769" spans="1:2">
      <c r="A11769" s="5">
        <v>0.65800925925925924</v>
      </c>
      <c r="B11769">
        <v>10</v>
      </c>
    </row>
    <row r="11770" spans="1:2">
      <c r="A11770" s="5">
        <v>0.65802083333333339</v>
      </c>
      <c r="B11770">
        <v>10</v>
      </c>
    </row>
    <row r="11771" spans="1:2">
      <c r="A11771" s="5">
        <v>0.65806712962962965</v>
      </c>
      <c r="B11771">
        <v>5</v>
      </c>
    </row>
    <row r="11772" spans="1:2">
      <c r="A11772" s="5">
        <v>0.65807870370370369</v>
      </c>
      <c r="B11772">
        <v>6</v>
      </c>
    </row>
    <row r="11773" spans="1:2">
      <c r="A11773" s="5">
        <v>0.65809027777777784</v>
      </c>
      <c r="B11773">
        <v>5</v>
      </c>
    </row>
    <row r="11774" spans="1:2">
      <c r="A11774" s="5">
        <v>0.65811342592592592</v>
      </c>
      <c r="B11774">
        <v>5</v>
      </c>
    </row>
    <row r="11775" spans="1:2">
      <c r="A11775" s="5">
        <v>0.65812499999999996</v>
      </c>
      <c r="B11775">
        <v>10</v>
      </c>
    </row>
    <row r="11776" spans="1:2">
      <c r="A11776" s="5">
        <v>0.65817129629629634</v>
      </c>
      <c r="B11776">
        <v>10</v>
      </c>
    </row>
    <row r="11777" spans="1:2">
      <c r="A11777" s="5">
        <v>0.65818287037037038</v>
      </c>
      <c r="B11777">
        <v>10</v>
      </c>
    </row>
    <row r="11778" spans="1:2">
      <c r="A11778" s="5">
        <v>0.65819444444444442</v>
      </c>
      <c r="B11778">
        <v>5</v>
      </c>
    </row>
    <row r="11779" spans="1:2">
      <c r="A11779" s="5">
        <v>0.65824074074074079</v>
      </c>
      <c r="B11779">
        <v>5</v>
      </c>
    </row>
    <row r="11780" spans="1:2">
      <c r="A11780" s="5">
        <v>0.65825231481481483</v>
      </c>
      <c r="B11780">
        <v>5</v>
      </c>
    </row>
    <row r="11781" spans="1:2">
      <c r="A11781" s="5">
        <v>0.65826388888888887</v>
      </c>
      <c r="B11781">
        <v>5</v>
      </c>
    </row>
    <row r="11782" spans="1:2">
      <c r="A11782" s="5">
        <v>0.65828703703703706</v>
      </c>
      <c r="B11782">
        <v>5</v>
      </c>
    </row>
    <row r="11783" spans="1:2">
      <c r="A11783" s="5">
        <v>0.6582986111111111</v>
      </c>
      <c r="B11783">
        <v>10</v>
      </c>
    </row>
    <row r="11784" spans="1:2">
      <c r="A11784" s="5">
        <v>0.65831018518518525</v>
      </c>
      <c r="B11784">
        <v>10</v>
      </c>
    </row>
    <row r="11785" spans="1:2">
      <c r="A11785" s="5">
        <v>0.65834490740740736</v>
      </c>
      <c r="B11785">
        <v>5</v>
      </c>
    </row>
    <row r="11786" spans="1:2">
      <c r="A11786" s="5">
        <v>0.65835648148148151</v>
      </c>
      <c r="B11786">
        <v>5</v>
      </c>
    </row>
    <row r="11787" spans="1:2">
      <c r="A11787" s="5">
        <v>0.65839120370370374</v>
      </c>
      <c r="B11787">
        <v>10</v>
      </c>
    </row>
    <row r="11788" spans="1:2">
      <c r="A11788" s="5">
        <v>0.65841435185185182</v>
      </c>
      <c r="B11788">
        <v>5</v>
      </c>
    </row>
    <row r="11789" spans="1:2">
      <c r="A11789" s="5">
        <v>0.65844907407407405</v>
      </c>
      <c r="B11789">
        <v>10</v>
      </c>
    </row>
    <row r="11790" spans="1:2">
      <c r="A11790" s="5">
        <v>0.65848379629629628</v>
      </c>
      <c r="B11790">
        <v>10</v>
      </c>
    </row>
    <row r="11791" spans="1:2">
      <c r="A11791" s="5">
        <v>0.65849537037037031</v>
      </c>
      <c r="B11791">
        <v>11</v>
      </c>
    </row>
    <row r="11792" spans="1:2">
      <c r="A11792" s="5">
        <v>0.6585185185185185</v>
      </c>
      <c r="B11792">
        <v>5</v>
      </c>
    </row>
    <row r="11793" spans="1:2">
      <c r="A11793" s="5">
        <v>0.65853009259259265</v>
      </c>
      <c r="B11793">
        <v>5</v>
      </c>
    </row>
    <row r="11794" spans="1:2">
      <c r="A11794" s="5">
        <v>0.65854166666666669</v>
      </c>
      <c r="B11794">
        <v>5</v>
      </c>
    </row>
    <row r="11795" spans="1:2">
      <c r="A11795" s="5">
        <v>0.65858796296296296</v>
      </c>
      <c r="B11795">
        <v>5</v>
      </c>
    </row>
    <row r="11796" spans="1:2">
      <c r="A11796" s="5">
        <v>0.65861111111111115</v>
      </c>
      <c r="B11796">
        <v>13</v>
      </c>
    </row>
    <row r="11797" spans="1:2">
      <c r="A11797" s="5">
        <v>0.65863425925925922</v>
      </c>
      <c r="B11797">
        <v>15</v>
      </c>
    </row>
    <row r="11798" spans="1:2">
      <c r="A11798" s="5">
        <v>0.65865740740740741</v>
      </c>
      <c r="B11798">
        <v>10</v>
      </c>
    </row>
    <row r="11799" spans="1:2">
      <c r="A11799" s="5">
        <v>0.6586805555555556</v>
      </c>
      <c r="B11799">
        <v>5</v>
      </c>
    </row>
    <row r="11800" spans="1:2">
      <c r="A11800" s="5">
        <v>0.65869212962962964</v>
      </c>
      <c r="B11800">
        <v>11</v>
      </c>
    </row>
    <row r="11801" spans="1:2">
      <c r="A11801" s="5">
        <v>0.65875000000000006</v>
      </c>
      <c r="B11801">
        <v>5</v>
      </c>
    </row>
    <row r="11802" spans="1:2">
      <c r="A11802" s="5">
        <v>0.6587615740740741</v>
      </c>
      <c r="B11802">
        <v>5</v>
      </c>
    </row>
    <row r="11803" spans="1:2">
      <c r="A11803" s="5">
        <v>0.65877314814814814</v>
      </c>
      <c r="B11803">
        <v>5</v>
      </c>
    </row>
    <row r="11804" spans="1:2">
      <c r="A11804" s="5">
        <v>0.65879629629629632</v>
      </c>
      <c r="B11804">
        <v>5</v>
      </c>
    </row>
    <row r="11805" spans="1:2">
      <c r="A11805" s="5">
        <v>0.65880787037037036</v>
      </c>
      <c r="B11805">
        <v>10</v>
      </c>
    </row>
    <row r="11806" spans="1:2">
      <c r="A11806" s="5">
        <v>0.65884259259259259</v>
      </c>
      <c r="B11806">
        <v>5</v>
      </c>
    </row>
    <row r="11807" spans="1:2">
      <c r="A11807" s="5">
        <v>0.65886574074074067</v>
      </c>
      <c r="B11807">
        <v>5</v>
      </c>
    </row>
    <row r="11808" spans="1:2">
      <c r="A11808" s="5">
        <v>0.65887731481481482</v>
      </c>
      <c r="B11808">
        <v>5</v>
      </c>
    </row>
    <row r="11809" spans="1:2">
      <c r="A11809" s="5">
        <v>0.65888888888888886</v>
      </c>
      <c r="B11809">
        <v>5</v>
      </c>
    </row>
    <row r="11810" spans="1:2">
      <c r="A11810" s="5">
        <v>0.65892361111111108</v>
      </c>
      <c r="B11810">
        <v>5</v>
      </c>
    </row>
    <row r="11811" spans="1:2">
      <c r="A11811" s="5">
        <v>0.65893518518518512</v>
      </c>
      <c r="B11811">
        <v>12</v>
      </c>
    </row>
    <row r="11812" spans="1:2">
      <c r="A11812" s="5">
        <v>0.65894675925925927</v>
      </c>
      <c r="B11812">
        <v>10</v>
      </c>
    </row>
    <row r="11813" spans="1:2">
      <c r="A11813" s="5">
        <v>0.65895833333333331</v>
      </c>
      <c r="B11813">
        <v>5</v>
      </c>
    </row>
    <row r="11814" spans="1:2">
      <c r="A11814" s="5">
        <v>0.65901620370370373</v>
      </c>
      <c r="B11814">
        <v>5</v>
      </c>
    </row>
    <row r="11815" spans="1:2">
      <c r="A11815" s="5">
        <v>0.65902777777777777</v>
      </c>
      <c r="B11815">
        <v>7</v>
      </c>
    </row>
    <row r="11816" spans="1:2">
      <c r="A11816" s="5">
        <v>0.65903935185185192</v>
      </c>
      <c r="B11816">
        <v>5</v>
      </c>
    </row>
    <row r="11817" spans="1:2">
      <c r="A11817" s="5">
        <v>0.65908564814814818</v>
      </c>
      <c r="B11817">
        <v>11</v>
      </c>
    </row>
    <row r="11818" spans="1:2">
      <c r="A11818" s="5">
        <v>0.65909722222222222</v>
      </c>
      <c r="B11818">
        <v>5</v>
      </c>
    </row>
    <row r="11819" spans="1:2">
      <c r="A11819" s="5">
        <v>0.65910879629629626</v>
      </c>
      <c r="B11819">
        <v>5</v>
      </c>
    </row>
    <row r="11820" spans="1:2">
      <c r="A11820" s="5">
        <v>0.65918981481481487</v>
      </c>
      <c r="B11820">
        <v>5</v>
      </c>
    </row>
    <row r="11821" spans="1:2">
      <c r="A11821" s="5">
        <v>0.65920138888888891</v>
      </c>
      <c r="B11821">
        <v>11</v>
      </c>
    </row>
    <row r="11822" spans="1:2">
      <c r="A11822" s="5">
        <v>0.65924768518518517</v>
      </c>
      <c r="B11822">
        <v>10</v>
      </c>
    </row>
    <row r="11823" spans="1:2">
      <c r="A11823" s="5">
        <v>0.65925925925925932</v>
      </c>
      <c r="B11823">
        <v>5</v>
      </c>
    </row>
    <row r="11824" spans="1:2">
      <c r="A11824" s="5">
        <v>0.6592824074074074</v>
      </c>
      <c r="B11824">
        <v>5</v>
      </c>
    </row>
    <row r="11825" spans="1:2">
      <c r="A11825" s="5">
        <v>0.65931712962962963</v>
      </c>
      <c r="B11825">
        <v>10</v>
      </c>
    </row>
    <row r="11826" spans="1:2">
      <c r="A11826" s="5">
        <v>0.65932870370370367</v>
      </c>
      <c r="B11826">
        <v>5</v>
      </c>
    </row>
    <row r="11827" spans="1:2">
      <c r="A11827" s="5">
        <v>0.65934027777777782</v>
      </c>
      <c r="B11827">
        <v>5</v>
      </c>
    </row>
    <row r="11828" spans="1:2">
      <c r="A11828" s="5">
        <v>0.65935185185185186</v>
      </c>
      <c r="B11828">
        <v>5</v>
      </c>
    </row>
    <row r="11829" spans="1:2">
      <c r="A11829" s="5">
        <v>0.65937499999999993</v>
      </c>
      <c r="B11829">
        <v>5</v>
      </c>
    </row>
    <row r="11830" spans="1:2">
      <c r="A11830" s="5">
        <v>0.65938657407407408</v>
      </c>
      <c r="B11830">
        <v>5</v>
      </c>
    </row>
    <row r="11831" spans="1:2">
      <c r="A11831" s="5">
        <v>0.65939814814814812</v>
      </c>
      <c r="B11831">
        <v>10</v>
      </c>
    </row>
    <row r="11832" spans="1:2">
      <c r="A11832" s="5">
        <v>0.65940972222222227</v>
      </c>
      <c r="B11832">
        <v>5</v>
      </c>
    </row>
    <row r="11833" spans="1:2">
      <c r="A11833" s="5">
        <v>0.65943287037037035</v>
      </c>
      <c r="B11833">
        <v>10</v>
      </c>
    </row>
    <row r="11834" spans="1:2">
      <c r="A11834" s="5">
        <v>0.65944444444444439</v>
      </c>
      <c r="B11834">
        <v>5</v>
      </c>
    </row>
    <row r="11835" spans="1:2">
      <c r="A11835" s="5">
        <v>0.65945601851851854</v>
      </c>
      <c r="B11835">
        <v>5</v>
      </c>
    </row>
    <row r="11836" spans="1:2">
      <c r="A11836" s="5">
        <v>0.65949074074074077</v>
      </c>
      <c r="B11836">
        <v>5</v>
      </c>
    </row>
    <row r="11837" spans="1:2">
      <c r="A11837" s="5">
        <v>0.65950231481481481</v>
      </c>
      <c r="B11837">
        <v>5</v>
      </c>
    </row>
    <row r="11838" spans="1:2">
      <c r="A11838" s="5">
        <v>0.65952546296296299</v>
      </c>
      <c r="B11838">
        <v>5</v>
      </c>
    </row>
    <row r="11839" spans="1:2">
      <c r="A11839" s="5">
        <v>0.65953703703703703</v>
      </c>
      <c r="B11839">
        <v>5</v>
      </c>
    </row>
    <row r="11840" spans="1:2">
      <c r="A11840" s="5">
        <v>0.6595833333333333</v>
      </c>
      <c r="B11840">
        <v>5</v>
      </c>
    </row>
    <row r="11841" spans="1:2">
      <c r="A11841" s="5">
        <v>0.65959490740740734</v>
      </c>
      <c r="B11841">
        <v>11</v>
      </c>
    </row>
    <row r="11842" spans="1:2">
      <c r="A11842" s="5">
        <v>0.65960648148148149</v>
      </c>
      <c r="B11842">
        <v>5</v>
      </c>
    </row>
    <row r="11843" spans="1:2">
      <c r="A11843" s="5">
        <v>0.65962962962962968</v>
      </c>
      <c r="B11843">
        <v>5</v>
      </c>
    </row>
    <row r="11844" spans="1:2">
      <c r="A11844" s="5">
        <v>0.65964120370370372</v>
      </c>
      <c r="B11844">
        <v>5</v>
      </c>
    </row>
    <row r="11845" spans="1:2">
      <c r="A11845" s="5">
        <v>0.65965277777777775</v>
      </c>
      <c r="B11845">
        <v>5</v>
      </c>
    </row>
    <row r="11846" spans="1:2">
      <c r="A11846" s="5">
        <v>0.65968749999999998</v>
      </c>
      <c r="B11846">
        <v>5</v>
      </c>
    </row>
    <row r="11847" spans="1:2">
      <c r="A11847" s="5">
        <v>0.65969907407407413</v>
      </c>
      <c r="B11847">
        <v>5</v>
      </c>
    </row>
    <row r="11848" spans="1:2">
      <c r="A11848" s="5">
        <v>0.65971064814814817</v>
      </c>
      <c r="B11848">
        <v>5</v>
      </c>
    </row>
    <row r="11849" spans="1:2">
      <c r="A11849" s="5">
        <v>0.65972222222222221</v>
      </c>
      <c r="B11849">
        <v>5</v>
      </c>
    </row>
    <row r="11850" spans="1:2">
      <c r="A11850" s="5">
        <v>0.65973379629629625</v>
      </c>
      <c r="B11850">
        <v>15</v>
      </c>
    </row>
    <row r="11851" spans="1:2">
      <c r="A11851" s="5">
        <v>0.6597453703703704</v>
      </c>
      <c r="B11851">
        <v>5</v>
      </c>
    </row>
    <row r="11852" spans="1:2">
      <c r="A11852" s="5">
        <v>0.65975694444444444</v>
      </c>
      <c r="B11852">
        <v>5</v>
      </c>
    </row>
    <row r="11853" spans="1:2">
      <c r="A11853" s="5">
        <v>0.65982638888888889</v>
      </c>
      <c r="B11853">
        <v>15</v>
      </c>
    </row>
    <row r="11854" spans="1:2">
      <c r="A11854" s="5">
        <v>0.65984953703703708</v>
      </c>
      <c r="B11854">
        <v>5</v>
      </c>
    </row>
    <row r="11855" spans="1:2">
      <c r="A11855" s="5">
        <v>0.65986111111111112</v>
      </c>
      <c r="B11855">
        <v>20</v>
      </c>
    </row>
    <row r="11856" spans="1:2">
      <c r="A11856" s="5">
        <v>0.65989583333333335</v>
      </c>
      <c r="B11856">
        <v>5</v>
      </c>
    </row>
    <row r="11857" spans="1:2">
      <c r="A11857" s="5">
        <v>0.65990740740740739</v>
      </c>
      <c r="B11857">
        <v>5</v>
      </c>
    </row>
    <row r="11858" spans="1:2">
      <c r="A11858" s="5">
        <v>0.65993055555555558</v>
      </c>
      <c r="B11858">
        <v>551</v>
      </c>
    </row>
    <row r="11859" spans="1:2">
      <c r="A11859" s="5">
        <v>0.65994212962962961</v>
      </c>
      <c r="B11859">
        <v>5</v>
      </c>
    </row>
    <row r="11860" spans="1:2">
      <c r="A11860" s="5">
        <v>0.65995370370370365</v>
      </c>
      <c r="B11860">
        <v>11</v>
      </c>
    </row>
    <row r="11861" spans="1:2">
      <c r="A11861" s="5">
        <v>0.65998842592592599</v>
      </c>
      <c r="B11861">
        <v>5</v>
      </c>
    </row>
    <row r="11862" spans="1:2">
      <c r="A11862" s="5">
        <v>0.66</v>
      </c>
      <c r="B11862">
        <v>5</v>
      </c>
    </row>
    <row r="11863" spans="1:2">
      <c r="A11863" s="5">
        <v>0.66001157407407407</v>
      </c>
      <c r="B11863">
        <v>10</v>
      </c>
    </row>
    <row r="11864" spans="1:2">
      <c r="A11864" s="5">
        <v>0.66002314814814811</v>
      </c>
      <c r="B11864">
        <v>11</v>
      </c>
    </row>
    <row r="11865" spans="1:2">
      <c r="A11865" s="5">
        <v>0.6600462962962963</v>
      </c>
      <c r="B11865">
        <v>13</v>
      </c>
    </row>
    <row r="11866" spans="1:2">
      <c r="A11866" s="5">
        <v>0.66009259259259256</v>
      </c>
      <c r="B11866">
        <v>5</v>
      </c>
    </row>
    <row r="11867" spans="1:2">
      <c r="A11867" s="5">
        <v>0.6601041666666666</v>
      </c>
      <c r="B11867">
        <v>10</v>
      </c>
    </row>
    <row r="11868" spans="1:2">
      <c r="A11868" s="5">
        <v>0.66012731481481479</v>
      </c>
      <c r="B11868">
        <v>5</v>
      </c>
    </row>
    <row r="11869" spans="1:2">
      <c r="A11869" s="5">
        <v>0.66013888888888894</v>
      </c>
      <c r="B11869">
        <v>10</v>
      </c>
    </row>
    <row r="11870" spans="1:2">
      <c r="A11870" s="5">
        <v>0.66015046296296298</v>
      </c>
      <c r="B11870">
        <v>5</v>
      </c>
    </row>
    <row r="11871" spans="1:2">
      <c r="A11871" s="5">
        <v>0.66018518518518521</v>
      </c>
      <c r="B11871">
        <v>5</v>
      </c>
    </row>
    <row r="11872" spans="1:2">
      <c r="A11872" s="5">
        <v>0.66021990740740744</v>
      </c>
      <c r="B11872">
        <v>5</v>
      </c>
    </row>
    <row r="11873" spans="1:2">
      <c r="A11873" s="5">
        <v>0.66023148148148147</v>
      </c>
      <c r="B11873">
        <v>5</v>
      </c>
    </row>
    <row r="11874" spans="1:2">
      <c r="A11874" s="5">
        <v>0.6602662037037037</v>
      </c>
      <c r="B11874">
        <v>5</v>
      </c>
    </row>
    <row r="11875" spans="1:2">
      <c r="A11875" s="5">
        <v>0.66028935185185189</v>
      </c>
      <c r="B11875">
        <v>6</v>
      </c>
    </row>
    <row r="11876" spans="1:2">
      <c r="A11876" s="5">
        <v>0.66033564814814816</v>
      </c>
      <c r="B11876">
        <v>12</v>
      </c>
    </row>
    <row r="11877" spans="1:2">
      <c r="A11877" s="5">
        <v>0.66035879629629635</v>
      </c>
      <c r="B11877">
        <v>10</v>
      </c>
    </row>
    <row r="11878" spans="1:2">
      <c r="A11878" s="5">
        <v>0.66040509259259261</v>
      </c>
      <c r="B11878">
        <v>5</v>
      </c>
    </row>
    <row r="11879" spans="1:2">
      <c r="A11879" s="5">
        <v>0.66041666666666665</v>
      </c>
      <c r="B11879">
        <v>5</v>
      </c>
    </row>
    <row r="11880" spans="1:2">
      <c r="A11880" s="5">
        <v>0.6604282407407408</v>
      </c>
      <c r="B11880">
        <v>5</v>
      </c>
    </row>
    <row r="11881" spans="1:2">
      <c r="A11881" s="5">
        <v>0.66043981481481484</v>
      </c>
      <c r="B11881">
        <v>5</v>
      </c>
    </row>
    <row r="11882" spans="1:2">
      <c r="A11882" s="5">
        <v>0.66045138888888888</v>
      </c>
      <c r="B11882">
        <v>5</v>
      </c>
    </row>
    <row r="11883" spans="1:2">
      <c r="A11883" s="5">
        <v>0.66047453703703707</v>
      </c>
      <c r="B11883">
        <v>10</v>
      </c>
    </row>
    <row r="11884" spans="1:2">
      <c r="A11884" s="5">
        <v>0.66053240740740737</v>
      </c>
      <c r="B11884">
        <v>5</v>
      </c>
    </row>
    <row r="11885" spans="1:2">
      <c r="A11885" s="5">
        <v>0.66055555555555556</v>
      </c>
      <c r="B11885">
        <v>5</v>
      </c>
    </row>
    <row r="11886" spans="1:2">
      <c r="A11886" s="5">
        <v>0.66060185185185183</v>
      </c>
      <c r="B11886">
        <v>5</v>
      </c>
    </row>
    <row r="11887" spans="1:2">
      <c r="A11887" s="5">
        <v>0.66061342592592587</v>
      </c>
      <c r="B11887">
        <v>5</v>
      </c>
    </row>
    <row r="11888" spans="1:2">
      <c r="A11888" s="5">
        <v>0.66064814814814821</v>
      </c>
      <c r="B11888">
        <v>5</v>
      </c>
    </row>
    <row r="11889" spans="1:2">
      <c r="A11889" s="5">
        <v>0.66068287037037032</v>
      </c>
      <c r="B11889">
        <v>5</v>
      </c>
    </row>
    <row r="11890" spans="1:2">
      <c r="A11890" s="5">
        <v>0.66069444444444447</v>
      </c>
      <c r="B11890">
        <v>15</v>
      </c>
    </row>
    <row r="11891" spans="1:2">
      <c r="A11891" s="5">
        <v>0.66070601851851851</v>
      </c>
      <c r="B11891">
        <v>10</v>
      </c>
    </row>
    <row r="11892" spans="1:2">
      <c r="A11892" s="5">
        <v>0.66074074074074074</v>
      </c>
      <c r="B11892">
        <v>10</v>
      </c>
    </row>
    <row r="11893" spans="1:2">
      <c r="A11893" s="5">
        <v>0.66075231481481478</v>
      </c>
      <c r="B11893">
        <v>5</v>
      </c>
    </row>
    <row r="11894" spans="1:2">
      <c r="A11894" s="5">
        <v>0.66077546296296297</v>
      </c>
      <c r="B11894">
        <v>5</v>
      </c>
    </row>
    <row r="11895" spans="1:2">
      <c r="A11895" s="5">
        <v>0.66078703703703701</v>
      </c>
      <c r="B11895">
        <v>10</v>
      </c>
    </row>
    <row r="11896" spans="1:2">
      <c r="A11896" s="5">
        <v>0.66082175925925923</v>
      </c>
      <c r="B11896">
        <v>5</v>
      </c>
    </row>
    <row r="11897" spans="1:2">
      <c r="A11897" s="5">
        <v>0.66083333333333327</v>
      </c>
      <c r="B11897">
        <v>5</v>
      </c>
    </row>
    <row r="11898" spans="1:2">
      <c r="A11898" s="5">
        <v>0.66084490740740742</v>
      </c>
      <c r="B11898">
        <v>11</v>
      </c>
    </row>
    <row r="11899" spans="1:2">
      <c r="A11899" s="5">
        <v>0.66085648148148146</v>
      </c>
      <c r="B11899">
        <v>10</v>
      </c>
    </row>
    <row r="11900" spans="1:2">
      <c r="A11900" s="5">
        <v>0.66087962962962965</v>
      </c>
      <c r="B11900">
        <v>5</v>
      </c>
    </row>
    <row r="11901" spans="1:2">
      <c r="A11901" s="5">
        <v>0.66092592592592592</v>
      </c>
      <c r="B11901">
        <v>5</v>
      </c>
    </row>
    <row r="11902" spans="1:2">
      <c r="A11902" s="5">
        <v>0.66094907407407411</v>
      </c>
      <c r="B11902">
        <v>10</v>
      </c>
    </row>
    <row r="11903" spans="1:2">
      <c r="A11903" s="5">
        <v>0.66096064814814814</v>
      </c>
      <c r="B11903">
        <v>5</v>
      </c>
    </row>
    <row r="11904" spans="1:2">
      <c r="A11904" s="5">
        <v>0.66100694444444441</v>
      </c>
      <c r="B11904">
        <v>10</v>
      </c>
    </row>
    <row r="11905" spans="1:2">
      <c r="A11905" s="5">
        <v>0.66101851851851856</v>
      </c>
      <c r="B11905">
        <v>7</v>
      </c>
    </row>
    <row r="11906" spans="1:2">
      <c r="A11906" s="5">
        <v>0.66105324074074068</v>
      </c>
      <c r="B11906">
        <v>5</v>
      </c>
    </row>
    <row r="11907" spans="1:2">
      <c r="A11907" s="5">
        <v>0.66106481481481483</v>
      </c>
      <c r="B11907">
        <v>16</v>
      </c>
    </row>
    <row r="11908" spans="1:2">
      <c r="A11908" s="5">
        <v>0.66109953703703705</v>
      </c>
      <c r="B11908">
        <v>11</v>
      </c>
    </row>
    <row r="11909" spans="1:2">
      <c r="A11909" s="5">
        <v>0.66111111111111109</v>
      </c>
      <c r="B11909">
        <v>5</v>
      </c>
    </row>
    <row r="11910" spans="1:2">
      <c r="A11910" s="5">
        <v>0.66112268518518513</v>
      </c>
      <c r="B11910">
        <v>5</v>
      </c>
    </row>
    <row r="11911" spans="1:2">
      <c r="A11911" s="5">
        <v>0.66118055555555555</v>
      </c>
      <c r="B11911">
        <v>6</v>
      </c>
    </row>
    <row r="11912" spans="1:2">
      <c r="A11912" s="5">
        <v>0.66119212962962959</v>
      </c>
      <c r="B11912">
        <v>5</v>
      </c>
    </row>
    <row r="11913" spans="1:2">
      <c r="A11913" s="5">
        <v>0.66120370370370374</v>
      </c>
      <c r="B11913">
        <v>15</v>
      </c>
    </row>
    <row r="11914" spans="1:2">
      <c r="A11914" s="5">
        <v>0.66122685185185182</v>
      </c>
      <c r="B11914">
        <v>5</v>
      </c>
    </row>
    <row r="11915" spans="1:2">
      <c r="A11915" s="5">
        <v>0.66129629629629627</v>
      </c>
      <c r="B11915">
        <v>10</v>
      </c>
    </row>
    <row r="11916" spans="1:2">
      <c r="A11916" s="5">
        <v>0.66130787037037042</v>
      </c>
      <c r="B11916">
        <v>5</v>
      </c>
    </row>
    <row r="11917" spans="1:2">
      <c r="A11917" s="5">
        <v>0.66131944444444446</v>
      </c>
      <c r="B11917">
        <v>5</v>
      </c>
    </row>
    <row r="11918" spans="1:2">
      <c r="A11918" s="5">
        <v>0.66134259259259254</v>
      </c>
      <c r="B11918">
        <v>5</v>
      </c>
    </row>
    <row r="11919" spans="1:2">
      <c r="A11919" s="5">
        <v>0.66138888888888892</v>
      </c>
      <c r="B11919">
        <v>5</v>
      </c>
    </row>
    <row r="11920" spans="1:2">
      <c r="A11920" s="5">
        <v>0.66140046296296295</v>
      </c>
      <c r="B11920">
        <v>5</v>
      </c>
    </row>
    <row r="11921" spans="1:2">
      <c r="A11921" s="5">
        <v>0.66141203703703699</v>
      </c>
      <c r="B11921">
        <v>5</v>
      </c>
    </row>
    <row r="11922" spans="1:2">
      <c r="A11922" s="5">
        <v>0.66143518518518518</v>
      </c>
      <c r="B11922">
        <v>15</v>
      </c>
    </row>
    <row r="11923" spans="1:2">
      <c r="A11923" s="5">
        <v>0.66145833333333337</v>
      </c>
      <c r="B11923">
        <v>5</v>
      </c>
    </row>
    <row r="11924" spans="1:2">
      <c r="A11924" s="5">
        <v>0.66148148148148145</v>
      </c>
      <c r="B11924">
        <v>5</v>
      </c>
    </row>
    <row r="11925" spans="1:2">
      <c r="A11925" s="5">
        <v>0.66150462962962964</v>
      </c>
      <c r="B11925">
        <v>5</v>
      </c>
    </row>
    <row r="11926" spans="1:2">
      <c r="A11926" s="5">
        <v>0.66152777777777783</v>
      </c>
      <c r="B11926">
        <v>6</v>
      </c>
    </row>
    <row r="11927" spans="1:2">
      <c r="A11927" s="5">
        <v>0.66153935185185186</v>
      </c>
      <c r="B11927">
        <v>10</v>
      </c>
    </row>
    <row r="11928" spans="1:2">
      <c r="A11928" s="5">
        <v>0.6615509259259259</v>
      </c>
      <c r="B11928">
        <v>5</v>
      </c>
    </row>
    <row r="11929" spans="1:2">
      <c r="A11929" s="5">
        <v>0.66157407407407409</v>
      </c>
      <c r="B11929">
        <v>10</v>
      </c>
    </row>
    <row r="11930" spans="1:2">
      <c r="A11930" s="5">
        <v>0.66162037037037036</v>
      </c>
      <c r="B11930">
        <v>5</v>
      </c>
    </row>
    <row r="11931" spans="1:2">
      <c r="A11931" s="5">
        <v>0.6616319444444444</v>
      </c>
      <c r="B11931">
        <v>5</v>
      </c>
    </row>
    <row r="11932" spans="1:2">
      <c r="A11932" s="5">
        <v>0.66164351851851855</v>
      </c>
      <c r="B11932">
        <v>6</v>
      </c>
    </row>
    <row r="11933" spans="1:2">
      <c r="A11933" s="5">
        <v>0.66166666666666674</v>
      </c>
      <c r="B11933">
        <v>5</v>
      </c>
    </row>
    <row r="11934" spans="1:2">
      <c r="A11934" s="5">
        <v>0.66167824074074078</v>
      </c>
      <c r="B11934">
        <v>6</v>
      </c>
    </row>
    <row r="11935" spans="1:2">
      <c r="A11935" s="5">
        <v>0.66168981481481481</v>
      </c>
      <c r="B11935">
        <v>5</v>
      </c>
    </row>
    <row r="11936" spans="1:2">
      <c r="A11936" s="5">
        <v>0.66171296296296289</v>
      </c>
      <c r="B11936">
        <v>10</v>
      </c>
    </row>
    <row r="11937" spans="1:2">
      <c r="A11937" s="5">
        <v>0.66172453703703704</v>
      </c>
      <c r="B11937">
        <v>6</v>
      </c>
    </row>
    <row r="11938" spans="1:2">
      <c r="A11938" s="5">
        <v>0.66173611111111108</v>
      </c>
      <c r="B11938">
        <v>6</v>
      </c>
    </row>
    <row r="11939" spans="1:2">
      <c r="A11939" s="5">
        <v>0.66177083333333331</v>
      </c>
      <c r="B11939">
        <v>10</v>
      </c>
    </row>
    <row r="11940" spans="1:2">
      <c r="A11940" s="5">
        <v>0.66178240740740735</v>
      </c>
      <c r="B11940">
        <v>6</v>
      </c>
    </row>
    <row r="11941" spans="1:2">
      <c r="A11941" s="5">
        <v>0.66181712962962969</v>
      </c>
      <c r="B11941">
        <v>5</v>
      </c>
    </row>
    <row r="11942" spans="1:2">
      <c r="A11942" s="5">
        <v>0.66182870370370372</v>
      </c>
      <c r="B11942">
        <v>10</v>
      </c>
    </row>
    <row r="11943" spans="1:2">
      <c r="A11943" s="5">
        <v>0.66184027777777776</v>
      </c>
      <c r="B11943">
        <v>5</v>
      </c>
    </row>
    <row r="11944" spans="1:2">
      <c r="A11944" s="5">
        <v>0.66186342592592595</v>
      </c>
      <c r="B11944">
        <v>5</v>
      </c>
    </row>
    <row r="11945" spans="1:2">
      <c r="A11945" s="5">
        <v>0.66188657407407414</v>
      </c>
      <c r="B11945">
        <v>5</v>
      </c>
    </row>
    <row r="11946" spans="1:2">
      <c r="A11946" s="5">
        <v>0.66189814814814818</v>
      </c>
      <c r="B11946">
        <v>5</v>
      </c>
    </row>
    <row r="11947" spans="1:2">
      <c r="A11947" s="5">
        <v>0.66190972222222222</v>
      </c>
      <c r="B11947">
        <v>5</v>
      </c>
    </row>
    <row r="11948" spans="1:2">
      <c r="A11948" s="5">
        <v>0.66192129629629626</v>
      </c>
      <c r="B11948">
        <v>11</v>
      </c>
    </row>
    <row r="11949" spans="1:2">
      <c r="A11949" s="5">
        <v>0.66194444444444445</v>
      </c>
      <c r="B11949">
        <v>5</v>
      </c>
    </row>
    <row r="11950" spans="1:2">
      <c r="A11950" s="5">
        <v>0.66197916666666667</v>
      </c>
      <c r="B11950">
        <v>5</v>
      </c>
    </row>
    <row r="11951" spans="1:2">
      <c r="A11951" s="5">
        <v>0.66199074074074071</v>
      </c>
      <c r="B11951">
        <v>5</v>
      </c>
    </row>
    <row r="11952" spans="1:2">
      <c r="A11952" s="5">
        <v>0.6620138888888889</v>
      </c>
      <c r="B11952">
        <v>10</v>
      </c>
    </row>
    <row r="11953" spans="1:2">
      <c r="A11953" s="5">
        <v>0.66202546296296294</v>
      </c>
      <c r="B11953">
        <v>6</v>
      </c>
    </row>
    <row r="11954" spans="1:2">
      <c r="A11954" s="5">
        <v>0.66204861111111113</v>
      </c>
      <c r="B11954">
        <v>5</v>
      </c>
    </row>
    <row r="11955" spans="1:2">
      <c r="A11955" s="5">
        <v>0.66206018518518517</v>
      </c>
      <c r="B11955">
        <v>6</v>
      </c>
    </row>
    <row r="11956" spans="1:2">
      <c r="A11956" s="5">
        <v>0.66207175925925921</v>
      </c>
      <c r="B11956">
        <v>10</v>
      </c>
    </row>
    <row r="11957" spans="1:2">
      <c r="A11957" s="5">
        <v>0.6620949074074074</v>
      </c>
      <c r="B11957">
        <v>5</v>
      </c>
    </row>
    <row r="11958" spans="1:2">
      <c r="A11958" s="5">
        <v>0.66210648148148155</v>
      </c>
      <c r="B11958">
        <v>7</v>
      </c>
    </row>
    <row r="11959" spans="1:2">
      <c r="A11959" s="5">
        <v>0.66214120370370366</v>
      </c>
      <c r="B11959">
        <v>5</v>
      </c>
    </row>
    <row r="11960" spans="1:2">
      <c r="A11960" s="5">
        <v>0.66216435185185185</v>
      </c>
      <c r="B11960">
        <v>5</v>
      </c>
    </row>
    <row r="11961" spans="1:2">
      <c r="A11961" s="5">
        <v>0.66219907407407408</v>
      </c>
      <c r="B11961">
        <v>5</v>
      </c>
    </row>
    <row r="11962" spans="1:2">
      <c r="A11962" s="5">
        <v>0.66222222222222216</v>
      </c>
      <c r="B11962">
        <v>5</v>
      </c>
    </row>
    <row r="11963" spans="1:2">
      <c r="A11963" s="5">
        <v>0.66224537037037035</v>
      </c>
      <c r="B11963">
        <v>5</v>
      </c>
    </row>
    <row r="11964" spans="1:2">
      <c r="A11964" s="5">
        <v>0.6622569444444445</v>
      </c>
      <c r="B11964">
        <v>5</v>
      </c>
    </row>
    <row r="11965" spans="1:2">
      <c r="A11965" s="5">
        <v>0.66228009259259257</v>
      </c>
      <c r="B11965">
        <v>5</v>
      </c>
    </row>
    <row r="11966" spans="1:2">
      <c r="A11966" s="5">
        <v>0.66230324074074076</v>
      </c>
      <c r="B11966">
        <v>10</v>
      </c>
    </row>
    <row r="11967" spans="1:2">
      <c r="A11967" s="5">
        <v>0.6623148148148148</v>
      </c>
      <c r="B11967">
        <v>5</v>
      </c>
    </row>
    <row r="11968" spans="1:2">
      <c r="A11968" s="5">
        <v>0.66232638888888895</v>
      </c>
      <c r="B11968">
        <v>5</v>
      </c>
    </row>
    <row r="11969" spans="1:2">
      <c r="A11969" s="5">
        <v>0.66233796296296299</v>
      </c>
      <c r="B11969">
        <v>5</v>
      </c>
    </row>
    <row r="11970" spans="1:2">
      <c r="A11970" s="5">
        <v>0.66238425925925926</v>
      </c>
      <c r="B11970">
        <v>5</v>
      </c>
    </row>
    <row r="11971" spans="1:2">
      <c r="A11971" s="5">
        <v>0.66240740740740744</v>
      </c>
      <c r="B11971">
        <v>5</v>
      </c>
    </row>
    <row r="11972" spans="1:2">
      <c r="A11972" s="5">
        <v>0.66241898148148148</v>
      </c>
      <c r="B11972">
        <v>5</v>
      </c>
    </row>
    <row r="11973" spans="1:2">
      <c r="A11973" s="5">
        <v>0.66245370370370371</v>
      </c>
      <c r="B11973">
        <v>5</v>
      </c>
    </row>
    <row r="11974" spans="1:2">
      <c r="A11974" s="5">
        <v>0.6624768518518519</v>
      </c>
      <c r="B11974">
        <v>5</v>
      </c>
    </row>
    <row r="11975" spans="1:2">
      <c r="A11975" s="5">
        <v>0.66249999999999998</v>
      </c>
      <c r="B11975">
        <v>5</v>
      </c>
    </row>
    <row r="11976" spans="1:2">
      <c r="A11976" s="5">
        <v>0.66251157407407402</v>
      </c>
      <c r="B11976">
        <v>5</v>
      </c>
    </row>
    <row r="11977" spans="1:2">
      <c r="A11977" s="5">
        <v>0.66254629629629636</v>
      </c>
      <c r="B11977">
        <v>5</v>
      </c>
    </row>
    <row r="11978" spans="1:2">
      <c r="A11978" s="5">
        <v>0.66256944444444443</v>
      </c>
      <c r="B11978">
        <v>10</v>
      </c>
    </row>
    <row r="11979" spans="1:2">
      <c r="A11979" s="5">
        <v>0.66258101851851847</v>
      </c>
      <c r="B11979">
        <v>5</v>
      </c>
    </row>
    <row r="11980" spans="1:2">
      <c r="A11980" s="5">
        <v>0.66259259259259262</v>
      </c>
      <c r="B11980">
        <v>5</v>
      </c>
    </row>
    <row r="11981" spans="1:2">
      <c r="A11981" s="5">
        <v>0.66260416666666666</v>
      </c>
      <c r="B11981">
        <v>5</v>
      </c>
    </row>
    <row r="11982" spans="1:2">
      <c r="A11982" s="5">
        <v>0.66262731481481485</v>
      </c>
      <c r="B11982">
        <v>5</v>
      </c>
    </row>
    <row r="11983" spans="1:2">
      <c r="A11983" s="5">
        <v>0.66265046296296293</v>
      </c>
      <c r="B11983">
        <v>11</v>
      </c>
    </row>
    <row r="11984" spans="1:2">
      <c r="A11984" s="5">
        <v>0.66266203703703697</v>
      </c>
      <c r="B11984">
        <v>5</v>
      </c>
    </row>
    <row r="11985" spans="1:2">
      <c r="A11985" s="5">
        <v>0.6626967592592593</v>
      </c>
      <c r="B11985">
        <v>5</v>
      </c>
    </row>
    <row r="11986" spans="1:2">
      <c r="A11986" s="5">
        <v>0.66271990740740738</v>
      </c>
      <c r="B11986">
        <v>5</v>
      </c>
    </row>
    <row r="11987" spans="1:2">
      <c r="A11987" s="5">
        <v>0.66274305555555557</v>
      </c>
      <c r="B11987">
        <v>6</v>
      </c>
    </row>
    <row r="11988" spans="1:2">
      <c r="A11988" s="5">
        <v>0.66275462962962961</v>
      </c>
      <c r="B11988">
        <v>12</v>
      </c>
    </row>
    <row r="11989" spans="1:2">
      <c r="A11989" s="5">
        <v>0.66276620370370376</v>
      </c>
      <c r="B11989">
        <v>7</v>
      </c>
    </row>
    <row r="11990" spans="1:2">
      <c r="A11990" s="5">
        <v>0.6627777777777778</v>
      </c>
      <c r="B11990">
        <v>5</v>
      </c>
    </row>
    <row r="11991" spans="1:2">
      <c r="A11991" s="5">
        <v>0.66278935185185184</v>
      </c>
      <c r="B11991">
        <v>5</v>
      </c>
    </row>
    <row r="11992" spans="1:2">
      <c r="A11992" s="5">
        <v>0.66280092592592588</v>
      </c>
      <c r="B11992">
        <v>10</v>
      </c>
    </row>
    <row r="11993" spans="1:2">
      <c r="A11993" s="5">
        <v>0.66282407407407407</v>
      </c>
      <c r="B11993">
        <v>5</v>
      </c>
    </row>
    <row r="11994" spans="1:2">
      <c r="A11994" s="5">
        <v>0.66288194444444437</v>
      </c>
      <c r="B11994">
        <v>10</v>
      </c>
    </row>
    <row r="11995" spans="1:2">
      <c r="A11995" s="5">
        <v>0.66290509259259256</v>
      </c>
      <c r="B11995">
        <v>6</v>
      </c>
    </row>
    <row r="11996" spans="1:2">
      <c r="A11996" s="5">
        <v>0.66292824074074075</v>
      </c>
      <c r="B11996">
        <v>5</v>
      </c>
    </row>
    <row r="11997" spans="1:2">
      <c r="A11997" s="5">
        <v>0.66293981481481479</v>
      </c>
      <c r="B11997">
        <v>10</v>
      </c>
    </row>
    <row r="11998" spans="1:2">
      <c r="A11998" s="5">
        <v>0.66297453703703701</v>
      </c>
      <c r="B11998">
        <v>5</v>
      </c>
    </row>
    <row r="11999" spans="1:2">
      <c r="A11999" s="5">
        <v>0.66298611111111116</v>
      </c>
      <c r="B11999">
        <v>10</v>
      </c>
    </row>
    <row r="12000" spans="1:2">
      <c r="A12000" s="5">
        <v>0.66300925925925924</v>
      </c>
      <c r="B12000">
        <v>10</v>
      </c>
    </row>
    <row r="12001" spans="1:2">
      <c r="A12001" s="5">
        <v>0.66303240740740743</v>
      </c>
      <c r="B12001">
        <v>5</v>
      </c>
    </row>
    <row r="12002" spans="1:2">
      <c r="A12002" s="5">
        <v>0.66304398148148147</v>
      </c>
      <c r="B12002">
        <v>5</v>
      </c>
    </row>
    <row r="12003" spans="1:2">
      <c r="A12003" s="5">
        <v>0.6630787037037037</v>
      </c>
      <c r="B12003">
        <v>5</v>
      </c>
    </row>
    <row r="12004" spans="1:2">
      <c r="A12004" s="5">
        <v>0.66309027777777774</v>
      </c>
      <c r="B12004">
        <v>5</v>
      </c>
    </row>
    <row r="12005" spans="1:2">
      <c r="A12005" s="5">
        <v>0.66310185185185189</v>
      </c>
      <c r="B12005">
        <v>6</v>
      </c>
    </row>
    <row r="12006" spans="1:2">
      <c r="A12006" s="5">
        <v>0.66311342592592593</v>
      </c>
      <c r="B12006">
        <v>10</v>
      </c>
    </row>
    <row r="12007" spans="1:2">
      <c r="A12007" s="5">
        <v>0.66313657407407411</v>
      </c>
      <c r="B12007">
        <v>5</v>
      </c>
    </row>
    <row r="12008" spans="1:2">
      <c r="A12008" s="5">
        <v>0.66315972222222219</v>
      </c>
      <c r="B12008">
        <v>5</v>
      </c>
    </row>
    <row r="12009" spans="1:2">
      <c r="A12009" s="5">
        <v>0.66317129629629623</v>
      </c>
      <c r="B12009">
        <v>5</v>
      </c>
    </row>
    <row r="12010" spans="1:2">
      <c r="A12010" s="5">
        <v>0.66318287037037038</v>
      </c>
      <c r="B12010">
        <v>12</v>
      </c>
    </row>
    <row r="12011" spans="1:2">
      <c r="A12011" s="5">
        <v>0.66319444444444442</v>
      </c>
      <c r="B12011">
        <v>5</v>
      </c>
    </row>
    <row r="12012" spans="1:2">
      <c r="A12012" s="5">
        <v>0.66320601851851857</v>
      </c>
      <c r="B12012">
        <v>5</v>
      </c>
    </row>
    <row r="12013" spans="1:2">
      <c r="A12013" s="5">
        <v>0.66321759259259261</v>
      </c>
      <c r="B12013">
        <v>5</v>
      </c>
    </row>
    <row r="12014" spans="1:2">
      <c r="A12014" s="5">
        <v>0.66324074074074069</v>
      </c>
      <c r="B12014">
        <v>5</v>
      </c>
    </row>
    <row r="12015" spans="1:2">
      <c r="A12015" s="5">
        <v>0.66325231481481484</v>
      </c>
      <c r="B12015">
        <v>10</v>
      </c>
    </row>
    <row r="12016" spans="1:2">
      <c r="A12016" s="5">
        <v>0.66328703703703706</v>
      </c>
      <c r="B12016">
        <v>5</v>
      </c>
    </row>
    <row r="12017" spans="1:2">
      <c r="A12017" s="5">
        <v>0.6632986111111111</v>
      </c>
      <c r="B12017">
        <v>5</v>
      </c>
    </row>
    <row r="12018" spans="1:2">
      <c r="A12018" s="5">
        <v>0.66331018518518514</v>
      </c>
      <c r="B12018">
        <v>5</v>
      </c>
    </row>
    <row r="12019" spans="1:2">
      <c r="A12019" s="5">
        <v>0.66332175925925929</v>
      </c>
      <c r="B12019">
        <v>5</v>
      </c>
    </row>
    <row r="12020" spans="1:2">
      <c r="A12020" s="5">
        <v>0.66333333333333333</v>
      </c>
      <c r="B12020">
        <v>10</v>
      </c>
    </row>
    <row r="12021" spans="1:2">
      <c r="A12021" s="5">
        <v>0.66339120370370364</v>
      </c>
      <c r="B12021">
        <v>10</v>
      </c>
    </row>
    <row r="12022" spans="1:2">
      <c r="A12022" s="5">
        <v>0.66340277777777779</v>
      </c>
      <c r="B12022">
        <v>5</v>
      </c>
    </row>
    <row r="12023" spans="1:2">
      <c r="A12023" s="5">
        <v>0.66341435185185182</v>
      </c>
      <c r="B12023">
        <v>5</v>
      </c>
    </row>
    <row r="12024" spans="1:2">
      <c r="A12024" s="5">
        <v>0.66343750000000001</v>
      </c>
      <c r="B12024">
        <v>8</v>
      </c>
    </row>
    <row r="12025" spans="1:2">
      <c r="A12025" s="5">
        <v>0.66344907407407405</v>
      </c>
      <c r="B12025">
        <v>5</v>
      </c>
    </row>
    <row r="12026" spans="1:2">
      <c r="A12026" s="5">
        <v>0.66346064814814809</v>
      </c>
      <c r="B12026">
        <v>5</v>
      </c>
    </row>
    <row r="12027" spans="1:2">
      <c r="A12027" s="5">
        <v>0.66347222222222224</v>
      </c>
      <c r="B12027">
        <v>10</v>
      </c>
    </row>
    <row r="12028" spans="1:2">
      <c r="A12028" s="5">
        <v>0.66348379629629628</v>
      </c>
      <c r="B12028">
        <v>17</v>
      </c>
    </row>
    <row r="12029" spans="1:2">
      <c r="A12029" s="5">
        <v>0.66350694444444447</v>
      </c>
      <c r="B12029">
        <v>6</v>
      </c>
    </row>
    <row r="12030" spans="1:2">
      <c r="A12030" s="5">
        <v>0.66353009259259255</v>
      </c>
      <c r="B12030">
        <v>5</v>
      </c>
    </row>
    <row r="12031" spans="1:2">
      <c r="A12031" s="5">
        <v>0.6635416666666667</v>
      </c>
      <c r="B12031">
        <v>5</v>
      </c>
    </row>
    <row r="12032" spans="1:2">
      <c r="A12032" s="5">
        <v>0.66355324074074074</v>
      </c>
      <c r="B12032">
        <v>5</v>
      </c>
    </row>
    <row r="12033" spans="1:2">
      <c r="A12033" s="5">
        <v>0.66357638888888892</v>
      </c>
      <c r="B12033">
        <v>10</v>
      </c>
    </row>
    <row r="12034" spans="1:2">
      <c r="A12034" s="5">
        <v>0.663599537037037</v>
      </c>
      <c r="B12034">
        <v>5</v>
      </c>
    </row>
    <row r="12035" spans="1:2">
      <c r="A12035" s="5">
        <v>0.66361111111111104</v>
      </c>
      <c r="B12035">
        <v>11</v>
      </c>
    </row>
    <row r="12036" spans="1:2">
      <c r="A12036" s="5">
        <v>0.66363425925925923</v>
      </c>
      <c r="B12036">
        <v>5</v>
      </c>
    </row>
    <row r="12037" spans="1:2">
      <c r="A12037" s="5">
        <v>0.66364583333333338</v>
      </c>
      <c r="B12037">
        <v>5</v>
      </c>
    </row>
    <row r="12038" spans="1:2">
      <c r="A12038" s="5">
        <v>0.6636805555555555</v>
      </c>
      <c r="B12038">
        <v>5</v>
      </c>
    </row>
    <row r="12039" spans="1:2">
      <c r="A12039" s="5">
        <v>0.66370370370370368</v>
      </c>
      <c r="B12039">
        <v>5</v>
      </c>
    </row>
    <row r="12040" spans="1:2">
      <c r="A12040" s="5">
        <v>0.66371527777777783</v>
      </c>
      <c r="B12040">
        <v>20</v>
      </c>
    </row>
    <row r="12041" spans="1:2">
      <c r="A12041" s="5">
        <v>0.66372685185185187</v>
      </c>
      <c r="B12041">
        <v>15</v>
      </c>
    </row>
    <row r="12042" spans="1:2">
      <c r="A12042" s="5">
        <v>0.6637615740740741</v>
      </c>
      <c r="B12042">
        <v>5</v>
      </c>
    </row>
    <row r="12043" spans="1:2">
      <c r="A12043" s="5">
        <v>0.66378472222222229</v>
      </c>
      <c r="B12043">
        <v>6</v>
      </c>
    </row>
    <row r="12044" spans="1:2">
      <c r="A12044" s="5">
        <v>0.66379629629629633</v>
      </c>
      <c r="B12044">
        <v>5</v>
      </c>
    </row>
    <row r="12045" spans="1:2">
      <c r="A12045" s="5">
        <v>0.66383101851851845</v>
      </c>
      <c r="B12045">
        <v>5</v>
      </c>
    </row>
    <row r="12046" spans="1:2">
      <c r="A12046" s="5">
        <v>0.66385416666666663</v>
      </c>
      <c r="B12046">
        <v>5</v>
      </c>
    </row>
    <row r="12047" spans="1:2">
      <c r="A12047" s="5">
        <v>0.66392361111111109</v>
      </c>
      <c r="B12047">
        <v>5</v>
      </c>
    </row>
    <row r="12048" spans="1:2">
      <c r="A12048" s="5">
        <v>0.66393518518518524</v>
      </c>
      <c r="B12048">
        <v>11</v>
      </c>
    </row>
    <row r="12049" spans="1:2">
      <c r="A12049" s="5">
        <v>0.66395833333333332</v>
      </c>
      <c r="B12049">
        <v>10</v>
      </c>
    </row>
    <row r="12050" spans="1:2">
      <c r="A12050" s="5">
        <v>0.66399305555555554</v>
      </c>
      <c r="B12050">
        <v>6</v>
      </c>
    </row>
    <row r="12051" spans="1:2">
      <c r="A12051" s="5">
        <v>0.66402777777777777</v>
      </c>
      <c r="B12051">
        <v>5</v>
      </c>
    </row>
    <row r="12052" spans="1:2">
      <c r="A12052" s="5">
        <v>0.66403935185185181</v>
      </c>
      <c r="B12052">
        <v>15</v>
      </c>
    </row>
    <row r="12053" spans="1:2">
      <c r="A12053" s="5">
        <v>0.66405092592592596</v>
      </c>
      <c r="B12053">
        <v>5</v>
      </c>
    </row>
    <row r="12054" spans="1:2">
      <c r="A12054" s="5">
        <v>0.66410879629629627</v>
      </c>
      <c r="B12054">
        <v>17</v>
      </c>
    </row>
    <row r="12055" spans="1:2">
      <c r="A12055" s="5">
        <v>0.66412037037037031</v>
      </c>
      <c r="B12055">
        <v>5</v>
      </c>
    </row>
    <row r="12056" spans="1:2">
      <c r="A12056" s="5">
        <v>0.6642245370370371</v>
      </c>
      <c r="B12056">
        <v>10</v>
      </c>
    </row>
    <row r="12057" spans="1:2">
      <c r="A12057" s="5">
        <v>0.66427083333333337</v>
      </c>
      <c r="B12057">
        <v>5</v>
      </c>
    </row>
    <row r="12058" spans="1:2">
      <c r="A12058" s="5">
        <v>0.66431712962962963</v>
      </c>
      <c r="B12058">
        <v>5</v>
      </c>
    </row>
    <row r="12059" spans="1:2">
      <c r="A12059" s="5">
        <v>0.66432870370370367</v>
      </c>
      <c r="B12059">
        <v>5</v>
      </c>
    </row>
    <row r="12060" spans="1:2">
      <c r="A12060" s="5">
        <v>0.66434027777777771</v>
      </c>
      <c r="B12060">
        <v>5</v>
      </c>
    </row>
    <row r="12061" spans="1:2">
      <c r="A12061" s="5">
        <v>0.66437500000000005</v>
      </c>
      <c r="B12061">
        <v>5</v>
      </c>
    </row>
    <row r="12062" spans="1:2">
      <c r="A12062" s="5">
        <v>0.66438657407407409</v>
      </c>
      <c r="B12062">
        <v>6</v>
      </c>
    </row>
    <row r="12063" spans="1:2">
      <c r="A12063" s="5">
        <v>0.66442129629629632</v>
      </c>
      <c r="B12063">
        <v>8</v>
      </c>
    </row>
    <row r="12064" spans="1:2">
      <c r="A12064" s="5">
        <v>0.66443287037037035</v>
      </c>
      <c r="B12064">
        <v>5</v>
      </c>
    </row>
    <row r="12065" spans="1:2">
      <c r="A12065" s="5">
        <v>0.6644444444444445</v>
      </c>
      <c r="B12065">
        <v>5</v>
      </c>
    </row>
    <row r="12066" spans="1:2">
      <c r="A12066" s="5">
        <v>0.66449074074074077</v>
      </c>
      <c r="B12066">
        <v>5</v>
      </c>
    </row>
    <row r="12067" spans="1:2">
      <c r="A12067" s="5">
        <v>0.664525462962963</v>
      </c>
      <c r="B12067">
        <v>5</v>
      </c>
    </row>
    <row r="12068" spans="1:2">
      <c r="A12068" s="5">
        <v>0.6645833333333333</v>
      </c>
      <c r="B12068">
        <v>5</v>
      </c>
    </row>
    <row r="12069" spans="1:2">
      <c r="A12069" s="5">
        <v>0.66459490740740745</v>
      </c>
      <c r="B12069">
        <v>6</v>
      </c>
    </row>
    <row r="12070" spans="1:2">
      <c r="A12070" s="5">
        <v>0.66466435185185191</v>
      </c>
      <c r="B12070">
        <v>5</v>
      </c>
    </row>
    <row r="12071" spans="1:2">
      <c r="A12071" s="5">
        <v>0.66467592592592595</v>
      </c>
      <c r="B12071">
        <v>5</v>
      </c>
    </row>
    <row r="12072" spans="1:2">
      <c r="A12072" s="5">
        <v>0.66469907407407403</v>
      </c>
      <c r="B12072">
        <v>6</v>
      </c>
    </row>
    <row r="12073" spans="1:2">
      <c r="A12073" s="5">
        <v>0.66471064814814818</v>
      </c>
      <c r="B12073">
        <v>5</v>
      </c>
    </row>
    <row r="12074" spans="1:2">
      <c r="A12074" s="5">
        <v>0.66472222222222221</v>
      </c>
      <c r="B12074">
        <v>5</v>
      </c>
    </row>
    <row r="12075" spans="1:2">
      <c r="A12075" s="5">
        <v>0.66473379629629636</v>
      </c>
      <c r="B12075">
        <v>11</v>
      </c>
    </row>
    <row r="12076" spans="1:2">
      <c r="A12076" s="5">
        <v>0.6647453703703704</v>
      </c>
      <c r="B12076">
        <v>5</v>
      </c>
    </row>
    <row r="12077" spans="1:2">
      <c r="A12077" s="5">
        <v>0.66476851851851848</v>
      </c>
      <c r="B12077">
        <v>6</v>
      </c>
    </row>
    <row r="12078" spans="1:2">
      <c r="A12078" s="5">
        <v>0.66479166666666667</v>
      </c>
      <c r="B12078">
        <v>11</v>
      </c>
    </row>
    <row r="12079" spans="1:2">
      <c r="A12079" s="5">
        <v>0.66480324074074071</v>
      </c>
      <c r="B12079">
        <v>7</v>
      </c>
    </row>
    <row r="12080" spans="1:2">
      <c r="A12080" s="5">
        <v>0.66481481481481486</v>
      </c>
      <c r="B12080">
        <v>10</v>
      </c>
    </row>
    <row r="12081" spans="1:2">
      <c r="A12081" s="5">
        <v>0.66484953703703698</v>
      </c>
      <c r="B12081">
        <v>5</v>
      </c>
    </row>
    <row r="12082" spans="1:2">
      <c r="A12082" s="5">
        <v>0.66490740740740739</v>
      </c>
      <c r="B12082">
        <v>5</v>
      </c>
    </row>
    <row r="12083" spans="1:2">
      <c r="A12083" s="5">
        <v>0.66491898148148143</v>
      </c>
      <c r="B12083">
        <v>5</v>
      </c>
    </row>
    <row r="12084" spans="1:2">
      <c r="A12084" s="5">
        <v>0.66493055555555558</v>
      </c>
      <c r="B12084">
        <v>7</v>
      </c>
    </row>
    <row r="12085" spans="1:2">
      <c r="A12085" s="5">
        <v>0.66495370370370377</v>
      </c>
      <c r="B12085">
        <v>5</v>
      </c>
    </row>
    <row r="12086" spans="1:2">
      <c r="A12086" s="5">
        <v>0.66501157407407407</v>
      </c>
      <c r="B12086">
        <v>5</v>
      </c>
    </row>
    <row r="12087" spans="1:2">
      <c r="A12087" s="5">
        <v>0.66502314814814811</v>
      </c>
      <c r="B12087">
        <v>5</v>
      </c>
    </row>
    <row r="12088" spans="1:2">
      <c r="A12088" s="5">
        <v>0.66505787037037034</v>
      </c>
      <c r="B12088">
        <v>8</v>
      </c>
    </row>
    <row r="12089" spans="1:2">
      <c r="A12089" s="5">
        <v>0.66509259259259257</v>
      </c>
      <c r="B12089">
        <v>10</v>
      </c>
    </row>
    <row r="12090" spans="1:2">
      <c r="A12090" s="5">
        <v>0.66510416666666672</v>
      </c>
      <c r="B12090">
        <v>5</v>
      </c>
    </row>
    <row r="12091" spans="1:2">
      <c r="A12091" s="5">
        <v>0.6651273148148148</v>
      </c>
      <c r="B12091">
        <v>5</v>
      </c>
    </row>
    <row r="12092" spans="1:2">
      <c r="A12092" s="5">
        <v>0.66515046296296299</v>
      </c>
      <c r="B12092">
        <v>6</v>
      </c>
    </row>
    <row r="12093" spans="1:2">
      <c r="A12093" s="5">
        <v>0.66516203703703702</v>
      </c>
      <c r="B12093">
        <v>5</v>
      </c>
    </row>
    <row r="12094" spans="1:2">
      <c r="A12094" s="5">
        <v>0.66518518518518521</v>
      </c>
      <c r="B12094">
        <v>5</v>
      </c>
    </row>
    <row r="12095" spans="1:2">
      <c r="A12095" s="5">
        <v>0.66520833333333329</v>
      </c>
      <c r="B12095">
        <v>5</v>
      </c>
    </row>
    <row r="12096" spans="1:2">
      <c r="A12096" s="5">
        <v>0.66521990740740744</v>
      </c>
      <c r="B12096">
        <v>5</v>
      </c>
    </row>
    <row r="12097" spans="1:2">
      <c r="A12097" s="5">
        <v>0.66525462962962967</v>
      </c>
      <c r="B12097">
        <v>5</v>
      </c>
    </row>
    <row r="12098" spans="1:2">
      <c r="A12098" s="5">
        <v>0.66528935185185178</v>
      </c>
      <c r="B12098">
        <v>6</v>
      </c>
    </row>
    <row r="12099" spans="1:2">
      <c r="A12099" s="5">
        <v>0.66530092592592593</v>
      </c>
      <c r="B12099">
        <v>5</v>
      </c>
    </row>
    <row r="12100" spans="1:2">
      <c r="A12100" s="5">
        <v>0.66531249999999997</v>
      </c>
      <c r="B12100">
        <v>5</v>
      </c>
    </row>
    <row r="12101" spans="1:2">
      <c r="A12101" s="5">
        <v>0.66535879629629624</v>
      </c>
      <c r="B12101">
        <v>5</v>
      </c>
    </row>
    <row r="12102" spans="1:2">
      <c r="A12102" s="5">
        <v>0.66538194444444443</v>
      </c>
      <c r="B12102">
        <v>8</v>
      </c>
    </row>
    <row r="12103" spans="1:2">
      <c r="A12103" s="5">
        <v>0.66540509259259262</v>
      </c>
      <c r="B12103">
        <v>5</v>
      </c>
    </row>
    <row r="12104" spans="1:2">
      <c r="A12104" s="5">
        <v>0.66545138888888888</v>
      </c>
      <c r="B12104">
        <v>7</v>
      </c>
    </row>
    <row r="12105" spans="1:2">
      <c r="A12105" s="5">
        <v>0.66547453703703707</v>
      </c>
      <c r="B12105">
        <v>10</v>
      </c>
    </row>
    <row r="12106" spans="1:2">
      <c r="A12106" s="5">
        <v>0.66549768518518515</v>
      </c>
      <c r="B12106">
        <v>6</v>
      </c>
    </row>
    <row r="12107" spans="1:2">
      <c r="A12107" s="5">
        <v>0.66550925925925919</v>
      </c>
      <c r="B12107">
        <v>5</v>
      </c>
    </row>
    <row r="12108" spans="1:2">
      <c r="A12108" s="5">
        <v>0.66552083333333334</v>
      </c>
      <c r="B12108">
        <v>5</v>
      </c>
    </row>
    <row r="12109" spans="1:2">
      <c r="A12109" s="5">
        <v>0.66553240740740738</v>
      </c>
      <c r="B12109">
        <v>10</v>
      </c>
    </row>
    <row r="12110" spans="1:2">
      <c r="A12110" s="5">
        <v>0.66554398148148153</v>
      </c>
      <c r="B12110">
        <v>5</v>
      </c>
    </row>
    <row r="12111" spans="1:2">
      <c r="A12111" s="5">
        <v>0.66556712962962961</v>
      </c>
      <c r="B12111">
        <v>5</v>
      </c>
    </row>
    <row r="12112" spans="1:2">
      <c r="A12112" s="5">
        <v>0.66561342592592598</v>
      </c>
      <c r="B12112">
        <v>5</v>
      </c>
    </row>
    <row r="12113" spans="1:2">
      <c r="A12113" s="5">
        <v>0.66569444444444448</v>
      </c>
      <c r="B12113">
        <v>5</v>
      </c>
    </row>
    <row r="12114" spans="1:2">
      <c r="A12114" s="5">
        <v>0.66570601851851852</v>
      </c>
      <c r="B12114">
        <v>10</v>
      </c>
    </row>
    <row r="12115" spans="1:2">
      <c r="A12115" s="5">
        <v>0.66572916666666659</v>
      </c>
      <c r="B12115">
        <v>6</v>
      </c>
    </row>
    <row r="12116" spans="1:2">
      <c r="A12116" s="5">
        <v>0.66576388888888893</v>
      </c>
      <c r="B12116">
        <v>7</v>
      </c>
    </row>
    <row r="12117" spans="1:2">
      <c r="A12117" s="5">
        <v>0.66579861111111105</v>
      </c>
      <c r="B12117">
        <v>5</v>
      </c>
    </row>
    <row r="12118" spans="1:2">
      <c r="A12118" s="5">
        <v>0.66584490740740743</v>
      </c>
      <c r="B12118">
        <v>5</v>
      </c>
    </row>
    <row r="12119" spans="1:2">
      <c r="A12119" s="5">
        <v>0.66590277777777784</v>
      </c>
      <c r="B12119">
        <v>5</v>
      </c>
    </row>
    <row r="12120" spans="1:2">
      <c r="A12120" s="5">
        <v>0.66591435185185188</v>
      </c>
      <c r="B12120">
        <v>10</v>
      </c>
    </row>
    <row r="12121" spans="1:2">
      <c r="A12121" s="5">
        <v>0.66594907407407411</v>
      </c>
      <c r="B12121">
        <v>5</v>
      </c>
    </row>
    <row r="12122" spans="1:2">
      <c r="A12122" s="5">
        <v>0.66596064814814815</v>
      </c>
      <c r="B12122">
        <v>5</v>
      </c>
    </row>
    <row r="12123" spans="1:2">
      <c r="A12123" s="5">
        <v>0.66597222222222219</v>
      </c>
      <c r="B12123">
        <v>5</v>
      </c>
    </row>
    <row r="12124" spans="1:2">
      <c r="A12124" s="5">
        <v>0.66599537037037038</v>
      </c>
      <c r="B12124">
        <v>5</v>
      </c>
    </row>
    <row r="12125" spans="1:2">
      <c r="A12125" s="5">
        <v>0.66607638888888887</v>
      </c>
      <c r="B12125">
        <v>5</v>
      </c>
    </row>
    <row r="12126" spans="1:2">
      <c r="A12126" s="5">
        <v>0.66609953703703706</v>
      </c>
      <c r="B12126">
        <v>5</v>
      </c>
    </row>
    <row r="12127" spans="1:2">
      <c r="A12127" s="5">
        <v>0.66612268518518525</v>
      </c>
      <c r="B12127">
        <v>10</v>
      </c>
    </row>
    <row r="12128" spans="1:2">
      <c r="A12128" s="5">
        <v>0.66618055555555555</v>
      </c>
      <c r="B12128">
        <v>5</v>
      </c>
    </row>
    <row r="12129" spans="1:2">
      <c r="A12129" s="5">
        <v>0.6661921296296297</v>
      </c>
      <c r="B12129">
        <v>22</v>
      </c>
    </row>
    <row r="12130" spans="1:2">
      <c r="A12130" s="5">
        <v>0.66622685185185182</v>
      </c>
      <c r="B12130">
        <v>5</v>
      </c>
    </row>
    <row r="12131" spans="1:2">
      <c r="A12131" s="5">
        <v>0.66628472222222224</v>
      </c>
      <c r="B12131">
        <v>5</v>
      </c>
    </row>
    <row r="12132" spans="1:2">
      <c r="A12132" s="5">
        <v>0.66630787037037031</v>
      </c>
      <c r="B12132">
        <v>5</v>
      </c>
    </row>
    <row r="12133" spans="1:2">
      <c r="A12133" s="5">
        <v>0.66631944444444446</v>
      </c>
      <c r="B12133">
        <v>5</v>
      </c>
    </row>
    <row r="12134" spans="1:2">
      <c r="A12134" s="5">
        <v>0.66637731481481477</v>
      </c>
      <c r="B12134">
        <v>6</v>
      </c>
    </row>
    <row r="12135" spans="1:2">
      <c r="A12135" s="5">
        <v>0.66638888888888892</v>
      </c>
      <c r="B12135">
        <v>10</v>
      </c>
    </row>
    <row r="12136" spans="1:2">
      <c r="A12136" s="5">
        <v>0.66644675925925922</v>
      </c>
      <c r="B12136">
        <v>5</v>
      </c>
    </row>
    <row r="12137" spans="1:2">
      <c r="A12137" s="5">
        <v>0.66645833333333326</v>
      </c>
      <c r="B12137">
        <v>5</v>
      </c>
    </row>
    <row r="12138" spans="1:2">
      <c r="A12138" s="5">
        <v>0.66646990740740741</v>
      </c>
      <c r="B12138">
        <v>5</v>
      </c>
    </row>
    <row r="12139" spans="1:2">
      <c r="A12139" s="5">
        <v>0.66652777777777772</v>
      </c>
      <c r="B12139">
        <v>15</v>
      </c>
    </row>
    <row r="12140" spans="1:2">
      <c r="A12140" s="5">
        <v>0.66653935185185187</v>
      </c>
      <c r="B12140">
        <v>5</v>
      </c>
    </row>
    <row r="12141" spans="1:2">
      <c r="A12141" s="5">
        <v>0.6665740740740741</v>
      </c>
      <c r="B12141">
        <v>6</v>
      </c>
    </row>
    <row r="12142" spans="1:2">
      <c r="A12142" s="5">
        <v>0.66659722222222217</v>
      </c>
      <c r="B12142">
        <v>7</v>
      </c>
    </row>
    <row r="12143" spans="1:2">
      <c r="A12143" s="5">
        <v>0.66660879629629632</v>
      </c>
      <c r="B12143">
        <v>5</v>
      </c>
    </row>
    <row r="12144" spans="1:2">
      <c r="A12144" s="5">
        <v>0.66663194444444451</v>
      </c>
      <c r="B12144">
        <v>5</v>
      </c>
    </row>
    <row r="12145" spans="1:2">
      <c r="A12145" s="5">
        <v>0.66664351851851855</v>
      </c>
      <c r="B12145">
        <v>5</v>
      </c>
    </row>
    <row r="12146" spans="1:2">
      <c r="A12146" s="5">
        <v>0.66665509259259259</v>
      </c>
      <c r="B12146">
        <v>9</v>
      </c>
    </row>
    <row r="12147" spans="1:2">
      <c r="A12147" s="5">
        <v>0.66666666666666663</v>
      </c>
      <c r="B12147">
        <v>5</v>
      </c>
    </row>
    <row r="12148" spans="1:2">
      <c r="A12148" s="5">
        <v>0.66668981481481471</v>
      </c>
      <c r="B12148">
        <v>10</v>
      </c>
    </row>
    <row r="12149" spans="1:2">
      <c r="A12149" s="5">
        <v>0.66674768518518512</v>
      </c>
      <c r="B12149">
        <v>10</v>
      </c>
    </row>
    <row r="12150" spans="1:2">
      <c r="A12150" s="5">
        <v>0.66677083333333342</v>
      </c>
      <c r="B12150">
        <v>5</v>
      </c>
    </row>
    <row r="12151" spans="1:2">
      <c r="A12151" s="5">
        <v>0.6667939814814815</v>
      </c>
      <c r="B12151">
        <v>5</v>
      </c>
    </row>
    <row r="12152" spans="1:2">
      <c r="A12152" s="5">
        <v>0.66685185185185192</v>
      </c>
      <c r="B12152">
        <v>5</v>
      </c>
    </row>
    <row r="12153" spans="1:2">
      <c r="A12153" s="5">
        <v>0.66686342592592596</v>
      </c>
      <c r="B12153">
        <v>16</v>
      </c>
    </row>
    <row r="12154" spans="1:2">
      <c r="A12154" s="5">
        <v>0.666875</v>
      </c>
      <c r="B12154">
        <v>5</v>
      </c>
    </row>
    <row r="12155" spans="1:2">
      <c r="A12155" s="5">
        <v>0.66692129629629626</v>
      </c>
      <c r="B12155">
        <v>5</v>
      </c>
    </row>
    <row r="12156" spans="1:2">
      <c r="A12156" s="5">
        <v>0.66693287037037041</v>
      </c>
      <c r="B12156">
        <v>6</v>
      </c>
    </row>
    <row r="12157" spans="1:2">
      <c r="A12157" s="5">
        <v>0.66695601851851849</v>
      </c>
      <c r="B12157">
        <v>5</v>
      </c>
    </row>
    <row r="12158" spans="1:2">
      <c r="A12158" s="5">
        <v>0.66696759259259253</v>
      </c>
      <c r="B12158">
        <v>6</v>
      </c>
    </row>
    <row r="12159" spans="1:2">
      <c r="A12159" s="5">
        <v>0.66699074074074083</v>
      </c>
      <c r="B12159">
        <v>5</v>
      </c>
    </row>
    <row r="12160" spans="1:2">
      <c r="A12160" s="5">
        <v>0.66704861111111102</v>
      </c>
      <c r="B12160">
        <v>10</v>
      </c>
    </row>
    <row r="12161" spans="1:2">
      <c r="A12161" s="5">
        <v>0.66706018518518517</v>
      </c>
      <c r="B12161">
        <v>5</v>
      </c>
    </row>
    <row r="12162" spans="1:2">
      <c r="A12162" s="5">
        <v>0.6670949074074074</v>
      </c>
      <c r="B12162">
        <v>8</v>
      </c>
    </row>
    <row r="12163" spans="1:2">
      <c r="A12163" s="5">
        <v>0.66711805555555559</v>
      </c>
      <c r="B12163">
        <v>10</v>
      </c>
    </row>
    <row r="12164" spans="1:2">
      <c r="A12164" s="5">
        <v>0.66714120370370367</v>
      </c>
      <c r="B12164">
        <v>5</v>
      </c>
    </row>
    <row r="12165" spans="1:2">
      <c r="A12165" s="5">
        <v>0.66716435185185186</v>
      </c>
      <c r="B12165">
        <v>5</v>
      </c>
    </row>
    <row r="12166" spans="1:2">
      <c r="A12166" s="5">
        <v>0.66718749999999993</v>
      </c>
      <c r="B12166">
        <v>5</v>
      </c>
    </row>
    <row r="12167" spans="1:2">
      <c r="A12167" s="5">
        <v>0.66719907407407408</v>
      </c>
      <c r="B12167">
        <v>5</v>
      </c>
    </row>
    <row r="12168" spans="1:2">
      <c r="A12168" s="5">
        <v>0.66721064814814823</v>
      </c>
      <c r="B12168">
        <v>5</v>
      </c>
    </row>
    <row r="12169" spans="1:2">
      <c r="A12169" s="5">
        <v>0.66722222222222216</v>
      </c>
      <c r="B12169">
        <v>10</v>
      </c>
    </row>
    <row r="12170" spans="1:2">
      <c r="A12170" s="5">
        <v>0.66723379629629631</v>
      </c>
      <c r="B12170">
        <v>5</v>
      </c>
    </row>
    <row r="12171" spans="1:2">
      <c r="A12171" s="5">
        <v>0.66726851851851843</v>
      </c>
      <c r="B12171">
        <v>5</v>
      </c>
    </row>
    <row r="12172" spans="1:2">
      <c r="A12172" s="5">
        <v>0.66728009259259258</v>
      </c>
      <c r="B12172">
        <v>5</v>
      </c>
    </row>
    <row r="12173" spans="1:2">
      <c r="A12173" s="5">
        <v>0.66734953703703714</v>
      </c>
      <c r="B12173">
        <v>10</v>
      </c>
    </row>
    <row r="12174" spans="1:2">
      <c r="A12174" s="5">
        <v>0.66736111111111107</v>
      </c>
      <c r="B12174">
        <v>5</v>
      </c>
    </row>
    <row r="12175" spans="1:2">
      <c r="A12175" s="5">
        <v>0.66738425925925926</v>
      </c>
      <c r="B12175">
        <v>11</v>
      </c>
    </row>
    <row r="12176" spans="1:2">
      <c r="A12176" s="5">
        <v>0.66740740740740734</v>
      </c>
      <c r="B12176">
        <v>10</v>
      </c>
    </row>
    <row r="12177" spans="1:2">
      <c r="A12177" s="5">
        <v>0.66743055555555564</v>
      </c>
      <c r="B12177">
        <v>5</v>
      </c>
    </row>
    <row r="12178" spans="1:2">
      <c r="A12178" s="5">
        <v>0.66746527777777775</v>
      </c>
      <c r="B12178">
        <v>5</v>
      </c>
    </row>
    <row r="12179" spans="1:2">
      <c r="A12179" s="5">
        <v>0.6674768518518519</v>
      </c>
      <c r="B12179">
        <v>5</v>
      </c>
    </row>
    <row r="12180" spans="1:2">
      <c r="A12180" s="5">
        <v>0.66756944444444455</v>
      </c>
      <c r="B12180">
        <v>5</v>
      </c>
    </row>
    <row r="12181" spans="1:2">
      <c r="A12181" s="5">
        <v>0.6676157407407407</v>
      </c>
      <c r="B12181">
        <v>5</v>
      </c>
    </row>
    <row r="12182" spans="1:2">
      <c r="A12182" s="5">
        <v>0.66762731481481474</v>
      </c>
      <c r="B12182">
        <v>6</v>
      </c>
    </row>
    <row r="12183" spans="1:2">
      <c r="A12183" s="5">
        <v>0.66765046296296304</v>
      </c>
      <c r="B12183">
        <v>5</v>
      </c>
    </row>
    <row r="12184" spans="1:2">
      <c r="A12184" s="5">
        <v>0.66766203703703697</v>
      </c>
      <c r="B12184">
        <v>5</v>
      </c>
    </row>
    <row r="12185" spans="1:2">
      <c r="A12185" s="5">
        <v>0.66767361111111112</v>
      </c>
      <c r="B12185">
        <v>5</v>
      </c>
    </row>
    <row r="12186" spans="1:2">
      <c r="A12186" s="5">
        <v>0.66769675925925931</v>
      </c>
      <c r="B12186">
        <v>5</v>
      </c>
    </row>
    <row r="12187" spans="1:2">
      <c r="A12187" s="5">
        <v>0.66773148148148154</v>
      </c>
      <c r="B12187">
        <v>5</v>
      </c>
    </row>
    <row r="12188" spans="1:2">
      <c r="A12188" s="5">
        <v>0.66775462962962961</v>
      </c>
      <c r="B12188">
        <v>13</v>
      </c>
    </row>
    <row r="12189" spans="1:2">
      <c r="A12189" s="5">
        <v>0.6677777777777778</v>
      </c>
      <c r="B12189">
        <v>5</v>
      </c>
    </row>
    <row r="12190" spans="1:2">
      <c r="A12190" s="5">
        <v>0.66783564814814822</v>
      </c>
      <c r="B12190">
        <v>6</v>
      </c>
    </row>
    <row r="12191" spans="1:2">
      <c r="A12191" s="5">
        <v>0.6678587962962963</v>
      </c>
      <c r="B12191">
        <v>6</v>
      </c>
    </row>
    <row r="12192" spans="1:2">
      <c r="A12192" s="5">
        <v>0.66787037037037045</v>
      </c>
      <c r="B12192">
        <v>5</v>
      </c>
    </row>
    <row r="12193" spans="1:2">
      <c r="A12193" s="5">
        <v>0.66789351851851853</v>
      </c>
      <c r="B12193">
        <v>5</v>
      </c>
    </row>
    <row r="12194" spans="1:2">
      <c r="A12194" s="5">
        <v>0.66792824074074064</v>
      </c>
      <c r="B12194">
        <v>5</v>
      </c>
    </row>
    <row r="12195" spans="1:2">
      <c r="A12195" s="5">
        <v>0.66793981481481479</v>
      </c>
      <c r="B12195">
        <v>5</v>
      </c>
    </row>
    <row r="12196" spans="1:2">
      <c r="A12196" s="5">
        <v>0.66796296296296298</v>
      </c>
      <c r="B12196">
        <v>5</v>
      </c>
    </row>
    <row r="12197" spans="1:2">
      <c r="A12197" s="5">
        <v>0.66799768518518521</v>
      </c>
      <c r="B12197">
        <v>10</v>
      </c>
    </row>
    <row r="12198" spans="1:2">
      <c r="A12198" s="5">
        <v>0.66800925925925936</v>
      </c>
      <c r="B12198">
        <v>10</v>
      </c>
    </row>
    <row r="12199" spans="1:2">
      <c r="A12199" s="5">
        <v>0.66802083333333329</v>
      </c>
      <c r="B12199">
        <v>5</v>
      </c>
    </row>
    <row r="12200" spans="1:2">
      <c r="A12200" s="5">
        <v>0.6680787037037037</v>
      </c>
      <c r="B12200">
        <v>5</v>
      </c>
    </row>
    <row r="12201" spans="1:2">
      <c r="A12201" s="5">
        <v>0.66809027777777785</v>
      </c>
      <c r="B12201">
        <v>5</v>
      </c>
    </row>
    <row r="12202" spans="1:2">
      <c r="A12202" s="5">
        <v>0.66812499999999997</v>
      </c>
      <c r="B12202">
        <v>5</v>
      </c>
    </row>
    <row r="12203" spans="1:2">
      <c r="A12203" s="5">
        <v>0.66813657407407412</v>
      </c>
      <c r="B12203">
        <v>5</v>
      </c>
    </row>
    <row r="12204" spans="1:2">
      <c r="A12204" s="5">
        <v>0.66814814814814805</v>
      </c>
      <c r="B12204">
        <v>5</v>
      </c>
    </row>
    <row r="12205" spans="1:2">
      <c r="A12205" s="5">
        <v>0.66821759259259261</v>
      </c>
      <c r="B12205">
        <v>5</v>
      </c>
    </row>
    <row r="12206" spans="1:2">
      <c r="A12206" s="5">
        <v>0.66825231481481484</v>
      </c>
      <c r="B12206">
        <v>5</v>
      </c>
    </row>
    <row r="12207" spans="1:2">
      <c r="A12207" s="5">
        <v>0.66827546296296303</v>
      </c>
      <c r="B12207">
        <v>6</v>
      </c>
    </row>
    <row r="12208" spans="1:2">
      <c r="A12208" s="5">
        <v>0.6683217592592593</v>
      </c>
      <c r="B12208">
        <v>5</v>
      </c>
    </row>
    <row r="12209" spans="1:2">
      <c r="A12209" s="5">
        <v>0.66833333333333333</v>
      </c>
      <c r="B12209">
        <v>5</v>
      </c>
    </row>
    <row r="12210" spans="1:2">
      <c r="A12210" s="5">
        <v>0.66835648148148152</v>
      </c>
      <c r="B12210">
        <v>5</v>
      </c>
    </row>
    <row r="12211" spans="1:2">
      <c r="A12211" s="5">
        <v>0.66839120370370375</v>
      </c>
      <c r="B12211">
        <v>5</v>
      </c>
    </row>
    <row r="12212" spans="1:2">
      <c r="A12212" s="5">
        <v>0.66840277777777779</v>
      </c>
      <c r="B12212">
        <v>5</v>
      </c>
    </row>
    <row r="12213" spans="1:2">
      <c r="A12213" s="5">
        <v>0.66841435185185183</v>
      </c>
      <c r="B12213">
        <v>5</v>
      </c>
    </row>
    <row r="12214" spans="1:2">
      <c r="A12214" s="5">
        <v>0.6684606481481481</v>
      </c>
      <c r="B12214">
        <v>10</v>
      </c>
    </row>
    <row r="12215" spans="1:2">
      <c r="A12215" s="5">
        <v>0.66853009259259266</v>
      </c>
      <c r="B12215">
        <v>5</v>
      </c>
    </row>
    <row r="12216" spans="1:2">
      <c r="A12216" s="5">
        <v>0.6685416666666667</v>
      </c>
      <c r="B12216">
        <v>5</v>
      </c>
    </row>
    <row r="12217" spans="1:2">
      <c r="A12217" s="5">
        <v>0.66858796296296286</v>
      </c>
      <c r="B12217">
        <v>10</v>
      </c>
    </row>
    <row r="12218" spans="1:2">
      <c r="A12218" s="5">
        <v>0.66861111111111116</v>
      </c>
      <c r="B12218">
        <v>5</v>
      </c>
    </row>
    <row r="12219" spans="1:2">
      <c r="A12219" s="5">
        <v>0.66862268518518519</v>
      </c>
      <c r="B12219">
        <v>5</v>
      </c>
    </row>
    <row r="12220" spans="1:2">
      <c r="A12220" s="5">
        <v>0.66869212962962965</v>
      </c>
      <c r="B12220">
        <v>5</v>
      </c>
    </row>
    <row r="12221" spans="1:2">
      <c r="A12221" s="5">
        <v>0.66870370370370369</v>
      </c>
      <c r="B12221">
        <v>5</v>
      </c>
    </row>
    <row r="12222" spans="1:2">
      <c r="A12222" s="5">
        <v>0.66877314814814814</v>
      </c>
      <c r="B12222">
        <v>20</v>
      </c>
    </row>
    <row r="12223" spans="1:2">
      <c r="A12223" s="5">
        <v>0.66880787037037026</v>
      </c>
      <c r="B12223">
        <v>5</v>
      </c>
    </row>
    <row r="12224" spans="1:2">
      <c r="A12224" s="5">
        <v>0.6688425925925926</v>
      </c>
      <c r="B12224">
        <v>5</v>
      </c>
    </row>
    <row r="12225" spans="1:2">
      <c r="A12225" s="5">
        <v>0.66890046296296291</v>
      </c>
      <c r="B12225">
        <v>10</v>
      </c>
    </row>
    <row r="12226" spans="1:2">
      <c r="A12226" s="5">
        <v>0.66893518518518524</v>
      </c>
      <c r="B12226">
        <v>5</v>
      </c>
    </row>
    <row r="12227" spans="1:2">
      <c r="A12227" s="5">
        <v>0.66894675925925917</v>
      </c>
      <c r="B12227">
        <v>5</v>
      </c>
    </row>
    <row r="12228" spans="1:2">
      <c r="A12228" s="5">
        <v>0.66901620370370374</v>
      </c>
      <c r="B12228">
        <v>5</v>
      </c>
    </row>
    <row r="12229" spans="1:2">
      <c r="A12229" s="5">
        <v>0.66902777777777789</v>
      </c>
      <c r="B12229">
        <v>5</v>
      </c>
    </row>
    <row r="12230" spans="1:2">
      <c r="A12230" s="5">
        <v>0.66908564814814808</v>
      </c>
      <c r="B12230">
        <v>10</v>
      </c>
    </row>
    <row r="12231" spans="1:2">
      <c r="A12231" s="5">
        <v>0.66909722222222223</v>
      </c>
      <c r="B12231">
        <v>5</v>
      </c>
    </row>
    <row r="12232" spans="1:2">
      <c r="A12232" s="5">
        <v>0.66910879629629638</v>
      </c>
      <c r="B12232">
        <v>5</v>
      </c>
    </row>
    <row r="12233" spans="1:2">
      <c r="A12233" s="5">
        <v>0.6691435185185185</v>
      </c>
      <c r="B12233">
        <v>5</v>
      </c>
    </row>
    <row r="12234" spans="1:2">
      <c r="A12234" s="5">
        <v>0.66915509259259265</v>
      </c>
      <c r="B12234">
        <v>5</v>
      </c>
    </row>
    <row r="12235" spans="1:2">
      <c r="A12235" s="5">
        <v>0.66917824074074073</v>
      </c>
      <c r="B12235">
        <v>10</v>
      </c>
    </row>
    <row r="12236" spans="1:2">
      <c r="A12236" s="5">
        <v>0.66918981481481488</v>
      </c>
      <c r="B12236">
        <v>6</v>
      </c>
    </row>
    <row r="12237" spans="1:2">
      <c r="A12237" s="5">
        <v>0.66922453703703699</v>
      </c>
      <c r="B12237">
        <v>6</v>
      </c>
    </row>
    <row r="12238" spans="1:2">
      <c r="A12238" s="5">
        <v>0.66923611111111114</v>
      </c>
      <c r="B12238">
        <v>5</v>
      </c>
    </row>
    <row r="12239" spans="1:2">
      <c r="A12239" s="5">
        <v>0.66924768518518529</v>
      </c>
      <c r="B12239">
        <v>5</v>
      </c>
    </row>
    <row r="12240" spans="1:2">
      <c r="A12240" s="5">
        <v>0.66929398148148145</v>
      </c>
      <c r="B12240">
        <v>132</v>
      </c>
    </row>
    <row r="12241" spans="1:2">
      <c r="A12241" s="5">
        <v>0.66930555555555549</v>
      </c>
      <c r="B12241">
        <v>5</v>
      </c>
    </row>
    <row r="12242" spans="1:2">
      <c r="A12242" s="5">
        <v>0.66934027777777771</v>
      </c>
      <c r="B12242">
        <v>5</v>
      </c>
    </row>
    <row r="12243" spans="1:2">
      <c r="A12243" s="5">
        <v>0.66940972222222228</v>
      </c>
      <c r="B12243">
        <v>10</v>
      </c>
    </row>
    <row r="12244" spans="1:2">
      <c r="A12244" s="5">
        <v>0.66943287037037036</v>
      </c>
      <c r="B12244">
        <v>5</v>
      </c>
    </row>
    <row r="12245" spans="1:2">
      <c r="A12245" s="5">
        <v>0.66945601851851855</v>
      </c>
      <c r="B12245">
        <v>5</v>
      </c>
    </row>
    <row r="12246" spans="1:2">
      <c r="A12246" s="5">
        <v>0.6694675925925927</v>
      </c>
      <c r="B12246">
        <v>5</v>
      </c>
    </row>
    <row r="12247" spans="1:2">
      <c r="A12247" s="5">
        <v>0.66947916666666663</v>
      </c>
      <c r="B12247">
        <v>5</v>
      </c>
    </row>
    <row r="12248" spans="1:2">
      <c r="A12248" s="5">
        <v>0.66952546296296289</v>
      </c>
      <c r="B12248">
        <v>5</v>
      </c>
    </row>
    <row r="12249" spans="1:2">
      <c r="A12249" s="5">
        <v>0.66956018518518512</v>
      </c>
      <c r="B12249">
        <v>10</v>
      </c>
    </row>
    <row r="12250" spans="1:2">
      <c r="A12250" s="5">
        <v>0.66957175925925927</v>
      </c>
      <c r="B12250">
        <v>5</v>
      </c>
    </row>
    <row r="12251" spans="1:2">
      <c r="A12251" s="5">
        <v>0.66965277777777776</v>
      </c>
      <c r="B12251">
        <v>10</v>
      </c>
    </row>
    <row r="12252" spans="1:2">
      <c r="A12252" s="5">
        <v>0.66967592592592595</v>
      </c>
      <c r="B12252">
        <v>5</v>
      </c>
    </row>
    <row r="12253" spans="1:2">
      <c r="A12253" s="5">
        <v>0.66969907407407403</v>
      </c>
      <c r="B12253">
        <v>5</v>
      </c>
    </row>
    <row r="12254" spans="1:2">
      <c r="A12254" s="5">
        <v>0.66973379629629637</v>
      </c>
      <c r="B12254">
        <v>6</v>
      </c>
    </row>
    <row r="12255" spans="1:2">
      <c r="A12255" s="5">
        <v>0.6697453703703703</v>
      </c>
      <c r="B12255">
        <v>6</v>
      </c>
    </row>
    <row r="12256" spans="1:2">
      <c r="A12256" s="5">
        <v>0.66975694444444445</v>
      </c>
      <c r="B12256">
        <v>5</v>
      </c>
    </row>
    <row r="12257" spans="1:2">
      <c r="A12257" s="5">
        <v>0.66978009259259252</v>
      </c>
      <c r="B12257">
        <v>5</v>
      </c>
    </row>
    <row r="12258" spans="1:2">
      <c r="A12258" s="5">
        <v>0.66983796296296294</v>
      </c>
      <c r="B12258">
        <v>5</v>
      </c>
    </row>
    <row r="12259" spans="1:2">
      <c r="A12259" s="5">
        <v>0.66984953703703709</v>
      </c>
      <c r="B12259">
        <v>10</v>
      </c>
    </row>
    <row r="12260" spans="1:2">
      <c r="A12260" s="5">
        <v>0.66988425925925921</v>
      </c>
      <c r="B12260">
        <v>11</v>
      </c>
    </row>
    <row r="12261" spans="1:2">
      <c r="A12261" s="5">
        <v>0.66990740740740751</v>
      </c>
      <c r="B12261">
        <v>5</v>
      </c>
    </row>
    <row r="12262" spans="1:2">
      <c r="A12262" s="5">
        <v>0.66993055555555558</v>
      </c>
      <c r="B12262">
        <v>5</v>
      </c>
    </row>
    <row r="12263" spans="1:2">
      <c r="A12263" s="5">
        <v>0.66995370370370377</v>
      </c>
      <c r="B12263">
        <v>10</v>
      </c>
    </row>
    <row r="12264" spans="1:2">
      <c r="A12264" s="5">
        <v>0.6699652777777777</v>
      </c>
      <c r="B12264">
        <v>5</v>
      </c>
    </row>
    <row r="12265" spans="1:2">
      <c r="A12265" s="5">
        <v>0.669988425925926</v>
      </c>
      <c r="B12265">
        <v>17</v>
      </c>
    </row>
    <row r="12266" spans="1:2">
      <c r="A12266" s="5">
        <v>0.67001157407407408</v>
      </c>
      <c r="B12266">
        <v>5</v>
      </c>
    </row>
    <row r="12267" spans="1:2">
      <c r="A12267" s="5">
        <v>0.67003472222222227</v>
      </c>
      <c r="B12267">
        <v>5</v>
      </c>
    </row>
    <row r="12268" spans="1:2">
      <c r="A12268" s="5">
        <v>0.6700462962962962</v>
      </c>
      <c r="B12268">
        <v>5</v>
      </c>
    </row>
    <row r="12269" spans="1:2">
      <c r="A12269" s="5">
        <v>0.6700694444444445</v>
      </c>
      <c r="B12269">
        <v>10</v>
      </c>
    </row>
    <row r="12270" spans="1:2">
      <c r="A12270" s="5">
        <v>0.67011574074074076</v>
      </c>
      <c r="B12270">
        <v>5</v>
      </c>
    </row>
    <row r="12271" spans="1:2">
      <c r="A12271" s="5">
        <v>0.67012731481481491</v>
      </c>
      <c r="B12271">
        <v>16</v>
      </c>
    </row>
    <row r="12272" spans="1:2">
      <c r="A12272" s="5">
        <v>0.67015046296296299</v>
      </c>
      <c r="B12272">
        <v>5</v>
      </c>
    </row>
    <row r="12273" spans="1:2">
      <c r="A12273" s="5">
        <v>0.67016203703703703</v>
      </c>
      <c r="B12273">
        <v>10</v>
      </c>
    </row>
    <row r="12274" spans="1:2">
      <c r="A12274" s="5">
        <v>0.67018518518518511</v>
      </c>
      <c r="B12274">
        <v>13</v>
      </c>
    </row>
    <row r="12275" spans="1:2">
      <c r="A12275" s="5">
        <v>0.67021990740740733</v>
      </c>
      <c r="B12275">
        <v>10</v>
      </c>
    </row>
    <row r="12276" spans="1:2">
      <c r="A12276" s="5">
        <v>0.67024305555555552</v>
      </c>
      <c r="B12276">
        <v>5</v>
      </c>
    </row>
    <row r="12277" spans="1:2">
      <c r="A12277" s="5">
        <v>0.67025462962962967</v>
      </c>
      <c r="B12277">
        <v>5</v>
      </c>
    </row>
    <row r="12278" spans="1:2">
      <c r="A12278" s="5">
        <v>0.67030092592592594</v>
      </c>
      <c r="B12278">
        <v>5</v>
      </c>
    </row>
    <row r="12279" spans="1:2">
      <c r="A12279" s="5">
        <v>0.67032407407407402</v>
      </c>
      <c r="B12279">
        <v>5</v>
      </c>
    </row>
    <row r="12280" spans="1:2">
      <c r="A12280" s="5">
        <v>0.67035879629629624</v>
      </c>
      <c r="B12280">
        <v>15</v>
      </c>
    </row>
    <row r="12281" spans="1:2">
      <c r="A12281" s="5">
        <v>0.67041666666666666</v>
      </c>
      <c r="B12281">
        <v>16</v>
      </c>
    </row>
    <row r="12282" spans="1:2">
      <c r="A12282" s="5">
        <v>0.67042824074074081</v>
      </c>
      <c r="B12282">
        <v>10</v>
      </c>
    </row>
    <row r="12283" spans="1:2">
      <c r="A12283" s="5">
        <v>0.67043981481481485</v>
      </c>
      <c r="B12283">
        <v>5</v>
      </c>
    </row>
    <row r="12284" spans="1:2">
      <c r="A12284" s="5">
        <v>0.67045138888888889</v>
      </c>
      <c r="B12284">
        <v>5</v>
      </c>
    </row>
    <row r="12285" spans="1:2">
      <c r="A12285" s="5">
        <v>0.67046296296296293</v>
      </c>
      <c r="B12285">
        <v>5</v>
      </c>
    </row>
    <row r="12286" spans="1:2">
      <c r="A12286" s="5">
        <v>0.67049768518518515</v>
      </c>
      <c r="B12286">
        <v>5</v>
      </c>
    </row>
    <row r="12287" spans="1:2">
      <c r="A12287" s="5">
        <v>0.6705092592592593</v>
      </c>
      <c r="B12287">
        <v>17</v>
      </c>
    </row>
    <row r="12288" spans="1:2">
      <c r="A12288" s="5">
        <v>0.67052083333333334</v>
      </c>
      <c r="B12288">
        <v>5</v>
      </c>
    </row>
    <row r="12289" spans="1:2">
      <c r="A12289" s="5">
        <v>0.67057870370370365</v>
      </c>
      <c r="B12289">
        <v>5</v>
      </c>
    </row>
    <row r="12290" spans="1:2">
      <c r="A12290" s="5">
        <v>0.6705902777777778</v>
      </c>
      <c r="B12290">
        <v>5</v>
      </c>
    </row>
    <row r="12291" spans="1:2">
      <c r="A12291" s="5">
        <v>0.67060185185185184</v>
      </c>
      <c r="B12291">
        <v>5</v>
      </c>
    </row>
    <row r="12292" spans="1:2">
      <c r="A12292" s="5">
        <v>0.67063657407407407</v>
      </c>
      <c r="B12292">
        <v>5</v>
      </c>
    </row>
    <row r="12293" spans="1:2">
      <c r="A12293" s="5">
        <v>0.67064814814814822</v>
      </c>
      <c r="B12293">
        <v>6</v>
      </c>
    </row>
    <row r="12294" spans="1:2">
      <c r="A12294" s="5">
        <v>0.67065972222222225</v>
      </c>
      <c r="B12294">
        <v>5</v>
      </c>
    </row>
    <row r="12295" spans="1:2">
      <c r="A12295" s="5">
        <v>0.67069444444444448</v>
      </c>
      <c r="B12295">
        <v>18</v>
      </c>
    </row>
    <row r="12296" spans="1:2">
      <c r="A12296" s="5">
        <v>0.67071759259259256</v>
      </c>
      <c r="B12296">
        <v>5</v>
      </c>
    </row>
    <row r="12297" spans="1:2">
      <c r="A12297" s="5">
        <v>0.67072916666666671</v>
      </c>
      <c r="B12297">
        <v>5</v>
      </c>
    </row>
    <row r="12298" spans="1:2">
      <c r="A12298" s="5">
        <v>0.67078703703703713</v>
      </c>
      <c r="B12298">
        <v>5</v>
      </c>
    </row>
    <row r="12299" spans="1:2">
      <c r="A12299" s="5">
        <v>0.6708101851851852</v>
      </c>
      <c r="B12299">
        <v>5</v>
      </c>
    </row>
    <row r="12300" spans="1:2">
      <c r="A12300" s="5">
        <v>0.67082175925925924</v>
      </c>
      <c r="B12300">
        <v>10</v>
      </c>
    </row>
    <row r="12301" spans="1:2">
      <c r="A12301" s="5">
        <v>0.67084490740740732</v>
      </c>
      <c r="B12301">
        <v>13</v>
      </c>
    </row>
    <row r="12302" spans="1:2">
      <c r="A12302" s="5">
        <v>0.67085648148148147</v>
      </c>
      <c r="B12302">
        <v>5</v>
      </c>
    </row>
    <row r="12303" spans="1:2">
      <c r="A12303" s="5">
        <v>0.67087962962962966</v>
      </c>
      <c r="B12303">
        <v>5</v>
      </c>
    </row>
    <row r="12304" spans="1:2">
      <c r="A12304" s="5">
        <v>0.67091435185185189</v>
      </c>
      <c r="B12304">
        <v>5</v>
      </c>
    </row>
    <row r="12305" spans="1:2">
      <c r="A12305" s="5">
        <v>0.67092592592592604</v>
      </c>
      <c r="B12305">
        <v>5</v>
      </c>
    </row>
    <row r="12306" spans="1:2">
      <c r="A12306" s="5">
        <v>0.67093749999999996</v>
      </c>
      <c r="B12306">
        <v>5</v>
      </c>
    </row>
    <row r="12307" spans="1:2">
      <c r="A12307" s="5">
        <v>0.67096064814814815</v>
      </c>
      <c r="B12307">
        <v>9</v>
      </c>
    </row>
    <row r="12308" spans="1:2">
      <c r="A12308" s="5">
        <v>0.67099537037037038</v>
      </c>
      <c r="B12308">
        <v>5</v>
      </c>
    </row>
    <row r="12309" spans="1:2">
      <c r="A12309" s="5">
        <v>0.67103009259259261</v>
      </c>
      <c r="B12309">
        <v>5</v>
      </c>
    </row>
    <row r="12310" spans="1:2">
      <c r="A12310" s="5">
        <v>0.67104166666666665</v>
      </c>
      <c r="B12310">
        <v>5</v>
      </c>
    </row>
    <row r="12311" spans="1:2">
      <c r="A12311" s="5">
        <v>0.67107638888888888</v>
      </c>
      <c r="B12311">
        <v>10</v>
      </c>
    </row>
    <row r="12312" spans="1:2">
      <c r="A12312" s="5">
        <v>0.67109953703703706</v>
      </c>
      <c r="B12312">
        <v>5</v>
      </c>
    </row>
    <row r="12313" spans="1:2">
      <c r="A12313" s="5">
        <v>0.6711111111111111</v>
      </c>
      <c r="B12313">
        <v>15</v>
      </c>
    </row>
    <row r="12314" spans="1:2">
      <c r="A12314" s="5">
        <v>0.67112268518518514</v>
      </c>
      <c r="B12314">
        <v>5</v>
      </c>
    </row>
    <row r="12315" spans="1:2">
      <c r="A12315" s="5">
        <v>0.67115740740740737</v>
      </c>
      <c r="B12315">
        <v>5</v>
      </c>
    </row>
    <row r="12316" spans="1:2">
      <c r="A12316" s="5">
        <v>0.6711921296296296</v>
      </c>
      <c r="B12316">
        <v>5</v>
      </c>
    </row>
    <row r="12317" spans="1:2">
      <c r="A12317" s="5">
        <v>0.67120370370370364</v>
      </c>
      <c r="B12317">
        <v>10</v>
      </c>
    </row>
    <row r="12318" spans="1:2">
      <c r="A12318" s="5">
        <v>0.67121527777777779</v>
      </c>
      <c r="B12318">
        <v>6</v>
      </c>
    </row>
    <row r="12319" spans="1:2">
      <c r="A12319" s="5">
        <v>0.67122685185185194</v>
      </c>
      <c r="B12319">
        <v>10</v>
      </c>
    </row>
    <row r="12320" spans="1:2">
      <c r="A12320" s="5">
        <v>0.67126157407407405</v>
      </c>
      <c r="B12320">
        <v>5</v>
      </c>
    </row>
    <row r="12321" spans="1:2">
      <c r="A12321" s="5">
        <v>0.6712731481481482</v>
      </c>
      <c r="B12321">
        <v>5</v>
      </c>
    </row>
    <row r="12322" spans="1:2">
      <c r="A12322" s="5">
        <v>0.67128472222222213</v>
      </c>
      <c r="B12322">
        <v>10</v>
      </c>
    </row>
    <row r="12323" spans="1:2">
      <c r="A12323" s="5">
        <v>0.67133101851851851</v>
      </c>
      <c r="B12323">
        <v>10</v>
      </c>
    </row>
    <row r="12324" spans="1:2">
      <c r="A12324" s="5">
        <v>0.67134259259259255</v>
      </c>
      <c r="B12324">
        <v>5</v>
      </c>
    </row>
    <row r="12325" spans="1:2">
      <c r="A12325" s="5">
        <v>0.67136574074074085</v>
      </c>
      <c r="B12325">
        <v>10</v>
      </c>
    </row>
    <row r="12326" spans="1:2">
      <c r="A12326" s="5">
        <v>0.67137731481481477</v>
      </c>
      <c r="B12326">
        <v>5</v>
      </c>
    </row>
    <row r="12327" spans="1:2">
      <c r="A12327" s="5">
        <v>0.67140046296296296</v>
      </c>
      <c r="B12327">
        <v>5</v>
      </c>
    </row>
    <row r="12328" spans="1:2">
      <c r="A12328" s="5">
        <v>0.67142361111111104</v>
      </c>
      <c r="B12328">
        <v>5</v>
      </c>
    </row>
    <row r="12329" spans="1:2">
      <c r="A12329" s="5">
        <v>0.67144675925925934</v>
      </c>
      <c r="B12329">
        <v>5</v>
      </c>
    </row>
    <row r="12330" spans="1:2">
      <c r="A12330" s="5">
        <v>0.67146990740740742</v>
      </c>
      <c r="B12330">
        <v>15</v>
      </c>
    </row>
    <row r="12331" spans="1:2">
      <c r="A12331" s="5">
        <v>0.67149305555555561</v>
      </c>
      <c r="B12331">
        <v>5</v>
      </c>
    </row>
    <row r="12332" spans="1:2">
      <c r="A12332" s="5">
        <v>0.67152777777777783</v>
      </c>
      <c r="B12332">
        <v>5</v>
      </c>
    </row>
    <row r="12333" spans="1:2">
      <c r="A12333" s="5">
        <v>0.67156249999999995</v>
      </c>
      <c r="B12333">
        <v>5</v>
      </c>
    </row>
    <row r="12334" spans="1:2">
      <c r="A12334" s="5">
        <v>0.67159722222222218</v>
      </c>
      <c r="B12334">
        <v>15</v>
      </c>
    </row>
    <row r="12335" spans="1:2">
      <c r="A12335" s="5">
        <v>0.67162037037037037</v>
      </c>
      <c r="B12335">
        <v>5</v>
      </c>
    </row>
    <row r="12336" spans="1:2">
      <c r="A12336" s="5">
        <v>0.67167824074074067</v>
      </c>
      <c r="B12336">
        <v>5</v>
      </c>
    </row>
    <row r="12337" spans="1:2">
      <c r="A12337" s="5">
        <v>0.67168981481481482</v>
      </c>
      <c r="B12337">
        <v>11</v>
      </c>
    </row>
    <row r="12338" spans="1:2">
      <c r="A12338" s="5">
        <v>0.67170138888888886</v>
      </c>
      <c r="B12338">
        <v>5</v>
      </c>
    </row>
    <row r="12339" spans="1:2">
      <c r="A12339" s="5">
        <v>0.67174768518518524</v>
      </c>
      <c r="B12339">
        <v>5</v>
      </c>
    </row>
    <row r="12340" spans="1:2">
      <c r="A12340" s="5">
        <v>0.67175925925925928</v>
      </c>
      <c r="B12340">
        <v>5</v>
      </c>
    </row>
    <row r="12341" spans="1:2">
      <c r="A12341" s="5">
        <v>0.67177083333333332</v>
      </c>
      <c r="B12341">
        <v>5</v>
      </c>
    </row>
    <row r="12342" spans="1:2">
      <c r="A12342" s="5">
        <v>0.67180555555555566</v>
      </c>
      <c r="B12342">
        <v>10</v>
      </c>
    </row>
    <row r="12343" spans="1:2">
      <c r="A12343" s="5">
        <v>0.67181712962962958</v>
      </c>
      <c r="B12343">
        <v>6</v>
      </c>
    </row>
    <row r="12344" spans="1:2">
      <c r="A12344" s="5">
        <v>0.67184027777777777</v>
      </c>
      <c r="B12344">
        <v>5</v>
      </c>
    </row>
    <row r="12345" spans="1:2">
      <c r="A12345" s="5">
        <v>0.671875</v>
      </c>
      <c r="B12345">
        <v>6</v>
      </c>
    </row>
    <row r="12346" spans="1:2">
      <c r="A12346" s="5">
        <v>0.67189814814814808</v>
      </c>
      <c r="B12346">
        <v>5</v>
      </c>
    </row>
    <row r="12347" spans="1:2">
      <c r="A12347" s="5">
        <v>0.67193287037037042</v>
      </c>
      <c r="B12347">
        <v>10</v>
      </c>
    </row>
    <row r="12348" spans="1:2">
      <c r="A12348" s="5">
        <v>0.67196759259259264</v>
      </c>
      <c r="B12348">
        <v>5</v>
      </c>
    </row>
    <row r="12349" spans="1:2">
      <c r="A12349" s="5">
        <v>0.67200231481481476</v>
      </c>
      <c r="B12349">
        <v>6</v>
      </c>
    </row>
    <row r="12350" spans="1:2">
      <c r="A12350" s="5">
        <v>0.67201388888888891</v>
      </c>
      <c r="B12350">
        <v>5</v>
      </c>
    </row>
    <row r="12351" spans="1:2">
      <c r="A12351" s="5">
        <v>0.67202546296296306</v>
      </c>
      <c r="B12351">
        <v>5</v>
      </c>
    </row>
    <row r="12352" spans="1:2">
      <c r="A12352" s="5">
        <v>0.67203703703703699</v>
      </c>
      <c r="B12352">
        <v>5</v>
      </c>
    </row>
    <row r="12353" spans="1:2">
      <c r="A12353" s="5">
        <v>0.67206018518518518</v>
      </c>
      <c r="B12353">
        <v>5</v>
      </c>
    </row>
    <row r="12354" spans="1:2">
      <c r="A12354" s="5">
        <v>0.67208333333333325</v>
      </c>
      <c r="B12354">
        <v>5</v>
      </c>
    </row>
    <row r="12355" spans="1:2">
      <c r="A12355" s="5">
        <v>0.6720949074074074</v>
      </c>
      <c r="B12355">
        <v>5</v>
      </c>
    </row>
    <row r="12356" spans="1:2">
      <c r="A12356" s="5">
        <v>0.67211805555555548</v>
      </c>
      <c r="B12356">
        <v>7</v>
      </c>
    </row>
    <row r="12357" spans="1:2">
      <c r="A12357" s="5">
        <v>0.67212962962962963</v>
      </c>
      <c r="B12357">
        <v>5</v>
      </c>
    </row>
    <row r="12358" spans="1:2">
      <c r="A12358" s="5">
        <v>0.67215277777777782</v>
      </c>
      <c r="B12358">
        <v>6</v>
      </c>
    </row>
    <row r="12359" spans="1:2">
      <c r="A12359" s="5">
        <v>0.6721759259259259</v>
      </c>
      <c r="B12359">
        <v>5</v>
      </c>
    </row>
    <row r="12360" spans="1:2">
      <c r="A12360" s="5">
        <v>0.67221064814814813</v>
      </c>
      <c r="B12360">
        <v>5</v>
      </c>
    </row>
    <row r="12361" spans="1:2">
      <c r="A12361" s="5">
        <v>0.67222222222222217</v>
      </c>
      <c r="B12361">
        <v>5</v>
      </c>
    </row>
    <row r="12362" spans="1:2">
      <c r="A12362" s="5">
        <v>0.67223379629629632</v>
      </c>
      <c r="B12362">
        <v>5</v>
      </c>
    </row>
    <row r="12363" spans="1:2">
      <c r="A12363" s="5">
        <v>0.67225694444444439</v>
      </c>
      <c r="B12363">
        <v>10</v>
      </c>
    </row>
    <row r="12364" spans="1:2">
      <c r="A12364" s="5">
        <v>0.67228009259259258</v>
      </c>
      <c r="B12364">
        <v>5</v>
      </c>
    </row>
    <row r="12365" spans="1:2">
      <c r="A12365" s="5">
        <v>0.67230324074074066</v>
      </c>
      <c r="B12365">
        <v>5</v>
      </c>
    </row>
    <row r="12366" spans="1:2">
      <c r="A12366" s="5">
        <v>0.67234953703703704</v>
      </c>
      <c r="B12366">
        <v>5</v>
      </c>
    </row>
    <row r="12367" spans="1:2">
      <c r="A12367" s="5">
        <v>0.67238425925925915</v>
      </c>
      <c r="B12367">
        <v>10</v>
      </c>
    </row>
    <row r="12368" spans="1:2">
      <c r="A12368" s="5">
        <v>0.6723958333333333</v>
      </c>
      <c r="B12368">
        <v>5</v>
      </c>
    </row>
    <row r="12369" spans="1:2">
      <c r="A12369" s="5">
        <v>0.67245370370370372</v>
      </c>
      <c r="B12369">
        <v>10</v>
      </c>
    </row>
    <row r="12370" spans="1:2">
      <c r="A12370" s="5">
        <v>0.6724768518518518</v>
      </c>
      <c r="B12370">
        <v>6</v>
      </c>
    </row>
    <row r="12371" spans="1:2">
      <c r="A12371" s="5">
        <v>0.67248842592592595</v>
      </c>
      <c r="B12371">
        <v>10</v>
      </c>
    </row>
    <row r="12372" spans="1:2">
      <c r="A12372" s="5">
        <v>0.67252314814814806</v>
      </c>
      <c r="B12372">
        <v>5</v>
      </c>
    </row>
    <row r="12373" spans="1:2">
      <c r="A12373" s="5">
        <v>0.6725578703703704</v>
      </c>
      <c r="B12373">
        <v>5</v>
      </c>
    </row>
    <row r="12374" spans="1:2">
      <c r="A12374" s="5">
        <v>0.67256944444444444</v>
      </c>
      <c r="B12374">
        <v>6</v>
      </c>
    </row>
    <row r="12375" spans="1:2">
      <c r="A12375" s="5">
        <v>0.67258101851851848</v>
      </c>
      <c r="B12375">
        <v>5</v>
      </c>
    </row>
    <row r="12376" spans="1:2">
      <c r="A12376" s="5">
        <v>0.67259259259259263</v>
      </c>
      <c r="B12376">
        <v>15</v>
      </c>
    </row>
    <row r="12377" spans="1:2">
      <c r="A12377" s="5">
        <v>0.6726388888888889</v>
      </c>
      <c r="B12377">
        <v>5</v>
      </c>
    </row>
    <row r="12378" spans="1:2">
      <c r="A12378" s="5">
        <v>0.67266203703703698</v>
      </c>
      <c r="B12378">
        <v>5</v>
      </c>
    </row>
    <row r="12379" spans="1:2">
      <c r="A12379" s="5">
        <v>0.67267361111111112</v>
      </c>
      <c r="B12379">
        <v>5</v>
      </c>
    </row>
    <row r="12380" spans="1:2">
      <c r="A12380" s="5">
        <v>0.67268518518518527</v>
      </c>
      <c r="B12380">
        <v>5</v>
      </c>
    </row>
    <row r="12381" spans="1:2">
      <c r="A12381" s="5">
        <v>0.67273148148148154</v>
      </c>
      <c r="B12381">
        <v>5</v>
      </c>
    </row>
    <row r="12382" spans="1:2">
      <c r="A12382" s="5">
        <v>0.67274305555555547</v>
      </c>
      <c r="B12382">
        <v>12</v>
      </c>
    </row>
    <row r="12383" spans="1:2">
      <c r="A12383" s="5">
        <v>0.67275462962962962</v>
      </c>
      <c r="B12383">
        <v>5</v>
      </c>
    </row>
    <row r="12384" spans="1:2">
      <c r="A12384" s="5">
        <v>0.67276620370370377</v>
      </c>
      <c r="B12384">
        <v>5</v>
      </c>
    </row>
    <row r="12385" spans="1:2">
      <c r="A12385" s="5">
        <v>0.67277777777777781</v>
      </c>
      <c r="B12385">
        <v>9</v>
      </c>
    </row>
    <row r="12386" spans="1:2">
      <c r="A12386" s="5">
        <v>0.67278935185185185</v>
      </c>
      <c r="B12386">
        <v>5</v>
      </c>
    </row>
    <row r="12387" spans="1:2">
      <c r="A12387" s="5">
        <v>0.67281250000000004</v>
      </c>
      <c r="B12387">
        <v>5</v>
      </c>
    </row>
    <row r="12388" spans="1:2">
      <c r="A12388" s="5">
        <v>0.67282407407407396</v>
      </c>
      <c r="B12388">
        <v>5</v>
      </c>
    </row>
    <row r="12389" spans="1:2">
      <c r="A12389" s="5">
        <v>0.67288194444444438</v>
      </c>
      <c r="B12389">
        <v>10</v>
      </c>
    </row>
    <row r="12390" spans="1:2">
      <c r="A12390" s="5">
        <v>0.67290509259259268</v>
      </c>
      <c r="B12390">
        <v>15</v>
      </c>
    </row>
    <row r="12391" spans="1:2">
      <c r="A12391" s="5">
        <v>0.67297453703703702</v>
      </c>
      <c r="B12391">
        <v>5</v>
      </c>
    </row>
    <row r="12392" spans="1:2">
      <c r="A12392" s="5">
        <v>0.67298611111111117</v>
      </c>
      <c r="B12392">
        <v>5</v>
      </c>
    </row>
    <row r="12393" spans="1:2">
      <c r="A12393" s="5">
        <v>0.67299768518518521</v>
      </c>
      <c r="B12393">
        <v>5</v>
      </c>
    </row>
    <row r="12394" spans="1:2">
      <c r="A12394" s="5">
        <v>0.67302083333333329</v>
      </c>
      <c r="B12394">
        <v>5</v>
      </c>
    </row>
    <row r="12395" spans="1:2">
      <c r="A12395" s="5">
        <v>0.67304398148148159</v>
      </c>
      <c r="B12395">
        <v>5</v>
      </c>
    </row>
    <row r="12396" spans="1:2">
      <c r="A12396" s="5">
        <v>0.67306712962962967</v>
      </c>
      <c r="B12396">
        <v>5</v>
      </c>
    </row>
    <row r="12397" spans="1:2">
      <c r="A12397" s="5">
        <v>0.67312500000000008</v>
      </c>
      <c r="B12397">
        <v>5</v>
      </c>
    </row>
    <row r="12398" spans="1:2">
      <c r="A12398" s="5">
        <v>0.67314814814814816</v>
      </c>
      <c r="B12398">
        <v>5</v>
      </c>
    </row>
    <row r="12399" spans="1:2">
      <c r="A12399" s="5">
        <v>0.67317129629629635</v>
      </c>
      <c r="B12399">
        <v>5</v>
      </c>
    </row>
    <row r="12400" spans="1:2">
      <c r="A12400" s="5">
        <v>0.67318287037037028</v>
      </c>
      <c r="B12400">
        <v>19</v>
      </c>
    </row>
    <row r="12401" spans="1:2">
      <c r="A12401" s="5">
        <v>0.67319444444444443</v>
      </c>
      <c r="B12401">
        <v>5</v>
      </c>
    </row>
    <row r="12402" spans="1:2">
      <c r="A12402" s="5">
        <v>0.67321759259259262</v>
      </c>
      <c r="B12402">
        <v>12</v>
      </c>
    </row>
    <row r="12403" spans="1:2">
      <c r="A12403" s="5">
        <v>0.6732407407407407</v>
      </c>
      <c r="B12403">
        <v>5</v>
      </c>
    </row>
    <row r="12404" spans="1:2">
      <c r="A12404" s="5">
        <v>0.67327546296296292</v>
      </c>
      <c r="B12404">
        <v>5</v>
      </c>
    </row>
    <row r="12405" spans="1:2">
      <c r="A12405" s="5">
        <v>0.67328703703703707</v>
      </c>
      <c r="B12405">
        <v>10</v>
      </c>
    </row>
    <row r="12406" spans="1:2">
      <c r="A12406" s="5">
        <v>0.67329861111111111</v>
      </c>
      <c r="B12406">
        <v>5</v>
      </c>
    </row>
    <row r="12407" spans="1:2">
      <c r="A12407" s="5">
        <v>0.67334490740740749</v>
      </c>
      <c r="B12407">
        <v>5</v>
      </c>
    </row>
    <row r="12408" spans="1:2">
      <c r="A12408" s="5">
        <v>0.67336805555555557</v>
      </c>
      <c r="B12408">
        <v>5</v>
      </c>
    </row>
    <row r="12409" spans="1:2">
      <c r="A12409" s="5">
        <v>0.67337962962962961</v>
      </c>
      <c r="B12409">
        <v>5</v>
      </c>
    </row>
    <row r="12410" spans="1:2">
      <c r="A12410" s="5">
        <v>0.67341435185185183</v>
      </c>
      <c r="B12410">
        <v>5</v>
      </c>
    </row>
    <row r="12411" spans="1:2">
      <c r="A12411" s="5">
        <v>0.67344907407407406</v>
      </c>
      <c r="B12411">
        <v>5</v>
      </c>
    </row>
    <row r="12412" spans="1:2">
      <c r="A12412" s="5">
        <v>0.6734606481481481</v>
      </c>
      <c r="B12412">
        <v>5</v>
      </c>
    </row>
    <row r="12413" spans="1:2">
      <c r="A12413" s="5">
        <v>0.67347222222222225</v>
      </c>
      <c r="B12413">
        <v>5</v>
      </c>
    </row>
    <row r="12414" spans="1:2">
      <c r="A12414" s="5">
        <v>0.6734837962962964</v>
      </c>
      <c r="B12414">
        <v>8</v>
      </c>
    </row>
    <row r="12415" spans="1:2">
      <c r="A12415" s="5">
        <v>0.67349537037037033</v>
      </c>
      <c r="B12415">
        <v>5</v>
      </c>
    </row>
    <row r="12416" spans="1:2">
      <c r="A12416" s="5">
        <v>0.67351851851851852</v>
      </c>
      <c r="B12416">
        <v>10</v>
      </c>
    </row>
    <row r="12417" spans="1:2">
      <c r="A12417" s="5">
        <v>0.67354166666666659</v>
      </c>
      <c r="B12417">
        <v>10</v>
      </c>
    </row>
    <row r="12418" spans="1:2">
      <c r="A12418" s="5">
        <v>0.67357638888888882</v>
      </c>
      <c r="B12418">
        <v>5</v>
      </c>
    </row>
    <row r="12419" spans="1:2">
      <c r="A12419" s="5">
        <v>0.67361111111111116</v>
      </c>
      <c r="B12419">
        <v>5</v>
      </c>
    </row>
    <row r="12420" spans="1:2">
      <c r="A12420" s="5">
        <v>0.67362268518518509</v>
      </c>
      <c r="B12420">
        <v>7</v>
      </c>
    </row>
    <row r="12421" spans="1:2">
      <c r="A12421" s="5">
        <v>0.67363425925925924</v>
      </c>
      <c r="B12421">
        <v>5</v>
      </c>
    </row>
    <row r="12422" spans="1:2">
      <c r="A12422" s="5">
        <v>0.67365740740740743</v>
      </c>
      <c r="B12422">
        <v>11</v>
      </c>
    </row>
    <row r="12423" spans="1:2">
      <c r="A12423" s="5">
        <v>0.67366898148148147</v>
      </c>
      <c r="B12423">
        <v>5</v>
      </c>
    </row>
    <row r="12424" spans="1:2">
      <c r="A12424" s="5">
        <v>0.67369212962962965</v>
      </c>
      <c r="B12424">
        <v>12</v>
      </c>
    </row>
    <row r="12425" spans="1:2">
      <c r="A12425" s="5">
        <v>0.6737037037037038</v>
      </c>
      <c r="B12425">
        <v>5</v>
      </c>
    </row>
    <row r="12426" spans="1:2">
      <c r="A12426" s="5">
        <v>0.67371527777777773</v>
      </c>
      <c r="B12426">
        <v>5</v>
      </c>
    </row>
    <row r="12427" spans="1:2">
      <c r="A12427" s="5">
        <v>0.67373842592592592</v>
      </c>
      <c r="B12427">
        <v>5</v>
      </c>
    </row>
    <row r="12428" spans="1:2">
      <c r="A12428" s="5">
        <v>0.67375000000000007</v>
      </c>
      <c r="B12428">
        <v>5</v>
      </c>
    </row>
    <row r="12429" spans="1:2">
      <c r="A12429" s="5">
        <v>0.67377314814814815</v>
      </c>
      <c r="B12429">
        <v>5</v>
      </c>
    </row>
    <row r="12430" spans="1:2">
      <c r="A12430" s="5">
        <v>0.6737847222222223</v>
      </c>
      <c r="B12430">
        <v>5</v>
      </c>
    </row>
    <row r="12431" spans="1:2">
      <c r="A12431" s="5">
        <v>0.67379629629629623</v>
      </c>
      <c r="B12431">
        <v>5</v>
      </c>
    </row>
    <row r="12432" spans="1:2">
      <c r="A12432" s="5">
        <v>0.67383101851851857</v>
      </c>
      <c r="B12432">
        <v>5</v>
      </c>
    </row>
    <row r="12433" spans="1:2">
      <c r="A12433" s="5">
        <v>0.67384259259259249</v>
      </c>
      <c r="B12433">
        <v>5</v>
      </c>
    </row>
    <row r="12434" spans="1:2">
      <c r="A12434" s="5">
        <v>0.67386574074074079</v>
      </c>
      <c r="B12434">
        <v>5</v>
      </c>
    </row>
    <row r="12435" spans="1:2">
      <c r="A12435" s="5">
        <v>0.67387731481481483</v>
      </c>
      <c r="B12435">
        <v>5</v>
      </c>
    </row>
    <row r="12436" spans="1:2">
      <c r="A12436" s="5">
        <v>0.67390046296296291</v>
      </c>
      <c r="B12436">
        <v>6</v>
      </c>
    </row>
    <row r="12437" spans="1:2">
      <c r="A12437" s="5">
        <v>0.67391203703703706</v>
      </c>
      <c r="B12437">
        <v>5</v>
      </c>
    </row>
    <row r="12438" spans="1:2">
      <c r="A12438" s="5">
        <v>0.67392361111111121</v>
      </c>
      <c r="B12438">
        <v>5</v>
      </c>
    </row>
    <row r="12439" spans="1:2">
      <c r="A12439" s="5">
        <v>0.67394675925925929</v>
      </c>
      <c r="B12439">
        <v>5</v>
      </c>
    </row>
    <row r="12440" spans="1:2">
      <c r="A12440" s="5">
        <v>0.67395833333333333</v>
      </c>
      <c r="B12440">
        <v>5</v>
      </c>
    </row>
    <row r="12441" spans="1:2">
      <c r="A12441" s="5">
        <v>0.67396990740740748</v>
      </c>
      <c r="B12441">
        <v>10</v>
      </c>
    </row>
    <row r="12442" spans="1:2">
      <c r="A12442" s="5">
        <v>0.6740046296296297</v>
      </c>
      <c r="B12442">
        <v>5</v>
      </c>
    </row>
    <row r="12443" spans="1:2">
      <c r="A12443" s="5">
        <v>0.67403935185185182</v>
      </c>
      <c r="B12443">
        <v>5</v>
      </c>
    </row>
    <row r="12444" spans="1:2">
      <c r="A12444" s="5">
        <v>0.6740624999999999</v>
      </c>
      <c r="B12444">
        <v>10</v>
      </c>
    </row>
    <row r="12445" spans="1:2">
      <c r="A12445" s="5">
        <v>0.67409722222222224</v>
      </c>
      <c r="B12445">
        <v>5</v>
      </c>
    </row>
    <row r="12446" spans="1:2">
      <c r="A12446" s="5">
        <v>0.67413194444444446</v>
      </c>
      <c r="B12446">
        <v>6</v>
      </c>
    </row>
    <row r="12447" spans="1:2">
      <c r="A12447" s="5">
        <v>0.67414351851851861</v>
      </c>
      <c r="B12447">
        <v>5</v>
      </c>
    </row>
    <row r="12448" spans="1:2">
      <c r="A12448" s="5">
        <v>0.67416666666666669</v>
      </c>
      <c r="B12448">
        <v>5</v>
      </c>
    </row>
    <row r="12449" spans="1:2">
      <c r="A12449" s="5">
        <v>0.67417824074074073</v>
      </c>
      <c r="B12449">
        <v>10</v>
      </c>
    </row>
    <row r="12450" spans="1:2">
      <c r="A12450" s="5">
        <v>0.67423611111111115</v>
      </c>
      <c r="B12450">
        <v>5</v>
      </c>
    </row>
    <row r="12451" spans="1:2">
      <c r="A12451" s="5">
        <v>0.67425925925925922</v>
      </c>
      <c r="B12451">
        <v>5</v>
      </c>
    </row>
    <row r="12452" spans="1:2">
      <c r="A12452" s="5">
        <v>0.67427083333333337</v>
      </c>
      <c r="B12452">
        <v>5</v>
      </c>
    </row>
    <row r="12453" spans="1:2">
      <c r="A12453" s="5">
        <v>0.6742824074074073</v>
      </c>
      <c r="B12453">
        <v>5</v>
      </c>
    </row>
    <row r="12454" spans="1:2">
      <c r="A12454" s="5">
        <v>0.67434027777777772</v>
      </c>
      <c r="B12454">
        <v>5</v>
      </c>
    </row>
    <row r="12455" spans="1:2">
      <c r="A12455" s="5">
        <v>0.67436342592592602</v>
      </c>
      <c r="B12455">
        <v>5</v>
      </c>
    </row>
    <row r="12456" spans="1:2">
      <c r="A12456" s="5">
        <v>0.67442129629629621</v>
      </c>
      <c r="B12456">
        <v>12</v>
      </c>
    </row>
    <row r="12457" spans="1:2">
      <c r="A12457" s="5">
        <v>0.67444444444444451</v>
      </c>
      <c r="B12457">
        <v>5</v>
      </c>
    </row>
    <row r="12458" spans="1:2">
      <c r="A12458" s="5">
        <v>0.67447916666666663</v>
      </c>
      <c r="B12458">
        <v>5</v>
      </c>
    </row>
    <row r="12459" spans="1:2">
      <c r="A12459" s="5">
        <v>0.67450231481481471</v>
      </c>
      <c r="B12459">
        <v>10</v>
      </c>
    </row>
    <row r="12460" spans="1:2">
      <c r="A12460" s="5">
        <v>0.67451388888888886</v>
      </c>
      <c r="B12460">
        <v>5</v>
      </c>
    </row>
    <row r="12461" spans="1:2">
      <c r="A12461" s="5">
        <v>0.67452546296296301</v>
      </c>
      <c r="B12461">
        <v>5</v>
      </c>
    </row>
    <row r="12462" spans="1:2">
      <c r="A12462" s="5">
        <v>0.67457175925925927</v>
      </c>
      <c r="B12462">
        <v>10</v>
      </c>
    </row>
    <row r="12463" spans="1:2">
      <c r="A12463" s="5">
        <v>0.67459490740740735</v>
      </c>
      <c r="B12463">
        <v>11</v>
      </c>
    </row>
    <row r="12464" spans="1:2">
      <c r="A12464" s="5">
        <v>0.6746064814814815</v>
      </c>
      <c r="B12464">
        <v>6</v>
      </c>
    </row>
    <row r="12465" spans="1:2">
      <c r="A12465" s="5">
        <v>0.67462962962962969</v>
      </c>
      <c r="B12465">
        <v>10</v>
      </c>
    </row>
    <row r="12466" spans="1:2">
      <c r="A12466" s="5">
        <v>0.6746875</v>
      </c>
      <c r="B12466">
        <v>5</v>
      </c>
    </row>
    <row r="12467" spans="1:2">
      <c r="A12467" s="5">
        <v>0.67472222222222211</v>
      </c>
      <c r="B12467">
        <v>10</v>
      </c>
    </row>
    <row r="12468" spans="1:2">
      <c r="A12468" s="5">
        <v>0.67474537037037041</v>
      </c>
      <c r="B12468">
        <v>8</v>
      </c>
    </row>
    <row r="12469" spans="1:2">
      <c r="A12469" s="5">
        <v>0.67482638888888891</v>
      </c>
      <c r="B12469">
        <v>5</v>
      </c>
    </row>
    <row r="12470" spans="1:2">
      <c r="A12470" s="5">
        <v>0.67484953703703709</v>
      </c>
      <c r="B12470">
        <v>10</v>
      </c>
    </row>
    <row r="12471" spans="1:2">
      <c r="A12471" s="5">
        <v>0.6749074074074074</v>
      </c>
      <c r="B12471">
        <v>10</v>
      </c>
    </row>
    <row r="12472" spans="1:2">
      <c r="A12472" s="5">
        <v>0.67491898148148144</v>
      </c>
      <c r="B12472">
        <v>5</v>
      </c>
    </row>
    <row r="12473" spans="1:2">
      <c r="A12473" s="5">
        <v>0.67493055555555559</v>
      </c>
      <c r="B12473">
        <v>10</v>
      </c>
    </row>
    <row r="12474" spans="1:2">
      <c r="A12474" s="5">
        <v>0.67496527777777782</v>
      </c>
      <c r="B12474">
        <v>5</v>
      </c>
    </row>
    <row r="12475" spans="1:2">
      <c r="A12475" s="5">
        <v>0.67498842592592589</v>
      </c>
      <c r="B12475">
        <v>8</v>
      </c>
    </row>
    <row r="12476" spans="1:2">
      <c r="A12476" s="5">
        <v>0.67501157407407408</v>
      </c>
      <c r="B12476">
        <v>5</v>
      </c>
    </row>
    <row r="12477" spans="1:2">
      <c r="A12477" s="5">
        <v>0.67511574074074077</v>
      </c>
      <c r="B12477">
        <v>5</v>
      </c>
    </row>
    <row r="12478" spans="1:2">
      <c r="A12478" s="5">
        <v>0.67512731481481481</v>
      </c>
      <c r="B12478">
        <v>5</v>
      </c>
    </row>
    <row r="12479" spans="1:2">
      <c r="A12479" s="5">
        <v>0.67515046296296299</v>
      </c>
      <c r="B12479">
        <v>6</v>
      </c>
    </row>
    <row r="12480" spans="1:2">
      <c r="A12480" s="5">
        <v>0.6752083333333333</v>
      </c>
      <c r="B12480">
        <v>5</v>
      </c>
    </row>
    <row r="12481" spans="1:2">
      <c r="A12481" s="5">
        <v>0.67523148148148149</v>
      </c>
      <c r="B12481">
        <v>5</v>
      </c>
    </row>
    <row r="12482" spans="1:2">
      <c r="A12482" s="5">
        <v>0.6752893518518519</v>
      </c>
      <c r="B12482">
        <v>5</v>
      </c>
    </row>
    <row r="12483" spans="1:2">
      <c r="A12483" s="5">
        <v>0.67530092592592583</v>
      </c>
      <c r="B12483">
        <v>5</v>
      </c>
    </row>
    <row r="12484" spans="1:2">
      <c r="A12484" s="5">
        <v>0.67532407407407413</v>
      </c>
      <c r="B12484">
        <v>5</v>
      </c>
    </row>
    <row r="12485" spans="1:2">
      <c r="A12485" s="5">
        <v>0.67535879629629625</v>
      </c>
      <c r="B12485">
        <v>5</v>
      </c>
    </row>
    <row r="12486" spans="1:2">
      <c r="A12486" s="5">
        <v>0.67541666666666667</v>
      </c>
      <c r="B12486">
        <v>10</v>
      </c>
    </row>
    <row r="12487" spans="1:2">
      <c r="A12487" s="5">
        <v>0.67548611111111112</v>
      </c>
      <c r="B12487">
        <v>6</v>
      </c>
    </row>
    <row r="12488" spans="1:2">
      <c r="A12488" s="5">
        <v>0.67553240740740739</v>
      </c>
      <c r="B12488">
        <v>10</v>
      </c>
    </row>
    <row r="12489" spans="1:2">
      <c r="A12489" s="5">
        <v>0.67560185185185195</v>
      </c>
      <c r="B12489">
        <v>10</v>
      </c>
    </row>
    <row r="12490" spans="1:2">
      <c r="A12490" s="5">
        <v>0.67564814814814822</v>
      </c>
      <c r="B12490">
        <v>5</v>
      </c>
    </row>
    <row r="12491" spans="1:2">
      <c r="A12491" s="5">
        <v>0.6756712962962963</v>
      </c>
      <c r="B12491">
        <v>10</v>
      </c>
    </row>
    <row r="12492" spans="1:2">
      <c r="A12492" s="5">
        <v>0.67569444444444438</v>
      </c>
      <c r="B12492">
        <v>10</v>
      </c>
    </row>
    <row r="12493" spans="1:2">
      <c r="A12493" s="5">
        <v>0.67575231481481479</v>
      </c>
      <c r="B12493">
        <v>10</v>
      </c>
    </row>
    <row r="12494" spans="1:2">
      <c r="A12494" s="5">
        <v>0.67576388888888894</v>
      </c>
      <c r="B12494">
        <v>5</v>
      </c>
    </row>
    <row r="12495" spans="1:2">
      <c r="A12495" s="5">
        <v>0.67577546296296298</v>
      </c>
      <c r="B12495">
        <v>6</v>
      </c>
    </row>
    <row r="12496" spans="1:2">
      <c r="A12496" s="5">
        <v>0.67578703703703702</v>
      </c>
      <c r="B12496">
        <v>6</v>
      </c>
    </row>
    <row r="12497" spans="1:2">
      <c r="A12497" s="5">
        <v>0.67579861111111106</v>
      </c>
      <c r="B12497">
        <v>5</v>
      </c>
    </row>
    <row r="12498" spans="1:2">
      <c r="A12498" s="5">
        <v>0.67582175925925936</v>
      </c>
      <c r="B12498">
        <v>5</v>
      </c>
    </row>
    <row r="12499" spans="1:2">
      <c r="A12499" s="5">
        <v>0.67583333333333329</v>
      </c>
      <c r="B12499">
        <v>5</v>
      </c>
    </row>
    <row r="12500" spans="1:2">
      <c r="A12500" s="5">
        <v>0.67590277777777785</v>
      </c>
      <c r="B12500">
        <v>5</v>
      </c>
    </row>
    <row r="12501" spans="1:2">
      <c r="A12501" s="5">
        <v>0.67591435185185178</v>
      </c>
      <c r="B12501">
        <v>5</v>
      </c>
    </row>
    <row r="12502" spans="1:2">
      <c r="A12502" s="5">
        <v>0.67598379629629635</v>
      </c>
      <c r="B12502">
        <v>5</v>
      </c>
    </row>
    <row r="12503" spans="1:2">
      <c r="A12503" s="5">
        <v>0.67605324074074069</v>
      </c>
      <c r="B12503">
        <v>5</v>
      </c>
    </row>
    <row r="12504" spans="1:2">
      <c r="A12504" s="5">
        <v>0.67606481481481484</v>
      </c>
      <c r="B12504">
        <v>10</v>
      </c>
    </row>
    <row r="12505" spans="1:2">
      <c r="A12505" s="5">
        <v>0.67609953703703696</v>
      </c>
      <c r="B12505">
        <v>7</v>
      </c>
    </row>
    <row r="12506" spans="1:2">
      <c r="A12506" s="5">
        <v>0.67611111111111111</v>
      </c>
      <c r="B12506">
        <v>5</v>
      </c>
    </row>
    <row r="12507" spans="1:2">
      <c r="A12507" s="5">
        <v>0.67615740740740737</v>
      </c>
      <c r="B12507">
        <v>5</v>
      </c>
    </row>
    <row r="12508" spans="1:2">
      <c r="A12508" s="5">
        <v>0.67616898148148152</v>
      </c>
      <c r="B12508">
        <v>6</v>
      </c>
    </row>
    <row r="12509" spans="1:2">
      <c r="A12509" s="5">
        <v>0.67625000000000002</v>
      </c>
      <c r="B12509">
        <v>11</v>
      </c>
    </row>
    <row r="12510" spans="1:2">
      <c r="A12510" s="5">
        <v>0.67626157407407417</v>
      </c>
      <c r="B12510">
        <v>5</v>
      </c>
    </row>
    <row r="12511" spans="1:2">
      <c r="A12511" s="5">
        <v>0.67629629629629628</v>
      </c>
      <c r="B12511">
        <v>5</v>
      </c>
    </row>
    <row r="12512" spans="1:2">
      <c r="A12512" s="5">
        <v>0.67630787037037043</v>
      </c>
      <c r="B12512">
        <v>5</v>
      </c>
    </row>
    <row r="12513" spans="1:2">
      <c r="A12513" s="5">
        <v>0.67631944444444436</v>
      </c>
      <c r="B12513">
        <v>5</v>
      </c>
    </row>
    <row r="12514" spans="1:2">
      <c r="A12514" s="5">
        <v>0.67641203703703701</v>
      </c>
      <c r="B12514">
        <v>7</v>
      </c>
    </row>
    <row r="12515" spans="1:2">
      <c r="A12515" s="5">
        <v>0.67643518518518519</v>
      </c>
      <c r="B12515">
        <v>10</v>
      </c>
    </row>
    <row r="12516" spans="1:2">
      <c r="A12516" s="5">
        <v>0.67644675925925923</v>
      </c>
      <c r="B12516">
        <v>5</v>
      </c>
    </row>
    <row r="12517" spans="1:2">
      <c r="A12517" s="5">
        <v>0.67645833333333327</v>
      </c>
      <c r="B12517">
        <v>5</v>
      </c>
    </row>
    <row r="12518" spans="1:2">
      <c r="A12518" s="5">
        <v>0.6764930555555555</v>
      </c>
      <c r="B12518">
        <v>10</v>
      </c>
    </row>
    <row r="12519" spans="1:2">
      <c r="A12519" s="5">
        <v>0.67651620370370369</v>
      </c>
      <c r="B12519">
        <v>5</v>
      </c>
    </row>
    <row r="12520" spans="1:2">
      <c r="A12520" s="5">
        <v>0.67652777777777784</v>
      </c>
      <c r="B12520">
        <v>5</v>
      </c>
    </row>
    <row r="12521" spans="1:2">
      <c r="A12521" s="5">
        <v>0.67653935185185177</v>
      </c>
      <c r="B12521">
        <v>5</v>
      </c>
    </row>
    <row r="12522" spans="1:2">
      <c r="A12522" s="5">
        <v>0.67658564814814814</v>
      </c>
      <c r="B12522">
        <v>5</v>
      </c>
    </row>
    <row r="12523" spans="1:2">
      <c r="A12523" s="5">
        <v>0.67659722222222218</v>
      </c>
      <c r="B12523">
        <v>5</v>
      </c>
    </row>
    <row r="12524" spans="1:2">
      <c r="A12524" s="5">
        <v>0.67660879629629633</v>
      </c>
      <c r="B12524">
        <v>5</v>
      </c>
    </row>
    <row r="12525" spans="1:2">
      <c r="A12525" s="5">
        <v>0.67666666666666664</v>
      </c>
      <c r="B12525">
        <v>5</v>
      </c>
    </row>
    <row r="12526" spans="1:2">
      <c r="A12526" s="5">
        <v>0.67667824074074068</v>
      </c>
      <c r="B12526">
        <v>10</v>
      </c>
    </row>
    <row r="12527" spans="1:2">
      <c r="A12527" s="5">
        <v>0.67668981481481483</v>
      </c>
      <c r="B12527">
        <v>5</v>
      </c>
    </row>
    <row r="12528" spans="1:2">
      <c r="A12528" s="5">
        <v>0.67670138888888898</v>
      </c>
      <c r="B12528">
        <v>5</v>
      </c>
    </row>
    <row r="12529" spans="1:2">
      <c r="A12529" s="5">
        <v>0.67672453703703705</v>
      </c>
      <c r="B12529">
        <v>5</v>
      </c>
    </row>
    <row r="12530" spans="1:2">
      <c r="A12530" s="5">
        <v>0.67675925925925917</v>
      </c>
      <c r="B12530">
        <v>5</v>
      </c>
    </row>
    <row r="12531" spans="1:2">
      <c r="A12531" s="5">
        <v>0.67677083333333332</v>
      </c>
      <c r="B12531">
        <v>5</v>
      </c>
    </row>
    <row r="12532" spans="1:2">
      <c r="A12532" s="5">
        <v>0.67678240740740747</v>
      </c>
      <c r="B12532">
        <v>5</v>
      </c>
    </row>
    <row r="12533" spans="1:2">
      <c r="A12533" s="5">
        <v>0.67682870370370374</v>
      </c>
      <c r="B12533">
        <v>5</v>
      </c>
    </row>
    <row r="12534" spans="1:2">
      <c r="A12534" s="5">
        <v>0.67684027777777789</v>
      </c>
      <c r="B12534">
        <v>5</v>
      </c>
    </row>
    <row r="12535" spans="1:2">
      <c r="A12535" s="5">
        <v>0.67686342592592597</v>
      </c>
      <c r="B12535">
        <v>11</v>
      </c>
    </row>
    <row r="12536" spans="1:2">
      <c r="A12536" s="5">
        <v>0.67688657407407404</v>
      </c>
      <c r="B12536">
        <v>5</v>
      </c>
    </row>
    <row r="12537" spans="1:2">
      <c r="A12537" s="5">
        <v>0.67690972222222223</v>
      </c>
      <c r="B12537">
        <v>10</v>
      </c>
    </row>
    <row r="12538" spans="1:2">
      <c r="A12538" s="5">
        <v>0.67693287037037031</v>
      </c>
      <c r="B12538">
        <v>17</v>
      </c>
    </row>
    <row r="12539" spans="1:2">
      <c r="A12539" s="5">
        <v>0.67696759259259265</v>
      </c>
      <c r="B12539">
        <v>10</v>
      </c>
    </row>
    <row r="12540" spans="1:2">
      <c r="A12540" s="5">
        <v>0.67700231481481488</v>
      </c>
      <c r="B12540">
        <v>5</v>
      </c>
    </row>
    <row r="12541" spans="1:2">
      <c r="A12541" s="5">
        <v>0.67704861111111114</v>
      </c>
      <c r="B12541">
        <v>5</v>
      </c>
    </row>
    <row r="12542" spans="1:2">
      <c r="A12542" s="5">
        <v>0.67707175925925922</v>
      </c>
      <c r="B12542">
        <v>5</v>
      </c>
    </row>
    <row r="12543" spans="1:2">
      <c r="A12543" s="5">
        <v>0.67710648148148145</v>
      </c>
      <c r="B12543">
        <v>5</v>
      </c>
    </row>
    <row r="12544" spans="1:2">
      <c r="A12544" s="5">
        <v>0.67711805555555549</v>
      </c>
      <c r="B12544">
        <v>5</v>
      </c>
    </row>
    <row r="12545" spans="1:2">
      <c r="A12545" s="5">
        <v>0.67714120370370379</v>
      </c>
      <c r="B12545">
        <v>5</v>
      </c>
    </row>
    <row r="12546" spans="1:2">
      <c r="A12546" s="5">
        <v>0.67715277777777771</v>
      </c>
      <c r="B12546">
        <v>5</v>
      </c>
    </row>
    <row r="12547" spans="1:2">
      <c r="A12547" s="5">
        <v>0.67719907407407398</v>
      </c>
      <c r="B12547">
        <v>5</v>
      </c>
    </row>
    <row r="12548" spans="1:2">
      <c r="A12548" s="5">
        <v>0.67722222222222228</v>
      </c>
      <c r="B12548">
        <v>19</v>
      </c>
    </row>
    <row r="12549" spans="1:2">
      <c r="A12549" s="5">
        <v>0.67726851851851855</v>
      </c>
      <c r="B12549">
        <v>5</v>
      </c>
    </row>
    <row r="12550" spans="1:2">
      <c r="A12550" s="5">
        <v>0.6772800925925927</v>
      </c>
      <c r="B12550">
        <v>5</v>
      </c>
    </row>
    <row r="12551" spans="1:2">
      <c r="A12551" s="5">
        <v>0.67732638888888885</v>
      </c>
      <c r="B12551">
        <v>5</v>
      </c>
    </row>
    <row r="12552" spans="1:2">
      <c r="A12552" s="5">
        <v>0.67734953703703704</v>
      </c>
      <c r="B12552">
        <v>5</v>
      </c>
    </row>
    <row r="12553" spans="1:2">
      <c r="A12553" s="5">
        <v>0.67737268518518512</v>
      </c>
      <c r="B12553">
        <v>10</v>
      </c>
    </row>
    <row r="12554" spans="1:2">
      <c r="A12554" s="5">
        <v>0.67738425925925927</v>
      </c>
      <c r="B12554">
        <v>5</v>
      </c>
    </row>
    <row r="12555" spans="1:2">
      <c r="A12555" s="5">
        <v>0.67739583333333331</v>
      </c>
      <c r="B12555">
        <v>5</v>
      </c>
    </row>
    <row r="12556" spans="1:2">
      <c r="A12556" s="5">
        <v>0.67741898148148139</v>
      </c>
      <c r="B12556">
        <v>15</v>
      </c>
    </row>
    <row r="12557" spans="1:2">
      <c r="A12557" s="5">
        <v>0.6774768518518518</v>
      </c>
      <c r="B12557">
        <v>10</v>
      </c>
    </row>
    <row r="12558" spans="1:2">
      <c r="A12558" s="5">
        <v>0.67748842592592595</v>
      </c>
      <c r="B12558">
        <v>15</v>
      </c>
    </row>
    <row r="12559" spans="1:2">
      <c r="A12559" s="5">
        <v>0.67753472222222222</v>
      </c>
      <c r="B12559">
        <v>5</v>
      </c>
    </row>
    <row r="12560" spans="1:2">
      <c r="A12560" s="5">
        <v>0.67756944444444445</v>
      </c>
      <c r="B12560">
        <v>5</v>
      </c>
    </row>
    <row r="12561" spans="1:2">
      <c r="A12561" s="5">
        <v>0.67765046296296294</v>
      </c>
      <c r="B12561">
        <v>12</v>
      </c>
    </row>
    <row r="12562" spans="1:2">
      <c r="A12562" s="5">
        <v>0.67768518518518517</v>
      </c>
      <c r="B12562">
        <v>5</v>
      </c>
    </row>
    <row r="12563" spans="1:2">
      <c r="A12563" s="5">
        <v>0.67773148148148143</v>
      </c>
      <c r="B12563">
        <v>6</v>
      </c>
    </row>
    <row r="12564" spans="1:2">
      <c r="A12564" s="5">
        <v>0.67775462962962962</v>
      </c>
      <c r="B12564">
        <v>12</v>
      </c>
    </row>
    <row r="12565" spans="1:2">
      <c r="A12565" s="5">
        <v>0.6777777777777777</v>
      </c>
      <c r="B12565">
        <v>10</v>
      </c>
    </row>
    <row r="12566" spans="1:2">
      <c r="A12566" s="5">
        <v>0.67778935185185185</v>
      </c>
      <c r="B12566">
        <v>5</v>
      </c>
    </row>
    <row r="12567" spans="1:2">
      <c r="A12567" s="5">
        <v>0.67781249999999993</v>
      </c>
      <c r="B12567">
        <v>5</v>
      </c>
    </row>
    <row r="12568" spans="1:2">
      <c r="A12568" s="5">
        <v>0.67782407407407408</v>
      </c>
      <c r="B12568">
        <v>5</v>
      </c>
    </row>
    <row r="12569" spans="1:2">
      <c r="A12569" s="5">
        <v>0.6778587962962962</v>
      </c>
      <c r="B12569">
        <v>10</v>
      </c>
    </row>
    <row r="12570" spans="1:2">
      <c r="A12570" s="5">
        <v>0.67787037037037035</v>
      </c>
      <c r="B12570">
        <v>5</v>
      </c>
    </row>
    <row r="12571" spans="1:2">
      <c r="A12571" s="5">
        <v>0.67792824074074076</v>
      </c>
      <c r="B12571">
        <v>5</v>
      </c>
    </row>
    <row r="12572" spans="1:2">
      <c r="A12572" s="5">
        <v>0.67793981481481491</v>
      </c>
      <c r="B12572">
        <v>11</v>
      </c>
    </row>
    <row r="12573" spans="1:2">
      <c r="A12573" s="5">
        <v>0.67795138888888884</v>
      </c>
      <c r="B12573">
        <v>10</v>
      </c>
    </row>
    <row r="12574" spans="1:2">
      <c r="A12574" s="5">
        <v>0.67803240740740733</v>
      </c>
      <c r="B12574">
        <v>5</v>
      </c>
    </row>
    <row r="12575" spans="1:2">
      <c r="A12575" s="5">
        <v>0.67804398148148148</v>
      </c>
      <c r="B12575">
        <v>5</v>
      </c>
    </row>
    <row r="12576" spans="1:2">
      <c r="A12576" s="5">
        <v>0.67809027777777775</v>
      </c>
      <c r="B12576">
        <v>5</v>
      </c>
    </row>
    <row r="12577" spans="1:2">
      <c r="A12577" s="5">
        <v>0.6781018518518519</v>
      </c>
      <c r="B12577">
        <v>5</v>
      </c>
    </row>
    <row r="12578" spans="1:2">
      <c r="A12578" s="5">
        <v>0.67811342592592594</v>
      </c>
      <c r="B12578">
        <v>5</v>
      </c>
    </row>
    <row r="12579" spans="1:2">
      <c r="A12579" s="5">
        <v>0.67812499999999998</v>
      </c>
      <c r="B12579">
        <v>5</v>
      </c>
    </row>
    <row r="12580" spans="1:2">
      <c r="A12580" s="5">
        <v>0.67815972222222232</v>
      </c>
      <c r="B12580">
        <v>5</v>
      </c>
    </row>
    <row r="12581" spans="1:2">
      <c r="A12581" s="5">
        <v>0.67817129629629624</v>
      </c>
      <c r="B12581">
        <v>8</v>
      </c>
    </row>
    <row r="12582" spans="1:2">
      <c r="A12582" s="5">
        <v>0.67818287037037039</v>
      </c>
      <c r="B12582">
        <v>10</v>
      </c>
    </row>
    <row r="12583" spans="1:2">
      <c r="A12583" s="5">
        <v>0.67819444444444443</v>
      </c>
      <c r="B12583">
        <v>7</v>
      </c>
    </row>
    <row r="12584" spans="1:2">
      <c r="A12584" s="5">
        <v>0.67822916666666666</v>
      </c>
      <c r="B12584">
        <v>5</v>
      </c>
    </row>
    <row r="12585" spans="1:2">
      <c r="A12585" s="5">
        <v>0.67825231481481485</v>
      </c>
      <c r="B12585">
        <v>13</v>
      </c>
    </row>
    <row r="12586" spans="1:2">
      <c r="A12586" s="5">
        <v>0.6783217592592593</v>
      </c>
      <c r="B12586">
        <v>11</v>
      </c>
    </row>
    <row r="12587" spans="1:2">
      <c r="A12587" s="5">
        <v>0.67833333333333334</v>
      </c>
      <c r="B12587">
        <v>10</v>
      </c>
    </row>
    <row r="12588" spans="1:2">
      <c r="A12588" s="5">
        <v>0.67841435185185184</v>
      </c>
      <c r="B12588">
        <v>5</v>
      </c>
    </row>
    <row r="12589" spans="1:2">
      <c r="A12589" s="5">
        <v>0.67842592592592599</v>
      </c>
      <c r="B12589">
        <v>11</v>
      </c>
    </row>
    <row r="12590" spans="1:2">
      <c r="A12590" s="5">
        <v>0.67843749999999992</v>
      </c>
      <c r="B12590">
        <v>5</v>
      </c>
    </row>
    <row r="12591" spans="1:2">
      <c r="A12591" s="5">
        <v>0.67844907407407407</v>
      </c>
      <c r="B12591">
        <v>6</v>
      </c>
    </row>
    <row r="12592" spans="1:2">
      <c r="A12592" s="5">
        <v>0.67847222222222225</v>
      </c>
      <c r="B12592">
        <v>5</v>
      </c>
    </row>
    <row r="12593" spans="1:2">
      <c r="A12593" s="5">
        <v>0.67848379629629629</v>
      </c>
      <c r="B12593">
        <v>65</v>
      </c>
    </row>
    <row r="12594" spans="1:2">
      <c r="A12594" s="5">
        <v>0.67849537037037033</v>
      </c>
      <c r="B12594">
        <v>5</v>
      </c>
    </row>
    <row r="12595" spans="1:2">
      <c r="A12595" s="5">
        <v>0.67851851851851841</v>
      </c>
      <c r="B12595">
        <v>10</v>
      </c>
    </row>
    <row r="12596" spans="1:2">
      <c r="A12596" s="5">
        <v>0.67857638888888883</v>
      </c>
      <c r="B12596">
        <v>9</v>
      </c>
    </row>
    <row r="12597" spans="1:2">
      <c r="A12597" s="5">
        <v>0.67858796296296298</v>
      </c>
      <c r="B12597">
        <v>13</v>
      </c>
    </row>
    <row r="12598" spans="1:2">
      <c r="A12598" s="5">
        <v>0.6786226851851852</v>
      </c>
      <c r="B12598">
        <v>5</v>
      </c>
    </row>
    <row r="12599" spans="1:2">
      <c r="A12599" s="5">
        <v>0.67863425925925924</v>
      </c>
      <c r="B12599">
        <v>5</v>
      </c>
    </row>
    <row r="12600" spans="1:2">
      <c r="A12600" s="5">
        <v>0.67865740740740732</v>
      </c>
      <c r="B12600">
        <v>10</v>
      </c>
    </row>
    <row r="12601" spans="1:2">
      <c r="A12601" s="5">
        <v>0.67869212962962966</v>
      </c>
      <c r="B12601">
        <v>5</v>
      </c>
    </row>
    <row r="12602" spans="1:2">
      <c r="A12602" s="5">
        <v>0.6787037037037037</v>
      </c>
      <c r="B12602">
        <v>10</v>
      </c>
    </row>
    <row r="12603" spans="1:2">
      <c r="A12603" s="5">
        <v>0.67871527777777774</v>
      </c>
      <c r="B12603">
        <v>7</v>
      </c>
    </row>
    <row r="12604" spans="1:2">
      <c r="A12604" s="5">
        <v>0.67872685185185189</v>
      </c>
      <c r="B12604">
        <v>11</v>
      </c>
    </row>
    <row r="12605" spans="1:2">
      <c r="A12605" s="5">
        <v>0.67873842592592604</v>
      </c>
      <c r="B12605">
        <v>5</v>
      </c>
    </row>
    <row r="12606" spans="1:2">
      <c r="A12606" s="5">
        <v>0.67881944444444453</v>
      </c>
      <c r="B12606">
        <v>10</v>
      </c>
    </row>
    <row r="12607" spans="1:2">
      <c r="A12607" s="5">
        <v>0.67883101851851846</v>
      </c>
      <c r="B12607">
        <v>11</v>
      </c>
    </row>
    <row r="12608" spans="1:2">
      <c r="A12608" s="5">
        <v>0.6788657407407408</v>
      </c>
      <c r="B12608">
        <v>5</v>
      </c>
    </row>
    <row r="12609" spans="1:2">
      <c r="A12609" s="5">
        <v>0.6789236111111111</v>
      </c>
      <c r="B12609">
        <v>5</v>
      </c>
    </row>
    <row r="12610" spans="1:2">
      <c r="A12610" s="5">
        <v>0.67895833333333344</v>
      </c>
      <c r="B12610">
        <v>5</v>
      </c>
    </row>
    <row r="12611" spans="1:2">
      <c r="A12611" s="5">
        <v>0.67896990740740737</v>
      </c>
      <c r="B12611">
        <v>13</v>
      </c>
    </row>
    <row r="12612" spans="1:2">
      <c r="A12612" s="5">
        <v>0.6790046296296296</v>
      </c>
      <c r="B12612">
        <v>5</v>
      </c>
    </row>
    <row r="12613" spans="1:2">
      <c r="A12613" s="5">
        <v>0.67902777777777779</v>
      </c>
      <c r="B12613">
        <v>10</v>
      </c>
    </row>
    <row r="12614" spans="1:2">
      <c r="A12614" s="5">
        <v>0.67906250000000001</v>
      </c>
      <c r="B12614">
        <v>7</v>
      </c>
    </row>
    <row r="12615" spans="1:2">
      <c r="A12615" s="5">
        <v>0.67910879629629628</v>
      </c>
      <c r="B12615">
        <v>10</v>
      </c>
    </row>
    <row r="12616" spans="1:2">
      <c r="A12616" s="5">
        <v>0.67912037037037043</v>
      </c>
      <c r="B12616">
        <v>12</v>
      </c>
    </row>
    <row r="12617" spans="1:2">
      <c r="A12617" s="5">
        <v>0.67913194444444447</v>
      </c>
      <c r="B12617">
        <v>10</v>
      </c>
    </row>
    <row r="12618" spans="1:2">
      <c r="A12618" s="5">
        <v>0.6791666666666667</v>
      </c>
      <c r="B12618">
        <v>6</v>
      </c>
    </row>
    <row r="12619" spans="1:2">
      <c r="A12619" s="5">
        <v>0.67924768518518519</v>
      </c>
      <c r="B12619">
        <v>35</v>
      </c>
    </row>
    <row r="12620" spans="1:2">
      <c r="A12620" s="5">
        <v>0.67931712962962953</v>
      </c>
      <c r="B12620">
        <v>23</v>
      </c>
    </row>
    <row r="12621" spans="1:2">
      <c r="A12621" s="5">
        <v>0.67932870370370368</v>
      </c>
      <c r="B12621">
        <v>6</v>
      </c>
    </row>
    <row r="12622" spans="1:2">
      <c r="A12622" s="5">
        <v>0.67934027777777783</v>
      </c>
      <c r="B12622">
        <v>11</v>
      </c>
    </row>
    <row r="12623" spans="1:2">
      <c r="A12623" s="5">
        <v>0.6793865740740741</v>
      </c>
      <c r="B12623">
        <v>16</v>
      </c>
    </row>
    <row r="12624" spans="1:2">
      <c r="A12624" s="5">
        <v>0.67939814814814825</v>
      </c>
      <c r="B12624">
        <v>20</v>
      </c>
    </row>
    <row r="12625" spans="1:2">
      <c r="A12625" s="5">
        <v>0.67945601851851845</v>
      </c>
      <c r="B12625">
        <v>5</v>
      </c>
    </row>
    <row r="12626" spans="1:2">
      <c r="A12626" s="5">
        <v>0.67947916666666675</v>
      </c>
      <c r="B12626">
        <v>15</v>
      </c>
    </row>
    <row r="12627" spans="1:2">
      <c r="A12627" s="5">
        <v>0.67950231481481482</v>
      </c>
      <c r="B12627">
        <v>5</v>
      </c>
    </row>
    <row r="12628" spans="1:2">
      <c r="A12628" s="5">
        <v>0.67953703703703694</v>
      </c>
      <c r="B12628">
        <v>5</v>
      </c>
    </row>
    <row r="12629" spans="1:2">
      <c r="A12629" s="5">
        <v>0.67956018518518524</v>
      </c>
      <c r="B12629">
        <v>5</v>
      </c>
    </row>
    <row r="12630" spans="1:2">
      <c r="A12630" s="5">
        <v>0.67958333333333332</v>
      </c>
      <c r="B12630">
        <v>5</v>
      </c>
    </row>
    <row r="12631" spans="1:2">
      <c r="A12631" s="5">
        <v>0.67959490740740736</v>
      </c>
      <c r="B12631">
        <v>10</v>
      </c>
    </row>
    <row r="12632" spans="1:2">
      <c r="A12632" s="5">
        <v>0.67960648148148151</v>
      </c>
      <c r="B12632">
        <v>5</v>
      </c>
    </row>
    <row r="12633" spans="1:2">
      <c r="A12633" s="5">
        <v>0.67962962962962958</v>
      </c>
      <c r="B12633">
        <v>5</v>
      </c>
    </row>
    <row r="12634" spans="1:2">
      <c r="A12634" s="5">
        <v>0.67965277777777777</v>
      </c>
      <c r="B12634">
        <v>5</v>
      </c>
    </row>
    <row r="12635" spans="1:2">
      <c r="A12635" s="5">
        <v>0.6796875</v>
      </c>
      <c r="B12635">
        <v>10</v>
      </c>
    </row>
    <row r="12636" spans="1:2">
      <c r="A12636" s="5">
        <v>0.67972222222222223</v>
      </c>
      <c r="B12636">
        <v>5</v>
      </c>
    </row>
    <row r="12637" spans="1:2">
      <c r="A12637" s="5">
        <v>0.67973379629629627</v>
      </c>
      <c r="B12637">
        <v>5</v>
      </c>
    </row>
    <row r="12638" spans="1:2">
      <c r="A12638" s="5">
        <v>0.67978009259259264</v>
      </c>
      <c r="B12638">
        <v>5</v>
      </c>
    </row>
    <row r="12639" spans="1:2">
      <c r="A12639" s="5">
        <v>0.67979166666666668</v>
      </c>
      <c r="B12639">
        <v>10</v>
      </c>
    </row>
    <row r="12640" spans="1:2">
      <c r="A12640" s="5">
        <v>0.67982638888888891</v>
      </c>
      <c r="B12640">
        <v>5</v>
      </c>
    </row>
    <row r="12641" spans="1:2">
      <c r="A12641" s="5">
        <v>0.67987268518518518</v>
      </c>
      <c r="B12641">
        <v>5</v>
      </c>
    </row>
    <row r="12642" spans="1:2">
      <c r="A12642" s="5">
        <v>0.6799074074074074</v>
      </c>
      <c r="B12642">
        <v>15</v>
      </c>
    </row>
    <row r="12643" spans="1:2">
      <c r="A12643" s="5">
        <v>0.67991898148148155</v>
      </c>
      <c r="B12643">
        <v>5</v>
      </c>
    </row>
    <row r="12644" spans="1:2">
      <c r="A12644" s="5">
        <v>0.67996527777777782</v>
      </c>
      <c r="B12644">
        <v>5</v>
      </c>
    </row>
    <row r="12645" spans="1:2">
      <c r="A12645" s="5">
        <v>0.6799884259259259</v>
      </c>
      <c r="B12645">
        <v>13</v>
      </c>
    </row>
    <row r="12646" spans="1:2">
      <c r="A12646" s="5">
        <v>0.68001157407407409</v>
      </c>
      <c r="B12646">
        <v>10</v>
      </c>
    </row>
    <row r="12647" spans="1:2">
      <c r="A12647" s="5">
        <v>0.68002314814814813</v>
      </c>
      <c r="B12647">
        <v>6</v>
      </c>
    </row>
    <row r="12648" spans="1:2">
      <c r="A12648" s="5">
        <v>0.68004629629629632</v>
      </c>
      <c r="B12648">
        <v>5</v>
      </c>
    </row>
    <row r="12649" spans="1:2">
      <c r="A12649" s="5">
        <v>0.68006944444444439</v>
      </c>
      <c r="B12649">
        <v>5</v>
      </c>
    </row>
    <row r="12650" spans="1:2">
      <c r="A12650" s="5">
        <v>0.68008101851851854</v>
      </c>
      <c r="B12650">
        <v>5</v>
      </c>
    </row>
    <row r="12651" spans="1:2">
      <c r="A12651" s="5">
        <v>0.68009259259259258</v>
      </c>
      <c r="B12651">
        <v>5</v>
      </c>
    </row>
    <row r="12652" spans="1:2">
      <c r="A12652" s="5">
        <v>0.68013888888888896</v>
      </c>
      <c r="B12652">
        <v>5</v>
      </c>
    </row>
    <row r="12653" spans="1:2">
      <c r="A12653" s="5">
        <v>0.680150462962963</v>
      </c>
      <c r="B12653">
        <v>5</v>
      </c>
    </row>
    <row r="12654" spans="1:2">
      <c r="A12654" s="5">
        <v>0.68017361111111108</v>
      </c>
      <c r="B12654">
        <v>5</v>
      </c>
    </row>
    <row r="12655" spans="1:2">
      <c r="A12655" s="5">
        <v>0.68021990740740745</v>
      </c>
      <c r="B12655">
        <v>5</v>
      </c>
    </row>
    <row r="12656" spans="1:2">
      <c r="A12656" s="5">
        <v>0.68026620370370372</v>
      </c>
      <c r="B12656">
        <v>5</v>
      </c>
    </row>
    <row r="12657" spans="1:2">
      <c r="A12657" s="5">
        <v>0.6802893518518518</v>
      </c>
      <c r="B12657">
        <v>5</v>
      </c>
    </row>
    <row r="12658" spans="1:2">
      <c r="A12658" s="5">
        <v>0.68032407407407414</v>
      </c>
      <c r="B12658">
        <v>5</v>
      </c>
    </row>
    <row r="12659" spans="1:2">
      <c r="A12659" s="5">
        <v>0.68034722222222221</v>
      </c>
      <c r="B12659">
        <v>5</v>
      </c>
    </row>
    <row r="12660" spans="1:2">
      <c r="A12660" s="5">
        <v>0.68039351851851848</v>
      </c>
      <c r="B12660">
        <v>5</v>
      </c>
    </row>
    <row r="12661" spans="1:2">
      <c r="A12661" s="5">
        <v>0.68041666666666656</v>
      </c>
      <c r="B12661">
        <v>5</v>
      </c>
    </row>
    <row r="12662" spans="1:2">
      <c r="A12662" s="5">
        <v>0.68046296296296294</v>
      </c>
      <c r="B12662">
        <v>5</v>
      </c>
    </row>
    <row r="12663" spans="1:2">
      <c r="A12663" s="5">
        <v>0.68053240740740739</v>
      </c>
      <c r="B12663">
        <v>5</v>
      </c>
    </row>
    <row r="12664" spans="1:2">
      <c r="A12664" s="5">
        <v>0.68055555555555547</v>
      </c>
      <c r="B12664">
        <v>5</v>
      </c>
    </row>
    <row r="12665" spans="1:2">
      <c r="A12665" s="5">
        <v>0.68057870370370377</v>
      </c>
      <c r="B12665">
        <v>7</v>
      </c>
    </row>
    <row r="12666" spans="1:2">
      <c r="A12666" s="5">
        <v>0.68063657407407396</v>
      </c>
      <c r="B12666">
        <v>5</v>
      </c>
    </row>
    <row r="12667" spans="1:2">
      <c r="A12667" s="5">
        <v>0.68071759259259268</v>
      </c>
      <c r="B12667">
        <v>5</v>
      </c>
    </row>
    <row r="12668" spans="1:2">
      <c r="A12668" s="5">
        <v>0.68072916666666661</v>
      </c>
      <c r="B12668">
        <v>5</v>
      </c>
    </row>
    <row r="12669" spans="1:2">
      <c r="A12669" s="5">
        <v>0.68081018518518521</v>
      </c>
      <c r="B12669">
        <v>5</v>
      </c>
    </row>
    <row r="12670" spans="1:2">
      <c r="A12670" s="5">
        <v>0.68085648148148159</v>
      </c>
      <c r="B12670">
        <v>5</v>
      </c>
    </row>
    <row r="12671" spans="1:2">
      <c r="A12671" s="5">
        <v>0.68087962962962967</v>
      </c>
      <c r="B12671">
        <v>11</v>
      </c>
    </row>
    <row r="12672" spans="1:2">
      <c r="A12672" s="5">
        <v>0.68091435185185178</v>
      </c>
      <c r="B12672">
        <v>8</v>
      </c>
    </row>
    <row r="12673" spans="1:2">
      <c r="A12673" s="5">
        <v>0.6809722222222222</v>
      </c>
      <c r="B12673">
        <v>5</v>
      </c>
    </row>
    <row r="12674" spans="1:2">
      <c r="A12674" s="5">
        <v>0.68104166666666666</v>
      </c>
      <c r="B12674">
        <v>5</v>
      </c>
    </row>
    <row r="12675" spans="1:2">
      <c r="A12675" s="5">
        <v>0.68106481481481485</v>
      </c>
      <c r="B12675">
        <v>5</v>
      </c>
    </row>
    <row r="12676" spans="1:2">
      <c r="A12676" s="5">
        <v>0.68112268518518515</v>
      </c>
      <c r="B12676">
        <v>5</v>
      </c>
    </row>
    <row r="12677" spans="1:2">
      <c r="A12677" s="5">
        <v>0.68119212962962961</v>
      </c>
      <c r="B12677">
        <v>10</v>
      </c>
    </row>
    <row r="12678" spans="1:2">
      <c r="A12678" s="5">
        <v>0.68120370370370376</v>
      </c>
      <c r="B12678">
        <v>5</v>
      </c>
    </row>
    <row r="12679" spans="1:2">
      <c r="A12679" s="5">
        <v>0.68121527777777768</v>
      </c>
      <c r="B12679">
        <v>5</v>
      </c>
    </row>
    <row r="12680" spans="1:2">
      <c r="A12680" s="5">
        <v>0.68126157407407406</v>
      </c>
      <c r="B12680">
        <v>5</v>
      </c>
    </row>
    <row r="12681" spans="1:2">
      <c r="A12681" s="5">
        <v>0.68128472222222225</v>
      </c>
      <c r="B12681">
        <v>10</v>
      </c>
    </row>
    <row r="12682" spans="1:2">
      <c r="A12682" s="5">
        <v>0.68130787037037033</v>
      </c>
      <c r="B12682">
        <v>7</v>
      </c>
    </row>
    <row r="12683" spans="1:2">
      <c r="A12683" s="5">
        <v>0.68134259259259267</v>
      </c>
      <c r="B12683">
        <v>5</v>
      </c>
    </row>
    <row r="12684" spans="1:2">
      <c r="A12684" s="5">
        <v>0.68138888888888882</v>
      </c>
      <c r="B12684">
        <v>5</v>
      </c>
    </row>
    <row r="12685" spans="1:2">
      <c r="A12685" s="5">
        <v>0.68140046296296297</v>
      </c>
      <c r="B12685">
        <v>13</v>
      </c>
    </row>
    <row r="12686" spans="1:2">
      <c r="A12686" s="5">
        <v>0.68144675925925924</v>
      </c>
      <c r="B12686">
        <v>5</v>
      </c>
    </row>
    <row r="12687" spans="1:2">
      <c r="A12687" s="5">
        <v>0.68148148148148147</v>
      </c>
      <c r="B12687">
        <v>6</v>
      </c>
    </row>
    <row r="12688" spans="1:2">
      <c r="A12688" s="5">
        <v>0.68150462962962965</v>
      </c>
      <c r="B12688">
        <v>10</v>
      </c>
    </row>
    <row r="12689" spans="1:2">
      <c r="A12689" s="5">
        <v>0.6815162037037038</v>
      </c>
      <c r="B12689">
        <v>15</v>
      </c>
    </row>
    <row r="12690" spans="1:2">
      <c r="A12690" s="5">
        <v>0.68156250000000007</v>
      </c>
      <c r="B12690">
        <v>6</v>
      </c>
    </row>
    <row r="12691" spans="1:2">
      <c r="A12691" s="5">
        <v>0.6815972222222223</v>
      </c>
      <c r="B12691">
        <v>5</v>
      </c>
    </row>
    <row r="12692" spans="1:2">
      <c r="A12692" s="5">
        <v>0.68164351851851857</v>
      </c>
      <c r="B12692">
        <v>5</v>
      </c>
    </row>
    <row r="12693" spans="1:2">
      <c r="A12693" s="5">
        <v>0.68172453703703706</v>
      </c>
      <c r="B12693">
        <v>5</v>
      </c>
    </row>
    <row r="12694" spans="1:2">
      <c r="A12694" s="5">
        <v>0.68174768518518514</v>
      </c>
      <c r="B12694">
        <v>6</v>
      </c>
    </row>
    <row r="12695" spans="1:2">
      <c r="A12695" s="5">
        <v>0.6818171296296297</v>
      </c>
      <c r="B12695">
        <v>5</v>
      </c>
    </row>
    <row r="12696" spans="1:2">
      <c r="A12696" s="5">
        <v>0.68184027777777778</v>
      </c>
      <c r="B12696">
        <v>5</v>
      </c>
    </row>
    <row r="12697" spans="1:2">
      <c r="A12697" s="5">
        <v>0.68186342592592597</v>
      </c>
      <c r="B12697">
        <v>10</v>
      </c>
    </row>
    <row r="12698" spans="1:2">
      <c r="A12698" s="5">
        <v>0.6818981481481482</v>
      </c>
      <c r="B12698">
        <v>10</v>
      </c>
    </row>
    <row r="12699" spans="1:2">
      <c r="A12699" s="5">
        <v>0.68190972222222224</v>
      </c>
      <c r="B12699">
        <v>5</v>
      </c>
    </row>
    <row r="12700" spans="1:2">
      <c r="A12700" s="5">
        <v>0.68193287037037031</v>
      </c>
      <c r="B12700">
        <v>5</v>
      </c>
    </row>
    <row r="12701" spans="1:2">
      <c r="A12701" s="5">
        <v>0.68195601851851861</v>
      </c>
      <c r="B12701">
        <v>5</v>
      </c>
    </row>
    <row r="12702" spans="1:2">
      <c r="A12702" s="5">
        <v>0.68201388888888881</v>
      </c>
      <c r="B12702">
        <v>6</v>
      </c>
    </row>
    <row r="12703" spans="1:2">
      <c r="A12703" s="5">
        <v>0.68204861111111104</v>
      </c>
      <c r="B12703">
        <v>5</v>
      </c>
    </row>
    <row r="12704" spans="1:2">
      <c r="A12704" s="5">
        <v>0.6820949074074073</v>
      </c>
      <c r="B12704">
        <v>6</v>
      </c>
    </row>
    <row r="12705" spans="1:2">
      <c r="A12705" s="5">
        <v>0.68216435185185187</v>
      </c>
      <c r="B12705">
        <v>5</v>
      </c>
    </row>
    <row r="12706" spans="1:2">
      <c r="A12706" s="5">
        <v>0.68221064814814814</v>
      </c>
      <c r="B12706">
        <v>5</v>
      </c>
    </row>
    <row r="12707" spans="1:2">
      <c r="A12707" s="5">
        <v>0.68226851851851855</v>
      </c>
      <c r="B12707">
        <v>5</v>
      </c>
    </row>
    <row r="12708" spans="1:2">
      <c r="A12708" s="5">
        <v>0.68230324074074078</v>
      </c>
      <c r="B12708">
        <v>5</v>
      </c>
    </row>
    <row r="12709" spans="1:2">
      <c r="A12709" s="5">
        <v>0.68231481481481471</v>
      </c>
      <c r="B12709">
        <v>5</v>
      </c>
    </row>
    <row r="12710" spans="1:2">
      <c r="A12710" s="5">
        <v>0.68234953703703705</v>
      </c>
      <c r="B12710">
        <v>5</v>
      </c>
    </row>
    <row r="12711" spans="1:2">
      <c r="A12711" s="5">
        <v>0.6824189814814815</v>
      </c>
      <c r="B12711">
        <v>35</v>
      </c>
    </row>
    <row r="12712" spans="1:2">
      <c r="A12712" s="5">
        <v>0.68246527777777777</v>
      </c>
      <c r="B12712">
        <v>5</v>
      </c>
    </row>
    <row r="12713" spans="1:2">
      <c r="A12713" s="5">
        <v>0.6825</v>
      </c>
      <c r="B12713">
        <v>6</v>
      </c>
    </row>
    <row r="12714" spans="1:2">
      <c r="A12714" s="5">
        <v>0.68252314814814818</v>
      </c>
      <c r="B12714">
        <v>5</v>
      </c>
    </row>
    <row r="12715" spans="1:2">
      <c r="A12715" s="5">
        <v>0.68253472222222233</v>
      </c>
      <c r="B12715">
        <v>5</v>
      </c>
    </row>
    <row r="12716" spans="1:2">
      <c r="A12716" s="5">
        <v>0.68254629629629626</v>
      </c>
      <c r="B12716">
        <v>6</v>
      </c>
    </row>
    <row r="12717" spans="1:2">
      <c r="A12717" s="5">
        <v>0.68260416666666668</v>
      </c>
      <c r="B12717">
        <v>10</v>
      </c>
    </row>
    <row r="12718" spans="1:2">
      <c r="A12718" s="5">
        <v>0.68263888888888891</v>
      </c>
      <c r="B12718">
        <v>5</v>
      </c>
    </row>
    <row r="12719" spans="1:2">
      <c r="A12719" s="5">
        <v>0.68265046296296295</v>
      </c>
      <c r="B12719">
        <v>5</v>
      </c>
    </row>
    <row r="12720" spans="1:2">
      <c r="A12720" s="5">
        <v>0.68267361111111102</v>
      </c>
      <c r="B12720">
        <v>5</v>
      </c>
    </row>
    <row r="12721" spans="1:2">
      <c r="A12721" s="5">
        <v>0.68268518518518517</v>
      </c>
      <c r="B12721">
        <v>5</v>
      </c>
    </row>
    <row r="12722" spans="1:2">
      <c r="A12722" s="5">
        <v>0.68274305555555559</v>
      </c>
      <c r="B12722">
        <v>5</v>
      </c>
    </row>
    <row r="12723" spans="1:2">
      <c r="A12723" s="5">
        <v>0.68275462962962974</v>
      </c>
      <c r="B12723">
        <v>5</v>
      </c>
    </row>
    <row r="12724" spans="1:2">
      <c r="A12724" s="5">
        <v>0.68276620370370367</v>
      </c>
      <c r="B12724">
        <v>10</v>
      </c>
    </row>
    <row r="12725" spans="1:2">
      <c r="A12725" s="5">
        <v>0.68277777777777782</v>
      </c>
      <c r="B12725">
        <v>5</v>
      </c>
    </row>
    <row r="12726" spans="1:2">
      <c r="A12726" s="5">
        <v>0.68282407407407408</v>
      </c>
      <c r="B12726">
        <v>5</v>
      </c>
    </row>
    <row r="12727" spans="1:2">
      <c r="A12727" s="5">
        <v>0.68285879629629631</v>
      </c>
      <c r="B12727">
        <v>5</v>
      </c>
    </row>
    <row r="12728" spans="1:2">
      <c r="A12728" s="5">
        <v>0.68287037037037035</v>
      </c>
      <c r="B12728">
        <v>5</v>
      </c>
    </row>
    <row r="12729" spans="1:2">
      <c r="A12729" s="5">
        <v>0.6828819444444445</v>
      </c>
      <c r="B12729">
        <v>5</v>
      </c>
    </row>
    <row r="12730" spans="1:2">
      <c r="A12730" s="5">
        <v>0.68289351851851843</v>
      </c>
      <c r="B12730">
        <v>6</v>
      </c>
    </row>
    <row r="12731" spans="1:2">
      <c r="A12731" s="5">
        <v>0.68293981481481481</v>
      </c>
      <c r="B12731">
        <v>10</v>
      </c>
    </row>
    <row r="12732" spans="1:2">
      <c r="A12732" s="5">
        <v>0.68297453703703714</v>
      </c>
      <c r="B12732">
        <v>5</v>
      </c>
    </row>
    <row r="12733" spans="1:2">
      <c r="A12733" s="5">
        <v>0.68298611111111107</v>
      </c>
      <c r="B12733">
        <v>5</v>
      </c>
    </row>
    <row r="12734" spans="1:2">
      <c r="A12734" s="5">
        <v>0.68303240740740734</v>
      </c>
      <c r="B12734">
        <v>5</v>
      </c>
    </row>
    <row r="12735" spans="1:2">
      <c r="A12735" s="5">
        <v>0.68305555555555564</v>
      </c>
      <c r="B12735">
        <v>5</v>
      </c>
    </row>
    <row r="12736" spans="1:2">
      <c r="A12736" s="5">
        <v>0.68307870370370372</v>
      </c>
      <c r="B12736">
        <v>5</v>
      </c>
    </row>
    <row r="12737" spans="1:2">
      <c r="A12737" s="5">
        <v>0.6831018518518519</v>
      </c>
      <c r="B12737">
        <v>5</v>
      </c>
    </row>
    <row r="12738" spans="1:2">
      <c r="A12738" s="5">
        <v>0.68311342592592583</v>
      </c>
      <c r="B12738">
        <v>10</v>
      </c>
    </row>
    <row r="12739" spans="1:2">
      <c r="A12739" s="5">
        <v>0.68315972222222221</v>
      </c>
      <c r="B12739">
        <v>5</v>
      </c>
    </row>
    <row r="12740" spans="1:2">
      <c r="A12740" s="5">
        <v>0.6831828703703704</v>
      </c>
      <c r="B12740">
        <v>15</v>
      </c>
    </row>
    <row r="12741" spans="1:2">
      <c r="A12741" s="5">
        <v>0.68319444444444455</v>
      </c>
      <c r="B12741">
        <v>5</v>
      </c>
    </row>
    <row r="12742" spans="1:2">
      <c r="A12742" s="5">
        <v>0.68326388888888889</v>
      </c>
      <c r="B12742">
        <v>5</v>
      </c>
    </row>
    <row r="12743" spans="1:2">
      <c r="A12743" s="5">
        <v>0.68327546296296304</v>
      </c>
      <c r="B12743">
        <v>5</v>
      </c>
    </row>
    <row r="12744" spans="1:2">
      <c r="A12744" s="5">
        <v>0.68333333333333324</v>
      </c>
      <c r="B12744">
        <v>5</v>
      </c>
    </row>
    <row r="12745" spans="1:2">
      <c r="A12745" s="5">
        <v>0.68334490740740739</v>
      </c>
      <c r="B12745">
        <v>5</v>
      </c>
    </row>
    <row r="12746" spans="1:2">
      <c r="A12746" s="5">
        <v>0.68336805555555558</v>
      </c>
      <c r="B12746">
        <v>10</v>
      </c>
    </row>
    <row r="12747" spans="1:2">
      <c r="A12747" s="5">
        <v>0.6834027777777778</v>
      </c>
      <c r="B12747">
        <v>5</v>
      </c>
    </row>
    <row r="12748" spans="1:2">
      <c r="A12748" s="5">
        <v>0.68343750000000003</v>
      </c>
      <c r="B12748">
        <v>5</v>
      </c>
    </row>
    <row r="12749" spans="1:2">
      <c r="A12749" s="5">
        <v>0.68346064814814822</v>
      </c>
      <c r="B12749">
        <v>5</v>
      </c>
    </row>
    <row r="12750" spans="1:2">
      <c r="A12750" s="5">
        <v>0.68349537037037045</v>
      </c>
      <c r="B12750">
        <v>10</v>
      </c>
    </row>
    <row r="12751" spans="1:2">
      <c r="A12751" s="5">
        <v>0.68350694444444438</v>
      </c>
      <c r="B12751">
        <v>5</v>
      </c>
    </row>
    <row r="12752" spans="1:2">
      <c r="A12752" s="5">
        <v>0.68357638888888894</v>
      </c>
      <c r="B12752">
        <v>16</v>
      </c>
    </row>
    <row r="12753" spans="1:2">
      <c r="A12753" s="5">
        <v>0.68362268518518521</v>
      </c>
      <c r="B12753">
        <v>5</v>
      </c>
    </row>
    <row r="12754" spans="1:2">
      <c r="A12754" s="5">
        <v>0.68369212962962955</v>
      </c>
      <c r="B12754">
        <v>5</v>
      </c>
    </row>
    <row r="12755" spans="1:2">
      <c r="A12755" s="5">
        <v>0.68372685185185178</v>
      </c>
      <c r="B12755">
        <v>5</v>
      </c>
    </row>
    <row r="12756" spans="1:2">
      <c r="A12756" s="5">
        <v>0.68374999999999997</v>
      </c>
      <c r="B12756">
        <v>5</v>
      </c>
    </row>
    <row r="12757" spans="1:2">
      <c r="A12757" s="5">
        <v>0.6837847222222222</v>
      </c>
      <c r="B12757">
        <v>10</v>
      </c>
    </row>
    <row r="12758" spans="1:2">
      <c r="A12758" s="5">
        <v>0.68379629629629635</v>
      </c>
      <c r="B12758">
        <v>5</v>
      </c>
    </row>
    <row r="12759" spans="1:2">
      <c r="A12759" s="5">
        <v>0.68381944444444442</v>
      </c>
      <c r="B12759">
        <v>6</v>
      </c>
    </row>
    <row r="12760" spans="1:2">
      <c r="A12760" s="5">
        <v>0.68385416666666676</v>
      </c>
      <c r="B12760">
        <v>10</v>
      </c>
    </row>
    <row r="12761" spans="1:2">
      <c r="A12761" s="5">
        <v>0.68386574074074069</v>
      </c>
      <c r="B12761">
        <v>5</v>
      </c>
    </row>
    <row r="12762" spans="1:2">
      <c r="A12762" s="5">
        <v>0.68387731481481484</v>
      </c>
      <c r="B12762">
        <v>5</v>
      </c>
    </row>
    <row r="12763" spans="1:2">
      <c r="A12763" s="5">
        <v>0.68395833333333333</v>
      </c>
      <c r="B12763">
        <v>5</v>
      </c>
    </row>
    <row r="12764" spans="1:2">
      <c r="A12764" s="5">
        <v>0.68403935185185183</v>
      </c>
      <c r="B12764">
        <v>5</v>
      </c>
    </row>
    <row r="12765" spans="1:2">
      <c r="A12765" s="5">
        <v>0.68405092592592587</v>
      </c>
      <c r="B12765">
        <v>5</v>
      </c>
    </row>
    <row r="12766" spans="1:2">
      <c r="A12766" s="5">
        <v>0.68406250000000002</v>
      </c>
      <c r="B12766">
        <v>5</v>
      </c>
    </row>
    <row r="12767" spans="1:2">
      <c r="A12767" s="5">
        <v>0.68409722222222225</v>
      </c>
      <c r="B12767">
        <v>7</v>
      </c>
    </row>
    <row r="12768" spans="1:2">
      <c r="A12768" s="5">
        <v>0.68413194444444436</v>
      </c>
      <c r="B12768">
        <v>5</v>
      </c>
    </row>
    <row r="12769" spans="1:2">
      <c r="A12769" s="5">
        <v>0.68414351851851851</v>
      </c>
      <c r="B12769">
        <v>5</v>
      </c>
    </row>
    <row r="12770" spans="1:2">
      <c r="A12770" s="5">
        <v>0.68422453703703701</v>
      </c>
      <c r="B12770">
        <v>10</v>
      </c>
    </row>
    <row r="12771" spans="1:2">
      <c r="A12771" s="5">
        <v>0.68423611111111116</v>
      </c>
      <c r="B12771">
        <v>18</v>
      </c>
    </row>
    <row r="12772" spans="1:2">
      <c r="A12772" s="5">
        <v>0.6843055555555555</v>
      </c>
      <c r="B12772">
        <v>5</v>
      </c>
    </row>
    <row r="12773" spans="1:2">
      <c r="A12773" s="5">
        <v>0.68431712962962965</v>
      </c>
      <c r="B12773">
        <v>5</v>
      </c>
    </row>
    <row r="12774" spans="1:2">
      <c r="A12774" s="5">
        <v>0.68432870370370369</v>
      </c>
      <c r="B12774">
        <v>5</v>
      </c>
    </row>
    <row r="12775" spans="1:2">
      <c r="A12775" s="5">
        <v>0.68435185185185177</v>
      </c>
      <c r="B12775">
        <v>5</v>
      </c>
    </row>
    <row r="12776" spans="1:2">
      <c r="A12776" s="5">
        <v>0.68438657407407411</v>
      </c>
      <c r="B12776">
        <v>5</v>
      </c>
    </row>
    <row r="12777" spans="1:2">
      <c r="A12777" s="5">
        <v>0.68439814814814814</v>
      </c>
      <c r="B12777">
        <v>5</v>
      </c>
    </row>
    <row r="12778" spans="1:2">
      <c r="A12778" s="5">
        <v>0.68445601851851856</v>
      </c>
      <c r="B12778">
        <v>5</v>
      </c>
    </row>
    <row r="12779" spans="1:2">
      <c r="A12779" s="5">
        <v>0.6844675925925926</v>
      </c>
      <c r="B12779">
        <v>5</v>
      </c>
    </row>
    <row r="12780" spans="1:2">
      <c r="A12780" s="5">
        <v>0.68447916666666664</v>
      </c>
      <c r="B12780">
        <v>5</v>
      </c>
    </row>
    <row r="12781" spans="1:2">
      <c r="A12781" s="5">
        <v>0.68450231481481483</v>
      </c>
      <c r="B12781">
        <v>11</v>
      </c>
    </row>
    <row r="12782" spans="1:2">
      <c r="A12782" s="5">
        <v>0.68453703703703705</v>
      </c>
      <c r="B12782">
        <v>5</v>
      </c>
    </row>
    <row r="12783" spans="1:2">
      <c r="A12783" s="5">
        <v>0.68456018518518524</v>
      </c>
      <c r="B12783">
        <v>10</v>
      </c>
    </row>
    <row r="12784" spans="1:2">
      <c r="A12784" s="5">
        <v>0.68462962962962959</v>
      </c>
      <c r="B12784">
        <v>5</v>
      </c>
    </row>
    <row r="12785" spans="1:2">
      <c r="A12785" s="5">
        <v>0.68464120370370374</v>
      </c>
      <c r="B12785">
        <v>5</v>
      </c>
    </row>
    <row r="12786" spans="1:2">
      <c r="A12786" s="5">
        <v>0.68465277777777767</v>
      </c>
      <c r="B12786">
        <v>5</v>
      </c>
    </row>
    <row r="12787" spans="1:2">
      <c r="A12787" s="5">
        <v>0.6847685185185185</v>
      </c>
      <c r="B12787">
        <v>5</v>
      </c>
    </row>
    <row r="12788" spans="1:2">
      <c r="A12788" s="5">
        <v>0.68479166666666658</v>
      </c>
      <c r="B12788">
        <v>5</v>
      </c>
    </row>
    <row r="12789" spans="1:2">
      <c r="A12789" s="5">
        <v>0.68482638888888892</v>
      </c>
      <c r="B12789">
        <v>5</v>
      </c>
    </row>
    <row r="12790" spans="1:2">
      <c r="A12790" s="5">
        <v>0.68486111111111114</v>
      </c>
      <c r="B12790">
        <v>10</v>
      </c>
    </row>
    <row r="12791" spans="1:2">
      <c r="A12791" s="5">
        <v>0.68488425925925922</v>
      </c>
      <c r="B12791">
        <v>5</v>
      </c>
    </row>
    <row r="12792" spans="1:2">
      <c r="A12792" s="5">
        <v>0.68495370370370379</v>
      </c>
      <c r="B12792">
        <v>5</v>
      </c>
    </row>
    <row r="12793" spans="1:2">
      <c r="A12793" s="5">
        <v>0.68501157407407398</v>
      </c>
      <c r="B12793">
        <v>5</v>
      </c>
    </row>
    <row r="12794" spans="1:2">
      <c r="A12794" s="5">
        <v>0.68504629629629632</v>
      </c>
      <c r="B12794">
        <v>10</v>
      </c>
    </row>
    <row r="12795" spans="1:2">
      <c r="A12795" s="5">
        <v>0.68505787037037036</v>
      </c>
      <c r="B12795">
        <v>5</v>
      </c>
    </row>
    <row r="12796" spans="1:2">
      <c r="A12796" s="5">
        <v>0.68508101851851855</v>
      </c>
      <c r="B12796">
        <v>5</v>
      </c>
    </row>
    <row r="12797" spans="1:2">
      <c r="A12797" s="5">
        <v>0.68511574074074078</v>
      </c>
      <c r="B12797">
        <v>6</v>
      </c>
    </row>
    <row r="12798" spans="1:2">
      <c r="A12798" s="5">
        <v>0.68516203703703704</v>
      </c>
      <c r="B12798">
        <v>5</v>
      </c>
    </row>
    <row r="12799" spans="1:2">
      <c r="A12799" s="5">
        <v>0.68520833333333331</v>
      </c>
      <c r="B12799">
        <v>5</v>
      </c>
    </row>
    <row r="12800" spans="1:2">
      <c r="A12800" s="5">
        <v>0.6852893518518518</v>
      </c>
      <c r="B12800">
        <v>6</v>
      </c>
    </row>
    <row r="12801" spans="1:2">
      <c r="A12801" s="5">
        <v>0.68530092592592595</v>
      </c>
      <c r="B12801">
        <v>5</v>
      </c>
    </row>
    <row r="12802" spans="1:2">
      <c r="A12802" s="5">
        <v>0.68538194444444445</v>
      </c>
      <c r="B12802">
        <v>5</v>
      </c>
    </row>
    <row r="12803" spans="1:2">
      <c r="A12803" s="5">
        <v>0.68543981481481486</v>
      </c>
      <c r="B12803">
        <v>11</v>
      </c>
    </row>
    <row r="12804" spans="1:2">
      <c r="A12804" s="5">
        <v>0.68547453703703709</v>
      </c>
      <c r="B12804">
        <v>5</v>
      </c>
    </row>
    <row r="12805" spans="1:2">
      <c r="A12805" s="5">
        <v>0.68553240740740751</v>
      </c>
      <c r="B12805">
        <v>5</v>
      </c>
    </row>
    <row r="12806" spans="1:2">
      <c r="A12806" s="5">
        <v>0.68556712962962962</v>
      </c>
      <c r="B12806">
        <v>5</v>
      </c>
    </row>
    <row r="12807" spans="1:2">
      <c r="A12807" s="5">
        <v>0.68557870370370377</v>
      </c>
      <c r="B12807">
        <v>10</v>
      </c>
    </row>
    <row r="12808" spans="1:2">
      <c r="A12808" s="5">
        <v>0.6855902777777777</v>
      </c>
      <c r="B12808">
        <v>5</v>
      </c>
    </row>
    <row r="12809" spans="1:2">
      <c r="A12809" s="5">
        <v>0.685613425925926</v>
      </c>
      <c r="B12809">
        <v>5</v>
      </c>
    </row>
    <row r="12810" spans="1:2">
      <c r="A12810" s="5">
        <v>0.68562499999999993</v>
      </c>
      <c r="B12810">
        <v>5</v>
      </c>
    </row>
    <row r="12811" spans="1:2">
      <c r="A12811" s="5">
        <v>0.68570601851851853</v>
      </c>
      <c r="B12811">
        <v>10</v>
      </c>
    </row>
    <row r="12812" spans="1:2">
      <c r="A12812" s="5">
        <v>0.68571759259259257</v>
      </c>
      <c r="B12812">
        <v>5</v>
      </c>
    </row>
    <row r="12813" spans="1:2">
      <c r="A12813" s="5">
        <v>0.68576388888888884</v>
      </c>
      <c r="B12813">
        <v>5</v>
      </c>
    </row>
    <row r="12814" spans="1:2">
      <c r="A12814" s="5">
        <v>0.68583333333333341</v>
      </c>
      <c r="B12814">
        <v>5</v>
      </c>
    </row>
    <row r="12815" spans="1:2">
      <c r="A12815" s="5">
        <v>0.68585648148148148</v>
      </c>
      <c r="B12815">
        <v>10</v>
      </c>
    </row>
    <row r="12816" spans="1:2">
      <c r="A12816" s="5">
        <v>0.68590277777777775</v>
      </c>
      <c r="B12816">
        <v>10</v>
      </c>
    </row>
    <row r="12817" spans="1:2">
      <c r="A12817" s="5">
        <v>0.6859143518518519</v>
      </c>
      <c r="B12817">
        <v>5</v>
      </c>
    </row>
    <row r="12818" spans="1:2">
      <c r="A12818" s="5">
        <v>0.68597222222222232</v>
      </c>
      <c r="B12818">
        <v>5</v>
      </c>
    </row>
    <row r="12819" spans="1:2">
      <c r="A12819" s="5">
        <v>0.68598379629629624</v>
      </c>
      <c r="B12819">
        <v>5</v>
      </c>
    </row>
    <row r="12820" spans="1:2">
      <c r="A12820" s="5">
        <v>0.68600694444444443</v>
      </c>
      <c r="B12820">
        <v>6</v>
      </c>
    </row>
    <row r="12821" spans="1:2">
      <c r="A12821" s="5">
        <v>0.68601851851851858</v>
      </c>
      <c r="B12821">
        <v>5</v>
      </c>
    </row>
    <row r="12822" spans="1:2">
      <c r="A12822" s="5">
        <v>0.68606481481481485</v>
      </c>
      <c r="B12822">
        <v>5</v>
      </c>
    </row>
    <row r="12823" spans="1:2">
      <c r="A12823" s="5">
        <v>0.68608796296296293</v>
      </c>
      <c r="B12823">
        <v>10</v>
      </c>
    </row>
    <row r="12824" spans="1:2">
      <c r="A12824" s="5">
        <v>0.68614583333333334</v>
      </c>
      <c r="B12824">
        <v>6</v>
      </c>
    </row>
    <row r="12825" spans="1:2">
      <c r="A12825" s="5">
        <v>0.68618055555555557</v>
      </c>
      <c r="B12825">
        <v>10</v>
      </c>
    </row>
    <row r="12826" spans="1:2">
      <c r="A12826" s="5">
        <v>0.68620370370370365</v>
      </c>
      <c r="B12826">
        <v>5</v>
      </c>
    </row>
    <row r="12827" spans="1:2">
      <c r="A12827" s="5">
        <v>0.6862152777777778</v>
      </c>
      <c r="B12827">
        <v>5</v>
      </c>
    </row>
    <row r="12828" spans="1:2">
      <c r="A12828" s="5">
        <v>0.68622685185185184</v>
      </c>
      <c r="B12828">
        <v>5</v>
      </c>
    </row>
    <row r="12829" spans="1:2">
      <c r="A12829" s="5">
        <v>0.68623842592592599</v>
      </c>
      <c r="B12829">
        <v>5</v>
      </c>
    </row>
    <row r="12830" spans="1:2">
      <c r="A12830" s="5">
        <v>0.68633101851851841</v>
      </c>
      <c r="B12830">
        <v>5</v>
      </c>
    </row>
    <row r="12831" spans="1:2">
      <c r="A12831" s="5">
        <v>0.68634259259259256</v>
      </c>
      <c r="B12831">
        <v>5</v>
      </c>
    </row>
    <row r="12832" spans="1:2">
      <c r="A12832" s="5">
        <v>0.68636574074074075</v>
      </c>
      <c r="B12832">
        <v>5</v>
      </c>
    </row>
    <row r="12833" spans="1:2">
      <c r="A12833" s="5">
        <v>0.68638888888888883</v>
      </c>
      <c r="B12833">
        <v>5</v>
      </c>
    </row>
    <row r="12834" spans="1:2">
      <c r="A12834" s="5">
        <v>0.68642361111111105</v>
      </c>
      <c r="B12834">
        <v>5</v>
      </c>
    </row>
    <row r="12835" spans="1:2">
      <c r="A12835" s="5">
        <v>0.6864351851851852</v>
      </c>
      <c r="B12835">
        <v>6</v>
      </c>
    </row>
    <row r="12836" spans="1:2">
      <c r="A12836" s="5">
        <v>0.68644675925925924</v>
      </c>
      <c r="B12836">
        <v>5</v>
      </c>
    </row>
    <row r="12837" spans="1:2">
      <c r="A12837" s="5">
        <v>0.68645833333333339</v>
      </c>
      <c r="B12837">
        <v>5</v>
      </c>
    </row>
    <row r="12838" spans="1:2">
      <c r="A12838" s="5">
        <v>0.68646990740740732</v>
      </c>
      <c r="B12838">
        <v>5</v>
      </c>
    </row>
    <row r="12839" spans="1:2">
      <c r="A12839" s="5">
        <v>0.68649305555555562</v>
      </c>
      <c r="B12839">
        <v>10</v>
      </c>
    </row>
    <row r="12840" spans="1:2">
      <c r="A12840" s="5">
        <v>0.68652777777777774</v>
      </c>
      <c r="B12840">
        <v>10</v>
      </c>
    </row>
    <row r="12841" spans="1:2">
      <c r="A12841" s="5">
        <v>0.68653935185185189</v>
      </c>
      <c r="B12841">
        <v>6</v>
      </c>
    </row>
    <row r="12842" spans="1:2">
      <c r="A12842" s="5">
        <v>0.68657407407407411</v>
      </c>
      <c r="B12842">
        <v>5</v>
      </c>
    </row>
    <row r="12843" spans="1:2">
      <c r="A12843" s="5">
        <v>0.68660879629629623</v>
      </c>
      <c r="B12843">
        <v>10</v>
      </c>
    </row>
    <row r="12844" spans="1:2">
      <c r="A12844" s="5">
        <v>0.68662037037037038</v>
      </c>
      <c r="B12844">
        <v>5</v>
      </c>
    </row>
    <row r="12845" spans="1:2">
      <c r="A12845" s="5">
        <v>0.6866782407407408</v>
      </c>
      <c r="B12845">
        <v>10</v>
      </c>
    </row>
    <row r="12846" spans="1:2">
      <c r="A12846" s="5">
        <v>0.68672453703703706</v>
      </c>
      <c r="B12846">
        <v>10</v>
      </c>
    </row>
    <row r="12847" spans="1:2">
      <c r="A12847" s="5">
        <v>0.6867361111111111</v>
      </c>
      <c r="B12847">
        <v>5</v>
      </c>
    </row>
    <row r="12848" spans="1:2">
      <c r="A12848" s="5">
        <v>0.68677083333333344</v>
      </c>
      <c r="B12848">
        <v>6</v>
      </c>
    </row>
    <row r="12849" spans="1:2">
      <c r="A12849" s="5">
        <v>0.68678240740740737</v>
      </c>
      <c r="B12849">
        <v>5</v>
      </c>
    </row>
    <row r="12850" spans="1:2">
      <c r="A12850" s="5">
        <v>0.68682870370370364</v>
      </c>
      <c r="B12850">
        <v>15</v>
      </c>
    </row>
    <row r="12851" spans="1:2">
      <c r="A12851" s="5">
        <v>0.68687500000000001</v>
      </c>
      <c r="B12851">
        <v>5</v>
      </c>
    </row>
    <row r="12852" spans="1:2">
      <c r="A12852" s="5">
        <v>0.6868981481481482</v>
      </c>
      <c r="B12852">
        <v>5</v>
      </c>
    </row>
    <row r="12853" spans="1:2">
      <c r="A12853" s="5">
        <v>0.68692129629629628</v>
      </c>
      <c r="B12853">
        <v>5</v>
      </c>
    </row>
    <row r="12854" spans="1:2">
      <c r="A12854" s="5">
        <v>0.68694444444444447</v>
      </c>
      <c r="B12854">
        <v>5</v>
      </c>
    </row>
    <row r="12855" spans="1:2">
      <c r="A12855" s="5">
        <v>0.6869791666666667</v>
      </c>
      <c r="B12855">
        <v>10</v>
      </c>
    </row>
    <row r="12856" spans="1:2">
      <c r="A12856" s="5">
        <v>0.68701388888888892</v>
      </c>
      <c r="B12856">
        <v>5</v>
      </c>
    </row>
    <row r="12857" spans="1:2">
      <c r="A12857" s="5">
        <v>0.68702546296296296</v>
      </c>
      <c r="B12857">
        <v>5</v>
      </c>
    </row>
    <row r="12858" spans="1:2">
      <c r="A12858" s="5">
        <v>0.68704861111111104</v>
      </c>
      <c r="B12858">
        <v>5</v>
      </c>
    </row>
    <row r="12859" spans="1:2">
      <c r="A12859" s="5">
        <v>0.68706018518518519</v>
      </c>
      <c r="B12859">
        <v>10</v>
      </c>
    </row>
    <row r="12860" spans="1:2">
      <c r="A12860" s="5">
        <v>0.68708333333333327</v>
      </c>
      <c r="B12860">
        <v>5</v>
      </c>
    </row>
    <row r="12861" spans="1:2">
      <c r="A12861" s="5">
        <v>0.68712962962962953</v>
      </c>
      <c r="B12861">
        <v>5</v>
      </c>
    </row>
    <row r="12862" spans="1:2">
      <c r="A12862" s="5">
        <v>0.68716435185185187</v>
      </c>
      <c r="B12862">
        <v>5</v>
      </c>
    </row>
    <row r="12863" spans="1:2">
      <c r="A12863" s="5">
        <v>0.68717592592592591</v>
      </c>
      <c r="B12863">
        <v>10</v>
      </c>
    </row>
    <row r="12864" spans="1:2">
      <c r="A12864" s="5">
        <v>0.68721064814814825</v>
      </c>
      <c r="B12864">
        <v>6</v>
      </c>
    </row>
    <row r="12865" spans="1:2">
      <c r="A12865" s="5">
        <v>0.68724537037037037</v>
      </c>
      <c r="B12865">
        <v>5</v>
      </c>
    </row>
    <row r="12866" spans="1:2">
      <c r="A12866" s="5">
        <v>0.68726851851851845</v>
      </c>
      <c r="B12866">
        <v>10</v>
      </c>
    </row>
    <row r="12867" spans="1:2">
      <c r="A12867" s="5">
        <v>0.6872800925925926</v>
      </c>
      <c r="B12867">
        <v>10</v>
      </c>
    </row>
    <row r="12868" spans="1:2">
      <c r="A12868" s="5">
        <v>0.68732638888888886</v>
      </c>
      <c r="B12868">
        <v>5</v>
      </c>
    </row>
    <row r="12869" spans="1:2">
      <c r="A12869" s="5">
        <v>0.68733796296296301</v>
      </c>
      <c r="B12869">
        <v>5</v>
      </c>
    </row>
    <row r="12870" spans="1:2">
      <c r="A12870" s="5">
        <v>0.68736111111111109</v>
      </c>
      <c r="B12870">
        <v>5</v>
      </c>
    </row>
    <row r="12871" spans="1:2">
      <c r="A12871" s="5">
        <v>0.68738425925925928</v>
      </c>
      <c r="B12871">
        <v>10</v>
      </c>
    </row>
    <row r="12872" spans="1:2">
      <c r="A12872" s="5">
        <v>0.68741898148148151</v>
      </c>
      <c r="B12872">
        <v>5</v>
      </c>
    </row>
    <row r="12873" spans="1:2">
      <c r="A12873" s="5">
        <v>0.68748842592592585</v>
      </c>
      <c r="B12873">
        <v>5</v>
      </c>
    </row>
    <row r="12874" spans="1:2">
      <c r="A12874" s="5">
        <v>0.6875</v>
      </c>
      <c r="B12874">
        <v>5</v>
      </c>
    </row>
    <row r="12875" spans="1:2">
      <c r="A12875" s="5">
        <v>0.68752314814814808</v>
      </c>
      <c r="B12875">
        <v>15</v>
      </c>
    </row>
    <row r="12876" spans="1:2">
      <c r="A12876" s="5">
        <v>0.68758101851851849</v>
      </c>
      <c r="B12876">
        <v>5</v>
      </c>
    </row>
    <row r="12877" spans="1:2">
      <c r="A12877" s="5">
        <v>0.68762731481481476</v>
      </c>
      <c r="B12877">
        <v>5</v>
      </c>
    </row>
    <row r="12878" spans="1:2">
      <c r="A12878" s="5">
        <v>0.68763888888888891</v>
      </c>
      <c r="B12878">
        <v>5</v>
      </c>
    </row>
    <row r="12879" spans="1:2">
      <c r="A12879" s="5">
        <v>0.68767361111111114</v>
      </c>
      <c r="B12879">
        <v>5</v>
      </c>
    </row>
    <row r="12880" spans="1:2">
      <c r="A12880" s="5">
        <v>0.68768518518518518</v>
      </c>
      <c r="B12880">
        <v>10</v>
      </c>
    </row>
    <row r="12881" spans="1:2">
      <c r="A12881" s="5">
        <v>0.68777777777777782</v>
      </c>
      <c r="B12881">
        <v>9</v>
      </c>
    </row>
    <row r="12882" spans="1:2">
      <c r="A12882" s="5">
        <v>0.68778935185185175</v>
      </c>
      <c r="B12882">
        <v>5</v>
      </c>
    </row>
    <row r="12883" spans="1:2">
      <c r="A12883" s="5">
        <v>0.68781250000000005</v>
      </c>
      <c r="B12883">
        <v>5</v>
      </c>
    </row>
    <row r="12884" spans="1:2">
      <c r="A12884" s="5">
        <v>0.68782407407407409</v>
      </c>
      <c r="B12884">
        <v>5</v>
      </c>
    </row>
    <row r="12885" spans="1:2">
      <c r="A12885" s="5">
        <v>0.68785879629629632</v>
      </c>
      <c r="B12885">
        <v>5</v>
      </c>
    </row>
    <row r="12886" spans="1:2">
      <c r="A12886" s="5">
        <v>0.68790509259259258</v>
      </c>
      <c r="B12886">
        <v>5</v>
      </c>
    </row>
    <row r="12887" spans="1:2">
      <c r="A12887" s="5">
        <v>0.68792824074074066</v>
      </c>
      <c r="B12887">
        <v>5</v>
      </c>
    </row>
    <row r="12888" spans="1:2">
      <c r="A12888" s="5">
        <v>0.68797453703703704</v>
      </c>
      <c r="B12888">
        <v>5</v>
      </c>
    </row>
    <row r="12889" spans="1:2">
      <c r="A12889" s="5">
        <v>0.68803240740740745</v>
      </c>
      <c r="B12889">
        <v>5</v>
      </c>
    </row>
    <row r="12890" spans="1:2">
      <c r="A12890" s="5">
        <v>0.68804398148148149</v>
      </c>
      <c r="B12890">
        <v>5</v>
      </c>
    </row>
    <row r="12891" spans="1:2">
      <c r="A12891" s="5">
        <v>0.68812499999999999</v>
      </c>
      <c r="B12891">
        <v>5</v>
      </c>
    </row>
    <row r="12892" spans="1:2">
      <c r="A12892" s="5">
        <v>0.68813657407407414</v>
      </c>
      <c r="B12892">
        <v>5</v>
      </c>
    </row>
    <row r="12893" spans="1:2">
      <c r="A12893" s="5">
        <v>0.68817129629629636</v>
      </c>
      <c r="B12893">
        <v>5</v>
      </c>
    </row>
    <row r="12894" spans="1:2">
      <c r="A12894" s="5">
        <v>0.6881828703703704</v>
      </c>
      <c r="B12894">
        <v>5</v>
      </c>
    </row>
    <row r="12895" spans="1:2">
      <c r="A12895" s="5">
        <v>0.68822916666666656</v>
      </c>
      <c r="B12895">
        <v>5</v>
      </c>
    </row>
    <row r="12896" spans="1:2">
      <c r="A12896" s="5">
        <v>0.6882638888888889</v>
      </c>
      <c r="B12896">
        <v>5</v>
      </c>
    </row>
    <row r="12897" spans="1:2">
      <c r="A12897" s="5">
        <v>0.68829861111111112</v>
      </c>
      <c r="B12897">
        <v>5</v>
      </c>
    </row>
    <row r="12898" spans="1:2">
      <c r="A12898" s="5">
        <v>0.68831018518518527</v>
      </c>
      <c r="B12898">
        <v>5</v>
      </c>
    </row>
    <row r="12899" spans="1:2">
      <c r="A12899" s="5">
        <v>0.6883217592592592</v>
      </c>
      <c r="B12899">
        <v>5</v>
      </c>
    </row>
    <row r="12900" spans="1:2">
      <c r="A12900" s="5">
        <v>0.68833333333333335</v>
      </c>
      <c r="B12900">
        <v>5</v>
      </c>
    </row>
    <row r="12901" spans="1:2">
      <c r="A12901" s="5">
        <v>0.68842592592592589</v>
      </c>
      <c r="B12901">
        <v>6</v>
      </c>
    </row>
    <row r="12902" spans="1:2">
      <c r="A12902" s="5">
        <v>0.6884837962962963</v>
      </c>
      <c r="B12902">
        <v>5</v>
      </c>
    </row>
    <row r="12903" spans="1:2">
      <c r="A12903" s="5">
        <v>0.68849537037037034</v>
      </c>
      <c r="B12903">
        <v>10</v>
      </c>
    </row>
    <row r="12904" spans="1:2">
      <c r="A12904" s="5">
        <v>0.68855324074074076</v>
      </c>
      <c r="B12904">
        <v>5</v>
      </c>
    </row>
    <row r="12905" spans="1:2">
      <c r="A12905" s="5">
        <v>0.68862268518518521</v>
      </c>
      <c r="B12905">
        <v>5</v>
      </c>
    </row>
    <row r="12906" spans="1:2">
      <c r="A12906" s="5">
        <v>0.68863425925925925</v>
      </c>
      <c r="B12906">
        <v>5</v>
      </c>
    </row>
    <row r="12907" spans="1:2">
      <c r="A12907" s="5">
        <v>0.68868055555555552</v>
      </c>
      <c r="B12907">
        <v>5</v>
      </c>
    </row>
    <row r="12908" spans="1:2">
      <c r="A12908" s="5">
        <v>0.68871527777777775</v>
      </c>
      <c r="B12908">
        <v>11</v>
      </c>
    </row>
    <row r="12909" spans="1:2">
      <c r="A12909" s="5">
        <v>0.68876157407407401</v>
      </c>
      <c r="B12909">
        <v>5</v>
      </c>
    </row>
    <row r="12910" spans="1:2">
      <c r="A12910" s="5">
        <v>0.68879629629629635</v>
      </c>
      <c r="B12910">
        <v>5</v>
      </c>
    </row>
    <row r="12911" spans="1:2">
      <c r="A12911" s="5">
        <v>0.68884259259259262</v>
      </c>
      <c r="B12911">
        <v>5</v>
      </c>
    </row>
    <row r="12912" spans="1:2">
      <c r="A12912" s="5">
        <v>0.68885416666666666</v>
      </c>
      <c r="B12912">
        <v>5</v>
      </c>
    </row>
    <row r="12913" spans="1:2">
      <c r="A12913" s="5">
        <v>0.6888657407407407</v>
      </c>
      <c r="B12913">
        <v>5</v>
      </c>
    </row>
    <row r="12914" spans="1:2">
      <c r="A12914" s="5">
        <v>0.68887731481481485</v>
      </c>
      <c r="B12914">
        <v>6</v>
      </c>
    </row>
    <row r="12915" spans="1:2">
      <c r="A12915" s="5">
        <v>0.68891203703703707</v>
      </c>
      <c r="B12915">
        <v>5</v>
      </c>
    </row>
    <row r="12916" spans="1:2">
      <c r="A12916" s="5">
        <v>0.68896990740740749</v>
      </c>
      <c r="B12916">
        <v>11</v>
      </c>
    </row>
    <row r="12917" spans="1:2">
      <c r="A12917" s="5">
        <v>0.68905092592592598</v>
      </c>
      <c r="B12917">
        <v>5</v>
      </c>
    </row>
    <row r="12918" spans="1:2">
      <c r="A12918" s="5">
        <v>0.6891087962962964</v>
      </c>
      <c r="B12918">
        <v>5</v>
      </c>
    </row>
    <row r="12919" spans="1:2">
      <c r="A12919" s="5">
        <v>0.68920138888888882</v>
      </c>
      <c r="B12919">
        <v>5</v>
      </c>
    </row>
    <row r="12920" spans="1:2">
      <c r="A12920" s="5">
        <v>0.68924768518518509</v>
      </c>
      <c r="B12920">
        <v>7</v>
      </c>
    </row>
    <row r="12921" spans="1:2">
      <c r="A12921" s="5">
        <v>0.68929398148148147</v>
      </c>
      <c r="B12921">
        <v>5</v>
      </c>
    </row>
    <row r="12922" spans="1:2">
      <c r="A12922" s="5">
        <v>0.6893055555555555</v>
      </c>
      <c r="B12922">
        <v>5</v>
      </c>
    </row>
    <row r="12923" spans="1:2">
      <c r="A12923" s="5">
        <v>0.68934027777777773</v>
      </c>
      <c r="B12923">
        <v>6</v>
      </c>
    </row>
    <row r="12924" spans="1:2">
      <c r="A12924" s="5">
        <v>0.689386574074074</v>
      </c>
      <c r="B12924">
        <v>5</v>
      </c>
    </row>
    <row r="12925" spans="1:2">
      <c r="A12925" s="5">
        <v>0.68942129629629623</v>
      </c>
      <c r="B12925">
        <v>18</v>
      </c>
    </row>
    <row r="12926" spans="1:2">
      <c r="A12926" s="5">
        <v>0.68957175925925929</v>
      </c>
      <c r="B12926">
        <v>5</v>
      </c>
    </row>
    <row r="12927" spans="1:2">
      <c r="A12927" s="5">
        <v>0.68964120370370363</v>
      </c>
      <c r="B12927">
        <v>5</v>
      </c>
    </row>
    <row r="12928" spans="1:2">
      <c r="A12928" s="5">
        <v>0.68966435185185182</v>
      </c>
      <c r="B12928">
        <v>5</v>
      </c>
    </row>
    <row r="12929" spans="1:2">
      <c r="A12929" s="5">
        <v>0.68967592592592597</v>
      </c>
      <c r="B12929">
        <v>5</v>
      </c>
    </row>
    <row r="12930" spans="1:2">
      <c r="A12930" s="5">
        <v>0.6897106481481482</v>
      </c>
      <c r="B12930">
        <v>5</v>
      </c>
    </row>
    <row r="12931" spans="1:2">
      <c r="A12931" s="5">
        <v>0.68974537037037031</v>
      </c>
      <c r="B12931">
        <v>6</v>
      </c>
    </row>
    <row r="12932" spans="1:2">
      <c r="A12932" s="5">
        <v>0.68980324074074073</v>
      </c>
      <c r="B12932">
        <v>5</v>
      </c>
    </row>
    <row r="12933" spans="1:2">
      <c r="A12933" s="5">
        <v>0.68982638888888881</v>
      </c>
      <c r="B12933">
        <v>5</v>
      </c>
    </row>
    <row r="12934" spans="1:2">
      <c r="A12934" s="5">
        <v>0.68988425925925922</v>
      </c>
      <c r="B12934">
        <v>10</v>
      </c>
    </row>
    <row r="12935" spans="1:2">
      <c r="A12935" s="5">
        <v>0.68996527777777772</v>
      </c>
      <c r="B12935">
        <v>5</v>
      </c>
    </row>
    <row r="12936" spans="1:2">
      <c r="A12936" s="5">
        <v>0.68997685185185187</v>
      </c>
      <c r="B12936">
        <v>25</v>
      </c>
    </row>
    <row r="12937" spans="1:2">
      <c r="A12937" s="5">
        <v>0.69</v>
      </c>
      <c r="B12937">
        <v>11</v>
      </c>
    </row>
    <row r="12938" spans="1:2">
      <c r="A12938" s="5">
        <v>0.6900115740740741</v>
      </c>
      <c r="B12938">
        <v>5</v>
      </c>
    </row>
    <row r="12939" spans="1:2">
      <c r="A12939" s="5">
        <v>0.69008101851851855</v>
      </c>
      <c r="B12939">
        <v>5</v>
      </c>
    </row>
    <row r="12940" spans="1:2">
      <c r="A12940" s="5">
        <v>0.69010416666666663</v>
      </c>
      <c r="B12940">
        <v>5</v>
      </c>
    </row>
    <row r="12941" spans="1:2">
      <c r="A12941" s="5">
        <v>0.69017361111111108</v>
      </c>
      <c r="B12941">
        <v>5</v>
      </c>
    </row>
    <row r="12942" spans="1:2">
      <c r="A12942" s="5">
        <v>0.69019675925925927</v>
      </c>
      <c r="B12942">
        <v>5</v>
      </c>
    </row>
    <row r="12943" spans="1:2">
      <c r="A12943" s="5">
        <v>0.69025462962962969</v>
      </c>
      <c r="B12943">
        <v>5</v>
      </c>
    </row>
    <row r="12944" spans="1:2">
      <c r="A12944" s="5">
        <v>0.69034722222222233</v>
      </c>
      <c r="B12944">
        <v>5</v>
      </c>
    </row>
    <row r="12945" spans="1:2">
      <c r="A12945" s="5">
        <v>0.69035879629629626</v>
      </c>
      <c r="B12945">
        <v>5</v>
      </c>
    </row>
    <row r="12946" spans="1:2">
      <c r="A12946" s="5">
        <v>0.69037037037037041</v>
      </c>
      <c r="B12946">
        <v>5</v>
      </c>
    </row>
    <row r="12947" spans="1:2">
      <c r="A12947" s="5">
        <v>0.69042824074074083</v>
      </c>
      <c r="B12947">
        <v>5</v>
      </c>
    </row>
    <row r="12948" spans="1:2">
      <c r="A12948" s="5">
        <v>0.69043981481481476</v>
      </c>
      <c r="B12948">
        <v>5</v>
      </c>
    </row>
    <row r="12949" spans="1:2">
      <c r="A12949" s="5">
        <v>0.69046296296296295</v>
      </c>
      <c r="B12949">
        <v>9</v>
      </c>
    </row>
    <row r="12950" spans="1:2">
      <c r="A12950" s="5">
        <v>0.69047453703703709</v>
      </c>
      <c r="B12950">
        <v>5</v>
      </c>
    </row>
    <row r="12951" spans="1:2">
      <c r="A12951" s="5">
        <v>0.69048611111111102</v>
      </c>
      <c r="B12951">
        <v>5</v>
      </c>
    </row>
    <row r="12952" spans="1:2">
      <c r="A12952" s="5">
        <v>0.69052083333333336</v>
      </c>
      <c r="B12952">
        <v>5</v>
      </c>
    </row>
    <row r="12953" spans="1:2">
      <c r="A12953" s="5">
        <v>0.6905324074074074</v>
      </c>
      <c r="B12953">
        <v>5</v>
      </c>
    </row>
    <row r="12954" spans="1:2">
      <c r="A12954" s="5">
        <v>0.69054398148148144</v>
      </c>
      <c r="B12954">
        <v>11</v>
      </c>
    </row>
    <row r="12955" spans="1:2">
      <c r="A12955" s="5">
        <v>0.69055555555555559</v>
      </c>
      <c r="B12955">
        <v>5</v>
      </c>
    </row>
    <row r="12956" spans="1:2">
      <c r="A12956" s="5">
        <v>0.69059027777777782</v>
      </c>
      <c r="B12956">
        <v>5</v>
      </c>
    </row>
    <row r="12957" spans="1:2">
      <c r="A12957" s="5">
        <v>0.69061342592592589</v>
      </c>
      <c r="B12957">
        <v>5</v>
      </c>
    </row>
    <row r="12958" spans="1:2">
      <c r="A12958" s="5">
        <v>0.69062499999999993</v>
      </c>
      <c r="B12958">
        <v>5</v>
      </c>
    </row>
    <row r="12959" spans="1:2">
      <c r="A12959" s="5">
        <v>0.69068287037037035</v>
      </c>
      <c r="B12959">
        <v>5</v>
      </c>
    </row>
    <row r="12960" spans="1:2">
      <c r="A12960" s="5">
        <v>0.69071759259259258</v>
      </c>
      <c r="B12960">
        <v>5</v>
      </c>
    </row>
    <row r="12961" spans="1:2">
      <c r="A12961" s="5">
        <v>0.69074074074074077</v>
      </c>
      <c r="B12961">
        <v>5</v>
      </c>
    </row>
    <row r="12962" spans="1:2">
      <c r="A12962" s="5">
        <v>0.69075231481481481</v>
      </c>
      <c r="B12962">
        <v>10</v>
      </c>
    </row>
    <row r="12963" spans="1:2">
      <c r="A12963" s="5">
        <v>0.6908333333333333</v>
      </c>
      <c r="B12963">
        <v>5</v>
      </c>
    </row>
    <row r="12964" spans="1:2">
      <c r="A12964" s="5">
        <v>0.69084490740740734</v>
      </c>
      <c r="B12964">
        <v>5</v>
      </c>
    </row>
    <row r="12965" spans="1:2">
      <c r="A12965" s="5">
        <v>0.69085648148148149</v>
      </c>
      <c r="B12965">
        <v>5</v>
      </c>
    </row>
    <row r="12966" spans="1:2">
      <c r="A12966" s="5">
        <v>0.6909143518518519</v>
      </c>
      <c r="B12966">
        <v>6</v>
      </c>
    </row>
    <row r="12967" spans="1:2">
      <c r="A12967" s="5">
        <v>0.69093749999999998</v>
      </c>
      <c r="B12967">
        <v>5</v>
      </c>
    </row>
    <row r="12968" spans="1:2">
      <c r="A12968" s="5">
        <v>0.69094907407407413</v>
      </c>
      <c r="B12968">
        <v>5</v>
      </c>
    </row>
    <row r="12969" spans="1:2">
      <c r="A12969" s="5">
        <v>0.6910532407407407</v>
      </c>
      <c r="B12969">
        <v>5</v>
      </c>
    </row>
    <row r="12970" spans="1:2">
      <c r="A12970" s="5">
        <v>0.69111111111111112</v>
      </c>
      <c r="B12970">
        <v>5</v>
      </c>
    </row>
    <row r="12971" spans="1:2">
      <c r="A12971" s="5">
        <v>0.69113425925925931</v>
      </c>
      <c r="B12971">
        <v>6</v>
      </c>
    </row>
    <row r="12972" spans="1:2">
      <c r="A12972" s="5">
        <v>0.69114583333333324</v>
      </c>
      <c r="B12972">
        <v>5</v>
      </c>
    </row>
    <row r="12973" spans="1:2">
      <c r="A12973" s="5">
        <v>0.69115740740740739</v>
      </c>
      <c r="B12973">
        <v>5</v>
      </c>
    </row>
    <row r="12974" spans="1:2">
      <c r="A12974" s="5">
        <v>0.69119212962962961</v>
      </c>
      <c r="B12974">
        <v>6</v>
      </c>
    </row>
    <row r="12975" spans="1:2">
      <c r="A12975" s="5">
        <v>0.69120370370370365</v>
      </c>
      <c r="B12975">
        <v>5</v>
      </c>
    </row>
    <row r="12976" spans="1:2">
      <c r="A12976" s="5">
        <v>0.69125000000000003</v>
      </c>
      <c r="B12976">
        <v>5</v>
      </c>
    </row>
    <row r="12977" spans="1:2">
      <c r="A12977" s="5">
        <v>0.6912962962962963</v>
      </c>
      <c r="B12977">
        <v>7</v>
      </c>
    </row>
    <row r="12978" spans="1:2">
      <c r="A12978" s="5">
        <v>0.69133101851851853</v>
      </c>
      <c r="B12978">
        <v>5</v>
      </c>
    </row>
    <row r="12979" spans="1:2">
      <c r="A12979" s="5">
        <v>0.69134259259259256</v>
      </c>
      <c r="B12979">
        <v>5</v>
      </c>
    </row>
    <row r="12980" spans="1:2">
      <c r="A12980" s="5">
        <v>0.69135416666666671</v>
      </c>
      <c r="B12980">
        <v>5</v>
      </c>
    </row>
    <row r="12981" spans="1:2">
      <c r="A12981" s="5">
        <v>0.69137731481481479</v>
      </c>
      <c r="B12981">
        <v>5</v>
      </c>
    </row>
    <row r="12982" spans="1:2">
      <c r="A12982" s="5">
        <v>0.69140046296296298</v>
      </c>
      <c r="B12982">
        <v>5</v>
      </c>
    </row>
    <row r="12983" spans="1:2">
      <c r="A12983" s="5">
        <v>0.69145833333333329</v>
      </c>
      <c r="B12983">
        <v>5</v>
      </c>
    </row>
    <row r="12984" spans="1:2">
      <c r="A12984" s="5">
        <v>0.69148148148148147</v>
      </c>
      <c r="B12984">
        <v>5</v>
      </c>
    </row>
    <row r="12985" spans="1:2">
      <c r="A12985" s="5">
        <v>0.69150462962962955</v>
      </c>
      <c r="B12985">
        <v>5</v>
      </c>
    </row>
    <row r="12986" spans="1:2">
      <c r="A12986" s="5">
        <v>0.6915162037037037</v>
      </c>
      <c r="B12986">
        <v>5</v>
      </c>
    </row>
    <row r="12987" spans="1:2">
      <c r="A12987" s="5">
        <v>0.69153935185185189</v>
      </c>
      <c r="B12987">
        <v>6</v>
      </c>
    </row>
    <row r="12988" spans="1:2">
      <c r="A12988" s="5">
        <v>0.69158564814814805</v>
      </c>
      <c r="B12988">
        <v>5</v>
      </c>
    </row>
    <row r="12989" spans="1:2">
      <c r="A12989" s="5">
        <v>0.69160879629629635</v>
      </c>
      <c r="B12989">
        <v>5</v>
      </c>
    </row>
    <row r="12990" spans="1:2">
      <c r="A12990" s="5">
        <v>0.69163194444444442</v>
      </c>
      <c r="B12990">
        <v>5</v>
      </c>
    </row>
    <row r="12991" spans="1:2">
      <c r="A12991" s="5">
        <v>0.69164351851851846</v>
      </c>
      <c r="B12991">
        <v>5</v>
      </c>
    </row>
    <row r="12992" spans="1:2">
      <c r="A12992" s="5">
        <v>0.69170138888888888</v>
      </c>
      <c r="B12992">
        <v>10</v>
      </c>
    </row>
    <row r="12993" spans="1:2">
      <c r="A12993" s="5">
        <v>0.69180555555555545</v>
      </c>
      <c r="B12993">
        <v>11</v>
      </c>
    </row>
    <row r="12994" spans="1:2">
      <c r="A12994" s="5">
        <v>0.6918171296296296</v>
      </c>
      <c r="B12994">
        <v>5</v>
      </c>
    </row>
    <row r="12995" spans="1:2">
      <c r="A12995" s="5">
        <v>0.69185185185185183</v>
      </c>
      <c r="B12995">
        <v>10</v>
      </c>
    </row>
    <row r="12996" spans="1:2">
      <c r="A12996" s="5">
        <v>0.6918981481481481</v>
      </c>
      <c r="B12996">
        <v>5</v>
      </c>
    </row>
    <row r="12997" spans="1:2">
      <c r="A12997" s="5">
        <v>0.69190972222222225</v>
      </c>
      <c r="B12997">
        <v>5</v>
      </c>
    </row>
    <row r="12998" spans="1:2">
      <c r="A12998" s="5">
        <v>0.69192129629629628</v>
      </c>
      <c r="B12998">
        <v>5</v>
      </c>
    </row>
    <row r="12999" spans="1:2">
      <c r="A12999" s="5">
        <v>0.69194444444444436</v>
      </c>
      <c r="B12999">
        <v>5</v>
      </c>
    </row>
    <row r="13000" spans="1:2">
      <c r="A13000" s="5">
        <v>0.6919791666666667</v>
      </c>
      <c r="B13000">
        <v>5</v>
      </c>
    </row>
    <row r="13001" spans="1:2">
      <c r="A13001" s="5">
        <v>0.69201388888888893</v>
      </c>
      <c r="B13001">
        <v>10</v>
      </c>
    </row>
    <row r="13002" spans="1:2">
      <c r="A13002" s="5">
        <v>0.69209490740740742</v>
      </c>
      <c r="B13002">
        <v>5</v>
      </c>
    </row>
    <row r="13003" spans="1:2">
      <c r="A13003" s="5">
        <v>0.6921180555555555</v>
      </c>
      <c r="B13003">
        <v>10</v>
      </c>
    </row>
    <row r="13004" spans="1:2">
      <c r="A13004" s="5">
        <v>0.69212962962962965</v>
      </c>
      <c r="B13004">
        <v>10</v>
      </c>
    </row>
    <row r="13005" spans="1:2">
      <c r="A13005" s="5">
        <v>0.69221064814814814</v>
      </c>
      <c r="B13005">
        <v>10</v>
      </c>
    </row>
    <row r="13006" spans="1:2">
      <c r="A13006" s="5">
        <v>0.69224537037037026</v>
      </c>
      <c r="B13006">
        <v>10</v>
      </c>
    </row>
    <row r="13007" spans="1:2">
      <c r="A13007" s="5">
        <v>0.69225694444444441</v>
      </c>
      <c r="B13007">
        <v>5</v>
      </c>
    </row>
    <row r="13008" spans="1:2">
      <c r="A13008" s="5">
        <v>0.6922800925925926</v>
      </c>
      <c r="B13008">
        <v>10</v>
      </c>
    </row>
    <row r="13009" spans="1:2">
      <c r="A13009" s="5">
        <v>0.69231481481481483</v>
      </c>
      <c r="B13009">
        <v>5</v>
      </c>
    </row>
    <row r="13010" spans="1:2">
      <c r="A13010" s="5">
        <v>0.69238425925925917</v>
      </c>
      <c r="B13010">
        <v>5</v>
      </c>
    </row>
    <row r="13011" spans="1:2">
      <c r="A13011" s="5">
        <v>0.69240740740740747</v>
      </c>
      <c r="B13011">
        <v>5</v>
      </c>
    </row>
    <row r="13012" spans="1:2">
      <c r="A13012" s="5">
        <v>0.69241898148148151</v>
      </c>
      <c r="B13012">
        <v>5</v>
      </c>
    </row>
    <row r="13013" spans="1:2">
      <c r="A13013" s="5">
        <v>0.69251157407407404</v>
      </c>
      <c r="B13013">
        <v>5</v>
      </c>
    </row>
    <row r="13014" spans="1:2">
      <c r="A13014" s="5">
        <v>0.69253472222222223</v>
      </c>
      <c r="B13014">
        <v>5</v>
      </c>
    </row>
    <row r="13015" spans="1:2">
      <c r="A13015" s="5">
        <v>0.69262731481481488</v>
      </c>
      <c r="B13015">
        <v>5</v>
      </c>
    </row>
    <row r="13016" spans="1:2">
      <c r="A13016" s="5">
        <v>0.69263888888888892</v>
      </c>
      <c r="B13016">
        <v>7</v>
      </c>
    </row>
    <row r="13017" spans="1:2">
      <c r="A13017" s="5">
        <v>0.69266203703703699</v>
      </c>
      <c r="B13017">
        <v>5</v>
      </c>
    </row>
    <row r="13018" spans="1:2">
      <c r="A13018" s="5">
        <v>0.69275462962962964</v>
      </c>
      <c r="B13018">
        <v>5</v>
      </c>
    </row>
    <row r="13019" spans="1:2">
      <c r="A13019" s="5">
        <v>0.69277777777777771</v>
      </c>
      <c r="B13019">
        <v>5</v>
      </c>
    </row>
    <row r="13020" spans="1:2">
      <c r="A13020" s="5">
        <v>0.6928009259259259</v>
      </c>
      <c r="B13020">
        <v>10</v>
      </c>
    </row>
    <row r="13021" spans="1:2">
      <c r="A13021" s="5">
        <v>0.69284722222222228</v>
      </c>
      <c r="B13021">
        <v>5</v>
      </c>
    </row>
    <row r="13022" spans="1:2">
      <c r="A13022" s="5">
        <v>0.69285879629629632</v>
      </c>
      <c r="B13022">
        <v>5</v>
      </c>
    </row>
    <row r="13023" spans="1:2">
      <c r="A13023" s="5">
        <v>0.6928819444444444</v>
      </c>
      <c r="B13023">
        <v>10</v>
      </c>
    </row>
    <row r="13024" spans="1:2">
      <c r="A13024" s="5">
        <v>0.69299768518518512</v>
      </c>
      <c r="B13024">
        <v>5</v>
      </c>
    </row>
    <row r="13025" spans="1:2">
      <c r="A13025" s="5">
        <v>0.69304398148148139</v>
      </c>
      <c r="B13025">
        <v>10</v>
      </c>
    </row>
    <row r="13026" spans="1:2">
      <c r="A13026" s="5">
        <v>0.69307870370370372</v>
      </c>
      <c r="B13026">
        <v>10</v>
      </c>
    </row>
    <row r="13027" spans="1:2">
      <c r="A13027" s="5">
        <v>0.69313657407407403</v>
      </c>
      <c r="B13027">
        <v>5</v>
      </c>
    </row>
    <row r="13028" spans="1:2">
      <c r="A13028" s="5">
        <v>0.69317129629629637</v>
      </c>
      <c r="B13028">
        <v>5</v>
      </c>
    </row>
    <row r="13029" spans="1:2">
      <c r="A13029" s="5">
        <v>0.6932060185185186</v>
      </c>
      <c r="B13029">
        <v>11</v>
      </c>
    </row>
    <row r="13030" spans="1:2">
      <c r="A13030" s="5">
        <v>0.69329861111111113</v>
      </c>
      <c r="B13030">
        <v>5</v>
      </c>
    </row>
    <row r="13031" spans="1:2">
      <c r="A13031" s="5">
        <v>0.69336805555555558</v>
      </c>
      <c r="B13031">
        <v>5</v>
      </c>
    </row>
    <row r="13032" spans="1:2">
      <c r="A13032" s="5">
        <v>0.69337962962962962</v>
      </c>
      <c r="B13032">
        <v>5</v>
      </c>
    </row>
    <row r="13033" spans="1:2">
      <c r="A13033" s="5">
        <v>0.69343749999999993</v>
      </c>
      <c r="B13033">
        <v>5</v>
      </c>
    </row>
    <row r="13034" spans="1:2">
      <c r="A13034" s="5">
        <v>0.69344907407407408</v>
      </c>
      <c r="B13034">
        <v>5</v>
      </c>
    </row>
    <row r="13035" spans="1:2">
      <c r="A13035" s="5">
        <v>0.6934837962962962</v>
      </c>
      <c r="B13035">
        <v>5</v>
      </c>
    </row>
    <row r="13036" spans="1:2">
      <c r="A13036" s="5">
        <v>0.6935069444444445</v>
      </c>
      <c r="B13036">
        <v>7</v>
      </c>
    </row>
    <row r="13037" spans="1:2">
      <c r="A13037" s="5">
        <v>0.69356481481481491</v>
      </c>
      <c r="B13037">
        <v>10</v>
      </c>
    </row>
    <row r="13038" spans="1:2">
      <c r="A13038" s="5">
        <v>0.69359953703703703</v>
      </c>
      <c r="B13038">
        <v>5</v>
      </c>
    </row>
    <row r="13039" spans="1:2">
      <c r="A13039" s="5">
        <v>0.69362268518518511</v>
      </c>
      <c r="B13039">
        <v>5</v>
      </c>
    </row>
    <row r="13040" spans="1:2">
      <c r="A13040" s="5">
        <v>0.69363425925925926</v>
      </c>
      <c r="B13040">
        <v>5</v>
      </c>
    </row>
    <row r="13041" spans="1:2">
      <c r="A13041" s="5">
        <v>0.69365740740740733</v>
      </c>
      <c r="B13041">
        <v>5</v>
      </c>
    </row>
    <row r="13042" spans="1:2">
      <c r="A13042" s="5">
        <v>0.69368055555555552</v>
      </c>
      <c r="B13042">
        <v>5</v>
      </c>
    </row>
    <row r="13043" spans="1:2">
      <c r="A13043" s="5">
        <v>0.69371527777777775</v>
      </c>
      <c r="B13043">
        <v>5</v>
      </c>
    </row>
    <row r="13044" spans="1:2">
      <c r="A13044" s="5">
        <v>0.6937268518518519</v>
      </c>
      <c r="B13044">
        <v>5</v>
      </c>
    </row>
    <row r="13045" spans="1:2">
      <c r="A13045" s="5">
        <v>0.69373842592592594</v>
      </c>
      <c r="B13045">
        <v>5</v>
      </c>
    </row>
    <row r="13046" spans="1:2">
      <c r="A13046" s="5">
        <v>0.69377314814814817</v>
      </c>
      <c r="B13046">
        <v>5</v>
      </c>
    </row>
    <row r="13047" spans="1:2">
      <c r="A13047" s="5">
        <v>0.69379629629629624</v>
      </c>
      <c r="B13047">
        <v>5</v>
      </c>
    </row>
    <row r="13048" spans="1:2">
      <c r="A13048" s="5">
        <v>0.69381944444444443</v>
      </c>
      <c r="B13048">
        <v>5</v>
      </c>
    </row>
    <row r="13049" spans="1:2">
      <c r="A13049" s="5">
        <v>0.69383101851851858</v>
      </c>
      <c r="B13049">
        <v>6</v>
      </c>
    </row>
    <row r="13050" spans="1:2">
      <c r="A13050" s="5">
        <v>0.69384259259259251</v>
      </c>
      <c r="B13050">
        <v>5</v>
      </c>
    </row>
    <row r="13051" spans="1:2">
      <c r="A13051" s="5">
        <v>0.69388888888888889</v>
      </c>
      <c r="B13051">
        <v>5</v>
      </c>
    </row>
    <row r="13052" spans="1:2">
      <c r="A13052" s="5">
        <v>0.69391203703703708</v>
      </c>
      <c r="B13052">
        <v>5</v>
      </c>
    </row>
    <row r="13053" spans="1:2">
      <c r="A13053" s="5">
        <v>0.69392361111111101</v>
      </c>
      <c r="B13053">
        <v>5</v>
      </c>
    </row>
    <row r="13054" spans="1:2">
      <c r="A13054" s="5">
        <v>0.6939467592592593</v>
      </c>
      <c r="B13054">
        <v>5</v>
      </c>
    </row>
    <row r="13055" spans="1:2">
      <c r="A13055" s="5">
        <v>0.69398148148148142</v>
      </c>
      <c r="B13055">
        <v>10</v>
      </c>
    </row>
    <row r="13056" spans="1:2">
      <c r="A13056" s="5">
        <v>0.69399305555555557</v>
      </c>
      <c r="B13056">
        <v>10</v>
      </c>
    </row>
    <row r="13057" spans="1:2">
      <c r="A13057" s="5">
        <v>0.69403935185185184</v>
      </c>
      <c r="B13057">
        <v>5</v>
      </c>
    </row>
    <row r="13058" spans="1:2">
      <c r="A13058" s="5">
        <v>0.69409722222222225</v>
      </c>
      <c r="B13058">
        <v>5</v>
      </c>
    </row>
    <row r="13059" spans="1:2">
      <c r="A13059" s="5">
        <v>0.69414351851851863</v>
      </c>
      <c r="B13059">
        <v>10</v>
      </c>
    </row>
    <row r="13060" spans="1:2">
      <c r="A13060" s="5">
        <v>0.69420138888888883</v>
      </c>
      <c r="B13060">
        <v>5</v>
      </c>
    </row>
    <row r="13061" spans="1:2">
      <c r="A13061" s="5">
        <v>0.69421296296296298</v>
      </c>
      <c r="B13061">
        <v>5</v>
      </c>
    </row>
    <row r="13062" spans="1:2">
      <c r="A13062" s="5">
        <v>0.69423611111111105</v>
      </c>
      <c r="B13062">
        <v>10</v>
      </c>
    </row>
    <row r="13063" spans="1:2">
      <c r="A13063" s="5">
        <v>0.6942476851851852</v>
      </c>
      <c r="B13063">
        <v>5</v>
      </c>
    </row>
    <row r="13064" spans="1:2">
      <c r="A13064" s="5">
        <v>0.69430555555555562</v>
      </c>
      <c r="B13064">
        <v>10</v>
      </c>
    </row>
    <row r="13065" spans="1:2">
      <c r="A13065" s="5">
        <v>0.69431712962962966</v>
      </c>
      <c r="B13065">
        <v>5</v>
      </c>
    </row>
    <row r="13066" spans="1:2">
      <c r="A13066" s="5">
        <v>0.6943287037037037</v>
      </c>
      <c r="B13066">
        <v>5</v>
      </c>
    </row>
    <row r="13067" spans="1:2">
      <c r="A13067" s="5">
        <v>0.69435185185185189</v>
      </c>
      <c r="B13067">
        <v>5</v>
      </c>
    </row>
    <row r="13068" spans="1:2">
      <c r="A13068" s="5">
        <v>0.69442129629629623</v>
      </c>
      <c r="B13068">
        <v>5</v>
      </c>
    </row>
    <row r="13069" spans="1:2">
      <c r="A13069" s="5">
        <v>0.69444444444444453</v>
      </c>
      <c r="B13069">
        <v>5</v>
      </c>
    </row>
    <row r="13070" spans="1:2">
      <c r="A13070" s="5">
        <v>0.69445601851851846</v>
      </c>
      <c r="B13070">
        <v>5</v>
      </c>
    </row>
    <row r="13071" spans="1:2">
      <c r="A13071" s="5">
        <v>0.69447916666666665</v>
      </c>
      <c r="B13071">
        <v>5</v>
      </c>
    </row>
    <row r="13072" spans="1:2">
      <c r="A13072" s="5">
        <v>0.69456018518518514</v>
      </c>
      <c r="B13072">
        <v>10</v>
      </c>
    </row>
    <row r="13073" spans="1:2">
      <c r="A13073" s="5">
        <v>0.69464120370370364</v>
      </c>
      <c r="B13073">
        <v>5</v>
      </c>
    </row>
    <row r="13074" spans="1:2">
      <c r="A13074" s="5">
        <v>0.69473379629629628</v>
      </c>
      <c r="B13074">
        <v>5</v>
      </c>
    </row>
    <row r="13075" spans="1:2">
      <c r="A13075" s="5">
        <v>0.69475694444444447</v>
      </c>
      <c r="B13075">
        <v>5</v>
      </c>
    </row>
    <row r="13076" spans="1:2">
      <c r="A13076" s="5">
        <v>0.69476851851851851</v>
      </c>
      <c r="B13076">
        <v>5</v>
      </c>
    </row>
    <row r="13077" spans="1:2">
      <c r="A13077" s="5">
        <v>0.69478009259259255</v>
      </c>
      <c r="B13077">
        <v>5</v>
      </c>
    </row>
    <row r="13078" spans="1:2">
      <c r="A13078" s="5">
        <v>0.69480324074074085</v>
      </c>
      <c r="B13078">
        <v>5</v>
      </c>
    </row>
    <row r="13079" spans="1:2">
      <c r="A13079" s="5">
        <v>0.69483796296296296</v>
      </c>
      <c r="B13079">
        <v>10</v>
      </c>
    </row>
    <row r="13080" spans="1:2">
      <c r="A13080" s="5">
        <v>0.69491898148148146</v>
      </c>
      <c r="B13080">
        <v>5</v>
      </c>
    </row>
    <row r="13081" spans="1:2">
      <c r="A13081" s="5">
        <v>0.69502314814814825</v>
      </c>
      <c r="B13081">
        <v>5</v>
      </c>
    </row>
    <row r="13082" spans="1:2">
      <c r="A13082" s="5">
        <v>0.69503472222222218</v>
      </c>
      <c r="B13082">
        <v>5</v>
      </c>
    </row>
    <row r="13083" spans="1:2">
      <c r="A13083" s="5">
        <v>0.69511574074074067</v>
      </c>
      <c r="B13083">
        <v>5</v>
      </c>
    </row>
    <row r="13084" spans="1:2">
      <c r="A13084" s="5">
        <v>0.69516203703703694</v>
      </c>
      <c r="B13084">
        <v>5</v>
      </c>
    </row>
    <row r="13085" spans="1:2">
      <c r="A13085" s="5">
        <v>0.69518518518518524</v>
      </c>
      <c r="B13085">
        <v>5</v>
      </c>
    </row>
    <row r="13086" spans="1:2">
      <c r="A13086" s="5">
        <v>0.69524305555555566</v>
      </c>
      <c r="B13086">
        <v>5</v>
      </c>
    </row>
    <row r="13087" spans="1:2">
      <c r="A13087" s="5">
        <v>0.69525462962962958</v>
      </c>
      <c r="B13087">
        <v>53</v>
      </c>
    </row>
    <row r="13088" spans="1:2">
      <c r="A13088" s="5">
        <v>0.69526620370370373</v>
      </c>
      <c r="B13088">
        <v>5</v>
      </c>
    </row>
    <row r="13089" spans="1:2">
      <c r="A13089" s="5">
        <v>0.69528935185185192</v>
      </c>
      <c r="B13089">
        <v>5</v>
      </c>
    </row>
    <row r="13090" spans="1:2">
      <c r="A13090" s="5">
        <v>0.6953125</v>
      </c>
      <c r="B13090">
        <v>5</v>
      </c>
    </row>
    <row r="13091" spans="1:2">
      <c r="A13091" s="5">
        <v>0.69538194444444434</v>
      </c>
      <c r="B13091">
        <v>5</v>
      </c>
    </row>
    <row r="13092" spans="1:2">
      <c r="A13092" s="5">
        <v>0.69542824074074072</v>
      </c>
      <c r="B13092">
        <v>5</v>
      </c>
    </row>
    <row r="13093" spans="1:2">
      <c r="A13093" s="5">
        <v>0.69546296296296306</v>
      </c>
      <c r="B13093">
        <v>5</v>
      </c>
    </row>
    <row r="13094" spans="1:2">
      <c r="A13094" s="5">
        <v>0.69549768518518518</v>
      </c>
      <c r="B13094">
        <v>5</v>
      </c>
    </row>
    <row r="13095" spans="1:2">
      <c r="A13095" s="5">
        <v>0.69552083333333325</v>
      </c>
      <c r="B13095">
        <v>6</v>
      </c>
    </row>
    <row r="13096" spans="1:2">
      <c r="A13096" s="5">
        <v>0.69557870370370367</v>
      </c>
      <c r="B13096">
        <v>5</v>
      </c>
    </row>
    <row r="13097" spans="1:2">
      <c r="A13097" s="5">
        <v>0.69563657407407409</v>
      </c>
      <c r="B13097">
        <v>5</v>
      </c>
    </row>
    <row r="13098" spans="1:2">
      <c r="A13098" s="5">
        <v>0.69571759259259258</v>
      </c>
      <c r="B13098">
        <v>5</v>
      </c>
    </row>
    <row r="13099" spans="1:2">
      <c r="A13099" s="5">
        <v>0.69575231481481481</v>
      </c>
      <c r="B13099">
        <v>5</v>
      </c>
    </row>
    <row r="13100" spans="1:2">
      <c r="A13100" s="5">
        <v>0.69576388888888896</v>
      </c>
      <c r="B13100">
        <v>5</v>
      </c>
    </row>
    <row r="13101" spans="1:2">
      <c r="A13101" s="5">
        <v>0.69584490740740745</v>
      </c>
      <c r="B13101">
        <v>5</v>
      </c>
    </row>
    <row r="13102" spans="1:2">
      <c r="A13102" s="5">
        <v>0.69585648148148149</v>
      </c>
      <c r="B13102">
        <v>5</v>
      </c>
    </row>
    <row r="13103" spans="1:2">
      <c r="A13103" s="5">
        <v>0.69586805555555553</v>
      </c>
      <c r="B13103">
        <v>5</v>
      </c>
    </row>
    <row r="13104" spans="1:2">
      <c r="A13104" s="5">
        <v>0.6959143518518518</v>
      </c>
      <c r="B13104">
        <v>5</v>
      </c>
    </row>
    <row r="13105" spans="1:2">
      <c r="A13105" s="5">
        <v>0.69593749999999999</v>
      </c>
      <c r="B13105">
        <v>5</v>
      </c>
    </row>
    <row r="13106" spans="1:2">
      <c r="A13106" s="5">
        <v>0.69596064814814806</v>
      </c>
      <c r="B13106">
        <v>5</v>
      </c>
    </row>
    <row r="13107" spans="1:2">
      <c r="A13107" s="5">
        <v>0.69600694444444444</v>
      </c>
      <c r="B13107">
        <v>5</v>
      </c>
    </row>
    <row r="13108" spans="1:2">
      <c r="A13108" s="5">
        <v>0.69603009259259263</v>
      </c>
      <c r="B13108">
        <v>5</v>
      </c>
    </row>
    <row r="13109" spans="1:2">
      <c r="A13109" s="5">
        <v>0.69606481481481486</v>
      </c>
      <c r="B13109">
        <v>5</v>
      </c>
    </row>
    <row r="13110" spans="1:2">
      <c r="A13110" s="5">
        <v>0.69611111111111112</v>
      </c>
      <c r="B13110">
        <v>6</v>
      </c>
    </row>
    <row r="13111" spans="1:2">
      <c r="A13111" s="5">
        <v>0.6961342592592592</v>
      </c>
      <c r="B13111">
        <v>10</v>
      </c>
    </row>
    <row r="13112" spans="1:2">
      <c r="A13112" s="5">
        <v>0.69621527777777781</v>
      </c>
      <c r="B13112">
        <v>5</v>
      </c>
    </row>
    <row r="13113" spans="1:2">
      <c r="A13113" s="5">
        <v>0.69626157407407396</v>
      </c>
      <c r="B13113">
        <v>5</v>
      </c>
    </row>
    <row r="13114" spans="1:2">
      <c r="A13114" s="5">
        <v>0.69628472222222226</v>
      </c>
      <c r="B13114">
        <v>10</v>
      </c>
    </row>
    <row r="13115" spans="1:2">
      <c r="A13115" s="5">
        <v>0.69635416666666661</v>
      </c>
      <c r="B13115">
        <v>5</v>
      </c>
    </row>
    <row r="13116" spans="1:2">
      <c r="A13116" s="5">
        <v>0.69636574074074076</v>
      </c>
      <c r="B13116">
        <v>5</v>
      </c>
    </row>
    <row r="13117" spans="1:2">
      <c r="A13117" s="5">
        <v>0.6963773148148148</v>
      </c>
      <c r="B13117">
        <v>5</v>
      </c>
    </row>
    <row r="13118" spans="1:2">
      <c r="A13118" s="5">
        <v>0.69638888888888895</v>
      </c>
      <c r="B13118">
        <v>5</v>
      </c>
    </row>
    <row r="13119" spans="1:2">
      <c r="A13119" s="5">
        <v>0.69640046296296287</v>
      </c>
      <c r="B13119">
        <v>5</v>
      </c>
    </row>
    <row r="13120" spans="1:2">
      <c r="A13120" s="5">
        <v>0.69646990740740744</v>
      </c>
      <c r="B13120">
        <v>5</v>
      </c>
    </row>
    <row r="13121" spans="1:2">
      <c r="A13121" s="5">
        <v>0.69648148148148137</v>
      </c>
      <c r="B13121">
        <v>6</v>
      </c>
    </row>
    <row r="13122" spans="1:2">
      <c r="A13122" s="5">
        <v>0.69650462962962967</v>
      </c>
      <c r="B13122">
        <v>5</v>
      </c>
    </row>
    <row r="13123" spans="1:2">
      <c r="A13123" s="5">
        <v>0.69653935185185178</v>
      </c>
      <c r="B13123">
        <v>5</v>
      </c>
    </row>
    <row r="13124" spans="1:2">
      <c r="A13124" s="5">
        <v>0.69656250000000008</v>
      </c>
      <c r="B13124">
        <v>5</v>
      </c>
    </row>
    <row r="13125" spans="1:2">
      <c r="A13125" s="5">
        <v>0.69657407407407401</v>
      </c>
      <c r="B13125">
        <v>5</v>
      </c>
    </row>
    <row r="13126" spans="1:2">
      <c r="A13126" s="5">
        <v>0.69658564814814816</v>
      </c>
      <c r="B13126">
        <v>5</v>
      </c>
    </row>
    <row r="13127" spans="1:2">
      <c r="A13127" s="5">
        <v>0.69662037037037028</v>
      </c>
      <c r="B13127">
        <v>5</v>
      </c>
    </row>
    <row r="13128" spans="1:2">
      <c r="A13128" s="5">
        <v>0.69664351851851858</v>
      </c>
      <c r="B13128">
        <v>5</v>
      </c>
    </row>
    <row r="13129" spans="1:2">
      <c r="A13129" s="5">
        <v>0.69666666666666666</v>
      </c>
      <c r="B13129">
        <v>620</v>
      </c>
    </row>
    <row r="13130" spans="1:2">
      <c r="A13130" s="5">
        <v>0.69671296296296292</v>
      </c>
      <c r="B13130">
        <v>5</v>
      </c>
    </row>
    <row r="13131" spans="1:2">
      <c r="A13131" s="5">
        <v>0.69672453703703707</v>
      </c>
      <c r="B13131">
        <v>5</v>
      </c>
    </row>
    <row r="13132" spans="1:2">
      <c r="A13132" s="5">
        <v>0.69673611111111111</v>
      </c>
      <c r="B13132">
        <v>6</v>
      </c>
    </row>
    <row r="13133" spans="1:2">
      <c r="A13133" s="5">
        <v>0.69677083333333334</v>
      </c>
      <c r="B13133">
        <v>5</v>
      </c>
    </row>
    <row r="13134" spans="1:2">
      <c r="A13134" s="5">
        <v>0.69687500000000002</v>
      </c>
      <c r="B13134">
        <v>5</v>
      </c>
    </row>
    <row r="13135" spans="1:2">
      <c r="A13135" s="5">
        <v>0.69688657407407406</v>
      </c>
      <c r="B13135">
        <v>5</v>
      </c>
    </row>
    <row r="13136" spans="1:2">
      <c r="A13136" s="5">
        <v>0.69695601851851852</v>
      </c>
      <c r="B13136">
        <v>5</v>
      </c>
    </row>
    <row r="13137" spans="1:2">
      <c r="A13137" s="5">
        <v>0.69700231481481489</v>
      </c>
      <c r="B13137">
        <v>5</v>
      </c>
    </row>
    <row r="13138" spans="1:2">
      <c r="A13138" s="5">
        <v>0.69706018518518509</v>
      </c>
      <c r="B13138">
        <v>13</v>
      </c>
    </row>
    <row r="13139" spans="1:2">
      <c r="A13139" s="5">
        <v>0.69707175925925924</v>
      </c>
      <c r="B13139">
        <v>10</v>
      </c>
    </row>
    <row r="13140" spans="1:2">
      <c r="A13140" s="5">
        <v>0.6971412037037038</v>
      </c>
      <c r="B13140">
        <v>5</v>
      </c>
    </row>
    <row r="13141" spans="1:2">
      <c r="A13141" s="5">
        <v>0.69717592592592592</v>
      </c>
      <c r="B13141">
        <v>11</v>
      </c>
    </row>
    <row r="13142" spans="1:2">
      <c r="A13142" s="5">
        <v>0.6972222222222223</v>
      </c>
      <c r="B13142">
        <v>5</v>
      </c>
    </row>
    <row r="13143" spans="1:2">
      <c r="A13143" s="5">
        <v>0.69723379629629623</v>
      </c>
      <c r="B13143">
        <v>6</v>
      </c>
    </row>
    <row r="13144" spans="1:2">
      <c r="A13144" s="5">
        <v>0.69730324074074079</v>
      </c>
      <c r="B13144">
        <v>5</v>
      </c>
    </row>
    <row r="13145" spans="1:2">
      <c r="A13145" s="5">
        <v>0.69738425925925929</v>
      </c>
      <c r="B13145">
        <v>5</v>
      </c>
    </row>
    <row r="13146" spans="1:2">
      <c r="A13146" s="5">
        <v>0.69743055555555555</v>
      </c>
      <c r="B13146">
        <v>5</v>
      </c>
    </row>
    <row r="13147" spans="1:2">
      <c r="A13147" s="5">
        <v>0.69745370370370363</v>
      </c>
      <c r="B13147">
        <v>5</v>
      </c>
    </row>
    <row r="13148" spans="1:2">
      <c r="A13148" s="5">
        <v>0.6975231481481482</v>
      </c>
      <c r="B13148">
        <v>5</v>
      </c>
    </row>
    <row r="13149" spans="1:2">
      <c r="A13149" s="5">
        <v>0.69755787037037031</v>
      </c>
      <c r="B13149">
        <v>12</v>
      </c>
    </row>
    <row r="13150" spans="1:2">
      <c r="A13150" s="5">
        <v>0.69759259259259254</v>
      </c>
      <c r="B13150">
        <v>5</v>
      </c>
    </row>
    <row r="13151" spans="1:2">
      <c r="A13151" s="5">
        <v>0.69767361111111104</v>
      </c>
      <c r="B13151">
        <v>5</v>
      </c>
    </row>
    <row r="13152" spans="1:2">
      <c r="A13152" s="5">
        <v>0.69770833333333337</v>
      </c>
      <c r="B13152">
        <v>5</v>
      </c>
    </row>
    <row r="13153" spans="1:2">
      <c r="A13153" s="5">
        <v>0.6977430555555556</v>
      </c>
      <c r="B13153">
        <v>11</v>
      </c>
    </row>
    <row r="13154" spans="1:2">
      <c r="A13154" s="5">
        <v>0.69775462962962964</v>
      </c>
      <c r="B13154">
        <v>5</v>
      </c>
    </row>
    <row r="13155" spans="1:2">
      <c r="A13155" s="5">
        <v>0.69776620370370368</v>
      </c>
      <c r="B13155">
        <v>5</v>
      </c>
    </row>
    <row r="13156" spans="1:2">
      <c r="A13156" s="5">
        <v>0.69777777777777772</v>
      </c>
      <c r="B13156">
        <v>5</v>
      </c>
    </row>
    <row r="13157" spans="1:2">
      <c r="A13157" s="5">
        <v>0.69780092592592602</v>
      </c>
      <c r="B13157">
        <v>5</v>
      </c>
    </row>
    <row r="13158" spans="1:2">
      <c r="A13158" s="5">
        <v>0.69781249999999995</v>
      </c>
      <c r="B13158">
        <v>5</v>
      </c>
    </row>
    <row r="13159" spans="1:2">
      <c r="A13159" s="5">
        <v>0.69787037037037036</v>
      </c>
      <c r="B13159">
        <v>10</v>
      </c>
    </row>
    <row r="13160" spans="1:2">
      <c r="A13160" s="5">
        <v>0.69790509259259259</v>
      </c>
      <c r="B13160">
        <v>12</v>
      </c>
    </row>
    <row r="13161" spans="1:2">
      <c r="A13161" s="5">
        <v>0.69791666666666663</v>
      </c>
      <c r="B13161">
        <v>5</v>
      </c>
    </row>
    <row r="13162" spans="1:2">
      <c r="A13162" s="5">
        <v>0.69795138888888886</v>
      </c>
      <c r="B13162">
        <v>5</v>
      </c>
    </row>
    <row r="13163" spans="1:2">
      <c r="A13163" s="5">
        <v>0.69796296296296301</v>
      </c>
      <c r="B13163">
        <v>5</v>
      </c>
    </row>
    <row r="13164" spans="1:2">
      <c r="A13164" s="5">
        <v>0.69805555555555554</v>
      </c>
      <c r="B13164">
        <v>5</v>
      </c>
    </row>
    <row r="13165" spans="1:2">
      <c r="A13165" s="5">
        <v>0.69806712962962969</v>
      </c>
      <c r="B13165">
        <v>5</v>
      </c>
    </row>
    <row r="13166" spans="1:2">
      <c r="A13166" s="5">
        <v>0.69809027777777777</v>
      </c>
      <c r="B13166">
        <v>5</v>
      </c>
    </row>
    <row r="13167" spans="1:2">
      <c r="A13167" s="5">
        <v>0.698125</v>
      </c>
      <c r="B13167">
        <v>5</v>
      </c>
    </row>
    <row r="13168" spans="1:2">
      <c r="A13168" s="5">
        <v>0.69814814814814818</v>
      </c>
      <c r="B13168">
        <v>15</v>
      </c>
    </row>
    <row r="13169" spans="1:2">
      <c r="A13169" s="5">
        <v>0.69819444444444445</v>
      </c>
      <c r="B13169">
        <v>5</v>
      </c>
    </row>
    <row r="13170" spans="1:2">
      <c r="A13170" s="5">
        <v>0.69824074074074083</v>
      </c>
      <c r="B13170">
        <v>5</v>
      </c>
    </row>
    <row r="13171" spans="1:2">
      <c r="A13171" s="5">
        <v>0.69826388888888891</v>
      </c>
      <c r="B13171">
        <v>6</v>
      </c>
    </row>
    <row r="13172" spans="1:2">
      <c r="A13172" s="5">
        <v>0.69832175925925932</v>
      </c>
      <c r="B13172">
        <v>5</v>
      </c>
    </row>
    <row r="13173" spans="1:2">
      <c r="A13173" s="5">
        <v>0.69833333333333336</v>
      </c>
      <c r="B13173">
        <v>6</v>
      </c>
    </row>
    <row r="13174" spans="1:2">
      <c r="A13174" s="5">
        <v>0.6983449074074074</v>
      </c>
      <c r="B13174">
        <v>5</v>
      </c>
    </row>
    <row r="13175" spans="1:2">
      <c r="A13175" s="5">
        <v>0.69835648148148144</v>
      </c>
      <c r="B13175">
        <v>5</v>
      </c>
    </row>
    <row r="13176" spans="1:2">
      <c r="A13176" s="5">
        <v>0.69837962962962974</v>
      </c>
      <c r="B13176">
        <v>5</v>
      </c>
    </row>
    <row r="13177" spans="1:2">
      <c r="A13177" s="5">
        <v>0.69839120370370367</v>
      </c>
      <c r="B13177">
        <v>5</v>
      </c>
    </row>
    <row r="13178" spans="1:2">
      <c r="A13178" s="5">
        <v>0.69841435185185186</v>
      </c>
      <c r="B13178">
        <v>5</v>
      </c>
    </row>
    <row r="13179" spans="1:2">
      <c r="A13179" s="5">
        <v>0.69842592592592589</v>
      </c>
      <c r="B13179">
        <v>5</v>
      </c>
    </row>
    <row r="13180" spans="1:2">
      <c r="A13180" s="5">
        <v>0.69844907407407408</v>
      </c>
      <c r="B13180">
        <v>5</v>
      </c>
    </row>
    <row r="13181" spans="1:2">
      <c r="A13181" s="5">
        <v>0.69851851851851843</v>
      </c>
      <c r="B13181">
        <v>5</v>
      </c>
    </row>
    <row r="13182" spans="1:2">
      <c r="A13182" s="5">
        <v>0.69857638888888884</v>
      </c>
      <c r="B13182">
        <v>5</v>
      </c>
    </row>
    <row r="13183" spans="1:2">
      <c r="A13183" s="5">
        <v>0.69861111111111107</v>
      </c>
      <c r="B13183">
        <v>5</v>
      </c>
    </row>
    <row r="13184" spans="1:2">
      <c r="A13184" s="5">
        <v>0.69863425925925926</v>
      </c>
      <c r="B13184">
        <v>10</v>
      </c>
    </row>
    <row r="13185" spans="1:2">
      <c r="A13185" s="5">
        <v>0.6986458333333333</v>
      </c>
      <c r="B13185">
        <v>5</v>
      </c>
    </row>
    <row r="13186" spans="1:2">
      <c r="A13186" s="5">
        <v>0.69868055555555564</v>
      </c>
      <c r="B13186">
        <v>5</v>
      </c>
    </row>
    <row r="13187" spans="1:2">
      <c r="A13187" s="5">
        <v>0.69869212962962957</v>
      </c>
      <c r="B13187">
        <v>5</v>
      </c>
    </row>
    <row r="13188" spans="1:2">
      <c r="A13188" s="5">
        <v>0.69871527777777775</v>
      </c>
      <c r="B13188">
        <v>5</v>
      </c>
    </row>
    <row r="13189" spans="1:2">
      <c r="A13189" s="5">
        <v>0.6987268518518519</v>
      </c>
      <c r="B13189">
        <v>10</v>
      </c>
    </row>
    <row r="13190" spans="1:2">
      <c r="A13190" s="5">
        <v>0.69876157407407413</v>
      </c>
      <c r="B13190">
        <v>5</v>
      </c>
    </row>
    <row r="13191" spans="1:2">
      <c r="A13191" s="5">
        <v>0.69881944444444455</v>
      </c>
      <c r="B13191">
        <v>5</v>
      </c>
    </row>
    <row r="13192" spans="1:2">
      <c r="A13192" s="5">
        <v>0.69884259259259263</v>
      </c>
      <c r="B13192">
        <v>5</v>
      </c>
    </row>
    <row r="13193" spans="1:2">
      <c r="A13193" s="5">
        <v>0.69887731481481474</v>
      </c>
      <c r="B13193">
        <v>14</v>
      </c>
    </row>
    <row r="13194" spans="1:2">
      <c r="A13194" s="5">
        <v>0.69895833333333324</v>
      </c>
      <c r="B13194">
        <v>11</v>
      </c>
    </row>
    <row r="13195" spans="1:2">
      <c r="A13195" s="5">
        <v>0.69896990740740739</v>
      </c>
      <c r="B13195">
        <v>5</v>
      </c>
    </row>
    <row r="13196" spans="1:2">
      <c r="A13196" s="5">
        <v>0.69898148148148154</v>
      </c>
      <c r="B13196">
        <v>5</v>
      </c>
    </row>
    <row r="13197" spans="1:2">
      <c r="A13197" s="5">
        <v>0.69903935185185195</v>
      </c>
      <c r="B13197">
        <v>6</v>
      </c>
    </row>
    <row r="13198" spans="1:2">
      <c r="A13198" s="5">
        <v>0.69906250000000003</v>
      </c>
      <c r="B13198">
        <v>5</v>
      </c>
    </row>
    <row r="13199" spans="1:2">
      <c r="A13199" s="5">
        <v>0.69909722222222215</v>
      </c>
      <c r="B13199">
        <v>5</v>
      </c>
    </row>
    <row r="13200" spans="1:2">
      <c r="A13200" s="5">
        <v>0.69912037037037045</v>
      </c>
      <c r="B13200">
        <v>5</v>
      </c>
    </row>
    <row r="13201" spans="1:2">
      <c r="A13201" s="5">
        <v>0.69914351851851853</v>
      </c>
      <c r="B13201">
        <v>5</v>
      </c>
    </row>
    <row r="13202" spans="1:2">
      <c r="A13202" s="5">
        <v>0.69915509259259256</v>
      </c>
      <c r="B13202">
        <v>13</v>
      </c>
    </row>
    <row r="13203" spans="1:2">
      <c r="A13203" s="5">
        <v>0.69923611111111106</v>
      </c>
      <c r="B13203">
        <v>5</v>
      </c>
    </row>
    <row r="13204" spans="1:2">
      <c r="A13204" s="5">
        <v>0.69929398148148147</v>
      </c>
      <c r="B13204">
        <v>12</v>
      </c>
    </row>
    <row r="13205" spans="1:2">
      <c r="A13205" s="5">
        <v>0.69931712962962955</v>
      </c>
      <c r="B13205">
        <v>6</v>
      </c>
    </row>
    <row r="13206" spans="1:2">
      <c r="A13206" s="5">
        <v>0.69936342592592593</v>
      </c>
      <c r="B13206">
        <v>5</v>
      </c>
    </row>
    <row r="13207" spans="1:2">
      <c r="A13207" s="5">
        <v>0.69938657407407412</v>
      </c>
      <c r="B13207">
        <v>5</v>
      </c>
    </row>
    <row r="13208" spans="1:2">
      <c r="A13208" s="5">
        <v>0.69944444444444442</v>
      </c>
      <c r="B13208">
        <v>11</v>
      </c>
    </row>
    <row r="13209" spans="1:2">
      <c r="A13209" s="5">
        <v>0.69946759259259261</v>
      </c>
      <c r="B13209">
        <v>5</v>
      </c>
    </row>
    <row r="13210" spans="1:2">
      <c r="A13210" s="5">
        <v>0.69947916666666676</v>
      </c>
      <c r="B13210">
        <v>5</v>
      </c>
    </row>
    <row r="13211" spans="1:2">
      <c r="A13211" s="5">
        <v>0.69952546296296303</v>
      </c>
      <c r="B13211">
        <v>6</v>
      </c>
    </row>
    <row r="13212" spans="1:2">
      <c r="A13212" s="5">
        <v>0.69958333333333333</v>
      </c>
      <c r="B13212">
        <v>5</v>
      </c>
    </row>
    <row r="13213" spans="1:2">
      <c r="A13213" s="5">
        <v>0.6996296296296296</v>
      </c>
      <c r="B13213">
        <v>5</v>
      </c>
    </row>
    <row r="13214" spans="1:2">
      <c r="A13214" s="5">
        <v>0.69966435185185183</v>
      </c>
      <c r="B13214">
        <v>5</v>
      </c>
    </row>
    <row r="13215" spans="1:2">
      <c r="A13215" s="5">
        <v>0.6997106481481481</v>
      </c>
      <c r="B13215">
        <v>5</v>
      </c>
    </row>
    <row r="13216" spans="1:2">
      <c r="A13216" s="5">
        <v>0.69974537037037043</v>
      </c>
      <c r="B13216">
        <v>10</v>
      </c>
    </row>
    <row r="13217" spans="1:2">
      <c r="A13217" s="5">
        <v>0.69976851851851851</v>
      </c>
      <c r="B13217">
        <v>5</v>
      </c>
    </row>
    <row r="13218" spans="1:2">
      <c r="A13218" s="5">
        <v>0.69978009259259266</v>
      </c>
      <c r="B13218">
        <v>5</v>
      </c>
    </row>
    <row r="13219" spans="1:2">
      <c r="A13219" s="5">
        <v>0.69982638888888893</v>
      </c>
      <c r="B13219">
        <v>5</v>
      </c>
    </row>
    <row r="13220" spans="1:2">
      <c r="A13220" s="5">
        <v>0.69986111111111116</v>
      </c>
      <c r="B13220">
        <v>12</v>
      </c>
    </row>
    <row r="13221" spans="1:2">
      <c r="A13221" s="5">
        <v>0.69989583333333327</v>
      </c>
      <c r="B13221">
        <v>5</v>
      </c>
    </row>
    <row r="13222" spans="1:2">
      <c r="A13222" s="5">
        <v>0.69996527777777784</v>
      </c>
      <c r="B13222">
        <v>5</v>
      </c>
    </row>
    <row r="13223" spans="1:2">
      <c r="A13223" s="5">
        <v>0.69997685185185177</v>
      </c>
      <c r="B13223">
        <v>5</v>
      </c>
    </row>
    <row r="13224" spans="1:2">
      <c r="A13224" s="5">
        <v>0.70001157407407411</v>
      </c>
      <c r="B13224">
        <v>6</v>
      </c>
    </row>
    <row r="13225" spans="1:2">
      <c r="A13225" s="5">
        <v>0.70004629629629633</v>
      </c>
      <c r="B13225">
        <v>15</v>
      </c>
    </row>
    <row r="13226" spans="1:2">
      <c r="A13226" s="5">
        <v>0.70008101851851856</v>
      </c>
      <c r="B13226">
        <v>5</v>
      </c>
    </row>
    <row r="13227" spans="1:2">
      <c r="A13227" s="5">
        <v>0.70013888888888898</v>
      </c>
      <c r="B13227">
        <v>5</v>
      </c>
    </row>
    <row r="13228" spans="1:2">
      <c r="A13228" s="5">
        <v>0.70018518518518524</v>
      </c>
      <c r="B13228">
        <v>10</v>
      </c>
    </row>
    <row r="13229" spans="1:2">
      <c r="A13229" s="5">
        <v>0.70020833333333332</v>
      </c>
      <c r="B13229">
        <v>10</v>
      </c>
    </row>
    <row r="13230" spans="1:2">
      <c r="A13230" s="5">
        <v>0.70027777777777767</v>
      </c>
      <c r="B13230">
        <v>5</v>
      </c>
    </row>
    <row r="13231" spans="1:2">
      <c r="A13231" s="5">
        <v>0.70033564814814808</v>
      </c>
      <c r="B13231">
        <v>8</v>
      </c>
    </row>
    <row r="13232" spans="1:2">
      <c r="A13232" s="5">
        <v>0.70035879629629638</v>
      </c>
      <c r="B13232">
        <v>5</v>
      </c>
    </row>
    <row r="13233" spans="1:2">
      <c r="A13233" s="5">
        <v>0.70038194444444446</v>
      </c>
      <c r="B13233">
        <v>5</v>
      </c>
    </row>
    <row r="13234" spans="1:2">
      <c r="A13234" s="5">
        <v>0.70042824074074073</v>
      </c>
      <c r="B13234">
        <v>5</v>
      </c>
    </row>
    <row r="13235" spans="1:2">
      <c r="A13235" s="5">
        <v>0.70049768518518529</v>
      </c>
      <c r="B13235">
        <v>5</v>
      </c>
    </row>
    <row r="13236" spans="1:2">
      <c r="A13236" s="5">
        <v>0.70050925925925922</v>
      </c>
      <c r="B13236">
        <v>5</v>
      </c>
    </row>
    <row r="13237" spans="1:2">
      <c r="A13237" s="5">
        <v>0.70053240740740741</v>
      </c>
      <c r="B13237">
        <v>11</v>
      </c>
    </row>
    <row r="13238" spans="1:2">
      <c r="A13238" s="5">
        <v>0.70054398148148145</v>
      </c>
      <c r="B13238">
        <v>5</v>
      </c>
    </row>
    <row r="13239" spans="1:2">
      <c r="A13239" s="5">
        <v>0.70055555555555549</v>
      </c>
      <c r="B13239">
        <v>5</v>
      </c>
    </row>
    <row r="13240" spans="1:2">
      <c r="A13240" s="5">
        <v>0.70057870370370379</v>
      </c>
      <c r="B13240">
        <v>5</v>
      </c>
    </row>
    <row r="13241" spans="1:2">
      <c r="A13241" s="5">
        <v>0.7006134259259259</v>
      </c>
      <c r="B13241">
        <v>5</v>
      </c>
    </row>
    <row r="13242" spans="1:2">
      <c r="A13242" s="5">
        <v>0.70065972222222228</v>
      </c>
      <c r="B13242">
        <v>10</v>
      </c>
    </row>
    <row r="13243" spans="1:2">
      <c r="A13243" s="5">
        <v>0.70067129629629632</v>
      </c>
      <c r="B13243">
        <v>5</v>
      </c>
    </row>
    <row r="13244" spans="1:2">
      <c r="A13244" s="5">
        <v>0.70068287037037036</v>
      </c>
      <c r="B13244">
        <v>5</v>
      </c>
    </row>
    <row r="13245" spans="1:2">
      <c r="A13245" s="5">
        <v>0.70074074074074078</v>
      </c>
      <c r="B13245">
        <v>5</v>
      </c>
    </row>
    <row r="13246" spans="1:2">
      <c r="A13246" s="5">
        <v>0.70075231481481481</v>
      </c>
      <c r="B13246">
        <v>5</v>
      </c>
    </row>
    <row r="13247" spans="1:2">
      <c r="A13247" s="5">
        <v>0.70076388888888896</v>
      </c>
      <c r="B13247">
        <v>5</v>
      </c>
    </row>
    <row r="13248" spans="1:2">
      <c r="A13248" s="5">
        <v>0.70083333333333331</v>
      </c>
      <c r="B13248">
        <v>10</v>
      </c>
    </row>
    <row r="13249" spans="1:2">
      <c r="A13249" s="5">
        <v>0.70089120370370372</v>
      </c>
      <c r="B13249">
        <v>5</v>
      </c>
    </row>
    <row r="13250" spans="1:2">
      <c r="A13250" s="5">
        <v>0.70094907407407403</v>
      </c>
      <c r="B13250">
        <v>5</v>
      </c>
    </row>
    <row r="13251" spans="1:2">
      <c r="A13251" s="5">
        <v>0.70098379629629637</v>
      </c>
      <c r="B13251">
        <v>9</v>
      </c>
    </row>
    <row r="13252" spans="1:2">
      <c r="A13252" s="5">
        <v>0.70100694444444445</v>
      </c>
      <c r="B13252">
        <v>5</v>
      </c>
    </row>
    <row r="13253" spans="1:2">
      <c r="A13253" s="5">
        <v>0.7010185185185186</v>
      </c>
      <c r="B13253">
        <v>6</v>
      </c>
    </row>
    <row r="13254" spans="1:2">
      <c r="A13254" s="5">
        <v>0.70104166666666667</v>
      </c>
      <c r="B13254">
        <v>8</v>
      </c>
    </row>
    <row r="13255" spans="1:2">
      <c r="A13255" s="5">
        <v>0.70108796296296294</v>
      </c>
      <c r="B13255">
        <v>5</v>
      </c>
    </row>
    <row r="13256" spans="1:2">
      <c r="A13256" s="5">
        <v>0.70114583333333336</v>
      </c>
      <c r="B13256">
        <v>5</v>
      </c>
    </row>
    <row r="13257" spans="1:2">
      <c r="A13257" s="5">
        <v>0.7012152777777777</v>
      </c>
      <c r="B13257">
        <v>7</v>
      </c>
    </row>
    <row r="13258" spans="1:2">
      <c r="A13258" s="5">
        <v>0.701238425925926</v>
      </c>
      <c r="B13258">
        <v>5</v>
      </c>
    </row>
    <row r="13259" spans="1:2">
      <c r="A13259" s="5">
        <v>0.7013194444444445</v>
      </c>
      <c r="B13259">
        <v>5</v>
      </c>
    </row>
    <row r="13260" spans="1:2">
      <c r="A13260" s="5">
        <v>0.70140046296296299</v>
      </c>
      <c r="B13260">
        <v>5</v>
      </c>
    </row>
    <row r="13261" spans="1:2">
      <c r="A13261" s="5">
        <v>0.70142361111111118</v>
      </c>
      <c r="B13261">
        <v>5</v>
      </c>
    </row>
    <row r="13262" spans="1:2">
      <c r="A13262" s="5">
        <v>0.70145833333333341</v>
      </c>
      <c r="B13262">
        <v>5</v>
      </c>
    </row>
    <row r="13263" spans="1:2">
      <c r="A13263" s="5">
        <v>0.70146990740740733</v>
      </c>
      <c r="B13263">
        <v>5</v>
      </c>
    </row>
    <row r="13264" spans="1:2">
      <c r="A13264" s="5">
        <v>0.70148148148148148</v>
      </c>
      <c r="B13264">
        <v>5</v>
      </c>
    </row>
    <row r="13265" spans="1:2">
      <c r="A13265" s="5">
        <v>0.70150462962962967</v>
      </c>
      <c r="B13265">
        <v>5</v>
      </c>
    </row>
    <row r="13266" spans="1:2">
      <c r="A13266" s="5">
        <v>0.70158564814814817</v>
      </c>
      <c r="B13266">
        <v>5</v>
      </c>
    </row>
    <row r="13267" spans="1:2">
      <c r="A13267" s="5">
        <v>0.70166666666666666</v>
      </c>
      <c r="B13267">
        <v>5</v>
      </c>
    </row>
    <row r="13268" spans="1:2">
      <c r="A13268" s="5">
        <v>0.70167824074074081</v>
      </c>
      <c r="B13268">
        <v>5</v>
      </c>
    </row>
    <row r="13269" spans="1:2">
      <c r="A13269" s="5">
        <v>0.70174768518518515</v>
      </c>
      <c r="B13269">
        <v>5</v>
      </c>
    </row>
    <row r="13270" spans="1:2">
      <c r="A13270" s="5">
        <v>0.7017592592592593</v>
      </c>
      <c r="B13270">
        <v>5</v>
      </c>
    </row>
    <row r="13271" spans="1:2">
      <c r="A13271" s="5">
        <v>0.70181712962962972</v>
      </c>
      <c r="B13271">
        <v>5</v>
      </c>
    </row>
    <row r="13272" spans="1:2">
      <c r="A13272" s="5">
        <v>0.70186342592592599</v>
      </c>
      <c r="B13272">
        <v>9</v>
      </c>
    </row>
    <row r="13273" spans="1:2">
      <c r="A13273" s="5">
        <v>0.70188657407407407</v>
      </c>
      <c r="B13273">
        <v>5</v>
      </c>
    </row>
    <row r="13274" spans="1:2">
      <c r="A13274" s="5">
        <v>0.70194444444444448</v>
      </c>
      <c r="B13274">
        <v>10</v>
      </c>
    </row>
    <row r="13275" spans="1:2">
      <c r="A13275" s="5">
        <v>0.70195601851851863</v>
      </c>
      <c r="B13275">
        <v>5</v>
      </c>
    </row>
    <row r="13276" spans="1:2">
      <c r="A13276" s="5">
        <v>0.70196759259259256</v>
      </c>
      <c r="B13276">
        <v>10</v>
      </c>
    </row>
    <row r="13277" spans="1:2">
      <c r="A13277" s="5">
        <v>0.70201388888888883</v>
      </c>
      <c r="B13277">
        <v>5</v>
      </c>
    </row>
    <row r="13278" spans="1:2">
      <c r="A13278" s="5">
        <v>0.70203703703703713</v>
      </c>
      <c r="B13278">
        <v>10</v>
      </c>
    </row>
    <row r="13279" spans="1:2">
      <c r="A13279" s="5">
        <v>0.70209490740740732</v>
      </c>
      <c r="B13279">
        <v>5</v>
      </c>
    </row>
    <row r="13280" spans="1:2">
      <c r="A13280" s="5">
        <v>0.70211805555555562</v>
      </c>
      <c r="B13280">
        <v>10</v>
      </c>
    </row>
    <row r="13281" spans="1:2">
      <c r="A13281" s="5">
        <v>0.70217592592592604</v>
      </c>
      <c r="B13281">
        <v>5</v>
      </c>
    </row>
    <row r="13282" spans="1:2">
      <c r="A13282" s="5">
        <v>0.70218749999999996</v>
      </c>
      <c r="B13282">
        <v>5</v>
      </c>
    </row>
    <row r="13283" spans="1:2">
      <c r="A13283" s="5">
        <v>0.70224537037037038</v>
      </c>
      <c r="B13283">
        <v>5</v>
      </c>
    </row>
    <row r="13284" spans="1:2">
      <c r="A13284" s="5">
        <v>0.70229166666666665</v>
      </c>
      <c r="B13284">
        <v>5</v>
      </c>
    </row>
    <row r="13285" spans="1:2">
      <c r="A13285" s="5">
        <v>0.70231481481481473</v>
      </c>
      <c r="B13285">
        <v>16</v>
      </c>
    </row>
    <row r="13286" spans="1:2">
      <c r="A13286" s="5">
        <v>0.70232638888888888</v>
      </c>
      <c r="B13286">
        <v>10</v>
      </c>
    </row>
    <row r="13287" spans="1:2">
      <c r="A13287" s="5">
        <v>0.70239583333333344</v>
      </c>
      <c r="B13287">
        <v>5</v>
      </c>
    </row>
    <row r="13288" spans="1:2">
      <c r="A13288" s="5">
        <v>0.7024421296296296</v>
      </c>
      <c r="B13288">
        <v>14</v>
      </c>
    </row>
    <row r="13289" spans="1:2">
      <c r="A13289" s="5">
        <v>0.70258101851851851</v>
      </c>
      <c r="B13289">
        <v>5</v>
      </c>
    </row>
    <row r="13290" spans="1:2">
      <c r="A13290" s="5">
        <v>0.70259259259259255</v>
      </c>
      <c r="B13290">
        <v>6</v>
      </c>
    </row>
    <row r="13291" spans="1:2">
      <c r="A13291" s="5">
        <v>0.70270833333333327</v>
      </c>
      <c r="B13291">
        <v>5</v>
      </c>
    </row>
    <row r="13292" spans="1:2">
      <c r="A13292" s="5">
        <v>0.70275462962962953</v>
      </c>
      <c r="B13292">
        <v>5</v>
      </c>
    </row>
    <row r="13293" spans="1:2">
      <c r="A13293" s="5">
        <v>0.70277777777777783</v>
      </c>
      <c r="B13293">
        <v>5</v>
      </c>
    </row>
    <row r="13294" spans="1:2">
      <c r="A13294" s="5">
        <v>0.70287037037037037</v>
      </c>
      <c r="B13294">
        <v>5</v>
      </c>
    </row>
    <row r="13295" spans="1:2">
      <c r="A13295" s="5">
        <v>0.70289351851851845</v>
      </c>
      <c r="B13295">
        <v>10</v>
      </c>
    </row>
    <row r="13296" spans="1:2">
      <c r="A13296" s="5">
        <v>0.70296296296296301</v>
      </c>
      <c r="B13296">
        <v>6</v>
      </c>
    </row>
    <row r="13297" spans="1:2">
      <c r="A13297" s="5">
        <v>0.70297453703703694</v>
      </c>
      <c r="B13297">
        <v>5</v>
      </c>
    </row>
    <row r="13298" spans="1:2">
      <c r="A13298" s="5">
        <v>0.70304398148148151</v>
      </c>
      <c r="B13298">
        <v>5</v>
      </c>
    </row>
    <row r="13299" spans="1:2">
      <c r="A13299" s="5">
        <v>0.70307870370370373</v>
      </c>
      <c r="B13299">
        <v>5</v>
      </c>
    </row>
    <row r="13300" spans="1:2">
      <c r="A13300" s="5">
        <v>0.70310185185185192</v>
      </c>
      <c r="B13300">
        <v>5</v>
      </c>
    </row>
    <row r="13301" spans="1:2">
      <c r="A13301" s="5">
        <v>0.703125</v>
      </c>
      <c r="B13301">
        <v>5</v>
      </c>
    </row>
    <row r="13302" spans="1:2">
      <c r="A13302" s="5">
        <v>0.70314814814814808</v>
      </c>
      <c r="B13302">
        <v>5</v>
      </c>
    </row>
    <row r="13303" spans="1:2">
      <c r="A13303" s="5">
        <v>0.70317129629629627</v>
      </c>
      <c r="B13303">
        <v>5</v>
      </c>
    </row>
    <row r="13304" spans="1:2">
      <c r="A13304" s="5">
        <v>0.70324074074074072</v>
      </c>
      <c r="B13304">
        <v>5</v>
      </c>
    </row>
    <row r="13305" spans="1:2">
      <c r="A13305" s="5">
        <v>0.70326388888888891</v>
      </c>
      <c r="B13305">
        <v>5</v>
      </c>
    </row>
    <row r="13306" spans="1:2">
      <c r="A13306" s="5">
        <v>0.70333333333333325</v>
      </c>
      <c r="B13306">
        <v>5</v>
      </c>
    </row>
    <row r="13307" spans="1:2">
      <c r="A13307" s="5">
        <v>0.70340277777777782</v>
      </c>
      <c r="B13307">
        <v>5</v>
      </c>
    </row>
    <row r="13308" spans="1:2">
      <c r="A13308" s="5">
        <v>0.70347222222222217</v>
      </c>
      <c r="B13308">
        <v>5</v>
      </c>
    </row>
    <row r="13309" spans="1:2">
      <c r="A13309" s="5">
        <v>0.70356481481481481</v>
      </c>
      <c r="B13309">
        <v>11</v>
      </c>
    </row>
    <row r="13310" spans="1:2">
      <c r="A13310" s="5">
        <v>0.70361111111111108</v>
      </c>
      <c r="B13310">
        <v>5</v>
      </c>
    </row>
    <row r="13311" spans="1:2">
      <c r="A13311" s="5">
        <v>0.7036458333333333</v>
      </c>
      <c r="B13311">
        <v>5</v>
      </c>
    </row>
    <row r="13312" spans="1:2">
      <c r="A13312" s="5">
        <v>0.70365740740740745</v>
      </c>
      <c r="B13312">
        <v>5</v>
      </c>
    </row>
    <row r="13313" spans="1:2">
      <c r="A13313" s="5">
        <v>0.70373842592592595</v>
      </c>
      <c r="B13313">
        <v>5</v>
      </c>
    </row>
    <row r="13314" spans="1:2">
      <c r="A13314" s="5">
        <v>0.70377314814814806</v>
      </c>
      <c r="B13314">
        <v>5</v>
      </c>
    </row>
    <row r="13315" spans="1:2">
      <c r="A13315" s="5">
        <v>0.70383101851851848</v>
      </c>
      <c r="B13315">
        <v>6</v>
      </c>
    </row>
    <row r="13316" spans="1:2">
      <c r="A13316" s="5">
        <v>0.70399305555555547</v>
      </c>
      <c r="B13316">
        <v>10</v>
      </c>
    </row>
    <row r="13317" spans="1:2">
      <c r="A13317" s="5">
        <v>0.70405092592592589</v>
      </c>
      <c r="B13317">
        <v>20</v>
      </c>
    </row>
    <row r="13318" spans="1:2">
      <c r="A13318" s="5">
        <v>0.70408564814814811</v>
      </c>
      <c r="B13318">
        <v>7</v>
      </c>
    </row>
    <row r="13319" spans="1:2">
      <c r="A13319" s="5">
        <v>0.70412037037037034</v>
      </c>
      <c r="B13319">
        <v>6</v>
      </c>
    </row>
    <row r="13320" spans="1:2">
      <c r="A13320" s="5">
        <v>0.70425925925925925</v>
      </c>
      <c r="B13320">
        <v>5</v>
      </c>
    </row>
    <row r="13321" spans="1:2">
      <c r="A13321" s="5">
        <v>0.70444444444444443</v>
      </c>
      <c r="B13321">
        <v>5</v>
      </c>
    </row>
    <row r="13322" spans="1:2">
      <c r="A13322" s="5">
        <v>0.70452546296296292</v>
      </c>
      <c r="B13322">
        <v>5</v>
      </c>
    </row>
    <row r="13323" spans="1:2">
      <c r="A13323" s="5">
        <v>0.70453703703703707</v>
      </c>
      <c r="B13323">
        <v>10</v>
      </c>
    </row>
    <row r="13324" spans="1:2">
      <c r="A13324" s="5">
        <v>0.70458333333333334</v>
      </c>
      <c r="B13324">
        <v>5</v>
      </c>
    </row>
    <row r="13325" spans="1:2">
      <c r="A13325" s="5">
        <v>0.70459490740740749</v>
      </c>
      <c r="B13325">
        <v>5</v>
      </c>
    </row>
    <row r="13326" spans="1:2">
      <c r="A13326" s="5">
        <v>0.70462962962962961</v>
      </c>
      <c r="B13326">
        <v>5</v>
      </c>
    </row>
    <row r="13327" spans="1:2">
      <c r="A13327" s="5">
        <v>0.70466435185185183</v>
      </c>
      <c r="B13327">
        <v>5</v>
      </c>
    </row>
    <row r="13328" spans="1:2">
      <c r="A13328" s="5">
        <v>0.7047106481481481</v>
      </c>
      <c r="B13328">
        <v>6</v>
      </c>
    </row>
    <row r="13329" spans="1:2">
      <c r="A13329" s="5">
        <v>0.7047337962962964</v>
      </c>
      <c r="B13329">
        <v>5</v>
      </c>
    </row>
    <row r="13330" spans="1:2">
      <c r="A13330" s="5">
        <v>0.70474537037037033</v>
      </c>
      <c r="B13330">
        <v>5</v>
      </c>
    </row>
    <row r="13331" spans="1:2">
      <c r="A13331" s="5">
        <v>0.70486111111111116</v>
      </c>
      <c r="B13331">
        <v>5</v>
      </c>
    </row>
    <row r="13332" spans="1:2">
      <c r="A13332" s="5">
        <v>0.70491898148148147</v>
      </c>
      <c r="B13332">
        <v>361</v>
      </c>
    </row>
    <row r="13333" spans="1:2">
      <c r="A13333" s="5">
        <v>0.70494212962962965</v>
      </c>
      <c r="B13333">
        <v>5</v>
      </c>
    </row>
    <row r="13334" spans="1:2">
      <c r="A13334" s="5">
        <v>0.7049537037037038</v>
      </c>
      <c r="B13334">
        <v>10</v>
      </c>
    </row>
    <row r="13335" spans="1:2">
      <c r="A13335" s="5">
        <v>0.70500000000000007</v>
      </c>
      <c r="B13335">
        <v>5</v>
      </c>
    </row>
    <row r="13336" spans="1:2">
      <c r="A13336" s="5">
        <v>0.70502314814814815</v>
      </c>
      <c r="B13336">
        <v>5</v>
      </c>
    </row>
    <row r="13337" spans="1:2">
      <c r="A13337" s="5">
        <v>0.70508101851851857</v>
      </c>
      <c r="B13337">
        <v>5</v>
      </c>
    </row>
    <row r="13338" spans="1:2">
      <c r="A13338" s="5">
        <v>0.70511574074074079</v>
      </c>
      <c r="B13338">
        <v>5</v>
      </c>
    </row>
    <row r="13339" spans="1:2">
      <c r="A13339" s="5">
        <v>0.70515046296296291</v>
      </c>
      <c r="B13339">
        <v>5</v>
      </c>
    </row>
    <row r="13340" spans="1:2">
      <c r="A13340" s="5">
        <v>0.7052314814814814</v>
      </c>
      <c r="B13340">
        <v>5</v>
      </c>
    </row>
    <row r="13341" spans="1:2">
      <c r="A13341" s="5">
        <v>0.7052546296296297</v>
      </c>
      <c r="B13341">
        <v>5</v>
      </c>
    </row>
    <row r="13342" spans="1:2">
      <c r="A13342" s="5">
        <v>0.70527777777777778</v>
      </c>
      <c r="B13342">
        <v>5</v>
      </c>
    </row>
    <row r="13343" spans="1:2">
      <c r="A13343" s="5">
        <v>0.7053356481481482</v>
      </c>
      <c r="B13343">
        <v>5</v>
      </c>
    </row>
    <row r="13344" spans="1:2">
      <c r="A13344" s="5">
        <v>0.70539351851851861</v>
      </c>
      <c r="B13344">
        <v>5</v>
      </c>
    </row>
    <row r="13345" spans="1:2">
      <c r="A13345" s="5">
        <v>0.70540509259259254</v>
      </c>
      <c r="B13345">
        <v>5</v>
      </c>
    </row>
    <row r="13346" spans="1:2">
      <c r="A13346" s="5">
        <v>0.70541666666666669</v>
      </c>
      <c r="B13346">
        <v>5</v>
      </c>
    </row>
    <row r="13347" spans="1:2">
      <c r="A13347" s="5">
        <v>0.70549768518518519</v>
      </c>
      <c r="B13347">
        <v>5</v>
      </c>
    </row>
    <row r="13348" spans="1:2">
      <c r="A13348" s="5">
        <v>0.70550925925925922</v>
      </c>
      <c r="B13348">
        <v>6</v>
      </c>
    </row>
    <row r="13349" spans="1:2">
      <c r="A13349" s="5">
        <v>0.7055324074074073</v>
      </c>
      <c r="B13349">
        <v>5</v>
      </c>
    </row>
    <row r="13350" spans="1:2">
      <c r="A13350" s="5">
        <v>0.70560185185185187</v>
      </c>
      <c r="B13350">
        <v>5</v>
      </c>
    </row>
    <row r="13351" spans="1:2">
      <c r="A13351" s="5">
        <v>0.70565972222222229</v>
      </c>
      <c r="B13351">
        <v>5</v>
      </c>
    </row>
    <row r="13352" spans="1:2">
      <c r="A13352" s="5">
        <v>0.70570601851851855</v>
      </c>
      <c r="B13352">
        <v>5</v>
      </c>
    </row>
    <row r="13353" spans="1:2">
      <c r="A13353" s="5">
        <v>0.70574074074074078</v>
      </c>
      <c r="B13353">
        <v>5</v>
      </c>
    </row>
    <row r="13354" spans="1:2">
      <c r="A13354" s="5">
        <v>0.70578703703703705</v>
      </c>
      <c r="B13354">
        <v>10</v>
      </c>
    </row>
    <row r="13355" spans="1:2">
      <c r="A13355" s="5">
        <v>0.70581018518518512</v>
      </c>
      <c r="B13355">
        <v>5</v>
      </c>
    </row>
    <row r="13356" spans="1:2">
      <c r="A13356" s="5">
        <v>0.70583333333333342</v>
      </c>
      <c r="B13356">
        <v>6</v>
      </c>
    </row>
    <row r="13357" spans="1:2">
      <c r="A13357" s="5">
        <v>0.70589120370370362</v>
      </c>
      <c r="B13357">
        <v>5</v>
      </c>
    </row>
    <row r="13358" spans="1:2">
      <c r="A13358" s="5">
        <v>0.70591435185185192</v>
      </c>
      <c r="B13358">
        <v>5</v>
      </c>
    </row>
    <row r="13359" spans="1:2">
      <c r="A13359" s="5">
        <v>0.7059375</v>
      </c>
      <c r="B13359">
        <v>5</v>
      </c>
    </row>
    <row r="13360" spans="1:2">
      <c r="A13360" s="5">
        <v>0.70597222222222233</v>
      </c>
      <c r="B13360">
        <v>10</v>
      </c>
    </row>
    <row r="13361" spans="1:2">
      <c r="A13361" s="5">
        <v>0.70599537037037041</v>
      </c>
      <c r="B13361">
        <v>5</v>
      </c>
    </row>
    <row r="13362" spans="1:2">
      <c r="A13362" s="5">
        <v>0.70605324074074083</v>
      </c>
      <c r="B13362">
        <v>5</v>
      </c>
    </row>
    <row r="13363" spans="1:2">
      <c r="A13363" s="5">
        <v>0.70606481481481476</v>
      </c>
      <c r="B13363">
        <v>5</v>
      </c>
    </row>
    <row r="13364" spans="1:2">
      <c r="A13364" s="5">
        <v>0.70611111111111102</v>
      </c>
      <c r="B13364">
        <v>5</v>
      </c>
    </row>
    <row r="13365" spans="1:2">
      <c r="A13365" s="5">
        <v>0.70613425925925932</v>
      </c>
      <c r="B13365">
        <v>5</v>
      </c>
    </row>
    <row r="13366" spans="1:2">
      <c r="A13366" s="5">
        <v>0.7061574074074074</v>
      </c>
      <c r="B13366">
        <v>5</v>
      </c>
    </row>
    <row r="13367" spans="1:2">
      <c r="A13367" s="5">
        <v>0.70620370370370367</v>
      </c>
      <c r="B13367">
        <v>5</v>
      </c>
    </row>
    <row r="13368" spans="1:2">
      <c r="A13368" s="5">
        <v>0.70623842592592589</v>
      </c>
      <c r="B13368">
        <v>5</v>
      </c>
    </row>
    <row r="13369" spans="1:2">
      <c r="A13369" s="5">
        <v>0.70626157407407408</v>
      </c>
      <c r="B13369">
        <v>5</v>
      </c>
    </row>
    <row r="13370" spans="1:2">
      <c r="A13370" s="5">
        <v>0.70628472222222216</v>
      </c>
      <c r="B13370">
        <v>5</v>
      </c>
    </row>
    <row r="13371" spans="1:2">
      <c r="A13371" s="5">
        <v>0.70630787037037035</v>
      </c>
      <c r="B13371">
        <v>8</v>
      </c>
    </row>
    <row r="13372" spans="1:2">
      <c r="A13372" s="5">
        <v>0.70633101851851843</v>
      </c>
      <c r="B13372">
        <v>5</v>
      </c>
    </row>
    <row r="13373" spans="1:2">
      <c r="A13373" s="5">
        <v>0.70634259259259258</v>
      </c>
      <c r="B13373">
        <v>5</v>
      </c>
    </row>
    <row r="13374" spans="1:2">
      <c r="A13374" s="5">
        <v>0.70635416666666673</v>
      </c>
      <c r="B13374">
        <v>11</v>
      </c>
    </row>
    <row r="13375" spans="1:2">
      <c r="A13375" s="5">
        <v>0.70637731481481481</v>
      </c>
      <c r="B13375">
        <v>5</v>
      </c>
    </row>
    <row r="13376" spans="1:2">
      <c r="A13376" s="5">
        <v>0.70641203703703714</v>
      </c>
      <c r="B13376">
        <v>5</v>
      </c>
    </row>
    <row r="13377" spans="1:2">
      <c r="A13377" s="5">
        <v>0.70643518518518522</v>
      </c>
      <c r="B13377">
        <v>5</v>
      </c>
    </row>
    <row r="13378" spans="1:2">
      <c r="A13378" s="5">
        <v>0.70649305555555564</v>
      </c>
      <c r="B13378">
        <v>11</v>
      </c>
    </row>
    <row r="13379" spans="1:2">
      <c r="A13379" s="5">
        <v>0.70651620370370372</v>
      </c>
      <c r="B13379">
        <v>5</v>
      </c>
    </row>
    <row r="13380" spans="1:2">
      <c r="A13380" s="5">
        <v>0.70652777777777775</v>
      </c>
      <c r="B13380">
        <v>7</v>
      </c>
    </row>
    <row r="13381" spans="1:2">
      <c r="A13381" s="5">
        <v>0.70655092592592583</v>
      </c>
      <c r="B13381">
        <v>5</v>
      </c>
    </row>
    <row r="13382" spans="1:2">
      <c r="A13382" s="5">
        <v>0.70656249999999998</v>
      </c>
      <c r="B13382">
        <v>5</v>
      </c>
    </row>
    <row r="13383" spans="1:2">
      <c r="A13383" s="5">
        <v>0.70660879629629625</v>
      </c>
      <c r="B13383">
        <v>5</v>
      </c>
    </row>
    <row r="13384" spans="1:2">
      <c r="A13384" s="5">
        <v>0.70663194444444455</v>
      </c>
      <c r="B13384">
        <v>5</v>
      </c>
    </row>
    <row r="13385" spans="1:2">
      <c r="A13385" s="5">
        <v>0.70666666666666667</v>
      </c>
      <c r="B13385">
        <v>15</v>
      </c>
    </row>
    <row r="13386" spans="1:2">
      <c r="A13386" s="5">
        <v>0.7066782407407407</v>
      </c>
      <c r="B13386">
        <v>5</v>
      </c>
    </row>
    <row r="13387" spans="1:2">
      <c r="A13387" s="5">
        <v>0.70675925925925931</v>
      </c>
      <c r="B13387">
        <v>5</v>
      </c>
    </row>
    <row r="13388" spans="1:2">
      <c r="A13388" s="5">
        <v>0.70677083333333324</v>
      </c>
      <c r="B13388">
        <v>5</v>
      </c>
    </row>
    <row r="13389" spans="1:2">
      <c r="A13389" s="5">
        <v>0.70678240740740739</v>
      </c>
      <c r="B13389">
        <v>5</v>
      </c>
    </row>
    <row r="13390" spans="1:2">
      <c r="A13390" s="5">
        <v>0.70679398148148154</v>
      </c>
      <c r="B13390">
        <v>5</v>
      </c>
    </row>
    <row r="13391" spans="1:2">
      <c r="A13391" s="5">
        <v>0.7068402777777778</v>
      </c>
      <c r="B13391">
        <v>5</v>
      </c>
    </row>
    <row r="13392" spans="1:2">
      <c r="A13392" s="5">
        <v>0.70690972222222215</v>
      </c>
      <c r="B13392">
        <v>5</v>
      </c>
    </row>
    <row r="13393" spans="1:2">
      <c r="A13393" s="5">
        <v>0.7069212962962963</v>
      </c>
      <c r="B13393">
        <v>5</v>
      </c>
    </row>
    <row r="13394" spans="1:2">
      <c r="A13394" s="5">
        <v>0.70697916666666671</v>
      </c>
      <c r="B13394">
        <v>20</v>
      </c>
    </row>
    <row r="13395" spans="1:2">
      <c r="A13395" s="5">
        <v>0.70706018518518521</v>
      </c>
      <c r="B13395">
        <v>5</v>
      </c>
    </row>
    <row r="13396" spans="1:2">
      <c r="A13396" s="5">
        <v>0.70708333333333329</v>
      </c>
      <c r="B13396">
        <v>5</v>
      </c>
    </row>
    <row r="13397" spans="1:2">
      <c r="A13397" s="5">
        <v>0.70709490740740744</v>
      </c>
      <c r="B13397">
        <v>5</v>
      </c>
    </row>
    <row r="13398" spans="1:2">
      <c r="A13398" s="5">
        <v>0.70710648148148147</v>
      </c>
      <c r="B13398">
        <v>6</v>
      </c>
    </row>
    <row r="13399" spans="1:2">
      <c r="A13399" s="5">
        <v>0.70712962962962955</v>
      </c>
      <c r="B13399">
        <v>5</v>
      </c>
    </row>
    <row r="13400" spans="1:2">
      <c r="A13400" s="5">
        <v>0.70725694444444442</v>
      </c>
      <c r="B13400">
        <v>5</v>
      </c>
    </row>
    <row r="13401" spans="1:2">
      <c r="A13401" s="5">
        <v>0.70730324074074069</v>
      </c>
      <c r="B13401">
        <v>5</v>
      </c>
    </row>
    <row r="13402" spans="1:2">
      <c r="A13402" s="5">
        <v>0.70732638888888888</v>
      </c>
      <c r="B13402">
        <v>5</v>
      </c>
    </row>
    <row r="13403" spans="1:2">
      <c r="A13403" s="5">
        <v>0.70736111111111111</v>
      </c>
      <c r="B13403">
        <v>5</v>
      </c>
    </row>
    <row r="13404" spans="1:2">
      <c r="A13404" s="5">
        <v>0.70737268518518526</v>
      </c>
      <c r="B13404">
        <v>10</v>
      </c>
    </row>
    <row r="13405" spans="1:2">
      <c r="A13405" s="5">
        <v>0.70740740740740737</v>
      </c>
      <c r="B13405">
        <v>6</v>
      </c>
    </row>
    <row r="13406" spans="1:2">
      <c r="A13406" s="5">
        <v>0.70741898148148152</v>
      </c>
      <c r="B13406">
        <v>5</v>
      </c>
    </row>
    <row r="13407" spans="1:2">
      <c r="A13407" s="5">
        <v>0.7074421296296296</v>
      </c>
      <c r="B13407">
        <v>5</v>
      </c>
    </row>
    <row r="13408" spans="1:2">
      <c r="A13408" s="5">
        <v>0.70746527777777779</v>
      </c>
      <c r="B13408">
        <v>5</v>
      </c>
    </row>
    <row r="13409" spans="1:2">
      <c r="A13409" s="5">
        <v>0.70751157407407417</v>
      </c>
      <c r="B13409">
        <v>5</v>
      </c>
    </row>
    <row r="13410" spans="1:2">
      <c r="A13410" s="5">
        <v>0.70754629629629628</v>
      </c>
      <c r="B13410">
        <v>5</v>
      </c>
    </row>
    <row r="13411" spans="1:2">
      <c r="A13411" s="5">
        <v>0.70759259259259266</v>
      </c>
      <c r="B13411">
        <v>5</v>
      </c>
    </row>
    <row r="13412" spans="1:2">
      <c r="A13412" s="5">
        <v>0.70767361111111116</v>
      </c>
      <c r="B13412">
        <v>5</v>
      </c>
    </row>
    <row r="13413" spans="1:2">
      <c r="A13413" s="5">
        <v>0.70770833333333327</v>
      </c>
      <c r="B13413">
        <v>5</v>
      </c>
    </row>
    <row r="13414" spans="1:2">
      <c r="A13414" s="5">
        <v>0.70773148148148157</v>
      </c>
      <c r="B13414">
        <v>5</v>
      </c>
    </row>
    <row r="13415" spans="1:2">
      <c r="A13415" s="5">
        <v>0.70780092592592592</v>
      </c>
      <c r="B13415">
        <v>5</v>
      </c>
    </row>
    <row r="13416" spans="1:2">
      <c r="A13416" s="5">
        <v>0.70784722222222218</v>
      </c>
      <c r="B13416">
        <v>5</v>
      </c>
    </row>
    <row r="13417" spans="1:2">
      <c r="A13417" s="5">
        <v>0.70789351851851856</v>
      </c>
      <c r="B13417">
        <v>5</v>
      </c>
    </row>
    <row r="13418" spans="1:2">
      <c r="A13418" s="5">
        <v>0.7079050925925926</v>
      </c>
      <c r="B13418">
        <v>5</v>
      </c>
    </row>
    <row r="13419" spans="1:2">
      <c r="A13419" s="5">
        <v>0.70793981481481483</v>
      </c>
      <c r="B13419">
        <v>5</v>
      </c>
    </row>
    <row r="13420" spans="1:2">
      <c r="A13420" s="5">
        <v>0.70799768518518524</v>
      </c>
      <c r="B13420">
        <v>5</v>
      </c>
    </row>
    <row r="13421" spans="1:2">
      <c r="A13421" s="5">
        <v>0.70803240740740747</v>
      </c>
      <c r="B13421">
        <v>5</v>
      </c>
    </row>
    <row r="13422" spans="1:2">
      <c r="A13422" s="5">
        <v>0.70809027777777767</v>
      </c>
      <c r="B13422">
        <v>5</v>
      </c>
    </row>
    <row r="13423" spans="1:2">
      <c r="A13423" s="5">
        <v>0.70811342592592597</v>
      </c>
      <c r="B13423">
        <v>5</v>
      </c>
    </row>
    <row r="13424" spans="1:2">
      <c r="A13424" s="5">
        <v>0.70815972222222223</v>
      </c>
      <c r="B13424">
        <v>5</v>
      </c>
    </row>
    <row r="13425" spans="1:2">
      <c r="A13425" s="5">
        <v>0.70817129629629638</v>
      </c>
      <c r="B13425">
        <v>5</v>
      </c>
    </row>
    <row r="13426" spans="1:2">
      <c r="A13426" s="5">
        <v>0.70818287037037031</v>
      </c>
      <c r="B13426">
        <v>5</v>
      </c>
    </row>
    <row r="13427" spans="1:2">
      <c r="A13427" s="5">
        <v>0.7082060185185185</v>
      </c>
      <c r="B13427">
        <v>5</v>
      </c>
    </row>
    <row r="13428" spans="1:2">
      <c r="A13428" s="5">
        <v>0.70827546296296295</v>
      </c>
      <c r="B13428">
        <v>5</v>
      </c>
    </row>
    <row r="13429" spans="1:2">
      <c r="A13429" s="5">
        <v>0.70828703703703699</v>
      </c>
      <c r="B13429">
        <v>11</v>
      </c>
    </row>
    <row r="13430" spans="1:2">
      <c r="A13430" s="5">
        <v>0.70829861111111114</v>
      </c>
      <c r="B13430">
        <v>5</v>
      </c>
    </row>
    <row r="13431" spans="1:2">
      <c r="A13431" s="5">
        <v>0.70832175925925922</v>
      </c>
      <c r="B13431">
        <v>10</v>
      </c>
    </row>
    <row r="13432" spans="1:2">
      <c r="A13432" s="5">
        <v>0.70834490740740741</v>
      </c>
      <c r="B13432">
        <v>5</v>
      </c>
    </row>
    <row r="13433" spans="1:2">
      <c r="A13433" s="5">
        <v>0.70835648148148145</v>
      </c>
      <c r="B13433">
        <v>5</v>
      </c>
    </row>
    <row r="13434" spans="1:2">
      <c r="A13434" s="5">
        <v>0.70836805555555549</v>
      </c>
      <c r="B13434">
        <v>5</v>
      </c>
    </row>
    <row r="13435" spans="1:2">
      <c r="A13435" s="5">
        <v>0.70837962962962964</v>
      </c>
      <c r="B13435">
        <v>57</v>
      </c>
    </row>
    <row r="13436" spans="1:2">
      <c r="A13436" s="5">
        <v>0.7084259259259259</v>
      </c>
      <c r="B13436">
        <v>6</v>
      </c>
    </row>
    <row r="13437" spans="1:2">
      <c r="A13437" s="5">
        <v>0.70849537037037036</v>
      </c>
      <c r="B13437">
        <v>5</v>
      </c>
    </row>
    <row r="13438" spans="1:2">
      <c r="A13438" s="5">
        <v>0.70851851851851855</v>
      </c>
      <c r="B13438">
        <v>5</v>
      </c>
    </row>
    <row r="13439" spans="1:2">
      <c r="A13439" s="5">
        <v>0.70856481481481481</v>
      </c>
      <c r="B13439">
        <v>5</v>
      </c>
    </row>
    <row r="13440" spans="1:2">
      <c r="A13440" s="5">
        <v>0.70862268518518512</v>
      </c>
      <c r="B13440">
        <v>5</v>
      </c>
    </row>
    <row r="13441" spans="1:2">
      <c r="A13441" s="5">
        <v>0.70863425925925927</v>
      </c>
      <c r="B13441">
        <v>16</v>
      </c>
    </row>
    <row r="13442" spans="1:2">
      <c r="A13442" s="5">
        <v>0.70865740740740746</v>
      </c>
      <c r="B13442">
        <v>5</v>
      </c>
    </row>
    <row r="13443" spans="1:2">
      <c r="A13443" s="5">
        <v>0.70870370370370372</v>
      </c>
      <c r="B13443">
        <v>5</v>
      </c>
    </row>
    <row r="13444" spans="1:2">
      <c r="A13444" s="5">
        <v>0.7087500000000001</v>
      </c>
      <c r="B13444">
        <v>7</v>
      </c>
    </row>
    <row r="13445" spans="1:2">
      <c r="A13445" s="5">
        <v>0.70876157407407403</v>
      </c>
      <c r="B13445">
        <v>5</v>
      </c>
    </row>
    <row r="13446" spans="1:2">
      <c r="A13446" s="5">
        <v>0.70877314814814818</v>
      </c>
      <c r="B13446">
        <v>5</v>
      </c>
    </row>
    <row r="13447" spans="1:2">
      <c r="A13447" s="5">
        <v>0.70881944444444445</v>
      </c>
      <c r="B13447">
        <v>5</v>
      </c>
    </row>
    <row r="13448" spans="1:2">
      <c r="A13448" s="5">
        <v>0.70884259259259252</v>
      </c>
      <c r="B13448">
        <v>5</v>
      </c>
    </row>
    <row r="13449" spans="1:2">
      <c r="A13449" s="5">
        <v>0.70885416666666667</v>
      </c>
      <c r="B13449">
        <v>5</v>
      </c>
    </row>
    <row r="13450" spans="1:2">
      <c r="A13450" s="5">
        <v>0.70890046296296294</v>
      </c>
      <c r="B13450">
        <v>5</v>
      </c>
    </row>
    <row r="13451" spans="1:2">
      <c r="A13451" s="5">
        <v>0.70891203703703709</v>
      </c>
      <c r="B13451">
        <v>5</v>
      </c>
    </row>
    <row r="13452" spans="1:2">
      <c r="A13452" s="5">
        <v>0.70892361111111113</v>
      </c>
      <c r="B13452">
        <v>5</v>
      </c>
    </row>
    <row r="13453" spans="1:2">
      <c r="A13453" s="5">
        <v>0.70895833333333336</v>
      </c>
      <c r="B13453">
        <v>5</v>
      </c>
    </row>
    <row r="13454" spans="1:2">
      <c r="A13454" s="5">
        <v>0.70898148148148143</v>
      </c>
      <c r="B13454">
        <v>5</v>
      </c>
    </row>
    <row r="13455" spans="1:2">
      <c r="A13455" s="5">
        <v>0.70901620370370377</v>
      </c>
      <c r="B13455">
        <v>5</v>
      </c>
    </row>
    <row r="13456" spans="1:2">
      <c r="A13456" s="5">
        <v>0.70906249999999993</v>
      </c>
      <c r="B13456">
        <v>5</v>
      </c>
    </row>
    <row r="13457" spans="1:2">
      <c r="A13457" s="5">
        <v>0.7091087962962962</v>
      </c>
      <c r="B13457">
        <v>15</v>
      </c>
    </row>
    <row r="13458" spans="1:2">
      <c r="A13458" s="5">
        <v>0.70912037037037035</v>
      </c>
      <c r="B13458">
        <v>5</v>
      </c>
    </row>
    <row r="13459" spans="1:2">
      <c r="A13459" s="5">
        <v>0.70917824074074076</v>
      </c>
      <c r="B13459">
        <v>5</v>
      </c>
    </row>
    <row r="13460" spans="1:2">
      <c r="A13460" s="5">
        <v>0.70920138888888884</v>
      </c>
      <c r="B13460">
        <v>5</v>
      </c>
    </row>
    <row r="13461" spans="1:2">
      <c r="A13461" s="5">
        <v>0.70922453703703703</v>
      </c>
      <c r="B13461">
        <v>5</v>
      </c>
    </row>
    <row r="13462" spans="1:2">
      <c r="A13462" s="5">
        <v>0.70923611111111118</v>
      </c>
      <c r="B13462">
        <v>6</v>
      </c>
    </row>
    <row r="13463" spans="1:2">
      <c r="A13463" s="5">
        <v>0.70927083333333341</v>
      </c>
      <c r="B13463">
        <v>5</v>
      </c>
    </row>
    <row r="13464" spans="1:2">
      <c r="A13464" s="5">
        <v>0.70929398148148148</v>
      </c>
      <c r="B13464">
        <v>5</v>
      </c>
    </row>
    <row r="13465" spans="1:2">
      <c r="A13465" s="5">
        <v>0.70930555555555552</v>
      </c>
      <c r="B13465">
        <v>8</v>
      </c>
    </row>
    <row r="13466" spans="1:2">
      <c r="A13466" s="5">
        <v>0.70934027777777775</v>
      </c>
      <c r="B13466">
        <v>13</v>
      </c>
    </row>
    <row r="13467" spans="1:2">
      <c r="A13467" s="5">
        <v>0.7093518518518519</v>
      </c>
      <c r="B13467">
        <v>11</v>
      </c>
    </row>
    <row r="13468" spans="1:2">
      <c r="A13468" s="5">
        <v>0.70937499999999998</v>
      </c>
      <c r="B13468">
        <v>5</v>
      </c>
    </row>
    <row r="13469" spans="1:2">
      <c r="A13469" s="5">
        <v>0.70943287037037039</v>
      </c>
      <c r="B13469">
        <v>5</v>
      </c>
    </row>
    <row r="13470" spans="1:2">
      <c r="A13470" s="5">
        <v>0.70945601851851858</v>
      </c>
      <c r="B13470">
        <v>10</v>
      </c>
    </row>
    <row r="13471" spans="1:2">
      <c r="A13471" s="5">
        <v>0.70950231481481485</v>
      </c>
      <c r="B13471">
        <v>5</v>
      </c>
    </row>
    <row r="13472" spans="1:2">
      <c r="A13472" s="5">
        <v>0.70953703703703708</v>
      </c>
      <c r="B13472">
        <v>5</v>
      </c>
    </row>
    <row r="13473" spans="1:2">
      <c r="A13473" s="5">
        <v>0.7095717592592593</v>
      </c>
      <c r="B13473">
        <v>5</v>
      </c>
    </row>
    <row r="13474" spans="1:2">
      <c r="A13474" s="5">
        <v>0.70966435185185184</v>
      </c>
      <c r="B13474">
        <v>5</v>
      </c>
    </row>
    <row r="13475" spans="1:2">
      <c r="A13475" s="5">
        <v>0.70976851851851841</v>
      </c>
      <c r="B13475">
        <v>5</v>
      </c>
    </row>
    <row r="13476" spans="1:2">
      <c r="A13476" s="5">
        <v>0.70983796296296298</v>
      </c>
      <c r="B13476">
        <v>5</v>
      </c>
    </row>
    <row r="13477" spans="1:2">
      <c r="A13477" s="5">
        <v>0.7098726851851852</v>
      </c>
      <c r="B13477">
        <v>10</v>
      </c>
    </row>
    <row r="13478" spans="1:2">
      <c r="A13478" s="5">
        <v>0.70988425925925924</v>
      </c>
      <c r="B13478">
        <v>5</v>
      </c>
    </row>
    <row r="13479" spans="1:2">
      <c r="A13479" s="5">
        <v>0.70990740740740732</v>
      </c>
      <c r="B13479">
        <v>5</v>
      </c>
    </row>
    <row r="13480" spans="1:2">
      <c r="A13480" s="5">
        <v>0.7099537037037037</v>
      </c>
      <c r="B13480">
        <v>5</v>
      </c>
    </row>
    <row r="13481" spans="1:2">
      <c r="A13481" s="5">
        <v>0.70997685185185189</v>
      </c>
      <c r="B13481">
        <v>5</v>
      </c>
    </row>
    <row r="13482" spans="1:2">
      <c r="A13482" s="5">
        <v>0.71</v>
      </c>
      <c r="B13482">
        <v>5</v>
      </c>
    </row>
    <row r="13483" spans="1:2">
      <c r="A13483" s="5">
        <v>0.71005787037037038</v>
      </c>
      <c r="B13483">
        <v>8</v>
      </c>
    </row>
    <row r="13484" spans="1:2">
      <c r="A13484" s="5">
        <v>0.71006944444444453</v>
      </c>
      <c r="B13484">
        <v>5</v>
      </c>
    </row>
    <row r="13485" spans="1:2">
      <c r="A13485" s="5">
        <v>0.71012731481481473</v>
      </c>
      <c r="B13485">
        <v>5</v>
      </c>
    </row>
    <row r="13486" spans="1:2">
      <c r="A13486" s="5">
        <v>0.71013888888888888</v>
      </c>
      <c r="B13486">
        <v>5</v>
      </c>
    </row>
    <row r="13487" spans="1:2">
      <c r="A13487" s="5">
        <v>0.71015046296296302</v>
      </c>
      <c r="B13487">
        <v>10</v>
      </c>
    </row>
    <row r="13488" spans="1:2">
      <c r="A13488" s="5">
        <v>0.71019675925925929</v>
      </c>
      <c r="B13488">
        <v>6</v>
      </c>
    </row>
    <row r="13489" spans="1:2">
      <c r="A13489" s="5">
        <v>0.71020833333333344</v>
      </c>
      <c r="B13489">
        <v>5</v>
      </c>
    </row>
    <row r="13490" spans="1:2">
      <c r="A13490" s="5">
        <v>0.71024305555555556</v>
      </c>
      <c r="B13490">
        <v>10</v>
      </c>
    </row>
    <row r="13491" spans="1:2">
      <c r="A13491" s="5">
        <v>0.71028935185185194</v>
      </c>
      <c r="B13491">
        <v>5</v>
      </c>
    </row>
    <row r="13492" spans="1:2">
      <c r="A13492" s="5">
        <v>0.71030092592592586</v>
      </c>
      <c r="B13492">
        <v>5</v>
      </c>
    </row>
    <row r="13493" spans="1:2">
      <c r="A13493" s="5">
        <v>0.71031250000000001</v>
      </c>
      <c r="B13493">
        <v>5</v>
      </c>
    </row>
    <row r="13494" spans="1:2">
      <c r="A13494" s="5">
        <v>0.71032407407407405</v>
      </c>
      <c r="B13494">
        <v>5</v>
      </c>
    </row>
    <row r="13495" spans="1:2">
      <c r="A13495" s="5">
        <v>0.71038194444444447</v>
      </c>
      <c r="B13495">
        <v>10</v>
      </c>
    </row>
    <row r="13496" spans="1:2">
      <c r="A13496" s="5">
        <v>0.7104166666666667</v>
      </c>
      <c r="B13496">
        <v>5</v>
      </c>
    </row>
    <row r="13497" spans="1:2">
      <c r="A13497" s="5">
        <v>0.71045138888888892</v>
      </c>
      <c r="B13497">
        <v>5</v>
      </c>
    </row>
    <row r="13498" spans="1:2">
      <c r="A13498" s="5">
        <v>0.710474537037037</v>
      </c>
      <c r="B13498">
        <v>5</v>
      </c>
    </row>
    <row r="13499" spans="1:2">
      <c r="A13499" s="5">
        <v>0.71048611111111104</v>
      </c>
      <c r="B13499">
        <v>17</v>
      </c>
    </row>
    <row r="13500" spans="1:2">
      <c r="A13500" s="5">
        <v>0.71057870370370368</v>
      </c>
      <c r="B13500">
        <v>15</v>
      </c>
    </row>
    <row r="13501" spans="1:2">
      <c r="A13501" s="5">
        <v>0.71062499999999995</v>
      </c>
      <c r="B13501">
        <v>5</v>
      </c>
    </row>
    <row r="13502" spans="1:2">
      <c r="A13502" s="5">
        <v>0.71065972222222218</v>
      </c>
      <c r="B13502">
        <v>5</v>
      </c>
    </row>
    <row r="13503" spans="1:2">
      <c r="A13503" s="5">
        <v>0.71068287037037037</v>
      </c>
      <c r="B13503">
        <v>5</v>
      </c>
    </row>
    <row r="13504" spans="1:2">
      <c r="A13504" s="5">
        <v>0.71069444444444452</v>
      </c>
      <c r="B13504">
        <v>5</v>
      </c>
    </row>
    <row r="13505" spans="1:2">
      <c r="A13505" s="5">
        <v>0.71075231481481482</v>
      </c>
      <c r="B13505">
        <v>5</v>
      </c>
    </row>
    <row r="13506" spans="1:2">
      <c r="A13506" s="5">
        <v>0.71077546296296301</v>
      </c>
      <c r="B13506">
        <v>5</v>
      </c>
    </row>
    <row r="13507" spans="1:2">
      <c r="A13507" s="5">
        <v>0.71078703703703694</v>
      </c>
      <c r="B13507">
        <v>5</v>
      </c>
    </row>
    <row r="13508" spans="1:2">
      <c r="A13508" s="5">
        <v>0.71083333333333332</v>
      </c>
      <c r="B13508">
        <v>6</v>
      </c>
    </row>
    <row r="13509" spans="1:2">
      <c r="A13509" s="5">
        <v>0.71084490740740736</v>
      </c>
      <c r="B13509">
        <v>5</v>
      </c>
    </row>
    <row r="13510" spans="1:2">
      <c r="A13510" s="5">
        <v>0.71086805555555566</v>
      </c>
      <c r="B13510">
        <v>5</v>
      </c>
    </row>
    <row r="13511" spans="1:2">
      <c r="A13511" s="5">
        <v>0.71096064814814808</v>
      </c>
      <c r="B13511">
        <v>5</v>
      </c>
    </row>
    <row r="13512" spans="1:2">
      <c r="A13512" s="5">
        <v>0.71103009259259264</v>
      </c>
      <c r="B13512">
        <v>5</v>
      </c>
    </row>
    <row r="13513" spans="1:2">
      <c r="A13513" s="5">
        <v>0.71104166666666668</v>
      </c>
      <c r="B13513">
        <v>5</v>
      </c>
    </row>
    <row r="13514" spans="1:2">
      <c r="A13514" s="5">
        <v>0.71105324074074072</v>
      </c>
      <c r="B13514">
        <v>6</v>
      </c>
    </row>
    <row r="13515" spans="1:2">
      <c r="A13515" s="5">
        <v>0.71109953703703699</v>
      </c>
      <c r="B13515">
        <v>5</v>
      </c>
    </row>
    <row r="13516" spans="1:2">
      <c r="A13516" s="5">
        <v>0.71114583333333325</v>
      </c>
      <c r="B13516">
        <v>5</v>
      </c>
    </row>
    <row r="13517" spans="1:2">
      <c r="A13517" s="5">
        <v>0.71125000000000005</v>
      </c>
      <c r="B13517">
        <v>5</v>
      </c>
    </row>
    <row r="13518" spans="1:2">
      <c r="A13518" s="5">
        <v>0.71129629629629632</v>
      </c>
      <c r="B13518">
        <v>10</v>
      </c>
    </row>
    <row r="13519" spans="1:2">
      <c r="A13519" s="5">
        <v>0.71131944444444439</v>
      </c>
      <c r="B13519">
        <v>5</v>
      </c>
    </row>
    <row r="13520" spans="1:2">
      <c r="A13520" s="5">
        <v>0.71134259259259258</v>
      </c>
      <c r="B13520">
        <v>5</v>
      </c>
    </row>
    <row r="13521" spans="1:2">
      <c r="A13521" s="5">
        <v>0.71136574074074066</v>
      </c>
      <c r="B13521">
        <v>5</v>
      </c>
    </row>
    <row r="13522" spans="1:2">
      <c r="A13522" s="5">
        <v>0.71137731481481481</v>
      </c>
      <c r="B13522">
        <v>5</v>
      </c>
    </row>
    <row r="13523" spans="1:2">
      <c r="A13523" s="5">
        <v>0.71138888888888896</v>
      </c>
      <c r="B13523">
        <v>5</v>
      </c>
    </row>
    <row r="13524" spans="1:2">
      <c r="A13524" s="5">
        <v>0.7114583333333333</v>
      </c>
      <c r="B13524">
        <v>6</v>
      </c>
    </row>
    <row r="13525" spans="1:2">
      <c r="A13525" s="5">
        <v>0.71157407407407414</v>
      </c>
      <c r="B13525">
        <v>6</v>
      </c>
    </row>
    <row r="13526" spans="1:2">
      <c r="A13526" s="5">
        <v>0.71163194444444444</v>
      </c>
      <c r="B13526">
        <v>5</v>
      </c>
    </row>
    <row r="13527" spans="1:2">
      <c r="A13527" s="5">
        <v>0.71168981481481486</v>
      </c>
      <c r="B13527">
        <v>6</v>
      </c>
    </row>
    <row r="13528" spans="1:2">
      <c r="A13528" s="5">
        <v>0.71171296296296294</v>
      </c>
      <c r="B13528">
        <v>5</v>
      </c>
    </row>
    <row r="13529" spans="1:2">
      <c r="A13529" s="5">
        <v>0.71181712962962962</v>
      </c>
      <c r="B13529">
        <v>11</v>
      </c>
    </row>
    <row r="13530" spans="1:2">
      <c r="A13530" s="5">
        <v>0.71184027777777781</v>
      </c>
      <c r="B13530">
        <v>5</v>
      </c>
    </row>
    <row r="13531" spans="1:2">
      <c r="A13531" s="5">
        <v>0.71190972222222226</v>
      </c>
      <c r="B13531">
        <v>5</v>
      </c>
    </row>
    <row r="13532" spans="1:2">
      <c r="A13532" s="5">
        <v>0.7119212962962963</v>
      </c>
      <c r="B13532">
        <v>5</v>
      </c>
    </row>
    <row r="13533" spans="1:2">
      <c r="A13533" s="5">
        <v>0.71194444444444438</v>
      </c>
      <c r="B13533">
        <v>5</v>
      </c>
    </row>
    <row r="13534" spans="1:2">
      <c r="A13534" s="5">
        <v>0.71197916666666661</v>
      </c>
      <c r="B13534">
        <v>5</v>
      </c>
    </row>
    <row r="13535" spans="1:2">
      <c r="A13535" s="5">
        <v>0.71201388888888895</v>
      </c>
      <c r="B13535">
        <v>10</v>
      </c>
    </row>
    <row r="13536" spans="1:2">
      <c r="A13536" s="5">
        <v>0.71202546296296287</v>
      </c>
      <c r="B13536">
        <v>5</v>
      </c>
    </row>
    <row r="13537" spans="1:2">
      <c r="A13537" s="5">
        <v>0.71207175925925925</v>
      </c>
      <c r="B13537">
        <v>5</v>
      </c>
    </row>
    <row r="13538" spans="1:2">
      <c r="A13538" s="5">
        <v>0.71216435185185178</v>
      </c>
      <c r="B13538">
        <v>5</v>
      </c>
    </row>
    <row r="13539" spans="1:2">
      <c r="A13539" s="5">
        <v>0.71218750000000008</v>
      </c>
      <c r="B13539">
        <v>15</v>
      </c>
    </row>
    <row r="13540" spans="1:2">
      <c r="A13540" s="5">
        <v>0.71225694444444443</v>
      </c>
      <c r="B13540">
        <v>5</v>
      </c>
    </row>
    <row r="13541" spans="1:2">
      <c r="A13541" s="5">
        <v>0.71226851851851858</v>
      </c>
      <c r="B13541">
        <v>15</v>
      </c>
    </row>
    <row r="13542" spans="1:2">
      <c r="A13542" s="5">
        <v>0.71233796296296292</v>
      </c>
      <c r="B13542">
        <v>5</v>
      </c>
    </row>
    <row r="13543" spans="1:2">
      <c r="A13543" s="5">
        <v>0.71234953703703707</v>
      </c>
      <c r="B13543">
        <v>5</v>
      </c>
    </row>
    <row r="13544" spans="1:2">
      <c r="A13544" s="5">
        <v>0.71236111111111111</v>
      </c>
      <c r="B13544">
        <v>5</v>
      </c>
    </row>
    <row r="13545" spans="1:2">
      <c r="A13545" s="5">
        <v>0.71237268518518515</v>
      </c>
      <c r="B13545">
        <v>5</v>
      </c>
    </row>
    <row r="13546" spans="1:2">
      <c r="A13546" s="5">
        <v>0.71241898148148142</v>
      </c>
      <c r="B13546">
        <v>5</v>
      </c>
    </row>
    <row r="13547" spans="1:2">
      <c r="A13547" s="5">
        <v>0.71243055555555557</v>
      </c>
      <c r="B13547">
        <v>5</v>
      </c>
    </row>
    <row r="13548" spans="1:2">
      <c r="A13548" s="5">
        <v>0.71248842592592598</v>
      </c>
      <c r="B13548">
        <v>5</v>
      </c>
    </row>
    <row r="13549" spans="1:2">
      <c r="A13549" s="5">
        <v>0.71251157407407406</v>
      </c>
      <c r="B13549">
        <v>5</v>
      </c>
    </row>
    <row r="13550" spans="1:2">
      <c r="A13550" s="5">
        <v>0.7125462962962964</v>
      </c>
      <c r="B13550">
        <v>5</v>
      </c>
    </row>
    <row r="13551" spans="1:2">
      <c r="A13551" s="5">
        <v>0.71255787037037033</v>
      </c>
      <c r="B13551">
        <v>5</v>
      </c>
    </row>
    <row r="13552" spans="1:2">
      <c r="A13552" s="5">
        <v>0.71258101851851852</v>
      </c>
      <c r="B13552">
        <v>6</v>
      </c>
    </row>
    <row r="13553" spans="1:2">
      <c r="A13553" s="5">
        <v>0.71259259259259267</v>
      </c>
      <c r="B13553">
        <v>5</v>
      </c>
    </row>
    <row r="13554" spans="1:2">
      <c r="A13554" s="5">
        <v>0.71261574074074074</v>
      </c>
      <c r="B13554">
        <v>5</v>
      </c>
    </row>
    <row r="13555" spans="1:2">
      <c r="A13555" s="5">
        <v>0.71262731481481489</v>
      </c>
      <c r="B13555">
        <v>5</v>
      </c>
    </row>
    <row r="13556" spans="1:2">
      <c r="A13556" s="5">
        <v>0.71268518518518509</v>
      </c>
      <c r="B13556">
        <v>5</v>
      </c>
    </row>
    <row r="13557" spans="1:2">
      <c r="A13557" s="5">
        <v>0.7127430555555555</v>
      </c>
      <c r="B13557">
        <v>10</v>
      </c>
    </row>
    <row r="13558" spans="1:2">
      <c r="A13558" s="5">
        <v>0.71277777777777773</v>
      </c>
      <c r="B13558">
        <v>5</v>
      </c>
    </row>
    <row r="13559" spans="1:2">
      <c r="A13559" s="5">
        <v>0.712824074074074</v>
      </c>
      <c r="B13559">
        <v>5</v>
      </c>
    </row>
    <row r="13560" spans="1:2">
      <c r="A13560" s="5">
        <v>0.71285879629629623</v>
      </c>
      <c r="B13560">
        <v>5</v>
      </c>
    </row>
    <row r="13561" spans="1:2">
      <c r="A13561" s="5">
        <v>0.71287037037037038</v>
      </c>
      <c r="B13561">
        <v>5</v>
      </c>
    </row>
    <row r="13562" spans="1:2">
      <c r="A13562" s="5">
        <v>0.71290509259259249</v>
      </c>
      <c r="B13562">
        <v>5</v>
      </c>
    </row>
    <row r="13563" spans="1:2">
      <c r="A13563" s="5">
        <v>0.71293981481481483</v>
      </c>
      <c r="B13563">
        <v>10</v>
      </c>
    </row>
    <row r="13564" spans="1:2">
      <c r="A13564" s="5">
        <v>0.71302083333333333</v>
      </c>
      <c r="B13564">
        <v>5</v>
      </c>
    </row>
    <row r="13565" spans="1:2">
      <c r="A13565" s="5">
        <v>0.71305555555555555</v>
      </c>
      <c r="B13565">
        <v>6</v>
      </c>
    </row>
    <row r="13566" spans="1:2">
      <c r="A13566" s="5">
        <v>0.71309027777777778</v>
      </c>
      <c r="B13566">
        <v>5</v>
      </c>
    </row>
    <row r="13567" spans="1:2">
      <c r="A13567" s="5">
        <v>0.71311342592592597</v>
      </c>
      <c r="B13567">
        <v>5</v>
      </c>
    </row>
    <row r="13568" spans="1:2">
      <c r="A13568" s="5">
        <v>0.7131249999999999</v>
      </c>
      <c r="B13568">
        <v>5</v>
      </c>
    </row>
    <row r="13569" spans="1:2">
      <c r="A13569" s="5">
        <v>0.71315972222222224</v>
      </c>
      <c r="B13569">
        <v>6</v>
      </c>
    </row>
    <row r="13570" spans="1:2">
      <c r="A13570" s="5">
        <v>0.71317129629629628</v>
      </c>
      <c r="B13570">
        <v>5</v>
      </c>
    </row>
    <row r="13571" spans="1:2">
      <c r="A13571" s="5">
        <v>0.71320601851851861</v>
      </c>
      <c r="B13571">
        <v>5</v>
      </c>
    </row>
    <row r="13572" spans="1:2">
      <c r="A13572" s="5">
        <v>0.71324074074074073</v>
      </c>
      <c r="B13572">
        <v>6</v>
      </c>
    </row>
    <row r="13573" spans="1:2">
      <c r="A13573" s="5">
        <v>0.71327546296296296</v>
      </c>
      <c r="B13573">
        <v>5</v>
      </c>
    </row>
    <row r="13574" spans="1:2">
      <c r="A13574" s="5">
        <v>0.71328703703703711</v>
      </c>
      <c r="B13574">
        <v>5</v>
      </c>
    </row>
    <row r="13575" spans="1:2">
      <c r="A13575" s="5">
        <v>0.71333333333333337</v>
      </c>
      <c r="B13575">
        <v>10</v>
      </c>
    </row>
    <row r="13576" spans="1:2">
      <c r="A13576" s="5">
        <v>0.7133449074074073</v>
      </c>
      <c r="B13576">
        <v>5</v>
      </c>
    </row>
    <row r="13577" spans="1:2">
      <c r="A13577" s="5">
        <v>0.71340277777777772</v>
      </c>
      <c r="B13577">
        <v>5</v>
      </c>
    </row>
    <row r="13578" spans="1:2">
      <c r="A13578" s="5">
        <v>0.71341435185185187</v>
      </c>
      <c r="B13578">
        <v>5</v>
      </c>
    </row>
    <row r="13579" spans="1:2">
      <c r="A13579" s="5">
        <v>0.71342592592592602</v>
      </c>
      <c r="B13579">
        <v>10</v>
      </c>
    </row>
    <row r="13580" spans="1:2">
      <c r="A13580" s="5">
        <v>0.71343749999999995</v>
      </c>
      <c r="B13580">
        <v>5</v>
      </c>
    </row>
    <row r="13581" spans="1:2">
      <c r="A13581" s="5">
        <v>0.71348379629629621</v>
      </c>
      <c r="B13581">
        <v>5</v>
      </c>
    </row>
    <row r="13582" spans="1:2">
      <c r="A13582" s="5">
        <v>0.71351851851851855</v>
      </c>
      <c r="B13582">
        <v>5</v>
      </c>
    </row>
    <row r="13583" spans="1:2">
      <c r="A13583" s="5">
        <v>0.71355324074074078</v>
      </c>
      <c r="B13583">
        <v>5</v>
      </c>
    </row>
    <row r="13584" spans="1:2">
      <c r="A13584" s="5">
        <v>0.71356481481481471</v>
      </c>
      <c r="B13584">
        <v>5</v>
      </c>
    </row>
    <row r="13585" spans="1:2">
      <c r="A13585" s="5">
        <v>0.71358796296296301</v>
      </c>
      <c r="B13585">
        <v>5</v>
      </c>
    </row>
    <row r="13586" spans="1:2">
      <c r="A13586" s="5">
        <v>0.71362268518518512</v>
      </c>
      <c r="B13586">
        <v>5</v>
      </c>
    </row>
    <row r="13587" spans="1:2">
      <c r="A13587" s="5">
        <v>0.7136689814814815</v>
      </c>
      <c r="B13587">
        <v>10</v>
      </c>
    </row>
    <row r="13588" spans="1:2">
      <c r="A13588" s="5">
        <v>0.71375</v>
      </c>
      <c r="B13588">
        <v>5</v>
      </c>
    </row>
    <row r="13589" spans="1:2">
      <c r="A13589" s="5">
        <v>0.71385416666666668</v>
      </c>
      <c r="B13589">
        <v>10</v>
      </c>
    </row>
    <row r="13590" spans="1:2">
      <c r="A13590" s="5">
        <v>0.71388888888888891</v>
      </c>
      <c r="B13590">
        <v>12</v>
      </c>
    </row>
    <row r="13591" spans="1:2">
      <c r="A13591" s="5">
        <v>0.71390046296296295</v>
      </c>
      <c r="B13591">
        <v>5</v>
      </c>
    </row>
    <row r="13592" spans="1:2">
      <c r="A13592" s="5">
        <v>0.71392361111111102</v>
      </c>
      <c r="B13592">
        <v>5</v>
      </c>
    </row>
    <row r="13593" spans="1:2">
      <c r="A13593" s="5">
        <v>0.71393518518518517</v>
      </c>
      <c r="B13593">
        <v>5</v>
      </c>
    </row>
    <row r="13594" spans="1:2">
      <c r="A13594" s="5">
        <v>0.71395833333333336</v>
      </c>
      <c r="B13594">
        <v>5</v>
      </c>
    </row>
    <row r="13595" spans="1:2">
      <c r="A13595" s="5">
        <v>0.71398148148148144</v>
      </c>
      <c r="B13595">
        <v>5</v>
      </c>
    </row>
    <row r="13596" spans="1:2">
      <c r="A13596" s="5">
        <v>0.71403935185185186</v>
      </c>
      <c r="B13596">
        <v>5</v>
      </c>
    </row>
    <row r="13597" spans="1:2">
      <c r="A13597" s="5">
        <v>0.71405092592592589</v>
      </c>
      <c r="B13597">
        <v>5</v>
      </c>
    </row>
    <row r="13598" spans="1:2">
      <c r="A13598" s="5">
        <v>0.71406249999999993</v>
      </c>
      <c r="B13598">
        <v>5</v>
      </c>
    </row>
    <row r="13599" spans="1:2">
      <c r="A13599" s="5">
        <v>0.71408564814814823</v>
      </c>
      <c r="B13599">
        <v>5</v>
      </c>
    </row>
    <row r="13600" spans="1:2">
      <c r="A13600" s="5">
        <v>0.71412037037037035</v>
      </c>
      <c r="B13600">
        <v>15</v>
      </c>
    </row>
    <row r="13601" spans="1:2">
      <c r="A13601" s="5">
        <v>0.71417824074074077</v>
      </c>
      <c r="B13601">
        <v>7</v>
      </c>
    </row>
    <row r="13602" spans="1:2">
      <c r="A13602" s="5">
        <v>0.71418981481481481</v>
      </c>
      <c r="B13602">
        <v>10</v>
      </c>
    </row>
    <row r="13603" spans="1:2">
      <c r="A13603" s="5">
        <v>0.71421296296296299</v>
      </c>
      <c r="B13603">
        <v>5</v>
      </c>
    </row>
    <row r="13604" spans="1:2">
      <c r="A13604" s="5">
        <v>0.71429398148148149</v>
      </c>
      <c r="B13604">
        <v>5</v>
      </c>
    </row>
    <row r="13605" spans="1:2">
      <c r="A13605" s="5">
        <v>0.71430555555555564</v>
      </c>
      <c r="B13605">
        <v>5</v>
      </c>
    </row>
    <row r="13606" spans="1:2">
      <c r="A13606" s="5">
        <v>0.71434027777777775</v>
      </c>
      <c r="B13606">
        <v>5</v>
      </c>
    </row>
    <row r="13607" spans="1:2">
      <c r="A13607" s="5">
        <v>0.71436342592592583</v>
      </c>
      <c r="B13607">
        <v>5</v>
      </c>
    </row>
    <row r="13608" spans="1:2">
      <c r="A13608" s="5">
        <v>0.71437499999999998</v>
      </c>
      <c r="B13608">
        <v>5</v>
      </c>
    </row>
    <row r="13609" spans="1:2">
      <c r="A13609" s="5">
        <v>0.71442129629629625</v>
      </c>
      <c r="B13609">
        <v>5</v>
      </c>
    </row>
    <row r="13610" spans="1:2">
      <c r="A13610" s="5">
        <v>0.7144328703703704</v>
      </c>
      <c r="B13610">
        <v>5</v>
      </c>
    </row>
    <row r="13611" spans="1:2">
      <c r="A13611" s="5">
        <v>0.71445601851851848</v>
      </c>
      <c r="B13611">
        <v>5</v>
      </c>
    </row>
    <row r="13612" spans="1:2">
      <c r="A13612" s="5">
        <v>0.71446759259259263</v>
      </c>
      <c r="B13612">
        <v>5</v>
      </c>
    </row>
    <row r="13613" spans="1:2">
      <c r="A13613" s="5">
        <v>0.7144907407407407</v>
      </c>
      <c r="B13613">
        <v>5</v>
      </c>
    </row>
    <row r="13614" spans="1:2">
      <c r="A13614" s="5">
        <v>0.71454861111111112</v>
      </c>
      <c r="B13614">
        <v>5</v>
      </c>
    </row>
    <row r="13615" spans="1:2">
      <c r="A13615" s="5">
        <v>0.71457175925925931</v>
      </c>
      <c r="B13615">
        <v>5</v>
      </c>
    </row>
    <row r="13616" spans="1:2">
      <c r="A13616" s="5">
        <v>0.71458333333333324</v>
      </c>
      <c r="B13616">
        <v>5</v>
      </c>
    </row>
    <row r="13617" spans="1:2">
      <c r="A13617" s="5">
        <v>0.71459490740740739</v>
      </c>
      <c r="B13617">
        <v>6</v>
      </c>
    </row>
    <row r="13618" spans="1:2">
      <c r="A13618" s="5">
        <v>0.71462962962962961</v>
      </c>
      <c r="B13618">
        <v>5</v>
      </c>
    </row>
    <row r="13619" spans="1:2">
      <c r="A13619" s="5">
        <v>0.71472222222222215</v>
      </c>
      <c r="B13619">
        <v>12</v>
      </c>
    </row>
    <row r="13620" spans="1:2">
      <c r="A13620" s="5">
        <v>0.7147337962962963</v>
      </c>
      <c r="B13620">
        <v>5</v>
      </c>
    </row>
    <row r="13621" spans="1:2">
      <c r="A13621" s="5">
        <v>0.71482638888888894</v>
      </c>
      <c r="B13621">
        <v>5</v>
      </c>
    </row>
    <row r="13622" spans="1:2">
      <c r="A13622" s="5">
        <v>0.71488425925925936</v>
      </c>
      <c r="B13622">
        <v>5</v>
      </c>
    </row>
    <row r="13623" spans="1:2">
      <c r="A13623" s="5">
        <v>0.71491898148148147</v>
      </c>
      <c r="B13623">
        <v>10</v>
      </c>
    </row>
    <row r="13624" spans="1:2">
      <c r="A13624" s="5">
        <v>0.71494212962962955</v>
      </c>
      <c r="B13624">
        <v>10</v>
      </c>
    </row>
    <row r="13625" spans="1:2">
      <c r="A13625" s="5">
        <v>0.7149537037037037</v>
      </c>
      <c r="B13625">
        <v>5</v>
      </c>
    </row>
    <row r="13626" spans="1:2">
      <c r="A13626" s="5">
        <v>0.71501157407407412</v>
      </c>
      <c r="B13626">
        <v>11</v>
      </c>
    </row>
    <row r="13627" spans="1:2">
      <c r="A13627" s="5">
        <v>0.71505787037037039</v>
      </c>
      <c r="B13627">
        <v>5</v>
      </c>
    </row>
    <row r="13628" spans="1:2">
      <c r="A13628" s="5">
        <v>0.71506944444444442</v>
      </c>
      <c r="B13628">
        <v>5</v>
      </c>
    </row>
    <row r="13629" spans="1:2">
      <c r="A13629" s="5">
        <v>0.71508101851851846</v>
      </c>
      <c r="B13629">
        <v>5</v>
      </c>
    </row>
    <row r="13630" spans="1:2">
      <c r="A13630" s="5">
        <v>0.71510416666666676</v>
      </c>
      <c r="B13630">
        <v>5</v>
      </c>
    </row>
    <row r="13631" spans="1:2">
      <c r="A13631" s="5">
        <v>0.71511574074074069</v>
      </c>
      <c r="B13631">
        <v>5</v>
      </c>
    </row>
    <row r="13632" spans="1:2">
      <c r="A13632" s="5">
        <v>0.71512731481481484</v>
      </c>
      <c r="B13632">
        <v>5</v>
      </c>
    </row>
    <row r="13633" spans="1:2">
      <c r="A13633" s="5">
        <v>0.71515046296296303</v>
      </c>
      <c r="B13633">
        <v>5</v>
      </c>
    </row>
    <row r="13634" spans="1:2">
      <c r="A13634" s="5">
        <v>0.71521990740740737</v>
      </c>
      <c r="B13634">
        <v>8</v>
      </c>
    </row>
    <row r="13635" spans="1:2">
      <c r="A13635" s="5">
        <v>0.71523148148148152</v>
      </c>
      <c r="B13635">
        <v>5</v>
      </c>
    </row>
    <row r="13636" spans="1:2">
      <c r="A13636" s="5">
        <v>0.7152546296296296</v>
      </c>
      <c r="B13636">
        <v>10</v>
      </c>
    </row>
    <row r="13637" spans="1:2">
      <c r="A13637" s="5">
        <v>0.71526620370370375</v>
      </c>
      <c r="B13637">
        <v>5</v>
      </c>
    </row>
    <row r="13638" spans="1:2">
      <c r="A13638" s="5">
        <v>0.71530092592592587</v>
      </c>
      <c r="B13638">
        <v>5</v>
      </c>
    </row>
    <row r="13639" spans="1:2">
      <c r="A13639" s="5">
        <v>0.71534722222222225</v>
      </c>
      <c r="B13639">
        <v>5</v>
      </c>
    </row>
    <row r="13640" spans="1:2">
      <c r="A13640" s="5">
        <v>0.71540509259259266</v>
      </c>
      <c r="B13640">
        <v>5</v>
      </c>
    </row>
    <row r="13641" spans="1:2">
      <c r="A13641" s="5">
        <v>0.71550925925925923</v>
      </c>
      <c r="B13641">
        <v>5</v>
      </c>
    </row>
    <row r="13642" spans="1:2">
      <c r="A13642" s="5">
        <v>0.71554398148148157</v>
      </c>
      <c r="B13642">
        <v>7</v>
      </c>
    </row>
    <row r="13643" spans="1:2">
      <c r="A13643" s="5">
        <v>0.71559027777777784</v>
      </c>
      <c r="B13643">
        <v>5</v>
      </c>
    </row>
    <row r="13644" spans="1:2">
      <c r="A13644" s="5">
        <v>0.71561342592592592</v>
      </c>
      <c r="B13644">
        <v>11</v>
      </c>
    </row>
    <row r="13645" spans="1:2">
      <c r="A13645" s="5">
        <v>0.71563657407407411</v>
      </c>
      <c r="B13645">
        <v>5</v>
      </c>
    </row>
    <row r="13646" spans="1:2">
      <c r="A13646" s="5">
        <v>0.71567129629629633</v>
      </c>
      <c r="B13646">
        <v>5</v>
      </c>
    </row>
    <row r="13647" spans="1:2">
      <c r="A13647" s="5">
        <v>0.71570601851851856</v>
      </c>
      <c r="B13647">
        <v>5</v>
      </c>
    </row>
    <row r="13648" spans="1:2">
      <c r="A13648" s="5">
        <v>0.71575231481481483</v>
      </c>
      <c r="B13648">
        <v>5</v>
      </c>
    </row>
    <row r="13649" spans="1:2">
      <c r="A13649" s="5">
        <v>0.71577546296296291</v>
      </c>
      <c r="B13649">
        <v>5</v>
      </c>
    </row>
    <row r="13650" spans="1:2">
      <c r="A13650" s="5">
        <v>0.71581018518518524</v>
      </c>
      <c r="B13650">
        <v>5</v>
      </c>
    </row>
    <row r="13651" spans="1:2">
      <c r="A13651" s="5">
        <v>0.71585648148148151</v>
      </c>
      <c r="B13651">
        <v>10</v>
      </c>
    </row>
    <row r="13652" spans="1:2">
      <c r="A13652" s="5">
        <v>0.71586805555555555</v>
      </c>
      <c r="B13652">
        <v>5</v>
      </c>
    </row>
    <row r="13653" spans="1:2">
      <c r="A13653" s="5">
        <v>0.71587962962962959</v>
      </c>
      <c r="B13653">
        <v>5</v>
      </c>
    </row>
    <row r="13654" spans="1:2">
      <c r="A13654" s="5">
        <v>0.71592592592592597</v>
      </c>
      <c r="B13654">
        <v>5</v>
      </c>
    </row>
    <row r="13655" spans="1:2">
      <c r="A13655" s="5">
        <v>0.71599537037037031</v>
      </c>
      <c r="B13655">
        <v>5</v>
      </c>
    </row>
    <row r="13656" spans="1:2">
      <c r="A13656" s="5">
        <v>0.71605324074074073</v>
      </c>
      <c r="B13656">
        <v>10</v>
      </c>
    </row>
    <row r="13657" spans="1:2">
      <c r="A13657" s="5">
        <v>0.71607638888888892</v>
      </c>
      <c r="B13657">
        <v>5</v>
      </c>
    </row>
    <row r="13658" spans="1:2">
      <c r="A13658" s="5">
        <v>0.71612268518518529</v>
      </c>
      <c r="B13658">
        <v>5</v>
      </c>
    </row>
    <row r="13659" spans="1:2">
      <c r="A13659" s="5">
        <v>0.71613425925925922</v>
      </c>
      <c r="B13659">
        <v>5</v>
      </c>
    </row>
    <row r="13660" spans="1:2">
      <c r="A13660" s="5">
        <v>0.71616898148148145</v>
      </c>
      <c r="B13660">
        <v>5</v>
      </c>
    </row>
    <row r="13661" spans="1:2">
      <c r="A13661" s="5">
        <v>0.71619212962962964</v>
      </c>
      <c r="B13661">
        <v>5</v>
      </c>
    </row>
    <row r="13662" spans="1:2">
      <c r="A13662" s="5">
        <v>0.71622685185185186</v>
      </c>
      <c r="B13662">
        <v>5</v>
      </c>
    </row>
    <row r="13663" spans="1:2">
      <c r="A13663" s="5">
        <v>0.7162384259259259</v>
      </c>
      <c r="B13663">
        <v>5</v>
      </c>
    </row>
    <row r="13664" spans="1:2">
      <c r="A13664" s="5">
        <v>0.71633101851851855</v>
      </c>
      <c r="B13664">
        <v>5</v>
      </c>
    </row>
    <row r="13665" spans="1:2">
      <c r="A13665" s="5">
        <v>0.7163425925925927</v>
      </c>
      <c r="B13665">
        <v>5</v>
      </c>
    </row>
    <row r="13666" spans="1:2">
      <c r="A13666" s="5">
        <v>0.71635416666666663</v>
      </c>
      <c r="B13666">
        <v>5</v>
      </c>
    </row>
    <row r="13667" spans="1:2">
      <c r="A13667" s="5">
        <v>0.71636574074074078</v>
      </c>
      <c r="B13667">
        <v>5</v>
      </c>
    </row>
    <row r="13668" spans="1:2">
      <c r="A13668" s="5">
        <v>0.71640046296296289</v>
      </c>
      <c r="B13668">
        <v>5</v>
      </c>
    </row>
    <row r="13669" spans="1:2">
      <c r="A13669" s="5">
        <v>0.71641203703703704</v>
      </c>
      <c r="B13669">
        <v>5</v>
      </c>
    </row>
    <row r="13670" spans="1:2">
      <c r="A13670" s="5">
        <v>0.71642361111111119</v>
      </c>
      <c r="B13670">
        <v>5</v>
      </c>
    </row>
    <row r="13671" spans="1:2">
      <c r="A13671" s="5">
        <v>0.71649305555555554</v>
      </c>
      <c r="B13671">
        <v>10</v>
      </c>
    </row>
    <row r="13672" spans="1:2">
      <c r="A13672" s="5">
        <v>0.71651620370370372</v>
      </c>
      <c r="B13672">
        <v>10</v>
      </c>
    </row>
    <row r="13673" spans="1:2">
      <c r="A13673" s="5">
        <v>0.71657407407407403</v>
      </c>
      <c r="B13673">
        <v>5</v>
      </c>
    </row>
    <row r="13674" spans="1:2">
      <c r="A13674" s="5">
        <v>0.71660879629629637</v>
      </c>
      <c r="B13674">
        <v>10</v>
      </c>
    </row>
    <row r="13675" spans="1:2">
      <c r="A13675" s="5">
        <v>0.7166203703703703</v>
      </c>
      <c r="B13675">
        <v>6</v>
      </c>
    </row>
    <row r="13676" spans="1:2">
      <c r="A13676" s="5">
        <v>0.71665509259259252</v>
      </c>
      <c r="B13676">
        <v>6</v>
      </c>
    </row>
    <row r="13677" spans="1:2">
      <c r="A13677" s="5">
        <v>0.71666666666666667</v>
      </c>
      <c r="B13677">
        <v>5</v>
      </c>
    </row>
    <row r="13678" spans="1:2">
      <c r="A13678" s="5">
        <v>0.71667824074074071</v>
      </c>
      <c r="B13678">
        <v>5</v>
      </c>
    </row>
    <row r="13679" spans="1:2">
      <c r="A13679" s="5">
        <v>0.71673611111111113</v>
      </c>
      <c r="B13679">
        <v>23</v>
      </c>
    </row>
    <row r="13680" spans="1:2">
      <c r="A13680" s="5">
        <v>0.71675925925925921</v>
      </c>
      <c r="B13680">
        <v>5</v>
      </c>
    </row>
    <row r="13681" spans="1:2">
      <c r="A13681" s="5">
        <v>0.7168402777777777</v>
      </c>
      <c r="B13681">
        <v>5</v>
      </c>
    </row>
    <row r="13682" spans="1:2">
      <c r="A13682" s="5">
        <v>0.71685185185185185</v>
      </c>
      <c r="B13682">
        <v>5</v>
      </c>
    </row>
    <row r="13683" spans="1:2">
      <c r="A13683" s="5">
        <v>0.71687499999999993</v>
      </c>
      <c r="B13683">
        <v>5</v>
      </c>
    </row>
    <row r="13684" spans="1:2">
      <c r="A13684" s="5">
        <v>0.71688657407407408</v>
      </c>
      <c r="B13684">
        <v>5</v>
      </c>
    </row>
    <row r="13685" spans="1:2">
      <c r="A13685" s="5">
        <v>0.71689814814814812</v>
      </c>
      <c r="B13685">
        <v>5</v>
      </c>
    </row>
    <row r="13686" spans="1:2">
      <c r="A13686" s="5">
        <v>0.71690972222222227</v>
      </c>
      <c r="B13686">
        <v>12</v>
      </c>
    </row>
    <row r="13687" spans="1:2">
      <c r="A13687" s="5">
        <v>0.7169212962962962</v>
      </c>
      <c r="B13687">
        <v>5</v>
      </c>
    </row>
    <row r="13688" spans="1:2">
      <c r="A13688" s="5">
        <v>0.71693287037037035</v>
      </c>
      <c r="B13688">
        <v>6</v>
      </c>
    </row>
    <row r="13689" spans="1:2">
      <c r="A13689" s="5">
        <v>0.71695601851851853</v>
      </c>
      <c r="B13689">
        <v>5</v>
      </c>
    </row>
    <row r="13690" spans="1:2">
      <c r="A13690" s="5">
        <v>0.71700231481481491</v>
      </c>
      <c r="B13690">
        <v>5</v>
      </c>
    </row>
    <row r="13691" spans="1:2">
      <c r="A13691" s="5">
        <v>0.71701388888888884</v>
      </c>
      <c r="B13691">
        <v>10</v>
      </c>
    </row>
    <row r="13692" spans="1:2">
      <c r="A13692" s="5">
        <v>0.71702546296296299</v>
      </c>
      <c r="B13692">
        <v>10</v>
      </c>
    </row>
    <row r="13693" spans="1:2">
      <c r="A13693" s="5">
        <v>0.71706018518518511</v>
      </c>
      <c r="B13693">
        <v>5</v>
      </c>
    </row>
    <row r="13694" spans="1:2">
      <c r="A13694" s="5">
        <v>0.71708333333333341</v>
      </c>
      <c r="B13694">
        <v>5</v>
      </c>
    </row>
    <row r="13695" spans="1:2">
      <c r="A13695" s="5">
        <v>0.71709490740740733</v>
      </c>
      <c r="B13695">
        <v>5</v>
      </c>
    </row>
    <row r="13696" spans="1:2">
      <c r="A13696" s="5">
        <v>0.71710648148148148</v>
      </c>
      <c r="B13696">
        <v>11</v>
      </c>
    </row>
    <row r="13697" spans="1:2">
      <c r="A13697" s="5">
        <v>0.7171412037037036</v>
      </c>
      <c r="B13697">
        <v>5</v>
      </c>
    </row>
    <row r="13698" spans="1:2">
      <c r="A13698" s="5">
        <v>0.71717592592592594</v>
      </c>
      <c r="B13698">
        <v>5</v>
      </c>
    </row>
    <row r="13699" spans="1:2">
      <c r="A13699" s="5">
        <v>0.71721064814814817</v>
      </c>
      <c r="B13699">
        <v>5</v>
      </c>
    </row>
    <row r="13700" spans="1:2">
      <c r="A13700" s="5">
        <v>0.71722222222222232</v>
      </c>
      <c r="B13700">
        <v>5</v>
      </c>
    </row>
    <row r="13701" spans="1:2">
      <c r="A13701" s="5">
        <v>0.71723379629629624</v>
      </c>
      <c r="B13701">
        <v>5</v>
      </c>
    </row>
    <row r="13702" spans="1:2">
      <c r="A13702" s="5">
        <v>0.71724537037037039</v>
      </c>
      <c r="B13702">
        <v>5</v>
      </c>
    </row>
    <row r="13703" spans="1:2">
      <c r="A13703" s="5">
        <v>0.71725694444444443</v>
      </c>
      <c r="B13703">
        <v>5</v>
      </c>
    </row>
    <row r="13704" spans="1:2">
      <c r="A13704" s="5">
        <v>0.71728009259259251</v>
      </c>
      <c r="B13704">
        <v>5</v>
      </c>
    </row>
    <row r="13705" spans="1:2">
      <c r="A13705" s="5">
        <v>0.71731481481481485</v>
      </c>
      <c r="B13705">
        <v>10</v>
      </c>
    </row>
    <row r="13706" spans="1:2">
      <c r="A13706" s="5">
        <v>0.71733796296296293</v>
      </c>
      <c r="B13706">
        <v>5</v>
      </c>
    </row>
    <row r="13707" spans="1:2">
      <c r="A13707" s="5">
        <v>0.71734953703703708</v>
      </c>
      <c r="B13707">
        <v>10</v>
      </c>
    </row>
    <row r="13708" spans="1:2">
      <c r="A13708" s="5">
        <v>0.71736111111111101</v>
      </c>
      <c r="B13708">
        <v>5</v>
      </c>
    </row>
    <row r="13709" spans="1:2">
      <c r="A13709" s="5">
        <v>0.7173842592592593</v>
      </c>
      <c r="B13709">
        <v>5</v>
      </c>
    </row>
    <row r="13710" spans="1:2">
      <c r="A13710" s="5">
        <v>0.71740740740740738</v>
      </c>
      <c r="B13710">
        <v>5</v>
      </c>
    </row>
    <row r="13711" spans="1:2">
      <c r="A13711" s="5">
        <v>0.71741898148148142</v>
      </c>
      <c r="B13711">
        <v>5</v>
      </c>
    </row>
    <row r="13712" spans="1:2">
      <c r="A13712" s="5">
        <v>0.71744212962962972</v>
      </c>
      <c r="B13712">
        <v>10</v>
      </c>
    </row>
    <row r="13713" spans="1:2">
      <c r="A13713" s="5">
        <v>0.7174652777777778</v>
      </c>
      <c r="B13713">
        <v>5</v>
      </c>
    </row>
    <row r="13714" spans="1:2">
      <c r="A13714" s="5">
        <v>0.71747685185185184</v>
      </c>
      <c r="B13714">
        <v>5</v>
      </c>
    </row>
    <row r="13715" spans="1:2">
      <c r="A13715" s="5">
        <v>0.71751157407407407</v>
      </c>
      <c r="B13715">
        <v>5</v>
      </c>
    </row>
    <row r="13716" spans="1:2">
      <c r="A13716" s="5">
        <v>0.71753472222222225</v>
      </c>
      <c r="B13716">
        <v>5</v>
      </c>
    </row>
    <row r="13717" spans="1:2">
      <c r="A13717" s="5">
        <v>0.71754629629629629</v>
      </c>
      <c r="B13717">
        <v>5</v>
      </c>
    </row>
    <row r="13718" spans="1:2">
      <c r="A13718" s="5">
        <v>0.71755787037037033</v>
      </c>
      <c r="B13718">
        <v>5</v>
      </c>
    </row>
    <row r="13719" spans="1:2">
      <c r="A13719" s="5">
        <v>0.71760416666666671</v>
      </c>
      <c r="B13719">
        <v>17</v>
      </c>
    </row>
    <row r="13720" spans="1:2">
      <c r="A13720" s="5">
        <v>0.71765046296296298</v>
      </c>
      <c r="B13720">
        <v>10</v>
      </c>
    </row>
    <row r="13721" spans="1:2">
      <c r="A13721" s="5">
        <v>0.7176851851851852</v>
      </c>
      <c r="B13721">
        <v>5</v>
      </c>
    </row>
    <row r="13722" spans="1:2">
      <c r="A13722" s="5">
        <v>0.71775462962962966</v>
      </c>
      <c r="B13722">
        <v>6</v>
      </c>
    </row>
    <row r="13723" spans="1:2">
      <c r="A13723" s="5">
        <v>0.7177662037037037</v>
      </c>
      <c r="B13723">
        <v>5</v>
      </c>
    </row>
    <row r="13724" spans="1:2">
      <c r="A13724" s="5">
        <v>0.71778935185185189</v>
      </c>
      <c r="B13724">
        <v>5</v>
      </c>
    </row>
    <row r="13725" spans="1:2">
      <c r="A13725" s="5">
        <v>0.71780092592592604</v>
      </c>
      <c r="B13725">
        <v>17</v>
      </c>
    </row>
    <row r="13726" spans="1:2">
      <c r="A13726" s="5">
        <v>0.71781249999999996</v>
      </c>
      <c r="B13726">
        <v>5</v>
      </c>
    </row>
    <row r="13727" spans="1:2">
      <c r="A13727" s="5">
        <v>0.71784722222222219</v>
      </c>
      <c r="B13727">
        <v>5</v>
      </c>
    </row>
    <row r="13728" spans="1:2">
      <c r="A13728" s="5">
        <v>0.71787037037037038</v>
      </c>
      <c r="B13728">
        <v>5</v>
      </c>
    </row>
    <row r="13729" spans="1:2">
      <c r="A13729" s="5">
        <v>0.71788194444444453</v>
      </c>
      <c r="B13729">
        <v>5</v>
      </c>
    </row>
    <row r="13730" spans="1:2">
      <c r="A13730" s="5">
        <v>0.71789351851851846</v>
      </c>
      <c r="B13730">
        <v>5</v>
      </c>
    </row>
    <row r="13731" spans="1:2">
      <c r="A13731" s="5">
        <v>0.71790509259259261</v>
      </c>
      <c r="B13731">
        <v>5</v>
      </c>
    </row>
    <row r="13732" spans="1:2">
      <c r="A13732" s="5">
        <v>0.71791666666666665</v>
      </c>
      <c r="B13732">
        <v>5</v>
      </c>
    </row>
    <row r="13733" spans="1:2">
      <c r="A13733" s="5">
        <v>0.71799768518518514</v>
      </c>
      <c r="B13733">
        <v>10</v>
      </c>
    </row>
    <row r="13734" spans="1:2">
      <c r="A13734" s="5">
        <v>0.71802083333333344</v>
      </c>
      <c r="B13734">
        <v>5</v>
      </c>
    </row>
    <row r="13735" spans="1:2">
      <c r="A13735" s="5">
        <v>0.71803240740740737</v>
      </c>
      <c r="B13735">
        <v>5</v>
      </c>
    </row>
    <row r="13736" spans="1:2">
      <c r="A13736" s="5">
        <v>0.71807870370370364</v>
      </c>
      <c r="B13736">
        <v>5</v>
      </c>
    </row>
    <row r="13737" spans="1:2">
      <c r="A13737" s="5">
        <v>0.71809027777777779</v>
      </c>
      <c r="B13737">
        <v>13</v>
      </c>
    </row>
    <row r="13738" spans="1:2">
      <c r="A13738" s="5">
        <v>0.71811342592592586</v>
      </c>
      <c r="B13738">
        <v>5</v>
      </c>
    </row>
    <row r="13739" spans="1:2">
      <c r="A13739" s="5">
        <v>0.7181481481481482</v>
      </c>
      <c r="B13739">
        <v>6</v>
      </c>
    </row>
    <row r="13740" spans="1:2">
      <c r="A13740" s="5">
        <v>0.71817129629629628</v>
      </c>
      <c r="B13740">
        <v>5</v>
      </c>
    </row>
    <row r="13741" spans="1:2">
      <c r="A13741" s="5">
        <v>0.71820601851851851</v>
      </c>
      <c r="B13741">
        <v>5</v>
      </c>
    </row>
    <row r="13742" spans="1:2">
      <c r="A13742" s="5">
        <v>0.71821759259259255</v>
      </c>
      <c r="B13742">
        <v>5</v>
      </c>
    </row>
    <row r="13743" spans="1:2">
      <c r="A13743" s="5">
        <v>0.71827546296296296</v>
      </c>
      <c r="B13743">
        <v>5</v>
      </c>
    </row>
    <row r="13744" spans="1:2">
      <c r="A13744" s="5">
        <v>0.71831018518518519</v>
      </c>
      <c r="B13744">
        <v>5</v>
      </c>
    </row>
    <row r="13745" spans="1:2">
      <c r="A13745" s="5">
        <v>0.71832175925925934</v>
      </c>
      <c r="B13745">
        <v>12</v>
      </c>
    </row>
    <row r="13746" spans="1:2">
      <c r="A13746" s="5">
        <v>0.71835648148148146</v>
      </c>
      <c r="B13746">
        <v>5</v>
      </c>
    </row>
    <row r="13747" spans="1:2">
      <c r="A13747" s="5">
        <v>0.71836805555555561</v>
      </c>
      <c r="B13747">
        <v>10</v>
      </c>
    </row>
    <row r="13748" spans="1:2">
      <c r="A13748" s="5">
        <v>0.71839120370370368</v>
      </c>
      <c r="B13748">
        <v>10</v>
      </c>
    </row>
    <row r="13749" spans="1:2">
      <c r="A13749" s="5">
        <v>0.71847222222222218</v>
      </c>
      <c r="B13749">
        <v>5</v>
      </c>
    </row>
    <row r="13750" spans="1:2">
      <c r="A13750" s="5">
        <v>0.71850694444444452</v>
      </c>
      <c r="B13750">
        <v>10</v>
      </c>
    </row>
    <row r="13751" spans="1:2">
      <c r="A13751" s="5">
        <v>0.71855324074074067</v>
      </c>
      <c r="B13751">
        <v>10</v>
      </c>
    </row>
    <row r="13752" spans="1:2">
      <c r="A13752" s="5">
        <v>0.71857638888888886</v>
      </c>
      <c r="B13752">
        <v>5</v>
      </c>
    </row>
    <row r="13753" spans="1:2">
      <c r="A13753" s="5">
        <v>0.71858796296296301</v>
      </c>
      <c r="B13753">
        <v>5</v>
      </c>
    </row>
    <row r="13754" spans="1:2">
      <c r="A13754" s="5">
        <v>0.71864583333333332</v>
      </c>
      <c r="B13754">
        <v>5</v>
      </c>
    </row>
    <row r="13755" spans="1:2">
      <c r="A13755" s="5">
        <v>0.71866898148148151</v>
      </c>
      <c r="B13755">
        <v>5</v>
      </c>
    </row>
    <row r="13756" spans="1:2">
      <c r="A13756" s="5">
        <v>0.71870370370370373</v>
      </c>
      <c r="B13756">
        <v>5</v>
      </c>
    </row>
    <row r="13757" spans="1:2">
      <c r="A13757" s="5">
        <v>0.71872685185185192</v>
      </c>
      <c r="B13757">
        <v>10</v>
      </c>
    </row>
    <row r="13758" spans="1:2">
      <c r="A13758" s="5">
        <v>0.71875</v>
      </c>
      <c r="B13758">
        <v>5</v>
      </c>
    </row>
    <row r="13759" spans="1:2">
      <c r="A13759" s="5">
        <v>0.71880787037037042</v>
      </c>
      <c r="B13759">
        <v>10</v>
      </c>
    </row>
    <row r="13760" spans="1:2">
      <c r="A13760" s="5">
        <v>0.71881944444444434</v>
      </c>
      <c r="B13760">
        <v>5</v>
      </c>
    </row>
    <row r="13761" spans="1:2">
      <c r="A13761" s="5">
        <v>0.71886574074074072</v>
      </c>
      <c r="B13761">
        <v>5</v>
      </c>
    </row>
    <row r="13762" spans="1:2">
      <c r="A13762" s="5">
        <v>0.71887731481481476</v>
      </c>
      <c r="B13762">
        <v>5</v>
      </c>
    </row>
    <row r="13763" spans="1:2">
      <c r="A13763" s="5">
        <v>0.71888888888888891</v>
      </c>
      <c r="B13763">
        <v>5</v>
      </c>
    </row>
    <row r="13764" spans="1:2">
      <c r="A13764" s="5">
        <v>0.71890046296296306</v>
      </c>
      <c r="B13764">
        <v>5</v>
      </c>
    </row>
    <row r="13765" spans="1:2">
      <c r="A13765" s="5">
        <v>0.71892361111111114</v>
      </c>
      <c r="B13765">
        <v>10</v>
      </c>
    </row>
    <row r="13766" spans="1:2">
      <c r="A13766" s="5">
        <v>0.7189699074074074</v>
      </c>
      <c r="B13766">
        <v>5</v>
      </c>
    </row>
    <row r="13767" spans="1:2">
      <c r="A13767" s="5">
        <v>0.71901620370370367</v>
      </c>
      <c r="B13767">
        <v>5</v>
      </c>
    </row>
    <row r="13768" spans="1:2">
      <c r="A13768" s="5">
        <v>0.71903935185185175</v>
      </c>
      <c r="B13768">
        <v>5</v>
      </c>
    </row>
    <row r="13769" spans="1:2">
      <c r="A13769" s="5">
        <v>0.7190509259259259</v>
      </c>
      <c r="B13769">
        <v>5</v>
      </c>
    </row>
    <row r="13770" spans="1:2">
      <c r="A13770" s="5">
        <v>0.71908564814814813</v>
      </c>
      <c r="B13770">
        <v>5</v>
      </c>
    </row>
    <row r="13771" spans="1:2">
      <c r="A13771" s="5">
        <v>0.71910879629629632</v>
      </c>
      <c r="B13771">
        <v>10</v>
      </c>
    </row>
    <row r="13772" spans="1:2">
      <c r="A13772" s="5">
        <v>0.71912037037037047</v>
      </c>
      <c r="B13772">
        <v>5</v>
      </c>
    </row>
    <row r="13773" spans="1:2">
      <c r="A13773" s="5">
        <v>0.71918981481481481</v>
      </c>
      <c r="B13773">
        <v>5</v>
      </c>
    </row>
    <row r="13774" spans="1:2">
      <c r="A13774" s="5">
        <v>0.71920138888888896</v>
      </c>
      <c r="B13774">
        <v>5</v>
      </c>
    </row>
    <row r="13775" spans="1:2">
      <c r="A13775" s="5">
        <v>0.719212962962963</v>
      </c>
      <c r="B13775">
        <v>5</v>
      </c>
    </row>
    <row r="13776" spans="1:2">
      <c r="A13776" s="5">
        <v>0.71924768518518523</v>
      </c>
      <c r="B13776">
        <v>5</v>
      </c>
    </row>
    <row r="13777" spans="1:2">
      <c r="A13777" s="5">
        <v>0.71932870370370372</v>
      </c>
      <c r="B13777">
        <v>10</v>
      </c>
    </row>
    <row r="13778" spans="1:2">
      <c r="A13778" s="5">
        <v>0.71934027777777787</v>
      </c>
      <c r="B13778">
        <v>5</v>
      </c>
    </row>
    <row r="13779" spans="1:2">
      <c r="A13779" s="5">
        <v>0.7193518518518518</v>
      </c>
      <c r="B13779">
        <v>10</v>
      </c>
    </row>
    <row r="13780" spans="1:2">
      <c r="A13780" s="5">
        <v>0.71936342592592595</v>
      </c>
      <c r="B13780">
        <v>13</v>
      </c>
    </row>
    <row r="13781" spans="1:2">
      <c r="A13781" s="5">
        <v>0.71938657407407414</v>
      </c>
      <c r="B13781">
        <v>12</v>
      </c>
    </row>
    <row r="13782" spans="1:2">
      <c r="A13782" s="5">
        <v>0.71942129629629636</v>
      </c>
      <c r="B13782">
        <v>10</v>
      </c>
    </row>
    <row r="13783" spans="1:2">
      <c r="A13783" s="5">
        <v>0.7194328703703704</v>
      </c>
      <c r="B13783">
        <v>5</v>
      </c>
    </row>
    <row r="13784" spans="1:2">
      <c r="A13784" s="5">
        <v>0.71945601851851848</v>
      </c>
      <c r="B13784">
        <v>5</v>
      </c>
    </row>
    <row r="13785" spans="1:2">
      <c r="A13785" s="5">
        <v>0.71947916666666656</v>
      </c>
      <c r="B13785">
        <v>5</v>
      </c>
    </row>
    <row r="13786" spans="1:2">
      <c r="A13786" s="5">
        <v>0.71949074074074071</v>
      </c>
      <c r="B13786">
        <v>5</v>
      </c>
    </row>
    <row r="13787" spans="1:2">
      <c r="A13787" s="5">
        <v>0.71952546296296294</v>
      </c>
      <c r="B13787">
        <v>10</v>
      </c>
    </row>
    <row r="13788" spans="1:2">
      <c r="A13788" s="5">
        <v>0.71954861111111112</v>
      </c>
      <c r="B13788">
        <v>5</v>
      </c>
    </row>
    <row r="13789" spans="1:2">
      <c r="A13789" s="5">
        <v>0.71956018518518527</v>
      </c>
      <c r="B13789">
        <v>10</v>
      </c>
    </row>
    <row r="13790" spans="1:2">
      <c r="A13790" s="5">
        <v>0.71962962962962962</v>
      </c>
      <c r="B13790">
        <v>5</v>
      </c>
    </row>
    <row r="13791" spans="1:2">
      <c r="A13791" s="5">
        <v>0.71964120370370377</v>
      </c>
      <c r="B13791">
        <v>13</v>
      </c>
    </row>
    <row r="13792" spans="1:2">
      <c r="A13792" s="5">
        <v>0.71967592592592589</v>
      </c>
      <c r="B13792">
        <v>5</v>
      </c>
    </row>
    <row r="13793" spans="1:2">
      <c r="A13793" s="5">
        <v>0.71972222222222226</v>
      </c>
      <c r="B13793">
        <v>5</v>
      </c>
    </row>
    <row r="13794" spans="1:2">
      <c r="A13794" s="5">
        <v>0.71974537037037034</v>
      </c>
      <c r="B13794">
        <v>5</v>
      </c>
    </row>
    <row r="13795" spans="1:2">
      <c r="A13795" s="5">
        <v>0.71975694444444438</v>
      </c>
      <c r="B13795">
        <v>5</v>
      </c>
    </row>
    <row r="13796" spans="1:2">
      <c r="A13796" s="5">
        <v>0.71978009259259268</v>
      </c>
      <c r="B13796">
        <v>5</v>
      </c>
    </row>
    <row r="13797" spans="1:2">
      <c r="A13797" s="5">
        <v>0.71982638888888895</v>
      </c>
      <c r="B13797">
        <v>5</v>
      </c>
    </row>
    <row r="13798" spans="1:2">
      <c r="A13798" s="5">
        <v>0.71986111111111117</v>
      </c>
      <c r="B13798">
        <v>5</v>
      </c>
    </row>
    <row r="13799" spans="1:2">
      <c r="A13799" s="5">
        <v>0.71988425925925925</v>
      </c>
      <c r="B13799">
        <v>12</v>
      </c>
    </row>
    <row r="13800" spans="1:2">
      <c r="A13800" s="5">
        <v>0.71993055555555552</v>
      </c>
      <c r="B13800">
        <v>5</v>
      </c>
    </row>
    <row r="13801" spans="1:2">
      <c r="A13801" s="5">
        <v>0.71995370370370371</v>
      </c>
      <c r="B13801">
        <v>5</v>
      </c>
    </row>
    <row r="13802" spans="1:2">
      <c r="A13802" s="5">
        <v>0.71996527777777775</v>
      </c>
      <c r="B13802">
        <v>5</v>
      </c>
    </row>
    <row r="13803" spans="1:2">
      <c r="A13803" s="5">
        <v>0.71997685185185178</v>
      </c>
      <c r="B13803">
        <v>11</v>
      </c>
    </row>
    <row r="13804" spans="1:2">
      <c r="A13804" s="5">
        <v>0.72000000000000008</v>
      </c>
      <c r="B13804">
        <v>5</v>
      </c>
    </row>
    <row r="13805" spans="1:2">
      <c r="A13805" s="5">
        <v>0.72002314814814816</v>
      </c>
      <c r="B13805">
        <v>5</v>
      </c>
    </row>
    <row r="13806" spans="1:2">
      <c r="A13806" s="5">
        <v>0.7200347222222222</v>
      </c>
      <c r="B13806">
        <v>10</v>
      </c>
    </row>
    <row r="13807" spans="1:2">
      <c r="A13807" s="5">
        <v>0.72004629629629635</v>
      </c>
      <c r="B13807">
        <v>5</v>
      </c>
    </row>
    <row r="13808" spans="1:2">
      <c r="A13808" s="5">
        <v>0.72005787037037028</v>
      </c>
      <c r="B13808">
        <v>10</v>
      </c>
    </row>
    <row r="13809" spans="1:2">
      <c r="A13809" s="5">
        <v>0.72009259259259262</v>
      </c>
      <c r="B13809">
        <v>5</v>
      </c>
    </row>
    <row r="13810" spans="1:2">
      <c r="A13810" s="5">
        <v>0.7201157407407407</v>
      </c>
      <c r="B13810">
        <v>10</v>
      </c>
    </row>
    <row r="13811" spans="1:2">
      <c r="A13811" s="5">
        <v>0.72012731481481485</v>
      </c>
      <c r="B13811">
        <v>5</v>
      </c>
    </row>
    <row r="13812" spans="1:2">
      <c r="A13812" s="5">
        <v>0.72013888888888899</v>
      </c>
      <c r="B13812">
        <v>18</v>
      </c>
    </row>
    <row r="13813" spans="1:2">
      <c r="A13813" s="5">
        <v>0.72020833333333334</v>
      </c>
      <c r="B13813">
        <v>5</v>
      </c>
    </row>
    <row r="13814" spans="1:2">
      <c r="A13814" s="5">
        <v>0.72021990740740749</v>
      </c>
      <c r="B13814">
        <v>6</v>
      </c>
    </row>
    <row r="13815" spans="1:2">
      <c r="A13815" s="5">
        <v>0.72023148148148142</v>
      </c>
      <c r="B13815">
        <v>5</v>
      </c>
    </row>
    <row r="13816" spans="1:2">
      <c r="A13816" s="5">
        <v>0.72026620370370376</v>
      </c>
      <c r="B13816">
        <v>6627</v>
      </c>
    </row>
    <row r="13817" spans="1:2">
      <c r="A13817" s="5">
        <v>0.72031250000000002</v>
      </c>
      <c r="B13817">
        <v>5</v>
      </c>
    </row>
    <row r="13818" spans="1:2">
      <c r="A13818" s="5">
        <v>0.72032407407407406</v>
      </c>
      <c r="B13818">
        <v>5</v>
      </c>
    </row>
    <row r="13819" spans="1:2">
      <c r="A13819" s="5">
        <v>0.72034722222222225</v>
      </c>
      <c r="B13819">
        <v>5</v>
      </c>
    </row>
    <row r="13820" spans="1:2">
      <c r="A13820" s="5">
        <v>0.72037037037037033</v>
      </c>
      <c r="B13820">
        <v>5</v>
      </c>
    </row>
    <row r="13821" spans="1:2">
      <c r="A13821" s="5">
        <v>0.72038194444444448</v>
      </c>
      <c r="B13821">
        <v>5</v>
      </c>
    </row>
    <row r="13822" spans="1:2">
      <c r="A13822" s="5">
        <v>0.72040509259259267</v>
      </c>
      <c r="B13822">
        <v>5</v>
      </c>
    </row>
    <row r="13823" spans="1:2">
      <c r="A13823" s="5">
        <v>0.72041666666666659</v>
      </c>
      <c r="B13823">
        <v>10</v>
      </c>
    </row>
    <row r="13824" spans="1:2">
      <c r="A13824" s="5">
        <v>0.72045138888888882</v>
      </c>
      <c r="B13824">
        <v>10</v>
      </c>
    </row>
    <row r="13825" spans="1:2">
      <c r="A13825" s="5">
        <v>0.72047453703703701</v>
      </c>
      <c r="B13825">
        <v>12</v>
      </c>
    </row>
    <row r="13826" spans="1:2">
      <c r="A13826" s="5">
        <v>0.72049768518518509</v>
      </c>
      <c r="B13826">
        <v>5</v>
      </c>
    </row>
    <row r="13827" spans="1:2">
      <c r="A13827" s="5">
        <v>0.72050925925925924</v>
      </c>
      <c r="B13827">
        <v>5</v>
      </c>
    </row>
    <row r="13828" spans="1:2">
      <c r="A13828" s="5">
        <v>0.72052083333333339</v>
      </c>
      <c r="B13828">
        <v>5</v>
      </c>
    </row>
    <row r="13829" spans="1:2">
      <c r="A13829" s="5">
        <v>0.72053240740740743</v>
      </c>
      <c r="B13829">
        <v>20</v>
      </c>
    </row>
    <row r="13830" spans="1:2">
      <c r="A13830" s="5">
        <v>0.72054398148148147</v>
      </c>
      <c r="B13830">
        <v>5</v>
      </c>
    </row>
    <row r="13831" spans="1:2">
      <c r="A13831" s="5">
        <v>0.72062500000000007</v>
      </c>
      <c r="B13831">
        <v>10</v>
      </c>
    </row>
    <row r="13832" spans="1:2">
      <c r="A13832" s="5">
        <v>0.72064814814814815</v>
      </c>
      <c r="B13832">
        <v>5</v>
      </c>
    </row>
    <row r="13833" spans="1:2">
      <c r="A13833" s="5">
        <v>0.7206597222222223</v>
      </c>
      <c r="B13833">
        <v>5</v>
      </c>
    </row>
    <row r="13834" spans="1:2">
      <c r="A13834" s="5">
        <v>0.72069444444444442</v>
      </c>
      <c r="B13834">
        <v>5</v>
      </c>
    </row>
    <row r="13835" spans="1:2">
      <c r="A13835" s="5">
        <v>0.72070601851851857</v>
      </c>
      <c r="B13835">
        <v>5</v>
      </c>
    </row>
    <row r="13836" spans="1:2">
      <c r="A13836" s="5">
        <v>0.72072916666666664</v>
      </c>
      <c r="B13836">
        <v>10</v>
      </c>
    </row>
    <row r="13837" spans="1:2">
      <c r="A13837" s="5">
        <v>0.72075231481481483</v>
      </c>
      <c r="B13837">
        <v>7</v>
      </c>
    </row>
    <row r="13838" spans="1:2">
      <c r="A13838" s="5">
        <v>0.72076388888888887</v>
      </c>
      <c r="B13838">
        <v>6</v>
      </c>
    </row>
    <row r="13839" spans="1:2">
      <c r="A13839" s="5">
        <v>0.72077546296296291</v>
      </c>
      <c r="B13839">
        <v>10</v>
      </c>
    </row>
    <row r="13840" spans="1:2">
      <c r="A13840" s="5">
        <v>0.72081018518518514</v>
      </c>
      <c r="B13840">
        <v>5</v>
      </c>
    </row>
    <row r="13841" spans="1:2">
      <c r="A13841" s="5">
        <v>0.72083333333333333</v>
      </c>
      <c r="B13841">
        <v>6</v>
      </c>
    </row>
    <row r="13842" spans="1:2">
      <c r="A13842" s="5">
        <v>0.7208564814814814</v>
      </c>
      <c r="B13842">
        <v>12</v>
      </c>
    </row>
    <row r="13843" spans="1:2">
      <c r="A13843" s="5">
        <v>0.7208796296296297</v>
      </c>
      <c r="B13843">
        <v>5</v>
      </c>
    </row>
    <row r="13844" spans="1:2">
      <c r="A13844" s="5">
        <v>0.72091435185185182</v>
      </c>
      <c r="B13844">
        <v>10</v>
      </c>
    </row>
    <row r="13845" spans="1:2">
      <c r="A13845" s="5">
        <v>0.7209374999999999</v>
      </c>
      <c r="B13845">
        <v>5</v>
      </c>
    </row>
    <row r="13846" spans="1:2">
      <c r="A13846" s="5">
        <v>0.72097222222222224</v>
      </c>
      <c r="B13846">
        <v>5</v>
      </c>
    </row>
    <row r="13847" spans="1:2">
      <c r="A13847" s="5">
        <v>0.72100694444444446</v>
      </c>
      <c r="B13847">
        <v>5</v>
      </c>
    </row>
    <row r="13848" spans="1:2">
      <c r="A13848" s="5">
        <v>0.72104166666666669</v>
      </c>
      <c r="B13848">
        <v>5</v>
      </c>
    </row>
    <row r="13849" spans="1:2">
      <c r="A13849" s="5">
        <v>0.72105324074074073</v>
      </c>
      <c r="B13849">
        <v>5</v>
      </c>
    </row>
    <row r="13850" spans="1:2">
      <c r="A13850" s="5">
        <v>0.72106481481481488</v>
      </c>
      <c r="B13850">
        <v>5</v>
      </c>
    </row>
    <row r="13851" spans="1:2">
      <c r="A13851" s="5">
        <v>0.72107638888888881</v>
      </c>
      <c r="B13851">
        <v>12</v>
      </c>
    </row>
    <row r="13852" spans="1:2">
      <c r="A13852" s="5">
        <v>0.72109953703703711</v>
      </c>
      <c r="B13852">
        <v>12</v>
      </c>
    </row>
    <row r="13853" spans="1:2">
      <c r="A13853" s="5">
        <v>0.72111111111111104</v>
      </c>
      <c r="B13853">
        <v>5</v>
      </c>
    </row>
    <row r="13854" spans="1:2">
      <c r="A13854" s="5">
        <v>0.72112268518518519</v>
      </c>
      <c r="B13854">
        <v>5</v>
      </c>
    </row>
    <row r="13855" spans="1:2">
      <c r="A13855" s="5">
        <v>0.72113425925925922</v>
      </c>
      <c r="B13855">
        <v>5</v>
      </c>
    </row>
    <row r="13856" spans="1:2">
      <c r="A13856" s="5">
        <v>0.72116898148148145</v>
      </c>
      <c r="B13856">
        <v>10</v>
      </c>
    </row>
    <row r="13857" spans="1:2">
      <c r="A13857" s="5">
        <v>0.7211805555555556</v>
      </c>
      <c r="B13857">
        <v>18</v>
      </c>
    </row>
    <row r="13858" spans="1:2">
      <c r="A13858" s="5">
        <v>0.72121527777777772</v>
      </c>
      <c r="B13858">
        <v>5</v>
      </c>
    </row>
    <row r="13859" spans="1:2">
      <c r="A13859" s="5">
        <v>0.72123842592592602</v>
      </c>
      <c r="B13859">
        <v>11</v>
      </c>
    </row>
    <row r="13860" spans="1:2">
      <c r="A13860" s="5">
        <v>0.7212615740740741</v>
      </c>
      <c r="B13860">
        <v>53</v>
      </c>
    </row>
    <row r="13861" spans="1:2">
      <c r="A13861" s="5">
        <v>0.72128472222222229</v>
      </c>
      <c r="B13861">
        <v>5</v>
      </c>
    </row>
    <row r="13862" spans="1:2">
      <c r="A13862" s="5">
        <v>0.72130787037037036</v>
      </c>
      <c r="B13862">
        <v>5</v>
      </c>
    </row>
    <row r="13863" spans="1:2">
      <c r="A13863" s="5">
        <v>0.72133101851851855</v>
      </c>
      <c r="B13863">
        <v>5</v>
      </c>
    </row>
    <row r="13864" spans="1:2">
      <c r="A13864" s="5">
        <v>0.72138888888888886</v>
      </c>
      <c r="B13864">
        <v>5</v>
      </c>
    </row>
    <row r="13865" spans="1:2">
      <c r="A13865" s="5">
        <v>0.72140046296296301</v>
      </c>
      <c r="B13865">
        <v>5</v>
      </c>
    </row>
    <row r="13866" spans="1:2">
      <c r="A13866" s="5">
        <v>0.72142361111111108</v>
      </c>
      <c r="B13866">
        <v>5</v>
      </c>
    </row>
    <row r="13867" spans="1:2">
      <c r="A13867" s="5">
        <v>0.72145833333333342</v>
      </c>
      <c r="B13867">
        <v>5</v>
      </c>
    </row>
    <row r="13868" spans="1:2">
      <c r="A13868" s="5">
        <v>0.72146990740740735</v>
      </c>
      <c r="B13868">
        <v>5</v>
      </c>
    </row>
    <row r="13869" spans="1:2">
      <c r="A13869" s="5">
        <v>0.7214814814814815</v>
      </c>
      <c r="B13869">
        <v>6</v>
      </c>
    </row>
    <row r="13870" spans="1:2">
      <c r="A13870" s="5">
        <v>0.72149305555555554</v>
      </c>
      <c r="B13870">
        <v>5</v>
      </c>
    </row>
    <row r="13871" spans="1:2">
      <c r="A13871" s="5">
        <v>0.72152777777777777</v>
      </c>
      <c r="B13871">
        <v>8</v>
      </c>
    </row>
    <row r="13872" spans="1:2">
      <c r="A13872" s="5">
        <v>0.72153935185185192</v>
      </c>
      <c r="B13872">
        <v>5</v>
      </c>
    </row>
    <row r="13873" spans="1:2">
      <c r="A13873" s="5">
        <v>0.72155092592592596</v>
      </c>
      <c r="B13873">
        <v>5</v>
      </c>
    </row>
    <row r="13874" spans="1:2">
      <c r="A13874" s="5">
        <v>0.7215625</v>
      </c>
      <c r="B13874">
        <v>5</v>
      </c>
    </row>
    <row r="13875" spans="1:2">
      <c r="A13875" s="5">
        <v>0.72158564814814818</v>
      </c>
      <c r="B13875">
        <v>5</v>
      </c>
    </row>
    <row r="13876" spans="1:2">
      <c r="A13876" s="5">
        <v>0.72160879629629626</v>
      </c>
      <c r="B13876">
        <v>5</v>
      </c>
    </row>
    <row r="13877" spans="1:2">
      <c r="A13877" s="5">
        <v>0.72162037037037041</v>
      </c>
      <c r="B13877">
        <v>10</v>
      </c>
    </row>
    <row r="13878" spans="1:2">
      <c r="A13878" s="5">
        <v>0.72164351851851849</v>
      </c>
      <c r="B13878">
        <v>5</v>
      </c>
    </row>
    <row r="13879" spans="1:2">
      <c r="A13879" s="5">
        <v>0.72165509259259253</v>
      </c>
      <c r="B13879">
        <v>10</v>
      </c>
    </row>
    <row r="13880" spans="1:2">
      <c r="A13880" s="5">
        <v>0.72170138888888891</v>
      </c>
      <c r="B13880">
        <v>5</v>
      </c>
    </row>
    <row r="13881" spans="1:2">
      <c r="A13881" s="5">
        <v>0.72171296296296295</v>
      </c>
      <c r="B13881">
        <v>16</v>
      </c>
    </row>
    <row r="13882" spans="1:2">
      <c r="A13882" s="5">
        <v>0.72174768518518517</v>
      </c>
      <c r="B13882">
        <v>5</v>
      </c>
    </row>
    <row r="13883" spans="1:2">
      <c r="A13883" s="5">
        <v>0.7217824074074074</v>
      </c>
      <c r="B13883">
        <v>5</v>
      </c>
    </row>
    <row r="13884" spans="1:2">
      <c r="A13884" s="5">
        <v>0.72180555555555559</v>
      </c>
      <c r="B13884">
        <v>5</v>
      </c>
    </row>
    <row r="13885" spans="1:2">
      <c r="A13885" s="5">
        <v>0.72181712962962974</v>
      </c>
      <c r="B13885">
        <v>5</v>
      </c>
    </row>
    <row r="13886" spans="1:2">
      <c r="A13886" s="5">
        <v>0.72184027777777782</v>
      </c>
      <c r="B13886">
        <v>16</v>
      </c>
    </row>
    <row r="13887" spans="1:2">
      <c r="A13887" s="5">
        <v>0.72186342592592589</v>
      </c>
      <c r="B13887">
        <v>12</v>
      </c>
    </row>
    <row r="13888" spans="1:2">
      <c r="A13888" s="5">
        <v>0.72187499999999993</v>
      </c>
      <c r="B13888">
        <v>5</v>
      </c>
    </row>
    <row r="13889" spans="1:2">
      <c r="A13889" s="5">
        <v>0.72188657407407408</v>
      </c>
      <c r="B13889">
        <v>5</v>
      </c>
    </row>
    <row r="13890" spans="1:2">
      <c r="A13890" s="5">
        <v>0.72189814814814823</v>
      </c>
      <c r="B13890">
        <v>5</v>
      </c>
    </row>
    <row r="13891" spans="1:2">
      <c r="A13891" s="5">
        <v>0.72192129629629631</v>
      </c>
      <c r="B13891">
        <v>10</v>
      </c>
    </row>
    <row r="13892" spans="1:2">
      <c r="A13892" s="5">
        <v>0.72195601851851843</v>
      </c>
      <c r="B13892">
        <v>5</v>
      </c>
    </row>
    <row r="13893" spans="1:2">
      <c r="A13893" s="5">
        <v>0.72196759259259258</v>
      </c>
      <c r="B13893">
        <v>5</v>
      </c>
    </row>
    <row r="13894" spans="1:2">
      <c r="A13894" s="5">
        <v>0.72197916666666673</v>
      </c>
      <c r="B13894">
        <v>5</v>
      </c>
    </row>
    <row r="13895" spans="1:2">
      <c r="A13895" s="5">
        <v>0.72199074074074077</v>
      </c>
      <c r="B13895">
        <v>10</v>
      </c>
    </row>
    <row r="13896" spans="1:2">
      <c r="A13896" s="5">
        <v>0.72200231481481481</v>
      </c>
      <c r="B13896">
        <v>5</v>
      </c>
    </row>
    <row r="13897" spans="1:2">
      <c r="A13897" s="5">
        <v>0.72202546296296299</v>
      </c>
      <c r="B13897">
        <v>10</v>
      </c>
    </row>
    <row r="13898" spans="1:2">
      <c r="A13898" s="5">
        <v>0.72203703703703714</v>
      </c>
      <c r="B13898">
        <v>10</v>
      </c>
    </row>
    <row r="13899" spans="1:2">
      <c r="A13899" s="5">
        <v>0.7220833333333333</v>
      </c>
      <c r="B13899">
        <v>5</v>
      </c>
    </row>
    <row r="13900" spans="1:2">
      <c r="A13900" s="5">
        <v>0.72211805555555564</v>
      </c>
      <c r="B13900">
        <v>5</v>
      </c>
    </row>
    <row r="13901" spans="1:2">
      <c r="A13901" s="5">
        <v>0.72212962962962957</v>
      </c>
      <c r="B13901">
        <v>5</v>
      </c>
    </row>
    <row r="13902" spans="1:2">
      <c r="A13902" s="5">
        <v>0.72214120370370372</v>
      </c>
      <c r="B13902">
        <v>17</v>
      </c>
    </row>
    <row r="13903" spans="1:2">
      <c r="A13903" s="5">
        <v>0.72217592592592583</v>
      </c>
      <c r="B13903">
        <v>5</v>
      </c>
    </row>
    <row r="13904" spans="1:2">
      <c r="A13904" s="5">
        <v>0.72218749999999998</v>
      </c>
      <c r="B13904">
        <v>5</v>
      </c>
    </row>
    <row r="13905" spans="1:2">
      <c r="A13905" s="5">
        <v>0.72221064814814817</v>
      </c>
      <c r="B13905">
        <v>5</v>
      </c>
    </row>
    <row r="13906" spans="1:2">
      <c r="A13906" s="5">
        <v>0.7222453703703704</v>
      </c>
      <c r="B13906">
        <v>5</v>
      </c>
    </row>
    <row r="13907" spans="1:2">
      <c r="A13907" s="5">
        <v>0.72226851851851848</v>
      </c>
      <c r="B13907">
        <v>11</v>
      </c>
    </row>
    <row r="13908" spans="1:2">
      <c r="A13908" s="5">
        <v>0.72228009259259263</v>
      </c>
      <c r="B13908">
        <v>5</v>
      </c>
    </row>
    <row r="13909" spans="1:2">
      <c r="A13909" s="5">
        <v>0.7223032407407407</v>
      </c>
      <c r="B13909">
        <v>5</v>
      </c>
    </row>
    <row r="13910" spans="1:2">
      <c r="A13910" s="5">
        <v>0.72231481481481474</v>
      </c>
      <c r="B13910">
        <v>5</v>
      </c>
    </row>
    <row r="13911" spans="1:2">
      <c r="A13911" s="5">
        <v>0.72234953703703697</v>
      </c>
      <c r="B13911">
        <v>5</v>
      </c>
    </row>
    <row r="13912" spans="1:2">
      <c r="A13912" s="5">
        <v>0.72238425925925931</v>
      </c>
      <c r="B13912">
        <v>10</v>
      </c>
    </row>
    <row r="13913" spans="1:2">
      <c r="A13913" s="5">
        <v>0.72244212962962961</v>
      </c>
      <c r="B13913">
        <v>10</v>
      </c>
    </row>
    <row r="13914" spans="1:2">
      <c r="A13914" s="5">
        <v>0.72245370370370365</v>
      </c>
      <c r="B13914">
        <v>5</v>
      </c>
    </row>
    <row r="13915" spans="1:2">
      <c r="A13915" s="5">
        <v>0.7224652777777778</v>
      </c>
      <c r="B13915">
        <v>10</v>
      </c>
    </row>
    <row r="13916" spans="1:2">
      <c r="A13916" s="5">
        <v>0.72247685185185195</v>
      </c>
      <c r="B13916">
        <v>5</v>
      </c>
    </row>
    <row r="13917" spans="1:2">
      <c r="A13917" s="5">
        <v>0.72248842592592588</v>
      </c>
      <c r="B13917">
        <v>5</v>
      </c>
    </row>
    <row r="13918" spans="1:2">
      <c r="A13918" s="5">
        <v>0.7225462962962963</v>
      </c>
      <c r="B13918">
        <v>6</v>
      </c>
    </row>
    <row r="13919" spans="1:2">
      <c r="A13919" s="5">
        <v>0.72255787037037045</v>
      </c>
      <c r="B13919">
        <v>5</v>
      </c>
    </row>
    <row r="13920" spans="1:2">
      <c r="A13920" s="5">
        <v>0.72258101851851853</v>
      </c>
      <c r="B13920">
        <v>5</v>
      </c>
    </row>
    <row r="13921" spans="1:2">
      <c r="A13921" s="5">
        <v>0.72262731481481479</v>
      </c>
      <c r="B13921">
        <v>13</v>
      </c>
    </row>
    <row r="13922" spans="1:2">
      <c r="A13922" s="5">
        <v>0.72263888888888894</v>
      </c>
      <c r="B13922">
        <v>10</v>
      </c>
    </row>
    <row r="13923" spans="1:2">
      <c r="A13923" s="5">
        <v>0.72267361111111106</v>
      </c>
      <c r="B13923">
        <v>12</v>
      </c>
    </row>
    <row r="13924" spans="1:2">
      <c r="A13924" s="5">
        <v>0.72268518518518521</v>
      </c>
      <c r="B13924">
        <v>5</v>
      </c>
    </row>
    <row r="13925" spans="1:2">
      <c r="A13925" s="5">
        <v>0.72273148148148147</v>
      </c>
      <c r="B13925">
        <v>10</v>
      </c>
    </row>
    <row r="13926" spans="1:2">
      <c r="A13926" s="5">
        <v>0.72274305555555562</v>
      </c>
      <c r="B13926">
        <v>10</v>
      </c>
    </row>
    <row r="13927" spans="1:2">
      <c r="A13927" s="5">
        <v>0.72277777777777785</v>
      </c>
      <c r="B13927">
        <v>5</v>
      </c>
    </row>
    <row r="13928" spans="1:2">
      <c r="A13928" s="5">
        <v>0.72280092592592593</v>
      </c>
      <c r="B13928">
        <v>5</v>
      </c>
    </row>
    <row r="13929" spans="1:2">
      <c r="A13929" s="5">
        <v>0.72282407407407412</v>
      </c>
      <c r="B13929">
        <v>15</v>
      </c>
    </row>
    <row r="13930" spans="1:2">
      <c r="A13930" s="5">
        <v>0.72283564814814805</v>
      </c>
      <c r="B13930">
        <v>5</v>
      </c>
    </row>
    <row r="13931" spans="1:2">
      <c r="A13931" s="5">
        <v>0.7228472222222222</v>
      </c>
      <c r="B13931">
        <v>5</v>
      </c>
    </row>
    <row r="13932" spans="1:2">
      <c r="A13932" s="5">
        <v>0.72290509259259261</v>
      </c>
      <c r="B13932">
        <v>10</v>
      </c>
    </row>
    <row r="13933" spans="1:2">
      <c r="A13933" s="5">
        <v>0.72292824074074069</v>
      </c>
      <c r="B13933">
        <v>7</v>
      </c>
    </row>
    <row r="13934" spans="1:2">
      <c r="A13934" s="5">
        <v>0.72296296296296303</v>
      </c>
      <c r="B13934">
        <v>5</v>
      </c>
    </row>
    <row r="13935" spans="1:2">
      <c r="A13935" s="5">
        <v>0.72298611111111111</v>
      </c>
      <c r="B13935">
        <v>6</v>
      </c>
    </row>
    <row r="13936" spans="1:2">
      <c r="A13936" s="5">
        <v>0.72299768518518526</v>
      </c>
      <c r="B13936">
        <v>5</v>
      </c>
    </row>
    <row r="13937" spans="1:2">
      <c r="A13937" s="5">
        <v>0.72302083333333333</v>
      </c>
      <c r="B13937">
        <v>5</v>
      </c>
    </row>
    <row r="13938" spans="1:2">
      <c r="A13938" s="5">
        <v>0.72305555555555545</v>
      </c>
      <c r="B13938">
        <v>20</v>
      </c>
    </row>
    <row r="13939" spans="1:2">
      <c r="A13939" s="5">
        <v>0.72311342592592587</v>
      </c>
      <c r="B13939">
        <v>5</v>
      </c>
    </row>
    <row r="13940" spans="1:2">
      <c r="A13940" s="5">
        <v>0.7231481481481481</v>
      </c>
      <c r="B13940">
        <v>5</v>
      </c>
    </row>
    <row r="13941" spans="1:2">
      <c r="A13941" s="5">
        <v>0.72319444444444436</v>
      </c>
      <c r="B13941">
        <v>5</v>
      </c>
    </row>
    <row r="13942" spans="1:2">
      <c r="A13942" s="5">
        <v>0.72321759259259266</v>
      </c>
      <c r="B13942">
        <v>5</v>
      </c>
    </row>
    <row r="13943" spans="1:2">
      <c r="A13943" s="5">
        <v>0.72325231481481478</v>
      </c>
      <c r="B13943">
        <v>10</v>
      </c>
    </row>
    <row r="13944" spans="1:2">
      <c r="A13944" s="5">
        <v>0.72326388888888893</v>
      </c>
      <c r="B13944">
        <v>5</v>
      </c>
    </row>
    <row r="13945" spans="1:2">
      <c r="A13945" s="5">
        <v>0.72328703703703701</v>
      </c>
      <c r="B13945">
        <v>6</v>
      </c>
    </row>
    <row r="13946" spans="1:2">
      <c r="A13946" s="5">
        <v>0.72331018518518519</v>
      </c>
      <c r="B13946">
        <v>10</v>
      </c>
    </row>
    <row r="13947" spans="1:2">
      <c r="A13947" s="5">
        <v>0.72332175925925923</v>
      </c>
      <c r="B13947">
        <v>5</v>
      </c>
    </row>
    <row r="13948" spans="1:2">
      <c r="A13948" s="5">
        <v>0.72333333333333327</v>
      </c>
      <c r="B13948">
        <v>5</v>
      </c>
    </row>
    <row r="13949" spans="1:2">
      <c r="A13949" s="5">
        <v>0.72334490740740742</v>
      </c>
      <c r="B13949">
        <v>10</v>
      </c>
    </row>
    <row r="13950" spans="1:2">
      <c r="A13950" s="5">
        <v>0.72335648148148157</v>
      </c>
      <c r="B13950">
        <v>5</v>
      </c>
    </row>
    <row r="13951" spans="1:2">
      <c r="A13951" s="5">
        <v>0.7233680555555555</v>
      </c>
      <c r="B13951">
        <v>5</v>
      </c>
    </row>
    <row r="13952" spans="1:2">
      <c r="A13952" s="5">
        <v>0.72340277777777784</v>
      </c>
      <c r="B13952">
        <v>5</v>
      </c>
    </row>
    <row r="13953" spans="1:2">
      <c r="A13953" s="5">
        <v>0.72341435185185177</v>
      </c>
      <c r="B13953">
        <v>5</v>
      </c>
    </row>
    <row r="13954" spans="1:2">
      <c r="A13954" s="5">
        <v>0.72346064814814814</v>
      </c>
      <c r="B13954">
        <v>10</v>
      </c>
    </row>
    <row r="13955" spans="1:2">
      <c r="A13955" s="5">
        <v>0.72349537037037026</v>
      </c>
      <c r="B13955">
        <v>5</v>
      </c>
    </row>
    <row r="13956" spans="1:2">
      <c r="A13956" s="5">
        <v>0.72350694444444441</v>
      </c>
      <c r="B13956">
        <v>5</v>
      </c>
    </row>
    <row r="13957" spans="1:2">
      <c r="A13957" s="5">
        <v>0.72354166666666664</v>
      </c>
      <c r="B13957">
        <v>5</v>
      </c>
    </row>
    <row r="13958" spans="1:2">
      <c r="A13958" s="5">
        <v>0.72356481481481483</v>
      </c>
      <c r="B13958">
        <v>5</v>
      </c>
    </row>
    <row r="13959" spans="1:2">
      <c r="A13959" s="5">
        <v>0.72358796296296291</v>
      </c>
      <c r="B13959">
        <v>5</v>
      </c>
    </row>
    <row r="13960" spans="1:2">
      <c r="A13960" s="5">
        <v>0.72361111111111109</v>
      </c>
      <c r="B13960">
        <v>10</v>
      </c>
    </row>
    <row r="13961" spans="1:2">
      <c r="A13961" s="5">
        <v>0.72362268518518524</v>
      </c>
      <c r="B13961">
        <v>5</v>
      </c>
    </row>
    <row r="13962" spans="1:2">
      <c r="A13962" s="5">
        <v>0.72364583333333332</v>
      </c>
      <c r="B13962">
        <v>5</v>
      </c>
    </row>
    <row r="13963" spans="1:2">
      <c r="A13963" s="5">
        <v>0.72366898148148151</v>
      </c>
      <c r="B13963">
        <v>5</v>
      </c>
    </row>
    <row r="13964" spans="1:2">
      <c r="A13964" s="5">
        <v>0.72368055555555555</v>
      </c>
      <c r="B13964">
        <v>6</v>
      </c>
    </row>
    <row r="13965" spans="1:2">
      <c r="A13965" s="5">
        <v>0.72369212962962959</v>
      </c>
      <c r="B13965">
        <v>5</v>
      </c>
    </row>
    <row r="13966" spans="1:2">
      <c r="A13966" s="5">
        <v>0.72370370370370374</v>
      </c>
      <c r="B13966">
        <v>5</v>
      </c>
    </row>
    <row r="13967" spans="1:2">
      <c r="A13967" s="5">
        <v>0.72371527777777767</v>
      </c>
      <c r="B13967">
        <v>8</v>
      </c>
    </row>
    <row r="13968" spans="1:2">
      <c r="A13968" s="5">
        <v>0.72373842592592597</v>
      </c>
      <c r="B13968">
        <v>5</v>
      </c>
    </row>
    <row r="13969" spans="1:2">
      <c r="A13969" s="5">
        <v>0.72375</v>
      </c>
      <c r="B13969">
        <v>5</v>
      </c>
    </row>
    <row r="13970" spans="1:2">
      <c r="A13970" s="5">
        <v>0.72377314814814808</v>
      </c>
      <c r="B13970">
        <v>5</v>
      </c>
    </row>
    <row r="13971" spans="1:2">
      <c r="A13971" s="5">
        <v>0.72380787037037031</v>
      </c>
      <c r="B13971">
        <v>5</v>
      </c>
    </row>
    <row r="13972" spans="1:2">
      <c r="A13972" s="5">
        <v>0.72385416666666658</v>
      </c>
      <c r="B13972">
        <v>5</v>
      </c>
    </row>
    <row r="13973" spans="1:2">
      <c r="A13973" s="5">
        <v>0.72387731481481488</v>
      </c>
      <c r="B13973">
        <v>5</v>
      </c>
    </row>
    <row r="13974" spans="1:2">
      <c r="A13974" s="5">
        <v>0.72388888888888892</v>
      </c>
      <c r="B13974">
        <v>10</v>
      </c>
    </row>
    <row r="13975" spans="1:2">
      <c r="A13975" s="5">
        <v>0.72391203703703699</v>
      </c>
      <c r="B13975">
        <v>5</v>
      </c>
    </row>
    <row r="13976" spans="1:2">
      <c r="A13976" s="5">
        <v>0.72392361111111114</v>
      </c>
      <c r="B13976">
        <v>10</v>
      </c>
    </row>
    <row r="13977" spans="1:2">
      <c r="A13977" s="5">
        <v>0.72394675925925922</v>
      </c>
      <c r="B13977">
        <v>5</v>
      </c>
    </row>
    <row r="13978" spans="1:2">
      <c r="A13978" s="5">
        <v>0.72401620370370379</v>
      </c>
      <c r="B13978">
        <v>5</v>
      </c>
    </row>
    <row r="13979" spans="1:2">
      <c r="A13979" s="5">
        <v>0.7240509259259259</v>
      </c>
      <c r="B13979">
        <v>6</v>
      </c>
    </row>
    <row r="13980" spans="1:2">
      <c r="A13980" s="5">
        <v>0.72407407407407398</v>
      </c>
      <c r="B13980">
        <v>10</v>
      </c>
    </row>
    <row r="13981" spans="1:2">
      <c r="A13981" s="5">
        <v>0.72409722222222228</v>
      </c>
      <c r="B13981">
        <v>5</v>
      </c>
    </row>
    <row r="13982" spans="1:2">
      <c r="A13982" s="5">
        <v>0.7241319444444444</v>
      </c>
      <c r="B13982">
        <v>5</v>
      </c>
    </row>
    <row r="13983" spans="1:2">
      <c r="A13983" s="5">
        <v>0.7241550925925927</v>
      </c>
      <c r="B13983">
        <v>7</v>
      </c>
    </row>
    <row r="13984" spans="1:2">
      <c r="A13984" s="5">
        <v>0.72418981481481481</v>
      </c>
      <c r="B13984">
        <v>5</v>
      </c>
    </row>
    <row r="13985" spans="1:2">
      <c r="A13985" s="5">
        <v>0.72425925925925927</v>
      </c>
      <c r="B13985">
        <v>5</v>
      </c>
    </row>
    <row r="13986" spans="1:2">
      <c r="A13986" s="5">
        <v>0.72430555555555554</v>
      </c>
      <c r="B13986">
        <v>5</v>
      </c>
    </row>
    <row r="13987" spans="1:2">
      <c r="A13987" s="5">
        <v>0.72431712962962969</v>
      </c>
      <c r="B13987">
        <v>6</v>
      </c>
    </row>
    <row r="13988" spans="1:2">
      <c r="A13988" s="5">
        <v>0.7243518518518518</v>
      </c>
      <c r="B13988">
        <v>5</v>
      </c>
    </row>
    <row r="13989" spans="1:2">
      <c r="A13989" s="5">
        <v>0.72438657407407403</v>
      </c>
      <c r="B13989">
        <v>5</v>
      </c>
    </row>
    <row r="13990" spans="1:2">
      <c r="A13990" s="5">
        <v>0.72440972222222222</v>
      </c>
      <c r="B13990">
        <v>5</v>
      </c>
    </row>
    <row r="13991" spans="1:2">
      <c r="A13991" s="5">
        <v>0.72444444444444445</v>
      </c>
      <c r="B13991">
        <v>5</v>
      </c>
    </row>
    <row r="13992" spans="1:2">
      <c r="A13992" s="5">
        <v>0.7244560185185186</v>
      </c>
      <c r="B13992">
        <v>5</v>
      </c>
    </row>
    <row r="13993" spans="1:2">
      <c r="A13993" s="5">
        <v>0.72446759259259252</v>
      </c>
      <c r="B13993">
        <v>5</v>
      </c>
    </row>
    <row r="13994" spans="1:2">
      <c r="A13994" s="5">
        <v>0.72447916666666667</v>
      </c>
      <c r="B13994">
        <v>5</v>
      </c>
    </row>
    <row r="13995" spans="1:2">
      <c r="A13995" s="5">
        <v>0.72451388888888879</v>
      </c>
      <c r="B13995">
        <v>5</v>
      </c>
    </row>
    <row r="13996" spans="1:2">
      <c r="A13996" s="5">
        <v>0.72453703703703709</v>
      </c>
      <c r="B13996">
        <v>5</v>
      </c>
    </row>
    <row r="13997" spans="1:2">
      <c r="A13997" s="5">
        <v>0.72456018518518517</v>
      </c>
      <c r="B13997">
        <v>6</v>
      </c>
    </row>
    <row r="13998" spans="1:2">
      <c r="A13998" s="5">
        <v>0.72457175925925921</v>
      </c>
      <c r="B13998">
        <v>5</v>
      </c>
    </row>
    <row r="13999" spans="1:2">
      <c r="A13999" s="5">
        <v>0.72458333333333336</v>
      </c>
      <c r="B13999">
        <v>5</v>
      </c>
    </row>
    <row r="14000" spans="1:2">
      <c r="A14000" s="5">
        <v>0.72461805555555558</v>
      </c>
      <c r="B14000">
        <v>10</v>
      </c>
    </row>
    <row r="14001" spans="1:2">
      <c r="A14001" s="5">
        <v>0.72464120370370377</v>
      </c>
      <c r="B14001">
        <v>5</v>
      </c>
    </row>
    <row r="14002" spans="1:2">
      <c r="A14002" s="5">
        <v>0.724675925925926</v>
      </c>
      <c r="B14002">
        <v>5</v>
      </c>
    </row>
    <row r="14003" spans="1:2">
      <c r="A14003" s="5">
        <v>0.72474537037037035</v>
      </c>
      <c r="B14003">
        <v>11</v>
      </c>
    </row>
    <row r="14004" spans="1:2">
      <c r="A14004" s="5">
        <v>0.72476851851851853</v>
      </c>
      <c r="B14004">
        <v>10</v>
      </c>
    </row>
    <row r="14005" spans="1:2">
      <c r="A14005" s="5">
        <v>0.72478009259259257</v>
      </c>
      <c r="B14005">
        <v>5</v>
      </c>
    </row>
    <row r="14006" spans="1:2">
      <c r="A14006" s="5">
        <v>0.72484953703703703</v>
      </c>
      <c r="B14006">
        <v>5</v>
      </c>
    </row>
    <row r="14007" spans="1:2">
      <c r="A14007" s="5">
        <v>0.72487268518518511</v>
      </c>
      <c r="B14007">
        <v>5</v>
      </c>
    </row>
    <row r="14008" spans="1:2">
      <c r="A14008" s="5">
        <v>0.72488425925925926</v>
      </c>
      <c r="B14008">
        <v>5</v>
      </c>
    </row>
    <row r="14009" spans="1:2">
      <c r="A14009" s="5">
        <v>0.72491898148148148</v>
      </c>
      <c r="B14009">
        <v>5</v>
      </c>
    </row>
    <row r="14010" spans="1:2">
      <c r="A14010" s="5">
        <v>0.72494212962962967</v>
      </c>
      <c r="B14010">
        <v>5</v>
      </c>
    </row>
    <row r="14011" spans="1:2">
      <c r="A14011" s="5">
        <v>0.72498842592592594</v>
      </c>
      <c r="B14011">
        <v>5</v>
      </c>
    </row>
    <row r="14012" spans="1:2">
      <c r="A14012" s="5">
        <v>0.72499999999999998</v>
      </c>
      <c r="B14012">
        <v>5</v>
      </c>
    </row>
    <row r="14013" spans="1:2">
      <c r="A14013" s="5">
        <v>0.72501157407407402</v>
      </c>
      <c r="B14013">
        <v>5</v>
      </c>
    </row>
    <row r="14014" spans="1:2">
      <c r="A14014" s="5">
        <v>0.72504629629629624</v>
      </c>
      <c r="B14014">
        <v>5</v>
      </c>
    </row>
    <row r="14015" spans="1:2">
      <c r="A14015" s="5">
        <v>0.72505787037037039</v>
      </c>
      <c r="B14015">
        <v>5</v>
      </c>
    </row>
    <row r="14016" spans="1:2">
      <c r="A14016" s="5">
        <v>0.72508101851851858</v>
      </c>
      <c r="B14016">
        <v>5</v>
      </c>
    </row>
    <row r="14017" spans="1:2">
      <c r="A14017" s="5">
        <v>0.72511574074074081</v>
      </c>
      <c r="B14017">
        <v>10</v>
      </c>
    </row>
    <row r="14018" spans="1:2">
      <c r="A14018" s="5">
        <v>0.72513888888888889</v>
      </c>
      <c r="B14018">
        <v>10</v>
      </c>
    </row>
    <row r="14019" spans="1:2">
      <c r="A14019" s="5">
        <v>0.72515046296296293</v>
      </c>
      <c r="B14019">
        <v>6</v>
      </c>
    </row>
    <row r="14020" spans="1:2">
      <c r="A14020" s="5">
        <v>0.72518518518518515</v>
      </c>
      <c r="B14020">
        <v>5</v>
      </c>
    </row>
    <row r="14021" spans="1:2">
      <c r="A14021" s="5">
        <v>0.7251967592592593</v>
      </c>
      <c r="B14021">
        <v>10</v>
      </c>
    </row>
    <row r="14022" spans="1:2">
      <c r="A14022" s="5">
        <v>0.72523148148148142</v>
      </c>
      <c r="B14022">
        <v>5</v>
      </c>
    </row>
    <row r="14023" spans="1:2">
      <c r="A14023" s="5">
        <v>0.72525462962962972</v>
      </c>
      <c r="B14023">
        <v>5</v>
      </c>
    </row>
    <row r="14024" spans="1:2">
      <c r="A14024" s="5">
        <v>0.7252777777777778</v>
      </c>
      <c r="B14024">
        <v>5</v>
      </c>
    </row>
    <row r="14025" spans="1:2">
      <c r="A14025" s="5">
        <v>0.72531249999999992</v>
      </c>
      <c r="B14025">
        <v>10</v>
      </c>
    </row>
    <row r="14026" spans="1:2">
      <c r="A14026" s="5">
        <v>0.72534722222222225</v>
      </c>
      <c r="B14026">
        <v>5</v>
      </c>
    </row>
    <row r="14027" spans="1:2">
      <c r="A14027" s="5">
        <v>0.72535879629629629</v>
      </c>
      <c r="B14027">
        <v>5</v>
      </c>
    </row>
    <row r="14028" spans="1:2">
      <c r="A14028" s="5">
        <v>0.72540509259259256</v>
      </c>
      <c r="B14028">
        <v>5</v>
      </c>
    </row>
    <row r="14029" spans="1:2">
      <c r="A14029" s="5">
        <v>0.72541666666666671</v>
      </c>
      <c r="B14029">
        <v>5</v>
      </c>
    </row>
    <row r="14030" spans="1:2">
      <c r="A14030" s="5">
        <v>0.72547453703703713</v>
      </c>
      <c r="B14030">
        <v>5</v>
      </c>
    </row>
    <row r="14031" spans="1:2">
      <c r="A14031" s="5">
        <v>0.7254976851851852</v>
      </c>
      <c r="B14031">
        <v>5</v>
      </c>
    </row>
    <row r="14032" spans="1:2">
      <c r="A14032" s="5">
        <v>0.72555555555555562</v>
      </c>
      <c r="B14032">
        <v>5</v>
      </c>
    </row>
    <row r="14033" spans="1:2">
      <c r="A14033" s="5">
        <v>0.72560185185185189</v>
      </c>
      <c r="B14033">
        <v>5</v>
      </c>
    </row>
    <row r="14034" spans="1:2">
      <c r="A14034" s="5">
        <v>0.72565972222222219</v>
      </c>
      <c r="B14034">
        <v>5</v>
      </c>
    </row>
    <row r="14035" spans="1:2">
      <c r="A14035" s="5">
        <v>0.72567129629629623</v>
      </c>
      <c r="B14035">
        <v>5</v>
      </c>
    </row>
    <row r="14036" spans="1:2">
      <c r="A14036" s="5">
        <v>0.72571759259259261</v>
      </c>
      <c r="B14036">
        <v>14</v>
      </c>
    </row>
    <row r="14037" spans="1:2">
      <c r="A14037" s="5">
        <v>0.72578703703703706</v>
      </c>
      <c r="B14037">
        <v>5</v>
      </c>
    </row>
    <row r="14038" spans="1:2">
      <c r="A14038" s="5">
        <v>0.7257986111111111</v>
      </c>
      <c r="B14038">
        <v>5</v>
      </c>
    </row>
    <row r="14039" spans="1:2">
      <c r="A14039" s="5">
        <v>0.72585648148148152</v>
      </c>
      <c r="B14039">
        <v>5</v>
      </c>
    </row>
    <row r="14040" spans="1:2">
      <c r="A14040" s="5">
        <v>0.72590277777777779</v>
      </c>
      <c r="B14040">
        <v>5</v>
      </c>
    </row>
    <row r="14041" spans="1:2">
      <c r="A14041" s="5">
        <v>0.72591435185185194</v>
      </c>
      <c r="B14041">
        <v>5</v>
      </c>
    </row>
    <row r="14042" spans="1:2">
      <c r="A14042" s="5">
        <v>0.7259606481481482</v>
      </c>
      <c r="B14042">
        <v>5</v>
      </c>
    </row>
    <row r="14043" spans="1:2">
      <c r="A14043" s="5">
        <v>0.72597222222222213</v>
      </c>
      <c r="B14043">
        <v>5</v>
      </c>
    </row>
    <row r="14044" spans="1:2">
      <c r="A14044" s="5">
        <v>0.72600694444444447</v>
      </c>
      <c r="B14044">
        <v>17</v>
      </c>
    </row>
    <row r="14045" spans="1:2">
      <c r="A14045" s="5">
        <v>0.72606481481481477</v>
      </c>
      <c r="B14045">
        <v>10</v>
      </c>
    </row>
    <row r="14046" spans="1:2">
      <c r="A14046" s="5">
        <v>0.726099537037037</v>
      </c>
      <c r="B14046">
        <v>5</v>
      </c>
    </row>
    <row r="14047" spans="1:2">
      <c r="A14047" s="5">
        <v>0.72612268518518519</v>
      </c>
      <c r="B14047">
        <v>5</v>
      </c>
    </row>
    <row r="14048" spans="1:2">
      <c r="A14048" s="5">
        <v>0.72618055555555561</v>
      </c>
      <c r="B14048">
        <v>5</v>
      </c>
    </row>
    <row r="14049" spans="1:2">
      <c r="A14049" s="5">
        <v>0.72619212962962953</v>
      </c>
      <c r="B14049">
        <v>15</v>
      </c>
    </row>
    <row r="14050" spans="1:2">
      <c r="A14050" s="5">
        <v>0.72627314814814825</v>
      </c>
      <c r="B14050">
        <v>5</v>
      </c>
    </row>
    <row r="14051" spans="1:2">
      <c r="A14051" s="5">
        <v>0.72629629629629633</v>
      </c>
      <c r="B14051">
        <v>10</v>
      </c>
    </row>
    <row r="14052" spans="1:2">
      <c r="A14052" s="5">
        <v>0.72631944444444441</v>
      </c>
      <c r="B14052">
        <v>7</v>
      </c>
    </row>
    <row r="14053" spans="1:2">
      <c r="A14053" s="5">
        <v>0.7263425925925926</v>
      </c>
      <c r="B14053">
        <v>5</v>
      </c>
    </row>
    <row r="14054" spans="1:2">
      <c r="A14054" s="5">
        <v>0.72641203703703694</v>
      </c>
      <c r="B14054">
        <v>5</v>
      </c>
    </row>
    <row r="14055" spans="1:2">
      <c r="A14055" s="5">
        <v>0.72645833333333332</v>
      </c>
      <c r="B14055">
        <v>11</v>
      </c>
    </row>
    <row r="14056" spans="1:2">
      <c r="A14056" s="5">
        <v>0.72651620370370373</v>
      </c>
      <c r="B14056">
        <v>5</v>
      </c>
    </row>
    <row r="14057" spans="1:2">
      <c r="A14057" s="5">
        <v>0.72653935185185192</v>
      </c>
      <c r="B14057">
        <v>5</v>
      </c>
    </row>
    <row r="14058" spans="1:2">
      <c r="A14058" s="5">
        <v>0.7265625</v>
      </c>
      <c r="B14058">
        <v>5</v>
      </c>
    </row>
    <row r="14059" spans="1:2">
      <c r="A14059" s="5">
        <v>0.72657407407407415</v>
      </c>
      <c r="B14059">
        <v>5</v>
      </c>
    </row>
    <row r="14060" spans="1:2">
      <c r="A14060" s="5">
        <v>0.72665509259259264</v>
      </c>
      <c r="B14060">
        <v>5</v>
      </c>
    </row>
    <row r="14061" spans="1:2">
      <c r="A14061" s="5">
        <v>0.72667824074074072</v>
      </c>
      <c r="B14061">
        <v>5</v>
      </c>
    </row>
    <row r="14062" spans="1:2">
      <c r="A14062" s="5">
        <v>0.72672453703703699</v>
      </c>
      <c r="B14062">
        <v>5</v>
      </c>
    </row>
    <row r="14063" spans="1:2">
      <c r="A14063" s="5">
        <v>0.72674768518518518</v>
      </c>
      <c r="B14063">
        <v>5</v>
      </c>
    </row>
    <row r="14064" spans="1:2">
      <c r="A14064" s="5">
        <v>0.72677083333333325</v>
      </c>
      <c r="B14064">
        <v>5</v>
      </c>
    </row>
    <row r="14065" spans="1:2">
      <c r="A14065" s="5">
        <v>0.7267824074074074</v>
      </c>
      <c r="B14065">
        <v>5</v>
      </c>
    </row>
    <row r="14066" spans="1:2">
      <c r="A14066" s="5">
        <v>0.72684027777777782</v>
      </c>
      <c r="B14066">
        <v>5</v>
      </c>
    </row>
    <row r="14067" spans="1:2">
      <c r="A14067" s="5">
        <v>0.7268634259259259</v>
      </c>
      <c r="B14067">
        <v>10</v>
      </c>
    </row>
    <row r="14068" spans="1:2">
      <c r="A14068" s="5">
        <v>0.72688657407407409</v>
      </c>
      <c r="B14068">
        <v>5</v>
      </c>
    </row>
    <row r="14069" spans="1:2">
      <c r="A14069" s="5">
        <v>0.72694444444444439</v>
      </c>
      <c r="B14069">
        <v>5</v>
      </c>
    </row>
    <row r="14070" spans="1:2">
      <c r="A14070" s="5">
        <v>0.72696759259259258</v>
      </c>
      <c r="B14070">
        <v>10</v>
      </c>
    </row>
    <row r="14071" spans="1:2">
      <c r="A14071" s="5">
        <v>0.72701388888888896</v>
      </c>
      <c r="B14071">
        <v>6</v>
      </c>
    </row>
    <row r="14072" spans="1:2">
      <c r="A14072" s="5">
        <v>0.727025462962963</v>
      </c>
      <c r="B14072">
        <v>5</v>
      </c>
    </row>
    <row r="14073" spans="1:2">
      <c r="A14073" s="5">
        <v>0.72707175925925915</v>
      </c>
      <c r="B14073">
        <v>5</v>
      </c>
    </row>
    <row r="14074" spans="1:2">
      <c r="A14074" s="5">
        <v>0.7270833333333333</v>
      </c>
      <c r="B14074">
        <v>5</v>
      </c>
    </row>
    <row r="14075" spans="1:2">
      <c r="A14075" s="5">
        <v>0.72709490740740745</v>
      </c>
      <c r="B14075">
        <v>5</v>
      </c>
    </row>
    <row r="14076" spans="1:2">
      <c r="A14076" s="5">
        <v>0.72710648148148149</v>
      </c>
      <c r="B14076">
        <v>5</v>
      </c>
    </row>
    <row r="14077" spans="1:2">
      <c r="A14077" s="5">
        <v>0.72712962962962957</v>
      </c>
      <c r="B14077">
        <v>5</v>
      </c>
    </row>
    <row r="14078" spans="1:2">
      <c r="A14078" s="5">
        <v>0.72715277777777787</v>
      </c>
      <c r="B14078">
        <v>5</v>
      </c>
    </row>
    <row r="14079" spans="1:2">
      <c r="A14079" s="5">
        <v>0.72717592592592595</v>
      </c>
      <c r="B14079">
        <v>5</v>
      </c>
    </row>
    <row r="14080" spans="1:2">
      <c r="A14080" s="5">
        <v>0.72722222222222221</v>
      </c>
      <c r="B14080">
        <v>5</v>
      </c>
    </row>
    <row r="14081" spans="1:2">
      <c r="A14081" s="5">
        <v>0.72730324074074071</v>
      </c>
      <c r="B14081">
        <v>5</v>
      </c>
    </row>
    <row r="14082" spans="1:2">
      <c r="A14082" s="5">
        <v>0.72731481481481486</v>
      </c>
      <c r="B14082">
        <v>5</v>
      </c>
    </row>
    <row r="14083" spans="1:2">
      <c r="A14083" s="5">
        <v>0.72737268518518527</v>
      </c>
      <c r="B14083">
        <v>5</v>
      </c>
    </row>
    <row r="14084" spans="1:2">
      <c r="A14084" s="5">
        <v>0.72739583333333335</v>
      </c>
      <c r="B14084">
        <v>5</v>
      </c>
    </row>
    <row r="14085" spans="1:2">
      <c r="A14085" s="5">
        <v>0.72746527777777781</v>
      </c>
      <c r="B14085">
        <v>10</v>
      </c>
    </row>
    <row r="14086" spans="1:2">
      <c r="A14086" s="5">
        <v>0.72747685185185185</v>
      </c>
      <c r="B14086">
        <v>11</v>
      </c>
    </row>
    <row r="14087" spans="1:2">
      <c r="A14087" s="5">
        <v>0.72751157407407396</v>
      </c>
      <c r="B14087">
        <v>5</v>
      </c>
    </row>
    <row r="14088" spans="1:2">
      <c r="A14088" s="5">
        <v>0.72753472222222226</v>
      </c>
      <c r="B14088">
        <v>10</v>
      </c>
    </row>
    <row r="14089" spans="1:2">
      <c r="A14089" s="5">
        <v>0.72755787037037034</v>
      </c>
      <c r="B14089">
        <v>5</v>
      </c>
    </row>
    <row r="14090" spans="1:2">
      <c r="A14090" s="5">
        <v>0.72758101851851853</v>
      </c>
      <c r="B14090">
        <v>5</v>
      </c>
    </row>
    <row r="14091" spans="1:2">
      <c r="A14091" s="5">
        <v>0.7276273148148148</v>
      </c>
      <c r="B14091">
        <v>11</v>
      </c>
    </row>
    <row r="14092" spans="1:2">
      <c r="A14092" s="5">
        <v>0.72765046296296287</v>
      </c>
      <c r="B14092">
        <v>5</v>
      </c>
    </row>
    <row r="14093" spans="1:2">
      <c r="A14093" s="5">
        <v>0.72766203703703702</v>
      </c>
      <c r="B14093">
        <v>11</v>
      </c>
    </row>
    <row r="14094" spans="1:2">
      <c r="A14094" s="5">
        <v>0.72767361111111117</v>
      </c>
      <c r="B14094">
        <v>5</v>
      </c>
    </row>
    <row r="14095" spans="1:2">
      <c r="A14095" s="5">
        <v>0.72774305555555552</v>
      </c>
      <c r="B14095">
        <v>5</v>
      </c>
    </row>
    <row r="14096" spans="1:2">
      <c r="A14096" s="5">
        <v>0.72778935185185178</v>
      </c>
      <c r="B14096">
        <v>5</v>
      </c>
    </row>
    <row r="14097" spans="1:2">
      <c r="A14097" s="5">
        <v>0.72780092592592593</v>
      </c>
      <c r="B14097">
        <v>10</v>
      </c>
    </row>
    <row r="14098" spans="1:2">
      <c r="A14098" s="5">
        <v>0.72782407407407401</v>
      </c>
      <c r="B14098">
        <v>5</v>
      </c>
    </row>
    <row r="14099" spans="1:2">
      <c r="A14099" s="5">
        <v>0.72783564814814816</v>
      </c>
      <c r="B14099">
        <v>5</v>
      </c>
    </row>
    <row r="14100" spans="1:2">
      <c r="A14100" s="5">
        <v>0.72787037037037028</v>
      </c>
      <c r="B14100">
        <v>6</v>
      </c>
    </row>
    <row r="14101" spans="1:2">
      <c r="A14101" s="5">
        <v>0.72788194444444443</v>
      </c>
      <c r="B14101">
        <v>5</v>
      </c>
    </row>
    <row r="14102" spans="1:2">
      <c r="A14102" s="5">
        <v>0.72793981481481485</v>
      </c>
      <c r="B14102">
        <v>10</v>
      </c>
    </row>
    <row r="14103" spans="1:2">
      <c r="A14103" s="5">
        <v>0.72795138888888899</v>
      </c>
      <c r="B14103">
        <v>5</v>
      </c>
    </row>
    <row r="14104" spans="1:2">
      <c r="A14104" s="5">
        <v>0.72796296296296292</v>
      </c>
      <c r="B14104">
        <v>5</v>
      </c>
    </row>
    <row r="14105" spans="1:2">
      <c r="A14105" s="5">
        <v>0.72798611111111111</v>
      </c>
      <c r="B14105">
        <v>7</v>
      </c>
    </row>
    <row r="14106" spans="1:2">
      <c r="A14106" s="5">
        <v>0.72800925925925919</v>
      </c>
      <c r="B14106">
        <v>5</v>
      </c>
    </row>
    <row r="14107" spans="1:2">
      <c r="A14107" s="5">
        <v>0.72803240740740749</v>
      </c>
      <c r="B14107">
        <v>5</v>
      </c>
    </row>
    <row r="14108" spans="1:2">
      <c r="A14108" s="5">
        <v>0.72804398148148142</v>
      </c>
      <c r="B14108">
        <v>7</v>
      </c>
    </row>
    <row r="14109" spans="1:2">
      <c r="A14109" s="5">
        <v>0.72806712962962961</v>
      </c>
      <c r="B14109">
        <v>5</v>
      </c>
    </row>
    <row r="14110" spans="1:2">
      <c r="A14110" s="5">
        <v>0.72809027777777768</v>
      </c>
      <c r="B14110">
        <v>5</v>
      </c>
    </row>
    <row r="14111" spans="1:2">
      <c r="A14111" s="5">
        <v>0.72810185185185183</v>
      </c>
      <c r="B14111">
        <v>5</v>
      </c>
    </row>
    <row r="14112" spans="1:2">
      <c r="A14112" s="5">
        <v>0.72813657407407406</v>
      </c>
      <c r="B14112">
        <v>5</v>
      </c>
    </row>
    <row r="14113" spans="1:2">
      <c r="A14113" s="5">
        <v>0.72815972222222225</v>
      </c>
      <c r="B14113">
        <v>5</v>
      </c>
    </row>
    <row r="14114" spans="1:2">
      <c r="A14114" s="5">
        <v>0.72820601851851852</v>
      </c>
      <c r="B14114">
        <v>5</v>
      </c>
    </row>
    <row r="14115" spans="1:2">
      <c r="A14115" s="5">
        <v>0.72824074074074074</v>
      </c>
      <c r="B14115">
        <v>10</v>
      </c>
    </row>
    <row r="14116" spans="1:2">
      <c r="A14116" s="5">
        <v>0.72826388888888882</v>
      </c>
      <c r="B14116">
        <v>6</v>
      </c>
    </row>
    <row r="14117" spans="1:2">
      <c r="A14117" s="5">
        <v>0.72827546296296297</v>
      </c>
      <c r="B14117">
        <v>5</v>
      </c>
    </row>
    <row r="14118" spans="1:2">
      <c r="A14118" s="5">
        <v>0.72828703703703701</v>
      </c>
      <c r="B14118">
        <v>5</v>
      </c>
    </row>
    <row r="14119" spans="1:2">
      <c r="A14119" s="5">
        <v>0.72829861111111116</v>
      </c>
      <c r="B14119">
        <v>5</v>
      </c>
    </row>
    <row r="14120" spans="1:2">
      <c r="A14120" s="5">
        <v>0.72832175925925924</v>
      </c>
      <c r="B14120">
        <v>5</v>
      </c>
    </row>
    <row r="14121" spans="1:2">
      <c r="A14121" s="5">
        <v>0.72835648148148147</v>
      </c>
      <c r="B14121">
        <v>5</v>
      </c>
    </row>
    <row r="14122" spans="1:2">
      <c r="A14122" s="5">
        <v>0.72840277777777773</v>
      </c>
      <c r="B14122">
        <v>5</v>
      </c>
    </row>
    <row r="14123" spans="1:2">
      <c r="A14123" s="5">
        <v>0.7284722222222223</v>
      </c>
      <c r="B14123">
        <v>10</v>
      </c>
    </row>
    <row r="14124" spans="1:2">
      <c r="A14124" s="5">
        <v>0.72848379629629623</v>
      </c>
      <c r="B14124">
        <v>5</v>
      </c>
    </row>
    <row r="14125" spans="1:2">
      <c r="A14125" s="5">
        <v>0.72851851851851857</v>
      </c>
      <c r="B14125">
        <v>5</v>
      </c>
    </row>
    <row r="14126" spans="1:2">
      <c r="A14126" s="5">
        <v>0.72854166666666664</v>
      </c>
      <c r="B14126">
        <v>10</v>
      </c>
    </row>
    <row r="14127" spans="1:2">
      <c r="A14127" s="5">
        <v>0.72857638888888887</v>
      </c>
      <c r="B14127">
        <v>10</v>
      </c>
    </row>
    <row r="14128" spans="1:2">
      <c r="A14128" s="5">
        <v>0.72861111111111121</v>
      </c>
      <c r="B14128">
        <v>5</v>
      </c>
    </row>
    <row r="14129" spans="1:2">
      <c r="A14129" s="5">
        <v>0.72865740740740748</v>
      </c>
      <c r="B14129">
        <v>5</v>
      </c>
    </row>
    <row r="14130" spans="1:2">
      <c r="A14130" s="5">
        <v>0.7286689814814814</v>
      </c>
      <c r="B14130">
        <v>5</v>
      </c>
    </row>
    <row r="14131" spans="1:2">
      <c r="A14131" s="5">
        <v>0.72871527777777778</v>
      </c>
      <c r="B14131">
        <v>5</v>
      </c>
    </row>
    <row r="14132" spans="1:2">
      <c r="A14132" s="5">
        <v>0.72872685185185182</v>
      </c>
      <c r="B14132">
        <v>5</v>
      </c>
    </row>
    <row r="14133" spans="1:2">
      <c r="A14133" s="5">
        <v>0.7287499999999999</v>
      </c>
      <c r="B14133">
        <v>10</v>
      </c>
    </row>
    <row r="14134" spans="1:2">
      <c r="A14134" s="5">
        <v>0.72878472222222224</v>
      </c>
      <c r="B14134">
        <v>5</v>
      </c>
    </row>
    <row r="14135" spans="1:2">
      <c r="A14135" s="5">
        <v>0.72884259259259254</v>
      </c>
      <c r="B14135">
        <v>5</v>
      </c>
    </row>
    <row r="14136" spans="1:2">
      <c r="A14136" s="5">
        <v>0.72886574074074073</v>
      </c>
      <c r="B14136">
        <v>5</v>
      </c>
    </row>
    <row r="14137" spans="1:2">
      <c r="A14137" s="5">
        <v>0.72887731481481488</v>
      </c>
      <c r="B14137">
        <v>10</v>
      </c>
    </row>
    <row r="14138" spans="1:2">
      <c r="A14138" s="5">
        <v>0.72890046296296296</v>
      </c>
      <c r="B14138">
        <v>5</v>
      </c>
    </row>
    <row r="14139" spans="1:2">
      <c r="A14139" s="5">
        <v>0.72893518518518519</v>
      </c>
      <c r="B14139">
        <v>11</v>
      </c>
    </row>
    <row r="14140" spans="1:2">
      <c r="A14140" s="5">
        <v>0.72894675925925922</v>
      </c>
      <c r="B14140">
        <v>8</v>
      </c>
    </row>
    <row r="14141" spans="1:2">
      <c r="A14141" s="5">
        <v>0.72895833333333337</v>
      </c>
      <c r="B14141">
        <v>5</v>
      </c>
    </row>
    <row r="14142" spans="1:2">
      <c r="A14142" s="5">
        <v>0.72900462962962964</v>
      </c>
      <c r="B14142">
        <v>5</v>
      </c>
    </row>
    <row r="14143" spans="1:2">
      <c r="A14143" s="5">
        <v>0.72901620370370368</v>
      </c>
      <c r="B14143">
        <v>5</v>
      </c>
    </row>
    <row r="14144" spans="1:2">
      <c r="A14144" s="5">
        <v>0.72903935185185187</v>
      </c>
      <c r="B14144">
        <v>5</v>
      </c>
    </row>
    <row r="14145" spans="1:2">
      <c r="A14145" s="5">
        <v>0.72905092592592602</v>
      </c>
      <c r="B14145">
        <v>5</v>
      </c>
    </row>
    <row r="14146" spans="1:2">
      <c r="A14146" s="5">
        <v>0.72906249999999995</v>
      </c>
      <c r="B14146">
        <v>10</v>
      </c>
    </row>
    <row r="14147" spans="1:2">
      <c r="A14147" s="5">
        <v>0.72908564814814814</v>
      </c>
      <c r="B14147">
        <v>11</v>
      </c>
    </row>
    <row r="14148" spans="1:2">
      <c r="A14148" s="5">
        <v>0.72910879629629621</v>
      </c>
      <c r="B14148">
        <v>5</v>
      </c>
    </row>
    <row r="14149" spans="1:2">
      <c r="A14149" s="5">
        <v>0.72914351851851855</v>
      </c>
      <c r="B14149">
        <v>5</v>
      </c>
    </row>
    <row r="14150" spans="1:2">
      <c r="A14150" s="5">
        <v>0.72918981481481471</v>
      </c>
      <c r="B14150">
        <v>5</v>
      </c>
    </row>
    <row r="14151" spans="1:2">
      <c r="A14151" s="5">
        <v>0.72920138888888886</v>
      </c>
      <c r="B14151">
        <v>10</v>
      </c>
    </row>
    <row r="14152" spans="1:2">
      <c r="A14152" s="5">
        <v>0.72921296296296301</v>
      </c>
      <c r="B14152">
        <v>5</v>
      </c>
    </row>
    <row r="14153" spans="1:2">
      <c r="A14153" s="5">
        <v>0.72922453703703705</v>
      </c>
      <c r="B14153">
        <v>10</v>
      </c>
    </row>
    <row r="14154" spans="1:2">
      <c r="A14154" s="5">
        <v>0.7292939814814815</v>
      </c>
      <c r="B14154">
        <v>5</v>
      </c>
    </row>
    <row r="14155" spans="1:2">
      <c r="A14155" s="5">
        <v>0.72931712962962969</v>
      </c>
      <c r="B14155">
        <v>5</v>
      </c>
    </row>
    <row r="14156" spans="1:2">
      <c r="A14156" s="5">
        <v>0.72932870370370362</v>
      </c>
      <c r="B14156">
        <v>5</v>
      </c>
    </row>
    <row r="14157" spans="1:2">
      <c r="A14157" s="5">
        <v>0.72935185185185192</v>
      </c>
      <c r="B14157">
        <v>5</v>
      </c>
    </row>
    <row r="14158" spans="1:2">
      <c r="A14158" s="5">
        <v>0.72938657407407403</v>
      </c>
      <c r="B14158">
        <v>6</v>
      </c>
    </row>
    <row r="14159" spans="1:2">
      <c r="A14159" s="5">
        <v>0.72940972222222233</v>
      </c>
      <c r="B14159">
        <v>5</v>
      </c>
    </row>
    <row r="14160" spans="1:2">
      <c r="A14160" s="5">
        <v>0.72942129629629626</v>
      </c>
      <c r="B14160">
        <v>5</v>
      </c>
    </row>
    <row r="14161" spans="1:2">
      <c r="A14161" s="5">
        <v>0.72943287037037041</v>
      </c>
      <c r="B14161">
        <v>11</v>
      </c>
    </row>
    <row r="14162" spans="1:2">
      <c r="A14162" s="5">
        <v>0.72950231481481476</v>
      </c>
      <c r="B14162">
        <v>5</v>
      </c>
    </row>
    <row r="14163" spans="1:2">
      <c r="A14163" s="5">
        <v>0.72951388888888891</v>
      </c>
      <c r="B14163">
        <v>10</v>
      </c>
    </row>
    <row r="14164" spans="1:2">
      <c r="A14164" s="5">
        <v>0.72954861111111102</v>
      </c>
      <c r="B14164">
        <v>5</v>
      </c>
    </row>
    <row r="14165" spans="1:2">
      <c r="A14165" s="5">
        <v>0.72956018518518517</v>
      </c>
      <c r="B14165">
        <v>6</v>
      </c>
    </row>
    <row r="14166" spans="1:2">
      <c r="A14166" s="5">
        <v>0.72957175925925932</v>
      </c>
      <c r="B14166">
        <v>5</v>
      </c>
    </row>
    <row r="14167" spans="1:2">
      <c r="A14167" s="5">
        <v>0.72961805555555559</v>
      </c>
      <c r="B14167">
        <v>22</v>
      </c>
    </row>
    <row r="14168" spans="1:2">
      <c r="A14168" s="5">
        <v>0.72964120370370367</v>
      </c>
      <c r="B14168">
        <v>5</v>
      </c>
    </row>
    <row r="14169" spans="1:2">
      <c r="A14169" s="5">
        <v>0.72965277777777782</v>
      </c>
      <c r="B14169">
        <v>5</v>
      </c>
    </row>
    <row r="14170" spans="1:2">
      <c r="A14170" s="5">
        <v>0.72968749999999993</v>
      </c>
      <c r="B14170">
        <v>14</v>
      </c>
    </row>
    <row r="14171" spans="1:2">
      <c r="A14171" s="5">
        <v>0.72971064814814823</v>
      </c>
      <c r="B14171">
        <v>5</v>
      </c>
    </row>
    <row r="14172" spans="1:2">
      <c r="A14172" s="5">
        <v>0.72974537037037035</v>
      </c>
      <c r="B14172">
        <v>20</v>
      </c>
    </row>
    <row r="14173" spans="1:2">
      <c r="A14173" s="5">
        <v>0.72976851851851843</v>
      </c>
      <c r="B14173">
        <v>6</v>
      </c>
    </row>
    <row r="14174" spans="1:2">
      <c r="A14174" s="5">
        <v>0.72980324074074077</v>
      </c>
      <c r="B14174">
        <v>5</v>
      </c>
    </row>
    <row r="14175" spans="1:2">
      <c r="A14175" s="5">
        <v>0.72981481481481481</v>
      </c>
      <c r="B14175">
        <v>10</v>
      </c>
    </row>
    <row r="14176" spans="1:2">
      <c r="A14176" s="5">
        <v>0.72982638888888884</v>
      </c>
      <c r="B14176">
        <v>5</v>
      </c>
    </row>
    <row r="14177" spans="1:2">
      <c r="A14177" s="5">
        <v>0.72984953703703714</v>
      </c>
      <c r="B14177">
        <v>5</v>
      </c>
    </row>
    <row r="14178" spans="1:2">
      <c r="A14178" s="5">
        <v>0.72986111111111107</v>
      </c>
      <c r="B14178">
        <v>13</v>
      </c>
    </row>
    <row r="14179" spans="1:2">
      <c r="A14179" s="5">
        <v>0.7298958333333333</v>
      </c>
      <c r="B14179">
        <v>5</v>
      </c>
    </row>
    <row r="14180" spans="1:2">
      <c r="A14180" s="5">
        <v>0.72990740740740734</v>
      </c>
      <c r="B14180">
        <v>5</v>
      </c>
    </row>
    <row r="14181" spans="1:2">
      <c r="A14181" s="5">
        <v>0.72991898148148149</v>
      </c>
      <c r="B14181">
        <v>12</v>
      </c>
    </row>
    <row r="14182" spans="1:2">
      <c r="A14182" s="5">
        <v>0.72995370370370372</v>
      </c>
      <c r="B14182">
        <v>5</v>
      </c>
    </row>
    <row r="14183" spans="1:2">
      <c r="A14183" s="5">
        <v>0.73</v>
      </c>
      <c r="B14183">
        <v>5</v>
      </c>
    </row>
    <row r="14184" spans="1:2">
      <c r="A14184" s="5">
        <v>0.73001157407407413</v>
      </c>
      <c r="B14184">
        <v>5</v>
      </c>
    </row>
    <row r="14185" spans="1:2">
      <c r="A14185" s="5">
        <v>0.73002314814814817</v>
      </c>
      <c r="B14185">
        <v>10</v>
      </c>
    </row>
    <row r="14186" spans="1:2">
      <c r="A14186" s="5">
        <v>0.73003472222222221</v>
      </c>
      <c r="B14186">
        <v>5</v>
      </c>
    </row>
    <row r="14187" spans="1:2">
      <c r="A14187" s="5">
        <v>0.73010416666666667</v>
      </c>
      <c r="B14187">
        <v>5</v>
      </c>
    </row>
    <row r="14188" spans="1:2">
      <c r="A14188" s="5">
        <v>0.7301157407407407</v>
      </c>
      <c r="B14188">
        <v>16</v>
      </c>
    </row>
    <row r="14189" spans="1:2">
      <c r="A14189" s="5">
        <v>0.73013888888888889</v>
      </c>
      <c r="B14189">
        <v>6</v>
      </c>
    </row>
    <row r="14190" spans="1:2">
      <c r="A14190" s="5">
        <v>0.73017361111111112</v>
      </c>
      <c r="B14190">
        <v>5</v>
      </c>
    </row>
    <row r="14191" spans="1:2">
      <c r="A14191" s="5">
        <v>0.73019675925925931</v>
      </c>
      <c r="B14191">
        <v>15</v>
      </c>
    </row>
    <row r="14192" spans="1:2">
      <c r="A14192" s="5">
        <v>0.73023148148148154</v>
      </c>
      <c r="B14192">
        <v>5</v>
      </c>
    </row>
    <row r="14193" spans="1:2">
      <c r="A14193" s="5">
        <v>0.73025462962962961</v>
      </c>
      <c r="B14193">
        <v>6</v>
      </c>
    </row>
    <row r="14194" spans="1:2">
      <c r="A14194" s="5">
        <v>0.73026620370370365</v>
      </c>
      <c r="B14194">
        <v>5</v>
      </c>
    </row>
    <row r="14195" spans="1:2">
      <c r="A14195" s="5">
        <v>0.7302777777777778</v>
      </c>
      <c r="B14195">
        <v>12</v>
      </c>
    </row>
    <row r="14196" spans="1:2">
      <c r="A14196" s="5">
        <v>0.73031250000000003</v>
      </c>
      <c r="B14196">
        <v>5</v>
      </c>
    </row>
    <row r="14197" spans="1:2">
      <c r="A14197" s="5">
        <v>0.73032407407407407</v>
      </c>
      <c r="B14197">
        <v>6</v>
      </c>
    </row>
    <row r="14198" spans="1:2">
      <c r="A14198" s="5">
        <v>0.73034722222222215</v>
      </c>
      <c r="B14198">
        <v>10</v>
      </c>
    </row>
    <row r="14199" spans="1:2">
      <c r="A14199" s="5">
        <v>0.73039351851851853</v>
      </c>
      <c r="B14199">
        <v>5</v>
      </c>
    </row>
    <row r="14200" spans="1:2">
      <c r="A14200" s="5">
        <v>0.73043981481481479</v>
      </c>
      <c r="B14200">
        <v>12</v>
      </c>
    </row>
    <row r="14201" spans="1:2">
      <c r="A14201" s="5">
        <v>0.73046296296296298</v>
      </c>
      <c r="B14201">
        <v>10</v>
      </c>
    </row>
    <row r="14202" spans="1:2">
      <c r="A14202" s="5">
        <v>0.73047453703703702</v>
      </c>
      <c r="B14202">
        <v>5</v>
      </c>
    </row>
    <row r="14203" spans="1:2">
      <c r="A14203" s="5">
        <v>0.73049768518518521</v>
      </c>
      <c r="B14203">
        <v>10</v>
      </c>
    </row>
    <row r="14204" spans="1:2">
      <c r="A14204" s="5">
        <v>0.73055555555555562</v>
      </c>
      <c r="B14204">
        <v>10</v>
      </c>
    </row>
    <row r="14205" spans="1:2">
      <c r="A14205" s="5">
        <v>0.73056712962962955</v>
      </c>
      <c r="B14205">
        <v>5</v>
      </c>
    </row>
    <row r="14206" spans="1:2">
      <c r="A14206" s="5">
        <v>0.73059027777777785</v>
      </c>
      <c r="B14206">
        <v>13</v>
      </c>
    </row>
    <row r="14207" spans="1:2">
      <c r="A14207" s="5">
        <v>0.73061342592592593</v>
      </c>
      <c r="B14207">
        <v>13</v>
      </c>
    </row>
    <row r="14208" spans="1:2">
      <c r="A14208" s="5">
        <v>0.73063657407407412</v>
      </c>
      <c r="B14208">
        <v>5</v>
      </c>
    </row>
    <row r="14209" spans="1:2">
      <c r="A14209" s="5">
        <v>0.73064814814814805</v>
      </c>
      <c r="B14209">
        <v>5</v>
      </c>
    </row>
    <row r="14210" spans="1:2">
      <c r="A14210" s="5">
        <v>0.7306597222222222</v>
      </c>
      <c r="B14210">
        <v>16</v>
      </c>
    </row>
    <row r="14211" spans="1:2">
      <c r="A14211" s="5">
        <v>0.73067129629629635</v>
      </c>
      <c r="B14211">
        <v>10</v>
      </c>
    </row>
    <row r="14212" spans="1:2">
      <c r="A14212" s="5">
        <v>0.73068287037037039</v>
      </c>
      <c r="B14212">
        <v>5</v>
      </c>
    </row>
    <row r="14213" spans="1:2">
      <c r="A14213" s="5">
        <v>0.73070601851851846</v>
      </c>
      <c r="B14213">
        <v>5</v>
      </c>
    </row>
    <row r="14214" spans="1:2">
      <c r="A14214" s="5">
        <v>0.73071759259259261</v>
      </c>
      <c r="B14214">
        <v>5</v>
      </c>
    </row>
    <row r="14215" spans="1:2">
      <c r="A14215" s="5">
        <v>0.73072916666666676</v>
      </c>
      <c r="B14215">
        <v>15</v>
      </c>
    </row>
    <row r="14216" spans="1:2">
      <c r="A14216" s="5">
        <v>0.73074074074074069</v>
      </c>
      <c r="B14216">
        <v>5</v>
      </c>
    </row>
    <row r="14217" spans="1:2">
      <c r="A14217" s="5">
        <v>0.73077546296296303</v>
      </c>
      <c r="B14217">
        <v>5</v>
      </c>
    </row>
    <row r="14218" spans="1:2">
      <c r="A14218" s="5">
        <v>0.73079861111111111</v>
      </c>
      <c r="B14218">
        <v>5</v>
      </c>
    </row>
    <row r="14219" spans="1:2">
      <c r="A14219" s="5">
        <v>0.7308217592592593</v>
      </c>
      <c r="B14219">
        <v>6</v>
      </c>
    </row>
    <row r="14220" spans="1:2">
      <c r="A14220" s="5">
        <v>0.73085648148148152</v>
      </c>
      <c r="B14220">
        <v>10</v>
      </c>
    </row>
    <row r="14221" spans="1:2">
      <c r="A14221" s="5">
        <v>0.73086805555555545</v>
      </c>
      <c r="B14221">
        <v>15</v>
      </c>
    </row>
    <row r="14222" spans="1:2">
      <c r="A14222" s="5">
        <v>0.7308796296296296</v>
      </c>
      <c r="B14222">
        <v>7</v>
      </c>
    </row>
    <row r="14223" spans="1:2">
      <c r="A14223" s="5">
        <v>0.73091435185185183</v>
      </c>
      <c r="B14223">
        <v>5</v>
      </c>
    </row>
    <row r="14224" spans="1:2">
      <c r="A14224" s="5">
        <v>0.73093750000000002</v>
      </c>
      <c r="B14224">
        <v>10</v>
      </c>
    </row>
    <row r="14225" spans="1:2">
      <c r="A14225" s="5">
        <v>0.73094907407407417</v>
      </c>
      <c r="B14225">
        <v>5</v>
      </c>
    </row>
    <row r="14226" spans="1:2">
      <c r="A14226" s="5">
        <v>0.7309606481481481</v>
      </c>
      <c r="B14226">
        <v>6</v>
      </c>
    </row>
    <row r="14227" spans="1:2">
      <c r="A14227" s="5">
        <v>0.73098379629629628</v>
      </c>
      <c r="B14227">
        <v>5</v>
      </c>
    </row>
    <row r="14228" spans="1:2">
      <c r="A14228" s="5">
        <v>0.73099537037037043</v>
      </c>
      <c r="B14228">
        <v>5</v>
      </c>
    </row>
    <row r="14229" spans="1:2">
      <c r="A14229" s="5">
        <v>0.73101851851851851</v>
      </c>
      <c r="B14229">
        <v>5</v>
      </c>
    </row>
    <row r="14230" spans="1:2">
      <c r="A14230" s="5">
        <v>0.7310416666666667</v>
      </c>
      <c r="B14230">
        <v>15</v>
      </c>
    </row>
    <row r="14231" spans="1:2">
      <c r="A14231" s="5">
        <v>0.73105324074074074</v>
      </c>
      <c r="B14231">
        <v>5</v>
      </c>
    </row>
    <row r="14232" spans="1:2">
      <c r="A14232" s="5">
        <v>0.73106481481481478</v>
      </c>
      <c r="B14232">
        <v>5</v>
      </c>
    </row>
    <row r="14233" spans="1:2">
      <c r="A14233" s="5">
        <v>0.73111111111111116</v>
      </c>
      <c r="B14233">
        <v>5</v>
      </c>
    </row>
    <row r="14234" spans="1:2">
      <c r="A14234" s="5">
        <v>0.73112268518518519</v>
      </c>
      <c r="B14234">
        <v>10</v>
      </c>
    </row>
    <row r="14235" spans="1:2">
      <c r="A14235" s="5">
        <v>0.73115740740740742</v>
      </c>
      <c r="B14235">
        <v>5</v>
      </c>
    </row>
    <row r="14236" spans="1:2">
      <c r="A14236" s="5">
        <v>0.7311805555555555</v>
      </c>
      <c r="B14236">
        <v>5</v>
      </c>
    </row>
    <row r="14237" spans="1:2">
      <c r="A14237" s="5">
        <v>0.73119212962962965</v>
      </c>
      <c r="B14237">
        <v>5</v>
      </c>
    </row>
    <row r="14238" spans="1:2">
      <c r="A14238" s="5">
        <v>0.73120370370370369</v>
      </c>
      <c r="B14238">
        <v>5</v>
      </c>
    </row>
    <row r="14239" spans="1:2">
      <c r="A14239" s="5">
        <v>0.73121527777777784</v>
      </c>
      <c r="B14239">
        <v>5</v>
      </c>
    </row>
    <row r="14240" spans="1:2">
      <c r="A14240" s="5">
        <v>0.73122685185185177</v>
      </c>
      <c r="B14240">
        <v>5</v>
      </c>
    </row>
    <row r="14241" spans="1:2">
      <c r="A14241" s="5">
        <v>0.73123842592592592</v>
      </c>
      <c r="B14241">
        <v>5</v>
      </c>
    </row>
    <row r="14242" spans="1:2">
      <c r="A14242" s="5">
        <v>0.73125000000000007</v>
      </c>
      <c r="B14242">
        <v>5</v>
      </c>
    </row>
    <row r="14243" spans="1:2">
      <c r="A14243" s="5">
        <v>0.73128472222222218</v>
      </c>
      <c r="B14243">
        <v>5</v>
      </c>
    </row>
    <row r="14244" spans="1:2">
      <c r="A14244" s="5">
        <v>0.73130787037037026</v>
      </c>
      <c r="B14244">
        <v>5</v>
      </c>
    </row>
    <row r="14245" spans="1:2">
      <c r="A14245" s="5">
        <v>0.73131944444444441</v>
      </c>
      <c r="B14245">
        <v>5</v>
      </c>
    </row>
    <row r="14246" spans="1:2">
      <c r="A14246" s="5">
        <v>0.73133101851851856</v>
      </c>
      <c r="B14246">
        <v>8</v>
      </c>
    </row>
    <row r="14247" spans="1:2">
      <c r="A14247" s="5">
        <v>0.73137731481481483</v>
      </c>
      <c r="B14247">
        <v>6</v>
      </c>
    </row>
    <row r="14248" spans="1:2">
      <c r="A14248" s="5">
        <v>0.73138888888888898</v>
      </c>
      <c r="B14248">
        <v>5</v>
      </c>
    </row>
    <row r="14249" spans="1:2">
      <c r="A14249" s="5">
        <v>0.73141203703703705</v>
      </c>
      <c r="B14249">
        <v>5</v>
      </c>
    </row>
    <row r="14250" spans="1:2">
      <c r="A14250" s="5">
        <v>0.73142361111111109</v>
      </c>
      <c r="B14250">
        <v>11</v>
      </c>
    </row>
    <row r="14251" spans="1:2">
      <c r="A14251" s="5">
        <v>0.73145833333333332</v>
      </c>
      <c r="B14251">
        <v>10</v>
      </c>
    </row>
    <row r="14252" spans="1:2">
      <c r="A14252" s="5">
        <v>0.73150462962962959</v>
      </c>
      <c r="B14252">
        <v>7</v>
      </c>
    </row>
    <row r="14253" spans="1:2">
      <c r="A14253" s="5">
        <v>0.73152777777777767</v>
      </c>
      <c r="B14253">
        <v>10</v>
      </c>
    </row>
    <row r="14254" spans="1:2">
      <c r="A14254" s="5">
        <v>0.73157407407407404</v>
      </c>
      <c r="B14254">
        <v>7</v>
      </c>
    </row>
    <row r="14255" spans="1:2">
      <c r="A14255" s="5">
        <v>0.73158564814814808</v>
      </c>
      <c r="B14255">
        <v>5</v>
      </c>
    </row>
    <row r="14256" spans="1:2">
      <c r="A14256" s="5">
        <v>0.73159722222222223</v>
      </c>
      <c r="B14256">
        <v>11</v>
      </c>
    </row>
    <row r="14257" spans="1:2">
      <c r="A14257" s="5">
        <v>0.73165509259259265</v>
      </c>
      <c r="B14257">
        <v>5</v>
      </c>
    </row>
    <row r="14258" spans="1:2">
      <c r="A14258" s="5">
        <v>0.73168981481481488</v>
      </c>
      <c r="B14258">
        <v>11</v>
      </c>
    </row>
    <row r="14259" spans="1:2">
      <c r="A14259" s="5">
        <v>0.73170138888888892</v>
      </c>
      <c r="B14259">
        <v>5</v>
      </c>
    </row>
    <row r="14260" spans="1:2">
      <c r="A14260" s="5">
        <v>0.73171296296296295</v>
      </c>
      <c r="B14260">
        <v>2659</v>
      </c>
    </row>
    <row r="14261" spans="1:2">
      <c r="A14261" s="5">
        <v>0.73174768518518529</v>
      </c>
      <c r="B14261">
        <v>10</v>
      </c>
    </row>
    <row r="14262" spans="1:2">
      <c r="A14262" s="5">
        <v>0.73177083333333337</v>
      </c>
      <c r="B14262">
        <v>7</v>
      </c>
    </row>
    <row r="14263" spans="1:2">
      <c r="A14263" s="5">
        <v>0.73182870370370379</v>
      </c>
      <c r="B14263">
        <v>6</v>
      </c>
    </row>
    <row r="14264" spans="1:2">
      <c r="A14264" s="5">
        <v>0.73184027777777771</v>
      </c>
      <c r="B14264">
        <v>5</v>
      </c>
    </row>
    <row r="14265" spans="1:2">
      <c r="A14265" s="5">
        <v>0.73185185185185186</v>
      </c>
      <c r="B14265">
        <v>5</v>
      </c>
    </row>
    <row r="14266" spans="1:2">
      <c r="A14266" s="5">
        <v>0.7318634259259259</v>
      </c>
      <c r="B14266">
        <v>5</v>
      </c>
    </row>
    <row r="14267" spans="1:2">
      <c r="A14267" s="5">
        <v>0.73187500000000005</v>
      </c>
      <c r="B14267">
        <v>5</v>
      </c>
    </row>
    <row r="14268" spans="1:2">
      <c r="A14268" s="5">
        <v>0.73190972222222228</v>
      </c>
      <c r="B14268">
        <v>5</v>
      </c>
    </row>
    <row r="14269" spans="1:2">
      <c r="A14269" s="5">
        <v>0.73199074074074078</v>
      </c>
      <c r="B14269">
        <v>5</v>
      </c>
    </row>
    <row r="14270" spans="1:2">
      <c r="A14270" s="5">
        <v>0.73201388888888896</v>
      </c>
      <c r="B14270">
        <v>5</v>
      </c>
    </row>
    <row r="14271" spans="1:2">
      <c r="A14271" s="5">
        <v>0.73202546296296289</v>
      </c>
      <c r="B14271">
        <v>5</v>
      </c>
    </row>
    <row r="14272" spans="1:2">
      <c r="A14272" s="5">
        <v>0.73203703703703704</v>
      </c>
      <c r="B14272">
        <v>15</v>
      </c>
    </row>
    <row r="14273" spans="1:2">
      <c r="A14273" s="5">
        <v>0.73208333333333331</v>
      </c>
      <c r="B14273">
        <v>5</v>
      </c>
    </row>
    <row r="14274" spans="1:2">
      <c r="A14274" s="5">
        <v>0.73210648148148139</v>
      </c>
      <c r="B14274">
        <v>5</v>
      </c>
    </row>
    <row r="14275" spans="1:2">
      <c r="A14275" s="5">
        <v>0.73211805555555554</v>
      </c>
      <c r="B14275">
        <v>10</v>
      </c>
    </row>
    <row r="14276" spans="1:2">
      <c r="A14276" s="5">
        <v>0.73212962962962969</v>
      </c>
      <c r="B14276">
        <v>5</v>
      </c>
    </row>
    <row r="14277" spans="1:2">
      <c r="A14277" s="5">
        <v>0.73215277777777776</v>
      </c>
      <c r="B14277">
        <v>5</v>
      </c>
    </row>
    <row r="14278" spans="1:2">
      <c r="A14278" s="5">
        <v>0.7321643518518518</v>
      </c>
      <c r="B14278">
        <v>5</v>
      </c>
    </row>
    <row r="14279" spans="1:2">
      <c r="A14279" s="5">
        <v>0.73221064814814818</v>
      </c>
      <c r="B14279">
        <v>5</v>
      </c>
    </row>
    <row r="14280" spans="1:2">
      <c r="A14280" s="5">
        <v>0.73222222222222222</v>
      </c>
      <c r="B14280">
        <v>10</v>
      </c>
    </row>
    <row r="14281" spans="1:2">
      <c r="A14281" s="5">
        <v>0.73225694444444445</v>
      </c>
      <c r="B14281">
        <v>18</v>
      </c>
    </row>
    <row r="14282" spans="1:2">
      <c r="A14282" s="5">
        <v>0.73230324074074071</v>
      </c>
      <c r="B14282">
        <v>5</v>
      </c>
    </row>
    <row r="14283" spans="1:2">
      <c r="A14283" s="5">
        <v>0.73231481481481486</v>
      </c>
      <c r="B14283">
        <v>5</v>
      </c>
    </row>
    <row r="14284" spans="1:2">
      <c r="A14284" s="5">
        <v>0.73238425925925921</v>
      </c>
      <c r="B14284">
        <v>5</v>
      </c>
    </row>
    <row r="14285" spans="1:2">
      <c r="A14285" s="5">
        <v>0.73239583333333336</v>
      </c>
      <c r="B14285">
        <v>10</v>
      </c>
    </row>
    <row r="14286" spans="1:2">
      <c r="A14286" s="5">
        <v>0.73240740740740751</v>
      </c>
      <c r="B14286">
        <v>12</v>
      </c>
    </row>
    <row r="14287" spans="1:2">
      <c r="A14287" s="5">
        <v>0.73245370370370377</v>
      </c>
      <c r="B14287">
        <v>35</v>
      </c>
    </row>
    <row r="14288" spans="1:2">
      <c r="A14288" s="5">
        <v>0.7324652777777777</v>
      </c>
      <c r="B14288">
        <v>10</v>
      </c>
    </row>
    <row r="14289" spans="1:2">
      <c r="A14289" s="5">
        <v>0.732488425925926</v>
      </c>
      <c r="B14289">
        <v>5</v>
      </c>
    </row>
    <row r="14290" spans="1:2">
      <c r="A14290" s="5">
        <v>0.73252314814814812</v>
      </c>
      <c r="B14290">
        <v>5</v>
      </c>
    </row>
    <row r="14291" spans="1:2">
      <c r="A14291" s="5">
        <v>0.73253472222222227</v>
      </c>
      <c r="B14291">
        <v>5</v>
      </c>
    </row>
    <row r="14292" spans="1:2">
      <c r="A14292" s="5">
        <v>0.7325462962962962</v>
      </c>
      <c r="B14292">
        <v>5</v>
      </c>
    </row>
    <row r="14293" spans="1:2">
      <c r="A14293" s="5">
        <v>0.7325694444444445</v>
      </c>
      <c r="B14293">
        <v>5</v>
      </c>
    </row>
    <row r="14294" spans="1:2">
      <c r="A14294" s="5">
        <v>0.73261574074074076</v>
      </c>
      <c r="B14294">
        <v>5</v>
      </c>
    </row>
    <row r="14295" spans="1:2">
      <c r="A14295" s="5">
        <v>0.73263888888888884</v>
      </c>
      <c r="B14295">
        <v>5</v>
      </c>
    </row>
    <row r="14296" spans="1:2">
      <c r="A14296" s="5">
        <v>0.73266203703703703</v>
      </c>
      <c r="B14296">
        <v>5</v>
      </c>
    </row>
    <row r="14297" spans="1:2">
      <c r="A14297" s="5">
        <v>0.73268518518518511</v>
      </c>
      <c r="B14297">
        <v>11</v>
      </c>
    </row>
    <row r="14298" spans="1:2">
      <c r="A14298" s="5">
        <v>0.73269675925925926</v>
      </c>
      <c r="B14298">
        <v>10</v>
      </c>
    </row>
    <row r="14299" spans="1:2">
      <c r="A14299" s="5">
        <v>0.73271990740740733</v>
      </c>
      <c r="B14299">
        <v>13</v>
      </c>
    </row>
    <row r="14300" spans="1:2">
      <c r="A14300" s="5">
        <v>0.73273148148148148</v>
      </c>
      <c r="B14300">
        <v>5</v>
      </c>
    </row>
    <row r="14301" spans="1:2">
      <c r="A14301" s="5">
        <v>0.73275462962962967</v>
      </c>
      <c r="B14301">
        <v>10</v>
      </c>
    </row>
    <row r="14302" spans="1:2">
      <c r="A14302" s="5">
        <v>0.7327893518518519</v>
      </c>
      <c r="B14302">
        <v>5</v>
      </c>
    </row>
    <row r="14303" spans="1:2">
      <c r="A14303" s="5">
        <v>0.73280092592592594</v>
      </c>
      <c r="B14303">
        <v>11</v>
      </c>
    </row>
    <row r="14304" spans="1:2">
      <c r="A14304" s="5">
        <v>0.73282407407407402</v>
      </c>
      <c r="B14304">
        <v>5</v>
      </c>
    </row>
    <row r="14305" spans="1:2">
      <c r="A14305" s="5">
        <v>0.73283564814814817</v>
      </c>
      <c r="B14305">
        <v>10</v>
      </c>
    </row>
    <row r="14306" spans="1:2">
      <c r="A14306" s="5">
        <v>0.73285879629629624</v>
      </c>
      <c r="B14306">
        <v>5</v>
      </c>
    </row>
    <row r="14307" spans="1:2">
      <c r="A14307" s="5">
        <v>0.73287037037037039</v>
      </c>
      <c r="B14307">
        <v>5</v>
      </c>
    </row>
    <row r="14308" spans="1:2">
      <c r="A14308" s="5">
        <v>0.73288194444444443</v>
      </c>
      <c r="B14308">
        <v>13</v>
      </c>
    </row>
    <row r="14309" spans="1:2">
      <c r="A14309" s="5">
        <v>0.73290509259259251</v>
      </c>
      <c r="B14309">
        <v>6</v>
      </c>
    </row>
    <row r="14310" spans="1:2">
      <c r="A14310" s="5">
        <v>0.73291666666666666</v>
      </c>
      <c r="B14310">
        <v>5</v>
      </c>
    </row>
    <row r="14311" spans="1:2">
      <c r="A14311" s="5">
        <v>0.73293981481481474</v>
      </c>
      <c r="B14311">
        <v>6</v>
      </c>
    </row>
    <row r="14312" spans="1:2">
      <c r="A14312" s="5">
        <v>0.73298611111111101</v>
      </c>
      <c r="B14312">
        <v>5</v>
      </c>
    </row>
    <row r="14313" spans="1:2">
      <c r="A14313" s="5">
        <v>0.73299768518518515</v>
      </c>
      <c r="B14313">
        <v>5</v>
      </c>
    </row>
    <row r="14314" spans="1:2">
      <c r="A14314" s="5">
        <v>0.7330092592592593</v>
      </c>
      <c r="B14314">
        <v>8</v>
      </c>
    </row>
    <row r="14315" spans="1:2">
      <c r="A14315" s="5">
        <v>0.73302083333333334</v>
      </c>
      <c r="B14315">
        <v>11</v>
      </c>
    </row>
    <row r="14316" spans="1:2">
      <c r="A14316" s="5">
        <v>0.73303240740740738</v>
      </c>
      <c r="B14316">
        <v>10</v>
      </c>
    </row>
    <row r="14317" spans="1:2">
      <c r="A14317" s="5">
        <v>0.73304398148148142</v>
      </c>
      <c r="B14317">
        <v>5</v>
      </c>
    </row>
    <row r="14318" spans="1:2">
      <c r="A14318" s="5">
        <v>0.73305555555555557</v>
      </c>
      <c r="B14318">
        <v>5</v>
      </c>
    </row>
    <row r="14319" spans="1:2">
      <c r="A14319" s="5">
        <v>0.73310185185185184</v>
      </c>
      <c r="B14319">
        <v>7</v>
      </c>
    </row>
    <row r="14320" spans="1:2">
      <c r="A14320" s="5">
        <v>0.73311342592592599</v>
      </c>
      <c r="B14320">
        <v>5</v>
      </c>
    </row>
    <row r="14321" spans="1:2">
      <c r="A14321" s="5">
        <v>0.73312499999999992</v>
      </c>
      <c r="B14321">
        <v>5</v>
      </c>
    </row>
    <row r="14322" spans="1:2">
      <c r="A14322" s="5">
        <v>0.73318287037037033</v>
      </c>
      <c r="B14322">
        <v>10</v>
      </c>
    </row>
    <row r="14323" spans="1:2">
      <c r="A14323" s="5">
        <v>0.73319444444444448</v>
      </c>
      <c r="B14323">
        <v>10</v>
      </c>
    </row>
    <row r="14324" spans="1:2">
      <c r="A14324" s="5">
        <v>0.73320601851851863</v>
      </c>
      <c r="B14324">
        <v>12</v>
      </c>
    </row>
    <row r="14325" spans="1:2">
      <c r="A14325" s="5">
        <v>0.73321759259259256</v>
      </c>
      <c r="B14325">
        <v>5</v>
      </c>
    </row>
    <row r="14326" spans="1:2">
      <c r="A14326" s="5">
        <v>0.73328703703703713</v>
      </c>
      <c r="B14326">
        <v>5</v>
      </c>
    </row>
    <row r="14327" spans="1:2">
      <c r="A14327" s="5">
        <v>0.73332175925925924</v>
      </c>
      <c r="B14327">
        <v>5</v>
      </c>
    </row>
    <row r="14328" spans="1:2">
      <c r="A14328" s="5">
        <v>0.73333333333333339</v>
      </c>
      <c r="B14328">
        <v>5</v>
      </c>
    </row>
    <row r="14329" spans="1:2">
      <c r="A14329" s="5">
        <v>0.73335648148148147</v>
      </c>
      <c r="B14329">
        <v>12</v>
      </c>
    </row>
    <row r="14330" spans="1:2">
      <c r="A14330" s="5">
        <v>0.73337962962962966</v>
      </c>
      <c r="B14330">
        <v>5</v>
      </c>
    </row>
    <row r="14331" spans="1:2">
      <c r="A14331" s="5">
        <v>0.7333912037037037</v>
      </c>
      <c r="B14331">
        <v>5</v>
      </c>
    </row>
    <row r="14332" spans="1:2">
      <c r="A14332" s="5">
        <v>0.73341435185185189</v>
      </c>
      <c r="B14332">
        <v>6</v>
      </c>
    </row>
    <row r="14333" spans="1:2">
      <c r="A14333" s="5">
        <v>0.73342592592592604</v>
      </c>
      <c r="B14333">
        <v>5</v>
      </c>
    </row>
    <row r="14334" spans="1:2">
      <c r="A14334" s="5">
        <v>0.73348379629629623</v>
      </c>
      <c r="B14334">
        <v>5</v>
      </c>
    </row>
    <row r="14335" spans="1:2">
      <c r="A14335" s="5">
        <v>0.73349537037037038</v>
      </c>
      <c r="B14335">
        <v>6</v>
      </c>
    </row>
    <row r="14336" spans="1:2">
      <c r="A14336" s="5">
        <v>0.73357638888888888</v>
      </c>
      <c r="B14336">
        <v>13</v>
      </c>
    </row>
    <row r="14337" spans="1:2">
      <c r="A14337" s="5">
        <v>0.73358796296296302</v>
      </c>
      <c r="B14337">
        <v>5</v>
      </c>
    </row>
    <row r="14338" spans="1:2">
      <c r="A14338" s="5">
        <v>0.73362268518518514</v>
      </c>
      <c r="B14338">
        <v>7</v>
      </c>
    </row>
    <row r="14339" spans="1:2">
      <c r="A14339" s="5">
        <v>0.73364583333333344</v>
      </c>
      <c r="B14339">
        <v>5</v>
      </c>
    </row>
    <row r="14340" spans="1:2">
      <c r="A14340" s="5">
        <v>0.73368055555555556</v>
      </c>
      <c r="B14340">
        <v>5</v>
      </c>
    </row>
    <row r="14341" spans="1:2">
      <c r="A14341" s="5">
        <v>0.73371527777777779</v>
      </c>
      <c r="B14341">
        <v>5</v>
      </c>
    </row>
    <row r="14342" spans="1:2">
      <c r="A14342" s="5">
        <v>0.73372685185185194</v>
      </c>
      <c r="B14342">
        <v>10</v>
      </c>
    </row>
    <row r="14343" spans="1:2">
      <c r="A14343" s="5">
        <v>0.73373842592592586</v>
      </c>
      <c r="B14343">
        <v>7</v>
      </c>
    </row>
    <row r="14344" spans="1:2">
      <c r="A14344" s="5">
        <v>0.73380787037037043</v>
      </c>
      <c r="B14344">
        <v>5</v>
      </c>
    </row>
    <row r="14345" spans="1:2">
      <c r="A14345" s="5">
        <v>0.73381944444444447</v>
      </c>
      <c r="B14345">
        <v>5</v>
      </c>
    </row>
    <row r="14346" spans="1:2">
      <c r="A14346" s="5">
        <v>0.73383101851851851</v>
      </c>
      <c r="B14346">
        <v>12</v>
      </c>
    </row>
    <row r="14347" spans="1:2">
      <c r="A14347" s="5">
        <v>0.73387731481481477</v>
      </c>
      <c r="B14347">
        <v>5</v>
      </c>
    </row>
    <row r="14348" spans="1:2">
      <c r="A14348" s="5">
        <v>0.73388888888888892</v>
      </c>
      <c r="B14348">
        <v>5</v>
      </c>
    </row>
    <row r="14349" spans="1:2">
      <c r="A14349" s="5">
        <v>0.73390046296296296</v>
      </c>
      <c r="B14349">
        <v>5</v>
      </c>
    </row>
    <row r="14350" spans="1:2">
      <c r="A14350" s="5">
        <v>0.733912037037037</v>
      </c>
      <c r="B14350">
        <v>5</v>
      </c>
    </row>
    <row r="14351" spans="1:2">
      <c r="A14351" s="5">
        <v>0.73394675925925934</v>
      </c>
      <c r="B14351">
        <v>5</v>
      </c>
    </row>
    <row r="14352" spans="1:2">
      <c r="A14352" s="5">
        <v>0.73398148148148146</v>
      </c>
      <c r="B14352">
        <v>5</v>
      </c>
    </row>
    <row r="14353" spans="1:2">
      <c r="A14353" s="5">
        <v>0.73399305555555561</v>
      </c>
      <c r="B14353">
        <v>5</v>
      </c>
    </row>
    <row r="14354" spans="1:2">
      <c r="A14354" s="5">
        <v>0.73401620370370368</v>
      </c>
      <c r="B14354">
        <v>5</v>
      </c>
    </row>
    <row r="14355" spans="1:2">
      <c r="A14355" s="5">
        <v>0.73402777777777783</v>
      </c>
      <c r="B14355">
        <v>7</v>
      </c>
    </row>
    <row r="14356" spans="1:2">
      <c r="A14356" s="5">
        <v>0.73406249999999995</v>
      </c>
      <c r="B14356">
        <v>10</v>
      </c>
    </row>
    <row r="14357" spans="1:2">
      <c r="A14357" s="5">
        <v>0.7340740740740741</v>
      </c>
      <c r="B14357">
        <v>5</v>
      </c>
    </row>
    <row r="14358" spans="1:2">
      <c r="A14358" s="5">
        <v>0.73410879629629633</v>
      </c>
      <c r="B14358">
        <v>10</v>
      </c>
    </row>
    <row r="14359" spans="1:2">
      <c r="A14359" s="5">
        <v>0.73413194444444441</v>
      </c>
      <c r="B14359">
        <v>5</v>
      </c>
    </row>
    <row r="14360" spans="1:2">
      <c r="A14360" s="5">
        <v>0.73414351851851845</v>
      </c>
      <c r="B14360">
        <v>15</v>
      </c>
    </row>
    <row r="14361" spans="1:2">
      <c r="A14361" s="5">
        <v>0.7341550925925926</v>
      </c>
      <c r="B14361">
        <v>7</v>
      </c>
    </row>
    <row r="14362" spans="1:2">
      <c r="A14362" s="5">
        <v>0.73417824074074067</v>
      </c>
      <c r="B14362">
        <v>7</v>
      </c>
    </row>
    <row r="14363" spans="1:2">
      <c r="A14363" s="5">
        <v>0.73422453703703694</v>
      </c>
      <c r="B14363">
        <v>5</v>
      </c>
    </row>
    <row r="14364" spans="1:2">
      <c r="A14364" s="5">
        <v>0.73423611111111109</v>
      </c>
      <c r="B14364">
        <v>5</v>
      </c>
    </row>
    <row r="14365" spans="1:2">
      <c r="A14365" s="5">
        <v>0.73425925925925928</v>
      </c>
      <c r="B14365">
        <v>27</v>
      </c>
    </row>
    <row r="14366" spans="1:2">
      <c r="A14366" s="5">
        <v>0.73429398148148151</v>
      </c>
      <c r="B14366">
        <v>10</v>
      </c>
    </row>
    <row r="14367" spans="1:2">
      <c r="A14367" s="5">
        <v>0.73435185185185192</v>
      </c>
      <c r="B14367">
        <v>10</v>
      </c>
    </row>
    <row r="14368" spans="1:2">
      <c r="A14368" s="5">
        <v>0.73436342592592585</v>
      </c>
      <c r="B14368">
        <v>12</v>
      </c>
    </row>
    <row r="14369" spans="1:2">
      <c r="A14369" s="5">
        <v>0.734375</v>
      </c>
      <c r="B14369">
        <v>5</v>
      </c>
    </row>
    <row r="14370" spans="1:2">
      <c r="A14370" s="5">
        <v>0.73438657407407415</v>
      </c>
      <c r="B14370">
        <v>5</v>
      </c>
    </row>
    <row r="14371" spans="1:2">
      <c r="A14371" s="5">
        <v>0.73439814814814808</v>
      </c>
      <c r="B14371">
        <v>5</v>
      </c>
    </row>
    <row r="14372" spans="1:2">
      <c r="A14372" s="5">
        <v>0.73445601851851849</v>
      </c>
      <c r="B14372">
        <v>15</v>
      </c>
    </row>
    <row r="14373" spans="1:2">
      <c r="A14373" s="5">
        <v>0.73446759259259264</v>
      </c>
      <c r="B14373">
        <v>6</v>
      </c>
    </row>
    <row r="14374" spans="1:2">
      <c r="A14374" s="5">
        <v>0.73447916666666668</v>
      </c>
      <c r="B14374">
        <v>7</v>
      </c>
    </row>
    <row r="14375" spans="1:2">
      <c r="A14375" s="5">
        <v>0.73449074074074072</v>
      </c>
      <c r="B14375">
        <v>10</v>
      </c>
    </row>
    <row r="14376" spans="1:2">
      <c r="A14376" s="5">
        <v>0.73450231481481476</v>
      </c>
      <c r="B14376">
        <v>5</v>
      </c>
    </row>
    <row r="14377" spans="1:2">
      <c r="A14377" s="5">
        <v>0.73452546296296306</v>
      </c>
      <c r="B14377">
        <v>10</v>
      </c>
    </row>
    <row r="14378" spans="1:2">
      <c r="A14378" s="5">
        <v>0.73454861111111114</v>
      </c>
      <c r="B14378">
        <v>10</v>
      </c>
    </row>
    <row r="14379" spans="1:2">
      <c r="A14379" s="5">
        <v>0.73458333333333325</v>
      </c>
      <c r="B14379">
        <v>5</v>
      </c>
    </row>
    <row r="14380" spans="1:2">
      <c r="A14380" s="5">
        <v>0.7345949074074074</v>
      </c>
      <c r="B14380">
        <v>5</v>
      </c>
    </row>
    <row r="14381" spans="1:2">
      <c r="A14381" s="5">
        <v>0.73460648148148155</v>
      </c>
      <c r="B14381">
        <v>5</v>
      </c>
    </row>
    <row r="14382" spans="1:2">
      <c r="A14382" s="5">
        <v>0.73461805555555559</v>
      </c>
      <c r="B14382">
        <v>5</v>
      </c>
    </row>
    <row r="14383" spans="1:2">
      <c r="A14383" s="5">
        <v>0.73465277777777782</v>
      </c>
      <c r="B14383">
        <v>15</v>
      </c>
    </row>
    <row r="14384" spans="1:2">
      <c r="A14384" s="5">
        <v>0.73471064814814813</v>
      </c>
      <c r="B14384">
        <v>10</v>
      </c>
    </row>
    <row r="14385" spans="1:2">
      <c r="A14385" s="5">
        <v>0.73472222222222217</v>
      </c>
      <c r="B14385">
        <v>5</v>
      </c>
    </row>
    <row r="14386" spans="1:2">
      <c r="A14386" s="5">
        <v>0.73474537037037047</v>
      </c>
      <c r="B14386">
        <v>5</v>
      </c>
    </row>
    <row r="14387" spans="1:2">
      <c r="A14387" s="5">
        <v>0.73475694444444439</v>
      </c>
      <c r="B14387">
        <v>5</v>
      </c>
    </row>
    <row r="14388" spans="1:2">
      <c r="A14388" s="5">
        <v>0.73476851851851854</v>
      </c>
      <c r="B14388">
        <v>10</v>
      </c>
    </row>
    <row r="14389" spans="1:2">
      <c r="A14389" s="5">
        <v>0.73479166666666673</v>
      </c>
      <c r="B14389">
        <v>5</v>
      </c>
    </row>
    <row r="14390" spans="1:2">
      <c r="A14390" s="5">
        <v>0.73480324074074066</v>
      </c>
      <c r="B14390">
        <v>5</v>
      </c>
    </row>
    <row r="14391" spans="1:2">
      <c r="A14391" s="5">
        <v>0.734837962962963</v>
      </c>
      <c r="B14391">
        <v>7</v>
      </c>
    </row>
    <row r="14392" spans="1:2">
      <c r="A14392" s="5">
        <v>0.73486111111111108</v>
      </c>
      <c r="B14392">
        <v>11</v>
      </c>
    </row>
    <row r="14393" spans="1:2">
      <c r="A14393" s="5">
        <v>0.73488425925925915</v>
      </c>
      <c r="B14393">
        <v>5</v>
      </c>
    </row>
    <row r="14394" spans="1:2">
      <c r="A14394" s="5">
        <v>0.73490740740740745</v>
      </c>
      <c r="B14394">
        <v>10</v>
      </c>
    </row>
    <row r="14395" spans="1:2">
      <c r="A14395" s="5">
        <v>0.73491898148148149</v>
      </c>
      <c r="B14395">
        <v>5</v>
      </c>
    </row>
    <row r="14396" spans="1:2">
      <c r="A14396" s="5">
        <v>0.73493055555555553</v>
      </c>
      <c r="B14396">
        <v>5</v>
      </c>
    </row>
    <row r="14397" spans="1:2">
      <c r="A14397" s="5">
        <v>0.7349768518518518</v>
      </c>
      <c r="B14397">
        <v>5</v>
      </c>
    </row>
    <row r="14398" spans="1:2">
      <c r="A14398" s="5">
        <v>0.73501157407407414</v>
      </c>
      <c r="B14398">
        <v>5</v>
      </c>
    </row>
    <row r="14399" spans="1:2">
      <c r="A14399" s="5">
        <v>0.73502314814814806</v>
      </c>
      <c r="B14399">
        <v>5</v>
      </c>
    </row>
    <row r="14400" spans="1:2">
      <c r="A14400" s="5">
        <v>0.73504629629629636</v>
      </c>
      <c r="B14400">
        <v>7</v>
      </c>
    </row>
    <row r="14401" spans="1:2">
      <c r="A14401" s="5">
        <v>0.73506944444444444</v>
      </c>
      <c r="B14401">
        <v>6</v>
      </c>
    </row>
    <row r="14402" spans="1:2">
      <c r="A14402" s="5">
        <v>0.73509259259259263</v>
      </c>
      <c r="B14402">
        <v>7</v>
      </c>
    </row>
    <row r="14403" spans="1:2">
      <c r="A14403" s="5">
        <v>0.7351967592592592</v>
      </c>
      <c r="B14403">
        <v>5</v>
      </c>
    </row>
    <row r="14404" spans="1:2">
      <c r="A14404" s="5">
        <v>0.73521990740740739</v>
      </c>
      <c r="B14404">
        <v>5</v>
      </c>
    </row>
    <row r="14405" spans="1:2">
      <c r="A14405" s="5">
        <v>0.73523148148148154</v>
      </c>
      <c r="B14405">
        <v>5</v>
      </c>
    </row>
    <row r="14406" spans="1:2">
      <c r="A14406" s="5">
        <v>0.73525462962962962</v>
      </c>
      <c r="B14406">
        <v>5</v>
      </c>
    </row>
    <row r="14407" spans="1:2">
      <c r="A14407" s="5">
        <v>0.73526620370370377</v>
      </c>
      <c r="B14407">
        <v>6</v>
      </c>
    </row>
    <row r="14408" spans="1:2">
      <c r="A14408" s="5">
        <v>0.73527777777777781</v>
      </c>
      <c r="B14408">
        <v>5</v>
      </c>
    </row>
    <row r="14409" spans="1:2">
      <c r="A14409" s="5">
        <v>0.73530092592592589</v>
      </c>
      <c r="B14409">
        <v>7</v>
      </c>
    </row>
    <row r="14410" spans="1:2">
      <c r="A14410" s="5">
        <v>0.73532407407407396</v>
      </c>
      <c r="B14410">
        <v>5</v>
      </c>
    </row>
    <row r="14411" spans="1:2">
      <c r="A14411" s="5">
        <v>0.73533564814814811</v>
      </c>
      <c r="B14411">
        <v>5</v>
      </c>
    </row>
    <row r="14412" spans="1:2">
      <c r="A14412" s="5">
        <v>0.73534722222222226</v>
      </c>
      <c r="B14412">
        <v>16</v>
      </c>
    </row>
    <row r="14413" spans="1:2">
      <c r="A14413" s="5">
        <v>0.73541666666666661</v>
      </c>
      <c r="B14413">
        <v>10</v>
      </c>
    </row>
    <row r="14414" spans="1:2">
      <c r="A14414" s="5">
        <v>0.73542824074074076</v>
      </c>
      <c r="B14414">
        <v>12</v>
      </c>
    </row>
    <row r="14415" spans="1:2">
      <c r="A14415" s="5">
        <v>0.73548611111111117</v>
      </c>
      <c r="B14415">
        <v>5</v>
      </c>
    </row>
    <row r="14416" spans="1:2">
      <c r="A14416" s="5">
        <v>0.73550925925925925</v>
      </c>
      <c r="B14416">
        <v>5</v>
      </c>
    </row>
    <row r="14417" spans="1:2">
      <c r="A14417" s="5">
        <v>0.73553240740740744</v>
      </c>
      <c r="B14417">
        <v>5</v>
      </c>
    </row>
    <row r="14418" spans="1:2">
      <c r="A14418" s="5">
        <v>0.73554398148148137</v>
      </c>
      <c r="B14418">
        <v>9</v>
      </c>
    </row>
    <row r="14419" spans="1:2">
      <c r="A14419" s="5">
        <v>0.73556712962962967</v>
      </c>
      <c r="B14419">
        <v>5</v>
      </c>
    </row>
    <row r="14420" spans="1:2">
      <c r="A14420" s="5">
        <v>0.73557870370370371</v>
      </c>
      <c r="B14420">
        <v>5</v>
      </c>
    </row>
    <row r="14421" spans="1:2">
      <c r="A14421" s="5">
        <v>0.73562500000000008</v>
      </c>
      <c r="B14421">
        <v>5</v>
      </c>
    </row>
    <row r="14422" spans="1:2">
      <c r="A14422" s="5">
        <v>0.73567129629629635</v>
      </c>
      <c r="B14422">
        <v>5</v>
      </c>
    </row>
    <row r="14423" spans="1:2">
      <c r="A14423" s="5">
        <v>0.73569444444444443</v>
      </c>
      <c r="B14423">
        <v>7</v>
      </c>
    </row>
    <row r="14424" spans="1:2">
      <c r="A14424" s="5">
        <v>0.73571759259259262</v>
      </c>
      <c r="B14424">
        <v>5</v>
      </c>
    </row>
    <row r="14425" spans="1:2">
      <c r="A14425" s="5">
        <v>0.73572916666666666</v>
      </c>
      <c r="B14425">
        <v>7</v>
      </c>
    </row>
    <row r="14426" spans="1:2">
      <c r="A14426" s="5">
        <v>0.73575231481481485</v>
      </c>
      <c r="B14426">
        <v>5</v>
      </c>
    </row>
    <row r="14427" spans="1:2">
      <c r="A14427" s="5">
        <v>0.73576388888888899</v>
      </c>
      <c r="B14427">
        <v>6</v>
      </c>
    </row>
    <row r="14428" spans="1:2">
      <c r="A14428" s="5">
        <v>0.73581018518518526</v>
      </c>
      <c r="B14428">
        <v>10</v>
      </c>
    </row>
    <row r="14429" spans="1:2">
      <c r="A14429" s="5">
        <v>0.73583333333333334</v>
      </c>
      <c r="B14429">
        <v>105</v>
      </c>
    </row>
    <row r="14430" spans="1:2">
      <c r="A14430" s="5">
        <v>0.73587962962962961</v>
      </c>
      <c r="B14430">
        <v>10</v>
      </c>
    </row>
    <row r="14431" spans="1:2">
      <c r="A14431" s="5">
        <v>0.73590277777777768</v>
      </c>
      <c r="B14431">
        <v>5</v>
      </c>
    </row>
    <row r="14432" spans="1:2">
      <c r="A14432" s="5">
        <v>0.73592592592592598</v>
      </c>
      <c r="B14432">
        <v>5</v>
      </c>
    </row>
    <row r="14433" spans="1:2">
      <c r="A14433" s="5">
        <v>0.73594907407407406</v>
      </c>
      <c r="B14433">
        <v>5</v>
      </c>
    </row>
    <row r="14434" spans="1:2">
      <c r="A14434" s="5">
        <v>0.7359606481481481</v>
      </c>
      <c r="B14434">
        <v>5</v>
      </c>
    </row>
    <row r="14435" spans="1:2">
      <c r="A14435" s="5">
        <v>0.73597222222222225</v>
      </c>
      <c r="B14435">
        <v>5</v>
      </c>
    </row>
    <row r="14436" spans="1:2">
      <c r="A14436" s="5">
        <v>0.73599537037037033</v>
      </c>
      <c r="B14436">
        <v>12</v>
      </c>
    </row>
    <row r="14437" spans="1:2">
      <c r="A14437" s="5">
        <v>0.73600694444444448</v>
      </c>
      <c r="B14437">
        <v>5</v>
      </c>
    </row>
    <row r="14438" spans="1:2">
      <c r="A14438" s="5">
        <v>0.73601851851851852</v>
      </c>
      <c r="B14438">
        <v>6</v>
      </c>
    </row>
    <row r="14439" spans="1:2">
      <c r="A14439" s="5">
        <v>0.73605324074074074</v>
      </c>
      <c r="B14439">
        <v>10</v>
      </c>
    </row>
    <row r="14440" spans="1:2">
      <c r="A14440" s="5">
        <v>0.73608796296296297</v>
      </c>
      <c r="B14440">
        <v>8</v>
      </c>
    </row>
    <row r="14441" spans="1:2">
      <c r="A14441" s="5">
        <v>0.73611111111111116</v>
      </c>
      <c r="B14441">
        <v>6</v>
      </c>
    </row>
    <row r="14442" spans="1:2">
      <c r="A14442" s="5">
        <v>0.73613425925925924</v>
      </c>
      <c r="B14442">
        <v>5</v>
      </c>
    </row>
    <row r="14443" spans="1:2">
      <c r="A14443" s="5">
        <v>0.73614583333333339</v>
      </c>
      <c r="B14443">
        <v>6</v>
      </c>
    </row>
    <row r="14444" spans="1:2">
      <c r="A14444" s="5">
        <v>0.73615740740740743</v>
      </c>
      <c r="B14444">
        <v>7</v>
      </c>
    </row>
    <row r="14445" spans="1:2">
      <c r="A14445" s="5">
        <v>0.73616898148148147</v>
      </c>
      <c r="B14445">
        <v>9</v>
      </c>
    </row>
    <row r="14446" spans="1:2">
      <c r="A14446" s="5">
        <v>0.7362037037037038</v>
      </c>
      <c r="B14446">
        <v>5</v>
      </c>
    </row>
    <row r="14447" spans="1:2">
      <c r="A14447" s="5">
        <v>0.73622685185185188</v>
      </c>
      <c r="B14447">
        <v>5</v>
      </c>
    </row>
    <row r="14448" spans="1:2">
      <c r="A14448" s="5">
        <v>0.73623842592592592</v>
      </c>
      <c r="B14448">
        <v>5</v>
      </c>
    </row>
    <row r="14449" spans="1:2">
      <c r="A14449" s="5">
        <v>0.736261574074074</v>
      </c>
      <c r="B14449">
        <v>5</v>
      </c>
    </row>
    <row r="14450" spans="1:2">
      <c r="A14450" s="5">
        <v>0.7362847222222223</v>
      </c>
      <c r="B14450">
        <v>5</v>
      </c>
    </row>
    <row r="14451" spans="1:2">
      <c r="A14451" s="5">
        <v>0.73629629629629623</v>
      </c>
      <c r="B14451">
        <v>7</v>
      </c>
    </row>
    <row r="14452" spans="1:2">
      <c r="A14452" s="5">
        <v>0.73634259259259249</v>
      </c>
      <c r="B14452">
        <v>13</v>
      </c>
    </row>
    <row r="14453" spans="1:2">
      <c r="A14453" s="5">
        <v>0.73637731481481483</v>
      </c>
      <c r="B14453">
        <v>10</v>
      </c>
    </row>
    <row r="14454" spans="1:2">
      <c r="A14454" s="5">
        <v>0.73645833333333333</v>
      </c>
      <c r="B14454">
        <v>20</v>
      </c>
    </row>
    <row r="14455" spans="1:2">
      <c r="A14455" s="5">
        <v>0.73646990740740748</v>
      </c>
      <c r="B14455">
        <v>10</v>
      </c>
    </row>
    <row r="14456" spans="1:2">
      <c r="A14456" s="5">
        <v>0.73649305555555555</v>
      </c>
      <c r="B14456">
        <v>12</v>
      </c>
    </row>
    <row r="14457" spans="1:2">
      <c r="A14457" s="5">
        <v>0.7365046296296297</v>
      </c>
      <c r="B14457">
        <v>7</v>
      </c>
    </row>
    <row r="14458" spans="1:2">
      <c r="A14458" s="5">
        <v>0.73653935185185182</v>
      </c>
      <c r="B14458">
        <v>5</v>
      </c>
    </row>
    <row r="14459" spans="1:2">
      <c r="A14459" s="5">
        <v>0.73655092592592597</v>
      </c>
      <c r="B14459">
        <v>5</v>
      </c>
    </row>
    <row r="14460" spans="1:2">
      <c r="A14460" s="5">
        <v>0.73657407407407405</v>
      </c>
      <c r="B14460">
        <v>5</v>
      </c>
    </row>
    <row r="14461" spans="1:2">
      <c r="A14461" s="5">
        <v>0.73659722222222224</v>
      </c>
      <c r="B14461">
        <v>8</v>
      </c>
    </row>
    <row r="14462" spans="1:2">
      <c r="A14462" s="5">
        <v>0.73662037037037031</v>
      </c>
      <c r="B14462">
        <v>5</v>
      </c>
    </row>
    <row r="14463" spans="1:2">
      <c r="A14463" s="5">
        <v>0.73666666666666669</v>
      </c>
      <c r="B14463">
        <v>5</v>
      </c>
    </row>
    <row r="14464" spans="1:2">
      <c r="A14464" s="5">
        <v>0.73672453703703711</v>
      </c>
      <c r="B14464">
        <v>12</v>
      </c>
    </row>
    <row r="14465" spans="1:2">
      <c r="A14465" s="5">
        <v>0.73673611111111104</v>
      </c>
      <c r="B14465">
        <v>5</v>
      </c>
    </row>
    <row r="14466" spans="1:2">
      <c r="A14466" s="5">
        <v>0.7367824074074073</v>
      </c>
      <c r="B14466">
        <v>13</v>
      </c>
    </row>
    <row r="14467" spans="1:2">
      <c r="A14467" s="5">
        <v>0.7368055555555556</v>
      </c>
      <c r="B14467">
        <v>17</v>
      </c>
    </row>
    <row r="14468" spans="1:2">
      <c r="A14468" s="5">
        <v>0.73684027777777772</v>
      </c>
      <c r="B14468">
        <v>10</v>
      </c>
    </row>
    <row r="14469" spans="1:2">
      <c r="A14469" s="5">
        <v>0.73690972222222229</v>
      </c>
      <c r="B14469">
        <v>16</v>
      </c>
    </row>
    <row r="14470" spans="1:2">
      <c r="A14470" s="5">
        <v>0.73694444444444451</v>
      </c>
      <c r="B14470">
        <v>11</v>
      </c>
    </row>
    <row r="14471" spans="1:2">
      <c r="A14471" s="5">
        <v>0.73696759259259259</v>
      </c>
      <c r="B14471">
        <v>5</v>
      </c>
    </row>
    <row r="14472" spans="1:2">
      <c r="A14472" s="5">
        <v>0.73700231481481471</v>
      </c>
      <c r="B14472">
        <v>12</v>
      </c>
    </row>
    <row r="14473" spans="1:2">
      <c r="A14473" s="5">
        <v>0.73701388888888886</v>
      </c>
      <c r="B14473">
        <v>6</v>
      </c>
    </row>
    <row r="14474" spans="1:2">
      <c r="A14474" s="5">
        <v>0.73702546296296301</v>
      </c>
      <c r="B14474">
        <v>5</v>
      </c>
    </row>
    <row r="14475" spans="1:2">
      <c r="A14475" s="5">
        <v>0.73704861111111108</v>
      </c>
      <c r="B14475">
        <v>10</v>
      </c>
    </row>
    <row r="14476" spans="1:2">
      <c r="A14476" s="5">
        <v>0.73708333333333342</v>
      </c>
      <c r="B14476">
        <v>5</v>
      </c>
    </row>
    <row r="14477" spans="1:2">
      <c r="A14477" s="5">
        <v>0.73711805555555554</v>
      </c>
      <c r="B14477">
        <v>5</v>
      </c>
    </row>
    <row r="14478" spans="1:2">
      <c r="A14478" s="5">
        <v>0.73712962962962969</v>
      </c>
      <c r="B14478">
        <v>15</v>
      </c>
    </row>
    <row r="14479" spans="1:2">
      <c r="A14479" s="5">
        <v>0.73716435185185192</v>
      </c>
      <c r="B14479">
        <v>5</v>
      </c>
    </row>
    <row r="14480" spans="1:2">
      <c r="A14480" s="5">
        <v>0.7371875</v>
      </c>
      <c r="B14480">
        <v>11</v>
      </c>
    </row>
    <row r="14481" spans="1:2">
      <c r="A14481" s="5">
        <v>0.73721064814814818</v>
      </c>
      <c r="B14481">
        <v>7</v>
      </c>
    </row>
    <row r="14482" spans="1:2">
      <c r="A14482" s="5">
        <v>0.73722222222222233</v>
      </c>
      <c r="B14482">
        <v>11</v>
      </c>
    </row>
    <row r="14483" spans="1:2">
      <c r="A14483" s="5">
        <v>0.73724537037037041</v>
      </c>
      <c r="B14483">
        <v>5</v>
      </c>
    </row>
    <row r="14484" spans="1:2">
      <c r="A14484" s="5">
        <v>0.73726851851851849</v>
      </c>
      <c r="B14484">
        <v>13</v>
      </c>
    </row>
    <row r="14485" spans="1:2">
      <c r="A14485" s="5">
        <v>0.73729166666666668</v>
      </c>
      <c r="B14485">
        <v>5</v>
      </c>
    </row>
    <row r="14486" spans="1:2">
      <c r="A14486" s="5">
        <v>0.73730324074074083</v>
      </c>
      <c r="B14486">
        <v>10</v>
      </c>
    </row>
    <row r="14487" spans="1:2">
      <c r="A14487" s="5">
        <v>0.73733796296296295</v>
      </c>
      <c r="B14487">
        <v>5</v>
      </c>
    </row>
    <row r="14488" spans="1:2">
      <c r="A14488" s="5">
        <v>0.73734953703703709</v>
      </c>
      <c r="B14488">
        <v>8</v>
      </c>
    </row>
    <row r="14489" spans="1:2">
      <c r="A14489" s="5">
        <v>0.73738425925925932</v>
      </c>
      <c r="B14489">
        <v>5</v>
      </c>
    </row>
    <row r="14490" spans="1:2">
      <c r="A14490" s="5">
        <v>0.73739583333333336</v>
      </c>
      <c r="B14490">
        <v>5</v>
      </c>
    </row>
    <row r="14491" spans="1:2">
      <c r="A14491" s="5">
        <v>0.73745370370370367</v>
      </c>
      <c r="B14491">
        <v>5</v>
      </c>
    </row>
    <row r="14492" spans="1:2">
      <c r="A14492" s="5">
        <v>0.73748842592592589</v>
      </c>
      <c r="B14492">
        <v>5</v>
      </c>
    </row>
    <row r="14493" spans="1:2">
      <c r="A14493" s="5">
        <v>0.73754629629629631</v>
      </c>
      <c r="B14493">
        <v>13</v>
      </c>
    </row>
    <row r="14494" spans="1:2">
      <c r="A14494" s="5">
        <v>0.73755787037037035</v>
      </c>
      <c r="B14494">
        <v>14</v>
      </c>
    </row>
    <row r="14495" spans="1:2">
      <c r="A14495" s="5">
        <v>0.7375694444444445</v>
      </c>
      <c r="B14495">
        <v>11</v>
      </c>
    </row>
    <row r="14496" spans="1:2">
      <c r="A14496" s="5">
        <v>0.73765046296296299</v>
      </c>
      <c r="B14496">
        <v>5</v>
      </c>
    </row>
    <row r="14497" spans="1:2">
      <c r="A14497" s="5">
        <v>0.73766203703703714</v>
      </c>
      <c r="B14497">
        <v>6</v>
      </c>
    </row>
    <row r="14498" spans="1:2">
      <c r="A14498" s="5">
        <v>0.73768518518518522</v>
      </c>
      <c r="B14498">
        <v>5</v>
      </c>
    </row>
    <row r="14499" spans="1:2">
      <c r="A14499" s="5">
        <v>0.73769675925925926</v>
      </c>
      <c r="B14499">
        <v>7</v>
      </c>
    </row>
    <row r="14500" spans="1:2">
      <c r="A14500" s="5">
        <v>0.7377083333333333</v>
      </c>
      <c r="B14500">
        <v>184</v>
      </c>
    </row>
    <row r="14501" spans="1:2">
      <c r="A14501" s="5">
        <v>0.73773148148148149</v>
      </c>
      <c r="B14501">
        <v>5</v>
      </c>
    </row>
    <row r="14502" spans="1:2">
      <c r="A14502" s="5">
        <v>0.73777777777777775</v>
      </c>
      <c r="B14502">
        <v>17</v>
      </c>
    </row>
    <row r="14503" spans="1:2">
      <c r="A14503" s="5">
        <v>0.7377893518518519</v>
      </c>
      <c r="B14503">
        <v>5</v>
      </c>
    </row>
    <row r="14504" spans="1:2">
      <c r="A14504" s="5">
        <v>0.73783564814814817</v>
      </c>
      <c r="B14504">
        <v>5</v>
      </c>
    </row>
    <row r="14505" spans="1:2">
      <c r="A14505" s="5">
        <v>0.7378703703703704</v>
      </c>
      <c r="B14505">
        <v>6</v>
      </c>
    </row>
    <row r="14506" spans="1:2">
      <c r="A14506" s="5">
        <v>0.73788194444444455</v>
      </c>
      <c r="B14506">
        <v>9</v>
      </c>
    </row>
    <row r="14507" spans="1:2">
      <c r="A14507" s="5">
        <v>0.73795138888888889</v>
      </c>
      <c r="B14507">
        <v>10</v>
      </c>
    </row>
    <row r="14508" spans="1:2">
      <c r="A14508" s="5">
        <v>0.73797453703703697</v>
      </c>
      <c r="B14508">
        <v>5</v>
      </c>
    </row>
    <row r="14509" spans="1:2">
      <c r="A14509" s="5">
        <v>0.73805555555555558</v>
      </c>
      <c r="B14509">
        <v>5</v>
      </c>
    </row>
    <row r="14510" spans="1:2">
      <c r="A14510" s="5">
        <v>0.73807870370370365</v>
      </c>
      <c r="B14510">
        <v>5</v>
      </c>
    </row>
    <row r="14511" spans="1:2">
      <c r="A14511" s="5">
        <v>0.73810185185185195</v>
      </c>
      <c r="B14511">
        <v>5</v>
      </c>
    </row>
    <row r="14512" spans="1:2">
      <c r="A14512" s="5">
        <v>0.73811342592592588</v>
      </c>
      <c r="B14512">
        <v>6</v>
      </c>
    </row>
    <row r="14513" spans="1:2">
      <c r="A14513" s="5">
        <v>0.73812500000000003</v>
      </c>
      <c r="B14513">
        <v>5</v>
      </c>
    </row>
    <row r="14514" spans="1:2">
      <c r="A14514" s="5">
        <v>0.73814814814814811</v>
      </c>
      <c r="B14514">
        <v>6</v>
      </c>
    </row>
    <row r="14515" spans="1:2">
      <c r="A14515" s="5">
        <v>0.73815972222222215</v>
      </c>
      <c r="B14515">
        <v>5</v>
      </c>
    </row>
    <row r="14516" spans="1:2">
      <c r="A14516" s="5">
        <v>0.7381712962962963</v>
      </c>
      <c r="B14516">
        <v>5</v>
      </c>
    </row>
    <row r="14517" spans="1:2">
      <c r="A14517" s="5">
        <v>0.73819444444444438</v>
      </c>
      <c r="B14517">
        <v>5</v>
      </c>
    </row>
    <row r="14518" spans="1:2">
      <c r="A14518" s="5">
        <v>0.73824074074074064</v>
      </c>
      <c r="B14518">
        <v>5</v>
      </c>
    </row>
    <row r="14519" spans="1:2">
      <c r="A14519" s="5">
        <v>0.73827546296296298</v>
      </c>
      <c r="B14519">
        <v>5</v>
      </c>
    </row>
    <row r="14520" spans="1:2">
      <c r="A14520" s="5">
        <v>0.73833333333333329</v>
      </c>
      <c r="B14520">
        <v>10</v>
      </c>
    </row>
    <row r="14521" spans="1:2">
      <c r="A14521" s="5">
        <v>0.73834490740740744</v>
      </c>
      <c r="B14521">
        <v>6</v>
      </c>
    </row>
    <row r="14522" spans="1:2">
      <c r="A14522" s="5">
        <v>0.73840277777777785</v>
      </c>
      <c r="B14522">
        <v>5</v>
      </c>
    </row>
    <row r="14523" spans="1:2">
      <c r="A14523" s="5">
        <v>0.73841435185185189</v>
      </c>
      <c r="B14523">
        <v>5</v>
      </c>
    </row>
    <row r="14524" spans="1:2">
      <c r="A14524" s="5">
        <v>0.73842592592592593</v>
      </c>
      <c r="B14524">
        <v>14</v>
      </c>
    </row>
    <row r="14525" spans="1:2">
      <c r="A14525" s="5">
        <v>0.73846064814814805</v>
      </c>
      <c r="B14525">
        <v>13</v>
      </c>
    </row>
    <row r="14526" spans="1:2">
      <c r="A14526" s="5">
        <v>0.7384722222222222</v>
      </c>
      <c r="B14526">
        <v>5</v>
      </c>
    </row>
    <row r="14527" spans="1:2">
      <c r="A14527" s="5">
        <v>0.73849537037037039</v>
      </c>
      <c r="B14527">
        <v>5</v>
      </c>
    </row>
    <row r="14528" spans="1:2">
      <c r="A14528" s="5">
        <v>0.73850694444444442</v>
      </c>
      <c r="B14528">
        <v>17</v>
      </c>
    </row>
    <row r="14529" spans="1:2">
      <c r="A14529" s="5">
        <v>0.73858796296296303</v>
      </c>
      <c r="B14529">
        <v>14</v>
      </c>
    </row>
    <row r="14530" spans="1:2">
      <c r="A14530" s="5">
        <v>0.73859953703703696</v>
      </c>
      <c r="B14530">
        <v>5</v>
      </c>
    </row>
    <row r="14531" spans="1:2">
      <c r="A14531" s="5">
        <v>0.7386342592592593</v>
      </c>
      <c r="B14531">
        <v>7</v>
      </c>
    </row>
    <row r="14532" spans="1:2">
      <c r="A14532" s="5">
        <v>0.73865740740740737</v>
      </c>
      <c r="B14532">
        <v>5</v>
      </c>
    </row>
    <row r="14533" spans="1:2">
      <c r="A14533" s="5">
        <v>0.73870370370370375</v>
      </c>
      <c r="B14533">
        <v>5</v>
      </c>
    </row>
    <row r="14534" spans="1:2">
      <c r="A14534" s="5">
        <v>0.73871527777777779</v>
      </c>
      <c r="B14534">
        <v>22</v>
      </c>
    </row>
    <row r="14535" spans="1:2">
      <c r="A14535" s="5">
        <v>0.73875000000000002</v>
      </c>
      <c r="B14535">
        <v>5</v>
      </c>
    </row>
    <row r="14536" spans="1:2">
      <c r="A14536" s="5">
        <v>0.73881944444444436</v>
      </c>
      <c r="B14536">
        <v>6</v>
      </c>
    </row>
    <row r="14537" spans="1:2">
      <c r="A14537" s="5">
        <v>0.73883101851851851</v>
      </c>
      <c r="B14537">
        <v>5</v>
      </c>
    </row>
    <row r="14538" spans="1:2">
      <c r="A14538" s="5">
        <v>0.73890046296296286</v>
      </c>
      <c r="B14538">
        <v>7</v>
      </c>
    </row>
    <row r="14539" spans="1:2">
      <c r="A14539" s="5">
        <v>0.73891203703703701</v>
      </c>
      <c r="B14539">
        <v>13</v>
      </c>
    </row>
    <row r="14540" spans="1:2">
      <c r="A14540" s="5">
        <v>0.73892361111111116</v>
      </c>
      <c r="B14540">
        <v>15</v>
      </c>
    </row>
    <row r="14541" spans="1:2">
      <c r="A14541" s="5">
        <v>0.73893518518518519</v>
      </c>
      <c r="B14541">
        <v>5</v>
      </c>
    </row>
    <row r="14542" spans="1:2">
      <c r="A14542" s="5">
        <v>0.73895833333333327</v>
      </c>
      <c r="B14542">
        <v>5</v>
      </c>
    </row>
    <row r="14543" spans="1:2">
      <c r="A14543" s="5">
        <v>0.73896990740740742</v>
      </c>
      <c r="B14543">
        <v>5</v>
      </c>
    </row>
    <row r="14544" spans="1:2">
      <c r="A14544" s="5">
        <v>0.7389930555555555</v>
      </c>
      <c r="B14544">
        <v>5</v>
      </c>
    </row>
    <row r="14545" spans="1:2">
      <c r="A14545" s="5">
        <v>0.73900462962962965</v>
      </c>
      <c r="B14545">
        <v>6</v>
      </c>
    </row>
    <row r="14546" spans="1:2">
      <c r="A14546" s="5">
        <v>0.73906250000000007</v>
      </c>
      <c r="B14546">
        <v>5</v>
      </c>
    </row>
    <row r="14547" spans="1:2">
      <c r="A14547" s="5">
        <v>0.73907407407407411</v>
      </c>
      <c r="B14547">
        <v>10</v>
      </c>
    </row>
    <row r="14548" spans="1:2">
      <c r="A14548" s="5">
        <v>0.73910879629629633</v>
      </c>
      <c r="B14548">
        <v>13</v>
      </c>
    </row>
    <row r="14549" spans="1:2">
      <c r="A14549" s="5">
        <v>0.73914351851851856</v>
      </c>
      <c r="B14549">
        <v>5</v>
      </c>
    </row>
    <row r="14550" spans="1:2">
      <c r="A14550" s="5">
        <v>0.7391550925925926</v>
      </c>
      <c r="B14550">
        <v>5</v>
      </c>
    </row>
    <row r="14551" spans="1:2">
      <c r="A14551" s="5">
        <v>0.73918981481481483</v>
      </c>
      <c r="B14551">
        <v>10</v>
      </c>
    </row>
    <row r="14552" spans="1:2">
      <c r="A14552" s="5">
        <v>0.73928240740740747</v>
      </c>
      <c r="B14552">
        <v>7</v>
      </c>
    </row>
    <row r="14553" spans="1:2">
      <c r="A14553" s="5">
        <v>0.73929398148148151</v>
      </c>
      <c r="B14553">
        <v>8</v>
      </c>
    </row>
    <row r="14554" spans="1:2">
      <c r="A14554" s="5">
        <v>0.73931712962962959</v>
      </c>
      <c r="B14554">
        <v>5</v>
      </c>
    </row>
    <row r="14555" spans="1:2">
      <c r="A14555" s="5">
        <v>0.73934027777777767</v>
      </c>
      <c r="B14555">
        <v>14</v>
      </c>
    </row>
    <row r="14556" spans="1:2">
      <c r="A14556" s="5">
        <v>0.739375</v>
      </c>
      <c r="B14556">
        <v>10</v>
      </c>
    </row>
    <row r="14557" spans="1:2">
      <c r="A14557" s="5">
        <v>0.73939814814814808</v>
      </c>
      <c r="B14557">
        <v>5</v>
      </c>
    </row>
    <row r="14558" spans="1:2">
      <c r="A14558" s="5">
        <v>0.73946759259259265</v>
      </c>
      <c r="B14558">
        <v>10</v>
      </c>
    </row>
    <row r="14559" spans="1:2">
      <c r="A14559" s="5">
        <v>0.73949074074074073</v>
      </c>
      <c r="B14559">
        <v>5</v>
      </c>
    </row>
    <row r="14560" spans="1:2">
      <c r="A14560" s="5">
        <v>0.73950231481481488</v>
      </c>
      <c r="B14560">
        <v>14</v>
      </c>
    </row>
    <row r="14561" spans="1:2">
      <c r="A14561" s="5">
        <v>0.73953703703703699</v>
      </c>
      <c r="B14561">
        <v>18</v>
      </c>
    </row>
    <row r="14562" spans="1:2">
      <c r="A14562" s="5">
        <v>0.73954861111111114</v>
      </c>
      <c r="B14562">
        <v>5</v>
      </c>
    </row>
    <row r="14563" spans="1:2">
      <c r="A14563" s="5">
        <v>0.73957175925925922</v>
      </c>
      <c r="B14563">
        <v>5</v>
      </c>
    </row>
    <row r="14564" spans="1:2">
      <c r="A14564" s="5">
        <v>0.73959490740740741</v>
      </c>
      <c r="B14564">
        <v>8</v>
      </c>
    </row>
    <row r="14565" spans="1:2">
      <c r="A14565" s="5">
        <v>0.73960648148148145</v>
      </c>
      <c r="B14565">
        <v>5</v>
      </c>
    </row>
    <row r="14566" spans="1:2">
      <c r="A14566" s="5">
        <v>0.73961805555555549</v>
      </c>
      <c r="B14566">
        <v>11</v>
      </c>
    </row>
    <row r="14567" spans="1:2">
      <c r="A14567" s="5">
        <v>0.73962962962962964</v>
      </c>
      <c r="B14567">
        <v>6</v>
      </c>
    </row>
    <row r="14568" spans="1:2">
      <c r="A14568" s="5">
        <v>0.73964120370370379</v>
      </c>
      <c r="B14568">
        <v>5</v>
      </c>
    </row>
    <row r="14569" spans="1:2">
      <c r="A14569" s="5">
        <v>0.73968750000000005</v>
      </c>
      <c r="B14569">
        <v>5</v>
      </c>
    </row>
    <row r="14570" spans="1:2">
      <c r="A14570" s="5">
        <v>0.73969907407407398</v>
      </c>
      <c r="B14570">
        <v>5</v>
      </c>
    </row>
    <row r="14571" spans="1:2">
      <c r="A14571" s="5">
        <v>0.7397569444444444</v>
      </c>
      <c r="B14571">
        <v>5</v>
      </c>
    </row>
    <row r="14572" spans="1:2">
      <c r="A14572" s="5">
        <v>0.73976851851851855</v>
      </c>
      <c r="B14572">
        <v>5</v>
      </c>
    </row>
    <row r="14573" spans="1:2">
      <c r="A14573" s="5">
        <v>0.73979166666666663</v>
      </c>
      <c r="B14573">
        <v>5</v>
      </c>
    </row>
    <row r="14574" spans="1:2">
      <c r="A14574" s="5">
        <v>0.73980324074074078</v>
      </c>
      <c r="B14574">
        <v>5</v>
      </c>
    </row>
    <row r="14575" spans="1:2">
      <c r="A14575" s="5">
        <v>0.73982638888888896</v>
      </c>
      <c r="B14575">
        <v>5</v>
      </c>
    </row>
    <row r="14576" spans="1:2">
      <c r="A14576" s="5">
        <v>0.73986111111111119</v>
      </c>
      <c r="B14576">
        <v>5</v>
      </c>
    </row>
    <row r="14577" spans="1:2">
      <c r="A14577" s="5">
        <v>0.73988425925925927</v>
      </c>
      <c r="B14577">
        <v>6</v>
      </c>
    </row>
    <row r="14578" spans="1:2">
      <c r="A14578" s="5">
        <v>0.73991898148148139</v>
      </c>
      <c r="B14578">
        <v>5</v>
      </c>
    </row>
    <row r="14579" spans="1:2">
      <c r="A14579" s="5">
        <v>0.73995370370370372</v>
      </c>
      <c r="B14579">
        <v>6</v>
      </c>
    </row>
    <row r="14580" spans="1:2">
      <c r="A14580" s="5">
        <v>0.73996527777777776</v>
      </c>
      <c r="B14580">
        <v>5</v>
      </c>
    </row>
    <row r="14581" spans="1:2">
      <c r="A14581" s="5">
        <v>0.7399768518518518</v>
      </c>
      <c r="B14581">
        <v>8</v>
      </c>
    </row>
    <row r="14582" spans="1:2">
      <c r="A14582" s="5">
        <v>0.74001157407407403</v>
      </c>
      <c r="B14582">
        <v>5</v>
      </c>
    </row>
    <row r="14583" spans="1:2">
      <c r="A14583" s="5">
        <v>0.74002314814814818</v>
      </c>
      <c r="B14583">
        <v>10</v>
      </c>
    </row>
    <row r="14584" spans="1:2">
      <c r="A14584" s="5">
        <v>0.74003472222222222</v>
      </c>
      <c r="B14584">
        <v>10</v>
      </c>
    </row>
    <row r="14585" spans="1:2">
      <c r="A14585" s="5">
        <v>0.74004629629629637</v>
      </c>
      <c r="B14585">
        <v>5</v>
      </c>
    </row>
    <row r="14586" spans="1:2">
      <c r="A14586" s="5">
        <v>0.74010416666666667</v>
      </c>
      <c r="B14586">
        <v>5</v>
      </c>
    </row>
    <row r="14587" spans="1:2">
      <c r="A14587" s="5">
        <v>0.74011574074074071</v>
      </c>
      <c r="B14587">
        <v>10</v>
      </c>
    </row>
    <row r="14588" spans="1:2">
      <c r="A14588" s="5">
        <v>0.74012731481481486</v>
      </c>
      <c r="B14588">
        <v>6</v>
      </c>
    </row>
    <row r="14589" spans="1:2">
      <c r="A14589" s="5">
        <v>0.74020833333333336</v>
      </c>
      <c r="B14589">
        <v>5</v>
      </c>
    </row>
    <row r="14590" spans="1:2">
      <c r="A14590" s="5">
        <v>0.74021990740740751</v>
      </c>
      <c r="B14590">
        <v>12</v>
      </c>
    </row>
    <row r="14591" spans="1:2">
      <c r="A14591" s="5">
        <v>0.74026620370370377</v>
      </c>
      <c r="B14591">
        <v>5</v>
      </c>
    </row>
    <row r="14592" spans="1:2">
      <c r="A14592" s="5">
        <v>0.74031249999999993</v>
      </c>
      <c r="B14592">
        <v>12</v>
      </c>
    </row>
    <row r="14593" spans="1:2">
      <c r="A14593" s="5">
        <v>0.74032407407407408</v>
      </c>
      <c r="B14593">
        <v>17</v>
      </c>
    </row>
    <row r="14594" spans="1:2">
      <c r="A14594" s="5">
        <v>0.7403819444444445</v>
      </c>
      <c r="B14594">
        <v>20</v>
      </c>
    </row>
    <row r="14595" spans="1:2">
      <c r="A14595" s="5">
        <v>0.74041666666666661</v>
      </c>
      <c r="B14595">
        <v>5</v>
      </c>
    </row>
    <row r="14596" spans="1:2">
      <c r="A14596" s="5">
        <v>0.74043981481481491</v>
      </c>
      <c r="B14596">
        <v>6</v>
      </c>
    </row>
    <row r="14597" spans="1:2">
      <c r="A14597" s="5">
        <v>0.74046296296296299</v>
      </c>
      <c r="B14597">
        <v>5</v>
      </c>
    </row>
    <row r="14598" spans="1:2">
      <c r="A14598" s="5">
        <v>0.74047453703703703</v>
      </c>
      <c r="B14598">
        <v>5</v>
      </c>
    </row>
    <row r="14599" spans="1:2">
      <c r="A14599" s="5">
        <v>0.74054398148148148</v>
      </c>
      <c r="B14599">
        <v>5</v>
      </c>
    </row>
    <row r="14600" spans="1:2">
      <c r="A14600" s="5">
        <v>0.74059027777777775</v>
      </c>
      <c r="B14600">
        <v>5</v>
      </c>
    </row>
    <row r="14601" spans="1:2">
      <c r="A14601" s="5">
        <v>0.7406018518518519</v>
      </c>
      <c r="B14601">
        <v>8</v>
      </c>
    </row>
    <row r="14602" spans="1:2">
      <c r="A14602" s="5">
        <v>0.74064814814814817</v>
      </c>
      <c r="B14602">
        <v>5</v>
      </c>
    </row>
    <row r="14603" spans="1:2">
      <c r="A14603" s="5">
        <v>0.74068287037037039</v>
      </c>
      <c r="B14603">
        <v>5</v>
      </c>
    </row>
    <row r="14604" spans="1:2">
      <c r="A14604" s="5">
        <v>0.74070601851851858</v>
      </c>
      <c r="B14604">
        <v>13</v>
      </c>
    </row>
    <row r="14605" spans="1:2">
      <c r="A14605" s="5">
        <v>0.74076388888888889</v>
      </c>
      <c r="B14605">
        <v>5</v>
      </c>
    </row>
    <row r="14606" spans="1:2">
      <c r="A14606" s="5">
        <v>0.74078703703703708</v>
      </c>
      <c r="B14606">
        <v>12</v>
      </c>
    </row>
    <row r="14607" spans="1:2">
      <c r="A14607" s="5">
        <v>0.74081018518518515</v>
      </c>
      <c r="B14607">
        <v>13</v>
      </c>
    </row>
    <row r="14608" spans="1:2">
      <c r="A14608" s="5">
        <v>0.74083333333333334</v>
      </c>
      <c r="B14608">
        <v>14</v>
      </c>
    </row>
    <row r="14609" spans="1:2">
      <c r="A14609" s="5">
        <v>0.74084490740740738</v>
      </c>
      <c r="B14609">
        <v>5</v>
      </c>
    </row>
    <row r="14610" spans="1:2">
      <c r="A14610" s="5">
        <v>0.74089120370370365</v>
      </c>
      <c r="B14610">
        <v>10</v>
      </c>
    </row>
    <row r="14611" spans="1:2">
      <c r="A14611" s="5">
        <v>0.74091435185185184</v>
      </c>
      <c r="B14611">
        <v>10</v>
      </c>
    </row>
    <row r="14612" spans="1:2">
      <c r="A14612" s="5">
        <v>0.74092592592592599</v>
      </c>
      <c r="B14612">
        <v>5</v>
      </c>
    </row>
    <row r="14613" spans="1:2">
      <c r="A14613" s="5">
        <v>0.74093749999999992</v>
      </c>
      <c r="B14613">
        <v>5</v>
      </c>
    </row>
    <row r="14614" spans="1:2">
      <c r="A14614" s="5">
        <v>0.74099537037037033</v>
      </c>
      <c r="B14614">
        <v>5</v>
      </c>
    </row>
    <row r="14615" spans="1:2">
      <c r="A14615" s="5">
        <v>0.74100694444444448</v>
      </c>
      <c r="B14615">
        <v>5</v>
      </c>
    </row>
    <row r="14616" spans="1:2">
      <c r="A14616" s="5">
        <v>0.74107638888888883</v>
      </c>
      <c r="B14616">
        <v>5</v>
      </c>
    </row>
    <row r="14617" spans="1:2">
      <c r="A14617" s="5">
        <v>0.74108796296296298</v>
      </c>
      <c r="B14617">
        <v>11</v>
      </c>
    </row>
    <row r="14618" spans="1:2">
      <c r="A14618" s="5">
        <v>0.74113425925925924</v>
      </c>
      <c r="B14618">
        <v>14</v>
      </c>
    </row>
    <row r="14619" spans="1:2">
      <c r="A14619" s="5">
        <v>0.74114583333333339</v>
      </c>
      <c r="B14619">
        <v>10</v>
      </c>
    </row>
    <row r="14620" spans="1:2">
      <c r="A14620" s="5">
        <v>0.74116898148148147</v>
      </c>
      <c r="B14620">
        <v>5</v>
      </c>
    </row>
    <row r="14621" spans="1:2">
      <c r="A14621" s="5">
        <v>0.74121527777777774</v>
      </c>
      <c r="B14621">
        <v>10</v>
      </c>
    </row>
    <row r="14622" spans="1:2">
      <c r="A14622" s="5">
        <v>0.74123842592592604</v>
      </c>
      <c r="B14622">
        <v>5</v>
      </c>
    </row>
    <row r="14623" spans="1:2">
      <c r="A14623" s="5">
        <v>0.74126157407407411</v>
      </c>
      <c r="B14623">
        <v>10</v>
      </c>
    </row>
    <row r="14624" spans="1:2">
      <c r="A14624" s="5">
        <v>0.74129629629629623</v>
      </c>
      <c r="B14624">
        <v>12</v>
      </c>
    </row>
    <row r="14625" spans="1:2">
      <c r="A14625" s="5">
        <v>0.74130787037037038</v>
      </c>
      <c r="B14625">
        <v>5</v>
      </c>
    </row>
    <row r="14626" spans="1:2">
      <c r="A14626" s="5">
        <v>0.74131944444444453</v>
      </c>
      <c r="B14626">
        <v>12</v>
      </c>
    </row>
    <row r="14627" spans="1:2">
      <c r="A14627" s="5">
        <v>0.74137731481481473</v>
      </c>
      <c r="B14627">
        <v>5</v>
      </c>
    </row>
    <row r="14628" spans="1:2">
      <c r="A14628" s="5">
        <v>0.74144675925925929</v>
      </c>
      <c r="B14628">
        <v>5</v>
      </c>
    </row>
    <row r="14629" spans="1:2">
      <c r="A14629" s="5">
        <v>0.74145833333333344</v>
      </c>
      <c r="B14629">
        <v>5</v>
      </c>
    </row>
    <row r="14630" spans="1:2">
      <c r="A14630" s="5">
        <v>0.74153935185185194</v>
      </c>
      <c r="B14630">
        <v>17</v>
      </c>
    </row>
    <row r="14631" spans="1:2">
      <c r="A14631" s="5">
        <v>0.74155092592592586</v>
      </c>
      <c r="B14631">
        <v>13</v>
      </c>
    </row>
    <row r="14632" spans="1:2">
      <c r="A14632" s="5">
        <v>0.74156250000000001</v>
      </c>
      <c r="B14632">
        <v>11</v>
      </c>
    </row>
    <row r="14633" spans="1:2">
      <c r="A14633" s="5">
        <v>0.74162037037037043</v>
      </c>
      <c r="B14633">
        <v>5</v>
      </c>
    </row>
    <row r="14634" spans="1:2">
      <c r="A14634" s="5">
        <v>0.74163194444444447</v>
      </c>
      <c r="B14634">
        <v>5</v>
      </c>
    </row>
    <row r="14635" spans="1:2">
      <c r="A14635" s="5">
        <v>0.74171296296296296</v>
      </c>
      <c r="B14635">
        <v>6</v>
      </c>
    </row>
    <row r="14636" spans="1:2">
      <c r="A14636" s="5">
        <v>0.74173611111111104</v>
      </c>
      <c r="B14636">
        <v>13</v>
      </c>
    </row>
    <row r="14637" spans="1:2">
      <c r="A14637" s="5">
        <v>0.74174768518518519</v>
      </c>
      <c r="B14637">
        <v>5</v>
      </c>
    </row>
    <row r="14638" spans="1:2">
      <c r="A14638" s="5">
        <v>0.74175925925925934</v>
      </c>
      <c r="B14638">
        <v>5</v>
      </c>
    </row>
    <row r="14639" spans="1:2">
      <c r="A14639" s="5">
        <v>0.74180555555555561</v>
      </c>
      <c r="B14639">
        <v>5</v>
      </c>
    </row>
    <row r="14640" spans="1:2">
      <c r="A14640" s="5">
        <v>0.74187499999999995</v>
      </c>
      <c r="B14640">
        <v>10</v>
      </c>
    </row>
    <row r="14641" spans="1:2">
      <c r="A14641" s="5">
        <v>0.74189814814814825</v>
      </c>
      <c r="B14641">
        <v>5</v>
      </c>
    </row>
    <row r="14642" spans="1:2">
      <c r="A14642" s="5">
        <v>0.74194444444444441</v>
      </c>
      <c r="B14642">
        <v>5</v>
      </c>
    </row>
    <row r="14643" spans="1:2">
      <c r="A14643" s="5">
        <v>0.74197916666666675</v>
      </c>
      <c r="B14643">
        <v>13</v>
      </c>
    </row>
    <row r="14644" spans="1:2">
      <c r="A14644" s="5">
        <v>0.74199074074074067</v>
      </c>
      <c r="B14644">
        <v>13</v>
      </c>
    </row>
    <row r="14645" spans="1:2">
      <c r="A14645" s="5">
        <v>0.74201388888888886</v>
      </c>
      <c r="B14645">
        <v>5</v>
      </c>
    </row>
    <row r="14646" spans="1:2">
      <c r="A14646" s="5">
        <v>0.74202546296296301</v>
      </c>
      <c r="B14646">
        <v>5</v>
      </c>
    </row>
    <row r="14647" spans="1:2">
      <c r="A14647" s="5">
        <v>0.74203703703703694</v>
      </c>
      <c r="B14647">
        <v>5</v>
      </c>
    </row>
    <row r="14648" spans="1:2">
      <c r="A14648" s="5">
        <v>0.74204861111111109</v>
      </c>
      <c r="B14648">
        <v>5</v>
      </c>
    </row>
    <row r="14649" spans="1:2">
      <c r="A14649" s="5">
        <v>0.74216435185185192</v>
      </c>
      <c r="B14649">
        <v>5</v>
      </c>
    </row>
    <row r="14650" spans="1:2">
      <c r="A14650" s="5">
        <v>0.7421875</v>
      </c>
      <c r="B14650">
        <v>5</v>
      </c>
    </row>
    <row r="14651" spans="1:2">
      <c r="A14651" s="5">
        <v>0.74222222222222223</v>
      </c>
      <c r="B14651">
        <v>5</v>
      </c>
    </row>
    <row r="14652" spans="1:2">
      <c r="A14652" s="5">
        <v>0.74225694444444434</v>
      </c>
      <c r="B14652">
        <v>10</v>
      </c>
    </row>
    <row r="14653" spans="1:2">
      <c r="A14653" s="5">
        <v>0.74226851851851849</v>
      </c>
      <c r="B14653">
        <v>7</v>
      </c>
    </row>
    <row r="14654" spans="1:2">
      <c r="A14654" s="5">
        <v>0.74229166666666668</v>
      </c>
      <c r="B14654">
        <v>10</v>
      </c>
    </row>
    <row r="14655" spans="1:2">
      <c r="A14655" s="5">
        <v>0.74232638888888891</v>
      </c>
      <c r="B14655">
        <v>5</v>
      </c>
    </row>
    <row r="14656" spans="1:2">
      <c r="A14656" s="5">
        <v>0.74237268518518518</v>
      </c>
      <c r="B14656">
        <v>10</v>
      </c>
    </row>
    <row r="14657" spans="1:2">
      <c r="A14657" s="5">
        <v>0.74239583333333325</v>
      </c>
      <c r="B14657">
        <v>10</v>
      </c>
    </row>
    <row r="14658" spans="1:2">
      <c r="A14658" s="5">
        <v>0.74241898148148155</v>
      </c>
      <c r="B14658">
        <v>5</v>
      </c>
    </row>
    <row r="14659" spans="1:2">
      <c r="A14659" s="5">
        <v>0.74245370370370367</v>
      </c>
      <c r="B14659">
        <v>13</v>
      </c>
    </row>
    <row r="14660" spans="1:2">
      <c r="A14660" s="5">
        <v>0.74251157407407409</v>
      </c>
      <c r="B14660">
        <v>5</v>
      </c>
    </row>
    <row r="14661" spans="1:2">
      <c r="A14661" s="5">
        <v>0.74252314814814813</v>
      </c>
      <c r="B14661">
        <v>5</v>
      </c>
    </row>
    <row r="14662" spans="1:2">
      <c r="A14662" s="5">
        <v>0.74256944444444439</v>
      </c>
      <c r="B14662">
        <v>6</v>
      </c>
    </row>
    <row r="14663" spans="1:2">
      <c r="A14663" s="5">
        <v>0.74259259259259258</v>
      </c>
      <c r="B14663">
        <v>5</v>
      </c>
    </row>
    <row r="14664" spans="1:2">
      <c r="A14664" s="5">
        <v>0.74260416666666673</v>
      </c>
      <c r="B14664">
        <v>5</v>
      </c>
    </row>
    <row r="14665" spans="1:2">
      <c r="A14665" s="5">
        <v>0.74261574074074066</v>
      </c>
      <c r="B14665">
        <v>5</v>
      </c>
    </row>
    <row r="14666" spans="1:2">
      <c r="A14666" s="5">
        <v>0.74263888888888896</v>
      </c>
      <c r="B14666">
        <v>10</v>
      </c>
    </row>
    <row r="14667" spans="1:2">
      <c r="A14667" s="5">
        <v>0.7427083333333333</v>
      </c>
      <c r="B14667">
        <v>6</v>
      </c>
    </row>
    <row r="14668" spans="1:2">
      <c r="A14668" s="5">
        <v>0.74273148148148149</v>
      </c>
      <c r="B14668">
        <v>5</v>
      </c>
    </row>
    <row r="14669" spans="1:2">
      <c r="A14669" s="5">
        <v>0.7427893518518518</v>
      </c>
      <c r="B14669">
        <v>5</v>
      </c>
    </row>
    <row r="14670" spans="1:2">
      <c r="A14670" s="5">
        <v>0.74280092592592595</v>
      </c>
      <c r="B14670">
        <v>10</v>
      </c>
    </row>
    <row r="14671" spans="1:2">
      <c r="A14671" s="5">
        <v>0.74284722222222221</v>
      </c>
      <c r="B14671">
        <v>5</v>
      </c>
    </row>
    <row r="14672" spans="1:2">
      <c r="A14672" s="5">
        <v>0.74288194444444444</v>
      </c>
      <c r="B14672">
        <v>12</v>
      </c>
    </row>
    <row r="14673" spans="1:2">
      <c r="A14673" s="5">
        <v>0.74291666666666656</v>
      </c>
      <c r="B14673">
        <v>13</v>
      </c>
    </row>
    <row r="14674" spans="1:2">
      <c r="A14674" s="5">
        <v>0.74296296296296294</v>
      </c>
      <c r="B14674">
        <v>10</v>
      </c>
    </row>
    <row r="14675" spans="1:2">
      <c r="A14675" s="5">
        <v>0.74298611111111112</v>
      </c>
      <c r="B14675">
        <v>5</v>
      </c>
    </row>
    <row r="14676" spans="1:2">
      <c r="A14676" s="5">
        <v>0.74302083333333335</v>
      </c>
      <c r="B14676">
        <v>5</v>
      </c>
    </row>
    <row r="14677" spans="1:2">
      <c r="A14677" s="5">
        <v>0.74303240740740739</v>
      </c>
      <c r="B14677">
        <v>22</v>
      </c>
    </row>
    <row r="14678" spans="1:2">
      <c r="A14678" s="5">
        <v>0.74304398148148154</v>
      </c>
      <c r="B14678">
        <v>15</v>
      </c>
    </row>
    <row r="14679" spans="1:2">
      <c r="A14679" s="5">
        <v>0.74309027777777781</v>
      </c>
      <c r="B14679">
        <v>5</v>
      </c>
    </row>
    <row r="14680" spans="1:2">
      <c r="A14680" s="5">
        <v>0.74312500000000004</v>
      </c>
      <c r="B14680">
        <v>12</v>
      </c>
    </row>
    <row r="14681" spans="1:2">
      <c r="A14681" s="5">
        <v>0.7431712962962963</v>
      </c>
      <c r="B14681">
        <v>5</v>
      </c>
    </row>
    <row r="14682" spans="1:2">
      <c r="A14682" s="5">
        <v>0.74322916666666661</v>
      </c>
      <c r="B14682">
        <v>5</v>
      </c>
    </row>
    <row r="14683" spans="1:2">
      <c r="A14683" s="5">
        <v>0.74326388888888895</v>
      </c>
      <c r="B14683">
        <v>12</v>
      </c>
    </row>
    <row r="14684" spans="1:2">
      <c r="A14684" s="5">
        <v>0.74327546296296287</v>
      </c>
      <c r="B14684">
        <v>5</v>
      </c>
    </row>
    <row r="14685" spans="1:2">
      <c r="A14685" s="5">
        <v>0.74328703703703702</v>
      </c>
      <c r="B14685">
        <v>5</v>
      </c>
    </row>
    <row r="14686" spans="1:2">
      <c r="A14686" s="5">
        <v>0.74329861111111117</v>
      </c>
      <c r="B14686">
        <v>5</v>
      </c>
    </row>
    <row r="14687" spans="1:2">
      <c r="A14687" s="5">
        <v>0.74333333333333329</v>
      </c>
      <c r="B14687">
        <v>5</v>
      </c>
    </row>
    <row r="14688" spans="1:2">
      <c r="A14688" s="5">
        <v>0.74340277777777775</v>
      </c>
      <c r="B14688">
        <v>11</v>
      </c>
    </row>
    <row r="14689" spans="1:2">
      <c r="A14689" s="5">
        <v>0.74341435185185178</v>
      </c>
      <c r="B14689">
        <v>12</v>
      </c>
    </row>
    <row r="14690" spans="1:2">
      <c r="A14690" s="5">
        <v>0.7434722222222222</v>
      </c>
      <c r="B14690">
        <v>5</v>
      </c>
    </row>
    <row r="14691" spans="1:2">
      <c r="A14691" s="5">
        <v>0.74348379629629635</v>
      </c>
      <c r="B14691">
        <v>5</v>
      </c>
    </row>
    <row r="14692" spans="1:2">
      <c r="A14692" s="5">
        <v>0.74349537037037028</v>
      </c>
      <c r="B14692">
        <v>10</v>
      </c>
    </row>
    <row r="14693" spans="1:2">
      <c r="A14693" s="5">
        <v>0.74350694444444443</v>
      </c>
      <c r="B14693">
        <v>5</v>
      </c>
    </row>
    <row r="14694" spans="1:2">
      <c r="A14694" s="5">
        <v>0.74351851851851858</v>
      </c>
      <c r="B14694">
        <v>10</v>
      </c>
    </row>
    <row r="14695" spans="1:2">
      <c r="A14695" s="5">
        <v>0.74354166666666666</v>
      </c>
      <c r="B14695">
        <v>8</v>
      </c>
    </row>
    <row r="14696" spans="1:2">
      <c r="A14696" s="5">
        <v>0.74357638888888899</v>
      </c>
      <c r="B14696">
        <v>7</v>
      </c>
    </row>
    <row r="14697" spans="1:2">
      <c r="A14697" s="5">
        <v>0.74359953703703707</v>
      </c>
      <c r="B14697">
        <v>7</v>
      </c>
    </row>
    <row r="14698" spans="1:2">
      <c r="A14698" s="5">
        <v>0.74361111111111111</v>
      </c>
      <c r="B14698">
        <v>10</v>
      </c>
    </row>
    <row r="14699" spans="1:2">
      <c r="A14699" s="5">
        <v>0.74365740740740749</v>
      </c>
      <c r="B14699">
        <v>5</v>
      </c>
    </row>
    <row r="14700" spans="1:2">
      <c r="A14700" s="5">
        <v>0.74368055555555557</v>
      </c>
      <c r="B14700">
        <v>6</v>
      </c>
    </row>
    <row r="14701" spans="1:2">
      <c r="A14701" s="5">
        <v>0.74369212962962961</v>
      </c>
      <c r="B14701">
        <v>5</v>
      </c>
    </row>
    <row r="14702" spans="1:2">
      <c r="A14702" s="5">
        <v>0.74373842592592598</v>
      </c>
      <c r="B14702">
        <v>12</v>
      </c>
    </row>
    <row r="14703" spans="1:2">
      <c r="A14703" s="5">
        <v>0.74375000000000002</v>
      </c>
      <c r="B14703">
        <v>5</v>
      </c>
    </row>
    <row r="14704" spans="1:2">
      <c r="A14704" s="5">
        <v>0.74378472222222225</v>
      </c>
      <c r="B14704">
        <v>5</v>
      </c>
    </row>
    <row r="14705" spans="1:2">
      <c r="A14705" s="5">
        <v>0.7437962962962964</v>
      </c>
      <c r="B14705">
        <v>7</v>
      </c>
    </row>
    <row r="14706" spans="1:2">
      <c r="A14706" s="5">
        <v>0.74381944444444448</v>
      </c>
      <c r="B14706">
        <v>5</v>
      </c>
    </row>
    <row r="14707" spans="1:2">
      <c r="A14707" s="5">
        <v>0.74386574074074074</v>
      </c>
      <c r="B14707">
        <v>19</v>
      </c>
    </row>
    <row r="14708" spans="1:2">
      <c r="A14708" s="5">
        <v>0.74387731481481489</v>
      </c>
      <c r="B14708">
        <v>10</v>
      </c>
    </row>
    <row r="14709" spans="1:2">
      <c r="A14709" s="5">
        <v>0.74388888888888882</v>
      </c>
      <c r="B14709">
        <v>5</v>
      </c>
    </row>
    <row r="14710" spans="1:2">
      <c r="A14710" s="5">
        <v>0.74390046296296297</v>
      </c>
      <c r="B14710">
        <v>10</v>
      </c>
    </row>
    <row r="14711" spans="1:2">
      <c r="A14711" s="5">
        <v>0.74393518518518509</v>
      </c>
      <c r="B14711">
        <v>5</v>
      </c>
    </row>
    <row r="14712" spans="1:2">
      <c r="A14712" s="5">
        <v>0.74398148148148147</v>
      </c>
      <c r="B14712">
        <v>10</v>
      </c>
    </row>
    <row r="14713" spans="1:2">
      <c r="A14713" s="5">
        <v>0.7440162037037038</v>
      </c>
      <c r="B14713">
        <v>5</v>
      </c>
    </row>
    <row r="14714" spans="1:2">
      <c r="A14714" s="5">
        <v>0.74402777777777773</v>
      </c>
      <c r="B14714">
        <v>5</v>
      </c>
    </row>
    <row r="14715" spans="1:2">
      <c r="A14715" s="5">
        <v>0.74403935185185188</v>
      </c>
      <c r="B14715">
        <v>7</v>
      </c>
    </row>
    <row r="14716" spans="1:2">
      <c r="A14716" s="5">
        <v>0.744074074074074</v>
      </c>
      <c r="B14716">
        <v>5</v>
      </c>
    </row>
    <row r="14717" spans="1:2">
      <c r="A14717" s="5">
        <v>0.74412037037037038</v>
      </c>
      <c r="B14717">
        <v>5</v>
      </c>
    </row>
    <row r="14718" spans="1:2">
      <c r="A14718" s="5">
        <v>0.74413194444444442</v>
      </c>
      <c r="B14718">
        <v>7</v>
      </c>
    </row>
    <row r="14719" spans="1:2">
      <c r="A14719" s="5">
        <v>0.74415509259259249</v>
      </c>
      <c r="B14719">
        <v>13</v>
      </c>
    </row>
    <row r="14720" spans="1:2">
      <c r="A14720" s="5">
        <v>0.74416666666666664</v>
      </c>
      <c r="B14720">
        <v>10</v>
      </c>
    </row>
    <row r="14721" spans="1:2">
      <c r="A14721" s="5">
        <v>0.74418981481481483</v>
      </c>
      <c r="B14721">
        <v>5</v>
      </c>
    </row>
    <row r="14722" spans="1:2">
      <c r="A14722" s="5">
        <v>0.74423611111111121</v>
      </c>
      <c r="B14722">
        <v>5</v>
      </c>
    </row>
    <row r="14723" spans="1:2">
      <c r="A14723" s="5">
        <v>0.74425925925925929</v>
      </c>
      <c r="B14723">
        <v>8</v>
      </c>
    </row>
    <row r="14724" spans="1:2">
      <c r="A14724" s="5">
        <v>0.74427083333333333</v>
      </c>
      <c r="B14724">
        <v>5</v>
      </c>
    </row>
    <row r="14725" spans="1:2">
      <c r="A14725" s="5">
        <v>0.7443171296296297</v>
      </c>
      <c r="B14725">
        <v>10</v>
      </c>
    </row>
    <row r="14726" spans="1:2">
      <c r="A14726" s="5">
        <v>0.74435185185185182</v>
      </c>
      <c r="B14726">
        <v>10</v>
      </c>
    </row>
    <row r="14727" spans="1:2">
      <c r="A14727" s="5">
        <v>0.74436342592592597</v>
      </c>
      <c r="B14727">
        <v>5</v>
      </c>
    </row>
    <row r="14728" spans="1:2">
      <c r="A14728" s="5">
        <v>0.74442129629629628</v>
      </c>
      <c r="B14728">
        <v>15</v>
      </c>
    </row>
    <row r="14729" spans="1:2">
      <c r="A14729" s="5">
        <v>0.74447916666666669</v>
      </c>
      <c r="B14729">
        <v>5</v>
      </c>
    </row>
    <row r="14730" spans="1:2">
      <c r="A14730" s="5">
        <v>0.74452546296296296</v>
      </c>
      <c r="B14730">
        <v>5</v>
      </c>
    </row>
    <row r="14731" spans="1:2">
      <c r="A14731" s="5">
        <v>0.74453703703703711</v>
      </c>
      <c r="B14731">
        <v>5</v>
      </c>
    </row>
    <row r="14732" spans="1:2">
      <c r="A14732" s="5">
        <v>0.74457175925925922</v>
      </c>
      <c r="B14732">
        <v>12</v>
      </c>
    </row>
    <row r="14733" spans="1:2">
      <c r="A14733" s="5">
        <v>0.74464120370370368</v>
      </c>
      <c r="B14733">
        <v>5</v>
      </c>
    </row>
    <row r="14734" spans="1:2">
      <c r="A14734" s="5">
        <v>0.74465277777777772</v>
      </c>
      <c r="B14734">
        <v>5</v>
      </c>
    </row>
    <row r="14735" spans="1:2">
      <c r="A14735" s="5">
        <v>0.74471064814814814</v>
      </c>
      <c r="B14735">
        <v>10</v>
      </c>
    </row>
    <row r="14736" spans="1:2">
      <c r="A14736" s="5">
        <v>0.74482638888888886</v>
      </c>
      <c r="B14736">
        <v>11</v>
      </c>
    </row>
    <row r="14737" spans="1:2">
      <c r="A14737" s="5">
        <v>0.74484953703703705</v>
      </c>
      <c r="B14737">
        <v>5</v>
      </c>
    </row>
    <row r="14738" spans="1:2">
      <c r="A14738" s="5">
        <v>0.74486111111111108</v>
      </c>
      <c r="B14738">
        <v>5</v>
      </c>
    </row>
    <row r="14739" spans="1:2">
      <c r="A14739" s="5">
        <v>0.74487268518518512</v>
      </c>
      <c r="B14739">
        <v>5</v>
      </c>
    </row>
    <row r="14740" spans="1:2">
      <c r="A14740" s="5">
        <v>0.74488425925925927</v>
      </c>
      <c r="B14740">
        <v>6</v>
      </c>
    </row>
    <row r="14741" spans="1:2">
      <c r="A14741" s="5">
        <v>0.74489583333333342</v>
      </c>
      <c r="B14741">
        <v>7</v>
      </c>
    </row>
    <row r="14742" spans="1:2">
      <c r="A14742" s="5">
        <v>0.74490740740740735</v>
      </c>
      <c r="B14742">
        <v>11</v>
      </c>
    </row>
    <row r="14743" spans="1:2">
      <c r="A14743" s="5">
        <v>0.74493055555555554</v>
      </c>
      <c r="B14743">
        <v>5</v>
      </c>
    </row>
    <row r="14744" spans="1:2">
      <c r="A14744" s="5">
        <v>0.74494212962962969</v>
      </c>
      <c r="B14744">
        <v>7</v>
      </c>
    </row>
    <row r="14745" spans="1:2">
      <c r="A14745" s="5">
        <v>0.74496527777777777</v>
      </c>
      <c r="B14745">
        <v>5</v>
      </c>
    </row>
    <row r="14746" spans="1:2">
      <c r="A14746" s="5">
        <v>0.74498842592592596</v>
      </c>
      <c r="B14746">
        <v>5</v>
      </c>
    </row>
    <row r="14747" spans="1:2">
      <c r="A14747" s="5">
        <v>0.74502314814814818</v>
      </c>
      <c r="B14747">
        <v>5</v>
      </c>
    </row>
    <row r="14748" spans="1:2">
      <c r="A14748" s="5">
        <v>0.74505787037037041</v>
      </c>
      <c r="B14748">
        <v>5</v>
      </c>
    </row>
    <row r="14749" spans="1:2">
      <c r="A14749" s="5">
        <v>0.74506944444444445</v>
      </c>
      <c r="B14749">
        <v>6</v>
      </c>
    </row>
    <row r="14750" spans="1:2">
      <c r="A14750" s="5">
        <v>0.74509259259259253</v>
      </c>
      <c r="B14750">
        <v>10</v>
      </c>
    </row>
    <row r="14751" spans="1:2">
      <c r="A14751" s="5">
        <v>0.74515046296296295</v>
      </c>
      <c r="B14751">
        <v>7</v>
      </c>
    </row>
    <row r="14752" spans="1:2">
      <c r="A14752" s="5">
        <v>0.74516203703703709</v>
      </c>
      <c r="B14752">
        <v>5</v>
      </c>
    </row>
    <row r="14753" spans="1:2">
      <c r="A14753" s="5">
        <v>0.74517361111111102</v>
      </c>
      <c r="B14753">
        <v>5</v>
      </c>
    </row>
    <row r="14754" spans="1:2">
      <c r="A14754" s="5">
        <v>0.7452199074074074</v>
      </c>
      <c r="B14754">
        <v>17</v>
      </c>
    </row>
    <row r="14755" spans="1:2">
      <c r="A14755" s="5">
        <v>0.74523148148148144</v>
      </c>
      <c r="B14755">
        <v>5</v>
      </c>
    </row>
    <row r="14756" spans="1:2">
      <c r="A14756" s="5">
        <v>0.74524305555555559</v>
      </c>
      <c r="B14756">
        <v>5</v>
      </c>
    </row>
    <row r="14757" spans="1:2">
      <c r="A14757" s="5">
        <v>0.74532407407407408</v>
      </c>
      <c r="B14757">
        <v>16</v>
      </c>
    </row>
    <row r="14758" spans="1:2">
      <c r="A14758" s="5">
        <v>0.7453819444444445</v>
      </c>
      <c r="B14758">
        <v>534</v>
      </c>
    </row>
    <row r="14759" spans="1:2">
      <c r="A14759" s="5">
        <v>0.74541666666666673</v>
      </c>
      <c r="B14759">
        <v>5</v>
      </c>
    </row>
    <row r="14760" spans="1:2">
      <c r="A14760" s="5">
        <v>0.74542824074074077</v>
      </c>
      <c r="B14760">
        <v>6</v>
      </c>
    </row>
    <row r="14761" spans="1:2">
      <c r="A14761" s="5">
        <v>0.74543981481481481</v>
      </c>
      <c r="B14761">
        <v>5</v>
      </c>
    </row>
    <row r="14762" spans="1:2">
      <c r="A14762" s="5">
        <v>0.74545138888888884</v>
      </c>
      <c r="B14762">
        <v>5</v>
      </c>
    </row>
    <row r="14763" spans="1:2">
      <c r="A14763" s="5">
        <v>0.74546296296296299</v>
      </c>
      <c r="B14763">
        <v>7</v>
      </c>
    </row>
    <row r="14764" spans="1:2">
      <c r="A14764" s="5">
        <v>0.74548611111111107</v>
      </c>
      <c r="B14764">
        <v>5</v>
      </c>
    </row>
    <row r="14765" spans="1:2">
      <c r="A14765" s="5">
        <v>0.74550925925925926</v>
      </c>
      <c r="B14765">
        <v>5</v>
      </c>
    </row>
    <row r="14766" spans="1:2">
      <c r="A14766" s="5">
        <v>0.74553240740740734</v>
      </c>
      <c r="B14766">
        <v>8</v>
      </c>
    </row>
    <row r="14767" spans="1:2">
      <c r="A14767" s="5">
        <v>0.74554398148148149</v>
      </c>
      <c r="B14767">
        <v>5</v>
      </c>
    </row>
    <row r="14768" spans="1:2">
      <c r="A14768" s="5">
        <v>0.74556712962962957</v>
      </c>
      <c r="B14768">
        <v>10</v>
      </c>
    </row>
    <row r="14769" spans="1:2">
      <c r="A14769" s="5">
        <v>0.74557870370370372</v>
      </c>
      <c r="B14769">
        <v>7</v>
      </c>
    </row>
    <row r="14770" spans="1:2">
      <c r="A14770" s="5">
        <v>0.74561342592592583</v>
      </c>
      <c r="B14770">
        <v>10</v>
      </c>
    </row>
    <row r="14771" spans="1:2">
      <c r="A14771" s="5">
        <v>0.74564814814814817</v>
      </c>
      <c r="B14771">
        <v>5</v>
      </c>
    </row>
    <row r="14772" spans="1:2">
      <c r="A14772" s="5">
        <v>0.7456828703703704</v>
      </c>
      <c r="B14772">
        <v>5</v>
      </c>
    </row>
    <row r="14773" spans="1:2">
      <c r="A14773" s="5">
        <v>0.74570601851851848</v>
      </c>
      <c r="B14773">
        <v>5</v>
      </c>
    </row>
    <row r="14774" spans="1:2">
      <c r="A14774" s="5">
        <v>0.7457407407407407</v>
      </c>
      <c r="B14774">
        <v>7</v>
      </c>
    </row>
    <row r="14775" spans="1:2">
      <c r="A14775" s="5">
        <v>0.74575231481481474</v>
      </c>
      <c r="B14775">
        <v>5</v>
      </c>
    </row>
    <row r="14776" spans="1:2">
      <c r="A14776" s="5">
        <v>0.74577546296296304</v>
      </c>
      <c r="B14776">
        <v>5</v>
      </c>
    </row>
    <row r="14777" spans="1:2">
      <c r="A14777" s="5">
        <v>0.74582175925925931</v>
      </c>
      <c r="B14777">
        <v>5</v>
      </c>
    </row>
    <row r="14778" spans="1:2">
      <c r="A14778" s="5">
        <v>0.74583333333333324</v>
      </c>
      <c r="B14778">
        <v>6</v>
      </c>
    </row>
    <row r="14779" spans="1:2">
      <c r="A14779" s="5">
        <v>0.74585648148148154</v>
      </c>
      <c r="B14779">
        <v>5</v>
      </c>
    </row>
    <row r="14780" spans="1:2">
      <c r="A14780" s="5">
        <v>0.74589120370370365</v>
      </c>
      <c r="B14780">
        <v>5</v>
      </c>
    </row>
    <row r="14781" spans="1:2">
      <c r="A14781" s="5">
        <v>0.74592592592592588</v>
      </c>
      <c r="B14781">
        <v>5</v>
      </c>
    </row>
    <row r="14782" spans="1:2">
      <c r="A14782" s="5">
        <v>0.74596064814814811</v>
      </c>
      <c r="B14782">
        <v>5</v>
      </c>
    </row>
    <row r="14783" spans="1:2">
      <c r="A14783" s="5">
        <v>0.74600694444444438</v>
      </c>
      <c r="B14783">
        <v>5</v>
      </c>
    </row>
    <row r="14784" spans="1:2">
      <c r="A14784" s="5">
        <v>0.74601851851851853</v>
      </c>
      <c r="B14784">
        <v>5</v>
      </c>
    </row>
    <row r="14785" spans="1:2">
      <c r="A14785" s="5">
        <v>0.74603009259259256</v>
      </c>
      <c r="B14785">
        <v>5</v>
      </c>
    </row>
    <row r="14786" spans="1:2">
      <c r="A14786" s="5">
        <v>0.74606481481481479</v>
      </c>
      <c r="B14786">
        <v>5</v>
      </c>
    </row>
    <row r="14787" spans="1:2">
      <c r="A14787" s="5">
        <v>0.74612268518518521</v>
      </c>
      <c r="B14787">
        <v>6</v>
      </c>
    </row>
    <row r="14788" spans="1:2">
      <c r="A14788" s="5">
        <v>0.74613425925925936</v>
      </c>
      <c r="B14788">
        <v>5</v>
      </c>
    </row>
    <row r="14789" spans="1:2">
      <c r="A14789" s="5">
        <v>0.74614583333333329</v>
      </c>
      <c r="B14789">
        <v>5</v>
      </c>
    </row>
    <row r="14790" spans="1:2">
      <c r="A14790" s="5">
        <v>0.74615740740740744</v>
      </c>
      <c r="B14790">
        <v>7</v>
      </c>
    </row>
    <row r="14791" spans="1:2">
      <c r="A14791" s="5">
        <v>0.74616898148148147</v>
      </c>
      <c r="B14791">
        <v>10</v>
      </c>
    </row>
    <row r="14792" spans="1:2">
      <c r="A14792" s="5">
        <v>0.74618055555555562</v>
      </c>
      <c r="B14792">
        <v>7</v>
      </c>
    </row>
    <row r="14793" spans="1:2">
      <c r="A14793" s="5">
        <v>0.74619212962962955</v>
      </c>
      <c r="B14793">
        <v>5</v>
      </c>
    </row>
    <row r="14794" spans="1:2">
      <c r="A14794" s="5">
        <v>0.74622685185185189</v>
      </c>
      <c r="B14794">
        <v>5</v>
      </c>
    </row>
    <row r="14795" spans="1:2">
      <c r="A14795" s="5">
        <v>0.74623842592592593</v>
      </c>
      <c r="B14795">
        <v>11</v>
      </c>
    </row>
    <row r="14796" spans="1:2">
      <c r="A14796" s="5">
        <v>0.74626157407407412</v>
      </c>
      <c r="B14796">
        <v>5</v>
      </c>
    </row>
    <row r="14797" spans="1:2">
      <c r="A14797" s="5">
        <v>0.74634259259259261</v>
      </c>
      <c r="B14797">
        <v>5</v>
      </c>
    </row>
    <row r="14798" spans="1:2">
      <c r="A14798" s="5">
        <v>0.74636574074074069</v>
      </c>
      <c r="B14798">
        <v>5</v>
      </c>
    </row>
    <row r="14799" spans="1:2">
      <c r="A14799" s="5">
        <v>0.74637731481481484</v>
      </c>
      <c r="B14799">
        <v>7</v>
      </c>
    </row>
    <row r="14800" spans="1:2">
      <c r="A14800" s="5">
        <v>0.74638888888888888</v>
      </c>
      <c r="B14800">
        <v>5</v>
      </c>
    </row>
    <row r="14801" spans="1:2">
      <c r="A14801" s="5">
        <v>0.74643518518518526</v>
      </c>
      <c r="B14801">
        <v>5</v>
      </c>
    </row>
    <row r="14802" spans="1:2">
      <c r="A14802" s="5">
        <v>0.7464467592592593</v>
      </c>
      <c r="B14802">
        <v>16</v>
      </c>
    </row>
    <row r="14803" spans="1:2">
      <c r="A14803" s="5">
        <v>0.74649305555555545</v>
      </c>
      <c r="B14803">
        <v>5</v>
      </c>
    </row>
    <row r="14804" spans="1:2">
      <c r="A14804" s="5">
        <v>0.74652777777777779</v>
      </c>
      <c r="B14804">
        <v>5</v>
      </c>
    </row>
    <row r="14805" spans="1:2">
      <c r="A14805" s="5">
        <v>0.74653935185185183</v>
      </c>
      <c r="B14805">
        <v>7</v>
      </c>
    </row>
    <row r="14806" spans="1:2">
      <c r="A14806" s="5">
        <v>0.74660879629629628</v>
      </c>
      <c r="B14806">
        <v>17</v>
      </c>
    </row>
    <row r="14807" spans="1:2">
      <c r="A14807" s="5">
        <v>0.74665509259259266</v>
      </c>
      <c r="B14807">
        <v>5</v>
      </c>
    </row>
    <row r="14808" spans="1:2">
      <c r="A14808" s="5">
        <v>0.74671296296296286</v>
      </c>
      <c r="B14808">
        <v>5</v>
      </c>
    </row>
    <row r="14809" spans="1:2">
      <c r="A14809" s="5">
        <v>0.74684027777777784</v>
      </c>
      <c r="B14809">
        <v>12</v>
      </c>
    </row>
    <row r="14810" spans="1:2">
      <c r="A14810" s="5">
        <v>0.74685185185185177</v>
      </c>
      <c r="B14810">
        <v>5</v>
      </c>
    </row>
    <row r="14811" spans="1:2">
      <c r="A14811" s="5">
        <v>0.74688657407407411</v>
      </c>
      <c r="B14811">
        <v>15</v>
      </c>
    </row>
    <row r="14812" spans="1:2">
      <c r="A14812" s="5">
        <v>0.74692129629629633</v>
      </c>
      <c r="B14812">
        <v>5</v>
      </c>
    </row>
    <row r="14813" spans="1:2">
      <c r="A14813" s="5">
        <v>0.74695601851851856</v>
      </c>
      <c r="B14813">
        <v>5</v>
      </c>
    </row>
    <row r="14814" spans="1:2">
      <c r="A14814" s="5">
        <v>0.7469675925925926</v>
      </c>
      <c r="B14814">
        <v>5</v>
      </c>
    </row>
    <row r="14815" spans="1:2">
      <c r="A14815" s="5">
        <v>0.74699074074074068</v>
      </c>
      <c r="B14815">
        <v>5</v>
      </c>
    </row>
    <row r="14816" spans="1:2">
      <c r="A14816" s="5">
        <v>0.74700231481481483</v>
      </c>
      <c r="B14816">
        <v>5</v>
      </c>
    </row>
    <row r="14817" spans="1:2">
      <c r="A14817" s="5">
        <v>0.74706018518518524</v>
      </c>
      <c r="B14817">
        <v>5</v>
      </c>
    </row>
    <row r="14818" spans="1:2">
      <c r="A14818" s="5">
        <v>0.74709490740740747</v>
      </c>
      <c r="B14818">
        <v>5</v>
      </c>
    </row>
    <row r="14819" spans="1:2">
      <c r="A14819" s="5">
        <v>0.74712962962962959</v>
      </c>
      <c r="B14819">
        <v>6</v>
      </c>
    </row>
    <row r="14820" spans="1:2">
      <c r="A14820" s="5">
        <v>0.74716435185185182</v>
      </c>
      <c r="B14820">
        <v>5</v>
      </c>
    </row>
    <row r="14821" spans="1:2">
      <c r="A14821" s="5">
        <v>0.74717592592592597</v>
      </c>
      <c r="B14821">
        <v>5</v>
      </c>
    </row>
    <row r="14822" spans="1:2">
      <c r="A14822" s="5">
        <v>0.7471875</v>
      </c>
      <c r="B14822">
        <v>20</v>
      </c>
    </row>
    <row r="14823" spans="1:2">
      <c r="A14823" s="5">
        <v>0.74721064814814808</v>
      </c>
      <c r="B14823">
        <v>11</v>
      </c>
    </row>
    <row r="14824" spans="1:2">
      <c r="A14824" s="5">
        <v>0.74728009259259265</v>
      </c>
      <c r="B14824">
        <v>12</v>
      </c>
    </row>
    <row r="14825" spans="1:2">
      <c r="A14825" s="5">
        <v>0.74730324074074073</v>
      </c>
      <c r="B14825">
        <v>7</v>
      </c>
    </row>
    <row r="14826" spans="1:2">
      <c r="A14826" s="5">
        <v>0.74731481481481488</v>
      </c>
      <c r="B14826">
        <v>6</v>
      </c>
    </row>
    <row r="14827" spans="1:2">
      <c r="A14827" s="5">
        <v>0.74732638888888892</v>
      </c>
      <c r="B14827">
        <v>5</v>
      </c>
    </row>
    <row r="14828" spans="1:2">
      <c r="A14828" s="5">
        <v>0.74733796296296295</v>
      </c>
      <c r="B14828">
        <v>5</v>
      </c>
    </row>
    <row r="14829" spans="1:2">
      <c r="A14829" s="5">
        <v>0.74736111111111114</v>
      </c>
      <c r="B14829">
        <v>6</v>
      </c>
    </row>
    <row r="14830" spans="1:2">
      <c r="A14830" s="5">
        <v>0.74740740740740741</v>
      </c>
      <c r="B14830">
        <v>5</v>
      </c>
    </row>
    <row r="14831" spans="1:2">
      <c r="A14831" s="5">
        <v>0.74743055555555549</v>
      </c>
      <c r="B14831">
        <v>5</v>
      </c>
    </row>
    <row r="14832" spans="1:2">
      <c r="A14832" s="5">
        <v>0.74752314814814813</v>
      </c>
      <c r="B14832">
        <v>5</v>
      </c>
    </row>
    <row r="14833" spans="1:2">
      <c r="A14833" s="5">
        <v>0.74754629629629632</v>
      </c>
      <c r="B14833">
        <v>6</v>
      </c>
    </row>
    <row r="14834" spans="1:2">
      <c r="A14834" s="5">
        <v>0.74755787037037036</v>
      </c>
      <c r="B14834">
        <v>71</v>
      </c>
    </row>
    <row r="14835" spans="1:2">
      <c r="A14835" s="5">
        <v>0.7475925925925927</v>
      </c>
      <c r="B14835">
        <v>5</v>
      </c>
    </row>
    <row r="14836" spans="1:2">
      <c r="A14836" s="5">
        <v>0.74760416666666663</v>
      </c>
      <c r="B14836">
        <v>14</v>
      </c>
    </row>
    <row r="14837" spans="1:2">
      <c r="A14837" s="5">
        <v>0.74761574074074078</v>
      </c>
      <c r="B14837">
        <v>10</v>
      </c>
    </row>
    <row r="14838" spans="1:2">
      <c r="A14838" s="5">
        <v>0.74762731481481481</v>
      </c>
      <c r="B14838">
        <v>5</v>
      </c>
    </row>
    <row r="14839" spans="1:2">
      <c r="A14839" s="5">
        <v>0.74768518518518512</v>
      </c>
      <c r="B14839">
        <v>5</v>
      </c>
    </row>
    <row r="14840" spans="1:2">
      <c r="A14840" s="5">
        <v>0.74770833333333331</v>
      </c>
      <c r="B14840">
        <v>5</v>
      </c>
    </row>
    <row r="14841" spans="1:2">
      <c r="A14841" s="5">
        <v>0.74771990740740746</v>
      </c>
      <c r="B14841">
        <v>25</v>
      </c>
    </row>
    <row r="14842" spans="1:2">
      <c r="A14842" s="5">
        <v>0.74780092592592595</v>
      </c>
      <c r="B14842">
        <v>6</v>
      </c>
    </row>
    <row r="14843" spans="1:2">
      <c r="A14843" s="5">
        <v>0.7478125000000001</v>
      </c>
      <c r="B14843">
        <v>8</v>
      </c>
    </row>
    <row r="14844" spans="1:2">
      <c r="A14844" s="5">
        <v>0.74782407407407403</v>
      </c>
      <c r="B14844">
        <v>11</v>
      </c>
    </row>
    <row r="14845" spans="1:2">
      <c r="A14845" s="5">
        <v>0.7478935185185186</v>
      </c>
      <c r="B14845">
        <v>12</v>
      </c>
    </row>
    <row r="14846" spans="1:2">
      <c r="A14846" s="5">
        <v>0.74791666666666667</v>
      </c>
      <c r="B14846">
        <v>6</v>
      </c>
    </row>
    <row r="14847" spans="1:2">
      <c r="A14847" s="5">
        <v>0.74793981481481486</v>
      </c>
      <c r="B14847">
        <v>6</v>
      </c>
    </row>
    <row r="14848" spans="1:2">
      <c r="A14848" s="5">
        <v>0.74797453703703709</v>
      </c>
      <c r="B14848">
        <v>5</v>
      </c>
    </row>
    <row r="14849" spans="1:2">
      <c r="A14849" s="5">
        <v>0.74798611111111113</v>
      </c>
      <c r="B14849">
        <v>6</v>
      </c>
    </row>
    <row r="14850" spans="1:2">
      <c r="A14850" s="5">
        <v>0.74799768518518517</v>
      </c>
      <c r="B14850">
        <v>5</v>
      </c>
    </row>
    <row r="14851" spans="1:2">
      <c r="A14851" s="5">
        <v>0.74800925925925921</v>
      </c>
      <c r="B14851">
        <v>5</v>
      </c>
    </row>
    <row r="14852" spans="1:2">
      <c r="A14852" s="5">
        <v>0.74802083333333336</v>
      </c>
      <c r="B14852">
        <v>5</v>
      </c>
    </row>
    <row r="14853" spans="1:2">
      <c r="A14853" s="5">
        <v>0.74810185185185185</v>
      </c>
      <c r="B14853">
        <v>11</v>
      </c>
    </row>
    <row r="14854" spans="1:2">
      <c r="A14854" s="5">
        <v>0.7481712962962962</v>
      </c>
      <c r="B14854">
        <v>12</v>
      </c>
    </row>
    <row r="14855" spans="1:2">
      <c r="A14855" s="5">
        <v>0.74818287037037035</v>
      </c>
      <c r="B14855">
        <v>10</v>
      </c>
    </row>
    <row r="14856" spans="1:2">
      <c r="A14856" s="5">
        <v>0.74821759259259257</v>
      </c>
      <c r="B14856">
        <v>5</v>
      </c>
    </row>
    <row r="14857" spans="1:2">
      <c r="A14857" s="5">
        <v>0.74824074074074076</v>
      </c>
      <c r="B14857">
        <v>5</v>
      </c>
    </row>
    <row r="14858" spans="1:2">
      <c r="A14858" s="5">
        <v>0.74826388888888884</v>
      </c>
      <c r="B14858">
        <v>5</v>
      </c>
    </row>
    <row r="14859" spans="1:2">
      <c r="A14859" s="5">
        <v>0.74828703703703703</v>
      </c>
      <c r="B14859">
        <v>5</v>
      </c>
    </row>
    <row r="14860" spans="1:2">
      <c r="A14860" s="5">
        <v>0.74829861111111118</v>
      </c>
      <c r="B14860">
        <v>6</v>
      </c>
    </row>
    <row r="14861" spans="1:2">
      <c r="A14861" s="5">
        <v>0.74831018518518511</v>
      </c>
      <c r="B14861">
        <v>11</v>
      </c>
    </row>
    <row r="14862" spans="1:2">
      <c r="A14862" s="5">
        <v>0.74840277777777775</v>
      </c>
      <c r="B14862">
        <v>5</v>
      </c>
    </row>
    <row r="14863" spans="1:2">
      <c r="A14863" s="5">
        <v>0.74843749999999998</v>
      </c>
      <c r="B14863">
        <v>5</v>
      </c>
    </row>
    <row r="14864" spans="1:2">
      <c r="A14864" s="5">
        <v>0.74844907407407402</v>
      </c>
      <c r="B14864">
        <v>7</v>
      </c>
    </row>
    <row r="14865" spans="1:2">
      <c r="A14865" s="5">
        <v>0.74848379629629624</v>
      </c>
      <c r="B14865">
        <v>10</v>
      </c>
    </row>
    <row r="14866" spans="1:2">
      <c r="A14866" s="5">
        <v>0.74853009259259251</v>
      </c>
      <c r="B14866">
        <v>5</v>
      </c>
    </row>
    <row r="14867" spans="1:2">
      <c r="A14867" s="5">
        <v>0.74858796296296293</v>
      </c>
      <c r="B14867">
        <v>5</v>
      </c>
    </row>
    <row r="14868" spans="1:2">
      <c r="A14868" s="5">
        <v>0.74859953703703708</v>
      </c>
      <c r="B14868">
        <v>5</v>
      </c>
    </row>
    <row r="14869" spans="1:2">
      <c r="A14869" s="5">
        <v>0.74861111111111101</v>
      </c>
      <c r="B14869">
        <v>7</v>
      </c>
    </row>
    <row r="14870" spans="1:2">
      <c r="A14870" s="5">
        <v>0.74862268518518515</v>
      </c>
      <c r="B14870">
        <v>5</v>
      </c>
    </row>
    <row r="14871" spans="1:2">
      <c r="A14871" s="5">
        <v>0.74868055555555557</v>
      </c>
      <c r="B14871">
        <v>5</v>
      </c>
    </row>
    <row r="14872" spans="1:2">
      <c r="A14872" s="5">
        <v>0.74869212962962972</v>
      </c>
      <c r="B14872">
        <v>5</v>
      </c>
    </row>
    <row r="14873" spans="1:2">
      <c r="A14873" s="5">
        <v>0.7487152777777778</v>
      </c>
      <c r="B14873">
        <v>8</v>
      </c>
    </row>
    <row r="14874" spans="1:2">
      <c r="A14874" s="5">
        <v>0.74872685185185184</v>
      </c>
      <c r="B14874">
        <v>5</v>
      </c>
    </row>
    <row r="14875" spans="1:2">
      <c r="A14875" s="5">
        <v>0.74878472222222225</v>
      </c>
      <c r="B14875">
        <v>5</v>
      </c>
    </row>
    <row r="14876" spans="1:2">
      <c r="A14876" s="5">
        <v>0.74879629629629629</v>
      </c>
      <c r="B14876">
        <v>10</v>
      </c>
    </row>
    <row r="14877" spans="1:2">
      <c r="A14877" s="5">
        <v>0.74880787037037033</v>
      </c>
      <c r="B14877">
        <v>10</v>
      </c>
    </row>
    <row r="14878" spans="1:2">
      <c r="A14878" s="5">
        <v>0.74883101851851863</v>
      </c>
      <c r="B14878">
        <v>12</v>
      </c>
    </row>
    <row r="14879" spans="1:2">
      <c r="A14879" s="5">
        <v>0.74884259259259256</v>
      </c>
      <c r="B14879">
        <v>5</v>
      </c>
    </row>
    <row r="14880" spans="1:2">
      <c r="A14880" s="5">
        <v>0.74887731481481479</v>
      </c>
      <c r="B14880">
        <v>10</v>
      </c>
    </row>
    <row r="14881" spans="1:2">
      <c r="A14881" s="5">
        <v>0.74888888888888883</v>
      </c>
      <c r="B14881">
        <v>6</v>
      </c>
    </row>
    <row r="14882" spans="1:2">
      <c r="A14882" s="5">
        <v>0.74894675925925924</v>
      </c>
      <c r="B14882">
        <v>15</v>
      </c>
    </row>
    <row r="14883" spans="1:2">
      <c r="A14883" s="5">
        <v>0.74898148148148147</v>
      </c>
      <c r="B14883">
        <v>5</v>
      </c>
    </row>
    <row r="14884" spans="1:2">
      <c r="A14884" s="5">
        <v>0.7490162037037037</v>
      </c>
      <c r="B14884">
        <v>5</v>
      </c>
    </row>
    <row r="14885" spans="1:2">
      <c r="A14885" s="5">
        <v>0.74906249999999996</v>
      </c>
      <c r="B14885">
        <v>5</v>
      </c>
    </row>
    <row r="14886" spans="1:2">
      <c r="A14886" s="5">
        <v>0.74907407407407411</v>
      </c>
      <c r="B14886">
        <v>5</v>
      </c>
    </row>
    <row r="14887" spans="1:2">
      <c r="A14887" s="5">
        <v>0.74909722222222219</v>
      </c>
      <c r="B14887">
        <v>7</v>
      </c>
    </row>
    <row r="14888" spans="1:2">
      <c r="A14888" s="5">
        <v>0.74914351851851846</v>
      </c>
      <c r="B14888">
        <v>5</v>
      </c>
    </row>
    <row r="14889" spans="1:2">
      <c r="A14889" s="5">
        <v>0.74916666666666665</v>
      </c>
      <c r="B14889">
        <v>5</v>
      </c>
    </row>
    <row r="14890" spans="1:2">
      <c r="A14890" s="5">
        <v>0.74920138888888888</v>
      </c>
      <c r="B14890">
        <v>8</v>
      </c>
    </row>
    <row r="14891" spans="1:2">
      <c r="A14891" s="5">
        <v>0.74922453703703706</v>
      </c>
      <c r="B14891">
        <v>5</v>
      </c>
    </row>
    <row r="14892" spans="1:2">
      <c r="A14892" s="5">
        <v>0.7492361111111111</v>
      </c>
      <c r="B14892">
        <v>5</v>
      </c>
    </row>
    <row r="14893" spans="1:2">
      <c r="A14893" s="5">
        <v>0.74932870370370364</v>
      </c>
      <c r="B14893">
        <v>5</v>
      </c>
    </row>
    <row r="14894" spans="1:2">
      <c r="A14894" s="5">
        <v>0.74934027777777779</v>
      </c>
      <c r="B14894">
        <v>5</v>
      </c>
    </row>
    <row r="14895" spans="1:2">
      <c r="A14895" s="5">
        <v>0.74937500000000001</v>
      </c>
      <c r="B14895">
        <v>5</v>
      </c>
    </row>
    <row r="14896" spans="1:2">
      <c r="A14896" s="5">
        <v>0.7493981481481482</v>
      </c>
      <c r="B14896">
        <v>7</v>
      </c>
    </row>
    <row r="14897" spans="1:2">
      <c r="A14897" s="5">
        <v>0.74942129629629628</v>
      </c>
      <c r="B14897">
        <v>5</v>
      </c>
    </row>
    <row r="14898" spans="1:2">
      <c r="A14898" s="5">
        <v>0.74946759259259255</v>
      </c>
      <c r="B14898">
        <v>5</v>
      </c>
    </row>
    <row r="14899" spans="1:2">
      <c r="A14899" s="5">
        <v>0.7494791666666667</v>
      </c>
      <c r="B14899">
        <v>5</v>
      </c>
    </row>
    <row r="14900" spans="1:2">
      <c r="A14900" s="5">
        <v>0.74952546296296296</v>
      </c>
      <c r="B14900">
        <v>10</v>
      </c>
    </row>
    <row r="14901" spans="1:2">
      <c r="A14901" s="5">
        <v>0.74956018518518519</v>
      </c>
      <c r="B14901">
        <v>5</v>
      </c>
    </row>
    <row r="14902" spans="1:2">
      <c r="A14902" s="5">
        <v>0.74959490740740742</v>
      </c>
      <c r="B14902">
        <v>13</v>
      </c>
    </row>
    <row r="14903" spans="1:2">
      <c r="A14903" s="5">
        <v>0.74960648148148146</v>
      </c>
      <c r="B14903">
        <v>5</v>
      </c>
    </row>
    <row r="14904" spans="1:2">
      <c r="A14904" s="5">
        <v>0.74962962962962953</v>
      </c>
      <c r="B14904">
        <v>17</v>
      </c>
    </row>
    <row r="14905" spans="1:2">
      <c r="A14905" s="5">
        <v>0.74966435185185187</v>
      </c>
      <c r="B14905">
        <v>5</v>
      </c>
    </row>
    <row r="14906" spans="1:2">
      <c r="A14906" s="5">
        <v>0.74967592592592591</v>
      </c>
      <c r="B14906">
        <v>5</v>
      </c>
    </row>
    <row r="14907" spans="1:2">
      <c r="A14907" s="5">
        <v>0.7496990740740741</v>
      </c>
      <c r="B14907">
        <v>5</v>
      </c>
    </row>
    <row r="14908" spans="1:2">
      <c r="A14908" s="5">
        <v>0.74972222222222218</v>
      </c>
      <c r="B14908">
        <v>6</v>
      </c>
    </row>
    <row r="14909" spans="1:2">
      <c r="A14909" s="5">
        <v>0.74973379629629633</v>
      </c>
      <c r="B14909">
        <v>5</v>
      </c>
    </row>
    <row r="14910" spans="1:2">
      <c r="A14910" s="5">
        <v>0.74974537037037037</v>
      </c>
      <c r="B14910">
        <v>5</v>
      </c>
    </row>
    <row r="14911" spans="1:2">
      <c r="A14911" s="5">
        <v>0.7497800925925926</v>
      </c>
      <c r="B14911">
        <v>5</v>
      </c>
    </row>
    <row r="14912" spans="1:2">
      <c r="A14912" s="5">
        <v>0.74981481481481482</v>
      </c>
      <c r="B14912">
        <v>20</v>
      </c>
    </row>
    <row r="14913" spans="1:2">
      <c r="A14913" s="5">
        <v>0.74982638888888886</v>
      </c>
      <c r="B14913">
        <v>6</v>
      </c>
    </row>
    <row r="14914" spans="1:2">
      <c r="A14914" s="5">
        <v>0.74983796296296301</v>
      </c>
      <c r="B14914">
        <v>10</v>
      </c>
    </row>
    <row r="14915" spans="1:2">
      <c r="A14915" s="5">
        <v>0.74987268518518524</v>
      </c>
      <c r="B14915">
        <v>5</v>
      </c>
    </row>
    <row r="14916" spans="1:2">
      <c r="A14916" s="5">
        <v>0.74989583333333332</v>
      </c>
      <c r="B14916">
        <v>5</v>
      </c>
    </row>
    <row r="14917" spans="1:2">
      <c r="A14917" s="5">
        <v>0.74990740740740736</v>
      </c>
      <c r="B14917">
        <v>5</v>
      </c>
    </row>
    <row r="14918" spans="1:2">
      <c r="A14918" s="5">
        <v>0.74994212962962958</v>
      </c>
      <c r="B14918">
        <v>11</v>
      </c>
    </row>
    <row r="14919" spans="1:2">
      <c r="A14919" s="5">
        <v>0.74995370370370373</v>
      </c>
      <c r="B14919">
        <v>6</v>
      </c>
    </row>
    <row r="14920" spans="1:2">
      <c r="A14920" s="5">
        <v>0.74996527777777777</v>
      </c>
      <c r="B14920">
        <v>8</v>
      </c>
    </row>
    <row r="14921" spans="1:2">
      <c r="A14921" s="5">
        <v>0.74998842592592585</v>
      </c>
      <c r="B14921">
        <v>10</v>
      </c>
    </row>
    <row r="14922" spans="1:2">
      <c r="A14922" s="5">
        <v>0.75002314814814808</v>
      </c>
      <c r="B14922">
        <v>5</v>
      </c>
    </row>
    <row r="14923" spans="1:2">
      <c r="A14923" s="5">
        <v>0.75004629629629627</v>
      </c>
      <c r="B14923">
        <v>5</v>
      </c>
    </row>
    <row r="14924" spans="1:2">
      <c r="A14924" s="5">
        <v>0.75005787037037042</v>
      </c>
      <c r="B14924">
        <v>16</v>
      </c>
    </row>
    <row r="14925" spans="1:2">
      <c r="A14925" s="5">
        <v>0.75008101851851849</v>
      </c>
      <c r="B14925">
        <v>5</v>
      </c>
    </row>
    <row r="14926" spans="1:2">
      <c r="A14926" s="5">
        <v>0.75012731481481476</v>
      </c>
      <c r="B14926">
        <v>5</v>
      </c>
    </row>
    <row r="14927" spans="1:2">
      <c r="A14927" s="5">
        <v>0.75016203703703699</v>
      </c>
      <c r="B14927">
        <v>13</v>
      </c>
    </row>
    <row r="14928" spans="1:2">
      <c r="A14928" s="5">
        <v>0.75018518518518518</v>
      </c>
      <c r="B14928">
        <v>15</v>
      </c>
    </row>
    <row r="14929" spans="1:2">
      <c r="A14929" s="5">
        <v>0.75019675925925933</v>
      </c>
      <c r="B14929">
        <v>5</v>
      </c>
    </row>
    <row r="14930" spans="1:2">
      <c r="A14930" s="5">
        <v>0.75025462962962963</v>
      </c>
      <c r="B14930">
        <v>5</v>
      </c>
    </row>
    <row r="14931" spans="1:2">
      <c r="A14931" s="5">
        <v>0.75028935185185175</v>
      </c>
      <c r="B14931">
        <v>10</v>
      </c>
    </row>
    <row r="14932" spans="1:2">
      <c r="A14932" s="5">
        <v>0.75033564814814813</v>
      </c>
      <c r="B14932">
        <v>10</v>
      </c>
    </row>
    <row r="14933" spans="1:2">
      <c r="A14933" s="5">
        <v>0.75034722222222217</v>
      </c>
      <c r="B14933">
        <v>5</v>
      </c>
    </row>
    <row r="14934" spans="1:2">
      <c r="A14934" s="5">
        <v>0.75035879629629632</v>
      </c>
      <c r="B14934">
        <v>5</v>
      </c>
    </row>
    <row r="14935" spans="1:2">
      <c r="A14935" s="5">
        <v>0.75039351851851854</v>
      </c>
      <c r="B14935">
        <v>5</v>
      </c>
    </row>
    <row r="14936" spans="1:2">
      <c r="A14936" s="5">
        <v>0.75040509259259258</v>
      </c>
      <c r="B14936">
        <v>5</v>
      </c>
    </row>
    <row r="14937" spans="1:2">
      <c r="A14937" s="5">
        <v>0.75042824074074066</v>
      </c>
      <c r="B14937">
        <v>10</v>
      </c>
    </row>
    <row r="14938" spans="1:2">
      <c r="A14938" s="5">
        <v>0.750462962962963</v>
      </c>
      <c r="B14938">
        <v>10</v>
      </c>
    </row>
    <row r="14939" spans="1:2">
      <c r="A14939" s="5">
        <v>0.75049768518518523</v>
      </c>
      <c r="B14939">
        <v>5</v>
      </c>
    </row>
    <row r="14940" spans="1:2">
      <c r="A14940" s="5">
        <v>0.75053240740740745</v>
      </c>
      <c r="B14940">
        <v>13</v>
      </c>
    </row>
    <row r="14941" spans="1:2">
      <c r="A14941" s="5">
        <v>0.75054398148148149</v>
      </c>
      <c r="B14941">
        <v>6</v>
      </c>
    </row>
    <row r="14942" spans="1:2">
      <c r="A14942" s="5">
        <v>0.75056712962962957</v>
      </c>
      <c r="B14942">
        <v>5</v>
      </c>
    </row>
    <row r="14943" spans="1:2">
      <c r="A14943" s="5">
        <v>0.75059027777777787</v>
      </c>
      <c r="B14943">
        <v>5</v>
      </c>
    </row>
    <row r="14944" spans="1:2">
      <c r="A14944" s="5">
        <v>0.7506018518518518</v>
      </c>
      <c r="B14944">
        <v>7</v>
      </c>
    </row>
    <row r="14945" spans="1:2">
      <c r="A14945" s="5">
        <v>0.75061342592592595</v>
      </c>
      <c r="B14945">
        <v>6</v>
      </c>
    </row>
    <row r="14946" spans="1:2">
      <c r="A14946" s="5">
        <v>0.75062499999999999</v>
      </c>
      <c r="B14946">
        <v>5</v>
      </c>
    </row>
    <row r="14947" spans="1:2">
      <c r="A14947" s="5">
        <v>0.75064814814814806</v>
      </c>
      <c r="B14947">
        <v>8</v>
      </c>
    </row>
    <row r="14948" spans="1:2">
      <c r="A14948" s="5">
        <v>0.75067129629629636</v>
      </c>
      <c r="B14948">
        <v>12</v>
      </c>
    </row>
    <row r="14949" spans="1:2">
      <c r="A14949" s="5">
        <v>0.7506828703703704</v>
      </c>
      <c r="B14949">
        <v>5</v>
      </c>
    </row>
    <row r="14950" spans="1:2">
      <c r="A14950" s="5">
        <v>0.75071759259259263</v>
      </c>
      <c r="B14950">
        <v>5</v>
      </c>
    </row>
    <row r="14951" spans="1:2">
      <c r="A14951" s="5">
        <v>0.75074074074074071</v>
      </c>
      <c r="B14951">
        <v>6</v>
      </c>
    </row>
    <row r="14952" spans="1:2">
      <c r="A14952" s="5">
        <v>0.75075231481481486</v>
      </c>
      <c r="B14952">
        <v>5</v>
      </c>
    </row>
    <row r="14953" spans="1:2">
      <c r="A14953" s="5">
        <v>0.7507638888888889</v>
      </c>
      <c r="B14953">
        <v>5</v>
      </c>
    </row>
    <row r="14954" spans="1:2">
      <c r="A14954" s="5">
        <v>0.75078703703703698</v>
      </c>
      <c r="B14954">
        <v>7</v>
      </c>
    </row>
    <row r="14955" spans="1:2">
      <c r="A14955" s="5">
        <v>0.75083333333333335</v>
      </c>
      <c r="B14955">
        <v>9</v>
      </c>
    </row>
    <row r="14956" spans="1:2">
      <c r="A14956" s="5">
        <v>0.75086805555555547</v>
      </c>
      <c r="B14956">
        <v>5</v>
      </c>
    </row>
    <row r="14957" spans="1:2">
      <c r="A14957" s="5">
        <v>0.75087962962962962</v>
      </c>
      <c r="B14957">
        <v>6</v>
      </c>
    </row>
    <row r="14958" spans="1:2">
      <c r="A14958" s="5">
        <v>0.75089120370370377</v>
      </c>
      <c r="B14958">
        <v>10</v>
      </c>
    </row>
    <row r="14959" spans="1:2">
      <c r="A14959" s="5">
        <v>0.75094907407407396</v>
      </c>
      <c r="B14959">
        <v>10</v>
      </c>
    </row>
    <row r="14960" spans="1:2">
      <c r="A14960" s="5">
        <v>0.75096064814814811</v>
      </c>
      <c r="B14960">
        <v>12</v>
      </c>
    </row>
    <row r="14961" spans="1:2">
      <c r="A14961" s="5">
        <v>0.75097222222222226</v>
      </c>
      <c r="B14961">
        <v>10</v>
      </c>
    </row>
    <row r="14962" spans="1:2">
      <c r="A14962" s="5">
        <v>0.7509837962962963</v>
      </c>
      <c r="B14962">
        <v>5</v>
      </c>
    </row>
    <row r="14963" spans="1:2">
      <c r="A14963" s="5">
        <v>0.75099537037037034</v>
      </c>
      <c r="B14963">
        <v>5</v>
      </c>
    </row>
    <row r="14964" spans="1:2">
      <c r="A14964" s="5">
        <v>0.75100694444444438</v>
      </c>
      <c r="B14964">
        <v>10</v>
      </c>
    </row>
    <row r="14965" spans="1:2">
      <c r="A14965" s="5">
        <v>0.75104166666666661</v>
      </c>
      <c r="B14965">
        <v>10</v>
      </c>
    </row>
    <row r="14966" spans="1:2">
      <c r="A14966" s="5">
        <v>0.75111111111111117</v>
      </c>
      <c r="B14966">
        <v>5</v>
      </c>
    </row>
    <row r="14967" spans="1:2">
      <c r="A14967" s="5">
        <v>0.75112268518518521</v>
      </c>
      <c r="B14967">
        <v>6</v>
      </c>
    </row>
    <row r="14968" spans="1:2">
      <c r="A14968" s="5">
        <v>0.75115740740740744</v>
      </c>
      <c r="B14968">
        <v>5</v>
      </c>
    </row>
    <row r="14969" spans="1:2">
      <c r="A14969" s="5">
        <v>0.75118055555555552</v>
      </c>
      <c r="B14969">
        <v>12</v>
      </c>
    </row>
    <row r="14970" spans="1:2">
      <c r="A14970" s="5">
        <v>0.75119212962962967</v>
      </c>
      <c r="B14970">
        <v>5</v>
      </c>
    </row>
    <row r="14971" spans="1:2">
      <c r="A14971" s="5">
        <v>0.75121527777777775</v>
      </c>
      <c r="B14971">
        <v>5</v>
      </c>
    </row>
    <row r="14972" spans="1:2">
      <c r="A14972" s="5">
        <v>0.75123842592592593</v>
      </c>
      <c r="B14972">
        <v>5</v>
      </c>
    </row>
    <row r="14973" spans="1:2">
      <c r="A14973" s="5">
        <v>0.75126157407407401</v>
      </c>
      <c r="B14973">
        <v>5</v>
      </c>
    </row>
    <row r="14974" spans="1:2">
      <c r="A14974" s="5">
        <v>0.75130787037037028</v>
      </c>
      <c r="B14974">
        <v>5</v>
      </c>
    </row>
    <row r="14975" spans="1:2">
      <c r="A14975" s="5">
        <v>0.75131944444444443</v>
      </c>
      <c r="B14975">
        <v>5</v>
      </c>
    </row>
    <row r="14976" spans="1:2">
      <c r="A14976" s="5">
        <v>0.75142361111111111</v>
      </c>
      <c r="B14976">
        <v>5</v>
      </c>
    </row>
    <row r="14977" spans="1:2">
      <c r="A14977" s="5">
        <v>0.75143518518518515</v>
      </c>
      <c r="B14977">
        <v>10</v>
      </c>
    </row>
    <row r="14978" spans="1:2">
      <c r="A14978" s="5">
        <v>0.75144675925925919</v>
      </c>
      <c r="B14978">
        <v>5</v>
      </c>
    </row>
    <row r="14979" spans="1:2">
      <c r="A14979" s="5">
        <v>0.75146990740740749</v>
      </c>
      <c r="B14979">
        <v>5</v>
      </c>
    </row>
    <row r="14980" spans="1:2">
      <c r="A14980" s="5">
        <v>0.75152777777777768</v>
      </c>
      <c r="B14980">
        <v>5</v>
      </c>
    </row>
    <row r="14981" spans="1:2">
      <c r="A14981" s="5">
        <v>0.75153935185185183</v>
      </c>
      <c r="B14981">
        <v>5</v>
      </c>
    </row>
    <row r="14982" spans="1:2">
      <c r="A14982" s="5">
        <v>0.75156250000000002</v>
      </c>
      <c r="B14982">
        <v>7</v>
      </c>
    </row>
    <row r="14983" spans="1:2">
      <c r="A14983" s="5">
        <v>0.7515856481481481</v>
      </c>
      <c r="B14983">
        <v>5</v>
      </c>
    </row>
    <row r="14984" spans="1:2">
      <c r="A14984" s="5">
        <v>0.75159722222222225</v>
      </c>
      <c r="B14984">
        <v>5</v>
      </c>
    </row>
    <row r="14985" spans="1:2">
      <c r="A14985" s="5">
        <v>0.7516087962962964</v>
      </c>
      <c r="B14985">
        <v>22</v>
      </c>
    </row>
    <row r="14986" spans="1:2">
      <c r="A14986" s="5">
        <v>0.75163194444444448</v>
      </c>
      <c r="B14986">
        <v>5</v>
      </c>
    </row>
    <row r="14987" spans="1:2">
      <c r="A14987" s="5">
        <v>0.75165509259259267</v>
      </c>
      <c r="B14987">
        <v>5</v>
      </c>
    </row>
    <row r="14988" spans="1:2">
      <c r="A14988" s="5">
        <v>0.75166666666666659</v>
      </c>
      <c r="B14988">
        <v>5</v>
      </c>
    </row>
    <row r="14989" spans="1:2">
      <c r="A14989" s="5">
        <v>0.75167824074074074</v>
      </c>
      <c r="B14989">
        <v>11</v>
      </c>
    </row>
    <row r="14990" spans="1:2">
      <c r="A14990" s="5">
        <v>0.75168981481481489</v>
      </c>
      <c r="B14990">
        <v>10</v>
      </c>
    </row>
    <row r="14991" spans="1:2">
      <c r="A14991" s="5">
        <v>0.75170138888888882</v>
      </c>
      <c r="B14991">
        <v>5</v>
      </c>
    </row>
    <row r="14992" spans="1:2">
      <c r="A14992" s="5">
        <v>0.75173611111111116</v>
      </c>
      <c r="B14992">
        <v>5</v>
      </c>
    </row>
    <row r="14993" spans="1:2">
      <c r="A14993" s="5">
        <v>0.75177083333333339</v>
      </c>
      <c r="B14993">
        <v>10</v>
      </c>
    </row>
    <row r="14994" spans="1:2">
      <c r="A14994" s="5">
        <v>0.75178240740740743</v>
      </c>
      <c r="B14994">
        <v>5</v>
      </c>
    </row>
    <row r="14995" spans="1:2">
      <c r="A14995" s="5">
        <v>0.75179398148148147</v>
      </c>
      <c r="B14995">
        <v>5</v>
      </c>
    </row>
    <row r="14996" spans="1:2">
      <c r="A14996" s="5">
        <v>0.75181712962962965</v>
      </c>
      <c r="B14996">
        <v>10</v>
      </c>
    </row>
    <row r="14997" spans="1:2">
      <c r="A14997" s="5">
        <v>0.75184027777777773</v>
      </c>
      <c r="B14997">
        <v>10</v>
      </c>
    </row>
    <row r="14998" spans="1:2">
      <c r="A14998" s="5">
        <v>0.75187500000000007</v>
      </c>
      <c r="B14998">
        <v>5</v>
      </c>
    </row>
    <row r="14999" spans="1:2">
      <c r="A14999" s="5">
        <v>0.751886574074074</v>
      </c>
      <c r="B14999">
        <v>10</v>
      </c>
    </row>
    <row r="15000" spans="1:2">
      <c r="A15000" s="5">
        <v>0.7519097222222223</v>
      </c>
      <c r="B15000">
        <v>5</v>
      </c>
    </row>
    <row r="15001" spans="1:2">
      <c r="A15001" s="5">
        <v>0.75193287037037038</v>
      </c>
      <c r="B15001">
        <v>9</v>
      </c>
    </row>
    <row r="15002" spans="1:2">
      <c r="A15002" s="5">
        <v>0.75195601851851857</v>
      </c>
      <c r="B15002">
        <v>5</v>
      </c>
    </row>
    <row r="15003" spans="1:2">
      <c r="A15003" s="5">
        <v>0.75196759259259249</v>
      </c>
      <c r="B15003">
        <v>5</v>
      </c>
    </row>
    <row r="15004" spans="1:2">
      <c r="A15004" s="5">
        <v>0.75197916666666664</v>
      </c>
      <c r="B15004">
        <v>15</v>
      </c>
    </row>
    <row r="15005" spans="1:2">
      <c r="A15005" s="5">
        <v>0.75204861111111121</v>
      </c>
      <c r="B15005">
        <v>10</v>
      </c>
    </row>
    <row r="15006" spans="1:2">
      <c r="A15006" s="5">
        <v>0.75207175925925929</v>
      </c>
      <c r="B15006">
        <v>5</v>
      </c>
    </row>
    <row r="15007" spans="1:2">
      <c r="A15007" s="5">
        <v>0.75209490740740748</v>
      </c>
      <c r="B15007">
        <v>10</v>
      </c>
    </row>
    <row r="15008" spans="1:2">
      <c r="A15008" s="5">
        <v>0.75211805555555555</v>
      </c>
      <c r="B15008">
        <v>5</v>
      </c>
    </row>
    <row r="15009" spans="1:2">
      <c r="A15009" s="5">
        <v>0.7521296296296297</v>
      </c>
      <c r="B15009">
        <v>5</v>
      </c>
    </row>
    <row r="15010" spans="1:2">
      <c r="A15010" s="5">
        <v>0.75214120370370363</v>
      </c>
      <c r="B15010">
        <v>8</v>
      </c>
    </row>
    <row r="15011" spans="1:2">
      <c r="A15011" s="5">
        <v>0.75216435185185182</v>
      </c>
      <c r="B15011">
        <v>10</v>
      </c>
    </row>
    <row r="15012" spans="1:2">
      <c r="A15012" s="5">
        <v>0.75219907407407405</v>
      </c>
      <c r="B15012">
        <v>5</v>
      </c>
    </row>
    <row r="15013" spans="1:2">
      <c r="A15013" s="5">
        <v>0.7522106481481482</v>
      </c>
      <c r="B15013">
        <v>5</v>
      </c>
    </row>
    <row r="15014" spans="1:2">
      <c r="A15014" s="5">
        <v>0.75229166666666669</v>
      </c>
      <c r="B15014">
        <v>17</v>
      </c>
    </row>
    <row r="15015" spans="1:2">
      <c r="A15015" s="5">
        <v>0.75230324074074073</v>
      </c>
      <c r="B15015">
        <v>10</v>
      </c>
    </row>
    <row r="15016" spans="1:2">
      <c r="A15016" s="5">
        <v>0.75233796296296296</v>
      </c>
      <c r="B15016">
        <v>6</v>
      </c>
    </row>
    <row r="15017" spans="1:2">
      <c r="A15017" s="5">
        <v>0.75234953703703711</v>
      </c>
      <c r="B15017">
        <v>5</v>
      </c>
    </row>
    <row r="15018" spans="1:2">
      <c r="A15018" s="5">
        <v>0.75238425925925922</v>
      </c>
      <c r="B15018">
        <v>10</v>
      </c>
    </row>
    <row r="15019" spans="1:2">
      <c r="A15019" s="5">
        <v>0.7524074074074073</v>
      </c>
      <c r="B15019">
        <v>5</v>
      </c>
    </row>
    <row r="15020" spans="1:2">
      <c r="A15020" s="5">
        <v>0.75241898148148145</v>
      </c>
      <c r="B15020">
        <v>11</v>
      </c>
    </row>
    <row r="15021" spans="1:2">
      <c r="A15021" s="5">
        <v>0.75245370370370368</v>
      </c>
      <c r="B15021">
        <v>5</v>
      </c>
    </row>
    <row r="15022" spans="1:2">
      <c r="A15022" s="5">
        <v>0.75248842592592602</v>
      </c>
      <c r="B15022">
        <v>16</v>
      </c>
    </row>
    <row r="15023" spans="1:2">
      <c r="A15023" s="5">
        <v>0.75249999999999995</v>
      </c>
      <c r="B15023">
        <v>5</v>
      </c>
    </row>
    <row r="15024" spans="1:2">
      <c r="A15024" s="5">
        <v>0.75252314814814814</v>
      </c>
      <c r="B15024">
        <v>10</v>
      </c>
    </row>
    <row r="15025" spans="1:2">
      <c r="A15025" s="5">
        <v>0.75253472222222229</v>
      </c>
      <c r="B15025">
        <v>5</v>
      </c>
    </row>
    <row r="15026" spans="1:2">
      <c r="A15026" s="5">
        <v>0.75258101851851855</v>
      </c>
      <c r="B15026">
        <v>19</v>
      </c>
    </row>
    <row r="15027" spans="1:2">
      <c r="A15027" s="5">
        <v>0.75259259259259259</v>
      </c>
      <c r="B15027">
        <v>10</v>
      </c>
    </row>
    <row r="15028" spans="1:2">
      <c r="A15028" s="5">
        <v>0.75262731481481471</v>
      </c>
      <c r="B15028">
        <v>5</v>
      </c>
    </row>
    <row r="15029" spans="1:2">
      <c r="A15029" s="5">
        <v>0.75263888888888886</v>
      </c>
      <c r="B15029">
        <v>5</v>
      </c>
    </row>
    <row r="15030" spans="1:2">
      <c r="A15030" s="5">
        <v>0.75265046296296301</v>
      </c>
      <c r="B15030">
        <v>13</v>
      </c>
    </row>
    <row r="15031" spans="1:2">
      <c r="A15031" s="5">
        <v>0.75266203703703705</v>
      </c>
      <c r="B15031">
        <v>5</v>
      </c>
    </row>
    <row r="15032" spans="1:2">
      <c r="A15032" s="5">
        <v>0.75268518518518512</v>
      </c>
      <c r="B15032">
        <v>5</v>
      </c>
    </row>
    <row r="15033" spans="1:2">
      <c r="A15033" s="5">
        <v>0.7527314814814815</v>
      </c>
      <c r="B15033">
        <v>5</v>
      </c>
    </row>
    <row r="15034" spans="1:2">
      <c r="A15034" s="5">
        <v>0.75274305555555554</v>
      </c>
      <c r="B15034">
        <v>5</v>
      </c>
    </row>
    <row r="15035" spans="1:2">
      <c r="A15035" s="5">
        <v>0.75277777777777777</v>
      </c>
      <c r="B15035">
        <v>5</v>
      </c>
    </row>
    <row r="15036" spans="1:2">
      <c r="A15036" s="5">
        <v>0.75278935185185192</v>
      </c>
      <c r="B15036">
        <v>5</v>
      </c>
    </row>
    <row r="15037" spans="1:2">
      <c r="A15037" s="5">
        <v>0.7528125</v>
      </c>
      <c r="B15037">
        <v>5</v>
      </c>
    </row>
    <row r="15038" spans="1:2">
      <c r="A15038" s="5">
        <v>0.75283564814814818</v>
      </c>
      <c r="B15038">
        <v>5</v>
      </c>
    </row>
    <row r="15039" spans="1:2">
      <c r="A15039" s="5">
        <v>0.75285879629629626</v>
      </c>
      <c r="B15039">
        <v>5</v>
      </c>
    </row>
    <row r="15040" spans="1:2">
      <c r="A15040" s="5">
        <v>0.75287037037037041</v>
      </c>
      <c r="B15040">
        <v>11</v>
      </c>
    </row>
    <row r="15041" spans="1:2">
      <c r="A15041" s="5">
        <v>0.75289351851851849</v>
      </c>
      <c r="B15041">
        <v>10</v>
      </c>
    </row>
    <row r="15042" spans="1:2">
      <c r="A15042" s="5">
        <v>0.75290509259259253</v>
      </c>
      <c r="B15042">
        <v>5</v>
      </c>
    </row>
    <row r="15043" spans="1:2">
      <c r="A15043" s="5">
        <v>0.75293981481481476</v>
      </c>
      <c r="B15043">
        <v>5</v>
      </c>
    </row>
    <row r="15044" spans="1:2">
      <c r="A15044" s="5">
        <v>0.75296296296296295</v>
      </c>
      <c r="B15044">
        <v>15</v>
      </c>
    </row>
    <row r="15045" spans="1:2">
      <c r="A15045" s="5">
        <v>0.75297453703703709</v>
      </c>
      <c r="B15045">
        <v>5</v>
      </c>
    </row>
    <row r="15046" spans="1:2">
      <c r="A15046" s="5">
        <v>0.75299768518518517</v>
      </c>
      <c r="B15046">
        <v>5</v>
      </c>
    </row>
    <row r="15047" spans="1:2">
      <c r="A15047" s="5">
        <v>0.75302083333333336</v>
      </c>
      <c r="B15047">
        <v>8</v>
      </c>
    </row>
    <row r="15048" spans="1:2">
      <c r="A15048" s="5">
        <v>0.75304398148148144</v>
      </c>
      <c r="B15048">
        <v>16</v>
      </c>
    </row>
    <row r="15049" spans="1:2">
      <c r="A15049" s="5">
        <v>0.75305555555555559</v>
      </c>
      <c r="B15049">
        <v>5</v>
      </c>
    </row>
    <row r="15050" spans="1:2">
      <c r="A15050" s="5">
        <v>0.75307870370370367</v>
      </c>
      <c r="B15050">
        <v>12</v>
      </c>
    </row>
    <row r="15051" spans="1:2">
      <c r="A15051" s="5">
        <v>0.75309027777777782</v>
      </c>
      <c r="B15051">
        <v>5</v>
      </c>
    </row>
    <row r="15052" spans="1:2">
      <c r="A15052" s="5">
        <v>0.75310185185185186</v>
      </c>
      <c r="B15052">
        <v>5</v>
      </c>
    </row>
    <row r="15053" spans="1:2">
      <c r="A15053" s="5">
        <v>0.75311342592592589</v>
      </c>
      <c r="B15053">
        <v>5</v>
      </c>
    </row>
    <row r="15054" spans="1:2">
      <c r="A15054" s="5">
        <v>0.75312499999999993</v>
      </c>
      <c r="B15054">
        <v>5</v>
      </c>
    </row>
    <row r="15055" spans="1:2">
      <c r="A15055" s="5">
        <v>0.75317129629629631</v>
      </c>
      <c r="B15055">
        <v>13</v>
      </c>
    </row>
    <row r="15056" spans="1:2">
      <c r="A15056" s="5">
        <v>0.75318287037037035</v>
      </c>
      <c r="B15056">
        <v>5</v>
      </c>
    </row>
    <row r="15057" spans="1:2">
      <c r="A15057" s="5">
        <v>0.7531944444444445</v>
      </c>
      <c r="B15057">
        <v>7</v>
      </c>
    </row>
    <row r="15058" spans="1:2">
      <c r="A15058" s="5">
        <v>0.75320601851851843</v>
      </c>
      <c r="B15058">
        <v>5</v>
      </c>
    </row>
    <row r="15059" spans="1:2">
      <c r="A15059" s="5">
        <v>0.75322916666666673</v>
      </c>
      <c r="B15059">
        <v>5</v>
      </c>
    </row>
    <row r="15060" spans="1:2">
      <c r="A15060" s="5">
        <v>0.75324074074074077</v>
      </c>
      <c r="B15060">
        <v>5</v>
      </c>
    </row>
    <row r="15061" spans="1:2">
      <c r="A15061" s="5">
        <v>0.75325231481481481</v>
      </c>
      <c r="B15061">
        <v>10</v>
      </c>
    </row>
    <row r="15062" spans="1:2">
      <c r="A15062" s="5">
        <v>0.75326388888888884</v>
      </c>
      <c r="B15062">
        <v>5</v>
      </c>
    </row>
    <row r="15063" spans="1:2">
      <c r="A15063" s="5">
        <v>0.75328703703703714</v>
      </c>
      <c r="B15063">
        <v>5</v>
      </c>
    </row>
    <row r="15064" spans="1:2">
      <c r="A15064" s="5">
        <v>0.75329861111111107</v>
      </c>
      <c r="B15064">
        <v>5</v>
      </c>
    </row>
    <row r="15065" spans="1:2">
      <c r="A15065" s="5">
        <v>0.75332175925925926</v>
      </c>
      <c r="B15065">
        <v>10</v>
      </c>
    </row>
    <row r="15066" spans="1:2">
      <c r="A15066" s="5">
        <v>0.7533333333333333</v>
      </c>
      <c r="B15066">
        <v>15</v>
      </c>
    </row>
    <row r="15067" spans="1:2">
      <c r="A15067" s="5">
        <v>0.75340277777777775</v>
      </c>
      <c r="B15067">
        <v>10</v>
      </c>
    </row>
    <row r="15068" spans="1:2">
      <c r="A15068" s="5">
        <v>0.75344907407407413</v>
      </c>
      <c r="B15068">
        <v>5</v>
      </c>
    </row>
    <row r="15069" spans="1:2">
      <c r="A15069" s="5">
        <v>0.75346064814814817</v>
      </c>
      <c r="B15069">
        <v>5</v>
      </c>
    </row>
    <row r="15070" spans="1:2">
      <c r="A15070" s="5">
        <v>0.75347222222222221</v>
      </c>
      <c r="B15070">
        <v>5</v>
      </c>
    </row>
    <row r="15071" spans="1:2">
      <c r="A15071" s="5">
        <v>0.75348379629629625</v>
      </c>
      <c r="B15071">
        <v>10</v>
      </c>
    </row>
    <row r="15072" spans="1:2">
      <c r="A15072" s="5">
        <v>0.7534953703703704</v>
      </c>
      <c r="B15072">
        <v>5</v>
      </c>
    </row>
    <row r="15073" spans="1:2">
      <c r="A15073" s="5">
        <v>0.75350694444444455</v>
      </c>
      <c r="B15073">
        <v>5</v>
      </c>
    </row>
    <row r="15074" spans="1:2">
      <c r="A15074" s="5">
        <v>0.75353009259259263</v>
      </c>
      <c r="B15074">
        <v>5</v>
      </c>
    </row>
    <row r="15075" spans="1:2">
      <c r="A15075" s="5">
        <v>0.7535532407407407</v>
      </c>
      <c r="B15075">
        <v>5</v>
      </c>
    </row>
    <row r="15076" spans="1:2">
      <c r="A15076" s="5">
        <v>0.75357638888888889</v>
      </c>
      <c r="B15076">
        <v>6</v>
      </c>
    </row>
    <row r="15077" spans="1:2">
      <c r="A15077" s="5">
        <v>0.75362268518518516</v>
      </c>
      <c r="B15077">
        <v>12</v>
      </c>
    </row>
    <row r="15078" spans="1:2">
      <c r="A15078" s="5">
        <v>0.75365740740740739</v>
      </c>
      <c r="B15078">
        <v>5</v>
      </c>
    </row>
    <row r="15079" spans="1:2">
      <c r="A15079" s="5">
        <v>0.75366898148148154</v>
      </c>
      <c r="B15079">
        <v>5</v>
      </c>
    </row>
    <row r="15080" spans="1:2">
      <c r="A15080" s="5">
        <v>0.75369212962962961</v>
      </c>
      <c r="B15080">
        <v>10</v>
      </c>
    </row>
    <row r="15081" spans="1:2">
      <c r="A15081" s="5">
        <v>0.75370370370370365</v>
      </c>
      <c r="B15081">
        <v>6</v>
      </c>
    </row>
    <row r="15082" spans="1:2">
      <c r="A15082" s="5">
        <v>0.75372685185185195</v>
      </c>
      <c r="B15082">
        <v>5</v>
      </c>
    </row>
    <row r="15083" spans="1:2">
      <c r="A15083" s="5">
        <v>0.75377314814814822</v>
      </c>
      <c r="B15083">
        <v>5</v>
      </c>
    </row>
    <row r="15084" spans="1:2">
      <c r="A15084" s="5">
        <v>0.75378472222222215</v>
      </c>
      <c r="B15084">
        <v>12</v>
      </c>
    </row>
    <row r="15085" spans="1:2">
      <c r="A15085" s="5">
        <v>0.7537962962962963</v>
      </c>
      <c r="B15085">
        <v>5</v>
      </c>
    </row>
    <row r="15086" spans="1:2">
      <c r="A15086" s="5">
        <v>0.75381944444444438</v>
      </c>
      <c r="B15086">
        <v>16</v>
      </c>
    </row>
    <row r="15087" spans="1:2">
      <c r="A15087" s="5">
        <v>0.75383101851851853</v>
      </c>
      <c r="B15087">
        <v>6</v>
      </c>
    </row>
    <row r="15088" spans="1:2">
      <c r="A15088" s="5">
        <v>0.75384259259259256</v>
      </c>
      <c r="B15088">
        <v>5</v>
      </c>
    </row>
    <row r="15089" spans="1:2">
      <c r="A15089" s="5">
        <v>0.75386574074074064</v>
      </c>
      <c r="B15089">
        <v>5</v>
      </c>
    </row>
    <row r="15090" spans="1:2">
      <c r="A15090" s="5">
        <v>0.75388888888888894</v>
      </c>
      <c r="B15090">
        <v>5</v>
      </c>
    </row>
    <row r="15091" spans="1:2">
      <c r="A15091" s="5">
        <v>0.75391203703703702</v>
      </c>
      <c r="B15091">
        <v>11</v>
      </c>
    </row>
    <row r="15092" spans="1:2">
      <c r="A15092" s="5">
        <v>0.75392361111111106</v>
      </c>
      <c r="B15092">
        <v>5</v>
      </c>
    </row>
    <row r="15093" spans="1:2">
      <c r="A15093" s="5">
        <v>0.75394675925925936</v>
      </c>
      <c r="B15093">
        <v>5</v>
      </c>
    </row>
    <row r="15094" spans="1:2">
      <c r="A15094" s="5">
        <v>0.75395833333333329</v>
      </c>
      <c r="B15094">
        <v>8</v>
      </c>
    </row>
    <row r="15095" spans="1:2">
      <c r="A15095" s="5">
        <v>0.75399305555555562</v>
      </c>
      <c r="B15095">
        <v>10</v>
      </c>
    </row>
    <row r="15096" spans="1:2">
      <c r="A15096" s="5">
        <v>0.75400462962962955</v>
      </c>
      <c r="B15096">
        <v>16</v>
      </c>
    </row>
    <row r="15097" spans="1:2">
      <c r="A15097" s="5">
        <v>0.75406249999999997</v>
      </c>
      <c r="B15097">
        <v>5</v>
      </c>
    </row>
    <row r="15098" spans="1:2">
      <c r="A15098" s="5">
        <v>0.7540972222222222</v>
      </c>
      <c r="B15098">
        <v>5</v>
      </c>
    </row>
    <row r="15099" spans="1:2">
      <c r="A15099" s="5">
        <v>0.75410879629629635</v>
      </c>
      <c r="B15099">
        <v>5</v>
      </c>
    </row>
    <row r="15100" spans="1:2">
      <c r="A15100" s="5">
        <v>0.75412037037037039</v>
      </c>
      <c r="B15100">
        <v>5</v>
      </c>
    </row>
    <row r="15101" spans="1:2">
      <c r="A15101" s="5">
        <v>0.75413194444444442</v>
      </c>
      <c r="B15101">
        <v>5</v>
      </c>
    </row>
    <row r="15102" spans="1:2">
      <c r="A15102" s="5">
        <v>0.75415509259259261</v>
      </c>
      <c r="B15102">
        <v>12</v>
      </c>
    </row>
    <row r="15103" spans="1:2">
      <c r="A15103" s="5">
        <v>0.75416666666666676</v>
      </c>
      <c r="B15103">
        <v>9</v>
      </c>
    </row>
    <row r="15104" spans="1:2">
      <c r="A15104" s="5">
        <v>0.75422453703703696</v>
      </c>
      <c r="B15104">
        <v>5</v>
      </c>
    </row>
    <row r="15105" spans="1:2">
      <c r="A15105" s="5">
        <v>0.75430555555555545</v>
      </c>
      <c r="B15105">
        <v>12</v>
      </c>
    </row>
    <row r="15106" spans="1:2">
      <c r="A15106" s="5">
        <v>0.75435185185185183</v>
      </c>
      <c r="B15106">
        <v>5</v>
      </c>
    </row>
    <row r="15107" spans="1:2">
      <c r="A15107" s="5">
        <v>0.75437500000000002</v>
      </c>
      <c r="B15107">
        <v>5</v>
      </c>
    </row>
    <row r="15108" spans="1:2">
      <c r="A15108" s="5">
        <v>0.75438657407407417</v>
      </c>
      <c r="B15108">
        <v>5</v>
      </c>
    </row>
    <row r="15109" spans="1:2">
      <c r="A15109" s="5">
        <v>0.75440972222222225</v>
      </c>
      <c r="B15109">
        <v>5</v>
      </c>
    </row>
    <row r="15110" spans="1:2">
      <c r="A15110" s="5">
        <v>0.75443287037037043</v>
      </c>
      <c r="B15110">
        <v>5</v>
      </c>
    </row>
    <row r="15111" spans="1:2">
      <c r="A15111" s="5">
        <v>0.75449074074074074</v>
      </c>
      <c r="B15111">
        <v>5</v>
      </c>
    </row>
    <row r="15112" spans="1:2">
      <c r="A15112" s="5">
        <v>0.75450231481481478</v>
      </c>
      <c r="B15112">
        <v>5</v>
      </c>
    </row>
    <row r="15113" spans="1:2">
      <c r="A15113" s="5">
        <v>0.75452546296296286</v>
      </c>
      <c r="B15113">
        <v>5</v>
      </c>
    </row>
    <row r="15114" spans="1:2">
      <c r="A15114" s="5">
        <v>0.75453703703703701</v>
      </c>
      <c r="B15114">
        <v>12</v>
      </c>
    </row>
    <row r="15115" spans="1:2">
      <c r="A15115" s="5">
        <v>0.7546180555555555</v>
      </c>
      <c r="B15115">
        <v>5</v>
      </c>
    </row>
    <row r="15116" spans="1:2">
      <c r="A15116" s="5">
        <v>0.75462962962962965</v>
      </c>
      <c r="B15116">
        <v>18</v>
      </c>
    </row>
    <row r="15117" spans="1:2">
      <c r="A15117" s="5">
        <v>0.75465277777777784</v>
      </c>
      <c r="B15117">
        <v>14</v>
      </c>
    </row>
    <row r="15118" spans="1:2">
      <c r="A15118" s="5">
        <v>0.75468750000000007</v>
      </c>
      <c r="B15118">
        <v>11</v>
      </c>
    </row>
    <row r="15119" spans="1:2">
      <c r="A15119" s="5">
        <v>0.75471064814814814</v>
      </c>
      <c r="B15119">
        <v>5</v>
      </c>
    </row>
    <row r="15120" spans="1:2">
      <c r="A15120" s="5">
        <v>0.75476851851851856</v>
      </c>
      <c r="B15120">
        <v>12</v>
      </c>
    </row>
    <row r="15121" spans="1:2">
      <c r="A15121" s="5">
        <v>0.75479166666666664</v>
      </c>
      <c r="B15121">
        <v>5</v>
      </c>
    </row>
    <row r="15122" spans="1:2">
      <c r="A15122" s="5">
        <v>0.75480324074074068</v>
      </c>
      <c r="B15122">
        <v>5</v>
      </c>
    </row>
    <row r="15123" spans="1:2">
      <c r="A15123" s="5">
        <v>0.75482638888888898</v>
      </c>
      <c r="B15123">
        <v>5</v>
      </c>
    </row>
    <row r="15124" spans="1:2">
      <c r="A15124" s="5">
        <v>0.75483796296296291</v>
      </c>
      <c r="B15124">
        <v>5</v>
      </c>
    </row>
    <row r="15125" spans="1:2">
      <c r="A15125" s="5">
        <v>0.75484953703703705</v>
      </c>
      <c r="B15125">
        <v>5</v>
      </c>
    </row>
    <row r="15126" spans="1:2">
      <c r="A15126" s="5">
        <v>0.75490740740740747</v>
      </c>
      <c r="B15126">
        <v>5</v>
      </c>
    </row>
    <row r="15127" spans="1:2">
      <c r="A15127" s="5">
        <v>0.75493055555555555</v>
      </c>
      <c r="B15127">
        <v>5</v>
      </c>
    </row>
    <row r="15128" spans="1:2">
      <c r="A15128" s="5">
        <v>0.75498842592592597</v>
      </c>
      <c r="B15128">
        <v>13</v>
      </c>
    </row>
    <row r="15129" spans="1:2">
      <c r="A15129" s="5">
        <v>0.75502314814814808</v>
      </c>
      <c r="B15129">
        <v>5</v>
      </c>
    </row>
    <row r="15130" spans="1:2">
      <c r="A15130" s="5">
        <v>0.75504629629629638</v>
      </c>
      <c r="B15130">
        <v>13</v>
      </c>
    </row>
    <row r="15131" spans="1:2">
      <c r="A15131" s="5">
        <v>0.7550810185185185</v>
      </c>
      <c r="B15131">
        <v>7</v>
      </c>
    </row>
    <row r="15132" spans="1:2">
      <c r="A15132" s="5">
        <v>0.75509259259259265</v>
      </c>
      <c r="B15132">
        <v>5</v>
      </c>
    </row>
    <row r="15133" spans="1:2">
      <c r="A15133" s="5">
        <v>0.75510416666666658</v>
      </c>
      <c r="B15133">
        <v>10</v>
      </c>
    </row>
    <row r="15134" spans="1:2">
      <c r="A15134" s="5">
        <v>0.75516203703703699</v>
      </c>
      <c r="B15134">
        <v>5</v>
      </c>
    </row>
    <row r="15135" spans="1:2">
      <c r="A15135" s="5">
        <v>0.75517361111111114</v>
      </c>
      <c r="B15135">
        <v>5</v>
      </c>
    </row>
    <row r="15136" spans="1:2">
      <c r="A15136" s="5">
        <v>0.75518518518518529</v>
      </c>
      <c r="B15136">
        <v>5</v>
      </c>
    </row>
    <row r="15137" spans="1:2">
      <c r="A15137" s="5">
        <v>0.75520833333333337</v>
      </c>
      <c r="B15137">
        <v>5</v>
      </c>
    </row>
    <row r="15138" spans="1:2">
      <c r="A15138" s="5">
        <v>0.75531250000000005</v>
      </c>
      <c r="B15138">
        <v>5</v>
      </c>
    </row>
    <row r="15139" spans="1:2">
      <c r="A15139" s="5">
        <v>0.75533564814814813</v>
      </c>
      <c r="B15139">
        <v>5</v>
      </c>
    </row>
    <row r="15140" spans="1:2">
      <c r="A15140" s="5">
        <v>0.75537037037037036</v>
      </c>
      <c r="B15140">
        <v>5</v>
      </c>
    </row>
    <row r="15141" spans="1:2">
      <c r="A15141" s="5">
        <v>0.75539351851851855</v>
      </c>
      <c r="B15141">
        <v>5</v>
      </c>
    </row>
    <row r="15142" spans="1:2">
      <c r="A15142" s="5">
        <v>0.75541666666666663</v>
      </c>
      <c r="B15142">
        <v>5</v>
      </c>
    </row>
    <row r="15143" spans="1:2">
      <c r="A15143" s="5">
        <v>0.75542824074074078</v>
      </c>
      <c r="B15143">
        <v>5</v>
      </c>
    </row>
    <row r="15144" spans="1:2">
      <c r="A15144" s="5">
        <v>0.75545138888888885</v>
      </c>
      <c r="B15144">
        <v>5</v>
      </c>
    </row>
    <row r="15145" spans="1:2">
      <c r="A15145" s="5">
        <v>0.75546296296296289</v>
      </c>
      <c r="B15145">
        <v>5</v>
      </c>
    </row>
    <row r="15146" spans="1:2">
      <c r="A15146" s="5">
        <v>0.75547453703703704</v>
      </c>
      <c r="B15146">
        <v>5</v>
      </c>
    </row>
    <row r="15147" spans="1:2">
      <c r="A15147" s="5">
        <v>0.75548611111111119</v>
      </c>
      <c r="B15147">
        <v>5</v>
      </c>
    </row>
    <row r="15148" spans="1:2">
      <c r="A15148" s="5">
        <v>0.75550925925925927</v>
      </c>
      <c r="B15148">
        <v>21</v>
      </c>
    </row>
    <row r="15149" spans="1:2">
      <c r="A15149" s="5">
        <v>0.75552083333333331</v>
      </c>
      <c r="B15149">
        <v>10</v>
      </c>
    </row>
    <row r="15150" spans="1:2">
      <c r="A15150" s="5">
        <v>0.75553240740740746</v>
      </c>
      <c r="B15150">
        <v>5</v>
      </c>
    </row>
    <row r="15151" spans="1:2">
      <c r="A15151" s="5">
        <v>0.75555555555555554</v>
      </c>
      <c r="B15151">
        <v>6</v>
      </c>
    </row>
    <row r="15152" spans="1:2">
      <c r="A15152" s="5">
        <v>0.75556712962962969</v>
      </c>
      <c r="B15152">
        <v>6</v>
      </c>
    </row>
    <row r="15153" spans="1:2">
      <c r="A15153" s="5">
        <v>0.7556250000000001</v>
      </c>
      <c r="B15153">
        <v>5</v>
      </c>
    </row>
    <row r="15154" spans="1:2">
      <c r="A15154" s="5">
        <v>0.75564814814814818</v>
      </c>
      <c r="B15154">
        <v>8</v>
      </c>
    </row>
    <row r="15155" spans="1:2">
      <c r="A15155" s="5">
        <v>0.75565972222222222</v>
      </c>
      <c r="B15155">
        <v>7</v>
      </c>
    </row>
    <row r="15156" spans="1:2">
      <c r="A15156" s="5">
        <v>0.75567129629629637</v>
      </c>
      <c r="B15156">
        <v>17</v>
      </c>
    </row>
    <row r="15157" spans="1:2">
      <c r="A15157" s="5">
        <v>0.75571759259259252</v>
      </c>
      <c r="B15157">
        <v>15</v>
      </c>
    </row>
    <row r="15158" spans="1:2">
      <c r="A15158" s="5">
        <v>0.75576388888888879</v>
      </c>
      <c r="B15158">
        <v>5</v>
      </c>
    </row>
    <row r="15159" spans="1:2">
      <c r="A15159" s="5">
        <v>0.75578703703703709</v>
      </c>
      <c r="B15159">
        <v>97</v>
      </c>
    </row>
    <row r="15160" spans="1:2">
      <c r="A15160" s="5">
        <v>0.75579861111111113</v>
      </c>
      <c r="B15160">
        <v>5</v>
      </c>
    </row>
    <row r="15161" spans="1:2">
      <c r="A15161" s="5">
        <v>0.75585648148148143</v>
      </c>
      <c r="B15161">
        <v>5</v>
      </c>
    </row>
    <row r="15162" spans="1:2">
      <c r="A15162" s="5">
        <v>0.75586805555555558</v>
      </c>
      <c r="B15162">
        <v>5</v>
      </c>
    </row>
    <row r="15163" spans="1:2">
      <c r="A15163" s="5">
        <v>0.75589120370370377</v>
      </c>
      <c r="B15163">
        <v>5</v>
      </c>
    </row>
    <row r="15164" spans="1:2">
      <c r="A15164" s="5">
        <v>0.75597222222222227</v>
      </c>
      <c r="B15164">
        <v>10</v>
      </c>
    </row>
    <row r="15165" spans="1:2">
      <c r="A15165" s="5">
        <v>0.75599537037037035</v>
      </c>
      <c r="B15165">
        <v>5</v>
      </c>
    </row>
    <row r="15166" spans="1:2">
      <c r="A15166" s="5">
        <v>0.75606481481481491</v>
      </c>
      <c r="B15166">
        <v>5</v>
      </c>
    </row>
    <row r="15167" spans="1:2">
      <c r="A15167" s="5">
        <v>0.75611111111111118</v>
      </c>
      <c r="B15167">
        <v>5</v>
      </c>
    </row>
    <row r="15168" spans="1:2">
      <c r="A15168" s="5">
        <v>0.75613425925925926</v>
      </c>
      <c r="B15168">
        <v>5</v>
      </c>
    </row>
    <row r="15169" spans="1:2">
      <c r="A15169" s="5">
        <v>0.75615740740740733</v>
      </c>
      <c r="B15169">
        <v>5</v>
      </c>
    </row>
    <row r="15170" spans="1:2">
      <c r="A15170" s="5">
        <v>0.75618055555555552</v>
      </c>
      <c r="B15170">
        <v>10</v>
      </c>
    </row>
    <row r="15171" spans="1:2">
      <c r="A15171" s="5">
        <v>0.75619212962962967</v>
      </c>
      <c r="B15171">
        <v>6</v>
      </c>
    </row>
    <row r="15172" spans="1:2">
      <c r="A15172" s="5">
        <v>0.7562037037037036</v>
      </c>
      <c r="B15172">
        <v>13</v>
      </c>
    </row>
    <row r="15173" spans="1:2">
      <c r="A15173" s="5">
        <v>0.75623842592592594</v>
      </c>
      <c r="B15173">
        <v>5</v>
      </c>
    </row>
    <row r="15174" spans="1:2">
      <c r="A15174" s="5">
        <v>0.75624999999999998</v>
      </c>
      <c r="B15174">
        <v>10</v>
      </c>
    </row>
    <row r="15175" spans="1:2">
      <c r="A15175" s="5">
        <v>0.75628472222222232</v>
      </c>
      <c r="B15175">
        <v>5</v>
      </c>
    </row>
    <row r="15176" spans="1:2">
      <c r="A15176" s="5">
        <v>0.75634259259259251</v>
      </c>
      <c r="B15176">
        <v>5</v>
      </c>
    </row>
    <row r="15177" spans="1:2">
      <c r="A15177" s="5">
        <v>0.75635416666666666</v>
      </c>
      <c r="B15177">
        <v>5</v>
      </c>
    </row>
    <row r="15178" spans="1:2">
      <c r="A15178" s="5">
        <v>0.75637731481481485</v>
      </c>
      <c r="B15178">
        <v>5</v>
      </c>
    </row>
    <row r="15179" spans="1:2">
      <c r="A15179" s="5">
        <v>0.75638888888888889</v>
      </c>
      <c r="B15179">
        <v>5</v>
      </c>
    </row>
    <row r="15180" spans="1:2">
      <c r="A15180" s="5">
        <v>0.75640046296296293</v>
      </c>
      <c r="B15180">
        <v>11</v>
      </c>
    </row>
    <row r="15181" spans="1:2">
      <c r="A15181" s="5">
        <v>0.75643518518518515</v>
      </c>
      <c r="B15181">
        <v>5</v>
      </c>
    </row>
    <row r="15182" spans="1:2">
      <c r="A15182" s="5">
        <v>0.75645833333333334</v>
      </c>
      <c r="B15182">
        <v>5</v>
      </c>
    </row>
    <row r="15183" spans="1:2">
      <c r="A15183" s="5">
        <v>0.75646990740740738</v>
      </c>
      <c r="B15183">
        <v>5</v>
      </c>
    </row>
    <row r="15184" spans="1:2">
      <c r="A15184" s="5">
        <v>0.75648148148148142</v>
      </c>
      <c r="B15184">
        <v>5</v>
      </c>
    </row>
    <row r="15185" spans="1:2">
      <c r="A15185" s="5">
        <v>0.75649305555555557</v>
      </c>
      <c r="B15185">
        <v>5</v>
      </c>
    </row>
    <row r="15186" spans="1:2">
      <c r="A15186" s="5">
        <v>0.75650462962962972</v>
      </c>
      <c r="B15186">
        <v>5</v>
      </c>
    </row>
    <row r="15187" spans="1:2">
      <c r="A15187" s="5">
        <v>0.75653935185185184</v>
      </c>
      <c r="B15187">
        <v>5</v>
      </c>
    </row>
    <row r="15188" spans="1:2">
      <c r="A15188" s="5">
        <v>0.75655092592592599</v>
      </c>
      <c r="B15188">
        <v>17</v>
      </c>
    </row>
    <row r="15189" spans="1:2">
      <c r="A15189" s="5">
        <v>0.75662037037037033</v>
      </c>
      <c r="B15189">
        <v>16</v>
      </c>
    </row>
    <row r="15190" spans="1:2">
      <c r="A15190" s="5">
        <v>0.75663194444444448</v>
      </c>
      <c r="B15190">
        <v>19</v>
      </c>
    </row>
    <row r="15191" spans="1:2">
      <c r="A15191" s="5">
        <v>0.75668981481481479</v>
      </c>
      <c r="B15191">
        <v>5</v>
      </c>
    </row>
    <row r="15192" spans="1:2">
      <c r="A15192" s="5">
        <v>0.75671296296296298</v>
      </c>
      <c r="B15192">
        <v>7</v>
      </c>
    </row>
    <row r="15193" spans="1:2">
      <c r="A15193" s="5">
        <v>0.75673611111111105</v>
      </c>
      <c r="B15193">
        <v>5</v>
      </c>
    </row>
    <row r="15194" spans="1:2">
      <c r="A15194" s="5">
        <v>0.75678240740740732</v>
      </c>
      <c r="B15194">
        <v>5</v>
      </c>
    </row>
    <row r="15195" spans="1:2">
      <c r="A15195" s="5">
        <v>0.7568287037037037</v>
      </c>
      <c r="B15195">
        <v>8</v>
      </c>
    </row>
    <row r="15196" spans="1:2">
      <c r="A15196" s="5">
        <v>0.75685185185185189</v>
      </c>
      <c r="B15196">
        <v>5</v>
      </c>
    </row>
    <row r="15197" spans="1:2">
      <c r="A15197" s="5">
        <v>0.75688657407407411</v>
      </c>
      <c r="B15197">
        <v>5</v>
      </c>
    </row>
    <row r="15198" spans="1:2">
      <c r="A15198" s="5">
        <v>0.75689814814814815</v>
      </c>
      <c r="B15198">
        <v>5</v>
      </c>
    </row>
    <row r="15199" spans="1:2">
      <c r="A15199" s="5">
        <v>0.75694444444444453</v>
      </c>
      <c r="B15199">
        <v>5</v>
      </c>
    </row>
    <row r="15200" spans="1:2">
      <c r="A15200" s="5">
        <v>0.75696759259259261</v>
      </c>
      <c r="B15200">
        <v>12</v>
      </c>
    </row>
    <row r="15201" spans="1:2">
      <c r="A15201" s="5">
        <v>0.7569907407407408</v>
      </c>
      <c r="B15201">
        <v>7</v>
      </c>
    </row>
    <row r="15202" spans="1:2">
      <c r="A15202" s="5">
        <v>0.75701388888888888</v>
      </c>
      <c r="B15202">
        <v>5</v>
      </c>
    </row>
    <row r="15203" spans="1:2">
      <c r="A15203" s="5">
        <v>0.75706018518518514</v>
      </c>
      <c r="B15203">
        <v>5</v>
      </c>
    </row>
    <row r="15204" spans="1:2">
      <c r="A15204" s="5">
        <v>0.75708333333333344</v>
      </c>
      <c r="B15204">
        <v>15</v>
      </c>
    </row>
    <row r="15205" spans="1:2">
      <c r="A15205" s="5">
        <v>0.75709490740740737</v>
      </c>
      <c r="B15205">
        <v>5</v>
      </c>
    </row>
    <row r="15206" spans="1:2">
      <c r="A15206" s="5">
        <v>0.75714120370370364</v>
      </c>
      <c r="B15206">
        <v>5</v>
      </c>
    </row>
    <row r="15207" spans="1:2">
      <c r="A15207" s="5">
        <v>0.75715277777777779</v>
      </c>
      <c r="B15207">
        <v>15</v>
      </c>
    </row>
    <row r="15208" spans="1:2">
      <c r="A15208" s="5">
        <v>0.75716435185185194</v>
      </c>
      <c r="B15208">
        <v>5</v>
      </c>
    </row>
    <row r="15209" spans="1:2">
      <c r="A15209" s="5">
        <v>0.75718750000000001</v>
      </c>
      <c r="B15209">
        <v>13</v>
      </c>
    </row>
    <row r="15210" spans="1:2">
      <c r="A15210" s="5">
        <v>0.75723379629629628</v>
      </c>
      <c r="B15210">
        <v>5</v>
      </c>
    </row>
    <row r="15211" spans="1:2">
      <c r="A15211" s="5">
        <v>0.75724537037037043</v>
      </c>
      <c r="B15211">
        <v>6</v>
      </c>
    </row>
    <row r="15212" spans="1:2">
      <c r="A15212" s="5">
        <v>0.75725694444444447</v>
      </c>
      <c r="B15212">
        <v>10</v>
      </c>
    </row>
    <row r="15213" spans="1:2">
      <c r="A15213" s="5">
        <v>0.75731481481481477</v>
      </c>
      <c r="B15213">
        <v>5</v>
      </c>
    </row>
    <row r="15214" spans="1:2">
      <c r="A15214" s="5">
        <v>0.75733796296296296</v>
      </c>
      <c r="B15214">
        <v>5</v>
      </c>
    </row>
    <row r="15215" spans="1:2">
      <c r="A15215" s="5">
        <v>0.75736111111111104</v>
      </c>
      <c r="B15215">
        <v>13</v>
      </c>
    </row>
    <row r="15216" spans="1:2">
      <c r="A15216" s="5">
        <v>0.75737268518518519</v>
      </c>
      <c r="B15216">
        <v>11</v>
      </c>
    </row>
    <row r="15217" spans="1:2">
      <c r="A15217" s="5">
        <v>0.75741898148148146</v>
      </c>
      <c r="B15217">
        <v>10</v>
      </c>
    </row>
    <row r="15218" spans="1:2">
      <c r="A15218" s="5">
        <v>0.75743055555555561</v>
      </c>
      <c r="B15218">
        <v>5</v>
      </c>
    </row>
    <row r="15219" spans="1:2">
      <c r="A15219" s="5">
        <v>0.75746527777777783</v>
      </c>
      <c r="B15219">
        <v>10</v>
      </c>
    </row>
    <row r="15220" spans="1:2">
      <c r="A15220" s="5">
        <v>0.75748842592592591</v>
      </c>
      <c r="B15220">
        <v>5</v>
      </c>
    </row>
    <row r="15221" spans="1:2">
      <c r="A15221" s="5">
        <v>0.75752314814814825</v>
      </c>
      <c r="B15221">
        <v>5</v>
      </c>
    </row>
    <row r="15222" spans="1:2">
      <c r="A15222" s="5">
        <v>0.75753472222222218</v>
      </c>
      <c r="B15222">
        <v>8</v>
      </c>
    </row>
    <row r="15223" spans="1:2">
      <c r="A15223" s="5">
        <v>0.75756944444444452</v>
      </c>
      <c r="B15223">
        <v>10</v>
      </c>
    </row>
    <row r="15224" spans="1:2">
      <c r="A15224" s="5">
        <v>0.75760416666666675</v>
      </c>
      <c r="B15224">
        <v>5</v>
      </c>
    </row>
    <row r="15225" spans="1:2">
      <c r="A15225" s="5">
        <v>0.75761574074074067</v>
      </c>
      <c r="B15225">
        <v>7</v>
      </c>
    </row>
    <row r="15226" spans="1:2">
      <c r="A15226" s="5">
        <v>0.75763888888888886</v>
      </c>
      <c r="B15226">
        <v>6</v>
      </c>
    </row>
    <row r="15227" spans="1:2">
      <c r="A15227" s="5">
        <v>0.75765046296296301</v>
      </c>
      <c r="B15227">
        <v>10</v>
      </c>
    </row>
    <row r="15228" spans="1:2">
      <c r="A15228" s="5">
        <v>0.75766203703703694</v>
      </c>
      <c r="B15228">
        <v>5</v>
      </c>
    </row>
    <row r="15229" spans="1:2">
      <c r="A15229" s="5">
        <v>0.75767361111111109</v>
      </c>
      <c r="B15229">
        <v>5</v>
      </c>
    </row>
    <row r="15230" spans="1:2">
      <c r="A15230" s="5">
        <v>0.75769675925925928</v>
      </c>
      <c r="B15230">
        <v>5</v>
      </c>
    </row>
    <row r="15231" spans="1:2">
      <c r="A15231" s="5">
        <v>0.75771990740740736</v>
      </c>
      <c r="B15231">
        <v>5</v>
      </c>
    </row>
    <row r="15232" spans="1:2">
      <c r="A15232" s="5">
        <v>0.75773148148148151</v>
      </c>
      <c r="B15232">
        <v>5</v>
      </c>
    </row>
    <row r="15233" spans="1:2">
      <c r="A15233" s="5">
        <v>0.75777777777777777</v>
      </c>
      <c r="B15233">
        <v>20</v>
      </c>
    </row>
    <row r="15234" spans="1:2">
      <c r="A15234" s="5">
        <v>0.75778935185185192</v>
      </c>
      <c r="B15234">
        <v>5</v>
      </c>
    </row>
    <row r="15235" spans="1:2">
      <c r="A15235" s="5">
        <v>0.75780092592592585</v>
      </c>
      <c r="B15235">
        <v>5</v>
      </c>
    </row>
    <row r="15236" spans="1:2">
      <c r="A15236" s="5">
        <v>0.75782407407407415</v>
      </c>
      <c r="B15236">
        <v>12</v>
      </c>
    </row>
    <row r="15237" spans="1:2">
      <c r="A15237" s="5">
        <v>0.75784722222222223</v>
      </c>
      <c r="B15237">
        <v>5</v>
      </c>
    </row>
    <row r="15238" spans="1:2">
      <c r="A15238" s="5">
        <v>0.75787037037037042</v>
      </c>
      <c r="B15238">
        <v>15</v>
      </c>
    </row>
    <row r="15239" spans="1:2">
      <c r="A15239" s="5">
        <v>0.75788194444444434</v>
      </c>
      <c r="B15239">
        <v>10</v>
      </c>
    </row>
    <row r="15240" spans="1:2">
      <c r="A15240" s="5">
        <v>0.75792824074074072</v>
      </c>
      <c r="B15240">
        <v>5</v>
      </c>
    </row>
    <row r="15241" spans="1:2">
      <c r="A15241" s="5">
        <v>0.75795138888888891</v>
      </c>
      <c r="B15241">
        <v>5</v>
      </c>
    </row>
    <row r="15242" spans="1:2">
      <c r="A15242" s="5">
        <v>0.75797453703703699</v>
      </c>
      <c r="B15242">
        <v>10</v>
      </c>
    </row>
    <row r="15243" spans="1:2">
      <c r="A15243" s="5">
        <v>0.75798611111111114</v>
      </c>
      <c r="B15243">
        <v>5</v>
      </c>
    </row>
    <row r="15244" spans="1:2">
      <c r="A15244" s="5">
        <v>0.7580324074074074</v>
      </c>
      <c r="B15244">
        <v>15</v>
      </c>
    </row>
    <row r="15245" spans="1:2">
      <c r="A15245" s="5">
        <v>0.75804398148148155</v>
      </c>
      <c r="B15245">
        <v>6</v>
      </c>
    </row>
    <row r="15246" spans="1:2">
      <c r="A15246" s="5">
        <v>0.75805555555555548</v>
      </c>
      <c r="B15246">
        <v>11</v>
      </c>
    </row>
    <row r="15247" spans="1:2">
      <c r="A15247" s="5">
        <v>0.75806712962962963</v>
      </c>
      <c r="B15247">
        <v>5</v>
      </c>
    </row>
    <row r="15248" spans="1:2">
      <c r="A15248" s="5">
        <v>0.75807870370370367</v>
      </c>
      <c r="B15248">
        <v>5</v>
      </c>
    </row>
    <row r="15249" spans="1:2">
      <c r="A15249" s="5">
        <v>0.75810185185185175</v>
      </c>
      <c r="B15249">
        <v>5</v>
      </c>
    </row>
    <row r="15250" spans="1:2">
      <c r="A15250" s="5">
        <v>0.75812500000000005</v>
      </c>
      <c r="B15250">
        <v>5</v>
      </c>
    </row>
    <row r="15251" spans="1:2">
      <c r="A15251" s="5">
        <v>0.75814814814814813</v>
      </c>
      <c r="B15251">
        <v>7</v>
      </c>
    </row>
    <row r="15252" spans="1:2">
      <c r="A15252" s="5">
        <v>0.75815972222222217</v>
      </c>
      <c r="B15252">
        <v>11</v>
      </c>
    </row>
    <row r="15253" spans="1:2">
      <c r="A15253" s="5">
        <v>0.75817129629629632</v>
      </c>
      <c r="B15253">
        <v>5</v>
      </c>
    </row>
    <row r="15254" spans="1:2">
      <c r="A15254" s="5">
        <v>0.75821759259259258</v>
      </c>
      <c r="B15254">
        <v>5</v>
      </c>
    </row>
    <row r="15255" spans="1:2">
      <c r="A15255" s="5">
        <v>0.75822916666666673</v>
      </c>
      <c r="B15255">
        <v>5</v>
      </c>
    </row>
    <row r="15256" spans="1:2">
      <c r="A15256" s="5">
        <v>0.75824074074074066</v>
      </c>
      <c r="B15256">
        <v>5</v>
      </c>
    </row>
    <row r="15257" spans="1:2">
      <c r="A15257" s="5">
        <v>0.75825231481481481</v>
      </c>
      <c r="B15257">
        <v>5</v>
      </c>
    </row>
    <row r="15258" spans="1:2">
      <c r="A15258" s="5">
        <v>0.75826388888888896</v>
      </c>
      <c r="B15258">
        <v>5</v>
      </c>
    </row>
    <row r="15259" spans="1:2">
      <c r="A15259" s="5">
        <v>0.75828703703703704</v>
      </c>
      <c r="B15259">
        <v>10</v>
      </c>
    </row>
    <row r="15260" spans="1:2">
      <c r="A15260" s="5">
        <v>0.75829861111111108</v>
      </c>
      <c r="B15260">
        <v>5</v>
      </c>
    </row>
    <row r="15261" spans="1:2">
      <c r="A15261" s="5">
        <v>0.75831018518518523</v>
      </c>
      <c r="B15261">
        <v>5</v>
      </c>
    </row>
    <row r="15262" spans="1:2">
      <c r="A15262" s="5">
        <v>0.75832175925925915</v>
      </c>
      <c r="B15262">
        <v>5</v>
      </c>
    </row>
    <row r="15263" spans="1:2">
      <c r="A15263" s="5">
        <v>0.7583333333333333</v>
      </c>
      <c r="B15263">
        <v>5</v>
      </c>
    </row>
    <row r="15264" spans="1:2">
      <c r="A15264" s="5">
        <v>0.75834490740740745</v>
      </c>
      <c r="B15264">
        <v>7</v>
      </c>
    </row>
    <row r="15265" spans="1:2">
      <c r="A15265" s="5">
        <v>0.75835648148148149</v>
      </c>
      <c r="B15265">
        <v>6</v>
      </c>
    </row>
    <row r="15266" spans="1:2">
      <c r="A15266" s="5">
        <v>0.75839120370370372</v>
      </c>
      <c r="B15266">
        <v>16</v>
      </c>
    </row>
    <row r="15267" spans="1:2">
      <c r="A15267" s="5">
        <v>0.75842592592592595</v>
      </c>
      <c r="B15267">
        <v>12</v>
      </c>
    </row>
    <row r="15268" spans="1:2">
      <c r="A15268" s="5">
        <v>0.75846064814814806</v>
      </c>
      <c r="B15268">
        <v>11</v>
      </c>
    </row>
    <row r="15269" spans="1:2">
      <c r="A15269" s="5">
        <v>0.75847222222222221</v>
      </c>
      <c r="B15269">
        <v>12</v>
      </c>
    </row>
    <row r="15270" spans="1:2">
      <c r="A15270" s="5">
        <v>0.7584953703703704</v>
      </c>
      <c r="B15270">
        <v>5</v>
      </c>
    </row>
    <row r="15271" spans="1:2">
      <c r="A15271" s="5">
        <v>0.75853009259259263</v>
      </c>
      <c r="B15271">
        <v>5</v>
      </c>
    </row>
    <row r="15272" spans="1:2">
      <c r="A15272" s="5">
        <v>0.75854166666666656</v>
      </c>
      <c r="B15272">
        <v>10</v>
      </c>
    </row>
    <row r="15273" spans="1:2">
      <c r="A15273" s="5">
        <v>0.75856481481481486</v>
      </c>
      <c r="B15273">
        <v>15</v>
      </c>
    </row>
    <row r="15274" spans="1:2">
      <c r="A15274" s="5">
        <v>0.75858796296296294</v>
      </c>
      <c r="B15274">
        <v>10</v>
      </c>
    </row>
    <row r="15275" spans="1:2">
      <c r="A15275" s="5">
        <v>0.75859953703703698</v>
      </c>
      <c r="B15275">
        <v>8</v>
      </c>
    </row>
    <row r="15276" spans="1:2">
      <c r="A15276" s="5">
        <v>0.75862268518518527</v>
      </c>
      <c r="B15276">
        <v>5</v>
      </c>
    </row>
    <row r="15277" spans="1:2">
      <c r="A15277" s="5">
        <v>0.75865740740740739</v>
      </c>
      <c r="B15277">
        <v>5</v>
      </c>
    </row>
    <row r="15278" spans="1:2">
      <c r="A15278" s="5">
        <v>0.75868055555555547</v>
      </c>
      <c r="B15278">
        <v>10</v>
      </c>
    </row>
    <row r="15279" spans="1:2">
      <c r="A15279" s="5">
        <v>0.75869212962962962</v>
      </c>
      <c r="B15279">
        <v>5</v>
      </c>
    </row>
    <row r="15280" spans="1:2">
      <c r="A15280" s="5">
        <v>0.75870370370370377</v>
      </c>
      <c r="B15280">
        <v>5</v>
      </c>
    </row>
    <row r="15281" spans="1:2">
      <c r="A15281" s="5">
        <v>0.75872685185185185</v>
      </c>
      <c r="B15281">
        <v>5</v>
      </c>
    </row>
    <row r="15282" spans="1:2">
      <c r="A15282" s="5">
        <v>0.75875000000000004</v>
      </c>
      <c r="B15282">
        <v>5</v>
      </c>
    </row>
    <row r="15283" spans="1:2">
      <c r="A15283" s="5">
        <v>0.7587962962962963</v>
      </c>
      <c r="B15283">
        <v>5</v>
      </c>
    </row>
    <row r="15284" spans="1:2">
      <c r="A15284" s="5">
        <v>0.75881944444444438</v>
      </c>
      <c r="B15284">
        <v>12</v>
      </c>
    </row>
    <row r="15285" spans="1:2">
      <c r="A15285" s="5">
        <v>0.75883101851851853</v>
      </c>
      <c r="B15285">
        <v>11</v>
      </c>
    </row>
    <row r="15286" spans="1:2">
      <c r="A15286" s="5">
        <v>0.75884259259259268</v>
      </c>
      <c r="B15286">
        <v>5</v>
      </c>
    </row>
    <row r="15287" spans="1:2">
      <c r="A15287" s="5">
        <v>0.75886574074074076</v>
      </c>
      <c r="B15287">
        <v>8</v>
      </c>
    </row>
    <row r="15288" spans="1:2">
      <c r="A15288" s="5">
        <v>0.7588773148148148</v>
      </c>
      <c r="B15288">
        <v>5</v>
      </c>
    </row>
    <row r="15289" spans="1:2">
      <c r="A15289" s="5">
        <v>0.75888888888888895</v>
      </c>
      <c r="B15289">
        <v>10</v>
      </c>
    </row>
    <row r="15290" spans="1:2">
      <c r="A15290" s="5">
        <v>0.75890046296296287</v>
      </c>
      <c r="B15290">
        <v>17</v>
      </c>
    </row>
    <row r="15291" spans="1:2">
      <c r="A15291" s="5">
        <v>0.75893518518518521</v>
      </c>
      <c r="B15291">
        <v>5</v>
      </c>
    </row>
    <row r="15292" spans="1:2">
      <c r="A15292" s="5">
        <v>0.75894675925925925</v>
      </c>
      <c r="B15292">
        <v>5</v>
      </c>
    </row>
    <row r="15293" spans="1:2">
      <c r="A15293" s="5">
        <v>0.75895833333333329</v>
      </c>
      <c r="B15293">
        <v>10</v>
      </c>
    </row>
    <row r="15294" spans="1:2">
      <c r="A15294" s="5">
        <v>0.75896990740740744</v>
      </c>
      <c r="B15294">
        <v>15</v>
      </c>
    </row>
    <row r="15295" spans="1:2">
      <c r="A15295" s="5">
        <v>0.75900462962962967</v>
      </c>
      <c r="B15295">
        <v>5</v>
      </c>
    </row>
    <row r="15296" spans="1:2">
      <c r="A15296" s="5">
        <v>0.75902777777777775</v>
      </c>
      <c r="B15296">
        <v>10</v>
      </c>
    </row>
    <row r="15297" spans="1:2">
      <c r="A15297" s="5">
        <v>0.75903935185185178</v>
      </c>
      <c r="B15297">
        <v>5</v>
      </c>
    </row>
    <row r="15298" spans="1:2">
      <c r="A15298" s="5">
        <v>0.75905092592592593</v>
      </c>
      <c r="B15298">
        <v>11</v>
      </c>
    </row>
    <row r="15299" spans="1:2">
      <c r="A15299" s="5">
        <v>0.75906250000000008</v>
      </c>
      <c r="B15299">
        <v>10</v>
      </c>
    </row>
    <row r="15300" spans="1:2">
      <c r="A15300" s="5">
        <v>0.75908564814814816</v>
      </c>
      <c r="B15300">
        <v>5</v>
      </c>
    </row>
    <row r="15301" spans="1:2">
      <c r="A15301" s="5">
        <v>0.75910879629629635</v>
      </c>
      <c r="B15301">
        <v>5</v>
      </c>
    </row>
    <row r="15302" spans="1:2">
      <c r="A15302" s="5">
        <v>0.75912037037037028</v>
      </c>
      <c r="B15302">
        <v>10</v>
      </c>
    </row>
    <row r="15303" spans="1:2">
      <c r="A15303" s="5">
        <v>0.75914351851851858</v>
      </c>
      <c r="B15303">
        <v>16</v>
      </c>
    </row>
    <row r="15304" spans="1:2">
      <c r="A15304" s="5">
        <v>0.75916666666666666</v>
      </c>
      <c r="B15304">
        <v>5</v>
      </c>
    </row>
    <row r="15305" spans="1:2">
      <c r="A15305" s="5">
        <v>0.75920138888888899</v>
      </c>
      <c r="B15305">
        <v>10</v>
      </c>
    </row>
    <row r="15306" spans="1:2">
      <c r="A15306" s="5">
        <v>0.75921296296296292</v>
      </c>
      <c r="B15306">
        <v>22</v>
      </c>
    </row>
    <row r="15307" spans="1:2">
      <c r="A15307" s="5">
        <v>0.75922453703703707</v>
      </c>
      <c r="B15307">
        <v>10</v>
      </c>
    </row>
    <row r="15308" spans="1:2">
      <c r="A15308" s="5">
        <v>0.75923611111111111</v>
      </c>
      <c r="B15308">
        <v>5</v>
      </c>
    </row>
    <row r="15309" spans="1:2">
      <c r="A15309" s="5">
        <v>0.75925925925925919</v>
      </c>
      <c r="B15309">
        <v>5</v>
      </c>
    </row>
    <row r="15310" spans="1:2">
      <c r="A15310" s="5">
        <v>0.75928240740740749</v>
      </c>
      <c r="B15310">
        <v>5</v>
      </c>
    </row>
    <row r="15311" spans="1:2">
      <c r="A15311" s="5">
        <v>0.75929398148148142</v>
      </c>
      <c r="B15311">
        <v>12</v>
      </c>
    </row>
    <row r="15312" spans="1:2">
      <c r="A15312" s="5">
        <v>0.75930555555555557</v>
      </c>
      <c r="B15312">
        <v>15</v>
      </c>
    </row>
    <row r="15313" spans="1:2">
      <c r="A15313" s="5">
        <v>0.75932870370370376</v>
      </c>
      <c r="B15313">
        <v>5</v>
      </c>
    </row>
    <row r="15314" spans="1:2">
      <c r="A15314" s="5">
        <v>0.75934027777777768</v>
      </c>
      <c r="B15314">
        <v>5</v>
      </c>
    </row>
    <row r="15315" spans="1:2">
      <c r="A15315" s="5">
        <v>0.75936342592592598</v>
      </c>
      <c r="B15315">
        <v>5</v>
      </c>
    </row>
    <row r="15316" spans="1:2">
      <c r="A15316" s="5">
        <v>0.75937500000000002</v>
      </c>
      <c r="B15316">
        <v>16</v>
      </c>
    </row>
    <row r="15317" spans="1:2">
      <c r="A15317" s="5">
        <v>0.75938657407407406</v>
      </c>
      <c r="B15317">
        <v>11</v>
      </c>
    </row>
    <row r="15318" spans="1:2">
      <c r="A15318" s="5">
        <v>0.7593981481481481</v>
      </c>
      <c r="B15318">
        <v>12</v>
      </c>
    </row>
    <row r="15319" spans="1:2">
      <c r="A15319" s="5">
        <v>0.7594212962962964</v>
      </c>
      <c r="B15319">
        <v>5</v>
      </c>
    </row>
    <row r="15320" spans="1:2">
      <c r="A15320" s="5">
        <v>0.75943287037037033</v>
      </c>
      <c r="B15320">
        <v>5</v>
      </c>
    </row>
    <row r="15321" spans="1:2">
      <c r="A15321" s="5">
        <v>0.75945601851851852</v>
      </c>
      <c r="B15321">
        <v>10</v>
      </c>
    </row>
    <row r="15322" spans="1:2">
      <c r="A15322" s="5">
        <v>0.75947916666666659</v>
      </c>
      <c r="B15322">
        <v>5</v>
      </c>
    </row>
    <row r="15323" spans="1:2">
      <c r="A15323" s="5">
        <v>0.75949074074074074</v>
      </c>
      <c r="B15323">
        <v>10</v>
      </c>
    </row>
    <row r="15324" spans="1:2">
      <c r="A15324" s="5">
        <v>0.75950231481481489</v>
      </c>
      <c r="B15324">
        <v>5</v>
      </c>
    </row>
    <row r="15325" spans="1:2">
      <c r="A15325" s="5">
        <v>0.75954861111111116</v>
      </c>
      <c r="B15325">
        <v>5</v>
      </c>
    </row>
    <row r="15326" spans="1:2">
      <c r="A15326" s="5">
        <v>0.75956018518518509</v>
      </c>
      <c r="B15326">
        <v>5</v>
      </c>
    </row>
    <row r="15327" spans="1:2">
      <c r="A15327" s="5">
        <v>0.75958333333333339</v>
      </c>
      <c r="B15327">
        <v>6</v>
      </c>
    </row>
    <row r="15328" spans="1:2">
      <c r="A15328" s="5">
        <v>0.75959490740740743</v>
      </c>
      <c r="B15328">
        <v>5</v>
      </c>
    </row>
    <row r="15329" spans="1:2">
      <c r="A15329" s="5">
        <v>0.7596180555555555</v>
      </c>
      <c r="B15329">
        <v>5</v>
      </c>
    </row>
    <row r="15330" spans="1:2">
      <c r="A15330" s="5">
        <v>0.75962962962962965</v>
      </c>
      <c r="B15330">
        <v>8</v>
      </c>
    </row>
    <row r="15331" spans="1:2">
      <c r="A15331" s="5">
        <v>0.7596412037037038</v>
      </c>
      <c r="B15331">
        <v>5</v>
      </c>
    </row>
    <row r="15332" spans="1:2">
      <c r="A15332" s="5">
        <v>0.75965277777777773</v>
      </c>
      <c r="B15332">
        <v>5</v>
      </c>
    </row>
    <row r="15333" spans="1:2">
      <c r="A15333" s="5">
        <v>0.75966435185185188</v>
      </c>
      <c r="B15333">
        <v>5</v>
      </c>
    </row>
    <row r="15334" spans="1:2">
      <c r="A15334" s="5">
        <v>0.75967592592592592</v>
      </c>
      <c r="B15334">
        <v>5</v>
      </c>
    </row>
    <row r="15335" spans="1:2">
      <c r="A15335" s="5">
        <v>0.75968750000000007</v>
      </c>
      <c r="B15335">
        <v>5</v>
      </c>
    </row>
    <row r="15336" spans="1:2">
      <c r="A15336" s="5">
        <v>0.7597222222222223</v>
      </c>
      <c r="B15336">
        <v>20</v>
      </c>
    </row>
    <row r="15337" spans="1:2">
      <c r="A15337" s="5">
        <v>0.75973379629629623</v>
      </c>
      <c r="B15337">
        <v>10</v>
      </c>
    </row>
    <row r="15338" spans="1:2">
      <c r="A15338" s="5">
        <v>0.75974537037037038</v>
      </c>
      <c r="B15338">
        <v>6</v>
      </c>
    </row>
    <row r="15339" spans="1:2">
      <c r="A15339" s="5">
        <v>0.75975694444444442</v>
      </c>
      <c r="B15339">
        <v>7</v>
      </c>
    </row>
    <row r="15340" spans="1:2">
      <c r="A15340" s="5">
        <v>0.75979166666666664</v>
      </c>
      <c r="B15340">
        <v>5</v>
      </c>
    </row>
    <row r="15341" spans="1:2">
      <c r="A15341" s="5">
        <v>0.75980324074074079</v>
      </c>
      <c r="B15341">
        <v>10</v>
      </c>
    </row>
    <row r="15342" spans="1:2">
      <c r="A15342" s="5">
        <v>0.75981481481481483</v>
      </c>
      <c r="B15342">
        <v>5</v>
      </c>
    </row>
    <row r="15343" spans="1:2">
      <c r="A15343" s="5">
        <v>0.75982638888888887</v>
      </c>
      <c r="B15343">
        <v>13</v>
      </c>
    </row>
    <row r="15344" spans="1:2">
      <c r="A15344" s="5">
        <v>0.75983796296296291</v>
      </c>
      <c r="B15344">
        <v>5</v>
      </c>
    </row>
    <row r="15345" spans="1:2">
      <c r="A15345" s="5">
        <v>0.75987268518518514</v>
      </c>
      <c r="B15345">
        <v>5</v>
      </c>
    </row>
    <row r="15346" spans="1:2">
      <c r="A15346" s="5">
        <v>0.75988425925925929</v>
      </c>
      <c r="B15346">
        <v>17</v>
      </c>
    </row>
    <row r="15347" spans="1:2">
      <c r="A15347" s="5">
        <v>0.75989583333333333</v>
      </c>
      <c r="B15347">
        <v>15</v>
      </c>
    </row>
    <row r="15348" spans="1:2">
      <c r="A15348" s="5">
        <v>0.75990740740740748</v>
      </c>
      <c r="B15348">
        <v>5</v>
      </c>
    </row>
    <row r="15349" spans="1:2">
      <c r="A15349" s="5">
        <v>0.75997685185185182</v>
      </c>
      <c r="B15349">
        <v>5</v>
      </c>
    </row>
    <row r="15350" spans="1:2">
      <c r="A15350" s="5">
        <v>0.7599999999999999</v>
      </c>
      <c r="B15350">
        <v>21</v>
      </c>
    </row>
    <row r="15351" spans="1:2">
      <c r="A15351" s="5">
        <v>0.76001157407407405</v>
      </c>
      <c r="B15351">
        <v>5</v>
      </c>
    </row>
    <row r="15352" spans="1:2">
      <c r="A15352" s="5">
        <v>0.76004629629629628</v>
      </c>
      <c r="B15352">
        <v>12</v>
      </c>
    </row>
    <row r="15353" spans="1:2">
      <c r="A15353" s="5">
        <v>0.76005787037037031</v>
      </c>
      <c r="B15353">
        <v>10</v>
      </c>
    </row>
    <row r="15354" spans="1:2">
      <c r="A15354" s="5">
        <v>0.76009259259259254</v>
      </c>
      <c r="B15354">
        <v>5</v>
      </c>
    </row>
    <row r="15355" spans="1:2">
      <c r="A15355" s="5">
        <v>0.76015046296296296</v>
      </c>
      <c r="B15355">
        <v>5</v>
      </c>
    </row>
    <row r="15356" spans="1:2">
      <c r="A15356" s="5">
        <v>0.76018518518518519</v>
      </c>
      <c r="B15356">
        <v>13</v>
      </c>
    </row>
    <row r="15357" spans="1:2">
      <c r="A15357" s="5">
        <v>0.76019675925925922</v>
      </c>
      <c r="B15357">
        <v>5</v>
      </c>
    </row>
    <row r="15358" spans="1:2">
      <c r="A15358" s="5">
        <v>0.7602199074074073</v>
      </c>
      <c r="B15358">
        <v>5</v>
      </c>
    </row>
    <row r="15359" spans="1:2">
      <c r="A15359" s="5">
        <v>0.7602430555555556</v>
      </c>
      <c r="B15359">
        <v>11</v>
      </c>
    </row>
    <row r="15360" spans="1:2">
      <c r="A15360" s="5">
        <v>0.76025462962962964</v>
      </c>
      <c r="B15360">
        <v>8</v>
      </c>
    </row>
    <row r="15361" spans="1:2">
      <c r="A15361" s="5">
        <v>0.76026620370370368</v>
      </c>
      <c r="B15361">
        <v>5</v>
      </c>
    </row>
    <row r="15362" spans="1:2">
      <c r="A15362" s="5">
        <v>0.76027777777777772</v>
      </c>
      <c r="B15362">
        <v>18</v>
      </c>
    </row>
    <row r="15363" spans="1:2">
      <c r="A15363" s="5">
        <v>0.76031249999999995</v>
      </c>
      <c r="B15363">
        <v>5</v>
      </c>
    </row>
    <row r="15364" spans="1:2">
      <c r="A15364" s="5">
        <v>0.76033564814814814</v>
      </c>
      <c r="B15364">
        <v>5</v>
      </c>
    </row>
    <row r="15365" spans="1:2">
      <c r="A15365" s="5">
        <v>0.76034722222222229</v>
      </c>
      <c r="B15365">
        <v>15</v>
      </c>
    </row>
    <row r="15366" spans="1:2">
      <c r="A15366" s="5">
        <v>0.76035879629629621</v>
      </c>
      <c r="B15366">
        <v>5</v>
      </c>
    </row>
    <row r="15367" spans="1:2">
      <c r="A15367" s="5">
        <v>0.76037037037037036</v>
      </c>
      <c r="B15367">
        <v>5</v>
      </c>
    </row>
    <row r="15368" spans="1:2">
      <c r="A15368" s="5">
        <v>0.76040509259259259</v>
      </c>
      <c r="B15368">
        <v>5</v>
      </c>
    </row>
    <row r="15369" spans="1:2">
      <c r="A15369" s="5">
        <v>0.76041666666666663</v>
      </c>
      <c r="B15369">
        <v>5</v>
      </c>
    </row>
    <row r="15370" spans="1:2">
      <c r="A15370" s="5">
        <v>0.76048611111111108</v>
      </c>
      <c r="B15370">
        <v>17</v>
      </c>
    </row>
    <row r="15371" spans="1:2">
      <c r="A15371" s="5">
        <v>0.76049768518518512</v>
      </c>
      <c r="B15371">
        <v>5</v>
      </c>
    </row>
    <row r="15372" spans="1:2">
      <c r="A15372" s="5">
        <v>0.76052083333333342</v>
      </c>
      <c r="B15372">
        <v>5</v>
      </c>
    </row>
    <row r="15373" spans="1:2">
      <c r="A15373" s="5">
        <v>0.7605439814814815</v>
      </c>
      <c r="B15373">
        <v>11</v>
      </c>
    </row>
    <row r="15374" spans="1:2">
      <c r="A15374" s="5">
        <v>0.76057870370370362</v>
      </c>
      <c r="B15374">
        <v>5</v>
      </c>
    </row>
    <row r="15375" spans="1:2">
      <c r="A15375" s="5">
        <v>0.76059027777777777</v>
      </c>
      <c r="B15375">
        <v>5</v>
      </c>
    </row>
    <row r="15376" spans="1:2">
      <c r="A15376" s="5">
        <v>0.76061342592592596</v>
      </c>
      <c r="B15376">
        <v>5</v>
      </c>
    </row>
    <row r="15377" spans="1:2">
      <c r="A15377" s="5">
        <v>0.76063657407407403</v>
      </c>
      <c r="B15377">
        <v>6</v>
      </c>
    </row>
    <row r="15378" spans="1:2">
      <c r="A15378" s="5">
        <v>0.76064814814814818</v>
      </c>
      <c r="B15378">
        <v>5</v>
      </c>
    </row>
    <row r="15379" spans="1:2">
      <c r="A15379" s="5">
        <v>0.76071759259259253</v>
      </c>
      <c r="B15379">
        <v>5</v>
      </c>
    </row>
    <row r="15380" spans="1:2">
      <c r="A15380" s="5">
        <v>0.76072916666666668</v>
      </c>
      <c r="B15380">
        <v>10</v>
      </c>
    </row>
    <row r="15381" spans="1:2">
      <c r="A15381" s="5">
        <v>0.76074074074074083</v>
      </c>
      <c r="B15381">
        <v>5</v>
      </c>
    </row>
    <row r="15382" spans="1:2">
      <c r="A15382" s="5">
        <v>0.76078703703703709</v>
      </c>
      <c r="B15382">
        <v>6</v>
      </c>
    </row>
    <row r="15383" spans="1:2">
      <c r="A15383" s="5">
        <v>0.76079861111111102</v>
      </c>
      <c r="B15383">
        <v>5</v>
      </c>
    </row>
    <row r="15384" spans="1:2">
      <c r="A15384" s="5">
        <v>0.76081018518518517</v>
      </c>
      <c r="B15384">
        <v>10</v>
      </c>
    </row>
    <row r="15385" spans="1:2">
      <c r="A15385" s="5">
        <v>0.7608449074074074</v>
      </c>
      <c r="B15385">
        <v>5</v>
      </c>
    </row>
    <row r="15386" spans="1:2">
      <c r="A15386" s="5">
        <v>0.76085648148148144</v>
      </c>
      <c r="B15386">
        <v>5</v>
      </c>
    </row>
    <row r="15387" spans="1:2">
      <c r="A15387" s="5">
        <v>0.76086805555555559</v>
      </c>
      <c r="B15387">
        <v>7</v>
      </c>
    </row>
    <row r="15388" spans="1:2">
      <c r="A15388" s="5">
        <v>0.76089120370370367</v>
      </c>
      <c r="B15388">
        <v>10</v>
      </c>
    </row>
    <row r="15389" spans="1:2">
      <c r="A15389" s="5">
        <v>0.76090277777777782</v>
      </c>
      <c r="B15389">
        <v>10</v>
      </c>
    </row>
    <row r="15390" spans="1:2">
      <c r="A15390" s="5">
        <v>0.76091435185185186</v>
      </c>
      <c r="B15390">
        <v>5</v>
      </c>
    </row>
    <row r="15391" spans="1:2">
      <c r="A15391" s="5">
        <v>0.76096064814814823</v>
      </c>
      <c r="B15391">
        <v>5</v>
      </c>
    </row>
    <row r="15392" spans="1:2">
      <c r="A15392" s="5">
        <v>0.76097222222222216</v>
      </c>
      <c r="B15392">
        <v>5</v>
      </c>
    </row>
    <row r="15393" spans="1:2">
      <c r="A15393" s="5">
        <v>0.76099537037037035</v>
      </c>
      <c r="B15393">
        <v>5</v>
      </c>
    </row>
    <row r="15394" spans="1:2">
      <c r="A15394" s="5">
        <v>0.76103009259259258</v>
      </c>
      <c r="B15394">
        <v>5</v>
      </c>
    </row>
    <row r="15395" spans="1:2">
      <c r="A15395" s="5">
        <v>0.76104166666666673</v>
      </c>
      <c r="B15395">
        <v>10</v>
      </c>
    </row>
    <row r="15396" spans="1:2">
      <c r="A15396" s="5">
        <v>0.76108796296296299</v>
      </c>
      <c r="B15396">
        <v>5</v>
      </c>
    </row>
    <row r="15397" spans="1:2">
      <c r="A15397" s="5">
        <v>0.76113425925925926</v>
      </c>
      <c r="B15397">
        <v>10</v>
      </c>
    </row>
    <row r="15398" spans="1:2">
      <c r="A15398" s="5">
        <v>0.76115740740740734</v>
      </c>
      <c r="B15398">
        <v>5</v>
      </c>
    </row>
    <row r="15399" spans="1:2">
      <c r="A15399" s="5">
        <v>0.76118055555555564</v>
      </c>
      <c r="B15399">
        <v>5</v>
      </c>
    </row>
    <row r="15400" spans="1:2">
      <c r="A15400" s="5">
        <v>0.76119212962962957</v>
      </c>
      <c r="B15400">
        <v>7</v>
      </c>
    </row>
    <row r="15401" spans="1:2">
      <c r="A15401" s="5">
        <v>0.76120370370370372</v>
      </c>
      <c r="B15401">
        <v>10</v>
      </c>
    </row>
    <row r="15402" spans="1:2">
      <c r="A15402" s="5">
        <v>0.76126157407407413</v>
      </c>
      <c r="B15402">
        <v>25</v>
      </c>
    </row>
    <row r="15403" spans="1:2">
      <c r="A15403" s="5">
        <v>0.76129629629629625</v>
      </c>
      <c r="B15403">
        <v>5</v>
      </c>
    </row>
    <row r="15404" spans="1:2">
      <c r="A15404" s="5">
        <v>0.76134259259259263</v>
      </c>
      <c r="B15404">
        <v>5</v>
      </c>
    </row>
    <row r="15405" spans="1:2">
      <c r="A15405" s="5">
        <v>0.76135416666666667</v>
      </c>
      <c r="B15405">
        <v>7</v>
      </c>
    </row>
    <row r="15406" spans="1:2">
      <c r="A15406" s="5">
        <v>0.76138888888888889</v>
      </c>
      <c r="B15406">
        <v>10</v>
      </c>
    </row>
    <row r="15407" spans="1:2">
      <c r="A15407" s="5">
        <v>0.76141203703703697</v>
      </c>
      <c r="B15407">
        <v>12</v>
      </c>
    </row>
    <row r="15408" spans="1:2">
      <c r="A15408" s="5">
        <v>0.76142361111111112</v>
      </c>
      <c r="B15408">
        <v>5</v>
      </c>
    </row>
    <row r="15409" spans="1:2">
      <c r="A15409" s="5">
        <v>0.76143518518518516</v>
      </c>
      <c r="B15409">
        <v>11</v>
      </c>
    </row>
    <row r="15410" spans="1:2">
      <c r="A15410" s="5">
        <v>0.76144675925925931</v>
      </c>
      <c r="B15410">
        <v>12</v>
      </c>
    </row>
    <row r="15411" spans="1:2">
      <c r="A15411" s="5">
        <v>0.76145833333333324</v>
      </c>
      <c r="B15411">
        <v>5</v>
      </c>
    </row>
    <row r="15412" spans="1:2">
      <c r="A15412" s="5">
        <v>0.76146990740740739</v>
      </c>
      <c r="B15412">
        <v>5</v>
      </c>
    </row>
    <row r="15413" spans="1:2">
      <c r="A15413" s="5">
        <v>0.76150462962962961</v>
      </c>
      <c r="B15413">
        <v>10</v>
      </c>
    </row>
    <row r="15414" spans="1:2">
      <c r="A15414" s="5">
        <v>0.7615277777777778</v>
      </c>
      <c r="B15414">
        <v>5</v>
      </c>
    </row>
    <row r="15415" spans="1:2">
      <c r="A15415" s="5">
        <v>0.76153935185185195</v>
      </c>
      <c r="B15415">
        <v>10</v>
      </c>
    </row>
    <row r="15416" spans="1:2">
      <c r="A15416" s="5">
        <v>0.76155092592592588</v>
      </c>
      <c r="B15416">
        <v>5</v>
      </c>
    </row>
    <row r="15417" spans="1:2">
      <c r="A15417" s="5">
        <v>0.76157407407407407</v>
      </c>
      <c r="B15417">
        <v>10</v>
      </c>
    </row>
    <row r="15418" spans="1:2">
      <c r="A15418" s="5">
        <v>0.76159722222222215</v>
      </c>
      <c r="B15418">
        <v>11</v>
      </c>
    </row>
    <row r="15419" spans="1:2">
      <c r="A15419" s="5">
        <v>0.76162037037037045</v>
      </c>
      <c r="B15419">
        <v>5</v>
      </c>
    </row>
    <row r="15420" spans="1:2">
      <c r="A15420" s="5">
        <v>0.76165509259259256</v>
      </c>
      <c r="B15420">
        <v>10</v>
      </c>
    </row>
    <row r="15421" spans="1:2">
      <c r="A15421" s="5">
        <v>0.76166666666666671</v>
      </c>
      <c r="B15421">
        <v>5</v>
      </c>
    </row>
    <row r="15422" spans="1:2">
      <c r="A15422" s="5">
        <v>0.76167824074074064</v>
      </c>
      <c r="B15422">
        <v>5</v>
      </c>
    </row>
    <row r="15423" spans="1:2">
      <c r="A15423" s="5">
        <v>0.76168981481481479</v>
      </c>
      <c r="B15423">
        <v>7</v>
      </c>
    </row>
    <row r="15424" spans="1:2">
      <c r="A15424" s="5">
        <v>0.76172453703703702</v>
      </c>
      <c r="B15424">
        <v>15</v>
      </c>
    </row>
    <row r="15425" spans="1:2">
      <c r="A15425" s="5">
        <v>0.76175925925925936</v>
      </c>
      <c r="B15425">
        <v>17</v>
      </c>
    </row>
    <row r="15426" spans="1:2">
      <c r="A15426" s="5">
        <v>0.76177083333333329</v>
      </c>
      <c r="B15426">
        <v>15</v>
      </c>
    </row>
    <row r="15427" spans="1:2">
      <c r="A15427" s="5">
        <v>0.7618287037037037</v>
      </c>
      <c r="B15427">
        <v>10</v>
      </c>
    </row>
    <row r="15428" spans="1:2">
      <c r="A15428" s="5">
        <v>0.76186342592592593</v>
      </c>
      <c r="B15428">
        <v>5</v>
      </c>
    </row>
    <row r="15429" spans="1:2">
      <c r="A15429" s="5">
        <v>0.76187499999999997</v>
      </c>
      <c r="B15429">
        <v>5</v>
      </c>
    </row>
    <row r="15430" spans="1:2">
      <c r="A15430" s="5">
        <v>0.76188657407407412</v>
      </c>
      <c r="B15430">
        <v>5</v>
      </c>
    </row>
    <row r="15431" spans="1:2">
      <c r="A15431" s="5">
        <v>0.7619097222222222</v>
      </c>
      <c r="B15431">
        <v>5</v>
      </c>
    </row>
    <row r="15432" spans="1:2">
      <c r="A15432" s="5">
        <v>0.76192129629629635</v>
      </c>
      <c r="B15432">
        <v>10</v>
      </c>
    </row>
    <row r="15433" spans="1:2">
      <c r="A15433" s="5">
        <v>0.76195601851851846</v>
      </c>
      <c r="B15433">
        <v>5</v>
      </c>
    </row>
    <row r="15434" spans="1:2">
      <c r="A15434" s="5">
        <v>0.76196759259259261</v>
      </c>
      <c r="B15434">
        <v>5</v>
      </c>
    </row>
    <row r="15435" spans="1:2">
      <c r="A15435" s="5">
        <v>0.76197916666666676</v>
      </c>
      <c r="B15435">
        <v>7</v>
      </c>
    </row>
    <row r="15436" spans="1:2">
      <c r="A15436" s="5">
        <v>0.76199074074074069</v>
      </c>
      <c r="B15436">
        <v>5</v>
      </c>
    </row>
    <row r="15437" spans="1:2">
      <c r="A15437" s="5">
        <v>0.76202546296296303</v>
      </c>
      <c r="B15437">
        <v>12</v>
      </c>
    </row>
    <row r="15438" spans="1:2">
      <c r="A15438" s="5">
        <v>0.76203703703703696</v>
      </c>
      <c r="B15438">
        <v>5</v>
      </c>
    </row>
    <row r="15439" spans="1:2">
      <c r="A15439" s="5">
        <v>0.76204861111111111</v>
      </c>
      <c r="B15439">
        <v>5</v>
      </c>
    </row>
    <row r="15440" spans="1:2">
      <c r="A15440" s="5">
        <v>0.7620717592592593</v>
      </c>
      <c r="B15440">
        <v>21</v>
      </c>
    </row>
    <row r="15441" spans="1:2">
      <c r="A15441" s="5">
        <v>0.76208333333333333</v>
      </c>
      <c r="B15441">
        <v>5</v>
      </c>
    </row>
    <row r="15442" spans="1:2">
      <c r="A15442" s="5">
        <v>0.76210648148148152</v>
      </c>
      <c r="B15442">
        <v>5</v>
      </c>
    </row>
    <row r="15443" spans="1:2">
      <c r="A15443" s="5">
        <v>0.76211805555555545</v>
      </c>
      <c r="B15443">
        <v>5</v>
      </c>
    </row>
    <row r="15444" spans="1:2">
      <c r="A15444" s="5">
        <v>0.7621296296296296</v>
      </c>
      <c r="B15444">
        <v>5</v>
      </c>
    </row>
    <row r="15445" spans="1:2">
      <c r="A15445" s="5">
        <v>0.76214120370370375</v>
      </c>
      <c r="B15445">
        <v>5</v>
      </c>
    </row>
    <row r="15446" spans="1:2">
      <c r="A15446" s="5">
        <v>0.76215277777777779</v>
      </c>
      <c r="B15446">
        <v>5</v>
      </c>
    </row>
    <row r="15447" spans="1:2">
      <c r="A15447" s="5">
        <v>0.76217592592592587</v>
      </c>
      <c r="B15447">
        <v>5</v>
      </c>
    </row>
    <row r="15448" spans="1:2">
      <c r="A15448" s="5">
        <v>0.76218750000000002</v>
      </c>
      <c r="B15448">
        <v>5</v>
      </c>
    </row>
    <row r="15449" spans="1:2">
      <c r="A15449" s="5">
        <v>0.7622106481481481</v>
      </c>
      <c r="B15449">
        <v>5</v>
      </c>
    </row>
    <row r="15450" spans="1:2">
      <c r="A15450" s="5">
        <v>0.76222222222222225</v>
      </c>
      <c r="B15450">
        <v>10</v>
      </c>
    </row>
    <row r="15451" spans="1:2">
      <c r="A15451" s="5">
        <v>0.76223379629629628</v>
      </c>
      <c r="B15451">
        <v>10</v>
      </c>
    </row>
    <row r="15452" spans="1:2">
      <c r="A15452" s="5">
        <v>0.76225694444444436</v>
      </c>
      <c r="B15452">
        <v>10</v>
      </c>
    </row>
    <row r="15453" spans="1:2">
      <c r="A15453" s="5">
        <v>0.76226851851851851</v>
      </c>
      <c r="B15453">
        <v>7</v>
      </c>
    </row>
    <row r="15454" spans="1:2">
      <c r="A15454" s="5">
        <v>0.76228009259259266</v>
      </c>
      <c r="B15454">
        <v>5</v>
      </c>
    </row>
    <row r="15455" spans="1:2">
      <c r="A15455" s="5">
        <v>0.7622916666666667</v>
      </c>
      <c r="B15455">
        <v>10</v>
      </c>
    </row>
    <row r="15456" spans="1:2">
      <c r="A15456" s="5">
        <v>0.76231481481481478</v>
      </c>
      <c r="B15456">
        <v>5</v>
      </c>
    </row>
    <row r="15457" spans="1:2">
      <c r="A15457" s="5">
        <v>0.76232638888888893</v>
      </c>
      <c r="B15457">
        <v>5</v>
      </c>
    </row>
    <row r="15458" spans="1:2">
      <c r="A15458" s="5">
        <v>0.76236111111111116</v>
      </c>
      <c r="B15458">
        <v>5</v>
      </c>
    </row>
    <row r="15459" spans="1:2">
      <c r="A15459" s="5">
        <v>0.76237268518518519</v>
      </c>
      <c r="B15459">
        <v>10</v>
      </c>
    </row>
    <row r="15460" spans="1:2">
      <c r="A15460" s="5">
        <v>0.76238425925925923</v>
      </c>
      <c r="B15460">
        <v>10</v>
      </c>
    </row>
    <row r="15461" spans="1:2">
      <c r="A15461" s="5">
        <v>0.76239583333333327</v>
      </c>
      <c r="B15461">
        <v>5</v>
      </c>
    </row>
    <row r="15462" spans="1:2">
      <c r="A15462" s="5">
        <v>0.7624305555555555</v>
      </c>
      <c r="B15462">
        <v>5</v>
      </c>
    </row>
    <row r="15463" spans="1:2">
      <c r="A15463" s="5">
        <v>0.76244212962962965</v>
      </c>
      <c r="B15463">
        <v>10</v>
      </c>
    </row>
    <row r="15464" spans="1:2">
      <c r="A15464" s="5">
        <v>0.76245370370370369</v>
      </c>
      <c r="B15464">
        <v>5</v>
      </c>
    </row>
    <row r="15465" spans="1:2">
      <c r="A15465" s="5">
        <v>0.76247685185185177</v>
      </c>
      <c r="B15465">
        <v>11</v>
      </c>
    </row>
    <row r="15466" spans="1:2">
      <c r="A15466" s="5">
        <v>0.76253472222222218</v>
      </c>
      <c r="B15466">
        <v>10</v>
      </c>
    </row>
    <row r="15467" spans="1:2">
      <c r="A15467" s="5">
        <v>0.76255787037037026</v>
      </c>
      <c r="B15467">
        <v>5</v>
      </c>
    </row>
    <row r="15468" spans="1:2">
      <c r="A15468" s="5">
        <v>0.76258101851851856</v>
      </c>
      <c r="B15468">
        <v>13</v>
      </c>
    </row>
    <row r="15469" spans="1:2">
      <c r="A15469" s="5">
        <v>0.76261574074074068</v>
      </c>
      <c r="B15469">
        <v>5</v>
      </c>
    </row>
    <row r="15470" spans="1:2">
      <c r="A15470" s="5">
        <v>0.76262731481481483</v>
      </c>
      <c r="B15470">
        <v>10</v>
      </c>
    </row>
    <row r="15471" spans="1:2">
      <c r="A15471" s="5">
        <v>0.76266203703703705</v>
      </c>
      <c r="B15471">
        <v>6</v>
      </c>
    </row>
    <row r="15472" spans="1:2">
      <c r="A15472" s="5">
        <v>0.76268518518518524</v>
      </c>
      <c r="B15472">
        <v>10</v>
      </c>
    </row>
    <row r="15473" spans="1:2">
      <c r="A15473" s="5">
        <v>0.76269675925925917</v>
      </c>
      <c r="B15473">
        <v>5</v>
      </c>
    </row>
    <row r="15474" spans="1:2">
      <c r="A15474" s="5">
        <v>0.76271990740740747</v>
      </c>
      <c r="B15474">
        <v>16</v>
      </c>
    </row>
    <row r="15475" spans="1:2">
      <c r="A15475" s="5">
        <v>0.76273148148148151</v>
      </c>
      <c r="B15475">
        <v>5</v>
      </c>
    </row>
    <row r="15476" spans="1:2">
      <c r="A15476" s="5">
        <v>0.76274305555555555</v>
      </c>
      <c r="B15476">
        <v>5</v>
      </c>
    </row>
    <row r="15477" spans="1:2">
      <c r="A15477" s="5">
        <v>0.76278935185185182</v>
      </c>
      <c r="B15477">
        <v>5</v>
      </c>
    </row>
    <row r="15478" spans="1:2">
      <c r="A15478" s="5">
        <v>0.7628125</v>
      </c>
      <c r="B15478">
        <v>5</v>
      </c>
    </row>
    <row r="15479" spans="1:2">
      <c r="A15479" s="5">
        <v>0.76283564814814808</v>
      </c>
      <c r="B15479">
        <v>11</v>
      </c>
    </row>
    <row r="15480" spans="1:2">
      <c r="A15480" s="5">
        <v>0.76284722222222223</v>
      </c>
      <c r="B15480">
        <v>5</v>
      </c>
    </row>
    <row r="15481" spans="1:2">
      <c r="A15481" s="5">
        <v>0.76293981481481488</v>
      </c>
      <c r="B15481">
        <v>5</v>
      </c>
    </row>
    <row r="15482" spans="1:2">
      <c r="A15482" s="5">
        <v>0.76295138888888892</v>
      </c>
      <c r="B15482">
        <v>10</v>
      </c>
    </row>
    <row r="15483" spans="1:2">
      <c r="A15483" s="5">
        <v>0.76296296296296295</v>
      </c>
      <c r="B15483">
        <v>6</v>
      </c>
    </row>
    <row r="15484" spans="1:2">
      <c r="A15484" s="5">
        <v>0.76298611111111114</v>
      </c>
      <c r="B15484">
        <v>12</v>
      </c>
    </row>
    <row r="15485" spans="1:2">
      <c r="A15485" s="5">
        <v>0.76299768518518529</v>
      </c>
      <c r="B15485">
        <v>5</v>
      </c>
    </row>
    <row r="15486" spans="1:2">
      <c r="A15486" s="5">
        <v>0.76300925925925922</v>
      </c>
      <c r="B15486">
        <v>5</v>
      </c>
    </row>
    <row r="15487" spans="1:2">
      <c r="A15487" s="5">
        <v>0.76302083333333337</v>
      </c>
      <c r="B15487">
        <v>5</v>
      </c>
    </row>
    <row r="15488" spans="1:2">
      <c r="A15488" s="5">
        <v>0.76303240740740741</v>
      </c>
      <c r="B15488">
        <v>10</v>
      </c>
    </row>
    <row r="15489" spans="1:2">
      <c r="A15489" s="5">
        <v>0.76304398148148145</v>
      </c>
      <c r="B15489">
        <v>10</v>
      </c>
    </row>
    <row r="15490" spans="1:2">
      <c r="A15490" s="5">
        <v>0.76305555555555549</v>
      </c>
      <c r="B15490">
        <v>5</v>
      </c>
    </row>
    <row r="15491" spans="1:2">
      <c r="A15491" s="5">
        <v>0.76307870370370379</v>
      </c>
      <c r="B15491">
        <v>5</v>
      </c>
    </row>
    <row r="15492" spans="1:2">
      <c r="A15492" s="5">
        <v>0.76309027777777771</v>
      </c>
      <c r="B15492">
        <v>12</v>
      </c>
    </row>
    <row r="15493" spans="1:2">
      <c r="A15493" s="5">
        <v>0.76314814814814813</v>
      </c>
      <c r="B15493">
        <v>11</v>
      </c>
    </row>
    <row r="15494" spans="1:2">
      <c r="A15494" s="5">
        <v>0.76317129629629632</v>
      </c>
      <c r="B15494">
        <v>5</v>
      </c>
    </row>
    <row r="15495" spans="1:2">
      <c r="A15495" s="5">
        <v>0.76318287037037036</v>
      </c>
      <c r="B15495">
        <v>5</v>
      </c>
    </row>
    <row r="15496" spans="1:2">
      <c r="A15496" s="5">
        <v>0.7632175925925927</v>
      </c>
      <c r="B15496">
        <v>10</v>
      </c>
    </row>
    <row r="15497" spans="1:2">
      <c r="A15497" s="5">
        <v>0.76325231481481481</v>
      </c>
      <c r="B15497">
        <v>5</v>
      </c>
    </row>
    <row r="15498" spans="1:2">
      <c r="A15498" s="5">
        <v>0.76328703703703704</v>
      </c>
      <c r="B15498">
        <v>5</v>
      </c>
    </row>
    <row r="15499" spans="1:2">
      <c r="A15499" s="5">
        <v>0.76329861111111119</v>
      </c>
      <c r="B15499">
        <v>5</v>
      </c>
    </row>
    <row r="15500" spans="1:2">
      <c r="A15500" s="5">
        <v>0.76333333333333331</v>
      </c>
      <c r="B15500">
        <v>11</v>
      </c>
    </row>
    <row r="15501" spans="1:2">
      <c r="A15501" s="5">
        <v>0.76335648148148139</v>
      </c>
      <c r="B15501">
        <v>10</v>
      </c>
    </row>
    <row r="15502" spans="1:2">
      <c r="A15502" s="5">
        <v>0.76337962962962969</v>
      </c>
      <c r="B15502">
        <v>20</v>
      </c>
    </row>
    <row r="15503" spans="1:2">
      <c r="A15503" s="5">
        <v>0.76339120370370372</v>
      </c>
      <c r="B15503">
        <v>5</v>
      </c>
    </row>
    <row r="15504" spans="1:2">
      <c r="A15504" s="5">
        <v>0.76340277777777776</v>
      </c>
      <c r="B15504">
        <v>5</v>
      </c>
    </row>
    <row r="15505" spans="1:2">
      <c r="A15505" s="5">
        <v>0.7634143518518518</v>
      </c>
      <c r="B15505">
        <v>5</v>
      </c>
    </row>
    <row r="15506" spans="1:2">
      <c r="A15506" s="5">
        <v>0.76344907407407403</v>
      </c>
      <c r="B15506">
        <v>5</v>
      </c>
    </row>
    <row r="15507" spans="1:2">
      <c r="A15507" s="5">
        <v>0.76346064814814818</v>
      </c>
      <c r="B15507">
        <v>5</v>
      </c>
    </row>
    <row r="15508" spans="1:2">
      <c r="A15508" s="5">
        <v>0.76347222222222222</v>
      </c>
      <c r="B15508">
        <v>14</v>
      </c>
    </row>
    <row r="15509" spans="1:2">
      <c r="A15509" s="5">
        <v>0.76348379629629637</v>
      </c>
      <c r="B15509">
        <v>17</v>
      </c>
    </row>
    <row r="15510" spans="1:2">
      <c r="A15510" s="5">
        <v>0.7634953703703703</v>
      </c>
      <c r="B15510">
        <v>5</v>
      </c>
    </row>
    <row r="15511" spans="1:2">
      <c r="A15511" s="5">
        <v>0.76350694444444445</v>
      </c>
      <c r="B15511">
        <v>5</v>
      </c>
    </row>
    <row r="15512" spans="1:2">
      <c r="A15512" s="5">
        <v>0.76353009259259252</v>
      </c>
      <c r="B15512">
        <v>5</v>
      </c>
    </row>
    <row r="15513" spans="1:2">
      <c r="A15513" s="5">
        <v>0.76354166666666667</v>
      </c>
      <c r="B15513">
        <v>5</v>
      </c>
    </row>
    <row r="15514" spans="1:2">
      <c r="A15514" s="5">
        <v>0.76355324074074071</v>
      </c>
      <c r="B15514">
        <v>5</v>
      </c>
    </row>
    <row r="15515" spans="1:2">
      <c r="A15515" s="5">
        <v>0.76357638888888879</v>
      </c>
      <c r="B15515">
        <v>5</v>
      </c>
    </row>
    <row r="15516" spans="1:2">
      <c r="A15516" s="5">
        <v>0.76358796296296294</v>
      </c>
      <c r="B15516">
        <v>11</v>
      </c>
    </row>
    <row r="15517" spans="1:2">
      <c r="A15517" s="5">
        <v>0.76359953703703709</v>
      </c>
      <c r="B15517">
        <v>5</v>
      </c>
    </row>
    <row r="15518" spans="1:2">
      <c r="A15518" s="5">
        <v>0.76362268518518517</v>
      </c>
      <c r="B15518">
        <v>5</v>
      </c>
    </row>
    <row r="15519" spans="1:2">
      <c r="A15519" s="5">
        <v>0.76366898148148143</v>
      </c>
      <c r="B15519">
        <v>5</v>
      </c>
    </row>
    <row r="15520" spans="1:2">
      <c r="A15520" s="5">
        <v>0.76368055555555558</v>
      </c>
      <c r="B15520">
        <v>5</v>
      </c>
    </row>
    <row r="15521" spans="1:2">
      <c r="A15521" s="5">
        <v>0.76369212962962962</v>
      </c>
      <c r="B15521">
        <v>10</v>
      </c>
    </row>
    <row r="15522" spans="1:2">
      <c r="A15522" s="5">
        <v>0.76370370370370377</v>
      </c>
      <c r="B15522">
        <v>10</v>
      </c>
    </row>
    <row r="15523" spans="1:2">
      <c r="A15523" s="5">
        <v>0.7637152777777777</v>
      </c>
      <c r="B15523">
        <v>5</v>
      </c>
    </row>
    <row r="15524" spans="1:2">
      <c r="A15524" s="5">
        <v>0.763738425925926</v>
      </c>
      <c r="B15524">
        <v>5</v>
      </c>
    </row>
    <row r="15525" spans="1:2">
      <c r="A15525" s="5">
        <v>0.76374999999999993</v>
      </c>
      <c r="B15525">
        <v>6</v>
      </c>
    </row>
    <row r="15526" spans="1:2">
      <c r="A15526" s="5">
        <v>0.76378472222222227</v>
      </c>
      <c r="B15526">
        <v>5</v>
      </c>
    </row>
    <row r="15527" spans="1:2">
      <c r="A15527" s="5">
        <v>0.76380787037037035</v>
      </c>
      <c r="B15527">
        <v>5</v>
      </c>
    </row>
    <row r="15528" spans="1:2">
      <c r="A15528" s="5">
        <v>0.7638194444444445</v>
      </c>
      <c r="B15528">
        <v>17</v>
      </c>
    </row>
    <row r="15529" spans="1:2">
      <c r="A15529" s="5">
        <v>0.76383101851851853</v>
      </c>
      <c r="B15529">
        <v>6</v>
      </c>
    </row>
    <row r="15530" spans="1:2">
      <c r="A15530" s="5">
        <v>0.76385416666666661</v>
      </c>
      <c r="B15530">
        <v>5</v>
      </c>
    </row>
    <row r="15531" spans="1:2">
      <c r="A15531" s="5">
        <v>0.76386574074074076</v>
      </c>
      <c r="B15531">
        <v>12</v>
      </c>
    </row>
    <row r="15532" spans="1:2">
      <c r="A15532" s="5">
        <v>0.76387731481481491</v>
      </c>
      <c r="B15532">
        <v>6</v>
      </c>
    </row>
    <row r="15533" spans="1:2">
      <c r="A15533" s="5">
        <v>0.76388888888888884</v>
      </c>
      <c r="B15533">
        <v>15</v>
      </c>
    </row>
    <row r="15534" spans="1:2">
      <c r="A15534" s="5">
        <v>0.76390046296296299</v>
      </c>
      <c r="B15534">
        <v>5</v>
      </c>
    </row>
    <row r="15535" spans="1:2">
      <c r="A15535" s="5">
        <v>0.76393518518518511</v>
      </c>
      <c r="B15535">
        <v>5</v>
      </c>
    </row>
    <row r="15536" spans="1:2">
      <c r="A15536" s="5">
        <v>0.76396990740740733</v>
      </c>
      <c r="B15536">
        <v>5</v>
      </c>
    </row>
    <row r="15537" spans="1:2">
      <c r="A15537" s="5">
        <v>0.76398148148148148</v>
      </c>
      <c r="B15537">
        <v>10</v>
      </c>
    </row>
    <row r="15538" spans="1:2">
      <c r="A15538" s="5">
        <v>0.7640162037037036</v>
      </c>
      <c r="B15538">
        <v>5</v>
      </c>
    </row>
    <row r="15539" spans="1:2">
      <c r="A15539" s="5">
        <v>0.7640393518518519</v>
      </c>
      <c r="B15539">
        <v>5</v>
      </c>
    </row>
    <row r="15540" spans="1:2">
      <c r="A15540" s="5">
        <v>0.76405092592592594</v>
      </c>
      <c r="B15540">
        <v>5</v>
      </c>
    </row>
    <row r="15541" spans="1:2">
      <c r="A15541" s="5">
        <v>0.76406249999999998</v>
      </c>
      <c r="B15541">
        <v>5</v>
      </c>
    </row>
    <row r="15542" spans="1:2">
      <c r="A15542" s="5">
        <v>0.76407407407407402</v>
      </c>
      <c r="B15542">
        <v>5</v>
      </c>
    </row>
    <row r="15543" spans="1:2">
      <c r="A15543" s="5">
        <v>0.76408564814814817</v>
      </c>
      <c r="B15543">
        <v>5</v>
      </c>
    </row>
    <row r="15544" spans="1:2">
      <c r="A15544" s="5">
        <v>0.76409722222222232</v>
      </c>
      <c r="B15544">
        <v>10</v>
      </c>
    </row>
    <row r="15545" spans="1:2">
      <c r="A15545" s="5">
        <v>0.76414351851851858</v>
      </c>
      <c r="B15545">
        <v>15</v>
      </c>
    </row>
    <row r="15546" spans="1:2">
      <c r="A15546" s="5">
        <v>0.76416666666666666</v>
      </c>
      <c r="B15546">
        <v>5</v>
      </c>
    </row>
    <row r="15547" spans="1:2">
      <c r="A15547" s="5">
        <v>0.76417824074074081</v>
      </c>
      <c r="B15547">
        <v>15</v>
      </c>
    </row>
    <row r="15548" spans="1:2">
      <c r="A15548" s="5">
        <v>0.76420138888888889</v>
      </c>
      <c r="B15548">
        <v>16</v>
      </c>
    </row>
    <row r="15549" spans="1:2">
      <c r="A15549" s="5">
        <v>0.76423611111111101</v>
      </c>
      <c r="B15549">
        <v>10</v>
      </c>
    </row>
    <row r="15550" spans="1:2">
      <c r="A15550" s="5">
        <v>0.7642592592592593</v>
      </c>
      <c r="B15550">
        <v>15</v>
      </c>
    </row>
    <row r="15551" spans="1:2">
      <c r="A15551" s="5">
        <v>0.76430555555555557</v>
      </c>
      <c r="B15551">
        <v>17</v>
      </c>
    </row>
    <row r="15552" spans="1:2">
      <c r="A15552" s="5">
        <v>0.76431712962962972</v>
      </c>
      <c r="B15552">
        <v>5</v>
      </c>
    </row>
    <row r="15553" spans="1:2">
      <c r="A15553" s="5">
        <v>0.76432870370370365</v>
      </c>
      <c r="B15553">
        <v>73</v>
      </c>
    </row>
    <row r="15554" spans="1:2">
      <c r="A15554" s="5">
        <v>0.7643402777777778</v>
      </c>
      <c r="B15554">
        <v>5</v>
      </c>
    </row>
    <row r="15555" spans="1:2">
      <c r="A15555" s="5">
        <v>0.76438657407407407</v>
      </c>
      <c r="B15555">
        <v>10</v>
      </c>
    </row>
    <row r="15556" spans="1:2">
      <c r="A15556" s="5">
        <v>0.76439814814814822</v>
      </c>
      <c r="B15556">
        <v>5</v>
      </c>
    </row>
    <row r="15557" spans="1:2">
      <c r="A15557" s="5">
        <v>0.76440972222222225</v>
      </c>
      <c r="B15557">
        <v>5</v>
      </c>
    </row>
    <row r="15558" spans="1:2">
      <c r="A15558" s="5">
        <v>0.76442129629629629</v>
      </c>
      <c r="B15558">
        <v>10</v>
      </c>
    </row>
    <row r="15559" spans="1:2">
      <c r="A15559" s="5">
        <v>0.76443287037037033</v>
      </c>
      <c r="B15559">
        <v>22</v>
      </c>
    </row>
    <row r="15560" spans="1:2">
      <c r="A15560" s="5">
        <v>0.76444444444444448</v>
      </c>
      <c r="B15560">
        <v>5</v>
      </c>
    </row>
    <row r="15561" spans="1:2">
      <c r="A15561" s="5">
        <v>0.76450231481481479</v>
      </c>
      <c r="B15561">
        <v>5</v>
      </c>
    </row>
    <row r="15562" spans="1:2">
      <c r="A15562" s="5">
        <v>0.76451388888888883</v>
      </c>
      <c r="B15562">
        <v>12</v>
      </c>
    </row>
    <row r="15563" spans="1:2">
      <c r="A15563" s="5">
        <v>0.76452546296296298</v>
      </c>
      <c r="B15563">
        <v>5</v>
      </c>
    </row>
    <row r="15564" spans="1:2">
      <c r="A15564" s="5">
        <v>0.76453703703703713</v>
      </c>
      <c r="B15564">
        <v>5</v>
      </c>
    </row>
    <row r="15565" spans="1:2">
      <c r="A15565" s="5">
        <v>0.76459490740740732</v>
      </c>
      <c r="B15565">
        <v>17</v>
      </c>
    </row>
    <row r="15566" spans="1:2">
      <c r="A15566" s="5">
        <v>0.76460648148148147</v>
      </c>
      <c r="B15566">
        <v>5</v>
      </c>
    </row>
    <row r="15567" spans="1:2">
      <c r="A15567" s="5">
        <v>0.76462962962962966</v>
      </c>
      <c r="B15567">
        <v>5</v>
      </c>
    </row>
    <row r="15568" spans="1:2">
      <c r="A15568" s="5">
        <v>0.76465277777777774</v>
      </c>
      <c r="B15568">
        <v>5</v>
      </c>
    </row>
    <row r="15569" spans="1:2">
      <c r="A15569" s="5">
        <v>0.76467592592592604</v>
      </c>
      <c r="B15569">
        <v>6</v>
      </c>
    </row>
    <row r="15570" spans="1:2">
      <c r="A15570" s="5">
        <v>0.76468749999999996</v>
      </c>
      <c r="B15570">
        <v>5</v>
      </c>
    </row>
    <row r="15571" spans="1:2">
      <c r="A15571" s="5">
        <v>0.76471064814814815</v>
      </c>
      <c r="B15571">
        <v>5</v>
      </c>
    </row>
    <row r="15572" spans="1:2">
      <c r="A15572" s="5">
        <v>0.76472222222222219</v>
      </c>
      <c r="B15572">
        <v>12</v>
      </c>
    </row>
    <row r="15573" spans="1:2">
      <c r="A15573" s="5">
        <v>0.76474537037037038</v>
      </c>
      <c r="B15573">
        <v>5</v>
      </c>
    </row>
    <row r="15574" spans="1:2">
      <c r="A15574" s="5">
        <v>0.76475694444444453</v>
      </c>
      <c r="B15574">
        <v>5</v>
      </c>
    </row>
    <row r="15575" spans="1:2">
      <c r="A15575" s="5">
        <v>0.76476851851851846</v>
      </c>
      <c r="B15575">
        <v>5</v>
      </c>
    </row>
    <row r="15576" spans="1:2">
      <c r="A15576" s="5">
        <v>0.76481481481481473</v>
      </c>
      <c r="B15576">
        <v>5</v>
      </c>
    </row>
    <row r="15577" spans="1:2">
      <c r="A15577" s="5">
        <v>0.76482638888888888</v>
      </c>
      <c r="B15577">
        <v>10</v>
      </c>
    </row>
    <row r="15578" spans="1:2">
      <c r="A15578" s="5">
        <v>0.7648611111111111</v>
      </c>
      <c r="B15578">
        <v>6</v>
      </c>
    </row>
    <row r="15579" spans="1:2">
      <c r="A15579" s="5">
        <v>0.76488425925925929</v>
      </c>
      <c r="B15579">
        <v>5</v>
      </c>
    </row>
    <row r="15580" spans="1:2">
      <c r="A15580" s="5">
        <v>0.76490740740740737</v>
      </c>
      <c r="B15580">
        <v>5</v>
      </c>
    </row>
    <row r="15581" spans="1:2">
      <c r="A15581" s="5">
        <v>0.7649421296296296</v>
      </c>
      <c r="B15581">
        <v>12</v>
      </c>
    </row>
    <row r="15582" spans="1:2">
      <c r="A15582" s="5">
        <v>0.76497685185185194</v>
      </c>
      <c r="B15582">
        <v>5</v>
      </c>
    </row>
    <row r="15583" spans="1:2">
      <c r="A15583" s="5">
        <v>0.76501157407407405</v>
      </c>
      <c r="B15583">
        <v>5</v>
      </c>
    </row>
    <row r="15584" spans="1:2">
      <c r="A15584" s="5">
        <v>0.7650231481481482</v>
      </c>
      <c r="B15584">
        <v>10</v>
      </c>
    </row>
    <row r="15585" spans="1:2">
      <c r="A15585" s="5">
        <v>0.76505787037037043</v>
      </c>
      <c r="B15585">
        <v>12</v>
      </c>
    </row>
    <row r="15586" spans="1:2">
      <c r="A15586" s="5">
        <v>0.76508101851851851</v>
      </c>
      <c r="B15586">
        <v>5</v>
      </c>
    </row>
    <row r="15587" spans="1:2">
      <c r="A15587" s="5">
        <v>0.76509259259259255</v>
      </c>
      <c r="B15587">
        <v>10</v>
      </c>
    </row>
    <row r="15588" spans="1:2">
      <c r="A15588" s="5">
        <v>0.76511574074074085</v>
      </c>
      <c r="B15588">
        <v>10</v>
      </c>
    </row>
    <row r="15589" spans="1:2">
      <c r="A15589" s="5">
        <v>0.76512731481481477</v>
      </c>
      <c r="B15589">
        <v>8</v>
      </c>
    </row>
    <row r="15590" spans="1:2">
      <c r="A15590" s="5">
        <v>0.76513888888888892</v>
      </c>
      <c r="B15590">
        <v>10</v>
      </c>
    </row>
    <row r="15591" spans="1:2">
      <c r="A15591" s="5">
        <v>0.76517361111111104</v>
      </c>
      <c r="B15591">
        <v>5</v>
      </c>
    </row>
    <row r="15592" spans="1:2">
      <c r="A15592" s="5">
        <v>0.76519675925925934</v>
      </c>
      <c r="B15592">
        <v>5</v>
      </c>
    </row>
    <row r="15593" spans="1:2">
      <c r="A15593" s="5">
        <v>0.76520833333333327</v>
      </c>
      <c r="B15593">
        <v>5</v>
      </c>
    </row>
    <row r="15594" spans="1:2">
      <c r="A15594" s="5">
        <v>0.76526620370370368</v>
      </c>
      <c r="B15594">
        <v>5</v>
      </c>
    </row>
    <row r="15595" spans="1:2">
      <c r="A15595" s="5">
        <v>0.76527777777777783</v>
      </c>
      <c r="B15595">
        <v>5</v>
      </c>
    </row>
    <row r="15596" spans="1:2">
      <c r="A15596" s="5">
        <v>0.76528935185185187</v>
      </c>
      <c r="B15596">
        <v>5</v>
      </c>
    </row>
    <row r="15597" spans="1:2">
      <c r="A15597" s="5">
        <v>0.76531249999999995</v>
      </c>
      <c r="B15597">
        <v>13</v>
      </c>
    </row>
    <row r="15598" spans="1:2">
      <c r="A15598" s="5">
        <v>0.76533564814814825</v>
      </c>
      <c r="B15598">
        <v>15</v>
      </c>
    </row>
    <row r="15599" spans="1:2">
      <c r="A15599" s="5">
        <v>0.76537037037037037</v>
      </c>
      <c r="B15599">
        <v>12</v>
      </c>
    </row>
    <row r="15600" spans="1:2">
      <c r="A15600" s="5">
        <v>0.76538194444444441</v>
      </c>
      <c r="B15600">
        <v>5</v>
      </c>
    </row>
    <row r="15601" spans="1:2">
      <c r="A15601" s="5">
        <v>0.7654050925925926</v>
      </c>
      <c r="B15601">
        <v>13</v>
      </c>
    </row>
    <row r="15602" spans="1:2">
      <c r="A15602" s="5">
        <v>0.76550925925925928</v>
      </c>
      <c r="B15602">
        <v>5</v>
      </c>
    </row>
    <row r="15603" spans="1:2">
      <c r="A15603" s="5">
        <v>0.76554398148148151</v>
      </c>
      <c r="B15603">
        <v>10</v>
      </c>
    </row>
    <row r="15604" spans="1:2">
      <c r="A15604" s="5">
        <v>0.76556712962962958</v>
      </c>
      <c r="B15604">
        <v>10</v>
      </c>
    </row>
    <row r="15605" spans="1:2">
      <c r="A15605" s="5">
        <v>0.76557870370370373</v>
      </c>
      <c r="B15605">
        <v>5</v>
      </c>
    </row>
    <row r="15606" spans="1:2">
      <c r="A15606" s="5">
        <v>0.76560185185185192</v>
      </c>
      <c r="B15606">
        <v>5</v>
      </c>
    </row>
    <row r="15607" spans="1:2">
      <c r="A15607" s="5">
        <v>0.765625</v>
      </c>
      <c r="B15607">
        <v>5</v>
      </c>
    </row>
    <row r="15608" spans="1:2">
      <c r="A15608" s="5">
        <v>0.76565972222222223</v>
      </c>
      <c r="B15608">
        <v>17</v>
      </c>
    </row>
    <row r="15609" spans="1:2">
      <c r="A15609" s="5">
        <v>0.76567129629629627</v>
      </c>
      <c r="B15609">
        <v>5</v>
      </c>
    </row>
    <row r="15610" spans="1:2">
      <c r="A15610" s="5">
        <v>0.76568287037037042</v>
      </c>
      <c r="B15610">
        <v>7</v>
      </c>
    </row>
    <row r="15611" spans="1:2">
      <c r="A15611" s="5">
        <v>0.76569444444444434</v>
      </c>
      <c r="B15611">
        <v>5</v>
      </c>
    </row>
    <row r="15612" spans="1:2">
      <c r="A15612" s="5">
        <v>0.76570601851851849</v>
      </c>
      <c r="B15612">
        <v>20</v>
      </c>
    </row>
    <row r="15613" spans="1:2">
      <c r="A15613" s="5">
        <v>0.76574074074074072</v>
      </c>
      <c r="B15613">
        <v>10</v>
      </c>
    </row>
    <row r="15614" spans="1:2">
      <c r="A15614" s="5">
        <v>0.76577546296296306</v>
      </c>
      <c r="B15614">
        <v>5</v>
      </c>
    </row>
    <row r="15615" spans="1:2">
      <c r="A15615" s="5">
        <v>0.76578703703703699</v>
      </c>
      <c r="B15615">
        <v>5</v>
      </c>
    </row>
    <row r="15616" spans="1:2">
      <c r="A15616" s="5">
        <v>0.76579861111111114</v>
      </c>
      <c r="B15616">
        <v>13</v>
      </c>
    </row>
    <row r="15617" spans="1:2">
      <c r="A15617" s="5">
        <v>0.76581018518518518</v>
      </c>
      <c r="B15617">
        <v>16</v>
      </c>
    </row>
    <row r="15618" spans="1:2">
      <c r="A15618" s="5">
        <v>0.76583333333333325</v>
      </c>
      <c r="B15618">
        <v>5</v>
      </c>
    </row>
    <row r="15619" spans="1:2">
      <c r="A15619" s="5">
        <v>0.76586805555555559</v>
      </c>
      <c r="B15619">
        <v>17</v>
      </c>
    </row>
    <row r="15620" spans="1:2">
      <c r="A15620" s="5">
        <v>0.76587962962962963</v>
      </c>
      <c r="B15620">
        <v>10</v>
      </c>
    </row>
    <row r="15621" spans="1:2">
      <c r="A15621" s="5">
        <v>0.76589120370370367</v>
      </c>
      <c r="B15621">
        <v>5</v>
      </c>
    </row>
    <row r="15622" spans="1:2">
      <c r="A15622" s="5">
        <v>0.76590277777777782</v>
      </c>
      <c r="B15622">
        <v>11</v>
      </c>
    </row>
    <row r="15623" spans="1:2">
      <c r="A15623" s="5">
        <v>0.7659259259259259</v>
      </c>
      <c r="B15623">
        <v>5</v>
      </c>
    </row>
    <row r="15624" spans="1:2">
      <c r="A15624" s="5">
        <v>0.76594907407407409</v>
      </c>
      <c r="B15624">
        <v>11</v>
      </c>
    </row>
    <row r="15625" spans="1:2">
      <c r="A15625" s="5">
        <v>0.76596064814814813</v>
      </c>
      <c r="B15625">
        <v>11</v>
      </c>
    </row>
    <row r="15626" spans="1:2">
      <c r="A15626" s="5">
        <v>0.76597222222222217</v>
      </c>
      <c r="B15626">
        <v>15</v>
      </c>
    </row>
    <row r="15627" spans="1:2">
      <c r="A15627" s="5">
        <v>0.76601851851851854</v>
      </c>
      <c r="B15627">
        <v>10</v>
      </c>
    </row>
    <row r="15628" spans="1:2">
      <c r="A15628" s="5">
        <v>0.76603009259259258</v>
      </c>
      <c r="B15628">
        <v>5</v>
      </c>
    </row>
    <row r="15629" spans="1:2">
      <c r="A15629" s="5">
        <v>0.76605324074074066</v>
      </c>
      <c r="B15629">
        <v>5</v>
      </c>
    </row>
    <row r="15630" spans="1:2">
      <c r="A15630" s="5">
        <v>0.76606481481481481</v>
      </c>
      <c r="B15630">
        <v>5</v>
      </c>
    </row>
    <row r="15631" spans="1:2">
      <c r="A15631" s="5">
        <v>0.766087962962963</v>
      </c>
      <c r="B15631">
        <v>13</v>
      </c>
    </row>
    <row r="15632" spans="1:2">
      <c r="A15632" s="5">
        <v>0.76613425925925915</v>
      </c>
      <c r="B15632">
        <v>5</v>
      </c>
    </row>
    <row r="15633" spans="1:2">
      <c r="A15633" s="5">
        <v>0.76616898148148149</v>
      </c>
      <c r="B15633">
        <v>12</v>
      </c>
    </row>
    <row r="15634" spans="1:2">
      <c r="A15634" s="5">
        <v>0.76618055555555553</v>
      </c>
      <c r="B15634">
        <v>11</v>
      </c>
    </row>
    <row r="15635" spans="1:2">
      <c r="A15635" s="5">
        <v>0.76620370370370372</v>
      </c>
      <c r="B15635">
        <v>10</v>
      </c>
    </row>
    <row r="15636" spans="1:2">
      <c r="A15636" s="5">
        <v>0.7662268518518518</v>
      </c>
      <c r="B15636">
        <v>5</v>
      </c>
    </row>
    <row r="15637" spans="1:2">
      <c r="A15637" s="5">
        <v>0.76623842592592595</v>
      </c>
      <c r="B15637">
        <v>13</v>
      </c>
    </row>
    <row r="15638" spans="1:2">
      <c r="A15638" s="5">
        <v>0.76628472222222221</v>
      </c>
      <c r="B15638">
        <v>5</v>
      </c>
    </row>
    <row r="15639" spans="1:2">
      <c r="A15639" s="5">
        <v>0.76629629629629636</v>
      </c>
      <c r="B15639">
        <v>5</v>
      </c>
    </row>
    <row r="15640" spans="1:2">
      <c r="A15640" s="5">
        <v>0.76631944444444444</v>
      </c>
      <c r="B15640">
        <v>5</v>
      </c>
    </row>
    <row r="15641" spans="1:2">
      <c r="A15641" s="5">
        <v>0.76637731481481486</v>
      </c>
      <c r="B15641">
        <v>5</v>
      </c>
    </row>
    <row r="15642" spans="1:2">
      <c r="A15642" s="5">
        <v>0.76640046296296294</v>
      </c>
      <c r="B15642">
        <v>6</v>
      </c>
    </row>
    <row r="15643" spans="1:2">
      <c r="A15643" s="5">
        <v>0.76641203703703698</v>
      </c>
      <c r="B15643">
        <v>5</v>
      </c>
    </row>
    <row r="15644" spans="1:2">
      <c r="A15644" s="5">
        <v>0.76642361111111112</v>
      </c>
      <c r="B15644">
        <v>6</v>
      </c>
    </row>
    <row r="15645" spans="1:2">
      <c r="A15645" s="5">
        <v>0.7664467592592592</v>
      </c>
      <c r="B15645">
        <v>23</v>
      </c>
    </row>
    <row r="15646" spans="1:2">
      <c r="A15646" s="5">
        <v>0.76649305555555547</v>
      </c>
      <c r="B15646">
        <v>10</v>
      </c>
    </row>
    <row r="15647" spans="1:2">
      <c r="A15647" s="5">
        <v>0.76651620370370377</v>
      </c>
      <c r="B15647">
        <v>5</v>
      </c>
    </row>
    <row r="15648" spans="1:2">
      <c r="A15648" s="5">
        <v>0.76657407407407396</v>
      </c>
      <c r="B15648">
        <v>5</v>
      </c>
    </row>
    <row r="15649" spans="1:2">
      <c r="A15649" s="5">
        <v>0.76659722222222226</v>
      </c>
      <c r="B15649">
        <v>5</v>
      </c>
    </row>
    <row r="15650" spans="1:2">
      <c r="A15650" s="5">
        <v>0.7666087962962963</v>
      </c>
      <c r="B15650">
        <v>5</v>
      </c>
    </row>
    <row r="15651" spans="1:2">
      <c r="A15651" s="5">
        <v>0.76665509259259268</v>
      </c>
      <c r="B15651">
        <v>5</v>
      </c>
    </row>
    <row r="15652" spans="1:2">
      <c r="A15652" s="5">
        <v>0.76667824074074076</v>
      </c>
      <c r="B15652">
        <v>11</v>
      </c>
    </row>
    <row r="15653" spans="1:2">
      <c r="A15653" s="5">
        <v>0.7666898148148148</v>
      </c>
      <c r="B15653">
        <v>6</v>
      </c>
    </row>
    <row r="15654" spans="1:2">
      <c r="A15654" s="5">
        <v>0.76670138888888895</v>
      </c>
      <c r="B15654">
        <v>10</v>
      </c>
    </row>
    <row r="15655" spans="1:2">
      <c r="A15655" s="5">
        <v>0.76674768518518521</v>
      </c>
      <c r="B15655">
        <v>5</v>
      </c>
    </row>
    <row r="15656" spans="1:2">
      <c r="A15656" s="5">
        <v>0.76678240740740744</v>
      </c>
      <c r="B15656">
        <v>5</v>
      </c>
    </row>
    <row r="15657" spans="1:2">
      <c r="A15657" s="5">
        <v>0.76679398148148159</v>
      </c>
      <c r="B15657">
        <v>5</v>
      </c>
    </row>
    <row r="15658" spans="1:2">
      <c r="A15658" s="5">
        <v>0.76680555555555552</v>
      </c>
      <c r="B15658">
        <v>5</v>
      </c>
    </row>
    <row r="15659" spans="1:2">
      <c r="A15659" s="5">
        <v>0.76681712962962967</v>
      </c>
      <c r="B15659">
        <v>5</v>
      </c>
    </row>
    <row r="15660" spans="1:2">
      <c r="A15660" s="5">
        <v>0.76682870370370371</v>
      </c>
      <c r="B15660">
        <v>5</v>
      </c>
    </row>
    <row r="15661" spans="1:2">
      <c r="A15661" s="5">
        <v>0.76686342592592593</v>
      </c>
      <c r="B15661">
        <v>21</v>
      </c>
    </row>
    <row r="15662" spans="1:2">
      <c r="A15662" s="5">
        <v>0.7669097222222222</v>
      </c>
      <c r="B15662">
        <v>5</v>
      </c>
    </row>
    <row r="15663" spans="1:2">
      <c r="A15663" s="5">
        <v>0.76693287037037028</v>
      </c>
      <c r="B15663">
        <v>5</v>
      </c>
    </row>
    <row r="15664" spans="1:2">
      <c r="A15664" s="5">
        <v>0.76695601851851858</v>
      </c>
      <c r="B15664">
        <v>6</v>
      </c>
    </row>
    <row r="15665" spans="1:2">
      <c r="A15665" s="5">
        <v>0.7669907407407407</v>
      </c>
      <c r="B15665">
        <v>5</v>
      </c>
    </row>
    <row r="15666" spans="1:2">
      <c r="A15666" s="5">
        <v>0.76700231481481485</v>
      </c>
      <c r="B15666">
        <v>5</v>
      </c>
    </row>
    <row r="15667" spans="1:2">
      <c r="A15667" s="5">
        <v>0.76701388888888899</v>
      </c>
      <c r="B15667">
        <v>16</v>
      </c>
    </row>
    <row r="15668" spans="1:2">
      <c r="A15668" s="5">
        <v>0.76707175925925919</v>
      </c>
      <c r="B15668">
        <v>5</v>
      </c>
    </row>
    <row r="15669" spans="1:2">
      <c r="A15669" s="5">
        <v>0.76708333333333334</v>
      </c>
      <c r="B15669">
        <v>10</v>
      </c>
    </row>
    <row r="15670" spans="1:2">
      <c r="A15670" s="5">
        <v>0.76710648148148142</v>
      </c>
      <c r="B15670">
        <v>10</v>
      </c>
    </row>
    <row r="15671" spans="1:2">
      <c r="A15671" s="5">
        <v>0.76711805555555557</v>
      </c>
      <c r="B15671">
        <v>5</v>
      </c>
    </row>
    <row r="15672" spans="1:2">
      <c r="A15672" s="5">
        <v>0.76715277777777768</v>
      </c>
      <c r="B15672">
        <v>21</v>
      </c>
    </row>
    <row r="15673" spans="1:2">
      <c r="A15673" s="5">
        <v>0.76716435185185183</v>
      </c>
      <c r="B15673">
        <v>5</v>
      </c>
    </row>
    <row r="15674" spans="1:2">
      <c r="A15674" s="5">
        <v>0.76719907407407406</v>
      </c>
      <c r="B15674">
        <v>5</v>
      </c>
    </row>
    <row r="15675" spans="1:2">
      <c r="A15675" s="5">
        <v>0.7672106481481481</v>
      </c>
      <c r="B15675">
        <v>5</v>
      </c>
    </row>
    <row r="15676" spans="1:2">
      <c r="A15676" s="5">
        <v>0.76722222222222225</v>
      </c>
      <c r="B15676">
        <v>5</v>
      </c>
    </row>
    <row r="15677" spans="1:2">
      <c r="A15677" s="5">
        <v>0.7672337962962964</v>
      </c>
      <c r="B15677">
        <v>10</v>
      </c>
    </row>
    <row r="15678" spans="1:2">
      <c r="A15678" s="5">
        <v>0.76733796296296297</v>
      </c>
      <c r="B15678">
        <v>20</v>
      </c>
    </row>
    <row r="15679" spans="1:2">
      <c r="A15679" s="5">
        <v>0.76736111111111116</v>
      </c>
      <c r="B15679">
        <v>105</v>
      </c>
    </row>
    <row r="15680" spans="1:2">
      <c r="A15680" s="5">
        <v>0.76737268518518509</v>
      </c>
      <c r="B15680">
        <v>5</v>
      </c>
    </row>
    <row r="15681" spans="1:2">
      <c r="A15681" s="5">
        <v>0.76738425925925924</v>
      </c>
      <c r="B15681">
        <v>5</v>
      </c>
    </row>
    <row r="15682" spans="1:2">
      <c r="A15682" s="5">
        <v>0.76739583333333339</v>
      </c>
      <c r="B15682">
        <v>18</v>
      </c>
    </row>
    <row r="15683" spans="1:2">
      <c r="A15683" s="5">
        <v>0.76744212962962965</v>
      </c>
      <c r="B15683">
        <v>5</v>
      </c>
    </row>
    <row r="15684" spans="1:2">
      <c r="A15684" s="5">
        <v>0.7674537037037038</v>
      </c>
      <c r="B15684">
        <v>10</v>
      </c>
    </row>
    <row r="15685" spans="1:2">
      <c r="A15685" s="5">
        <v>0.767511574074074</v>
      </c>
      <c r="B15685">
        <v>10</v>
      </c>
    </row>
    <row r="15686" spans="1:2">
      <c r="A15686" s="5">
        <v>0.76752314814814815</v>
      </c>
      <c r="B15686">
        <v>16</v>
      </c>
    </row>
    <row r="15687" spans="1:2">
      <c r="A15687" s="5">
        <v>0.7675347222222223</v>
      </c>
      <c r="B15687">
        <v>12</v>
      </c>
    </row>
    <row r="15688" spans="1:2">
      <c r="A15688" s="5">
        <v>0.76756944444444442</v>
      </c>
      <c r="B15688">
        <v>15</v>
      </c>
    </row>
    <row r="15689" spans="1:2">
      <c r="A15689" s="5">
        <v>0.76760416666666664</v>
      </c>
      <c r="B15689">
        <v>5</v>
      </c>
    </row>
    <row r="15690" spans="1:2">
      <c r="A15690" s="5">
        <v>0.76761574074074079</v>
      </c>
      <c r="B15690">
        <v>5</v>
      </c>
    </row>
    <row r="15691" spans="1:2">
      <c r="A15691" s="5">
        <v>0.76762731481481483</v>
      </c>
      <c r="B15691">
        <v>10</v>
      </c>
    </row>
    <row r="15692" spans="1:2">
      <c r="A15692" s="5">
        <v>0.76763888888888887</v>
      </c>
      <c r="B15692">
        <v>11</v>
      </c>
    </row>
    <row r="15693" spans="1:2">
      <c r="A15693" s="5">
        <v>0.76768518518518514</v>
      </c>
      <c r="B15693">
        <v>10</v>
      </c>
    </row>
    <row r="15694" spans="1:2">
      <c r="A15694" s="5">
        <v>0.76769675925925929</v>
      </c>
      <c r="B15694">
        <v>11</v>
      </c>
    </row>
    <row r="15695" spans="1:2">
      <c r="A15695" s="5">
        <v>0.76770833333333333</v>
      </c>
      <c r="B15695">
        <v>5</v>
      </c>
    </row>
    <row r="15696" spans="1:2">
      <c r="A15696" s="5">
        <v>0.76771990740740748</v>
      </c>
      <c r="B15696">
        <v>10</v>
      </c>
    </row>
    <row r="15697" spans="1:2">
      <c r="A15697" s="5">
        <v>0.76774305555555555</v>
      </c>
      <c r="B15697">
        <v>15</v>
      </c>
    </row>
    <row r="15698" spans="1:2">
      <c r="A15698" s="5">
        <v>0.76776620370370363</v>
      </c>
      <c r="B15698">
        <v>5</v>
      </c>
    </row>
    <row r="15699" spans="1:2">
      <c r="A15699" s="5">
        <v>0.76778935185185182</v>
      </c>
      <c r="B15699">
        <v>5</v>
      </c>
    </row>
    <row r="15700" spans="1:2">
      <c r="A15700" s="5">
        <v>0.76780092592592597</v>
      </c>
      <c r="B15700">
        <v>5</v>
      </c>
    </row>
    <row r="15701" spans="1:2">
      <c r="A15701" s="5">
        <v>0.76782407407407405</v>
      </c>
      <c r="B15701">
        <v>10</v>
      </c>
    </row>
    <row r="15702" spans="1:2">
      <c r="A15702" s="5">
        <v>0.7678356481481482</v>
      </c>
      <c r="B15702">
        <v>5</v>
      </c>
    </row>
    <row r="15703" spans="1:2">
      <c r="A15703" s="5">
        <v>0.76785879629629628</v>
      </c>
      <c r="B15703">
        <v>5</v>
      </c>
    </row>
    <row r="15704" spans="1:2">
      <c r="A15704" s="5">
        <v>0.76790509259259254</v>
      </c>
      <c r="B15704">
        <v>10</v>
      </c>
    </row>
    <row r="15705" spans="1:2">
      <c r="A15705" s="5">
        <v>0.76792824074074073</v>
      </c>
      <c r="B15705">
        <v>10</v>
      </c>
    </row>
    <row r="15706" spans="1:2">
      <c r="A15706" s="5">
        <v>0.76793981481481488</v>
      </c>
      <c r="B15706">
        <v>5</v>
      </c>
    </row>
    <row r="15707" spans="1:2">
      <c r="A15707" s="5">
        <v>0.76798611111111104</v>
      </c>
      <c r="B15707">
        <v>7</v>
      </c>
    </row>
    <row r="15708" spans="1:2">
      <c r="A15708" s="5">
        <v>0.76799768518518519</v>
      </c>
      <c r="B15708">
        <v>6</v>
      </c>
    </row>
    <row r="15709" spans="1:2">
      <c r="A15709" s="5">
        <v>0.76800925925925922</v>
      </c>
      <c r="B15709">
        <v>11</v>
      </c>
    </row>
    <row r="15710" spans="1:2">
      <c r="A15710" s="5">
        <v>0.76804398148148145</v>
      </c>
      <c r="B15710">
        <v>15</v>
      </c>
    </row>
    <row r="15711" spans="1:2">
      <c r="A15711" s="5">
        <v>0.7680555555555556</v>
      </c>
      <c r="B15711">
        <v>5</v>
      </c>
    </row>
    <row r="15712" spans="1:2">
      <c r="A15712" s="5">
        <v>0.76807870370370368</v>
      </c>
      <c r="B15712">
        <v>10</v>
      </c>
    </row>
    <row r="15713" spans="1:2">
      <c r="A15713" s="5">
        <v>0.76811342592592602</v>
      </c>
      <c r="B15713">
        <v>12</v>
      </c>
    </row>
    <row r="15714" spans="1:2">
      <c r="A15714" s="5">
        <v>0.76812499999999995</v>
      </c>
      <c r="B15714">
        <v>5</v>
      </c>
    </row>
    <row r="15715" spans="1:2">
      <c r="A15715" s="5">
        <v>0.76814814814814814</v>
      </c>
      <c r="B15715">
        <v>15</v>
      </c>
    </row>
    <row r="15716" spans="1:2">
      <c r="A15716" s="5">
        <v>0.76817129629629621</v>
      </c>
      <c r="B15716">
        <v>8</v>
      </c>
    </row>
    <row r="15717" spans="1:2">
      <c r="A15717" s="5">
        <v>0.76818287037037036</v>
      </c>
      <c r="B15717">
        <v>5</v>
      </c>
    </row>
    <row r="15718" spans="1:2">
      <c r="A15718" s="5">
        <v>0.76819444444444451</v>
      </c>
      <c r="B15718">
        <v>5</v>
      </c>
    </row>
    <row r="15719" spans="1:2">
      <c r="A15719" s="5">
        <v>0.76821759259259259</v>
      </c>
      <c r="B15719">
        <v>5</v>
      </c>
    </row>
    <row r="15720" spans="1:2">
      <c r="A15720" s="5">
        <v>0.76827546296296301</v>
      </c>
      <c r="B15720">
        <v>14</v>
      </c>
    </row>
    <row r="15721" spans="1:2">
      <c r="A15721" s="5">
        <v>0.76828703703703705</v>
      </c>
      <c r="B15721">
        <v>5</v>
      </c>
    </row>
    <row r="15722" spans="1:2">
      <c r="A15722" s="5">
        <v>0.76834490740740735</v>
      </c>
      <c r="B15722">
        <v>5</v>
      </c>
    </row>
    <row r="15723" spans="1:2">
      <c r="A15723" s="5">
        <v>0.76837962962962969</v>
      </c>
      <c r="B15723">
        <v>10</v>
      </c>
    </row>
    <row r="15724" spans="1:2">
      <c r="A15724" s="5">
        <v>0.76842592592592596</v>
      </c>
      <c r="B15724">
        <v>11</v>
      </c>
    </row>
    <row r="15725" spans="1:2">
      <c r="A15725" s="5">
        <v>0.76844907407407403</v>
      </c>
      <c r="B15725">
        <v>13</v>
      </c>
    </row>
    <row r="15726" spans="1:2">
      <c r="A15726" s="5">
        <v>0.76847222222222233</v>
      </c>
      <c r="B15726">
        <v>10</v>
      </c>
    </row>
    <row r="15727" spans="1:2">
      <c r="A15727" s="5">
        <v>0.76848379629629626</v>
      </c>
      <c r="B15727">
        <v>17</v>
      </c>
    </row>
    <row r="15728" spans="1:2">
      <c r="A15728" s="5">
        <v>0.76853009259259253</v>
      </c>
      <c r="B15728">
        <v>5</v>
      </c>
    </row>
    <row r="15729" spans="1:2">
      <c r="A15729" s="5">
        <v>0.76854166666666668</v>
      </c>
      <c r="B15729">
        <v>5</v>
      </c>
    </row>
    <row r="15730" spans="1:2">
      <c r="A15730" s="5">
        <v>0.76855324074074083</v>
      </c>
      <c r="B15730">
        <v>5</v>
      </c>
    </row>
    <row r="15731" spans="1:2">
      <c r="A15731" s="5">
        <v>0.76857638888888891</v>
      </c>
      <c r="B15731">
        <v>5</v>
      </c>
    </row>
    <row r="15732" spans="1:2">
      <c r="A15732" s="5">
        <v>0.76858796296296295</v>
      </c>
      <c r="B15732">
        <v>15</v>
      </c>
    </row>
    <row r="15733" spans="1:2">
      <c r="A15733" s="5">
        <v>0.76859953703703709</v>
      </c>
      <c r="B15733">
        <v>5</v>
      </c>
    </row>
    <row r="15734" spans="1:2">
      <c r="A15734" s="5">
        <v>0.76861111111111102</v>
      </c>
      <c r="B15734">
        <v>5</v>
      </c>
    </row>
    <row r="15735" spans="1:2">
      <c r="A15735" s="5">
        <v>0.76869212962962974</v>
      </c>
      <c r="B15735">
        <v>5</v>
      </c>
    </row>
    <row r="15736" spans="1:2">
      <c r="A15736" s="5">
        <v>0.76871527777777782</v>
      </c>
      <c r="B15736">
        <v>5</v>
      </c>
    </row>
    <row r="15737" spans="1:2">
      <c r="A15737" s="5">
        <v>0.76876157407407408</v>
      </c>
      <c r="B15737">
        <v>8</v>
      </c>
    </row>
    <row r="15738" spans="1:2">
      <c r="A15738" s="5">
        <v>0.76877314814814823</v>
      </c>
      <c r="B15738">
        <v>6</v>
      </c>
    </row>
    <row r="15739" spans="1:2">
      <c r="A15739" s="5">
        <v>0.76878472222222216</v>
      </c>
      <c r="B15739">
        <v>10</v>
      </c>
    </row>
    <row r="15740" spans="1:2">
      <c r="A15740" s="5">
        <v>0.7688194444444445</v>
      </c>
      <c r="B15740">
        <v>7</v>
      </c>
    </row>
    <row r="15741" spans="1:2">
      <c r="A15741" s="5">
        <v>0.76883101851851843</v>
      </c>
      <c r="B15741">
        <v>10</v>
      </c>
    </row>
    <row r="15742" spans="1:2">
      <c r="A15742" s="5">
        <v>0.76884259259259258</v>
      </c>
      <c r="B15742">
        <v>13</v>
      </c>
    </row>
    <row r="15743" spans="1:2">
      <c r="A15743" s="5">
        <v>0.76892361111111107</v>
      </c>
      <c r="B15743">
        <v>5</v>
      </c>
    </row>
    <row r="15744" spans="1:2">
      <c r="A15744" s="5">
        <v>0.76894675925925926</v>
      </c>
      <c r="B15744">
        <v>13</v>
      </c>
    </row>
    <row r="15745" spans="1:2">
      <c r="A15745" s="5">
        <v>0.76900462962962957</v>
      </c>
      <c r="B15745">
        <v>5</v>
      </c>
    </row>
    <row r="15746" spans="1:2">
      <c r="A15746" s="5">
        <v>0.76901620370370372</v>
      </c>
      <c r="B15746">
        <v>5</v>
      </c>
    </row>
    <row r="15747" spans="1:2">
      <c r="A15747" s="5">
        <v>0.7690393518518519</v>
      </c>
      <c r="B15747">
        <v>5</v>
      </c>
    </row>
    <row r="15748" spans="1:2">
      <c r="A15748" s="5">
        <v>0.76906249999999998</v>
      </c>
      <c r="B15748">
        <v>5</v>
      </c>
    </row>
    <row r="15749" spans="1:2">
      <c r="A15749" s="5">
        <v>0.76907407407407413</v>
      </c>
      <c r="B15749">
        <v>5</v>
      </c>
    </row>
    <row r="15750" spans="1:2">
      <c r="A15750" s="5">
        <v>0.76913194444444455</v>
      </c>
      <c r="B15750">
        <v>6</v>
      </c>
    </row>
    <row r="15751" spans="1:2">
      <c r="A15751" s="5">
        <v>0.76915509259259263</v>
      </c>
      <c r="B15751">
        <v>9</v>
      </c>
    </row>
    <row r="15752" spans="1:2">
      <c r="A15752" s="5">
        <v>0.76918981481481474</v>
      </c>
      <c r="B15752">
        <v>5</v>
      </c>
    </row>
    <row r="15753" spans="1:2">
      <c r="A15753" s="5">
        <v>0.76922453703703697</v>
      </c>
      <c r="B15753">
        <v>8</v>
      </c>
    </row>
    <row r="15754" spans="1:2">
      <c r="A15754" s="5">
        <v>0.76925925925925931</v>
      </c>
      <c r="B15754">
        <v>6</v>
      </c>
    </row>
    <row r="15755" spans="1:2">
      <c r="A15755" s="5">
        <v>0.76928240740740739</v>
      </c>
      <c r="B15755">
        <v>12</v>
      </c>
    </row>
    <row r="15756" spans="1:2">
      <c r="A15756" s="5">
        <v>0.76929398148148154</v>
      </c>
      <c r="B15756">
        <v>5</v>
      </c>
    </row>
    <row r="15757" spans="1:2">
      <c r="A15757" s="5">
        <v>0.7693402777777778</v>
      </c>
      <c r="B15757">
        <v>5</v>
      </c>
    </row>
    <row r="15758" spans="1:2">
      <c r="A15758" s="5">
        <v>0.76938657407407407</v>
      </c>
      <c r="B15758">
        <v>5</v>
      </c>
    </row>
    <row r="15759" spans="1:2">
      <c r="A15759" s="5">
        <v>0.7694212962962963</v>
      </c>
      <c r="B15759">
        <v>7</v>
      </c>
    </row>
    <row r="15760" spans="1:2">
      <c r="A15760" s="5">
        <v>0.76944444444444438</v>
      </c>
      <c r="B15760">
        <v>18</v>
      </c>
    </row>
    <row r="15761" spans="1:2">
      <c r="A15761" s="5">
        <v>0.76947916666666671</v>
      </c>
      <c r="B15761">
        <v>5</v>
      </c>
    </row>
    <row r="15762" spans="1:2">
      <c r="A15762" s="5">
        <v>0.76950231481481479</v>
      </c>
      <c r="B15762">
        <v>5</v>
      </c>
    </row>
    <row r="15763" spans="1:2">
      <c r="A15763" s="5">
        <v>0.76951388888888894</v>
      </c>
      <c r="B15763">
        <v>5</v>
      </c>
    </row>
    <row r="15764" spans="1:2">
      <c r="A15764" s="5">
        <v>0.76952546296296298</v>
      </c>
      <c r="B15764">
        <v>8</v>
      </c>
    </row>
    <row r="15765" spans="1:2">
      <c r="A15765" s="5">
        <v>0.76954861111111106</v>
      </c>
      <c r="B15765">
        <v>5</v>
      </c>
    </row>
    <row r="15766" spans="1:2">
      <c r="A15766" s="5">
        <v>0.76956018518518521</v>
      </c>
      <c r="B15766">
        <v>11</v>
      </c>
    </row>
    <row r="15767" spans="1:2">
      <c r="A15767" s="5">
        <v>0.76957175925925936</v>
      </c>
      <c r="B15767">
        <v>5</v>
      </c>
    </row>
    <row r="15768" spans="1:2">
      <c r="A15768" s="5">
        <v>0.76958333333333329</v>
      </c>
      <c r="B15768">
        <v>5</v>
      </c>
    </row>
    <row r="15769" spans="1:2">
      <c r="A15769" s="5">
        <v>0.76959490740740744</v>
      </c>
      <c r="B15769">
        <v>10</v>
      </c>
    </row>
    <row r="15770" spans="1:2">
      <c r="A15770" s="5">
        <v>0.76965277777777785</v>
      </c>
      <c r="B15770">
        <v>5</v>
      </c>
    </row>
    <row r="15771" spans="1:2">
      <c r="A15771" s="5">
        <v>0.76966435185185178</v>
      </c>
      <c r="B15771">
        <v>5</v>
      </c>
    </row>
    <row r="15772" spans="1:2">
      <c r="A15772" s="5">
        <v>0.76967592592592593</v>
      </c>
      <c r="B15772">
        <v>6</v>
      </c>
    </row>
    <row r="15773" spans="1:2">
      <c r="A15773" s="5">
        <v>0.76971064814814805</v>
      </c>
      <c r="B15773">
        <v>8</v>
      </c>
    </row>
    <row r="15774" spans="1:2">
      <c r="A15774" s="5">
        <v>0.7697222222222222</v>
      </c>
      <c r="B15774">
        <v>10</v>
      </c>
    </row>
    <row r="15775" spans="1:2">
      <c r="A15775" s="5">
        <v>0.76973379629629635</v>
      </c>
      <c r="B15775">
        <v>5</v>
      </c>
    </row>
    <row r="15776" spans="1:2">
      <c r="A15776" s="5">
        <v>0.76976851851851846</v>
      </c>
      <c r="B15776">
        <v>5</v>
      </c>
    </row>
    <row r="15777" spans="1:2">
      <c r="A15777" s="5">
        <v>0.76979166666666676</v>
      </c>
      <c r="B15777">
        <v>9</v>
      </c>
    </row>
    <row r="15778" spans="1:2">
      <c r="A15778" s="5">
        <v>0.76980324074074069</v>
      </c>
      <c r="B15778">
        <v>5</v>
      </c>
    </row>
    <row r="15779" spans="1:2">
      <c r="A15779" s="5">
        <v>0.76983796296296303</v>
      </c>
      <c r="B15779">
        <v>5</v>
      </c>
    </row>
    <row r="15780" spans="1:2">
      <c r="A15780" s="5">
        <v>0.76987268518518526</v>
      </c>
      <c r="B15780">
        <v>5</v>
      </c>
    </row>
    <row r="15781" spans="1:2">
      <c r="A15781" s="5">
        <v>0.76989583333333333</v>
      </c>
      <c r="B15781">
        <v>5</v>
      </c>
    </row>
    <row r="15782" spans="1:2">
      <c r="A15782" s="5">
        <v>0.76993055555555545</v>
      </c>
      <c r="B15782">
        <v>5</v>
      </c>
    </row>
    <row r="15783" spans="1:2">
      <c r="A15783" s="5">
        <v>0.76995370370370375</v>
      </c>
      <c r="B15783">
        <v>8</v>
      </c>
    </row>
    <row r="15784" spans="1:2">
      <c r="A15784" s="5">
        <v>0.76997685185185183</v>
      </c>
      <c r="B15784">
        <v>5</v>
      </c>
    </row>
    <row r="15785" spans="1:2">
      <c r="A15785" s="5">
        <v>0.77</v>
      </c>
      <c r="B15785">
        <v>5</v>
      </c>
    </row>
    <row r="15786" spans="1:2">
      <c r="A15786" s="5">
        <v>0.77001157407407417</v>
      </c>
      <c r="B15786">
        <v>13</v>
      </c>
    </row>
    <row r="15787" spans="1:2">
      <c r="A15787" s="5">
        <v>0.77003472222222225</v>
      </c>
      <c r="B15787">
        <v>12</v>
      </c>
    </row>
    <row r="15788" spans="1:2">
      <c r="A15788" s="5">
        <v>0.77004629629629628</v>
      </c>
      <c r="B15788">
        <v>11</v>
      </c>
    </row>
    <row r="15789" spans="1:2">
      <c r="A15789" s="5">
        <v>0.77006944444444436</v>
      </c>
      <c r="B15789">
        <v>5</v>
      </c>
    </row>
    <row r="15790" spans="1:2">
      <c r="A15790" s="5">
        <v>0.77008101851851851</v>
      </c>
      <c r="B15790">
        <v>5</v>
      </c>
    </row>
    <row r="15791" spans="1:2">
      <c r="A15791" s="5">
        <v>0.77009259259259266</v>
      </c>
      <c r="B15791">
        <v>5</v>
      </c>
    </row>
    <row r="15792" spans="1:2">
      <c r="A15792" s="5">
        <v>0.77018518518518519</v>
      </c>
      <c r="B15792">
        <v>5</v>
      </c>
    </row>
    <row r="15793" spans="1:2">
      <c r="A15793" s="5">
        <v>0.77021990740740742</v>
      </c>
      <c r="B15793">
        <v>16</v>
      </c>
    </row>
    <row r="15794" spans="1:2">
      <c r="A15794" s="5">
        <v>0.77027777777777784</v>
      </c>
      <c r="B15794">
        <v>5</v>
      </c>
    </row>
    <row r="15795" spans="1:2">
      <c r="A15795" s="5">
        <v>0.77028935185185177</v>
      </c>
      <c r="B15795">
        <v>6</v>
      </c>
    </row>
    <row r="15796" spans="1:2">
      <c r="A15796" s="5">
        <v>0.77030092592592592</v>
      </c>
      <c r="B15796">
        <v>10</v>
      </c>
    </row>
    <row r="15797" spans="1:2">
      <c r="A15797" s="5">
        <v>0.77032407407407411</v>
      </c>
      <c r="B15797">
        <v>27</v>
      </c>
    </row>
    <row r="15798" spans="1:2">
      <c r="A15798" s="5">
        <v>0.77035879629629633</v>
      </c>
      <c r="B15798">
        <v>15</v>
      </c>
    </row>
    <row r="15799" spans="1:2">
      <c r="A15799" s="5">
        <v>0.77038194444444441</v>
      </c>
      <c r="B15799">
        <v>10</v>
      </c>
    </row>
    <row r="15800" spans="1:2">
      <c r="A15800" s="5">
        <v>0.77039351851851856</v>
      </c>
      <c r="B15800">
        <v>5</v>
      </c>
    </row>
    <row r="15801" spans="1:2">
      <c r="A15801" s="5">
        <v>0.7704050925925926</v>
      </c>
      <c r="B15801">
        <v>5</v>
      </c>
    </row>
    <row r="15802" spans="1:2">
      <c r="A15802" s="5">
        <v>0.77045138888888898</v>
      </c>
      <c r="B15802">
        <v>5</v>
      </c>
    </row>
    <row r="15803" spans="1:2">
      <c r="A15803" s="5">
        <v>0.77047453703703705</v>
      </c>
      <c r="B15803">
        <v>23</v>
      </c>
    </row>
    <row r="15804" spans="1:2">
      <c r="A15804" s="5">
        <v>0.77048611111111109</v>
      </c>
      <c r="B15804">
        <v>5</v>
      </c>
    </row>
    <row r="15805" spans="1:2">
      <c r="A15805" s="5">
        <v>0.77050925925925917</v>
      </c>
      <c r="B15805">
        <v>5</v>
      </c>
    </row>
    <row r="15806" spans="1:2">
      <c r="A15806" s="5">
        <v>0.77052083333333332</v>
      </c>
      <c r="B15806">
        <v>5</v>
      </c>
    </row>
    <row r="15807" spans="1:2">
      <c r="A15807" s="5">
        <v>0.77054398148148151</v>
      </c>
      <c r="B15807">
        <v>5</v>
      </c>
    </row>
    <row r="15808" spans="1:2">
      <c r="A15808" s="5">
        <v>0.77059027777777767</v>
      </c>
      <c r="B15808">
        <v>5</v>
      </c>
    </row>
    <row r="15809" spans="1:2">
      <c r="A15809" s="5">
        <v>0.77060185185185182</v>
      </c>
      <c r="B15809">
        <v>5</v>
      </c>
    </row>
    <row r="15810" spans="1:2">
      <c r="A15810" s="5">
        <v>0.770625</v>
      </c>
      <c r="B15810">
        <v>5</v>
      </c>
    </row>
    <row r="15811" spans="1:2">
      <c r="A15811" s="5">
        <v>0.77063657407407404</v>
      </c>
      <c r="B15811">
        <v>6</v>
      </c>
    </row>
    <row r="15812" spans="1:2">
      <c r="A15812" s="5">
        <v>0.77065972222222223</v>
      </c>
      <c r="B15812">
        <v>5</v>
      </c>
    </row>
    <row r="15813" spans="1:2">
      <c r="A15813" s="5">
        <v>0.77067129629629638</v>
      </c>
      <c r="B15813">
        <v>10</v>
      </c>
    </row>
    <row r="15814" spans="1:2">
      <c r="A15814" s="5">
        <v>0.77068287037037031</v>
      </c>
      <c r="B15814">
        <v>5</v>
      </c>
    </row>
    <row r="15815" spans="1:2">
      <c r="A15815" s="5">
        <v>0.77069444444444446</v>
      </c>
      <c r="B15815">
        <v>10</v>
      </c>
    </row>
    <row r="15816" spans="1:2">
      <c r="A15816" s="5">
        <v>0.7707060185185185</v>
      </c>
      <c r="B15816">
        <v>5</v>
      </c>
    </row>
    <row r="15817" spans="1:2">
      <c r="A15817" s="5">
        <v>0.77072916666666658</v>
      </c>
      <c r="B15817">
        <v>16</v>
      </c>
    </row>
    <row r="15818" spans="1:2">
      <c r="A15818" s="5">
        <v>0.77075231481481488</v>
      </c>
      <c r="B15818">
        <v>10</v>
      </c>
    </row>
    <row r="15819" spans="1:2">
      <c r="A15819" s="5">
        <v>0.77076388888888892</v>
      </c>
      <c r="B15819">
        <v>7</v>
      </c>
    </row>
    <row r="15820" spans="1:2">
      <c r="A15820" s="5">
        <v>0.77079861111111114</v>
      </c>
      <c r="B15820">
        <v>5</v>
      </c>
    </row>
    <row r="15821" spans="1:2">
      <c r="A15821" s="5">
        <v>0.77081018518518529</v>
      </c>
      <c r="B15821">
        <v>5</v>
      </c>
    </row>
    <row r="15822" spans="1:2">
      <c r="A15822" s="5">
        <v>0.77082175925925922</v>
      </c>
      <c r="B15822">
        <v>11</v>
      </c>
    </row>
    <row r="15823" spans="1:2">
      <c r="A15823" s="5">
        <v>0.77083333333333337</v>
      </c>
      <c r="B15823">
        <v>5</v>
      </c>
    </row>
    <row r="15824" spans="1:2">
      <c r="A15824" s="5">
        <v>0.77084490740740741</v>
      </c>
      <c r="B15824">
        <v>5</v>
      </c>
    </row>
    <row r="15825" spans="1:2">
      <c r="A15825" s="5">
        <v>0.77085648148148145</v>
      </c>
      <c r="B15825">
        <v>5</v>
      </c>
    </row>
    <row r="15826" spans="1:2">
      <c r="A15826" s="5">
        <v>0.77089120370370379</v>
      </c>
      <c r="B15826">
        <v>5</v>
      </c>
    </row>
    <row r="15827" spans="1:2">
      <c r="A15827" s="5">
        <v>0.77090277777777771</v>
      </c>
      <c r="B15827">
        <v>5</v>
      </c>
    </row>
    <row r="15828" spans="1:2">
      <c r="A15828" s="5">
        <v>0.7709259259259259</v>
      </c>
      <c r="B15828">
        <v>10</v>
      </c>
    </row>
    <row r="15829" spans="1:2">
      <c r="A15829" s="5">
        <v>0.77093750000000005</v>
      </c>
      <c r="B15829">
        <v>10</v>
      </c>
    </row>
    <row r="15830" spans="1:2">
      <c r="A15830" s="5">
        <v>0.77099537037037036</v>
      </c>
      <c r="B15830">
        <v>15</v>
      </c>
    </row>
    <row r="15831" spans="1:2">
      <c r="A15831" s="5">
        <v>0.7710069444444444</v>
      </c>
      <c r="B15831">
        <v>5</v>
      </c>
    </row>
    <row r="15832" spans="1:2">
      <c r="A15832" s="5">
        <v>0.7710300925925927</v>
      </c>
      <c r="B15832">
        <v>5</v>
      </c>
    </row>
    <row r="15833" spans="1:2">
      <c r="A15833" s="5">
        <v>0.77105324074074078</v>
      </c>
      <c r="B15833">
        <v>12</v>
      </c>
    </row>
    <row r="15834" spans="1:2">
      <c r="A15834" s="5">
        <v>0.77107638888888896</v>
      </c>
      <c r="B15834">
        <v>5</v>
      </c>
    </row>
    <row r="15835" spans="1:2">
      <c r="A15835" s="5">
        <v>0.77108796296296289</v>
      </c>
      <c r="B15835">
        <v>6</v>
      </c>
    </row>
    <row r="15836" spans="1:2">
      <c r="A15836" s="5">
        <v>0.77112268518518512</v>
      </c>
      <c r="B15836">
        <v>5</v>
      </c>
    </row>
    <row r="15837" spans="1:2">
      <c r="A15837" s="5">
        <v>0.77113425925925927</v>
      </c>
      <c r="B15837">
        <v>5</v>
      </c>
    </row>
    <row r="15838" spans="1:2">
      <c r="A15838" s="5">
        <v>0.77118055555555554</v>
      </c>
      <c r="B15838">
        <v>12</v>
      </c>
    </row>
    <row r="15839" spans="1:2">
      <c r="A15839" s="5">
        <v>0.77119212962962969</v>
      </c>
      <c r="B15839">
        <v>5</v>
      </c>
    </row>
    <row r="15840" spans="1:2">
      <c r="A15840" s="5">
        <v>0.77120370370370372</v>
      </c>
      <c r="B15840">
        <v>15</v>
      </c>
    </row>
    <row r="15841" spans="1:2">
      <c r="A15841" s="5">
        <v>0.77123842592592595</v>
      </c>
      <c r="B15841">
        <v>5</v>
      </c>
    </row>
    <row r="15842" spans="1:2">
      <c r="A15842" s="5">
        <v>0.7712500000000001</v>
      </c>
      <c r="B15842">
        <v>13</v>
      </c>
    </row>
    <row r="15843" spans="1:2">
      <c r="A15843" s="5">
        <v>0.77127314814814818</v>
      </c>
      <c r="B15843">
        <v>10</v>
      </c>
    </row>
    <row r="15844" spans="1:2">
      <c r="A15844" s="5">
        <v>0.7713078703703703</v>
      </c>
      <c r="B15844">
        <v>11</v>
      </c>
    </row>
    <row r="15845" spans="1:2">
      <c r="A15845" s="5">
        <v>0.77131944444444445</v>
      </c>
      <c r="B15845">
        <v>5</v>
      </c>
    </row>
    <row r="15846" spans="1:2">
      <c r="A15846" s="5">
        <v>0.77134259259259252</v>
      </c>
      <c r="B15846">
        <v>5</v>
      </c>
    </row>
    <row r="15847" spans="1:2">
      <c r="A15847" s="5">
        <v>0.77135416666666667</v>
      </c>
      <c r="B15847">
        <v>5</v>
      </c>
    </row>
    <row r="15848" spans="1:2">
      <c r="A15848" s="5">
        <v>0.77136574074074071</v>
      </c>
      <c r="B15848">
        <v>5</v>
      </c>
    </row>
    <row r="15849" spans="1:2">
      <c r="A15849" s="5">
        <v>0.77137731481481486</v>
      </c>
      <c r="B15849">
        <v>6</v>
      </c>
    </row>
    <row r="15850" spans="1:2">
      <c r="A15850" s="5">
        <v>0.77138888888888879</v>
      </c>
      <c r="B15850">
        <v>5</v>
      </c>
    </row>
    <row r="15851" spans="1:2">
      <c r="A15851" s="5">
        <v>0.77141203703703709</v>
      </c>
      <c r="B15851">
        <v>5</v>
      </c>
    </row>
    <row r="15852" spans="1:2">
      <c r="A15852" s="5">
        <v>0.77145833333333336</v>
      </c>
      <c r="B15852">
        <v>5</v>
      </c>
    </row>
    <row r="15853" spans="1:2">
      <c r="A15853" s="5">
        <v>0.77148148148148143</v>
      </c>
      <c r="B15853">
        <v>11</v>
      </c>
    </row>
    <row r="15854" spans="1:2">
      <c r="A15854" s="5">
        <v>0.77149305555555558</v>
      </c>
      <c r="B15854">
        <v>10</v>
      </c>
    </row>
    <row r="15855" spans="1:2">
      <c r="A15855" s="5">
        <v>0.77150462962962962</v>
      </c>
      <c r="B15855">
        <v>5</v>
      </c>
    </row>
    <row r="15856" spans="1:2">
      <c r="A15856" s="5">
        <v>0.7715277777777777</v>
      </c>
      <c r="B15856">
        <v>5</v>
      </c>
    </row>
    <row r="15857" spans="1:2">
      <c r="A15857" s="5">
        <v>0.77153935185185185</v>
      </c>
      <c r="B15857">
        <v>5</v>
      </c>
    </row>
    <row r="15858" spans="1:2">
      <c r="A15858" s="5">
        <v>0.77156249999999993</v>
      </c>
      <c r="B15858">
        <v>10</v>
      </c>
    </row>
    <row r="15859" spans="1:2">
      <c r="A15859" s="5">
        <v>0.77158564814814812</v>
      </c>
      <c r="B15859">
        <v>5</v>
      </c>
    </row>
    <row r="15860" spans="1:2">
      <c r="A15860" s="5">
        <v>0.7716087962962962</v>
      </c>
      <c r="B15860">
        <v>12</v>
      </c>
    </row>
    <row r="15861" spans="1:2">
      <c r="A15861" s="5">
        <v>0.7716319444444445</v>
      </c>
      <c r="B15861">
        <v>10</v>
      </c>
    </row>
    <row r="15862" spans="1:2">
      <c r="A15862" s="5">
        <v>0.77164351851851853</v>
      </c>
      <c r="B15862">
        <v>6</v>
      </c>
    </row>
    <row r="15863" spans="1:2">
      <c r="A15863" s="5">
        <v>0.77165509259259257</v>
      </c>
      <c r="B15863">
        <v>15</v>
      </c>
    </row>
    <row r="15864" spans="1:2">
      <c r="A15864" s="5">
        <v>0.77166666666666661</v>
      </c>
      <c r="B15864">
        <v>5</v>
      </c>
    </row>
    <row r="15865" spans="1:2">
      <c r="A15865" s="5">
        <v>0.77168981481481491</v>
      </c>
      <c r="B15865">
        <v>5</v>
      </c>
    </row>
    <row r="15866" spans="1:2">
      <c r="A15866" s="5">
        <v>0.77170138888888884</v>
      </c>
      <c r="B15866">
        <v>5</v>
      </c>
    </row>
    <row r="15867" spans="1:2">
      <c r="A15867" s="5">
        <v>0.77175925925925926</v>
      </c>
      <c r="B15867">
        <v>15</v>
      </c>
    </row>
    <row r="15868" spans="1:2">
      <c r="A15868" s="5">
        <v>0.77177083333333341</v>
      </c>
      <c r="B15868">
        <v>7</v>
      </c>
    </row>
    <row r="15869" spans="1:2">
      <c r="A15869" s="5">
        <v>0.77179398148148148</v>
      </c>
      <c r="B15869">
        <v>10</v>
      </c>
    </row>
    <row r="15870" spans="1:2">
      <c r="A15870" s="5">
        <v>0.77181712962962967</v>
      </c>
      <c r="B15870">
        <v>5</v>
      </c>
    </row>
    <row r="15871" spans="1:2">
      <c r="A15871" s="5">
        <v>0.77184027777777775</v>
      </c>
      <c r="B15871">
        <v>5</v>
      </c>
    </row>
    <row r="15872" spans="1:2">
      <c r="A15872" s="5">
        <v>0.77186342592592594</v>
      </c>
      <c r="B15872">
        <v>5</v>
      </c>
    </row>
    <row r="15873" spans="1:2">
      <c r="A15873" s="5">
        <v>0.77187499999999998</v>
      </c>
      <c r="B15873">
        <v>10</v>
      </c>
    </row>
    <row r="15874" spans="1:2">
      <c r="A15874" s="5">
        <v>0.77188657407407402</v>
      </c>
      <c r="B15874">
        <v>12</v>
      </c>
    </row>
    <row r="15875" spans="1:2">
      <c r="A15875" s="5">
        <v>0.77189814814814817</v>
      </c>
      <c r="B15875">
        <v>5</v>
      </c>
    </row>
    <row r="15876" spans="1:2">
      <c r="A15876" s="5">
        <v>0.77190972222222232</v>
      </c>
      <c r="B15876">
        <v>5</v>
      </c>
    </row>
    <row r="15877" spans="1:2">
      <c r="A15877" s="5">
        <v>0.77192129629629624</v>
      </c>
      <c r="B15877">
        <v>6</v>
      </c>
    </row>
    <row r="15878" spans="1:2">
      <c r="A15878" s="5">
        <v>0.77194444444444443</v>
      </c>
      <c r="B15878">
        <v>5</v>
      </c>
    </row>
    <row r="15879" spans="1:2">
      <c r="A15879" s="5">
        <v>0.77195601851851858</v>
      </c>
      <c r="B15879">
        <v>10</v>
      </c>
    </row>
    <row r="15880" spans="1:2">
      <c r="A15880" s="5">
        <v>0.77199074074074081</v>
      </c>
      <c r="B15880">
        <v>5</v>
      </c>
    </row>
    <row r="15881" spans="1:2">
      <c r="A15881" s="5">
        <v>0.77200231481481485</v>
      </c>
      <c r="B15881">
        <v>10</v>
      </c>
    </row>
    <row r="15882" spans="1:2">
      <c r="A15882" s="5">
        <v>0.77201388888888889</v>
      </c>
      <c r="B15882">
        <v>5</v>
      </c>
    </row>
    <row r="15883" spans="1:2">
      <c r="A15883" s="5">
        <v>0.77202546296296293</v>
      </c>
      <c r="B15883">
        <v>10</v>
      </c>
    </row>
    <row r="15884" spans="1:2">
      <c r="A15884" s="5">
        <v>0.77203703703703708</v>
      </c>
      <c r="B15884">
        <v>10</v>
      </c>
    </row>
    <row r="15885" spans="1:2">
      <c r="A15885" s="5">
        <v>0.7720717592592593</v>
      </c>
      <c r="B15885">
        <v>5</v>
      </c>
    </row>
    <row r="15886" spans="1:2">
      <c r="A15886" s="5">
        <v>0.77208333333333334</v>
      </c>
      <c r="B15886">
        <v>5</v>
      </c>
    </row>
    <row r="15887" spans="1:2">
      <c r="A15887" s="5">
        <v>0.77209490740740738</v>
      </c>
      <c r="B15887">
        <v>5</v>
      </c>
    </row>
    <row r="15888" spans="1:2">
      <c r="A15888" s="5">
        <v>0.77210648148148142</v>
      </c>
      <c r="B15888">
        <v>11</v>
      </c>
    </row>
    <row r="15889" spans="1:2">
      <c r="A15889" s="5">
        <v>0.77211805555555557</v>
      </c>
      <c r="B15889">
        <v>5</v>
      </c>
    </row>
    <row r="15890" spans="1:2">
      <c r="A15890" s="5">
        <v>0.77218749999999992</v>
      </c>
      <c r="B15890">
        <v>11</v>
      </c>
    </row>
    <row r="15891" spans="1:2">
      <c r="A15891" s="5">
        <v>0.77219907407407407</v>
      </c>
      <c r="B15891">
        <v>5</v>
      </c>
    </row>
    <row r="15892" spans="1:2">
      <c r="A15892" s="5">
        <v>0.77221064814814822</v>
      </c>
      <c r="B15892">
        <v>10</v>
      </c>
    </row>
    <row r="15893" spans="1:2">
      <c r="A15893" s="5">
        <v>0.77225694444444448</v>
      </c>
      <c r="B15893">
        <v>18</v>
      </c>
    </row>
    <row r="15894" spans="1:2">
      <c r="A15894" s="5">
        <v>0.77226851851851863</v>
      </c>
      <c r="B15894">
        <v>6</v>
      </c>
    </row>
    <row r="15895" spans="1:2">
      <c r="A15895" s="5">
        <v>0.77228009259259256</v>
      </c>
      <c r="B15895">
        <v>5</v>
      </c>
    </row>
    <row r="15896" spans="1:2">
      <c r="A15896" s="5">
        <v>0.77230324074074075</v>
      </c>
      <c r="B15896">
        <v>5</v>
      </c>
    </row>
    <row r="15897" spans="1:2">
      <c r="A15897" s="5">
        <v>0.77231481481481479</v>
      </c>
      <c r="B15897">
        <v>83</v>
      </c>
    </row>
    <row r="15898" spans="1:2">
      <c r="A15898" s="5">
        <v>0.77232638888888883</v>
      </c>
      <c r="B15898">
        <v>5</v>
      </c>
    </row>
    <row r="15899" spans="1:2">
      <c r="A15899" s="5">
        <v>0.77236111111111105</v>
      </c>
      <c r="B15899">
        <v>5</v>
      </c>
    </row>
    <row r="15900" spans="1:2">
      <c r="A15900" s="5">
        <v>0.7723726851851852</v>
      </c>
      <c r="B15900">
        <v>10</v>
      </c>
    </row>
    <row r="15901" spans="1:2">
      <c r="A15901" s="5">
        <v>0.77238425925925924</v>
      </c>
      <c r="B15901">
        <v>5</v>
      </c>
    </row>
    <row r="15902" spans="1:2">
      <c r="A15902" s="5">
        <v>0.77239583333333339</v>
      </c>
      <c r="B15902">
        <v>5</v>
      </c>
    </row>
    <row r="15903" spans="1:2">
      <c r="A15903" s="5">
        <v>0.77240740740740732</v>
      </c>
      <c r="B15903">
        <v>5</v>
      </c>
    </row>
    <row r="15904" spans="1:2">
      <c r="A15904" s="5">
        <v>0.77241898148148147</v>
      </c>
      <c r="B15904">
        <v>5</v>
      </c>
    </row>
    <row r="15905" spans="1:2">
      <c r="A15905" s="5">
        <v>0.77244212962962966</v>
      </c>
      <c r="B15905">
        <v>5</v>
      </c>
    </row>
    <row r="15906" spans="1:2">
      <c r="A15906" s="5">
        <v>0.77247685185185189</v>
      </c>
      <c r="B15906">
        <v>6</v>
      </c>
    </row>
    <row r="15907" spans="1:2">
      <c r="A15907" s="5">
        <v>0.77248842592592604</v>
      </c>
      <c r="B15907">
        <v>5</v>
      </c>
    </row>
    <row r="15908" spans="1:2">
      <c r="A15908" s="5">
        <v>0.77249999999999996</v>
      </c>
      <c r="B15908">
        <v>5</v>
      </c>
    </row>
    <row r="15909" spans="1:2">
      <c r="A15909" s="5">
        <v>0.77252314814814815</v>
      </c>
      <c r="B15909">
        <v>8</v>
      </c>
    </row>
    <row r="15910" spans="1:2">
      <c r="A15910" s="5">
        <v>0.77254629629629623</v>
      </c>
      <c r="B15910">
        <v>5</v>
      </c>
    </row>
    <row r="15911" spans="1:2">
      <c r="A15911" s="5">
        <v>0.77256944444444453</v>
      </c>
      <c r="B15911">
        <v>10</v>
      </c>
    </row>
    <row r="15912" spans="1:2">
      <c r="A15912" s="5">
        <v>0.77258101851851846</v>
      </c>
      <c r="B15912">
        <v>5</v>
      </c>
    </row>
    <row r="15913" spans="1:2">
      <c r="A15913" s="5">
        <v>0.77259259259259261</v>
      </c>
      <c r="B15913">
        <v>7</v>
      </c>
    </row>
    <row r="15914" spans="1:2">
      <c r="A15914" s="5">
        <v>0.77260416666666665</v>
      </c>
      <c r="B15914">
        <v>5</v>
      </c>
    </row>
    <row r="15915" spans="1:2">
      <c r="A15915" s="5">
        <v>0.7726157407407408</v>
      </c>
      <c r="B15915">
        <v>10</v>
      </c>
    </row>
    <row r="15916" spans="1:2">
      <c r="A15916" s="5">
        <v>0.77262731481481473</v>
      </c>
      <c r="B15916">
        <v>7</v>
      </c>
    </row>
    <row r="15917" spans="1:2">
      <c r="A15917" s="5">
        <v>0.77265046296296302</v>
      </c>
      <c r="B15917">
        <v>10</v>
      </c>
    </row>
    <row r="15918" spans="1:2">
      <c r="A15918" s="5">
        <v>0.7726736111111111</v>
      </c>
      <c r="B15918">
        <v>6</v>
      </c>
    </row>
    <row r="15919" spans="1:2">
      <c r="A15919" s="5">
        <v>0.77271990740740737</v>
      </c>
      <c r="B15919">
        <v>10</v>
      </c>
    </row>
    <row r="15920" spans="1:2">
      <c r="A15920" s="5">
        <v>0.77273148148148152</v>
      </c>
      <c r="B15920">
        <v>10</v>
      </c>
    </row>
    <row r="15921" spans="1:2">
      <c r="A15921" s="5">
        <v>0.7727546296296296</v>
      </c>
      <c r="B15921">
        <v>10</v>
      </c>
    </row>
    <row r="15922" spans="1:2">
      <c r="A15922" s="5">
        <v>0.77277777777777779</v>
      </c>
      <c r="B15922">
        <v>5</v>
      </c>
    </row>
    <row r="15923" spans="1:2">
      <c r="A15923" s="5">
        <v>0.7728356481481482</v>
      </c>
      <c r="B15923">
        <v>5</v>
      </c>
    </row>
    <row r="15924" spans="1:2">
      <c r="A15924" s="5">
        <v>0.77284722222222213</v>
      </c>
      <c r="B15924">
        <v>11</v>
      </c>
    </row>
    <row r="15925" spans="1:2">
      <c r="A15925" s="5">
        <v>0.77285879629629628</v>
      </c>
      <c r="B15925">
        <v>5</v>
      </c>
    </row>
    <row r="15926" spans="1:2">
      <c r="A15926" s="5">
        <v>0.77293981481481477</v>
      </c>
      <c r="B15926">
        <v>10</v>
      </c>
    </row>
    <row r="15927" spans="1:2">
      <c r="A15927" s="5">
        <v>0.77295138888888892</v>
      </c>
      <c r="B15927">
        <v>5</v>
      </c>
    </row>
    <row r="15928" spans="1:2">
      <c r="A15928" s="5">
        <v>0.77296296296296296</v>
      </c>
      <c r="B15928">
        <v>23</v>
      </c>
    </row>
    <row r="15929" spans="1:2">
      <c r="A15929" s="5">
        <v>0.77299768518518519</v>
      </c>
      <c r="B15929">
        <v>5</v>
      </c>
    </row>
    <row r="15930" spans="1:2">
      <c r="A15930" s="5">
        <v>0.77300925925925934</v>
      </c>
      <c r="B15930">
        <v>5</v>
      </c>
    </row>
    <row r="15931" spans="1:2">
      <c r="A15931" s="5">
        <v>0.77303240740740742</v>
      </c>
      <c r="B15931">
        <v>20</v>
      </c>
    </row>
    <row r="15932" spans="1:2">
      <c r="A15932" s="5">
        <v>0.77305555555555561</v>
      </c>
      <c r="B15932">
        <v>5</v>
      </c>
    </row>
    <row r="15933" spans="1:2">
      <c r="A15933" s="5">
        <v>0.77307870370370368</v>
      </c>
      <c r="B15933">
        <v>10</v>
      </c>
    </row>
    <row r="15934" spans="1:2">
      <c r="A15934" s="5">
        <v>0.77309027777777783</v>
      </c>
      <c r="B15934">
        <v>10</v>
      </c>
    </row>
    <row r="15935" spans="1:2">
      <c r="A15935" s="5">
        <v>0.77311342592592591</v>
      </c>
      <c r="B15935">
        <v>5</v>
      </c>
    </row>
    <row r="15936" spans="1:2">
      <c r="A15936" s="5">
        <v>0.7731365740740741</v>
      </c>
      <c r="B15936">
        <v>5</v>
      </c>
    </row>
    <row r="15937" spans="1:2">
      <c r="A15937" s="5">
        <v>0.77315972222222218</v>
      </c>
      <c r="B15937">
        <v>10</v>
      </c>
    </row>
    <row r="15938" spans="1:2">
      <c r="A15938" s="5">
        <v>0.77317129629629633</v>
      </c>
      <c r="B15938">
        <v>10</v>
      </c>
    </row>
    <row r="15939" spans="1:2">
      <c r="A15939" s="5">
        <v>0.77320601851851845</v>
      </c>
      <c r="B15939">
        <v>6</v>
      </c>
    </row>
    <row r="15940" spans="1:2">
      <c r="A15940" s="5">
        <v>0.77322916666666675</v>
      </c>
      <c r="B15940">
        <v>10</v>
      </c>
    </row>
    <row r="15941" spans="1:2">
      <c r="A15941" s="5">
        <v>0.77324074074074067</v>
      </c>
      <c r="B15941">
        <v>10</v>
      </c>
    </row>
    <row r="15942" spans="1:2">
      <c r="A15942" s="5">
        <v>0.77326388888888886</v>
      </c>
      <c r="B15942">
        <v>10</v>
      </c>
    </row>
    <row r="15943" spans="1:2">
      <c r="A15943" s="5">
        <v>0.77327546296296301</v>
      </c>
      <c r="B15943">
        <v>8</v>
      </c>
    </row>
    <row r="15944" spans="1:2">
      <c r="A15944" s="5">
        <v>0.77331018518518524</v>
      </c>
      <c r="B15944">
        <v>15</v>
      </c>
    </row>
    <row r="15945" spans="1:2">
      <c r="A15945" s="5">
        <v>0.77333333333333332</v>
      </c>
      <c r="B15945">
        <v>17</v>
      </c>
    </row>
    <row r="15946" spans="1:2">
      <c r="A15946" s="5">
        <v>0.77334490740740736</v>
      </c>
      <c r="B15946">
        <v>10</v>
      </c>
    </row>
    <row r="15947" spans="1:2">
      <c r="A15947" s="5">
        <v>0.77336805555555566</v>
      </c>
      <c r="B15947">
        <v>5</v>
      </c>
    </row>
    <row r="15948" spans="1:2">
      <c r="A15948" s="5">
        <v>0.77341435185185192</v>
      </c>
      <c r="B15948">
        <v>5</v>
      </c>
    </row>
    <row r="15949" spans="1:2">
      <c r="A15949" s="5">
        <v>0.77342592592592585</v>
      </c>
      <c r="B15949">
        <v>5</v>
      </c>
    </row>
    <row r="15950" spans="1:2">
      <c r="A15950" s="5">
        <v>0.7734375</v>
      </c>
      <c r="B15950">
        <v>5</v>
      </c>
    </row>
    <row r="15951" spans="1:2">
      <c r="A15951" s="5">
        <v>0.77344907407407415</v>
      </c>
      <c r="B15951">
        <v>10</v>
      </c>
    </row>
    <row r="15952" spans="1:2">
      <c r="A15952" s="5">
        <v>0.77347222222222223</v>
      </c>
      <c r="B15952">
        <v>5</v>
      </c>
    </row>
    <row r="15953" spans="1:2">
      <c r="A15953" s="5">
        <v>0.77348379629629627</v>
      </c>
      <c r="B15953">
        <v>5</v>
      </c>
    </row>
    <row r="15954" spans="1:2">
      <c r="A15954" s="5">
        <v>0.77349537037037042</v>
      </c>
      <c r="B15954">
        <v>10</v>
      </c>
    </row>
    <row r="15955" spans="1:2">
      <c r="A15955" s="5">
        <v>0.77350694444444434</v>
      </c>
      <c r="B15955">
        <v>10</v>
      </c>
    </row>
    <row r="15956" spans="1:2">
      <c r="A15956" s="5">
        <v>0.77351851851851849</v>
      </c>
      <c r="B15956">
        <v>5</v>
      </c>
    </row>
    <row r="15957" spans="1:2">
      <c r="A15957" s="5">
        <v>0.77354166666666668</v>
      </c>
      <c r="B15957">
        <v>5</v>
      </c>
    </row>
    <row r="15958" spans="1:2">
      <c r="A15958" s="5">
        <v>0.77357638888888891</v>
      </c>
      <c r="B15958">
        <v>5</v>
      </c>
    </row>
    <row r="15959" spans="1:2">
      <c r="A15959" s="5">
        <v>0.77359953703703699</v>
      </c>
      <c r="B15959">
        <v>5</v>
      </c>
    </row>
    <row r="15960" spans="1:2">
      <c r="A15960" s="5">
        <v>0.77363425925925933</v>
      </c>
      <c r="B15960">
        <v>5</v>
      </c>
    </row>
    <row r="15961" spans="1:2">
      <c r="A15961" s="5">
        <v>0.7736574074074074</v>
      </c>
      <c r="B15961">
        <v>5</v>
      </c>
    </row>
    <row r="15962" spans="1:2">
      <c r="A15962" s="5">
        <v>0.77366898148148155</v>
      </c>
      <c r="B15962">
        <v>16</v>
      </c>
    </row>
    <row r="15963" spans="1:2">
      <c r="A15963" s="5">
        <v>0.77369212962962963</v>
      </c>
      <c r="B15963">
        <v>5</v>
      </c>
    </row>
    <row r="15964" spans="1:2">
      <c r="A15964" s="5">
        <v>0.77372685185185175</v>
      </c>
      <c r="B15964">
        <v>5</v>
      </c>
    </row>
    <row r="15965" spans="1:2">
      <c r="A15965" s="5">
        <v>0.7737384259259259</v>
      </c>
      <c r="B15965">
        <v>5</v>
      </c>
    </row>
    <row r="15966" spans="1:2">
      <c r="A15966" s="5">
        <v>0.77377314814814813</v>
      </c>
      <c r="B15966">
        <v>10</v>
      </c>
    </row>
    <row r="15967" spans="1:2">
      <c r="A15967" s="5">
        <v>0.77380787037037047</v>
      </c>
      <c r="B15967">
        <v>8</v>
      </c>
    </row>
    <row r="15968" spans="1:2">
      <c r="A15968" s="5">
        <v>0.77381944444444439</v>
      </c>
      <c r="B15968">
        <v>5</v>
      </c>
    </row>
    <row r="15969" spans="1:2">
      <c r="A15969" s="5">
        <v>0.77383101851851854</v>
      </c>
      <c r="B15969">
        <v>10</v>
      </c>
    </row>
    <row r="15970" spans="1:2">
      <c r="A15970" s="5">
        <v>0.77386574074074066</v>
      </c>
      <c r="B15970">
        <v>6</v>
      </c>
    </row>
    <row r="15971" spans="1:2">
      <c r="A15971" s="5">
        <v>0.773900462962963</v>
      </c>
      <c r="B15971">
        <v>23</v>
      </c>
    </row>
    <row r="15972" spans="1:2">
      <c r="A15972" s="5">
        <v>0.77393518518518523</v>
      </c>
      <c r="B15972">
        <v>10</v>
      </c>
    </row>
    <row r="15973" spans="1:2">
      <c r="A15973" s="5">
        <v>0.7739583333333333</v>
      </c>
      <c r="B15973">
        <v>5</v>
      </c>
    </row>
    <row r="15974" spans="1:2">
      <c r="A15974" s="5">
        <v>0.77398148148148149</v>
      </c>
      <c r="B15974">
        <v>12</v>
      </c>
    </row>
    <row r="15975" spans="1:2">
      <c r="A15975" s="5">
        <v>0.77400462962962957</v>
      </c>
      <c r="B15975">
        <v>5</v>
      </c>
    </row>
    <row r="15976" spans="1:2">
      <c r="A15976" s="5">
        <v>0.77402777777777787</v>
      </c>
      <c r="B15976">
        <v>5</v>
      </c>
    </row>
    <row r="15977" spans="1:2">
      <c r="A15977" s="5">
        <v>0.7740393518518518</v>
      </c>
      <c r="B15977">
        <v>5</v>
      </c>
    </row>
    <row r="15978" spans="1:2">
      <c r="A15978" s="5">
        <v>0.77408564814814806</v>
      </c>
      <c r="B15978">
        <v>5</v>
      </c>
    </row>
    <row r="15979" spans="1:2">
      <c r="A15979" s="5">
        <v>0.77409722222222221</v>
      </c>
      <c r="B15979">
        <v>12</v>
      </c>
    </row>
    <row r="15980" spans="1:2">
      <c r="A15980" s="5">
        <v>0.77413194444444444</v>
      </c>
      <c r="B15980">
        <v>5</v>
      </c>
    </row>
    <row r="15981" spans="1:2">
      <c r="A15981" s="5">
        <v>0.77415509259259263</v>
      </c>
      <c r="B15981">
        <v>10</v>
      </c>
    </row>
    <row r="15982" spans="1:2">
      <c r="A15982" s="5">
        <v>0.77416666666666656</v>
      </c>
      <c r="B15982">
        <v>10</v>
      </c>
    </row>
    <row r="15983" spans="1:2">
      <c r="A15983" s="5">
        <v>0.7742013888888889</v>
      </c>
      <c r="B15983">
        <v>10</v>
      </c>
    </row>
    <row r="15984" spans="1:2">
      <c r="A15984" s="5">
        <v>0.77421296296296294</v>
      </c>
      <c r="B15984">
        <v>5</v>
      </c>
    </row>
    <row r="15985" spans="1:2">
      <c r="A15985" s="5">
        <v>0.77422453703703698</v>
      </c>
      <c r="B15985">
        <v>7</v>
      </c>
    </row>
    <row r="15986" spans="1:2">
      <c r="A15986" s="5">
        <v>0.77427083333333335</v>
      </c>
      <c r="B15986">
        <v>5</v>
      </c>
    </row>
    <row r="15987" spans="1:2">
      <c r="A15987" s="5">
        <v>0.77428240740740739</v>
      </c>
      <c r="B15987">
        <v>5</v>
      </c>
    </row>
    <row r="15988" spans="1:2">
      <c r="A15988" s="5">
        <v>0.77435185185185185</v>
      </c>
      <c r="B15988">
        <v>5</v>
      </c>
    </row>
    <row r="15989" spans="1:2">
      <c r="A15989" s="5">
        <v>0.77437500000000004</v>
      </c>
      <c r="B15989">
        <v>6</v>
      </c>
    </row>
    <row r="15990" spans="1:2">
      <c r="A15990" s="5">
        <v>0.77444444444444438</v>
      </c>
      <c r="B15990">
        <v>10</v>
      </c>
    </row>
    <row r="15991" spans="1:2">
      <c r="A15991" s="5">
        <v>0.77446759259259268</v>
      </c>
      <c r="B15991">
        <v>5</v>
      </c>
    </row>
    <row r="15992" spans="1:2">
      <c r="A15992" s="5">
        <v>0.77451388888888895</v>
      </c>
      <c r="B15992">
        <v>10</v>
      </c>
    </row>
    <row r="15993" spans="1:2">
      <c r="A15993" s="5">
        <v>0.77452546296296287</v>
      </c>
      <c r="B15993">
        <v>5</v>
      </c>
    </row>
    <row r="15994" spans="1:2">
      <c r="A15994" s="5">
        <v>0.77461805555555552</v>
      </c>
      <c r="B15994">
        <v>5</v>
      </c>
    </row>
    <row r="15995" spans="1:2">
      <c r="A15995" s="5">
        <v>0.77466435185185178</v>
      </c>
      <c r="B15995">
        <v>5</v>
      </c>
    </row>
    <row r="15996" spans="1:2">
      <c r="A15996" s="5">
        <v>0.77468750000000008</v>
      </c>
      <c r="B15996">
        <v>5</v>
      </c>
    </row>
    <row r="15997" spans="1:2">
      <c r="A15997" s="5">
        <v>0.77469907407407401</v>
      </c>
      <c r="B15997">
        <v>13</v>
      </c>
    </row>
    <row r="15998" spans="1:2">
      <c r="A15998" s="5">
        <v>0.77475694444444443</v>
      </c>
      <c r="B15998">
        <v>6</v>
      </c>
    </row>
    <row r="15999" spans="1:2">
      <c r="A15999" s="5">
        <v>0.77476851851851858</v>
      </c>
      <c r="B15999">
        <v>11</v>
      </c>
    </row>
    <row r="16000" spans="1:2">
      <c r="A16000" s="5">
        <v>0.77478009259259262</v>
      </c>
      <c r="B16000">
        <v>5</v>
      </c>
    </row>
    <row r="16001" spans="1:2">
      <c r="A16001" s="5">
        <v>0.77479166666666666</v>
      </c>
      <c r="B16001">
        <v>13</v>
      </c>
    </row>
    <row r="16002" spans="1:2">
      <c r="A16002" s="5">
        <v>0.77482638888888899</v>
      </c>
      <c r="B16002">
        <v>5</v>
      </c>
    </row>
    <row r="16003" spans="1:2">
      <c r="A16003" s="5">
        <v>0.77483796296296292</v>
      </c>
      <c r="B16003">
        <v>5</v>
      </c>
    </row>
    <row r="16004" spans="1:2">
      <c r="A16004" s="5">
        <v>0.77486111111111111</v>
      </c>
      <c r="B16004">
        <v>5</v>
      </c>
    </row>
    <row r="16005" spans="1:2">
      <c r="A16005" s="5">
        <v>0.77487268518518526</v>
      </c>
      <c r="B16005">
        <v>10</v>
      </c>
    </row>
    <row r="16006" spans="1:2">
      <c r="A16006" s="5">
        <v>0.77489583333333334</v>
      </c>
      <c r="B16006">
        <v>5</v>
      </c>
    </row>
    <row r="16007" spans="1:2">
      <c r="A16007" s="5">
        <v>0.77493055555555557</v>
      </c>
      <c r="B16007">
        <v>15</v>
      </c>
    </row>
    <row r="16008" spans="1:2">
      <c r="A16008" s="5">
        <v>0.77494212962962961</v>
      </c>
      <c r="B16008">
        <v>5</v>
      </c>
    </row>
    <row r="16009" spans="1:2">
      <c r="A16009" s="5">
        <v>0.77496527777777768</v>
      </c>
      <c r="B16009">
        <v>5</v>
      </c>
    </row>
    <row r="16010" spans="1:2">
      <c r="A16010" s="5">
        <v>0.77501157407407406</v>
      </c>
      <c r="B16010">
        <v>5</v>
      </c>
    </row>
    <row r="16011" spans="1:2">
      <c r="A16011" s="5">
        <v>0.7750231481481481</v>
      </c>
      <c r="B16011">
        <v>10</v>
      </c>
    </row>
    <row r="16012" spans="1:2">
      <c r="A16012" s="5">
        <v>0.77505787037037033</v>
      </c>
      <c r="B16012">
        <v>5</v>
      </c>
    </row>
    <row r="16013" spans="1:2">
      <c r="A16013" s="5">
        <v>0.77506944444444448</v>
      </c>
      <c r="B16013">
        <v>5</v>
      </c>
    </row>
    <row r="16014" spans="1:2">
      <c r="A16014" s="5">
        <v>0.77513888888888882</v>
      </c>
      <c r="B16014">
        <v>10</v>
      </c>
    </row>
    <row r="16015" spans="1:2">
      <c r="A16015" s="5">
        <v>0.77517361111111116</v>
      </c>
      <c r="B16015">
        <v>5</v>
      </c>
    </row>
    <row r="16016" spans="1:2">
      <c r="A16016" s="5">
        <v>0.77519675925925924</v>
      </c>
      <c r="B16016">
        <v>10</v>
      </c>
    </row>
    <row r="16017" spans="1:2">
      <c r="A16017" s="5">
        <v>0.77523148148148147</v>
      </c>
      <c r="B16017">
        <v>5</v>
      </c>
    </row>
    <row r="16018" spans="1:2">
      <c r="A16018" s="5">
        <v>0.7752430555555555</v>
      </c>
      <c r="B16018">
        <v>5</v>
      </c>
    </row>
    <row r="16019" spans="1:2">
      <c r="A16019" s="5">
        <v>0.77525462962962965</v>
      </c>
      <c r="B16019">
        <v>5</v>
      </c>
    </row>
    <row r="16020" spans="1:2">
      <c r="A16020" s="5">
        <v>0.7752662037037038</v>
      </c>
      <c r="B16020">
        <v>12</v>
      </c>
    </row>
    <row r="16021" spans="1:2">
      <c r="A16021" s="5">
        <v>0.77527777777777773</v>
      </c>
      <c r="B16021">
        <v>5</v>
      </c>
    </row>
    <row r="16022" spans="1:2">
      <c r="A16022" s="5">
        <v>0.77528935185185188</v>
      </c>
      <c r="B16022">
        <v>5</v>
      </c>
    </row>
    <row r="16023" spans="1:2">
      <c r="A16023" s="5">
        <v>0.77531250000000007</v>
      </c>
      <c r="B16023">
        <v>5</v>
      </c>
    </row>
    <row r="16024" spans="1:2">
      <c r="A16024" s="5">
        <v>0.77533564814814815</v>
      </c>
      <c r="B16024">
        <v>5</v>
      </c>
    </row>
    <row r="16025" spans="1:2">
      <c r="A16025" s="5">
        <v>0.77535879629629623</v>
      </c>
      <c r="B16025">
        <v>5</v>
      </c>
    </row>
    <row r="16026" spans="1:2">
      <c r="A16026" s="5">
        <v>0.77539351851851857</v>
      </c>
      <c r="B16026">
        <v>5</v>
      </c>
    </row>
    <row r="16027" spans="1:2">
      <c r="A16027" s="5">
        <v>0.77541666666666664</v>
      </c>
      <c r="B16027">
        <v>10</v>
      </c>
    </row>
    <row r="16028" spans="1:2">
      <c r="A16028" s="5">
        <v>0.77542824074074079</v>
      </c>
      <c r="B16028">
        <v>5</v>
      </c>
    </row>
    <row r="16029" spans="1:2">
      <c r="A16029" s="5">
        <v>0.77549768518518514</v>
      </c>
      <c r="B16029">
        <v>5</v>
      </c>
    </row>
    <row r="16030" spans="1:2">
      <c r="A16030" s="5">
        <v>0.77553240740740748</v>
      </c>
      <c r="B16030">
        <v>5</v>
      </c>
    </row>
    <row r="16031" spans="1:2">
      <c r="A16031" s="5">
        <v>0.7755439814814814</v>
      </c>
      <c r="B16031">
        <v>10</v>
      </c>
    </row>
    <row r="16032" spans="1:2">
      <c r="A16032" s="5">
        <v>0.77557870370370363</v>
      </c>
      <c r="B16032">
        <v>5</v>
      </c>
    </row>
    <row r="16033" spans="1:2">
      <c r="A16033" s="5">
        <v>0.77559027777777778</v>
      </c>
      <c r="B16033">
        <v>5</v>
      </c>
    </row>
    <row r="16034" spans="1:2">
      <c r="A16034" s="5">
        <v>0.77561342592592597</v>
      </c>
      <c r="B16034">
        <v>5</v>
      </c>
    </row>
    <row r="16035" spans="1:2">
      <c r="A16035" s="5">
        <v>0.77563657407407405</v>
      </c>
      <c r="B16035">
        <v>5</v>
      </c>
    </row>
    <row r="16036" spans="1:2">
      <c r="A16036" s="5">
        <v>0.7756481481481482</v>
      </c>
      <c r="B16036">
        <v>5</v>
      </c>
    </row>
    <row r="16037" spans="1:2">
      <c r="A16037" s="5">
        <v>0.77565972222222224</v>
      </c>
      <c r="B16037">
        <v>5</v>
      </c>
    </row>
    <row r="16038" spans="1:2">
      <c r="A16038" s="5">
        <v>0.77567129629629628</v>
      </c>
      <c r="B16038">
        <v>41</v>
      </c>
    </row>
    <row r="16039" spans="1:2">
      <c r="A16039" s="5">
        <v>0.77572916666666669</v>
      </c>
      <c r="B16039">
        <v>10</v>
      </c>
    </row>
    <row r="16040" spans="1:2">
      <c r="A16040" s="5">
        <v>0.77574074074074073</v>
      </c>
      <c r="B16040">
        <v>10</v>
      </c>
    </row>
    <row r="16041" spans="1:2">
      <c r="A16041" s="5">
        <v>0.77577546296296296</v>
      </c>
      <c r="B16041">
        <v>5</v>
      </c>
    </row>
    <row r="16042" spans="1:2">
      <c r="A16042" s="5">
        <v>0.77579861111111104</v>
      </c>
      <c r="B16042">
        <v>5</v>
      </c>
    </row>
    <row r="16043" spans="1:2">
      <c r="A16043" s="5">
        <v>0.77581018518518519</v>
      </c>
      <c r="B16043">
        <v>5</v>
      </c>
    </row>
    <row r="16044" spans="1:2">
      <c r="A16044" s="5">
        <v>0.7758680555555556</v>
      </c>
      <c r="B16044">
        <v>5</v>
      </c>
    </row>
    <row r="16045" spans="1:2">
      <c r="A16045" s="5">
        <v>0.77587962962962964</v>
      </c>
      <c r="B16045">
        <v>10</v>
      </c>
    </row>
    <row r="16046" spans="1:2">
      <c r="A16046" s="5">
        <v>0.77589120370370368</v>
      </c>
      <c r="B16046">
        <v>5</v>
      </c>
    </row>
    <row r="16047" spans="1:2">
      <c r="A16047" s="5">
        <v>0.77592592592592602</v>
      </c>
      <c r="B16047">
        <v>5</v>
      </c>
    </row>
    <row r="16048" spans="1:2">
      <c r="A16048" s="5">
        <v>0.77593749999999995</v>
      </c>
      <c r="B16048">
        <v>10</v>
      </c>
    </row>
    <row r="16049" spans="1:2">
      <c r="A16049" s="5">
        <v>0.77599537037037036</v>
      </c>
      <c r="B16049">
        <v>5</v>
      </c>
    </row>
    <row r="16050" spans="1:2">
      <c r="A16050" s="5">
        <v>0.77600694444444451</v>
      </c>
      <c r="B16050">
        <v>5</v>
      </c>
    </row>
    <row r="16051" spans="1:2">
      <c r="A16051" s="5">
        <v>0.77601851851851855</v>
      </c>
      <c r="B16051">
        <v>10</v>
      </c>
    </row>
    <row r="16052" spans="1:2">
      <c r="A16052" s="5">
        <v>0.77604166666666663</v>
      </c>
      <c r="B16052">
        <v>5</v>
      </c>
    </row>
    <row r="16053" spans="1:2">
      <c r="A16053" s="5">
        <v>0.77607638888888886</v>
      </c>
      <c r="B16053">
        <v>5</v>
      </c>
    </row>
    <row r="16054" spans="1:2">
      <c r="A16054" s="5">
        <v>0.77608796296296301</v>
      </c>
      <c r="B16054">
        <v>5</v>
      </c>
    </row>
    <row r="16055" spans="1:2">
      <c r="A16055" s="5">
        <v>0.77609953703703705</v>
      </c>
      <c r="B16055">
        <v>12</v>
      </c>
    </row>
    <row r="16056" spans="1:2">
      <c r="A16056" s="5">
        <v>0.77611111111111108</v>
      </c>
      <c r="B16056">
        <v>10</v>
      </c>
    </row>
    <row r="16057" spans="1:2">
      <c r="A16057" s="5">
        <v>0.77612268518518512</v>
      </c>
      <c r="B16057">
        <v>5</v>
      </c>
    </row>
    <row r="16058" spans="1:2">
      <c r="A16058" s="5">
        <v>0.7761689814814815</v>
      </c>
      <c r="B16058">
        <v>5</v>
      </c>
    </row>
    <row r="16059" spans="1:2">
      <c r="A16059" s="5">
        <v>0.77618055555555554</v>
      </c>
      <c r="B16059">
        <v>10</v>
      </c>
    </row>
    <row r="16060" spans="1:2">
      <c r="A16060" s="5">
        <v>0.77619212962962969</v>
      </c>
      <c r="B16060">
        <v>5</v>
      </c>
    </row>
    <row r="16061" spans="1:2">
      <c r="A16061" s="5">
        <v>0.77621527777777777</v>
      </c>
      <c r="B16061">
        <v>7</v>
      </c>
    </row>
    <row r="16062" spans="1:2">
      <c r="A16062" s="5">
        <v>0.77622685185185192</v>
      </c>
      <c r="B16062">
        <v>10</v>
      </c>
    </row>
    <row r="16063" spans="1:2">
      <c r="A16063" s="5">
        <v>0.77625</v>
      </c>
      <c r="B16063">
        <v>5</v>
      </c>
    </row>
    <row r="16064" spans="1:2">
      <c r="A16064" s="5">
        <v>0.77626157407407403</v>
      </c>
      <c r="B16064">
        <v>12</v>
      </c>
    </row>
    <row r="16065" spans="1:2">
      <c r="A16065" s="5">
        <v>0.77627314814814818</v>
      </c>
      <c r="B16065">
        <v>5</v>
      </c>
    </row>
    <row r="16066" spans="1:2">
      <c r="A16066" s="5">
        <v>0.77630787037037041</v>
      </c>
      <c r="B16066">
        <v>5</v>
      </c>
    </row>
    <row r="16067" spans="1:2">
      <c r="A16067" s="5">
        <v>0.77633101851851849</v>
      </c>
      <c r="B16067">
        <v>15</v>
      </c>
    </row>
    <row r="16068" spans="1:2">
      <c r="A16068" s="5">
        <v>0.77635416666666668</v>
      </c>
      <c r="B16068">
        <v>5</v>
      </c>
    </row>
    <row r="16069" spans="1:2">
      <c r="A16069" s="5">
        <v>0.77636574074074083</v>
      </c>
      <c r="B16069">
        <v>5</v>
      </c>
    </row>
    <row r="16070" spans="1:2">
      <c r="A16070" s="5">
        <v>0.77640046296296295</v>
      </c>
      <c r="B16070">
        <v>10</v>
      </c>
    </row>
    <row r="16071" spans="1:2">
      <c r="A16071" s="5">
        <v>0.77643518518518517</v>
      </c>
      <c r="B16071">
        <v>5</v>
      </c>
    </row>
    <row r="16072" spans="1:2">
      <c r="A16072" s="5">
        <v>0.7764699074074074</v>
      </c>
      <c r="B16072">
        <v>16</v>
      </c>
    </row>
    <row r="16073" spans="1:2">
      <c r="A16073" s="5">
        <v>0.77648148148148144</v>
      </c>
      <c r="B16073">
        <v>5</v>
      </c>
    </row>
    <row r="16074" spans="1:2">
      <c r="A16074" s="5">
        <v>0.77651620370370367</v>
      </c>
      <c r="B16074">
        <v>5</v>
      </c>
    </row>
    <row r="16075" spans="1:2">
      <c r="A16075" s="5">
        <v>0.77652777777777782</v>
      </c>
      <c r="B16075">
        <v>5</v>
      </c>
    </row>
    <row r="16076" spans="1:2">
      <c r="A16076" s="5">
        <v>0.77656249999999993</v>
      </c>
      <c r="B16076">
        <v>5</v>
      </c>
    </row>
    <row r="16077" spans="1:2">
      <c r="A16077" s="5">
        <v>0.77657407407407408</v>
      </c>
      <c r="B16077">
        <v>5</v>
      </c>
    </row>
    <row r="16078" spans="1:2">
      <c r="A16078" s="5">
        <v>0.77658564814814823</v>
      </c>
      <c r="B16078">
        <v>10</v>
      </c>
    </row>
    <row r="16079" spans="1:2">
      <c r="A16079" s="5">
        <v>0.77660879629629631</v>
      </c>
      <c r="B16079">
        <v>10</v>
      </c>
    </row>
    <row r="16080" spans="1:2">
      <c r="A16080" s="5">
        <v>0.77662037037037035</v>
      </c>
      <c r="B16080">
        <v>5</v>
      </c>
    </row>
    <row r="16081" spans="1:2">
      <c r="A16081" s="5">
        <v>0.77665509259259258</v>
      </c>
      <c r="B16081">
        <v>5</v>
      </c>
    </row>
    <row r="16082" spans="1:2">
      <c r="A16082" s="5">
        <v>0.77667824074074077</v>
      </c>
      <c r="B16082">
        <v>5</v>
      </c>
    </row>
    <row r="16083" spans="1:2">
      <c r="A16083" s="5">
        <v>0.77668981481481481</v>
      </c>
      <c r="B16083">
        <v>5</v>
      </c>
    </row>
    <row r="16084" spans="1:2">
      <c r="A16084" s="5">
        <v>0.77670138888888884</v>
      </c>
      <c r="B16084">
        <v>5</v>
      </c>
    </row>
    <row r="16085" spans="1:2">
      <c r="A16085" s="5">
        <v>0.77672453703703714</v>
      </c>
      <c r="B16085">
        <v>5</v>
      </c>
    </row>
    <row r="16086" spans="1:2">
      <c r="A16086" s="5">
        <v>0.77674768518518522</v>
      </c>
      <c r="B16086">
        <v>5</v>
      </c>
    </row>
    <row r="16087" spans="1:2">
      <c r="A16087" s="5">
        <v>0.77675925925925926</v>
      </c>
      <c r="B16087">
        <v>5</v>
      </c>
    </row>
    <row r="16088" spans="1:2">
      <c r="A16088" s="5">
        <v>0.7767708333333333</v>
      </c>
      <c r="B16088">
        <v>10</v>
      </c>
    </row>
    <row r="16089" spans="1:2">
      <c r="A16089" s="5">
        <v>0.77679398148148149</v>
      </c>
      <c r="B16089">
        <v>5</v>
      </c>
    </row>
    <row r="16090" spans="1:2">
      <c r="A16090" s="5">
        <v>0.77684027777777775</v>
      </c>
      <c r="B16090">
        <v>5</v>
      </c>
    </row>
    <row r="16091" spans="1:2">
      <c r="A16091" s="5">
        <v>0.77686342592592583</v>
      </c>
      <c r="B16091">
        <v>5</v>
      </c>
    </row>
    <row r="16092" spans="1:2">
      <c r="A16092" s="5">
        <v>0.77689814814814817</v>
      </c>
      <c r="B16092">
        <v>5</v>
      </c>
    </row>
    <row r="16093" spans="1:2">
      <c r="A16093" s="5">
        <v>0.77692129629629625</v>
      </c>
      <c r="B16093">
        <v>13</v>
      </c>
    </row>
    <row r="16094" spans="1:2">
      <c r="A16094" s="5">
        <v>0.77695601851851848</v>
      </c>
      <c r="B16094">
        <v>5</v>
      </c>
    </row>
    <row r="16095" spans="1:2">
      <c r="A16095" s="5">
        <v>0.77697916666666667</v>
      </c>
      <c r="B16095">
        <v>5</v>
      </c>
    </row>
    <row r="16096" spans="1:2">
      <c r="A16096" s="5">
        <v>0.7769907407407407</v>
      </c>
      <c r="B16096">
        <v>5</v>
      </c>
    </row>
    <row r="16097" spans="1:2">
      <c r="A16097" s="5">
        <v>0.77701388888888889</v>
      </c>
      <c r="B16097">
        <v>5</v>
      </c>
    </row>
    <row r="16098" spans="1:2">
      <c r="A16098" s="5">
        <v>0.77706018518518516</v>
      </c>
      <c r="B16098">
        <v>5</v>
      </c>
    </row>
    <row r="16099" spans="1:2">
      <c r="A16099" s="5">
        <v>0.77707175925925931</v>
      </c>
      <c r="B16099">
        <v>5</v>
      </c>
    </row>
    <row r="16100" spans="1:2">
      <c r="A16100" s="5">
        <v>0.77708333333333324</v>
      </c>
      <c r="B16100">
        <v>5</v>
      </c>
    </row>
    <row r="16101" spans="1:2">
      <c r="A16101" s="5">
        <v>0.77709490740740739</v>
      </c>
      <c r="B16101">
        <v>7</v>
      </c>
    </row>
    <row r="16102" spans="1:2">
      <c r="A16102" s="5">
        <v>0.77714120370370365</v>
      </c>
      <c r="B16102">
        <v>10</v>
      </c>
    </row>
    <row r="16103" spans="1:2">
      <c r="A16103" s="5">
        <v>0.7771527777777778</v>
      </c>
      <c r="B16103">
        <v>10</v>
      </c>
    </row>
    <row r="16104" spans="1:2">
      <c r="A16104" s="5">
        <v>0.77716435185185195</v>
      </c>
      <c r="B16104">
        <v>5</v>
      </c>
    </row>
    <row r="16105" spans="1:2">
      <c r="A16105" s="5">
        <v>0.77717592592592588</v>
      </c>
      <c r="B16105">
        <v>6</v>
      </c>
    </row>
    <row r="16106" spans="1:2">
      <c r="A16106" s="5">
        <v>0.77719907407407407</v>
      </c>
      <c r="B16106">
        <v>5</v>
      </c>
    </row>
    <row r="16107" spans="1:2">
      <c r="A16107" s="5">
        <v>0.77721064814814811</v>
      </c>
      <c r="B16107">
        <v>7</v>
      </c>
    </row>
    <row r="16108" spans="1:2">
      <c r="A16108" s="5">
        <v>0.77724537037037045</v>
      </c>
      <c r="B16108">
        <v>16</v>
      </c>
    </row>
    <row r="16109" spans="1:2">
      <c r="A16109" s="5">
        <v>0.77728009259259256</v>
      </c>
      <c r="B16109">
        <v>5</v>
      </c>
    </row>
    <row r="16110" spans="1:2">
      <c r="A16110" s="5">
        <v>0.77730324074074064</v>
      </c>
      <c r="B16110">
        <v>5</v>
      </c>
    </row>
    <row r="16111" spans="1:2">
      <c r="A16111" s="5">
        <v>0.77731481481481479</v>
      </c>
      <c r="B16111">
        <v>15</v>
      </c>
    </row>
    <row r="16112" spans="1:2">
      <c r="A16112" s="5">
        <v>0.77734953703703702</v>
      </c>
      <c r="B16112">
        <v>5</v>
      </c>
    </row>
    <row r="16113" spans="1:2">
      <c r="A16113" s="5">
        <v>0.77737268518518521</v>
      </c>
      <c r="B16113">
        <v>5</v>
      </c>
    </row>
    <row r="16114" spans="1:2">
      <c r="A16114" s="5">
        <v>0.77739583333333329</v>
      </c>
      <c r="B16114">
        <v>5</v>
      </c>
    </row>
    <row r="16115" spans="1:2">
      <c r="A16115" s="5">
        <v>0.77740740740740744</v>
      </c>
      <c r="B16115">
        <v>18</v>
      </c>
    </row>
    <row r="16116" spans="1:2">
      <c r="A16116" s="5">
        <v>0.77741898148148147</v>
      </c>
      <c r="B16116">
        <v>15</v>
      </c>
    </row>
    <row r="16117" spans="1:2">
      <c r="A16117" s="5">
        <v>0.77743055555555562</v>
      </c>
      <c r="B16117">
        <v>6</v>
      </c>
    </row>
    <row r="16118" spans="1:2">
      <c r="A16118" s="5">
        <v>0.77746527777777785</v>
      </c>
      <c r="B16118">
        <v>5</v>
      </c>
    </row>
    <row r="16119" spans="1:2">
      <c r="A16119" s="5">
        <v>0.77747685185185189</v>
      </c>
      <c r="B16119">
        <v>11</v>
      </c>
    </row>
    <row r="16120" spans="1:2">
      <c r="A16120" s="5">
        <v>0.77749999999999997</v>
      </c>
      <c r="B16120">
        <v>5</v>
      </c>
    </row>
    <row r="16121" spans="1:2">
      <c r="A16121" s="5">
        <v>0.77751157407407412</v>
      </c>
      <c r="B16121">
        <v>5</v>
      </c>
    </row>
    <row r="16122" spans="1:2">
      <c r="A16122" s="5">
        <v>0.77752314814814805</v>
      </c>
      <c r="B16122">
        <v>5</v>
      </c>
    </row>
    <row r="16123" spans="1:2">
      <c r="A16123" s="5">
        <v>0.77754629629629635</v>
      </c>
      <c r="B16123">
        <v>5</v>
      </c>
    </row>
    <row r="16124" spans="1:2">
      <c r="A16124" s="5">
        <v>0.77756944444444442</v>
      </c>
      <c r="B16124">
        <v>7</v>
      </c>
    </row>
    <row r="16125" spans="1:2">
      <c r="A16125" s="5">
        <v>0.77758101851851846</v>
      </c>
      <c r="B16125">
        <v>10</v>
      </c>
    </row>
    <row r="16126" spans="1:2">
      <c r="A16126" s="5">
        <v>0.77759259259259261</v>
      </c>
      <c r="B16126">
        <v>12</v>
      </c>
    </row>
    <row r="16127" spans="1:2">
      <c r="A16127" s="5">
        <v>0.77761574074074069</v>
      </c>
      <c r="B16127">
        <v>5</v>
      </c>
    </row>
    <row r="16128" spans="1:2">
      <c r="A16128" s="5">
        <v>0.77763888888888888</v>
      </c>
      <c r="B16128">
        <v>5</v>
      </c>
    </row>
    <row r="16129" spans="1:2">
      <c r="A16129" s="5">
        <v>0.77765046296296303</v>
      </c>
      <c r="B16129">
        <v>10</v>
      </c>
    </row>
    <row r="16130" spans="1:2">
      <c r="A16130" s="5">
        <v>0.77766203703703696</v>
      </c>
      <c r="B16130">
        <v>10</v>
      </c>
    </row>
    <row r="16131" spans="1:2">
      <c r="A16131" s="5">
        <v>0.77767361111111111</v>
      </c>
      <c r="B16131">
        <v>5</v>
      </c>
    </row>
    <row r="16132" spans="1:2">
      <c r="A16132" s="5">
        <v>0.77771990740740737</v>
      </c>
      <c r="B16132">
        <v>5</v>
      </c>
    </row>
    <row r="16133" spans="1:2">
      <c r="A16133" s="5">
        <v>0.77773148148148152</v>
      </c>
      <c r="B16133">
        <v>10</v>
      </c>
    </row>
    <row r="16134" spans="1:2">
      <c r="A16134" s="5">
        <v>0.7777546296296296</v>
      </c>
      <c r="B16134">
        <v>8</v>
      </c>
    </row>
    <row r="16135" spans="1:2">
      <c r="A16135" s="5">
        <v>0.77776620370370375</v>
      </c>
      <c r="B16135">
        <v>5</v>
      </c>
    </row>
    <row r="16136" spans="1:2">
      <c r="A16136" s="5">
        <v>0.77780092592592587</v>
      </c>
      <c r="B16136">
        <v>5</v>
      </c>
    </row>
    <row r="16137" spans="1:2">
      <c r="A16137" s="5">
        <v>0.77782407407407417</v>
      </c>
      <c r="B16137">
        <v>5</v>
      </c>
    </row>
    <row r="16138" spans="1:2">
      <c r="A16138" s="5">
        <v>0.77785879629629628</v>
      </c>
      <c r="B16138">
        <v>10</v>
      </c>
    </row>
    <row r="16139" spans="1:2">
      <c r="A16139" s="5">
        <v>0.77787037037037043</v>
      </c>
      <c r="B16139">
        <v>6</v>
      </c>
    </row>
    <row r="16140" spans="1:2">
      <c r="A16140" s="5">
        <v>0.77788194444444436</v>
      </c>
      <c r="B16140">
        <v>7</v>
      </c>
    </row>
    <row r="16141" spans="1:2">
      <c r="A16141" s="5">
        <v>0.77789351851851851</v>
      </c>
      <c r="B16141">
        <v>5</v>
      </c>
    </row>
    <row r="16142" spans="1:2">
      <c r="A16142" s="5">
        <v>0.77790509259259266</v>
      </c>
      <c r="B16142">
        <v>5</v>
      </c>
    </row>
    <row r="16143" spans="1:2">
      <c r="A16143" s="5">
        <v>0.77792824074074074</v>
      </c>
      <c r="B16143">
        <v>5</v>
      </c>
    </row>
    <row r="16144" spans="1:2">
      <c r="A16144" s="5">
        <v>0.77795138888888893</v>
      </c>
      <c r="B16144">
        <v>5</v>
      </c>
    </row>
    <row r="16145" spans="1:2">
      <c r="A16145" s="5">
        <v>0.77797453703703701</v>
      </c>
      <c r="B16145">
        <v>5</v>
      </c>
    </row>
    <row r="16146" spans="1:2">
      <c r="A16146" s="5">
        <v>0.77800925925925923</v>
      </c>
      <c r="B16146">
        <v>16</v>
      </c>
    </row>
    <row r="16147" spans="1:2">
      <c r="A16147" s="5">
        <v>0.77802083333333327</v>
      </c>
      <c r="B16147">
        <v>13</v>
      </c>
    </row>
    <row r="16148" spans="1:2">
      <c r="A16148" s="5">
        <v>0.77803240740740742</v>
      </c>
      <c r="B16148">
        <v>16</v>
      </c>
    </row>
    <row r="16149" spans="1:2">
      <c r="A16149" s="5">
        <v>0.77804398148148157</v>
      </c>
      <c r="B16149">
        <v>5</v>
      </c>
    </row>
    <row r="16150" spans="1:2">
      <c r="A16150" s="5">
        <v>0.7780555555555555</v>
      </c>
      <c r="B16150">
        <v>5</v>
      </c>
    </row>
    <row r="16151" spans="1:2">
      <c r="A16151" s="5">
        <v>0.77809027777777784</v>
      </c>
      <c r="B16151">
        <v>10</v>
      </c>
    </row>
    <row r="16152" spans="1:2">
      <c r="A16152" s="5">
        <v>0.77810185185185177</v>
      </c>
      <c r="B16152">
        <v>7</v>
      </c>
    </row>
    <row r="16153" spans="1:2">
      <c r="A16153" s="5">
        <v>0.77812500000000007</v>
      </c>
      <c r="B16153">
        <v>15</v>
      </c>
    </row>
    <row r="16154" spans="1:2">
      <c r="A16154" s="5">
        <v>0.77815972222222218</v>
      </c>
      <c r="B16154">
        <v>5</v>
      </c>
    </row>
    <row r="16155" spans="1:2">
      <c r="A16155" s="5">
        <v>0.77817129629629633</v>
      </c>
      <c r="B16155">
        <v>10</v>
      </c>
    </row>
    <row r="16156" spans="1:2">
      <c r="A16156" s="5">
        <v>0.77818287037037026</v>
      </c>
      <c r="B16156">
        <v>10</v>
      </c>
    </row>
    <row r="16157" spans="1:2">
      <c r="A16157" s="5">
        <v>0.77819444444444441</v>
      </c>
      <c r="B16157">
        <v>10</v>
      </c>
    </row>
    <row r="16158" spans="1:2">
      <c r="A16158" s="5">
        <v>0.77820601851851856</v>
      </c>
      <c r="B16158">
        <v>5</v>
      </c>
    </row>
    <row r="16159" spans="1:2">
      <c r="A16159" s="5">
        <v>0.77822916666666664</v>
      </c>
      <c r="B16159">
        <v>15</v>
      </c>
    </row>
    <row r="16160" spans="1:2">
      <c r="A16160" s="5">
        <v>0.77825231481481483</v>
      </c>
      <c r="B16160">
        <v>5</v>
      </c>
    </row>
    <row r="16161" spans="1:2">
      <c r="A16161" s="5">
        <v>0.77826388888888898</v>
      </c>
      <c r="B16161">
        <v>5</v>
      </c>
    </row>
    <row r="16162" spans="1:2">
      <c r="A16162" s="5">
        <v>0.77828703703703705</v>
      </c>
      <c r="B16162">
        <v>12</v>
      </c>
    </row>
    <row r="16163" spans="1:2">
      <c r="A16163" s="5">
        <v>0.77831018518518524</v>
      </c>
      <c r="B16163">
        <v>5</v>
      </c>
    </row>
    <row r="16164" spans="1:2">
      <c r="A16164" s="5">
        <v>0.77832175925925917</v>
      </c>
      <c r="B16164">
        <v>5</v>
      </c>
    </row>
    <row r="16165" spans="1:2">
      <c r="A16165" s="5">
        <v>0.77833333333333332</v>
      </c>
      <c r="B16165">
        <v>5</v>
      </c>
    </row>
    <row r="16166" spans="1:2">
      <c r="A16166" s="5">
        <v>0.77835648148148151</v>
      </c>
      <c r="B16166">
        <v>5</v>
      </c>
    </row>
    <row r="16167" spans="1:2">
      <c r="A16167" s="5">
        <v>0.77837962962962959</v>
      </c>
      <c r="B16167">
        <v>6</v>
      </c>
    </row>
    <row r="16168" spans="1:2">
      <c r="A16168" s="5">
        <v>0.77840277777777767</v>
      </c>
      <c r="B16168">
        <v>10</v>
      </c>
    </row>
    <row r="16169" spans="1:2">
      <c r="A16169" s="5">
        <v>0.77841435185185182</v>
      </c>
      <c r="B16169">
        <v>8</v>
      </c>
    </row>
    <row r="16170" spans="1:2">
      <c r="A16170" s="5">
        <v>0.77842592592592597</v>
      </c>
      <c r="B16170">
        <v>5</v>
      </c>
    </row>
    <row r="16171" spans="1:2">
      <c r="A16171" s="5">
        <v>0.77844907407407404</v>
      </c>
      <c r="B16171">
        <v>5</v>
      </c>
    </row>
    <row r="16172" spans="1:2">
      <c r="A16172" s="5">
        <v>0.77848379629629638</v>
      </c>
      <c r="B16172">
        <v>14</v>
      </c>
    </row>
    <row r="16173" spans="1:2">
      <c r="A16173" s="5">
        <v>0.77849537037037031</v>
      </c>
      <c r="B16173">
        <v>11</v>
      </c>
    </row>
    <row r="16174" spans="1:2">
      <c r="A16174" s="5">
        <v>0.7785185185185185</v>
      </c>
      <c r="B16174">
        <v>17</v>
      </c>
    </row>
    <row r="16175" spans="1:2">
      <c r="A16175" s="5">
        <v>0.77854166666666658</v>
      </c>
      <c r="B16175">
        <v>6</v>
      </c>
    </row>
    <row r="16176" spans="1:2">
      <c r="A16176" s="5">
        <v>0.77855324074074073</v>
      </c>
      <c r="B16176">
        <v>5</v>
      </c>
    </row>
    <row r="16177" spans="1:2">
      <c r="A16177" s="5">
        <v>0.77858796296296295</v>
      </c>
      <c r="B16177">
        <v>11</v>
      </c>
    </row>
    <row r="16178" spans="1:2">
      <c r="A16178" s="5">
        <v>0.77859953703703699</v>
      </c>
      <c r="B16178">
        <v>10</v>
      </c>
    </row>
    <row r="16179" spans="1:2">
      <c r="A16179" s="5">
        <v>0.77866898148148145</v>
      </c>
      <c r="B16179">
        <v>11</v>
      </c>
    </row>
    <row r="16180" spans="1:2">
      <c r="A16180" s="5">
        <v>0.77869212962962964</v>
      </c>
      <c r="B16180">
        <v>12</v>
      </c>
    </row>
    <row r="16181" spans="1:2">
      <c r="A16181" s="5">
        <v>0.77877314814814813</v>
      </c>
      <c r="B16181">
        <v>5</v>
      </c>
    </row>
    <row r="16182" spans="1:2">
      <c r="A16182" s="5">
        <v>0.77878472222222228</v>
      </c>
      <c r="B16182">
        <v>14</v>
      </c>
    </row>
    <row r="16183" spans="1:2">
      <c r="A16183" s="5">
        <v>0.77879629629629632</v>
      </c>
      <c r="B16183">
        <v>15</v>
      </c>
    </row>
    <row r="16184" spans="1:2">
      <c r="A16184" s="5">
        <v>0.77880787037037036</v>
      </c>
      <c r="B16184">
        <v>5</v>
      </c>
    </row>
    <row r="16185" spans="1:2">
      <c r="A16185" s="5">
        <v>0.7788425925925927</v>
      </c>
      <c r="B16185">
        <v>5</v>
      </c>
    </row>
    <row r="16186" spans="1:2">
      <c r="A16186" s="5">
        <v>0.77885416666666663</v>
      </c>
      <c r="B16186">
        <v>6</v>
      </c>
    </row>
    <row r="16187" spans="1:2">
      <c r="A16187" s="5">
        <v>0.77890046296296289</v>
      </c>
      <c r="B16187">
        <v>5</v>
      </c>
    </row>
    <row r="16188" spans="1:2">
      <c r="A16188" s="5">
        <v>0.77891203703703704</v>
      </c>
      <c r="B16188">
        <v>5</v>
      </c>
    </row>
    <row r="16189" spans="1:2">
      <c r="A16189" s="5">
        <v>0.77892361111111119</v>
      </c>
      <c r="B16189">
        <v>5</v>
      </c>
    </row>
    <row r="16190" spans="1:2">
      <c r="A16190" s="5">
        <v>0.77898148148148139</v>
      </c>
      <c r="B16190">
        <v>10</v>
      </c>
    </row>
    <row r="16191" spans="1:2">
      <c r="A16191" s="5">
        <v>0.77900462962962969</v>
      </c>
      <c r="B16191">
        <v>7</v>
      </c>
    </row>
    <row r="16192" spans="1:2">
      <c r="A16192" s="5">
        <v>0.77902777777777776</v>
      </c>
      <c r="B16192">
        <v>5</v>
      </c>
    </row>
    <row r="16193" spans="1:2">
      <c r="A16193" s="5">
        <v>0.7790625000000001</v>
      </c>
      <c r="B16193">
        <v>10</v>
      </c>
    </row>
    <row r="16194" spans="1:2">
      <c r="A16194" s="5">
        <v>0.77908564814814818</v>
      </c>
      <c r="B16194">
        <v>11</v>
      </c>
    </row>
    <row r="16195" spans="1:2">
      <c r="A16195" s="5">
        <v>0.77909722222222222</v>
      </c>
      <c r="B16195">
        <v>16</v>
      </c>
    </row>
    <row r="16196" spans="1:2">
      <c r="A16196" s="5">
        <v>0.7791203703703703</v>
      </c>
      <c r="B16196">
        <v>5</v>
      </c>
    </row>
    <row r="16197" spans="1:2">
      <c r="A16197" s="5">
        <v>0.77913194444444445</v>
      </c>
      <c r="B16197">
        <v>10</v>
      </c>
    </row>
    <row r="16198" spans="1:2">
      <c r="A16198" s="5">
        <v>0.77916666666666667</v>
      </c>
      <c r="B16198">
        <v>5</v>
      </c>
    </row>
    <row r="16199" spans="1:2">
      <c r="A16199" s="5">
        <v>0.77917824074074071</v>
      </c>
      <c r="B16199">
        <v>8</v>
      </c>
    </row>
    <row r="16200" spans="1:2">
      <c r="A16200" s="5">
        <v>0.77920138888888879</v>
      </c>
      <c r="B16200">
        <v>10</v>
      </c>
    </row>
    <row r="16201" spans="1:2">
      <c r="A16201" s="5">
        <v>0.77921296296296294</v>
      </c>
      <c r="B16201">
        <v>10</v>
      </c>
    </row>
    <row r="16202" spans="1:2">
      <c r="A16202" s="5">
        <v>0.77922453703703709</v>
      </c>
      <c r="B16202">
        <v>5</v>
      </c>
    </row>
    <row r="16203" spans="1:2">
      <c r="A16203" s="5">
        <v>0.77923611111111113</v>
      </c>
      <c r="B16203">
        <v>5</v>
      </c>
    </row>
    <row r="16204" spans="1:2">
      <c r="A16204" s="5">
        <v>0.77925925925925921</v>
      </c>
      <c r="B16204">
        <v>5</v>
      </c>
    </row>
    <row r="16205" spans="1:2">
      <c r="A16205" s="5">
        <v>0.77928240740740751</v>
      </c>
      <c r="B16205">
        <v>5</v>
      </c>
    </row>
    <row r="16206" spans="1:2">
      <c r="A16206" s="5">
        <v>0.77929398148148143</v>
      </c>
      <c r="B16206">
        <v>5</v>
      </c>
    </row>
    <row r="16207" spans="1:2">
      <c r="A16207" s="5">
        <v>0.77930555555555558</v>
      </c>
      <c r="B16207">
        <v>17</v>
      </c>
    </row>
    <row r="16208" spans="1:2">
      <c r="A16208" s="5">
        <v>0.7793402777777777</v>
      </c>
      <c r="B16208">
        <v>5</v>
      </c>
    </row>
    <row r="16209" spans="1:2">
      <c r="A16209" s="5">
        <v>0.77935185185185185</v>
      </c>
      <c r="B16209">
        <v>10</v>
      </c>
    </row>
    <row r="16210" spans="1:2">
      <c r="A16210" s="5">
        <v>0.779363425925926</v>
      </c>
      <c r="B16210">
        <v>5</v>
      </c>
    </row>
    <row r="16211" spans="1:2">
      <c r="A16211" s="5">
        <v>0.77940972222222227</v>
      </c>
      <c r="B16211">
        <v>5</v>
      </c>
    </row>
    <row r="16212" spans="1:2">
      <c r="A16212" s="5">
        <v>0.7794212962962962</v>
      </c>
      <c r="B16212">
        <v>5</v>
      </c>
    </row>
    <row r="16213" spans="1:2">
      <c r="A16213" s="5">
        <v>0.77943287037037035</v>
      </c>
      <c r="B16213">
        <v>5</v>
      </c>
    </row>
    <row r="16214" spans="1:2">
      <c r="A16214" s="5">
        <v>0.7794444444444445</v>
      </c>
      <c r="B16214">
        <v>5</v>
      </c>
    </row>
    <row r="16215" spans="1:2">
      <c r="A16215" s="5">
        <v>0.77945601851851853</v>
      </c>
      <c r="B16215">
        <v>5</v>
      </c>
    </row>
    <row r="16216" spans="1:2">
      <c r="A16216" s="5">
        <v>0.77946759259259257</v>
      </c>
      <c r="B16216">
        <v>5</v>
      </c>
    </row>
    <row r="16217" spans="1:2">
      <c r="A16217" s="5">
        <v>0.77949074074074076</v>
      </c>
      <c r="B16217">
        <v>5</v>
      </c>
    </row>
    <row r="16218" spans="1:2">
      <c r="A16218" s="5">
        <v>0.77950231481481491</v>
      </c>
      <c r="B16218">
        <v>5</v>
      </c>
    </row>
    <row r="16219" spans="1:2">
      <c r="A16219" s="5">
        <v>0.77951388888888884</v>
      </c>
      <c r="B16219">
        <v>6</v>
      </c>
    </row>
    <row r="16220" spans="1:2">
      <c r="A16220" s="5">
        <v>0.77952546296296299</v>
      </c>
      <c r="B16220">
        <v>10</v>
      </c>
    </row>
    <row r="16221" spans="1:2">
      <c r="A16221" s="5">
        <v>0.77958333333333341</v>
      </c>
      <c r="B16221">
        <v>10</v>
      </c>
    </row>
    <row r="16222" spans="1:2">
      <c r="A16222" s="5">
        <v>0.77959490740740733</v>
      </c>
      <c r="B16222">
        <v>6</v>
      </c>
    </row>
    <row r="16223" spans="1:2">
      <c r="A16223" s="5">
        <v>0.77962962962962967</v>
      </c>
      <c r="B16223">
        <v>20</v>
      </c>
    </row>
    <row r="16224" spans="1:2">
      <c r="A16224" s="5">
        <v>0.77965277777777775</v>
      </c>
      <c r="B16224">
        <v>10</v>
      </c>
    </row>
    <row r="16225" spans="1:2">
      <c r="A16225" s="5">
        <v>0.77967592592592594</v>
      </c>
      <c r="B16225">
        <v>5</v>
      </c>
    </row>
    <row r="16226" spans="1:2">
      <c r="A16226" s="5">
        <v>0.77968749999999998</v>
      </c>
      <c r="B16226">
        <v>8</v>
      </c>
    </row>
    <row r="16227" spans="1:2">
      <c r="A16227" s="5">
        <v>0.77972222222222232</v>
      </c>
      <c r="B16227">
        <v>10</v>
      </c>
    </row>
    <row r="16228" spans="1:2">
      <c r="A16228" s="5">
        <v>0.77974537037037039</v>
      </c>
      <c r="B16228">
        <v>10</v>
      </c>
    </row>
    <row r="16229" spans="1:2">
      <c r="A16229" s="5">
        <v>0.77975694444444443</v>
      </c>
      <c r="B16229">
        <v>5</v>
      </c>
    </row>
    <row r="16230" spans="1:2">
      <c r="A16230" s="5">
        <v>0.77978009259259251</v>
      </c>
      <c r="B16230">
        <v>11</v>
      </c>
    </row>
    <row r="16231" spans="1:2">
      <c r="A16231" s="5">
        <v>0.77980324074074081</v>
      </c>
      <c r="B16231">
        <v>5</v>
      </c>
    </row>
    <row r="16232" spans="1:2">
      <c r="A16232" s="5">
        <v>0.77982638888888889</v>
      </c>
      <c r="B16232">
        <v>5</v>
      </c>
    </row>
    <row r="16233" spans="1:2">
      <c r="A16233" s="5">
        <v>0.77984953703703708</v>
      </c>
      <c r="B16233">
        <v>5</v>
      </c>
    </row>
    <row r="16234" spans="1:2">
      <c r="A16234" s="5">
        <v>0.77986111111111101</v>
      </c>
      <c r="B16234">
        <v>8</v>
      </c>
    </row>
    <row r="16235" spans="1:2">
      <c r="A16235" s="5">
        <v>0.77987268518518515</v>
      </c>
      <c r="B16235">
        <v>15</v>
      </c>
    </row>
    <row r="16236" spans="1:2">
      <c r="A16236" s="5">
        <v>0.7798842592592593</v>
      </c>
      <c r="B16236">
        <v>5</v>
      </c>
    </row>
    <row r="16237" spans="1:2">
      <c r="A16237" s="5">
        <v>0.77991898148148142</v>
      </c>
      <c r="B16237">
        <v>10</v>
      </c>
    </row>
    <row r="16238" spans="1:2">
      <c r="A16238" s="5">
        <v>0.77993055555555557</v>
      </c>
      <c r="B16238">
        <v>5</v>
      </c>
    </row>
    <row r="16239" spans="1:2">
      <c r="A16239" s="5">
        <v>0.77994212962962972</v>
      </c>
      <c r="B16239">
        <v>5</v>
      </c>
    </row>
    <row r="16240" spans="1:2">
      <c r="A16240" s="5">
        <v>0.77995370370370365</v>
      </c>
      <c r="B16240">
        <v>5</v>
      </c>
    </row>
    <row r="16241" spans="1:2">
      <c r="A16241" s="5">
        <v>0.7799652777777778</v>
      </c>
      <c r="B16241">
        <v>7</v>
      </c>
    </row>
    <row r="16242" spans="1:2">
      <c r="A16242" s="5">
        <v>0.78001157407407407</v>
      </c>
      <c r="B16242">
        <v>5</v>
      </c>
    </row>
    <row r="16243" spans="1:2">
      <c r="A16243" s="5">
        <v>0.78003472222222225</v>
      </c>
      <c r="B16243">
        <v>20</v>
      </c>
    </row>
    <row r="16244" spans="1:2">
      <c r="A16244" s="5">
        <v>0.78006944444444448</v>
      </c>
      <c r="B16244">
        <v>5</v>
      </c>
    </row>
    <row r="16245" spans="1:2">
      <c r="A16245" s="5">
        <v>0.78008101851851863</v>
      </c>
      <c r="B16245">
        <v>5</v>
      </c>
    </row>
    <row r="16246" spans="1:2">
      <c r="A16246" s="5">
        <v>0.78011574074074075</v>
      </c>
      <c r="B16246">
        <v>10</v>
      </c>
    </row>
    <row r="16247" spans="1:2">
      <c r="A16247" s="5">
        <v>0.78012731481481479</v>
      </c>
      <c r="B16247">
        <v>10</v>
      </c>
    </row>
    <row r="16248" spans="1:2">
      <c r="A16248" s="5">
        <v>0.78013888888888883</v>
      </c>
      <c r="B16248">
        <v>5</v>
      </c>
    </row>
    <row r="16249" spans="1:2">
      <c r="A16249" s="5">
        <v>0.78015046296296298</v>
      </c>
      <c r="B16249">
        <v>10</v>
      </c>
    </row>
    <row r="16250" spans="1:2">
      <c r="A16250" s="5">
        <v>0.78016203703703713</v>
      </c>
      <c r="B16250">
        <v>11</v>
      </c>
    </row>
    <row r="16251" spans="1:2">
      <c r="A16251" s="5">
        <v>0.78017361111111105</v>
      </c>
      <c r="B16251">
        <v>5</v>
      </c>
    </row>
    <row r="16252" spans="1:2">
      <c r="A16252" s="5">
        <v>0.78020833333333339</v>
      </c>
      <c r="B16252">
        <v>5</v>
      </c>
    </row>
    <row r="16253" spans="1:2">
      <c r="A16253" s="5">
        <v>0.78021990740740732</v>
      </c>
      <c r="B16253">
        <v>11</v>
      </c>
    </row>
    <row r="16254" spans="1:2">
      <c r="A16254" s="5">
        <v>0.78025462962962966</v>
      </c>
      <c r="B16254">
        <v>12</v>
      </c>
    </row>
    <row r="16255" spans="1:2">
      <c r="A16255" s="5">
        <v>0.78027777777777774</v>
      </c>
      <c r="B16255">
        <v>13</v>
      </c>
    </row>
    <row r="16256" spans="1:2">
      <c r="A16256" s="5">
        <v>0.78028935185185189</v>
      </c>
      <c r="B16256">
        <v>16</v>
      </c>
    </row>
    <row r="16257" spans="1:2">
      <c r="A16257" s="5">
        <v>0.78030092592592604</v>
      </c>
      <c r="B16257">
        <v>15</v>
      </c>
    </row>
    <row r="16258" spans="1:2">
      <c r="A16258" s="5">
        <v>0.78031249999999996</v>
      </c>
      <c r="B16258">
        <v>5</v>
      </c>
    </row>
    <row r="16259" spans="1:2">
      <c r="A16259" s="5">
        <v>0.78032407407407411</v>
      </c>
      <c r="B16259">
        <v>5</v>
      </c>
    </row>
    <row r="16260" spans="1:2">
      <c r="A16260" s="5">
        <v>0.78035879629629623</v>
      </c>
      <c r="B16260">
        <v>11</v>
      </c>
    </row>
    <row r="16261" spans="1:2">
      <c r="A16261" s="5">
        <v>0.78037037037037038</v>
      </c>
      <c r="B16261">
        <v>5</v>
      </c>
    </row>
    <row r="16262" spans="1:2">
      <c r="A16262" s="5">
        <v>0.78039351851851846</v>
      </c>
      <c r="B16262">
        <v>10</v>
      </c>
    </row>
    <row r="16263" spans="1:2">
      <c r="A16263" s="5">
        <v>0.7804282407407408</v>
      </c>
      <c r="B16263">
        <v>5</v>
      </c>
    </row>
    <row r="16264" spans="1:2">
      <c r="A16264" s="5">
        <v>0.78043981481481473</v>
      </c>
      <c r="B16264">
        <v>5</v>
      </c>
    </row>
    <row r="16265" spans="1:2">
      <c r="A16265" s="5">
        <v>0.78045138888888888</v>
      </c>
      <c r="B16265">
        <v>7</v>
      </c>
    </row>
    <row r="16266" spans="1:2">
      <c r="A16266" s="5">
        <v>0.78047453703703706</v>
      </c>
      <c r="B16266">
        <v>5</v>
      </c>
    </row>
    <row r="16267" spans="1:2">
      <c r="A16267" s="5">
        <v>0.78049768518518514</v>
      </c>
      <c r="B16267">
        <v>6</v>
      </c>
    </row>
    <row r="16268" spans="1:2">
      <c r="A16268" s="5">
        <v>0.78050925925925929</v>
      </c>
      <c r="B16268">
        <v>5</v>
      </c>
    </row>
    <row r="16269" spans="1:2">
      <c r="A16269" s="5">
        <v>0.78052083333333344</v>
      </c>
      <c r="B16269">
        <v>5</v>
      </c>
    </row>
    <row r="16270" spans="1:2">
      <c r="A16270" s="5">
        <v>0.78053240740740737</v>
      </c>
      <c r="B16270">
        <v>5</v>
      </c>
    </row>
    <row r="16271" spans="1:2">
      <c r="A16271" s="5">
        <v>0.78054398148148152</v>
      </c>
      <c r="B16271">
        <v>5</v>
      </c>
    </row>
    <row r="16272" spans="1:2">
      <c r="A16272" s="5">
        <v>0.78057870370370364</v>
      </c>
      <c r="B16272">
        <v>10</v>
      </c>
    </row>
    <row r="16273" spans="1:2">
      <c r="A16273" s="5">
        <v>0.78062500000000001</v>
      </c>
      <c r="B16273">
        <v>5</v>
      </c>
    </row>
    <row r="16274" spans="1:2">
      <c r="A16274" s="5">
        <v>0.78063657407407405</v>
      </c>
      <c r="B16274">
        <v>18</v>
      </c>
    </row>
    <row r="16275" spans="1:2">
      <c r="A16275" s="5">
        <v>0.78065972222222213</v>
      </c>
      <c r="B16275">
        <v>5</v>
      </c>
    </row>
    <row r="16276" spans="1:2">
      <c r="A16276" s="5">
        <v>0.78067129629629628</v>
      </c>
      <c r="B16276">
        <v>19</v>
      </c>
    </row>
    <row r="16277" spans="1:2">
      <c r="A16277" s="5">
        <v>0.78068287037037043</v>
      </c>
      <c r="B16277">
        <v>5</v>
      </c>
    </row>
    <row r="16278" spans="1:2">
      <c r="A16278" s="5">
        <v>0.78070601851851851</v>
      </c>
      <c r="B16278">
        <v>5</v>
      </c>
    </row>
    <row r="16279" spans="1:2">
      <c r="A16279" s="5">
        <v>0.78071759259259255</v>
      </c>
      <c r="B16279">
        <v>5</v>
      </c>
    </row>
    <row r="16280" spans="1:2">
      <c r="A16280" s="5">
        <v>0.78074074074074085</v>
      </c>
      <c r="B16280">
        <v>5</v>
      </c>
    </row>
    <row r="16281" spans="1:2">
      <c r="A16281" s="5">
        <v>0.78076388888888892</v>
      </c>
      <c r="B16281">
        <v>5</v>
      </c>
    </row>
    <row r="16282" spans="1:2">
      <c r="A16282" s="5">
        <v>0.78077546296296296</v>
      </c>
      <c r="B16282">
        <v>5</v>
      </c>
    </row>
    <row r="16283" spans="1:2">
      <c r="A16283" s="5">
        <v>0.780787037037037</v>
      </c>
      <c r="B16283">
        <v>11</v>
      </c>
    </row>
    <row r="16284" spans="1:2">
      <c r="A16284" s="5">
        <v>0.78082175925925934</v>
      </c>
      <c r="B16284">
        <v>5</v>
      </c>
    </row>
    <row r="16285" spans="1:2">
      <c r="A16285" s="5">
        <v>0.78083333333333327</v>
      </c>
      <c r="B16285">
        <v>5</v>
      </c>
    </row>
    <row r="16286" spans="1:2">
      <c r="A16286" s="5">
        <v>0.78084490740740742</v>
      </c>
      <c r="B16286">
        <v>5</v>
      </c>
    </row>
    <row r="16287" spans="1:2">
      <c r="A16287" s="5">
        <v>0.78086805555555561</v>
      </c>
      <c r="B16287">
        <v>5</v>
      </c>
    </row>
    <row r="16288" spans="1:2">
      <c r="A16288" s="5">
        <v>0.78087962962962953</v>
      </c>
      <c r="B16288">
        <v>15</v>
      </c>
    </row>
    <row r="16289" spans="1:2">
      <c r="A16289" s="5">
        <v>0.78091435185185187</v>
      </c>
      <c r="B16289">
        <v>5</v>
      </c>
    </row>
    <row r="16290" spans="1:2">
      <c r="A16290" s="5">
        <v>0.78093749999999995</v>
      </c>
      <c r="B16290">
        <v>15</v>
      </c>
    </row>
    <row r="16291" spans="1:2">
      <c r="A16291" s="5">
        <v>0.7809490740740741</v>
      </c>
      <c r="B16291">
        <v>5</v>
      </c>
    </row>
    <row r="16292" spans="1:2">
      <c r="A16292" s="5">
        <v>0.78097222222222218</v>
      </c>
      <c r="B16292">
        <v>7</v>
      </c>
    </row>
    <row r="16293" spans="1:2">
      <c r="A16293" s="5">
        <v>0.78098379629629633</v>
      </c>
      <c r="B16293">
        <v>5</v>
      </c>
    </row>
    <row r="16294" spans="1:2">
      <c r="A16294" s="5">
        <v>0.78100694444444441</v>
      </c>
      <c r="B16294">
        <v>10</v>
      </c>
    </row>
    <row r="16295" spans="1:2">
      <c r="A16295" s="5">
        <v>0.78101851851851845</v>
      </c>
      <c r="B16295">
        <v>10</v>
      </c>
    </row>
    <row r="16296" spans="1:2">
      <c r="A16296" s="5">
        <v>0.78104166666666675</v>
      </c>
      <c r="B16296">
        <v>6</v>
      </c>
    </row>
    <row r="16297" spans="1:2">
      <c r="A16297" s="5">
        <v>0.78107638888888886</v>
      </c>
      <c r="B16297">
        <v>5</v>
      </c>
    </row>
    <row r="16298" spans="1:2">
      <c r="A16298" s="5">
        <v>0.78108796296296301</v>
      </c>
      <c r="B16298">
        <v>10</v>
      </c>
    </row>
    <row r="16299" spans="1:2">
      <c r="A16299" s="5">
        <v>0.78111111111111109</v>
      </c>
      <c r="B16299">
        <v>6</v>
      </c>
    </row>
    <row r="16300" spans="1:2">
      <c r="A16300" s="5">
        <v>0.78119212962962958</v>
      </c>
      <c r="B16300">
        <v>5</v>
      </c>
    </row>
    <row r="16301" spans="1:2">
      <c r="A16301" s="5">
        <v>0.78121527777777777</v>
      </c>
      <c r="B16301">
        <v>5</v>
      </c>
    </row>
    <row r="16302" spans="1:2">
      <c r="A16302" s="5">
        <v>0.78128472222222223</v>
      </c>
      <c r="B16302">
        <v>5</v>
      </c>
    </row>
    <row r="16303" spans="1:2">
      <c r="A16303" s="5">
        <v>0.78133101851851849</v>
      </c>
      <c r="B16303">
        <v>12</v>
      </c>
    </row>
    <row r="16304" spans="1:2">
      <c r="A16304" s="5">
        <v>0.78134259259259264</v>
      </c>
      <c r="B16304">
        <v>17</v>
      </c>
    </row>
    <row r="16305" spans="1:2">
      <c r="A16305" s="5">
        <v>0.78137731481481476</v>
      </c>
      <c r="B16305">
        <v>5</v>
      </c>
    </row>
    <row r="16306" spans="1:2">
      <c r="A16306" s="5">
        <v>0.78141203703703699</v>
      </c>
      <c r="B16306">
        <v>10</v>
      </c>
    </row>
    <row r="16307" spans="1:2">
      <c r="A16307" s="5">
        <v>0.78142361111111114</v>
      </c>
      <c r="B16307">
        <v>5</v>
      </c>
    </row>
    <row r="16308" spans="1:2">
      <c r="A16308" s="5">
        <v>0.78143518518518518</v>
      </c>
      <c r="B16308">
        <v>5</v>
      </c>
    </row>
    <row r="16309" spans="1:2">
      <c r="A16309" s="5">
        <v>0.78144675925925933</v>
      </c>
      <c r="B16309">
        <v>6</v>
      </c>
    </row>
    <row r="16310" spans="1:2">
      <c r="A16310" s="5">
        <v>0.78145833333333325</v>
      </c>
      <c r="B16310">
        <v>5</v>
      </c>
    </row>
    <row r="16311" spans="1:2">
      <c r="A16311" s="5">
        <v>0.78148148148148155</v>
      </c>
      <c r="B16311">
        <v>10</v>
      </c>
    </row>
    <row r="16312" spans="1:2">
      <c r="A16312" s="5">
        <v>0.78151620370370367</v>
      </c>
      <c r="B16312">
        <v>5</v>
      </c>
    </row>
    <row r="16313" spans="1:2">
      <c r="A16313" s="5">
        <v>0.78152777777777782</v>
      </c>
      <c r="B16313">
        <v>5</v>
      </c>
    </row>
    <row r="16314" spans="1:2">
      <c r="A16314" s="5">
        <v>0.78153935185185175</v>
      </c>
      <c r="B16314">
        <v>5</v>
      </c>
    </row>
    <row r="16315" spans="1:2">
      <c r="A16315" s="5">
        <v>0.78156250000000005</v>
      </c>
      <c r="B16315">
        <v>5</v>
      </c>
    </row>
    <row r="16316" spans="1:2">
      <c r="A16316" s="5">
        <v>0.78157407407407409</v>
      </c>
      <c r="B16316">
        <v>20</v>
      </c>
    </row>
    <row r="16317" spans="1:2">
      <c r="A16317" s="5">
        <v>0.78162037037037047</v>
      </c>
      <c r="B16317">
        <v>5</v>
      </c>
    </row>
    <row r="16318" spans="1:2">
      <c r="A16318" s="5">
        <v>0.78164351851851854</v>
      </c>
      <c r="B16318">
        <v>22</v>
      </c>
    </row>
    <row r="16319" spans="1:2">
      <c r="A16319" s="5">
        <v>0.78166666666666673</v>
      </c>
      <c r="B16319">
        <v>5</v>
      </c>
    </row>
    <row r="16320" spans="1:2">
      <c r="A16320" s="5">
        <v>0.78172453703703704</v>
      </c>
      <c r="B16320">
        <v>11</v>
      </c>
    </row>
    <row r="16321" spans="1:2">
      <c r="A16321" s="5">
        <v>0.78174768518518523</v>
      </c>
      <c r="B16321">
        <v>5</v>
      </c>
    </row>
    <row r="16322" spans="1:2">
      <c r="A16322" s="5">
        <v>0.7817708333333333</v>
      </c>
      <c r="B16322">
        <v>10</v>
      </c>
    </row>
    <row r="16323" spans="1:2">
      <c r="A16323" s="5">
        <v>0.78178240740740745</v>
      </c>
      <c r="B16323">
        <v>5</v>
      </c>
    </row>
    <row r="16324" spans="1:2">
      <c r="A16324" s="5">
        <v>0.78179398148148149</v>
      </c>
      <c r="B16324">
        <v>11</v>
      </c>
    </row>
    <row r="16325" spans="1:2">
      <c r="A16325" s="5">
        <v>0.78180555555555553</v>
      </c>
      <c r="B16325">
        <v>5</v>
      </c>
    </row>
    <row r="16326" spans="1:2">
      <c r="A16326" s="5">
        <v>0.78181712962962957</v>
      </c>
      <c r="B16326">
        <v>5</v>
      </c>
    </row>
    <row r="16327" spans="1:2">
      <c r="A16327" s="5">
        <v>0.78184027777777787</v>
      </c>
      <c r="B16327">
        <v>5</v>
      </c>
    </row>
    <row r="16328" spans="1:2">
      <c r="A16328" s="5">
        <v>0.78186342592592595</v>
      </c>
      <c r="B16328">
        <v>5</v>
      </c>
    </row>
    <row r="16329" spans="1:2">
      <c r="A16329" s="5">
        <v>0.78188657407407414</v>
      </c>
      <c r="B16329">
        <v>10</v>
      </c>
    </row>
    <row r="16330" spans="1:2">
      <c r="A16330" s="5">
        <v>0.78190972222222221</v>
      </c>
      <c r="B16330">
        <v>10</v>
      </c>
    </row>
    <row r="16331" spans="1:2">
      <c r="A16331" s="5">
        <v>0.78195601851851848</v>
      </c>
      <c r="B16331">
        <v>6</v>
      </c>
    </row>
    <row r="16332" spans="1:2">
      <c r="A16332" s="5">
        <v>0.78196759259259263</v>
      </c>
      <c r="B16332">
        <v>5</v>
      </c>
    </row>
    <row r="16333" spans="1:2">
      <c r="A16333" s="5">
        <v>0.78197916666666656</v>
      </c>
      <c r="B16333">
        <v>12</v>
      </c>
    </row>
    <row r="16334" spans="1:2">
      <c r="A16334" s="5">
        <v>0.78199074074074071</v>
      </c>
      <c r="B16334">
        <v>5</v>
      </c>
    </row>
    <row r="16335" spans="1:2">
      <c r="A16335" s="5">
        <v>0.78202546296296294</v>
      </c>
      <c r="B16335">
        <v>5</v>
      </c>
    </row>
    <row r="16336" spans="1:2">
      <c r="A16336" s="5">
        <v>0.7820717592592592</v>
      </c>
      <c r="B16336">
        <v>12</v>
      </c>
    </row>
    <row r="16337" spans="1:2">
      <c r="A16337" s="5">
        <v>0.78208333333333335</v>
      </c>
      <c r="B16337">
        <v>5</v>
      </c>
    </row>
    <row r="16338" spans="1:2">
      <c r="A16338" s="5">
        <v>0.78210648148148154</v>
      </c>
      <c r="B16338">
        <v>6</v>
      </c>
    </row>
    <row r="16339" spans="1:2">
      <c r="A16339" s="5">
        <v>0.78212962962962962</v>
      </c>
      <c r="B16339">
        <v>5</v>
      </c>
    </row>
    <row r="16340" spans="1:2">
      <c r="A16340" s="5">
        <v>0.78214120370370377</v>
      </c>
      <c r="B16340">
        <v>5</v>
      </c>
    </row>
    <row r="16341" spans="1:2">
      <c r="A16341" s="5">
        <v>0.78215277777777781</v>
      </c>
      <c r="B16341">
        <v>5</v>
      </c>
    </row>
    <row r="16342" spans="1:2">
      <c r="A16342" s="5">
        <v>0.78216435185185185</v>
      </c>
      <c r="B16342">
        <v>10</v>
      </c>
    </row>
    <row r="16343" spans="1:2">
      <c r="A16343" s="5">
        <v>0.78218750000000004</v>
      </c>
      <c r="B16343">
        <v>5</v>
      </c>
    </row>
    <row r="16344" spans="1:2">
      <c r="A16344" s="5">
        <v>0.78219907407407396</v>
      </c>
      <c r="B16344">
        <v>10</v>
      </c>
    </row>
    <row r="16345" spans="1:2">
      <c r="A16345" s="5">
        <v>0.78222222222222226</v>
      </c>
      <c r="B16345">
        <v>5</v>
      </c>
    </row>
    <row r="16346" spans="1:2">
      <c r="A16346" s="5">
        <v>0.7822337962962963</v>
      </c>
      <c r="B16346">
        <v>6</v>
      </c>
    </row>
    <row r="16347" spans="1:2">
      <c r="A16347" s="5">
        <v>0.78224537037037034</v>
      </c>
      <c r="B16347">
        <v>5</v>
      </c>
    </row>
    <row r="16348" spans="1:2">
      <c r="A16348" s="5">
        <v>0.78226851851851853</v>
      </c>
      <c r="B16348">
        <v>5</v>
      </c>
    </row>
    <row r="16349" spans="1:2">
      <c r="A16349" s="5">
        <v>0.78228009259259268</v>
      </c>
      <c r="B16349">
        <v>5</v>
      </c>
    </row>
    <row r="16350" spans="1:2">
      <c r="A16350" s="5">
        <v>0.78229166666666661</v>
      </c>
      <c r="B16350">
        <v>5</v>
      </c>
    </row>
    <row r="16351" spans="1:2">
      <c r="A16351" s="5">
        <v>0.78230324074074076</v>
      </c>
      <c r="B16351">
        <v>5</v>
      </c>
    </row>
    <row r="16352" spans="1:2">
      <c r="A16352" s="5">
        <v>0.78234953703703702</v>
      </c>
      <c r="B16352">
        <v>5</v>
      </c>
    </row>
    <row r="16353" spans="1:2">
      <c r="A16353" s="5">
        <v>0.78236111111111117</v>
      </c>
      <c r="B16353">
        <v>5</v>
      </c>
    </row>
    <row r="16354" spans="1:2">
      <c r="A16354" s="5">
        <v>0.78237268518518521</v>
      </c>
      <c r="B16354">
        <v>5</v>
      </c>
    </row>
    <row r="16355" spans="1:2">
      <c r="A16355" s="5">
        <v>0.78238425925925925</v>
      </c>
      <c r="B16355">
        <v>18</v>
      </c>
    </row>
    <row r="16356" spans="1:2">
      <c r="A16356" s="5">
        <v>0.78239583333333329</v>
      </c>
      <c r="B16356">
        <v>5</v>
      </c>
    </row>
    <row r="16357" spans="1:2">
      <c r="A16357" s="5">
        <v>0.78241898148148137</v>
      </c>
      <c r="B16357">
        <v>5</v>
      </c>
    </row>
    <row r="16358" spans="1:2">
      <c r="A16358" s="5">
        <v>0.78244212962962967</v>
      </c>
      <c r="B16358">
        <v>5</v>
      </c>
    </row>
    <row r="16359" spans="1:2">
      <c r="A16359" s="5">
        <v>0.78245370370370371</v>
      </c>
      <c r="B16359">
        <v>5</v>
      </c>
    </row>
    <row r="16360" spans="1:2">
      <c r="A16360" s="5">
        <v>0.78251157407407401</v>
      </c>
      <c r="B16360">
        <v>5</v>
      </c>
    </row>
    <row r="16361" spans="1:2">
      <c r="A16361" s="5">
        <v>0.78252314814814816</v>
      </c>
      <c r="B16361">
        <v>5</v>
      </c>
    </row>
    <row r="16362" spans="1:2">
      <c r="A16362" s="5">
        <v>0.78254629629629635</v>
      </c>
      <c r="B16362">
        <v>15</v>
      </c>
    </row>
    <row r="16363" spans="1:2">
      <c r="A16363" s="5">
        <v>0.78256944444444443</v>
      </c>
      <c r="B16363">
        <v>5</v>
      </c>
    </row>
    <row r="16364" spans="1:2">
      <c r="A16364" s="5">
        <v>0.7826157407407407</v>
      </c>
      <c r="B16364">
        <v>5</v>
      </c>
    </row>
    <row r="16365" spans="1:2">
      <c r="A16365" s="5">
        <v>0.78263888888888899</v>
      </c>
      <c r="B16365">
        <v>20</v>
      </c>
    </row>
    <row r="16366" spans="1:2">
      <c r="A16366" s="5">
        <v>0.78265046296296292</v>
      </c>
      <c r="B16366">
        <v>10</v>
      </c>
    </row>
    <row r="16367" spans="1:2">
      <c r="A16367" s="5">
        <v>0.78267361111111111</v>
      </c>
      <c r="B16367">
        <v>12</v>
      </c>
    </row>
    <row r="16368" spans="1:2">
      <c r="A16368" s="5">
        <v>0.78270833333333334</v>
      </c>
      <c r="B16368">
        <v>5</v>
      </c>
    </row>
    <row r="16369" spans="1:2">
      <c r="A16369" s="5">
        <v>0.78273148148148142</v>
      </c>
      <c r="B16369">
        <v>6</v>
      </c>
    </row>
    <row r="16370" spans="1:2">
      <c r="A16370" s="5">
        <v>0.78274305555555557</v>
      </c>
      <c r="B16370">
        <v>5</v>
      </c>
    </row>
    <row r="16371" spans="1:2">
      <c r="A16371" s="5">
        <v>0.78276620370370376</v>
      </c>
      <c r="B16371">
        <v>5</v>
      </c>
    </row>
    <row r="16372" spans="1:2">
      <c r="A16372" s="5">
        <v>0.78277777777777768</v>
      </c>
      <c r="B16372">
        <v>10</v>
      </c>
    </row>
    <row r="16373" spans="1:2">
      <c r="A16373" s="5">
        <v>0.78284722222222225</v>
      </c>
      <c r="B16373">
        <v>5</v>
      </c>
    </row>
    <row r="16374" spans="1:2">
      <c r="A16374" s="5">
        <v>0.7828587962962964</v>
      </c>
      <c r="B16374">
        <v>6</v>
      </c>
    </row>
    <row r="16375" spans="1:2">
      <c r="A16375" s="5">
        <v>0.78287037037037033</v>
      </c>
      <c r="B16375">
        <v>5</v>
      </c>
    </row>
    <row r="16376" spans="1:2">
      <c r="A16376" s="5">
        <v>0.78288194444444448</v>
      </c>
      <c r="B16376">
        <v>5</v>
      </c>
    </row>
    <row r="16377" spans="1:2">
      <c r="A16377" s="5">
        <v>0.78292824074074074</v>
      </c>
      <c r="B16377">
        <v>10</v>
      </c>
    </row>
    <row r="16378" spans="1:2">
      <c r="A16378" s="5">
        <v>0.78297453703703701</v>
      </c>
      <c r="B16378">
        <v>6</v>
      </c>
    </row>
    <row r="16379" spans="1:2">
      <c r="A16379" s="5">
        <v>0.78298611111111116</v>
      </c>
      <c r="B16379">
        <v>8</v>
      </c>
    </row>
    <row r="16380" spans="1:2">
      <c r="A16380" s="5">
        <v>0.78299768518518509</v>
      </c>
      <c r="B16380">
        <v>5</v>
      </c>
    </row>
    <row r="16381" spans="1:2">
      <c r="A16381" s="5">
        <v>0.78303240740740743</v>
      </c>
      <c r="B16381">
        <v>14</v>
      </c>
    </row>
    <row r="16382" spans="1:2">
      <c r="A16382" s="5">
        <v>0.7830555555555555</v>
      </c>
      <c r="B16382">
        <v>5</v>
      </c>
    </row>
    <row r="16383" spans="1:2">
      <c r="A16383" s="5">
        <v>0.7830787037037038</v>
      </c>
      <c r="B16383">
        <v>11</v>
      </c>
    </row>
    <row r="16384" spans="1:2">
      <c r="A16384" s="5">
        <v>0.78310185185185188</v>
      </c>
      <c r="B16384">
        <v>10</v>
      </c>
    </row>
    <row r="16385" spans="1:2">
      <c r="A16385" s="5">
        <v>0.78312500000000007</v>
      </c>
      <c r="B16385">
        <v>5</v>
      </c>
    </row>
    <row r="16386" spans="1:2">
      <c r="A16386" s="5">
        <v>0.78321759259259249</v>
      </c>
      <c r="B16386">
        <v>5</v>
      </c>
    </row>
    <row r="16387" spans="1:2">
      <c r="A16387" s="5">
        <v>0.78322916666666664</v>
      </c>
      <c r="B16387">
        <v>17</v>
      </c>
    </row>
    <row r="16388" spans="1:2">
      <c r="A16388" s="5">
        <v>0.78329861111111121</v>
      </c>
      <c r="B16388">
        <v>5</v>
      </c>
    </row>
    <row r="16389" spans="1:2">
      <c r="A16389" s="5">
        <v>0.78331018518518514</v>
      </c>
      <c r="B16389">
        <v>5</v>
      </c>
    </row>
    <row r="16390" spans="1:2">
      <c r="A16390" s="5">
        <v>0.78334490740740748</v>
      </c>
      <c r="B16390">
        <v>8</v>
      </c>
    </row>
    <row r="16391" spans="1:2">
      <c r="A16391" s="5">
        <v>0.78336805555555555</v>
      </c>
      <c r="B16391">
        <v>5</v>
      </c>
    </row>
    <row r="16392" spans="1:2">
      <c r="A16392" s="5">
        <v>0.7833796296296297</v>
      </c>
      <c r="B16392">
        <v>10</v>
      </c>
    </row>
    <row r="16393" spans="1:2">
      <c r="A16393" s="5">
        <v>0.78342592592592597</v>
      </c>
      <c r="B16393">
        <v>5</v>
      </c>
    </row>
    <row r="16394" spans="1:2">
      <c r="A16394" s="5">
        <v>0.7834606481481482</v>
      </c>
      <c r="B16394">
        <v>5</v>
      </c>
    </row>
    <row r="16395" spans="1:2">
      <c r="A16395" s="5">
        <v>0.78347222222222224</v>
      </c>
      <c r="B16395">
        <v>12</v>
      </c>
    </row>
    <row r="16396" spans="1:2">
      <c r="A16396" s="5">
        <v>0.78349537037037031</v>
      </c>
      <c r="B16396">
        <v>5</v>
      </c>
    </row>
    <row r="16397" spans="1:2">
      <c r="A16397" s="5">
        <v>0.78350694444444446</v>
      </c>
      <c r="B16397">
        <v>5</v>
      </c>
    </row>
    <row r="16398" spans="1:2">
      <c r="A16398" s="5">
        <v>0.78355324074074073</v>
      </c>
      <c r="B16398">
        <v>5</v>
      </c>
    </row>
    <row r="16399" spans="1:2">
      <c r="A16399" s="5">
        <v>0.78356481481481488</v>
      </c>
      <c r="B16399">
        <v>5</v>
      </c>
    </row>
    <row r="16400" spans="1:2">
      <c r="A16400" s="5">
        <v>0.78358796296296296</v>
      </c>
      <c r="B16400">
        <v>7</v>
      </c>
    </row>
    <row r="16401" spans="1:2">
      <c r="A16401" s="5">
        <v>0.78361111111111104</v>
      </c>
      <c r="B16401">
        <v>5</v>
      </c>
    </row>
    <row r="16402" spans="1:2">
      <c r="A16402" s="5">
        <v>0.78364583333333337</v>
      </c>
      <c r="B16402">
        <v>5</v>
      </c>
    </row>
    <row r="16403" spans="1:2">
      <c r="A16403" s="5">
        <v>0.78366898148148145</v>
      </c>
      <c r="B16403">
        <v>10</v>
      </c>
    </row>
    <row r="16404" spans="1:2">
      <c r="A16404" s="5">
        <v>0.78372685185185187</v>
      </c>
      <c r="B16404">
        <v>6</v>
      </c>
    </row>
    <row r="16405" spans="1:2">
      <c r="A16405" s="5">
        <v>0.78373842592592602</v>
      </c>
      <c r="B16405">
        <v>5</v>
      </c>
    </row>
    <row r="16406" spans="1:2">
      <c r="A16406" s="5">
        <v>0.78374999999999995</v>
      </c>
      <c r="B16406">
        <v>5</v>
      </c>
    </row>
    <row r="16407" spans="1:2">
      <c r="A16407" s="5">
        <v>0.78377314814814814</v>
      </c>
      <c r="B16407">
        <v>5</v>
      </c>
    </row>
    <row r="16408" spans="1:2">
      <c r="A16408" s="5">
        <v>0.78379629629629621</v>
      </c>
      <c r="B16408">
        <v>10</v>
      </c>
    </row>
    <row r="16409" spans="1:2">
      <c r="A16409" s="5">
        <v>0.78381944444444451</v>
      </c>
      <c r="B16409">
        <v>5</v>
      </c>
    </row>
    <row r="16410" spans="1:2">
      <c r="A16410" s="5">
        <v>0.78384259259259259</v>
      </c>
      <c r="B16410">
        <v>5</v>
      </c>
    </row>
    <row r="16411" spans="1:2">
      <c r="A16411" s="5">
        <v>0.78388888888888886</v>
      </c>
      <c r="B16411">
        <v>5</v>
      </c>
    </row>
    <row r="16412" spans="1:2">
      <c r="A16412" s="5">
        <v>0.78391203703703705</v>
      </c>
      <c r="B16412">
        <v>6</v>
      </c>
    </row>
    <row r="16413" spans="1:2">
      <c r="A16413" s="5">
        <v>0.78392361111111108</v>
      </c>
      <c r="B16413">
        <v>5</v>
      </c>
    </row>
    <row r="16414" spans="1:2">
      <c r="A16414" s="5">
        <v>0.78396990740740735</v>
      </c>
      <c r="B16414">
        <v>5</v>
      </c>
    </row>
    <row r="16415" spans="1:2">
      <c r="A16415" s="5">
        <v>0.78399305555555554</v>
      </c>
      <c r="B16415">
        <v>8</v>
      </c>
    </row>
    <row r="16416" spans="1:2">
      <c r="A16416" s="5">
        <v>0.78400462962962969</v>
      </c>
      <c r="B16416">
        <v>10</v>
      </c>
    </row>
    <row r="16417" spans="1:2">
      <c r="A16417" s="5">
        <v>0.78408564814814818</v>
      </c>
      <c r="B16417">
        <v>5</v>
      </c>
    </row>
    <row r="16418" spans="1:2">
      <c r="A16418" s="5">
        <v>0.78409722222222233</v>
      </c>
      <c r="B16418">
        <v>13</v>
      </c>
    </row>
    <row r="16419" spans="1:2">
      <c r="A16419" s="5">
        <v>0.78412037037037041</v>
      </c>
      <c r="B16419">
        <v>5</v>
      </c>
    </row>
    <row r="16420" spans="1:2">
      <c r="A16420" s="5">
        <v>0.78414351851851849</v>
      </c>
      <c r="B16420">
        <v>7</v>
      </c>
    </row>
    <row r="16421" spans="1:2">
      <c r="A16421" s="5">
        <v>0.78415509259259253</v>
      </c>
      <c r="B16421">
        <v>5</v>
      </c>
    </row>
    <row r="16422" spans="1:2">
      <c r="A16422" s="5">
        <v>0.78418981481481476</v>
      </c>
      <c r="B16422">
        <v>5</v>
      </c>
    </row>
    <row r="16423" spans="1:2">
      <c r="A16423" s="5">
        <v>0.78421296296296295</v>
      </c>
      <c r="B16423">
        <v>5</v>
      </c>
    </row>
    <row r="16424" spans="1:2">
      <c r="A16424" s="5">
        <v>0.78422453703703709</v>
      </c>
      <c r="B16424">
        <v>5</v>
      </c>
    </row>
    <row r="16425" spans="1:2">
      <c r="A16425" s="5">
        <v>0.7842824074074074</v>
      </c>
      <c r="B16425">
        <v>5</v>
      </c>
    </row>
    <row r="16426" spans="1:2">
      <c r="A16426" s="5">
        <v>0.78430555555555559</v>
      </c>
      <c r="B16426">
        <v>5</v>
      </c>
    </row>
    <row r="16427" spans="1:2">
      <c r="A16427" s="5">
        <v>0.78434027777777782</v>
      </c>
      <c r="B16427">
        <v>5</v>
      </c>
    </row>
    <row r="16428" spans="1:2">
      <c r="A16428" s="5">
        <v>0.78436342592592589</v>
      </c>
      <c r="B16428">
        <v>5</v>
      </c>
    </row>
    <row r="16429" spans="1:2">
      <c r="A16429" s="5">
        <v>0.78438657407407408</v>
      </c>
      <c r="B16429">
        <v>5</v>
      </c>
    </row>
    <row r="16430" spans="1:2">
      <c r="A16430" s="5">
        <v>0.78439814814814823</v>
      </c>
      <c r="B16430">
        <v>12</v>
      </c>
    </row>
    <row r="16431" spans="1:2">
      <c r="A16431" s="5">
        <v>0.7844444444444445</v>
      </c>
      <c r="B16431">
        <v>5</v>
      </c>
    </row>
    <row r="16432" spans="1:2">
      <c r="A16432" s="5">
        <v>0.78445601851851843</v>
      </c>
      <c r="B16432">
        <v>5</v>
      </c>
    </row>
    <row r="16433" spans="1:2">
      <c r="A16433" s="5">
        <v>0.78446759259259258</v>
      </c>
      <c r="B16433">
        <v>5</v>
      </c>
    </row>
    <row r="16434" spans="1:2">
      <c r="A16434" s="5">
        <v>0.78450231481481481</v>
      </c>
      <c r="B16434">
        <v>5</v>
      </c>
    </row>
    <row r="16435" spans="1:2">
      <c r="A16435" s="5">
        <v>0.78451388888888884</v>
      </c>
      <c r="B16435">
        <v>5</v>
      </c>
    </row>
    <row r="16436" spans="1:2">
      <c r="A16436" s="5">
        <v>0.78454861111111107</v>
      </c>
      <c r="B16436">
        <v>7</v>
      </c>
    </row>
    <row r="16437" spans="1:2">
      <c r="A16437" s="5">
        <v>0.78456018518518522</v>
      </c>
      <c r="B16437">
        <v>5</v>
      </c>
    </row>
    <row r="16438" spans="1:2">
      <c r="A16438" s="5">
        <v>0.78457175925925926</v>
      </c>
      <c r="B16438">
        <v>5</v>
      </c>
    </row>
    <row r="16439" spans="1:2">
      <c r="A16439" s="5">
        <v>0.78459490740740734</v>
      </c>
      <c r="B16439">
        <v>5</v>
      </c>
    </row>
    <row r="16440" spans="1:2">
      <c r="A16440" s="5">
        <v>0.78460648148148149</v>
      </c>
      <c r="B16440">
        <v>11</v>
      </c>
    </row>
    <row r="16441" spans="1:2">
      <c r="A16441" s="5">
        <v>0.78461805555555564</v>
      </c>
      <c r="B16441">
        <v>5</v>
      </c>
    </row>
    <row r="16442" spans="1:2">
      <c r="A16442" s="5">
        <v>0.78464120370370372</v>
      </c>
      <c r="B16442">
        <v>5</v>
      </c>
    </row>
    <row r="16443" spans="1:2">
      <c r="A16443" s="5">
        <v>0.7846643518518519</v>
      </c>
      <c r="B16443">
        <v>5</v>
      </c>
    </row>
    <row r="16444" spans="1:2">
      <c r="A16444" s="5">
        <v>0.78468749999999998</v>
      </c>
      <c r="B16444">
        <v>6</v>
      </c>
    </row>
    <row r="16445" spans="1:2">
      <c r="A16445" s="5">
        <v>0.78471064814814817</v>
      </c>
      <c r="B16445">
        <v>17</v>
      </c>
    </row>
    <row r="16446" spans="1:2">
      <c r="A16446" s="5">
        <v>0.78472222222222221</v>
      </c>
      <c r="B16446">
        <v>5</v>
      </c>
    </row>
    <row r="16447" spans="1:2">
      <c r="A16447" s="5">
        <v>0.78476851851851848</v>
      </c>
      <c r="B16447">
        <v>6</v>
      </c>
    </row>
    <row r="16448" spans="1:2">
      <c r="A16448" s="5">
        <v>0.78479166666666667</v>
      </c>
      <c r="B16448">
        <v>5</v>
      </c>
    </row>
    <row r="16449" spans="1:2">
      <c r="A16449" s="5">
        <v>0.78481481481481474</v>
      </c>
      <c r="B16449">
        <v>5</v>
      </c>
    </row>
    <row r="16450" spans="1:2">
      <c r="A16450" s="5">
        <v>0.78482638888888889</v>
      </c>
      <c r="B16450">
        <v>12</v>
      </c>
    </row>
    <row r="16451" spans="1:2">
      <c r="A16451" s="5">
        <v>0.78483796296296304</v>
      </c>
      <c r="B16451">
        <v>5</v>
      </c>
    </row>
    <row r="16452" spans="1:2">
      <c r="A16452" s="5">
        <v>0.78486111111111112</v>
      </c>
      <c r="B16452">
        <v>5</v>
      </c>
    </row>
    <row r="16453" spans="1:2">
      <c r="A16453" s="5">
        <v>0.78487268518518516</v>
      </c>
      <c r="B16453">
        <v>5</v>
      </c>
    </row>
    <row r="16454" spans="1:2">
      <c r="A16454" s="5">
        <v>0.78490740740740739</v>
      </c>
      <c r="B16454">
        <v>5</v>
      </c>
    </row>
    <row r="16455" spans="1:2">
      <c r="A16455" s="5">
        <v>0.78493055555555558</v>
      </c>
      <c r="B16455">
        <v>10</v>
      </c>
    </row>
    <row r="16456" spans="1:2">
      <c r="A16456" s="5">
        <v>0.78494212962962961</v>
      </c>
      <c r="B16456">
        <v>6</v>
      </c>
    </row>
    <row r="16457" spans="1:2">
      <c r="A16457" s="5">
        <v>0.78500000000000003</v>
      </c>
      <c r="B16457">
        <v>5</v>
      </c>
    </row>
    <row r="16458" spans="1:2">
      <c r="A16458" s="5">
        <v>0.78501157407407407</v>
      </c>
      <c r="B16458">
        <v>5</v>
      </c>
    </row>
    <row r="16459" spans="1:2">
      <c r="A16459" s="5">
        <v>0.78505787037037045</v>
      </c>
      <c r="B16459">
        <v>5</v>
      </c>
    </row>
    <row r="16460" spans="1:2">
      <c r="A16460" s="5">
        <v>0.78506944444444438</v>
      </c>
      <c r="B16460">
        <v>10</v>
      </c>
    </row>
    <row r="16461" spans="1:2">
      <c r="A16461" s="5">
        <v>0.78509259259259256</v>
      </c>
      <c r="B16461">
        <v>8</v>
      </c>
    </row>
    <row r="16462" spans="1:2">
      <c r="A16462" s="5">
        <v>0.78513888888888894</v>
      </c>
      <c r="B16462">
        <v>5</v>
      </c>
    </row>
    <row r="16463" spans="1:2">
      <c r="A16463" s="5">
        <v>0.78515046296296298</v>
      </c>
      <c r="B16463">
        <v>10</v>
      </c>
    </row>
    <row r="16464" spans="1:2">
      <c r="A16464" s="5">
        <v>0.78516203703703702</v>
      </c>
      <c r="B16464">
        <v>5</v>
      </c>
    </row>
    <row r="16465" spans="1:2">
      <c r="A16465" s="5">
        <v>0.78521990740740744</v>
      </c>
      <c r="B16465">
        <v>40</v>
      </c>
    </row>
    <row r="16466" spans="1:2">
      <c r="A16466" s="5">
        <v>0.78523148148148147</v>
      </c>
      <c r="B16466">
        <v>5</v>
      </c>
    </row>
    <row r="16467" spans="1:2">
      <c r="A16467" s="5">
        <v>0.78525462962962955</v>
      </c>
      <c r="B16467">
        <v>5</v>
      </c>
    </row>
    <row r="16468" spans="1:2">
      <c r="A16468" s="5">
        <v>0.78530092592592593</v>
      </c>
      <c r="B16468">
        <v>18</v>
      </c>
    </row>
    <row r="16469" spans="1:2">
      <c r="A16469" s="5">
        <v>0.78532407407407412</v>
      </c>
      <c r="B16469">
        <v>5</v>
      </c>
    </row>
    <row r="16470" spans="1:2">
      <c r="A16470" s="5">
        <v>0.78535879629629635</v>
      </c>
      <c r="B16470">
        <v>5</v>
      </c>
    </row>
    <row r="16471" spans="1:2">
      <c r="A16471" s="5">
        <v>0.78537037037037039</v>
      </c>
      <c r="B16471">
        <v>5</v>
      </c>
    </row>
    <row r="16472" spans="1:2">
      <c r="A16472" s="5">
        <v>0.78538194444444442</v>
      </c>
      <c r="B16472">
        <v>5</v>
      </c>
    </row>
    <row r="16473" spans="1:2">
      <c r="A16473" s="5">
        <v>0.78543981481481484</v>
      </c>
      <c r="B16473">
        <v>5</v>
      </c>
    </row>
    <row r="16474" spans="1:2">
      <c r="A16474" s="5">
        <v>0.78546296296296303</v>
      </c>
      <c r="B16474">
        <v>6</v>
      </c>
    </row>
    <row r="16475" spans="1:2">
      <c r="A16475" s="5">
        <v>0.78552083333333333</v>
      </c>
      <c r="B16475">
        <v>10</v>
      </c>
    </row>
    <row r="16476" spans="1:2">
      <c r="A16476" s="5">
        <v>0.78553240740740737</v>
      </c>
      <c r="B16476">
        <v>7</v>
      </c>
    </row>
    <row r="16477" spans="1:2">
      <c r="A16477" s="5">
        <v>0.78554398148148152</v>
      </c>
      <c r="B16477">
        <v>5</v>
      </c>
    </row>
    <row r="16478" spans="1:2">
      <c r="A16478" s="5">
        <v>0.78557870370370375</v>
      </c>
      <c r="B16478">
        <v>5</v>
      </c>
    </row>
    <row r="16479" spans="1:2">
      <c r="A16479" s="5">
        <v>0.78560185185185183</v>
      </c>
      <c r="B16479">
        <v>5</v>
      </c>
    </row>
    <row r="16480" spans="1:2">
      <c r="A16480" s="5">
        <v>0.78561342592592587</v>
      </c>
      <c r="B16480">
        <v>5</v>
      </c>
    </row>
    <row r="16481" spans="1:2">
      <c r="A16481" s="5">
        <v>0.78563657407407417</v>
      </c>
      <c r="B16481">
        <v>5</v>
      </c>
    </row>
    <row r="16482" spans="1:2">
      <c r="A16482" s="5">
        <v>0.7856481481481481</v>
      </c>
      <c r="B16482">
        <v>5</v>
      </c>
    </row>
    <row r="16483" spans="1:2">
      <c r="A16483" s="5">
        <v>0.78565972222222225</v>
      </c>
      <c r="B16483">
        <v>6</v>
      </c>
    </row>
    <row r="16484" spans="1:2">
      <c r="A16484" s="5">
        <v>0.78567129629629628</v>
      </c>
      <c r="B16484">
        <v>10</v>
      </c>
    </row>
    <row r="16485" spans="1:2">
      <c r="A16485" s="5">
        <v>0.78571759259259266</v>
      </c>
      <c r="B16485">
        <v>5</v>
      </c>
    </row>
    <row r="16486" spans="1:2">
      <c r="A16486" s="5">
        <v>0.78578703703703701</v>
      </c>
      <c r="B16486">
        <v>5</v>
      </c>
    </row>
    <row r="16487" spans="1:2">
      <c r="A16487" s="5">
        <v>0.78583333333333327</v>
      </c>
      <c r="B16487">
        <v>12</v>
      </c>
    </row>
    <row r="16488" spans="1:2">
      <c r="A16488" s="5">
        <v>0.78584490740740742</v>
      </c>
      <c r="B16488">
        <v>5</v>
      </c>
    </row>
    <row r="16489" spans="1:2">
      <c r="A16489" s="5">
        <v>0.78589120370370369</v>
      </c>
      <c r="B16489">
        <v>10</v>
      </c>
    </row>
    <row r="16490" spans="1:2">
      <c r="A16490" s="5">
        <v>0.78590277777777784</v>
      </c>
      <c r="B16490">
        <v>10</v>
      </c>
    </row>
    <row r="16491" spans="1:2">
      <c r="A16491" s="5">
        <v>0.78597222222222218</v>
      </c>
      <c r="B16491">
        <v>5</v>
      </c>
    </row>
    <row r="16492" spans="1:2">
      <c r="A16492" s="5">
        <v>0.78598379629629633</v>
      </c>
      <c r="B16492">
        <v>5</v>
      </c>
    </row>
    <row r="16493" spans="1:2">
      <c r="A16493" s="5">
        <v>0.78605324074074068</v>
      </c>
      <c r="B16493">
        <v>5</v>
      </c>
    </row>
    <row r="16494" spans="1:2">
      <c r="A16494" s="5">
        <v>0.78606481481481483</v>
      </c>
      <c r="B16494">
        <v>10</v>
      </c>
    </row>
    <row r="16495" spans="1:2">
      <c r="A16495" s="5">
        <v>0.78608796296296291</v>
      </c>
      <c r="B16495">
        <v>5</v>
      </c>
    </row>
    <row r="16496" spans="1:2">
      <c r="A16496" s="5">
        <v>0.78611111111111109</v>
      </c>
      <c r="B16496">
        <v>5</v>
      </c>
    </row>
    <row r="16497" spans="1:2">
      <c r="A16497" s="5">
        <v>0.78613425925925917</v>
      </c>
      <c r="B16497">
        <v>5</v>
      </c>
    </row>
    <row r="16498" spans="1:2">
      <c r="A16498" s="5">
        <v>0.78614583333333332</v>
      </c>
      <c r="B16498">
        <v>11</v>
      </c>
    </row>
    <row r="16499" spans="1:2">
      <c r="A16499" s="5">
        <v>0.78616898148148151</v>
      </c>
      <c r="B16499">
        <v>6</v>
      </c>
    </row>
    <row r="16500" spans="1:2">
      <c r="A16500" s="5">
        <v>0.78618055555555555</v>
      </c>
      <c r="B16500">
        <v>10</v>
      </c>
    </row>
    <row r="16501" spans="1:2">
      <c r="A16501" s="5">
        <v>0.78619212962962959</v>
      </c>
      <c r="B16501">
        <v>5</v>
      </c>
    </row>
    <row r="16502" spans="1:2">
      <c r="A16502" s="5">
        <v>0.78620370370370374</v>
      </c>
      <c r="B16502">
        <v>5</v>
      </c>
    </row>
    <row r="16503" spans="1:2">
      <c r="A16503" s="5">
        <v>0.78623842592592597</v>
      </c>
      <c r="B16503">
        <v>5</v>
      </c>
    </row>
    <row r="16504" spans="1:2">
      <c r="A16504" s="5">
        <v>0.78625</v>
      </c>
      <c r="B16504">
        <v>6</v>
      </c>
    </row>
    <row r="16505" spans="1:2">
      <c r="A16505" s="5">
        <v>0.78627314814814808</v>
      </c>
      <c r="B16505">
        <v>10</v>
      </c>
    </row>
    <row r="16506" spans="1:2">
      <c r="A16506" s="5">
        <v>0.78628472222222223</v>
      </c>
      <c r="B16506">
        <v>5</v>
      </c>
    </row>
    <row r="16507" spans="1:2">
      <c r="A16507" s="5">
        <v>0.78629629629629638</v>
      </c>
      <c r="B16507">
        <v>5</v>
      </c>
    </row>
    <row r="16508" spans="1:2">
      <c r="A16508" s="5">
        <v>0.78631944444444446</v>
      </c>
      <c r="B16508">
        <v>5</v>
      </c>
    </row>
    <row r="16509" spans="1:2">
      <c r="A16509" s="5">
        <v>0.7863310185185185</v>
      </c>
      <c r="B16509">
        <v>6</v>
      </c>
    </row>
    <row r="16510" spans="1:2">
      <c r="A16510" s="5">
        <v>0.78635416666666658</v>
      </c>
      <c r="B16510">
        <v>5</v>
      </c>
    </row>
    <row r="16511" spans="1:2">
      <c r="A16511" s="5">
        <v>0.78636574074074073</v>
      </c>
      <c r="B16511">
        <v>21</v>
      </c>
    </row>
    <row r="16512" spans="1:2">
      <c r="A16512" s="5">
        <v>0.78638888888888892</v>
      </c>
      <c r="B16512">
        <v>18</v>
      </c>
    </row>
    <row r="16513" spans="1:2">
      <c r="A16513" s="5">
        <v>0.78641203703703699</v>
      </c>
      <c r="B16513">
        <v>5</v>
      </c>
    </row>
    <row r="16514" spans="1:2">
      <c r="A16514" s="5">
        <v>0.78643518518518529</v>
      </c>
      <c r="B16514">
        <v>10</v>
      </c>
    </row>
    <row r="16515" spans="1:2">
      <c r="A16515" s="5">
        <v>0.78644675925925922</v>
      </c>
      <c r="B16515">
        <v>5</v>
      </c>
    </row>
    <row r="16516" spans="1:2">
      <c r="A16516" s="5">
        <v>0.78646990740740741</v>
      </c>
      <c r="B16516">
        <v>15</v>
      </c>
    </row>
    <row r="16517" spans="1:2">
      <c r="A16517" s="5">
        <v>0.78650462962962964</v>
      </c>
      <c r="B16517">
        <v>5</v>
      </c>
    </row>
    <row r="16518" spans="1:2">
      <c r="A16518" s="5">
        <v>0.78651620370370379</v>
      </c>
      <c r="B16518">
        <v>5</v>
      </c>
    </row>
    <row r="16519" spans="1:2">
      <c r="A16519" s="5">
        <v>0.78652777777777771</v>
      </c>
      <c r="B16519">
        <v>17</v>
      </c>
    </row>
    <row r="16520" spans="1:2">
      <c r="A16520" s="5">
        <v>0.7865509259259259</v>
      </c>
      <c r="B16520">
        <v>10</v>
      </c>
    </row>
    <row r="16521" spans="1:2">
      <c r="A16521" s="5">
        <v>0.78656250000000005</v>
      </c>
      <c r="B16521">
        <v>5</v>
      </c>
    </row>
    <row r="16522" spans="1:2">
      <c r="A16522" s="5">
        <v>0.78658564814814813</v>
      </c>
      <c r="B16522">
        <v>5</v>
      </c>
    </row>
    <row r="16523" spans="1:2">
      <c r="A16523" s="5">
        <v>0.78662037037037036</v>
      </c>
      <c r="B16523">
        <v>7</v>
      </c>
    </row>
    <row r="16524" spans="1:2">
      <c r="A16524" s="5">
        <v>0.7866319444444444</v>
      </c>
      <c r="B16524">
        <v>5</v>
      </c>
    </row>
    <row r="16525" spans="1:2">
      <c r="A16525" s="5">
        <v>0.7866550925925927</v>
      </c>
      <c r="B16525">
        <v>5</v>
      </c>
    </row>
    <row r="16526" spans="1:2">
      <c r="A16526" s="5">
        <v>0.78666666666666663</v>
      </c>
      <c r="B16526">
        <v>10</v>
      </c>
    </row>
    <row r="16527" spans="1:2">
      <c r="A16527" s="5">
        <v>0.78668981481481481</v>
      </c>
      <c r="B16527">
        <v>5</v>
      </c>
    </row>
    <row r="16528" spans="1:2">
      <c r="A16528" s="5">
        <v>0.78671296296296289</v>
      </c>
      <c r="B16528">
        <v>10</v>
      </c>
    </row>
    <row r="16529" spans="1:2">
      <c r="A16529" s="5">
        <v>0.78674768518518512</v>
      </c>
      <c r="B16529">
        <v>5</v>
      </c>
    </row>
    <row r="16530" spans="1:2">
      <c r="A16530" s="5">
        <v>0.78675925925925927</v>
      </c>
      <c r="B16530">
        <v>15</v>
      </c>
    </row>
    <row r="16531" spans="1:2">
      <c r="A16531" s="5">
        <v>0.78679398148148139</v>
      </c>
      <c r="B16531">
        <v>7</v>
      </c>
    </row>
    <row r="16532" spans="1:2">
      <c r="A16532" s="5">
        <v>0.78682870370370372</v>
      </c>
      <c r="B16532">
        <v>30</v>
      </c>
    </row>
    <row r="16533" spans="1:2">
      <c r="A16533" s="5">
        <v>0.78684027777777776</v>
      </c>
      <c r="B16533">
        <v>11</v>
      </c>
    </row>
    <row r="16534" spans="1:2">
      <c r="A16534" s="5">
        <v>0.7868518518518518</v>
      </c>
      <c r="B16534">
        <v>6</v>
      </c>
    </row>
    <row r="16535" spans="1:2">
      <c r="A16535" s="5">
        <v>0.7868750000000001</v>
      </c>
      <c r="B16535">
        <v>5</v>
      </c>
    </row>
    <row r="16536" spans="1:2">
      <c r="A16536" s="5">
        <v>0.78688657407407403</v>
      </c>
      <c r="B16536">
        <v>5</v>
      </c>
    </row>
    <row r="16537" spans="1:2">
      <c r="A16537" s="5">
        <v>0.78689814814814818</v>
      </c>
      <c r="B16537">
        <v>5</v>
      </c>
    </row>
    <row r="16538" spans="1:2">
      <c r="A16538" s="5">
        <v>0.78692129629629637</v>
      </c>
      <c r="B16538">
        <v>5</v>
      </c>
    </row>
    <row r="16539" spans="1:2">
      <c r="A16539" s="5">
        <v>0.7869560185185186</v>
      </c>
      <c r="B16539">
        <v>10</v>
      </c>
    </row>
    <row r="16540" spans="1:2">
      <c r="A16540" s="5">
        <v>0.78696759259259252</v>
      </c>
      <c r="B16540">
        <v>5</v>
      </c>
    </row>
    <row r="16541" spans="1:2">
      <c r="A16541" s="5">
        <v>0.78697916666666667</v>
      </c>
      <c r="B16541">
        <v>5</v>
      </c>
    </row>
    <row r="16542" spans="1:2">
      <c r="A16542" s="5">
        <v>0.78699074074074071</v>
      </c>
      <c r="B16542">
        <v>5</v>
      </c>
    </row>
    <row r="16543" spans="1:2">
      <c r="A16543" s="5">
        <v>0.78700231481481486</v>
      </c>
      <c r="B16543">
        <v>10</v>
      </c>
    </row>
    <row r="16544" spans="1:2">
      <c r="A16544" s="5">
        <v>0.78704861111111113</v>
      </c>
      <c r="B16544">
        <v>5</v>
      </c>
    </row>
    <row r="16545" spans="1:2">
      <c r="A16545" s="5">
        <v>0.78706018518518517</v>
      </c>
      <c r="B16545">
        <v>5</v>
      </c>
    </row>
    <row r="16546" spans="1:2">
      <c r="A16546" s="5">
        <v>0.78707175925925921</v>
      </c>
      <c r="B16546">
        <v>10</v>
      </c>
    </row>
    <row r="16547" spans="1:2">
      <c r="A16547" s="5">
        <v>0.78708333333333336</v>
      </c>
      <c r="B16547">
        <v>5</v>
      </c>
    </row>
    <row r="16548" spans="1:2">
      <c r="A16548" s="5">
        <v>0.78710648148148143</v>
      </c>
      <c r="B16548">
        <v>12</v>
      </c>
    </row>
    <row r="16549" spans="1:2">
      <c r="A16549" s="5">
        <v>0.78714120370370377</v>
      </c>
      <c r="B16549">
        <v>5</v>
      </c>
    </row>
    <row r="16550" spans="1:2">
      <c r="A16550" s="5">
        <v>0.7871527777777777</v>
      </c>
      <c r="B16550">
        <v>6</v>
      </c>
    </row>
    <row r="16551" spans="1:2">
      <c r="A16551" s="5">
        <v>0.787175925925926</v>
      </c>
      <c r="B16551">
        <v>5</v>
      </c>
    </row>
    <row r="16552" spans="1:2">
      <c r="A16552" s="5">
        <v>0.78718749999999993</v>
      </c>
      <c r="B16552">
        <v>5</v>
      </c>
    </row>
    <row r="16553" spans="1:2">
      <c r="A16553" s="5">
        <v>0.7872337962962962</v>
      </c>
      <c r="B16553">
        <v>5</v>
      </c>
    </row>
    <row r="16554" spans="1:2">
      <c r="A16554" s="5">
        <v>0.78726851851851853</v>
      </c>
      <c r="B16554">
        <v>12</v>
      </c>
    </row>
    <row r="16555" spans="1:2">
      <c r="A16555" s="5">
        <v>0.78728009259259257</v>
      </c>
      <c r="B16555">
        <v>5</v>
      </c>
    </row>
    <row r="16556" spans="1:2">
      <c r="A16556" s="5">
        <v>0.78731481481481491</v>
      </c>
      <c r="B16556">
        <v>5</v>
      </c>
    </row>
    <row r="16557" spans="1:2">
      <c r="A16557" s="5">
        <v>0.78739583333333341</v>
      </c>
      <c r="B16557">
        <v>6</v>
      </c>
    </row>
    <row r="16558" spans="1:2">
      <c r="A16558" s="5">
        <v>0.78740740740740733</v>
      </c>
      <c r="B16558">
        <v>5</v>
      </c>
    </row>
    <row r="16559" spans="1:2">
      <c r="A16559" s="5">
        <v>0.78741898148148148</v>
      </c>
      <c r="B16559">
        <v>5</v>
      </c>
    </row>
    <row r="16560" spans="1:2">
      <c r="A16560" s="5">
        <v>0.7874768518518519</v>
      </c>
      <c r="B16560">
        <v>6</v>
      </c>
    </row>
    <row r="16561" spans="1:2">
      <c r="A16561" s="5">
        <v>0.78748842592592594</v>
      </c>
      <c r="B16561">
        <v>7</v>
      </c>
    </row>
    <row r="16562" spans="1:2">
      <c r="A16562" s="5">
        <v>0.78749999999999998</v>
      </c>
      <c r="B16562">
        <v>20</v>
      </c>
    </row>
    <row r="16563" spans="1:2">
      <c r="A16563" s="5">
        <v>0.78754629629629624</v>
      </c>
      <c r="B16563">
        <v>5</v>
      </c>
    </row>
    <row r="16564" spans="1:2">
      <c r="A16564" s="5">
        <v>0.78755787037037039</v>
      </c>
      <c r="B16564">
        <v>5</v>
      </c>
    </row>
    <row r="16565" spans="1:2">
      <c r="A16565" s="5">
        <v>0.78759259259259251</v>
      </c>
      <c r="B16565">
        <v>5</v>
      </c>
    </row>
    <row r="16566" spans="1:2">
      <c r="A16566" s="5">
        <v>0.78760416666666666</v>
      </c>
      <c r="B16566">
        <v>10</v>
      </c>
    </row>
    <row r="16567" spans="1:2">
      <c r="A16567" s="5">
        <v>0.78761574074074081</v>
      </c>
      <c r="B16567">
        <v>5</v>
      </c>
    </row>
    <row r="16568" spans="1:2">
      <c r="A16568" s="5">
        <v>0.78763888888888889</v>
      </c>
      <c r="B16568">
        <v>6</v>
      </c>
    </row>
    <row r="16569" spans="1:2">
      <c r="A16569" s="5">
        <v>0.78766203703703708</v>
      </c>
      <c r="B16569">
        <v>5</v>
      </c>
    </row>
    <row r="16570" spans="1:2">
      <c r="A16570" s="5">
        <v>0.7876967592592593</v>
      </c>
      <c r="B16570">
        <v>5</v>
      </c>
    </row>
    <row r="16571" spans="1:2">
      <c r="A16571" s="5">
        <v>0.78771990740740738</v>
      </c>
      <c r="B16571">
        <v>5</v>
      </c>
    </row>
    <row r="16572" spans="1:2">
      <c r="A16572" s="5">
        <v>0.78773148148148142</v>
      </c>
      <c r="B16572">
        <v>5</v>
      </c>
    </row>
    <row r="16573" spans="1:2">
      <c r="A16573" s="5">
        <v>0.78780092592592599</v>
      </c>
      <c r="B16573">
        <v>5</v>
      </c>
    </row>
    <row r="16574" spans="1:2">
      <c r="A16574" s="5">
        <v>0.78781249999999992</v>
      </c>
      <c r="B16574">
        <v>12</v>
      </c>
    </row>
    <row r="16575" spans="1:2">
      <c r="A16575" s="5">
        <v>0.78782407407407407</v>
      </c>
      <c r="B16575">
        <v>5</v>
      </c>
    </row>
    <row r="16576" spans="1:2">
      <c r="A16576" s="5">
        <v>0.78789351851851863</v>
      </c>
      <c r="B16576">
        <v>5</v>
      </c>
    </row>
    <row r="16577" spans="1:2">
      <c r="A16577" s="5">
        <v>0.78791666666666671</v>
      </c>
      <c r="B16577">
        <v>5</v>
      </c>
    </row>
    <row r="16578" spans="1:2">
      <c r="A16578" s="5">
        <v>0.78793981481481479</v>
      </c>
      <c r="B16578">
        <v>5</v>
      </c>
    </row>
    <row r="16579" spans="1:2">
      <c r="A16579" s="5">
        <v>0.78795138888888883</v>
      </c>
      <c r="B16579">
        <v>5</v>
      </c>
    </row>
    <row r="16580" spans="1:2">
      <c r="A16580" s="5">
        <v>0.78796296296296298</v>
      </c>
      <c r="B16580">
        <v>5</v>
      </c>
    </row>
    <row r="16581" spans="1:2">
      <c r="A16581" s="5">
        <v>0.7879976851851852</v>
      </c>
      <c r="B16581">
        <v>12</v>
      </c>
    </row>
    <row r="16582" spans="1:2">
      <c r="A16582" s="5">
        <v>0.78800925925925924</v>
      </c>
      <c r="B16582">
        <v>15</v>
      </c>
    </row>
    <row r="16583" spans="1:2">
      <c r="A16583" s="5">
        <v>0.78803240740740732</v>
      </c>
      <c r="B16583">
        <v>6</v>
      </c>
    </row>
    <row r="16584" spans="1:2">
      <c r="A16584" s="5">
        <v>0.78804398148148147</v>
      </c>
      <c r="B16584">
        <v>5</v>
      </c>
    </row>
    <row r="16585" spans="1:2">
      <c r="A16585" s="5">
        <v>0.7880787037037037</v>
      </c>
      <c r="B16585">
        <v>5</v>
      </c>
    </row>
    <row r="16586" spans="1:2">
      <c r="A16586" s="5">
        <v>0.78811342592592604</v>
      </c>
      <c r="B16586">
        <v>10</v>
      </c>
    </row>
    <row r="16587" spans="1:2">
      <c r="A16587" s="5">
        <v>0.78812499999999996</v>
      </c>
      <c r="B16587">
        <v>5</v>
      </c>
    </row>
    <row r="16588" spans="1:2">
      <c r="A16588" s="5">
        <v>0.78814814814814815</v>
      </c>
      <c r="B16588">
        <v>5</v>
      </c>
    </row>
    <row r="16589" spans="1:2">
      <c r="A16589" s="5">
        <v>0.78815972222222219</v>
      </c>
      <c r="B16589">
        <v>5</v>
      </c>
    </row>
    <row r="16590" spans="1:2">
      <c r="A16590" s="5">
        <v>0.78817129629629623</v>
      </c>
      <c r="B16590">
        <v>5</v>
      </c>
    </row>
    <row r="16591" spans="1:2">
      <c r="A16591" s="5">
        <v>0.78821759259259261</v>
      </c>
      <c r="B16591">
        <v>10</v>
      </c>
    </row>
    <row r="16592" spans="1:2">
      <c r="A16592" s="5">
        <v>0.7882407407407408</v>
      </c>
      <c r="B16592">
        <v>5</v>
      </c>
    </row>
    <row r="16593" spans="1:2">
      <c r="A16593" s="5">
        <v>0.78827546296296302</v>
      </c>
      <c r="B16593">
        <v>5</v>
      </c>
    </row>
    <row r="16594" spans="1:2">
      <c r="A16594" s="5">
        <v>0.78828703703703706</v>
      </c>
      <c r="B16594">
        <v>5</v>
      </c>
    </row>
    <row r="16595" spans="1:2">
      <c r="A16595" s="5">
        <v>0.7882986111111111</v>
      </c>
      <c r="B16595">
        <v>5</v>
      </c>
    </row>
    <row r="16596" spans="1:2">
      <c r="A16596" s="5">
        <v>0.78831018518518514</v>
      </c>
      <c r="B16596">
        <v>5</v>
      </c>
    </row>
    <row r="16597" spans="1:2">
      <c r="A16597" s="5">
        <v>0.78834490740740737</v>
      </c>
      <c r="B16597">
        <v>5</v>
      </c>
    </row>
    <row r="16598" spans="1:2">
      <c r="A16598" s="5">
        <v>0.78835648148148152</v>
      </c>
      <c r="B16598">
        <v>5</v>
      </c>
    </row>
    <row r="16599" spans="1:2">
      <c r="A16599" s="5">
        <v>0.78836805555555556</v>
      </c>
      <c r="B16599">
        <v>18</v>
      </c>
    </row>
    <row r="16600" spans="1:2">
      <c r="A16600" s="5">
        <v>0.7883796296296296</v>
      </c>
      <c r="B16600">
        <v>11</v>
      </c>
    </row>
    <row r="16601" spans="1:2">
      <c r="A16601" s="5">
        <v>0.78841435185185194</v>
      </c>
      <c r="B16601">
        <v>5</v>
      </c>
    </row>
    <row r="16602" spans="1:2">
      <c r="A16602" s="5">
        <v>0.78844907407407405</v>
      </c>
      <c r="B16602">
        <v>5</v>
      </c>
    </row>
    <row r="16603" spans="1:2">
      <c r="A16603" s="5">
        <v>0.7884606481481482</v>
      </c>
      <c r="B16603">
        <v>5</v>
      </c>
    </row>
    <row r="16604" spans="1:2">
      <c r="A16604" s="5">
        <v>0.78849537037037043</v>
      </c>
      <c r="B16604">
        <v>6</v>
      </c>
    </row>
    <row r="16605" spans="1:2">
      <c r="A16605" s="5">
        <v>0.78851851851851851</v>
      </c>
      <c r="B16605">
        <v>10</v>
      </c>
    </row>
    <row r="16606" spans="1:2">
      <c r="A16606" s="5">
        <v>0.78853009259259255</v>
      </c>
      <c r="B16606">
        <v>10</v>
      </c>
    </row>
    <row r="16607" spans="1:2">
      <c r="A16607" s="5">
        <v>0.788599537037037</v>
      </c>
      <c r="B16607">
        <v>10</v>
      </c>
    </row>
    <row r="16608" spans="1:2">
      <c r="A16608" s="5">
        <v>0.78863425925925934</v>
      </c>
      <c r="B16608">
        <v>10</v>
      </c>
    </row>
    <row r="16609" spans="1:2">
      <c r="A16609" s="5">
        <v>0.78864583333333327</v>
      </c>
      <c r="B16609">
        <v>5</v>
      </c>
    </row>
    <row r="16610" spans="1:2">
      <c r="A16610" s="5">
        <v>0.78865740740740742</v>
      </c>
      <c r="B16610">
        <v>11</v>
      </c>
    </row>
    <row r="16611" spans="1:2">
      <c r="A16611" s="5">
        <v>0.78866898148148146</v>
      </c>
      <c r="B16611">
        <v>5</v>
      </c>
    </row>
    <row r="16612" spans="1:2">
      <c r="A16612" s="5">
        <v>0.78869212962962953</v>
      </c>
      <c r="B16612">
        <v>10</v>
      </c>
    </row>
    <row r="16613" spans="1:2">
      <c r="A16613" s="5">
        <v>0.78872685185185187</v>
      </c>
      <c r="B16613">
        <v>5</v>
      </c>
    </row>
    <row r="16614" spans="1:2">
      <c r="A16614" s="5">
        <v>0.78873842592592591</v>
      </c>
      <c r="B16614">
        <v>5</v>
      </c>
    </row>
    <row r="16615" spans="1:2">
      <c r="A16615" s="5">
        <v>0.78874999999999995</v>
      </c>
      <c r="B16615">
        <v>5</v>
      </c>
    </row>
    <row r="16616" spans="1:2">
      <c r="A16616" s="5">
        <v>0.78877314814814825</v>
      </c>
      <c r="B16616">
        <v>12</v>
      </c>
    </row>
    <row r="16617" spans="1:2">
      <c r="A16617" s="5">
        <v>0.78881944444444441</v>
      </c>
      <c r="B16617">
        <v>10</v>
      </c>
    </row>
    <row r="16618" spans="1:2">
      <c r="A16618" s="5">
        <v>0.7888425925925926</v>
      </c>
      <c r="B16618">
        <v>5</v>
      </c>
    </row>
    <row r="16619" spans="1:2">
      <c r="A16619" s="5">
        <v>0.78886574074074067</v>
      </c>
      <c r="B16619">
        <v>5</v>
      </c>
    </row>
    <row r="16620" spans="1:2">
      <c r="A16620" s="5">
        <v>0.78888888888888886</v>
      </c>
      <c r="B16620">
        <v>10</v>
      </c>
    </row>
    <row r="16621" spans="1:2">
      <c r="A16621" s="5">
        <v>0.78892361111111109</v>
      </c>
      <c r="B16621">
        <v>5</v>
      </c>
    </row>
    <row r="16622" spans="1:2">
      <c r="A16622" s="5">
        <v>0.78893518518518524</v>
      </c>
      <c r="B16622">
        <v>5</v>
      </c>
    </row>
    <row r="16623" spans="1:2">
      <c r="A16623" s="5">
        <v>0.78894675925925928</v>
      </c>
      <c r="B16623">
        <v>10</v>
      </c>
    </row>
    <row r="16624" spans="1:2">
      <c r="A16624" s="5">
        <v>0.78900462962962958</v>
      </c>
      <c r="B16624">
        <v>10</v>
      </c>
    </row>
    <row r="16625" spans="1:2">
      <c r="A16625" s="5">
        <v>0.78903935185185192</v>
      </c>
      <c r="B16625">
        <v>10</v>
      </c>
    </row>
    <row r="16626" spans="1:2">
      <c r="A16626" s="5">
        <v>0.7890625</v>
      </c>
      <c r="B16626">
        <v>5</v>
      </c>
    </row>
    <row r="16627" spans="1:2">
      <c r="A16627" s="5">
        <v>0.78907407407407415</v>
      </c>
      <c r="B16627">
        <v>5</v>
      </c>
    </row>
    <row r="16628" spans="1:2">
      <c r="A16628" s="5">
        <v>0.78909722222222223</v>
      </c>
      <c r="B16628">
        <v>5</v>
      </c>
    </row>
    <row r="16629" spans="1:2">
      <c r="A16629" s="5">
        <v>0.78910879629629627</v>
      </c>
      <c r="B16629">
        <v>11</v>
      </c>
    </row>
    <row r="16630" spans="1:2">
      <c r="A16630" s="5">
        <v>0.78912037037037042</v>
      </c>
      <c r="B16630">
        <v>5</v>
      </c>
    </row>
    <row r="16631" spans="1:2">
      <c r="A16631" s="5">
        <v>0.78913194444444434</v>
      </c>
      <c r="B16631">
        <v>10</v>
      </c>
    </row>
    <row r="16632" spans="1:2">
      <c r="A16632" s="5">
        <v>0.78914351851851849</v>
      </c>
      <c r="B16632">
        <v>7</v>
      </c>
    </row>
    <row r="16633" spans="1:2">
      <c r="A16633" s="5">
        <v>0.78917824074074072</v>
      </c>
      <c r="B16633">
        <v>5</v>
      </c>
    </row>
    <row r="16634" spans="1:2">
      <c r="A16634" s="5">
        <v>0.78918981481481476</v>
      </c>
      <c r="B16634">
        <v>5</v>
      </c>
    </row>
    <row r="16635" spans="1:2">
      <c r="A16635" s="5">
        <v>0.78927083333333325</v>
      </c>
      <c r="B16635">
        <v>5</v>
      </c>
    </row>
    <row r="16636" spans="1:2">
      <c r="A16636" s="5">
        <v>0.7892824074074074</v>
      </c>
      <c r="B16636">
        <v>5</v>
      </c>
    </row>
    <row r="16637" spans="1:2">
      <c r="A16637" s="5">
        <v>0.78932870370370367</v>
      </c>
      <c r="B16637">
        <v>5</v>
      </c>
    </row>
    <row r="16638" spans="1:2">
      <c r="A16638" s="5">
        <v>0.78934027777777782</v>
      </c>
      <c r="B16638">
        <v>10</v>
      </c>
    </row>
    <row r="16639" spans="1:2">
      <c r="A16639" s="5">
        <v>0.78939814814814813</v>
      </c>
      <c r="B16639">
        <v>5</v>
      </c>
    </row>
    <row r="16640" spans="1:2">
      <c r="A16640" s="5">
        <v>0.78942129629629632</v>
      </c>
      <c r="B16640">
        <v>5</v>
      </c>
    </row>
    <row r="16641" spans="1:2">
      <c r="A16641" s="5">
        <v>0.78943287037037047</v>
      </c>
      <c r="B16641">
        <v>5</v>
      </c>
    </row>
    <row r="16642" spans="1:2">
      <c r="A16642" s="5">
        <v>0.78945601851851854</v>
      </c>
      <c r="B16642">
        <v>5</v>
      </c>
    </row>
    <row r="16643" spans="1:2">
      <c r="A16643" s="5">
        <v>0.78950231481481481</v>
      </c>
      <c r="B16643">
        <v>7</v>
      </c>
    </row>
    <row r="16644" spans="1:2">
      <c r="A16644" s="5">
        <v>0.78951388888888896</v>
      </c>
      <c r="B16644">
        <v>5</v>
      </c>
    </row>
    <row r="16645" spans="1:2">
      <c r="A16645" s="5">
        <v>0.78960648148148149</v>
      </c>
      <c r="B16645">
        <v>5</v>
      </c>
    </row>
    <row r="16646" spans="1:2">
      <c r="A16646" s="5">
        <v>0.78962962962962957</v>
      </c>
      <c r="B16646">
        <v>5</v>
      </c>
    </row>
    <row r="16647" spans="1:2">
      <c r="A16647" s="5">
        <v>0.7896643518518518</v>
      </c>
      <c r="B16647">
        <v>5</v>
      </c>
    </row>
    <row r="16648" spans="1:2">
      <c r="A16648" s="5">
        <v>0.78967592592592595</v>
      </c>
      <c r="B16648">
        <v>5</v>
      </c>
    </row>
    <row r="16649" spans="1:2">
      <c r="A16649" s="5">
        <v>0.78971064814814806</v>
      </c>
      <c r="B16649">
        <v>5</v>
      </c>
    </row>
    <row r="16650" spans="1:2">
      <c r="A16650" s="5">
        <v>0.78978009259259263</v>
      </c>
      <c r="B16650">
        <v>5</v>
      </c>
    </row>
    <row r="16651" spans="1:2">
      <c r="A16651" s="5">
        <v>0.78981481481481486</v>
      </c>
      <c r="B16651">
        <v>6</v>
      </c>
    </row>
    <row r="16652" spans="1:2">
      <c r="A16652" s="5">
        <v>0.78983796296296294</v>
      </c>
      <c r="B16652">
        <v>6</v>
      </c>
    </row>
    <row r="16653" spans="1:2">
      <c r="A16653" s="5">
        <v>0.7898842592592592</v>
      </c>
      <c r="B16653">
        <v>6</v>
      </c>
    </row>
    <row r="16654" spans="1:2">
      <c r="A16654" s="5">
        <v>0.78989583333333335</v>
      </c>
      <c r="B16654">
        <v>10</v>
      </c>
    </row>
    <row r="16655" spans="1:2">
      <c r="A16655" s="5">
        <v>0.78993055555555547</v>
      </c>
      <c r="B16655">
        <v>6</v>
      </c>
    </row>
    <row r="16656" spans="1:2">
      <c r="A16656" s="5">
        <v>0.78997685185185185</v>
      </c>
      <c r="B16656">
        <v>10</v>
      </c>
    </row>
    <row r="16657" spans="1:2">
      <c r="A16657" s="5">
        <v>0.78998842592592589</v>
      </c>
      <c r="B16657">
        <v>5</v>
      </c>
    </row>
    <row r="16658" spans="1:2">
      <c r="A16658" s="5">
        <v>0.79002314814814811</v>
      </c>
      <c r="B16658">
        <v>10</v>
      </c>
    </row>
    <row r="16659" spans="1:2">
      <c r="A16659" s="5">
        <v>0.7900462962962963</v>
      </c>
      <c r="B16659">
        <v>11</v>
      </c>
    </row>
    <row r="16660" spans="1:2">
      <c r="A16660" s="5">
        <v>0.79017361111111117</v>
      </c>
      <c r="B16660">
        <v>5</v>
      </c>
    </row>
    <row r="16661" spans="1:2">
      <c r="A16661" s="5">
        <v>0.79020833333333329</v>
      </c>
      <c r="B16661">
        <v>5</v>
      </c>
    </row>
    <row r="16662" spans="1:2">
      <c r="A16662" s="5">
        <v>0.79025462962962967</v>
      </c>
      <c r="B16662">
        <v>6</v>
      </c>
    </row>
    <row r="16663" spans="1:2">
      <c r="A16663" s="5">
        <v>0.79027777777777775</v>
      </c>
      <c r="B16663">
        <v>5</v>
      </c>
    </row>
    <row r="16664" spans="1:2">
      <c r="A16664" s="5">
        <v>0.79028935185185178</v>
      </c>
      <c r="B16664">
        <v>152</v>
      </c>
    </row>
    <row r="16665" spans="1:2">
      <c r="A16665" s="5">
        <v>0.79030092592592593</v>
      </c>
      <c r="B16665">
        <v>5</v>
      </c>
    </row>
    <row r="16666" spans="1:2">
      <c r="A16666" s="5">
        <v>0.79033564814814816</v>
      </c>
      <c r="B16666">
        <v>5</v>
      </c>
    </row>
    <row r="16667" spans="1:2">
      <c r="A16667" s="5">
        <v>0.79037037037037028</v>
      </c>
      <c r="B16667">
        <v>5</v>
      </c>
    </row>
    <row r="16668" spans="1:2">
      <c r="A16668" s="5">
        <v>0.79038194444444443</v>
      </c>
      <c r="B16668">
        <v>5</v>
      </c>
    </row>
    <row r="16669" spans="1:2">
      <c r="A16669" s="5">
        <v>0.79040509259259262</v>
      </c>
      <c r="B16669">
        <v>5</v>
      </c>
    </row>
    <row r="16670" spans="1:2">
      <c r="A16670" s="5">
        <v>0.7904282407407407</v>
      </c>
      <c r="B16670">
        <v>5</v>
      </c>
    </row>
    <row r="16671" spans="1:2">
      <c r="A16671" s="5">
        <v>0.79043981481481485</v>
      </c>
      <c r="B16671">
        <v>5</v>
      </c>
    </row>
    <row r="16672" spans="1:2">
      <c r="A16672" s="5">
        <v>0.79046296296296292</v>
      </c>
      <c r="B16672">
        <v>10</v>
      </c>
    </row>
    <row r="16673" spans="1:2">
      <c r="A16673" s="5">
        <v>0.79049768518518526</v>
      </c>
      <c r="B16673">
        <v>7</v>
      </c>
    </row>
    <row r="16674" spans="1:2">
      <c r="A16674" s="5">
        <v>0.79050925925925919</v>
      </c>
      <c r="B16674">
        <v>10</v>
      </c>
    </row>
    <row r="16675" spans="1:2">
      <c r="A16675" s="5">
        <v>0.79054398148148142</v>
      </c>
      <c r="B16675">
        <v>6</v>
      </c>
    </row>
    <row r="16676" spans="1:2">
      <c r="A16676" s="5">
        <v>0.79055555555555557</v>
      </c>
      <c r="B16676">
        <v>5</v>
      </c>
    </row>
    <row r="16677" spans="1:2">
      <c r="A16677" s="5">
        <v>0.79057870370370376</v>
      </c>
      <c r="B16677">
        <v>10</v>
      </c>
    </row>
    <row r="16678" spans="1:2">
      <c r="A16678" s="5">
        <v>0.79060185185185183</v>
      </c>
      <c r="B16678">
        <v>5</v>
      </c>
    </row>
    <row r="16679" spans="1:2">
      <c r="A16679" s="5">
        <v>0.79061342592592598</v>
      </c>
      <c r="B16679">
        <v>12</v>
      </c>
    </row>
    <row r="16680" spans="1:2">
      <c r="A16680" s="5">
        <v>0.7906481481481481</v>
      </c>
      <c r="B16680">
        <v>11</v>
      </c>
    </row>
    <row r="16681" spans="1:2">
      <c r="A16681" s="5">
        <v>0.79065972222222225</v>
      </c>
      <c r="B16681">
        <v>17</v>
      </c>
    </row>
    <row r="16682" spans="1:2">
      <c r="A16682" s="5">
        <v>0.79069444444444448</v>
      </c>
      <c r="B16682">
        <v>5</v>
      </c>
    </row>
    <row r="16683" spans="1:2">
      <c r="A16683" s="5">
        <v>0.79074074074074074</v>
      </c>
      <c r="B16683">
        <v>5</v>
      </c>
    </row>
    <row r="16684" spans="1:2">
      <c r="A16684" s="5">
        <v>0.79076388888888882</v>
      </c>
      <c r="B16684">
        <v>10</v>
      </c>
    </row>
    <row r="16685" spans="1:2">
      <c r="A16685" s="5">
        <v>0.79081018518518509</v>
      </c>
      <c r="B16685">
        <v>5</v>
      </c>
    </row>
    <row r="16686" spans="1:2">
      <c r="A16686" s="5">
        <v>0.79084490740740743</v>
      </c>
      <c r="B16686">
        <v>5</v>
      </c>
    </row>
    <row r="16687" spans="1:2">
      <c r="A16687" s="5">
        <v>0.7908680555555555</v>
      </c>
      <c r="B16687">
        <v>5</v>
      </c>
    </row>
    <row r="16688" spans="1:2">
      <c r="A16688" s="5">
        <v>0.7908912037037038</v>
      </c>
      <c r="B16688">
        <v>5</v>
      </c>
    </row>
    <row r="16689" spans="1:2">
      <c r="A16689" s="5">
        <v>0.79090277777777773</v>
      </c>
      <c r="B16689">
        <v>5</v>
      </c>
    </row>
    <row r="16690" spans="1:2">
      <c r="A16690" s="5">
        <v>0.79092592592592592</v>
      </c>
      <c r="B16690">
        <v>11</v>
      </c>
    </row>
    <row r="16691" spans="1:2">
      <c r="A16691" s="5">
        <v>0.79096064814814815</v>
      </c>
      <c r="B16691">
        <v>5</v>
      </c>
    </row>
    <row r="16692" spans="1:2">
      <c r="A16692" s="5">
        <v>0.79098379629629623</v>
      </c>
      <c r="B16692">
        <v>5</v>
      </c>
    </row>
    <row r="16693" spans="1:2">
      <c r="A16693" s="5">
        <v>0.79103009259259249</v>
      </c>
      <c r="B16693">
        <v>14</v>
      </c>
    </row>
    <row r="16694" spans="1:2">
      <c r="A16694" s="5">
        <v>0.79104166666666664</v>
      </c>
      <c r="B16694">
        <v>5</v>
      </c>
    </row>
    <row r="16695" spans="1:2">
      <c r="A16695" s="5">
        <v>0.79105324074074079</v>
      </c>
      <c r="B16695">
        <v>5</v>
      </c>
    </row>
    <row r="16696" spans="1:2">
      <c r="A16696" s="5">
        <v>0.79108796296296291</v>
      </c>
      <c r="B16696">
        <v>10</v>
      </c>
    </row>
    <row r="16697" spans="1:2">
      <c r="A16697" s="5">
        <v>0.79109953703703706</v>
      </c>
      <c r="B16697">
        <v>5</v>
      </c>
    </row>
    <row r="16698" spans="1:2">
      <c r="A16698" s="5">
        <v>0.79113425925925929</v>
      </c>
      <c r="B16698">
        <v>12</v>
      </c>
    </row>
    <row r="16699" spans="1:2">
      <c r="A16699" s="5">
        <v>0.79115740740740748</v>
      </c>
      <c r="B16699">
        <v>5</v>
      </c>
    </row>
    <row r="16700" spans="1:2">
      <c r="A16700" s="5">
        <v>0.79118055555555555</v>
      </c>
      <c r="B16700">
        <v>5</v>
      </c>
    </row>
    <row r="16701" spans="1:2">
      <c r="A16701" s="5">
        <v>0.79121527777777778</v>
      </c>
      <c r="B16701">
        <v>10</v>
      </c>
    </row>
    <row r="16702" spans="1:2">
      <c r="A16702" s="5">
        <v>0.7912499999999999</v>
      </c>
      <c r="B16702">
        <v>10</v>
      </c>
    </row>
    <row r="16703" spans="1:2">
      <c r="A16703" s="5">
        <v>0.79126157407407405</v>
      </c>
      <c r="B16703">
        <v>5</v>
      </c>
    </row>
    <row r="16704" spans="1:2">
      <c r="A16704" s="5">
        <v>0.79129629629629628</v>
      </c>
      <c r="B16704">
        <v>5</v>
      </c>
    </row>
    <row r="16705" spans="1:2">
      <c r="A16705" s="5">
        <v>0.79131944444444446</v>
      </c>
      <c r="B16705">
        <v>5</v>
      </c>
    </row>
    <row r="16706" spans="1:2">
      <c r="A16706" s="5">
        <v>0.79134259259259254</v>
      </c>
      <c r="B16706">
        <v>5</v>
      </c>
    </row>
    <row r="16707" spans="1:2">
      <c r="A16707" s="5">
        <v>0.79136574074074073</v>
      </c>
      <c r="B16707">
        <v>5</v>
      </c>
    </row>
    <row r="16708" spans="1:2">
      <c r="A16708" s="5">
        <v>0.79137731481481488</v>
      </c>
      <c r="B16708">
        <v>10</v>
      </c>
    </row>
    <row r="16709" spans="1:2">
      <c r="A16709" s="5">
        <v>0.79141203703703711</v>
      </c>
      <c r="B16709">
        <v>11</v>
      </c>
    </row>
    <row r="16710" spans="1:2">
      <c r="A16710" s="5">
        <v>0.79142361111111104</v>
      </c>
      <c r="B16710">
        <v>6</v>
      </c>
    </row>
    <row r="16711" spans="1:2">
      <c r="A16711" s="5">
        <v>0.79143518518518519</v>
      </c>
      <c r="B16711">
        <v>5</v>
      </c>
    </row>
    <row r="16712" spans="1:2">
      <c r="A16712" s="5">
        <v>0.7914699074074073</v>
      </c>
      <c r="B16712">
        <v>5</v>
      </c>
    </row>
    <row r="16713" spans="1:2">
      <c r="A16713" s="5">
        <v>0.79151620370370368</v>
      </c>
      <c r="B16713">
        <v>18</v>
      </c>
    </row>
    <row r="16714" spans="1:2">
      <c r="A16714" s="5">
        <v>0.79153935185185187</v>
      </c>
      <c r="B16714">
        <v>5</v>
      </c>
    </row>
    <row r="16715" spans="1:2">
      <c r="A16715" s="5">
        <v>0.79155092592592602</v>
      </c>
      <c r="B16715">
        <v>5</v>
      </c>
    </row>
    <row r="16716" spans="1:2">
      <c r="A16716" s="5">
        <v>0.79156249999999995</v>
      </c>
      <c r="B16716">
        <v>7</v>
      </c>
    </row>
    <row r="16717" spans="1:2">
      <c r="A16717" s="5">
        <v>0.79160879629629621</v>
      </c>
      <c r="B16717">
        <v>10</v>
      </c>
    </row>
    <row r="16718" spans="1:2">
      <c r="A16718" s="5">
        <v>0.79165509259259259</v>
      </c>
      <c r="B16718">
        <v>5</v>
      </c>
    </row>
    <row r="16719" spans="1:2">
      <c r="A16719" s="5">
        <v>0.79166666666666663</v>
      </c>
      <c r="B16719">
        <v>5</v>
      </c>
    </row>
    <row r="16720" spans="1:2">
      <c r="A16720" s="5">
        <v>0.79167824074074078</v>
      </c>
      <c r="B16720">
        <v>5</v>
      </c>
    </row>
    <row r="16721" spans="1:2">
      <c r="A16721" s="5">
        <v>0.79170138888888886</v>
      </c>
      <c r="B16721">
        <v>5</v>
      </c>
    </row>
    <row r="16722" spans="1:2">
      <c r="A16722" s="5">
        <v>0.79171296296296301</v>
      </c>
      <c r="B16722">
        <v>10</v>
      </c>
    </row>
    <row r="16723" spans="1:2">
      <c r="A16723" s="5">
        <v>0.79172453703703705</v>
      </c>
      <c r="B16723">
        <v>5</v>
      </c>
    </row>
    <row r="16724" spans="1:2">
      <c r="A16724" s="5">
        <v>0.79173611111111108</v>
      </c>
      <c r="B16724">
        <v>15</v>
      </c>
    </row>
    <row r="16725" spans="1:2">
      <c r="A16725" s="5">
        <v>0.79177083333333342</v>
      </c>
      <c r="B16725">
        <v>17</v>
      </c>
    </row>
    <row r="16726" spans="1:2">
      <c r="A16726" s="5">
        <v>0.79178240740740735</v>
      </c>
      <c r="B16726">
        <v>5</v>
      </c>
    </row>
    <row r="16727" spans="1:2">
      <c r="A16727" s="5">
        <v>0.79180555555555554</v>
      </c>
      <c r="B16727">
        <v>10</v>
      </c>
    </row>
    <row r="16728" spans="1:2">
      <c r="A16728" s="5">
        <v>0.79182870370370362</v>
      </c>
      <c r="B16728">
        <v>12</v>
      </c>
    </row>
    <row r="16729" spans="1:2">
      <c r="A16729" s="5">
        <v>0.79184027777777777</v>
      </c>
      <c r="B16729">
        <v>5</v>
      </c>
    </row>
    <row r="16730" spans="1:2">
      <c r="A16730" s="5">
        <v>0.79185185185185192</v>
      </c>
      <c r="B16730">
        <v>5</v>
      </c>
    </row>
    <row r="16731" spans="1:2">
      <c r="A16731" s="5">
        <v>0.791875</v>
      </c>
      <c r="B16731">
        <v>5</v>
      </c>
    </row>
    <row r="16732" spans="1:2">
      <c r="A16732" s="5">
        <v>0.79189814814814818</v>
      </c>
      <c r="B16732">
        <v>5</v>
      </c>
    </row>
    <row r="16733" spans="1:2">
      <c r="A16733" s="5">
        <v>0.79192129629629626</v>
      </c>
      <c r="B16733">
        <v>5</v>
      </c>
    </row>
    <row r="16734" spans="1:2">
      <c r="A16734" s="5">
        <v>0.79193287037037041</v>
      </c>
      <c r="B16734">
        <v>5</v>
      </c>
    </row>
    <row r="16735" spans="1:2">
      <c r="A16735" s="5">
        <v>0.79194444444444445</v>
      </c>
      <c r="B16735">
        <v>10</v>
      </c>
    </row>
    <row r="16736" spans="1:2">
      <c r="A16736" s="5">
        <v>0.79199074074074083</v>
      </c>
      <c r="B16736">
        <v>10</v>
      </c>
    </row>
    <row r="16737" spans="1:2">
      <c r="A16737" s="5">
        <v>0.79200231481481476</v>
      </c>
      <c r="B16737">
        <v>5</v>
      </c>
    </row>
    <row r="16738" spans="1:2">
      <c r="A16738" s="5">
        <v>0.79201388888888891</v>
      </c>
      <c r="B16738">
        <v>5</v>
      </c>
    </row>
    <row r="16739" spans="1:2">
      <c r="A16739" s="5">
        <v>0.79206018518518517</v>
      </c>
      <c r="B16739">
        <v>5</v>
      </c>
    </row>
    <row r="16740" spans="1:2">
      <c r="A16740" s="5">
        <v>0.79207175925925932</v>
      </c>
      <c r="B16740">
        <v>5</v>
      </c>
    </row>
    <row r="16741" spans="1:2">
      <c r="A16741" s="5">
        <v>0.79208333333333336</v>
      </c>
      <c r="B16741">
        <v>5</v>
      </c>
    </row>
    <row r="16742" spans="1:2">
      <c r="A16742" s="5">
        <v>0.79210648148148144</v>
      </c>
      <c r="B16742">
        <v>5</v>
      </c>
    </row>
    <row r="16743" spans="1:2">
      <c r="A16743" s="5">
        <v>0.79211805555555559</v>
      </c>
      <c r="B16743">
        <v>8</v>
      </c>
    </row>
    <row r="16744" spans="1:2">
      <c r="A16744" s="5">
        <v>0.79212962962962974</v>
      </c>
      <c r="B16744">
        <v>5</v>
      </c>
    </row>
    <row r="16745" spans="1:2">
      <c r="A16745" s="5">
        <v>0.79215277777777782</v>
      </c>
      <c r="B16745">
        <v>6</v>
      </c>
    </row>
    <row r="16746" spans="1:2">
      <c r="A16746" s="5">
        <v>0.79217592592592589</v>
      </c>
      <c r="B16746">
        <v>22</v>
      </c>
    </row>
    <row r="16747" spans="1:2">
      <c r="A16747" s="5">
        <v>0.79218749999999993</v>
      </c>
      <c r="B16747">
        <v>10</v>
      </c>
    </row>
    <row r="16748" spans="1:2">
      <c r="A16748" s="5">
        <v>0.79222222222222216</v>
      </c>
      <c r="B16748">
        <v>5</v>
      </c>
    </row>
    <row r="16749" spans="1:2">
      <c r="A16749" s="5">
        <v>0.79223379629629631</v>
      </c>
      <c r="B16749">
        <v>6</v>
      </c>
    </row>
    <row r="16750" spans="1:2">
      <c r="A16750" s="5">
        <v>0.79224537037037035</v>
      </c>
      <c r="B16750">
        <v>10</v>
      </c>
    </row>
    <row r="16751" spans="1:2">
      <c r="A16751" s="5">
        <v>0.79226851851851843</v>
      </c>
      <c r="B16751">
        <v>5</v>
      </c>
    </row>
    <row r="16752" spans="1:2">
      <c r="A16752" s="5">
        <v>0.79228009259259258</v>
      </c>
      <c r="B16752">
        <v>15</v>
      </c>
    </row>
    <row r="16753" spans="1:2">
      <c r="A16753" s="5">
        <v>0.79230324074074077</v>
      </c>
      <c r="B16753">
        <v>5</v>
      </c>
    </row>
    <row r="16754" spans="1:2">
      <c r="A16754" s="5">
        <v>0.79232638888888884</v>
      </c>
      <c r="B16754">
        <v>5</v>
      </c>
    </row>
    <row r="16755" spans="1:2">
      <c r="A16755" s="5">
        <v>0.79234953703703714</v>
      </c>
      <c r="B16755">
        <v>15</v>
      </c>
    </row>
    <row r="16756" spans="1:2">
      <c r="A16756" s="5">
        <v>0.79236111111111107</v>
      </c>
      <c r="B16756">
        <v>5</v>
      </c>
    </row>
    <row r="16757" spans="1:2">
      <c r="A16757" s="5">
        <v>0.79240740740740734</v>
      </c>
      <c r="B16757">
        <v>10</v>
      </c>
    </row>
    <row r="16758" spans="1:2">
      <c r="A16758" s="5">
        <v>0.79241898148148149</v>
      </c>
      <c r="B16758">
        <v>5</v>
      </c>
    </row>
    <row r="16759" spans="1:2">
      <c r="A16759" s="5">
        <v>0.79243055555555564</v>
      </c>
      <c r="B16759">
        <v>11</v>
      </c>
    </row>
    <row r="16760" spans="1:2">
      <c r="A16760" s="5">
        <v>0.79244212962962957</v>
      </c>
      <c r="B16760">
        <v>5</v>
      </c>
    </row>
    <row r="16761" spans="1:2">
      <c r="A16761" s="5">
        <v>0.79246527777777775</v>
      </c>
      <c r="B16761">
        <v>5</v>
      </c>
    </row>
    <row r="16762" spans="1:2">
      <c r="A16762" s="5">
        <v>0.7924768518518519</v>
      </c>
      <c r="B16762">
        <v>5</v>
      </c>
    </row>
    <row r="16763" spans="1:2">
      <c r="A16763" s="5">
        <v>0.79249999999999998</v>
      </c>
      <c r="B16763">
        <v>5</v>
      </c>
    </row>
    <row r="16764" spans="1:2">
      <c r="A16764" s="5">
        <v>0.79252314814814817</v>
      </c>
      <c r="B16764">
        <v>16</v>
      </c>
    </row>
    <row r="16765" spans="1:2">
      <c r="A16765" s="5">
        <v>0.79253472222222221</v>
      </c>
      <c r="B16765">
        <v>10</v>
      </c>
    </row>
    <row r="16766" spans="1:2">
      <c r="A16766" s="5">
        <v>0.79256944444444455</v>
      </c>
      <c r="B16766">
        <v>5</v>
      </c>
    </row>
    <row r="16767" spans="1:2">
      <c r="A16767" s="5">
        <v>0.79260416666666667</v>
      </c>
      <c r="B16767">
        <v>5</v>
      </c>
    </row>
    <row r="16768" spans="1:2">
      <c r="A16768" s="5">
        <v>0.79262731481481474</v>
      </c>
      <c r="B16768">
        <v>15</v>
      </c>
    </row>
    <row r="16769" spans="1:2">
      <c r="A16769" s="5">
        <v>0.79263888888888889</v>
      </c>
      <c r="B16769">
        <v>5</v>
      </c>
    </row>
    <row r="16770" spans="1:2">
      <c r="A16770" s="5">
        <v>0.79266203703703697</v>
      </c>
      <c r="B16770">
        <v>5</v>
      </c>
    </row>
    <row r="16771" spans="1:2">
      <c r="A16771" s="5">
        <v>0.79270833333333324</v>
      </c>
      <c r="B16771">
        <v>13</v>
      </c>
    </row>
    <row r="16772" spans="1:2">
      <c r="A16772" s="5">
        <v>0.79271990740740739</v>
      </c>
      <c r="B16772">
        <v>5</v>
      </c>
    </row>
    <row r="16773" spans="1:2">
      <c r="A16773" s="5">
        <v>0.79273148148148154</v>
      </c>
      <c r="B16773">
        <v>7</v>
      </c>
    </row>
    <row r="16774" spans="1:2">
      <c r="A16774" s="5">
        <v>0.79276620370370365</v>
      </c>
      <c r="B16774">
        <v>5</v>
      </c>
    </row>
    <row r="16775" spans="1:2">
      <c r="A16775" s="5">
        <v>0.79281250000000003</v>
      </c>
      <c r="B16775">
        <v>10</v>
      </c>
    </row>
    <row r="16776" spans="1:2">
      <c r="A16776" s="5">
        <v>0.79283564814814822</v>
      </c>
      <c r="B16776">
        <v>10</v>
      </c>
    </row>
    <row r="16777" spans="1:2">
      <c r="A16777" s="5">
        <v>0.79289351851851853</v>
      </c>
      <c r="B16777">
        <v>16</v>
      </c>
    </row>
    <row r="16778" spans="1:2">
      <c r="A16778" s="5">
        <v>0.79290509259259256</v>
      </c>
      <c r="B16778">
        <v>5</v>
      </c>
    </row>
    <row r="16779" spans="1:2">
      <c r="A16779" s="5">
        <v>0.79292824074074064</v>
      </c>
      <c r="B16779">
        <v>5</v>
      </c>
    </row>
    <row r="16780" spans="1:2">
      <c r="A16780" s="5">
        <v>0.79293981481481479</v>
      </c>
      <c r="B16780">
        <v>5</v>
      </c>
    </row>
    <row r="16781" spans="1:2">
      <c r="A16781" s="5">
        <v>0.79295138888888894</v>
      </c>
      <c r="B16781">
        <v>10</v>
      </c>
    </row>
    <row r="16782" spans="1:2">
      <c r="A16782" s="5">
        <v>0.79296296296296298</v>
      </c>
      <c r="B16782">
        <v>15</v>
      </c>
    </row>
    <row r="16783" spans="1:2">
      <c r="A16783" s="5">
        <v>0.79297453703703702</v>
      </c>
      <c r="B16783">
        <v>5</v>
      </c>
    </row>
    <row r="16784" spans="1:2">
      <c r="A16784" s="5">
        <v>0.79300925925925936</v>
      </c>
      <c r="B16784">
        <v>5</v>
      </c>
    </row>
    <row r="16785" spans="1:2">
      <c r="A16785" s="5">
        <v>0.79303240740740744</v>
      </c>
      <c r="B16785">
        <v>15</v>
      </c>
    </row>
    <row r="16786" spans="1:2">
      <c r="A16786" s="5">
        <v>0.79306712962962955</v>
      </c>
      <c r="B16786">
        <v>13</v>
      </c>
    </row>
    <row r="16787" spans="1:2">
      <c r="A16787" s="5">
        <v>0.7930787037037037</v>
      </c>
      <c r="B16787">
        <v>5</v>
      </c>
    </row>
    <row r="16788" spans="1:2">
      <c r="A16788" s="5">
        <v>0.79311342592592593</v>
      </c>
      <c r="B16788">
        <v>5</v>
      </c>
    </row>
    <row r="16789" spans="1:2">
      <c r="A16789" s="5">
        <v>0.79313657407407412</v>
      </c>
      <c r="B16789">
        <v>10</v>
      </c>
    </row>
    <row r="16790" spans="1:2">
      <c r="A16790" s="5">
        <v>0.7931597222222222</v>
      </c>
      <c r="B16790">
        <v>5</v>
      </c>
    </row>
    <row r="16791" spans="1:2">
      <c r="A16791" s="5">
        <v>0.79317129629629635</v>
      </c>
      <c r="B16791">
        <v>5</v>
      </c>
    </row>
    <row r="16792" spans="1:2">
      <c r="A16792" s="5">
        <v>0.79320601851851846</v>
      </c>
      <c r="B16792">
        <v>5</v>
      </c>
    </row>
    <row r="16793" spans="1:2">
      <c r="A16793" s="5">
        <v>0.79321759259259261</v>
      </c>
      <c r="B16793">
        <v>11</v>
      </c>
    </row>
    <row r="16794" spans="1:2">
      <c r="A16794" s="5">
        <v>0.79322916666666676</v>
      </c>
      <c r="B16794">
        <v>10</v>
      </c>
    </row>
    <row r="16795" spans="1:2">
      <c r="A16795" s="5">
        <v>0.79326388888888888</v>
      </c>
      <c r="B16795">
        <v>10</v>
      </c>
    </row>
    <row r="16796" spans="1:2">
      <c r="A16796" s="5">
        <v>0.79333333333333333</v>
      </c>
      <c r="B16796">
        <v>10</v>
      </c>
    </row>
    <row r="16797" spans="1:2">
      <c r="A16797" s="5">
        <v>0.79335648148148152</v>
      </c>
      <c r="B16797">
        <v>11</v>
      </c>
    </row>
    <row r="16798" spans="1:2">
      <c r="A16798" s="5">
        <v>0.79340277777777779</v>
      </c>
      <c r="B16798">
        <v>5</v>
      </c>
    </row>
    <row r="16799" spans="1:2">
      <c r="A16799" s="5">
        <v>0.79341435185185183</v>
      </c>
      <c r="B16799">
        <v>10</v>
      </c>
    </row>
    <row r="16800" spans="1:2">
      <c r="A16800" s="5">
        <v>0.79343750000000002</v>
      </c>
      <c r="B16800">
        <v>10</v>
      </c>
    </row>
    <row r="16801" spans="1:2">
      <c r="A16801" s="5">
        <v>0.7934606481481481</v>
      </c>
      <c r="B16801">
        <v>5</v>
      </c>
    </row>
    <row r="16802" spans="1:2">
      <c r="A16802" s="5">
        <v>0.79349537037037043</v>
      </c>
      <c r="B16802">
        <v>7</v>
      </c>
    </row>
    <row r="16803" spans="1:2">
      <c r="A16803" s="5">
        <v>0.79351851851851851</v>
      </c>
      <c r="B16803">
        <v>13</v>
      </c>
    </row>
    <row r="16804" spans="1:2">
      <c r="A16804" s="5">
        <v>0.79353009259259266</v>
      </c>
      <c r="B16804">
        <v>5</v>
      </c>
    </row>
    <row r="16805" spans="1:2">
      <c r="A16805" s="5">
        <v>0.7935416666666667</v>
      </c>
      <c r="B16805">
        <v>5</v>
      </c>
    </row>
    <row r="16806" spans="1:2">
      <c r="A16806" s="5">
        <v>0.79355324074074074</v>
      </c>
      <c r="B16806">
        <v>5</v>
      </c>
    </row>
    <row r="16807" spans="1:2">
      <c r="A16807" s="5">
        <v>0.79361111111111116</v>
      </c>
      <c r="B16807">
        <v>5</v>
      </c>
    </row>
    <row r="16808" spans="1:2">
      <c r="A16808" s="5">
        <v>0.79362268518518519</v>
      </c>
      <c r="B16808">
        <v>5</v>
      </c>
    </row>
    <row r="16809" spans="1:2">
      <c r="A16809" s="5">
        <v>0.79364583333333327</v>
      </c>
      <c r="B16809">
        <v>18</v>
      </c>
    </row>
    <row r="16810" spans="1:2">
      <c r="A16810" s="5">
        <v>0.79365740740740742</v>
      </c>
      <c r="B16810">
        <v>5</v>
      </c>
    </row>
    <row r="16811" spans="1:2">
      <c r="A16811" s="5">
        <v>0.79366898148148157</v>
      </c>
      <c r="B16811">
        <v>8</v>
      </c>
    </row>
    <row r="16812" spans="1:2">
      <c r="A16812" s="5">
        <v>0.79371527777777784</v>
      </c>
      <c r="B16812">
        <v>5</v>
      </c>
    </row>
    <row r="16813" spans="1:2">
      <c r="A16813" s="5">
        <v>0.79372685185185177</v>
      </c>
      <c r="B16813">
        <v>18</v>
      </c>
    </row>
    <row r="16814" spans="1:2">
      <c r="A16814" s="5">
        <v>0.79376157407407411</v>
      </c>
      <c r="B16814">
        <v>15</v>
      </c>
    </row>
    <row r="16815" spans="1:2">
      <c r="A16815" s="5">
        <v>0.79383101851851856</v>
      </c>
      <c r="B16815">
        <v>10</v>
      </c>
    </row>
    <row r="16816" spans="1:2">
      <c r="A16816" s="5">
        <v>0.7938425925925926</v>
      </c>
      <c r="B16816">
        <v>10</v>
      </c>
    </row>
    <row r="16817" spans="1:2">
      <c r="A16817" s="5">
        <v>0.79385416666666664</v>
      </c>
      <c r="B16817">
        <v>17</v>
      </c>
    </row>
    <row r="16818" spans="1:2">
      <c r="A16818" s="5">
        <v>0.79386574074074068</v>
      </c>
      <c r="B16818">
        <v>5</v>
      </c>
    </row>
    <row r="16819" spans="1:2">
      <c r="A16819" s="5">
        <v>0.79392361111111109</v>
      </c>
      <c r="B16819">
        <v>5</v>
      </c>
    </row>
    <row r="16820" spans="1:2">
      <c r="A16820" s="5">
        <v>0.79395833333333332</v>
      </c>
      <c r="B16820">
        <v>5</v>
      </c>
    </row>
    <row r="16821" spans="1:2">
      <c r="A16821" s="5">
        <v>0.79396990740740747</v>
      </c>
      <c r="B16821">
        <v>8</v>
      </c>
    </row>
    <row r="16822" spans="1:2">
      <c r="A16822" s="5">
        <v>0.79398148148148151</v>
      </c>
      <c r="B16822">
        <v>10</v>
      </c>
    </row>
    <row r="16823" spans="1:2">
      <c r="A16823" s="5">
        <v>0.79401620370370374</v>
      </c>
      <c r="B16823">
        <v>17</v>
      </c>
    </row>
    <row r="16824" spans="1:2">
      <c r="A16824" s="5">
        <v>0.7940625</v>
      </c>
      <c r="B16824">
        <v>16</v>
      </c>
    </row>
    <row r="16825" spans="1:2">
      <c r="A16825" s="5">
        <v>0.79407407407407404</v>
      </c>
      <c r="B16825">
        <v>5</v>
      </c>
    </row>
    <row r="16826" spans="1:2">
      <c r="A16826" s="5">
        <v>0.79408564814814808</v>
      </c>
      <c r="B16826">
        <v>5</v>
      </c>
    </row>
    <row r="16827" spans="1:2">
      <c r="A16827" s="5">
        <v>0.7941435185185185</v>
      </c>
      <c r="B16827">
        <v>5</v>
      </c>
    </row>
    <row r="16828" spans="1:2">
      <c r="A16828" s="5">
        <v>0.79416666666666658</v>
      </c>
      <c r="B16828">
        <v>17</v>
      </c>
    </row>
    <row r="16829" spans="1:2">
      <c r="A16829" s="5">
        <v>0.79425925925925922</v>
      </c>
      <c r="B16829">
        <v>18</v>
      </c>
    </row>
    <row r="16830" spans="1:2">
      <c r="A16830" s="5">
        <v>0.79430555555555549</v>
      </c>
      <c r="B16830">
        <v>5</v>
      </c>
    </row>
    <row r="16831" spans="1:2">
      <c r="A16831" s="5">
        <v>0.79432870370370379</v>
      </c>
      <c r="B16831">
        <v>12</v>
      </c>
    </row>
    <row r="16832" spans="1:2">
      <c r="A16832" s="5">
        <v>0.79434027777777771</v>
      </c>
      <c r="B16832">
        <v>6</v>
      </c>
    </row>
    <row r="16833" spans="1:2">
      <c r="A16833" s="5">
        <v>0.7943634259259259</v>
      </c>
      <c r="B16833">
        <v>15</v>
      </c>
    </row>
    <row r="16834" spans="1:2">
      <c r="A16834" s="5">
        <v>0.79437500000000005</v>
      </c>
      <c r="B16834">
        <v>6</v>
      </c>
    </row>
    <row r="16835" spans="1:2">
      <c r="A16835" s="5">
        <v>0.7944675925925927</v>
      </c>
      <c r="B16835">
        <v>5</v>
      </c>
    </row>
    <row r="16836" spans="1:2">
      <c r="A16836" s="5">
        <v>0.79449074074074078</v>
      </c>
      <c r="B16836">
        <v>8</v>
      </c>
    </row>
    <row r="16837" spans="1:2">
      <c r="A16837" s="5">
        <v>0.79450231481481481</v>
      </c>
      <c r="B16837">
        <v>5</v>
      </c>
    </row>
    <row r="16838" spans="1:2">
      <c r="A16838" s="5">
        <v>0.79454861111111119</v>
      </c>
      <c r="B16838">
        <v>5</v>
      </c>
    </row>
    <row r="16839" spans="1:2">
      <c r="A16839" s="5">
        <v>0.79457175925925927</v>
      </c>
      <c r="B16839">
        <v>5</v>
      </c>
    </row>
    <row r="16840" spans="1:2">
      <c r="A16840" s="5">
        <v>0.79458333333333331</v>
      </c>
      <c r="B16840">
        <v>7</v>
      </c>
    </row>
    <row r="16841" spans="1:2">
      <c r="A16841" s="5">
        <v>0.79459490740740746</v>
      </c>
      <c r="B16841">
        <v>5</v>
      </c>
    </row>
    <row r="16842" spans="1:2">
      <c r="A16842" s="5">
        <v>0.79461805555555554</v>
      </c>
      <c r="B16842">
        <v>10</v>
      </c>
    </row>
    <row r="16843" spans="1:2">
      <c r="A16843" s="5">
        <v>0.79467592592592595</v>
      </c>
      <c r="B16843">
        <v>10</v>
      </c>
    </row>
    <row r="16844" spans="1:2">
      <c r="A16844" s="5">
        <v>0.7946875000000001</v>
      </c>
      <c r="B16844">
        <v>23</v>
      </c>
    </row>
    <row r="16845" spans="1:2">
      <c r="A16845" s="5">
        <v>0.79469907407407403</v>
      </c>
      <c r="B16845">
        <v>5</v>
      </c>
    </row>
    <row r="16846" spans="1:2">
      <c r="A16846" s="5">
        <v>0.7947453703703703</v>
      </c>
      <c r="B16846">
        <v>5</v>
      </c>
    </row>
    <row r="16847" spans="1:2">
      <c r="A16847" s="5">
        <v>0.79478009259259252</v>
      </c>
      <c r="B16847">
        <v>5</v>
      </c>
    </row>
    <row r="16848" spans="1:2">
      <c r="A16848" s="5">
        <v>0.79482638888888879</v>
      </c>
      <c r="B16848">
        <v>12</v>
      </c>
    </row>
    <row r="16849" spans="1:2">
      <c r="A16849" s="5">
        <v>0.79483796296296294</v>
      </c>
      <c r="B16849">
        <v>10</v>
      </c>
    </row>
    <row r="16850" spans="1:2">
      <c r="A16850" s="5">
        <v>0.79484953703703709</v>
      </c>
      <c r="B16850">
        <v>12</v>
      </c>
    </row>
    <row r="16851" spans="1:2">
      <c r="A16851" s="5">
        <v>0.79486111111111113</v>
      </c>
      <c r="B16851">
        <v>9</v>
      </c>
    </row>
    <row r="16852" spans="1:2">
      <c r="A16852" s="5">
        <v>0.79487268518518517</v>
      </c>
      <c r="B16852">
        <v>5</v>
      </c>
    </row>
    <row r="16853" spans="1:2">
      <c r="A16853" s="5">
        <v>0.79490740740740751</v>
      </c>
      <c r="B16853">
        <v>5</v>
      </c>
    </row>
    <row r="16854" spans="1:2">
      <c r="A16854" s="5">
        <v>0.79493055555555558</v>
      </c>
      <c r="B16854">
        <v>5</v>
      </c>
    </row>
    <row r="16855" spans="1:2">
      <c r="A16855" s="5">
        <v>0.79494212962962962</v>
      </c>
      <c r="B16855">
        <v>6</v>
      </c>
    </row>
    <row r="16856" spans="1:2">
      <c r="A16856" s="5">
        <v>0.7949652777777777</v>
      </c>
      <c r="B16856">
        <v>5</v>
      </c>
    </row>
    <row r="16857" spans="1:2">
      <c r="A16857" s="5">
        <v>0.79497685185185185</v>
      </c>
      <c r="B16857">
        <v>17</v>
      </c>
    </row>
    <row r="16858" spans="1:2">
      <c r="A16858" s="5">
        <v>0.794988425925926</v>
      </c>
      <c r="B16858">
        <v>5</v>
      </c>
    </row>
    <row r="16859" spans="1:2">
      <c r="A16859" s="5">
        <v>0.79499999999999993</v>
      </c>
      <c r="B16859">
        <v>5</v>
      </c>
    </row>
    <row r="16860" spans="1:2">
      <c r="A16860" s="5">
        <v>0.79501157407407408</v>
      </c>
      <c r="B16860">
        <v>5</v>
      </c>
    </row>
    <row r="16861" spans="1:2">
      <c r="A16861" s="5">
        <v>0.79502314814814812</v>
      </c>
      <c r="B16861">
        <v>5</v>
      </c>
    </row>
    <row r="16862" spans="1:2">
      <c r="A16862" s="5">
        <v>0.79505787037037035</v>
      </c>
      <c r="B16862">
        <v>5</v>
      </c>
    </row>
    <row r="16863" spans="1:2">
      <c r="A16863" s="5">
        <v>0.7950694444444445</v>
      </c>
      <c r="B16863">
        <v>5</v>
      </c>
    </row>
    <row r="16864" spans="1:2">
      <c r="A16864" s="5">
        <v>0.79508101851851853</v>
      </c>
      <c r="B16864">
        <v>10</v>
      </c>
    </row>
    <row r="16865" spans="1:2">
      <c r="A16865" s="5">
        <v>0.79511574074074076</v>
      </c>
      <c r="B16865">
        <v>10</v>
      </c>
    </row>
    <row r="16866" spans="1:2">
      <c r="A16866" s="5">
        <v>0.79512731481481491</v>
      </c>
      <c r="B16866">
        <v>5</v>
      </c>
    </row>
    <row r="16867" spans="1:2">
      <c r="A16867" s="5">
        <v>0.79513888888888884</v>
      </c>
      <c r="B16867">
        <v>5</v>
      </c>
    </row>
    <row r="16868" spans="1:2">
      <c r="A16868" s="5">
        <v>0.79517361111111118</v>
      </c>
      <c r="B16868">
        <v>5</v>
      </c>
    </row>
    <row r="16869" spans="1:2">
      <c r="A16869" s="5">
        <v>0.79519675925925926</v>
      </c>
      <c r="B16869">
        <v>10</v>
      </c>
    </row>
    <row r="16870" spans="1:2">
      <c r="A16870" s="5">
        <v>0.79520833333333341</v>
      </c>
      <c r="B16870">
        <v>5</v>
      </c>
    </row>
    <row r="16871" spans="1:2">
      <c r="A16871" s="5">
        <v>0.79523148148148148</v>
      </c>
      <c r="B16871">
        <v>5</v>
      </c>
    </row>
    <row r="16872" spans="1:2">
      <c r="A16872" s="5">
        <v>0.79525462962962967</v>
      </c>
      <c r="B16872">
        <v>5</v>
      </c>
    </row>
    <row r="16873" spans="1:2">
      <c r="A16873" s="5">
        <v>0.79530092592592594</v>
      </c>
      <c r="B16873">
        <v>5</v>
      </c>
    </row>
    <row r="16874" spans="1:2">
      <c r="A16874" s="5">
        <v>0.79531249999999998</v>
      </c>
      <c r="B16874">
        <v>13</v>
      </c>
    </row>
    <row r="16875" spans="1:2">
      <c r="A16875" s="5">
        <v>0.79532407407407402</v>
      </c>
      <c r="B16875">
        <v>10</v>
      </c>
    </row>
    <row r="16876" spans="1:2">
      <c r="A16876" s="5">
        <v>0.79534722222222232</v>
      </c>
      <c r="B16876">
        <v>10</v>
      </c>
    </row>
    <row r="16877" spans="1:2">
      <c r="A16877" s="5">
        <v>0.79535879629629624</v>
      </c>
      <c r="B16877">
        <v>6</v>
      </c>
    </row>
    <row r="16878" spans="1:2">
      <c r="A16878" s="5">
        <v>0.79537037037037039</v>
      </c>
      <c r="B16878">
        <v>11</v>
      </c>
    </row>
    <row r="16879" spans="1:2">
      <c r="A16879" s="5">
        <v>0.79539351851851858</v>
      </c>
      <c r="B16879">
        <v>5</v>
      </c>
    </row>
    <row r="16880" spans="1:2">
      <c r="A16880" s="5">
        <v>0.79541666666666666</v>
      </c>
      <c r="B16880">
        <v>10</v>
      </c>
    </row>
    <row r="16881" spans="1:2">
      <c r="A16881" s="5">
        <v>0.79542824074074081</v>
      </c>
      <c r="B16881">
        <v>5</v>
      </c>
    </row>
    <row r="16882" spans="1:2">
      <c r="A16882" s="5">
        <v>0.79546296296296293</v>
      </c>
      <c r="B16882">
        <v>5</v>
      </c>
    </row>
    <row r="16883" spans="1:2">
      <c r="A16883" s="5">
        <v>0.79547453703703708</v>
      </c>
      <c r="B16883">
        <v>13</v>
      </c>
    </row>
    <row r="16884" spans="1:2">
      <c r="A16884" s="5">
        <v>0.79548611111111101</v>
      </c>
      <c r="B16884">
        <v>10</v>
      </c>
    </row>
    <row r="16885" spans="1:2">
      <c r="A16885" s="5">
        <v>0.79549768518518515</v>
      </c>
      <c r="B16885">
        <v>5</v>
      </c>
    </row>
    <row r="16886" spans="1:2">
      <c r="A16886" s="5">
        <v>0.79552083333333334</v>
      </c>
      <c r="B16886">
        <v>5</v>
      </c>
    </row>
    <row r="16887" spans="1:2">
      <c r="A16887" s="5">
        <v>0.79553240740740738</v>
      </c>
      <c r="B16887">
        <v>5</v>
      </c>
    </row>
    <row r="16888" spans="1:2">
      <c r="A16888" s="5">
        <v>0.7955902777777778</v>
      </c>
      <c r="B16888">
        <v>6</v>
      </c>
    </row>
    <row r="16889" spans="1:2">
      <c r="A16889" s="5">
        <v>0.79560185185185184</v>
      </c>
      <c r="B16889">
        <v>5</v>
      </c>
    </row>
    <row r="16890" spans="1:2">
      <c r="A16890" s="5">
        <v>0.79561342592592599</v>
      </c>
      <c r="B16890">
        <v>11</v>
      </c>
    </row>
    <row r="16891" spans="1:2">
      <c r="A16891" s="5">
        <v>0.79563657407407407</v>
      </c>
      <c r="B16891">
        <v>10</v>
      </c>
    </row>
    <row r="16892" spans="1:2">
      <c r="A16892" s="5">
        <v>0.79567129629629629</v>
      </c>
      <c r="B16892">
        <v>5</v>
      </c>
    </row>
    <row r="16893" spans="1:2">
      <c r="A16893" s="5">
        <v>0.79568287037037033</v>
      </c>
      <c r="B16893">
        <v>5</v>
      </c>
    </row>
    <row r="16894" spans="1:2">
      <c r="A16894" s="5">
        <v>0.79569444444444448</v>
      </c>
      <c r="B16894">
        <v>10</v>
      </c>
    </row>
    <row r="16895" spans="1:2">
      <c r="A16895" s="5">
        <v>0.79570601851851841</v>
      </c>
      <c r="B16895">
        <v>16</v>
      </c>
    </row>
    <row r="16896" spans="1:2">
      <c r="A16896" s="5">
        <v>0.79575231481481479</v>
      </c>
      <c r="B16896">
        <v>5</v>
      </c>
    </row>
    <row r="16897" spans="1:2">
      <c r="A16897" s="5">
        <v>0.79576388888888883</v>
      </c>
      <c r="B16897">
        <v>8</v>
      </c>
    </row>
    <row r="16898" spans="1:2">
      <c r="A16898" s="5">
        <v>0.79577546296296298</v>
      </c>
      <c r="B16898">
        <v>10</v>
      </c>
    </row>
    <row r="16899" spans="1:2">
      <c r="A16899" s="5">
        <v>0.79578703703703713</v>
      </c>
      <c r="B16899">
        <v>5</v>
      </c>
    </row>
    <row r="16900" spans="1:2">
      <c r="A16900" s="5">
        <v>0.79579861111111105</v>
      </c>
      <c r="B16900">
        <v>11</v>
      </c>
    </row>
    <row r="16901" spans="1:2">
      <c r="A16901" s="5">
        <v>0.7958101851851852</v>
      </c>
      <c r="B16901">
        <v>5</v>
      </c>
    </row>
    <row r="16902" spans="1:2">
      <c r="A16902" s="5">
        <v>0.79583333333333339</v>
      </c>
      <c r="B16902">
        <v>5</v>
      </c>
    </row>
    <row r="16903" spans="1:2">
      <c r="A16903" s="5">
        <v>0.79584490740740732</v>
      </c>
      <c r="B16903">
        <v>11</v>
      </c>
    </row>
    <row r="16904" spans="1:2">
      <c r="A16904" s="5">
        <v>0.79586805555555562</v>
      </c>
      <c r="B16904">
        <v>7</v>
      </c>
    </row>
    <row r="16905" spans="1:2">
      <c r="A16905" s="5">
        <v>0.79591435185185189</v>
      </c>
      <c r="B16905">
        <v>10</v>
      </c>
    </row>
    <row r="16906" spans="1:2">
      <c r="A16906" s="5">
        <v>0.79594907407407411</v>
      </c>
      <c r="B16906">
        <v>10</v>
      </c>
    </row>
    <row r="16907" spans="1:2">
      <c r="A16907" s="5">
        <v>0.79596064814814815</v>
      </c>
      <c r="B16907">
        <v>5</v>
      </c>
    </row>
    <row r="16908" spans="1:2">
      <c r="A16908" s="5">
        <v>0.79598379629629623</v>
      </c>
      <c r="B16908">
        <v>5</v>
      </c>
    </row>
    <row r="16909" spans="1:2">
      <c r="A16909" s="5">
        <v>0.79599537037037038</v>
      </c>
      <c r="B16909">
        <v>11</v>
      </c>
    </row>
    <row r="16910" spans="1:2">
      <c r="A16910" s="5">
        <v>0.79600694444444453</v>
      </c>
      <c r="B16910">
        <v>5</v>
      </c>
    </row>
    <row r="16911" spans="1:2">
      <c r="A16911" s="5">
        <v>0.79601851851851846</v>
      </c>
      <c r="B16911">
        <v>6</v>
      </c>
    </row>
    <row r="16912" spans="1:2">
      <c r="A16912" s="5">
        <v>0.79603009259259261</v>
      </c>
      <c r="B16912">
        <v>5</v>
      </c>
    </row>
    <row r="16913" spans="1:2">
      <c r="A16913" s="5">
        <v>0.7960532407407408</v>
      </c>
      <c r="B16913">
        <v>5</v>
      </c>
    </row>
    <row r="16914" spans="1:2">
      <c r="A16914" s="5">
        <v>0.79606481481481473</v>
      </c>
      <c r="B16914">
        <v>5</v>
      </c>
    </row>
    <row r="16915" spans="1:2">
      <c r="A16915" s="5">
        <v>0.79608796296296302</v>
      </c>
      <c r="B16915">
        <v>10</v>
      </c>
    </row>
    <row r="16916" spans="1:2">
      <c r="A16916" s="5">
        <v>0.79609953703703706</v>
      </c>
      <c r="B16916">
        <v>5</v>
      </c>
    </row>
    <row r="16917" spans="1:2">
      <c r="A16917" s="5">
        <v>0.7961111111111111</v>
      </c>
      <c r="B16917">
        <v>5</v>
      </c>
    </row>
    <row r="16918" spans="1:2">
      <c r="A16918" s="5">
        <v>0.79613425925925929</v>
      </c>
      <c r="B16918">
        <v>8</v>
      </c>
    </row>
    <row r="16919" spans="1:2">
      <c r="A16919" s="5">
        <v>0.79614583333333344</v>
      </c>
      <c r="B16919">
        <v>5</v>
      </c>
    </row>
    <row r="16920" spans="1:2">
      <c r="A16920" s="5">
        <v>0.79616898148148152</v>
      </c>
      <c r="B16920">
        <v>10</v>
      </c>
    </row>
    <row r="16921" spans="1:2">
      <c r="A16921" s="5">
        <v>0.79618055555555556</v>
      </c>
      <c r="B16921">
        <v>10</v>
      </c>
    </row>
    <row r="16922" spans="1:2">
      <c r="A16922" s="5">
        <v>0.79621527777777779</v>
      </c>
      <c r="B16922">
        <v>8</v>
      </c>
    </row>
    <row r="16923" spans="1:2">
      <c r="A16923" s="5">
        <v>0.79625000000000001</v>
      </c>
      <c r="B16923">
        <v>5</v>
      </c>
    </row>
    <row r="16924" spans="1:2">
      <c r="A16924" s="5">
        <v>0.79626157407407405</v>
      </c>
      <c r="B16924">
        <v>6</v>
      </c>
    </row>
    <row r="16925" spans="1:2">
      <c r="A16925" s="5">
        <v>0.7962731481481482</v>
      </c>
      <c r="B16925">
        <v>5</v>
      </c>
    </row>
    <row r="16926" spans="1:2">
      <c r="A16926" s="5">
        <v>0.79628472222222213</v>
      </c>
      <c r="B16926">
        <v>10</v>
      </c>
    </row>
    <row r="16927" spans="1:2">
      <c r="A16927" s="5">
        <v>0.79633101851851851</v>
      </c>
      <c r="B16927">
        <v>5</v>
      </c>
    </row>
    <row r="16928" spans="1:2">
      <c r="A16928" s="5">
        <v>0.79634259259259255</v>
      </c>
      <c r="B16928">
        <v>5</v>
      </c>
    </row>
    <row r="16929" spans="1:2">
      <c r="A16929" s="5">
        <v>0.7963541666666667</v>
      </c>
      <c r="B16929">
        <v>5</v>
      </c>
    </row>
    <row r="16930" spans="1:2">
      <c r="A16930" s="5">
        <v>0.79640046296296296</v>
      </c>
      <c r="B16930">
        <v>10</v>
      </c>
    </row>
    <row r="16931" spans="1:2">
      <c r="A16931" s="5">
        <v>0.796412037037037</v>
      </c>
      <c r="B16931">
        <v>5</v>
      </c>
    </row>
    <row r="16932" spans="1:2">
      <c r="A16932" s="5">
        <v>0.79643518518518519</v>
      </c>
      <c r="B16932">
        <v>5</v>
      </c>
    </row>
    <row r="16933" spans="1:2">
      <c r="A16933" s="5">
        <v>0.79645833333333327</v>
      </c>
      <c r="B16933">
        <v>11</v>
      </c>
    </row>
    <row r="16934" spans="1:2">
      <c r="A16934" s="5">
        <v>0.79649305555555561</v>
      </c>
      <c r="B16934">
        <v>19</v>
      </c>
    </row>
    <row r="16935" spans="1:2">
      <c r="A16935" s="5">
        <v>0.79653935185185187</v>
      </c>
      <c r="B16935">
        <v>11</v>
      </c>
    </row>
    <row r="16936" spans="1:2">
      <c r="A16936" s="5">
        <v>0.79655092592592591</v>
      </c>
      <c r="B16936">
        <v>5</v>
      </c>
    </row>
    <row r="16937" spans="1:2">
      <c r="A16937" s="5">
        <v>0.79656249999999995</v>
      </c>
      <c r="B16937">
        <v>5</v>
      </c>
    </row>
    <row r="16938" spans="1:2">
      <c r="A16938" s="5">
        <v>0.79660879629629633</v>
      </c>
      <c r="B16938">
        <v>5</v>
      </c>
    </row>
    <row r="16939" spans="1:2">
      <c r="A16939" s="5">
        <v>0.79662037037037037</v>
      </c>
      <c r="B16939">
        <v>10</v>
      </c>
    </row>
    <row r="16940" spans="1:2">
      <c r="A16940" s="5">
        <v>0.79663194444444452</v>
      </c>
      <c r="B16940">
        <v>5</v>
      </c>
    </row>
    <row r="16941" spans="1:2">
      <c r="A16941" s="5">
        <v>0.79664351851851845</v>
      </c>
      <c r="B16941">
        <v>5</v>
      </c>
    </row>
    <row r="16942" spans="1:2">
      <c r="A16942" s="5">
        <v>0.79667824074074067</v>
      </c>
      <c r="B16942">
        <v>5</v>
      </c>
    </row>
    <row r="16943" spans="1:2">
      <c r="A16943" s="5">
        <v>0.79670138888888886</v>
      </c>
      <c r="B16943">
        <v>5</v>
      </c>
    </row>
    <row r="16944" spans="1:2">
      <c r="A16944" s="5">
        <v>0.79671296296296301</v>
      </c>
      <c r="B16944">
        <v>5</v>
      </c>
    </row>
    <row r="16945" spans="1:2">
      <c r="A16945" s="5">
        <v>0.79673611111111109</v>
      </c>
      <c r="B16945">
        <v>5</v>
      </c>
    </row>
    <row r="16946" spans="1:2">
      <c r="A16946" s="5">
        <v>0.79681712962962958</v>
      </c>
      <c r="B16946">
        <v>5</v>
      </c>
    </row>
    <row r="16947" spans="1:2">
      <c r="A16947" s="5">
        <v>0.79682870370370373</v>
      </c>
      <c r="B16947">
        <v>15</v>
      </c>
    </row>
    <row r="16948" spans="1:2">
      <c r="A16948" s="5">
        <v>0.79684027777777777</v>
      </c>
      <c r="B16948">
        <v>5</v>
      </c>
    </row>
    <row r="16949" spans="1:2">
      <c r="A16949" s="5">
        <v>0.79689814814814808</v>
      </c>
      <c r="B16949">
        <v>14</v>
      </c>
    </row>
    <row r="16950" spans="1:2">
      <c r="A16950" s="5">
        <v>0.79690972222222223</v>
      </c>
      <c r="B16950">
        <v>8</v>
      </c>
    </row>
    <row r="16951" spans="1:2">
      <c r="A16951" s="5">
        <v>0.79692129629629627</v>
      </c>
      <c r="B16951">
        <v>5</v>
      </c>
    </row>
    <row r="16952" spans="1:2">
      <c r="A16952" s="5">
        <v>0.79696759259259264</v>
      </c>
      <c r="B16952">
        <v>11</v>
      </c>
    </row>
    <row r="16953" spans="1:2">
      <c r="A16953" s="5">
        <v>0.79699074074074072</v>
      </c>
      <c r="B16953">
        <v>17</v>
      </c>
    </row>
    <row r="16954" spans="1:2">
      <c r="A16954" s="5">
        <v>0.79701388888888891</v>
      </c>
      <c r="B16954">
        <v>5</v>
      </c>
    </row>
    <row r="16955" spans="1:2">
      <c r="A16955" s="5">
        <v>0.79702546296296306</v>
      </c>
      <c r="B16955">
        <v>11</v>
      </c>
    </row>
    <row r="16956" spans="1:2">
      <c r="A16956" s="5">
        <v>0.79703703703703699</v>
      </c>
      <c r="B16956">
        <v>5</v>
      </c>
    </row>
    <row r="16957" spans="1:2">
      <c r="A16957" s="5">
        <v>0.79708333333333325</v>
      </c>
      <c r="B16957">
        <v>10</v>
      </c>
    </row>
    <row r="16958" spans="1:2">
      <c r="A16958" s="5">
        <v>0.79714120370370367</v>
      </c>
      <c r="B16958">
        <v>6</v>
      </c>
    </row>
    <row r="16959" spans="1:2">
      <c r="A16959" s="5">
        <v>0.79718750000000005</v>
      </c>
      <c r="B16959">
        <v>5</v>
      </c>
    </row>
    <row r="16960" spans="1:2">
      <c r="A16960" s="5">
        <v>0.79719907407407409</v>
      </c>
      <c r="B16960">
        <v>5</v>
      </c>
    </row>
    <row r="16961" spans="1:2">
      <c r="A16961" s="5">
        <v>0.79722222222222217</v>
      </c>
      <c r="B16961">
        <v>5</v>
      </c>
    </row>
    <row r="16962" spans="1:2">
      <c r="A16962" s="5">
        <v>0.79730324074074066</v>
      </c>
      <c r="B16962">
        <v>5</v>
      </c>
    </row>
    <row r="16963" spans="1:2">
      <c r="A16963" s="5">
        <v>0.79738425925925915</v>
      </c>
      <c r="B16963">
        <v>5</v>
      </c>
    </row>
    <row r="16964" spans="1:2">
      <c r="A16964" s="5">
        <v>0.7973958333333333</v>
      </c>
      <c r="B16964">
        <v>8</v>
      </c>
    </row>
    <row r="16965" spans="1:2">
      <c r="A16965" s="5">
        <v>0.79741898148148149</v>
      </c>
      <c r="B16965">
        <v>6</v>
      </c>
    </row>
    <row r="16966" spans="1:2">
      <c r="A16966" s="5">
        <v>0.79744212962962957</v>
      </c>
      <c r="B16966">
        <v>11</v>
      </c>
    </row>
    <row r="16967" spans="1:2">
      <c r="A16967" s="5">
        <v>0.79746527777777787</v>
      </c>
      <c r="B16967">
        <v>15</v>
      </c>
    </row>
    <row r="16968" spans="1:2">
      <c r="A16968" s="5">
        <v>0.7974768518518518</v>
      </c>
      <c r="B16968">
        <v>5</v>
      </c>
    </row>
    <row r="16969" spans="1:2">
      <c r="A16969" s="5">
        <v>0.79752314814814806</v>
      </c>
      <c r="B16969">
        <v>5</v>
      </c>
    </row>
    <row r="16970" spans="1:2">
      <c r="A16970" s="5">
        <v>0.79754629629629636</v>
      </c>
      <c r="B16970">
        <v>5</v>
      </c>
    </row>
    <row r="16971" spans="1:2">
      <c r="A16971" s="5">
        <v>0.79756944444444444</v>
      </c>
      <c r="B16971">
        <v>10</v>
      </c>
    </row>
    <row r="16972" spans="1:2">
      <c r="A16972" s="5">
        <v>0.79759259259259263</v>
      </c>
      <c r="B16972">
        <v>5</v>
      </c>
    </row>
    <row r="16973" spans="1:2">
      <c r="A16973" s="5">
        <v>0.79760416666666656</v>
      </c>
      <c r="B16973">
        <v>5</v>
      </c>
    </row>
    <row r="16974" spans="1:2">
      <c r="A16974" s="5">
        <v>0.7976388888888889</v>
      </c>
      <c r="B16974">
        <v>5</v>
      </c>
    </row>
    <row r="16975" spans="1:2">
      <c r="A16975" s="5">
        <v>0.79765046296296294</v>
      </c>
      <c r="B16975">
        <v>5</v>
      </c>
    </row>
    <row r="16976" spans="1:2">
      <c r="A16976" s="5">
        <v>0.79766203703703698</v>
      </c>
      <c r="B16976">
        <v>5</v>
      </c>
    </row>
    <row r="16977" spans="1:2">
      <c r="A16977" s="5">
        <v>0.79767361111111112</v>
      </c>
      <c r="B16977">
        <v>5</v>
      </c>
    </row>
    <row r="16978" spans="1:2">
      <c r="A16978" s="5">
        <v>0.79775462962962962</v>
      </c>
      <c r="B16978">
        <v>5</v>
      </c>
    </row>
    <row r="16979" spans="1:2">
      <c r="A16979" s="5">
        <v>0.79778935185185185</v>
      </c>
      <c r="B16979">
        <v>5</v>
      </c>
    </row>
    <row r="16980" spans="1:2">
      <c r="A16980" s="5">
        <v>0.79781250000000004</v>
      </c>
      <c r="B16980">
        <v>10</v>
      </c>
    </row>
    <row r="16981" spans="1:2">
      <c r="A16981" s="5">
        <v>0.79787037037037034</v>
      </c>
      <c r="B16981">
        <v>11</v>
      </c>
    </row>
    <row r="16982" spans="1:2">
      <c r="A16982" s="5">
        <v>0.79788194444444438</v>
      </c>
      <c r="B16982">
        <v>7</v>
      </c>
    </row>
    <row r="16983" spans="1:2">
      <c r="A16983" s="5">
        <v>0.79789351851851853</v>
      </c>
      <c r="B16983">
        <v>5</v>
      </c>
    </row>
    <row r="16984" spans="1:2">
      <c r="A16984" s="5">
        <v>0.79791666666666661</v>
      </c>
      <c r="B16984">
        <v>5</v>
      </c>
    </row>
    <row r="16985" spans="1:2">
      <c r="A16985" s="5">
        <v>0.79792824074074076</v>
      </c>
      <c r="B16985">
        <v>6</v>
      </c>
    </row>
    <row r="16986" spans="1:2">
      <c r="A16986" s="5">
        <v>0.79795138888888895</v>
      </c>
      <c r="B16986">
        <v>5</v>
      </c>
    </row>
    <row r="16987" spans="1:2">
      <c r="A16987" s="5">
        <v>0.79796296296296287</v>
      </c>
      <c r="B16987">
        <v>10</v>
      </c>
    </row>
    <row r="16988" spans="1:2">
      <c r="A16988" s="5">
        <v>0.79798611111111117</v>
      </c>
      <c r="B16988">
        <v>11</v>
      </c>
    </row>
    <row r="16989" spans="1:2">
      <c r="A16989" s="5">
        <v>0.79802083333333329</v>
      </c>
      <c r="B16989">
        <v>5</v>
      </c>
    </row>
    <row r="16990" spans="1:2">
      <c r="A16990" s="5">
        <v>0.79805555555555552</v>
      </c>
      <c r="B16990">
        <v>5</v>
      </c>
    </row>
    <row r="16991" spans="1:2">
      <c r="A16991" s="5">
        <v>0.79809027777777775</v>
      </c>
      <c r="B16991">
        <v>5</v>
      </c>
    </row>
    <row r="16992" spans="1:2">
      <c r="A16992" s="5">
        <v>0.79810185185185178</v>
      </c>
      <c r="B16992">
        <v>5</v>
      </c>
    </row>
    <row r="16993" spans="1:2">
      <c r="A16993" s="5">
        <v>0.79814814814814816</v>
      </c>
      <c r="B16993">
        <v>165</v>
      </c>
    </row>
    <row r="16994" spans="1:2">
      <c r="A16994" s="5">
        <v>0.7981597222222222</v>
      </c>
      <c r="B16994">
        <v>6</v>
      </c>
    </row>
    <row r="16995" spans="1:2">
      <c r="A16995" s="5">
        <v>0.79818287037037028</v>
      </c>
      <c r="B16995">
        <v>7</v>
      </c>
    </row>
    <row r="16996" spans="1:2">
      <c r="A16996" s="5">
        <v>0.79821759259259262</v>
      </c>
      <c r="B16996">
        <v>7</v>
      </c>
    </row>
    <row r="16997" spans="1:2">
      <c r="A16997" s="5">
        <v>0.7982407407407407</v>
      </c>
      <c r="B16997">
        <v>8</v>
      </c>
    </row>
    <row r="16998" spans="1:2">
      <c r="A16998" s="5">
        <v>0.79826388888888899</v>
      </c>
      <c r="B16998">
        <v>5</v>
      </c>
    </row>
    <row r="16999" spans="1:2">
      <c r="A16999" s="5">
        <v>0.79827546296296292</v>
      </c>
      <c r="B16999">
        <v>5</v>
      </c>
    </row>
    <row r="17000" spans="1:2">
      <c r="A17000" s="5">
        <v>0.79828703703703707</v>
      </c>
      <c r="B17000">
        <v>8</v>
      </c>
    </row>
    <row r="17001" spans="1:2">
      <c r="A17001" s="5">
        <v>0.79829861111111111</v>
      </c>
      <c r="B17001">
        <v>5</v>
      </c>
    </row>
    <row r="17002" spans="1:2">
      <c r="A17002" s="5">
        <v>0.79834490740740749</v>
      </c>
      <c r="B17002">
        <v>5</v>
      </c>
    </row>
    <row r="17003" spans="1:2">
      <c r="A17003" s="5">
        <v>0.79836805555555557</v>
      </c>
      <c r="B17003">
        <v>12</v>
      </c>
    </row>
    <row r="17004" spans="1:2">
      <c r="A17004" s="5">
        <v>0.79839120370370376</v>
      </c>
      <c r="B17004">
        <v>5</v>
      </c>
    </row>
    <row r="17005" spans="1:2">
      <c r="A17005" s="5">
        <v>0.79843750000000002</v>
      </c>
      <c r="B17005">
        <v>5</v>
      </c>
    </row>
    <row r="17006" spans="1:2">
      <c r="A17006" s="5">
        <v>0.7984606481481481</v>
      </c>
      <c r="B17006">
        <v>10</v>
      </c>
    </row>
    <row r="17007" spans="1:2">
      <c r="A17007" s="5">
        <v>0.79847222222222225</v>
      </c>
      <c r="B17007">
        <v>10</v>
      </c>
    </row>
    <row r="17008" spans="1:2">
      <c r="A17008" s="5">
        <v>0.79853009259259267</v>
      </c>
      <c r="B17008">
        <v>5</v>
      </c>
    </row>
    <row r="17009" spans="1:2">
      <c r="A17009" s="5">
        <v>0.79854166666666659</v>
      </c>
      <c r="B17009">
        <v>12</v>
      </c>
    </row>
    <row r="17010" spans="1:2">
      <c r="A17010" s="5">
        <v>0.79857638888888882</v>
      </c>
      <c r="B17010">
        <v>8</v>
      </c>
    </row>
    <row r="17011" spans="1:2">
      <c r="A17011" s="5">
        <v>0.79858796296296297</v>
      </c>
      <c r="B17011">
        <v>5</v>
      </c>
    </row>
    <row r="17012" spans="1:2">
      <c r="A17012" s="5">
        <v>0.79861111111111116</v>
      </c>
      <c r="B17012">
        <v>5</v>
      </c>
    </row>
    <row r="17013" spans="1:2">
      <c r="A17013" s="5">
        <v>0.79864583333333339</v>
      </c>
      <c r="B17013">
        <v>5</v>
      </c>
    </row>
    <row r="17014" spans="1:2">
      <c r="A17014" s="5">
        <v>0.79866898148148147</v>
      </c>
      <c r="B17014">
        <v>5</v>
      </c>
    </row>
    <row r="17015" spans="1:2">
      <c r="A17015" s="5">
        <v>0.79869212962962965</v>
      </c>
      <c r="B17015">
        <v>5</v>
      </c>
    </row>
    <row r="17016" spans="1:2">
      <c r="A17016" s="5">
        <v>0.7987037037037038</v>
      </c>
      <c r="B17016">
        <v>5</v>
      </c>
    </row>
    <row r="17017" spans="1:2">
      <c r="A17017" s="5">
        <v>0.79871527777777773</v>
      </c>
      <c r="B17017">
        <v>11</v>
      </c>
    </row>
    <row r="17018" spans="1:2">
      <c r="A17018" s="5">
        <v>0.79873842592592592</v>
      </c>
      <c r="B17018">
        <v>10</v>
      </c>
    </row>
    <row r="17019" spans="1:2">
      <c r="A17019" s="5">
        <v>0.79875000000000007</v>
      </c>
      <c r="B17019">
        <v>5</v>
      </c>
    </row>
    <row r="17020" spans="1:2">
      <c r="A17020" s="5">
        <v>0.79879629629629623</v>
      </c>
      <c r="B17020">
        <v>5</v>
      </c>
    </row>
    <row r="17021" spans="1:2">
      <c r="A17021" s="5">
        <v>0.79880787037037038</v>
      </c>
      <c r="B17021">
        <v>5</v>
      </c>
    </row>
    <row r="17022" spans="1:2">
      <c r="A17022" s="5">
        <v>0.79881944444444442</v>
      </c>
      <c r="B17022">
        <v>10</v>
      </c>
    </row>
    <row r="17023" spans="1:2">
      <c r="A17023" s="5">
        <v>0.79891203703703706</v>
      </c>
      <c r="B17023">
        <v>5</v>
      </c>
    </row>
    <row r="17024" spans="1:2">
      <c r="A17024" s="5">
        <v>0.79893518518518514</v>
      </c>
      <c r="B17024">
        <v>5</v>
      </c>
    </row>
    <row r="17025" spans="1:2">
      <c r="A17025" s="5">
        <v>0.79894675925925929</v>
      </c>
      <c r="B17025">
        <v>8</v>
      </c>
    </row>
    <row r="17026" spans="1:2">
      <c r="A17026" s="5">
        <v>0.7989814814814814</v>
      </c>
      <c r="B17026">
        <v>11</v>
      </c>
    </row>
    <row r="17027" spans="1:2">
      <c r="A17027" s="5">
        <v>0.79899305555555555</v>
      </c>
      <c r="B17027">
        <v>11</v>
      </c>
    </row>
    <row r="17028" spans="1:2">
      <c r="A17028" s="5">
        <v>0.79901620370370363</v>
      </c>
      <c r="B17028">
        <v>5</v>
      </c>
    </row>
    <row r="17029" spans="1:2">
      <c r="A17029" s="5">
        <v>0.79902777777777778</v>
      </c>
      <c r="B17029">
        <v>10</v>
      </c>
    </row>
    <row r="17030" spans="1:2">
      <c r="A17030" s="5">
        <v>0.7990624999999999</v>
      </c>
      <c r="B17030">
        <v>5</v>
      </c>
    </row>
    <row r="17031" spans="1:2">
      <c r="A17031" s="5">
        <v>0.79907407407407405</v>
      </c>
      <c r="B17031">
        <v>5</v>
      </c>
    </row>
    <row r="17032" spans="1:2">
      <c r="A17032" s="5">
        <v>0.7990856481481482</v>
      </c>
      <c r="B17032">
        <v>5</v>
      </c>
    </row>
    <row r="17033" spans="1:2">
      <c r="A17033" s="5">
        <v>0.79913194444444446</v>
      </c>
      <c r="B17033">
        <v>5</v>
      </c>
    </row>
    <row r="17034" spans="1:2">
      <c r="A17034" s="5">
        <v>0.79922453703703711</v>
      </c>
      <c r="B17034">
        <v>10</v>
      </c>
    </row>
    <row r="17035" spans="1:2">
      <c r="A17035" s="5">
        <v>0.79925925925925922</v>
      </c>
      <c r="B17035">
        <v>10</v>
      </c>
    </row>
    <row r="17036" spans="1:2">
      <c r="A17036" s="5">
        <v>0.7992824074074073</v>
      </c>
      <c r="B17036">
        <v>5</v>
      </c>
    </row>
    <row r="17037" spans="1:2">
      <c r="A17037" s="5">
        <v>0.79929398148148145</v>
      </c>
      <c r="B17037">
        <v>5</v>
      </c>
    </row>
    <row r="17038" spans="1:2">
      <c r="A17038" s="5">
        <v>0.7993055555555556</v>
      </c>
      <c r="B17038">
        <v>5</v>
      </c>
    </row>
    <row r="17039" spans="1:2">
      <c r="A17039" s="5">
        <v>0.79934027777777772</v>
      </c>
      <c r="B17039">
        <v>17</v>
      </c>
    </row>
    <row r="17040" spans="1:2">
      <c r="A17040" s="5">
        <v>0.79937499999999995</v>
      </c>
      <c r="B17040">
        <v>6</v>
      </c>
    </row>
    <row r="17041" spans="1:2">
      <c r="A17041" s="5">
        <v>0.7993865740740741</v>
      </c>
      <c r="B17041">
        <v>5</v>
      </c>
    </row>
    <row r="17042" spans="1:2">
      <c r="A17042" s="5">
        <v>0.79944444444444451</v>
      </c>
      <c r="B17042">
        <v>10</v>
      </c>
    </row>
    <row r="17043" spans="1:2">
      <c r="A17043" s="5">
        <v>0.79947916666666663</v>
      </c>
      <c r="B17043">
        <v>29</v>
      </c>
    </row>
    <row r="17044" spans="1:2">
      <c r="A17044" s="5">
        <v>0.79949074074074078</v>
      </c>
      <c r="B17044">
        <v>5</v>
      </c>
    </row>
    <row r="17045" spans="1:2">
      <c r="A17045" s="5">
        <v>0.79952546296296301</v>
      </c>
      <c r="B17045">
        <v>10</v>
      </c>
    </row>
    <row r="17046" spans="1:2">
      <c r="A17046" s="5">
        <v>0.79957175925925927</v>
      </c>
      <c r="B17046">
        <v>6</v>
      </c>
    </row>
    <row r="17047" spans="1:2">
      <c r="A17047" s="5">
        <v>0.79959490740740735</v>
      </c>
      <c r="B17047">
        <v>10</v>
      </c>
    </row>
    <row r="17048" spans="1:2">
      <c r="A17048" s="5">
        <v>0.79965277777777777</v>
      </c>
      <c r="B17048">
        <v>12</v>
      </c>
    </row>
    <row r="17049" spans="1:2">
      <c r="A17049" s="5">
        <v>0.79966435185185192</v>
      </c>
      <c r="B17049">
        <v>5</v>
      </c>
    </row>
    <row r="17050" spans="1:2">
      <c r="A17050" s="5">
        <v>0.79967592592592596</v>
      </c>
      <c r="B17050">
        <v>5</v>
      </c>
    </row>
    <row r="17051" spans="1:2">
      <c r="A17051" s="5">
        <v>0.7996875</v>
      </c>
      <c r="B17051">
        <v>5</v>
      </c>
    </row>
    <row r="17052" spans="1:2">
      <c r="A17052" s="5">
        <v>0.79969907407407403</v>
      </c>
      <c r="B17052">
        <v>5</v>
      </c>
    </row>
    <row r="17053" spans="1:2">
      <c r="A17053" s="5">
        <v>0.79971064814814818</v>
      </c>
      <c r="B17053">
        <v>10</v>
      </c>
    </row>
    <row r="17054" spans="1:2">
      <c r="A17054" s="5">
        <v>0.79972222222222211</v>
      </c>
      <c r="B17054">
        <v>5</v>
      </c>
    </row>
    <row r="17055" spans="1:2">
      <c r="A17055" s="5">
        <v>0.79973379629629626</v>
      </c>
      <c r="B17055">
        <v>10</v>
      </c>
    </row>
    <row r="17056" spans="1:2">
      <c r="A17056" s="5">
        <v>0.79979166666666668</v>
      </c>
      <c r="B17056">
        <v>10</v>
      </c>
    </row>
    <row r="17057" spans="1:2">
      <c r="A17057" s="5">
        <v>0.79980324074074083</v>
      </c>
      <c r="B17057">
        <v>5</v>
      </c>
    </row>
    <row r="17058" spans="1:2">
      <c r="A17058" s="5">
        <v>0.79981481481481476</v>
      </c>
      <c r="B17058">
        <v>13</v>
      </c>
    </row>
    <row r="17059" spans="1:2">
      <c r="A17059" s="5">
        <v>0.79982638888888891</v>
      </c>
      <c r="B17059">
        <v>5</v>
      </c>
    </row>
    <row r="17060" spans="1:2">
      <c r="A17060" s="5">
        <v>0.79986111111111102</v>
      </c>
      <c r="B17060">
        <v>5</v>
      </c>
    </row>
    <row r="17061" spans="1:2">
      <c r="A17061" s="5">
        <v>0.79989583333333336</v>
      </c>
      <c r="B17061">
        <v>10</v>
      </c>
    </row>
    <row r="17062" spans="1:2">
      <c r="A17062" s="5">
        <v>0.79991898148148144</v>
      </c>
      <c r="B17062">
        <v>7</v>
      </c>
    </row>
    <row r="17063" spans="1:2">
      <c r="A17063" s="5">
        <v>0.79993055555555559</v>
      </c>
      <c r="B17063">
        <v>10</v>
      </c>
    </row>
    <row r="17064" spans="1:2">
      <c r="A17064" s="5">
        <v>0.79996527777777782</v>
      </c>
      <c r="B17064">
        <v>5</v>
      </c>
    </row>
    <row r="17065" spans="1:2">
      <c r="A17065" s="5">
        <v>0.79999999999999993</v>
      </c>
      <c r="B17065">
        <v>9</v>
      </c>
    </row>
    <row r="17066" spans="1:2">
      <c r="A17066" s="5">
        <v>0.80001157407407408</v>
      </c>
      <c r="B17066">
        <v>5</v>
      </c>
    </row>
    <row r="17067" spans="1:2">
      <c r="A17067" s="5">
        <v>0.80002314814814823</v>
      </c>
      <c r="B17067">
        <v>5</v>
      </c>
    </row>
    <row r="17068" spans="1:2">
      <c r="A17068" s="5">
        <v>0.80003472222222216</v>
      </c>
      <c r="B17068">
        <v>5</v>
      </c>
    </row>
    <row r="17069" spans="1:2">
      <c r="A17069" s="5">
        <v>0.80004629629629631</v>
      </c>
      <c r="B17069">
        <v>5</v>
      </c>
    </row>
    <row r="17070" spans="1:2">
      <c r="A17070" s="5">
        <v>0.80010416666666673</v>
      </c>
      <c r="B17070">
        <v>5</v>
      </c>
    </row>
    <row r="17071" spans="1:2">
      <c r="A17071" s="5">
        <v>0.80011574074074077</v>
      </c>
      <c r="B17071">
        <v>5</v>
      </c>
    </row>
    <row r="17072" spans="1:2">
      <c r="A17072" s="5">
        <v>0.80012731481481481</v>
      </c>
      <c r="B17072">
        <v>6</v>
      </c>
    </row>
    <row r="17073" spans="1:2">
      <c r="A17073" s="5">
        <v>0.80013888888888884</v>
      </c>
      <c r="B17073">
        <v>10</v>
      </c>
    </row>
    <row r="17074" spans="1:2">
      <c r="A17074" s="5">
        <v>0.80015046296296299</v>
      </c>
      <c r="B17074">
        <v>5</v>
      </c>
    </row>
    <row r="17075" spans="1:2">
      <c r="A17075" s="5">
        <v>0.80016203703703714</v>
      </c>
      <c r="B17075">
        <v>5</v>
      </c>
    </row>
    <row r="17076" spans="1:2">
      <c r="A17076" s="5">
        <v>0.80018518518518522</v>
      </c>
      <c r="B17076">
        <v>5</v>
      </c>
    </row>
    <row r="17077" spans="1:2">
      <c r="A17077" s="5">
        <v>0.80021990740740734</v>
      </c>
      <c r="B17077">
        <v>5</v>
      </c>
    </row>
    <row r="17078" spans="1:2">
      <c r="A17078" s="5">
        <v>0.80027777777777775</v>
      </c>
      <c r="B17078">
        <v>10</v>
      </c>
    </row>
    <row r="17079" spans="1:2">
      <c r="A17079" s="5">
        <v>0.80032407407407413</v>
      </c>
      <c r="B17079">
        <v>5</v>
      </c>
    </row>
    <row r="17080" spans="1:2">
      <c r="A17080" s="5">
        <v>0.80033564814814817</v>
      </c>
      <c r="B17080">
        <v>5</v>
      </c>
    </row>
    <row r="17081" spans="1:2">
      <c r="A17081" s="5">
        <v>0.80035879629629625</v>
      </c>
      <c r="B17081">
        <v>11</v>
      </c>
    </row>
    <row r="17082" spans="1:2">
      <c r="A17082" s="5">
        <v>0.80038194444444455</v>
      </c>
      <c r="B17082">
        <v>11</v>
      </c>
    </row>
    <row r="17083" spans="1:2">
      <c r="A17083" s="5">
        <v>0.80040509259259263</v>
      </c>
      <c r="B17083">
        <v>5</v>
      </c>
    </row>
    <row r="17084" spans="1:2">
      <c r="A17084" s="5">
        <v>0.8004282407407407</v>
      </c>
      <c r="B17084">
        <v>5</v>
      </c>
    </row>
    <row r="17085" spans="1:2">
      <c r="A17085" s="5">
        <v>0.80047453703703697</v>
      </c>
      <c r="B17085">
        <v>5</v>
      </c>
    </row>
    <row r="17086" spans="1:2">
      <c r="A17086" s="5">
        <v>0.80052083333333324</v>
      </c>
      <c r="B17086">
        <v>5</v>
      </c>
    </row>
    <row r="17087" spans="1:2">
      <c r="A17087" s="5">
        <v>0.80056712962962961</v>
      </c>
      <c r="B17087">
        <v>6</v>
      </c>
    </row>
    <row r="17088" spans="1:2">
      <c r="A17088" s="5">
        <v>0.80057870370370365</v>
      </c>
      <c r="B17088">
        <v>5</v>
      </c>
    </row>
    <row r="17089" spans="1:2">
      <c r="A17089" s="5">
        <v>0.8005902777777778</v>
      </c>
      <c r="B17089">
        <v>5</v>
      </c>
    </row>
    <row r="17090" spans="1:2">
      <c r="A17090" s="5">
        <v>0.80060185185185195</v>
      </c>
      <c r="B17090">
        <v>10</v>
      </c>
    </row>
    <row r="17091" spans="1:2">
      <c r="A17091" s="5">
        <v>0.80062500000000003</v>
      </c>
      <c r="B17091">
        <v>12</v>
      </c>
    </row>
    <row r="17092" spans="1:2">
      <c r="A17092" s="5">
        <v>0.80064814814814822</v>
      </c>
      <c r="B17092">
        <v>5</v>
      </c>
    </row>
    <row r="17093" spans="1:2">
      <c r="A17093" s="5">
        <v>0.80065972222222215</v>
      </c>
      <c r="B17093">
        <v>5</v>
      </c>
    </row>
    <row r="17094" spans="1:2">
      <c r="A17094" s="5">
        <v>0.8006712962962963</v>
      </c>
      <c r="B17094">
        <v>5</v>
      </c>
    </row>
    <row r="17095" spans="1:2">
      <c r="A17095" s="5">
        <v>0.80070601851851853</v>
      </c>
      <c r="B17095">
        <v>5</v>
      </c>
    </row>
    <row r="17096" spans="1:2">
      <c r="A17096" s="5">
        <v>0.80075231481481479</v>
      </c>
      <c r="B17096">
        <v>5</v>
      </c>
    </row>
    <row r="17097" spans="1:2">
      <c r="A17097" s="5">
        <v>0.80078703703703702</v>
      </c>
      <c r="B17097">
        <v>10</v>
      </c>
    </row>
    <row r="17098" spans="1:2">
      <c r="A17098" s="5">
        <v>0.80081018518518521</v>
      </c>
      <c r="B17098">
        <v>8</v>
      </c>
    </row>
    <row r="17099" spans="1:2">
      <c r="A17099" s="5">
        <v>0.80082175925925936</v>
      </c>
      <c r="B17099">
        <v>5</v>
      </c>
    </row>
    <row r="17100" spans="1:2">
      <c r="A17100" s="5">
        <v>0.80083333333333329</v>
      </c>
      <c r="B17100">
        <v>10</v>
      </c>
    </row>
    <row r="17101" spans="1:2">
      <c r="A17101" s="5">
        <v>0.8008912037037037</v>
      </c>
      <c r="B17101">
        <v>10</v>
      </c>
    </row>
    <row r="17102" spans="1:2">
      <c r="A17102" s="5">
        <v>0.80091435185185178</v>
      </c>
      <c r="B17102">
        <v>5</v>
      </c>
    </row>
    <row r="17103" spans="1:2">
      <c r="A17103" s="5">
        <v>0.80092592592592593</v>
      </c>
      <c r="B17103">
        <v>5</v>
      </c>
    </row>
    <row r="17104" spans="1:2">
      <c r="A17104" s="5">
        <v>0.80093749999999997</v>
      </c>
      <c r="B17104">
        <v>5</v>
      </c>
    </row>
    <row r="17105" spans="1:2">
      <c r="A17105" s="5">
        <v>0.80094907407407412</v>
      </c>
      <c r="B17105">
        <v>5</v>
      </c>
    </row>
    <row r="17106" spans="1:2">
      <c r="A17106" s="5">
        <v>0.8009722222222222</v>
      </c>
      <c r="B17106">
        <v>5</v>
      </c>
    </row>
    <row r="17107" spans="1:2">
      <c r="A17107" s="5">
        <v>0.80098379629629635</v>
      </c>
      <c r="B17107">
        <v>5</v>
      </c>
    </row>
    <row r="17108" spans="1:2">
      <c r="A17108" s="5">
        <v>0.80099537037037039</v>
      </c>
      <c r="B17108">
        <v>5</v>
      </c>
    </row>
    <row r="17109" spans="1:2">
      <c r="A17109" s="5">
        <v>0.80101851851851846</v>
      </c>
      <c r="B17109">
        <v>6</v>
      </c>
    </row>
    <row r="17110" spans="1:2">
      <c r="A17110" s="5">
        <v>0.80105324074074069</v>
      </c>
      <c r="B17110">
        <v>10</v>
      </c>
    </row>
    <row r="17111" spans="1:2">
      <c r="A17111" s="5">
        <v>0.80108796296296303</v>
      </c>
      <c r="B17111">
        <v>5</v>
      </c>
    </row>
    <row r="17112" spans="1:2">
      <c r="A17112" s="5">
        <v>0.80111111111111111</v>
      </c>
      <c r="B17112">
        <v>17</v>
      </c>
    </row>
    <row r="17113" spans="1:2">
      <c r="A17113" s="5">
        <v>0.80116898148148152</v>
      </c>
      <c r="B17113">
        <v>10</v>
      </c>
    </row>
    <row r="17114" spans="1:2">
      <c r="A17114" s="5">
        <v>0.80118055555555545</v>
      </c>
      <c r="B17114">
        <v>6</v>
      </c>
    </row>
    <row r="17115" spans="1:2">
      <c r="A17115" s="5">
        <v>0.80122685185185183</v>
      </c>
      <c r="B17115">
        <v>5</v>
      </c>
    </row>
    <row r="17116" spans="1:2">
      <c r="A17116" s="5">
        <v>0.80123842592592587</v>
      </c>
      <c r="B17116">
        <v>5</v>
      </c>
    </row>
    <row r="17117" spans="1:2">
      <c r="A17117" s="5">
        <v>0.80125000000000002</v>
      </c>
      <c r="B17117">
        <v>5</v>
      </c>
    </row>
    <row r="17118" spans="1:2">
      <c r="A17118" s="5">
        <v>0.80126157407407417</v>
      </c>
      <c r="B17118">
        <v>5</v>
      </c>
    </row>
    <row r="17119" spans="1:2">
      <c r="A17119" s="5">
        <v>0.80130787037037043</v>
      </c>
      <c r="B17119">
        <v>10</v>
      </c>
    </row>
    <row r="17120" spans="1:2">
      <c r="A17120" s="5">
        <v>0.80131944444444436</v>
      </c>
      <c r="B17120">
        <v>5</v>
      </c>
    </row>
    <row r="17121" spans="1:2">
      <c r="A17121" s="5">
        <v>0.80133101851851851</v>
      </c>
      <c r="B17121">
        <v>5</v>
      </c>
    </row>
    <row r="17122" spans="1:2">
      <c r="A17122" s="5">
        <v>0.8013541666666667</v>
      </c>
      <c r="B17122">
        <v>5</v>
      </c>
    </row>
    <row r="17123" spans="1:2">
      <c r="A17123" s="5">
        <v>0.80136574074074074</v>
      </c>
      <c r="B17123">
        <v>6</v>
      </c>
    </row>
    <row r="17124" spans="1:2">
      <c r="A17124" s="5">
        <v>0.80138888888888893</v>
      </c>
      <c r="B17124">
        <v>15</v>
      </c>
    </row>
    <row r="17125" spans="1:2">
      <c r="A17125" s="5">
        <v>0.80142361111111116</v>
      </c>
      <c r="B17125">
        <v>5</v>
      </c>
    </row>
    <row r="17126" spans="1:2">
      <c r="A17126" s="5">
        <v>0.80143518518518519</v>
      </c>
      <c r="B17126">
        <v>8</v>
      </c>
    </row>
    <row r="17127" spans="1:2">
      <c r="A17127" s="5">
        <v>0.80144675925925923</v>
      </c>
      <c r="B17127">
        <v>5</v>
      </c>
    </row>
    <row r="17128" spans="1:2">
      <c r="A17128" s="5">
        <v>0.80145833333333327</v>
      </c>
      <c r="B17128">
        <v>5</v>
      </c>
    </row>
    <row r="17129" spans="1:2">
      <c r="A17129" s="5">
        <v>0.80148148148148157</v>
      </c>
      <c r="B17129">
        <v>5</v>
      </c>
    </row>
    <row r="17130" spans="1:2">
      <c r="A17130" s="5">
        <v>0.80151620370370369</v>
      </c>
      <c r="B17130">
        <v>15</v>
      </c>
    </row>
    <row r="17131" spans="1:2">
      <c r="A17131" s="5">
        <v>0.80153935185185177</v>
      </c>
      <c r="B17131">
        <v>5</v>
      </c>
    </row>
    <row r="17132" spans="1:2">
      <c r="A17132" s="5">
        <v>0.80155092592592592</v>
      </c>
      <c r="B17132">
        <v>17</v>
      </c>
    </row>
    <row r="17133" spans="1:2">
      <c r="A17133" s="5">
        <v>0.80156250000000007</v>
      </c>
      <c r="B17133">
        <v>10</v>
      </c>
    </row>
    <row r="17134" spans="1:2">
      <c r="A17134" s="5">
        <v>0.80158564814814814</v>
      </c>
      <c r="B17134">
        <v>5</v>
      </c>
    </row>
    <row r="17135" spans="1:2">
      <c r="A17135" s="5">
        <v>0.80159722222222218</v>
      </c>
      <c r="B17135">
        <v>6</v>
      </c>
    </row>
    <row r="17136" spans="1:2">
      <c r="A17136" s="5">
        <v>0.80160879629629633</v>
      </c>
      <c r="B17136">
        <v>5</v>
      </c>
    </row>
    <row r="17137" spans="1:2">
      <c r="A17137" s="5">
        <v>0.80162037037037026</v>
      </c>
      <c r="B17137">
        <v>16</v>
      </c>
    </row>
    <row r="17138" spans="1:2">
      <c r="A17138" s="5">
        <v>0.80163194444444441</v>
      </c>
      <c r="B17138">
        <v>6</v>
      </c>
    </row>
    <row r="17139" spans="1:2">
      <c r="A17139" s="5">
        <v>0.80164351851851856</v>
      </c>
      <c r="B17139">
        <v>5</v>
      </c>
    </row>
    <row r="17140" spans="1:2">
      <c r="A17140" s="5">
        <v>0.80166666666666664</v>
      </c>
      <c r="B17140">
        <v>5</v>
      </c>
    </row>
    <row r="17141" spans="1:2">
      <c r="A17141" s="5">
        <v>0.80167824074074068</v>
      </c>
      <c r="B17141">
        <v>11</v>
      </c>
    </row>
    <row r="17142" spans="1:2">
      <c r="A17142" s="5">
        <v>0.80168981481481483</v>
      </c>
      <c r="B17142">
        <v>10</v>
      </c>
    </row>
    <row r="17143" spans="1:2">
      <c r="A17143" s="5">
        <v>0.80171296296296291</v>
      </c>
      <c r="B17143">
        <v>5</v>
      </c>
    </row>
    <row r="17144" spans="1:2">
      <c r="A17144" s="5">
        <v>0.80172453703703705</v>
      </c>
      <c r="B17144">
        <v>5</v>
      </c>
    </row>
    <row r="17145" spans="1:2">
      <c r="A17145" s="5">
        <v>0.80174768518518524</v>
      </c>
      <c r="B17145">
        <v>5</v>
      </c>
    </row>
    <row r="17146" spans="1:2">
      <c r="A17146" s="5">
        <v>0.80175925925925917</v>
      </c>
      <c r="B17146">
        <v>6</v>
      </c>
    </row>
    <row r="17147" spans="1:2">
      <c r="A17147" s="5">
        <v>0.80177083333333332</v>
      </c>
      <c r="B17147">
        <v>5</v>
      </c>
    </row>
    <row r="17148" spans="1:2">
      <c r="A17148" s="5">
        <v>0.80179398148148151</v>
      </c>
      <c r="B17148">
        <v>5</v>
      </c>
    </row>
    <row r="17149" spans="1:2">
      <c r="A17149" s="5">
        <v>0.80180555555555555</v>
      </c>
      <c r="B17149">
        <v>6</v>
      </c>
    </row>
    <row r="17150" spans="1:2">
      <c r="A17150" s="5">
        <v>0.80182870370370374</v>
      </c>
      <c r="B17150">
        <v>5</v>
      </c>
    </row>
    <row r="17151" spans="1:2">
      <c r="A17151" s="5">
        <v>0.80184027777777789</v>
      </c>
      <c r="B17151">
        <v>5</v>
      </c>
    </row>
    <row r="17152" spans="1:2">
      <c r="A17152" s="5">
        <v>0.80185185185185182</v>
      </c>
      <c r="B17152">
        <v>5</v>
      </c>
    </row>
    <row r="17153" spans="1:2">
      <c r="A17153" s="5">
        <v>0.80186342592592597</v>
      </c>
      <c r="B17153">
        <v>5</v>
      </c>
    </row>
    <row r="17154" spans="1:2">
      <c r="A17154" s="5">
        <v>0.801875</v>
      </c>
      <c r="B17154">
        <v>5</v>
      </c>
    </row>
    <row r="17155" spans="1:2">
      <c r="A17155" s="5">
        <v>0.80188657407407404</v>
      </c>
      <c r="B17155">
        <v>7</v>
      </c>
    </row>
    <row r="17156" spans="1:2">
      <c r="A17156" s="5">
        <v>0.80189814814814808</v>
      </c>
      <c r="B17156">
        <v>10</v>
      </c>
    </row>
    <row r="17157" spans="1:2">
      <c r="A17157" s="5">
        <v>0.80192129629629638</v>
      </c>
      <c r="B17157">
        <v>10</v>
      </c>
    </row>
    <row r="17158" spans="1:2">
      <c r="A17158" s="5">
        <v>0.80194444444444446</v>
      </c>
      <c r="B17158">
        <v>5</v>
      </c>
    </row>
    <row r="17159" spans="1:2">
      <c r="A17159" s="5">
        <v>0.80199074074074073</v>
      </c>
      <c r="B17159">
        <v>5</v>
      </c>
    </row>
    <row r="17160" spans="1:2">
      <c r="A17160" s="5">
        <v>0.80200231481481488</v>
      </c>
      <c r="B17160">
        <v>10</v>
      </c>
    </row>
    <row r="17161" spans="1:2">
      <c r="A17161" s="5">
        <v>0.80203703703703699</v>
      </c>
      <c r="B17161">
        <v>5</v>
      </c>
    </row>
    <row r="17162" spans="1:2">
      <c r="A17162" s="5">
        <v>0.80204861111111114</v>
      </c>
      <c r="B17162">
        <v>11</v>
      </c>
    </row>
    <row r="17163" spans="1:2">
      <c r="A17163" s="5">
        <v>0.80208333333333337</v>
      </c>
      <c r="B17163">
        <v>5</v>
      </c>
    </row>
    <row r="17164" spans="1:2">
      <c r="A17164" s="5">
        <v>0.80209490740740741</v>
      </c>
      <c r="B17164">
        <v>5</v>
      </c>
    </row>
    <row r="17165" spans="1:2">
      <c r="A17165" s="5">
        <v>0.80210648148148145</v>
      </c>
      <c r="B17165">
        <v>5</v>
      </c>
    </row>
    <row r="17166" spans="1:2">
      <c r="A17166" s="5">
        <v>0.80214120370370379</v>
      </c>
      <c r="B17166">
        <v>5</v>
      </c>
    </row>
    <row r="17167" spans="1:2">
      <c r="A17167" s="5">
        <v>0.80215277777777771</v>
      </c>
      <c r="B17167">
        <v>5</v>
      </c>
    </row>
    <row r="17168" spans="1:2">
      <c r="A17168" s="5">
        <v>0.80216435185185186</v>
      </c>
      <c r="B17168">
        <v>5</v>
      </c>
    </row>
    <row r="17169" spans="1:2">
      <c r="A17169" s="5">
        <v>0.80218750000000005</v>
      </c>
      <c r="B17169">
        <v>5</v>
      </c>
    </row>
    <row r="17170" spans="1:2">
      <c r="A17170" s="5">
        <v>0.80219907407407398</v>
      </c>
      <c r="B17170">
        <v>5</v>
      </c>
    </row>
    <row r="17171" spans="1:2">
      <c r="A17171" s="5">
        <v>0.80224537037037036</v>
      </c>
      <c r="B17171">
        <v>5</v>
      </c>
    </row>
    <row r="17172" spans="1:2">
      <c r="A17172" s="5">
        <v>0.8022569444444444</v>
      </c>
      <c r="B17172">
        <v>5</v>
      </c>
    </row>
    <row r="17173" spans="1:2">
      <c r="A17173" s="5">
        <v>0.80226851851851855</v>
      </c>
      <c r="B17173">
        <v>5</v>
      </c>
    </row>
    <row r="17174" spans="1:2">
      <c r="A17174" s="5">
        <v>0.80229166666666663</v>
      </c>
      <c r="B17174">
        <v>8</v>
      </c>
    </row>
    <row r="17175" spans="1:2">
      <c r="A17175" s="5">
        <v>0.80230324074074078</v>
      </c>
      <c r="B17175">
        <v>6</v>
      </c>
    </row>
    <row r="17176" spans="1:2">
      <c r="A17176" s="5">
        <v>0.80232638888888885</v>
      </c>
      <c r="B17176">
        <v>21</v>
      </c>
    </row>
    <row r="17177" spans="1:2">
      <c r="A17177" s="5">
        <v>0.80233796296296289</v>
      </c>
      <c r="B17177">
        <v>5</v>
      </c>
    </row>
    <row r="17178" spans="1:2">
      <c r="A17178" s="5">
        <v>0.80234953703703704</v>
      </c>
      <c r="B17178">
        <v>10</v>
      </c>
    </row>
    <row r="17179" spans="1:2">
      <c r="A17179" s="5">
        <v>0.80236111111111119</v>
      </c>
      <c r="B17179">
        <v>5</v>
      </c>
    </row>
    <row r="17180" spans="1:2">
      <c r="A17180" s="5">
        <v>0.80237268518518512</v>
      </c>
      <c r="B17180">
        <v>5</v>
      </c>
    </row>
    <row r="17181" spans="1:2">
      <c r="A17181" s="5">
        <v>0.80241898148148139</v>
      </c>
      <c r="B17181">
        <v>5</v>
      </c>
    </row>
    <row r="17182" spans="1:2">
      <c r="A17182" s="5">
        <v>0.80244212962962969</v>
      </c>
      <c r="B17182">
        <v>6</v>
      </c>
    </row>
    <row r="17183" spans="1:2">
      <c r="A17183" s="5">
        <v>0.80245370370370372</v>
      </c>
      <c r="B17183">
        <v>10</v>
      </c>
    </row>
    <row r="17184" spans="1:2">
      <c r="A17184" s="5">
        <v>0.80246527777777776</v>
      </c>
      <c r="B17184">
        <v>5</v>
      </c>
    </row>
    <row r="17185" spans="1:2">
      <c r="A17185" s="5">
        <v>0.8025000000000001</v>
      </c>
      <c r="B17185">
        <v>5</v>
      </c>
    </row>
    <row r="17186" spans="1:2">
      <c r="A17186" s="5">
        <v>0.80253472222222222</v>
      </c>
      <c r="B17186">
        <v>10</v>
      </c>
    </row>
    <row r="17187" spans="1:2">
      <c r="A17187" s="5">
        <v>0.80254629629629637</v>
      </c>
      <c r="B17187">
        <v>5</v>
      </c>
    </row>
    <row r="17188" spans="1:2">
      <c r="A17188" s="5">
        <v>0.8025578703703703</v>
      </c>
      <c r="B17188">
        <v>5</v>
      </c>
    </row>
    <row r="17189" spans="1:2">
      <c r="A17189" s="5">
        <v>0.80259259259259252</v>
      </c>
      <c r="B17189">
        <v>5</v>
      </c>
    </row>
    <row r="17190" spans="1:2">
      <c r="A17190" s="5">
        <v>0.80262731481481486</v>
      </c>
      <c r="B17190">
        <v>11</v>
      </c>
    </row>
    <row r="17191" spans="1:2">
      <c r="A17191" s="5">
        <v>0.80263888888888879</v>
      </c>
      <c r="B17191">
        <v>5</v>
      </c>
    </row>
    <row r="17192" spans="1:2">
      <c r="A17192" s="5">
        <v>0.80265046296296294</v>
      </c>
      <c r="B17192">
        <v>10</v>
      </c>
    </row>
    <row r="17193" spans="1:2">
      <c r="A17193" s="5">
        <v>0.80273148148148143</v>
      </c>
      <c r="B17193">
        <v>5</v>
      </c>
    </row>
    <row r="17194" spans="1:2">
      <c r="A17194" s="5">
        <v>0.80275462962962962</v>
      </c>
      <c r="B17194">
        <v>10</v>
      </c>
    </row>
    <row r="17195" spans="1:2">
      <c r="A17195" s="5">
        <v>0.80276620370370377</v>
      </c>
      <c r="B17195">
        <v>5</v>
      </c>
    </row>
    <row r="17196" spans="1:2">
      <c r="A17196" s="5">
        <v>0.8027777777777777</v>
      </c>
      <c r="B17196">
        <v>12</v>
      </c>
    </row>
    <row r="17197" spans="1:2">
      <c r="A17197" s="5">
        <v>0.80278935185185185</v>
      </c>
      <c r="B17197">
        <v>11</v>
      </c>
    </row>
    <row r="17198" spans="1:2">
      <c r="A17198" s="5">
        <v>0.80282407407407408</v>
      </c>
      <c r="B17198">
        <v>5</v>
      </c>
    </row>
    <row r="17199" spans="1:2">
      <c r="A17199" s="5">
        <v>0.8028587962962962</v>
      </c>
      <c r="B17199">
        <v>5</v>
      </c>
    </row>
    <row r="17200" spans="1:2">
      <c r="A17200" s="5">
        <v>0.8028819444444445</v>
      </c>
      <c r="B17200">
        <v>5</v>
      </c>
    </row>
    <row r="17201" spans="1:2">
      <c r="A17201" s="5">
        <v>0.80289351851851853</v>
      </c>
      <c r="B17201">
        <v>5</v>
      </c>
    </row>
    <row r="17202" spans="1:2">
      <c r="A17202" s="5">
        <v>0.80290509259259257</v>
      </c>
      <c r="B17202">
        <v>5</v>
      </c>
    </row>
    <row r="17203" spans="1:2">
      <c r="A17203" s="5">
        <v>0.80292824074074076</v>
      </c>
      <c r="B17203">
        <v>5</v>
      </c>
    </row>
    <row r="17204" spans="1:2">
      <c r="A17204" s="5">
        <v>0.80293981481481491</v>
      </c>
      <c r="B17204">
        <v>10</v>
      </c>
    </row>
    <row r="17205" spans="1:2">
      <c r="A17205" s="5">
        <v>0.80297453703703703</v>
      </c>
      <c r="B17205">
        <v>6</v>
      </c>
    </row>
    <row r="17206" spans="1:2">
      <c r="A17206" s="5">
        <v>0.80298611111111118</v>
      </c>
      <c r="B17206">
        <v>10</v>
      </c>
    </row>
    <row r="17207" spans="1:2">
      <c r="A17207" s="5">
        <v>0.80300925925925926</v>
      </c>
      <c r="B17207">
        <v>10</v>
      </c>
    </row>
    <row r="17208" spans="1:2">
      <c r="A17208" s="5">
        <v>0.80302083333333341</v>
      </c>
      <c r="B17208">
        <v>12</v>
      </c>
    </row>
    <row r="17209" spans="1:2">
      <c r="A17209" s="5">
        <v>0.80303240740740733</v>
      </c>
      <c r="B17209">
        <v>5</v>
      </c>
    </row>
    <row r="17210" spans="1:2">
      <c r="A17210" s="5">
        <v>0.80306712962962967</v>
      </c>
      <c r="B17210">
        <v>10</v>
      </c>
    </row>
    <row r="17211" spans="1:2">
      <c r="A17211" s="5">
        <v>0.8030787037037036</v>
      </c>
      <c r="B17211">
        <v>5</v>
      </c>
    </row>
    <row r="17212" spans="1:2">
      <c r="A17212" s="5">
        <v>0.8031018518518519</v>
      </c>
      <c r="B17212">
        <v>10</v>
      </c>
    </row>
    <row r="17213" spans="1:2">
      <c r="A17213" s="5">
        <v>0.80311342592592594</v>
      </c>
      <c r="B17213">
        <v>5</v>
      </c>
    </row>
    <row r="17214" spans="1:2">
      <c r="A17214" s="5">
        <v>0.80313657407407402</v>
      </c>
      <c r="B17214">
        <v>5</v>
      </c>
    </row>
    <row r="17215" spans="1:2">
      <c r="A17215" s="5">
        <v>0.80315972222222232</v>
      </c>
      <c r="B17215">
        <v>10</v>
      </c>
    </row>
    <row r="17216" spans="1:2">
      <c r="A17216" s="5">
        <v>0.80317129629629624</v>
      </c>
      <c r="B17216">
        <v>5</v>
      </c>
    </row>
    <row r="17217" spans="1:2">
      <c r="A17217" s="5">
        <v>0.80319444444444443</v>
      </c>
      <c r="B17217">
        <v>10</v>
      </c>
    </row>
    <row r="17218" spans="1:2">
      <c r="A17218" s="5">
        <v>0.80320601851851858</v>
      </c>
      <c r="B17218">
        <v>5</v>
      </c>
    </row>
    <row r="17219" spans="1:2">
      <c r="A17219" s="5">
        <v>0.80322916666666666</v>
      </c>
      <c r="B17219">
        <v>5</v>
      </c>
    </row>
    <row r="17220" spans="1:2">
      <c r="A17220" s="5">
        <v>0.80324074074074081</v>
      </c>
      <c r="B17220">
        <v>5</v>
      </c>
    </row>
    <row r="17221" spans="1:2">
      <c r="A17221" s="5">
        <v>0.80325231481481485</v>
      </c>
      <c r="B17221">
        <v>5</v>
      </c>
    </row>
    <row r="17222" spans="1:2">
      <c r="A17222" s="5">
        <v>0.80326388888888889</v>
      </c>
      <c r="B17222">
        <v>10</v>
      </c>
    </row>
    <row r="17223" spans="1:2">
      <c r="A17223" s="5">
        <v>0.80327546296296293</v>
      </c>
      <c r="B17223">
        <v>5</v>
      </c>
    </row>
    <row r="17224" spans="1:2">
      <c r="A17224" s="5">
        <v>0.80328703703703708</v>
      </c>
      <c r="B17224">
        <v>6</v>
      </c>
    </row>
    <row r="17225" spans="1:2">
      <c r="A17225" s="5">
        <v>0.80329861111111101</v>
      </c>
      <c r="B17225">
        <v>5</v>
      </c>
    </row>
    <row r="17226" spans="1:2">
      <c r="A17226" s="5">
        <v>0.8033217592592593</v>
      </c>
      <c r="B17226">
        <v>5</v>
      </c>
    </row>
    <row r="17227" spans="1:2">
      <c r="A17227" s="5">
        <v>0.80334490740740738</v>
      </c>
      <c r="B17227">
        <v>5</v>
      </c>
    </row>
    <row r="17228" spans="1:2">
      <c r="A17228" s="5">
        <v>0.80335648148148142</v>
      </c>
      <c r="B17228">
        <v>5</v>
      </c>
    </row>
    <row r="17229" spans="1:2">
      <c r="A17229" s="5">
        <v>0.80336805555555557</v>
      </c>
      <c r="B17229">
        <v>10</v>
      </c>
    </row>
    <row r="17230" spans="1:2">
      <c r="A17230" s="5">
        <v>0.80341435185185184</v>
      </c>
      <c r="B17230">
        <v>5</v>
      </c>
    </row>
    <row r="17231" spans="1:2">
      <c r="A17231" s="5">
        <v>0.80343749999999992</v>
      </c>
      <c r="B17231">
        <v>5</v>
      </c>
    </row>
    <row r="17232" spans="1:2">
      <c r="A17232" s="5">
        <v>0.80346064814814822</v>
      </c>
      <c r="B17232">
        <v>10</v>
      </c>
    </row>
    <row r="17233" spans="1:2">
      <c r="A17233" s="5">
        <v>0.80349537037037033</v>
      </c>
      <c r="B17233">
        <v>5</v>
      </c>
    </row>
    <row r="17234" spans="1:2">
      <c r="A17234" s="5">
        <v>0.80353009259259256</v>
      </c>
      <c r="B17234">
        <v>6</v>
      </c>
    </row>
    <row r="17235" spans="1:2">
      <c r="A17235" s="5">
        <v>0.80354166666666671</v>
      </c>
      <c r="B17235">
        <v>5</v>
      </c>
    </row>
    <row r="17236" spans="1:2">
      <c r="A17236" s="5">
        <v>0.80356481481481479</v>
      </c>
      <c r="B17236">
        <v>5</v>
      </c>
    </row>
    <row r="17237" spans="1:2">
      <c r="A17237" s="5">
        <v>0.80357638888888883</v>
      </c>
      <c r="B17237">
        <v>10</v>
      </c>
    </row>
    <row r="17238" spans="1:2">
      <c r="A17238" s="5">
        <v>0.80358796296296298</v>
      </c>
      <c r="B17238">
        <v>5</v>
      </c>
    </row>
    <row r="17239" spans="1:2">
      <c r="A17239" s="5">
        <v>0.80359953703703713</v>
      </c>
      <c r="B17239">
        <v>12</v>
      </c>
    </row>
    <row r="17240" spans="1:2">
      <c r="A17240" s="5">
        <v>0.80361111111111105</v>
      </c>
      <c r="B17240">
        <v>11</v>
      </c>
    </row>
    <row r="17241" spans="1:2">
      <c r="A17241" s="5">
        <v>0.80365740740740732</v>
      </c>
      <c r="B17241">
        <v>5</v>
      </c>
    </row>
    <row r="17242" spans="1:2">
      <c r="A17242" s="5">
        <v>0.80366898148148147</v>
      </c>
      <c r="B17242">
        <v>5</v>
      </c>
    </row>
    <row r="17243" spans="1:2">
      <c r="A17243" s="5">
        <v>0.80368055555555562</v>
      </c>
      <c r="B17243">
        <v>10</v>
      </c>
    </row>
    <row r="17244" spans="1:2">
      <c r="A17244" s="5">
        <v>0.80369212962962966</v>
      </c>
      <c r="B17244">
        <v>5</v>
      </c>
    </row>
    <row r="17245" spans="1:2">
      <c r="A17245" s="5">
        <v>0.8037037037037037</v>
      </c>
      <c r="B17245">
        <v>5</v>
      </c>
    </row>
    <row r="17246" spans="1:2">
      <c r="A17246" s="5">
        <v>0.80376157407407411</v>
      </c>
      <c r="B17246">
        <v>10</v>
      </c>
    </row>
    <row r="17247" spans="1:2">
      <c r="A17247" s="5">
        <v>0.80377314814814815</v>
      </c>
      <c r="B17247">
        <v>10</v>
      </c>
    </row>
    <row r="17248" spans="1:2">
      <c r="A17248" s="5">
        <v>0.80378472222222219</v>
      </c>
      <c r="B17248">
        <v>7</v>
      </c>
    </row>
    <row r="17249" spans="1:2">
      <c r="A17249" s="5">
        <v>0.80379629629629623</v>
      </c>
      <c r="B17249">
        <v>5</v>
      </c>
    </row>
    <row r="17250" spans="1:2">
      <c r="A17250" s="5">
        <v>0.80381944444444453</v>
      </c>
      <c r="B17250">
        <v>5</v>
      </c>
    </row>
    <row r="17251" spans="1:2">
      <c r="A17251" s="5">
        <v>0.80383101851851846</v>
      </c>
      <c r="B17251">
        <v>5</v>
      </c>
    </row>
    <row r="17252" spans="1:2">
      <c r="A17252" s="5">
        <v>0.80385416666666665</v>
      </c>
      <c r="B17252">
        <v>5</v>
      </c>
    </row>
    <row r="17253" spans="1:2">
      <c r="A17253" s="5">
        <v>0.8038657407407408</v>
      </c>
      <c r="B17253">
        <v>5</v>
      </c>
    </row>
    <row r="17254" spans="1:2">
      <c r="A17254" s="5">
        <v>0.80387731481481473</v>
      </c>
      <c r="B17254">
        <v>10</v>
      </c>
    </row>
    <row r="17255" spans="1:2">
      <c r="A17255" s="5">
        <v>0.80388888888888888</v>
      </c>
      <c r="B17255">
        <v>13</v>
      </c>
    </row>
    <row r="17256" spans="1:2">
      <c r="A17256" s="5">
        <v>0.8039236111111111</v>
      </c>
      <c r="B17256">
        <v>5</v>
      </c>
    </row>
    <row r="17257" spans="1:2">
      <c r="A17257" s="5">
        <v>0.80395833333333344</v>
      </c>
      <c r="B17257">
        <v>10</v>
      </c>
    </row>
    <row r="17258" spans="1:2">
      <c r="A17258" s="5">
        <v>0.80398148148148152</v>
      </c>
      <c r="B17258">
        <v>5</v>
      </c>
    </row>
    <row r="17259" spans="1:2">
      <c r="A17259" s="5">
        <v>0.80399305555555556</v>
      </c>
      <c r="B17259">
        <v>5</v>
      </c>
    </row>
    <row r="17260" spans="1:2">
      <c r="A17260" s="5">
        <v>0.8040046296296296</v>
      </c>
      <c r="B17260">
        <v>5</v>
      </c>
    </row>
    <row r="17261" spans="1:2">
      <c r="A17261" s="5">
        <v>0.80401620370370364</v>
      </c>
      <c r="B17261">
        <v>5</v>
      </c>
    </row>
    <row r="17262" spans="1:2">
      <c r="A17262" s="5">
        <v>0.80402777777777779</v>
      </c>
      <c r="B17262">
        <v>10</v>
      </c>
    </row>
    <row r="17263" spans="1:2">
      <c r="A17263" s="5">
        <v>0.80403935185185194</v>
      </c>
      <c r="B17263">
        <v>5</v>
      </c>
    </row>
    <row r="17264" spans="1:2">
      <c r="A17264" s="5">
        <v>0.80405092592592586</v>
      </c>
      <c r="B17264">
        <v>5</v>
      </c>
    </row>
    <row r="17265" spans="1:2">
      <c r="A17265" s="5">
        <v>0.80406250000000001</v>
      </c>
      <c r="B17265">
        <v>5</v>
      </c>
    </row>
    <row r="17266" spans="1:2">
      <c r="A17266" s="5">
        <v>0.80409722222222213</v>
      </c>
      <c r="B17266">
        <v>5</v>
      </c>
    </row>
    <row r="17267" spans="1:2">
      <c r="A17267" s="5">
        <v>0.80410879629629628</v>
      </c>
      <c r="B17267">
        <v>10</v>
      </c>
    </row>
    <row r="17268" spans="1:2">
      <c r="A17268" s="5">
        <v>0.80414351851851851</v>
      </c>
      <c r="B17268">
        <v>5</v>
      </c>
    </row>
    <row r="17269" spans="1:2">
      <c r="A17269" s="5">
        <v>0.80415509259259255</v>
      </c>
      <c r="B17269">
        <v>11</v>
      </c>
    </row>
    <row r="17270" spans="1:2">
      <c r="A17270" s="5">
        <v>0.8041666666666667</v>
      </c>
      <c r="B17270">
        <v>10</v>
      </c>
    </row>
    <row r="17271" spans="1:2">
      <c r="A17271" s="5">
        <v>0.80418981481481477</v>
      </c>
      <c r="B17271">
        <v>5</v>
      </c>
    </row>
    <row r="17272" spans="1:2">
      <c r="A17272" s="5">
        <v>0.80423611111111104</v>
      </c>
      <c r="B17272">
        <v>5</v>
      </c>
    </row>
    <row r="17273" spans="1:2">
      <c r="A17273" s="5">
        <v>0.80424768518518519</v>
      </c>
      <c r="B17273">
        <v>10</v>
      </c>
    </row>
    <row r="17274" spans="1:2">
      <c r="A17274" s="5">
        <v>0.80427083333333327</v>
      </c>
      <c r="B17274">
        <v>15</v>
      </c>
    </row>
    <row r="17275" spans="1:2">
      <c r="A17275" s="5">
        <v>0.80429398148148146</v>
      </c>
      <c r="B17275">
        <v>5</v>
      </c>
    </row>
    <row r="17276" spans="1:2">
      <c r="A17276" s="5">
        <v>0.80430555555555561</v>
      </c>
      <c r="B17276">
        <v>5</v>
      </c>
    </row>
    <row r="17277" spans="1:2">
      <c r="A17277" s="5">
        <v>0.80432870370370368</v>
      </c>
      <c r="B17277">
        <v>5</v>
      </c>
    </row>
    <row r="17278" spans="1:2">
      <c r="A17278" s="5">
        <v>0.80434027777777783</v>
      </c>
      <c r="B17278">
        <v>13</v>
      </c>
    </row>
    <row r="17279" spans="1:2">
      <c r="A17279" s="5">
        <v>0.80435185185185187</v>
      </c>
      <c r="B17279">
        <v>5</v>
      </c>
    </row>
    <row r="17280" spans="1:2">
      <c r="A17280" s="5">
        <v>0.80436342592592591</v>
      </c>
      <c r="B17280">
        <v>5</v>
      </c>
    </row>
    <row r="17281" spans="1:2">
      <c r="A17281" s="5">
        <v>0.80439814814814825</v>
      </c>
      <c r="B17281">
        <v>18</v>
      </c>
    </row>
    <row r="17282" spans="1:2">
      <c r="A17282" s="5">
        <v>0.80442129629629633</v>
      </c>
      <c r="B17282">
        <v>5</v>
      </c>
    </row>
    <row r="17283" spans="1:2">
      <c r="A17283" s="5">
        <v>0.80445601851851845</v>
      </c>
      <c r="B17283">
        <v>7</v>
      </c>
    </row>
    <row r="17284" spans="1:2">
      <c r="A17284" s="5">
        <v>0.80449074074074067</v>
      </c>
      <c r="B17284">
        <v>5</v>
      </c>
    </row>
    <row r="17285" spans="1:2">
      <c r="A17285" s="5">
        <v>0.80452546296296301</v>
      </c>
      <c r="B17285">
        <v>5</v>
      </c>
    </row>
    <row r="17286" spans="1:2">
      <c r="A17286" s="5">
        <v>0.80456018518518524</v>
      </c>
      <c r="B17286">
        <v>5</v>
      </c>
    </row>
    <row r="17287" spans="1:2">
      <c r="A17287" s="5">
        <v>0.80457175925925928</v>
      </c>
      <c r="B17287">
        <v>5</v>
      </c>
    </row>
    <row r="17288" spans="1:2">
      <c r="A17288" s="5">
        <v>0.80460648148148151</v>
      </c>
      <c r="B17288">
        <v>10</v>
      </c>
    </row>
    <row r="17289" spans="1:2">
      <c r="A17289" s="5">
        <v>0.80461805555555566</v>
      </c>
      <c r="B17289">
        <v>5</v>
      </c>
    </row>
    <row r="17290" spans="1:2">
      <c r="A17290" s="5">
        <v>0.80466435185185192</v>
      </c>
      <c r="B17290">
        <v>10</v>
      </c>
    </row>
    <row r="17291" spans="1:2">
      <c r="A17291" s="5">
        <v>0.8046875</v>
      </c>
      <c r="B17291">
        <v>5</v>
      </c>
    </row>
    <row r="17292" spans="1:2">
      <c r="A17292" s="5">
        <v>0.80469907407407415</v>
      </c>
      <c r="B17292">
        <v>5</v>
      </c>
    </row>
    <row r="17293" spans="1:2">
      <c r="A17293" s="5">
        <v>0.80472222222222223</v>
      </c>
      <c r="B17293">
        <v>5</v>
      </c>
    </row>
    <row r="17294" spans="1:2">
      <c r="A17294" s="5">
        <v>0.80476851851851849</v>
      </c>
      <c r="B17294">
        <v>15</v>
      </c>
    </row>
    <row r="17295" spans="1:2">
      <c r="A17295" s="5">
        <v>0.80479166666666668</v>
      </c>
      <c r="B17295">
        <v>15</v>
      </c>
    </row>
    <row r="17296" spans="1:2">
      <c r="A17296" s="5">
        <v>0.80482638888888891</v>
      </c>
      <c r="B17296">
        <v>10</v>
      </c>
    </row>
    <row r="17297" spans="1:2">
      <c r="A17297" s="5">
        <v>0.80486111111111114</v>
      </c>
      <c r="B17297">
        <v>6</v>
      </c>
    </row>
    <row r="17298" spans="1:2">
      <c r="A17298" s="5">
        <v>0.80489583333333325</v>
      </c>
      <c r="B17298">
        <v>5</v>
      </c>
    </row>
    <row r="17299" spans="1:2">
      <c r="A17299" s="5">
        <v>0.80491898148148155</v>
      </c>
      <c r="B17299">
        <v>5</v>
      </c>
    </row>
    <row r="17300" spans="1:2">
      <c r="A17300" s="5">
        <v>0.80493055555555559</v>
      </c>
      <c r="B17300">
        <v>5</v>
      </c>
    </row>
    <row r="17301" spans="1:2">
      <c r="A17301" s="5">
        <v>0.8049884259259259</v>
      </c>
      <c r="B17301">
        <v>7</v>
      </c>
    </row>
    <row r="17302" spans="1:2">
      <c r="A17302" s="5">
        <v>0.80502314814814813</v>
      </c>
      <c r="B17302">
        <v>10</v>
      </c>
    </row>
    <row r="17303" spans="1:2">
      <c r="A17303" s="5">
        <v>0.80503472222222217</v>
      </c>
      <c r="B17303">
        <v>7</v>
      </c>
    </row>
    <row r="17304" spans="1:2">
      <c r="A17304" s="5">
        <v>0.80506944444444439</v>
      </c>
      <c r="B17304">
        <v>5</v>
      </c>
    </row>
    <row r="17305" spans="1:2">
      <c r="A17305" s="5">
        <v>0.80508101851851854</v>
      </c>
      <c r="B17305">
        <v>5</v>
      </c>
    </row>
    <row r="17306" spans="1:2">
      <c r="A17306" s="5">
        <v>0.80509259259259258</v>
      </c>
      <c r="B17306">
        <v>5</v>
      </c>
    </row>
    <row r="17307" spans="1:2">
      <c r="A17307" s="5">
        <v>0.80512731481481481</v>
      </c>
      <c r="B17307">
        <v>5</v>
      </c>
    </row>
    <row r="17308" spans="1:2">
      <c r="A17308" s="5">
        <v>0.8052083333333333</v>
      </c>
      <c r="B17308">
        <v>5</v>
      </c>
    </row>
    <row r="17309" spans="1:2">
      <c r="A17309" s="5">
        <v>0.80521990740740745</v>
      </c>
      <c r="B17309">
        <v>5</v>
      </c>
    </row>
    <row r="17310" spans="1:2">
      <c r="A17310" s="5">
        <v>0.80525462962962957</v>
      </c>
      <c r="B17310">
        <v>5</v>
      </c>
    </row>
    <row r="17311" spans="1:2">
      <c r="A17311" s="5">
        <v>0.80526620370370372</v>
      </c>
      <c r="B17311">
        <v>5</v>
      </c>
    </row>
    <row r="17312" spans="1:2">
      <c r="A17312" s="5">
        <v>0.80535879629629636</v>
      </c>
      <c r="B17312">
        <v>10</v>
      </c>
    </row>
    <row r="17313" spans="1:2">
      <c r="A17313" s="5">
        <v>0.80541666666666656</v>
      </c>
      <c r="B17313">
        <v>5</v>
      </c>
    </row>
    <row r="17314" spans="1:2">
      <c r="A17314" s="5">
        <v>0.80547453703703698</v>
      </c>
      <c r="B17314">
        <v>10</v>
      </c>
    </row>
    <row r="17315" spans="1:2">
      <c r="A17315" s="5">
        <v>0.80549768518518527</v>
      </c>
      <c r="B17315">
        <v>5</v>
      </c>
    </row>
    <row r="17316" spans="1:2">
      <c r="A17316" s="5">
        <v>0.80554398148148154</v>
      </c>
      <c r="B17316">
        <v>22</v>
      </c>
    </row>
    <row r="17317" spans="1:2">
      <c r="A17317" s="5">
        <v>0.80556712962962962</v>
      </c>
      <c r="B17317">
        <v>5</v>
      </c>
    </row>
    <row r="17318" spans="1:2">
      <c r="A17318" s="5">
        <v>0.80557870370370377</v>
      </c>
      <c r="B17318">
        <v>5</v>
      </c>
    </row>
    <row r="17319" spans="1:2">
      <c r="A17319" s="5">
        <v>0.80559027777777781</v>
      </c>
      <c r="B17319">
        <v>10</v>
      </c>
    </row>
    <row r="17320" spans="1:2">
      <c r="A17320" s="5">
        <v>0.80572916666666661</v>
      </c>
      <c r="B17320">
        <v>6</v>
      </c>
    </row>
    <row r="17321" spans="1:2">
      <c r="A17321" s="5">
        <v>0.80578703703703702</v>
      </c>
      <c r="B17321">
        <v>10</v>
      </c>
    </row>
    <row r="17322" spans="1:2">
      <c r="A17322" s="5">
        <v>0.80579861111111117</v>
      </c>
      <c r="B17322">
        <v>5</v>
      </c>
    </row>
    <row r="17323" spans="1:2">
      <c r="A17323" s="5">
        <v>0.80585648148148159</v>
      </c>
      <c r="B17323">
        <v>10</v>
      </c>
    </row>
    <row r="17324" spans="1:2">
      <c r="A17324" s="5">
        <v>0.80586805555555552</v>
      </c>
      <c r="B17324">
        <v>5</v>
      </c>
    </row>
    <row r="17325" spans="1:2">
      <c r="A17325" s="5">
        <v>0.80589120370370371</v>
      </c>
      <c r="B17325">
        <v>7</v>
      </c>
    </row>
    <row r="17326" spans="1:2">
      <c r="A17326" s="5">
        <v>0.80592592592592593</v>
      </c>
      <c r="B17326">
        <v>10</v>
      </c>
    </row>
    <row r="17327" spans="1:2">
      <c r="A17327" s="5">
        <v>0.80594907407407401</v>
      </c>
      <c r="B17327">
        <v>8</v>
      </c>
    </row>
    <row r="17328" spans="1:2">
      <c r="A17328" s="5">
        <v>0.80596064814814816</v>
      </c>
      <c r="B17328">
        <v>5</v>
      </c>
    </row>
    <row r="17329" spans="1:2">
      <c r="A17329" s="5">
        <v>0.80598379629629635</v>
      </c>
      <c r="B17329">
        <v>5</v>
      </c>
    </row>
    <row r="17330" spans="1:2">
      <c r="A17330" s="5">
        <v>0.80599537037037028</v>
      </c>
      <c r="B17330">
        <v>5</v>
      </c>
    </row>
    <row r="17331" spans="1:2">
      <c r="A17331" s="5">
        <v>0.80601851851851858</v>
      </c>
      <c r="B17331">
        <v>10</v>
      </c>
    </row>
    <row r="17332" spans="1:2">
      <c r="A17332" s="5">
        <v>0.80611111111111111</v>
      </c>
      <c r="B17332">
        <v>5</v>
      </c>
    </row>
    <row r="17333" spans="1:2">
      <c r="A17333" s="5">
        <v>0.80612268518518515</v>
      </c>
      <c r="B17333">
        <v>5</v>
      </c>
    </row>
    <row r="17334" spans="1:2">
      <c r="A17334" s="5">
        <v>0.80613425925925919</v>
      </c>
      <c r="B17334">
        <v>5</v>
      </c>
    </row>
    <row r="17335" spans="1:2">
      <c r="A17335" s="5">
        <v>0.80615740740740749</v>
      </c>
      <c r="B17335">
        <v>6</v>
      </c>
    </row>
    <row r="17336" spans="1:2">
      <c r="A17336" s="5">
        <v>0.80620370370370376</v>
      </c>
      <c r="B17336">
        <v>5</v>
      </c>
    </row>
    <row r="17337" spans="1:2">
      <c r="A17337" s="5">
        <v>0.80622685185185183</v>
      </c>
      <c r="B17337">
        <v>5</v>
      </c>
    </row>
    <row r="17338" spans="1:2">
      <c r="A17338" s="5">
        <v>0.80625000000000002</v>
      </c>
      <c r="B17338">
        <v>5</v>
      </c>
    </row>
    <row r="17339" spans="1:2">
      <c r="A17339" s="5">
        <v>0.8062731481481481</v>
      </c>
      <c r="B17339">
        <v>10</v>
      </c>
    </row>
    <row r="17340" spans="1:2">
      <c r="A17340" s="5">
        <v>0.80628472222222225</v>
      </c>
      <c r="B17340">
        <v>18</v>
      </c>
    </row>
    <row r="17341" spans="1:2">
      <c r="A17341" s="5">
        <v>0.80630787037037033</v>
      </c>
      <c r="B17341">
        <v>15</v>
      </c>
    </row>
    <row r="17342" spans="1:2">
      <c r="A17342" s="5">
        <v>0.80631944444444448</v>
      </c>
      <c r="B17342">
        <v>5</v>
      </c>
    </row>
    <row r="17343" spans="1:2">
      <c r="A17343" s="5">
        <v>0.80634259259259267</v>
      </c>
      <c r="B17343">
        <v>5</v>
      </c>
    </row>
    <row r="17344" spans="1:2">
      <c r="A17344" s="5">
        <v>0.80636574074074074</v>
      </c>
      <c r="B17344">
        <v>5</v>
      </c>
    </row>
    <row r="17345" spans="1:2">
      <c r="A17345" s="5">
        <v>0.80637731481481489</v>
      </c>
      <c r="B17345">
        <v>5</v>
      </c>
    </row>
    <row r="17346" spans="1:2">
      <c r="A17346" s="5">
        <v>0.80640046296296297</v>
      </c>
      <c r="B17346">
        <v>10</v>
      </c>
    </row>
    <row r="17347" spans="1:2">
      <c r="A17347" s="5">
        <v>0.80641203703703701</v>
      </c>
      <c r="B17347">
        <v>5</v>
      </c>
    </row>
    <row r="17348" spans="1:2">
      <c r="A17348" s="5">
        <v>0.80643518518518509</v>
      </c>
      <c r="B17348">
        <v>5</v>
      </c>
    </row>
    <row r="17349" spans="1:2">
      <c r="A17349" s="5">
        <v>0.80645833333333339</v>
      </c>
      <c r="B17349">
        <v>13</v>
      </c>
    </row>
    <row r="17350" spans="1:2">
      <c r="A17350" s="5">
        <v>0.80646990740740743</v>
      </c>
      <c r="B17350">
        <v>5</v>
      </c>
    </row>
    <row r="17351" spans="1:2">
      <c r="A17351" s="5">
        <v>0.8064930555555555</v>
      </c>
      <c r="B17351">
        <v>5</v>
      </c>
    </row>
    <row r="17352" spans="1:2">
      <c r="A17352" s="5">
        <v>0.80653935185185188</v>
      </c>
      <c r="B17352">
        <v>10</v>
      </c>
    </row>
    <row r="17353" spans="1:2">
      <c r="A17353" s="5">
        <v>0.80655092592592592</v>
      </c>
      <c r="B17353">
        <v>10</v>
      </c>
    </row>
    <row r="17354" spans="1:2">
      <c r="A17354" s="5">
        <v>0.80656250000000007</v>
      </c>
      <c r="B17354">
        <v>10</v>
      </c>
    </row>
    <row r="17355" spans="1:2">
      <c r="A17355" s="5">
        <v>0.806574074074074</v>
      </c>
      <c r="B17355">
        <v>5</v>
      </c>
    </row>
    <row r="17356" spans="1:2">
      <c r="A17356" s="5">
        <v>0.80660879629629623</v>
      </c>
      <c r="B17356">
        <v>6</v>
      </c>
    </row>
    <row r="17357" spans="1:2">
      <c r="A17357" s="5">
        <v>0.80662037037037038</v>
      </c>
      <c r="B17357">
        <v>5</v>
      </c>
    </row>
    <row r="17358" spans="1:2">
      <c r="A17358" s="5">
        <v>0.80665509259259249</v>
      </c>
      <c r="B17358">
        <v>5</v>
      </c>
    </row>
    <row r="17359" spans="1:2">
      <c r="A17359" s="5">
        <v>0.80666666666666664</v>
      </c>
      <c r="B17359">
        <v>5</v>
      </c>
    </row>
    <row r="17360" spans="1:2">
      <c r="A17360" s="5">
        <v>0.80667824074074079</v>
      </c>
      <c r="B17360">
        <v>5</v>
      </c>
    </row>
    <row r="17361" spans="1:2">
      <c r="A17361" s="5">
        <v>0.80670138888888887</v>
      </c>
      <c r="B17361">
        <v>6</v>
      </c>
    </row>
    <row r="17362" spans="1:2">
      <c r="A17362" s="5">
        <v>0.80673611111111121</v>
      </c>
      <c r="B17362">
        <v>5</v>
      </c>
    </row>
    <row r="17363" spans="1:2">
      <c r="A17363" s="5">
        <v>0.80674768518518514</v>
      </c>
      <c r="B17363">
        <v>5</v>
      </c>
    </row>
    <row r="17364" spans="1:2">
      <c r="A17364" s="5">
        <v>0.80675925925925929</v>
      </c>
      <c r="B17364">
        <v>5</v>
      </c>
    </row>
    <row r="17365" spans="1:2">
      <c r="A17365" s="5">
        <v>0.80677083333333333</v>
      </c>
      <c r="B17365">
        <v>10</v>
      </c>
    </row>
    <row r="17366" spans="1:2">
      <c r="A17366" s="5">
        <v>0.80680555555555555</v>
      </c>
      <c r="B17366">
        <v>5</v>
      </c>
    </row>
    <row r="17367" spans="1:2">
      <c r="A17367" s="5">
        <v>0.8068171296296297</v>
      </c>
      <c r="B17367">
        <v>6</v>
      </c>
    </row>
    <row r="17368" spans="1:2">
      <c r="A17368" s="5">
        <v>0.80682870370370363</v>
      </c>
      <c r="B17368">
        <v>5</v>
      </c>
    </row>
    <row r="17369" spans="1:2">
      <c r="A17369" s="5">
        <v>0.80686342592592597</v>
      </c>
      <c r="B17369">
        <v>21</v>
      </c>
    </row>
    <row r="17370" spans="1:2">
      <c r="A17370" s="5">
        <v>0.8068749999999999</v>
      </c>
      <c r="B17370">
        <v>11</v>
      </c>
    </row>
    <row r="17371" spans="1:2">
      <c r="A17371" s="5">
        <v>0.8068981481481482</v>
      </c>
      <c r="B17371">
        <v>5</v>
      </c>
    </row>
    <row r="17372" spans="1:2">
      <c r="A17372" s="5">
        <v>0.80693287037037031</v>
      </c>
      <c r="B17372">
        <v>5</v>
      </c>
    </row>
    <row r="17373" spans="1:2">
      <c r="A17373" s="5">
        <v>0.80694444444444446</v>
      </c>
      <c r="B17373">
        <v>5</v>
      </c>
    </row>
    <row r="17374" spans="1:2">
      <c r="A17374" s="5">
        <v>0.80696759259259254</v>
      </c>
      <c r="B17374">
        <v>10</v>
      </c>
    </row>
    <row r="17375" spans="1:2">
      <c r="A17375" s="5">
        <v>0.80701388888888881</v>
      </c>
      <c r="B17375">
        <v>5</v>
      </c>
    </row>
    <row r="17376" spans="1:2">
      <c r="A17376" s="5">
        <v>0.80703703703703711</v>
      </c>
      <c r="B17376">
        <v>5</v>
      </c>
    </row>
    <row r="17377" spans="1:2">
      <c r="A17377" s="5">
        <v>0.80704861111111104</v>
      </c>
      <c r="B17377">
        <v>5</v>
      </c>
    </row>
    <row r="17378" spans="1:2">
      <c r="A17378" s="5">
        <v>0.80707175925925922</v>
      </c>
      <c r="B17378">
        <v>5</v>
      </c>
    </row>
    <row r="17379" spans="1:2">
      <c r="A17379" s="5">
        <v>0.8070949074074073</v>
      </c>
      <c r="B17379">
        <v>5</v>
      </c>
    </row>
    <row r="17380" spans="1:2">
      <c r="A17380" s="5">
        <v>0.80716435185185187</v>
      </c>
      <c r="B17380">
        <v>5</v>
      </c>
    </row>
    <row r="17381" spans="1:2">
      <c r="A17381" s="5">
        <v>0.80717592592592602</v>
      </c>
      <c r="B17381">
        <v>5</v>
      </c>
    </row>
    <row r="17382" spans="1:2">
      <c r="A17382" s="5">
        <v>0.8071990740740741</v>
      </c>
      <c r="B17382">
        <v>5</v>
      </c>
    </row>
    <row r="17383" spans="1:2">
      <c r="A17383" s="5">
        <v>0.80721064814814814</v>
      </c>
      <c r="B17383">
        <v>5</v>
      </c>
    </row>
    <row r="17384" spans="1:2">
      <c r="A17384" s="5">
        <v>0.80723379629629621</v>
      </c>
      <c r="B17384">
        <v>5</v>
      </c>
    </row>
    <row r="17385" spans="1:2">
      <c r="A17385" s="5">
        <v>0.80729166666666663</v>
      </c>
      <c r="B17385">
        <v>17</v>
      </c>
    </row>
    <row r="17386" spans="1:2">
      <c r="A17386" s="5">
        <v>0.80731481481481471</v>
      </c>
      <c r="B17386">
        <v>13</v>
      </c>
    </row>
    <row r="17387" spans="1:2">
      <c r="A17387" s="5">
        <v>0.80736111111111108</v>
      </c>
      <c r="B17387">
        <v>5</v>
      </c>
    </row>
    <row r="17388" spans="1:2">
      <c r="A17388" s="5">
        <v>0.80737268518518512</v>
      </c>
      <c r="B17388">
        <v>17</v>
      </c>
    </row>
    <row r="17389" spans="1:2">
      <c r="A17389" s="5">
        <v>0.80740740740740735</v>
      </c>
      <c r="B17389">
        <v>5</v>
      </c>
    </row>
    <row r="17390" spans="1:2">
      <c r="A17390" s="5">
        <v>0.80744212962962969</v>
      </c>
      <c r="B17390">
        <v>28</v>
      </c>
    </row>
    <row r="17391" spans="1:2">
      <c r="A17391" s="5">
        <v>0.80747685185185192</v>
      </c>
      <c r="B17391">
        <v>5</v>
      </c>
    </row>
    <row r="17392" spans="1:2">
      <c r="A17392" s="5">
        <v>0.80748842592592596</v>
      </c>
      <c r="B17392">
        <v>10</v>
      </c>
    </row>
    <row r="17393" spans="1:2">
      <c r="A17393" s="5">
        <v>0.80751157407407403</v>
      </c>
      <c r="B17393">
        <v>10</v>
      </c>
    </row>
    <row r="17394" spans="1:2">
      <c r="A17394" s="5">
        <v>0.80752314814814818</v>
      </c>
      <c r="B17394">
        <v>5</v>
      </c>
    </row>
    <row r="17395" spans="1:2">
      <c r="A17395" s="5">
        <v>0.80753472222222233</v>
      </c>
      <c r="B17395">
        <v>10</v>
      </c>
    </row>
    <row r="17396" spans="1:2">
      <c r="A17396" s="5">
        <v>0.80758101851851849</v>
      </c>
      <c r="B17396">
        <v>5</v>
      </c>
    </row>
    <row r="17397" spans="1:2">
      <c r="A17397" s="5">
        <v>0.80759259259259253</v>
      </c>
      <c r="B17397">
        <v>6</v>
      </c>
    </row>
    <row r="17398" spans="1:2">
      <c r="A17398" s="5">
        <v>0.80761574074074083</v>
      </c>
      <c r="B17398">
        <v>5</v>
      </c>
    </row>
    <row r="17399" spans="1:2">
      <c r="A17399" s="5">
        <v>0.80762731481481476</v>
      </c>
      <c r="B17399">
        <v>5</v>
      </c>
    </row>
    <row r="17400" spans="1:2">
      <c r="A17400" s="5">
        <v>0.80765046296296295</v>
      </c>
      <c r="B17400">
        <v>16</v>
      </c>
    </row>
    <row r="17401" spans="1:2">
      <c r="A17401" s="5">
        <v>0.80766203703703709</v>
      </c>
      <c r="B17401">
        <v>6</v>
      </c>
    </row>
    <row r="17402" spans="1:2">
      <c r="A17402" s="5">
        <v>0.80768518518518517</v>
      </c>
      <c r="B17402">
        <v>5</v>
      </c>
    </row>
    <row r="17403" spans="1:2">
      <c r="A17403" s="5">
        <v>0.80769675925925932</v>
      </c>
      <c r="B17403">
        <v>5</v>
      </c>
    </row>
    <row r="17404" spans="1:2">
      <c r="A17404" s="5">
        <v>0.80770833333333336</v>
      </c>
      <c r="B17404">
        <v>10</v>
      </c>
    </row>
    <row r="17405" spans="1:2">
      <c r="A17405" s="5">
        <v>0.80775462962962974</v>
      </c>
      <c r="B17405">
        <v>5</v>
      </c>
    </row>
    <row r="17406" spans="1:2">
      <c r="A17406" s="5">
        <v>0.80776620370370367</v>
      </c>
      <c r="B17406">
        <v>5</v>
      </c>
    </row>
    <row r="17407" spans="1:2">
      <c r="A17407" s="5">
        <v>0.80777777777777782</v>
      </c>
      <c r="B17407">
        <v>13</v>
      </c>
    </row>
    <row r="17408" spans="1:2">
      <c r="A17408" s="5">
        <v>0.80778935185185186</v>
      </c>
      <c r="B17408">
        <v>16</v>
      </c>
    </row>
    <row r="17409" spans="1:2">
      <c r="A17409" s="5">
        <v>0.80782407407407408</v>
      </c>
      <c r="B17409">
        <v>5</v>
      </c>
    </row>
    <row r="17410" spans="1:2">
      <c r="A17410" s="5">
        <v>0.80783564814814823</v>
      </c>
      <c r="B17410">
        <v>10</v>
      </c>
    </row>
    <row r="17411" spans="1:2">
      <c r="A17411" s="5">
        <v>0.80785879629629631</v>
      </c>
      <c r="B17411">
        <v>5</v>
      </c>
    </row>
    <row r="17412" spans="1:2">
      <c r="A17412" s="5">
        <v>0.80790509259259258</v>
      </c>
      <c r="B17412">
        <v>10</v>
      </c>
    </row>
    <row r="17413" spans="1:2">
      <c r="A17413" s="5">
        <v>0.80791666666666673</v>
      </c>
      <c r="B17413">
        <v>5</v>
      </c>
    </row>
    <row r="17414" spans="1:2">
      <c r="A17414" s="5">
        <v>0.80793981481481481</v>
      </c>
      <c r="B17414">
        <v>12</v>
      </c>
    </row>
    <row r="17415" spans="1:2">
      <c r="A17415" s="5">
        <v>0.80795138888888884</v>
      </c>
      <c r="B17415">
        <v>5</v>
      </c>
    </row>
    <row r="17416" spans="1:2">
      <c r="A17416" s="5">
        <v>0.80799768518518522</v>
      </c>
      <c r="B17416">
        <v>5</v>
      </c>
    </row>
    <row r="17417" spans="1:2">
      <c r="A17417" s="5">
        <v>0.80800925925925926</v>
      </c>
      <c r="B17417">
        <v>10</v>
      </c>
    </row>
    <row r="17418" spans="1:2">
      <c r="A17418" s="5">
        <v>0.80803240740740734</v>
      </c>
      <c r="B17418">
        <v>5</v>
      </c>
    </row>
    <row r="17419" spans="1:2">
      <c r="A17419" s="5">
        <v>0.80805555555555564</v>
      </c>
      <c r="B17419">
        <v>5</v>
      </c>
    </row>
    <row r="17420" spans="1:2">
      <c r="A17420" s="5">
        <v>0.80806712962962957</v>
      </c>
      <c r="B17420">
        <v>5</v>
      </c>
    </row>
    <row r="17421" spans="1:2">
      <c r="A17421" s="5">
        <v>0.80811342592592583</v>
      </c>
      <c r="B17421">
        <v>5</v>
      </c>
    </row>
    <row r="17422" spans="1:2">
      <c r="A17422" s="5">
        <v>0.80814814814814817</v>
      </c>
      <c r="B17422">
        <v>5</v>
      </c>
    </row>
    <row r="17423" spans="1:2">
      <c r="A17423" s="5">
        <v>0.80815972222222221</v>
      </c>
      <c r="B17423">
        <v>11</v>
      </c>
    </row>
    <row r="17424" spans="1:2">
      <c r="A17424" s="5">
        <v>0.80819444444444455</v>
      </c>
      <c r="B17424">
        <v>5</v>
      </c>
    </row>
    <row r="17425" spans="1:2">
      <c r="A17425" s="5">
        <v>0.80820601851851848</v>
      </c>
      <c r="B17425">
        <v>5</v>
      </c>
    </row>
    <row r="17426" spans="1:2">
      <c r="A17426" s="5">
        <v>0.80821759259259263</v>
      </c>
      <c r="B17426">
        <v>5</v>
      </c>
    </row>
    <row r="17427" spans="1:2">
      <c r="A17427" s="5">
        <v>0.8082407407407407</v>
      </c>
      <c r="B17427">
        <v>19</v>
      </c>
    </row>
    <row r="17428" spans="1:2">
      <c r="A17428" s="5">
        <v>0.80826388888888889</v>
      </c>
      <c r="B17428">
        <v>10</v>
      </c>
    </row>
    <row r="17429" spans="1:2">
      <c r="A17429" s="5">
        <v>0.80828703703703697</v>
      </c>
      <c r="B17429">
        <v>5</v>
      </c>
    </row>
    <row r="17430" spans="1:2">
      <c r="A17430" s="5">
        <v>0.80829861111111112</v>
      </c>
      <c r="B17430">
        <v>5</v>
      </c>
    </row>
    <row r="17431" spans="1:2">
      <c r="A17431" s="5">
        <v>0.80831018518518516</v>
      </c>
      <c r="B17431">
        <v>15</v>
      </c>
    </row>
    <row r="17432" spans="1:2">
      <c r="A17432" s="5">
        <v>0.80834490740740739</v>
      </c>
      <c r="B17432">
        <v>5</v>
      </c>
    </row>
    <row r="17433" spans="1:2">
      <c r="A17433" s="5">
        <v>0.8084027777777778</v>
      </c>
      <c r="B17433">
        <v>17</v>
      </c>
    </row>
    <row r="17434" spans="1:2">
      <c r="A17434" s="5">
        <v>0.80841435185185195</v>
      </c>
      <c r="B17434">
        <v>17</v>
      </c>
    </row>
    <row r="17435" spans="1:2">
      <c r="A17435" s="5">
        <v>0.80843750000000003</v>
      </c>
      <c r="B17435">
        <v>8</v>
      </c>
    </row>
    <row r="17436" spans="1:2">
      <c r="A17436" s="5">
        <v>0.80846064814814822</v>
      </c>
      <c r="B17436">
        <v>5</v>
      </c>
    </row>
    <row r="17437" spans="1:2">
      <c r="A17437" s="5">
        <v>0.80847222222222215</v>
      </c>
      <c r="B17437">
        <v>5</v>
      </c>
    </row>
    <row r="17438" spans="1:2">
      <c r="A17438" s="5">
        <v>0.80849537037037045</v>
      </c>
      <c r="B17438">
        <v>5</v>
      </c>
    </row>
    <row r="17439" spans="1:2">
      <c r="A17439" s="5">
        <v>0.80850694444444438</v>
      </c>
      <c r="B17439">
        <v>5</v>
      </c>
    </row>
    <row r="17440" spans="1:2">
      <c r="A17440" s="5">
        <v>0.80851851851851853</v>
      </c>
      <c r="B17440">
        <v>5</v>
      </c>
    </row>
    <row r="17441" spans="1:2">
      <c r="A17441" s="5">
        <v>0.80853009259259256</v>
      </c>
      <c r="B17441">
        <v>10</v>
      </c>
    </row>
    <row r="17442" spans="1:2">
      <c r="A17442" s="5">
        <v>0.80856481481481479</v>
      </c>
      <c r="B17442">
        <v>5</v>
      </c>
    </row>
    <row r="17443" spans="1:2">
      <c r="A17443" s="5">
        <v>0.80857638888888894</v>
      </c>
      <c r="B17443">
        <v>5</v>
      </c>
    </row>
    <row r="17444" spans="1:2">
      <c r="A17444" s="5">
        <v>0.80861111111111106</v>
      </c>
      <c r="B17444">
        <v>10</v>
      </c>
    </row>
    <row r="17445" spans="1:2">
      <c r="A17445" s="5">
        <v>0.80863425925925936</v>
      </c>
      <c r="B17445">
        <v>5</v>
      </c>
    </row>
    <row r="17446" spans="1:2">
      <c r="A17446" s="5">
        <v>0.80866898148148147</v>
      </c>
      <c r="B17446">
        <v>10</v>
      </c>
    </row>
    <row r="17447" spans="1:2">
      <c r="A17447" s="5">
        <v>0.80869212962962955</v>
      </c>
      <c r="B17447">
        <v>5</v>
      </c>
    </row>
    <row r="17448" spans="1:2">
      <c r="A17448" s="5">
        <v>0.8087037037037037</v>
      </c>
      <c r="B17448">
        <v>5</v>
      </c>
    </row>
    <row r="17449" spans="1:2">
      <c r="A17449" s="5">
        <v>0.80872685185185178</v>
      </c>
      <c r="B17449">
        <v>7</v>
      </c>
    </row>
    <row r="17450" spans="1:2">
      <c r="A17450" s="5">
        <v>0.80873842592592593</v>
      </c>
      <c r="B17450">
        <v>5</v>
      </c>
    </row>
    <row r="17451" spans="1:2">
      <c r="A17451" s="5">
        <v>0.80879629629629635</v>
      </c>
      <c r="B17451">
        <v>15</v>
      </c>
    </row>
    <row r="17452" spans="1:2">
      <c r="A17452" s="5">
        <v>0.80883101851851846</v>
      </c>
      <c r="B17452">
        <v>6</v>
      </c>
    </row>
    <row r="17453" spans="1:2">
      <c r="A17453" s="5">
        <v>0.80886574074074069</v>
      </c>
      <c r="B17453">
        <v>5</v>
      </c>
    </row>
    <row r="17454" spans="1:2">
      <c r="A17454" s="5">
        <v>0.80887731481481484</v>
      </c>
      <c r="B17454">
        <v>11</v>
      </c>
    </row>
    <row r="17455" spans="1:2">
      <c r="A17455" s="5">
        <v>0.80888888888888888</v>
      </c>
      <c r="B17455">
        <v>5</v>
      </c>
    </row>
    <row r="17456" spans="1:2">
      <c r="A17456" s="5">
        <v>0.80891203703703696</v>
      </c>
      <c r="B17456">
        <v>5</v>
      </c>
    </row>
    <row r="17457" spans="1:2">
      <c r="A17457" s="5">
        <v>0.80896990740740737</v>
      </c>
      <c r="B17457">
        <v>5</v>
      </c>
    </row>
    <row r="17458" spans="1:2">
      <c r="A17458" s="5">
        <v>0.80898148148148152</v>
      </c>
      <c r="B17458">
        <v>7</v>
      </c>
    </row>
    <row r="17459" spans="1:2">
      <c r="A17459" s="5">
        <v>0.80899305555555545</v>
      </c>
      <c r="B17459">
        <v>5</v>
      </c>
    </row>
    <row r="17460" spans="1:2">
      <c r="A17460" s="5">
        <v>0.80903935185185183</v>
      </c>
      <c r="B17460">
        <v>5</v>
      </c>
    </row>
    <row r="17461" spans="1:2">
      <c r="A17461" s="5">
        <v>0.80905092592592587</v>
      </c>
      <c r="B17461">
        <v>10</v>
      </c>
    </row>
    <row r="17462" spans="1:2">
      <c r="A17462" s="5">
        <v>0.80907407407407417</v>
      </c>
      <c r="B17462">
        <v>5</v>
      </c>
    </row>
    <row r="17463" spans="1:2">
      <c r="A17463" s="5">
        <v>0.80909722222222225</v>
      </c>
      <c r="B17463">
        <v>10</v>
      </c>
    </row>
    <row r="17464" spans="1:2">
      <c r="A17464" s="5">
        <v>0.80910879629629628</v>
      </c>
      <c r="B17464">
        <v>6</v>
      </c>
    </row>
    <row r="17465" spans="1:2">
      <c r="A17465" s="5">
        <v>0.80912037037037043</v>
      </c>
      <c r="B17465">
        <v>5</v>
      </c>
    </row>
    <row r="17466" spans="1:2">
      <c r="A17466" s="5">
        <v>0.80913194444444436</v>
      </c>
      <c r="B17466">
        <v>5</v>
      </c>
    </row>
    <row r="17467" spans="1:2">
      <c r="A17467" s="5">
        <v>0.80914351851851851</v>
      </c>
      <c r="B17467">
        <v>10</v>
      </c>
    </row>
    <row r="17468" spans="1:2">
      <c r="A17468" s="5">
        <v>0.8091666666666667</v>
      </c>
      <c r="B17468">
        <v>5</v>
      </c>
    </row>
    <row r="17469" spans="1:2">
      <c r="A17469" s="5">
        <v>0.80920138888888893</v>
      </c>
      <c r="B17469">
        <v>5</v>
      </c>
    </row>
    <row r="17470" spans="1:2">
      <c r="A17470" s="5">
        <v>0.80923611111111116</v>
      </c>
      <c r="B17470">
        <v>24</v>
      </c>
    </row>
    <row r="17471" spans="1:2">
      <c r="A17471" s="5">
        <v>0.80929398148148157</v>
      </c>
      <c r="B17471">
        <v>11</v>
      </c>
    </row>
    <row r="17472" spans="1:2">
      <c r="A17472" s="5">
        <v>0.80932870370370369</v>
      </c>
      <c r="B17472">
        <v>7</v>
      </c>
    </row>
    <row r="17473" spans="1:2">
      <c r="A17473" s="5">
        <v>0.80936342592592592</v>
      </c>
      <c r="B17473">
        <v>5</v>
      </c>
    </row>
    <row r="17474" spans="1:2">
      <c r="A17474" s="5">
        <v>0.80937500000000007</v>
      </c>
      <c r="B17474">
        <v>5</v>
      </c>
    </row>
    <row r="17475" spans="1:2">
      <c r="A17475" s="5">
        <v>0.80942129629629633</v>
      </c>
      <c r="B17475">
        <v>5</v>
      </c>
    </row>
    <row r="17476" spans="1:2">
      <c r="A17476" s="5">
        <v>0.80945601851851856</v>
      </c>
      <c r="B17476">
        <v>7</v>
      </c>
    </row>
    <row r="17477" spans="1:2">
      <c r="A17477" s="5">
        <v>0.80949074074074068</v>
      </c>
      <c r="B17477">
        <v>5</v>
      </c>
    </row>
    <row r="17478" spans="1:2">
      <c r="A17478" s="5">
        <v>0.80950231481481483</v>
      </c>
      <c r="B17478">
        <v>5</v>
      </c>
    </row>
    <row r="17479" spans="1:2">
      <c r="A17479" s="5">
        <v>0.80952546296296291</v>
      </c>
      <c r="B17479">
        <v>5</v>
      </c>
    </row>
    <row r="17480" spans="1:2">
      <c r="A17480" s="5">
        <v>0.80953703703703705</v>
      </c>
      <c r="B17480">
        <v>5</v>
      </c>
    </row>
    <row r="17481" spans="1:2">
      <c r="A17481" s="5">
        <v>0.80964120370370374</v>
      </c>
      <c r="B17481">
        <v>17</v>
      </c>
    </row>
    <row r="17482" spans="1:2">
      <c r="A17482" s="5">
        <v>0.8096875</v>
      </c>
      <c r="B17482">
        <v>10</v>
      </c>
    </row>
    <row r="17483" spans="1:2">
      <c r="A17483" s="5">
        <v>0.80969907407407404</v>
      </c>
      <c r="B17483">
        <v>5</v>
      </c>
    </row>
    <row r="17484" spans="1:2">
      <c r="A17484" s="5">
        <v>0.80971064814814808</v>
      </c>
      <c r="B17484">
        <v>5</v>
      </c>
    </row>
    <row r="17485" spans="1:2">
      <c r="A17485" s="5">
        <v>0.80972222222222223</v>
      </c>
      <c r="B17485">
        <v>5</v>
      </c>
    </row>
    <row r="17486" spans="1:2">
      <c r="A17486" s="5">
        <v>0.8097685185185185</v>
      </c>
      <c r="B17486">
        <v>5</v>
      </c>
    </row>
    <row r="17487" spans="1:2">
      <c r="A17487" s="5">
        <v>0.80978009259259265</v>
      </c>
      <c r="B17487">
        <v>6</v>
      </c>
    </row>
    <row r="17488" spans="1:2">
      <c r="A17488" s="5">
        <v>0.80983796296296295</v>
      </c>
      <c r="B17488">
        <v>5</v>
      </c>
    </row>
    <row r="17489" spans="1:2">
      <c r="A17489" s="5">
        <v>0.80984953703703699</v>
      </c>
      <c r="B17489">
        <v>5</v>
      </c>
    </row>
    <row r="17490" spans="1:2">
      <c r="A17490" s="5">
        <v>0.80987268518518529</v>
      </c>
      <c r="B17490">
        <v>5</v>
      </c>
    </row>
    <row r="17491" spans="1:2">
      <c r="A17491" s="5">
        <v>0.80988425925925922</v>
      </c>
      <c r="B17491">
        <v>5</v>
      </c>
    </row>
    <row r="17492" spans="1:2">
      <c r="A17492" s="5">
        <v>0.80989583333333337</v>
      </c>
      <c r="B17492">
        <v>5</v>
      </c>
    </row>
    <row r="17493" spans="1:2">
      <c r="A17493" s="5">
        <v>0.80991898148148145</v>
      </c>
      <c r="B17493">
        <v>5</v>
      </c>
    </row>
    <row r="17494" spans="1:2">
      <c r="A17494" s="5">
        <v>0.81</v>
      </c>
      <c r="B17494">
        <v>10</v>
      </c>
    </row>
    <row r="17495" spans="1:2">
      <c r="A17495" s="5">
        <v>0.81001157407407398</v>
      </c>
      <c r="B17495">
        <v>5</v>
      </c>
    </row>
    <row r="17496" spans="1:2">
      <c r="A17496" s="5">
        <v>0.81003472222222228</v>
      </c>
      <c r="B17496">
        <v>5</v>
      </c>
    </row>
    <row r="17497" spans="1:2">
      <c r="A17497" s="5">
        <v>0.81004629629629632</v>
      </c>
      <c r="B17497">
        <v>11</v>
      </c>
    </row>
    <row r="17498" spans="1:2">
      <c r="A17498" s="5">
        <v>0.81005787037037036</v>
      </c>
      <c r="B17498">
        <v>5</v>
      </c>
    </row>
    <row r="17499" spans="1:2">
      <c r="A17499" s="5">
        <v>0.81008101851851855</v>
      </c>
      <c r="B17499">
        <v>11</v>
      </c>
    </row>
    <row r="17500" spans="1:2">
      <c r="A17500" s="5">
        <v>0.8100925925925927</v>
      </c>
      <c r="B17500">
        <v>5</v>
      </c>
    </row>
    <row r="17501" spans="1:2">
      <c r="A17501" s="5">
        <v>0.81010416666666663</v>
      </c>
      <c r="B17501">
        <v>5</v>
      </c>
    </row>
    <row r="17502" spans="1:2">
      <c r="A17502" s="5">
        <v>0.81012731481481481</v>
      </c>
      <c r="B17502">
        <v>5</v>
      </c>
    </row>
    <row r="17503" spans="1:2">
      <c r="A17503" s="5">
        <v>0.81013888888888896</v>
      </c>
      <c r="B17503">
        <v>5</v>
      </c>
    </row>
    <row r="17504" spans="1:2">
      <c r="A17504" s="5">
        <v>0.81015046296296289</v>
      </c>
      <c r="B17504">
        <v>10</v>
      </c>
    </row>
    <row r="17505" spans="1:2">
      <c r="A17505" s="5">
        <v>0.81016203703703704</v>
      </c>
      <c r="B17505">
        <v>5</v>
      </c>
    </row>
    <row r="17506" spans="1:2">
      <c r="A17506" s="5">
        <v>0.81017361111111119</v>
      </c>
      <c r="B17506">
        <v>19</v>
      </c>
    </row>
    <row r="17507" spans="1:2">
      <c r="A17507" s="5">
        <v>0.81021990740740746</v>
      </c>
      <c r="B17507">
        <v>5</v>
      </c>
    </row>
    <row r="17508" spans="1:2">
      <c r="A17508" s="5">
        <v>0.81023148148148139</v>
      </c>
      <c r="B17508">
        <v>5</v>
      </c>
    </row>
    <row r="17509" spans="1:2">
      <c r="A17509" s="5">
        <v>0.81024305555555554</v>
      </c>
      <c r="B17509">
        <v>10</v>
      </c>
    </row>
    <row r="17510" spans="1:2">
      <c r="A17510" s="5">
        <v>0.81025462962962969</v>
      </c>
      <c r="B17510">
        <v>5</v>
      </c>
    </row>
    <row r="17511" spans="1:2">
      <c r="A17511" s="5">
        <v>0.81027777777777776</v>
      </c>
      <c r="B17511">
        <v>5</v>
      </c>
    </row>
    <row r="17512" spans="1:2">
      <c r="A17512" s="5">
        <v>0.81032407407407403</v>
      </c>
      <c r="B17512">
        <v>5</v>
      </c>
    </row>
    <row r="17513" spans="1:2">
      <c r="A17513" s="5">
        <v>0.81034722222222222</v>
      </c>
      <c r="B17513">
        <v>5</v>
      </c>
    </row>
    <row r="17514" spans="1:2">
      <c r="A17514" s="5">
        <v>0.8103935185185186</v>
      </c>
      <c r="B17514">
        <v>5</v>
      </c>
    </row>
    <row r="17515" spans="1:2">
      <c r="A17515" s="5">
        <v>0.81041666666666667</v>
      </c>
      <c r="B17515">
        <v>5</v>
      </c>
    </row>
    <row r="17516" spans="1:2">
      <c r="A17516" s="5">
        <v>0.81043981481481486</v>
      </c>
      <c r="B17516">
        <v>20</v>
      </c>
    </row>
    <row r="17517" spans="1:2">
      <c r="A17517" s="5">
        <v>0.81047453703703709</v>
      </c>
      <c r="B17517">
        <v>5</v>
      </c>
    </row>
    <row r="17518" spans="1:2">
      <c r="A17518" s="5">
        <v>0.81050925925925921</v>
      </c>
      <c r="B17518">
        <v>5</v>
      </c>
    </row>
    <row r="17519" spans="1:2">
      <c r="A17519" s="5">
        <v>0.81052083333333336</v>
      </c>
      <c r="B17519">
        <v>10</v>
      </c>
    </row>
    <row r="17520" spans="1:2">
      <c r="A17520" s="5">
        <v>0.81053240740740751</v>
      </c>
      <c r="B17520">
        <v>5</v>
      </c>
    </row>
    <row r="17521" spans="1:2">
      <c r="A17521" s="5">
        <v>0.81054398148148143</v>
      </c>
      <c r="B17521">
        <v>5</v>
      </c>
    </row>
    <row r="17522" spans="1:2">
      <c r="A17522" s="5">
        <v>0.81055555555555558</v>
      </c>
      <c r="B17522">
        <v>5</v>
      </c>
    </row>
    <row r="17523" spans="1:2">
      <c r="A17523" s="5">
        <v>0.81057870370370377</v>
      </c>
      <c r="B17523">
        <v>5</v>
      </c>
    </row>
    <row r="17524" spans="1:2">
      <c r="A17524" s="5">
        <v>0.81060185185185185</v>
      </c>
      <c r="B17524">
        <v>22</v>
      </c>
    </row>
    <row r="17525" spans="1:2">
      <c r="A17525" s="5">
        <v>0.810613425925926</v>
      </c>
      <c r="B17525">
        <v>10</v>
      </c>
    </row>
    <row r="17526" spans="1:2">
      <c r="A17526" s="5">
        <v>0.81062499999999993</v>
      </c>
      <c r="B17526">
        <v>5</v>
      </c>
    </row>
    <row r="17527" spans="1:2">
      <c r="A17527" s="5">
        <v>0.81064814814814812</v>
      </c>
      <c r="B17527">
        <v>5</v>
      </c>
    </row>
    <row r="17528" spans="1:2">
      <c r="A17528" s="5">
        <v>0.81065972222222227</v>
      </c>
      <c r="B17528">
        <v>5</v>
      </c>
    </row>
    <row r="17529" spans="1:2">
      <c r="A17529" s="5">
        <v>0.81068287037037035</v>
      </c>
      <c r="B17529">
        <v>15</v>
      </c>
    </row>
    <row r="17530" spans="1:2">
      <c r="A17530" s="5">
        <v>0.81074074074074076</v>
      </c>
      <c r="B17530">
        <v>10</v>
      </c>
    </row>
    <row r="17531" spans="1:2">
      <c r="A17531" s="5">
        <v>0.81077546296296299</v>
      </c>
      <c r="B17531">
        <v>5</v>
      </c>
    </row>
    <row r="17532" spans="1:2">
      <c r="A17532" s="5">
        <v>0.81078703703703703</v>
      </c>
      <c r="B17532">
        <v>10</v>
      </c>
    </row>
    <row r="17533" spans="1:2">
      <c r="A17533" s="5">
        <v>0.81081018518518511</v>
      </c>
      <c r="B17533">
        <v>5</v>
      </c>
    </row>
    <row r="17534" spans="1:2">
      <c r="A17534" s="5">
        <v>0.81083333333333341</v>
      </c>
      <c r="B17534">
        <v>10</v>
      </c>
    </row>
    <row r="17535" spans="1:2">
      <c r="A17535" s="5">
        <v>0.81084490740740733</v>
      </c>
      <c r="B17535">
        <v>5</v>
      </c>
    </row>
    <row r="17536" spans="1:2">
      <c r="A17536" s="5">
        <v>0.81085648148148148</v>
      </c>
      <c r="B17536">
        <v>5</v>
      </c>
    </row>
    <row r="17537" spans="1:2">
      <c r="A17537" s="5">
        <v>0.81087962962962967</v>
      </c>
      <c r="B17537">
        <v>10</v>
      </c>
    </row>
    <row r="17538" spans="1:2">
      <c r="A17538" s="5">
        <v>0.81092592592592594</v>
      </c>
      <c r="B17538">
        <v>5</v>
      </c>
    </row>
    <row r="17539" spans="1:2">
      <c r="A17539" s="5">
        <v>0.81096064814814817</v>
      </c>
      <c r="B17539">
        <v>17</v>
      </c>
    </row>
    <row r="17540" spans="1:2">
      <c r="A17540" s="5">
        <v>0.81099537037037039</v>
      </c>
      <c r="B17540">
        <v>14</v>
      </c>
    </row>
    <row r="17541" spans="1:2">
      <c r="A17541" s="5">
        <v>0.81100694444444443</v>
      </c>
      <c r="B17541">
        <v>5</v>
      </c>
    </row>
    <row r="17542" spans="1:2">
      <c r="A17542" s="5">
        <v>0.81101851851851858</v>
      </c>
      <c r="B17542">
        <v>5</v>
      </c>
    </row>
    <row r="17543" spans="1:2">
      <c r="A17543" s="5">
        <v>0.81104166666666666</v>
      </c>
      <c r="B17543">
        <v>10</v>
      </c>
    </row>
    <row r="17544" spans="1:2">
      <c r="A17544" s="5">
        <v>0.81105324074074081</v>
      </c>
      <c r="B17544">
        <v>5</v>
      </c>
    </row>
    <row r="17545" spans="1:2">
      <c r="A17545" s="5">
        <v>0.81106481481481485</v>
      </c>
      <c r="B17545">
        <v>13</v>
      </c>
    </row>
    <row r="17546" spans="1:2">
      <c r="A17546" s="5">
        <v>0.81112268518518515</v>
      </c>
      <c r="B17546">
        <v>5</v>
      </c>
    </row>
    <row r="17547" spans="1:2">
      <c r="A17547" s="5">
        <v>0.8111342592592593</v>
      </c>
      <c r="B17547">
        <v>15</v>
      </c>
    </row>
    <row r="17548" spans="1:2">
      <c r="A17548" s="5">
        <v>0.81114583333333334</v>
      </c>
      <c r="B17548">
        <v>5</v>
      </c>
    </row>
    <row r="17549" spans="1:2">
      <c r="A17549" s="5">
        <v>0.81115740740740738</v>
      </c>
      <c r="B17549">
        <v>5</v>
      </c>
    </row>
    <row r="17550" spans="1:2">
      <c r="A17550" s="5">
        <v>0.81116898148148142</v>
      </c>
      <c r="B17550">
        <v>11</v>
      </c>
    </row>
    <row r="17551" spans="1:2">
      <c r="A17551" s="5">
        <v>0.81119212962962972</v>
      </c>
      <c r="B17551">
        <v>5</v>
      </c>
    </row>
    <row r="17552" spans="1:2">
      <c r="A17552" s="5">
        <v>0.81120370370370365</v>
      </c>
      <c r="B17552">
        <v>6</v>
      </c>
    </row>
    <row r="17553" spans="1:2">
      <c r="A17553" s="5">
        <v>0.81122685185185184</v>
      </c>
      <c r="B17553">
        <v>5</v>
      </c>
    </row>
    <row r="17554" spans="1:2">
      <c r="A17554" s="5">
        <v>0.81123842592592599</v>
      </c>
      <c r="B17554">
        <v>13</v>
      </c>
    </row>
    <row r="17555" spans="1:2">
      <c r="A17555" s="5">
        <v>0.81124999999999992</v>
      </c>
      <c r="B17555">
        <v>5</v>
      </c>
    </row>
    <row r="17556" spans="1:2">
      <c r="A17556" s="5">
        <v>0.81127314814814822</v>
      </c>
      <c r="B17556">
        <v>5</v>
      </c>
    </row>
    <row r="17557" spans="1:2">
      <c r="A17557" s="5">
        <v>0.81128472222222225</v>
      </c>
      <c r="B17557">
        <v>11</v>
      </c>
    </row>
    <row r="17558" spans="1:2">
      <c r="A17558" s="5">
        <v>0.81129629629629629</v>
      </c>
      <c r="B17558">
        <v>7</v>
      </c>
    </row>
    <row r="17559" spans="1:2">
      <c r="A17559" s="5">
        <v>0.81130787037037033</v>
      </c>
      <c r="B17559">
        <v>5</v>
      </c>
    </row>
    <row r="17560" spans="1:2">
      <c r="A17560" s="5">
        <v>0.81133101851851841</v>
      </c>
      <c r="B17560">
        <v>5</v>
      </c>
    </row>
    <row r="17561" spans="1:2">
      <c r="A17561" s="5">
        <v>0.81134259259259256</v>
      </c>
      <c r="B17561">
        <v>5</v>
      </c>
    </row>
    <row r="17562" spans="1:2">
      <c r="A17562" s="5">
        <v>0.81137731481481479</v>
      </c>
      <c r="B17562">
        <v>11</v>
      </c>
    </row>
    <row r="17563" spans="1:2">
      <c r="A17563" s="5">
        <v>0.81140046296296298</v>
      </c>
      <c r="B17563">
        <v>5</v>
      </c>
    </row>
    <row r="17564" spans="1:2">
      <c r="A17564" s="5">
        <v>0.81142361111111105</v>
      </c>
      <c r="B17564">
        <v>5</v>
      </c>
    </row>
    <row r="17565" spans="1:2">
      <c r="A17565" s="5">
        <v>0.8114351851851852</v>
      </c>
      <c r="B17565">
        <v>6</v>
      </c>
    </row>
    <row r="17566" spans="1:2">
      <c r="A17566" s="5">
        <v>0.81144675925925924</v>
      </c>
      <c r="B17566">
        <v>5</v>
      </c>
    </row>
    <row r="17567" spans="1:2">
      <c r="A17567" s="5">
        <v>0.81146990740740732</v>
      </c>
      <c r="B17567">
        <v>5</v>
      </c>
    </row>
    <row r="17568" spans="1:2">
      <c r="A17568" s="5">
        <v>0.81148148148148147</v>
      </c>
      <c r="B17568">
        <v>5</v>
      </c>
    </row>
    <row r="17569" spans="1:2">
      <c r="A17569" s="5">
        <v>0.81149305555555562</v>
      </c>
      <c r="B17569">
        <v>5</v>
      </c>
    </row>
    <row r="17570" spans="1:2">
      <c r="A17570" s="5">
        <v>0.8115162037037037</v>
      </c>
      <c r="B17570">
        <v>5</v>
      </c>
    </row>
    <row r="17571" spans="1:2">
      <c r="A17571" s="5">
        <v>0.81153935185185189</v>
      </c>
      <c r="B17571">
        <v>10</v>
      </c>
    </row>
    <row r="17572" spans="1:2">
      <c r="A17572" s="5">
        <v>0.81155092592592604</v>
      </c>
      <c r="B17572">
        <v>5</v>
      </c>
    </row>
    <row r="17573" spans="1:2">
      <c r="A17573" s="5">
        <v>0.81158564814814815</v>
      </c>
      <c r="B17573">
        <v>10</v>
      </c>
    </row>
    <row r="17574" spans="1:2">
      <c r="A17574" s="5">
        <v>0.81164351851851846</v>
      </c>
      <c r="B17574">
        <v>5</v>
      </c>
    </row>
    <row r="17575" spans="1:2">
      <c r="A17575" s="5">
        <v>0.81165509259259261</v>
      </c>
      <c r="B17575">
        <v>5</v>
      </c>
    </row>
    <row r="17576" spans="1:2">
      <c r="A17576" s="5">
        <v>0.81166666666666665</v>
      </c>
      <c r="B17576">
        <v>5</v>
      </c>
    </row>
    <row r="17577" spans="1:2">
      <c r="A17577" s="5">
        <v>0.81168981481481473</v>
      </c>
      <c r="B17577">
        <v>5</v>
      </c>
    </row>
    <row r="17578" spans="1:2">
      <c r="A17578" s="5">
        <v>0.81171296296296302</v>
      </c>
      <c r="B17578">
        <v>5</v>
      </c>
    </row>
    <row r="17579" spans="1:2">
      <c r="A17579" s="5">
        <v>0.81174768518518514</v>
      </c>
      <c r="B17579">
        <v>10</v>
      </c>
    </row>
    <row r="17580" spans="1:2">
      <c r="A17580" s="5">
        <v>0.81175925925925929</v>
      </c>
      <c r="B17580">
        <v>5</v>
      </c>
    </row>
    <row r="17581" spans="1:2">
      <c r="A17581" s="5">
        <v>0.81179398148148152</v>
      </c>
      <c r="B17581">
        <v>5</v>
      </c>
    </row>
    <row r="17582" spans="1:2">
      <c r="A17582" s="5">
        <v>0.81180555555555556</v>
      </c>
      <c r="B17582">
        <v>5</v>
      </c>
    </row>
    <row r="17583" spans="1:2">
      <c r="A17583" s="5">
        <v>0.8118171296296296</v>
      </c>
      <c r="B17583">
        <v>5</v>
      </c>
    </row>
    <row r="17584" spans="1:2">
      <c r="A17584" s="5">
        <v>0.81182870370370364</v>
      </c>
      <c r="B17584">
        <v>5</v>
      </c>
    </row>
    <row r="17585" spans="1:2">
      <c r="A17585" s="5">
        <v>0.81184027777777779</v>
      </c>
      <c r="B17585">
        <v>5</v>
      </c>
    </row>
    <row r="17586" spans="1:2">
      <c r="A17586" s="5">
        <v>0.81185185185185194</v>
      </c>
      <c r="B17586">
        <v>12</v>
      </c>
    </row>
    <row r="17587" spans="1:2">
      <c r="A17587" s="5">
        <v>0.8118981481481482</v>
      </c>
      <c r="B17587">
        <v>5</v>
      </c>
    </row>
    <row r="17588" spans="1:2">
      <c r="A17588" s="5">
        <v>0.81190972222222213</v>
      </c>
      <c r="B17588">
        <v>6</v>
      </c>
    </row>
    <row r="17589" spans="1:2">
      <c r="A17589" s="5">
        <v>0.81192129629629628</v>
      </c>
      <c r="B17589">
        <v>5</v>
      </c>
    </row>
    <row r="17590" spans="1:2">
      <c r="A17590" s="5">
        <v>0.81194444444444447</v>
      </c>
      <c r="B17590">
        <v>5</v>
      </c>
    </row>
    <row r="17591" spans="1:2">
      <c r="A17591" s="5">
        <v>0.81195601851851851</v>
      </c>
      <c r="B17591">
        <v>5</v>
      </c>
    </row>
    <row r="17592" spans="1:2">
      <c r="A17592" s="5">
        <v>0.8119791666666667</v>
      </c>
      <c r="B17592">
        <v>5</v>
      </c>
    </row>
    <row r="17593" spans="1:2">
      <c r="A17593" s="5">
        <v>0.812037037037037</v>
      </c>
      <c r="B17593">
        <v>10</v>
      </c>
    </row>
    <row r="17594" spans="1:2">
      <c r="A17594" s="5">
        <v>0.81204861111111104</v>
      </c>
      <c r="B17594">
        <v>5</v>
      </c>
    </row>
    <row r="17595" spans="1:2">
      <c r="A17595" s="5">
        <v>0.81208333333333327</v>
      </c>
      <c r="B17595">
        <v>8</v>
      </c>
    </row>
    <row r="17596" spans="1:2">
      <c r="A17596" s="5">
        <v>0.81209490740740742</v>
      </c>
      <c r="B17596">
        <v>5</v>
      </c>
    </row>
    <row r="17597" spans="1:2">
      <c r="A17597" s="5">
        <v>0.81210648148148146</v>
      </c>
      <c r="B17597">
        <v>5</v>
      </c>
    </row>
    <row r="17598" spans="1:2">
      <c r="A17598" s="5">
        <v>0.81214120370370368</v>
      </c>
      <c r="B17598">
        <v>5</v>
      </c>
    </row>
    <row r="17599" spans="1:2">
      <c r="A17599" s="5">
        <v>0.8121990740740741</v>
      </c>
      <c r="B17599">
        <v>15</v>
      </c>
    </row>
    <row r="17600" spans="1:2">
      <c r="A17600" s="5">
        <v>0.81221064814814825</v>
      </c>
      <c r="B17600">
        <v>5</v>
      </c>
    </row>
    <row r="17601" spans="1:2">
      <c r="A17601" s="5">
        <v>0.81223379629629633</v>
      </c>
      <c r="B17601">
        <v>5</v>
      </c>
    </row>
    <row r="17602" spans="1:2">
      <c r="A17602" s="5">
        <v>0.81224537037037037</v>
      </c>
      <c r="B17602">
        <v>5</v>
      </c>
    </row>
    <row r="17603" spans="1:2">
      <c r="A17603" s="5">
        <v>0.81225694444444441</v>
      </c>
      <c r="B17603">
        <v>5</v>
      </c>
    </row>
    <row r="17604" spans="1:2">
      <c r="A17604" s="5">
        <v>0.8122800925925926</v>
      </c>
      <c r="B17604">
        <v>5</v>
      </c>
    </row>
    <row r="17605" spans="1:2">
      <c r="A17605" s="5">
        <v>0.81230324074074067</v>
      </c>
      <c r="B17605">
        <v>10</v>
      </c>
    </row>
    <row r="17606" spans="1:2">
      <c r="A17606" s="5">
        <v>0.81233796296296301</v>
      </c>
      <c r="B17606">
        <v>5</v>
      </c>
    </row>
    <row r="17607" spans="1:2">
      <c r="A17607" s="5">
        <v>0.81236111111111109</v>
      </c>
      <c r="B17607">
        <v>16</v>
      </c>
    </row>
    <row r="17608" spans="1:2">
      <c r="A17608" s="5">
        <v>0.81240740740740736</v>
      </c>
      <c r="B17608">
        <v>5</v>
      </c>
    </row>
    <row r="17609" spans="1:2">
      <c r="A17609" s="5">
        <v>0.81244212962962958</v>
      </c>
      <c r="B17609">
        <v>5</v>
      </c>
    </row>
    <row r="17610" spans="1:2">
      <c r="A17610" s="5">
        <v>0.81245370370370373</v>
      </c>
      <c r="B17610">
        <v>5</v>
      </c>
    </row>
    <row r="17611" spans="1:2">
      <c r="A17611" s="5">
        <v>0.81246527777777777</v>
      </c>
      <c r="B17611">
        <v>8</v>
      </c>
    </row>
    <row r="17612" spans="1:2">
      <c r="A17612" s="5">
        <v>0.81247685185185192</v>
      </c>
      <c r="B17612">
        <v>5</v>
      </c>
    </row>
    <row r="17613" spans="1:2">
      <c r="A17613" s="5">
        <v>0.81251157407407415</v>
      </c>
      <c r="B17613">
        <v>5</v>
      </c>
    </row>
    <row r="17614" spans="1:2">
      <c r="A17614" s="5">
        <v>0.81253472222222223</v>
      </c>
      <c r="B17614">
        <v>16</v>
      </c>
    </row>
    <row r="17615" spans="1:2">
      <c r="A17615" s="5">
        <v>0.81256944444444434</v>
      </c>
      <c r="B17615">
        <v>5</v>
      </c>
    </row>
    <row r="17616" spans="1:2">
      <c r="A17616" s="5">
        <v>0.81258101851851849</v>
      </c>
      <c r="B17616">
        <v>5</v>
      </c>
    </row>
    <row r="17617" spans="1:2">
      <c r="A17617" s="5">
        <v>0.81260416666666668</v>
      </c>
      <c r="B17617">
        <v>5</v>
      </c>
    </row>
    <row r="17618" spans="1:2">
      <c r="A17618" s="5">
        <v>0.81263888888888891</v>
      </c>
      <c r="B17618">
        <v>5</v>
      </c>
    </row>
    <row r="17619" spans="1:2">
      <c r="A17619" s="5">
        <v>0.81265046296296306</v>
      </c>
      <c r="B17619">
        <v>7</v>
      </c>
    </row>
    <row r="17620" spans="1:2">
      <c r="A17620" s="5">
        <v>0.81266203703703699</v>
      </c>
      <c r="B17620">
        <v>10</v>
      </c>
    </row>
    <row r="17621" spans="1:2">
      <c r="A17621" s="5">
        <v>0.81274305555555559</v>
      </c>
      <c r="B17621">
        <v>5</v>
      </c>
    </row>
    <row r="17622" spans="1:2">
      <c r="A17622" s="5">
        <v>0.81275462962962963</v>
      </c>
      <c r="B17622">
        <v>10</v>
      </c>
    </row>
    <row r="17623" spans="1:2">
      <c r="A17623" s="5">
        <v>0.81276620370370367</v>
      </c>
      <c r="B17623">
        <v>5</v>
      </c>
    </row>
    <row r="17624" spans="1:2">
      <c r="A17624" s="5">
        <v>0.81277777777777782</v>
      </c>
      <c r="B17624">
        <v>5</v>
      </c>
    </row>
    <row r="17625" spans="1:2">
      <c r="A17625" s="5">
        <v>0.81283564814814813</v>
      </c>
      <c r="B17625">
        <v>5</v>
      </c>
    </row>
    <row r="17626" spans="1:2">
      <c r="A17626" s="5">
        <v>0.81284722222222217</v>
      </c>
      <c r="B17626">
        <v>5</v>
      </c>
    </row>
    <row r="17627" spans="1:2">
      <c r="A17627" s="5">
        <v>0.81285879629629632</v>
      </c>
      <c r="B17627">
        <v>5</v>
      </c>
    </row>
    <row r="17628" spans="1:2">
      <c r="A17628" s="5">
        <v>0.81288194444444439</v>
      </c>
      <c r="B17628">
        <v>5</v>
      </c>
    </row>
    <row r="17629" spans="1:2">
      <c r="A17629" s="5">
        <v>0.81291666666666673</v>
      </c>
      <c r="B17629">
        <v>11</v>
      </c>
    </row>
    <row r="17630" spans="1:2">
      <c r="A17630" s="5">
        <v>0.812962962962963</v>
      </c>
      <c r="B17630">
        <v>5</v>
      </c>
    </row>
    <row r="17631" spans="1:2">
      <c r="A17631" s="5">
        <v>0.81297453703703704</v>
      </c>
      <c r="B17631">
        <v>5</v>
      </c>
    </row>
    <row r="17632" spans="1:2">
      <c r="A17632" s="5">
        <v>0.81299768518518523</v>
      </c>
      <c r="B17632">
        <v>10</v>
      </c>
    </row>
    <row r="17633" spans="1:2">
      <c r="A17633" s="5">
        <v>0.81304398148148149</v>
      </c>
      <c r="B17633">
        <v>18</v>
      </c>
    </row>
    <row r="17634" spans="1:2">
      <c r="A17634" s="5">
        <v>0.81306712962962957</v>
      </c>
      <c r="B17634">
        <v>11</v>
      </c>
    </row>
    <row r="17635" spans="1:2">
      <c r="A17635" s="5">
        <v>0.81307870370370372</v>
      </c>
      <c r="B17635">
        <v>5</v>
      </c>
    </row>
    <row r="17636" spans="1:2">
      <c r="A17636" s="5">
        <v>0.81311342592592595</v>
      </c>
      <c r="B17636">
        <v>5</v>
      </c>
    </row>
    <row r="17637" spans="1:2">
      <c r="A17637" s="5">
        <v>0.81313657407407414</v>
      </c>
      <c r="B17637">
        <v>5</v>
      </c>
    </row>
    <row r="17638" spans="1:2">
      <c r="A17638" s="5">
        <v>0.81314814814814806</v>
      </c>
      <c r="B17638">
        <v>10</v>
      </c>
    </row>
    <row r="17639" spans="1:2">
      <c r="A17639" s="5">
        <v>0.81315972222222221</v>
      </c>
      <c r="B17639">
        <v>5</v>
      </c>
    </row>
    <row r="17640" spans="1:2">
      <c r="A17640" s="5">
        <v>0.81322916666666656</v>
      </c>
      <c r="B17640">
        <v>5</v>
      </c>
    </row>
    <row r="17641" spans="1:2">
      <c r="A17641" s="5">
        <v>0.81324074074074071</v>
      </c>
      <c r="B17641">
        <v>5</v>
      </c>
    </row>
    <row r="17642" spans="1:2">
      <c r="A17642" s="5">
        <v>0.81325231481481486</v>
      </c>
      <c r="B17642">
        <v>5</v>
      </c>
    </row>
    <row r="17643" spans="1:2">
      <c r="A17643" s="5">
        <v>0.8132638888888889</v>
      </c>
      <c r="B17643">
        <v>10</v>
      </c>
    </row>
    <row r="17644" spans="1:2">
      <c r="A17644" s="5">
        <v>0.81328703703703698</v>
      </c>
      <c r="B17644">
        <v>6</v>
      </c>
    </row>
    <row r="17645" spans="1:2">
      <c r="A17645" s="5">
        <v>0.81329861111111112</v>
      </c>
      <c r="B17645">
        <v>5</v>
      </c>
    </row>
    <row r="17646" spans="1:2">
      <c r="A17646" s="5">
        <v>0.81331018518518527</v>
      </c>
      <c r="B17646">
        <v>5</v>
      </c>
    </row>
    <row r="17647" spans="1:2">
      <c r="A17647" s="5">
        <v>0.81335648148148154</v>
      </c>
      <c r="B17647">
        <v>15</v>
      </c>
    </row>
    <row r="17648" spans="1:2">
      <c r="A17648" s="5">
        <v>0.81340277777777781</v>
      </c>
      <c r="B17648">
        <v>7</v>
      </c>
    </row>
    <row r="17649" spans="1:2">
      <c r="A17649" s="5">
        <v>0.81342592592592589</v>
      </c>
      <c r="B17649">
        <v>5</v>
      </c>
    </row>
    <row r="17650" spans="1:2">
      <c r="A17650" s="5">
        <v>0.81343750000000004</v>
      </c>
      <c r="B17650">
        <v>5</v>
      </c>
    </row>
    <row r="17651" spans="1:2">
      <c r="A17651" s="5">
        <v>0.81346064814814811</v>
      </c>
      <c r="B17651">
        <v>5</v>
      </c>
    </row>
    <row r="17652" spans="1:2">
      <c r="A17652" s="5">
        <v>0.81347222222222226</v>
      </c>
      <c r="B17652">
        <v>12</v>
      </c>
    </row>
    <row r="17653" spans="1:2">
      <c r="A17653" s="5">
        <v>0.81349537037037034</v>
      </c>
      <c r="B17653">
        <v>10</v>
      </c>
    </row>
    <row r="17654" spans="1:2">
      <c r="A17654" s="5">
        <v>0.81353009259259268</v>
      </c>
      <c r="B17654">
        <v>5</v>
      </c>
    </row>
    <row r="17655" spans="1:2">
      <c r="A17655" s="5">
        <v>0.81355324074074076</v>
      </c>
      <c r="B17655">
        <v>5</v>
      </c>
    </row>
    <row r="17656" spans="1:2">
      <c r="A17656" s="5">
        <v>0.81358796296296287</v>
      </c>
      <c r="B17656">
        <v>5</v>
      </c>
    </row>
    <row r="17657" spans="1:2">
      <c r="A17657" s="5">
        <v>0.81362268518518521</v>
      </c>
      <c r="B17657">
        <v>10</v>
      </c>
    </row>
    <row r="17658" spans="1:2">
      <c r="A17658" s="5">
        <v>0.81364583333333329</v>
      </c>
      <c r="B17658">
        <v>5</v>
      </c>
    </row>
    <row r="17659" spans="1:2">
      <c r="A17659" s="5">
        <v>0.81366898148148159</v>
      </c>
      <c r="B17659">
        <v>5</v>
      </c>
    </row>
    <row r="17660" spans="1:2">
      <c r="A17660" s="5">
        <v>0.81370370370370371</v>
      </c>
      <c r="B17660">
        <v>5</v>
      </c>
    </row>
    <row r="17661" spans="1:2">
      <c r="A17661" s="5">
        <v>0.81371527777777775</v>
      </c>
      <c r="B17661">
        <v>5</v>
      </c>
    </row>
    <row r="17662" spans="1:2">
      <c r="A17662" s="5">
        <v>0.81372685185185178</v>
      </c>
      <c r="B17662">
        <v>5</v>
      </c>
    </row>
    <row r="17663" spans="1:2">
      <c r="A17663" s="5">
        <v>0.81375000000000008</v>
      </c>
      <c r="B17663">
        <v>5</v>
      </c>
    </row>
    <row r="17664" spans="1:2">
      <c r="A17664" s="5">
        <v>0.81376157407407401</v>
      </c>
      <c r="B17664">
        <v>10</v>
      </c>
    </row>
    <row r="17665" spans="1:2">
      <c r="A17665" s="5">
        <v>0.81377314814814816</v>
      </c>
      <c r="B17665">
        <v>5</v>
      </c>
    </row>
    <row r="17666" spans="1:2">
      <c r="A17666" s="5">
        <v>0.8137847222222222</v>
      </c>
      <c r="B17666">
        <v>5</v>
      </c>
    </row>
    <row r="17667" spans="1:2">
      <c r="A17667" s="5">
        <v>0.81379629629629635</v>
      </c>
      <c r="B17667">
        <v>10</v>
      </c>
    </row>
    <row r="17668" spans="1:2">
      <c r="A17668" s="5">
        <v>0.81381944444444443</v>
      </c>
      <c r="B17668">
        <v>5</v>
      </c>
    </row>
    <row r="17669" spans="1:2">
      <c r="A17669" s="5">
        <v>0.81383101851851858</v>
      </c>
      <c r="B17669">
        <v>5</v>
      </c>
    </row>
    <row r="17670" spans="1:2">
      <c r="A17670" s="5">
        <v>0.81384259259259262</v>
      </c>
      <c r="B17670">
        <v>5</v>
      </c>
    </row>
    <row r="17671" spans="1:2">
      <c r="A17671" s="5">
        <v>0.8138657407407407</v>
      </c>
      <c r="B17671">
        <v>6</v>
      </c>
    </row>
    <row r="17672" spans="1:2">
      <c r="A17672" s="5">
        <v>0.81388888888888899</v>
      </c>
      <c r="B17672">
        <v>5</v>
      </c>
    </row>
    <row r="17673" spans="1:2">
      <c r="A17673" s="5">
        <v>0.81392361111111111</v>
      </c>
      <c r="B17673">
        <v>10</v>
      </c>
    </row>
    <row r="17674" spans="1:2">
      <c r="A17674" s="5">
        <v>0.81393518518518526</v>
      </c>
      <c r="B17674">
        <v>13</v>
      </c>
    </row>
    <row r="17675" spans="1:2">
      <c r="A17675" s="5">
        <v>0.81394675925925919</v>
      </c>
      <c r="B17675">
        <v>11</v>
      </c>
    </row>
    <row r="17676" spans="1:2">
      <c r="A17676" s="5">
        <v>0.81396990740740749</v>
      </c>
      <c r="B17676">
        <v>5</v>
      </c>
    </row>
    <row r="17677" spans="1:2">
      <c r="A17677" s="5">
        <v>0.81400462962962961</v>
      </c>
      <c r="B17677">
        <v>5</v>
      </c>
    </row>
    <row r="17678" spans="1:2">
      <c r="A17678" s="5">
        <v>0.81402777777777768</v>
      </c>
      <c r="B17678">
        <v>5</v>
      </c>
    </row>
    <row r="17679" spans="1:2">
      <c r="A17679" s="5">
        <v>0.81403935185185183</v>
      </c>
      <c r="B17679">
        <v>27</v>
      </c>
    </row>
    <row r="17680" spans="1:2">
      <c r="A17680" s="5">
        <v>0.81407407407407406</v>
      </c>
      <c r="B17680">
        <v>5</v>
      </c>
    </row>
    <row r="17681" spans="1:2">
      <c r="A17681" s="5">
        <v>0.8141087962962964</v>
      </c>
      <c r="B17681">
        <v>17</v>
      </c>
    </row>
    <row r="17682" spans="1:2">
      <c r="A17682" s="5">
        <v>0.81415509259259267</v>
      </c>
      <c r="B17682">
        <v>5</v>
      </c>
    </row>
    <row r="17683" spans="1:2">
      <c r="A17683" s="5">
        <v>0.81422453703703701</v>
      </c>
      <c r="B17683">
        <v>16</v>
      </c>
    </row>
    <row r="17684" spans="1:2">
      <c r="A17684" s="5">
        <v>0.81423611111111116</v>
      </c>
      <c r="B17684">
        <v>5</v>
      </c>
    </row>
    <row r="17685" spans="1:2">
      <c r="A17685" s="5">
        <v>0.81425925925925924</v>
      </c>
      <c r="B17685">
        <v>10</v>
      </c>
    </row>
    <row r="17686" spans="1:2">
      <c r="A17686" s="5">
        <v>0.81428240740740743</v>
      </c>
      <c r="B17686">
        <v>5</v>
      </c>
    </row>
    <row r="17687" spans="1:2">
      <c r="A17687" s="5">
        <v>0.81429398148148147</v>
      </c>
      <c r="B17687">
        <v>5</v>
      </c>
    </row>
    <row r="17688" spans="1:2">
      <c r="A17688" s="5">
        <v>0.8143287037037038</v>
      </c>
      <c r="B17688">
        <v>10</v>
      </c>
    </row>
    <row r="17689" spans="1:2">
      <c r="A17689" s="5">
        <v>0.81434027777777773</v>
      </c>
      <c r="B17689">
        <v>5</v>
      </c>
    </row>
    <row r="17690" spans="1:2">
      <c r="A17690" s="5">
        <v>0.81437500000000007</v>
      </c>
      <c r="B17690">
        <v>10</v>
      </c>
    </row>
    <row r="17691" spans="1:2">
      <c r="A17691" s="5">
        <v>0.814386574074074</v>
      </c>
      <c r="B17691">
        <v>5</v>
      </c>
    </row>
    <row r="17692" spans="1:2">
      <c r="A17692" s="5">
        <v>0.81442129629629623</v>
      </c>
      <c r="B17692">
        <v>5</v>
      </c>
    </row>
    <row r="17693" spans="1:2">
      <c r="A17693" s="5">
        <v>0.81443287037037038</v>
      </c>
      <c r="B17693">
        <v>5</v>
      </c>
    </row>
    <row r="17694" spans="1:2">
      <c r="A17694" s="5">
        <v>0.81445601851851857</v>
      </c>
      <c r="B17694">
        <v>5</v>
      </c>
    </row>
    <row r="17695" spans="1:2">
      <c r="A17695" s="5">
        <v>0.81446759259259249</v>
      </c>
      <c r="B17695">
        <v>5</v>
      </c>
    </row>
    <row r="17696" spans="1:2">
      <c r="A17696" s="5">
        <v>0.81447916666666664</v>
      </c>
      <c r="B17696">
        <v>15</v>
      </c>
    </row>
    <row r="17697" spans="1:2">
      <c r="A17697" s="5">
        <v>0.81452546296296291</v>
      </c>
      <c r="B17697">
        <v>5</v>
      </c>
    </row>
    <row r="17698" spans="1:2">
      <c r="A17698" s="5">
        <v>0.81457175925925929</v>
      </c>
      <c r="B17698">
        <v>5</v>
      </c>
    </row>
    <row r="17699" spans="1:2">
      <c r="A17699" s="5">
        <v>0.8146064814814814</v>
      </c>
      <c r="B17699">
        <v>6</v>
      </c>
    </row>
    <row r="17700" spans="1:2">
      <c r="A17700" s="5">
        <v>0.8146296296296297</v>
      </c>
      <c r="B17700">
        <v>7</v>
      </c>
    </row>
    <row r="17701" spans="1:2">
      <c r="A17701" s="5">
        <v>0.81464120370370363</v>
      </c>
      <c r="B17701">
        <v>5</v>
      </c>
    </row>
    <row r="17702" spans="1:2">
      <c r="A17702" s="5">
        <v>0.81465277777777778</v>
      </c>
      <c r="B17702">
        <v>10</v>
      </c>
    </row>
    <row r="17703" spans="1:2">
      <c r="A17703" s="5">
        <v>0.81466435185185182</v>
      </c>
      <c r="B17703">
        <v>15</v>
      </c>
    </row>
    <row r="17704" spans="1:2">
      <c r="A17704" s="5">
        <v>0.81473379629629628</v>
      </c>
      <c r="B17704">
        <v>10</v>
      </c>
    </row>
    <row r="17705" spans="1:2">
      <c r="A17705" s="5">
        <v>0.81474537037037031</v>
      </c>
      <c r="B17705">
        <v>5</v>
      </c>
    </row>
    <row r="17706" spans="1:2">
      <c r="A17706" s="5">
        <v>0.81475694444444446</v>
      </c>
      <c r="B17706">
        <v>6</v>
      </c>
    </row>
    <row r="17707" spans="1:2">
      <c r="A17707" s="5">
        <v>0.81476851851851861</v>
      </c>
      <c r="B17707">
        <v>10</v>
      </c>
    </row>
    <row r="17708" spans="1:2">
      <c r="A17708" s="5">
        <v>0.81479166666666669</v>
      </c>
      <c r="B17708">
        <v>5</v>
      </c>
    </row>
    <row r="17709" spans="1:2">
      <c r="A17709" s="5">
        <v>0.81480324074074073</v>
      </c>
      <c r="B17709">
        <v>5</v>
      </c>
    </row>
    <row r="17710" spans="1:2">
      <c r="A17710" s="5">
        <v>0.81481481481481488</v>
      </c>
      <c r="B17710">
        <v>11</v>
      </c>
    </row>
    <row r="17711" spans="1:2">
      <c r="A17711" s="5">
        <v>0.81482638888888881</v>
      </c>
      <c r="B17711">
        <v>5</v>
      </c>
    </row>
    <row r="17712" spans="1:2">
      <c r="A17712" s="5">
        <v>0.81484953703703711</v>
      </c>
      <c r="B17712">
        <v>10</v>
      </c>
    </row>
    <row r="17713" spans="1:2">
      <c r="A17713" s="5">
        <v>0.8149074074074073</v>
      </c>
      <c r="B17713">
        <v>15</v>
      </c>
    </row>
    <row r="17714" spans="1:2">
      <c r="A17714" s="5">
        <v>0.8149305555555556</v>
      </c>
      <c r="B17714">
        <v>5</v>
      </c>
    </row>
    <row r="17715" spans="1:2">
      <c r="A17715" s="5">
        <v>0.81495370370370368</v>
      </c>
      <c r="B17715">
        <v>5</v>
      </c>
    </row>
    <row r="17716" spans="1:2">
      <c r="A17716" s="5">
        <v>0.81503472222222229</v>
      </c>
      <c r="B17716">
        <v>10</v>
      </c>
    </row>
    <row r="17717" spans="1:2">
      <c r="A17717" s="5">
        <v>0.81505787037037036</v>
      </c>
      <c r="B17717">
        <v>10</v>
      </c>
    </row>
    <row r="17718" spans="1:2">
      <c r="A17718" s="5">
        <v>0.81508101851851855</v>
      </c>
      <c r="B17718">
        <v>5</v>
      </c>
    </row>
    <row r="17719" spans="1:2">
      <c r="A17719" s="5">
        <v>0.81511574074074078</v>
      </c>
      <c r="B17719">
        <v>6</v>
      </c>
    </row>
    <row r="17720" spans="1:2">
      <c r="A17720" s="5">
        <v>0.81512731481481471</v>
      </c>
      <c r="B17720">
        <v>10</v>
      </c>
    </row>
    <row r="17721" spans="1:2">
      <c r="A17721" s="5">
        <v>0.81513888888888886</v>
      </c>
      <c r="B17721">
        <v>5</v>
      </c>
    </row>
    <row r="17722" spans="1:2">
      <c r="A17722" s="5">
        <v>0.81516203703703705</v>
      </c>
      <c r="B17722">
        <v>5</v>
      </c>
    </row>
    <row r="17723" spans="1:2">
      <c r="A17723" s="5">
        <v>0.81520833333333342</v>
      </c>
      <c r="B17723">
        <v>5</v>
      </c>
    </row>
    <row r="17724" spans="1:2">
      <c r="A17724" s="5">
        <v>0.81521990740740735</v>
      </c>
      <c r="B17724">
        <v>5</v>
      </c>
    </row>
    <row r="17725" spans="1:2">
      <c r="A17725" s="5">
        <v>0.81526620370370362</v>
      </c>
      <c r="B17725">
        <v>5</v>
      </c>
    </row>
    <row r="17726" spans="1:2">
      <c r="A17726" s="5">
        <v>0.81528935185185192</v>
      </c>
      <c r="B17726">
        <v>5</v>
      </c>
    </row>
    <row r="17727" spans="1:2">
      <c r="A17727" s="5">
        <v>0.8153125</v>
      </c>
      <c r="B17727">
        <v>5</v>
      </c>
    </row>
    <row r="17728" spans="1:2">
      <c r="A17728" s="5">
        <v>0.81533564814814818</v>
      </c>
      <c r="B17728">
        <v>5</v>
      </c>
    </row>
    <row r="17729" spans="1:2">
      <c r="A17729" s="5">
        <v>0.81535879629629626</v>
      </c>
      <c r="B17729">
        <v>7</v>
      </c>
    </row>
    <row r="17730" spans="1:2">
      <c r="A17730" s="5">
        <v>0.81537037037037041</v>
      </c>
      <c r="B17730">
        <v>5</v>
      </c>
    </row>
    <row r="17731" spans="1:2">
      <c r="A17731" s="5">
        <v>0.81538194444444445</v>
      </c>
      <c r="B17731">
        <v>6</v>
      </c>
    </row>
    <row r="17732" spans="1:2">
      <c r="A17732" s="5">
        <v>0.81543981481481476</v>
      </c>
      <c r="B17732">
        <v>5</v>
      </c>
    </row>
    <row r="17733" spans="1:2">
      <c r="A17733" s="5">
        <v>0.81547453703703709</v>
      </c>
      <c r="B17733">
        <v>7</v>
      </c>
    </row>
    <row r="17734" spans="1:2">
      <c r="A17734" s="5">
        <v>0.81549768518518517</v>
      </c>
      <c r="B17734">
        <v>5</v>
      </c>
    </row>
    <row r="17735" spans="1:2">
      <c r="A17735" s="5">
        <v>0.8155324074074074</v>
      </c>
      <c r="B17735">
        <v>7</v>
      </c>
    </row>
    <row r="17736" spans="1:2">
      <c r="A17736" s="5">
        <v>0.81557870370370367</v>
      </c>
      <c r="B17736">
        <v>5</v>
      </c>
    </row>
    <row r="17737" spans="1:2">
      <c r="A17737" s="5">
        <v>0.81560185185185186</v>
      </c>
      <c r="B17737">
        <v>5</v>
      </c>
    </row>
    <row r="17738" spans="1:2">
      <c r="A17738" s="5">
        <v>0.81561342592592589</v>
      </c>
      <c r="B17738">
        <v>5</v>
      </c>
    </row>
    <row r="17739" spans="1:2">
      <c r="A17739" s="5">
        <v>0.81562499999999993</v>
      </c>
      <c r="B17739">
        <v>5</v>
      </c>
    </row>
    <row r="17740" spans="1:2">
      <c r="A17740" s="5">
        <v>0.81564814814814823</v>
      </c>
      <c r="B17740">
        <v>6</v>
      </c>
    </row>
    <row r="17741" spans="1:2">
      <c r="A17741" s="5">
        <v>0.81572916666666673</v>
      </c>
      <c r="B17741">
        <v>10</v>
      </c>
    </row>
    <row r="17742" spans="1:2">
      <c r="A17742" s="5">
        <v>0.81577546296296299</v>
      </c>
      <c r="B17742">
        <v>35</v>
      </c>
    </row>
    <row r="17743" spans="1:2">
      <c r="A17743" s="5">
        <v>0.81578703703703714</v>
      </c>
      <c r="B17743">
        <v>5</v>
      </c>
    </row>
    <row r="17744" spans="1:2">
      <c r="A17744" s="5">
        <v>0.81579861111111107</v>
      </c>
      <c r="B17744">
        <v>5</v>
      </c>
    </row>
    <row r="17745" spans="1:2">
      <c r="A17745" s="5">
        <v>0.8158333333333333</v>
      </c>
      <c r="B17745">
        <v>10</v>
      </c>
    </row>
    <row r="17746" spans="1:2">
      <c r="A17746" s="5">
        <v>0.81585648148148149</v>
      </c>
      <c r="B17746">
        <v>5</v>
      </c>
    </row>
    <row r="17747" spans="1:2">
      <c r="A17747" s="5">
        <v>0.81586805555555564</v>
      </c>
      <c r="B17747">
        <v>5</v>
      </c>
    </row>
    <row r="17748" spans="1:2">
      <c r="A17748" s="5">
        <v>0.81589120370370372</v>
      </c>
      <c r="B17748">
        <v>5</v>
      </c>
    </row>
    <row r="17749" spans="1:2">
      <c r="A17749" s="5">
        <v>0.81590277777777775</v>
      </c>
      <c r="B17749">
        <v>5</v>
      </c>
    </row>
    <row r="17750" spans="1:2">
      <c r="A17750" s="5">
        <v>0.81593749999999998</v>
      </c>
      <c r="B17750">
        <v>5</v>
      </c>
    </row>
    <row r="17751" spans="1:2">
      <c r="A17751" s="5">
        <v>0.81596064814814817</v>
      </c>
      <c r="B17751">
        <v>5</v>
      </c>
    </row>
    <row r="17752" spans="1:2">
      <c r="A17752" s="5">
        <v>0.8159953703703704</v>
      </c>
      <c r="B17752">
        <v>5</v>
      </c>
    </row>
    <row r="17753" spans="1:2">
      <c r="A17753" s="5">
        <v>0.81600694444444455</v>
      </c>
      <c r="B17753">
        <v>5</v>
      </c>
    </row>
    <row r="17754" spans="1:2">
      <c r="A17754" s="5">
        <v>0.81603009259259263</v>
      </c>
      <c r="B17754">
        <v>6</v>
      </c>
    </row>
    <row r="17755" spans="1:2">
      <c r="A17755" s="5">
        <v>0.81609953703703697</v>
      </c>
      <c r="B17755">
        <v>5</v>
      </c>
    </row>
    <row r="17756" spans="1:2">
      <c r="A17756" s="5">
        <v>0.81611111111111112</v>
      </c>
      <c r="B17756">
        <v>5</v>
      </c>
    </row>
    <row r="17757" spans="1:2">
      <c r="A17757" s="5">
        <v>0.81614583333333324</v>
      </c>
      <c r="B17757">
        <v>5</v>
      </c>
    </row>
    <row r="17758" spans="1:2">
      <c r="A17758" s="5">
        <v>0.81615740740740739</v>
      </c>
      <c r="B17758">
        <v>5</v>
      </c>
    </row>
    <row r="17759" spans="1:2">
      <c r="A17759" s="5">
        <v>0.81620370370370365</v>
      </c>
      <c r="B17759">
        <v>5</v>
      </c>
    </row>
    <row r="17760" spans="1:2">
      <c r="A17760" s="5">
        <v>0.81625000000000003</v>
      </c>
      <c r="B17760">
        <v>5</v>
      </c>
    </row>
    <row r="17761" spans="1:2">
      <c r="A17761" s="5">
        <v>0.81626157407407407</v>
      </c>
      <c r="B17761">
        <v>7</v>
      </c>
    </row>
    <row r="17762" spans="1:2">
      <c r="A17762" s="5">
        <v>0.81627314814814811</v>
      </c>
      <c r="B17762">
        <v>5</v>
      </c>
    </row>
    <row r="17763" spans="1:2">
      <c r="A17763" s="5">
        <v>0.81630787037037045</v>
      </c>
      <c r="B17763">
        <v>6</v>
      </c>
    </row>
    <row r="17764" spans="1:2">
      <c r="A17764" s="5">
        <v>0.81633101851851853</v>
      </c>
      <c r="B17764">
        <v>5</v>
      </c>
    </row>
    <row r="17765" spans="1:2">
      <c r="A17765" s="5">
        <v>0.81642361111111106</v>
      </c>
      <c r="B17765">
        <v>11</v>
      </c>
    </row>
    <row r="17766" spans="1:2">
      <c r="A17766" s="5">
        <v>0.81643518518518521</v>
      </c>
      <c r="B17766">
        <v>5</v>
      </c>
    </row>
    <row r="17767" spans="1:2">
      <c r="A17767" s="5">
        <v>0.81646990740740744</v>
      </c>
      <c r="B17767">
        <v>6</v>
      </c>
    </row>
    <row r="17768" spans="1:2">
      <c r="A17768" s="5">
        <v>0.81649305555555562</v>
      </c>
      <c r="B17768">
        <v>5</v>
      </c>
    </row>
    <row r="17769" spans="1:2">
      <c r="A17769" s="5">
        <v>0.81650462962962955</v>
      </c>
      <c r="B17769">
        <v>5</v>
      </c>
    </row>
    <row r="17770" spans="1:2">
      <c r="A17770" s="5">
        <v>0.8165162037037037</v>
      </c>
      <c r="B17770">
        <v>13</v>
      </c>
    </row>
    <row r="17771" spans="1:2">
      <c r="A17771" s="5">
        <v>0.81653935185185189</v>
      </c>
      <c r="B17771">
        <v>5</v>
      </c>
    </row>
    <row r="17772" spans="1:2">
      <c r="A17772" s="5">
        <v>0.8165972222222222</v>
      </c>
      <c r="B17772">
        <v>6</v>
      </c>
    </row>
    <row r="17773" spans="1:2">
      <c r="A17773" s="5">
        <v>0.81663194444444442</v>
      </c>
      <c r="B17773">
        <v>5</v>
      </c>
    </row>
    <row r="17774" spans="1:2">
      <c r="A17774" s="5">
        <v>0.81664351851851846</v>
      </c>
      <c r="B17774">
        <v>6</v>
      </c>
    </row>
    <row r="17775" spans="1:2">
      <c r="A17775" s="5">
        <v>0.81667824074074069</v>
      </c>
      <c r="B17775">
        <v>10</v>
      </c>
    </row>
    <row r="17776" spans="1:2">
      <c r="A17776" s="5">
        <v>0.81668981481481484</v>
      </c>
      <c r="B17776">
        <v>5</v>
      </c>
    </row>
    <row r="17777" spans="1:2">
      <c r="A17777" s="5">
        <v>0.81671296296296303</v>
      </c>
      <c r="B17777">
        <v>5</v>
      </c>
    </row>
    <row r="17778" spans="1:2">
      <c r="A17778" s="5">
        <v>0.81673611111111111</v>
      </c>
      <c r="B17778">
        <v>6</v>
      </c>
    </row>
    <row r="17779" spans="1:2">
      <c r="A17779" s="5">
        <v>0.81680555555555545</v>
      </c>
      <c r="B17779">
        <v>5</v>
      </c>
    </row>
    <row r="17780" spans="1:2">
      <c r="A17780" s="5">
        <v>0.81685185185185183</v>
      </c>
      <c r="B17780">
        <v>5</v>
      </c>
    </row>
    <row r="17781" spans="1:2">
      <c r="A17781" s="5">
        <v>0.81686342592592587</v>
      </c>
      <c r="B17781">
        <v>5</v>
      </c>
    </row>
    <row r="17782" spans="1:2">
      <c r="A17782" s="5">
        <v>0.81687500000000002</v>
      </c>
      <c r="B17782">
        <v>5</v>
      </c>
    </row>
    <row r="17783" spans="1:2">
      <c r="A17783" s="5">
        <v>0.81695601851851851</v>
      </c>
      <c r="B17783">
        <v>5</v>
      </c>
    </row>
    <row r="17784" spans="1:2">
      <c r="A17784" s="5">
        <v>0.8169791666666667</v>
      </c>
      <c r="B17784">
        <v>5</v>
      </c>
    </row>
    <row r="17785" spans="1:2">
      <c r="A17785" s="5">
        <v>0.81704861111111116</v>
      </c>
      <c r="B17785">
        <v>15</v>
      </c>
    </row>
    <row r="17786" spans="1:2">
      <c r="A17786" s="5">
        <v>0.81706018518518519</v>
      </c>
      <c r="B17786">
        <v>6</v>
      </c>
    </row>
    <row r="17787" spans="1:2">
      <c r="A17787" s="5">
        <v>0.81707175925925923</v>
      </c>
      <c r="B17787">
        <v>5</v>
      </c>
    </row>
    <row r="17788" spans="1:2">
      <c r="A17788" s="5">
        <v>0.81708333333333327</v>
      </c>
      <c r="B17788">
        <v>5</v>
      </c>
    </row>
    <row r="17789" spans="1:2">
      <c r="A17789" s="5">
        <v>0.81712962962962965</v>
      </c>
      <c r="B17789">
        <v>14</v>
      </c>
    </row>
    <row r="17790" spans="1:2">
      <c r="A17790" s="5">
        <v>0.81715277777777784</v>
      </c>
      <c r="B17790">
        <v>16</v>
      </c>
    </row>
    <row r="17791" spans="1:2">
      <c r="A17791" s="5">
        <v>0.81718750000000007</v>
      </c>
      <c r="B17791">
        <v>5</v>
      </c>
    </row>
    <row r="17792" spans="1:2">
      <c r="A17792" s="5">
        <v>0.81721064814814814</v>
      </c>
      <c r="B17792">
        <v>5</v>
      </c>
    </row>
    <row r="17793" spans="1:2">
      <c r="A17793" s="5">
        <v>0.81723379629629633</v>
      </c>
      <c r="B17793">
        <v>5</v>
      </c>
    </row>
    <row r="17794" spans="1:2">
      <c r="A17794" s="5">
        <v>0.81726851851851856</v>
      </c>
      <c r="B17794">
        <v>5</v>
      </c>
    </row>
    <row r="17795" spans="1:2">
      <c r="A17795" s="5">
        <v>0.81731481481481483</v>
      </c>
      <c r="B17795">
        <v>5</v>
      </c>
    </row>
    <row r="17796" spans="1:2">
      <c r="A17796" s="5">
        <v>0.81732638888888898</v>
      </c>
      <c r="B17796">
        <v>5</v>
      </c>
    </row>
    <row r="17797" spans="1:2">
      <c r="A17797" s="5">
        <v>0.81734953703703705</v>
      </c>
      <c r="B17797">
        <v>5</v>
      </c>
    </row>
    <row r="17798" spans="1:2">
      <c r="A17798" s="5">
        <v>0.81739583333333332</v>
      </c>
      <c r="B17798">
        <v>10</v>
      </c>
    </row>
    <row r="17799" spans="1:2">
      <c r="A17799" s="5">
        <v>0.81741898148148151</v>
      </c>
      <c r="B17799">
        <v>5</v>
      </c>
    </row>
    <row r="17800" spans="1:2">
      <c r="A17800" s="5">
        <v>0.8175</v>
      </c>
      <c r="B17800">
        <v>5</v>
      </c>
    </row>
    <row r="17801" spans="1:2">
      <c r="A17801" s="5">
        <v>0.81751157407407404</v>
      </c>
      <c r="B17801">
        <v>5</v>
      </c>
    </row>
    <row r="17802" spans="1:2">
      <c r="A17802" s="5">
        <v>0.81753472222222223</v>
      </c>
      <c r="B17802">
        <v>6</v>
      </c>
    </row>
    <row r="17803" spans="1:2">
      <c r="A17803" s="5">
        <v>0.81754629629629638</v>
      </c>
      <c r="B17803">
        <v>5</v>
      </c>
    </row>
    <row r="17804" spans="1:2">
      <c r="A17804" s="5">
        <v>0.81756944444444446</v>
      </c>
      <c r="B17804">
        <v>10</v>
      </c>
    </row>
    <row r="17805" spans="1:2">
      <c r="A17805" s="5">
        <v>0.8175810185185185</v>
      </c>
      <c r="B17805">
        <v>5</v>
      </c>
    </row>
    <row r="17806" spans="1:2">
      <c r="A17806" s="5">
        <v>0.81760416666666658</v>
      </c>
      <c r="B17806">
        <v>6</v>
      </c>
    </row>
    <row r="17807" spans="1:2">
      <c r="A17807" s="5">
        <v>0.81761574074074073</v>
      </c>
      <c r="B17807">
        <v>5</v>
      </c>
    </row>
    <row r="17808" spans="1:2">
      <c r="A17808" s="5">
        <v>0.81768518518518529</v>
      </c>
      <c r="B17808">
        <v>5</v>
      </c>
    </row>
    <row r="17809" spans="1:2">
      <c r="A17809" s="5">
        <v>0.81773148148148145</v>
      </c>
      <c r="B17809">
        <v>5</v>
      </c>
    </row>
    <row r="17810" spans="1:2">
      <c r="A17810" s="5">
        <v>0.81781250000000005</v>
      </c>
      <c r="B17810">
        <v>5</v>
      </c>
    </row>
    <row r="17811" spans="1:2">
      <c r="A17811" s="5">
        <v>0.81782407407407398</v>
      </c>
      <c r="B17811">
        <v>5</v>
      </c>
    </row>
    <row r="17812" spans="1:2">
      <c r="A17812" s="5">
        <v>0.81784722222222228</v>
      </c>
      <c r="B17812">
        <v>5</v>
      </c>
    </row>
    <row r="17813" spans="1:2">
      <c r="A17813" s="5">
        <v>0.81787037037037036</v>
      </c>
      <c r="B17813">
        <v>6</v>
      </c>
    </row>
    <row r="17814" spans="1:2">
      <c r="A17814" s="5">
        <v>0.8179050925925927</v>
      </c>
      <c r="B17814">
        <v>5</v>
      </c>
    </row>
    <row r="17815" spans="1:2">
      <c r="A17815" s="5">
        <v>0.81793981481481481</v>
      </c>
      <c r="B17815">
        <v>10</v>
      </c>
    </row>
    <row r="17816" spans="1:2">
      <c r="A17816" s="5">
        <v>0.81798611111111119</v>
      </c>
      <c r="B17816">
        <v>6</v>
      </c>
    </row>
    <row r="17817" spans="1:2">
      <c r="A17817" s="5">
        <v>0.81802083333333331</v>
      </c>
      <c r="B17817">
        <v>10</v>
      </c>
    </row>
    <row r="17818" spans="1:2">
      <c r="A17818" s="5">
        <v>0.81804398148148139</v>
      </c>
      <c r="B17818">
        <v>5</v>
      </c>
    </row>
    <row r="17819" spans="1:2">
      <c r="A17819" s="5">
        <v>0.81809027777777776</v>
      </c>
      <c r="B17819">
        <v>5</v>
      </c>
    </row>
    <row r="17820" spans="1:2">
      <c r="A17820" s="5">
        <v>0.81814814814814818</v>
      </c>
      <c r="B17820">
        <v>6</v>
      </c>
    </row>
    <row r="17821" spans="1:2">
      <c r="A17821" s="5">
        <v>0.81821759259259252</v>
      </c>
      <c r="B17821">
        <v>5</v>
      </c>
    </row>
    <row r="17822" spans="1:2">
      <c r="A17822" s="5">
        <v>0.81829861111111113</v>
      </c>
      <c r="B17822">
        <v>10</v>
      </c>
    </row>
    <row r="17823" spans="1:2">
      <c r="A17823" s="5">
        <v>0.81834490740740751</v>
      </c>
      <c r="B17823">
        <v>5</v>
      </c>
    </row>
    <row r="17824" spans="1:2">
      <c r="A17824" s="5">
        <v>0.81837962962962962</v>
      </c>
      <c r="B17824">
        <v>5</v>
      </c>
    </row>
    <row r="17825" spans="1:2">
      <c r="A17825" s="5">
        <v>0.81843749999999993</v>
      </c>
      <c r="B17825">
        <v>5</v>
      </c>
    </row>
    <row r="17826" spans="1:2">
      <c r="A17826" s="5">
        <v>0.81849537037037035</v>
      </c>
      <c r="B17826">
        <v>5</v>
      </c>
    </row>
    <row r="17827" spans="1:2">
      <c r="A17827" s="5">
        <v>0.8185069444444445</v>
      </c>
      <c r="B17827">
        <v>5</v>
      </c>
    </row>
    <row r="17828" spans="1:2">
      <c r="A17828" s="5">
        <v>0.81854166666666661</v>
      </c>
      <c r="B17828">
        <v>7</v>
      </c>
    </row>
    <row r="17829" spans="1:2">
      <c r="A17829" s="5">
        <v>0.81863425925925926</v>
      </c>
      <c r="B17829">
        <v>6</v>
      </c>
    </row>
    <row r="17830" spans="1:2">
      <c r="A17830" s="5">
        <v>0.81877314814814817</v>
      </c>
      <c r="B17830">
        <v>5</v>
      </c>
    </row>
    <row r="17831" spans="1:2">
      <c r="A17831" s="5">
        <v>0.81878472222222232</v>
      </c>
      <c r="B17831">
        <v>5</v>
      </c>
    </row>
    <row r="17832" spans="1:2">
      <c r="A17832" s="5">
        <v>0.81885416666666666</v>
      </c>
      <c r="B17832">
        <v>7</v>
      </c>
    </row>
    <row r="17833" spans="1:2">
      <c r="A17833" s="5">
        <v>0.81886574074074081</v>
      </c>
      <c r="B17833">
        <v>5</v>
      </c>
    </row>
    <row r="17834" spans="1:2">
      <c r="A17834" s="5">
        <v>0.81892361111111101</v>
      </c>
      <c r="B17834">
        <v>10</v>
      </c>
    </row>
    <row r="17835" spans="1:2">
      <c r="A17835" s="5">
        <v>0.81896990740740738</v>
      </c>
      <c r="B17835">
        <v>6</v>
      </c>
    </row>
    <row r="17836" spans="1:2">
      <c r="A17836" s="5">
        <v>0.81909722222222225</v>
      </c>
      <c r="B17836">
        <v>10</v>
      </c>
    </row>
    <row r="17837" spans="1:2">
      <c r="A17837" s="5">
        <v>0.81916666666666671</v>
      </c>
      <c r="B17837">
        <v>5</v>
      </c>
    </row>
    <row r="17838" spans="1:2">
      <c r="A17838" s="5">
        <v>0.81918981481481479</v>
      </c>
      <c r="B17838">
        <v>18</v>
      </c>
    </row>
    <row r="17839" spans="1:2">
      <c r="A17839" s="5">
        <v>0.81928240740740732</v>
      </c>
      <c r="B17839">
        <v>5</v>
      </c>
    </row>
    <row r="17840" spans="1:2">
      <c r="A17840" s="5">
        <v>0.81931712962962966</v>
      </c>
      <c r="B17840">
        <v>7</v>
      </c>
    </row>
    <row r="17841" spans="1:2">
      <c r="A17841" s="5">
        <v>0.81934027777777774</v>
      </c>
      <c r="B17841">
        <v>5</v>
      </c>
    </row>
    <row r="17842" spans="1:2">
      <c r="A17842" s="5">
        <v>0.81938657407407411</v>
      </c>
      <c r="B17842">
        <v>5</v>
      </c>
    </row>
    <row r="17843" spans="1:2">
      <c r="A17843" s="5">
        <v>0.81940972222222219</v>
      </c>
      <c r="B17843">
        <v>6</v>
      </c>
    </row>
    <row r="17844" spans="1:2">
      <c r="A17844" s="5">
        <v>0.81943287037037038</v>
      </c>
      <c r="B17844">
        <v>6</v>
      </c>
    </row>
    <row r="17845" spans="1:2">
      <c r="A17845" s="5">
        <v>0.81944444444444453</v>
      </c>
      <c r="B17845">
        <v>5</v>
      </c>
    </row>
    <row r="17846" spans="1:2">
      <c r="A17846" s="5">
        <v>0.8194907407407408</v>
      </c>
      <c r="B17846">
        <v>5</v>
      </c>
    </row>
    <row r="17847" spans="1:2">
      <c r="A17847" s="5">
        <v>0.81951388888888888</v>
      </c>
      <c r="B17847">
        <v>5</v>
      </c>
    </row>
    <row r="17848" spans="1:2">
      <c r="A17848" s="5">
        <v>0.81952546296296302</v>
      </c>
      <c r="B17848">
        <v>6</v>
      </c>
    </row>
    <row r="17849" spans="1:2">
      <c r="A17849" s="5">
        <v>0.81957175925925929</v>
      </c>
      <c r="B17849">
        <v>7</v>
      </c>
    </row>
    <row r="17850" spans="1:2">
      <c r="A17850" s="5">
        <v>0.81961805555555556</v>
      </c>
      <c r="B17850">
        <v>5</v>
      </c>
    </row>
    <row r="17851" spans="1:2">
      <c r="A17851" s="5">
        <v>0.81964120370370364</v>
      </c>
      <c r="B17851">
        <v>5</v>
      </c>
    </row>
    <row r="17852" spans="1:2">
      <c r="A17852" s="5">
        <v>0.81967592592592586</v>
      </c>
      <c r="B17852">
        <v>5</v>
      </c>
    </row>
    <row r="17853" spans="1:2">
      <c r="A17853" s="5">
        <v>0.81969907407407405</v>
      </c>
      <c r="B17853">
        <v>6</v>
      </c>
    </row>
    <row r="17854" spans="1:2">
      <c r="A17854" s="5">
        <v>0.81974537037037043</v>
      </c>
      <c r="B17854">
        <v>17</v>
      </c>
    </row>
    <row r="17855" spans="1:2">
      <c r="A17855" s="5">
        <v>0.81975694444444447</v>
      </c>
      <c r="B17855">
        <v>5</v>
      </c>
    </row>
    <row r="17856" spans="1:2">
      <c r="A17856" s="5">
        <v>0.81976851851851851</v>
      </c>
      <c r="B17856">
        <v>5</v>
      </c>
    </row>
    <row r="17857" spans="1:2">
      <c r="A17857" s="5">
        <v>0.81983796296296296</v>
      </c>
      <c r="B17857">
        <v>10</v>
      </c>
    </row>
    <row r="17858" spans="1:2">
      <c r="A17858" s="5">
        <v>0.81986111111111104</v>
      </c>
      <c r="B17858">
        <v>6</v>
      </c>
    </row>
    <row r="17859" spans="1:2">
      <c r="A17859" s="5">
        <v>0.81990740740740742</v>
      </c>
      <c r="B17859">
        <v>5</v>
      </c>
    </row>
    <row r="17860" spans="1:2">
      <c r="A17860" s="5">
        <v>0.81991898148148146</v>
      </c>
      <c r="B17860">
        <v>5</v>
      </c>
    </row>
    <row r="17861" spans="1:2">
      <c r="A17861" s="5">
        <v>0.81995370370370368</v>
      </c>
      <c r="B17861">
        <v>6</v>
      </c>
    </row>
    <row r="17862" spans="1:2">
      <c r="A17862" s="5">
        <v>0.81996527777777783</v>
      </c>
      <c r="B17862">
        <v>10</v>
      </c>
    </row>
    <row r="17863" spans="1:2">
      <c r="A17863" s="5">
        <v>0.81997685185185187</v>
      </c>
      <c r="B17863">
        <v>5</v>
      </c>
    </row>
    <row r="17864" spans="1:2">
      <c r="A17864" s="5">
        <v>0.81998842592592591</v>
      </c>
      <c r="B17864">
        <v>6</v>
      </c>
    </row>
    <row r="17865" spans="1:2">
      <c r="A17865" s="5">
        <v>0.8200115740740741</v>
      </c>
      <c r="B17865">
        <v>6</v>
      </c>
    </row>
    <row r="17866" spans="1:2">
      <c r="A17866" s="5">
        <v>0.82003472222222218</v>
      </c>
      <c r="B17866">
        <v>5</v>
      </c>
    </row>
    <row r="17867" spans="1:2">
      <c r="A17867" s="5">
        <v>0.82004629629629633</v>
      </c>
      <c r="B17867">
        <v>5</v>
      </c>
    </row>
    <row r="17868" spans="1:2">
      <c r="A17868" s="5">
        <v>0.82005787037037037</v>
      </c>
      <c r="B17868">
        <v>5</v>
      </c>
    </row>
    <row r="17869" spans="1:2">
      <c r="A17869" s="5">
        <v>0.82010416666666675</v>
      </c>
      <c r="B17869">
        <v>5</v>
      </c>
    </row>
    <row r="17870" spans="1:2">
      <c r="A17870" s="5">
        <v>0.82012731481481482</v>
      </c>
      <c r="B17870">
        <v>5</v>
      </c>
    </row>
    <row r="17871" spans="1:2">
      <c r="A17871" s="5">
        <v>0.82016203703703694</v>
      </c>
      <c r="B17871">
        <v>5</v>
      </c>
    </row>
    <row r="17872" spans="1:2">
      <c r="A17872" s="5">
        <v>0.82018518518518524</v>
      </c>
      <c r="B17872">
        <v>5</v>
      </c>
    </row>
    <row r="17873" spans="1:2">
      <c r="A17873" s="5">
        <v>0.82024305555555566</v>
      </c>
      <c r="B17873">
        <v>5</v>
      </c>
    </row>
    <row r="17874" spans="1:2">
      <c r="A17874" s="5">
        <v>0.82025462962962958</v>
      </c>
      <c r="B17874">
        <v>5</v>
      </c>
    </row>
    <row r="17875" spans="1:2">
      <c r="A17875" s="5">
        <v>0.82026620370370373</v>
      </c>
      <c r="B17875">
        <v>5</v>
      </c>
    </row>
    <row r="17876" spans="1:2">
      <c r="A17876" s="5">
        <v>0.82030092592592585</v>
      </c>
      <c r="B17876">
        <v>6</v>
      </c>
    </row>
    <row r="17877" spans="1:2">
      <c r="A17877" s="5">
        <v>0.8203125</v>
      </c>
      <c r="B17877">
        <v>5</v>
      </c>
    </row>
    <row r="17878" spans="1:2">
      <c r="A17878" s="5">
        <v>0.82035879629629627</v>
      </c>
      <c r="B17878">
        <v>10</v>
      </c>
    </row>
    <row r="17879" spans="1:2">
      <c r="A17879" s="5">
        <v>0.82037037037037042</v>
      </c>
      <c r="B17879">
        <v>5</v>
      </c>
    </row>
    <row r="17880" spans="1:2">
      <c r="A17880" s="5">
        <v>0.82038194444444434</v>
      </c>
      <c r="B17880">
        <v>5</v>
      </c>
    </row>
    <row r="17881" spans="1:2">
      <c r="A17881" s="5">
        <v>0.82040509259259264</v>
      </c>
      <c r="B17881">
        <v>11</v>
      </c>
    </row>
    <row r="17882" spans="1:2">
      <c r="A17882" s="5">
        <v>0.82045138888888891</v>
      </c>
      <c r="B17882">
        <v>5</v>
      </c>
    </row>
    <row r="17883" spans="1:2">
      <c r="A17883" s="5">
        <v>0.82046296296296306</v>
      </c>
      <c r="B17883">
        <v>15</v>
      </c>
    </row>
    <row r="17884" spans="1:2">
      <c r="A17884" s="5">
        <v>0.82047453703703699</v>
      </c>
      <c r="B17884">
        <v>5</v>
      </c>
    </row>
    <row r="17885" spans="1:2">
      <c r="A17885" s="5">
        <v>0.82056712962962963</v>
      </c>
      <c r="B17885">
        <v>5</v>
      </c>
    </row>
    <row r="17886" spans="1:2">
      <c r="A17886" s="5">
        <v>0.82060185185185175</v>
      </c>
      <c r="B17886">
        <v>5</v>
      </c>
    </row>
    <row r="17887" spans="1:2">
      <c r="A17887" s="5">
        <v>0.8206134259259259</v>
      </c>
      <c r="B17887">
        <v>10</v>
      </c>
    </row>
    <row r="17888" spans="1:2">
      <c r="A17888" s="5">
        <v>0.82063657407407409</v>
      </c>
      <c r="B17888">
        <v>5</v>
      </c>
    </row>
    <row r="17889" spans="1:2">
      <c r="A17889" s="5">
        <v>0.82064814814814813</v>
      </c>
      <c r="B17889">
        <v>5</v>
      </c>
    </row>
    <row r="17890" spans="1:2">
      <c r="A17890" s="5">
        <v>0.82067129629629632</v>
      </c>
      <c r="B17890">
        <v>5</v>
      </c>
    </row>
    <row r="17891" spans="1:2">
      <c r="A17891" s="5">
        <v>0.82070601851851854</v>
      </c>
      <c r="B17891">
        <v>10</v>
      </c>
    </row>
    <row r="17892" spans="1:2">
      <c r="A17892" s="5">
        <v>0.82071759259259258</v>
      </c>
      <c r="B17892">
        <v>6</v>
      </c>
    </row>
    <row r="17893" spans="1:2">
      <c r="A17893" s="5">
        <v>0.82075231481481481</v>
      </c>
      <c r="B17893">
        <v>5</v>
      </c>
    </row>
    <row r="17894" spans="1:2">
      <c r="A17894" s="5">
        <v>0.820775462962963</v>
      </c>
      <c r="B17894">
        <v>5</v>
      </c>
    </row>
    <row r="17895" spans="1:2">
      <c r="A17895" s="5">
        <v>0.82078703703703704</v>
      </c>
      <c r="B17895">
        <v>5</v>
      </c>
    </row>
    <row r="17896" spans="1:2">
      <c r="A17896" s="5">
        <v>0.82079861111111108</v>
      </c>
      <c r="B17896">
        <v>5</v>
      </c>
    </row>
    <row r="17897" spans="1:2">
      <c r="A17897" s="5">
        <v>0.82081018518518523</v>
      </c>
      <c r="B17897">
        <v>6</v>
      </c>
    </row>
    <row r="17898" spans="1:2">
      <c r="A17898" s="5">
        <v>0.82082175925925915</v>
      </c>
      <c r="B17898">
        <v>8</v>
      </c>
    </row>
    <row r="17899" spans="1:2">
      <c r="A17899" s="5">
        <v>0.8208333333333333</v>
      </c>
      <c r="B17899">
        <v>5</v>
      </c>
    </row>
    <row r="17900" spans="1:2">
      <c r="A17900" s="5">
        <v>0.82086805555555553</v>
      </c>
      <c r="B17900">
        <v>10</v>
      </c>
    </row>
    <row r="17901" spans="1:2">
      <c r="A17901" s="5">
        <v>0.82089120370370372</v>
      </c>
      <c r="B17901">
        <v>5</v>
      </c>
    </row>
    <row r="17902" spans="1:2">
      <c r="A17902" s="5">
        <v>0.82090277777777787</v>
      </c>
      <c r="B17902">
        <v>7</v>
      </c>
    </row>
    <row r="17903" spans="1:2">
      <c r="A17903" s="5">
        <v>0.82096064814814806</v>
      </c>
      <c r="B17903">
        <v>5</v>
      </c>
    </row>
    <row r="17904" spans="1:2">
      <c r="A17904" s="5">
        <v>0.8209953703703704</v>
      </c>
      <c r="B17904">
        <v>5</v>
      </c>
    </row>
    <row r="17905" spans="1:2">
      <c r="A17905" s="5">
        <v>0.82104166666666656</v>
      </c>
      <c r="B17905">
        <v>5</v>
      </c>
    </row>
    <row r="17906" spans="1:2">
      <c r="A17906" s="5">
        <v>0.82106481481481486</v>
      </c>
      <c r="B17906">
        <v>10</v>
      </c>
    </row>
    <row r="17907" spans="1:2">
      <c r="A17907" s="5">
        <v>0.8210763888888889</v>
      </c>
      <c r="B17907">
        <v>7</v>
      </c>
    </row>
    <row r="17908" spans="1:2">
      <c r="A17908" s="5">
        <v>0.82109953703703698</v>
      </c>
      <c r="B17908">
        <v>5</v>
      </c>
    </row>
    <row r="17909" spans="1:2">
      <c r="A17909" s="5">
        <v>0.82114583333333335</v>
      </c>
      <c r="B17909">
        <v>10</v>
      </c>
    </row>
    <row r="17910" spans="1:2">
      <c r="A17910" s="5">
        <v>0.82115740740740739</v>
      </c>
      <c r="B17910">
        <v>5</v>
      </c>
    </row>
    <row r="17911" spans="1:2">
      <c r="A17911" s="5">
        <v>0.82118055555555547</v>
      </c>
      <c r="B17911">
        <v>10</v>
      </c>
    </row>
    <row r="17912" spans="1:2">
      <c r="A17912" s="5">
        <v>0.82119212962962962</v>
      </c>
      <c r="B17912">
        <v>5</v>
      </c>
    </row>
    <row r="17913" spans="1:2">
      <c r="A17913" s="5">
        <v>0.82123842592592589</v>
      </c>
      <c r="B17913">
        <v>10</v>
      </c>
    </row>
    <row r="17914" spans="1:2">
      <c r="A17914" s="5">
        <v>0.82126157407407396</v>
      </c>
      <c r="B17914">
        <v>10</v>
      </c>
    </row>
    <row r="17915" spans="1:2">
      <c r="A17915" s="5">
        <v>0.82130787037037034</v>
      </c>
      <c r="B17915">
        <v>12</v>
      </c>
    </row>
    <row r="17916" spans="1:2">
      <c r="A17916" s="5">
        <v>0.82133101851851853</v>
      </c>
      <c r="B17916">
        <v>5</v>
      </c>
    </row>
    <row r="17917" spans="1:2">
      <c r="A17917" s="5">
        <v>0.82134259259259268</v>
      </c>
      <c r="B17917">
        <v>5</v>
      </c>
    </row>
    <row r="17918" spans="1:2">
      <c r="A17918" s="5">
        <v>0.8213773148148148</v>
      </c>
      <c r="B17918">
        <v>5</v>
      </c>
    </row>
    <row r="17919" spans="1:2">
      <c r="A17919" s="5">
        <v>0.82140046296296287</v>
      </c>
      <c r="B17919">
        <v>5</v>
      </c>
    </row>
    <row r="17920" spans="1:2">
      <c r="A17920" s="5">
        <v>0.82141203703703702</v>
      </c>
      <c r="B17920">
        <v>5</v>
      </c>
    </row>
    <row r="17921" spans="1:2">
      <c r="A17921" s="5">
        <v>0.82142361111111117</v>
      </c>
      <c r="B17921">
        <v>5</v>
      </c>
    </row>
    <row r="17922" spans="1:2">
      <c r="A17922" s="5">
        <v>0.82145833333333329</v>
      </c>
      <c r="B17922">
        <v>5</v>
      </c>
    </row>
    <row r="17923" spans="1:2">
      <c r="A17923" s="5">
        <v>0.82146990740740744</v>
      </c>
      <c r="B17923">
        <v>10</v>
      </c>
    </row>
    <row r="17924" spans="1:2">
      <c r="A17924" s="5">
        <v>0.82148148148148137</v>
      </c>
      <c r="B17924">
        <v>10</v>
      </c>
    </row>
    <row r="17925" spans="1:2">
      <c r="A17925" s="5">
        <v>0.82152777777777775</v>
      </c>
      <c r="B17925">
        <v>5</v>
      </c>
    </row>
    <row r="17926" spans="1:2">
      <c r="A17926" s="5">
        <v>0.82155092592592593</v>
      </c>
      <c r="B17926">
        <v>5</v>
      </c>
    </row>
    <row r="17927" spans="1:2">
      <c r="A17927" s="5">
        <v>0.82157407407407401</v>
      </c>
      <c r="B17927">
        <v>12</v>
      </c>
    </row>
    <row r="17928" spans="1:2">
      <c r="A17928" s="5">
        <v>0.8215972222222222</v>
      </c>
      <c r="B17928">
        <v>5</v>
      </c>
    </row>
    <row r="17929" spans="1:2">
      <c r="A17929" s="5">
        <v>0.82162037037037028</v>
      </c>
      <c r="B17929">
        <v>5</v>
      </c>
    </row>
    <row r="17930" spans="1:2">
      <c r="A17930" s="5">
        <v>0.82166666666666666</v>
      </c>
      <c r="B17930">
        <v>15</v>
      </c>
    </row>
    <row r="17931" spans="1:2">
      <c r="A17931" s="5">
        <v>0.82171296296296292</v>
      </c>
      <c r="B17931">
        <v>5</v>
      </c>
    </row>
    <row r="17932" spans="1:2">
      <c r="A17932" s="5">
        <v>0.82178240740740749</v>
      </c>
      <c r="B17932">
        <v>5</v>
      </c>
    </row>
    <row r="17933" spans="1:2">
      <c r="A17933" s="5">
        <v>0.82180555555555557</v>
      </c>
      <c r="B17933">
        <v>10</v>
      </c>
    </row>
    <row r="17934" spans="1:2">
      <c r="A17934" s="5">
        <v>0.82182870370370376</v>
      </c>
      <c r="B17934">
        <v>6</v>
      </c>
    </row>
    <row r="17935" spans="1:2">
      <c r="A17935" s="5">
        <v>0.82184027777777768</v>
      </c>
      <c r="B17935">
        <v>5</v>
      </c>
    </row>
    <row r="17936" spans="1:2">
      <c r="A17936" s="5">
        <v>0.82186342592592598</v>
      </c>
      <c r="B17936">
        <v>6</v>
      </c>
    </row>
    <row r="17937" spans="1:2">
      <c r="A17937" s="5">
        <v>0.82187500000000002</v>
      </c>
      <c r="B17937">
        <v>5</v>
      </c>
    </row>
    <row r="17938" spans="1:2">
      <c r="A17938" s="5">
        <v>0.82190972222222225</v>
      </c>
      <c r="B17938">
        <v>10</v>
      </c>
    </row>
    <row r="17939" spans="1:2">
      <c r="A17939" s="5">
        <v>0.82199074074074074</v>
      </c>
      <c r="B17939">
        <v>5</v>
      </c>
    </row>
    <row r="17940" spans="1:2">
      <c r="A17940" s="5">
        <v>0.82200231481481489</v>
      </c>
      <c r="B17940">
        <v>15</v>
      </c>
    </row>
    <row r="17941" spans="1:2">
      <c r="A17941" s="5">
        <v>0.82203703703703701</v>
      </c>
      <c r="B17941">
        <v>5</v>
      </c>
    </row>
    <row r="17942" spans="1:2">
      <c r="A17942" s="5">
        <v>0.82207175925925924</v>
      </c>
      <c r="B17942">
        <v>6</v>
      </c>
    </row>
    <row r="17943" spans="1:2">
      <c r="A17943" s="5">
        <v>0.82208333333333339</v>
      </c>
      <c r="B17943">
        <v>5</v>
      </c>
    </row>
    <row r="17944" spans="1:2">
      <c r="A17944" s="5">
        <v>0.82209490740740743</v>
      </c>
      <c r="B17944">
        <v>10</v>
      </c>
    </row>
    <row r="17945" spans="1:2">
      <c r="A17945" s="5">
        <v>0.82210648148148147</v>
      </c>
      <c r="B17945">
        <v>5</v>
      </c>
    </row>
    <row r="17946" spans="1:2">
      <c r="A17946" s="5">
        <v>0.82212962962962965</v>
      </c>
      <c r="B17946">
        <v>5</v>
      </c>
    </row>
    <row r="17947" spans="1:2">
      <c r="A17947" s="5">
        <v>0.82216435185185188</v>
      </c>
      <c r="B17947">
        <v>10</v>
      </c>
    </row>
    <row r="17948" spans="1:2">
      <c r="A17948" s="5">
        <v>0.82218750000000007</v>
      </c>
      <c r="B17948">
        <v>5</v>
      </c>
    </row>
    <row r="17949" spans="1:2">
      <c r="A17949" s="5">
        <v>0.822199074074074</v>
      </c>
      <c r="B17949">
        <v>5</v>
      </c>
    </row>
    <row r="17950" spans="1:2">
      <c r="A17950" s="5">
        <v>0.82221064814814815</v>
      </c>
      <c r="B17950">
        <v>5</v>
      </c>
    </row>
    <row r="17951" spans="1:2">
      <c r="A17951" s="5">
        <v>0.82223379629629623</v>
      </c>
      <c r="B17951">
        <v>10</v>
      </c>
    </row>
    <row r="17952" spans="1:2">
      <c r="A17952" s="5">
        <v>0.82225694444444442</v>
      </c>
      <c r="B17952">
        <v>5</v>
      </c>
    </row>
    <row r="17953" spans="1:2">
      <c r="A17953" s="5">
        <v>0.82226851851851857</v>
      </c>
      <c r="B17953">
        <v>5</v>
      </c>
    </row>
    <row r="17954" spans="1:2">
      <c r="A17954" s="5">
        <v>0.82228009259259249</v>
      </c>
      <c r="B17954">
        <v>5</v>
      </c>
    </row>
    <row r="17955" spans="1:2">
      <c r="A17955" s="5">
        <v>0.82229166666666664</v>
      </c>
      <c r="B17955">
        <v>5</v>
      </c>
    </row>
    <row r="17956" spans="1:2">
      <c r="A17956" s="5">
        <v>0.82233796296296291</v>
      </c>
      <c r="B17956">
        <v>5</v>
      </c>
    </row>
    <row r="17957" spans="1:2">
      <c r="A17957" s="5">
        <v>0.82236111111111121</v>
      </c>
      <c r="B17957">
        <v>15</v>
      </c>
    </row>
    <row r="17958" spans="1:2">
      <c r="A17958" s="5">
        <v>0.82239583333333333</v>
      </c>
      <c r="B17958">
        <v>10</v>
      </c>
    </row>
    <row r="17959" spans="1:2">
      <c r="A17959" s="5">
        <v>0.8224189814814814</v>
      </c>
      <c r="B17959">
        <v>12</v>
      </c>
    </row>
    <row r="17960" spans="1:2">
      <c r="A17960" s="5">
        <v>0.8224421296296297</v>
      </c>
      <c r="B17960">
        <v>13</v>
      </c>
    </row>
    <row r="17961" spans="1:2">
      <c r="A17961" s="5">
        <v>0.82245370370370363</v>
      </c>
      <c r="B17961">
        <v>5</v>
      </c>
    </row>
    <row r="17962" spans="1:2">
      <c r="A17962" s="5">
        <v>0.82246527777777778</v>
      </c>
      <c r="B17962">
        <v>10</v>
      </c>
    </row>
    <row r="17963" spans="1:2">
      <c r="A17963" s="5">
        <v>0.82247685185185182</v>
      </c>
      <c r="B17963">
        <v>5</v>
      </c>
    </row>
    <row r="17964" spans="1:2">
      <c r="A17964" s="5">
        <v>0.82251157407407405</v>
      </c>
      <c r="B17964">
        <v>5</v>
      </c>
    </row>
    <row r="17965" spans="1:2">
      <c r="A17965" s="5">
        <v>0.82255787037037031</v>
      </c>
      <c r="B17965">
        <v>10</v>
      </c>
    </row>
    <row r="17966" spans="1:2">
      <c r="A17966" s="5">
        <v>0.82256944444444446</v>
      </c>
      <c r="B17966">
        <v>5</v>
      </c>
    </row>
    <row r="17967" spans="1:2">
      <c r="A17967" s="5">
        <v>0.82262731481481488</v>
      </c>
      <c r="B17967">
        <v>5</v>
      </c>
    </row>
    <row r="17968" spans="1:2">
      <c r="A17968" s="5">
        <v>0.82263888888888881</v>
      </c>
      <c r="B17968">
        <v>5</v>
      </c>
    </row>
    <row r="17969" spans="1:2">
      <c r="A17969" s="5">
        <v>0.82265046296296296</v>
      </c>
      <c r="B17969">
        <v>5</v>
      </c>
    </row>
    <row r="17970" spans="1:2">
      <c r="A17970" s="5">
        <v>0.82268518518518519</v>
      </c>
      <c r="B17970">
        <v>5</v>
      </c>
    </row>
    <row r="17971" spans="1:2">
      <c r="A17971" s="5">
        <v>0.8227199074074073</v>
      </c>
      <c r="B17971">
        <v>10</v>
      </c>
    </row>
    <row r="17972" spans="1:2">
      <c r="A17972" s="5">
        <v>0.82273148148148145</v>
      </c>
      <c r="B17972">
        <v>5</v>
      </c>
    </row>
    <row r="17973" spans="1:2">
      <c r="A17973" s="5">
        <v>0.82278935185185187</v>
      </c>
      <c r="B17973">
        <v>5</v>
      </c>
    </row>
    <row r="17974" spans="1:2">
      <c r="A17974" s="5">
        <v>0.82280092592592602</v>
      </c>
      <c r="B17974">
        <v>5</v>
      </c>
    </row>
    <row r="17975" spans="1:2">
      <c r="A17975" s="5">
        <v>0.82281249999999995</v>
      </c>
      <c r="B17975">
        <v>5</v>
      </c>
    </row>
    <row r="17976" spans="1:2">
      <c r="A17976" s="5">
        <v>0.8228240740740741</v>
      </c>
      <c r="B17976">
        <v>5</v>
      </c>
    </row>
    <row r="17977" spans="1:2">
      <c r="A17977" s="5">
        <v>0.82283564814814814</v>
      </c>
      <c r="B17977">
        <v>5</v>
      </c>
    </row>
    <row r="17978" spans="1:2">
      <c r="A17978" s="5">
        <v>0.82284722222222229</v>
      </c>
      <c r="B17978">
        <v>12</v>
      </c>
    </row>
    <row r="17979" spans="1:2">
      <c r="A17979" s="5">
        <v>0.82288194444444451</v>
      </c>
      <c r="B17979">
        <v>5</v>
      </c>
    </row>
    <row r="17980" spans="1:2">
      <c r="A17980" s="5">
        <v>0.82290509259259259</v>
      </c>
      <c r="B17980">
        <v>10</v>
      </c>
    </row>
    <row r="17981" spans="1:2">
      <c r="A17981" s="5">
        <v>0.82293981481481471</v>
      </c>
      <c r="B17981">
        <v>16</v>
      </c>
    </row>
    <row r="17982" spans="1:2">
      <c r="A17982" s="5">
        <v>0.82298611111111108</v>
      </c>
      <c r="B17982">
        <v>11</v>
      </c>
    </row>
    <row r="17983" spans="1:2">
      <c r="A17983" s="5">
        <v>0.82299768518518512</v>
      </c>
      <c r="B17983">
        <v>5</v>
      </c>
    </row>
    <row r="17984" spans="1:2">
      <c r="A17984" s="5">
        <v>0.82300925925925927</v>
      </c>
      <c r="B17984">
        <v>5</v>
      </c>
    </row>
    <row r="17985" spans="1:2">
      <c r="A17985" s="5">
        <v>0.82303240740740735</v>
      </c>
      <c r="B17985">
        <v>5</v>
      </c>
    </row>
    <row r="17986" spans="1:2">
      <c r="A17986" s="5">
        <v>0.82306712962962969</v>
      </c>
      <c r="B17986">
        <v>5</v>
      </c>
    </row>
    <row r="17987" spans="1:2">
      <c r="A17987" s="5">
        <v>0.82309027777777777</v>
      </c>
      <c r="B17987">
        <v>15</v>
      </c>
    </row>
    <row r="17988" spans="1:2">
      <c r="A17988" s="5">
        <v>0.82314814814814818</v>
      </c>
      <c r="B17988">
        <v>6</v>
      </c>
    </row>
    <row r="17989" spans="1:2">
      <c r="A17989" s="5">
        <v>0.82318287037037041</v>
      </c>
      <c r="B17989">
        <v>6</v>
      </c>
    </row>
    <row r="17990" spans="1:2">
      <c r="A17990" s="5">
        <v>0.82328703703703709</v>
      </c>
      <c r="B17990">
        <v>5</v>
      </c>
    </row>
    <row r="17991" spans="1:2">
      <c r="A17991" s="5">
        <v>0.82332175925925932</v>
      </c>
      <c r="B17991">
        <v>5</v>
      </c>
    </row>
    <row r="17992" spans="1:2">
      <c r="A17992" s="5">
        <v>0.82333333333333336</v>
      </c>
      <c r="B17992">
        <v>17</v>
      </c>
    </row>
    <row r="17993" spans="1:2">
      <c r="A17993" s="5">
        <v>0.82335648148148144</v>
      </c>
      <c r="B17993">
        <v>5</v>
      </c>
    </row>
    <row r="17994" spans="1:2">
      <c r="A17994" s="5">
        <v>0.82340277777777782</v>
      </c>
      <c r="B17994">
        <v>10</v>
      </c>
    </row>
    <row r="17995" spans="1:2">
      <c r="A17995" s="5">
        <v>0.82343749999999993</v>
      </c>
      <c r="B17995">
        <v>5</v>
      </c>
    </row>
    <row r="17996" spans="1:2">
      <c r="A17996" s="5">
        <v>0.82347222222222216</v>
      </c>
      <c r="B17996">
        <v>8</v>
      </c>
    </row>
    <row r="17997" spans="1:2">
      <c r="A17997" s="5">
        <v>0.82354166666666673</v>
      </c>
      <c r="B17997">
        <v>5</v>
      </c>
    </row>
    <row r="17998" spans="1:2">
      <c r="A17998" s="5">
        <v>0.82355324074074077</v>
      </c>
      <c r="B17998">
        <v>5</v>
      </c>
    </row>
    <row r="17999" spans="1:2">
      <c r="A17999" s="5">
        <v>0.8236458333333333</v>
      </c>
      <c r="B17999">
        <v>12</v>
      </c>
    </row>
    <row r="18000" spans="1:2">
      <c r="A18000" s="5">
        <v>0.82365740740740734</v>
      </c>
      <c r="B18000">
        <v>10</v>
      </c>
    </row>
    <row r="18001" spans="1:2">
      <c r="A18001" s="5">
        <v>0.82366898148148149</v>
      </c>
      <c r="B18001">
        <v>5</v>
      </c>
    </row>
    <row r="18002" spans="1:2">
      <c r="A18002" s="5">
        <v>0.82371527777777775</v>
      </c>
      <c r="B18002">
        <v>5</v>
      </c>
    </row>
    <row r="18003" spans="1:2">
      <c r="A18003" s="5">
        <v>0.82376157407407413</v>
      </c>
      <c r="B18003">
        <v>5</v>
      </c>
    </row>
    <row r="18004" spans="1:2">
      <c r="A18004" s="5">
        <v>0.82377314814814817</v>
      </c>
      <c r="B18004">
        <v>6</v>
      </c>
    </row>
    <row r="18005" spans="1:2">
      <c r="A18005" s="5">
        <v>0.82378472222222221</v>
      </c>
      <c r="B18005">
        <v>10</v>
      </c>
    </row>
    <row r="18006" spans="1:2">
      <c r="A18006" s="5">
        <v>0.82385416666666667</v>
      </c>
      <c r="B18006">
        <v>5</v>
      </c>
    </row>
    <row r="18007" spans="1:2">
      <c r="A18007" s="5">
        <v>0.82387731481481474</v>
      </c>
      <c r="B18007">
        <v>5</v>
      </c>
    </row>
    <row r="18008" spans="1:2">
      <c r="A18008" s="5">
        <v>0.82391203703703697</v>
      </c>
      <c r="B18008">
        <v>5</v>
      </c>
    </row>
    <row r="18009" spans="1:2">
      <c r="A18009" s="5">
        <v>0.82396990740740739</v>
      </c>
      <c r="B18009">
        <v>13</v>
      </c>
    </row>
    <row r="18010" spans="1:2">
      <c r="A18010" s="5">
        <v>0.82398148148148154</v>
      </c>
      <c r="B18010">
        <v>5</v>
      </c>
    </row>
    <row r="18011" spans="1:2">
      <c r="A18011" s="5">
        <v>0.82401620370370365</v>
      </c>
      <c r="B18011">
        <v>5</v>
      </c>
    </row>
    <row r="18012" spans="1:2">
      <c r="A18012" s="5">
        <v>0.82407407407407407</v>
      </c>
      <c r="B18012">
        <v>5</v>
      </c>
    </row>
    <row r="18013" spans="1:2">
      <c r="A18013" s="5">
        <v>0.82408564814814811</v>
      </c>
      <c r="B18013">
        <v>5</v>
      </c>
    </row>
    <row r="18014" spans="1:2">
      <c r="A18014" s="5">
        <v>0.82414351851851853</v>
      </c>
      <c r="B18014">
        <v>5</v>
      </c>
    </row>
    <row r="18015" spans="1:2">
      <c r="A18015" s="5">
        <v>0.82415509259259256</v>
      </c>
      <c r="B18015">
        <v>10</v>
      </c>
    </row>
    <row r="18016" spans="1:2">
      <c r="A18016" s="5">
        <v>0.82417824074074064</v>
      </c>
      <c r="B18016">
        <v>6</v>
      </c>
    </row>
    <row r="18017" spans="1:2">
      <c r="A18017" s="5">
        <v>0.82418981481481479</v>
      </c>
      <c r="B18017">
        <v>6</v>
      </c>
    </row>
    <row r="18018" spans="1:2">
      <c r="A18018" s="5">
        <v>0.82420138888888894</v>
      </c>
      <c r="B18018">
        <v>5</v>
      </c>
    </row>
    <row r="18019" spans="1:2">
      <c r="A18019" s="5">
        <v>0.82422453703703702</v>
      </c>
      <c r="B18019">
        <v>5</v>
      </c>
    </row>
    <row r="18020" spans="1:2">
      <c r="A18020" s="5">
        <v>0.82425925925925936</v>
      </c>
      <c r="B18020">
        <v>5</v>
      </c>
    </row>
    <row r="18021" spans="1:2">
      <c r="A18021" s="5">
        <v>0.82429398148148147</v>
      </c>
      <c r="B18021">
        <v>5</v>
      </c>
    </row>
    <row r="18022" spans="1:2">
      <c r="A18022" s="5">
        <v>0.82431712962962955</v>
      </c>
      <c r="B18022">
        <v>5</v>
      </c>
    </row>
    <row r="18023" spans="1:2">
      <c r="A18023" s="5">
        <v>0.82435185185185189</v>
      </c>
      <c r="B18023">
        <v>5</v>
      </c>
    </row>
    <row r="18024" spans="1:2">
      <c r="A18024" s="5">
        <v>0.82436342592592593</v>
      </c>
      <c r="B18024">
        <v>5</v>
      </c>
    </row>
    <row r="18025" spans="1:2">
      <c r="A18025" s="5">
        <v>0.82438657407407412</v>
      </c>
      <c r="B18025">
        <v>13</v>
      </c>
    </row>
    <row r="18026" spans="1:2">
      <c r="A18026" s="5">
        <v>0.82443287037037039</v>
      </c>
      <c r="B18026">
        <v>5</v>
      </c>
    </row>
    <row r="18027" spans="1:2">
      <c r="A18027" s="5">
        <v>0.82444444444444442</v>
      </c>
      <c r="B18027">
        <v>5</v>
      </c>
    </row>
    <row r="18028" spans="1:2">
      <c r="A18028" s="5">
        <v>0.82447916666666676</v>
      </c>
      <c r="B18028">
        <v>5</v>
      </c>
    </row>
    <row r="18029" spans="1:2">
      <c r="A18029" s="5">
        <v>0.82451388888888888</v>
      </c>
      <c r="B18029">
        <v>10</v>
      </c>
    </row>
    <row r="18030" spans="1:2">
      <c r="A18030" s="5">
        <v>0.82461805555555545</v>
      </c>
      <c r="B18030">
        <v>10</v>
      </c>
    </row>
    <row r="18031" spans="1:2">
      <c r="A18031" s="5">
        <v>0.82464120370370375</v>
      </c>
      <c r="B18031">
        <v>5</v>
      </c>
    </row>
    <row r="18032" spans="1:2">
      <c r="A18032" s="5">
        <v>0.82465277777777779</v>
      </c>
      <c r="B18032">
        <v>6</v>
      </c>
    </row>
    <row r="18033" spans="1:2">
      <c r="A18033" s="5">
        <v>0.82467592592592587</v>
      </c>
      <c r="B18033">
        <v>5</v>
      </c>
    </row>
    <row r="18034" spans="1:2">
      <c r="A18034" s="5">
        <v>0.82473379629629628</v>
      </c>
      <c r="B18034">
        <v>5</v>
      </c>
    </row>
    <row r="18035" spans="1:2">
      <c r="A18035" s="5">
        <v>0.82475694444444436</v>
      </c>
      <c r="B18035">
        <v>6</v>
      </c>
    </row>
    <row r="18036" spans="1:2">
      <c r="A18036" s="5">
        <v>0.82481481481481478</v>
      </c>
      <c r="B18036">
        <v>5</v>
      </c>
    </row>
    <row r="18037" spans="1:2">
      <c r="A18037" s="5">
        <v>0.82482638888888893</v>
      </c>
      <c r="B18037">
        <v>5</v>
      </c>
    </row>
    <row r="18038" spans="1:2">
      <c r="A18038" s="5">
        <v>0.82486111111111116</v>
      </c>
      <c r="B18038">
        <v>5</v>
      </c>
    </row>
    <row r="18039" spans="1:2">
      <c r="A18039" s="5">
        <v>0.82487268518518519</v>
      </c>
      <c r="B18039">
        <v>5</v>
      </c>
    </row>
    <row r="18040" spans="1:2">
      <c r="A18040" s="5">
        <v>0.82488425925925923</v>
      </c>
      <c r="B18040">
        <v>5</v>
      </c>
    </row>
    <row r="18041" spans="1:2">
      <c r="A18041" s="5">
        <v>0.82489583333333327</v>
      </c>
      <c r="B18041">
        <v>5</v>
      </c>
    </row>
    <row r="18042" spans="1:2">
      <c r="A18042" s="5">
        <v>0.82490740740740742</v>
      </c>
      <c r="B18042">
        <v>7</v>
      </c>
    </row>
    <row r="18043" spans="1:2">
      <c r="A18043" s="5">
        <v>0.8249305555555555</v>
      </c>
      <c r="B18043">
        <v>5</v>
      </c>
    </row>
    <row r="18044" spans="1:2">
      <c r="A18044" s="5">
        <v>0.82498842592592592</v>
      </c>
      <c r="B18044">
        <v>11</v>
      </c>
    </row>
    <row r="18045" spans="1:2">
      <c r="A18045" s="5">
        <v>0.82501157407407411</v>
      </c>
      <c r="B18045">
        <v>5</v>
      </c>
    </row>
    <row r="18046" spans="1:2">
      <c r="A18046" s="5">
        <v>0.82504629629629633</v>
      </c>
      <c r="B18046">
        <v>5</v>
      </c>
    </row>
    <row r="18047" spans="1:2">
      <c r="A18047" s="5">
        <v>0.82506944444444441</v>
      </c>
      <c r="B18047">
        <v>16</v>
      </c>
    </row>
    <row r="18048" spans="1:2">
      <c r="A18048" s="5">
        <v>0.82510416666666664</v>
      </c>
      <c r="B18048">
        <v>5</v>
      </c>
    </row>
    <row r="18049" spans="1:2">
      <c r="A18049" s="5">
        <v>0.82512731481481483</v>
      </c>
      <c r="B18049">
        <v>5</v>
      </c>
    </row>
    <row r="18050" spans="1:2">
      <c r="A18050" s="5">
        <v>0.82513888888888898</v>
      </c>
      <c r="B18050">
        <v>13</v>
      </c>
    </row>
    <row r="18051" spans="1:2">
      <c r="A18051" s="5">
        <v>0.82515046296296291</v>
      </c>
      <c r="B18051">
        <v>8</v>
      </c>
    </row>
    <row r="18052" spans="1:2">
      <c r="A18052" s="5">
        <v>0.82516203703703705</v>
      </c>
      <c r="B18052">
        <v>5</v>
      </c>
    </row>
    <row r="18053" spans="1:2">
      <c r="A18053" s="5">
        <v>0.82520833333333332</v>
      </c>
      <c r="B18053">
        <v>5</v>
      </c>
    </row>
    <row r="18054" spans="1:2">
      <c r="A18054" s="5">
        <v>0.82521990740740747</v>
      </c>
      <c r="B18054">
        <v>15</v>
      </c>
    </row>
    <row r="18055" spans="1:2">
      <c r="A18055" s="5">
        <v>0.82523148148148151</v>
      </c>
      <c r="B18055">
        <v>10</v>
      </c>
    </row>
    <row r="18056" spans="1:2">
      <c r="A18056" s="5">
        <v>0.82525462962962959</v>
      </c>
      <c r="B18056">
        <v>5</v>
      </c>
    </row>
    <row r="18057" spans="1:2">
      <c r="A18057" s="5">
        <v>0.82526620370370374</v>
      </c>
      <c r="B18057">
        <v>5</v>
      </c>
    </row>
    <row r="18058" spans="1:2">
      <c r="A18058" s="5">
        <v>0.82528935185185182</v>
      </c>
      <c r="B18058">
        <v>26</v>
      </c>
    </row>
    <row r="18059" spans="1:2">
      <c r="A18059" s="5">
        <v>0.82533564814814808</v>
      </c>
      <c r="B18059">
        <v>15</v>
      </c>
    </row>
    <row r="18060" spans="1:2">
      <c r="A18060" s="5">
        <v>0.82535879629629638</v>
      </c>
      <c r="B18060">
        <v>5</v>
      </c>
    </row>
    <row r="18061" spans="1:2">
      <c r="A18061" s="5">
        <v>0.8253935185185185</v>
      </c>
      <c r="B18061">
        <v>14</v>
      </c>
    </row>
    <row r="18062" spans="1:2">
      <c r="A18062" s="5">
        <v>0.82541666666666658</v>
      </c>
      <c r="B18062">
        <v>7</v>
      </c>
    </row>
    <row r="18063" spans="1:2">
      <c r="A18063" s="5">
        <v>0.82543981481481488</v>
      </c>
      <c r="B18063">
        <v>10</v>
      </c>
    </row>
    <row r="18064" spans="1:2">
      <c r="A18064" s="5">
        <v>0.82545138888888892</v>
      </c>
      <c r="B18064">
        <v>5</v>
      </c>
    </row>
    <row r="18065" spans="1:2">
      <c r="A18065" s="5">
        <v>0.82546296296296295</v>
      </c>
      <c r="B18065">
        <v>15</v>
      </c>
    </row>
    <row r="18066" spans="1:2">
      <c r="A18066" s="5">
        <v>0.82547453703703699</v>
      </c>
      <c r="B18066">
        <v>5</v>
      </c>
    </row>
    <row r="18067" spans="1:2">
      <c r="A18067" s="5">
        <v>0.82548611111111114</v>
      </c>
      <c r="B18067">
        <v>10</v>
      </c>
    </row>
    <row r="18068" spans="1:2">
      <c r="A18068" s="5">
        <v>0.82550925925925922</v>
      </c>
      <c r="B18068">
        <v>5</v>
      </c>
    </row>
    <row r="18069" spans="1:2">
      <c r="A18069" s="5">
        <v>0.82553240740740741</v>
      </c>
      <c r="B18069">
        <v>5</v>
      </c>
    </row>
    <row r="18070" spans="1:2">
      <c r="A18070" s="5">
        <v>0.82554398148148145</v>
      </c>
      <c r="B18070">
        <v>6</v>
      </c>
    </row>
    <row r="18071" spans="1:2">
      <c r="A18071" s="5">
        <v>0.82555555555555549</v>
      </c>
      <c r="B18071">
        <v>5</v>
      </c>
    </row>
    <row r="18072" spans="1:2">
      <c r="A18072" s="5">
        <v>0.82556712962962964</v>
      </c>
      <c r="B18072">
        <v>5</v>
      </c>
    </row>
    <row r="18073" spans="1:2">
      <c r="A18073" s="5">
        <v>0.82560185185185186</v>
      </c>
      <c r="B18073">
        <v>5</v>
      </c>
    </row>
    <row r="18074" spans="1:2">
      <c r="A18074" s="5">
        <v>0.8256134259259259</v>
      </c>
      <c r="B18074">
        <v>15</v>
      </c>
    </row>
    <row r="18075" spans="1:2">
      <c r="A18075" s="5">
        <v>0.82563657407407398</v>
      </c>
      <c r="B18075">
        <v>5</v>
      </c>
    </row>
    <row r="18076" spans="1:2">
      <c r="A18076" s="5">
        <v>0.82568287037037036</v>
      </c>
      <c r="B18076">
        <v>5</v>
      </c>
    </row>
    <row r="18077" spans="1:2">
      <c r="A18077" s="5">
        <v>0.8256944444444444</v>
      </c>
      <c r="B18077">
        <v>5</v>
      </c>
    </row>
    <row r="18078" spans="1:2">
      <c r="A18078" s="5">
        <v>0.8257175925925927</v>
      </c>
      <c r="B18078">
        <v>17</v>
      </c>
    </row>
    <row r="18079" spans="1:2">
      <c r="A18079" s="5">
        <v>0.82574074074074078</v>
      </c>
      <c r="B18079">
        <v>5</v>
      </c>
    </row>
    <row r="18080" spans="1:2">
      <c r="A18080" s="5">
        <v>0.82575231481481481</v>
      </c>
      <c r="B18080">
        <v>10</v>
      </c>
    </row>
    <row r="18081" spans="1:2">
      <c r="A18081" s="5">
        <v>0.82576388888888896</v>
      </c>
      <c r="B18081">
        <v>6</v>
      </c>
    </row>
    <row r="18082" spans="1:2">
      <c r="A18082" s="5">
        <v>0.82578703703703704</v>
      </c>
      <c r="B18082">
        <v>12</v>
      </c>
    </row>
    <row r="18083" spans="1:2">
      <c r="A18083" s="5">
        <v>0.82581018518518512</v>
      </c>
      <c r="B18083">
        <v>5</v>
      </c>
    </row>
    <row r="18084" spans="1:2">
      <c r="A18084" s="5">
        <v>0.82583333333333331</v>
      </c>
      <c r="B18084">
        <v>5</v>
      </c>
    </row>
    <row r="18085" spans="1:2">
      <c r="A18085" s="5">
        <v>0.82584490740740746</v>
      </c>
      <c r="B18085">
        <v>5</v>
      </c>
    </row>
    <row r="18086" spans="1:2">
      <c r="A18086" s="5">
        <v>0.82590277777777776</v>
      </c>
      <c r="B18086">
        <v>5</v>
      </c>
    </row>
    <row r="18087" spans="1:2">
      <c r="A18087" s="5">
        <v>0.8259143518518518</v>
      </c>
      <c r="B18087">
        <v>5</v>
      </c>
    </row>
    <row r="18088" spans="1:2">
      <c r="A18088" s="5">
        <v>0.8259375000000001</v>
      </c>
      <c r="B18088">
        <v>15</v>
      </c>
    </row>
    <row r="18089" spans="1:2">
      <c r="A18089" s="5">
        <v>0.82594907407407403</v>
      </c>
      <c r="B18089">
        <v>5</v>
      </c>
    </row>
    <row r="18090" spans="1:2">
      <c r="A18090" s="5">
        <v>0.8259953703703703</v>
      </c>
      <c r="B18090">
        <v>7</v>
      </c>
    </row>
    <row r="18091" spans="1:2">
      <c r="A18091" s="5">
        <v>0.8260185185185186</v>
      </c>
      <c r="B18091">
        <v>5</v>
      </c>
    </row>
    <row r="18092" spans="1:2">
      <c r="A18092" s="5">
        <v>0.82604166666666667</v>
      </c>
      <c r="B18092">
        <v>10</v>
      </c>
    </row>
    <row r="18093" spans="1:2">
      <c r="A18093" s="5">
        <v>0.82605324074074071</v>
      </c>
      <c r="B18093">
        <v>16</v>
      </c>
    </row>
    <row r="18094" spans="1:2">
      <c r="A18094" s="5">
        <v>0.82608796296296294</v>
      </c>
      <c r="B18094">
        <v>5</v>
      </c>
    </row>
    <row r="18095" spans="1:2">
      <c r="A18095" s="5">
        <v>0.82612268518518517</v>
      </c>
      <c r="B18095">
        <v>10</v>
      </c>
    </row>
    <row r="18096" spans="1:2">
      <c r="A18096" s="5">
        <v>0.82613425925925921</v>
      </c>
      <c r="B18096">
        <v>10</v>
      </c>
    </row>
    <row r="18097" spans="1:2">
      <c r="A18097" s="5">
        <v>0.82615740740740751</v>
      </c>
      <c r="B18097">
        <v>10</v>
      </c>
    </row>
    <row r="18098" spans="1:2">
      <c r="A18098" s="5">
        <v>0.82619212962962962</v>
      </c>
      <c r="B18098">
        <v>10</v>
      </c>
    </row>
    <row r="18099" spans="1:2">
      <c r="A18099" s="5">
        <v>0.82620370370370377</v>
      </c>
      <c r="B18099">
        <v>5</v>
      </c>
    </row>
    <row r="18100" spans="1:2">
      <c r="A18100" s="5">
        <v>0.82622685185185185</v>
      </c>
      <c r="B18100">
        <v>10</v>
      </c>
    </row>
    <row r="18101" spans="1:2">
      <c r="A18101" s="5">
        <v>0.82626157407407408</v>
      </c>
      <c r="B18101">
        <v>5</v>
      </c>
    </row>
    <row r="18102" spans="1:2">
      <c r="A18102" s="5">
        <v>0.82627314814814812</v>
      </c>
      <c r="B18102">
        <v>5</v>
      </c>
    </row>
    <row r="18103" spans="1:2">
      <c r="A18103" s="5">
        <v>0.82630787037037035</v>
      </c>
      <c r="B18103">
        <v>6</v>
      </c>
    </row>
    <row r="18104" spans="1:2">
      <c r="A18104" s="5">
        <v>0.8263194444444445</v>
      </c>
      <c r="B18104">
        <v>5</v>
      </c>
    </row>
    <row r="18105" spans="1:2">
      <c r="A18105" s="5">
        <v>0.82634259259259257</v>
      </c>
      <c r="B18105">
        <v>5</v>
      </c>
    </row>
    <row r="18106" spans="1:2">
      <c r="A18106" s="5">
        <v>0.82636574074074076</v>
      </c>
      <c r="B18106">
        <v>5</v>
      </c>
    </row>
    <row r="18107" spans="1:2">
      <c r="A18107" s="5">
        <v>0.82637731481481491</v>
      </c>
      <c r="B18107">
        <v>5</v>
      </c>
    </row>
    <row r="18108" spans="1:2">
      <c r="A18108" s="5">
        <v>0.82638888888888884</v>
      </c>
      <c r="B18108">
        <v>5</v>
      </c>
    </row>
    <row r="18109" spans="1:2">
      <c r="A18109" s="5">
        <v>0.82640046296296299</v>
      </c>
      <c r="B18109">
        <v>5</v>
      </c>
    </row>
    <row r="18110" spans="1:2">
      <c r="A18110" s="5">
        <v>0.82643518518518511</v>
      </c>
      <c r="B18110">
        <v>5</v>
      </c>
    </row>
    <row r="18111" spans="1:2">
      <c r="A18111" s="5">
        <v>0.82644675925925926</v>
      </c>
      <c r="B18111">
        <v>5</v>
      </c>
    </row>
    <row r="18112" spans="1:2">
      <c r="A18112" s="5">
        <v>0.82646990740740733</v>
      </c>
      <c r="B18112">
        <v>5</v>
      </c>
    </row>
    <row r="18113" spans="1:2">
      <c r="A18113" s="5">
        <v>0.82648148148148148</v>
      </c>
      <c r="B18113">
        <v>5</v>
      </c>
    </row>
    <row r="18114" spans="1:2">
      <c r="A18114" s="5">
        <v>0.82649305555555552</v>
      </c>
      <c r="B18114">
        <v>5</v>
      </c>
    </row>
    <row r="18115" spans="1:2">
      <c r="A18115" s="5">
        <v>0.82650462962962967</v>
      </c>
      <c r="B18115">
        <v>5</v>
      </c>
    </row>
    <row r="18116" spans="1:2">
      <c r="A18116" s="5">
        <v>0.8265162037037036</v>
      </c>
      <c r="B18116">
        <v>6</v>
      </c>
    </row>
    <row r="18117" spans="1:2">
      <c r="A18117" s="5">
        <v>0.82655092592592594</v>
      </c>
      <c r="B18117">
        <v>5</v>
      </c>
    </row>
    <row r="18118" spans="1:2">
      <c r="A18118" s="5">
        <v>0.82656249999999998</v>
      </c>
      <c r="B18118">
        <v>10</v>
      </c>
    </row>
    <row r="18119" spans="1:2">
      <c r="A18119" s="5">
        <v>0.82658564814814817</v>
      </c>
      <c r="B18119">
        <v>6</v>
      </c>
    </row>
    <row r="18120" spans="1:2">
      <c r="A18120" s="5">
        <v>0.82660879629629624</v>
      </c>
      <c r="B18120">
        <v>8</v>
      </c>
    </row>
    <row r="18121" spans="1:2">
      <c r="A18121" s="5">
        <v>0.82662037037037039</v>
      </c>
      <c r="B18121">
        <v>5</v>
      </c>
    </row>
    <row r="18122" spans="1:2">
      <c r="A18122" s="5">
        <v>0.82663194444444443</v>
      </c>
      <c r="B18122">
        <v>5</v>
      </c>
    </row>
    <row r="18123" spans="1:2">
      <c r="A18123" s="5">
        <v>0.82665509259259251</v>
      </c>
      <c r="B18123">
        <v>10</v>
      </c>
    </row>
    <row r="18124" spans="1:2">
      <c r="A18124" s="5">
        <v>0.82666666666666666</v>
      </c>
      <c r="B18124">
        <v>5</v>
      </c>
    </row>
    <row r="18125" spans="1:2">
      <c r="A18125" s="5">
        <v>0.82670138888888889</v>
      </c>
      <c r="B18125">
        <v>5</v>
      </c>
    </row>
    <row r="18126" spans="1:2">
      <c r="A18126" s="5">
        <v>0.82672453703703708</v>
      </c>
      <c r="B18126">
        <v>7</v>
      </c>
    </row>
    <row r="18127" spans="1:2">
      <c r="A18127" s="5">
        <v>0.82673611111111101</v>
      </c>
      <c r="B18127">
        <v>5</v>
      </c>
    </row>
    <row r="18128" spans="1:2">
      <c r="A18128" s="5">
        <v>0.82674768518518515</v>
      </c>
      <c r="B18128">
        <v>10</v>
      </c>
    </row>
    <row r="18129" spans="1:2">
      <c r="A18129" s="5">
        <v>0.8267592592592593</v>
      </c>
      <c r="B18129">
        <v>5</v>
      </c>
    </row>
    <row r="18130" spans="1:2">
      <c r="A18130" s="5">
        <v>0.82678240740740738</v>
      </c>
      <c r="B18130">
        <v>5</v>
      </c>
    </row>
    <row r="18131" spans="1:2">
      <c r="A18131" s="5">
        <v>0.82682870370370365</v>
      </c>
      <c r="B18131">
        <v>15</v>
      </c>
    </row>
    <row r="18132" spans="1:2">
      <c r="A18132" s="5">
        <v>0.82685185185185184</v>
      </c>
      <c r="B18132">
        <v>5</v>
      </c>
    </row>
    <row r="18133" spans="1:2">
      <c r="A18133" s="5">
        <v>0.82689814814814822</v>
      </c>
      <c r="B18133">
        <v>5</v>
      </c>
    </row>
    <row r="18134" spans="1:2">
      <c r="A18134" s="5">
        <v>0.82690972222222225</v>
      </c>
      <c r="B18134">
        <v>5</v>
      </c>
    </row>
    <row r="18135" spans="1:2">
      <c r="A18135" s="5">
        <v>0.82692129629629629</v>
      </c>
      <c r="B18135">
        <v>5</v>
      </c>
    </row>
    <row r="18136" spans="1:2">
      <c r="A18136" s="5">
        <v>0.82694444444444448</v>
      </c>
      <c r="B18136">
        <v>5</v>
      </c>
    </row>
    <row r="18137" spans="1:2">
      <c r="A18137" s="5">
        <v>0.82695601851851863</v>
      </c>
      <c r="B18137">
        <v>10</v>
      </c>
    </row>
    <row r="18138" spans="1:2">
      <c r="A18138" s="5">
        <v>0.82699074074074075</v>
      </c>
      <c r="B18138">
        <v>5</v>
      </c>
    </row>
    <row r="18139" spans="1:2">
      <c r="A18139" s="5">
        <v>0.82700231481481479</v>
      </c>
      <c r="B18139">
        <v>5</v>
      </c>
    </row>
    <row r="18140" spans="1:2">
      <c r="A18140" s="5">
        <v>0.8270601851851852</v>
      </c>
      <c r="B18140">
        <v>5</v>
      </c>
    </row>
    <row r="18141" spans="1:2">
      <c r="A18141" s="5">
        <v>0.82707175925925924</v>
      </c>
      <c r="B18141">
        <v>5</v>
      </c>
    </row>
    <row r="18142" spans="1:2">
      <c r="A18142" s="5">
        <v>0.82708333333333339</v>
      </c>
      <c r="B18142">
        <v>5</v>
      </c>
    </row>
    <row r="18143" spans="1:2">
      <c r="A18143" s="5">
        <v>0.82712962962962966</v>
      </c>
      <c r="B18143">
        <v>5</v>
      </c>
    </row>
    <row r="18144" spans="1:2">
      <c r="A18144" s="5">
        <v>0.8271412037037037</v>
      </c>
      <c r="B18144">
        <v>5</v>
      </c>
    </row>
    <row r="18145" spans="1:2">
      <c r="A18145" s="5">
        <v>0.82717592592592604</v>
      </c>
      <c r="B18145">
        <v>5</v>
      </c>
    </row>
    <row r="18146" spans="1:2">
      <c r="A18146" s="5">
        <v>0.82718749999999996</v>
      </c>
      <c r="B18146">
        <v>5</v>
      </c>
    </row>
    <row r="18147" spans="1:2">
      <c r="A18147" s="5">
        <v>0.82724537037037038</v>
      </c>
      <c r="B18147">
        <v>8</v>
      </c>
    </row>
    <row r="18148" spans="1:2">
      <c r="A18148" s="5">
        <v>0.82725694444444453</v>
      </c>
      <c r="B18148">
        <v>10</v>
      </c>
    </row>
    <row r="18149" spans="1:2">
      <c r="A18149" s="5">
        <v>0.82728009259259261</v>
      </c>
      <c r="B18149">
        <v>5</v>
      </c>
    </row>
    <row r="18150" spans="1:2">
      <c r="A18150" s="5">
        <v>0.82729166666666665</v>
      </c>
      <c r="B18150">
        <v>11</v>
      </c>
    </row>
    <row r="18151" spans="1:2">
      <c r="A18151" s="5">
        <v>0.8273032407407408</v>
      </c>
      <c r="B18151">
        <v>5</v>
      </c>
    </row>
    <row r="18152" spans="1:2">
      <c r="A18152" s="5">
        <v>0.82731481481481473</v>
      </c>
      <c r="B18152">
        <v>11</v>
      </c>
    </row>
    <row r="18153" spans="1:2">
      <c r="A18153" s="5">
        <v>0.82734953703703706</v>
      </c>
      <c r="B18153">
        <v>7</v>
      </c>
    </row>
    <row r="18154" spans="1:2">
      <c r="A18154" s="5">
        <v>0.8273611111111111</v>
      </c>
      <c r="B18154">
        <v>5</v>
      </c>
    </row>
    <row r="18155" spans="1:2">
      <c r="A18155" s="5">
        <v>0.82739583333333344</v>
      </c>
      <c r="B18155">
        <v>5</v>
      </c>
    </row>
    <row r="18156" spans="1:2">
      <c r="A18156" s="5">
        <v>0.82743055555555556</v>
      </c>
      <c r="B18156">
        <v>17</v>
      </c>
    </row>
    <row r="18157" spans="1:2">
      <c r="A18157" s="5">
        <v>0.8274421296296296</v>
      </c>
      <c r="B18157">
        <v>11</v>
      </c>
    </row>
    <row r="18158" spans="1:2">
      <c r="A18158" s="5">
        <v>0.82745370370370364</v>
      </c>
      <c r="B18158">
        <v>5</v>
      </c>
    </row>
    <row r="18159" spans="1:2">
      <c r="A18159" s="5">
        <v>0.82747685185185194</v>
      </c>
      <c r="B18159">
        <v>6</v>
      </c>
    </row>
    <row r="18160" spans="1:2">
      <c r="A18160" s="5">
        <v>0.82751157407407405</v>
      </c>
      <c r="B18160">
        <v>5</v>
      </c>
    </row>
    <row r="18161" spans="1:2">
      <c r="A18161" s="5">
        <v>0.8275231481481482</v>
      </c>
      <c r="B18161">
        <v>5</v>
      </c>
    </row>
    <row r="18162" spans="1:2">
      <c r="A18162" s="5">
        <v>0.82755787037037043</v>
      </c>
      <c r="B18162">
        <v>5</v>
      </c>
    </row>
    <row r="18163" spans="1:2">
      <c r="A18163" s="5">
        <v>0.82758101851851851</v>
      </c>
      <c r="B18163">
        <v>6</v>
      </c>
    </row>
    <row r="18164" spans="1:2">
      <c r="A18164" s="5">
        <v>0.82759259259259255</v>
      </c>
      <c r="B18164">
        <v>5</v>
      </c>
    </row>
    <row r="18165" spans="1:2">
      <c r="A18165" s="5">
        <v>0.8276041666666667</v>
      </c>
      <c r="B18165">
        <v>11</v>
      </c>
    </row>
    <row r="18166" spans="1:2">
      <c r="A18166" s="5">
        <v>0.82761574074074085</v>
      </c>
      <c r="B18166">
        <v>5</v>
      </c>
    </row>
    <row r="18167" spans="1:2">
      <c r="A18167" s="5">
        <v>0.82762731481481477</v>
      </c>
      <c r="B18167">
        <v>5</v>
      </c>
    </row>
    <row r="18168" spans="1:2">
      <c r="A18168" s="5">
        <v>0.827662037037037</v>
      </c>
      <c r="B18168">
        <v>5</v>
      </c>
    </row>
    <row r="18169" spans="1:2">
      <c r="A18169" s="5">
        <v>0.82767361111111104</v>
      </c>
      <c r="B18169">
        <v>5</v>
      </c>
    </row>
    <row r="18170" spans="1:2">
      <c r="A18170" s="5">
        <v>0.82774305555555561</v>
      </c>
      <c r="B18170">
        <v>13</v>
      </c>
    </row>
    <row r="18171" spans="1:2">
      <c r="A18171" s="5">
        <v>0.82775462962962953</v>
      </c>
      <c r="B18171">
        <v>5</v>
      </c>
    </row>
    <row r="18172" spans="1:2">
      <c r="A18172" s="5">
        <v>0.82776620370370368</v>
      </c>
      <c r="B18172">
        <v>6</v>
      </c>
    </row>
    <row r="18173" spans="1:2">
      <c r="A18173" s="5">
        <v>0.82777777777777783</v>
      </c>
      <c r="B18173">
        <v>5</v>
      </c>
    </row>
    <row r="18174" spans="1:2">
      <c r="A18174" s="5">
        <v>0.82780092592592591</v>
      </c>
      <c r="B18174">
        <v>14</v>
      </c>
    </row>
    <row r="18175" spans="1:2">
      <c r="A18175" s="5">
        <v>0.82784722222222218</v>
      </c>
      <c r="B18175">
        <v>5</v>
      </c>
    </row>
    <row r="18176" spans="1:2">
      <c r="A18176" s="5">
        <v>0.82787037037037037</v>
      </c>
      <c r="B18176">
        <v>5</v>
      </c>
    </row>
    <row r="18177" spans="1:2">
      <c r="A18177" s="5">
        <v>0.82788194444444441</v>
      </c>
      <c r="B18177">
        <v>16</v>
      </c>
    </row>
    <row r="18178" spans="1:2">
      <c r="A18178" s="5">
        <v>0.82792824074074067</v>
      </c>
      <c r="B18178">
        <v>5</v>
      </c>
    </row>
    <row r="18179" spans="1:2">
      <c r="A18179" s="5">
        <v>0.82795138888888886</v>
      </c>
      <c r="B18179">
        <v>5</v>
      </c>
    </row>
    <row r="18180" spans="1:2">
      <c r="A18180" s="5">
        <v>0.82796296296296301</v>
      </c>
      <c r="B18180">
        <v>5</v>
      </c>
    </row>
    <row r="18181" spans="1:2">
      <c r="A18181" s="5">
        <v>0.82799768518518524</v>
      </c>
      <c r="B18181">
        <v>10</v>
      </c>
    </row>
    <row r="18182" spans="1:2">
      <c r="A18182" s="5">
        <v>0.82805555555555566</v>
      </c>
      <c r="B18182">
        <v>5</v>
      </c>
    </row>
    <row r="18183" spans="1:2">
      <c r="A18183" s="5">
        <v>0.82807870370370373</v>
      </c>
      <c r="B18183">
        <v>5</v>
      </c>
    </row>
    <row r="18184" spans="1:2">
      <c r="A18184" s="5">
        <v>0.82809027777777777</v>
      </c>
      <c r="B18184">
        <v>52</v>
      </c>
    </row>
    <row r="18185" spans="1:2">
      <c r="A18185" s="5">
        <v>0.82818287037037042</v>
      </c>
      <c r="B18185">
        <v>8</v>
      </c>
    </row>
    <row r="18186" spans="1:2">
      <c r="A18186" s="5">
        <v>0.82819444444444434</v>
      </c>
      <c r="B18186">
        <v>5</v>
      </c>
    </row>
    <row r="18187" spans="1:2">
      <c r="A18187" s="5">
        <v>0.82820601851851849</v>
      </c>
      <c r="B18187">
        <v>10</v>
      </c>
    </row>
    <row r="18188" spans="1:2">
      <c r="A18188" s="5">
        <v>0.82821759259259264</v>
      </c>
      <c r="B18188">
        <v>5</v>
      </c>
    </row>
    <row r="18189" spans="1:2">
      <c r="A18189" s="5">
        <v>0.82824074074074072</v>
      </c>
      <c r="B18189">
        <v>5</v>
      </c>
    </row>
    <row r="18190" spans="1:2">
      <c r="A18190" s="5">
        <v>0.82829861111111114</v>
      </c>
      <c r="B18190">
        <v>5</v>
      </c>
    </row>
    <row r="18191" spans="1:2">
      <c r="A18191" s="5">
        <v>0.82831018518518518</v>
      </c>
      <c r="B18191">
        <v>8</v>
      </c>
    </row>
    <row r="18192" spans="1:2">
      <c r="A18192" s="5">
        <v>0.82833333333333325</v>
      </c>
      <c r="B18192">
        <v>5</v>
      </c>
    </row>
    <row r="18193" spans="1:2">
      <c r="A18193" s="5">
        <v>0.82835648148148155</v>
      </c>
      <c r="B18193">
        <v>5</v>
      </c>
    </row>
    <row r="18194" spans="1:2">
      <c r="A18194" s="5">
        <v>0.82836805555555559</v>
      </c>
      <c r="B18194">
        <v>7</v>
      </c>
    </row>
    <row r="18195" spans="1:2">
      <c r="A18195" s="5">
        <v>0.82840277777777782</v>
      </c>
      <c r="B18195">
        <v>5</v>
      </c>
    </row>
    <row r="18196" spans="1:2">
      <c r="A18196" s="5">
        <v>0.82843750000000005</v>
      </c>
      <c r="B18196">
        <v>5</v>
      </c>
    </row>
    <row r="18197" spans="1:2">
      <c r="A18197" s="5">
        <v>0.82849537037037047</v>
      </c>
      <c r="B18197">
        <v>5</v>
      </c>
    </row>
    <row r="18198" spans="1:2">
      <c r="A18198" s="5">
        <v>0.82851851851851854</v>
      </c>
      <c r="B18198">
        <v>10</v>
      </c>
    </row>
    <row r="18199" spans="1:2">
      <c r="A18199" s="5">
        <v>0.82853009259259258</v>
      </c>
      <c r="B18199">
        <v>5</v>
      </c>
    </row>
    <row r="18200" spans="1:2">
      <c r="A18200" s="5">
        <v>0.82855324074074066</v>
      </c>
      <c r="B18200">
        <v>11</v>
      </c>
    </row>
    <row r="18201" spans="1:2">
      <c r="A18201" s="5">
        <v>0.82857638888888896</v>
      </c>
      <c r="B18201">
        <v>5</v>
      </c>
    </row>
    <row r="18202" spans="1:2">
      <c r="A18202" s="5">
        <v>0.828587962962963</v>
      </c>
      <c r="B18202">
        <v>5</v>
      </c>
    </row>
    <row r="18203" spans="1:2">
      <c r="A18203" s="5">
        <v>0.82859953703703704</v>
      </c>
      <c r="B18203">
        <v>11</v>
      </c>
    </row>
    <row r="18204" spans="1:2">
      <c r="A18204" s="5">
        <v>0.82866898148148149</v>
      </c>
      <c r="B18204">
        <v>5</v>
      </c>
    </row>
    <row r="18205" spans="1:2">
      <c r="A18205" s="5">
        <v>0.82868055555555553</v>
      </c>
      <c r="B18205">
        <v>5</v>
      </c>
    </row>
    <row r="18206" spans="1:2">
      <c r="A18206" s="5">
        <v>0.82869212962962957</v>
      </c>
      <c r="B18206">
        <v>12</v>
      </c>
    </row>
    <row r="18207" spans="1:2">
      <c r="A18207" s="5">
        <v>0.82870370370370372</v>
      </c>
      <c r="B18207">
        <v>5</v>
      </c>
    </row>
    <row r="18208" spans="1:2">
      <c r="A18208" s="5">
        <v>0.82871527777777787</v>
      </c>
      <c r="B18208">
        <v>5</v>
      </c>
    </row>
    <row r="18209" spans="1:2">
      <c r="A18209" s="5">
        <v>0.82876157407407414</v>
      </c>
      <c r="B18209">
        <v>10</v>
      </c>
    </row>
    <row r="18210" spans="1:2">
      <c r="A18210" s="5">
        <v>0.82877314814814806</v>
      </c>
      <c r="B18210">
        <v>5</v>
      </c>
    </row>
    <row r="18211" spans="1:2">
      <c r="A18211" s="5">
        <v>0.82878472222222221</v>
      </c>
      <c r="B18211">
        <v>5</v>
      </c>
    </row>
    <row r="18212" spans="1:2">
      <c r="A18212" s="5">
        <v>0.8288078703703704</v>
      </c>
      <c r="B18212">
        <v>11</v>
      </c>
    </row>
    <row r="18213" spans="1:2">
      <c r="A18213" s="5">
        <v>0.82881944444444444</v>
      </c>
      <c r="B18213">
        <v>8</v>
      </c>
    </row>
    <row r="18214" spans="1:2">
      <c r="A18214" s="5">
        <v>0.82886574074074071</v>
      </c>
      <c r="B18214">
        <v>5</v>
      </c>
    </row>
    <row r="18215" spans="1:2">
      <c r="A18215" s="5">
        <v>0.8288888888888889</v>
      </c>
      <c r="B18215">
        <v>5</v>
      </c>
    </row>
    <row r="18216" spans="1:2">
      <c r="A18216" s="5">
        <v>0.82893518518518527</v>
      </c>
      <c r="B18216">
        <v>5</v>
      </c>
    </row>
    <row r="18217" spans="1:2">
      <c r="A18217" s="5">
        <v>0.8289467592592592</v>
      </c>
      <c r="B18217">
        <v>6</v>
      </c>
    </row>
    <row r="18218" spans="1:2">
      <c r="A18218" s="5">
        <v>0.82896990740740739</v>
      </c>
      <c r="B18218">
        <v>5</v>
      </c>
    </row>
    <row r="18219" spans="1:2">
      <c r="A18219" s="5">
        <v>0.82900462962962962</v>
      </c>
      <c r="B18219">
        <v>7</v>
      </c>
    </row>
    <row r="18220" spans="1:2">
      <c r="A18220" s="5">
        <v>0.82901620370370377</v>
      </c>
      <c r="B18220">
        <v>5</v>
      </c>
    </row>
    <row r="18221" spans="1:2">
      <c r="A18221" s="5">
        <v>0.82902777777777781</v>
      </c>
      <c r="B18221">
        <v>12</v>
      </c>
    </row>
    <row r="18222" spans="1:2">
      <c r="A18222" s="5">
        <v>0.82903935185185185</v>
      </c>
      <c r="B18222">
        <v>5</v>
      </c>
    </row>
    <row r="18223" spans="1:2">
      <c r="A18223" s="5">
        <v>0.82907407407407396</v>
      </c>
      <c r="B18223">
        <v>5</v>
      </c>
    </row>
    <row r="18224" spans="1:2">
      <c r="A18224" s="5">
        <v>0.82908564814814811</v>
      </c>
      <c r="B18224">
        <v>5</v>
      </c>
    </row>
    <row r="18225" spans="1:2">
      <c r="A18225" s="5">
        <v>0.8291087962962963</v>
      </c>
      <c r="B18225">
        <v>5</v>
      </c>
    </row>
    <row r="18226" spans="1:2">
      <c r="A18226" s="5">
        <v>0.82916666666666661</v>
      </c>
      <c r="B18226">
        <v>6</v>
      </c>
    </row>
    <row r="18227" spans="1:2">
      <c r="A18227" s="5">
        <v>0.82920138888888895</v>
      </c>
      <c r="B18227">
        <v>6</v>
      </c>
    </row>
    <row r="18228" spans="1:2">
      <c r="A18228" s="5">
        <v>0.82925925925925925</v>
      </c>
      <c r="B18228">
        <v>5</v>
      </c>
    </row>
    <row r="18229" spans="1:2">
      <c r="A18229" s="5">
        <v>0.82928240740740744</v>
      </c>
      <c r="B18229">
        <v>5</v>
      </c>
    </row>
    <row r="18230" spans="1:2">
      <c r="A18230" s="5">
        <v>0.82931712962962967</v>
      </c>
      <c r="B18230">
        <v>5</v>
      </c>
    </row>
    <row r="18231" spans="1:2">
      <c r="A18231" s="5">
        <v>0.82932870370370371</v>
      </c>
      <c r="B18231">
        <v>8</v>
      </c>
    </row>
    <row r="18232" spans="1:2">
      <c r="A18232" s="5">
        <v>0.82934027777777775</v>
      </c>
      <c r="B18232">
        <v>5</v>
      </c>
    </row>
    <row r="18233" spans="1:2">
      <c r="A18233" s="5">
        <v>0.82939814814814816</v>
      </c>
      <c r="B18233">
        <v>5</v>
      </c>
    </row>
    <row r="18234" spans="1:2">
      <c r="A18234" s="5">
        <v>0.82943287037037028</v>
      </c>
      <c r="B18234">
        <v>5</v>
      </c>
    </row>
    <row r="18235" spans="1:2">
      <c r="A18235" s="5">
        <v>0.82951388888888899</v>
      </c>
      <c r="B18235">
        <v>5</v>
      </c>
    </row>
    <row r="18236" spans="1:2">
      <c r="A18236" s="5">
        <v>0.82956018518518526</v>
      </c>
      <c r="B18236">
        <v>6</v>
      </c>
    </row>
    <row r="18237" spans="1:2">
      <c r="A18237" s="5">
        <v>0.82958333333333334</v>
      </c>
      <c r="B18237">
        <v>10</v>
      </c>
    </row>
    <row r="18238" spans="1:2">
      <c r="A18238" s="5">
        <v>0.82964120370370376</v>
      </c>
      <c r="B18238">
        <v>11</v>
      </c>
    </row>
    <row r="18239" spans="1:2">
      <c r="A18239" s="5">
        <v>0.82965277777777768</v>
      </c>
      <c r="B18239">
        <v>5</v>
      </c>
    </row>
    <row r="18240" spans="1:2">
      <c r="A18240" s="5">
        <v>0.82968750000000002</v>
      </c>
      <c r="B18240">
        <v>7</v>
      </c>
    </row>
    <row r="18241" spans="1:2">
      <c r="A18241" s="5">
        <v>0.82969907407407406</v>
      </c>
      <c r="B18241">
        <v>7</v>
      </c>
    </row>
    <row r="18242" spans="1:2">
      <c r="A18242" s="5">
        <v>0.8297106481481481</v>
      </c>
      <c r="B18242">
        <v>5</v>
      </c>
    </row>
    <row r="18243" spans="1:2">
      <c r="A18243" s="5">
        <v>0.82974537037037033</v>
      </c>
      <c r="B18243">
        <v>6</v>
      </c>
    </row>
    <row r="18244" spans="1:2">
      <c r="A18244" s="5">
        <v>0.82979166666666659</v>
      </c>
      <c r="B18244">
        <v>10</v>
      </c>
    </row>
    <row r="18245" spans="1:2">
      <c r="A18245" s="5">
        <v>0.82980324074074074</v>
      </c>
      <c r="B18245">
        <v>5</v>
      </c>
    </row>
    <row r="18246" spans="1:2">
      <c r="A18246" s="5">
        <v>0.82981481481481489</v>
      </c>
      <c r="B18246">
        <v>16</v>
      </c>
    </row>
    <row r="18247" spans="1:2">
      <c r="A18247" s="5">
        <v>0.82983796296296297</v>
      </c>
      <c r="B18247">
        <v>5</v>
      </c>
    </row>
    <row r="18248" spans="1:2">
      <c r="A18248" s="5">
        <v>0.82988425925925924</v>
      </c>
      <c r="B18248">
        <v>10</v>
      </c>
    </row>
    <row r="18249" spans="1:2">
      <c r="A18249" s="5">
        <v>0.82989583333333339</v>
      </c>
      <c r="B18249">
        <v>5</v>
      </c>
    </row>
    <row r="18250" spans="1:2">
      <c r="A18250" s="5">
        <v>0.82990740740740743</v>
      </c>
      <c r="B18250">
        <v>5</v>
      </c>
    </row>
    <row r="18251" spans="1:2">
      <c r="A18251" s="5">
        <v>0.82991898148148147</v>
      </c>
      <c r="B18251">
        <v>6</v>
      </c>
    </row>
    <row r="18252" spans="1:2">
      <c r="A18252" s="5">
        <v>0.8299537037037038</v>
      </c>
      <c r="B18252">
        <v>5</v>
      </c>
    </row>
    <row r="18253" spans="1:2">
      <c r="A18253" s="5">
        <v>0.82997685185185188</v>
      </c>
      <c r="B18253">
        <v>11</v>
      </c>
    </row>
    <row r="18254" spans="1:2">
      <c r="A18254" s="5">
        <v>0.830011574074074</v>
      </c>
      <c r="B18254">
        <v>5</v>
      </c>
    </row>
    <row r="18255" spans="1:2">
      <c r="A18255" s="5">
        <v>0.83008101851851857</v>
      </c>
      <c r="B18255">
        <v>5</v>
      </c>
    </row>
    <row r="18256" spans="1:2">
      <c r="A18256" s="5">
        <v>0.83012731481481483</v>
      </c>
      <c r="B18256">
        <v>10</v>
      </c>
    </row>
    <row r="18257" spans="1:2">
      <c r="A18257" s="5">
        <v>0.83016203703703706</v>
      </c>
      <c r="B18257">
        <v>5</v>
      </c>
    </row>
    <row r="18258" spans="1:2">
      <c r="A18258" s="5">
        <v>0.83017361111111121</v>
      </c>
      <c r="B18258">
        <v>7</v>
      </c>
    </row>
    <row r="18259" spans="1:2">
      <c r="A18259" s="5">
        <v>0.83018518518518514</v>
      </c>
      <c r="B18259">
        <v>5</v>
      </c>
    </row>
    <row r="18260" spans="1:2">
      <c r="A18260" s="5">
        <v>0.83019675925925929</v>
      </c>
      <c r="B18260">
        <v>5</v>
      </c>
    </row>
    <row r="18261" spans="1:2">
      <c r="A18261" s="5">
        <v>0.83020833333333333</v>
      </c>
      <c r="B18261">
        <v>6</v>
      </c>
    </row>
    <row r="18262" spans="1:2">
      <c r="A18262" s="5">
        <v>0.83021990740740748</v>
      </c>
      <c r="B18262">
        <v>12</v>
      </c>
    </row>
    <row r="18263" spans="1:2">
      <c r="A18263" s="5">
        <v>0.83024305555555555</v>
      </c>
      <c r="B18263">
        <v>5</v>
      </c>
    </row>
    <row r="18264" spans="1:2">
      <c r="A18264" s="5">
        <v>0.8302546296296297</v>
      </c>
      <c r="B18264">
        <v>6</v>
      </c>
    </row>
    <row r="18265" spans="1:2">
      <c r="A18265" s="5">
        <v>0.83027777777777778</v>
      </c>
      <c r="B18265">
        <v>10</v>
      </c>
    </row>
    <row r="18266" spans="1:2">
      <c r="A18266" s="5">
        <v>0.8303124999999999</v>
      </c>
      <c r="B18266">
        <v>8</v>
      </c>
    </row>
    <row r="18267" spans="1:2">
      <c r="A18267" s="5">
        <v>0.8303356481481482</v>
      </c>
      <c r="B18267">
        <v>6</v>
      </c>
    </row>
    <row r="18268" spans="1:2">
      <c r="A18268" s="5">
        <v>0.83035879629629628</v>
      </c>
      <c r="B18268">
        <v>5</v>
      </c>
    </row>
    <row r="18269" spans="1:2">
      <c r="A18269" s="5">
        <v>0.83039351851851861</v>
      </c>
      <c r="B18269">
        <v>10</v>
      </c>
    </row>
    <row r="18270" spans="1:2">
      <c r="A18270" s="5">
        <v>0.83041666666666669</v>
      </c>
      <c r="B18270">
        <v>434</v>
      </c>
    </row>
    <row r="18271" spans="1:2">
      <c r="A18271" s="5">
        <v>0.83042824074074073</v>
      </c>
      <c r="B18271">
        <v>5</v>
      </c>
    </row>
    <row r="18272" spans="1:2">
      <c r="A18272" s="5">
        <v>0.83048611111111104</v>
      </c>
      <c r="B18272">
        <v>5</v>
      </c>
    </row>
    <row r="18273" spans="1:2">
      <c r="A18273" s="5">
        <v>0.83049768518518519</v>
      </c>
      <c r="B18273">
        <v>12</v>
      </c>
    </row>
    <row r="18274" spans="1:2">
      <c r="A18274" s="5">
        <v>0.83052083333333337</v>
      </c>
      <c r="B18274">
        <v>5</v>
      </c>
    </row>
    <row r="18275" spans="1:2">
      <c r="A18275" s="5">
        <v>0.8305324074074073</v>
      </c>
      <c r="B18275">
        <v>7</v>
      </c>
    </row>
    <row r="18276" spans="1:2">
      <c r="A18276" s="5">
        <v>0.83062499999999995</v>
      </c>
      <c r="B18276">
        <v>5</v>
      </c>
    </row>
    <row r="18277" spans="1:2">
      <c r="A18277" s="5">
        <v>0.8306365740740741</v>
      </c>
      <c r="B18277">
        <v>5</v>
      </c>
    </row>
    <row r="18278" spans="1:2">
      <c r="A18278" s="5">
        <v>0.83064814814814814</v>
      </c>
      <c r="B18278">
        <v>5</v>
      </c>
    </row>
    <row r="18279" spans="1:2">
      <c r="A18279" s="5">
        <v>0.83068287037037036</v>
      </c>
      <c r="B18279">
        <v>5</v>
      </c>
    </row>
    <row r="18280" spans="1:2">
      <c r="A18280" s="5">
        <v>0.83069444444444451</v>
      </c>
      <c r="B18280">
        <v>5</v>
      </c>
    </row>
    <row r="18281" spans="1:2">
      <c r="A18281" s="5">
        <v>0.83070601851851855</v>
      </c>
      <c r="B18281">
        <v>7</v>
      </c>
    </row>
    <row r="18282" spans="1:2">
      <c r="A18282" s="5">
        <v>0.83077546296296301</v>
      </c>
      <c r="B18282">
        <v>6</v>
      </c>
    </row>
    <row r="18283" spans="1:2">
      <c r="A18283" s="5">
        <v>0.83082175925925927</v>
      </c>
      <c r="B18283">
        <v>5</v>
      </c>
    </row>
    <row r="18284" spans="1:2">
      <c r="A18284" s="5">
        <v>0.83083333333333342</v>
      </c>
      <c r="B18284">
        <v>5</v>
      </c>
    </row>
    <row r="18285" spans="1:2">
      <c r="A18285" s="5">
        <v>0.83084490740740735</v>
      </c>
      <c r="B18285">
        <v>10</v>
      </c>
    </row>
    <row r="18286" spans="1:2">
      <c r="A18286" s="5">
        <v>0.83087962962962969</v>
      </c>
      <c r="B18286">
        <v>7</v>
      </c>
    </row>
    <row r="18287" spans="1:2">
      <c r="A18287" s="5">
        <v>0.83091435185185192</v>
      </c>
      <c r="B18287">
        <v>5</v>
      </c>
    </row>
    <row r="18288" spans="1:2">
      <c r="A18288" s="5">
        <v>0.83092592592592596</v>
      </c>
      <c r="B18288">
        <v>5</v>
      </c>
    </row>
    <row r="18289" spans="1:2">
      <c r="A18289" s="5">
        <v>0.8309375</v>
      </c>
      <c r="B18289">
        <v>5</v>
      </c>
    </row>
    <row r="18290" spans="1:2">
      <c r="A18290" s="5">
        <v>0.83094907407407403</v>
      </c>
      <c r="B18290">
        <v>5</v>
      </c>
    </row>
    <row r="18291" spans="1:2">
      <c r="A18291" s="5">
        <v>0.83096064814814818</v>
      </c>
      <c r="B18291">
        <v>5</v>
      </c>
    </row>
    <row r="18292" spans="1:2">
      <c r="A18292" s="5">
        <v>0.83097222222222233</v>
      </c>
      <c r="B18292">
        <v>10</v>
      </c>
    </row>
    <row r="18293" spans="1:2">
      <c r="A18293" s="5">
        <v>0.83103009259259253</v>
      </c>
      <c r="B18293">
        <v>5</v>
      </c>
    </row>
    <row r="18294" spans="1:2">
      <c r="A18294" s="5">
        <v>0.83104166666666668</v>
      </c>
      <c r="B18294">
        <v>5</v>
      </c>
    </row>
    <row r="18295" spans="1:2">
      <c r="A18295" s="5">
        <v>0.83105324074074083</v>
      </c>
      <c r="B18295">
        <v>5</v>
      </c>
    </row>
    <row r="18296" spans="1:2">
      <c r="A18296" s="5">
        <v>0.83106481481481476</v>
      </c>
      <c r="B18296">
        <v>5</v>
      </c>
    </row>
    <row r="18297" spans="1:2">
      <c r="A18297" s="5">
        <v>0.83109953703703709</v>
      </c>
      <c r="B18297">
        <v>5</v>
      </c>
    </row>
    <row r="18298" spans="1:2">
      <c r="A18298" s="5">
        <v>0.83111111111111102</v>
      </c>
      <c r="B18298">
        <v>6</v>
      </c>
    </row>
    <row r="18299" spans="1:2">
      <c r="A18299" s="5">
        <v>0.83114583333333336</v>
      </c>
      <c r="B18299">
        <v>7</v>
      </c>
    </row>
    <row r="18300" spans="1:2">
      <c r="A18300" s="5">
        <v>0.83116898148148144</v>
      </c>
      <c r="B18300">
        <v>10</v>
      </c>
    </row>
    <row r="18301" spans="1:2">
      <c r="A18301" s="5">
        <v>0.83119212962962974</v>
      </c>
      <c r="B18301">
        <v>5</v>
      </c>
    </row>
    <row r="18302" spans="1:2">
      <c r="A18302" s="5">
        <v>0.83123842592592589</v>
      </c>
      <c r="B18302">
        <v>5</v>
      </c>
    </row>
    <row r="18303" spans="1:2">
      <c r="A18303" s="5">
        <v>0.83124999999999993</v>
      </c>
      <c r="B18303">
        <v>5</v>
      </c>
    </row>
    <row r="18304" spans="1:2">
      <c r="A18304" s="5">
        <v>0.83126157407407408</v>
      </c>
      <c r="B18304">
        <v>13</v>
      </c>
    </row>
    <row r="18305" spans="1:2">
      <c r="A18305" s="5">
        <v>0.83127314814814823</v>
      </c>
      <c r="B18305">
        <v>10</v>
      </c>
    </row>
    <row r="18306" spans="1:2">
      <c r="A18306" s="5">
        <v>0.83129629629629631</v>
      </c>
      <c r="B18306">
        <v>5</v>
      </c>
    </row>
    <row r="18307" spans="1:2">
      <c r="A18307" s="5">
        <v>0.83133101851851843</v>
      </c>
      <c r="B18307">
        <v>292</v>
      </c>
    </row>
    <row r="18308" spans="1:2">
      <c r="A18308" s="5">
        <v>0.83134259259259258</v>
      </c>
      <c r="B18308">
        <v>5</v>
      </c>
    </row>
    <row r="18309" spans="1:2">
      <c r="A18309" s="5">
        <v>0.83135416666666673</v>
      </c>
      <c r="B18309">
        <v>6</v>
      </c>
    </row>
    <row r="18310" spans="1:2">
      <c r="A18310" s="5">
        <v>0.83136574074074077</v>
      </c>
      <c r="B18310">
        <v>5</v>
      </c>
    </row>
    <row r="18311" spans="1:2">
      <c r="A18311" s="5">
        <v>0.83137731481481481</v>
      </c>
      <c r="B18311">
        <v>5</v>
      </c>
    </row>
    <row r="18312" spans="1:2">
      <c r="A18312" s="5">
        <v>0.83142361111111107</v>
      </c>
      <c r="B18312">
        <v>10</v>
      </c>
    </row>
    <row r="18313" spans="1:2">
      <c r="A18313" s="5">
        <v>0.83144675925925926</v>
      </c>
      <c r="B18313">
        <v>5</v>
      </c>
    </row>
    <row r="18314" spans="1:2">
      <c r="A18314" s="5">
        <v>0.8314583333333333</v>
      </c>
      <c r="B18314">
        <v>12</v>
      </c>
    </row>
    <row r="18315" spans="1:2">
      <c r="A18315" s="5">
        <v>0.83146990740740734</v>
      </c>
      <c r="B18315">
        <v>6</v>
      </c>
    </row>
    <row r="18316" spans="1:2">
      <c r="A18316" s="5">
        <v>0.83148148148148149</v>
      </c>
      <c r="B18316">
        <v>11</v>
      </c>
    </row>
    <row r="18317" spans="1:2">
      <c r="A18317" s="5">
        <v>0.8315393518518519</v>
      </c>
      <c r="B18317">
        <v>5</v>
      </c>
    </row>
    <row r="18318" spans="1:2">
      <c r="A18318" s="5">
        <v>0.83158564814814817</v>
      </c>
      <c r="B18318">
        <v>5</v>
      </c>
    </row>
    <row r="18319" spans="1:2">
      <c r="A18319" s="5">
        <v>0.83170138888888889</v>
      </c>
      <c r="B18319">
        <v>5</v>
      </c>
    </row>
    <row r="18320" spans="1:2">
      <c r="A18320" s="5">
        <v>0.83173611111111112</v>
      </c>
      <c r="B18320">
        <v>15</v>
      </c>
    </row>
    <row r="18321" spans="1:2">
      <c r="A18321" s="5">
        <v>0.83174768518518516</v>
      </c>
      <c r="B18321">
        <v>10</v>
      </c>
    </row>
    <row r="18322" spans="1:2">
      <c r="A18322" s="5">
        <v>0.83177083333333324</v>
      </c>
      <c r="B18322">
        <v>5</v>
      </c>
    </row>
    <row r="18323" spans="1:2">
      <c r="A18323" s="5">
        <v>0.83182870370370365</v>
      </c>
      <c r="B18323">
        <v>5</v>
      </c>
    </row>
    <row r="18324" spans="1:2">
      <c r="A18324" s="5">
        <v>0.8318402777777778</v>
      </c>
      <c r="B18324">
        <v>5</v>
      </c>
    </row>
    <row r="18325" spans="1:2">
      <c r="A18325" s="5">
        <v>0.8319212962962963</v>
      </c>
      <c r="B18325">
        <v>5</v>
      </c>
    </row>
    <row r="18326" spans="1:2">
      <c r="A18326" s="5">
        <v>0.83193287037037045</v>
      </c>
      <c r="B18326">
        <v>5</v>
      </c>
    </row>
    <row r="18327" spans="1:2">
      <c r="A18327" s="5">
        <v>0.83194444444444438</v>
      </c>
      <c r="B18327">
        <v>5</v>
      </c>
    </row>
    <row r="18328" spans="1:2">
      <c r="A18328" s="5">
        <v>0.83195601851851853</v>
      </c>
      <c r="B18328">
        <v>5</v>
      </c>
    </row>
    <row r="18329" spans="1:2">
      <c r="A18329" s="5">
        <v>0.83196759259259256</v>
      </c>
      <c r="B18329">
        <v>5</v>
      </c>
    </row>
    <row r="18330" spans="1:2">
      <c r="A18330" s="5">
        <v>0.83201388888888894</v>
      </c>
      <c r="B18330">
        <v>6</v>
      </c>
    </row>
    <row r="18331" spans="1:2">
      <c r="A18331" s="5">
        <v>0.83202546296296298</v>
      </c>
      <c r="B18331">
        <v>10</v>
      </c>
    </row>
    <row r="18332" spans="1:2">
      <c r="A18332" s="5">
        <v>0.83203703703703702</v>
      </c>
      <c r="B18332">
        <v>5</v>
      </c>
    </row>
    <row r="18333" spans="1:2">
      <c r="A18333" s="5">
        <v>0.83212962962962955</v>
      </c>
      <c r="B18333">
        <v>7</v>
      </c>
    </row>
    <row r="18334" spans="1:2">
      <c r="A18334" s="5">
        <v>0.83218749999999997</v>
      </c>
      <c r="B18334">
        <v>5</v>
      </c>
    </row>
    <row r="18335" spans="1:2">
      <c r="A18335" s="5">
        <v>0.83221064814814805</v>
      </c>
      <c r="B18335">
        <v>5</v>
      </c>
    </row>
    <row r="18336" spans="1:2">
      <c r="A18336" s="5">
        <v>0.8322222222222222</v>
      </c>
      <c r="B18336">
        <v>5</v>
      </c>
    </row>
    <row r="18337" spans="1:2">
      <c r="A18337" s="5">
        <v>0.83228009259259261</v>
      </c>
      <c r="B18337">
        <v>5</v>
      </c>
    </row>
    <row r="18338" spans="1:2">
      <c r="A18338" s="5">
        <v>0.83229166666666676</v>
      </c>
      <c r="B18338">
        <v>5</v>
      </c>
    </row>
    <row r="18339" spans="1:2">
      <c r="A18339" s="5">
        <v>0.83230324074074069</v>
      </c>
      <c r="B18339">
        <v>5</v>
      </c>
    </row>
    <row r="18340" spans="1:2">
      <c r="A18340" s="5">
        <v>0.83233796296296303</v>
      </c>
      <c r="B18340">
        <v>5</v>
      </c>
    </row>
    <row r="18341" spans="1:2">
      <c r="A18341" s="5">
        <v>0.83236111111111111</v>
      </c>
      <c r="B18341">
        <v>5</v>
      </c>
    </row>
    <row r="18342" spans="1:2">
      <c r="A18342" s="5">
        <v>0.83237268518518526</v>
      </c>
      <c r="B18342">
        <v>11</v>
      </c>
    </row>
    <row r="18343" spans="1:2">
      <c r="A18343" s="5">
        <v>0.83243055555555545</v>
      </c>
      <c r="B18343">
        <v>6</v>
      </c>
    </row>
    <row r="18344" spans="1:2">
      <c r="A18344" s="5">
        <v>0.83246527777777779</v>
      </c>
      <c r="B18344">
        <v>5</v>
      </c>
    </row>
    <row r="18345" spans="1:2">
      <c r="A18345" s="5">
        <v>0.83250000000000002</v>
      </c>
      <c r="B18345">
        <v>7</v>
      </c>
    </row>
    <row r="18346" spans="1:2">
      <c r="A18346" s="5">
        <v>0.83251157407407417</v>
      </c>
      <c r="B18346">
        <v>10</v>
      </c>
    </row>
    <row r="18347" spans="1:2">
      <c r="A18347" s="5">
        <v>0.8325231481481481</v>
      </c>
      <c r="B18347">
        <v>5</v>
      </c>
    </row>
    <row r="18348" spans="1:2">
      <c r="A18348" s="5">
        <v>0.83255787037037043</v>
      </c>
      <c r="B18348">
        <v>5</v>
      </c>
    </row>
    <row r="18349" spans="1:2">
      <c r="A18349" s="5">
        <v>0.83256944444444436</v>
      </c>
      <c r="B18349">
        <v>5</v>
      </c>
    </row>
    <row r="18350" spans="1:2">
      <c r="A18350" s="5">
        <v>0.83258101851851851</v>
      </c>
      <c r="B18350">
        <v>15</v>
      </c>
    </row>
    <row r="18351" spans="1:2">
      <c r="A18351" s="5">
        <v>0.83259259259259266</v>
      </c>
      <c r="B18351">
        <v>5</v>
      </c>
    </row>
    <row r="18352" spans="1:2">
      <c r="A18352" s="5">
        <v>0.8326041666666667</v>
      </c>
      <c r="B18352">
        <v>5</v>
      </c>
    </row>
    <row r="18353" spans="1:2">
      <c r="A18353" s="5">
        <v>0.83263888888888893</v>
      </c>
      <c r="B18353">
        <v>5</v>
      </c>
    </row>
    <row r="18354" spans="1:2">
      <c r="A18354" s="5">
        <v>0.83265046296296286</v>
      </c>
      <c r="B18354">
        <v>5</v>
      </c>
    </row>
    <row r="18355" spans="1:2">
      <c r="A18355" s="5">
        <v>0.83268518518518519</v>
      </c>
      <c r="B18355">
        <v>5</v>
      </c>
    </row>
    <row r="18356" spans="1:2">
      <c r="A18356" s="5">
        <v>0.83270833333333327</v>
      </c>
      <c r="B18356">
        <v>5</v>
      </c>
    </row>
    <row r="18357" spans="1:2">
      <c r="A18357" s="5">
        <v>0.8327430555555555</v>
      </c>
      <c r="B18357">
        <v>10</v>
      </c>
    </row>
    <row r="18358" spans="1:2">
      <c r="A18358" s="5">
        <v>0.83275462962962965</v>
      </c>
      <c r="B18358">
        <v>10</v>
      </c>
    </row>
    <row r="18359" spans="1:2">
      <c r="A18359" s="5">
        <v>0.83280092592592592</v>
      </c>
      <c r="B18359">
        <v>5</v>
      </c>
    </row>
    <row r="18360" spans="1:2">
      <c r="A18360" s="5">
        <v>0.83281250000000007</v>
      </c>
      <c r="B18360">
        <v>10</v>
      </c>
    </row>
    <row r="18361" spans="1:2">
      <c r="A18361" s="5">
        <v>0.83284722222222218</v>
      </c>
      <c r="B18361">
        <v>5</v>
      </c>
    </row>
    <row r="18362" spans="1:2">
      <c r="A18362" s="5">
        <v>0.83287037037037026</v>
      </c>
      <c r="B18362">
        <v>7</v>
      </c>
    </row>
    <row r="18363" spans="1:2">
      <c r="A18363" s="5">
        <v>0.83288194444444441</v>
      </c>
      <c r="B18363">
        <v>11</v>
      </c>
    </row>
    <row r="18364" spans="1:2">
      <c r="A18364" s="5">
        <v>0.83289351851851856</v>
      </c>
      <c r="B18364">
        <v>5</v>
      </c>
    </row>
    <row r="18365" spans="1:2">
      <c r="A18365" s="5">
        <v>0.8329050925925926</v>
      </c>
      <c r="B18365">
        <v>10</v>
      </c>
    </row>
    <row r="18366" spans="1:2">
      <c r="A18366" s="5">
        <v>0.83292824074074068</v>
      </c>
      <c r="B18366">
        <v>5</v>
      </c>
    </row>
    <row r="18367" spans="1:2">
      <c r="A18367" s="5">
        <v>0.83296296296296291</v>
      </c>
      <c r="B18367">
        <v>5</v>
      </c>
    </row>
    <row r="18368" spans="1:2">
      <c r="A18368" s="5">
        <v>0.83297453703703705</v>
      </c>
      <c r="B18368">
        <v>5</v>
      </c>
    </row>
    <row r="18369" spans="1:2">
      <c r="A18369" s="5">
        <v>0.83299768518518524</v>
      </c>
      <c r="B18369">
        <v>10</v>
      </c>
    </row>
    <row r="18370" spans="1:2">
      <c r="A18370" s="5">
        <v>0.83302083333333332</v>
      </c>
      <c r="B18370">
        <v>10</v>
      </c>
    </row>
    <row r="18371" spans="1:2">
      <c r="A18371" s="5">
        <v>0.83304398148148151</v>
      </c>
      <c r="B18371">
        <v>5</v>
      </c>
    </row>
    <row r="18372" spans="1:2">
      <c r="A18372" s="5">
        <v>0.83307870370370374</v>
      </c>
      <c r="B18372">
        <v>5</v>
      </c>
    </row>
    <row r="18373" spans="1:2">
      <c r="A18373" s="5">
        <v>0.83309027777777767</v>
      </c>
      <c r="B18373">
        <v>5</v>
      </c>
    </row>
    <row r="18374" spans="1:2">
      <c r="A18374" s="5">
        <v>0.83310185185185182</v>
      </c>
      <c r="B18374">
        <v>5</v>
      </c>
    </row>
    <row r="18375" spans="1:2">
      <c r="A18375" s="5">
        <v>0.833125</v>
      </c>
      <c r="B18375">
        <v>5</v>
      </c>
    </row>
    <row r="18376" spans="1:2">
      <c r="A18376" s="5">
        <v>0.83313657407407404</v>
      </c>
      <c r="B18376">
        <v>5</v>
      </c>
    </row>
    <row r="18377" spans="1:2">
      <c r="A18377" s="5">
        <v>0.83314814814814808</v>
      </c>
      <c r="B18377">
        <v>5</v>
      </c>
    </row>
    <row r="18378" spans="1:2">
      <c r="A18378" s="5">
        <v>0.83315972222222223</v>
      </c>
      <c r="B18378">
        <v>5</v>
      </c>
    </row>
    <row r="18379" spans="1:2">
      <c r="A18379" s="5">
        <v>0.83318287037037031</v>
      </c>
      <c r="B18379">
        <v>5</v>
      </c>
    </row>
    <row r="18380" spans="1:2">
      <c r="A18380" s="5">
        <v>0.83319444444444446</v>
      </c>
      <c r="B18380">
        <v>10</v>
      </c>
    </row>
    <row r="18381" spans="1:2">
      <c r="A18381" s="5">
        <v>0.8332060185185185</v>
      </c>
      <c r="B18381">
        <v>5</v>
      </c>
    </row>
    <row r="18382" spans="1:2">
      <c r="A18382" s="5">
        <v>0.83321759259259265</v>
      </c>
      <c r="B18382">
        <v>5</v>
      </c>
    </row>
    <row r="18383" spans="1:2">
      <c r="A18383" s="5">
        <v>0.83322916666666658</v>
      </c>
      <c r="B18383">
        <v>5</v>
      </c>
    </row>
    <row r="18384" spans="1:2">
      <c r="A18384" s="5">
        <v>0.83326388888888892</v>
      </c>
      <c r="B18384">
        <v>5</v>
      </c>
    </row>
    <row r="18385" spans="1:2">
      <c r="A18385" s="5">
        <v>0.83327546296296295</v>
      </c>
      <c r="B18385">
        <v>269</v>
      </c>
    </row>
    <row r="18386" spans="1:2">
      <c r="A18386" s="5">
        <v>0.83329861111111114</v>
      </c>
      <c r="B18386">
        <v>5</v>
      </c>
    </row>
    <row r="18387" spans="1:2">
      <c r="A18387" s="5">
        <v>0.83332175925925922</v>
      </c>
      <c r="B18387">
        <v>10</v>
      </c>
    </row>
    <row r="18388" spans="1:2">
      <c r="A18388" s="5">
        <v>0.83337962962962964</v>
      </c>
      <c r="B18388">
        <v>5</v>
      </c>
    </row>
    <row r="18389" spans="1:2">
      <c r="A18389" s="5">
        <v>0.83339120370370379</v>
      </c>
      <c r="B18389">
        <v>5</v>
      </c>
    </row>
    <row r="18390" spans="1:2">
      <c r="A18390" s="5">
        <v>0.83344907407407398</v>
      </c>
      <c r="B18390">
        <v>10</v>
      </c>
    </row>
    <row r="18391" spans="1:2">
      <c r="A18391" s="5">
        <v>0.83346064814814813</v>
      </c>
      <c r="B18391">
        <v>5</v>
      </c>
    </row>
    <row r="18392" spans="1:2">
      <c r="A18392" s="5">
        <v>0.8335300925925927</v>
      </c>
      <c r="B18392">
        <v>5</v>
      </c>
    </row>
    <row r="18393" spans="1:2">
      <c r="A18393" s="5">
        <v>0.83354166666666663</v>
      </c>
      <c r="B18393">
        <v>6</v>
      </c>
    </row>
    <row r="18394" spans="1:2">
      <c r="A18394" s="5">
        <v>0.83355324074074078</v>
      </c>
      <c r="B18394">
        <v>5</v>
      </c>
    </row>
    <row r="18395" spans="1:2">
      <c r="A18395" s="5">
        <v>0.83356481481481481</v>
      </c>
      <c r="B18395">
        <v>6</v>
      </c>
    </row>
    <row r="18396" spans="1:2">
      <c r="A18396" s="5">
        <v>0.83359953703703704</v>
      </c>
      <c r="B18396">
        <v>46</v>
      </c>
    </row>
    <row r="18397" spans="1:2">
      <c r="A18397" s="5">
        <v>0.83362268518518512</v>
      </c>
      <c r="B18397">
        <v>10</v>
      </c>
    </row>
    <row r="18398" spans="1:2">
      <c r="A18398" s="5">
        <v>0.83365740740740746</v>
      </c>
      <c r="B18398">
        <v>5</v>
      </c>
    </row>
    <row r="18399" spans="1:2">
      <c r="A18399" s="5">
        <v>0.83368055555555554</v>
      </c>
      <c r="B18399">
        <v>5</v>
      </c>
    </row>
    <row r="18400" spans="1:2">
      <c r="A18400" s="5">
        <v>0.83369212962962969</v>
      </c>
      <c r="B18400">
        <v>5</v>
      </c>
    </row>
    <row r="18401" spans="1:2">
      <c r="A18401" s="5">
        <v>0.83373842592592595</v>
      </c>
      <c r="B18401">
        <v>5</v>
      </c>
    </row>
    <row r="18402" spans="1:2">
      <c r="A18402" s="5">
        <v>0.8337500000000001</v>
      </c>
      <c r="B18402">
        <v>5</v>
      </c>
    </row>
    <row r="18403" spans="1:2">
      <c r="A18403" s="5">
        <v>0.83376157407407403</v>
      </c>
      <c r="B18403">
        <v>5</v>
      </c>
    </row>
    <row r="18404" spans="1:2">
      <c r="A18404" s="5">
        <v>0.83377314814814818</v>
      </c>
      <c r="B18404">
        <v>71</v>
      </c>
    </row>
    <row r="18405" spans="1:2">
      <c r="A18405" s="5">
        <v>0.83378472222222222</v>
      </c>
      <c r="B18405">
        <v>8</v>
      </c>
    </row>
    <row r="18406" spans="1:2">
      <c r="A18406" s="5">
        <v>0.83379629629629637</v>
      </c>
      <c r="B18406">
        <v>5</v>
      </c>
    </row>
    <row r="18407" spans="1:2">
      <c r="A18407" s="5">
        <v>0.83381944444444445</v>
      </c>
      <c r="B18407">
        <v>5</v>
      </c>
    </row>
    <row r="18408" spans="1:2">
      <c r="A18408" s="5">
        <v>0.8338310185185186</v>
      </c>
      <c r="B18408">
        <v>6</v>
      </c>
    </row>
    <row r="18409" spans="1:2">
      <c r="A18409" s="5">
        <v>0.83385416666666667</v>
      </c>
      <c r="B18409">
        <v>5</v>
      </c>
    </row>
    <row r="18410" spans="1:2">
      <c r="A18410" s="5">
        <v>0.83386574074074071</v>
      </c>
      <c r="B18410">
        <v>11</v>
      </c>
    </row>
    <row r="18411" spans="1:2">
      <c r="A18411" s="5">
        <v>0.83387731481481486</v>
      </c>
      <c r="B18411">
        <v>5</v>
      </c>
    </row>
    <row r="18412" spans="1:2">
      <c r="A18412" s="5">
        <v>0.83388888888888879</v>
      </c>
      <c r="B18412">
        <v>10</v>
      </c>
    </row>
    <row r="18413" spans="1:2">
      <c r="A18413" s="5">
        <v>0.83394675925925921</v>
      </c>
      <c r="B18413">
        <v>20</v>
      </c>
    </row>
    <row r="18414" spans="1:2">
      <c r="A18414" s="5">
        <v>0.83400462962962962</v>
      </c>
      <c r="B18414">
        <v>5</v>
      </c>
    </row>
    <row r="18415" spans="1:2">
      <c r="A18415" s="5">
        <v>0.8340277777777777</v>
      </c>
      <c r="B18415">
        <v>5</v>
      </c>
    </row>
    <row r="18416" spans="1:2">
      <c r="A18416" s="5">
        <v>0.83407407407407408</v>
      </c>
      <c r="B18416">
        <v>5</v>
      </c>
    </row>
    <row r="18417" spans="1:2">
      <c r="A18417" s="5">
        <v>0.83408564814814812</v>
      </c>
      <c r="B18417">
        <v>10</v>
      </c>
    </row>
    <row r="18418" spans="1:2">
      <c r="A18418" s="5">
        <v>0.83409722222222227</v>
      </c>
      <c r="B18418">
        <v>5</v>
      </c>
    </row>
    <row r="18419" spans="1:2">
      <c r="A18419" s="5">
        <v>0.8341319444444445</v>
      </c>
      <c r="B18419">
        <v>6</v>
      </c>
    </row>
    <row r="18420" spans="1:2">
      <c r="A18420" s="5">
        <v>0.83415509259259257</v>
      </c>
      <c r="B18420">
        <v>6</v>
      </c>
    </row>
    <row r="18421" spans="1:2">
      <c r="A18421" s="5">
        <v>0.83417824074074076</v>
      </c>
      <c r="B18421">
        <v>8</v>
      </c>
    </row>
    <row r="18422" spans="1:2">
      <c r="A18422" s="5">
        <v>0.83421296296296299</v>
      </c>
      <c r="B18422">
        <v>5</v>
      </c>
    </row>
    <row r="18423" spans="1:2">
      <c r="A18423" s="5">
        <v>0.83422453703703703</v>
      </c>
      <c r="B18423">
        <v>5</v>
      </c>
    </row>
    <row r="18424" spans="1:2">
      <c r="A18424" s="5">
        <v>0.83423611111111118</v>
      </c>
      <c r="B18424">
        <v>5</v>
      </c>
    </row>
    <row r="18425" spans="1:2">
      <c r="A18425" s="5">
        <v>0.83424768518518511</v>
      </c>
      <c r="B18425">
        <v>6</v>
      </c>
    </row>
    <row r="18426" spans="1:2">
      <c r="A18426" s="5">
        <v>0.83427083333333341</v>
      </c>
      <c r="B18426">
        <v>6</v>
      </c>
    </row>
    <row r="18427" spans="1:2">
      <c r="A18427" s="5">
        <v>0.83428240740740733</v>
      </c>
      <c r="B18427">
        <v>5</v>
      </c>
    </row>
    <row r="18428" spans="1:2">
      <c r="A18428" s="5">
        <v>0.83430555555555552</v>
      </c>
      <c r="B18428">
        <v>5</v>
      </c>
    </row>
    <row r="18429" spans="1:2">
      <c r="A18429" s="5">
        <v>0.83431712962962967</v>
      </c>
      <c r="B18429">
        <v>5</v>
      </c>
    </row>
    <row r="18430" spans="1:2">
      <c r="A18430" s="5">
        <v>0.8343287037037036</v>
      </c>
      <c r="B18430">
        <v>5</v>
      </c>
    </row>
    <row r="18431" spans="1:2">
      <c r="A18431" s="5">
        <v>0.83434027777777775</v>
      </c>
      <c r="B18431">
        <v>5</v>
      </c>
    </row>
    <row r="18432" spans="1:2">
      <c r="A18432" s="5">
        <v>0.8343518518518519</v>
      </c>
      <c r="B18432">
        <v>10</v>
      </c>
    </row>
    <row r="18433" spans="1:2">
      <c r="A18433" s="5">
        <v>0.83438657407407402</v>
      </c>
      <c r="B18433">
        <v>5</v>
      </c>
    </row>
    <row r="18434" spans="1:2">
      <c r="A18434" s="5">
        <v>0.83440972222222232</v>
      </c>
      <c r="B18434">
        <v>6</v>
      </c>
    </row>
    <row r="18435" spans="1:2">
      <c r="A18435" s="5">
        <v>0.83442129629629624</v>
      </c>
      <c r="B18435">
        <v>5</v>
      </c>
    </row>
    <row r="18436" spans="1:2">
      <c r="A18436" s="5">
        <v>0.83443287037037039</v>
      </c>
      <c r="B18436">
        <v>5</v>
      </c>
    </row>
    <row r="18437" spans="1:2">
      <c r="A18437" s="5">
        <v>0.83444444444444443</v>
      </c>
      <c r="B18437">
        <v>5</v>
      </c>
    </row>
    <row r="18438" spans="1:2">
      <c r="A18438" s="5">
        <v>0.83445601851851858</v>
      </c>
      <c r="B18438">
        <v>10</v>
      </c>
    </row>
    <row r="18439" spans="1:2">
      <c r="A18439" s="5">
        <v>0.83449074074074081</v>
      </c>
      <c r="B18439">
        <v>5</v>
      </c>
    </row>
    <row r="18440" spans="1:2">
      <c r="A18440" s="5">
        <v>0.83451388888888889</v>
      </c>
      <c r="B18440">
        <v>5</v>
      </c>
    </row>
    <row r="18441" spans="1:2">
      <c r="A18441" s="5">
        <v>0.83454861111111101</v>
      </c>
      <c r="B18441">
        <v>10</v>
      </c>
    </row>
    <row r="18442" spans="1:2">
      <c r="A18442" s="5">
        <v>0.83456018518518515</v>
      </c>
      <c r="B18442">
        <v>5</v>
      </c>
    </row>
    <row r="18443" spans="1:2">
      <c r="A18443" s="5">
        <v>0.83458333333333334</v>
      </c>
      <c r="B18443">
        <v>5</v>
      </c>
    </row>
    <row r="18444" spans="1:2">
      <c r="A18444" s="5">
        <v>0.83460648148148142</v>
      </c>
      <c r="B18444">
        <v>5</v>
      </c>
    </row>
    <row r="18445" spans="1:2">
      <c r="A18445" s="5">
        <v>0.83462962962962972</v>
      </c>
      <c r="B18445">
        <v>5</v>
      </c>
    </row>
    <row r="18446" spans="1:2">
      <c r="A18446" s="5">
        <v>0.8346527777777778</v>
      </c>
      <c r="B18446">
        <v>6</v>
      </c>
    </row>
    <row r="18447" spans="1:2">
      <c r="A18447" s="5">
        <v>0.83467592592592599</v>
      </c>
      <c r="B18447">
        <v>5</v>
      </c>
    </row>
    <row r="18448" spans="1:2">
      <c r="A18448" s="5">
        <v>0.83469907407407407</v>
      </c>
      <c r="B18448">
        <v>11</v>
      </c>
    </row>
    <row r="18449" spans="1:2">
      <c r="A18449" s="5">
        <v>0.83471064814814822</v>
      </c>
      <c r="B18449">
        <v>5</v>
      </c>
    </row>
    <row r="18450" spans="1:2">
      <c r="A18450" s="5">
        <v>0.83472222222222225</v>
      </c>
      <c r="B18450">
        <v>18</v>
      </c>
    </row>
    <row r="18451" spans="1:2">
      <c r="A18451" s="5">
        <v>0.83473379629629629</v>
      </c>
      <c r="B18451">
        <v>5</v>
      </c>
    </row>
    <row r="18452" spans="1:2">
      <c r="A18452" s="5">
        <v>0.83476851851851841</v>
      </c>
      <c r="B18452">
        <v>5</v>
      </c>
    </row>
    <row r="18453" spans="1:2">
      <c r="A18453" s="5">
        <v>0.83480324074074075</v>
      </c>
      <c r="B18453">
        <v>5</v>
      </c>
    </row>
    <row r="18454" spans="1:2">
      <c r="A18454" s="5">
        <v>0.83481481481481479</v>
      </c>
      <c r="B18454">
        <v>5</v>
      </c>
    </row>
    <row r="18455" spans="1:2">
      <c r="A18455" s="5">
        <v>0.83483796296296298</v>
      </c>
      <c r="B18455">
        <v>5</v>
      </c>
    </row>
    <row r="18456" spans="1:2">
      <c r="A18456" s="5">
        <v>0.83486111111111105</v>
      </c>
      <c r="B18456">
        <v>5</v>
      </c>
    </row>
    <row r="18457" spans="1:2">
      <c r="A18457" s="5">
        <v>0.8348726851851852</v>
      </c>
      <c r="B18457">
        <v>6</v>
      </c>
    </row>
    <row r="18458" spans="1:2">
      <c r="A18458" s="5">
        <v>0.83488425925925924</v>
      </c>
      <c r="B18458">
        <v>6</v>
      </c>
    </row>
    <row r="18459" spans="1:2">
      <c r="A18459" s="5">
        <v>0.83491898148148147</v>
      </c>
      <c r="B18459">
        <v>5</v>
      </c>
    </row>
    <row r="18460" spans="1:2">
      <c r="A18460" s="5">
        <v>0.8349537037037037</v>
      </c>
      <c r="B18460">
        <v>5</v>
      </c>
    </row>
    <row r="18461" spans="1:2">
      <c r="A18461" s="5">
        <v>0.83496527777777774</v>
      </c>
      <c r="B18461">
        <v>5</v>
      </c>
    </row>
    <row r="18462" spans="1:2">
      <c r="A18462" s="5">
        <v>0.83497685185185189</v>
      </c>
      <c r="B18462">
        <v>5</v>
      </c>
    </row>
    <row r="18463" spans="1:2">
      <c r="A18463" s="5">
        <v>0.83498842592592604</v>
      </c>
      <c r="B18463">
        <v>10</v>
      </c>
    </row>
    <row r="18464" spans="1:2">
      <c r="A18464" s="5">
        <v>0.83501157407407411</v>
      </c>
      <c r="B18464">
        <v>10</v>
      </c>
    </row>
    <row r="18465" spans="1:2">
      <c r="A18465" s="5">
        <v>0.83503472222222219</v>
      </c>
      <c r="B18465">
        <v>5</v>
      </c>
    </row>
    <row r="18466" spans="1:2">
      <c r="A18466" s="5">
        <v>0.83505787037037038</v>
      </c>
      <c r="B18466">
        <v>10</v>
      </c>
    </row>
    <row r="18467" spans="1:2">
      <c r="A18467" s="5">
        <v>0.83506944444444453</v>
      </c>
      <c r="B18467">
        <v>5</v>
      </c>
    </row>
    <row r="18468" spans="1:2">
      <c r="A18468" s="5">
        <v>0.83508101851851846</v>
      </c>
      <c r="B18468">
        <v>5</v>
      </c>
    </row>
    <row r="18469" spans="1:2">
      <c r="A18469" s="5">
        <v>0.83512731481481473</v>
      </c>
      <c r="B18469">
        <v>5</v>
      </c>
    </row>
    <row r="18470" spans="1:2">
      <c r="A18470" s="5">
        <v>0.83513888888888888</v>
      </c>
      <c r="B18470">
        <v>21</v>
      </c>
    </row>
    <row r="18471" spans="1:2">
      <c r="A18471" s="5">
        <v>0.83516203703703706</v>
      </c>
      <c r="B18471">
        <v>5</v>
      </c>
    </row>
    <row r="18472" spans="1:2">
      <c r="A18472" s="5">
        <v>0.8351736111111111</v>
      </c>
      <c r="B18472">
        <v>5</v>
      </c>
    </row>
    <row r="18473" spans="1:2">
      <c r="A18473" s="5">
        <v>0.83521990740740737</v>
      </c>
      <c r="B18473">
        <v>5</v>
      </c>
    </row>
    <row r="18474" spans="1:2">
      <c r="A18474" s="5">
        <v>0.83523148148148152</v>
      </c>
      <c r="B18474">
        <v>5</v>
      </c>
    </row>
    <row r="18475" spans="1:2">
      <c r="A18475" s="5">
        <v>0.83524305555555556</v>
      </c>
      <c r="B18475">
        <v>6</v>
      </c>
    </row>
    <row r="18476" spans="1:2">
      <c r="A18476" s="5">
        <v>0.8352546296296296</v>
      </c>
      <c r="B18476">
        <v>5</v>
      </c>
    </row>
    <row r="18477" spans="1:2">
      <c r="A18477" s="5">
        <v>0.83526620370370364</v>
      </c>
      <c r="B18477">
        <v>5</v>
      </c>
    </row>
    <row r="18478" spans="1:2">
      <c r="A18478" s="5">
        <v>0.83530092592592586</v>
      </c>
      <c r="B18478">
        <v>5</v>
      </c>
    </row>
    <row r="18479" spans="1:2">
      <c r="A18479" s="5">
        <v>0.83531250000000001</v>
      </c>
      <c r="B18479">
        <v>10</v>
      </c>
    </row>
    <row r="18480" spans="1:2">
      <c r="A18480" s="5">
        <v>0.83532407407407405</v>
      </c>
      <c r="B18480">
        <v>5</v>
      </c>
    </row>
    <row r="18481" spans="1:2">
      <c r="A18481" s="5">
        <v>0.83535879629629628</v>
      </c>
      <c r="B18481">
        <v>5</v>
      </c>
    </row>
    <row r="18482" spans="1:2">
      <c r="A18482" s="5">
        <v>0.83539351851851851</v>
      </c>
      <c r="B18482">
        <v>20</v>
      </c>
    </row>
    <row r="18483" spans="1:2">
      <c r="A18483" s="5">
        <v>0.83543981481481477</v>
      </c>
      <c r="B18483">
        <v>6</v>
      </c>
    </row>
    <row r="18484" spans="1:2">
      <c r="A18484" s="5">
        <v>0.83545138888888892</v>
      </c>
      <c r="B18484">
        <v>10</v>
      </c>
    </row>
    <row r="18485" spans="1:2">
      <c r="A18485" s="5">
        <v>0.83546296296296296</v>
      </c>
      <c r="B18485">
        <v>5</v>
      </c>
    </row>
    <row r="18486" spans="1:2">
      <c r="A18486" s="5">
        <v>0.83549768518518519</v>
      </c>
      <c r="B18486">
        <v>5</v>
      </c>
    </row>
    <row r="18487" spans="1:2">
      <c r="A18487" s="5">
        <v>0.83550925925925934</v>
      </c>
      <c r="B18487">
        <v>5</v>
      </c>
    </row>
    <row r="18488" spans="1:2">
      <c r="A18488" s="5">
        <v>0.83557870370370368</v>
      </c>
      <c r="B18488">
        <v>5</v>
      </c>
    </row>
    <row r="18489" spans="1:2">
      <c r="A18489" s="5">
        <v>0.83559027777777783</v>
      </c>
      <c r="B18489">
        <v>5</v>
      </c>
    </row>
    <row r="18490" spans="1:2">
      <c r="A18490" s="5">
        <v>0.83560185185185187</v>
      </c>
      <c r="B18490">
        <v>5</v>
      </c>
    </row>
    <row r="18491" spans="1:2">
      <c r="A18491" s="5">
        <v>0.83561342592592591</v>
      </c>
      <c r="B18491">
        <v>5</v>
      </c>
    </row>
    <row r="18492" spans="1:2">
      <c r="A18492" s="5">
        <v>0.83564814814814825</v>
      </c>
      <c r="B18492">
        <v>5</v>
      </c>
    </row>
    <row r="18493" spans="1:2">
      <c r="A18493" s="5">
        <v>0.83567129629629633</v>
      </c>
      <c r="B18493">
        <v>10</v>
      </c>
    </row>
    <row r="18494" spans="1:2">
      <c r="A18494" s="5">
        <v>0.83569444444444452</v>
      </c>
      <c r="B18494">
        <v>5</v>
      </c>
    </row>
    <row r="18495" spans="1:2">
      <c r="A18495" s="5">
        <v>0.8357175925925926</v>
      </c>
      <c r="B18495">
        <v>5</v>
      </c>
    </row>
    <row r="18496" spans="1:2">
      <c r="A18496" s="5">
        <v>0.83574074074074067</v>
      </c>
      <c r="B18496">
        <v>5</v>
      </c>
    </row>
    <row r="18497" spans="1:2">
      <c r="A18497" s="5">
        <v>0.83579861111111109</v>
      </c>
      <c r="B18497">
        <v>5</v>
      </c>
    </row>
    <row r="18498" spans="1:2">
      <c r="A18498" s="5">
        <v>0.83583333333333332</v>
      </c>
      <c r="B18498">
        <v>5</v>
      </c>
    </row>
    <row r="18499" spans="1:2">
      <c r="A18499" s="5">
        <v>0.83584490740740736</v>
      </c>
      <c r="B18499">
        <v>12</v>
      </c>
    </row>
    <row r="18500" spans="1:2">
      <c r="A18500" s="5">
        <v>0.83585648148148151</v>
      </c>
      <c r="B18500">
        <v>6</v>
      </c>
    </row>
    <row r="18501" spans="1:2">
      <c r="A18501" s="5">
        <v>0.83586805555555566</v>
      </c>
      <c r="B18501">
        <v>10</v>
      </c>
    </row>
    <row r="18502" spans="1:2">
      <c r="A18502" s="5">
        <v>0.83589120370370373</v>
      </c>
      <c r="B18502">
        <v>5</v>
      </c>
    </row>
    <row r="18503" spans="1:2">
      <c r="A18503" s="5">
        <v>0.83591435185185192</v>
      </c>
      <c r="B18503">
        <v>5</v>
      </c>
    </row>
    <row r="18504" spans="1:2">
      <c r="A18504" s="5">
        <v>0.8359375</v>
      </c>
      <c r="B18504">
        <v>10</v>
      </c>
    </row>
    <row r="18505" spans="1:2">
      <c r="A18505" s="5">
        <v>0.83594907407407415</v>
      </c>
      <c r="B18505">
        <v>10</v>
      </c>
    </row>
    <row r="18506" spans="1:2">
      <c r="A18506" s="5">
        <v>0.83596064814814808</v>
      </c>
      <c r="B18506">
        <v>5</v>
      </c>
    </row>
    <row r="18507" spans="1:2">
      <c r="A18507" s="5">
        <v>0.83598379629629627</v>
      </c>
      <c r="B18507">
        <v>10</v>
      </c>
    </row>
    <row r="18508" spans="1:2">
      <c r="A18508" s="5">
        <v>0.83599537037037042</v>
      </c>
      <c r="B18508">
        <v>5</v>
      </c>
    </row>
    <row r="18509" spans="1:2">
      <c r="A18509" s="5">
        <v>0.83601851851851849</v>
      </c>
      <c r="B18509">
        <v>5</v>
      </c>
    </row>
    <row r="18510" spans="1:2">
      <c r="A18510" s="5">
        <v>0.83603009259259264</v>
      </c>
      <c r="B18510">
        <v>5</v>
      </c>
    </row>
    <row r="18511" spans="1:2">
      <c r="A18511" s="5">
        <v>0.83604166666666668</v>
      </c>
      <c r="B18511">
        <v>10</v>
      </c>
    </row>
    <row r="18512" spans="1:2">
      <c r="A18512" s="5">
        <v>0.83607638888888891</v>
      </c>
      <c r="B18512">
        <v>5</v>
      </c>
    </row>
    <row r="18513" spans="1:2">
      <c r="A18513" s="5">
        <v>0.83608796296296306</v>
      </c>
      <c r="B18513">
        <v>10</v>
      </c>
    </row>
    <row r="18514" spans="1:2">
      <c r="A18514" s="5">
        <v>0.83614583333333325</v>
      </c>
      <c r="B18514">
        <v>10</v>
      </c>
    </row>
    <row r="18515" spans="1:2">
      <c r="A18515" s="5">
        <v>0.8361574074074074</v>
      </c>
      <c r="B18515">
        <v>15</v>
      </c>
    </row>
    <row r="18516" spans="1:2">
      <c r="A18516" s="5">
        <v>0.83616898148148155</v>
      </c>
      <c r="B18516">
        <v>5</v>
      </c>
    </row>
    <row r="18517" spans="1:2">
      <c r="A18517" s="5">
        <v>0.83618055555555548</v>
      </c>
      <c r="B18517">
        <v>5</v>
      </c>
    </row>
    <row r="18518" spans="1:2">
      <c r="A18518" s="5">
        <v>0.83620370370370367</v>
      </c>
      <c r="B18518">
        <v>5</v>
      </c>
    </row>
    <row r="18519" spans="1:2">
      <c r="A18519" s="5">
        <v>0.8362384259259259</v>
      </c>
      <c r="B18519">
        <v>5</v>
      </c>
    </row>
    <row r="18520" spans="1:2">
      <c r="A18520" s="5">
        <v>0.83626157407407409</v>
      </c>
      <c r="B18520">
        <v>5</v>
      </c>
    </row>
    <row r="18521" spans="1:2">
      <c r="A18521" s="5">
        <v>0.83633101851851854</v>
      </c>
      <c r="B18521">
        <v>17</v>
      </c>
    </row>
    <row r="18522" spans="1:2">
      <c r="A18522" s="5">
        <v>0.83634259259259258</v>
      </c>
      <c r="B18522">
        <v>10</v>
      </c>
    </row>
    <row r="18523" spans="1:2">
      <c r="A18523" s="5">
        <v>0.83637731481481481</v>
      </c>
      <c r="B18523">
        <v>5</v>
      </c>
    </row>
    <row r="18524" spans="1:2">
      <c r="A18524" s="5">
        <v>0.83641203703703704</v>
      </c>
      <c r="B18524">
        <v>5</v>
      </c>
    </row>
    <row r="18525" spans="1:2">
      <c r="A18525" s="5">
        <v>0.83644675925925915</v>
      </c>
      <c r="B18525">
        <v>8</v>
      </c>
    </row>
    <row r="18526" spans="1:2">
      <c r="A18526" s="5">
        <v>0.8364583333333333</v>
      </c>
      <c r="B18526">
        <v>5</v>
      </c>
    </row>
    <row r="18527" spans="1:2">
      <c r="A18527" s="5">
        <v>0.83651620370370372</v>
      </c>
      <c r="B18527">
        <v>5</v>
      </c>
    </row>
    <row r="18528" spans="1:2">
      <c r="A18528" s="5">
        <v>0.8365393518518518</v>
      </c>
      <c r="B18528">
        <v>10</v>
      </c>
    </row>
    <row r="18529" spans="1:2">
      <c r="A18529" s="5">
        <v>0.83655092592592595</v>
      </c>
      <c r="B18529">
        <v>5</v>
      </c>
    </row>
    <row r="18530" spans="1:2">
      <c r="A18530" s="5">
        <v>0.83657407407407414</v>
      </c>
      <c r="B18530">
        <v>5</v>
      </c>
    </row>
    <row r="18531" spans="1:2">
      <c r="A18531" s="5">
        <v>0.83658564814814806</v>
      </c>
      <c r="B18531">
        <v>10</v>
      </c>
    </row>
    <row r="18532" spans="1:2">
      <c r="A18532" s="5">
        <v>0.83664351851851848</v>
      </c>
      <c r="B18532">
        <v>5</v>
      </c>
    </row>
    <row r="18533" spans="1:2">
      <c r="A18533" s="5">
        <v>0.83665509259259263</v>
      </c>
      <c r="B18533">
        <v>10</v>
      </c>
    </row>
    <row r="18534" spans="1:2">
      <c r="A18534" s="5">
        <v>0.83668981481481486</v>
      </c>
      <c r="B18534">
        <v>5</v>
      </c>
    </row>
    <row r="18535" spans="1:2">
      <c r="A18535" s="5">
        <v>0.83671296296296294</v>
      </c>
      <c r="B18535">
        <v>5</v>
      </c>
    </row>
    <row r="18536" spans="1:2">
      <c r="A18536" s="5">
        <v>0.83672453703703698</v>
      </c>
      <c r="B18536">
        <v>5</v>
      </c>
    </row>
    <row r="18537" spans="1:2">
      <c r="A18537" s="5">
        <v>0.83674768518518527</v>
      </c>
      <c r="B18537">
        <v>5</v>
      </c>
    </row>
    <row r="18538" spans="1:2">
      <c r="A18538" s="5">
        <v>0.8367592592592592</v>
      </c>
      <c r="B18538">
        <v>10</v>
      </c>
    </row>
    <row r="18539" spans="1:2">
      <c r="A18539" s="5">
        <v>0.83679398148148154</v>
      </c>
      <c r="B18539">
        <v>5</v>
      </c>
    </row>
    <row r="18540" spans="1:2">
      <c r="A18540" s="5">
        <v>0.83680555555555547</v>
      </c>
      <c r="B18540">
        <v>12</v>
      </c>
    </row>
    <row r="18541" spans="1:2">
      <c r="A18541" s="5">
        <v>0.83685185185185185</v>
      </c>
      <c r="B18541">
        <v>5</v>
      </c>
    </row>
    <row r="18542" spans="1:2">
      <c r="A18542" s="5">
        <v>0.83686342592592589</v>
      </c>
      <c r="B18542">
        <v>5</v>
      </c>
    </row>
    <row r="18543" spans="1:2">
      <c r="A18543" s="5">
        <v>0.83687500000000004</v>
      </c>
      <c r="B18543">
        <v>5</v>
      </c>
    </row>
    <row r="18544" spans="1:2">
      <c r="A18544" s="5">
        <v>0.83688657407407396</v>
      </c>
      <c r="B18544">
        <v>10</v>
      </c>
    </row>
    <row r="18545" spans="1:2">
      <c r="A18545" s="5">
        <v>0.83689814814814811</v>
      </c>
      <c r="B18545">
        <v>5</v>
      </c>
    </row>
    <row r="18546" spans="1:2">
      <c r="A18546" s="5">
        <v>0.83690972222222226</v>
      </c>
      <c r="B18546">
        <v>5</v>
      </c>
    </row>
    <row r="18547" spans="1:2">
      <c r="A18547" s="5">
        <v>0.8369212962962963</v>
      </c>
      <c r="B18547">
        <v>5</v>
      </c>
    </row>
    <row r="18548" spans="1:2">
      <c r="A18548" s="5">
        <v>0.83693287037037034</v>
      </c>
      <c r="B18548">
        <v>11</v>
      </c>
    </row>
    <row r="18549" spans="1:2">
      <c r="A18549" s="5">
        <v>0.83695601851851853</v>
      </c>
      <c r="B18549">
        <v>5</v>
      </c>
    </row>
    <row r="18550" spans="1:2">
      <c r="A18550" s="5">
        <v>0.83696759259259268</v>
      </c>
      <c r="B18550">
        <v>8</v>
      </c>
    </row>
    <row r="18551" spans="1:2">
      <c r="A18551" s="5">
        <v>0.83699074074074076</v>
      </c>
      <c r="B18551">
        <v>10</v>
      </c>
    </row>
    <row r="18552" spans="1:2">
      <c r="A18552" s="5">
        <v>0.8370023148148148</v>
      </c>
      <c r="B18552">
        <v>5</v>
      </c>
    </row>
    <row r="18553" spans="1:2">
      <c r="A18553" s="5">
        <v>0.83701388888888895</v>
      </c>
      <c r="B18553">
        <v>5</v>
      </c>
    </row>
    <row r="18554" spans="1:2">
      <c r="A18554" s="5">
        <v>0.83706018518518521</v>
      </c>
      <c r="B18554">
        <v>5</v>
      </c>
    </row>
    <row r="18555" spans="1:2">
      <c r="A18555" s="5">
        <v>0.83709490740740744</v>
      </c>
      <c r="B18555">
        <v>13</v>
      </c>
    </row>
    <row r="18556" spans="1:2">
      <c r="A18556" s="5">
        <v>0.83711805555555552</v>
      </c>
      <c r="B18556">
        <v>5</v>
      </c>
    </row>
    <row r="18557" spans="1:2">
      <c r="A18557" s="5">
        <v>0.83716435185185178</v>
      </c>
      <c r="B18557">
        <v>5</v>
      </c>
    </row>
    <row r="18558" spans="1:2">
      <c r="A18558" s="5">
        <v>0.83718750000000008</v>
      </c>
      <c r="B18558">
        <v>6</v>
      </c>
    </row>
    <row r="18559" spans="1:2">
      <c r="A18559" s="5">
        <v>0.83719907407407401</v>
      </c>
      <c r="B18559">
        <v>5</v>
      </c>
    </row>
    <row r="18560" spans="1:2">
      <c r="A18560" s="5">
        <v>0.83724537037037028</v>
      </c>
      <c r="B18560">
        <v>5</v>
      </c>
    </row>
    <row r="18561" spans="1:2">
      <c r="A18561" s="5">
        <v>0.83725694444444443</v>
      </c>
      <c r="B18561">
        <v>5</v>
      </c>
    </row>
    <row r="18562" spans="1:2">
      <c r="A18562" s="5">
        <v>0.83726851851851858</v>
      </c>
      <c r="B18562">
        <v>16</v>
      </c>
    </row>
    <row r="18563" spans="1:2">
      <c r="A18563" s="5">
        <v>0.83728009259259262</v>
      </c>
      <c r="B18563">
        <v>15</v>
      </c>
    </row>
    <row r="18564" spans="1:2">
      <c r="A18564" s="5">
        <v>0.83729166666666666</v>
      </c>
      <c r="B18564">
        <v>5</v>
      </c>
    </row>
    <row r="18565" spans="1:2">
      <c r="A18565" s="5">
        <v>0.8373032407407407</v>
      </c>
      <c r="B18565">
        <v>5</v>
      </c>
    </row>
    <row r="18566" spans="1:2">
      <c r="A18566" s="5">
        <v>0.83733796296296292</v>
      </c>
      <c r="B18566">
        <v>10</v>
      </c>
    </row>
    <row r="18567" spans="1:2">
      <c r="A18567" s="5">
        <v>0.83734953703703707</v>
      </c>
      <c r="B18567">
        <v>5</v>
      </c>
    </row>
    <row r="18568" spans="1:2">
      <c r="A18568" s="5">
        <v>0.83736111111111111</v>
      </c>
      <c r="B18568">
        <v>5</v>
      </c>
    </row>
    <row r="18569" spans="1:2">
      <c r="A18569" s="5">
        <v>0.83738425925925919</v>
      </c>
      <c r="B18569">
        <v>5</v>
      </c>
    </row>
    <row r="18570" spans="1:2">
      <c r="A18570" s="5">
        <v>0.83739583333333334</v>
      </c>
      <c r="B18570">
        <v>5</v>
      </c>
    </row>
    <row r="18571" spans="1:2">
      <c r="A18571" s="5">
        <v>0.83740740740740749</v>
      </c>
      <c r="B18571">
        <v>5</v>
      </c>
    </row>
    <row r="18572" spans="1:2">
      <c r="A18572" s="5">
        <v>0.83741898148148142</v>
      </c>
      <c r="B18572">
        <v>5</v>
      </c>
    </row>
    <row r="18573" spans="1:2">
      <c r="A18573" s="5">
        <v>0.83743055555555557</v>
      </c>
      <c r="B18573">
        <v>5</v>
      </c>
    </row>
    <row r="18574" spans="1:2">
      <c r="A18574" s="5">
        <v>0.83744212962962961</v>
      </c>
      <c r="B18574">
        <v>5</v>
      </c>
    </row>
    <row r="18575" spans="1:2">
      <c r="A18575" s="5">
        <v>0.83745370370370376</v>
      </c>
      <c r="B18575">
        <v>5</v>
      </c>
    </row>
    <row r="18576" spans="1:2">
      <c r="A18576" s="5">
        <v>0.83746527777777768</v>
      </c>
      <c r="B18576">
        <v>5</v>
      </c>
    </row>
    <row r="18577" spans="1:2">
      <c r="A18577" s="5">
        <v>0.8375231481481481</v>
      </c>
      <c r="B18577">
        <v>5</v>
      </c>
    </row>
    <row r="18578" spans="1:2">
      <c r="A18578" s="5">
        <v>0.83753472222222225</v>
      </c>
      <c r="B18578">
        <v>5</v>
      </c>
    </row>
    <row r="18579" spans="1:2">
      <c r="A18579" s="5">
        <v>0.8375462962962964</v>
      </c>
      <c r="B18579">
        <v>11</v>
      </c>
    </row>
    <row r="18580" spans="1:2">
      <c r="A18580" s="5">
        <v>0.83758101851851852</v>
      </c>
      <c r="B18580">
        <v>6</v>
      </c>
    </row>
    <row r="18581" spans="1:2">
      <c r="A18581" s="5">
        <v>0.83759259259259267</v>
      </c>
      <c r="B18581">
        <v>15</v>
      </c>
    </row>
    <row r="18582" spans="1:2">
      <c r="A18582" s="5">
        <v>0.83761574074074074</v>
      </c>
      <c r="B18582">
        <v>10</v>
      </c>
    </row>
    <row r="18583" spans="1:2">
      <c r="A18583" s="5">
        <v>0.83762731481481489</v>
      </c>
      <c r="B18583">
        <v>5</v>
      </c>
    </row>
    <row r="18584" spans="1:2">
      <c r="A18584" s="5">
        <v>0.83763888888888882</v>
      </c>
      <c r="B18584">
        <v>10</v>
      </c>
    </row>
    <row r="18585" spans="1:2">
      <c r="A18585" s="5">
        <v>0.83767361111111116</v>
      </c>
      <c r="B18585">
        <v>10</v>
      </c>
    </row>
    <row r="18586" spans="1:2">
      <c r="A18586" s="5">
        <v>0.83769675925925924</v>
      </c>
      <c r="B18586">
        <v>8</v>
      </c>
    </row>
    <row r="18587" spans="1:2">
      <c r="A18587" s="5">
        <v>0.83770833333333339</v>
      </c>
      <c r="B18587">
        <v>15</v>
      </c>
    </row>
    <row r="18588" spans="1:2">
      <c r="A18588" s="5">
        <v>0.83771990740740743</v>
      </c>
      <c r="B18588">
        <v>6</v>
      </c>
    </row>
    <row r="18589" spans="1:2">
      <c r="A18589" s="5">
        <v>0.83775462962962965</v>
      </c>
      <c r="B18589">
        <v>6</v>
      </c>
    </row>
    <row r="18590" spans="1:2">
      <c r="A18590" s="5">
        <v>0.8377662037037038</v>
      </c>
      <c r="B18590">
        <v>10</v>
      </c>
    </row>
    <row r="18591" spans="1:2">
      <c r="A18591" s="5">
        <v>0.83777777777777773</v>
      </c>
      <c r="B18591">
        <v>10</v>
      </c>
    </row>
    <row r="18592" spans="1:2">
      <c r="A18592" s="5">
        <v>0.83778935185185188</v>
      </c>
      <c r="B18592">
        <v>5</v>
      </c>
    </row>
    <row r="18593" spans="1:2">
      <c r="A18593" s="5">
        <v>0.83783564814814815</v>
      </c>
      <c r="B18593">
        <v>5</v>
      </c>
    </row>
    <row r="18594" spans="1:2">
      <c r="A18594" s="5">
        <v>0.8378472222222223</v>
      </c>
      <c r="B18594">
        <v>5</v>
      </c>
    </row>
    <row r="18595" spans="1:2">
      <c r="A18595" s="5">
        <v>0.83788194444444442</v>
      </c>
      <c r="B18595">
        <v>6</v>
      </c>
    </row>
    <row r="18596" spans="1:2">
      <c r="A18596" s="5">
        <v>0.83790509259259249</v>
      </c>
      <c r="B18596">
        <v>15</v>
      </c>
    </row>
    <row r="18597" spans="1:2">
      <c r="A18597" s="5">
        <v>0.83791666666666664</v>
      </c>
      <c r="B18597">
        <v>5</v>
      </c>
    </row>
    <row r="18598" spans="1:2">
      <c r="A18598" s="5">
        <v>0.83795138888888887</v>
      </c>
      <c r="B18598">
        <v>5</v>
      </c>
    </row>
    <row r="18599" spans="1:2">
      <c r="A18599" s="5">
        <v>0.83797453703703706</v>
      </c>
      <c r="B18599">
        <v>5</v>
      </c>
    </row>
    <row r="18600" spans="1:2">
      <c r="A18600" s="5">
        <v>0.83798611111111121</v>
      </c>
      <c r="B18600">
        <v>5</v>
      </c>
    </row>
    <row r="18601" spans="1:2">
      <c r="A18601" s="5">
        <v>0.83799768518518514</v>
      </c>
      <c r="B18601">
        <v>5</v>
      </c>
    </row>
    <row r="18602" spans="1:2">
      <c r="A18602" s="5">
        <v>0.8380671296296297</v>
      </c>
      <c r="B18602">
        <v>5</v>
      </c>
    </row>
    <row r="18603" spans="1:2">
      <c r="A18603" s="5">
        <v>0.83807870370370363</v>
      </c>
      <c r="B18603">
        <v>5</v>
      </c>
    </row>
    <row r="18604" spans="1:2">
      <c r="A18604" s="5">
        <v>0.83809027777777778</v>
      </c>
      <c r="B18604">
        <v>5</v>
      </c>
    </row>
    <row r="18605" spans="1:2">
      <c r="A18605" s="5">
        <v>0.83810185185185182</v>
      </c>
      <c r="B18605">
        <v>5</v>
      </c>
    </row>
    <row r="18606" spans="1:2">
      <c r="A18606" s="5">
        <v>0.8381249999999999</v>
      </c>
      <c r="B18606">
        <v>5</v>
      </c>
    </row>
    <row r="18607" spans="1:2">
      <c r="A18607" s="5">
        <v>0.8381481481481482</v>
      </c>
      <c r="B18607">
        <v>15</v>
      </c>
    </row>
    <row r="18608" spans="1:2">
      <c r="A18608" s="5">
        <v>0.83817129629629628</v>
      </c>
      <c r="B18608">
        <v>5</v>
      </c>
    </row>
    <row r="18609" spans="1:2">
      <c r="A18609" s="5">
        <v>0.83818287037037031</v>
      </c>
      <c r="B18609">
        <v>10</v>
      </c>
    </row>
    <row r="18610" spans="1:2">
      <c r="A18610" s="5">
        <v>0.83821759259259254</v>
      </c>
      <c r="B18610">
        <v>5</v>
      </c>
    </row>
    <row r="18611" spans="1:2">
      <c r="A18611" s="5">
        <v>0.83824074074074073</v>
      </c>
      <c r="B18611">
        <v>19</v>
      </c>
    </row>
    <row r="18612" spans="1:2">
      <c r="A18612" s="5">
        <v>0.83828703703703711</v>
      </c>
      <c r="B18612">
        <v>11</v>
      </c>
    </row>
    <row r="18613" spans="1:2">
      <c r="A18613" s="5">
        <v>0.83829861111111115</v>
      </c>
      <c r="B18613">
        <v>5</v>
      </c>
    </row>
    <row r="18614" spans="1:2">
      <c r="A18614" s="5">
        <v>0.83831018518518519</v>
      </c>
      <c r="B18614">
        <v>10</v>
      </c>
    </row>
    <row r="18615" spans="1:2">
      <c r="A18615" s="5">
        <v>0.8383680555555556</v>
      </c>
      <c r="B18615">
        <v>15</v>
      </c>
    </row>
    <row r="18616" spans="1:2">
      <c r="A18616" s="5">
        <v>0.83840277777777772</v>
      </c>
      <c r="B18616">
        <v>5</v>
      </c>
    </row>
    <row r="18617" spans="1:2">
      <c r="A18617" s="5">
        <v>0.83841435185185187</v>
      </c>
      <c r="B18617">
        <v>7</v>
      </c>
    </row>
    <row r="18618" spans="1:2">
      <c r="A18618" s="5">
        <v>0.83842592592592602</v>
      </c>
      <c r="B18618">
        <v>5</v>
      </c>
    </row>
    <row r="18619" spans="1:2">
      <c r="A18619" s="5">
        <v>0.83843749999999995</v>
      </c>
      <c r="B18619">
        <v>5</v>
      </c>
    </row>
    <row r="18620" spans="1:2">
      <c r="A18620" s="5">
        <v>0.83846064814814814</v>
      </c>
      <c r="B18620">
        <v>10</v>
      </c>
    </row>
    <row r="18621" spans="1:2">
      <c r="A18621" s="5">
        <v>0.83848379629629621</v>
      </c>
      <c r="B18621">
        <v>5</v>
      </c>
    </row>
    <row r="18622" spans="1:2">
      <c r="A18622" s="5">
        <v>0.83849537037037036</v>
      </c>
      <c r="B18622">
        <v>5</v>
      </c>
    </row>
    <row r="18623" spans="1:2">
      <c r="A18623" s="5">
        <v>0.83850694444444451</v>
      </c>
      <c r="B18623">
        <v>5</v>
      </c>
    </row>
    <row r="18624" spans="1:2">
      <c r="A18624" s="5">
        <v>0.83855324074074078</v>
      </c>
      <c r="B18624">
        <v>5</v>
      </c>
    </row>
    <row r="18625" spans="1:2">
      <c r="A18625" s="5">
        <v>0.83857638888888886</v>
      </c>
      <c r="B18625">
        <v>5</v>
      </c>
    </row>
    <row r="18626" spans="1:2">
      <c r="A18626" s="5">
        <v>0.83859953703703705</v>
      </c>
      <c r="B18626">
        <v>5</v>
      </c>
    </row>
    <row r="18627" spans="1:2">
      <c r="A18627" s="5">
        <v>0.83863425925925927</v>
      </c>
      <c r="B18627">
        <v>11</v>
      </c>
    </row>
    <row r="18628" spans="1:2">
      <c r="A18628" s="5">
        <v>0.83864583333333342</v>
      </c>
      <c r="B18628">
        <v>5</v>
      </c>
    </row>
    <row r="18629" spans="1:2">
      <c r="A18629" s="5">
        <v>0.83871527777777777</v>
      </c>
      <c r="B18629">
        <v>16</v>
      </c>
    </row>
    <row r="18630" spans="1:2">
      <c r="A18630" s="5">
        <v>0.83872685185185192</v>
      </c>
      <c r="B18630">
        <v>5</v>
      </c>
    </row>
    <row r="18631" spans="1:2">
      <c r="A18631" s="5">
        <v>0.83875</v>
      </c>
      <c r="B18631">
        <v>5</v>
      </c>
    </row>
    <row r="18632" spans="1:2">
      <c r="A18632" s="5">
        <v>0.83876157407407403</v>
      </c>
      <c r="B18632">
        <v>5</v>
      </c>
    </row>
    <row r="18633" spans="1:2">
      <c r="A18633" s="5">
        <v>0.83877314814814818</v>
      </c>
      <c r="B18633">
        <v>5</v>
      </c>
    </row>
    <row r="18634" spans="1:2">
      <c r="A18634" s="5">
        <v>0.83878472222222211</v>
      </c>
      <c r="B18634">
        <v>10</v>
      </c>
    </row>
    <row r="18635" spans="1:2">
      <c r="A18635" s="5">
        <v>0.83881944444444445</v>
      </c>
      <c r="B18635">
        <v>5</v>
      </c>
    </row>
    <row r="18636" spans="1:2">
      <c r="A18636" s="5">
        <v>0.83883101851851849</v>
      </c>
      <c r="B18636">
        <v>5</v>
      </c>
    </row>
    <row r="18637" spans="1:2">
      <c r="A18637" s="5">
        <v>0.83885416666666668</v>
      </c>
      <c r="B18637">
        <v>5</v>
      </c>
    </row>
    <row r="18638" spans="1:2">
      <c r="A18638" s="5">
        <v>0.83886574074074083</v>
      </c>
      <c r="B18638">
        <v>5</v>
      </c>
    </row>
    <row r="18639" spans="1:2">
      <c r="A18639" s="5">
        <v>0.83892361111111102</v>
      </c>
      <c r="B18639">
        <v>12</v>
      </c>
    </row>
    <row r="18640" spans="1:2">
      <c r="A18640" s="5">
        <v>0.83893518518518517</v>
      </c>
      <c r="B18640">
        <v>15</v>
      </c>
    </row>
    <row r="18641" spans="1:2">
      <c r="A18641" s="5">
        <v>0.83899305555555559</v>
      </c>
      <c r="B18641">
        <v>5</v>
      </c>
    </row>
    <row r="18642" spans="1:2">
      <c r="A18642" s="5">
        <v>0.83900462962962974</v>
      </c>
      <c r="B18642">
        <v>5</v>
      </c>
    </row>
    <row r="18643" spans="1:2">
      <c r="A18643" s="5">
        <v>0.83902777777777782</v>
      </c>
      <c r="B18643">
        <v>10</v>
      </c>
    </row>
    <row r="18644" spans="1:2">
      <c r="A18644" s="5">
        <v>0.83903935185185186</v>
      </c>
      <c r="B18644">
        <v>10</v>
      </c>
    </row>
    <row r="18645" spans="1:2">
      <c r="A18645" s="5">
        <v>0.83909722222222216</v>
      </c>
      <c r="B18645">
        <v>5</v>
      </c>
    </row>
    <row r="18646" spans="1:2">
      <c r="A18646" s="5">
        <v>0.83910879629629631</v>
      </c>
      <c r="B18646">
        <v>5</v>
      </c>
    </row>
    <row r="18647" spans="1:2">
      <c r="A18647" s="5">
        <v>0.83915509259259258</v>
      </c>
      <c r="B18647">
        <v>5</v>
      </c>
    </row>
    <row r="18648" spans="1:2">
      <c r="A18648" s="5">
        <v>0.83916666666666673</v>
      </c>
      <c r="B18648">
        <v>5</v>
      </c>
    </row>
    <row r="18649" spans="1:2">
      <c r="A18649" s="5">
        <v>0.83917824074074077</v>
      </c>
      <c r="B18649">
        <v>5</v>
      </c>
    </row>
    <row r="18650" spans="1:2">
      <c r="A18650" s="5">
        <v>0.83923611111111107</v>
      </c>
      <c r="B18650">
        <v>5</v>
      </c>
    </row>
    <row r="18651" spans="1:2">
      <c r="A18651" s="5">
        <v>0.83924768518518522</v>
      </c>
      <c r="B18651">
        <v>5</v>
      </c>
    </row>
    <row r="18652" spans="1:2">
      <c r="A18652" s="5">
        <v>0.83925925925925926</v>
      </c>
      <c r="B18652">
        <v>5</v>
      </c>
    </row>
    <row r="18653" spans="1:2">
      <c r="A18653" s="5">
        <v>0.8392708333333333</v>
      </c>
      <c r="B18653">
        <v>5</v>
      </c>
    </row>
    <row r="18654" spans="1:2">
      <c r="A18654" s="5">
        <v>0.83932870370370372</v>
      </c>
      <c r="B18654">
        <v>10</v>
      </c>
    </row>
    <row r="18655" spans="1:2">
      <c r="A18655" s="5">
        <v>0.83934027777777775</v>
      </c>
      <c r="B18655">
        <v>5</v>
      </c>
    </row>
    <row r="18656" spans="1:2">
      <c r="A18656" s="5">
        <v>0.8393518518518519</v>
      </c>
      <c r="B18656">
        <v>5</v>
      </c>
    </row>
    <row r="18657" spans="1:2">
      <c r="A18657" s="5">
        <v>0.83936342592592583</v>
      </c>
      <c r="B18657">
        <v>5</v>
      </c>
    </row>
    <row r="18658" spans="1:2">
      <c r="A18658" s="5">
        <v>0.83942129629629625</v>
      </c>
      <c r="B18658">
        <v>5</v>
      </c>
    </row>
    <row r="18659" spans="1:2">
      <c r="A18659" s="5">
        <v>0.8394328703703704</v>
      </c>
      <c r="B18659">
        <v>11</v>
      </c>
    </row>
    <row r="18660" spans="1:2">
      <c r="A18660" s="5">
        <v>0.83944444444444455</v>
      </c>
      <c r="B18660">
        <v>5</v>
      </c>
    </row>
    <row r="18661" spans="1:2">
      <c r="A18661" s="5">
        <v>0.83950231481481474</v>
      </c>
      <c r="B18661">
        <v>5</v>
      </c>
    </row>
    <row r="18662" spans="1:2">
      <c r="A18662" s="5">
        <v>0.83951388888888889</v>
      </c>
      <c r="B18662">
        <v>8</v>
      </c>
    </row>
    <row r="18663" spans="1:2">
      <c r="A18663" s="5">
        <v>0.83952546296296304</v>
      </c>
      <c r="B18663">
        <v>5</v>
      </c>
    </row>
    <row r="18664" spans="1:2">
      <c r="A18664" s="5">
        <v>0.83953703703703697</v>
      </c>
      <c r="B18664">
        <v>5</v>
      </c>
    </row>
    <row r="18665" spans="1:2">
      <c r="A18665" s="5">
        <v>0.83956018518518516</v>
      </c>
      <c r="B18665">
        <v>5</v>
      </c>
    </row>
    <row r="18666" spans="1:2">
      <c r="A18666" s="5">
        <v>0.83958333333333324</v>
      </c>
      <c r="B18666">
        <v>5</v>
      </c>
    </row>
    <row r="18667" spans="1:2">
      <c r="A18667" s="5">
        <v>0.83960648148148154</v>
      </c>
      <c r="B18667">
        <v>10</v>
      </c>
    </row>
    <row r="18668" spans="1:2">
      <c r="A18668" s="5">
        <v>0.83964120370370365</v>
      </c>
      <c r="B18668">
        <v>10</v>
      </c>
    </row>
    <row r="18669" spans="1:2">
      <c r="A18669" s="5">
        <v>0.83966435185185195</v>
      </c>
      <c r="B18669">
        <v>5</v>
      </c>
    </row>
    <row r="18670" spans="1:2">
      <c r="A18670" s="5">
        <v>0.83967592592592588</v>
      </c>
      <c r="B18670">
        <v>10</v>
      </c>
    </row>
    <row r="18671" spans="1:2">
      <c r="A18671" s="5">
        <v>0.8397337962962963</v>
      </c>
      <c r="B18671">
        <v>10</v>
      </c>
    </row>
    <row r="18672" spans="1:2">
      <c r="A18672" s="5">
        <v>0.83975694444444438</v>
      </c>
      <c r="B18672">
        <v>5</v>
      </c>
    </row>
    <row r="18673" spans="1:2">
      <c r="A18673" s="5">
        <v>0.83979166666666671</v>
      </c>
      <c r="B18673">
        <v>11</v>
      </c>
    </row>
    <row r="18674" spans="1:2">
      <c r="A18674" s="5">
        <v>0.83982638888888894</v>
      </c>
      <c r="B18674">
        <v>10</v>
      </c>
    </row>
    <row r="18675" spans="1:2">
      <c r="A18675" s="5">
        <v>0.83986111111111106</v>
      </c>
      <c r="B18675">
        <v>10</v>
      </c>
    </row>
    <row r="18676" spans="1:2">
      <c r="A18676" s="5">
        <v>0.83989583333333329</v>
      </c>
      <c r="B18676">
        <v>11</v>
      </c>
    </row>
    <row r="18677" spans="1:2">
      <c r="A18677" s="5">
        <v>0.83990740740740744</v>
      </c>
      <c r="B18677">
        <v>5</v>
      </c>
    </row>
    <row r="18678" spans="1:2">
      <c r="A18678" s="5">
        <v>0.83991898148148147</v>
      </c>
      <c r="B18678">
        <v>12</v>
      </c>
    </row>
    <row r="18679" spans="1:2">
      <c r="A18679" s="5">
        <v>0.83993055555555562</v>
      </c>
      <c r="B18679">
        <v>5</v>
      </c>
    </row>
    <row r="18680" spans="1:2">
      <c r="A18680" s="5">
        <v>0.83994212962962955</v>
      </c>
      <c r="B18680">
        <v>5</v>
      </c>
    </row>
    <row r="18681" spans="1:2">
      <c r="A18681" s="5">
        <v>0.83997685185185178</v>
      </c>
      <c r="B18681">
        <v>10</v>
      </c>
    </row>
    <row r="18682" spans="1:2">
      <c r="A18682" s="5">
        <v>0.83998842592592593</v>
      </c>
      <c r="B18682">
        <v>6</v>
      </c>
    </row>
    <row r="18683" spans="1:2">
      <c r="A18683" s="5">
        <v>0.84</v>
      </c>
      <c r="B18683">
        <v>5</v>
      </c>
    </row>
    <row r="18684" spans="1:2">
      <c r="A18684" s="5">
        <v>0.84001157407407412</v>
      </c>
      <c r="B18684">
        <v>10</v>
      </c>
    </row>
    <row r="18685" spans="1:2">
      <c r="A18685" s="5">
        <v>0.8400347222222222</v>
      </c>
      <c r="B18685">
        <v>5</v>
      </c>
    </row>
    <row r="18686" spans="1:2">
      <c r="A18686" s="5">
        <v>0.84006944444444442</v>
      </c>
      <c r="B18686">
        <v>5</v>
      </c>
    </row>
    <row r="18687" spans="1:2">
      <c r="A18687" s="5">
        <v>0.84009259259259261</v>
      </c>
      <c r="B18687">
        <v>5</v>
      </c>
    </row>
    <row r="18688" spans="1:2">
      <c r="A18688" s="5">
        <v>0.84010416666666676</v>
      </c>
      <c r="B18688">
        <v>8</v>
      </c>
    </row>
    <row r="18689" spans="1:2">
      <c r="A18689" s="5">
        <v>0.84011574074074069</v>
      </c>
      <c r="B18689">
        <v>10</v>
      </c>
    </row>
    <row r="18690" spans="1:2">
      <c r="A18690" s="5">
        <v>0.84012731481481484</v>
      </c>
      <c r="B18690">
        <v>5</v>
      </c>
    </row>
    <row r="18691" spans="1:2">
      <c r="A18691" s="5">
        <v>0.84013888888888888</v>
      </c>
      <c r="B18691">
        <v>5</v>
      </c>
    </row>
    <row r="18692" spans="1:2">
      <c r="A18692" s="5">
        <v>0.84015046296296303</v>
      </c>
      <c r="B18692">
        <v>5</v>
      </c>
    </row>
    <row r="18693" spans="1:2">
      <c r="A18693" s="5">
        <v>0.84018518518518526</v>
      </c>
      <c r="B18693">
        <v>5</v>
      </c>
    </row>
    <row r="18694" spans="1:2">
      <c r="A18694" s="5">
        <v>0.8401967592592593</v>
      </c>
      <c r="B18694">
        <v>10</v>
      </c>
    </row>
    <row r="18695" spans="1:2">
      <c r="A18695" s="5">
        <v>0.84023148148148152</v>
      </c>
      <c r="B18695">
        <v>5</v>
      </c>
    </row>
    <row r="18696" spans="1:2">
      <c r="A18696" s="5">
        <v>0.8402546296296296</v>
      </c>
      <c r="B18696">
        <v>5</v>
      </c>
    </row>
    <row r="18697" spans="1:2">
      <c r="A18697" s="5">
        <v>0.84026620370370375</v>
      </c>
      <c r="B18697">
        <v>11</v>
      </c>
    </row>
    <row r="18698" spans="1:2">
      <c r="A18698" s="5">
        <v>0.84034722222222225</v>
      </c>
      <c r="B18698">
        <v>5</v>
      </c>
    </row>
    <row r="18699" spans="1:2">
      <c r="A18699" s="5">
        <v>0.84035879629629628</v>
      </c>
      <c r="B18699">
        <v>10</v>
      </c>
    </row>
    <row r="18700" spans="1:2">
      <c r="A18700" s="5">
        <v>0.84037037037037043</v>
      </c>
      <c r="B18700">
        <v>5</v>
      </c>
    </row>
    <row r="18701" spans="1:2">
      <c r="A18701" s="5">
        <v>0.84039351851851851</v>
      </c>
      <c r="B18701">
        <v>5</v>
      </c>
    </row>
    <row r="18702" spans="1:2">
      <c r="A18702" s="5">
        <v>0.8404166666666667</v>
      </c>
      <c r="B18702">
        <v>5</v>
      </c>
    </row>
    <row r="18703" spans="1:2">
      <c r="A18703" s="5">
        <v>0.84042824074074074</v>
      </c>
      <c r="B18703">
        <v>10</v>
      </c>
    </row>
    <row r="18704" spans="1:2">
      <c r="A18704" s="5">
        <v>0.84043981481481478</v>
      </c>
      <c r="B18704">
        <v>5</v>
      </c>
    </row>
    <row r="18705" spans="1:2">
      <c r="A18705" s="5">
        <v>0.84046296296296286</v>
      </c>
      <c r="B18705">
        <v>5</v>
      </c>
    </row>
    <row r="18706" spans="1:2">
      <c r="A18706" s="5">
        <v>0.84048611111111116</v>
      </c>
      <c r="B18706">
        <v>10</v>
      </c>
    </row>
    <row r="18707" spans="1:2">
      <c r="A18707" s="5">
        <v>0.84049768518518519</v>
      </c>
      <c r="B18707">
        <v>5</v>
      </c>
    </row>
    <row r="18708" spans="1:2">
      <c r="A18708" s="5">
        <v>0.84050925925925923</v>
      </c>
      <c r="B18708">
        <v>5</v>
      </c>
    </row>
    <row r="18709" spans="1:2">
      <c r="A18709" s="5">
        <v>0.84060185185185177</v>
      </c>
      <c r="B18709">
        <v>5</v>
      </c>
    </row>
    <row r="18710" spans="1:2">
      <c r="A18710" s="5">
        <v>0.84061342592592592</v>
      </c>
      <c r="B18710">
        <v>5</v>
      </c>
    </row>
    <row r="18711" spans="1:2">
      <c r="A18711" s="5">
        <v>0.84062500000000007</v>
      </c>
      <c r="B18711">
        <v>7</v>
      </c>
    </row>
    <row r="18712" spans="1:2">
      <c r="A18712" s="5">
        <v>0.8407175925925926</v>
      </c>
      <c r="B18712">
        <v>6</v>
      </c>
    </row>
    <row r="18713" spans="1:2">
      <c r="A18713" s="5">
        <v>0.84074074074074068</v>
      </c>
      <c r="B18713">
        <v>5</v>
      </c>
    </row>
    <row r="18714" spans="1:2">
      <c r="A18714" s="5">
        <v>0.84076388888888898</v>
      </c>
      <c r="B18714">
        <v>10</v>
      </c>
    </row>
    <row r="18715" spans="1:2">
      <c r="A18715" s="5">
        <v>0.84081018518518524</v>
      </c>
      <c r="B18715">
        <v>5</v>
      </c>
    </row>
    <row r="18716" spans="1:2">
      <c r="A18716" s="5">
        <v>0.84082175925925917</v>
      </c>
      <c r="B18716">
        <v>5</v>
      </c>
    </row>
    <row r="18717" spans="1:2">
      <c r="A18717" s="5">
        <v>0.84083333333333332</v>
      </c>
      <c r="B18717">
        <v>5</v>
      </c>
    </row>
    <row r="18718" spans="1:2">
      <c r="A18718" s="5">
        <v>0.84091435185185182</v>
      </c>
      <c r="B18718">
        <v>10</v>
      </c>
    </row>
    <row r="18719" spans="1:2">
      <c r="A18719" s="5">
        <v>0.8409375</v>
      </c>
      <c r="B18719">
        <v>5</v>
      </c>
    </row>
    <row r="18720" spans="1:2">
      <c r="A18720" s="5">
        <v>0.84097222222222223</v>
      </c>
      <c r="B18720">
        <v>16</v>
      </c>
    </row>
    <row r="18721" spans="1:2">
      <c r="A18721" s="5">
        <v>0.8410185185185185</v>
      </c>
      <c r="B18721">
        <v>12</v>
      </c>
    </row>
    <row r="18722" spans="1:2">
      <c r="A18722" s="5">
        <v>0.84103009259259265</v>
      </c>
      <c r="B18722">
        <v>5</v>
      </c>
    </row>
    <row r="18723" spans="1:2">
      <c r="A18723" s="5">
        <v>0.84104166666666658</v>
      </c>
      <c r="B18723">
        <v>5</v>
      </c>
    </row>
    <row r="18724" spans="1:2">
      <c r="A18724" s="5">
        <v>0.84105324074074073</v>
      </c>
      <c r="B18724">
        <v>5</v>
      </c>
    </row>
    <row r="18725" spans="1:2">
      <c r="A18725" s="5">
        <v>0.84107638888888892</v>
      </c>
      <c r="B18725">
        <v>5</v>
      </c>
    </row>
    <row r="18726" spans="1:2">
      <c r="A18726" s="5">
        <v>0.84109953703703699</v>
      </c>
      <c r="B18726">
        <v>5</v>
      </c>
    </row>
    <row r="18727" spans="1:2">
      <c r="A18727" s="5">
        <v>0.84112268518518529</v>
      </c>
      <c r="B18727">
        <v>6</v>
      </c>
    </row>
    <row r="18728" spans="1:2">
      <c r="A18728" s="5">
        <v>0.84113425925925922</v>
      </c>
      <c r="B18728">
        <v>12</v>
      </c>
    </row>
    <row r="18729" spans="1:2">
      <c r="A18729" s="5">
        <v>0.84115740740740741</v>
      </c>
      <c r="B18729">
        <v>5</v>
      </c>
    </row>
    <row r="18730" spans="1:2">
      <c r="A18730" s="5">
        <v>0.84118055555555549</v>
      </c>
      <c r="B18730">
        <v>5</v>
      </c>
    </row>
    <row r="18731" spans="1:2">
      <c r="A18731" s="5">
        <v>0.84119212962962964</v>
      </c>
      <c r="B18731">
        <v>5</v>
      </c>
    </row>
    <row r="18732" spans="1:2">
      <c r="A18732" s="5">
        <v>0.84120370370370379</v>
      </c>
      <c r="B18732">
        <v>10</v>
      </c>
    </row>
    <row r="18733" spans="1:2">
      <c r="A18733" s="5">
        <v>0.8412384259259259</v>
      </c>
      <c r="B18733">
        <v>12</v>
      </c>
    </row>
    <row r="18734" spans="1:2">
      <c r="A18734" s="5">
        <v>0.84126157407407398</v>
      </c>
      <c r="B18734">
        <v>5</v>
      </c>
    </row>
    <row r="18735" spans="1:2">
      <c r="A18735" s="5">
        <v>0.84130787037037036</v>
      </c>
      <c r="B18735">
        <v>5</v>
      </c>
    </row>
    <row r="18736" spans="1:2">
      <c r="A18736" s="5">
        <v>0.84135416666666663</v>
      </c>
      <c r="B18736">
        <v>5</v>
      </c>
    </row>
    <row r="18737" spans="1:2">
      <c r="A18737" s="5">
        <v>0.84136574074074078</v>
      </c>
      <c r="B18737">
        <v>5</v>
      </c>
    </row>
    <row r="18738" spans="1:2">
      <c r="A18738" s="5">
        <v>0.84137731481481481</v>
      </c>
      <c r="B18738">
        <v>10</v>
      </c>
    </row>
    <row r="18739" spans="1:2">
      <c r="A18739" s="5">
        <v>0.84138888888888885</v>
      </c>
      <c r="B18739">
        <v>5</v>
      </c>
    </row>
    <row r="18740" spans="1:2">
      <c r="A18740" s="5">
        <v>0.84143518518518512</v>
      </c>
      <c r="B18740">
        <v>5</v>
      </c>
    </row>
    <row r="18741" spans="1:2">
      <c r="A18741" s="5">
        <v>0.84144675925925927</v>
      </c>
      <c r="B18741">
        <v>5</v>
      </c>
    </row>
    <row r="18742" spans="1:2">
      <c r="A18742" s="5">
        <v>0.84149305555555554</v>
      </c>
      <c r="B18742">
        <v>10</v>
      </c>
    </row>
    <row r="18743" spans="1:2">
      <c r="A18743" s="5">
        <v>0.84150462962962969</v>
      </c>
      <c r="B18743">
        <v>15</v>
      </c>
    </row>
    <row r="18744" spans="1:2">
      <c r="A18744" s="5">
        <v>0.84151620370370372</v>
      </c>
      <c r="B18744">
        <v>13</v>
      </c>
    </row>
    <row r="18745" spans="1:2">
      <c r="A18745" s="5">
        <v>0.84152777777777776</v>
      </c>
      <c r="B18745">
        <v>5</v>
      </c>
    </row>
    <row r="18746" spans="1:2">
      <c r="A18746" s="5">
        <v>0.8415625000000001</v>
      </c>
      <c r="B18746">
        <v>5</v>
      </c>
    </row>
    <row r="18747" spans="1:2">
      <c r="A18747" s="5">
        <v>0.84158564814814818</v>
      </c>
      <c r="B18747">
        <v>5</v>
      </c>
    </row>
    <row r="18748" spans="1:2">
      <c r="A18748" s="5">
        <v>0.84160879629629637</v>
      </c>
      <c r="B18748">
        <v>17</v>
      </c>
    </row>
    <row r="18749" spans="1:2">
      <c r="A18749" s="5">
        <v>0.84165509259259252</v>
      </c>
      <c r="B18749">
        <v>5</v>
      </c>
    </row>
    <row r="18750" spans="1:2">
      <c r="A18750" s="5">
        <v>0.84166666666666667</v>
      </c>
      <c r="B18750">
        <v>5</v>
      </c>
    </row>
    <row r="18751" spans="1:2">
      <c r="A18751" s="5">
        <v>0.84168981481481486</v>
      </c>
      <c r="B18751">
        <v>10</v>
      </c>
    </row>
    <row r="18752" spans="1:2">
      <c r="A18752" s="5">
        <v>0.84172453703703709</v>
      </c>
      <c r="B18752">
        <v>5</v>
      </c>
    </row>
    <row r="18753" spans="1:2">
      <c r="A18753" s="5">
        <v>0.84173611111111113</v>
      </c>
      <c r="B18753">
        <v>5</v>
      </c>
    </row>
    <row r="18754" spans="1:2">
      <c r="A18754" s="5">
        <v>0.84174768518518517</v>
      </c>
      <c r="B18754">
        <v>5</v>
      </c>
    </row>
    <row r="18755" spans="1:2">
      <c r="A18755" s="5">
        <v>0.84175925925925921</v>
      </c>
      <c r="B18755">
        <v>5</v>
      </c>
    </row>
    <row r="18756" spans="1:2">
      <c r="A18756" s="5">
        <v>0.84179398148148143</v>
      </c>
      <c r="B18756">
        <v>6</v>
      </c>
    </row>
    <row r="18757" spans="1:2">
      <c r="A18757" s="5">
        <v>0.84180555555555558</v>
      </c>
      <c r="B18757">
        <v>5</v>
      </c>
    </row>
    <row r="18758" spans="1:2">
      <c r="A18758" s="5">
        <v>0.84185185185185185</v>
      </c>
      <c r="B18758">
        <v>5</v>
      </c>
    </row>
    <row r="18759" spans="1:2">
      <c r="A18759" s="5">
        <v>0.84187499999999993</v>
      </c>
      <c r="B18759">
        <v>5</v>
      </c>
    </row>
    <row r="18760" spans="1:2">
      <c r="A18760" s="5">
        <v>0.84190972222222227</v>
      </c>
      <c r="B18760">
        <v>5</v>
      </c>
    </row>
    <row r="18761" spans="1:2">
      <c r="A18761" s="5">
        <v>0.8419212962962962</v>
      </c>
      <c r="B18761">
        <v>10</v>
      </c>
    </row>
    <row r="18762" spans="1:2">
      <c r="A18762" s="5">
        <v>0.8419444444444445</v>
      </c>
      <c r="B18762">
        <v>5</v>
      </c>
    </row>
    <row r="18763" spans="1:2">
      <c r="A18763" s="5">
        <v>0.84197916666666661</v>
      </c>
      <c r="B18763">
        <v>7</v>
      </c>
    </row>
    <row r="18764" spans="1:2">
      <c r="A18764" s="5">
        <v>0.84199074074074076</v>
      </c>
      <c r="B18764">
        <v>5</v>
      </c>
    </row>
    <row r="18765" spans="1:2">
      <c r="A18765" s="5">
        <v>0.84204861111111118</v>
      </c>
      <c r="B18765">
        <v>22</v>
      </c>
    </row>
    <row r="18766" spans="1:2">
      <c r="A18766" s="5">
        <v>0.84208333333333341</v>
      </c>
      <c r="B18766">
        <v>5</v>
      </c>
    </row>
    <row r="18767" spans="1:2">
      <c r="A18767" s="5">
        <v>0.8421412037037036</v>
      </c>
      <c r="B18767">
        <v>5</v>
      </c>
    </row>
    <row r="18768" spans="1:2">
      <c r="A18768" s="5">
        <v>0.8421643518518519</v>
      </c>
      <c r="B18768">
        <v>5</v>
      </c>
    </row>
    <row r="18769" spans="1:2">
      <c r="A18769" s="5">
        <v>0.84221064814814817</v>
      </c>
      <c r="B18769">
        <v>13</v>
      </c>
    </row>
    <row r="18770" spans="1:2">
      <c r="A18770" s="5">
        <v>0.84222222222222232</v>
      </c>
      <c r="B18770">
        <v>10</v>
      </c>
    </row>
    <row r="18771" spans="1:2">
      <c r="A18771" s="5">
        <v>0.84224537037037039</v>
      </c>
      <c r="B18771">
        <v>10</v>
      </c>
    </row>
    <row r="18772" spans="1:2">
      <c r="A18772" s="5">
        <v>0.84225694444444443</v>
      </c>
      <c r="B18772">
        <v>5</v>
      </c>
    </row>
    <row r="18773" spans="1:2">
      <c r="A18773" s="5">
        <v>0.84226851851851858</v>
      </c>
      <c r="B18773">
        <v>10</v>
      </c>
    </row>
    <row r="18774" spans="1:2">
      <c r="A18774" s="5">
        <v>0.84229166666666666</v>
      </c>
      <c r="B18774">
        <v>7</v>
      </c>
    </row>
    <row r="18775" spans="1:2">
      <c r="A18775" s="5">
        <v>0.84230324074074081</v>
      </c>
      <c r="B18775">
        <v>5</v>
      </c>
    </row>
    <row r="18776" spans="1:2">
      <c r="A18776" s="5">
        <v>0.84231481481481485</v>
      </c>
      <c r="B18776">
        <v>14</v>
      </c>
    </row>
    <row r="18777" spans="1:2">
      <c r="A18777" s="5">
        <v>0.84233796296296293</v>
      </c>
      <c r="B18777">
        <v>10</v>
      </c>
    </row>
    <row r="18778" spans="1:2">
      <c r="A18778" s="5">
        <v>0.84236111111111101</v>
      </c>
      <c r="B18778">
        <v>5</v>
      </c>
    </row>
    <row r="18779" spans="1:2">
      <c r="A18779" s="5">
        <v>0.84237268518518515</v>
      </c>
      <c r="B18779">
        <v>5</v>
      </c>
    </row>
    <row r="18780" spans="1:2">
      <c r="A18780" s="5">
        <v>0.84239583333333334</v>
      </c>
      <c r="B18780">
        <v>6</v>
      </c>
    </row>
    <row r="18781" spans="1:2">
      <c r="A18781" s="5">
        <v>0.84240740740740738</v>
      </c>
      <c r="B18781">
        <v>5</v>
      </c>
    </row>
    <row r="18782" spans="1:2">
      <c r="A18782" s="5">
        <v>0.84244212962962972</v>
      </c>
      <c r="B18782">
        <v>7</v>
      </c>
    </row>
    <row r="18783" spans="1:2">
      <c r="A18783" s="5">
        <v>0.84245370370370365</v>
      </c>
      <c r="B18783">
        <v>11</v>
      </c>
    </row>
    <row r="18784" spans="1:2">
      <c r="A18784" s="5">
        <v>0.84251157407407407</v>
      </c>
      <c r="B18784">
        <v>5</v>
      </c>
    </row>
    <row r="18785" spans="1:2">
      <c r="A18785" s="5">
        <v>0.84252314814814822</v>
      </c>
      <c r="B18785">
        <v>5</v>
      </c>
    </row>
    <row r="18786" spans="1:2">
      <c r="A18786" s="5">
        <v>0.84253472222222225</v>
      </c>
      <c r="B18786">
        <v>5</v>
      </c>
    </row>
    <row r="18787" spans="1:2">
      <c r="A18787" s="5">
        <v>0.84254629629629629</v>
      </c>
      <c r="B18787">
        <v>5</v>
      </c>
    </row>
    <row r="18788" spans="1:2">
      <c r="A18788" s="5">
        <v>0.84256944444444448</v>
      </c>
      <c r="B18788">
        <v>5</v>
      </c>
    </row>
    <row r="18789" spans="1:2">
      <c r="A18789" s="5">
        <v>0.84258101851851841</v>
      </c>
      <c r="B18789">
        <v>5</v>
      </c>
    </row>
    <row r="18790" spans="1:2">
      <c r="A18790" s="5">
        <v>0.84260416666666671</v>
      </c>
      <c r="B18790">
        <v>5</v>
      </c>
    </row>
    <row r="18791" spans="1:2">
      <c r="A18791" s="5">
        <v>0.84262731481481479</v>
      </c>
      <c r="B18791">
        <v>10</v>
      </c>
    </row>
    <row r="18792" spans="1:2">
      <c r="A18792" s="5">
        <v>0.84263888888888883</v>
      </c>
      <c r="B18792">
        <v>10</v>
      </c>
    </row>
    <row r="18793" spans="1:2">
      <c r="A18793" s="5">
        <v>0.84265046296296298</v>
      </c>
      <c r="B18793">
        <v>5</v>
      </c>
    </row>
    <row r="18794" spans="1:2">
      <c r="A18794" s="5">
        <v>0.84271990740740732</v>
      </c>
      <c r="B18794">
        <v>5</v>
      </c>
    </row>
    <row r="18795" spans="1:2">
      <c r="A18795" s="5">
        <v>0.84274305555555562</v>
      </c>
      <c r="B18795">
        <v>5</v>
      </c>
    </row>
    <row r="18796" spans="1:2">
      <c r="A18796" s="5">
        <v>0.84275462962962966</v>
      </c>
      <c r="B18796">
        <v>10</v>
      </c>
    </row>
    <row r="18797" spans="1:2">
      <c r="A18797" s="5">
        <v>0.84277777777777774</v>
      </c>
      <c r="B18797">
        <v>5</v>
      </c>
    </row>
    <row r="18798" spans="1:2">
      <c r="A18798" s="5">
        <v>0.84282407407407411</v>
      </c>
      <c r="B18798">
        <v>5</v>
      </c>
    </row>
    <row r="18799" spans="1:2">
      <c r="A18799" s="5">
        <v>0.84285879629629623</v>
      </c>
      <c r="B18799">
        <v>11</v>
      </c>
    </row>
    <row r="18800" spans="1:2">
      <c r="A18800" s="5">
        <v>0.84288194444444453</v>
      </c>
      <c r="B18800">
        <v>7</v>
      </c>
    </row>
    <row r="18801" spans="1:2">
      <c r="A18801" s="5">
        <v>0.8429282407407408</v>
      </c>
      <c r="B18801">
        <v>15</v>
      </c>
    </row>
    <row r="18802" spans="1:2">
      <c r="A18802" s="5">
        <v>0.84296296296296302</v>
      </c>
      <c r="B18802">
        <v>15</v>
      </c>
    </row>
    <row r="18803" spans="1:2">
      <c r="A18803" s="5">
        <v>0.84304398148148152</v>
      </c>
      <c r="B18803">
        <v>5</v>
      </c>
    </row>
    <row r="18804" spans="1:2">
      <c r="A18804" s="5">
        <v>0.84305555555555556</v>
      </c>
      <c r="B18804">
        <v>5</v>
      </c>
    </row>
    <row r="18805" spans="1:2">
      <c r="A18805" s="5">
        <v>0.8430671296296296</v>
      </c>
      <c r="B18805">
        <v>5</v>
      </c>
    </row>
    <row r="18806" spans="1:2">
      <c r="A18806" s="5">
        <v>0.84310185185185194</v>
      </c>
      <c r="B18806">
        <v>11</v>
      </c>
    </row>
    <row r="18807" spans="1:2">
      <c r="A18807" s="5">
        <v>0.84312500000000001</v>
      </c>
      <c r="B18807">
        <v>5</v>
      </c>
    </row>
    <row r="18808" spans="1:2">
      <c r="A18808" s="5">
        <v>0.84313657407407405</v>
      </c>
      <c r="B18808">
        <v>5</v>
      </c>
    </row>
    <row r="18809" spans="1:2">
      <c r="A18809" s="5">
        <v>0.84315972222222213</v>
      </c>
      <c r="B18809">
        <v>10</v>
      </c>
    </row>
    <row r="18810" spans="1:2">
      <c r="A18810" s="5">
        <v>0.84321759259259255</v>
      </c>
      <c r="B18810">
        <v>5</v>
      </c>
    </row>
    <row r="18811" spans="1:2">
      <c r="A18811" s="5">
        <v>0.84324074074074085</v>
      </c>
      <c r="B18811">
        <v>5</v>
      </c>
    </row>
    <row r="18812" spans="1:2">
      <c r="A18812" s="5">
        <v>0.84325231481481477</v>
      </c>
      <c r="B18812">
        <v>5</v>
      </c>
    </row>
    <row r="18813" spans="1:2">
      <c r="A18813" s="5">
        <v>0.84326388888888892</v>
      </c>
      <c r="B18813">
        <v>5</v>
      </c>
    </row>
    <row r="18814" spans="1:2">
      <c r="A18814" s="5">
        <v>0.84329861111111104</v>
      </c>
      <c r="B18814">
        <v>6</v>
      </c>
    </row>
    <row r="18815" spans="1:2">
      <c r="A18815" s="5">
        <v>0.84331018518518519</v>
      </c>
      <c r="B18815">
        <v>5</v>
      </c>
    </row>
    <row r="18816" spans="1:2">
      <c r="A18816" s="5">
        <v>0.84333333333333327</v>
      </c>
      <c r="B18816">
        <v>15</v>
      </c>
    </row>
    <row r="18817" spans="1:2">
      <c r="A18817" s="5">
        <v>0.84335648148148146</v>
      </c>
      <c r="B18817">
        <v>5</v>
      </c>
    </row>
    <row r="18818" spans="1:2">
      <c r="A18818" s="5">
        <v>0.84339120370370368</v>
      </c>
      <c r="B18818">
        <v>5</v>
      </c>
    </row>
    <row r="18819" spans="1:2">
      <c r="A18819" s="5">
        <v>0.84342592592592591</v>
      </c>
      <c r="B18819">
        <v>7</v>
      </c>
    </row>
    <row r="18820" spans="1:2">
      <c r="A18820" s="5">
        <v>0.84343749999999995</v>
      </c>
      <c r="B18820">
        <v>5</v>
      </c>
    </row>
    <row r="18821" spans="1:2">
      <c r="A18821" s="5">
        <v>0.84347222222222218</v>
      </c>
      <c r="B18821">
        <v>5</v>
      </c>
    </row>
    <row r="18822" spans="1:2">
      <c r="A18822" s="5">
        <v>0.84348379629629633</v>
      </c>
      <c r="B18822">
        <v>11</v>
      </c>
    </row>
    <row r="18823" spans="1:2">
      <c r="A18823" s="5">
        <v>0.84349537037037037</v>
      </c>
      <c r="B18823">
        <v>5</v>
      </c>
    </row>
    <row r="18824" spans="1:2">
      <c r="A18824" s="5">
        <v>0.84351851851851845</v>
      </c>
      <c r="B18824">
        <v>5</v>
      </c>
    </row>
    <row r="18825" spans="1:2">
      <c r="A18825" s="5">
        <v>0.8435300925925926</v>
      </c>
      <c r="B18825">
        <v>5</v>
      </c>
    </row>
    <row r="18826" spans="1:2">
      <c r="A18826" s="5">
        <v>0.84357638888888886</v>
      </c>
      <c r="B18826">
        <v>5</v>
      </c>
    </row>
    <row r="18827" spans="1:2">
      <c r="A18827" s="5">
        <v>0.84359953703703694</v>
      </c>
      <c r="B18827">
        <v>5</v>
      </c>
    </row>
    <row r="18828" spans="1:2">
      <c r="A18828" s="5">
        <v>0.84361111111111109</v>
      </c>
      <c r="B18828">
        <v>5</v>
      </c>
    </row>
    <row r="18829" spans="1:2">
      <c r="A18829" s="5">
        <v>0.84362268518518524</v>
      </c>
      <c r="B18829">
        <v>5</v>
      </c>
    </row>
    <row r="18830" spans="1:2">
      <c r="A18830" s="5">
        <v>0.84365740740740736</v>
      </c>
      <c r="B18830">
        <v>5</v>
      </c>
    </row>
    <row r="18831" spans="1:2">
      <c r="A18831" s="5">
        <v>0.84366898148148151</v>
      </c>
      <c r="B18831">
        <v>5</v>
      </c>
    </row>
    <row r="18832" spans="1:2">
      <c r="A18832" s="5">
        <v>0.84368055555555566</v>
      </c>
      <c r="B18832">
        <v>16</v>
      </c>
    </row>
    <row r="18833" spans="1:2">
      <c r="A18833" s="5">
        <v>0.84369212962962958</v>
      </c>
      <c r="B18833">
        <v>5</v>
      </c>
    </row>
    <row r="18834" spans="1:2">
      <c r="A18834" s="5">
        <v>0.84370370370370373</v>
      </c>
      <c r="B18834">
        <v>5</v>
      </c>
    </row>
    <row r="18835" spans="1:2">
      <c r="A18835" s="5">
        <v>0.84371527777777777</v>
      </c>
      <c r="B18835">
        <v>9</v>
      </c>
    </row>
    <row r="18836" spans="1:2">
      <c r="A18836" s="5">
        <v>0.84376157407407415</v>
      </c>
      <c r="B18836">
        <v>5</v>
      </c>
    </row>
    <row r="18837" spans="1:2">
      <c r="A18837" s="5">
        <v>0.84378472222222223</v>
      </c>
      <c r="B18837">
        <v>5</v>
      </c>
    </row>
    <row r="18838" spans="1:2">
      <c r="A18838" s="5">
        <v>0.84381944444444434</v>
      </c>
      <c r="B18838">
        <v>5</v>
      </c>
    </row>
    <row r="18839" spans="1:2">
      <c r="A18839" s="5">
        <v>0.84384259259259264</v>
      </c>
      <c r="B18839">
        <v>5</v>
      </c>
    </row>
    <row r="18840" spans="1:2">
      <c r="A18840" s="5">
        <v>0.84385416666666668</v>
      </c>
      <c r="B18840">
        <v>5</v>
      </c>
    </row>
    <row r="18841" spans="1:2">
      <c r="A18841" s="5">
        <v>0.84386574074074072</v>
      </c>
      <c r="B18841">
        <v>5</v>
      </c>
    </row>
    <row r="18842" spans="1:2">
      <c r="A18842" s="5">
        <v>0.84391203703703699</v>
      </c>
      <c r="B18842">
        <v>20</v>
      </c>
    </row>
    <row r="18843" spans="1:2">
      <c r="A18843" s="5">
        <v>0.84393518518518518</v>
      </c>
      <c r="B18843">
        <v>10</v>
      </c>
    </row>
    <row r="18844" spans="1:2">
      <c r="A18844" s="5">
        <v>0.84395833333333325</v>
      </c>
      <c r="B18844">
        <v>5</v>
      </c>
    </row>
    <row r="18845" spans="1:2">
      <c r="A18845" s="5">
        <v>0.84398148148148155</v>
      </c>
      <c r="B18845">
        <v>15</v>
      </c>
    </row>
    <row r="18846" spans="1:2">
      <c r="A18846" s="5">
        <v>0.84399305555555548</v>
      </c>
      <c r="B18846">
        <v>5</v>
      </c>
    </row>
    <row r="18847" spans="1:2">
      <c r="A18847" s="5">
        <v>0.84403935185185175</v>
      </c>
      <c r="B18847">
        <v>5</v>
      </c>
    </row>
    <row r="18848" spans="1:2">
      <c r="A18848" s="5">
        <v>0.8440509259259259</v>
      </c>
      <c r="B18848">
        <v>5</v>
      </c>
    </row>
    <row r="18849" spans="1:2">
      <c r="A18849" s="5">
        <v>0.84407407407407409</v>
      </c>
      <c r="B18849">
        <v>15</v>
      </c>
    </row>
    <row r="18850" spans="1:2">
      <c r="A18850" s="5">
        <v>0.84409722222222217</v>
      </c>
      <c r="B18850">
        <v>5</v>
      </c>
    </row>
    <row r="18851" spans="1:2">
      <c r="A18851" s="5">
        <v>0.84410879629629632</v>
      </c>
      <c r="B18851">
        <v>5</v>
      </c>
    </row>
    <row r="18852" spans="1:2">
      <c r="A18852" s="5">
        <v>0.84412037037037047</v>
      </c>
      <c r="B18852">
        <v>10</v>
      </c>
    </row>
    <row r="18853" spans="1:2">
      <c r="A18853" s="5">
        <v>0.84413194444444439</v>
      </c>
      <c r="B18853">
        <v>5</v>
      </c>
    </row>
    <row r="18854" spans="1:2">
      <c r="A18854" s="5">
        <v>0.84415509259259258</v>
      </c>
      <c r="B18854">
        <v>15</v>
      </c>
    </row>
    <row r="18855" spans="1:2">
      <c r="A18855" s="5">
        <v>0.84417824074074066</v>
      </c>
      <c r="B18855">
        <v>5</v>
      </c>
    </row>
    <row r="18856" spans="1:2">
      <c r="A18856" s="5">
        <v>0.84418981481481481</v>
      </c>
      <c r="B18856">
        <v>5</v>
      </c>
    </row>
    <row r="18857" spans="1:2">
      <c r="A18857" s="5">
        <v>0.84420138888888896</v>
      </c>
      <c r="B18857">
        <v>7</v>
      </c>
    </row>
    <row r="18858" spans="1:2">
      <c r="A18858" s="5">
        <v>0.844212962962963</v>
      </c>
      <c r="B18858">
        <v>12</v>
      </c>
    </row>
    <row r="18859" spans="1:2">
      <c r="A18859" s="5">
        <v>0.8442708333333333</v>
      </c>
      <c r="B18859">
        <v>5</v>
      </c>
    </row>
    <row r="18860" spans="1:2">
      <c r="A18860" s="5">
        <v>0.84430555555555553</v>
      </c>
      <c r="B18860">
        <v>5</v>
      </c>
    </row>
    <row r="18861" spans="1:2">
      <c r="A18861" s="5">
        <v>0.84432870370370372</v>
      </c>
      <c r="B18861">
        <v>5</v>
      </c>
    </row>
    <row r="18862" spans="1:2">
      <c r="A18862" s="5">
        <v>0.84434027777777787</v>
      </c>
      <c r="B18862">
        <v>10</v>
      </c>
    </row>
    <row r="18863" spans="1:2">
      <c r="A18863" s="5">
        <v>0.84437499999999999</v>
      </c>
      <c r="B18863">
        <v>10</v>
      </c>
    </row>
    <row r="18864" spans="1:2">
      <c r="A18864" s="5">
        <v>0.84442129629629636</v>
      </c>
      <c r="B18864">
        <v>15</v>
      </c>
    </row>
    <row r="18865" spans="1:2">
      <c r="A18865" s="5">
        <v>0.8444328703703704</v>
      </c>
      <c r="B18865">
        <v>8</v>
      </c>
    </row>
    <row r="18866" spans="1:2">
      <c r="A18866" s="5">
        <v>0.84444444444444444</v>
      </c>
      <c r="B18866">
        <v>5</v>
      </c>
    </row>
    <row r="18867" spans="1:2">
      <c r="A18867" s="5">
        <v>0.84445601851851848</v>
      </c>
      <c r="B18867">
        <v>15</v>
      </c>
    </row>
    <row r="18868" spans="1:2">
      <c r="A18868" s="5">
        <v>0.84447916666666656</v>
      </c>
      <c r="B18868">
        <v>5</v>
      </c>
    </row>
    <row r="18869" spans="1:2">
      <c r="A18869" s="5">
        <v>0.84449074074074071</v>
      </c>
      <c r="B18869">
        <v>5</v>
      </c>
    </row>
    <row r="18870" spans="1:2">
      <c r="A18870" s="5">
        <v>0.84450231481481486</v>
      </c>
      <c r="B18870">
        <v>11</v>
      </c>
    </row>
    <row r="18871" spans="1:2">
      <c r="A18871" s="5">
        <v>0.8445138888888889</v>
      </c>
      <c r="B18871">
        <v>5</v>
      </c>
    </row>
    <row r="18872" spans="1:2">
      <c r="A18872" s="5">
        <v>0.84452546296296294</v>
      </c>
      <c r="B18872">
        <v>6</v>
      </c>
    </row>
    <row r="18873" spans="1:2">
      <c r="A18873" s="5">
        <v>0.84454861111111112</v>
      </c>
      <c r="B18873">
        <v>6</v>
      </c>
    </row>
    <row r="18874" spans="1:2">
      <c r="A18874" s="5">
        <v>0.84456018518518527</v>
      </c>
      <c r="B18874">
        <v>5</v>
      </c>
    </row>
    <row r="18875" spans="1:2">
      <c r="A18875" s="5">
        <v>0.8445717592592592</v>
      </c>
      <c r="B18875">
        <v>5</v>
      </c>
    </row>
    <row r="18876" spans="1:2">
      <c r="A18876" s="5">
        <v>0.84459490740740739</v>
      </c>
      <c r="B18876">
        <v>5</v>
      </c>
    </row>
    <row r="18877" spans="1:2">
      <c r="A18877" s="5">
        <v>0.84460648148148154</v>
      </c>
      <c r="B18877">
        <v>5</v>
      </c>
    </row>
    <row r="18878" spans="1:2">
      <c r="A18878" s="5">
        <v>0.84465277777777781</v>
      </c>
      <c r="B18878">
        <v>15</v>
      </c>
    </row>
    <row r="18879" spans="1:2">
      <c r="A18879" s="5">
        <v>0.84468750000000004</v>
      </c>
      <c r="B18879">
        <v>5</v>
      </c>
    </row>
    <row r="18880" spans="1:2">
      <c r="A18880" s="5">
        <v>0.84471064814814811</v>
      </c>
      <c r="B18880">
        <v>17</v>
      </c>
    </row>
    <row r="18881" spans="1:2">
      <c r="A18881" s="5">
        <v>0.84472222222222226</v>
      </c>
      <c r="B18881">
        <v>5</v>
      </c>
    </row>
    <row r="18882" spans="1:2">
      <c r="A18882" s="5">
        <v>0.8447337962962963</v>
      </c>
      <c r="B18882">
        <v>5</v>
      </c>
    </row>
    <row r="18883" spans="1:2">
      <c r="A18883" s="5">
        <v>0.84475694444444438</v>
      </c>
      <c r="B18883">
        <v>8</v>
      </c>
    </row>
    <row r="18884" spans="1:2">
      <c r="A18884" s="5">
        <v>0.84479166666666661</v>
      </c>
      <c r="B18884">
        <v>6</v>
      </c>
    </row>
    <row r="18885" spans="1:2">
      <c r="A18885" s="5">
        <v>0.84480324074074076</v>
      </c>
      <c r="B18885">
        <v>5</v>
      </c>
    </row>
    <row r="18886" spans="1:2">
      <c r="A18886" s="5">
        <v>0.8448148148148148</v>
      </c>
      <c r="B18886">
        <v>10</v>
      </c>
    </row>
    <row r="18887" spans="1:2">
      <c r="A18887" s="5">
        <v>0.84482638888888895</v>
      </c>
      <c r="B18887">
        <v>5</v>
      </c>
    </row>
    <row r="18888" spans="1:2">
      <c r="A18888" s="5">
        <v>0.84483796296296287</v>
      </c>
      <c r="B18888">
        <v>5</v>
      </c>
    </row>
    <row r="18889" spans="1:2">
      <c r="A18889" s="5">
        <v>0.84487268518518521</v>
      </c>
      <c r="B18889">
        <v>5</v>
      </c>
    </row>
    <row r="18890" spans="1:2">
      <c r="A18890" s="5">
        <v>0.84488425925925925</v>
      </c>
      <c r="B18890">
        <v>10</v>
      </c>
    </row>
    <row r="18891" spans="1:2">
      <c r="A18891" s="5">
        <v>0.84490740740740744</v>
      </c>
      <c r="B18891">
        <v>5</v>
      </c>
    </row>
    <row r="18892" spans="1:2">
      <c r="A18892" s="5">
        <v>0.84494212962962967</v>
      </c>
      <c r="B18892">
        <v>5</v>
      </c>
    </row>
    <row r="18893" spans="1:2">
      <c r="A18893" s="5">
        <v>0.84495370370370371</v>
      </c>
      <c r="B18893">
        <v>5</v>
      </c>
    </row>
    <row r="18894" spans="1:2">
      <c r="A18894" s="5">
        <v>0.84497685185185178</v>
      </c>
      <c r="B18894">
        <v>5</v>
      </c>
    </row>
    <row r="18895" spans="1:2">
      <c r="A18895" s="5">
        <v>0.84501157407407401</v>
      </c>
      <c r="B18895">
        <v>5</v>
      </c>
    </row>
    <row r="18896" spans="1:2">
      <c r="A18896" s="5">
        <v>0.8450347222222222</v>
      </c>
      <c r="B18896">
        <v>5</v>
      </c>
    </row>
    <row r="18897" spans="1:2">
      <c r="A18897" s="5">
        <v>0.84504629629629635</v>
      </c>
      <c r="B18897">
        <v>7</v>
      </c>
    </row>
    <row r="18898" spans="1:2">
      <c r="A18898" s="5">
        <v>0.84508101851851858</v>
      </c>
      <c r="B18898">
        <v>15</v>
      </c>
    </row>
    <row r="18899" spans="1:2">
      <c r="A18899" s="5">
        <v>0.84509259259259262</v>
      </c>
      <c r="B18899">
        <v>10</v>
      </c>
    </row>
    <row r="18900" spans="1:2">
      <c r="A18900" s="5">
        <v>0.8451157407407407</v>
      </c>
      <c r="B18900">
        <v>5</v>
      </c>
    </row>
    <row r="18901" spans="1:2">
      <c r="A18901" s="5">
        <v>0.84512731481481485</v>
      </c>
      <c r="B18901">
        <v>5</v>
      </c>
    </row>
    <row r="18902" spans="1:2">
      <c r="A18902" s="5">
        <v>0.84515046296296292</v>
      </c>
      <c r="B18902">
        <v>5</v>
      </c>
    </row>
    <row r="18903" spans="1:2">
      <c r="A18903" s="5">
        <v>0.84517361111111111</v>
      </c>
      <c r="B18903">
        <v>5</v>
      </c>
    </row>
    <row r="18904" spans="1:2">
      <c r="A18904" s="5">
        <v>0.84518518518518515</v>
      </c>
      <c r="B18904">
        <v>5</v>
      </c>
    </row>
    <row r="18905" spans="1:2">
      <c r="A18905" s="5">
        <v>0.84519675925925919</v>
      </c>
      <c r="B18905">
        <v>7</v>
      </c>
    </row>
    <row r="18906" spans="1:2">
      <c r="A18906" s="5">
        <v>0.84523148148148142</v>
      </c>
      <c r="B18906">
        <v>5</v>
      </c>
    </row>
    <row r="18907" spans="1:2">
      <c r="A18907" s="5">
        <v>0.84524305555555557</v>
      </c>
      <c r="B18907">
        <v>5</v>
      </c>
    </row>
    <row r="18908" spans="1:2">
      <c r="A18908" s="5">
        <v>0.84527777777777768</v>
      </c>
      <c r="B18908">
        <v>5</v>
      </c>
    </row>
    <row r="18909" spans="1:2">
      <c r="A18909" s="5">
        <v>0.84530092592592598</v>
      </c>
      <c r="B18909">
        <v>10</v>
      </c>
    </row>
    <row r="18910" spans="1:2">
      <c r="A18910" s="5">
        <v>0.84532407407407406</v>
      </c>
      <c r="B18910">
        <v>11</v>
      </c>
    </row>
    <row r="18911" spans="1:2">
      <c r="A18911" s="5">
        <v>0.8453587962962964</v>
      </c>
      <c r="B18911">
        <v>5</v>
      </c>
    </row>
    <row r="18912" spans="1:2">
      <c r="A18912" s="5">
        <v>0.84537037037037033</v>
      </c>
      <c r="B18912">
        <v>5</v>
      </c>
    </row>
    <row r="18913" spans="1:2">
      <c r="A18913" s="5">
        <v>0.84538194444444448</v>
      </c>
      <c r="B18913">
        <v>10</v>
      </c>
    </row>
    <row r="18914" spans="1:2">
      <c r="A18914" s="5">
        <v>0.84539351851851852</v>
      </c>
      <c r="B18914">
        <v>6</v>
      </c>
    </row>
    <row r="18915" spans="1:2">
      <c r="A18915" s="5">
        <v>0.84540509259259267</v>
      </c>
      <c r="B18915">
        <v>5</v>
      </c>
    </row>
    <row r="18916" spans="1:2">
      <c r="A18916" s="5">
        <v>0.84546296296296297</v>
      </c>
      <c r="B18916">
        <v>10</v>
      </c>
    </row>
    <row r="18917" spans="1:2">
      <c r="A18917" s="5">
        <v>0.84550925925925924</v>
      </c>
      <c r="B18917">
        <v>5</v>
      </c>
    </row>
    <row r="18918" spans="1:2">
      <c r="A18918" s="5">
        <v>0.84552083333333339</v>
      </c>
      <c r="B18918">
        <v>5</v>
      </c>
    </row>
    <row r="18919" spans="1:2">
      <c r="A18919" s="5">
        <v>0.84553240740740743</v>
      </c>
      <c r="B18919">
        <v>7</v>
      </c>
    </row>
    <row r="18920" spans="1:2">
      <c r="A18920" s="5">
        <v>0.8455555555555555</v>
      </c>
      <c r="B18920">
        <v>10</v>
      </c>
    </row>
    <row r="18921" spans="1:2">
      <c r="A18921" s="5">
        <v>0.84559027777777773</v>
      </c>
      <c r="B18921">
        <v>5</v>
      </c>
    </row>
    <row r="18922" spans="1:2">
      <c r="A18922" s="5">
        <v>0.84560185185185188</v>
      </c>
      <c r="B18922">
        <v>6</v>
      </c>
    </row>
    <row r="18923" spans="1:2">
      <c r="A18923" s="5">
        <v>0.84562500000000007</v>
      </c>
      <c r="B18923">
        <v>5</v>
      </c>
    </row>
    <row r="18924" spans="1:2">
      <c r="A18924" s="5">
        <v>0.8456597222222223</v>
      </c>
      <c r="B18924">
        <v>5</v>
      </c>
    </row>
    <row r="18925" spans="1:2">
      <c r="A18925" s="5">
        <v>0.84567129629629623</v>
      </c>
      <c r="B18925">
        <v>5</v>
      </c>
    </row>
    <row r="18926" spans="1:2">
      <c r="A18926" s="5">
        <v>0.84568287037037038</v>
      </c>
      <c r="B18926">
        <v>5</v>
      </c>
    </row>
    <row r="18927" spans="1:2">
      <c r="A18927" s="5">
        <v>0.84569444444444442</v>
      </c>
      <c r="B18927">
        <v>5</v>
      </c>
    </row>
    <row r="18928" spans="1:2">
      <c r="A18928" s="5">
        <v>0.84570601851851857</v>
      </c>
      <c r="B18928">
        <v>10</v>
      </c>
    </row>
    <row r="18929" spans="1:2">
      <c r="A18929" s="5">
        <v>0.84572916666666664</v>
      </c>
      <c r="B18929">
        <v>12</v>
      </c>
    </row>
    <row r="18930" spans="1:2">
      <c r="A18930" s="5">
        <v>0.84577546296296291</v>
      </c>
      <c r="B18930">
        <v>5</v>
      </c>
    </row>
    <row r="18931" spans="1:2">
      <c r="A18931" s="5">
        <v>0.84578703703703706</v>
      </c>
      <c r="B18931">
        <v>5</v>
      </c>
    </row>
    <row r="18932" spans="1:2">
      <c r="A18932" s="5">
        <v>0.84581018518518514</v>
      </c>
      <c r="B18932">
        <v>10</v>
      </c>
    </row>
    <row r="18933" spans="1:2">
      <c r="A18933" s="5">
        <v>0.84582175925925929</v>
      </c>
      <c r="B18933">
        <v>5</v>
      </c>
    </row>
    <row r="18934" spans="1:2">
      <c r="A18934" s="5">
        <v>0.84586805555555555</v>
      </c>
      <c r="B18934">
        <v>5</v>
      </c>
    </row>
    <row r="18935" spans="1:2">
      <c r="A18935" s="5">
        <v>0.84589120370370363</v>
      </c>
      <c r="B18935">
        <v>11</v>
      </c>
    </row>
    <row r="18936" spans="1:2">
      <c r="A18936" s="5">
        <v>0.84591435185185182</v>
      </c>
      <c r="B18936">
        <v>10</v>
      </c>
    </row>
    <row r="18937" spans="1:2">
      <c r="A18937" s="5">
        <v>0.84592592592592597</v>
      </c>
      <c r="B18937">
        <v>5</v>
      </c>
    </row>
    <row r="18938" spans="1:2">
      <c r="A18938" s="5">
        <v>0.8459374999999999</v>
      </c>
      <c r="B18938">
        <v>5</v>
      </c>
    </row>
    <row r="18939" spans="1:2">
      <c r="A18939" s="5">
        <v>0.84594907407407405</v>
      </c>
      <c r="B18939">
        <v>5</v>
      </c>
    </row>
    <row r="18940" spans="1:2">
      <c r="A18940" s="5">
        <v>0.8459606481481482</v>
      </c>
      <c r="B18940">
        <v>7</v>
      </c>
    </row>
    <row r="18941" spans="1:2">
      <c r="A18941" s="5">
        <v>0.84598379629629628</v>
      </c>
      <c r="B18941">
        <v>5</v>
      </c>
    </row>
    <row r="18942" spans="1:2">
      <c r="A18942" s="5">
        <v>0.84600694444444446</v>
      </c>
      <c r="B18942">
        <v>10</v>
      </c>
    </row>
    <row r="18943" spans="1:2">
      <c r="A18943" s="5">
        <v>0.84603009259259254</v>
      </c>
      <c r="B18943">
        <v>11</v>
      </c>
    </row>
    <row r="18944" spans="1:2">
      <c r="A18944" s="5">
        <v>0.84604166666666669</v>
      </c>
      <c r="B18944">
        <v>5</v>
      </c>
    </row>
    <row r="18945" spans="1:2">
      <c r="A18945" s="5">
        <v>0.84606481481481488</v>
      </c>
      <c r="B18945">
        <v>10</v>
      </c>
    </row>
    <row r="18946" spans="1:2">
      <c r="A18946" s="5">
        <v>0.84613425925925922</v>
      </c>
      <c r="B18946">
        <v>5</v>
      </c>
    </row>
    <row r="18947" spans="1:2">
      <c r="A18947" s="5">
        <v>0.84614583333333337</v>
      </c>
      <c r="B18947">
        <v>5</v>
      </c>
    </row>
    <row r="18948" spans="1:2">
      <c r="A18948" s="5">
        <v>0.84616898148148145</v>
      </c>
      <c r="B18948">
        <v>5</v>
      </c>
    </row>
    <row r="18949" spans="1:2">
      <c r="A18949" s="5">
        <v>0.84619212962962964</v>
      </c>
      <c r="B18949">
        <v>5</v>
      </c>
    </row>
    <row r="18950" spans="1:2">
      <c r="A18950" s="5">
        <v>0.84621527777777772</v>
      </c>
      <c r="B18950">
        <v>6</v>
      </c>
    </row>
    <row r="18951" spans="1:2">
      <c r="A18951" s="5">
        <v>0.84624999999999995</v>
      </c>
      <c r="B18951">
        <v>10</v>
      </c>
    </row>
    <row r="18952" spans="1:2">
      <c r="A18952" s="5">
        <v>0.8462615740740741</v>
      </c>
      <c r="B18952">
        <v>13</v>
      </c>
    </row>
    <row r="18953" spans="1:2">
      <c r="A18953" s="5">
        <v>0.84627314814814814</v>
      </c>
      <c r="B18953">
        <v>5</v>
      </c>
    </row>
    <row r="18954" spans="1:2">
      <c r="A18954" s="5">
        <v>0.84630787037037036</v>
      </c>
      <c r="B18954">
        <v>5</v>
      </c>
    </row>
    <row r="18955" spans="1:2">
      <c r="A18955" s="5">
        <v>0.84633101851851855</v>
      </c>
      <c r="B18955">
        <v>12</v>
      </c>
    </row>
    <row r="18956" spans="1:2">
      <c r="A18956" s="5">
        <v>0.84634259259259259</v>
      </c>
      <c r="B18956">
        <v>5</v>
      </c>
    </row>
    <row r="18957" spans="1:2">
      <c r="A18957" s="5">
        <v>0.84635416666666663</v>
      </c>
      <c r="B18957">
        <v>5</v>
      </c>
    </row>
    <row r="18958" spans="1:2">
      <c r="A18958" s="5">
        <v>0.84636574074074078</v>
      </c>
      <c r="B18958">
        <v>5</v>
      </c>
    </row>
    <row r="18959" spans="1:2">
      <c r="A18959" s="5">
        <v>0.84641203703703705</v>
      </c>
      <c r="B18959">
        <v>5</v>
      </c>
    </row>
    <row r="18960" spans="1:2">
      <c r="A18960" s="5">
        <v>0.84643518518518512</v>
      </c>
      <c r="B18960">
        <v>16</v>
      </c>
    </row>
    <row r="18961" spans="1:2">
      <c r="A18961" s="5">
        <v>0.84644675925925927</v>
      </c>
      <c r="B18961">
        <v>5</v>
      </c>
    </row>
    <row r="18962" spans="1:2">
      <c r="A18962" s="5">
        <v>0.84646990740740735</v>
      </c>
      <c r="B18962">
        <v>20</v>
      </c>
    </row>
    <row r="18963" spans="1:2">
      <c r="A18963" s="5">
        <v>0.84649305555555554</v>
      </c>
      <c r="B18963">
        <v>5</v>
      </c>
    </row>
    <row r="18964" spans="1:2">
      <c r="A18964" s="5">
        <v>0.84650462962962969</v>
      </c>
      <c r="B18964">
        <v>5</v>
      </c>
    </row>
    <row r="18965" spans="1:2">
      <c r="A18965" s="5">
        <v>0.84651620370370362</v>
      </c>
      <c r="B18965">
        <v>6</v>
      </c>
    </row>
    <row r="18966" spans="1:2">
      <c r="A18966" s="5">
        <v>0.84652777777777777</v>
      </c>
      <c r="B18966">
        <v>5</v>
      </c>
    </row>
    <row r="18967" spans="1:2">
      <c r="A18967" s="5">
        <v>0.8465625</v>
      </c>
      <c r="B18967">
        <v>5</v>
      </c>
    </row>
    <row r="18968" spans="1:2">
      <c r="A18968" s="5">
        <v>0.84657407407407403</v>
      </c>
      <c r="B18968">
        <v>10</v>
      </c>
    </row>
    <row r="18969" spans="1:2">
      <c r="A18969" s="5">
        <v>0.84658564814814818</v>
      </c>
      <c r="B18969">
        <v>5</v>
      </c>
    </row>
    <row r="18970" spans="1:2">
      <c r="A18970" s="5">
        <v>0.84663194444444445</v>
      </c>
      <c r="B18970">
        <v>10</v>
      </c>
    </row>
    <row r="18971" spans="1:2">
      <c r="A18971" s="5">
        <v>0.84668981481481476</v>
      </c>
      <c r="B18971">
        <v>5</v>
      </c>
    </row>
    <row r="18972" spans="1:2">
      <c r="A18972" s="5">
        <v>0.84670138888888891</v>
      </c>
      <c r="B18972">
        <v>5</v>
      </c>
    </row>
    <row r="18973" spans="1:2">
      <c r="A18973" s="5">
        <v>0.84671296296296295</v>
      </c>
      <c r="B18973">
        <v>6</v>
      </c>
    </row>
    <row r="18974" spans="1:2">
      <c r="A18974" s="5">
        <v>0.84672453703703709</v>
      </c>
      <c r="B18974">
        <v>10</v>
      </c>
    </row>
    <row r="18975" spans="1:2">
      <c r="A18975" s="5">
        <v>0.84679398148148144</v>
      </c>
      <c r="B18975">
        <v>15</v>
      </c>
    </row>
    <row r="18976" spans="1:2">
      <c r="A18976" s="5">
        <v>0.84680555555555559</v>
      </c>
      <c r="B18976">
        <v>5</v>
      </c>
    </row>
    <row r="18977" spans="1:2">
      <c r="A18977" s="5">
        <v>0.84681712962962974</v>
      </c>
      <c r="B18977">
        <v>5</v>
      </c>
    </row>
    <row r="18978" spans="1:2">
      <c r="A18978" s="5">
        <v>0.84684027777777782</v>
      </c>
      <c r="B18978">
        <v>14</v>
      </c>
    </row>
    <row r="18979" spans="1:2">
      <c r="A18979" s="5">
        <v>0.84685185185185186</v>
      </c>
      <c r="B18979">
        <v>5</v>
      </c>
    </row>
    <row r="18980" spans="1:2">
      <c r="A18980" s="5">
        <v>0.84687499999999993</v>
      </c>
      <c r="B18980">
        <v>5</v>
      </c>
    </row>
    <row r="18981" spans="1:2">
      <c r="A18981" s="5">
        <v>0.84689814814814823</v>
      </c>
      <c r="B18981">
        <v>5</v>
      </c>
    </row>
    <row r="18982" spans="1:2">
      <c r="A18982" s="5">
        <v>0.84692129629629631</v>
      </c>
      <c r="B18982">
        <v>5</v>
      </c>
    </row>
    <row r="18983" spans="1:2">
      <c r="A18983" s="5">
        <v>0.84693287037037035</v>
      </c>
      <c r="B18983">
        <v>10</v>
      </c>
    </row>
    <row r="18984" spans="1:2">
      <c r="A18984" s="5">
        <v>0.84697916666666673</v>
      </c>
      <c r="B18984">
        <v>15</v>
      </c>
    </row>
    <row r="18985" spans="1:2">
      <c r="A18985" s="5">
        <v>0.84700231481481481</v>
      </c>
      <c r="B18985">
        <v>5</v>
      </c>
    </row>
    <row r="18986" spans="1:2">
      <c r="A18986" s="5">
        <v>0.84706018518518522</v>
      </c>
      <c r="B18986">
        <v>5</v>
      </c>
    </row>
    <row r="18987" spans="1:2">
      <c r="A18987" s="5">
        <v>0.84707175925925926</v>
      </c>
      <c r="B18987">
        <v>5</v>
      </c>
    </row>
    <row r="18988" spans="1:2">
      <c r="A18988" s="5">
        <v>0.8470833333333333</v>
      </c>
      <c r="B18988">
        <v>5</v>
      </c>
    </row>
    <row r="18989" spans="1:2">
      <c r="A18989" s="5">
        <v>0.84709490740740734</v>
      </c>
      <c r="B18989">
        <v>12</v>
      </c>
    </row>
    <row r="18990" spans="1:2">
      <c r="A18990" s="5">
        <v>0.84710648148148149</v>
      </c>
      <c r="B18990">
        <v>10</v>
      </c>
    </row>
    <row r="18991" spans="1:2">
      <c r="A18991" s="5">
        <v>0.84711805555555564</v>
      </c>
      <c r="B18991">
        <v>5</v>
      </c>
    </row>
    <row r="18992" spans="1:2">
      <c r="A18992" s="5">
        <v>0.84712962962962957</v>
      </c>
      <c r="B18992">
        <v>10</v>
      </c>
    </row>
    <row r="18993" spans="1:2">
      <c r="A18993" s="5">
        <v>0.84717592592592583</v>
      </c>
      <c r="B18993">
        <v>10</v>
      </c>
    </row>
    <row r="18994" spans="1:2">
      <c r="A18994" s="5">
        <v>0.84722222222222221</v>
      </c>
      <c r="B18994">
        <v>5</v>
      </c>
    </row>
    <row r="18995" spans="1:2">
      <c r="A18995" s="5">
        <v>0.84723379629629625</v>
      </c>
      <c r="B18995">
        <v>20</v>
      </c>
    </row>
    <row r="18996" spans="1:2">
      <c r="A18996" s="5">
        <v>0.8472453703703704</v>
      </c>
      <c r="B18996">
        <v>10</v>
      </c>
    </row>
    <row r="18997" spans="1:2">
      <c r="A18997" s="5">
        <v>0.84728009259259263</v>
      </c>
      <c r="B18997">
        <v>5</v>
      </c>
    </row>
    <row r="18998" spans="1:2">
      <c r="A18998" s="5">
        <v>0.84731481481481474</v>
      </c>
      <c r="B18998">
        <v>10</v>
      </c>
    </row>
    <row r="18999" spans="1:2">
      <c r="A18999" s="5">
        <v>0.84732638888888889</v>
      </c>
      <c r="B18999">
        <v>5</v>
      </c>
    </row>
    <row r="19000" spans="1:2">
      <c r="A19000" s="5">
        <v>0.84733796296296304</v>
      </c>
      <c r="B19000">
        <v>10</v>
      </c>
    </row>
    <row r="19001" spans="1:2">
      <c r="A19001" s="5">
        <v>0.84736111111111112</v>
      </c>
      <c r="B19001">
        <v>5</v>
      </c>
    </row>
    <row r="19002" spans="1:2">
      <c r="A19002" s="5">
        <v>0.84737268518518516</v>
      </c>
      <c r="B19002">
        <v>5</v>
      </c>
    </row>
    <row r="19003" spans="1:2">
      <c r="A19003" s="5">
        <v>0.84738425925925931</v>
      </c>
      <c r="B19003">
        <v>10</v>
      </c>
    </row>
    <row r="19004" spans="1:2">
      <c r="A19004" s="5">
        <v>0.84739583333333324</v>
      </c>
      <c r="B19004">
        <v>5</v>
      </c>
    </row>
    <row r="19005" spans="1:2">
      <c r="A19005" s="5">
        <v>0.84740740740740739</v>
      </c>
      <c r="B19005">
        <v>10</v>
      </c>
    </row>
    <row r="19006" spans="1:2">
      <c r="A19006" s="5">
        <v>0.84743055555555558</v>
      </c>
      <c r="B19006">
        <v>15</v>
      </c>
    </row>
    <row r="19007" spans="1:2">
      <c r="A19007" s="5">
        <v>0.84744212962962961</v>
      </c>
      <c r="B19007">
        <v>5</v>
      </c>
    </row>
    <row r="19008" spans="1:2">
      <c r="A19008" s="5">
        <v>0.84745370370370365</v>
      </c>
      <c r="B19008">
        <v>5</v>
      </c>
    </row>
    <row r="19009" spans="1:2">
      <c r="A19009" s="5">
        <v>0.8474652777777778</v>
      </c>
      <c r="B19009">
        <v>5</v>
      </c>
    </row>
    <row r="19010" spans="1:2">
      <c r="A19010" s="5">
        <v>0.84748842592592588</v>
      </c>
      <c r="B19010">
        <v>10</v>
      </c>
    </row>
    <row r="19011" spans="1:2">
      <c r="A19011" s="5">
        <v>0.84751157407407407</v>
      </c>
      <c r="B19011">
        <v>15</v>
      </c>
    </row>
    <row r="19012" spans="1:2">
      <c r="A19012" s="5">
        <v>0.84752314814814822</v>
      </c>
      <c r="B19012">
        <v>5</v>
      </c>
    </row>
    <row r="19013" spans="1:2">
      <c r="A19013" s="5">
        <v>0.84753472222222215</v>
      </c>
      <c r="B19013">
        <v>10</v>
      </c>
    </row>
    <row r="19014" spans="1:2">
      <c r="A19014" s="5">
        <v>0.84758101851851853</v>
      </c>
      <c r="B19014">
        <v>10</v>
      </c>
    </row>
    <row r="19015" spans="1:2">
      <c r="A19015" s="5">
        <v>0.84760416666666671</v>
      </c>
      <c r="B19015">
        <v>5</v>
      </c>
    </row>
    <row r="19016" spans="1:2">
      <c r="A19016" s="5">
        <v>0.84761574074074064</v>
      </c>
      <c r="B19016">
        <v>5</v>
      </c>
    </row>
    <row r="19017" spans="1:2">
      <c r="A19017" s="5">
        <v>0.84763888888888894</v>
      </c>
      <c r="B19017">
        <v>5</v>
      </c>
    </row>
    <row r="19018" spans="1:2">
      <c r="A19018" s="5">
        <v>0.84765046296296298</v>
      </c>
      <c r="B19018">
        <v>6</v>
      </c>
    </row>
    <row r="19019" spans="1:2">
      <c r="A19019" s="5">
        <v>0.84766203703703702</v>
      </c>
      <c r="B19019">
        <v>17</v>
      </c>
    </row>
    <row r="19020" spans="1:2">
      <c r="A19020" s="5">
        <v>0.84767361111111106</v>
      </c>
      <c r="B19020">
        <v>5</v>
      </c>
    </row>
    <row r="19021" spans="1:2">
      <c r="A19021" s="5">
        <v>0.84769675925925936</v>
      </c>
      <c r="B19021">
        <v>5</v>
      </c>
    </row>
    <row r="19022" spans="1:2">
      <c r="A19022" s="5">
        <v>0.84771990740740744</v>
      </c>
      <c r="B19022">
        <v>10</v>
      </c>
    </row>
    <row r="19023" spans="1:2">
      <c r="A19023" s="5">
        <v>0.84773148148148147</v>
      </c>
      <c r="B19023">
        <v>10</v>
      </c>
    </row>
    <row r="19024" spans="1:2">
      <c r="A19024" s="5">
        <v>0.8477662037037037</v>
      </c>
      <c r="B19024">
        <v>5</v>
      </c>
    </row>
    <row r="19025" spans="1:2">
      <c r="A19025" s="5">
        <v>0.84782407407407412</v>
      </c>
      <c r="B19025">
        <v>10</v>
      </c>
    </row>
    <row r="19026" spans="1:2">
      <c r="A19026" s="5">
        <v>0.84783564814814805</v>
      </c>
      <c r="B19026">
        <v>16</v>
      </c>
    </row>
    <row r="19027" spans="1:2">
      <c r="A19027" s="5">
        <v>0.84788194444444442</v>
      </c>
      <c r="B19027">
        <v>5</v>
      </c>
    </row>
    <row r="19028" spans="1:2">
      <c r="A19028" s="5">
        <v>0.84789351851851846</v>
      </c>
      <c r="B19028">
        <v>15</v>
      </c>
    </row>
    <row r="19029" spans="1:2">
      <c r="A19029" s="5">
        <v>0.84792824074074069</v>
      </c>
      <c r="B19029">
        <v>5</v>
      </c>
    </row>
    <row r="19030" spans="1:2">
      <c r="A19030" s="5">
        <v>0.84796296296296303</v>
      </c>
      <c r="B19030">
        <v>5</v>
      </c>
    </row>
    <row r="19031" spans="1:2">
      <c r="A19031" s="5">
        <v>0.84799768518518526</v>
      </c>
      <c r="B19031">
        <v>5</v>
      </c>
    </row>
    <row r="19032" spans="1:2">
      <c r="A19032" s="5">
        <v>0.8480092592592593</v>
      </c>
      <c r="B19032">
        <v>5</v>
      </c>
    </row>
    <row r="19033" spans="1:2">
      <c r="A19033" s="5">
        <v>0.84803240740740737</v>
      </c>
      <c r="B19033">
        <v>5</v>
      </c>
    </row>
    <row r="19034" spans="1:2">
      <c r="A19034" s="5">
        <v>0.84804398148148152</v>
      </c>
      <c r="B19034">
        <v>5</v>
      </c>
    </row>
    <row r="19035" spans="1:2">
      <c r="A19035" s="5">
        <v>0.84805555555555545</v>
      </c>
      <c r="B19035">
        <v>5</v>
      </c>
    </row>
    <row r="19036" spans="1:2">
      <c r="A19036" s="5">
        <v>0.84807870370370375</v>
      </c>
      <c r="B19036">
        <v>6</v>
      </c>
    </row>
    <row r="19037" spans="1:2">
      <c r="A19037" s="5">
        <v>0.84809027777777779</v>
      </c>
      <c r="B19037">
        <v>5</v>
      </c>
    </row>
    <row r="19038" spans="1:2">
      <c r="A19038" s="5">
        <v>0.84811342592592587</v>
      </c>
      <c r="B19038">
        <v>5</v>
      </c>
    </row>
    <row r="19039" spans="1:2">
      <c r="A19039" s="5">
        <v>0.84812500000000002</v>
      </c>
      <c r="B19039">
        <v>5</v>
      </c>
    </row>
    <row r="19040" spans="1:2">
      <c r="A19040" s="5">
        <v>0.84813657407407417</v>
      </c>
      <c r="B19040">
        <v>5</v>
      </c>
    </row>
    <row r="19041" spans="1:2">
      <c r="A19041" s="5">
        <v>0.8481481481481481</v>
      </c>
      <c r="B19041">
        <v>5</v>
      </c>
    </row>
    <row r="19042" spans="1:2">
      <c r="A19042" s="5">
        <v>0.84818287037037043</v>
      </c>
      <c r="B19042">
        <v>5</v>
      </c>
    </row>
    <row r="19043" spans="1:2">
      <c r="A19043" s="5">
        <v>0.84819444444444436</v>
      </c>
      <c r="B19043">
        <v>12</v>
      </c>
    </row>
    <row r="19044" spans="1:2">
      <c r="A19044" s="5">
        <v>0.84821759259259266</v>
      </c>
      <c r="B19044">
        <v>15</v>
      </c>
    </row>
    <row r="19045" spans="1:2">
      <c r="A19045" s="5">
        <v>0.84827546296296286</v>
      </c>
      <c r="B19045">
        <v>17</v>
      </c>
    </row>
    <row r="19046" spans="1:2">
      <c r="A19046" s="5">
        <v>0.84829861111111116</v>
      </c>
      <c r="B19046">
        <v>5</v>
      </c>
    </row>
    <row r="19047" spans="1:2">
      <c r="A19047" s="5">
        <v>0.84832175925925923</v>
      </c>
      <c r="B19047">
        <v>5</v>
      </c>
    </row>
    <row r="19048" spans="1:2">
      <c r="A19048" s="5">
        <v>0.84835648148148157</v>
      </c>
      <c r="B19048">
        <v>5</v>
      </c>
    </row>
    <row r="19049" spans="1:2">
      <c r="A19049" s="5">
        <v>0.84837962962962965</v>
      </c>
      <c r="B19049">
        <v>5</v>
      </c>
    </row>
    <row r="19050" spans="1:2">
      <c r="A19050" s="5">
        <v>0.84839120370370369</v>
      </c>
      <c r="B19050">
        <v>5</v>
      </c>
    </row>
    <row r="19051" spans="1:2">
      <c r="A19051" s="5">
        <v>0.84842592592592592</v>
      </c>
      <c r="B19051">
        <v>5</v>
      </c>
    </row>
    <row r="19052" spans="1:2">
      <c r="A19052" s="5">
        <v>0.84843750000000007</v>
      </c>
      <c r="B19052">
        <v>15</v>
      </c>
    </row>
    <row r="19053" spans="1:2">
      <c r="A19053" s="5">
        <v>0.84846064814814814</v>
      </c>
      <c r="B19053">
        <v>10</v>
      </c>
    </row>
    <row r="19054" spans="1:2">
      <c r="A19054" s="5">
        <v>0.84847222222222218</v>
      </c>
      <c r="B19054">
        <v>6</v>
      </c>
    </row>
    <row r="19055" spans="1:2">
      <c r="A19055" s="5">
        <v>0.84848379629629633</v>
      </c>
      <c r="B19055">
        <v>5</v>
      </c>
    </row>
    <row r="19056" spans="1:2">
      <c r="A19056" s="5">
        <v>0.84849537037037026</v>
      </c>
      <c r="B19056">
        <v>10</v>
      </c>
    </row>
    <row r="19057" spans="1:2">
      <c r="A19057" s="5">
        <v>0.84851851851851856</v>
      </c>
      <c r="B19057">
        <v>5</v>
      </c>
    </row>
    <row r="19058" spans="1:2">
      <c r="A19058" s="5">
        <v>0.84855324074074068</v>
      </c>
      <c r="B19058">
        <v>6</v>
      </c>
    </row>
    <row r="19059" spans="1:2">
      <c r="A19059" s="5">
        <v>0.84856481481481483</v>
      </c>
      <c r="B19059">
        <v>5</v>
      </c>
    </row>
    <row r="19060" spans="1:2">
      <c r="A19060" s="5">
        <v>0.84857638888888898</v>
      </c>
      <c r="B19060">
        <v>5</v>
      </c>
    </row>
    <row r="19061" spans="1:2">
      <c r="A19061" s="5">
        <v>0.84858796296296291</v>
      </c>
      <c r="B19061">
        <v>5</v>
      </c>
    </row>
    <row r="19062" spans="1:2">
      <c r="A19062" s="5">
        <v>0.84861111111111109</v>
      </c>
      <c r="B19062">
        <v>5</v>
      </c>
    </row>
    <row r="19063" spans="1:2">
      <c r="A19063" s="5">
        <v>0.84862268518518524</v>
      </c>
      <c r="B19063">
        <v>5</v>
      </c>
    </row>
    <row r="19064" spans="1:2">
      <c r="A19064" s="5">
        <v>0.84863425925925917</v>
      </c>
      <c r="B19064">
        <v>10</v>
      </c>
    </row>
    <row r="19065" spans="1:2">
      <c r="A19065" s="5">
        <v>0.84864583333333332</v>
      </c>
      <c r="B19065">
        <v>5</v>
      </c>
    </row>
    <row r="19066" spans="1:2">
      <c r="A19066" s="5">
        <v>0.84868055555555555</v>
      </c>
      <c r="B19066">
        <v>5</v>
      </c>
    </row>
    <row r="19067" spans="1:2">
      <c r="A19067" s="5">
        <v>0.84869212962962959</v>
      </c>
      <c r="B19067">
        <v>5</v>
      </c>
    </row>
    <row r="19068" spans="1:2">
      <c r="A19068" s="5">
        <v>0.84870370370370374</v>
      </c>
      <c r="B19068">
        <v>10</v>
      </c>
    </row>
    <row r="19069" spans="1:2">
      <c r="A19069" s="5">
        <v>0.84873842592592597</v>
      </c>
      <c r="B19069">
        <v>5</v>
      </c>
    </row>
    <row r="19070" spans="1:2">
      <c r="A19070" s="5">
        <v>0.84875</v>
      </c>
      <c r="B19070">
        <v>5</v>
      </c>
    </row>
    <row r="19071" spans="1:2">
      <c r="A19071" s="5">
        <v>0.84876157407407404</v>
      </c>
      <c r="B19071">
        <v>5</v>
      </c>
    </row>
    <row r="19072" spans="1:2">
      <c r="A19072" s="5">
        <v>0.84877314814814808</v>
      </c>
      <c r="B19072">
        <v>5</v>
      </c>
    </row>
    <row r="19073" spans="1:2">
      <c r="A19073" s="5">
        <v>0.84880787037037031</v>
      </c>
      <c r="B19073">
        <v>5</v>
      </c>
    </row>
    <row r="19074" spans="1:2">
      <c r="A19074" s="5">
        <v>0.8488310185185185</v>
      </c>
      <c r="B19074">
        <v>6</v>
      </c>
    </row>
    <row r="19075" spans="1:2">
      <c r="A19075" s="5">
        <v>0.84884259259259265</v>
      </c>
      <c r="B19075">
        <v>6</v>
      </c>
    </row>
    <row r="19076" spans="1:2">
      <c r="A19076" s="5">
        <v>0.84885416666666658</v>
      </c>
      <c r="B19076">
        <v>5</v>
      </c>
    </row>
    <row r="19077" spans="1:2">
      <c r="A19077" s="5">
        <v>0.84886574074074073</v>
      </c>
      <c r="B19077">
        <v>5</v>
      </c>
    </row>
    <row r="19078" spans="1:2">
      <c r="A19078" s="5">
        <v>0.84891203703703699</v>
      </c>
      <c r="B19078">
        <v>10</v>
      </c>
    </row>
    <row r="19079" spans="1:2">
      <c r="A19079" s="5">
        <v>0.84893518518518529</v>
      </c>
      <c r="B19079">
        <v>10</v>
      </c>
    </row>
    <row r="19080" spans="1:2">
      <c r="A19080" s="5">
        <v>0.84903935185185186</v>
      </c>
      <c r="B19080">
        <v>5</v>
      </c>
    </row>
    <row r="19081" spans="1:2">
      <c r="A19081" s="5">
        <v>0.84906250000000005</v>
      </c>
      <c r="B19081">
        <v>5</v>
      </c>
    </row>
    <row r="19082" spans="1:2">
      <c r="A19082" s="5">
        <v>0.84907407407407398</v>
      </c>
      <c r="B19082">
        <v>5</v>
      </c>
    </row>
    <row r="19083" spans="1:2">
      <c r="A19083" s="5">
        <v>0.84908564814814813</v>
      </c>
      <c r="B19083">
        <v>15</v>
      </c>
    </row>
    <row r="19084" spans="1:2">
      <c r="A19084" s="5">
        <v>0.84910879629629632</v>
      </c>
      <c r="B19084">
        <v>5</v>
      </c>
    </row>
    <row r="19085" spans="1:2">
      <c r="A19085" s="5">
        <v>0.84912037037037036</v>
      </c>
      <c r="B19085">
        <v>5</v>
      </c>
    </row>
    <row r="19086" spans="1:2">
      <c r="A19086" s="5">
        <v>0.8491550925925927</v>
      </c>
      <c r="B19086">
        <v>10</v>
      </c>
    </row>
    <row r="19087" spans="1:2">
      <c r="A19087" s="5">
        <v>0.84916666666666663</v>
      </c>
      <c r="B19087">
        <v>5</v>
      </c>
    </row>
    <row r="19088" spans="1:2">
      <c r="A19088" s="5">
        <v>0.84917824074074078</v>
      </c>
      <c r="B19088">
        <v>10</v>
      </c>
    </row>
    <row r="19089" spans="1:2">
      <c r="A19089" s="5">
        <v>0.84922453703703704</v>
      </c>
      <c r="B19089">
        <v>10</v>
      </c>
    </row>
    <row r="19090" spans="1:2">
      <c r="A19090" s="5">
        <v>0.84923611111111119</v>
      </c>
      <c r="B19090">
        <v>5</v>
      </c>
    </row>
    <row r="19091" spans="1:2">
      <c r="A19091" s="5">
        <v>0.84924768518518512</v>
      </c>
      <c r="B19091">
        <v>6</v>
      </c>
    </row>
    <row r="19092" spans="1:2">
      <c r="A19092" s="5">
        <v>0.84927083333333331</v>
      </c>
      <c r="B19092">
        <v>5</v>
      </c>
    </row>
    <row r="19093" spans="1:2">
      <c r="A19093" s="5">
        <v>0.84928240740740746</v>
      </c>
      <c r="B19093">
        <v>10</v>
      </c>
    </row>
    <row r="19094" spans="1:2">
      <c r="A19094" s="5">
        <v>0.84930555555555554</v>
      </c>
      <c r="B19094">
        <v>10</v>
      </c>
    </row>
    <row r="19095" spans="1:2">
      <c r="A19095" s="5">
        <v>0.84934027777777776</v>
      </c>
      <c r="B19095">
        <v>5</v>
      </c>
    </row>
    <row r="19096" spans="1:2">
      <c r="A19096" s="5">
        <v>0.8493750000000001</v>
      </c>
      <c r="B19096">
        <v>5</v>
      </c>
    </row>
    <row r="19097" spans="1:2">
      <c r="A19097" s="5">
        <v>0.84938657407407403</v>
      </c>
      <c r="B19097">
        <v>5</v>
      </c>
    </row>
    <row r="19098" spans="1:2">
      <c r="A19098" s="5">
        <v>0.84939814814814818</v>
      </c>
      <c r="B19098">
        <v>7</v>
      </c>
    </row>
    <row r="19099" spans="1:2">
      <c r="A19099" s="5">
        <v>0.84940972222222222</v>
      </c>
      <c r="B19099">
        <v>5</v>
      </c>
    </row>
    <row r="19100" spans="1:2">
      <c r="A19100" s="5">
        <v>0.8494328703703703</v>
      </c>
      <c r="B19100">
        <v>5</v>
      </c>
    </row>
    <row r="19101" spans="1:2">
      <c r="A19101" s="5">
        <v>0.84946759259259252</v>
      </c>
      <c r="B19101">
        <v>10</v>
      </c>
    </row>
    <row r="19102" spans="1:2">
      <c r="A19102" s="5">
        <v>0.84947916666666667</v>
      </c>
      <c r="B19102">
        <v>10</v>
      </c>
    </row>
    <row r="19103" spans="1:2">
      <c r="A19103" s="5">
        <v>0.84951388888888879</v>
      </c>
      <c r="B19103">
        <v>6</v>
      </c>
    </row>
    <row r="19104" spans="1:2">
      <c r="A19104" s="5">
        <v>0.84952546296296294</v>
      </c>
      <c r="B19104">
        <v>10</v>
      </c>
    </row>
    <row r="19105" spans="1:2">
      <c r="A19105" s="5">
        <v>0.84953703703703709</v>
      </c>
      <c r="B19105">
        <v>5</v>
      </c>
    </row>
    <row r="19106" spans="1:2">
      <c r="A19106" s="5">
        <v>0.84956018518518517</v>
      </c>
      <c r="B19106">
        <v>5</v>
      </c>
    </row>
    <row r="19107" spans="1:2">
      <c r="A19107" s="5">
        <v>0.84958333333333336</v>
      </c>
      <c r="B19107">
        <v>5</v>
      </c>
    </row>
    <row r="19108" spans="1:2">
      <c r="A19108" s="5">
        <v>0.84960648148148143</v>
      </c>
      <c r="B19108">
        <v>5</v>
      </c>
    </row>
    <row r="19109" spans="1:2">
      <c r="A19109" s="5">
        <v>0.84961805555555558</v>
      </c>
      <c r="B19109">
        <v>5</v>
      </c>
    </row>
    <row r="19110" spans="1:2">
      <c r="A19110" s="5">
        <v>0.84962962962962962</v>
      </c>
      <c r="B19110">
        <v>5</v>
      </c>
    </row>
    <row r="19111" spans="1:2">
      <c r="A19111" s="5">
        <v>0.84964120370370377</v>
      </c>
      <c r="B19111">
        <v>5</v>
      </c>
    </row>
    <row r="19112" spans="1:2">
      <c r="A19112" s="5">
        <v>0.84966435185185185</v>
      </c>
      <c r="B19112">
        <v>5</v>
      </c>
    </row>
    <row r="19113" spans="1:2">
      <c r="A19113" s="5">
        <v>0.849675925925926</v>
      </c>
      <c r="B19113">
        <v>10</v>
      </c>
    </row>
    <row r="19114" spans="1:2">
      <c r="A19114" s="5">
        <v>0.84968749999999993</v>
      </c>
      <c r="B19114">
        <v>7</v>
      </c>
    </row>
    <row r="19115" spans="1:2">
      <c r="A19115" s="5">
        <v>0.84971064814814812</v>
      </c>
      <c r="B19115">
        <v>15</v>
      </c>
    </row>
    <row r="19116" spans="1:2">
      <c r="A19116" s="5">
        <v>0.84972222222222227</v>
      </c>
      <c r="B19116">
        <v>6</v>
      </c>
    </row>
    <row r="19117" spans="1:2">
      <c r="A19117" s="5">
        <v>0.8497337962962962</v>
      </c>
      <c r="B19117">
        <v>5</v>
      </c>
    </row>
    <row r="19118" spans="1:2">
      <c r="A19118" s="5">
        <v>0.84976851851851853</v>
      </c>
      <c r="B19118">
        <v>5</v>
      </c>
    </row>
    <row r="19119" spans="1:2">
      <c r="A19119" s="5">
        <v>0.84978009259259257</v>
      </c>
      <c r="B19119">
        <v>5</v>
      </c>
    </row>
    <row r="19120" spans="1:2">
      <c r="A19120" s="5">
        <v>0.84979166666666661</v>
      </c>
      <c r="B19120">
        <v>5</v>
      </c>
    </row>
    <row r="19121" spans="1:2">
      <c r="A19121" s="5">
        <v>0.84983796296296299</v>
      </c>
      <c r="B19121">
        <v>11</v>
      </c>
    </row>
    <row r="19122" spans="1:2">
      <c r="A19122" s="5">
        <v>0.84984953703703703</v>
      </c>
      <c r="B19122">
        <v>23</v>
      </c>
    </row>
    <row r="19123" spans="1:2">
      <c r="A19123" s="5">
        <v>0.84986111111111118</v>
      </c>
      <c r="B19123">
        <v>5</v>
      </c>
    </row>
    <row r="19124" spans="1:2">
      <c r="A19124" s="5">
        <v>0.84990740740740733</v>
      </c>
      <c r="B19124">
        <v>6</v>
      </c>
    </row>
    <row r="19125" spans="1:2">
      <c r="A19125" s="5">
        <v>0.84991898148148148</v>
      </c>
      <c r="B19125">
        <v>10</v>
      </c>
    </row>
    <row r="19126" spans="1:2">
      <c r="A19126" s="5">
        <v>0.84993055555555552</v>
      </c>
      <c r="B19126">
        <v>5</v>
      </c>
    </row>
    <row r="19127" spans="1:2">
      <c r="A19127" s="5">
        <v>0.8499537037037036</v>
      </c>
      <c r="B19127">
        <v>5</v>
      </c>
    </row>
    <row r="19128" spans="1:2">
      <c r="A19128" s="5">
        <v>0.8499768518518519</v>
      </c>
      <c r="B19128">
        <v>10</v>
      </c>
    </row>
    <row r="19129" spans="1:2">
      <c r="A19129" s="5">
        <v>0.85</v>
      </c>
      <c r="B19129">
        <v>5</v>
      </c>
    </row>
    <row r="19130" spans="1:2">
      <c r="A19130" s="5">
        <v>0.85002314814814817</v>
      </c>
      <c r="B19130">
        <v>5</v>
      </c>
    </row>
    <row r="19131" spans="1:2">
      <c r="A19131" s="5">
        <v>0.85004629629629624</v>
      </c>
      <c r="B19131">
        <v>5</v>
      </c>
    </row>
    <row r="19132" spans="1:2">
      <c r="A19132" s="5">
        <v>0.85005787037037039</v>
      </c>
      <c r="B19132">
        <v>5</v>
      </c>
    </row>
    <row r="19133" spans="1:2">
      <c r="A19133" s="5">
        <v>0.85006944444444443</v>
      </c>
      <c r="B19133">
        <v>15</v>
      </c>
    </row>
    <row r="19134" spans="1:2">
      <c r="A19134" s="5">
        <v>0.85008101851851858</v>
      </c>
      <c r="B19134">
        <v>5</v>
      </c>
    </row>
    <row r="19135" spans="1:2">
      <c r="A19135" s="5">
        <v>0.85009259259259251</v>
      </c>
      <c r="B19135">
        <v>5</v>
      </c>
    </row>
    <row r="19136" spans="1:2">
      <c r="A19136" s="5">
        <v>0.85013888888888889</v>
      </c>
      <c r="B19136">
        <v>16</v>
      </c>
    </row>
    <row r="19137" spans="1:2">
      <c r="A19137" s="5">
        <v>0.85016203703703708</v>
      </c>
      <c r="B19137">
        <v>5</v>
      </c>
    </row>
    <row r="19138" spans="1:2">
      <c r="A19138" s="5">
        <v>0.85017361111111101</v>
      </c>
      <c r="B19138">
        <v>5</v>
      </c>
    </row>
    <row r="19139" spans="1:2">
      <c r="A19139" s="5">
        <v>0.8501967592592593</v>
      </c>
      <c r="B19139">
        <v>5</v>
      </c>
    </row>
    <row r="19140" spans="1:2">
      <c r="A19140" s="5">
        <v>0.85021990740740738</v>
      </c>
      <c r="B19140">
        <v>6</v>
      </c>
    </row>
    <row r="19141" spans="1:2">
      <c r="A19141" s="5">
        <v>0.85023148148148142</v>
      </c>
      <c r="B19141">
        <v>5</v>
      </c>
    </row>
    <row r="19142" spans="1:2">
      <c r="A19142" s="5">
        <v>0.85024305555555557</v>
      </c>
      <c r="B19142">
        <v>5</v>
      </c>
    </row>
    <row r="19143" spans="1:2">
      <c r="A19143" s="5">
        <v>0.85028935185185184</v>
      </c>
      <c r="B19143">
        <v>5</v>
      </c>
    </row>
    <row r="19144" spans="1:2">
      <c r="A19144" s="5">
        <v>0.85031249999999992</v>
      </c>
      <c r="B19144">
        <v>6</v>
      </c>
    </row>
    <row r="19145" spans="1:2">
      <c r="A19145" s="5">
        <v>0.85032407407407407</v>
      </c>
      <c r="B19145">
        <v>5</v>
      </c>
    </row>
    <row r="19146" spans="1:2">
      <c r="A19146" s="5">
        <v>0.85034722222222225</v>
      </c>
      <c r="B19146">
        <v>12</v>
      </c>
    </row>
    <row r="19147" spans="1:2">
      <c r="A19147" s="5">
        <v>0.85037037037037033</v>
      </c>
      <c r="B19147">
        <v>5</v>
      </c>
    </row>
    <row r="19148" spans="1:2">
      <c r="A19148" s="5">
        <v>0.85038194444444448</v>
      </c>
      <c r="B19148">
        <v>5</v>
      </c>
    </row>
    <row r="19149" spans="1:2">
      <c r="A19149" s="5">
        <v>0.85039351851851841</v>
      </c>
      <c r="B19149">
        <v>5</v>
      </c>
    </row>
    <row r="19150" spans="1:2">
      <c r="A19150" s="5">
        <v>0.85042824074074075</v>
      </c>
      <c r="B19150">
        <v>5</v>
      </c>
    </row>
    <row r="19151" spans="1:2">
      <c r="A19151" s="5">
        <v>0.85045138888888883</v>
      </c>
      <c r="B19151">
        <v>5</v>
      </c>
    </row>
    <row r="19152" spans="1:2">
      <c r="A19152" s="5">
        <v>0.85046296296296298</v>
      </c>
      <c r="B19152">
        <v>5</v>
      </c>
    </row>
    <row r="19153" spans="1:2">
      <c r="A19153" s="5">
        <v>0.85052083333333339</v>
      </c>
      <c r="B19153">
        <v>6</v>
      </c>
    </row>
    <row r="19154" spans="1:2">
      <c r="A19154" s="5">
        <v>0.85053240740740732</v>
      </c>
      <c r="B19154">
        <v>10</v>
      </c>
    </row>
    <row r="19155" spans="1:2">
      <c r="A19155" s="5">
        <v>0.85055555555555562</v>
      </c>
      <c r="B19155">
        <v>10</v>
      </c>
    </row>
    <row r="19156" spans="1:2">
      <c r="A19156" s="5">
        <v>0.85056712962962966</v>
      </c>
      <c r="B19156">
        <v>10</v>
      </c>
    </row>
    <row r="19157" spans="1:2">
      <c r="A19157" s="5">
        <v>0.85060185185185189</v>
      </c>
      <c r="B19157">
        <v>5</v>
      </c>
    </row>
    <row r="19158" spans="1:2">
      <c r="A19158" s="5">
        <v>0.85061342592592604</v>
      </c>
      <c r="B19158">
        <v>10</v>
      </c>
    </row>
    <row r="19159" spans="1:2">
      <c r="A19159" s="5">
        <v>0.85062499999999996</v>
      </c>
      <c r="B19159">
        <v>5</v>
      </c>
    </row>
    <row r="19160" spans="1:2">
      <c r="A19160" s="5">
        <v>0.85063657407407411</v>
      </c>
      <c r="B19160">
        <v>7</v>
      </c>
    </row>
    <row r="19161" spans="1:2">
      <c r="A19161" s="5">
        <v>0.85065972222222219</v>
      </c>
      <c r="B19161">
        <v>5</v>
      </c>
    </row>
    <row r="19162" spans="1:2">
      <c r="A19162" s="5">
        <v>0.85067129629629623</v>
      </c>
      <c r="B19162">
        <v>5</v>
      </c>
    </row>
    <row r="19163" spans="1:2">
      <c r="A19163" s="5">
        <v>0.85068287037037038</v>
      </c>
      <c r="B19163">
        <v>10</v>
      </c>
    </row>
    <row r="19164" spans="1:2">
      <c r="A19164" s="5">
        <v>0.85069444444444453</v>
      </c>
      <c r="B19164">
        <v>10</v>
      </c>
    </row>
    <row r="19165" spans="1:2">
      <c r="A19165" s="5">
        <v>0.85070601851851846</v>
      </c>
      <c r="B19165">
        <v>5</v>
      </c>
    </row>
    <row r="19166" spans="1:2">
      <c r="A19166" s="5">
        <v>0.8507407407407408</v>
      </c>
      <c r="B19166">
        <v>5</v>
      </c>
    </row>
    <row r="19167" spans="1:2">
      <c r="A19167" s="5">
        <v>0.85075231481481473</v>
      </c>
      <c r="B19167">
        <v>15</v>
      </c>
    </row>
    <row r="19168" spans="1:2">
      <c r="A19168" s="5">
        <v>0.85076388888888888</v>
      </c>
      <c r="B19168">
        <v>5</v>
      </c>
    </row>
    <row r="19169" spans="1:2">
      <c r="A19169" s="5">
        <v>0.85077546296296302</v>
      </c>
      <c r="B19169">
        <v>10</v>
      </c>
    </row>
    <row r="19170" spans="1:2">
      <c r="A19170" s="5">
        <v>0.8507986111111111</v>
      </c>
      <c r="B19170">
        <v>5</v>
      </c>
    </row>
    <row r="19171" spans="1:2">
      <c r="A19171" s="5">
        <v>0.85082175925925929</v>
      </c>
      <c r="B19171">
        <v>5</v>
      </c>
    </row>
    <row r="19172" spans="1:2">
      <c r="A19172" s="5">
        <v>0.85085648148148152</v>
      </c>
      <c r="B19172">
        <v>6</v>
      </c>
    </row>
    <row r="19173" spans="1:2">
      <c r="A19173" s="5">
        <v>0.85086805555555556</v>
      </c>
      <c r="B19173">
        <v>5</v>
      </c>
    </row>
    <row r="19174" spans="1:2">
      <c r="A19174" s="5">
        <v>0.8508796296296296</v>
      </c>
      <c r="B19174">
        <v>5</v>
      </c>
    </row>
    <row r="19175" spans="1:2">
      <c r="A19175" s="5">
        <v>0.85089120370370364</v>
      </c>
      <c r="B19175">
        <v>5</v>
      </c>
    </row>
    <row r="19176" spans="1:2">
      <c r="A19176" s="5">
        <v>0.85090277777777779</v>
      </c>
      <c r="B19176">
        <v>5</v>
      </c>
    </row>
    <row r="19177" spans="1:2">
      <c r="A19177" s="5">
        <v>0.85093750000000001</v>
      </c>
      <c r="B19177">
        <v>5</v>
      </c>
    </row>
    <row r="19178" spans="1:2">
      <c r="A19178" s="5">
        <v>0.85097222222222213</v>
      </c>
      <c r="B19178">
        <v>15</v>
      </c>
    </row>
    <row r="19179" spans="1:2">
      <c r="A19179" s="5">
        <v>0.85099537037037043</v>
      </c>
      <c r="B19179">
        <v>8</v>
      </c>
    </row>
    <row r="19180" spans="1:2">
      <c r="A19180" s="5">
        <v>0.85100694444444447</v>
      </c>
      <c r="B19180">
        <v>5</v>
      </c>
    </row>
    <row r="19181" spans="1:2">
      <c r="A19181" s="5">
        <v>0.85103009259259255</v>
      </c>
      <c r="B19181">
        <v>5</v>
      </c>
    </row>
    <row r="19182" spans="1:2">
      <c r="A19182" s="5">
        <v>0.8510416666666667</v>
      </c>
      <c r="B19182">
        <v>15</v>
      </c>
    </row>
    <row r="19183" spans="1:2">
      <c r="A19183" s="5">
        <v>0.85106481481481477</v>
      </c>
      <c r="B19183">
        <v>5</v>
      </c>
    </row>
    <row r="19184" spans="1:2">
      <c r="A19184" s="5">
        <v>0.85107638888888892</v>
      </c>
      <c r="B19184">
        <v>5</v>
      </c>
    </row>
    <row r="19185" spans="1:2">
      <c r="A19185" s="5">
        <v>0.851099537037037</v>
      </c>
      <c r="B19185">
        <v>17</v>
      </c>
    </row>
    <row r="19186" spans="1:2">
      <c r="A19186" s="5">
        <v>0.85111111111111104</v>
      </c>
      <c r="B19186">
        <v>5</v>
      </c>
    </row>
    <row r="19187" spans="1:2">
      <c r="A19187" s="5">
        <v>0.85113425925925934</v>
      </c>
      <c r="B19187">
        <v>10</v>
      </c>
    </row>
    <row r="19188" spans="1:2">
      <c r="A19188" s="5">
        <v>0.85114583333333327</v>
      </c>
      <c r="B19188">
        <v>5</v>
      </c>
    </row>
    <row r="19189" spans="1:2">
      <c r="A19189" s="5">
        <v>0.85116898148148146</v>
      </c>
      <c r="B19189">
        <v>5</v>
      </c>
    </row>
    <row r="19190" spans="1:2">
      <c r="A19190" s="5">
        <v>0.85120370370370368</v>
      </c>
      <c r="B19190">
        <v>15</v>
      </c>
    </row>
    <row r="19191" spans="1:2">
      <c r="A19191" s="5">
        <v>0.85121527777777783</v>
      </c>
      <c r="B19191">
        <v>5</v>
      </c>
    </row>
    <row r="19192" spans="1:2">
      <c r="A19192" s="5">
        <v>0.85124999999999995</v>
      </c>
      <c r="B19192">
        <v>10</v>
      </c>
    </row>
    <row r="19193" spans="1:2">
      <c r="A19193" s="5">
        <v>0.85127314814814825</v>
      </c>
      <c r="B19193">
        <v>10</v>
      </c>
    </row>
    <row r="19194" spans="1:2">
      <c r="A19194" s="5">
        <v>0.85128472222222218</v>
      </c>
      <c r="B19194">
        <v>12</v>
      </c>
    </row>
    <row r="19195" spans="1:2">
      <c r="A19195" s="5">
        <v>0.85129629629629633</v>
      </c>
      <c r="B19195">
        <v>5</v>
      </c>
    </row>
    <row r="19196" spans="1:2">
      <c r="A19196" s="5">
        <v>0.85131944444444441</v>
      </c>
      <c r="B19196">
        <v>5</v>
      </c>
    </row>
    <row r="19197" spans="1:2">
      <c r="A19197" s="5">
        <v>0.85133101851851845</v>
      </c>
      <c r="B19197">
        <v>10</v>
      </c>
    </row>
    <row r="19198" spans="1:2">
      <c r="A19198" s="5">
        <v>0.8513425925925926</v>
      </c>
      <c r="B19198">
        <v>10</v>
      </c>
    </row>
    <row r="19199" spans="1:2">
      <c r="A19199" s="5">
        <v>0.85136574074074067</v>
      </c>
      <c r="B19199">
        <v>6</v>
      </c>
    </row>
    <row r="19200" spans="1:2">
      <c r="A19200" s="5">
        <v>0.85140046296296301</v>
      </c>
      <c r="B19200">
        <v>5</v>
      </c>
    </row>
    <row r="19201" spans="1:2">
      <c r="A19201" s="5">
        <v>0.85141203703703694</v>
      </c>
      <c r="B19201">
        <v>15</v>
      </c>
    </row>
    <row r="19202" spans="1:2">
      <c r="A19202" s="5">
        <v>0.85142361111111109</v>
      </c>
      <c r="B19202">
        <v>5</v>
      </c>
    </row>
    <row r="19203" spans="1:2">
      <c r="A19203" s="5">
        <v>0.85144675925925928</v>
      </c>
      <c r="B19203">
        <v>5</v>
      </c>
    </row>
    <row r="19204" spans="1:2">
      <c r="A19204" s="5">
        <v>0.85145833333333332</v>
      </c>
      <c r="B19204">
        <v>5</v>
      </c>
    </row>
    <row r="19205" spans="1:2">
      <c r="A19205" s="5">
        <v>0.85146990740740736</v>
      </c>
      <c r="B19205">
        <v>5</v>
      </c>
    </row>
    <row r="19206" spans="1:2">
      <c r="A19206" s="5">
        <v>0.85149305555555566</v>
      </c>
      <c r="B19206">
        <v>10</v>
      </c>
    </row>
    <row r="19207" spans="1:2">
      <c r="A19207" s="5">
        <v>0.85152777777777777</v>
      </c>
      <c r="B19207">
        <v>5</v>
      </c>
    </row>
    <row r="19208" spans="1:2">
      <c r="A19208" s="5">
        <v>0.85153935185185192</v>
      </c>
      <c r="B19208">
        <v>5</v>
      </c>
    </row>
    <row r="19209" spans="1:2">
      <c r="A19209" s="5">
        <v>0.85155092592592585</v>
      </c>
      <c r="B19209">
        <v>5</v>
      </c>
    </row>
    <row r="19210" spans="1:2">
      <c r="A19210" s="5">
        <v>0.8515625</v>
      </c>
      <c r="B19210">
        <v>10</v>
      </c>
    </row>
    <row r="19211" spans="1:2">
      <c r="A19211" s="5">
        <v>0.85157407407407415</v>
      </c>
      <c r="B19211">
        <v>5</v>
      </c>
    </row>
    <row r="19212" spans="1:2">
      <c r="A19212" s="5">
        <v>0.85158564814814808</v>
      </c>
      <c r="B19212">
        <v>5</v>
      </c>
    </row>
    <row r="19213" spans="1:2">
      <c r="A19213" s="5">
        <v>0.85160879629629627</v>
      </c>
      <c r="B19213">
        <v>5</v>
      </c>
    </row>
    <row r="19214" spans="1:2">
      <c r="A19214" s="5">
        <v>0.85162037037037042</v>
      </c>
      <c r="B19214">
        <v>5</v>
      </c>
    </row>
    <row r="19215" spans="1:2">
      <c r="A19215" s="5">
        <v>0.85163194444444434</v>
      </c>
      <c r="B19215">
        <v>5</v>
      </c>
    </row>
    <row r="19216" spans="1:2">
      <c r="A19216" s="5">
        <v>0.85164351851851849</v>
      </c>
      <c r="B19216">
        <v>5</v>
      </c>
    </row>
    <row r="19217" spans="1:2">
      <c r="A19217" s="5">
        <v>0.85168981481481476</v>
      </c>
      <c r="B19217">
        <v>10</v>
      </c>
    </row>
    <row r="19218" spans="1:2">
      <c r="A19218" s="5">
        <v>0.85172453703703699</v>
      </c>
      <c r="B19218">
        <v>11</v>
      </c>
    </row>
    <row r="19219" spans="1:2">
      <c r="A19219" s="5">
        <v>0.85174768518518518</v>
      </c>
      <c r="B19219">
        <v>10</v>
      </c>
    </row>
    <row r="19220" spans="1:2">
      <c r="A19220" s="5">
        <v>0.85175925925925933</v>
      </c>
      <c r="B19220">
        <v>5</v>
      </c>
    </row>
    <row r="19221" spans="1:2">
      <c r="A19221" s="5">
        <v>0.8517824074074074</v>
      </c>
      <c r="B19221">
        <v>5</v>
      </c>
    </row>
    <row r="19222" spans="1:2">
      <c r="A19222" s="5">
        <v>0.85179398148148155</v>
      </c>
      <c r="B19222">
        <v>5</v>
      </c>
    </row>
    <row r="19223" spans="1:2">
      <c r="A19223" s="5">
        <v>0.85181712962962963</v>
      </c>
      <c r="B19223">
        <v>5</v>
      </c>
    </row>
    <row r="19224" spans="1:2">
      <c r="A19224" s="5">
        <v>0.85184027777777782</v>
      </c>
      <c r="B19224">
        <v>5</v>
      </c>
    </row>
    <row r="19225" spans="1:2">
      <c r="A19225" s="5">
        <v>0.85187500000000005</v>
      </c>
      <c r="B19225">
        <v>5</v>
      </c>
    </row>
    <row r="19226" spans="1:2">
      <c r="A19226" s="5">
        <v>0.85190972222222217</v>
      </c>
      <c r="B19226">
        <v>15</v>
      </c>
    </row>
    <row r="19227" spans="1:2">
      <c r="A19227" s="5">
        <v>0.85196759259259258</v>
      </c>
      <c r="B19227">
        <v>5</v>
      </c>
    </row>
    <row r="19228" spans="1:2">
      <c r="A19228" s="5">
        <v>0.85199074074074066</v>
      </c>
      <c r="B19228">
        <v>5</v>
      </c>
    </row>
    <row r="19229" spans="1:2">
      <c r="A19229" s="5">
        <v>0.85200231481481481</v>
      </c>
      <c r="B19229">
        <v>10</v>
      </c>
    </row>
    <row r="19230" spans="1:2">
      <c r="A19230" s="5">
        <v>0.85201388888888896</v>
      </c>
      <c r="B19230">
        <v>10</v>
      </c>
    </row>
    <row r="19231" spans="1:2">
      <c r="A19231" s="5">
        <v>0.852025462962963</v>
      </c>
      <c r="B19231">
        <v>5</v>
      </c>
    </row>
    <row r="19232" spans="1:2">
      <c r="A19232" s="5">
        <v>0.85204861111111108</v>
      </c>
      <c r="B19232">
        <v>5</v>
      </c>
    </row>
    <row r="19233" spans="1:2">
      <c r="A19233" s="5">
        <v>0.85206018518518523</v>
      </c>
      <c r="B19233">
        <v>5</v>
      </c>
    </row>
    <row r="19234" spans="1:2">
      <c r="A19234" s="5">
        <v>0.8520833333333333</v>
      </c>
      <c r="B19234">
        <v>5</v>
      </c>
    </row>
    <row r="19235" spans="1:2">
      <c r="A19235" s="5">
        <v>0.85209490740740745</v>
      </c>
      <c r="B19235">
        <v>10</v>
      </c>
    </row>
    <row r="19236" spans="1:2">
      <c r="A19236" s="5">
        <v>0.85212962962962957</v>
      </c>
      <c r="B19236">
        <v>6</v>
      </c>
    </row>
    <row r="19237" spans="1:2">
      <c r="A19237" s="5">
        <v>0.85214120370370372</v>
      </c>
      <c r="B19237">
        <v>5</v>
      </c>
    </row>
    <row r="19238" spans="1:2">
      <c r="A19238" s="5">
        <v>0.85215277777777787</v>
      </c>
      <c r="B19238">
        <v>5</v>
      </c>
    </row>
    <row r="19239" spans="1:2">
      <c r="A19239" s="5">
        <v>0.85217592592592595</v>
      </c>
      <c r="B19239">
        <v>5</v>
      </c>
    </row>
    <row r="19240" spans="1:2">
      <c r="A19240" s="5">
        <v>0.85218749999999999</v>
      </c>
      <c r="B19240">
        <v>14</v>
      </c>
    </row>
    <row r="19241" spans="1:2">
      <c r="A19241" s="5">
        <v>0.85221064814814806</v>
      </c>
      <c r="B19241">
        <v>10</v>
      </c>
    </row>
    <row r="19242" spans="1:2">
      <c r="A19242" s="5">
        <v>0.85222222222222221</v>
      </c>
      <c r="B19242">
        <v>6</v>
      </c>
    </row>
    <row r="19243" spans="1:2">
      <c r="A19243" s="5">
        <v>0.8522453703703704</v>
      </c>
      <c r="B19243">
        <v>5</v>
      </c>
    </row>
    <row r="19244" spans="1:2">
      <c r="A19244" s="5">
        <v>0.85226851851851848</v>
      </c>
      <c r="B19244">
        <v>5</v>
      </c>
    </row>
    <row r="19245" spans="1:2">
      <c r="A19245" s="5">
        <v>0.85228009259259263</v>
      </c>
      <c r="B19245">
        <v>7</v>
      </c>
    </row>
    <row r="19246" spans="1:2">
      <c r="A19246" s="5">
        <v>0.8523263888888889</v>
      </c>
      <c r="B19246">
        <v>5</v>
      </c>
    </row>
    <row r="19247" spans="1:2">
      <c r="A19247" s="5">
        <v>0.85234953703703698</v>
      </c>
      <c r="B19247">
        <v>5</v>
      </c>
    </row>
    <row r="19248" spans="1:2">
      <c r="A19248" s="5">
        <v>0.85237268518518527</v>
      </c>
      <c r="B19248">
        <v>10</v>
      </c>
    </row>
    <row r="19249" spans="1:2">
      <c r="A19249" s="5">
        <v>0.85239583333333335</v>
      </c>
      <c r="B19249">
        <v>10</v>
      </c>
    </row>
    <row r="19250" spans="1:2">
      <c r="A19250" s="5">
        <v>0.85240740740740739</v>
      </c>
      <c r="B19250">
        <v>5</v>
      </c>
    </row>
    <row r="19251" spans="1:2">
      <c r="A19251" s="5">
        <v>0.85241898148148154</v>
      </c>
      <c r="B19251">
        <v>5</v>
      </c>
    </row>
    <row r="19252" spans="1:2">
      <c r="A19252" s="5">
        <v>0.85243055555555547</v>
      </c>
      <c r="B19252">
        <v>5</v>
      </c>
    </row>
    <row r="19253" spans="1:2">
      <c r="A19253" s="5">
        <v>0.85244212962962962</v>
      </c>
      <c r="B19253">
        <v>5</v>
      </c>
    </row>
    <row r="19254" spans="1:2">
      <c r="A19254" s="5">
        <v>0.85245370370370377</v>
      </c>
      <c r="B19254">
        <v>10</v>
      </c>
    </row>
    <row r="19255" spans="1:2">
      <c r="A19255" s="5">
        <v>0.85248842592592589</v>
      </c>
      <c r="B19255">
        <v>5</v>
      </c>
    </row>
    <row r="19256" spans="1:2">
      <c r="A19256" s="5">
        <v>0.85250000000000004</v>
      </c>
      <c r="B19256">
        <v>10</v>
      </c>
    </row>
    <row r="19257" spans="1:2">
      <c r="A19257" s="5">
        <v>0.85253472222222226</v>
      </c>
      <c r="B19257">
        <v>7</v>
      </c>
    </row>
    <row r="19258" spans="1:2">
      <c r="A19258" s="5">
        <v>0.8525462962962963</v>
      </c>
      <c r="B19258">
        <v>6</v>
      </c>
    </row>
    <row r="19259" spans="1:2">
      <c r="A19259" s="5">
        <v>0.85255787037037034</v>
      </c>
      <c r="B19259">
        <v>5</v>
      </c>
    </row>
    <row r="19260" spans="1:2">
      <c r="A19260" s="5">
        <v>0.85256944444444438</v>
      </c>
      <c r="B19260">
        <v>5</v>
      </c>
    </row>
    <row r="19261" spans="1:2">
      <c r="A19261" s="5">
        <v>0.85260416666666661</v>
      </c>
      <c r="B19261">
        <v>5</v>
      </c>
    </row>
    <row r="19262" spans="1:2">
      <c r="A19262" s="5">
        <v>0.8526273148148148</v>
      </c>
      <c r="B19262">
        <v>11</v>
      </c>
    </row>
    <row r="19263" spans="1:2">
      <c r="A19263" s="5">
        <v>0.85265046296296287</v>
      </c>
      <c r="B19263">
        <v>5</v>
      </c>
    </row>
    <row r="19264" spans="1:2">
      <c r="A19264" s="5">
        <v>0.85266203703703702</v>
      </c>
      <c r="B19264">
        <v>5</v>
      </c>
    </row>
    <row r="19265" spans="1:2">
      <c r="A19265" s="5">
        <v>0.85267361111111117</v>
      </c>
      <c r="B19265">
        <v>7</v>
      </c>
    </row>
    <row r="19266" spans="1:2">
      <c r="A19266" s="5">
        <v>0.85268518518518521</v>
      </c>
      <c r="B19266">
        <v>10</v>
      </c>
    </row>
    <row r="19267" spans="1:2">
      <c r="A19267" s="5">
        <v>0.85273148148148159</v>
      </c>
      <c r="B19267">
        <v>10</v>
      </c>
    </row>
    <row r="19268" spans="1:2">
      <c r="A19268" s="5">
        <v>0.85274305555555552</v>
      </c>
      <c r="B19268">
        <v>10</v>
      </c>
    </row>
    <row r="19269" spans="1:2">
      <c r="A19269" s="5">
        <v>0.85275462962962967</v>
      </c>
      <c r="B19269">
        <v>6</v>
      </c>
    </row>
    <row r="19270" spans="1:2">
      <c r="A19270" s="5">
        <v>0.85276620370370371</v>
      </c>
      <c r="B19270">
        <v>5</v>
      </c>
    </row>
    <row r="19271" spans="1:2">
      <c r="A19271" s="5">
        <v>0.85277777777777775</v>
      </c>
      <c r="B19271">
        <v>10</v>
      </c>
    </row>
    <row r="19272" spans="1:2">
      <c r="A19272" s="5">
        <v>0.85281250000000008</v>
      </c>
      <c r="B19272">
        <v>5</v>
      </c>
    </row>
    <row r="19273" spans="1:2">
      <c r="A19273" s="5">
        <v>0.85282407407407401</v>
      </c>
      <c r="B19273">
        <v>10</v>
      </c>
    </row>
    <row r="19274" spans="1:2">
      <c r="A19274" s="5">
        <v>0.85283564814814816</v>
      </c>
      <c r="B19274">
        <v>5</v>
      </c>
    </row>
    <row r="19275" spans="1:2">
      <c r="A19275" s="5">
        <v>0.8528472222222222</v>
      </c>
      <c r="B19275">
        <v>5</v>
      </c>
    </row>
    <row r="19276" spans="1:2">
      <c r="A19276" s="5">
        <v>0.85289351851851858</v>
      </c>
      <c r="B19276">
        <v>6</v>
      </c>
    </row>
    <row r="19277" spans="1:2">
      <c r="A19277" s="5">
        <v>0.85290509259259262</v>
      </c>
      <c r="B19277">
        <v>16</v>
      </c>
    </row>
    <row r="19278" spans="1:2">
      <c r="A19278" s="5">
        <v>0.85291666666666666</v>
      </c>
      <c r="B19278">
        <v>448</v>
      </c>
    </row>
    <row r="19279" spans="1:2">
      <c r="A19279" s="5">
        <v>0.8529282407407407</v>
      </c>
      <c r="B19279">
        <v>5</v>
      </c>
    </row>
    <row r="19280" spans="1:2">
      <c r="A19280" s="5">
        <v>0.85300925925925919</v>
      </c>
      <c r="B19280">
        <v>10</v>
      </c>
    </row>
    <row r="19281" spans="1:2">
      <c r="A19281" s="5">
        <v>0.85302083333333334</v>
      </c>
      <c r="B19281">
        <v>5</v>
      </c>
    </row>
    <row r="19282" spans="1:2">
      <c r="A19282" s="5">
        <v>0.85306712962962961</v>
      </c>
      <c r="B19282">
        <v>10</v>
      </c>
    </row>
    <row r="19283" spans="1:2">
      <c r="A19283" s="5">
        <v>0.85307870370370376</v>
      </c>
      <c r="B19283">
        <v>5</v>
      </c>
    </row>
    <row r="19284" spans="1:2">
      <c r="A19284" s="5">
        <v>0.85310185185185183</v>
      </c>
      <c r="B19284">
        <v>458</v>
      </c>
    </row>
    <row r="19285" spans="1:2">
      <c r="A19285" s="5">
        <v>0.85313657407407406</v>
      </c>
      <c r="B19285">
        <v>15</v>
      </c>
    </row>
    <row r="19286" spans="1:2">
      <c r="A19286" s="5">
        <v>0.8531481481481481</v>
      </c>
      <c r="B19286">
        <v>5</v>
      </c>
    </row>
    <row r="19287" spans="1:2">
      <c r="A19287" s="5">
        <v>0.85315972222222225</v>
      </c>
      <c r="B19287">
        <v>10</v>
      </c>
    </row>
    <row r="19288" spans="1:2">
      <c r="A19288" s="5">
        <v>0.85319444444444448</v>
      </c>
      <c r="B19288">
        <v>5</v>
      </c>
    </row>
    <row r="19289" spans="1:2">
      <c r="A19289" s="5">
        <v>0.85321759259259267</v>
      </c>
      <c r="B19289">
        <v>10</v>
      </c>
    </row>
    <row r="19290" spans="1:2">
      <c r="A19290" s="5">
        <v>0.85322916666666659</v>
      </c>
      <c r="B19290">
        <v>11</v>
      </c>
    </row>
    <row r="19291" spans="1:2">
      <c r="A19291" s="5">
        <v>0.85324074074074074</v>
      </c>
      <c r="B19291">
        <v>5</v>
      </c>
    </row>
    <row r="19292" spans="1:2">
      <c r="A19292" s="5">
        <v>0.85325231481481489</v>
      </c>
      <c r="B19292">
        <v>6</v>
      </c>
    </row>
    <row r="19293" spans="1:2">
      <c r="A19293" s="5">
        <v>0.85327546296296297</v>
      </c>
      <c r="B19293">
        <v>5</v>
      </c>
    </row>
    <row r="19294" spans="1:2">
      <c r="A19294" s="5">
        <v>0.85328703703703701</v>
      </c>
      <c r="B19294">
        <v>5</v>
      </c>
    </row>
    <row r="19295" spans="1:2">
      <c r="A19295" s="5">
        <v>0.85329861111111116</v>
      </c>
      <c r="B19295">
        <v>5</v>
      </c>
    </row>
    <row r="19296" spans="1:2">
      <c r="A19296" s="5">
        <v>0.85331018518518509</v>
      </c>
      <c r="B19296">
        <v>5</v>
      </c>
    </row>
    <row r="19297" spans="1:2">
      <c r="A19297" s="5">
        <v>0.85334490740740743</v>
      </c>
      <c r="B19297">
        <v>5</v>
      </c>
    </row>
    <row r="19298" spans="1:2">
      <c r="A19298" s="5">
        <v>0.8533680555555555</v>
      </c>
      <c r="B19298">
        <v>12</v>
      </c>
    </row>
    <row r="19299" spans="1:2">
      <c r="A19299" s="5">
        <v>0.8533912037037038</v>
      </c>
      <c r="B19299">
        <v>5</v>
      </c>
    </row>
    <row r="19300" spans="1:2">
      <c r="A19300" s="5">
        <v>0.85340277777777773</v>
      </c>
      <c r="B19300">
        <v>10</v>
      </c>
    </row>
    <row r="19301" spans="1:2">
      <c r="A19301" s="5">
        <v>0.853449074074074</v>
      </c>
      <c r="B19301">
        <v>5</v>
      </c>
    </row>
    <row r="19302" spans="1:2">
      <c r="A19302" s="5">
        <v>0.85346064814814815</v>
      </c>
      <c r="B19302">
        <v>6</v>
      </c>
    </row>
    <row r="19303" spans="1:2">
      <c r="A19303" s="5">
        <v>0.8534722222222223</v>
      </c>
      <c r="B19303">
        <v>5</v>
      </c>
    </row>
    <row r="19304" spans="1:2">
      <c r="A19304" s="5">
        <v>0.85350694444444442</v>
      </c>
      <c r="B19304">
        <v>5</v>
      </c>
    </row>
    <row r="19305" spans="1:2">
      <c r="A19305" s="5">
        <v>0.85351851851851857</v>
      </c>
      <c r="B19305">
        <v>5</v>
      </c>
    </row>
    <row r="19306" spans="1:2">
      <c r="A19306" s="5">
        <v>0.85354166666666664</v>
      </c>
      <c r="B19306">
        <v>6</v>
      </c>
    </row>
    <row r="19307" spans="1:2">
      <c r="A19307" s="5">
        <v>0.85361111111111121</v>
      </c>
      <c r="B19307">
        <v>6</v>
      </c>
    </row>
    <row r="19308" spans="1:2">
      <c r="A19308" s="5">
        <v>0.85362268518518514</v>
      </c>
      <c r="B19308">
        <v>10</v>
      </c>
    </row>
    <row r="19309" spans="1:2">
      <c r="A19309" s="5">
        <v>0.85368055555555555</v>
      </c>
      <c r="B19309">
        <v>12</v>
      </c>
    </row>
    <row r="19310" spans="1:2">
      <c r="A19310" s="5">
        <v>0.8536921296296297</v>
      </c>
      <c r="B19310">
        <v>5</v>
      </c>
    </row>
    <row r="19311" spans="1:2">
      <c r="A19311" s="5">
        <v>0.85370370370370363</v>
      </c>
      <c r="B19311">
        <v>6</v>
      </c>
    </row>
    <row r="19312" spans="1:2">
      <c r="A19312" s="5">
        <v>0.85373842592592597</v>
      </c>
      <c r="B19312">
        <v>5</v>
      </c>
    </row>
    <row r="19313" spans="1:2">
      <c r="A19313" s="5">
        <v>0.8537499999999999</v>
      </c>
      <c r="B19313">
        <v>5</v>
      </c>
    </row>
    <row r="19314" spans="1:2">
      <c r="A19314" s="5">
        <v>0.85376157407407405</v>
      </c>
      <c r="B19314">
        <v>15</v>
      </c>
    </row>
    <row r="19315" spans="1:2">
      <c r="A19315" s="5">
        <v>0.8537731481481482</v>
      </c>
      <c r="B19315">
        <v>13</v>
      </c>
    </row>
    <row r="19316" spans="1:2">
      <c r="A19316" s="5">
        <v>0.85383101851851861</v>
      </c>
      <c r="B19316">
        <v>5</v>
      </c>
    </row>
    <row r="19317" spans="1:2">
      <c r="A19317" s="5">
        <v>0.85385416666666669</v>
      </c>
      <c r="B19317">
        <v>5</v>
      </c>
    </row>
    <row r="19318" spans="1:2">
      <c r="A19318" s="5">
        <v>0.85386574074074073</v>
      </c>
      <c r="B19318">
        <v>5</v>
      </c>
    </row>
    <row r="19319" spans="1:2">
      <c r="A19319" s="5">
        <v>0.85391203703703711</v>
      </c>
      <c r="B19319">
        <v>5</v>
      </c>
    </row>
    <row r="19320" spans="1:2">
      <c r="A19320" s="5">
        <v>0.85393518518518519</v>
      </c>
      <c r="B19320">
        <v>17</v>
      </c>
    </row>
    <row r="19321" spans="1:2">
      <c r="A19321" s="5">
        <v>0.85394675925925922</v>
      </c>
      <c r="B19321">
        <v>5</v>
      </c>
    </row>
    <row r="19322" spans="1:2">
      <c r="A19322" s="5">
        <v>0.85398148148148145</v>
      </c>
      <c r="B19322">
        <v>5</v>
      </c>
    </row>
    <row r="19323" spans="1:2">
      <c r="A19323" s="5">
        <v>0.85400462962962964</v>
      </c>
      <c r="B19323">
        <v>5</v>
      </c>
    </row>
    <row r="19324" spans="1:2">
      <c r="A19324" s="5">
        <v>0.85402777777777772</v>
      </c>
      <c r="B19324">
        <v>7</v>
      </c>
    </row>
    <row r="19325" spans="1:2">
      <c r="A19325" s="5">
        <v>0.85405092592592602</v>
      </c>
      <c r="B19325">
        <v>5</v>
      </c>
    </row>
    <row r="19326" spans="1:2">
      <c r="A19326" s="5">
        <v>0.85406249999999995</v>
      </c>
      <c r="B19326">
        <v>16</v>
      </c>
    </row>
    <row r="19327" spans="1:2">
      <c r="A19327" s="5">
        <v>0.85410879629629621</v>
      </c>
      <c r="B19327">
        <v>5</v>
      </c>
    </row>
    <row r="19328" spans="1:2">
      <c r="A19328" s="5">
        <v>0.85412037037037036</v>
      </c>
      <c r="B19328">
        <v>5</v>
      </c>
    </row>
    <row r="19329" spans="1:2">
      <c r="A19329" s="5">
        <v>0.85415509259259259</v>
      </c>
      <c r="B19329">
        <v>5</v>
      </c>
    </row>
    <row r="19330" spans="1:2">
      <c r="A19330" s="5">
        <v>0.85420138888888886</v>
      </c>
      <c r="B19330">
        <v>5</v>
      </c>
    </row>
    <row r="19331" spans="1:2">
      <c r="A19331" s="5">
        <v>0.85424768518518512</v>
      </c>
      <c r="B19331">
        <v>5</v>
      </c>
    </row>
    <row r="19332" spans="1:2">
      <c r="A19332" s="5">
        <v>0.85428240740740735</v>
      </c>
      <c r="B19332">
        <v>5</v>
      </c>
    </row>
    <row r="19333" spans="1:2">
      <c r="A19333" s="5">
        <v>0.85430555555555554</v>
      </c>
      <c r="B19333">
        <v>5</v>
      </c>
    </row>
    <row r="19334" spans="1:2">
      <c r="A19334" s="5">
        <v>0.85431712962962969</v>
      </c>
      <c r="B19334">
        <v>5</v>
      </c>
    </row>
    <row r="19335" spans="1:2">
      <c r="A19335" s="5">
        <v>0.85436342592592596</v>
      </c>
      <c r="B19335">
        <v>5</v>
      </c>
    </row>
    <row r="19336" spans="1:2">
      <c r="A19336" s="5">
        <v>0.85440972222222233</v>
      </c>
      <c r="B19336">
        <v>21</v>
      </c>
    </row>
    <row r="19337" spans="1:2">
      <c r="A19337" s="5">
        <v>0.85442129629629626</v>
      </c>
      <c r="B19337">
        <v>5</v>
      </c>
    </row>
    <row r="19338" spans="1:2">
      <c r="A19338" s="5">
        <v>0.85445601851851849</v>
      </c>
      <c r="B19338">
        <v>5</v>
      </c>
    </row>
    <row r="19339" spans="1:2">
      <c r="A19339" s="5">
        <v>0.85449074074074083</v>
      </c>
      <c r="B19339">
        <v>5</v>
      </c>
    </row>
    <row r="19340" spans="1:2">
      <c r="A19340" s="5">
        <v>0.85450231481481476</v>
      </c>
      <c r="B19340">
        <v>5</v>
      </c>
    </row>
    <row r="19341" spans="1:2">
      <c r="A19341" s="5">
        <v>0.85453703703703709</v>
      </c>
      <c r="B19341">
        <v>5</v>
      </c>
    </row>
    <row r="19342" spans="1:2">
      <c r="A19342" s="5">
        <v>0.85454861111111102</v>
      </c>
      <c r="B19342">
        <v>10</v>
      </c>
    </row>
    <row r="19343" spans="1:2">
      <c r="A19343" s="5">
        <v>0.85456018518518517</v>
      </c>
      <c r="B19343">
        <v>5</v>
      </c>
    </row>
    <row r="19344" spans="1:2">
      <c r="A19344" s="5">
        <v>0.85457175925925932</v>
      </c>
      <c r="B19344">
        <v>5</v>
      </c>
    </row>
    <row r="19345" spans="1:2">
      <c r="A19345" s="5">
        <v>0.8545949074074074</v>
      </c>
      <c r="B19345">
        <v>5</v>
      </c>
    </row>
    <row r="19346" spans="1:2">
      <c r="A19346" s="5">
        <v>0.85461805555555559</v>
      </c>
      <c r="B19346">
        <v>10</v>
      </c>
    </row>
    <row r="19347" spans="1:2">
      <c r="A19347" s="5">
        <v>0.85462962962962974</v>
      </c>
      <c r="B19347">
        <v>10</v>
      </c>
    </row>
    <row r="19348" spans="1:2">
      <c r="A19348" s="5">
        <v>0.85467592592592589</v>
      </c>
      <c r="B19348">
        <v>10</v>
      </c>
    </row>
    <row r="19349" spans="1:2">
      <c r="A19349" s="5">
        <v>0.85468749999999993</v>
      </c>
      <c r="B19349">
        <v>10</v>
      </c>
    </row>
    <row r="19350" spans="1:2">
      <c r="A19350" s="5">
        <v>0.85469907407407408</v>
      </c>
      <c r="B19350">
        <v>5</v>
      </c>
    </row>
    <row r="19351" spans="1:2">
      <c r="A19351" s="5">
        <v>0.85471064814814823</v>
      </c>
      <c r="B19351">
        <v>5</v>
      </c>
    </row>
    <row r="19352" spans="1:2">
      <c r="A19352" s="5">
        <v>0.85474537037037035</v>
      </c>
      <c r="B19352">
        <v>7</v>
      </c>
    </row>
    <row r="19353" spans="1:2">
      <c r="A19353" s="5">
        <v>0.8547569444444445</v>
      </c>
      <c r="B19353">
        <v>5</v>
      </c>
    </row>
    <row r="19354" spans="1:2">
      <c r="A19354" s="5">
        <v>0.85478009259259258</v>
      </c>
      <c r="B19354">
        <v>5</v>
      </c>
    </row>
    <row r="19355" spans="1:2">
      <c r="A19355" s="5">
        <v>0.85479166666666673</v>
      </c>
      <c r="B19355">
        <v>5</v>
      </c>
    </row>
    <row r="19356" spans="1:2">
      <c r="A19356" s="5">
        <v>0.85481481481481481</v>
      </c>
      <c r="B19356">
        <v>5</v>
      </c>
    </row>
    <row r="19357" spans="1:2">
      <c r="A19357" s="5">
        <v>0.85484953703703714</v>
      </c>
      <c r="B19357">
        <v>5</v>
      </c>
    </row>
    <row r="19358" spans="1:2">
      <c r="A19358" s="5">
        <v>0.85486111111111107</v>
      </c>
      <c r="B19358">
        <v>5</v>
      </c>
    </row>
    <row r="19359" spans="1:2">
      <c r="A19359" s="5">
        <v>0.85488425925925926</v>
      </c>
      <c r="B19359">
        <v>10</v>
      </c>
    </row>
    <row r="19360" spans="1:2">
      <c r="A19360" s="5">
        <v>0.8548958333333333</v>
      </c>
      <c r="B19360">
        <v>5</v>
      </c>
    </row>
    <row r="19361" spans="1:2">
      <c r="A19361" s="5">
        <v>0.85490740740740734</v>
      </c>
      <c r="B19361">
        <v>7</v>
      </c>
    </row>
    <row r="19362" spans="1:2">
      <c r="A19362" s="5">
        <v>0.85494212962962957</v>
      </c>
      <c r="B19362">
        <v>10</v>
      </c>
    </row>
    <row r="19363" spans="1:2">
      <c r="A19363" s="5">
        <v>0.85495370370370372</v>
      </c>
      <c r="B19363">
        <v>5</v>
      </c>
    </row>
    <row r="19364" spans="1:2">
      <c r="A19364" s="5">
        <v>0.85499999999999998</v>
      </c>
      <c r="B19364">
        <v>5</v>
      </c>
    </row>
    <row r="19365" spans="1:2">
      <c r="A19365" s="5">
        <v>0.85501157407407413</v>
      </c>
      <c r="B19365">
        <v>5</v>
      </c>
    </row>
    <row r="19366" spans="1:2">
      <c r="A19366" s="5">
        <v>0.85502314814814817</v>
      </c>
      <c r="B19366">
        <v>5</v>
      </c>
    </row>
    <row r="19367" spans="1:2">
      <c r="A19367" s="5">
        <v>0.85503472222222221</v>
      </c>
      <c r="B19367">
        <v>5</v>
      </c>
    </row>
    <row r="19368" spans="1:2">
      <c r="A19368" s="5">
        <v>0.8550578703703704</v>
      </c>
      <c r="B19368">
        <v>5</v>
      </c>
    </row>
    <row r="19369" spans="1:2">
      <c r="A19369" s="5">
        <v>0.85508101851851848</v>
      </c>
      <c r="B19369">
        <v>5</v>
      </c>
    </row>
    <row r="19370" spans="1:2">
      <c r="A19370" s="5">
        <v>0.85510416666666667</v>
      </c>
      <c r="B19370">
        <v>5</v>
      </c>
    </row>
    <row r="19371" spans="1:2">
      <c r="A19371" s="5">
        <v>0.8551157407407407</v>
      </c>
      <c r="B19371">
        <v>5</v>
      </c>
    </row>
    <row r="19372" spans="1:2">
      <c r="A19372" s="5">
        <v>0.85512731481481474</v>
      </c>
      <c r="B19372">
        <v>5</v>
      </c>
    </row>
    <row r="19373" spans="1:2">
      <c r="A19373" s="5">
        <v>0.85513888888888889</v>
      </c>
      <c r="B19373">
        <v>10</v>
      </c>
    </row>
    <row r="19374" spans="1:2">
      <c r="A19374" s="5">
        <v>0.85515046296296304</v>
      </c>
      <c r="B19374">
        <v>5</v>
      </c>
    </row>
    <row r="19375" spans="1:2">
      <c r="A19375" s="5">
        <v>0.85518518518518516</v>
      </c>
      <c r="B19375">
        <v>15</v>
      </c>
    </row>
    <row r="19376" spans="1:2">
      <c r="A19376" s="5">
        <v>0.85523148148148154</v>
      </c>
      <c r="B19376">
        <v>10</v>
      </c>
    </row>
    <row r="19377" spans="1:2">
      <c r="A19377" s="5">
        <v>0.85525462962962961</v>
      </c>
      <c r="B19377">
        <v>10</v>
      </c>
    </row>
    <row r="19378" spans="1:2">
      <c r="A19378" s="5">
        <v>0.85526620370370365</v>
      </c>
      <c r="B19378">
        <v>5</v>
      </c>
    </row>
    <row r="19379" spans="1:2">
      <c r="A19379" s="5">
        <v>0.85532407407407407</v>
      </c>
      <c r="B19379">
        <v>10</v>
      </c>
    </row>
    <row r="19380" spans="1:2">
      <c r="A19380" s="5">
        <v>0.85538194444444438</v>
      </c>
      <c r="B19380">
        <v>5</v>
      </c>
    </row>
    <row r="19381" spans="1:2">
      <c r="A19381" s="5">
        <v>0.85539351851851853</v>
      </c>
      <c r="B19381">
        <v>5</v>
      </c>
    </row>
    <row r="19382" spans="1:2">
      <c r="A19382" s="5">
        <v>0.85540509259259256</v>
      </c>
      <c r="B19382">
        <v>5</v>
      </c>
    </row>
    <row r="19383" spans="1:2">
      <c r="A19383" s="5">
        <v>0.85541666666666671</v>
      </c>
      <c r="B19383">
        <v>5</v>
      </c>
    </row>
    <row r="19384" spans="1:2">
      <c r="A19384" s="5">
        <v>0.85547453703703702</v>
      </c>
      <c r="B19384">
        <v>5</v>
      </c>
    </row>
    <row r="19385" spans="1:2">
      <c r="A19385" s="5">
        <v>0.85548611111111106</v>
      </c>
      <c r="B19385">
        <v>14</v>
      </c>
    </row>
    <row r="19386" spans="1:2">
      <c r="A19386" s="5">
        <v>0.85549768518518521</v>
      </c>
      <c r="B19386">
        <v>5</v>
      </c>
    </row>
    <row r="19387" spans="1:2">
      <c r="A19387" s="5">
        <v>0.85553240740740744</v>
      </c>
      <c r="B19387">
        <v>5</v>
      </c>
    </row>
    <row r="19388" spans="1:2">
      <c r="A19388" s="5">
        <v>0.85561342592592593</v>
      </c>
      <c r="B19388">
        <v>5</v>
      </c>
    </row>
    <row r="19389" spans="1:2">
      <c r="A19389" s="5">
        <v>0.85562499999999997</v>
      </c>
      <c r="B19389">
        <v>5</v>
      </c>
    </row>
    <row r="19390" spans="1:2">
      <c r="A19390" s="5">
        <v>0.85563657407407412</v>
      </c>
      <c r="B19390">
        <v>12</v>
      </c>
    </row>
    <row r="19391" spans="1:2">
      <c r="A19391" s="5">
        <v>0.85568287037037039</v>
      </c>
      <c r="B19391">
        <v>5</v>
      </c>
    </row>
    <row r="19392" spans="1:2">
      <c r="A19392" s="5">
        <v>0.85570601851851846</v>
      </c>
      <c r="B19392">
        <v>10</v>
      </c>
    </row>
    <row r="19393" spans="1:2">
      <c r="A19393" s="5">
        <v>0.85572916666666676</v>
      </c>
      <c r="B19393">
        <v>5</v>
      </c>
    </row>
    <row r="19394" spans="1:2">
      <c r="A19394" s="5">
        <v>0.85574074074074069</v>
      </c>
      <c r="B19394">
        <v>5</v>
      </c>
    </row>
    <row r="19395" spans="1:2">
      <c r="A19395" s="5">
        <v>0.85575231481481484</v>
      </c>
      <c r="B19395">
        <v>5</v>
      </c>
    </row>
    <row r="19396" spans="1:2">
      <c r="A19396" s="5">
        <v>0.85577546296296303</v>
      </c>
      <c r="B19396">
        <v>15</v>
      </c>
    </row>
    <row r="19397" spans="1:2">
      <c r="A19397" s="5">
        <v>0.8558217592592593</v>
      </c>
      <c r="B19397">
        <v>8</v>
      </c>
    </row>
    <row r="19398" spans="1:2">
      <c r="A19398" s="5">
        <v>0.85583333333333333</v>
      </c>
      <c r="B19398">
        <v>5</v>
      </c>
    </row>
    <row r="19399" spans="1:2">
      <c r="A19399" s="5">
        <v>0.85584490740740737</v>
      </c>
      <c r="B19399">
        <v>5</v>
      </c>
    </row>
    <row r="19400" spans="1:2">
      <c r="A19400" s="5">
        <v>0.85585648148148152</v>
      </c>
      <c r="B19400">
        <v>5</v>
      </c>
    </row>
    <row r="19401" spans="1:2">
      <c r="A19401" s="5">
        <v>0.8558796296296296</v>
      </c>
      <c r="B19401">
        <v>5</v>
      </c>
    </row>
    <row r="19402" spans="1:2">
      <c r="A19402" s="5">
        <v>0.85590277777777779</v>
      </c>
      <c r="B19402">
        <v>5</v>
      </c>
    </row>
    <row r="19403" spans="1:2">
      <c r="A19403" s="5">
        <v>0.85591435185185183</v>
      </c>
      <c r="B19403">
        <v>5</v>
      </c>
    </row>
    <row r="19404" spans="1:2">
      <c r="A19404" s="5">
        <v>0.85597222222222225</v>
      </c>
      <c r="B19404">
        <v>15</v>
      </c>
    </row>
    <row r="19405" spans="1:2">
      <c r="A19405" s="5">
        <v>0.85601851851851851</v>
      </c>
      <c r="B19405">
        <v>5</v>
      </c>
    </row>
    <row r="19406" spans="1:2">
      <c r="A19406" s="5">
        <v>0.85603009259259266</v>
      </c>
      <c r="B19406">
        <v>5</v>
      </c>
    </row>
    <row r="19407" spans="1:2">
      <c r="A19407" s="5">
        <v>0.8560416666666667</v>
      </c>
      <c r="B19407">
        <v>5</v>
      </c>
    </row>
    <row r="19408" spans="1:2">
      <c r="A19408" s="5">
        <v>0.85605324074074074</v>
      </c>
      <c r="B19408">
        <v>5</v>
      </c>
    </row>
    <row r="19409" spans="1:2">
      <c r="A19409" s="5">
        <v>0.85606481481481478</v>
      </c>
      <c r="B19409">
        <v>5</v>
      </c>
    </row>
    <row r="19410" spans="1:2">
      <c r="A19410" s="5">
        <v>0.85608796296296286</v>
      </c>
      <c r="B19410">
        <v>5</v>
      </c>
    </row>
    <row r="19411" spans="1:2">
      <c r="A19411" s="5">
        <v>0.85611111111111116</v>
      </c>
      <c r="B19411">
        <v>15</v>
      </c>
    </row>
    <row r="19412" spans="1:2">
      <c r="A19412" s="5">
        <v>0.8561805555555555</v>
      </c>
      <c r="B19412">
        <v>10</v>
      </c>
    </row>
    <row r="19413" spans="1:2">
      <c r="A19413" s="5">
        <v>0.85623842592592592</v>
      </c>
      <c r="B19413">
        <v>10</v>
      </c>
    </row>
    <row r="19414" spans="1:2">
      <c r="A19414" s="5">
        <v>0.85627314814814814</v>
      </c>
      <c r="B19414">
        <v>5</v>
      </c>
    </row>
    <row r="19415" spans="1:2">
      <c r="A19415" s="5">
        <v>0.85633101851851856</v>
      </c>
      <c r="B19415">
        <v>5</v>
      </c>
    </row>
    <row r="19416" spans="1:2">
      <c r="A19416" s="5">
        <v>0.8563425925925926</v>
      </c>
      <c r="B19416">
        <v>7</v>
      </c>
    </row>
    <row r="19417" spans="1:2">
      <c r="A19417" s="5">
        <v>0.85636574074074068</v>
      </c>
      <c r="B19417">
        <v>5</v>
      </c>
    </row>
    <row r="19418" spans="1:2">
      <c r="A19418" s="5">
        <v>0.85640046296296291</v>
      </c>
      <c r="B19418">
        <v>5</v>
      </c>
    </row>
    <row r="19419" spans="1:2">
      <c r="A19419" s="5">
        <v>0.85642361111111109</v>
      </c>
      <c r="B19419">
        <v>5</v>
      </c>
    </row>
    <row r="19420" spans="1:2">
      <c r="A19420" s="5">
        <v>0.85643518518518524</v>
      </c>
      <c r="B19420">
        <v>7</v>
      </c>
    </row>
    <row r="19421" spans="1:2">
      <c r="A19421" s="5">
        <v>0.85644675925925917</v>
      </c>
      <c r="B19421">
        <v>10</v>
      </c>
    </row>
    <row r="19422" spans="1:2">
      <c r="A19422" s="5">
        <v>0.85649305555555555</v>
      </c>
      <c r="B19422">
        <v>5</v>
      </c>
    </row>
    <row r="19423" spans="1:2">
      <c r="A19423" s="5">
        <v>0.85650462962962959</v>
      </c>
      <c r="B19423">
        <v>5</v>
      </c>
    </row>
    <row r="19424" spans="1:2">
      <c r="A19424" s="5">
        <v>0.85651620370370374</v>
      </c>
      <c r="B19424">
        <v>5</v>
      </c>
    </row>
    <row r="19425" spans="1:2">
      <c r="A19425" s="5">
        <v>0.85652777777777767</v>
      </c>
      <c r="B19425">
        <v>5</v>
      </c>
    </row>
    <row r="19426" spans="1:2">
      <c r="A19426" s="5">
        <v>0.8565625</v>
      </c>
      <c r="B19426">
        <v>11</v>
      </c>
    </row>
    <row r="19427" spans="1:2">
      <c r="A19427" s="5">
        <v>0.85659722222222223</v>
      </c>
      <c r="B19427">
        <v>10</v>
      </c>
    </row>
    <row r="19428" spans="1:2">
      <c r="A19428" s="5">
        <v>0.85662037037037031</v>
      </c>
      <c r="B19428">
        <v>5</v>
      </c>
    </row>
    <row r="19429" spans="1:2">
      <c r="A19429" s="5">
        <v>0.8566435185185185</v>
      </c>
      <c r="B19429">
        <v>5</v>
      </c>
    </row>
    <row r="19430" spans="1:2">
      <c r="A19430" s="5">
        <v>0.85665509259259265</v>
      </c>
      <c r="B19430">
        <v>5</v>
      </c>
    </row>
    <row r="19431" spans="1:2">
      <c r="A19431" s="5">
        <v>0.85667824074074073</v>
      </c>
      <c r="B19431">
        <v>12</v>
      </c>
    </row>
    <row r="19432" spans="1:2">
      <c r="A19432" s="5">
        <v>0.85670138888888892</v>
      </c>
      <c r="B19432">
        <v>5</v>
      </c>
    </row>
    <row r="19433" spans="1:2">
      <c r="A19433" s="5">
        <v>0.85677083333333337</v>
      </c>
      <c r="B19433">
        <v>5</v>
      </c>
    </row>
    <row r="19434" spans="1:2">
      <c r="A19434" s="5">
        <v>0.85678240740740741</v>
      </c>
      <c r="B19434">
        <v>5</v>
      </c>
    </row>
    <row r="19435" spans="1:2">
      <c r="A19435" s="5">
        <v>0.85680555555555549</v>
      </c>
      <c r="B19435">
        <v>7</v>
      </c>
    </row>
    <row r="19436" spans="1:2">
      <c r="A19436" s="5">
        <v>0.85684027777777771</v>
      </c>
      <c r="B19436">
        <v>5</v>
      </c>
    </row>
    <row r="19437" spans="1:2">
      <c r="A19437" s="5">
        <v>0.85687500000000005</v>
      </c>
      <c r="B19437">
        <v>5</v>
      </c>
    </row>
    <row r="19438" spans="1:2">
      <c r="A19438" s="5">
        <v>0.85688657407407398</v>
      </c>
      <c r="B19438">
        <v>5</v>
      </c>
    </row>
    <row r="19439" spans="1:2">
      <c r="A19439" s="5">
        <v>0.85689814814814813</v>
      </c>
      <c r="B19439">
        <v>5</v>
      </c>
    </row>
    <row r="19440" spans="1:2">
      <c r="A19440" s="5">
        <v>0.85692129629629632</v>
      </c>
      <c r="B19440">
        <v>5</v>
      </c>
    </row>
    <row r="19441" spans="1:2">
      <c r="A19441" s="5">
        <v>0.85693287037037036</v>
      </c>
      <c r="B19441">
        <v>5</v>
      </c>
    </row>
    <row r="19442" spans="1:2">
      <c r="A19442" s="5">
        <v>0.85695601851851855</v>
      </c>
      <c r="B19442">
        <v>5</v>
      </c>
    </row>
    <row r="19443" spans="1:2">
      <c r="A19443" s="5">
        <v>0.85697916666666663</v>
      </c>
      <c r="B19443">
        <v>5</v>
      </c>
    </row>
    <row r="19444" spans="1:2">
      <c r="A19444" s="5">
        <v>0.85700231481481481</v>
      </c>
      <c r="B19444">
        <v>5</v>
      </c>
    </row>
    <row r="19445" spans="1:2">
      <c r="A19445" s="5">
        <v>0.85703703703703704</v>
      </c>
      <c r="B19445">
        <v>5</v>
      </c>
    </row>
    <row r="19446" spans="1:2">
      <c r="A19446" s="5">
        <v>0.85704861111111119</v>
      </c>
      <c r="B19446">
        <v>5</v>
      </c>
    </row>
    <row r="19447" spans="1:2">
      <c r="A19447" s="5">
        <v>0.85707175925925927</v>
      </c>
      <c r="B19447">
        <v>5</v>
      </c>
    </row>
    <row r="19448" spans="1:2">
      <c r="A19448" s="5">
        <v>0.85710648148148139</v>
      </c>
      <c r="B19448">
        <v>5</v>
      </c>
    </row>
    <row r="19449" spans="1:2">
      <c r="A19449" s="5">
        <v>0.85714120370370372</v>
      </c>
      <c r="B19449">
        <v>7</v>
      </c>
    </row>
    <row r="19450" spans="1:2">
      <c r="A19450" s="5">
        <v>0.85717592592592595</v>
      </c>
      <c r="B19450">
        <v>5</v>
      </c>
    </row>
    <row r="19451" spans="1:2">
      <c r="A19451" s="5">
        <v>0.85719907407407403</v>
      </c>
      <c r="B19451">
        <v>7</v>
      </c>
    </row>
    <row r="19452" spans="1:2">
      <c r="A19452" s="5">
        <v>0.85725694444444445</v>
      </c>
      <c r="B19452">
        <v>10</v>
      </c>
    </row>
    <row r="19453" spans="1:2">
      <c r="A19453" s="5">
        <v>0.8572685185185186</v>
      </c>
      <c r="B19453">
        <v>5</v>
      </c>
    </row>
    <row r="19454" spans="1:2">
      <c r="A19454" s="5">
        <v>0.85728009259259252</v>
      </c>
      <c r="B19454">
        <v>19</v>
      </c>
    </row>
    <row r="19455" spans="1:2">
      <c r="A19455" s="5">
        <v>0.85730324074074071</v>
      </c>
      <c r="B19455">
        <v>5</v>
      </c>
    </row>
    <row r="19456" spans="1:2">
      <c r="A19456" s="5">
        <v>0.85733796296296294</v>
      </c>
      <c r="B19456">
        <v>10</v>
      </c>
    </row>
    <row r="19457" spans="1:2">
      <c r="A19457" s="5">
        <v>0.85743055555555558</v>
      </c>
      <c r="B19457">
        <v>5</v>
      </c>
    </row>
    <row r="19458" spans="1:2">
      <c r="A19458" s="5">
        <v>0.85744212962962962</v>
      </c>
      <c r="B19458">
        <v>5</v>
      </c>
    </row>
    <row r="19459" spans="1:2">
      <c r="A19459" s="5">
        <v>0.8574652777777777</v>
      </c>
      <c r="B19459">
        <v>5</v>
      </c>
    </row>
    <row r="19460" spans="1:2">
      <c r="A19460" s="5">
        <v>0.85747685185185185</v>
      </c>
      <c r="B19460">
        <v>5</v>
      </c>
    </row>
    <row r="19461" spans="1:2">
      <c r="A19461" s="5">
        <v>0.857488425925926</v>
      </c>
      <c r="B19461">
        <v>5</v>
      </c>
    </row>
    <row r="19462" spans="1:2">
      <c r="A19462" s="5">
        <v>0.85753472222222227</v>
      </c>
      <c r="B19462">
        <v>5</v>
      </c>
    </row>
    <row r="19463" spans="1:2">
      <c r="A19463" s="5">
        <v>0.8575462962962962</v>
      </c>
      <c r="B19463">
        <v>5</v>
      </c>
    </row>
    <row r="19464" spans="1:2">
      <c r="A19464" s="5">
        <v>0.85755787037037035</v>
      </c>
      <c r="B19464">
        <v>5</v>
      </c>
    </row>
    <row r="19465" spans="1:2">
      <c r="A19465" s="5">
        <v>0.8575694444444445</v>
      </c>
      <c r="B19465">
        <v>5</v>
      </c>
    </row>
    <row r="19466" spans="1:2">
      <c r="A19466" s="5">
        <v>0.85762731481481491</v>
      </c>
      <c r="B19466">
        <v>5</v>
      </c>
    </row>
    <row r="19467" spans="1:2">
      <c r="A19467" s="5">
        <v>0.85763888888888884</v>
      </c>
      <c r="B19467">
        <v>5</v>
      </c>
    </row>
    <row r="19468" spans="1:2">
      <c r="A19468" s="5">
        <v>0.85769675925925926</v>
      </c>
      <c r="B19468">
        <v>5</v>
      </c>
    </row>
    <row r="19469" spans="1:2">
      <c r="A19469" s="5">
        <v>0.85773148148148148</v>
      </c>
      <c r="B19469">
        <v>6</v>
      </c>
    </row>
    <row r="19470" spans="1:2">
      <c r="A19470" s="5">
        <v>0.85774305555555552</v>
      </c>
      <c r="B19470">
        <v>5</v>
      </c>
    </row>
    <row r="19471" spans="1:2">
      <c r="A19471" s="5">
        <v>0.8577662037037036</v>
      </c>
      <c r="B19471">
        <v>10</v>
      </c>
    </row>
    <row r="19472" spans="1:2">
      <c r="A19472" s="5">
        <v>0.85777777777777775</v>
      </c>
      <c r="B19472">
        <v>5</v>
      </c>
    </row>
    <row r="19473" spans="1:2">
      <c r="A19473" s="5">
        <v>0.85781249999999998</v>
      </c>
      <c r="B19473">
        <v>5</v>
      </c>
    </row>
    <row r="19474" spans="1:2">
      <c r="A19474" s="5">
        <v>0.85782407407407402</v>
      </c>
      <c r="B19474">
        <v>12</v>
      </c>
    </row>
    <row r="19475" spans="1:2">
      <c r="A19475" s="5">
        <v>0.85784722222222232</v>
      </c>
      <c r="B19475">
        <v>12</v>
      </c>
    </row>
    <row r="19476" spans="1:2">
      <c r="A19476" s="5">
        <v>0.85785879629629624</v>
      </c>
      <c r="B19476">
        <v>5</v>
      </c>
    </row>
    <row r="19477" spans="1:2">
      <c r="A19477" s="5">
        <v>0.85787037037037039</v>
      </c>
      <c r="B19477">
        <v>5</v>
      </c>
    </row>
    <row r="19478" spans="1:2">
      <c r="A19478" s="5">
        <v>0.85790509259259251</v>
      </c>
      <c r="B19478">
        <v>5</v>
      </c>
    </row>
    <row r="19479" spans="1:2">
      <c r="A19479" s="5">
        <v>0.85792824074074081</v>
      </c>
      <c r="B19479">
        <v>5</v>
      </c>
    </row>
    <row r="19480" spans="1:2">
      <c r="A19480" s="5">
        <v>0.85798611111111101</v>
      </c>
      <c r="B19480">
        <v>10</v>
      </c>
    </row>
    <row r="19481" spans="1:2">
      <c r="A19481" s="5">
        <v>0.85799768518518515</v>
      </c>
      <c r="B19481">
        <v>5</v>
      </c>
    </row>
    <row r="19482" spans="1:2">
      <c r="A19482" s="5">
        <v>0.85803240740740738</v>
      </c>
      <c r="B19482">
        <v>6</v>
      </c>
    </row>
    <row r="19483" spans="1:2">
      <c r="A19483" s="5">
        <v>0.85804398148148142</v>
      </c>
      <c r="B19483">
        <v>5</v>
      </c>
    </row>
    <row r="19484" spans="1:2">
      <c r="A19484" s="5">
        <v>0.85805555555555557</v>
      </c>
      <c r="B19484">
        <v>5</v>
      </c>
    </row>
    <row r="19485" spans="1:2">
      <c r="A19485" s="5">
        <v>0.85810185185185184</v>
      </c>
      <c r="B19485">
        <v>5</v>
      </c>
    </row>
    <row r="19486" spans="1:2">
      <c r="A19486" s="5">
        <v>0.85811342592592599</v>
      </c>
      <c r="B19486">
        <v>5</v>
      </c>
    </row>
    <row r="19487" spans="1:2">
      <c r="A19487" s="5">
        <v>0.85812499999999992</v>
      </c>
      <c r="B19487">
        <v>5</v>
      </c>
    </row>
    <row r="19488" spans="1:2">
      <c r="A19488" s="5">
        <v>0.85815972222222225</v>
      </c>
      <c r="B19488">
        <v>5</v>
      </c>
    </row>
    <row r="19489" spans="1:2">
      <c r="A19489" s="5">
        <v>0.85822916666666671</v>
      </c>
      <c r="B19489">
        <v>10</v>
      </c>
    </row>
    <row r="19490" spans="1:2">
      <c r="A19490" s="5">
        <v>0.85824074074074075</v>
      </c>
      <c r="B19490">
        <v>5</v>
      </c>
    </row>
    <row r="19491" spans="1:2">
      <c r="A19491" s="5">
        <v>0.8583101851851852</v>
      </c>
      <c r="B19491">
        <v>8</v>
      </c>
    </row>
    <row r="19492" spans="1:2">
      <c r="A19492" s="5">
        <v>0.85833333333333339</v>
      </c>
      <c r="B19492">
        <v>5</v>
      </c>
    </row>
    <row r="19493" spans="1:2">
      <c r="A19493" s="5">
        <v>0.85834490740740732</v>
      </c>
      <c r="B19493">
        <v>5</v>
      </c>
    </row>
    <row r="19494" spans="1:2">
      <c r="A19494" s="5">
        <v>0.85835648148148147</v>
      </c>
      <c r="B19494">
        <v>5</v>
      </c>
    </row>
    <row r="19495" spans="1:2">
      <c r="A19495" s="5">
        <v>0.85837962962962966</v>
      </c>
      <c r="B19495">
        <v>5</v>
      </c>
    </row>
    <row r="19496" spans="1:2">
      <c r="A19496" s="5">
        <v>0.85842592592592604</v>
      </c>
      <c r="B19496">
        <v>11</v>
      </c>
    </row>
    <row r="19497" spans="1:2">
      <c r="A19497" s="5">
        <v>0.85846064814814815</v>
      </c>
      <c r="B19497">
        <v>5</v>
      </c>
    </row>
    <row r="19498" spans="1:2">
      <c r="A19498" s="5">
        <v>0.85847222222222219</v>
      </c>
      <c r="B19498">
        <v>5</v>
      </c>
    </row>
    <row r="19499" spans="1:2">
      <c r="A19499" s="5">
        <v>0.85848379629629623</v>
      </c>
      <c r="B19499">
        <v>5</v>
      </c>
    </row>
    <row r="19500" spans="1:2">
      <c r="A19500" s="5">
        <v>0.85849537037037038</v>
      </c>
      <c r="B19500">
        <v>5</v>
      </c>
    </row>
    <row r="19501" spans="1:2">
      <c r="A19501" s="5">
        <v>0.85850694444444453</v>
      </c>
      <c r="B19501">
        <v>10</v>
      </c>
    </row>
    <row r="19502" spans="1:2">
      <c r="A19502" s="5">
        <v>0.85856481481481473</v>
      </c>
      <c r="B19502">
        <v>10</v>
      </c>
    </row>
    <row r="19503" spans="1:2">
      <c r="A19503" s="5">
        <v>0.85862268518518514</v>
      </c>
      <c r="B19503">
        <v>5</v>
      </c>
    </row>
    <row r="19504" spans="1:2">
      <c r="A19504" s="5">
        <v>0.85864583333333344</v>
      </c>
      <c r="B19504">
        <v>5</v>
      </c>
    </row>
    <row r="19505" spans="1:2">
      <c r="A19505" s="5">
        <v>0.85865740740740737</v>
      </c>
      <c r="B19505">
        <v>5</v>
      </c>
    </row>
    <row r="19506" spans="1:2">
      <c r="A19506" s="5">
        <v>0.85868055555555556</v>
      </c>
      <c r="B19506">
        <v>5</v>
      </c>
    </row>
    <row r="19507" spans="1:2">
      <c r="A19507" s="5">
        <v>0.85870370370370364</v>
      </c>
      <c r="B19507">
        <v>5</v>
      </c>
    </row>
    <row r="19508" spans="1:2">
      <c r="A19508" s="5">
        <v>0.85871527777777779</v>
      </c>
      <c r="B19508">
        <v>5</v>
      </c>
    </row>
    <row r="19509" spans="1:2">
      <c r="A19509" s="5">
        <v>0.85872685185185194</v>
      </c>
      <c r="B19509">
        <v>10</v>
      </c>
    </row>
    <row r="19510" spans="1:2">
      <c r="A19510" s="5">
        <v>0.85873842592592586</v>
      </c>
      <c r="B19510">
        <v>5</v>
      </c>
    </row>
    <row r="19511" spans="1:2">
      <c r="A19511" s="5">
        <v>0.8587731481481482</v>
      </c>
      <c r="B19511">
        <v>5</v>
      </c>
    </row>
    <row r="19512" spans="1:2">
      <c r="A19512" s="5">
        <v>0.85879629629629628</v>
      </c>
      <c r="B19512">
        <v>10</v>
      </c>
    </row>
    <row r="19513" spans="1:2">
      <c r="A19513" s="5">
        <v>0.8588541666666667</v>
      </c>
      <c r="B19513">
        <v>10</v>
      </c>
    </row>
    <row r="19514" spans="1:2">
      <c r="A19514" s="5">
        <v>0.85887731481481477</v>
      </c>
      <c r="B19514">
        <v>5</v>
      </c>
    </row>
    <row r="19515" spans="1:2">
      <c r="A19515" s="5">
        <v>0.85893518518518519</v>
      </c>
      <c r="B19515">
        <v>5</v>
      </c>
    </row>
    <row r="19516" spans="1:2">
      <c r="A19516" s="5">
        <v>0.85894675925925934</v>
      </c>
      <c r="B19516">
        <v>10</v>
      </c>
    </row>
    <row r="19517" spans="1:2">
      <c r="A19517" s="5">
        <v>0.85895833333333327</v>
      </c>
      <c r="B19517">
        <v>6</v>
      </c>
    </row>
    <row r="19518" spans="1:2">
      <c r="A19518" s="5">
        <v>0.85898148148148146</v>
      </c>
      <c r="B19518">
        <v>5</v>
      </c>
    </row>
    <row r="19519" spans="1:2">
      <c r="A19519" s="5">
        <v>0.85900462962962953</v>
      </c>
      <c r="B19519">
        <v>5</v>
      </c>
    </row>
    <row r="19520" spans="1:2">
      <c r="A19520" s="5">
        <v>0.85902777777777783</v>
      </c>
      <c r="B19520">
        <v>12</v>
      </c>
    </row>
    <row r="19521" spans="1:2">
      <c r="A19521" s="5">
        <v>0.85906249999999995</v>
      </c>
      <c r="B19521">
        <v>5</v>
      </c>
    </row>
    <row r="19522" spans="1:2">
      <c r="A19522" s="5">
        <v>0.8590740740740741</v>
      </c>
      <c r="B19522">
        <v>5</v>
      </c>
    </row>
    <row r="19523" spans="1:2">
      <c r="A19523" s="5">
        <v>0.85908564814814825</v>
      </c>
      <c r="B19523">
        <v>6</v>
      </c>
    </row>
    <row r="19524" spans="1:2">
      <c r="A19524" s="5">
        <v>0.85910879629629633</v>
      </c>
      <c r="B19524">
        <v>5</v>
      </c>
    </row>
    <row r="19525" spans="1:2">
      <c r="A19525" s="5">
        <v>0.85912037037037037</v>
      </c>
      <c r="B19525">
        <v>5</v>
      </c>
    </row>
    <row r="19526" spans="1:2">
      <c r="A19526" s="5">
        <v>0.85917824074074067</v>
      </c>
      <c r="B19526">
        <v>15</v>
      </c>
    </row>
    <row r="19527" spans="1:2">
      <c r="A19527" s="5">
        <v>0.85927083333333332</v>
      </c>
      <c r="B19527">
        <v>5</v>
      </c>
    </row>
    <row r="19528" spans="1:2">
      <c r="A19528" s="5">
        <v>0.85928240740740736</v>
      </c>
      <c r="B19528">
        <v>5</v>
      </c>
    </row>
    <row r="19529" spans="1:2">
      <c r="A19529" s="5">
        <v>0.85930555555555566</v>
      </c>
      <c r="B19529">
        <v>5</v>
      </c>
    </row>
    <row r="19530" spans="1:2">
      <c r="A19530" s="5">
        <v>0.859375</v>
      </c>
      <c r="B19530">
        <v>5</v>
      </c>
    </row>
    <row r="19531" spans="1:2">
      <c r="A19531" s="5">
        <v>0.85939814814814808</v>
      </c>
      <c r="B19531">
        <v>15</v>
      </c>
    </row>
    <row r="19532" spans="1:2">
      <c r="A19532" s="5">
        <v>0.85946759259259264</v>
      </c>
      <c r="B19532">
        <v>5</v>
      </c>
    </row>
    <row r="19533" spans="1:2">
      <c r="A19533" s="5">
        <v>0.85947916666666668</v>
      </c>
      <c r="B19533">
        <v>10</v>
      </c>
    </row>
    <row r="19534" spans="1:2">
      <c r="A19534" s="5">
        <v>0.85950231481481476</v>
      </c>
      <c r="B19534">
        <v>8</v>
      </c>
    </row>
    <row r="19535" spans="1:2">
      <c r="A19535" s="5">
        <v>0.85952546296296306</v>
      </c>
      <c r="B19535">
        <v>5</v>
      </c>
    </row>
    <row r="19536" spans="1:2">
      <c r="A19536" s="5">
        <v>0.85954861111111114</v>
      </c>
      <c r="B19536">
        <v>11</v>
      </c>
    </row>
    <row r="19537" spans="1:2">
      <c r="A19537" s="5">
        <v>0.85958333333333325</v>
      </c>
      <c r="B19537">
        <v>5</v>
      </c>
    </row>
    <row r="19538" spans="1:2">
      <c r="A19538" s="5">
        <v>0.8595949074074074</v>
      </c>
      <c r="B19538">
        <v>5</v>
      </c>
    </row>
    <row r="19539" spans="1:2">
      <c r="A19539" s="5">
        <v>0.85961805555555559</v>
      </c>
      <c r="B19539">
        <v>10</v>
      </c>
    </row>
    <row r="19540" spans="1:2">
      <c r="A19540" s="5">
        <v>0.85966435185185175</v>
      </c>
      <c r="B19540">
        <v>5</v>
      </c>
    </row>
    <row r="19541" spans="1:2">
      <c r="A19541" s="5">
        <v>0.8596759259259259</v>
      </c>
      <c r="B19541">
        <v>5</v>
      </c>
    </row>
    <row r="19542" spans="1:2">
      <c r="A19542" s="5">
        <v>0.85971064814814813</v>
      </c>
      <c r="B19542">
        <v>10</v>
      </c>
    </row>
    <row r="19543" spans="1:2">
      <c r="A19543" s="5">
        <v>0.85973379629629632</v>
      </c>
      <c r="B19543">
        <v>5</v>
      </c>
    </row>
    <row r="19544" spans="1:2">
      <c r="A19544" s="5">
        <v>0.85975694444444439</v>
      </c>
      <c r="B19544">
        <v>5</v>
      </c>
    </row>
    <row r="19545" spans="1:2">
      <c r="A19545" s="5">
        <v>0.85976851851851854</v>
      </c>
      <c r="B19545">
        <v>10</v>
      </c>
    </row>
    <row r="19546" spans="1:2">
      <c r="A19546" s="5">
        <v>0.85979166666666673</v>
      </c>
      <c r="B19546">
        <v>5</v>
      </c>
    </row>
    <row r="19547" spans="1:2">
      <c r="A19547" s="5">
        <v>0.85980324074074066</v>
      </c>
      <c r="B19547">
        <v>5</v>
      </c>
    </row>
    <row r="19548" spans="1:2">
      <c r="A19548" s="5">
        <v>0.85982638888888896</v>
      </c>
      <c r="B19548">
        <v>5</v>
      </c>
    </row>
    <row r="19549" spans="1:2">
      <c r="A19549" s="5">
        <v>0.85984953703703704</v>
      </c>
      <c r="B19549">
        <v>6</v>
      </c>
    </row>
    <row r="19550" spans="1:2">
      <c r="A19550" s="5">
        <v>0.85986111111111108</v>
      </c>
      <c r="B19550">
        <v>10</v>
      </c>
    </row>
    <row r="19551" spans="1:2">
      <c r="A19551" s="5">
        <v>0.85994212962962957</v>
      </c>
      <c r="B19551">
        <v>10</v>
      </c>
    </row>
    <row r="19552" spans="1:2">
      <c r="A19552" s="5">
        <v>0.85995370370370372</v>
      </c>
      <c r="B19552">
        <v>5</v>
      </c>
    </row>
    <row r="19553" spans="1:2">
      <c r="A19553" s="5">
        <v>0.85996527777777787</v>
      </c>
      <c r="B19553">
        <v>5</v>
      </c>
    </row>
    <row r="19554" spans="1:2">
      <c r="A19554" s="5">
        <v>0.86</v>
      </c>
      <c r="B19554">
        <v>5</v>
      </c>
    </row>
    <row r="19555" spans="1:2">
      <c r="A19555" s="5">
        <v>0.86001157407407414</v>
      </c>
      <c r="B19555">
        <v>5</v>
      </c>
    </row>
    <row r="19556" spans="1:2">
      <c r="A19556" s="5">
        <v>0.86002314814814806</v>
      </c>
      <c r="B19556">
        <v>5</v>
      </c>
    </row>
    <row r="19557" spans="1:2">
      <c r="A19557" s="5">
        <v>0.86003472222222221</v>
      </c>
      <c r="B19557">
        <v>5</v>
      </c>
    </row>
    <row r="19558" spans="1:2">
      <c r="A19558" s="5">
        <v>0.86006944444444444</v>
      </c>
      <c r="B19558">
        <v>5</v>
      </c>
    </row>
    <row r="19559" spans="1:2">
      <c r="A19559" s="5">
        <v>0.86008101851851848</v>
      </c>
      <c r="B19559">
        <v>5</v>
      </c>
    </row>
    <row r="19560" spans="1:2">
      <c r="A19560" s="5">
        <v>0.86009259259259263</v>
      </c>
      <c r="B19560">
        <v>10</v>
      </c>
    </row>
    <row r="19561" spans="1:2">
      <c r="A19561" s="5">
        <v>0.8601388888888889</v>
      </c>
      <c r="B19561">
        <v>5</v>
      </c>
    </row>
    <row r="19562" spans="1:2">
      <c r="A19562" s="5">
        <v>0.86015046296296294</v>
      </c>
      <c r="B19562">
        <v>5</v>
      </c>
    </row>
    <row r="19563" spans="1:2">
      <c r="A19563" s="5">
        <v>0.86016203703703698</v>
      </c>
      <c r="B19563">
        <v>5</v>
      </c>
    </row>
    <row r="19564" spans="1:2">
      <c r="A19564" s="5">
        <v>0.86017361111111112</v>
      </c>
      <c r="B19564">
        <v>5</v>
      </c>
    </row>
    <row r="19565" spans="1:2">
      <c r="A19565" s="5">
        <v>0.86020833333333335</v>
      </c>
      <c r="B19565">
        <v>5</v>
      </c>
    </row>
    <row r="19566" spans="1:2">
      <c r="A19566" s="5">
        <v>0.86023148148148154</v>
      </c>
      <c r="B19566">
        <v>5</v>
      </c>
    </row>
    <row r="19567" spans="1:2">
      <c r="A19567" s="5">
        <v>0.86024305555555547</v>
      </c>
      <c r="B19567">
        <v>6</v>
      </c>
    </row>
    <row r="19568" spans="1:2">
      <c r="A19568" s="5">
        <v>0.86027777777777781</v>
      </c>
      <c r="B19568">
        <v>5</v>
      </c>
    </row>
    <row r="19569" spans="1:2">
      <c r="A19569" s="5">
        <v>0.86028935185185185</v>
      </c>
      <c r="B19569">
        <v>5</v>
      </c>
    </row>
    <row r="19570" spans="1:2">
      <c r="A19570" s="5">
        <v>0.86030092592592589</v>
      </c>
      <c r="B19570">
        <v>5</v>
      </c>
    </row>
    <row r="19571" spans="1:2">
      <c r="A19571" s="5">
        <v>0.8603587962962963</v>
      </c>
      <c r="B19571">
        <v>5</v>
      </c>
    </row>
    <row r="19572" spans="1:2">
      <c r="A19572" s="5">
        <v>0.86037037037037034</v>
      </c>
      <c r="B19572">
        <v>5</v>
      </c>
    </row>
    <row r="19573" spans="1:2">
      <c r="A19573" s="5">
        <v>0.86040509259259268</v>
      </c>
      <c r="B19573">
        <v>6</v>
      </c>
    </row>
    <row r="19574" spans="1:2">
      <c r="A19574" s="5">
        <v>0.8604398148148148</v>
      </c>
      <c r="B19574">
        <v>5</v>
      </c>
    </row>
    <row r="19575" spans="1:2">
      <c r="A19575" s="5">
        <v>0.86045138888888895</v>
      </c>
      <c r="B19575">
        <v>5</v>
      </c>
    </row>
    <row r="19576" spans="1:2">
      <c r="A19576" s="5">
        <v>0.86046296296296287</v>
      </c>
      <c r="B19576">
        <v>5</v>
      </c>
    </row>
    <row r="19577" spans="1:2">
      <c r="A19577" s="5">
        <v>0.86049768518518521</v>
      </c>
      <c r="B19577">
        <v>10</v>
      </c>
    </row>
    <row r="19578" spans="1:2">
      <c r="A19578" s="5">
        <v>0.86056712962962967</v>
      </c>
      <c r="B19578">
        <v>5</v>
      </c>
    </row>
    <row r="19579" spans="1:2">
      <c r="A19579" s="5">
        <v>0.86060185185185178</v>
      </c>
      <c r="B19579">
        <v>5</v>
      </c>
    </row>
    <row r="19580" spans="1:2">
      <c r="A19580" s="5">
        <v>0.86063657407407401</v>
      </c>
      <c r="B19580">
        <v>5</v>
      </c>
    </row>
    <row r="19581" spans="1:2">
      <c r="A19581" s="5">
        <v>0.86067129629629635</v>
      </c>
      <c r="B19581">
        <v>10</v>
      </c>
    </row>
    <row r="19582" spans="1:2">
      <c r="A19582" s="5">
        <v>0.86069444444444443</v>
      </c>
      <c r="B19582">
        <v>5</v>
      </c>
    </row>
    <row r="19583" spans="1:2">
      <c r="A19583" s="5">
        <v>0.86072916666666666</v>
      </c>
      <c r="B19583">
        <v>6</v>
      </c>
    </row>
    <row r="19584" spans="1:2">
      <c r="A19584" s="5">
        <v>0.8607407407407407</v>
      </c>
      <c r="B19584">
        <v>5</v>
      </c>
    </row>
    <row r="19585" spans="1:2">
      <c r="A19585" s="5">
        <v>0.86075231481481485</v>
      </c>
      <c r="B19585">
        <v>5</v>
      </c>
    </row>
    <row r="19586" spans="1:2">
      <c r="A19586" s="5">
        <v>0.86076388888888899</v>
      </c>
      <c r="B19586">
        <v>6</v>
      </c>
    </row>
    <row r="19587" spans="1:2">
      <c r="A19587" s="5">
        <v>0.86079861111111111</v>
      </c>
      <c r="B19587">
        <v>10</v>
      </c>
    </row>
    <row r="19588" spans="1:2">
      <c r="A19588" s="5">
        <v>0.86081018518518526</v>
      </c>
      <c r="B19588">
        <v>5</v>
      </c>
    </row>
    <row r="19589" spans="1:2">
      <c r="A19589" s="5">
        <v>0.86083333333333334</v>
      </c>
      <c r="B19589">
        <v>5</v>
      </c>
    </row>
    <row r="19590" spans="1:2">
      <c r="A19590" s="5">
        <v>0.86086805555555557</v>
      </c>
      <c r="B19590">
        <v>6</v>
      </c>
    </row>
    <row r="19591" spans="1:2">
      <c r="A19591" s="5">
        <v>0.86089120370370376</v>
      </c>
      <c r="B19591">
        <v>5</v>
      </c>
    </row>
    <row r="19592" spans="1:2">
      <c r="A19592" s="5">
        <v>0.86091435185185183</v>
      </c>
      <c r="B19592">
        <v>5</v>
      </c>
    </row>
    <row r="19593" spans="1:2">
      <c r="A19593" s="5">
        <v>0.86092592592592598</v>
      </c>
      <c r="B19593">
        <v>5</v>
      </c>
    </row>
    <row r="19594" spans="1:2">
      <c r="A19594" s="5">
        <v>0.86093750000000002</v>
      </c>
      <c r="B19594">
        <v>5</v>
      </c>
    </row>
    <row r="19595" spans="1:2">
      <c r="A19595" s="5">
        <v>0.86097222222222225</v>
      </c>
      <c r="B19595">
        <v>10</v>
      </c>
    </row>
    <row r="19596" spans="1:2">
      <c r="A19596" s="5">
        <v>0.86099537037037033</v>
      </c>
      <c r="B19596">
        <v>5</v>
      </c>
    </row>
    <row r="19597" spans="1:2">
      <c r="A19597" s="5">
        <v>0.86101851851851852</v>
      </c>
      <c r="B19597">
        <v>5</v>
      </c>
    </row>
    <row r="19598" spans="1:2">
      <c r="A19598" s="5">
        <v>0.86106481481481489</v>
      </c>
      <c r="B19598">
        <v>5</v>
      </c>
    </row>
    <row r="19599" spans="1:2">
      <c r="A19599" s="5">
        <v>0.86107638888888882</v>
      </c>
      <c r="B19599">
        <v>10</v>
      </c>
    </row>
    <row r="19600" spans="1:2">
      <c r="A19600" s="5">
        <v>0.86113425925925924</v>
      </c>
      <c r="B19600">
        <v>10</v>
      </c>
    </row>
    <row r="19601" spans="1:2">
      <c r="A19601" s="5">
        <v>0.86114583333333339</v>
      </c>
      <c r="B19601">
        <v>5</v>
      </c>
    </row>
    <row r="19602" spans="1:2">
      <c r="A19602" s="5">
        <v>0.86115740740740743</v>
      </c>
      <c r="B19602">
        <v>15</v>
      </c>
    </row>
    <row r="19603" spans="1:2">
      <c r="A19603" s="5">
        <v>0.86116898148148147</v>
      </c>
      <c r="B19603">
        <v>7</v>
      </c>
    </row>
    <row r="19604" spans="1:2">
      <c r="A19604" s="5">
        <v>0.8612037037037038</v>
      </c>
      <c r="B19604">
        <v>5</v>
      </c>
    </row>
    <row r="19605" spans="1:2">
      <c r="A19605" s="5">
        <v>0.86125000000000007</v>
      </c>
      <c r="B19605">
        <v>5</v>
      </c>
    </row>
    <row r="19606" spans="1:2">
      <c r="A19606" s="5">
        <v>0.86127314814814815</v>
      </c>
      <c r="B19606">
        <v>5</v>
      </c>
    </row>
    <row r="19607" spans="1:2">
      <c r="A19607" s="5">
        <v>0.8612847222222223</v>
      </c>
      <c r="B19607">
        <v>5</v>
      </c>
    </row>
    <row r="19608" spans="1:2">
      <c r="A19608" s="5">
        <v>0.86129629629629623</v>
      </c>
      <c r="B19608">
        <v>5</v>
      </c>
    </row>
    <row r="19609" spans="1:2">
      <c r="A19609" s="5">
        <v>0.86131944444444442</v>
      </c>
      <c r="B19609">
        <v>10</v>
      </c>
    </row>
    <row r="19610" spans="1:2">
      <c r="A19610" s="5">
        <v>0.86134259259259249</v>
      </c>
      <c r="B19610">
        <v>5</v>
      </c>
    </row>
    <row r="19611" spans="1:2">
      <c r="A19611" s="5">
        <v>0.86138888888888887</v>
      </c>
      <c r="B19611">
        <v>10</v>
      </c>
    </row>
    <row r="19612" spans="1:2">
      <c r="A19612" s="5">
        <v>0.86140046296296291</v>
      </c>
      <c r="B19612">
        <v>5</v>
      </c>
    </row>
    <row r="19613" spans="1:2">
      <c r="A19613" s="5">
        <v>0.86141203703703706</v>
      </c>
      <c r="B19613">
        <v>5</v>
      </c>
    </row>
    <row r="19614" spans="1:2">
      <c r="A19614" s="5">
        <v>0.86143518518518514</v>
      </c>
      <c r="B19614">
        <v>10</v>
      </c>
    </row>
    <row r="19615" spans="1:2">
      <c r="A19615" s="5">
        <v>0.86151620370370363</v>
      </c>
      <c r="B19615">
        <v>5</v>
      </c>
    </row>
    <row r="19616" spans="1:2">
      <c r="A19616" s="5">
        <v>0.86152777777777778</v>
      </c>
      <c r="B19616">
        <v>10</v>
      </c>
    </row>
    <row r="19617" spans="1:2">
      <c r="A19617" s="5">
        <v>0.86153935185185182</v>
      </c>
      <c r="B19617">
        <v>5</v>
      </c>
    </row>
    <row r="19618" spans="1:2">
      <c r="A19618" s="5">
        <v>0.8615624999999999</v>
      </c>
      <c r="B19618">
        <v>5</v>
      </c>
    </row>
    <row r="19619" spans="1:2">
      <c r="A19619" s="5">
        <v>0.86159722222222224</v>
      </c>
      <c r="B19619">
        <v>15</v>
      </c>
    </row>
    <row r="19620" spans="1:2">
      <c r="A19620" s="5">
        <v>0.86160879629629628</v>
      </c>
      <c r="B19620">
        <v>5</v>
      </c>
    </row>
    <row r="19621" spans="1:2">
      <c r="A19621" s="5">
        <v>0.86165509259259254</v>
      </c>
      <c r="B19621">
        <v>5</v>
      </c>
    </row>
    <row r="19622" spans="1:2">
      <c r="A19622" s="5">
        <v>0.86166666666666669</v>
      </c>
      <c r="B19622">
        <v>10</v>
      </c>
    </row>
    <row r="19623" spans="1:2">
      <c r="A19623" s="5">
        <v>0.86167824074074073</v>
      </c>
      <c r="B19623">
        <v>5</v>
      </c>
    </row>
    <row r="19624" spans="1:2">
      <c r="A19624" s="5">
        <v>0.86170138888888881</v>
      </c>
      <c r="B19624">
        <v>11</v>
      </c>
    </row>
    <row r="19625" spans="1:2">
      <c r="A19625" s="5">
        <v>0.86174768518518519</v>
      </c>
      <c r="B19625">
        <v>5</v>
      </c>
    </row>
    <row r="19626" spans="1:2">
      <c r="A19626" s="5">
        <v>0.86177083333333337</v>
      </c>
      <c r="B19626">
        <v>5</v>
      </c>
    </row>
    <row r="19627" spans="1:2">
      <c r="A19627" s="5">
        <v>0.86179398148148145</v>
      </c>
      <c r="B19627">
        <v>10</v>
      </c>
    </row>
    <row r="19628" spans="1:2">
      <c r="A19628" s="5">
        <v>0.8618055555555556</v>
      </c>
      <c r="B19628">
        <v>5</v>
      </c>
    </row>
    <row r="19629" spans="1:2">
      <c r="A19629" s="5">
        <v>0.86181712962962964</v>
      </c>
      <c r="B19629">
        <v>5</v>
      </c>
    </row>
    <row r="19630" spans="1:2">
      <c r="A19630" s="5">
        <v>0.86185185185185187</v>
      </c>
      <c r="B19630">
        <v>5</v>
      </c>
    </row>
    <row r="19631" spans="1:2">
      <c r="A19631" s="5">
        <v>0.86186342592592602</v>
      </c>
      <c r="B19631">
        <v>5</v>
      </c>
    </row>
    <row r="19632" spans="1:2">
      <c r="A19632" s="5">
        <v>0.8618865740740741</v>
      </c>
      <c r="B19632">
        <v>13</v>
      </c>
    </row>
    <row r="19633" spans="1:2">
      <c r="A19633" s="5">
        <v>0.86190972222222229</v>
      </c>
      <c r="B19633">
        <v>5</v>
      </c>
    </row>
    <row r="19634" spans="1:2">
      <c r="A19634" s="5">
        <v>0.86193287037037036</v>
      </c>
      <c r="B19634">
        <v>5</v>
      </c>
    </row>
    <row r="19635" spans="1:2">
      <c r="A19635" s="5">
        <v>0.86195601851851855</v>
      </c>
      <c r="B19635">
        <v>5</v>
      </c>
    </row>
    <row r="19636" spans="1:2">
      <c r="A19636" s="5">
        <v>0.86211805555555554</v>
      </c>
      <c r="B19636">
        <v>5</v>
      </c>
    </row>
    <row r="19637" spans="1:2">
      <c r="A19637" s="5">
        <v>0.86215277777777777</v>
      </c>
      <c r="B19637">
        <v>5</v>
      </c>
    </row>
    <row r="19638" spans="1:2">
      <c r="A19638" s="5">
        <v>0.86216435185185192</v>
      </c>
      <c r="B19638">
        <v>5</v>
      </c>
    </row>
    <row r="19639" spans="1:2">
      <c r="A19639" s="5">
        <v>0.86217592592592596</v>
      </c>
      <c r="B19639">
        <v>5</v>
      </c>
    </row>
    <row r="19640" spans="1:2">
      <c r="A19640" s="5">
        <v>0.86221064814814818</v>
      </c>
      <c r="B19640">
        <v>5</v>
      </c>
    </row>
    <row r="19641" spans="1:2">
      <c r="A19641" s="5">
        <v>0.86222222222222233</v>
      </c>
      <c r="B19641">
        <v>5</v>
      </c>
    </row>
    <row r="19642" spans="1:2">
      <c r="A19642" s="5">
        <v>0.86229166666666668</v>
      </c>
      <c r="B19642">
        <v>16</v>
      </c>
    </row>
    <row r="19643" spans="1:2">
      <c r="A19643" s="5">
        <v>0.86236111111111102</v>
      </c>
      <c r="B19643">
        <v>5</v>
      </c>
    </row>
    <row r="19644" spans="1:2">
      <c r="A19644" s="5">
        <v>0.86237268518518517</v>
      </c>
      <c r="B19644">
        <v>13</v>
      </c>
    </row>
    <row r="19645" spans="1:2">
      <c r="A19645" s="5">
        <v>0.86238425925925932</v>
      </c>
      <c r="B19645">
        <v>5</v>
      </c>
    </row>
    <row r="19646" spans="1:2">
      <c r="A19646" s="5">
        <v>0.86239583333333336</v>
      </c>
      <c r="B19646">
        <v>5</v>
      </c>
    </row>
    <row r="19647" spans="1:2">
      <c r="A19647" s="5">
        <v>0.86244212962962974</v>
      </c>
      <c r="B19647">
        <v>5</v>
      </c>
    </row>
    <row r="19648" spans="1:2">
      <c r="A19648" s="5">
        <v>0.86246527777777782</v>
      </c>
      <c r="B19648">
        <v>10</v>
      </c>
    </row>
    <row r="19649" spans="1:2">
      <c r="A19649" s="5">
        <v>0.86248842592592589</v>
      </c>
      <c r="B19649">
        <v>5</v>
      </c>
    </row>
    <row r="19650" spans="1:2">
      <c r="A19650" s="5">
        <v>0.86251157407407408</v>
      </c>
      <c r="B19650">
        <v>5</v>
      </c>
    </row>
    <row r="19651" spans="1:2">
      <c r="A19651" s="5">
        <v>0.8625694444444445</v>
      </c>
      <c r="B19651">
        <v>5</v>
      </c>
    </row>
    <row r="19652" spans="1:2">
      <c r="A19652" s="5">
        <v>0.86258101851851843</v>
      </c>
      <c r="B19652">
        <v>5</v>
      </c>
    </row>
    <row r="19653" spans="1:2">
      <c r="A19653" s="5">
        <v>0.86259259259259258</v>
      </c>
      <c r="B19653">
        <v>5</v>
      </c>
    </row>
    <row r="19654" spans="1:2">
      <c r="A19654" s="5">
        <v>0.86265046296296299</v>
      </c>
      <c r="B19654">
        <v>18</v>
      </c>
    </row>
    <row r="19655" spans="1:2">
      <c r="A19655" s="5">
        <v>0.8627083333333333</v>
      </c>
      <c r="B19655">
        <v>5</v>
      </c>
    </row>
    <row r="19656" spans="1:2">
      <c r="A19656" s="5">
        <v>0.86273148148148149</v>
      </c>
      <c r="B19656">
        <v>8</v>
      </c>
    </row>
    <row r="19657" spans="1:2">
      <c r="A19657" s="5">
        <v>0.86283564814814817</v>
      </c>
      <c r="B19657">
        <v>5</v>
      </c>
    </row>
    <row r="19658" spans="1:2">
      <c r="A19658" s="5">
        <v>0.86290509259259263</v>
      </c>
      <c r="B19658">
        <v>10</v>
      </c>
    </row>
    <row r="19659" spans="1:2">
      <c r="A19659" s="5">
        <v>0.86297453703703697</v>
      </c>
      <c r="B19659">
        <v>5</v>
      </c>
    </row>
    <row r="19660" spans="1:2">
      <c r="A19660" s="5">
        <v>0.86298611111111112</v>
      </c>
      <c r="B19660">
        <v>10</v>
      </c>
    </row>
    <row r="19661" spans="1:2">
      <c r="A19661" s="5">
        <v>0.86299768518518516</v>
      </c>
      <c r="B19661">
        <v>5</v>
      </c>
    </row>
    <row r="19662" spans="1:2">
      <c r="A19662" s="5">
        <v>0.86305555555555558</v>
      </c>
      <c r="B19662">
        <v>5</v>
      </c>
    </row>
    <row r="19663" spans="1:2">
      <c r="A19663" s="5">
        <v>0.86310185185185195</v>
      </c>
      <c r="B19663">
        <v>10</v>
      </c>
    </row>
    <row r="19664" spans="1:2">
      <c r="A19664" s="5">
        <v>0.86312500000000003</v>
      </c>
      <c r="B19664">
        <v>6</v>
      </c>
    </row>
    <row r="19665" spans="1:2">
      <c r="A19665" s="5">
        <v>0.86313657407407407</v>
      </c>
      <c r="B19665">
        <v>6</v>
      </c>
    </row>
    <row r="19666" spans="1:2">
      <c r="A19666" s="5">
        <v>0.86314814814814811</v>
      </c>
      <c r="B19666">
        <v>5</v>
      </c>
    </row>
    <row r="19667" spans="1:2">
      <c r="A19667" s="5">
        <v>0.8631712962962963</v>
      </c>
      <c r="B19667">
        <v>5</v>
      </c>
    </row>
    <row r="19668" spans="1:2">
      <c r="A19668" s="5">
        <v>0.86320601851851853</v>
      </c>
      <c r="B19668">
        <v>5</v>
      </c>
    </row>
    <row r="19669" spans="1:2">
      <c r="A19669" s="5">
        <v>0.86321759259259256</v>
      </c>
      <c r="B19669">
        <v>5</v>
      </c>
    </row>
    <row r="19670" spans="1:2">
      <c r="A19670" s="5">
        <v>0.86327546296296298</v>
      </c>
      <c r="B19670">
        <v>5</v>
      </c>
    </row>
    <row r="19671" spans="1:2">
      <c r="A19671" s="5">
        <v>0.86331018518518521</v>
      </c>
      <c r="B19671">
        <v>7</v>
      </c>
    </row>
    <row r="19672" spans="1:2">
      <c r="A19672" s="5">
        <v>0.86332175925925936</v>
      </c>
      <c r="B19672">
        <v>10</v>
      </c>
    </row>
    <row r="19673" spans="1:2">
      <c r="A19673" s="5">
        <v>0.86333333333333329</v>
      </c>
      <c r="B19673">
        <v>5</v>
      </c>
    </row>
    <row r="19674" spans="1:2">
      <c r="A19674" s="5">
        <v>0.8633912037037037</v>
      </c>
      <c r="B19674">
        <v>11</v>
      </c>
    </row>
    <row r="19675" spans="1:2">
      <c r="A19675" s="5">
        <v>0.86342592592592593</v>
      </c>
      <c r="B19675">
        <v>6</v>
      </c>
    </row>
    <row r="19676" spans="1:2">
      <c r="A19676" s="5">
        <v>0.86343749999999997</v>
      </c>
      <c r="B19676">
        <v>5</v>
      </c>
    </row>
    <row r="19677" spans="1:2">
      <c r="A19677" s="5">
        <v>0.86346064814814805</v>
      </c>
      <c r="B19677">
        <v>15</v>
      </c>
    </row>
    <row r="19678" spans="1:2">
      <c r="A19678" s="5">
        <v>0.8634722222222222</v>
      </c>
      <c r="B19678">
        <v>5</v>
      </c>
    </row>
    <row r="19679" spans="1:2">
      <c r="A19679" s="5">
        <v>0.86349537037037039</v>
      </c>
      <c r="B19679">
        <v>6</v>
      </c>
    </row>
    <row r="19680" spans="1:2">
      <c r="A19680" s="5">
        <v>0.86350694444444442</v>
      </c>
      <c r="B19680">
        <v>5</v>
      </c>
    </row>
    <row r="19681" spans="1:2">
      <c r="A19681" s="5">
        <v>0.86355324074074069</v>
      </c>
      <c r="B19681">
        <v>5</v>
      </c>
    </row>
    <row r="19682" spans="1:2">
      <c r="A19682" s="5">
        <v>0.86357638888888888</v>
      </c>
      <c r="B19682">
        <v>6</v>
      </c>
    </row>
    <row r="19683" spans="1:2">
      <c r="A19683" s="5">
        <v>0.8636342592592593</v>
      </c>
      <c r="B19683">
        <v>5</v>
      </c>
    </row>
    <row r="19684" spans="1:2">
      <c r="A19684" s="5">
        <v>0.86364583333333333</v>
      </c>
      <c r="B19684">
        <v>5</v>
      </c>
    </row>
    <row r="19685" spans="1:2">
      <c r="A19685" s="5">
        <v>0.86368055555555545</v>
      </c>
      <c r="B19685">
        <v>5</v>
      </c>
    </row>
    <row r="19686" spans="1:2">
      <c r="A19686" s="5">
        <v>0.8636921296296296</v>
      </c>
      <c r="B19686">
        <v>5</v>
      </c>
    </row>
    <row r="19687" spans="1:2">
      <c r="A19687" s="5">
        <v>0.86370370370370375</v>
      </c>
      <c r="B19687">
        <v>10</v>
      </c>
    </row>
    <row r="19688" spans="1:2">
      <c r="A19688" s="5">
        <v>0.86371527777777779</v>
      </c>
      <c r="B19688">
        <v>5</v>
      </c>
    </row>
    <row r="19689" spans="1:2">
      <c r="A19689" s="5">
        <v>0.86379629629629628</v>
      </c>
      <c r="B19689">
        <v>5</v>
      </c>
    </row>
    <row r="19690" spans="1:2">
      <c r="A19690" s="5">
        <v>0.86380787037037043</v>
      </c>
      <c r="B19690">
        <v>5</v>
      </c>
    </row>
    <row r="19691" spans="1:2">
      <c r="A19691" s="5">
        <v>0.8638541666666667</v>
      </c>
      <c r="B19691">
        <v>35</v>
      </c>
    </row>
    <row r="19692" spans="1:2">
      <c r="A19692" s="5">
        <v>0.86388888888888893</v>
      </c>
      <c r="B19692">
        <v>5</v>
      </c>
    </row>
    <row r="19693" spans="1:2">
      <c r="A19693" s="5">
        <v>0.86390046296296286</v>
      </c>
      <c r="B19693">
        <v>5</v>
      </c>
    </row>
    <row r="19694" spans="1:2">
      <c r="A19694" s="5">
        <v>0.86391203703703701</v>
      </c>
      <c r="B19694">
        <v>10</v>
      </c>
    </row>
    <row r="19695" spans="1:2">
      <c r="A19695" s="5">
        <v>0.86392361111111116</v>
      </c>
      <c r="B19695">
        <v>5</v>
      </c>
    </row>
    <row r="19696" spans="1:2">
      <c r="A19696" s="5">
        <v>0.86394675925925923</v>
      </c>
      <c r="B19696">
        <v>5</v>
      </c>
    </row>
    <row r="19697" spans="1:2">
      <c r="A19697" s="5">
        <v>0.86395833333333327</v>
      </c>
      <c r="B19697">
        <v>5</v>
      </c>
    </row>
    <row r="19698" spans="1:2">
      <c r="A19698" s="5">
        <v>0.86398148148148157</v>
      </c>
      <c r="B19698">
        <v>13</v>
      </c>
    </row>
    <row r="19699" spans="1:2">
      <c r="A19699" s="5">
        <v>0.8639930555555555</v>
      </c>
      <c r="B19699">
        <v>5</v>
      </c>
    </row>
    <row r="19700" spans="1:2">
      <c r="A19700" s="5">
        <v>0.86405092592592592</v>
      </c>
      <c r="B19700">
        <v>5</v>
      </c>
    </row>
    <row r="19701" spans="1:2">
      <c r="A19701" s="5">
        <v>0.86407407407407411</v>
      </c>
      <c r="B19701">
        <v>5</v>
      </c>
    </row>
    <row r="19702" spans="1:2">
      <c r="A19702" s="5">
        <v>0.86410879629629633</v>
      </c>
      <c r="B19702">
        <v>5</v>
      </c>
    </row>
    <row r="19703" spans="1:2">
      <c r="A19703" s="5">
        <v>0.86412037037037026</v>
      </c>
      <c r="B19703">
        <v>10</v>
      </c>
    </row>
    <row r="19704" spans="1:2">
      <c r="A19704" s="5">
        <v>0.86418981481481483</v>
      </c>
      <c r="B19704">
        <v>10</v>
      </c>
    </row>
    <row r="19705" spans="1:2">
      <c r="A19705" s="5">
        <v>0.86423611111111109</v>
      </c>
      <c r="B19705">
        <v>5</v>
      </c>
    </row>
    <row r="19706" spans="1:2">
      <c r="A19706" s="5">
        <v>0.86424768518518524</v>
      </c>
      <c r="B19706">
        <v>5</v>
      </c>
    </row>
    <row r="19707" spans="1:2">
      <c r="A19707" s="5">
        <v>0.86425925925925917</v>
      </c>
      <c r="B19707">
        <v>5</v>
      </c>
    </row>
    <row r="19708" spans="1:2">
      <c r="A19708" s="5">
        <v>0.86428240740740747</v>
      </c>
      <c r="B19708">
        <v>5</v>
      </c>
    </row>
    <row r="19709" spans="1:2">
      <c r="A19709" s="5">
        <v>0.86432870370370374</v>
      </c>
      <c r="B19709">
        <v>5</v>
      </c>
    </row>
    <row r="19710" spans="1:2">
      <c r="A19710" s="5">
        <v>0.86435185185185182</v>
      </c>
      <c r="B19710">
        <v>5</v>
      </c>
    </row>
    <row r="19711" spans="1:2">
      <c r="A19711" s="5">
        <v>0.86436342592592597</v>
      </c>
      <c r="B19711">
        <v>6</v>
      </c>
    </row>
    <row r="19712" spans="1:2">
      <c r="A19712" s="5">
        <v>0.864375</v>
      </c>
      <c r="B19712">
        <v>5</v>
      </c>
    </row>
    <row r="19713" spans="1:2">
      <c r="A19713" s="5">
        <v>0.86442129629629638</v>
      </c>
      <c r="B19713">
        <v>5</v>
      </c>
    </row>
    <row r="19714" spans="1:2">
      <c r="A19714" s="5">
        <v>0.86444444444444446</v>
      </c>
      <c r="B19714">
        <v>10</v>
      </c>
    </row>
    <row r="19715" spans="1:2">
      <c r="A19715" s="5">
        <v>0.8644560185185185</v>
      </c>
      <c r="B19715">
        <v>5</v>
      </c>
    </row>
    <row r="19716" spans="1:2">
      <c r="A19716" s="5">
        <v>0.86447916666666658</v>
      </c>
      <c r="B19716">
        <v>15</v>
      </c>
    </row>
    <row r="19717" spans="1:2">
      <c r="A19717" s="5">
        <v>0.86453703703703699</v>
      </c>
      <c r="B19717">
        <v>5</v>
      </c>
    </row>
    <row r="19718" spans="1:2">
      <c r="A19718" s="5">
        <v>0.86456018518518529</v>
      </c>
      <c r="B19718">
        <v>10</v>
      </c>
    </row>
    <row r="19719" spans="1:2">
      <c r="A19719" s="5">
        <v>0.86457175925925922</v>
      </c>
      <c r="B19719">
        <v>5</v>
      </c>
    </row>
    <row r="19720" spans="1:2">
      <c r="A19720" s="5">
        <v>0.86459490740740741</v>
      </c>
      <c r="B19720">
        <v>5</v>
      </c>
    </row>
    <row r="19721" spans="1:2">
      <c r="A19721" s="5">
        <v>0.86461805555555549</v>
      </c>
      <c r="B19721">
        <v>5</v>
      </c>
    </row>
    <row r="19722" spans="1:2">
      <c r="A19722" s="5">
        <v>0.86462962962962964</v>
      </c>
      <c r="B19722">
        <v>10</v>
      </c>
    </row>
    <row r="19723" spans="1:2">
      <c r="A19723" s="5">
        <v>0.86464120370370379</v>
      </c>
      <c r="B19723">
        <v>5</v>
      </c>
    </row>
    <row r="19724" spans="1:2">
      <c r="A19724" s="5">
        <v>0.86469907407407398</v>
      </c>
      <c r="B19724">
        <v>5</v>
      </c>
    </row>
    <row r="19725" spans="1:2">
      <c r="A19725" s="5">
        <v>0.86471064814814813</v>
      </c>
      <c r="B19725">
        <v>5</v>
      </c>
    </row>
    <row r="19726" spans="1:2">
      <c r="A19726" s="5">
        <v>0.86472222222222228</v>
      </c>
      <c r="B19726">
        <v>5</v>
      </c>
    </row>
    <row r="19727" spans="1:2">
      <c r="A19727" s="5">
        <v>0.86473379629629632</v>
      </c>
      <c r="B19727">
        <v>10</v>
      </c>
    </row>
    <row r="19728" spans="1:2">
      <c r="A19728" s="5">
        <v>0.86476851851851855</v>
      </c>
      <c r="B19728">
        <v>5</v>
      </c>
    </row>
    <row r="19729" spans="1:2">
      <c r="A19729" s="5">
        <v>0.8647800925925927</v>
      </c>
      <c r="B19729">
        <v>5</v>
      </c>
    </row>
    <row r="19730" spans="1:2">
      <c r="A19730" s="5">
        <v>0.86482638888888896</v>
      </c>
      <c r="B19730">
        <v>5</v>
      </c>
    </row>
    <row r="19731" spans="1:2">
      <c r="A19731" s="5">
        <v>0.86483796296296289</v>
      </c>
      <c r="B19731">
        <v>5</v>
      </c>
    </row>
    <row r="19732" spans="1:2">
      <c r="A19732" s="5">
        <v>0.86484953703703704</v>
      </c>
      <c r="B19732">
        <v>6</v>
      </c>
    </row>
    <row r="19733" spans="1:2">
      <c r="A19733" s="5">
        <v>0.86488425925925927</v>
      </c>
      <c r="B19733">
        <v>5</v>
      </c>
    </row>
    <row r="19734" spans="1:2">
      <c r="A19734" s="5">
        <v>0.86493055555555554</v>
      </c>
      <c r="B19734">
        <v>5</v>
      </c>
    </row>
    <row r="19735" spans="1:2">
      <c r="A19735" s="5">
        <v>0.86494212962962969</v>
      </c>
      <c r="B19735">
        <v>5</v>
      </c>
    </row>
    <row r="19736" spans="1:2">
      <c r="A19736" s="5">
        <v>0.86496527777777776</v>
      </c>
      <c r="B19736">
        <v>5</v>
      </c>
    </row>
    <row r="19737" spans="1:2">
      <c r="A19737" s="5">
        <v>0.86502314814814818</v>
      </c>
      <c r="B19737">
        <v>8</v>
      </c>
    </row>
    <row r="19738" spans="1:2">
      <c r="A19738" s="5">
        <v>0.86503472222222222</v>
      </c>
      <c r="B19738">
        <v>5</v>
      </c>
    </row>
    <row r="19739" spans="1:2">
      <c r="A19739" s="5">
        <v>0.8650578703703703</v>
      </c>
      <c r="B19739">
        <v>5</v>
      </c>
    </row>
    <row r="19740" spans="1:2">
      <c r="A19740" s="5">
        <v>0.86506944444444445</v>
      </c>
      <c r="B19740">
        <v>5</v>
      </c>
    </row>
    <row r="19741" spans="1:2">
      <c r="A19741" s="5">
        <v>0.86509259259259252</v>
      </c>
      <c r="B19741">
        <v>5</v>
      </c>
    </row>
    <row r="19742" spans="1:2">
      <c r="A19742" s="5">
        <v>0.86511574074074071</v>
      </c>
      <c r="B19742">
        <v>5</v>
      </c>
    </row>
    <row r="19743" spans="1:2">
      <c r="A19743" s="5">
        <v>0.86517361111111113</v>
      </c>
      <c r="B19743">
        <v>5</v>
      </c>
    </row>
    <row r="19744" spans="1:2">
      <c r="A19744" s="5">
        <v>0.86518518518518517</v>
      </c>
      <c r="B19744">
        <v>5</v>
      </c>
    </row>
    <row r="19745" spans="1:2">
      <c r="A19745" s="5">
        <v>0.86520833333333336</v>
      </c>
      <c r="B19745">
        <v>5</v>
      </c>
    </row>
    <row r="19746" spans="1:2">
      <c r="A19746" s="5">
        <v>0.86525462962962962</v>
      </c>
      <c r="B19746">
        <v>5</v>
      </c>
    </row>
    <row r="19747" spans="1:2">
      <c r="A19747" s="5">
        <v>0.86531249999999993</v>
      </c>
      <c r="B19747">
        <v>10</v>
      </c>
    </row>
    <row r="19748" spans="1:2">
      <c r="A19748" s="5">
        <v>0.86533564814814812</v>
      </c>
      <c r="B19748">
        <v>11</v>
      </c>
    </row>
    <row r="19749" spans="1:2">
      <c r="A19749" s="5">
        <v>0.86534722222222227</v>
      </c>
      <c r="B19749">
        <v>5</v>
      </c>
    </row>
    <row r="19750" spans="1:2">
      <c r="A19750" s="5">
        <v>0.86537037037037035</v>
      </c>
      <c r="B19750">
        <v>5</v>
      </c>
    </row>
    <row r="19751" spans="1:2">
      <c r="A19751" s="5">
        <v>0.86539351851851853</v>
      </c>
      <c r="B19751">
        <v>5</v>
      </c>
    </row>
    <row r="19752" spans="1:2">
      <c r="A19752" s="5">
        <v>0.86540509259259257</v>
      </c>
      <c r="B19752">
        <v>5</v>
      </c>
    </row>
    <row r="19753" spans="1:2">
      <c r="A19753" s="5">
        <v>0.86545138888888884</v>
      </c>
      <c r="B19753">
        <v>10</v>
      </c>
    </row>
    <row r="19754" spans="1:2">
      <c r="A19754" s="5">
        <v>0.86546296296296299</v>
      </c>
      <c r="B19754">
        <v>5</v>
      </c>
    </row>
    <row r="19755" spans="1:2">
      <c r="A19755" s="5">
        <v>0.86547453703703703</v>
      </c>
      <c r="B19755">
        <v>10</v>
      </c>
    </row>
    <row r="19756" spans="1:2">
      <c r="A19756" s="5">
        <v>0.86550925925925926</v>
      </c>
      <c r="B19756">
        <v>5</v>
      </c>
    </row>
    <row r="19757" spans="1:2">
      <c r="A19757" s="5">
        <v>0.86553240740740733</v>
      </c>
      <c r="B19757">
        <v>10</v>
      </c>
    </row>
    <row r="19758" spans="1:2">
      <c r="A19758" s="5">
        <v>0.86554398148148148</v>
      </c>
      <c r="B19758">
        <v>5</v>
      </c>
    </row>
    <row r="19759" spans="1:2">
      <c r="A19759" s="5">
        <v>0.8655787037037036</v>
      </c>
      <c r="B19759">
        <v>10</v>
      </c>
    </row>
    <row r="19760" spans="1:2">
      <c r="A19760" s="5">
        <v>0.8656018518518519</v>
      </c>
      <c r="B19760">
        <v>5</v>
      </c>
    </row>
    <row r="19761" spans="1:2">
      <c r="A19761" s="5">
        <v>0.86562499999999998</v>
      </c>
      <c r="B19761">
        <v>10</v>
      </c>
    </row>
    <row r="19762" spans="1:2">
      <c r="A19762" s="5">
        <v>0.86563657407407402</v>
      </c>
      <c r="B19762">
        <v>12</v>
      </c>
    </row>
    <row r="19763" spans="1:2">
      <c r="A19763" s="5">
        <v>0.86569444444444443</v>
      </c>
      <c r="B19763">
        <v>10</v>
      </c>
    </row>
    <row r="19764" spans="1:2">
      <c r="A19764" s="5">
        <v>0.86570601851851858</v>
      </c>
      <c r="B19764">
        <v>5</v>
      </c>
    </row>
    <row r="19765" spans="1:2">
      <c r="A19765" s="5">
        <v>0.86574074074074081</v>
      </c>
      <c r="B19765">
        <v>10</v>
      </c>
    </row>
    <row r="19766" spans="1:2">
      <c r="A19766" s="5">
        <v>0.86577546296296293</v>
      </c>
      <c r="B19766">
        <v>5</v>
      </c>
    </row>
    <row r="19767" spans="1:2">
      <c r="A19767" s="5">
        <v>0.86579861111111101</v>
      </c>
      <c r="B19767">
        <v>5</v>
      </c>
    </row>
    <row r="19768" spans="1:2">
      <c r="A19768" s="5">
        <v>0.8658217592592593</v>
      </c>
      <c r="B19768">
        <v>10</v>
      </c>
    </row>
    <row r="19769" spans="1:2">
      <c r="A19769" s="5">
        <v>0.86587962962962972</v>
      </c>
      <c r="B19769">
        <v>5</v>
      </c>
    </row>
    <row r="19770" spans="1:2">
      <c r="A19770" s="5">
        <v>0.8659027777777778</v>
      </c>
      <c r="B19770">
        <v>5</v>
      </c>
    </row>
    <row r="19771" spans="1:2">
      <c r="A19771" s="5">
        <v>0.86591435185185184</v>
      </c>
      <c r="B19771">
        <v>11</v>
      </c>
    </row>
    <row r="19772" spans="1:2">
      <c r="A19772" s="5">
        <v>0.86594907407407407</v>
      </c>
      <c r="B19772">
        <v>5</v>
      </c>
    </row>
    <row r="19773" spans="1:2">
      <c r="A19773" s="5">
        <v>0.86598379629629629</v>
      </c>
      <c r="B19773">
        <v>6</v>
      </c>
    </row>
    <row r="19774" spans="1:2">
      <c r="A19774" s="5">
        <v>0.86600694444444448</v>
      </c>
      <c r="B19774">
        <v>11</v>
      </c>
    </row>
    <row r="19775" spans="1:2">
      <c r="A19775" s="5">
        <v>0.86605324074074075</v>
      </c>
      <c r="B19775">
        <v>8</v>
      </c>
    </row>
    <row r="19776" spans="1:2">
      <c r="A19776" s="5">
        <v>0.86606481481481479</v>
      </c>
      <c r="B19776">
        <v>15</v>
      </c>
    </row>
    <row r="19777" spans="1:2">
      <c r="A19777" s="5">
        <v>0.86609953703703713</v>
      </c>
      <c r="B19777">
        <v>5</v>
      </c>
    </row>
    <row r="19778" spans="1:2">
      <c r="A19778" s="5">
        <v>0.86611111111111105</v>
      </c>
      <c r="B19778">
        <v>5</v>
      </c>
    </row>
    <row r="19779" spans="1:2">
      <c r="A19779" s="5">
        <v>0.86613425925925924</v>
      </c>
      <c r="B19779">
        <v>5</v>
      </c>
    </row>
    <row r="19780" spans="1:2">
      <c r="A19780" s="5">
        <v>0.86618055555555562</v>
      </c>
      <c r="B19780">
        <v>10</v>
      </c>
    </row>
    <row r="19781" spans="1:2">
      <c r="A19781" s="5">
        <v>0.86619212962962966</v>
      </c>
      <c r="B19781">
        <v>5</v>
      </c>
    </row>
    <row r="19782" spans="1:2">
      <c r="A19782" s="5">
        <v>0.8662037037037037</v>
      </c>
      <c r="B19782">
        <v>5</v>
      </c>
    </row>
    <row r="19783" spans="1:2">
      <c r="A19783" s="5">
        <v>0.86622685185185189</v>
      </c>
      <c r="B19783">
        <v>5</v>
      </c>
    </row>
    <row r="19784" spans="1:2">
      <c r="A19784" s="5">
        <v>0.86623842592592604</v>
      </c>
      <c r="B19784">
        <v>5</v>
      </c>
    </row>
    <row r="19785" spans="1:2">
      <c r="A19785" s="5">
        <v>0.86624999999999996</v>
      </c>
      <c r="B19785">
        <v>5</v>
      </c>
    </row>
    <row r="19786" spans="1:2">
      <c r="A19786" s="5">
        <v>0.86626157407407411</v>
      </c>
      <c r="B19786">
        <v>5</v>
      </c>
    </row>
    <row r="19787" spans="1:2">
      <c r="A19787" s="5">
        <v>0.86630787037037038</v>
      </c>
      <c r="B19787">
        <v>5</v>
      </c>
    </row>
    <row r="19788" spans="1:2">
      <c r="A19788" s="5">
        <v>0.86631944444444453</v>
      </c>
      <c r="B19788">
        <v>11</v>
      </c>
    </row>
    <row r="19789" spans="1:2">
      <c r="A19789" s="5">
        <v>0.86633101851851846</v>
      </c>
      <c r="B19789">
        <v>5</v>
      </c>
    </row>
    <row r="19790" spans="1:2">
      <c r="A19790" s="5">
        <v>0.86634259259259261</v>
      </c>
      <c r="B19790">
        <v>10</v>
      </c>
    </row>
    <row r="19791" spans="1:2">
      <c r="A19791" s="5">
        <v>0.86637731481481473</v>
      </c>
      <c r="B19791">
        <v>5</v>
      </c>
    </row>
    <row r="19792" spans="1:2">
      <c r="A19792" s="5">
        <v>0.86641203703703706</v>
      </c>
      <c r="B19792">
        <v>5</v>
      </c>
    </row>
    <row r="19793" spans="1:2">
      <c r="A19793" s="5">
        <v>0.86643518518518514</v>
      </c>
      <c r="B19793">
        <v>10</v>
      </c>
    </row>
    <row r="19794" spans="1:2">
      <c r="A19794" s="5">
        <v>0.86644675925925929</v>
      </c>
      <c r="B19794">
        <v>5</v>
      </c>
    </row>
    <row r="19795" spans="1:2">
      <c r="A19795" s="5">
        <v>0.86645833333333344</v>
      </c>
      <c r="B19795">
        <v>5</v>
      </c>
    </row>
    <row r="19796" spans="1:2">
      <c r="A19796" s="5">
        <v>0.8665046296296296</v>
      </c>
      <c r="B19796">
        <v>10</v>
      </c>
    </row>
    <row r="19797" spans="1:2">
      <c r="A19797" s="5">
        <v>0.86652777777777779</v>
      </c>
      <c r="B19797">
        <v>10</v>
      </c>
    </row>
    <row r="19798" spans="1:2">
      <c r="A19798" s="5">
        <v>0.86656250000000001</v>
      </c>
      <c r="B19798">
        <v>5</v>
      </c>
    </row>
    <row r="19799" spans="1:2">
      <c r="A19799" s="5">
        <v>0.86657407407407405</v>
      </c>
      <c r="B19799">
        <v>5</v>
      </c>
    </row>
    <row r="19800" spans="1:2">
      <c r="A19800" s="5">
        <v>0.86659722222222213</v>
      </c>
      <c r="B19800">
        <v>5</v>
      </c>
    </row>
    <row r="19801" spans="1:2">
      <c r="A19801" s="5">
        <v>0.86664351851851851</v>
      </c>
      <c r="B19801">
        <v>5</v>
      </c>
    </row>
    <row r="19802" spans="1:2">
      <c r="A19802" s="5">
        <v>0.8666666666666667</v>
      </c>
      <c r="B19802">
        <v>8</v>
      </c>
    </row>
    <row r="19803" spans="1:2">
      <c r="A19803" s="5">
        <v>0.866724537037037</v>
      </c>
      <c r="B19803">
        <v>10</v>
      </c>
    </row>
    <row r="19804" spans="1:2">
      <c r="A19804" s="5">
        <v>0.86673611111111104</v>
      </c>
      <c r="B19804">
        <v>5</v>
      </c>
    </row>
    <row r="19805" spans="1:2">
      <c r="A19805" s="5">
        <v>0.86675925925925934</v>
      </c>
      <c r="B19805">
        <v>5</v>
      </c>
    </row>
    <row r="19806" spans="1:2">
      <c r="A19806" s="5">
        <v>0.86679398148148146</v>
      </c>
      <c r="B19806">
        <v>10</v>
      </c>
    </row>
    <row r="19807" spans="1:2">
      <c r="A19807" s="5">
        <v>0.86680555555555561</v>
      </c>
      <c r="B19807">
        <v>6</v>
      </c>
    </row>
    <row r="19808" spans="1:2">
      <c r="A19808" s="5">
        <v>0.86682870370370368</v>
      </c>
      <c r="B19808">
        <v>5</v>
      </c>
    </row>
    <row r="19809" spans="1:2">
      <c r="A19809" s="5">
        <v>0.86684027777777783</v>
      </c>
      <c r="B19809">
        <v>5</v>
      </c>
    </row>
    <row r="19810" spans="1:2">
      <c r="A19810" s="5">
        <v>0.86689814814814825</v>
      </c>
      <c r="B19810">
        <v>5</v>
      </c>
    </row>
    <row r="19811" spans="1:2">
      <c r="A19811" s="5">
        <v>0.86692129629629633</v>
      </c>
      <c r="B19811">
        <v>6</v>
      </c>
    </row>
    <row r="19812" spans="1:2">
      <c r="A19812" s="5">
        <v>0.86693287037037037</v>
      </c>
      <c r="B19812">
        <v>8</v>
      </c>
    </row>
    <row r="19813" spans="1:2">
      <c r="A19813" s="5">
        <v>0.8669675925925926</v>
      </c>
      <c r="B19813">
        <v>5</v>
      </c>
    </row>
    <row r="19814" spans="1:2">
      <c r="A19814" s="5">
        <v>0.86699074074074067</v>
      </c>
      <c r="B19814">
        <v>5</v>
      </c>
    </row>
    <row r="19815" spans="1:2">
      <c r="A19815" s="5">
        <v>0.86700231481481482</v>
      </c>
      <c r="B19815">
        <v>10</v>
      </c>
    </row>
    <row r="19816" spans="1:2">
      <c r="A19816" s="5">
        <v>0.86702546296296301</v>
      </c>
      <c r="B19816">
        <v>5</v>
      </c>
    </row>
    <row r="19817" spans="1:2">
      <c r="A19817" s="5">
        <v>0.86706018518518524</v>
      </c>
      <c r="B19817">
        <v>5</v>
      </c>
    </row>
    <row r="19818" spans="1:2">
      <c r="A19818" s="5">
        <v>0.86707175925925928</v>
      </c>
      <c r="B19818">
        <v>11</v>
      </c>
    </row>
    <row r="19819" spans="1:2">
      <c r="A19819" s="5">
        <v>0.86709490740740736</v>
      </c>
      <c r="B19819">
        <v>5</v>
      </c>
    </row>
    <row r="19820" spans="1:2">
      <c r="A19820" s="5">
        <v>0.86715277777777777</v>
      </c>
      <c r="B19820">
        <v>5</v>
      </c>
    </row>
    <row r="19821" spans="1:2">
      <c r="A19821" s="5">
        <v>0.86716435185185192</v>
      </c>
      <c r="B19821">
        <v>5</v>
      </c>
    </row>
    <row r="19822" spans="1:2">
      <c r="A19822" s="5">
        <v>0.86721064814814808</v>
      </c>
      <c r="B19822">
        <v>5</v>
      </c>
    </row>
    <row r="19823" spans="1:2">
      <c r="A19823" s="5">
        <v>0.86722222222222223</v>
      </c>
      <c r="B19823">
        <v>10</v>
      </c>
    </row>
    <row r="19824" spans="1:2">
      <c r="A19824" s="5">
        <v>0.86726851851851849</v>
      </c>
      <c r="B19824">
        <v>5</v>
      </c>
    </row>
    <row r="19825" spans="1:2">
      <c r="A19825" s="5">
        <v>0.86729166666666668</v>
      </c>
      <c r="B19825">
        <v>5</v>
      </c>
    </row>
    <row r="19826" spans="1:2">
      <c r="A19826" s="5">
        <v>0.86733796296296306</v>
      </c>
      <c r="B19826">
        <v>14</v>
      </c>
    </row>
    <row r="19827" spans="1:2">
      <c r="A19827" s="5">
        <v>0.86736111111111114</v>
      </c>
      <c r="B19827">
        <v>5</v>
      </c>
    </row>
    <row r="19828" spans="1:2">
      <c r="A19828" s="5">
        <v>0.86743055555555559</v>
      </c>
      <c r="B19828">
        <v>5</v>
      </c>
    </row>
    <row r="19829" spans="1:2">
      <c r="A19829" s="5">
        <v>0.86745370370370367</v>
      </c>
      <c r="B19829">
        <v>5</v>
      </c>
    </row>
    <row r="19830" spans="1:2">
      <c r="A19830" s="5">
        <v>0.86746527777777782</v>
      </c>
      <c r="B19830">
        <v>5</v>
      </c>
    </row>
    <row r="19831" spans="1:2">
      <c r="A19831" s="5">
        <v>0.8674884259259259</v>
      </c>
      <c r="B19831">
        <v>5</v>
      </c>
    </row>
    <row r="19832" spans="1:2">
      <c r="A19832" s="5">
        <v>0.86750000000000005</v>
      </c>
      <c r="B19832">
        <v>10</v>
      </c>
    </row>
    <row r="19833" spans="1:2">
      <c r="A19833" s="5">
        <v>0.86753472222222217</v>
      </c>
      <c r="B19833">
        <v>10</v>
      </c>
    </row>
    <row r="19834" spans="1:2">
      <c r="A19834" s="5">
        <v>0.86754629629629632</v>
      </c>
      <c r="B19834">
        <v>5</v>
      </c>
    </row>
    <row r="19835" spans="1:2">
      <c r="A19835" s="5">
        <v>0.86755787037037047</v>
      </c>
      <c r="B19835">
        <v>5</v>
      </c>
    </row>
    <row r="19836" spans="1:2">
      <c r="A19836" s="5">
        <v>0.86756944444444439</v>
      </c>
      <c r="B19836">
        <v>16</v>
      </c>
    </row>
    <row r="19837" spans="1:2">
      <c r="A19837" s="5">
        <v>0.86761574074074066</v>
      </c>
      <c r="B19837">
        <v>8</v>
      </c>
    </row>
    <row r="19838" spans="1:2">
      <c r="A19838" s="5">
        <v>0.86762731481481481</v>
      </c>
      <c r="B19838">
        <v>5</v>
      </c>
    </row>
    <row r="19839" spans="1:2">
      <c r="A19839" s="5">
        <v>0.86763888888888896</v>
      </c>
      <c r="B19839">
        <v>5</v>
      </c>
    </row>
    <row r="19840" spans="1:2">
      <c r="A19840" s="5">
        <v>0.86768518518518523</v>
      </c>
      <c r="B19840">
        <v>5</v>
      </c>
    </row>
    <row r="19841" spans="1:2">
      <c r="A19841" s="5">
        <v>0.8677083333333333</v>
      </c>
      <c r="B19841">
        <v>16</v>
      </c>
    </row>
    <row r="19842" spans="1:2">
      <c r="A19842" s="5">
        <v>0.86777777777777787</v>
      </c>
      <c r="B19842">
        <v>10</v>
      </c>
    </row>
    <row r="19843" spans="1:2">
      <c r="A19843" s="5">
        <v>0.86781249999999999</v>
      </c>
      <c r="B19843">
        <v>5</v>
      </c>
    </row>
    <row r="19844" spans="1:2">
      <c r="A19844" s="5">
        <v>0.86783564814814806</v>
      </c>
      <c r="B19844">
        <v>5</v>
      </c>
    </row>
    <row r="19845" spans="1:2">
      <c r="A19845" s="5">
        <v>0.86788194444444444</v>
      </c>
      <c r="B19845">
        <v>5</v>
      </c>
    </row>
    <row r="19846" spans="1:2">
      <c r="A19846" s="5">
        <v>0.86793981481481486</v>
      </c>
      <c r="B19846">
        <v>5</v>
      </c>
    </row>
    <row r="19847" spans="1:2">
      <c r="A19847" s="5">
        <v>0.8679513888888889</v>
      </c>
      <c r="B19847">
        <v>5</v>
      </c>
    </row>
    <row r="19848" spans="1:2">
      <c r="A19848" s="5">
        <v>0.86796296296296294</v>
      </c>
      <c r="B19848">
        <v>5</v>
      </c>
    </row>
    <row r="19849" spans="1:2">
      <c r="A19849" s="5">
        <v>0.8680092592592592</v>
      </c>
      <c r="B19849">
        <v>5</v>
      </c>
    </row>
    <row r="19850" spans="1:2">
      <c r="A19850" s="5">
        <v>0.86802083333333335</v>
      </c>
      <c r="B19850">
        <v>5</v>
      </c>
    </row>
    <row r="19851" spans="1:2">
      <c r="A19851" s="5">
        <v>0.86809027777777781</v>
      </c>
      <c r="B19851">
        <v>20</v>
      </c>
    </row>
    <row r="19852" spans="1:2">
      <c r="A19852" s="5">
        <v>0.86810185185185185</v>
      </c>
      <c r="B19852">
        <v>5</v>
      </c>
    </row>
    <row r="19853" spans="1:2">
      <c r="A19853" s="5">
        <v>0.86814814814814811</v>
      </c>
      <c r="B19853">
        <v>5</v>
      </c>
    </row>
    <row r="19854" spans="1:2">
      <c r="A19854" s="5">
        <v>0.86815972222222226</v>
      </c>
      <c r="B19854">
        <v>15</v>
      </c>
    </row>
    <row r="19855" spans="1:2">
      <c r="A19855" s="5">
        <v>0.8681712962962963</v>
      </c>
      <c r="B19855">
        <v>5</v>
      </c>
    </row>
    <row r="19856" spans="1:2">
      <c r="A19856" s="5">
        <v>0.86821759259259268</v>
      </c>
      <c r="B19856">
        <v>5</v>
      </c>
    </row>
    <row r="19857" spans="1:2">
      <c r="A19857" s="5">
        <v>0.86822916666666661</v>
      </c>
      <c r="B19857">
        <v>5</v>
      </c>
    </row>
    <row r="19858" spans="1:2">
      <c r="A19858" s="5">
        <v>0.86829861111111117</v>
      </c>
      <c r="B19858">
        <v>10</v>
      </c>
    </row>
    <row r="19859" spans="1:2">
      <c r="A19859" s="5">
        <v>0.86833333333333329</v>
      </c>
      <c r="B19859">
        <v>15</v>
      </c>
    </row>
    <row r="19860" spans="1:2">
      <c r="A19860" s="5">
        <v>0.86839120370370371</v>
      </c>
      <c r="B19860">
        <v>5</v>
      </c>
    </row>
    <row r="19861" spans="1:2">
      <c r="A19861" s="5">
        <v>0.86840277777777775</v>
      </c>
      <c r="B19861">
        <v>5</v>
      </c>
    </row>
    <row r="19862" spans="1:2">
      <c r="A19862" s="5">
        <v>0.86843750000000008</v>
      </c>
      <c r="B19862">
        <v>10</v>
      </c>
    </row>
    <row r="19863" spans="1:2">
      <c r="A19863" s="5">
        <v>0.86844907407407401</v>
      </c>
      <c r="B19863">
        <v>13</v>
      </c>
    </row>
    <row r="19864" spans="1:2">
      <c r="A19864" s="5">
        <v>0.86846064814814816</v>
      </c>
      <c r="B19864">
        <v>5</v>
      </c>
    </row>
    <row r="19865" spans="1:2">
      <c r="A19865" s="5">
        <v>0.86849537037037028</v>
      </c>
      <c r="B19865">
        <v>5</v>
      </c>
    </row>
    <row r="19866" spans="1:2">
      <c r="A19866" s="5">
        <v>0.86854166666666666</v>
      </c>
      <c r="B19866">
        <v>5</v>
      </c>
    </row>
    <row r="19867" spans="1:2">
      <c r="A19867" s="5">
        <v>0.8685532407407407</v>
      </c>
      <c r="B19867">
        <v>10</v>
      </c>
    </row>
    <row r="19868" spans="1:2">
      <c r="A19868" s="5">
        <v>0.86856481481481485</v>
      </c>
      <c r="B19868">
        <v>10</v>
      </c>
    </row>
    <row r="19869" spans="1:2">
      <c r="A19869" s="5">
        <v>0.86857638888888899</v>
      </c>
      <c r="B19869">
        <v>5</v>
      </c>
    </row>
    <row r="19870" spans="1:2">
      <c r="A19870" s="5">
        <v>0.86861111111111111</v>
      </c>
      <c r="B19870">
        <v>5</v>
      </c>
    </row>
    <row r="19871" spans="1:2">
      <c r="A19871" s="5">
        <v>0.86862268518518526</v>
      </c>
      <c r="B19871">
        <v>5</v>
      </c>
    </row>
    <row r="19872" spans="1:2">
      <c r="A19872" s="5">
        <v>0.86866898148148142</v>
      </c>
      <c r="B19872">
        <v>5</v>
      </c>
    </row>
    <row r="19873" spans="1:2">
      <c r="A19873" s="5">
        <v>0.86868055555555557</v>
      </c>
      <c r="B19873">
        <v>16</v>
      </c>
    </row>
    <row r="19874" spans="1:2">
      <c r="A19874" s="5">
        <v>0.86869212962962961</v>
      </c>
      <c r="B19874">
        <v>5</v>
      </c>
    </row>
    <row r="19875" spans="1:2">
      <c r="A19875" s="5">
        <v>0.86871527777777768</v>
      </c>
      <c r="B19875">
        <v>5</v>
      </c>
    </row>
    <row r="19876" spans="1:2">
      <c r="A19876" s="5">
        <v>0.86873842592592598</v>
      </c>
      <c r="B19876">
        <v>5</v>
      </c>
    </row>
    <row r="19877" spans="1:2">
      <c r="A19877" s="5">
        <v>0.86875000000000002</v>
      </c>
      <c r="B19877">
        <v>5</v>
      </c>
    </row>
    <row r="19878" spans="1:2">
      <c r="A19878" s="5">
        <v>0.86878472222222225</v>
      </c>
      <c r="B19878">
        <v>5</v>
      </c>
    </row>
    <row r="19879" spans="1:2">
      <c r="A19879" s="5">
        <v>0.86883101851851852</v>
      </c>
      <c r="B19879">
        <v>5</v>
      </c>
    </row>
    <row r="19880" spans="1:2">
      <c r="A19880" s="5">
        <v>0.86888888888888882</v>
      </c>
      <c r="B19880">
        <v>5</v>
      </c>
    </row>
    <row r="19881" spans="1:2">
      <c r="A19881" s="5">
        <v>0.86890046296296297</v>
      </c>
      <c r="B19881">
        <v>10</v>
      </c>
    </row>
    <row r="19882" spans="1:2">
      <c r="A19882" s="5">
        <v>0.86894675925925924</v>
      </c>
      <c r="B19882">
        <v>10</v>
      </c>
    </row>
    <row r="19883" spans="1:2">
      <c r="A19883" s="5">
        <v>0.86895833333333339</v>
      </c>
      <c r="B19883">
        <v>5</v>
      </c>
    </row>
    <row r="19884" spans="1:2">
      <c r="A19884" s="5">
        <v>0.8689930555555555</v>
      </c>
      <c r="B19884">
        <v>16</v>
      </c>
    </row>
    <row r="19885" spans="1:2">
      <c r="A19885" s="5">
        <v>0.86900462962962965</v>
      </c>
      <c r="B19885">
        <v>5</v>
      </c>
    </row>
    <row r="19886" spans="1:2">
      <c r="A19886" s="5">
        <v>0.8690162037037038</v>
      </c>
      <c r="B19886">
        <v>5</v>
      </c>
    </row>
    <row r="19887" spans="1:2">
      <c r="A19887" s="5">
        <v>0.86905092592592592</v>
      </c>
      <c r="B19887">
        <v>10</v>
      </c>
    </row>
    <row r="19888" spans="1:2">
      <c r="A19888" s="5">
        <v>0.86906250000000007</v>
      </c>
      <c r="B19888">
        <v>10</v>
      </c>
    </row>
    <row r="19889" spans="1:2">
      <c r="A19889" s="5">
        <v>0.8690972222222223</v>
      </c>
      <c r="B19889">
        <v>10</v>
      </c>
    </row>
    <row r="19890" spans="1:2">
      <c r="A19890" s="5">
        <v>0.86912037037037038</v>
      </c>
      <c r="B19890">
        <v>5</v>
      </c>
    </row>
    <row r="19891" spans="1:2">
      <c r="A19891" s="5">
        <v>0.86913194444444442</v>
      </c>
      <c r="B19891">
        <v>5</v>
      </c>
    </row>
    <row r="19892" spans="1:2">
      <c r="A19892" s="5">
        <v>0.86914351851851857</v>
      </c>
      <c r="B19892">
        <v>5</v>
      </c>
    </row>
    <row r="19893" spans="1:2">
      <c r="A19893" s="5">
        <v>0.86915509259259249</v>
      </c>
      <c r="B19893">
        <v>15</v>
      </c>
    </row>
    <row r="19894" spans="1:2">
      <c r="A19894" s="5">
        <v>0.86916666666666664</v>
      </c>
      <c r="B19894">
        <v>5</v>
      </c>
    </row>
    <row r="19895" spans="1:2">
      <c r="A19895" s="5">
        <v>0.86921296296296291</v>
      </c>
      <c r="B19895">
        <v>5</v>
      </c>
    </row>
    <row r="19896" spans="1:2">
      <c r="A19896" s="5">
        <v>0.86922453703703706</v>
      </c>
      <c r="B19896">
        <v>11</v>
      </c>
    </row>
    <row r="19897" spans="1:2">
      <c r="A19897" s="5">
        <v>0.86923611111111121</v>
      </c>
      <c r="B19897">
        <v>5</v>
      </c>
    </row>
    <row r="19898" spans="1:2">
      <c r="A19898" s="5">
        <v>0.86924768518518514</v>
      </c>
      <c r="B19898">
        <v>5</v>
      </c>
    </row>
    <row r="19899" spans="1:2">
      <c r="A19899" s="5">
        <v>0.86927083333333333</v>
      </c>
      <c r="B19899">
        <v>5</v>
      </c>
    </row>
    <row r="19900" spans="1:2">
      <c r="A19900" s="5">
        <v>0.86932870370370363</v>
      </c>
      <c r="B19900">
        <v>5</v>
      </c>
    </row>
    <row r="19901" spans="1:2">
      <c r="A19901" s="5">
        <v>0.86934027777777778</v>
      </c>
      <c r="B19901">
        <v>5</v>
      </c>
    </row>
    <row r="19902" spans="1:2">
      <c r="A19902" s="5">
        <v>0.86936342592592597</v>
      </c>
      <c r="B19902">
        <v>5</v>
      </c>
    </row>
    <row r="19903" spans="1:2">
      <c r="A19903" s="5">
        <v>0.8693749999999999</v>
      </c>
      <c r="B19903">
        <v>5</v>
      </c>
    </row>
    <row r="19904" spans="1:2">
      <c r="A19904" s="5">
        <v>0.86942129629629628</v>
      </c>
      <c r="B19904">
        <v>5</v>
      </c>
    </row>
    <row r="19905" spans="1:2">
      <c r="A19905" s="5">
        <v>0.86943287037037031</v>
      </c>
      <c r="B19905">
        <v>5</v>
      </c>
    </row>
    <row r="19906" spans="1:2">
      <c r="A19906" s="5">
        <v>0.86944444444444446</v>
      </c>
      <c r="B19906">
        <v>5</v>
      </c>
    </row>
    <row r="19907" spans="1:2">
      <c r="A19907" s="5">
        <v>0.86945601851851861</v>
      </c>
      <c r="B19907">
        <v>5</v>
      </c>
    </row>
    <row r="19908" spans="1:2">
      <c r="A19908" s="5">
        <v>0.86950231481481488</v>
      </c>
      <c r="B19908">
        <v>5</v>
      </c>
    </row>
    <row r="19909" spans="1:2">
      <c r="A19909" s="5">
        <v>0.86951388888888881</v>
      </c>
      <c r="B19909">
        <v>5</v>
      </c>
    </row>
    <row r="19910" spans="1:2">
      <c r="A19910" s="5">
        <v>0.86954861111111104</v>
      </c>
      <c r="B19910">
        <v>11</v>
      </c>
    </row>
    <row r="19911" spans="1:2">
      <c r="A19911" s="5">
        <v>0.86960648148148145</v>
      </c>
      <c r="B19911">
        <v>5</v>
      </c>
    </row>
    <row r="19912" spans="1:2">
      <c r="A19912" s="5">
        <v>0.8696180555555556</v>
      </c>
      <c r="B19912">
        <v>10</v>
      </c>
    </row>
    <row r="19913" spans="1:2">
      <c r="A19913" s="5">
        <v>0.86967592592592602</v>
      </c>
      <c r="B19913">
        <v>5</v>
      </c>
    </row>
    <row r="19914" spans="1:2">
      <c r="A19914" s="5">
        <v>0.8696990740740741</v>
      </c>
      <c r="B19914">
        <v>10</v>
      </c>
    </row>
    <row r="19915" spans="1:2">
      <c r="A19915" s="5">
        <v>0.86973379629629621</v>
      </c>
      <c r="B19915">
        <v>5</v>
      </c>
    </row>
    <row r="19916" spans="1:2">
      <c r="A19916" s="5">
        <v>0.86976851851851855</v>
      </c>
      <c r="B19916">
        <v>6</v>
      </c>
    </row>
    <row r="19917" spans="1:2">
      <c r="A19917" s="5">
        <v>0.86981481481481471</v>
      </c>
      <c r="B19917">
        <v>5</v>
      </c>
    </row>
    <row r="19918" spans="1:2">
      <c r="A19918" s="5">
        <v>0.86983796296296301</v>
      </c>
      <c r="B19918">
        <v>10</v>
      </c>
    </row>
    <row r="19919" spans="1:2">
      <c r="A19919" s="5">
        <v>0.86987268518518512</v>
      </c>
      <c r="B19919">
        <v>10</v>
      </c>
    </row>
    <row r="19920" spans="1:2">
      <c r="A19920" s="5">
        <v>0.86988425925925927</v>
      </c>
      <c r="B19920">
        <v>5</v>
      </c>
    </row>
    <row r="19921" spans="1:2">
      <c r="A19921" s="5">
        <v>0.86993055555555554</v>
      </c>
      <c r="B19921">
        <v>5</v>
      </c>
    </row>
    <row r="19922" spans="1:2">
      <c r="A19922" s="5">
        <v>0.86996527777777777</v>
      </c>
      <c r="B19922">
        <v>7</v>
      </c>
    </row>
    <row r="19923" spans="1:2">
      <c r="A19923" s="5">
        <v>0.86997685185185192</v>
      </c>
      <c r="B19923">
        <v>5</v>
      </c>
    </row>
    <row r="19924" spans="1:2">
      <c r="A19924" s="5">
        <v>0.86998842592592596</v>
      </c>
      <c r="B19924">
        <v>5</v>
      </c>
    </row>
    <row r="19925" spans="1:2">
      <c r="A19925" s="5">
        <v>0.87004629629629626</v>
      </c>
      <c r="B19925">
        <v>5</v>
      </c>
    </row>
    <row r="19926" spans="1:2">
      <c r="A19926" s="5">
        <v>0.87008101851851849</v>
      </c>
      <c r="B19926">
        <v>5</v>
      </c>
    </row>
    <row r="19927" spans="1:2">
      <c r="A19927" s="5">
        <v>0.87012731481481476</v>
      </c>
      <c r="B19927">
        <v>5</v>
      </c>
    </row>
    <row r="19928" spans="1:2">
      <c r="A19928" s="5">
        <v>0.87013888888888891</v>
      </c>
      <c r="B19928">
        <v>5</v>
      </c>
    </row>
    <row r="19929" spans="1:2">
      <c r="A19929" s="5">
        <v>0.87015046296296295</v>
      </c>
      <c r="B19929">
        <v>5</v>
      </c>
    </row>
    <row r="19930" spans="1:2">
      <c r="A19930" s="5">
        <v>0.87018518518518517</v>
      </c>
      <c r="B19930">
        <v>5</v>
      </c>
    </row>
    <row r="19931" spans="1:2">
      <c r="A19931" s="5">
        <v>0.87019675925925932</v>
      </c>
      <c r="B19931">
        <v>5</v>
      </c>
    </row>
    <row r="19932" spans="1:2">
      <c r="A19932" s="5">
        <v>0.87023148148148144</v>
      </c>
      <c r="B19932">
        <v>10</v>
      </c>
    </row>
    <row r="19933" spans="1:2">
      <c r="A19933" s="5">
        <v>0.87027777777777782</v>
      </c>
      <c r="B19933">
        <v>5</v>
      </c>
    </row>
    <row r="19934" spans="1:2">
      <c r="A19934" s="5">
        <v>0.87030092592592589</v>
      </c>
      <c r="B19934">
        <v>5</v>
      </c>
    </row>
    <row r="19935" spans="1:2">
      <c r="A19935" s="5">
        <v>0.87032407407407408</v>
      </c>
      <c r="B19935">
        <v>5</v>
      </c>
    </row>
    <row r="19936" spans="1:2">
      <c r="A19936" s="5">
        <v>0.87033564814814823</v>
      </c>
      <c r="B19936">
        <v>5</v>
      </c>
    </row>
    <row r="19937" spans="1:2">
      <c r="A19937" s="5">
        <v>0.87034722222222216</v>
      </c>
      <c r="B19937">
        <v>5</v>
      </c>
    </row>
    <row r="19938" spans="1:2">
      <c r="A19938" s="5">
        <v>0.87043981481481481</v>
      </c>
      <c r="B19938">
        <v>5</v>
      </c>
    </row>
    <row r="19939" spans="1:2">
      <c r="A19939" s="5">
        <v>0.87047453703703714</v>
      </c>
      <c r="B19939">
        <v>10</v>
      </c>
    </row>
    <row r="19940" spans="1:2">
      <c r="A19940" s="5">
        <v>0.87050925925925926</v>
      </c>
      <c r="B19940">
        <v>5</v>
      </c>
    </row>
    <row r="19941" spans="1:2">
      <c r="A19941" s="5">
        <v>0.87054398148148149</v>
      </c>
      <c r="B19941">
        <v>6</v>
      </c>
    </row>
    <row r="19942" spans="1:2">
      <c r="A19942" s="5">
        <v>0.87055555555555564</v>
      </c>
      <c r="B19942">
        <v>5</v>
      </c>
    </row>
    <row r="19943" spans="1:2">
      <c r="A19943" s="5">
        <v>0.87061342592592583</v>
      </c>
      <c r="B19943">
        <v>111</v>
      </c>
    </row>
    <row r="19944" spans="1:2">
      <c r="A19944" s="5">
        <v>0.87062499999999998</v>
      </c>
      <c r="B19944">
        <v>5</v>
      </c>
    </row>
    <row r="19945" spans="1:2">
      <c r="A19945" s="5">
        <v>0.87064814814814817</v>
      </c>
      <c r="B19945">
        <v>5</v>
      </c>
    </row>
    <row r="19946" spans="1:2">
      <c r="A19946" s="5">
        <v>0.87067129629629625</v>
      </c>
      <c r="B19946">
        <v>5</v>
      </c>
    </row>
    <row r="19947" spans="1:2">
      <c r="A19947" s="5">
        <v>0.8706828703703704</v>
      </c>
      <c r="B19947">
        <v>5</v>
      </c>
    </row>
    <row r="19948" spans="1:2">
      <c r="A19948" s="5">
        <v>0.87069444444444455</v>
      </c>
      <c r="B19948">
        <v>5</v>
      </c>
    </row>
    <row r="19949" spans="1:2">
      <c r="A19949" s="5">
        <v>0.87071759259259263</v>
      </c>
      <c r="B19949">
        <v>5</v>
      </c>
    </row>
    <row r="19950" spans="1:2">
      <c r="A19950" s="5">
        <v>0.87075231481481474</v>
      </c>
      <c r="B19950">
        <v>5</v>
      </c>
    </row>
    <row r="19951" spans="1:2">
      <c r="A19951" s="5">
        <v>0.87081018518518516</v>
      </c>
      <c r="B19951">
        <v>5</v>
      </c>
    </row>
    <row r="19952" spans="1:2">
      <c r="A19952" s="5">
        <v>0.87082175925925931</v>
      </c>
      <c r="B19952">
        <v>5</v>
      </c>
    </row>
    <row r="19953" spans="1:2">
      <c r="A19953" s="5">
        <v>0.87083333333333324</v>
      </c>
      <c r="B19953">
        <v>5</v>
      </c>
    </row>
    <row r="19954" spans="1:2">
      <c r="A19954" s="5">
        <v>0.87084490740740739</v>
      </c>
      <c r="B19954">
        <v>6</v>
      </c>
    </row>
    <row r="19955" spans="1:2">
      <c r="A19955" s="5">
        <v>0.87086805555555558</v>
      </c>
      <c r="B19955">
        <v>14</v>
      </c>
    </row>
    <row r="19956" spans="1:2">
      <c r="A19956" s="5">
        <v>0.87089120370370365</v>
      </c>
      <c r="B19956">
        <v>5</v>
      </c>
    </row>
    <row r="19957" spans="1:2">
      <c r="A19957" s="5">
        <v>0.8709027777777778</v>
      </c>
      <c r="B19957">
        <v>5</v>
      </c>
    </row>
    <row r="19958" spans="1:2">
      <c r="A19958" s="5">
        <v>0.87093750000000003</v>
      </c>
      <c r="B19958">
        <v>5</v>
      </c>
    </row>
    <row r="19959" spans="1:2">
      <c r="A19959" s="5">
        <v>0.87094907407407407</v>
      </c>
      <c r="B19959">
        <v>5</v>
      </c>
    </row>
    <row r="19960" spans="1:2">
      <c r="A19960" s="5">
        <v>0.87096064814814811</v>
      </c>
      <c r="B19960">
        <v>10</v>
      </c>
    </row>
    <row r="19961" spans="1:2">
      <c r="A19961" s="5">
        <v>0.87097222222222215</v>
      </c>
      <c r="B19961">
        <v>5</v>
      </c>
    </row>
    <row r="19962" spans="1:2">
      <c r="A19962" s="5">
        <v>0.8709837962962963</v>
      </c>
      <c r="B19962">
        <v>10</v>
      </c>
    </row>
    <row r="19963" spans="1:2">
      <c r="A19963" s="5">
        <v>0.87104166666666671</v>
      </c>
      <c r="B19963">
        <v>5</v>
      </c>
    </row>
    <row r="19964" spans="1:2">
      <c r="A19964" s="5">
        <v>0.87106481481481479</v>
      </c>
      <c r="B19964">
        <v>13</v>
      </c>
    </row>
    <row r="19965" spans="1:2">
      <c r="A19965" s="5">
        <v>0.87107638888888894</v>
      </c>
      <c r="B19965">
        <v>5</v>
      </c>
    </row>
    <row r="19966" spans="1:2">
      <c r="A19966" s="5">
        <v>0.87115740740740744</v>
      </c>
      <c r="B19966">
        <v>5</v>
      </c>
    </row>
    <row r="19967" spans="1:2">
      <c r="A19967" s="5">
        <v>0.87118055555555562</v>
      </c>
      <c r="B19967">
        <v>5</v>
      </c>
    </row>
    <row r="19968" spans="1:2">
      <c r="A19968" s="5">
        <v>0.87122685185185189</v>
      </c>
      <c r="B19968">
        <v>10</v>
      </c>
    </row>
    <row r="19969" spans="1:2">
      <c r="A19969" s="5">
        <v>0.87124999999999997</v>
      </c>
      <c r="B19969">
        <v>5</v>
      </c>
    </row>
    <row r="19970" spans="1:2">
      <c r="A19970" s="5">
        <v>0.87130787037037039</v>
      </c>
      <c r="B19970">
        <v>6</v>
      </c>
    </row>
    <row r="19971" spans="1:2">
      <c r="A19971" s="5">
        <v>0.87133101851851846</v>
      </c>
      <c r="B19971">
        <v>5</v>
      </c>
    </row>
    <row r="19972" spans="1:2">
      <c r="A19972" s="5">
        <v>0.87137731481481484</v>
      </c>
      <c r="B19972">
        <v>5</v>
      </c>
    </row>
    <row r="19973" spans="1:2">
      <c r="A19973" s="5">
        <v>0.87140046296296303</v>
      </c>
      <c r="B19973">
        <v>16</v>
      </c>
    </row>
    <row r="19974" spans="1:2">
      <c r="A19974" s="5">
        <v>0.8714467592592593</v>
      </c>
      <c r="B19974">
        <v>10</v>
      </c>
    </row>
    <row r="19975" spans="1:2">
      <c r="A19975" s="5">
        <v>0.87146990740740737</v>
      </c>
      <c r="B19975">
        <v>5</v>
      </c>
    </row>
    <row r="19976" spans="1:2">
      <c r="A19976" s="5">
        <v>0.87149305555555545</v>
      </c>
      <c r="B19976">
        <v>5</v>
      </c>
    </row>
    <row r="19977" spans="1:2">
      <c r="A19977" s="5">
        <v>0.8715046296296296</v>
      </c>
      <c r="B19977">
        <v>5</v>
      </c>
    </row>
    <row r="19978" spans="1:2">
      <c r="A19978" s="5">
        <v>0.87156250000000002</v>
      </c>
      <c r="B19978">
        <v>6</v>
      </c>
    </row>
    <row r="19979" spans="1:2">
      <c r="A19979" s="5">
        <v>0.8715856481481481</v>
      </c>
      <c r="B19979">
        <v>5</v>
      </c>
    </row>
    <row r="19980" spans="1:2">
      <c r="A19980" s="5">
        <v>0.87162037037037043</v>
      </c>
      <c r="B19980">
        <v>5</v>
      </c>
    </row>
    <row r="19981" spans="1:2">
      <c r="A19981" s="5">
        <v>0.87164351851851851</v>
      </c>
      <c r="B19981">
        <v>5</v>
      </c>
    </row>
    <row r="19982" spans="1:2">
      <c r="A19982" s="5">
        <v>0.87165509259259266</v>
      </c>
      <c r="B19982">
        <v>5</v>
      </c>
    </row>
    <row r="19983" spans="1:2">
      <c r="A19983" s="5">
        <v>0.8716666666666667</v>
      </c>
      <c r="B19983">
        <v>5</v>
      </c>
    </row>
    <row r="19984" spans="1:2">
      <c r="A19984" s="5">
        <v>0.87167824074074074</v>
      </c>
      <c r="B19984">
        <v>5</v>
      </c>
    </row>
    <row r="19985" spans="1:2">
      <c r="A19985" s="5">
        <v>0.87168981481481478</v>
      </c>
      <c r="B19985">
        <v>10</v>
      </c>
    </row>
    <row r="19986" spans="1:2">
      <c r="A19986" s="5">
        <v>0.87172453703703701</v>
      </c>
      <c r="B19986">
        <v>5</v>
      </c>
    </row>
    <row r="19987" spans="1:2">
      <c r="A19987" s="5">
        <v>0.87173611111111116</v>
      </c>
      <c r="B19987">
        <v>5</v>
      </c>
    </row>
    <row r="19988" spans="1:2">
      <c r="A19988" s="5">
        <v>0.87174768518518519</v>
      </c>
      <c r="B19988">
        <v>5</v>
      </c>
    </row>
    <row r="19989" spans="1:2">
      <c r="A19989" s="5">
        <v>0.87179398148148157</v>
      </c>
      <c r="B19989">
        <v>5</v>
      </c>
    </row>
    <row r="19990" spans="1:2">
      <c r="A19990" s="5">
        <v>0.87181712962962965</v>
      </c>
      <c r="B19990">
        <v>15</v>
      </c>
    </row>
    <row r="19991" spans="1:2">
      <c r="A19991" s="5">
        <v>0.87185185185185177</v>
      </c>
      <c r="B19991">
        <v>5</v>
      </c>
    </row>
    <row r="19992" spans="1:2">
      <c r="A19992" s="5">
        <v>0.87186342592592592</v>
      </c>
      <c r="B19992">
        <v>6</v>
      </c>
    </row>
    <row r="19993" spans="1:2">
      <c r="A19993" s="5">
        <v>0.87187500000000007</v>
      </c>
      <c r="B19993">
        <v>5</v>
      </c>
    </row>
    <row r="19994" spans="1:2">
      <c r="A19994" s="5">
        <v>0.87188657407407411</v>
      </c>
      <c r="B19994">
        <v>10</v>
      </c>
    </row>
    <row r="19995" spans="1:2">
      <c r="A19995" s="5">
        <v>0.87189814814814814</v>
      </c>
      <c r="B19995">
        <v>5</v>
      </c>
    </row>
    <row r="19996" spans="1:2">
      <c r="A19996" s="5">
        <v>0.87195601851851856</v>
      </c>
      <c r="B19996">
        <v>5</v>
      </c>
    </row>
    <row r="19997" spans="1:2">
      <c r="A19997" s="5">
        <v>0.87200231481481483</v>
      </c>
      <c r="B19997">
        <v>5</v>
      </c>
    </row>
    <row r="19998" spans="1:2">
      <c r="A19998" s="5">
        <v>0.87203703703703705</v>
      </c>
      <c r="B19998">
        <v>10</v>
      </c>
    </row>
    <row r="19999" spans="1:2">
      <c r="A19999" s="5">
        <v>0.87206018518518524</v>
      </c>
      <c r="B19999">
        <v>6</v>
      </c>
    </row>
    <row r="20000" spans="1:2">
      <c r="A20000" s="5">
        <v>0.87207175925925917</v>
      </c>
      <c r="B20000">
        <v>5</v>
      </c>
    </row>
    <row r="20001" spans="1:2">
      <c r="A20001" s="5">
        <v>0.87211805555555555</v>
      </c>
      <c r="B20001">
        <v>5</v>
      </c>
    </row>
    <row r="20002" spans="1:2">
      <c r="A20002" s="5">
        <v>0.87214120370370374</v>
      </c>
      <c r="B20002">
        <v>10</v>
      </c>
    </row>
    <row r="20003" spans="1:2">
      <c r="A20003" s="5">
        <v>0.87215277777777767</v>
      </c>
      <c r="B20003">
        <v>5</v>
      </c>
    </row>
    <row r="20004" spans="1:2">
      <c r="A20004" s="5">
        <v>0.87219907407407404</v>
      </c>
      <c r="B20004">
        <v>5</v>
      </c>
    </row>
    <row r="20005" spans="1:2">
      <c r="A20005" s="5">
        <v>0.87222222222222223</v>
      </c>
      <c r="B20005">
        <v>5</v>
      </c>
    </row>
    <row r="20006" spans="1:2">
      <c r="A20006" s="5">
        <v>0.87223379629629638</v>
      </c>
      <c r="B20006">
        <v>5</v>
      </c>
    </row>
    <row r="20007" spans="1:2">
      <c r="A20007" s="5">
        <v>0.87225694444444446</v>
      </c>
      <c r="B20007">
        <v>5</v>
      </c>
    </row>
    <row r="20008" spans="1:2">
      <c r="A20008" s="5">
        <v>0.8722685185185185</v>
      </c>
      <c r="B20008">
        <v>6</v>
      </c>
    </row>
    <row r="20009" spans="1:2">
      <c r="A20009" s="5">
        <v>0.87231481481481488</v>
      </c>
      <c r="B20009">
        <v>5</v>
      </c>
    </row>
    <row r="20010" spans="1:2">
      <c r="A20010" s="5">
        <v>0.87233796296296295</v>
      </c>
      <c r="B20010">
        <v>5</v>
      </c>
    </row>
    <row r="20011" spans="1:2">
      <c r="A20011" s="5">
        <v>0.87234953703703699</v>
      </c>
      <c r="B20011">
        <v>5</v>
      </c>
    </row>
    <row r="20012" spans="1:2">
      <c r="A20012" s="5">
        <v>0.87239583333333337</v>
      </c>
      <c r="B20012">
        <v>5</v>
      </c>
    </row>
    <row r="20013" spans="1:2">
      <c r="A20013" s="5">
        <v>0.87243055555555549</v>
      </c>
      <c r="B20013">
        <v>5</v>
      </c>
    </row>
    <row r="20014" spans="1:2">
      <c r="A20014" s="5">
        <v>0.87246527777777771</v>
      </c>
      <c r="B20014">
        <v>5</v>
      </c>
    </row>
    <row r="20015" spans="1:2">
      <c r="A20015" s="5">
        <v>0.87250000000000005</v>
      </c>
      <c r="B20015">
        <v>10</v>
      </c>
    </row>
    <row r="20016" spans="1:2">
      <c r="A20016" s="5">
        <v>0.87252314814814813</v>
      </c>
      <c r="B20016">
        <v>5</v>
      </c>
    </row>
    <row r="20017" spans="1:2">
      <c r="A20017" s="5">
        <v>0.87258101851851855</v>
      </c>
      <c r="B20017">
        <v>5</v>
      </c>
    </row>
    <row r="20018" spans="1:2">
      <c r="A20018" s="5">
        <v>0.8725925925925927</v>
      </c>
      <c r="B20018">
        <v>5</v>
      </c>
    </row>
    <row r="20019" spans="1:2">
      <c r="A20019" s="5">
        <v>0.87262731481481481</v>
      </c>
      <c r="B20019">
        <v>5</v>
      </c>
    </row>
    <row r="20020" spans="1:2">
      <c r="A20020" s="5">
        <v>0.87263888888888896</v>
      </c>
      <c r="B20020">
        <v>5</v>
      </c>
    </row>
    <row r="20021" spans="1:2">
      <c r="A20021" s="5">
        <v>0.87265046296296289</v>
      </c>
      <c r="B20021">
        <v>5</v>
      </c>
    </row>
    <row r="20022" spans="1:2">
      <c r="A20022" s="5">
        <v>0.87270833333333331</v>
      </c>
      <c r="B20022">
        <v>10</v>
      </c>
    </row>
    <row r="20023" spans="1:2">
      <c r="A20023" s="5">
        <v>0.87274305555555554</v>
      </c>
      <c r="B20023">
        <v>5</v>
      </c>
    </row>
    <row r="20024" spans="1:2">
      <c r="A20024" s="5">
        <v>0.8727893518518518</v>
      </c>
      <c r="B20024">
        <v>5</v>
      </c>
    </row>
    <row r="20025" spans="1:2">
      <c r="A20025" s="5">
        <v>0.8728125000000001</v>
      </c>
      <c r="B20025">
        <v>10</v>
      </c>
    </row>
    <row r="20026" spans="1:2">
      <c r="A20026" s="5">
        <v>0.87282407407407403</v>
      </c>
      <c r="B20026">
        <v>6</v>
      </c>
    </row>
    <row r="20027" spans="1:2">
      <c r="A20027" s="5">
        <v>0.87283564814814818</v>
      </c>
      <c r="B20027">
        <v>5</v>
      </c>
    </row>
    <row r="20028" spans="1:2">
      <c r="A20028" s="5">
        <v>0.87285879629629637</v>
      </c>
      <c r="B20028">
        <v>5</v>
      </c>
    </row>
    <row r="20029" spans="1:2">
      <c r="A20029" s="5">
        <v>0.87291666666666667</v>
      </c>
      <c r="B20029">
        <v>10</v>
      </c>
    </row>
    <row r="20030" spans="1:2">
      <c r="A20030" s="5">
        <v>0.87292824074074071</v>
      </c>
      <c r="B20030">
        <v>5</v>
      </c>
    </row>
    <row r="20031" spans="1:2">
      <c r="A20031" s="5">
        <v>0.87293981481481486</v>
      </c>
      <c r="B20031">
        <v>5</v>
      </c>
    </row>
    <row r="20032" spans="1:2">
      <c r="A20032" s="5">
        <v>0.87298611111111113</v>
      </c>
      <c r="B20032">
        <v>8</v>
      </c>
    </row>
    <row r="20033" spans="1:2">
      <c r="A20033" s="5">
        <v>0.87302083333333336</v>
      </c>
      <c r="B20033">
        <v>5</v>
      </c>
    </row>
    <row r="20034" spans="1:2">
      <c r="A20034" s="5">
        <v>0.87304398148148143</v>
      </c>
      <c r="B20034">
        <v>5</v>
      </c>
    </row>
    <row r="20035" spans="1:2">
      <c r="A20035" s="5">
        <v>0.87306712962962962</v>
      </c>
      <c r="B20035">
        <v>5</v>
      </c>
    </row>
    <row r="20036" spans="1:2">
      <c r="A20036" s="5">
        <v>0.8730902777777777</v>
      </c>
      <c r="B20036">
        <v>5</v>
      </c>
    </row>
    <row r="20037" spans="1:2">
      <c r="A20037" s="5">
        <v>0.87314814814814812</v>
      </c>
      <c r="B20037">
        <v>5</v>
      </c>
    </row>
    <row r="20038" spans="1:2">
      <c r="A20038" s="5">
        <v>0.8731944444444445</v>
      </c>
      <c r="B20038">
        <v>6</v>
      </c>
    </row>
    <row r="20039" spans="1:2">
      <c r="A20039" s="5">
        <v>0.87324074074074076</v>
      </c>
      <c r="B20039">
        <v>5</v>
      </c>
    </row>
    <row r="20040" spans="1:2">
      <c r="A20040" s="5">
        <v>0.87326388888888884</v>
      </c>
      <c r="B20040">
        <v>5</v>
      </c>
    </row>
    <row r="20041" spans="1:2">
      <c r="A20041" s="5">
        <v>0.87332175925925926</v>
      </c>
      <c r="B20041">
        <v>10</v>
      </c>
    </row>
    <row r="20042" spans="1:2">
      <c r="A20042" s="5">
        <v>0.87340277777777775</v>
      </c>
      <c r="B20042">
        <v>5</v>
      </c>
    </row>
    <row r="20043" spans="1:2">
      <c r="A20043" s="5">
        <v>0.8734143518518519</v>
      </c>
      <c r="B20043">
        <v>11</v>
      </c>
    </row>
    <row r="20044" spans="1:2">
      <c r="A20044" s="5">
        <v>0.87346064814814817</v>
      </c>
      <c r="B20044">
        <v>5</v>
      </c>
    </row>
    <row r="20045" spans="1:2">
      <c r="A20045" s="5">
        <v>0.87354166666666666</v>
      </c>
      <c r="B20045">
        <v>5</v>
      </c>
    </row>
    <row r="20046" spans="1:2">
      <c r="A20046" s="5">
        <v>0.87355324074074081</v>
      </c>
      <c r="B20046">
        <v>5</v>
      </c>
    </row>
    <row r="20047" spans="1:2">
      <c r="A20047" s="5">
        <v>0.87357638888888889</v>
      </c>
      <c r="B20047">
        <v>5</v>
      </c>
    </row>
    <row r="20048" spans="1:2">
      <c r="A20048" s="5">
        <v>0.87358796296296293</v>
      </c>
      <c r="B20048">
        <v>5</v>
      </c>
    </row>
    <row r="20049" spans="1:2">
      <c r="A20049" s="5">
        <v>0.87359953703703708</v>
      </c>
      <c r="B20049">
        <v>5</v>
      </c>
    </row>
    <row r="20050" spans="1:2">
      <c r="A20050" s="5">
        <v>0.87361111111111101</v>
      </c>
      <c r="B20050">
        <v>5</v>
      </c>
    </row>
    <row r="20051" spans="1:2">
      <c r="A20051" s="5">
        <v>0.87364583333333334</v>
      </c>
      <c r="B20051">
        <v>10</v>
      </c>
    </row>
    <row r="20052" spans="1:2">
      <c r="A20052" s="5">
        <v>0.87370370370370365</v>
      </c>
      <c r="B20052">
        <v>5</v>
      </c>
    </row>
    <row r="20053" spans="1:2">
      <c r="A20053" s="5">
        <v>0.8737152777777778</v>
      </c>
      <c r="B20053">
        <v>5</v>
      </c>
    </row>
    <row r="20054" spans="1:2">
      <c r="A20054" s="5">
        <v>0.87372685185185184</v>
      </c>
      <c r="B20054">
        <v>5</v>
      </c>
    </row>
    <row r="20055" spans="1:2">
      <c r="A20055" s="5">
        <v>0.87374999999999992</v>
      </c>
      <c r="B20055">
        <v>5</v>
      </c>
    </row>
    <row r="20056" spans="1:2">
      <c r="A20056" s="5">
        <v>0.87377314814814822</v>
      </c>
      <c r="B20056">
        <v>5</v>
      </c>
    </row>
    <row r="20057" spans="1:2">
      <c r="A20057" s="5">
        <v>0.87380787037037033</v>
      </c>
      <c r="B20057">
        <v>10</v>
      </c>
    </row>
    <row r="20058" spans="1:2">
      <c r="A20058" s="5">
        <v>0.87385416666666671</v>
      </c>
      <c r="B20058">
        <v>11</v>
      </c>
    </row>
    <row r="20059" spans="1:2">
      <c r="A20059" s="5">
        <v>0.87387731481481479</v>
      </c>
      <c r="B20059">
        <v>5</v>
      </c>
    </row>
    <row r="20060" spans="1:2">
      <c r="A20060" s="5">
        <v>0.87391203703703713</v>
      </c>
      <c r="B20060">
        <v>10</v>
      </c>
    </row>
    <row r="20061" spans="1:2">
      <c r="A20061" s="5">
        <v>0.87399305555555562</v>
      </c>
      <c r="B20061">
        <v>5</v>
      </c>
    </row>
    <row r="20062" spans="1:2">
      <c r="A20062" s="5">
        <v>0.8740162037037037</v>
      </c>
      <c r="B20062">
        <v>5</v>
      </c>
    </row>
    <row r="20063" spans="1:2">
      <c r="A20063" s="5">
        <v>0.87402777777777774</v>
      </c>
      <c r="B20063">
        <v>5</v>
      </c>
    </row>
    <row r="20064" spans="1:2">
      <c r="A20064" s="5">
        <v>0.87406249999999996</v>
      </c>
      <c r="B20064">
        <v>10</v>
      </c>
    </row>
    <row r="20065" spans="1:2">
      <c r="A20065" s="5">
        <v>0.87407407407407411</v>
      </c>
      <c r="B20065">
        <v>15</v>
      </c>
    </row>
    <row r="20066" spans="1:2">
      <c r="A20066" s="5">
        <v>0.87413194444444453</v>
      </c>
      <c r="B20066">
        <v>5</v>
      </c>
    </row>
    <row r="20067" spans="1:2">
      <c r="A20067" s="5">
        <v>0.87415509259259261</v>
      </c>
      <c r="B20067">
        <v>5</v>
      </c>
    </row>
    <row r="20068" spans="1:2">
      <c r="A20068" s="5">
        <v>0.8741782407407408</v>
      </c>
      <c r="B20068">
        <v>10</v>
      </c>
    </row>
    <row r="20069" spans="1:2">
      <c r="A20069" s="5">
        <v>0.87422453703703706</v>
      </c>
      <c r="B20069">
        <v>5</v>
      </c>
    </row>
    <row r="20070" spans="1:2">
      <c r="A20070" s="5">
        <v>0.8742361111111111</v>
      </c>
      <c r="B20070">
        <v>10</v>
      </c>
    </row>
    <row r="20071" spans="1:2">
      <c r="A20071" s="5">
        <v>0.87425925925925929</v>
      </c>
      <c r="B20071">
        <v>5</v>
      </c>
    </row>
    <row r="20072" spans="1:2">
      <c r="A20072" s="5">
        <v>0.87432870370370364</v>
      </c>
      <c r="B20072">
        <v>5</v>
      </c>
    </row>
    <row r="20073" spans="1:2">
      <c r="A20073" s="5">
        <v>0.87435185185185194</v>
      </c>
      <c r="B20073">
        <v>10</v>
      </c>
    </row>
    <row r="20074" spans="1:2">
      <c r="A20074" s="5">
        <v>0.87437500000000001</v>
      </c>
      <c r="B20074">
        <v>5</v>
      </c>
    </row>
    <row r="20075" spans="1:2">
      <c r="A20075" s="5">
        <v>0.87444444444444447</v>
      </c>
      <c r="B20075">
        <v>5</v>
      </c>
    </row>
    <row r="20076" spans="1:2">
      <c r="A20076" s="5">
        <v>0.87446759259259255</v>
      </c>
      <c r="B20076">
        <v>5</v>
      </c>
    </row>
    <row r="20077" spans="1:2">
      <c r="A20077" s="5">
        <v>0.87450231481481477</v>
      </c>
      <c r="B20077">
        <v>5</v>
      </c>
    </row>
    <row r="20078" spans="1:2">
      <c r="A20078" s="5">
        <v>0.87451388888888892</v>
      </c>
      <c r="B20078">
        <v>5</v>
      </c>
    </row>
    <row r="20079" spans="1:2">
      <c r="A20079" s="5">
        <v>0.87452546296296296</v>
      </c>
      <c r="B20079">
        <v>5</v>
      </c>
    </row>
    <row r="20080" spans="1:2">
      <c r="A20080" s="5">
        <v>0.874537037037037</v>
      </c>
      <c r="B20080">
        <v>5</v>
      </c>
    </row>
    <row r="20081" spans="1:2">
      <c r="A20081" s="5">
        <v>0.87458333333333327</v>
      </c>
      <c r="B20081">
        <v>5</v>
      </c>
    </row>
    <row r="20082" spans="1:2">
      <c r="A20082" s="5">
        <v>0.87461805555555561</v>
      </c>
      <c r="B20082">
        <v>15</v>
      </c>
    </row>
    <row r="20083" spans="1:2">
      <c r="A20083" s="5">
        <v>0.87462962962962953</v>
      </c>
      <c r="B20083">
        <v>5</v>
      </c>
    </row>
    <row r="20084" spans="1:2">
      <c r="A20084" s="5">
        <v>0.87465277777777783</v>
      </c>
      <c r="B20084">
        <v>5</v>
      </c>
    </row>
    <row r="20085" spans="1:2">
      <c r="A20085" s="5">
        <v>0.87471064814814825</v>
      </c>
      <c r="B20085">
        <v>10</v>
      </c>
    </row>
    <row r="20086" spans="1:2">
      <c r="A20086" s="5">
        <v>0.87474537037037037</v>
      </c>
      <c r="B20086">
        <v>5</v>
      </c>
    </row>
    <row r="20087" spans="1:2">
      <c r="A20087" s="5">
        <v>0.87476851851851845</v>
      </c>
      <c r="B20087">
        <v>10</v>
      </c>
    </row>
    <row r="20088" spans="1:2">
      <c r="A20088" s="5">
        <v>0.87487268518518524</v>
      </c>
      <c r="B20088">
        <v>5</v>
      </c>
    </row>
    <row r="20089" spans="1:2">
      <c r="A20089" s="5">
        <v>0.87490740740740736</v>
      </c>
      <c r="B20089">
        <v>5</v>
      </c>
    </row>
    <row r="20090" spans="1:2">
      <c r="A20090" s="5">
        <v>0.87491898148148151</v>
      </c>
      <c r="B20090">
        <v>5</v>
      </c>
    </row>
    <row r="20091" spans="1:2">
      <c r="A20091" s="5">
        <v>0.87493055555555566</v>
      </c>
      <c r="B20091">
        <v>5</v>
      </c>
    </row>
    <row r="20092" spans="1:2">
      <c r="A20092" s="5">
        <v>0.87495370370370373</v>
      </c>
      <c r="B20092">
        <v>5</v>
      </c>
    </row>
    <row r="20093" spans="1:2">
      <c r="A20093" s="5">
        <v>0.87504629629629627</v>
      </c>
      <c r="B20093">
        <v>10</v>
      </c>
    </row>
    <row r="20094" spans="1:2">
      <c r="A20094" s="5">
        <v>0.87505787037037042</v>
      </c>
      <c r="B20094">
        <v>5</v>
      </c>
    </row>
    <row r="20095" spans="1:2">
      <c r="A20095" s="5">
        <v>0.87506944444444434</v>
      </c>
      <c r="B20095">
        <v>5</v>
      </c>
    </row>
    <row r="20096" spans="1:2">
      <c r="A20096" s="5">
        <v>0.87509259259259264</v>
      </c>
      <c r="B20096">
        <v>5</v>
      </c>
    </row>
    <row r="20097" spans="1:2">
      <c r="A20097" s="5">
        <v>0.87510416666666668</v>
      </c>
      <c r="B20097">
        <v>5</v>
      </c>
    </row>
    <row r="20098" spans="1:2">
      <c r="A20098" s="5">
        <v>0.87511574074074072</v>
      </c>
      <c r="B20098">
        <v>5</v>
      </c>
    </row>
    <row r="20099" spans="1:2">
      <c r="A20099" s="5">
        <v>0.87515046296296306</v>
      </c>
      <c r="B20099">
        <v>5</v>
      </c>
    </row>
    <row r="20100" spans="1:2">
      <c r="A20100" s="5">
        <v>0.87517361111111114</v>
      </c>
      <c r="B20100">
        <v>10</v>
      </c>
    </row>
    <row r="20101" spans="1:2">
      <c r="A20101" s="5">
        <v>0.87520833333333325</v>
      </c>
      <c r="B20101">
        <v>10</v>
      </c>
    </row>
    <row r="20102" spans="1:2">
      <c r="A20102" s="5">
        <v>0.87524305555555548</v>
      </c>
      <c r="B20102">
        <v>10</v>
      </c>
    </row>
    <row r="20103" spans="1:2">
      <c r="A20103" s="5">
        <v>0.8753009259259259</v>
      </c>
      <c r="B20103">
        <v>10</v>
      </c>
    </row>
    <row r="20104" spans="1:2">
      <c r="A20104" s="5">
        <v>0.87531250000000005</v>
      </c>
      <c r="B20104">
        <v>10</v>
      </c>
    </row>
    <row r="20105" spans="1:2">
      <c r="A20105" s="5">
        <v>0.87534722222222217</v>
      </c>
      <c r="B20105">
        <v>5</v>
      </c>
    </row>
    <row r="20106" spans="1:2">
      <c r="A20106" s="5">
        <v>0.87539351851851854</v>
      </c>
      <c r="B20106">
        <v>10</v>
      </c>
    </row>
    <row r="20107" spans="1:2">
      <c r="A20107" s="5">
        <v>0.87540509259259258</v>
      </c>
      <c r="B20107">
        <v>10</v>
      </c>
    </row>
    <row r="20108" spans="1:2">
      <c r="A20108" s="5">
        <v>0.875462962962963</v>
      </c>
      <c r="B20108">
        <v>5</v>
      </c>
    </row>
    <row r="20109" spans="1:2">
      <c r="A20109" s="5">
        <v>0.87547453703703704</v>
      </c>
      <c r="B20109">
        <v>6</v>
      </c>
    </row>
    <row r="20110" spans="1:2">
      <c r="A20110" s="5">
        <v>0.87550925925925915</v>
      </c>
      <c r="B20110">
        <v>5</v>
      </c>
    </row>
    <row r="20111" spans="1:2">
      <c r="A20111" s="5">
        <v>0.8755208333333333</v>
      </c>
      <c r="B20111">
        <v>5</v>
      </c>
    </row>
    <row r="20112" spans="1:2">
      <c r="A20112" s="5">
        <v>0.87553240740740745</v>
      </c>
      <c r="B20112">
        <v>5</v>
      </c>
    </row>
    <row r="20113" spans="1:2">
      <c r="A20113" s="5">
        <v>0.87554398148148149</v>
      </c>
      <c r="B20113">
        <v>5</v>
      </c>
    </row>
    <row r="20114" spans="1:2">
      <c r="A20114" s="5">
        <v>0.8756018518518518</v>
      </c>
      <c r="B20114">
        <v>5</v>
      </c>
    </row>
    <row r="20115" spans="1:2">
      <c r="A20115" s="5">
        <v>0.87562499999999999</v>
      </c>
      <c r="B20115">
        <v>16</v>
      </c>
    </row>
    <row r="20116" spans="1:2">
      <c r="A20116" s="5">
        <v>0.87564814814814806</v>
      </c>
      <c r="B20116">
        <v>5</v>
      </c>
    </row>
    <row r="20117" spans="1:2">
      <c r="A20117" s="5">
        <v>0.87567129629629636</v>
      </c>
      <c r="B20117">
        <v>5</v>
      </c>
    </row>
    <row r="20118" spans="1:2">
      <c r="A20118" s="5">
        <v>0.8756828703703704</v>
      </c>
      <c r="B20118">
        <v>5</v>
      </c>
    </row>
    <row r="20119" spans="1:2">
      <c r="A20119" s="5">
        <v>0.87570601851851848</v>
      </c>
      <c r="B20119">
        <v>5</v>
      </c>
    </row>
    <row r="20120" spans="1:2">
      <c r="A20120" s="5">
        <v>0.87574074074074071</v>
      </c>
      <c r="B20120">
        <v>5</v>
      </c>
    </row>
    <row r="20121" spans="1:2">
      <c r="A20121" s="5">
        <v>0.8757638888888889</v>
      </c>
      <c r="B20121">
        <v>5</v>
      </c>
    </row>
    <row r="20122" spans="1:2">
      <c r="A20122" s="5">
        <v>0.87577546296296294</v>
      </c>
      <c r="B20122">
        <v>5</v>
      </c>
    </row>
    <row r="20123" spans="1:2">
      <c r="A20123" s="5">
        <v>0.87587962962962962</v>
      </c>
      <c r="B20123">
        <v>10</v>
      </c>
    </row>
    <row r="20124" spans="1:2">
      <c r="A20124" s="5">
        <v>0.87590277777777781</v>
      </c>
      <c r="B20124">
        <v>6</v>
      </c>
    </row>
    <row r="20125" spans="1:2">
      <c r="A20125" s="5">
        <v>0.87594907407407396</v>
      </c>
      <c r="B20125">
        <v>10</v>
      </c>
    </row>
    <row r="20126" spans="1:2">
      <c r="A20126" s="5">
        <v>0.87597222222222226</v>
      </c>
      <c r="B20126">
        <v>5</v>
      </c>
    </row>
    <row r="20127" spans="1:2">
      <c r="A20127" s="5">
        <v>0.8759837962962963</v>
      </c>
      <c r="B20127">
        <v>5</v>
      </c>
    </row>
    <row r="20128" spans="1:2">
      <c r="A20128" s="5">
        <v>0.87601851851851853</v>
      </c>
      <c r="B20128">
        <v>5</v>
      </c>
    </row>
    <row r="20129" spans="1:2">
      <c r="A20129" s="5">
        <v>0.87605324074074076</v>
      </c>
      <c r="B20129">
        <v>10</v>
      </c>
    </row>
    <row r="20130" spans="1:2">
      <c r="A20130" s="5">
        <v>0.87609953703703702</v>
      </c>
      <c r="B20130">
        <v>6</v>
      </c>
    </row>
    <row r="20131" spans="1:2">
      <c r="A20131" s="5">
        <v>0.87613425925925925</v>
      </c>
      <c r="B20131">
        <v>5</v>
      </c>
    </row>
    <row r="20132" spans="1:2">
      <c r="A20132" s="5">
        <v>0.87614583333333329</v>
      </c>
      <c r="B20132">
        <v>5</v>
      </c>
    </row>
    <row r="20133" spans="1:2">
      <c r="A20133" s="5">
        <v>0.87619212962962967</v>
      </c>
      <c r="B20133">
        <v>5</v>
      </c>
    </row>
    <row r="20134" spans="1:2">
      <c r="A20134" s="5">
        <v>0.87622685185185178</v>
      </c>
      <c r="B20134">
        <v>5</v>
      </c>
    </row>
    <row r="20135" spans="1:2">
      <c r="A20135" s="5">
        <v>0.87626157407407401</v>
      </c>
      <c r="B20135">
        <v>5</v>
      </c>
    </row>
    <row r="20136" spans="1:2">
      <c r="A20136" s="5">
        <v>0.87627314814814816</v>
      </c>
      <c r="B20136">
        <v>10</v>
      </c>
    </row>
    <row r="20137" spans="1:2">
      <c r="A20137" s="5">
        <v>0.87633101851851858</v>
      </c>
      <c r="B20137">
        <v>10</v>
      </c>
    </row>
    <row r="20138" spans="1:2">
      <c r="A20138" s="5">
        <v>0.87634259259259262</v>
      </c>
      <c r="B20138">
        <v>10</v>
      </c>
    </row>
    <row r="20139" spans="1:2">
      <c r="A20139" s="5">
        <v>0.8763657407407407</v>
      </c>
      <c r="B20139">
        <v>5</v>
      </c>
    </row>
    <row r="20140" spans="1:2">
      <c r="A20140" s="5">
        <v>0.87640046296296292</v>
      </c>
      <c r="B20140">
        <v>10</v>
      </c>
    </row>
    <row r="20141" spans="1:2">
      <c r="A20141" s="5">
        <v>0.87641203703703707</v>
      </c>
      <c r="B20141">
        <v>5</v>
      </c>
    </row>
    <row r="20142" spans="1:2">
      <c r="A20142" s="5">
        <v>0.87642361111111111</v>
      </c>
      <c r="B20142">
        <v>5</v>
      </c>
    </row>
    <row r="20143" spans="1:2">
      <c r="A20143" s="5">
        <v>0.87643518518518515</v>
      </c>
      <c r="B20143">
        <v>5</v>
      </c>
    </row>
    <row r="20144" spans="1:2">
      <c r="A20144" s="5">
        <v>0.87649305555555557</v>
      </c>
      <c r="B20144">
        <v>5</v>
      </c>
    </row>
    <row r="20145" spans="1:2">
      <c r="A20145" s="5">
        <v>0.87650462962962961</v>
      </c>
      <c r="B20145">
        <v>5</v>
      </c>
    </row>
    <row r="20146" spans="1:2">
      <c r="A20146" s="5">
        <v>0.87652777777777768</v>
      </c>
      <c r="B20146">
        <v>5</v>
      </c>
    </row>
    <row r="20147" spans="1:2">
      <c r="A20147" s="5">
        <v>0.87653935185185183</v>
      </c>
      <c r="B20147">
        <v>6</v>
      </c>
    </row>
    <row r="20148" spans="1:2">
      <c r="A20148" s="5">
        <v>0.87655092592592598</v>
      </c>
      <c r="B20148">
        <v>5</v>
      </c>
    </row>
    <row r="20149" spans="1:2">
      <c r="A20149" s="5">
        <v>0.87657407407407406</v>
      </c>
      <c r="B20149">
        <v>5</v>
      </c>
    </row>
    <row r="20150" spans="1:2">
      <c r="A20150" s="5">
        <v>0.87659722222222225</v>
      </c>
      <c r="B20150">
        <v>10</v>
      </c>
    </row>
    <row r="20151" spans="1:2">
      <c r="A20151" s="5">
        <v>0.87662037037037033</v>
      </c>
      <c r="B20151">
        <v>5</v>
      </c>
    </row>
    <row r="20152" spans="1:2">
      <c r="A20152" s="5">
        <v>0.87663194444444448</v>
      </c>
      <c r="B20152">
        <v>5</v>
      </c>
    </row>
    <row r="20153" spans="1:2">
      <c r="A20153" s="5">
        <v>0.87665509259259267</v>
      </c>
      <c r="B20153">
        <v>5</v>
      </c>
    </row>
    <row r="20154" spans="1:2">
      <c r="A20154" s="5">
        <v>0.87671296296296297</v>
      </c>
      <c r="B20154">
        <v>5</v>
      </c>
    </row>
    <row r="20155" spans="1:2">
      <c r="A20155" s="5">
        <v>0.87672453703703701</v>
      </c>
      <c r="B20155">
        <v>5</v>
      </c>
    </row>
    <row r="20156" spans="1:2">
      <c r="A20156" s="5">
        <v>0.87673611111111116</v>
      </c>
      <c r="B20156">
        <v>10</v>
      </c>
    </row>
    <row r="20157" spans="1:2">
      <c r="A20157" s="5">
        <v>0.87677083333333339</v>
      </c>
      <c r="B20157">
        <v>5</v>
      </c>
    </row>
    <row r="20158" spans="1:2">
      <c r="A20158" s="5">
        <v>0.87679398148148147</v>
      </c>
      <c r="B20158">
        <v>5</v>
      </c>
    </row>
    <row r="20159" spans="1:2">
      <c r="A20159" s="5">
        <v>0.8768055555555555</v>
      </c>
      <c r="B20159">
        <v>5</v>
      </c>
    </row>
    <row r="20160" spans="1:2">
      <c r="A20160" s="5">
        <v>0.87684027777777773</v>
      </c>
      <c r="B20160">
        <v>5</v>
      </c>
    </row>
    <row r="20161" spans="1:2">
      <c r="A20161" s="5">
        <v>0.87687500000000007</v>
      </c>
      <c r="B20161">
        <v>10</v>
      </c>
    </row>
    <row r="20162" spans="1:2">
      <c r="A20162" s="5">
        <v>0.876886574074074</v>
      </c>
      <c r="B20162">
        <v>5</v>
      </c>
    </row>
    <row r="20163" spans="1:2">
      <c r="A20163" s="5">
        <v>0.87694444444444442</v>
      </c>
      <c r="B20163">
        <v>5</v>
      </c>
    </row>
    <row r="20164" spans="1:2">
      <c r="A20164" s="5">
        <v>0.87695601851851857</v>
      </c>
      <c r="B20164">
        <v>5</v>
      </c>
    </row>
    <row r="20165" spans="1:2">
      <c r="A20165" s="5">
        <v>0.87700231481481483</v>
      </c>
      <c r="B20165">
        <v>5</v>
      </c>
    </row>
    <row r="20166" spans="1:2">
      <c r="A20166" s="5">
        <v>0.87701388888888887</v>
      </c>
      <c r="B20166">
        <v>10</v>
      </c>
    </row>
    <row r="20167" spans="1:2">
      <c r="A20167" s="5">
        <v>0.87703703703703706</v>
      </c>
      <c r="B20167">
        <v>5</v>
      </c>
    </row>
    <row r="20168" spans="1:2">
      <c r="A20168" s="5">
        <v>0.87707175925925929</v>
      </c>
      <c r="B20168">
        <v>5</v>
      </c>
    </row>
    <row r="20169" spans="1:2">
      <c r="A20169" s="5">
        <v>0.87708333333333333</v>
      </c>
      <c r="B20169">
        <v>5</v>
      </c>
    </row>
    <row r="20170" spans="1:2">
      <c r="A20170" s="5">
        <v>0.87711805555555555</v>
      </c>
      <c r="B20170">
        <v>10</v>
      </c>
    </row>
    <row r="20171" spans="1:2">
      <c r="A20171" s="5">
        <v>0.8771296296296297</v>
      </c>
      <c r="B20171">
        <v>5</v>
      </c>
    </row>
    <row r="20172" spans="1:2">
      <c r="A20172" s="5">
        <v>0.87714120370370363</v>
      </c>
      <c r="B20172">
        <v>5</v>
      </c>
    </row>
    <row r="20173" spans="1:2">
      <c r="A20173" s="5">
        <v>0.87715277777777778</v>
      </c>
      <c r="B20173">
        <v>10</v>
      </c>
    </row>
    <row r="20174" spans="1:2">
      <c r="A20174" s="5">
        <v>0.87719907407407405</v>
      </c>
      <c r="B20174">
        <v>5</v>
      </c>
    </row>
    <row r="20175" spans="1:2">
      <c r="A20175" s="5">
        <v>0.8772106481481482</v>
      </c>
      <c r="B20175">
        <v>5</v>
      </c>
    </row>
    <row r="20176" spans="1:2">
      <c r="A20176" s="5">
        <v>0.87722222222222224</v>
      </c>
      <c r="B20176">
        <v>5</v>
      </c>
    </row>
    <row r="20177" spans="1:2">
      <c r="A20177" s="5">
        <v>0.87723379629629628</v>
      </c>
      <c r="B20177">
        <v>5</v>
      </c>
    </row>
    <row r="20178" spans="1:2">
      <c r="A20178" s="5">
        <v>0.87728009259259254</v>
      </c>
      <c r="B20178">
        <v>5</v>
      </c>
    </row>
    <row r="20179" spans="1:2">
      <c r="A20179" s="5">
        <v>0.87731481481481488</v>
      </c>
      <c r="B20179">
        <v>5</v>
      </c>
    </row>
    <row r="20180" spans="1:2">
      <c r="A20180" s="5">
        <v>0.87732638888888881</v>
      </c>
      <c r="B20180">
        <v>5</v>
      </c>
    </row>
    <row r="20181" spans="1:2">
      <c r="A20181" s="5">
        <v>0.87733796296296296</v>
      </c>
      <c r="B20181">
        <v>5</v>
      </c>
    </row>
    <row r="20182" spans="1:2">
      <c r="A20182" s="5">
        <v>0.87736111111111115</v>
      </c>
      <c r="B20182">
        <v>5</v>
      </c>
    </row>
    <row r="20183" spans="1:2">
      <c r="A20183" s="5">
        <v>0.87737268518518519</v>
      </c>
      <c r="B20183">
        <v>10</v>
      </c>
    </row>
    <row r="20184" spans="1:2">
      <c r="A20184" s="5">
        <v>0.87738425925925922</v>
      </c>
      <c r="B20184">
        <v>5</v>
      </c>
    </row>
    <row r="20185" spans="1:2">
      <c r="A20185" s="5">
        <v>0.8774074074074073</v>
      </c>
      <c r="B20185">
        <v>5</v>
      </c>
    </row>
    <row r="20186" spans="1:2">
      <c r="A20186" s="5">
        <v>0.87741898148148145</v>
      </c>
      <c r="B20186">
        <v>5</v>
      </c>
    </row>
    <row r="20187" spans="1:2">
      <c r="A20187" s="5">
        <v>0.8774305555555556</v>
      </c>
      <c r="B20187">
        <v>5</v>
      </c>
    </row>
    <row r="20188" spans="1:2">
      <c r="A20188" s="5">
        <v>0.87746527777777772</v>
      </c>
      <c r="B20188">
        <v>10</v>
      </c>
    </row>
    <row r="20189" spans="1:2">
      <c r="A20189" s="5">
        <v>0.87747685185185187</v>
      </c>
      <c r="B20189">
        <v>10</v>
      </c>
    </row>
    <row r="20190" spans="1:2">
      <c r="A20190" s="5">
        <v>0.8775115740740741</v>
      </c>
      <c r="B20190">
        <v>5</v>
      </c>
    </row>
    <row r="20191" spans="1:2">
      <c r="A20191" s="5">
        <v>0.87756944444444451</v>
      </c>
      <c r="B20191">
        <v>5</v>
      </c>
    </row>
    <row r="20192" spans="1:2">
      <c r="A20192" s="5">
        <v>0.87758101851851855</v>
      </c>
      <c r="B20192">
        <v>5</v>
      </c>
    </row>
    <row r="20193" spans="1:2">
      <c r="A20193" s="5">
        <v>0.87759259259259259</v>
      </c>
      <c r="B20193">
        <v>10</v>
      </c>
    </row>
    <row r="20194" spans="1:2">
      <c r="A20194" s="5">
        <v>0.87762731481481471</v>
      </c>
      <c r="B20194">
        <v>6</v>
      </c>
    </row>
    <row r="20195" spans="1:2">
      <c r="A20195" s="5">
        <v>0.87768518518518512</v>
      </c>
      <c r="B20195">
        <v>11</v>
      </c>
    </row>
    <row r="20196" spans="1:2">
      <c r="A20196" s="5">
        <v>0.87770833333333342</v>
      </c>
      <c r="B20196">
        <v>10</v>
      </c>
    </row>
    <row r="20197" spans="1:2">
      <c r="A20197" s="5">
        <v>0.8777314814814815</v>
      </c>
      <c r="B20197">
        <v>5</v>
      </c>
    </row>
    <row r="20198" spans="1:2">
      <c r="A20198" s="5">
        <v>0.87775462962962969</v>
      </c>
      <c r="B20198">
        <v>5</v>
      </c>
    </row>
    <row r="20199" spans="1:2">
      <c r="A20199" s="5">
        <v>0.87776620370370362</v>
      </c>
      <c r="B20199">
        <v>5</v>
      </c>
    </row>
    <row r="20200" spans="1:2">
      <c r="A20200" s="5">
        <v>0.87777777777777777</v>
      </c>
      <c r="B20200">
        <v>5</v>
      </c>
    </row>
    <row r="20201" spans="1:2">
      <c r="A20201" s="5">
        <v>0.87778935185185192</v>
      </c>
      <c r="B20201">
        <v>5</v>
      </c>
    </row>
    <row r="20202" spans="1:2">
      <c r="A20202" s="5">
        <v>0.87780092592592596</v>
      </c>
      <c r="B20202">
        <v>5</v>
      </c>
    </row>
    <row r="20203" spans="1:2">
      <c r="A20203" s="5">
        <v>0.8778125</v>
      </c>
      <c r="B20203">
        <v>5</v>
      </c>
    </row>
    <row r="20204" spans="1:2">
      <c r="A20204" s="5">
        <v>0.87782407407407403</v>
      </c>
      <c r="B20204">
        <v>5</v>
      </c>
    </row>
    <row r="20205" spans="1:2">
      <c r="A20205" s="5">
        <v>0.87785879629629626</v>
      </c>
      <c r="B20205">
        <v>10</v>
      </c>
    </row>
    <row r="20206" spans="1:2">
      <c r="A20206" s="5">
        <v>0.87787037037037041</v>
      </c>
      <c r="B20206">
        <v>10</v>
      </c>
    </row>
    <row r="20207" spans="1:2">
      <c r="A20207" s="5">
        <v>0.87789351851851849</v>
      </c>
      <c r="B20207">
        <v>5</v>
      </c>
    </row>
    <row r="20208" spans="1:2">
      <c r="A20208" s="5">
        <v>0.87791666666666668</v>
      </c>
      <c r="B20208">
        <v>5</v>
      </c>
    </row>
    <row r="20209" spans="1:2">
      <c r="A20209" s="5">
        <v>0.87795138888888891</v>
      </c>
      <c r="B20209">
        <v>5</v>
      </c>
    </row>
    <row r="20210" spans="1:2">
      <c r="A20210" s="5">
        <v>0.87796296296296295</v>
      </c>
      <c r="B20210">
        <v>5</v>
      </c>
    </row>
    <row r="20211" spans="1:2">
      <c r="A20211" s="5">
        <v>0.87797453703703709</v>
      </c>
      <c r="B20211">
        <v>10</v>
      </c>
    </row>
    <row r="20212" spans="1:2">
      <c r="A20212" s="5">
        <v>0.87799768518518517</v>
      </c>
      <c r="B20212">
        <v>5</v>
      </c>
    </row>
    <row r="20213" spans="1:2">
      <c r="A20213" s="5">
        <v>0.87800925925925932</v>
      </c>
      <c r="B20213">
        <v>10</v>
      </c>
    </row>
    <row r="20214" spans="1:2">
      <c r="A20214" s="5">
        <v>0.87802083333333336</v>
      </c>
      <c r="B20214">
        <v>5</v>
      </c>
    </row>
    <row r="20215" spans="1:2">
      <c r="A20215" s="5">
        <v>0.87804398148148144</v>
      </c>
      <c r="B20215">
        <v>5</v>
      </c>
    </row>
    <row r="20216" spans="1:2">
      <c r="A20216" s="5">
        <v>0.87807870370370367</v>
      </c>
      <c r="B20216">
        <v>5</v>
      </c>
    </row>
    <row r="20217" spans="1:2">
      <c r="A20217" s="5">
        <v>0.87809027777777782</v>
      </c>
      <c r="B20217">
        <v>15</v>
      </c>
    </row>
    <row r="20218" spans="1:2">
      <c r="A20218" s="5">
        <v>0.87811342592592589</v>
      </c>
      <c r="B20218">
        <v>5</v>
      </c>
    </row>
    <row r="20219" spans="1:2">
      <c r="A20219" s="5">
        <v>0.87812499999999993</v>
      </c>
      <c r="B20219">
        <v>5</v>
      </c>
    </row>
    <row r="20220" spans="1:2">
      <c r="A20220" s="5">
        <v>0.87813657407407408</v>
      </c>
      <c r="B20220">
        <v>5</v>
      </c>
    </row>
    <row r="20221" spans="1:2">
      <c r="A20221" s="5">
        <v>0.87815972222222216</v>
      </c>
      <c r="B20221">
        <v>10</v>
      </c>
    </row>
    <row r="20222" spans="1:2">
      <c r="A20222" s="5">
        <v>0.8781944444444445</v>
      </c>
      <c r="B20222">
        <v>5</v>
      </c>
    </row>
    <row r="20223" spans="1:2">
      <c r="A20223" s="5">
        <v>0.87821759259259258</v>
      </c>
      <c r="B20223">
        <v>10</v>
      </c>
    </row>
    <row r="20224" spans="1:2">
      <c r="A20224" s="5">
        <v>0.87822916666666673</v>
      </c>
      <c r="B20224">
        <v>5</v>
      </c>
    </row>
    <row r="20225" spans="1:2">
      <c r="A20225" s="5">
        <v>0.87827546296296299</v>
      </c>
      <c r="B20225">
        <v>5</v>
      </c>
    </row>
    <row r="20226" spans="1:2">
      <c r="A20226" s="5">
        <v>0.87828703703703714</v>
      </c>
      <c r="B20226">
        <v>5</v>
      </c>
    </row>
    <row r="20227" spans="1:2">
      <c r="A20227" s="5">
        <v>0.87829861111111107</v>
      </c>
      <c r="B20227">
        <v>10</v>
      </c>
    </row>
    <row r="20228" spans="1:2">
      <c r="A20228" s="5">
        <v>0.87831018518518522</v>
      </c>
      <c r="B20228">
        <v>5</v>
      </c>
    </row>
    <row r="20229" spans="1:2">
      <c r="A20229" s="5">
        <v>0.87839120370370372</v>
      </c>
      <c r="B20229">
        <v>5</v>
      </c>
    </row>
    <row r="20230" spans="1:2">
      <c r="A20230" s="5">
        <v>0.87840277777777775</v>
      </c>
      <c r="B20230">
        <v>5</v>
      </c>
    </row>
    <row r="20231" spans="1:2">
      <c r="A20231" s="5">
        <v>0.8784143518518519</v>
      </c>
      <c r="B20231">
        <v>5</v>
      </c>
    </row>
    <row r="20232" spans="1:2">
      <c r="A20232" s="5">
        <v>0.87847222222222221</v>
      </c>
      <c r="B20232">
        <v>5</v>
      </c>
    </row>
    <row r="20233" spans="1:2">
      <c r="A20233" s="5">
        <v>0.8784953703703704</v>
      </c>
      <c r="B20233">
        <v>5</v>
      </c>
    </row>
    <row r="20234" spans="1:2">
      <c r="A20234" s="5">
        <v>0.87851851851851848</v>
      </c>
      <c r="B20234">
        <v>5</v>
      </c>
    </row>
    <row r="20235" spans="1:2">
      <c r="A20235" s="5">
        <v>0.87853009259259263</v>
      </c>
      <c r="B20235">
        <v>11</v>
      </c>
    </row>
    <row r="20236" spans="1:2">
      <c r="A20236" s="5">
        <v>0.87854166666666667</v>
      </c>
      <c r="B20236">
        <v>5</v>
      </c>
    </row>
    <row r="20237" spans="1:2">
      <c r="A20237" s="5">
        <v>0.87861111111111112</v>
      </c>
      <c r="B20237">
        <v>5</v>
      </c>
    </row>
    <row r="20238" spans="1:2">
      <c r="A20238" s="5">
        <v>0.87862268518518516</v>
      </c>
      <c r="B20238">
        <v>5</v>
      </c>
    </row>
    <row r="20239" spans="1:2">
      <c r="A20239" s="5">
        <v>0.87864583333333324</v>
      </c>
      <c r="B20239">
        <v>5</v>
      </c>
    </row>
    <row r="20240" spans="1:2">
      <c r="A20240" s="5">
        <v>0.87866898148148154</v>
      </c>
      <c r="B20240">
        <v>15</v>
      </c>
    </row>
    <row r="20241" spans="1:2">
      <c r="A20241" s="5">
        <v>0.87868055555555558</v>
      </c>
      <c r="B20241">
        <v>5</v>
      </c>
    </row>
    <row r="20242" spans="1:2">
      <c r="A20242" s="5">
        <v>0.87869212962962961</v>
      </c>
      <c r="B20242">
        <v>5</v>
      </c>
    </row>
    <row r="20243" spans="1:2">
      <c r="A20243" s="5">
        <v>0.87870370370370365</v>
      </c>
      <c r="B20243">
        <v>5</v>
      </c>
    </row>
    <row r="20244" spans="1:2">
      <c r="A20244" s="5">
        <v>0.87872685185185195</v>
      </c>
      <c r="B20244">
        <v>5</v>
      </c>
    </row>
    <row r="20245" spans="1:2">
      <c r="A20245" s="5">
        <v>0.87873842592592588</v>
      </c>
      <c r="B20245">
        <v>5</v>
      </c>
    </row>
    <row r="20246" spans="1:2">
      <c r="A20246" s="5">
        <v>0.87876157407407407</v>
      </c>
      <c r="B20246">
        <v>10</v>
      </c>
    </row>
    <row r="20247" spans="1:2">
      <c r="A20247" s="5">
        <v>0.87878472222222215</v>
      </c>
      <c r="B20247">
        <v>5</v>
      </c>
    </row>
    <row r="20248" spans="1:2">
      <c r="A20248" s="5">
        <v>0.8787962962962963</v>
      </c>
      <c r="B20248">
        <v>5</v>
      </c>
    </row>
    <row r="20249" spans="1:2">
      <c r="A20249" s="5">
        <v>0.87884259259259256</v>
      </c>
      <c r="B20249">
        <v>5</v>
      </c>
    </row>
    <row r="20250" spans="1:2">
      <c r="A20250" s="5">
        <v>0.87885416666666671</v>
      </c>
      <c r="B20250">
        <v>5</v>
      </c>
    </row>
    <row r="20251" spans="1:2">
      <c r="A20251" s="5">
        <v>0.87888888888888894</v>
      </c>
      <c r="B20251">
        <v>5</v>
      </c>
    </row>
    <row r="20252" spans="1:2">
      <c r="A20252" s="5">
        <v>0.87890046296296298</v>
      </c>
      <c r="B20252">
        <v>5</v>
      </c>
    </row>
    <row r="20253" spans="1:2">
      <c r="A20253" s="5">
        <v>0.87891203703703702</v>
      </c>
      <c r="B20253">
        <v>8</v>
      </c>
    </row>
    <row r="20254" spans="1:2">
      <c r="A20254" s="5">
        <v>0.87892361111111106</v>
      </c>
      <c r="B20254">
        <v>5</v>
      </c>
    </row>
    <row r="20255" spans="1:2">
      <c r="A20255" s="5">
        <v>0.87893518518518521</v>
      </c>
      <c r="B20255">
        <v>5</v>
      </c>
    </row>
    <row r="20256" spans="1:2">
      <c r="A20256" s="5">
        <v>0.87896990740740744</v>
      </c>
      <c r="B20256">
        <v>5</v>
      </c>
    </row>
    <row r="20257" spans="1:2">
      <c r="A20257" s="5">
        <v>0.87898148148148147</v>
      </c>
      <c r="B20257">
        <v>5</v>
      </c>
    </row>
    <row r="20258" spans="1:2">
      <c r="A20258" s="5">
        <v>0.87899305555555562</v>
      </c>
      <c r="B20258">
        <v>5</v>
      </c>
    </row>
    <row r="20259" spans="1:2">
      <c r="A20259" s="5">
        <v>0.87900462962962955</v>
      </c>
      <c r="B20259">
        <v>5</v>
      </c>
    </row>
    <row r="20260" spans="1:2">
      <c r="A20260" s="5">
        <v>0.87905092592592593</v>
      </c>
      <c r="B20260">
        <v>5</v>
      </c>
    </row>
    <row r="20261" spans="1:2">
      <c r="A20261" s="5">
        <v>0.87906249999999997</v>
      </c>
      <c r="B20261">
        <v>5</v>
      </c>
    </row>
    <row r="20262" spans="1:2">
      <c r="A20262" s="5">
        <v>0.87907407407407412</v>
      </c>
      <c r="B20262">
        <v>5</v>
      </c>
    </row>
    <row r="20263" spans="1:2">
      <c r="A20263" s="5">
        <v>0.8790972222222222</v>
      </c>
      <c r="B20263">
        <v>5</v>
      </c>
    </row>
    <row r="20264" spans="1:2">
      <c r="A20264" s="5">
        <v>0.87912037037037039</v>
      </c>
      <c r="B20264">
        <v>10</v>
      </c>
    </row>
    <row r="20265" spans="1:2">
      <c r="A20265" s="5">
        <v>0.87913194444444442</v>
      </c>
      <c r="B20265">
        <v>5</v>
      </c>
    </row>
    <row r="20266" spans="1:2">
      <c r="A20266" s="5">
        <v>0.87916666666666676</v>
      </c>
      <c r="B20266">
        <v>5</v>
      </c>
    </row>
    <row r="20267" spans="1:2">
      <c r="A20267" s="5">
        <v>0.87922453703703696</v>
      </c>
      <c r="B20267">
        <v>5</v>
      </c>
    </row>
    <row r="20268" spans="1:2">
      <c r="A20268" s="5">
        <v>0.87923611111111111</v>
      </c>
      <c r="B20268">
        <v>5</v>
      </c>
    </row>
    <row r="20269" spans="1:2">
      <c r="A20269" s="5">
        <v>0.87928240740740737</v>
      </c>
      <c r="B20269">
        <v>10</v>
      </c>
    </row>
    <row r="20270" spans="1:2">
      <c r="A20270" s="5">
        <v>0.87935185185185183</v>
      </c>
      <c r="B20270">
        <v>10</v>
      </c>
    </row>
    <row r="20271" spans="1:2">
      <c r="A20271" s="5">
        <v>0.87940972222222225</v>
      </c>
      <c r="B20271">
        <v>5</v>
      </c>
    </row>
    <row r="20272" spans="1:2">
      <c r="A20272" s="5">
        <v>0.87945601851851851</v>
      </c>
      <c r="B20272">
        <v>5</v>
      </c>
    </row>
    <row r="20273" spans="1:2">
      <c r="A20273" s="5">
        <v>0.8794791666666667</v>
      </c>
      <c r="B20273">
        <v>5</v>
      </c>
    </row>
    <row r="20274" spans="1:2">
      <c r="A20274" s="5">
        <v>0.87951388888888893</v>
      </c>
      <c r="B20274">
        <v>5</v>
      </c>
    </row>
    <row r="20275" spans="1:2">
      <c r="A20275" s="5">
        <v>0.87952546296296286</v>
      </c>
      <c r="B20275">
        <v>5</v>
      </c>
    </row>
    <row r="20276" spans="1:2">
      <c r="A20276" s="5">
        <v>0.87957175925925923</v>
      </c>
      <c r="B20276">
        <v>5</v>
      </c>
    </row>
    <row r="20277" spans="1:2">
      <c r="A20277" s="5">
        <v>0.87959490740740742</v>
      </c>
      <c r="B20277">
        <v>5</v>
      </c>
    </row>
    <row r="20278" spans="1:2">
      <c r="A20278" s="5">
        <v>0.87964120370370369</v>
      </c>
      <c r="B20278">
        <v>10</v>
      </c>
    </row>
    <row r="20279" spans="1:2">
      <c r="A20279" s="5">
        <v>0.87967592592592592</v>
      </c>
      <c r="B20279">
        <v>5</v>
      </c>
    </row>
    <row r="20280" spans="1:2">
      <c r="A20280" s="5">
        <v>0.87969907407407411</v>
      </c>
      <c r="B20280">
        <v>5</v>
      </c>
    </row>
    <row r="20281" spans="1:2">
      <c r="A20281" s="5">
        <v>0.87971064814814814</v>
      </c>
      <c r="B20281">
        <v>6</v>
      </c>
    </row>
    <row r="20282" spans="1:2">
      <c r="A20282" s="5">
        <v>0.87973379629629633</v>
      </c>
      <c r="B20282">
        <v>5</v>
      </c>
    </row>
    <row r="20283" spans="1:2">
      <c r="A20283" s="5">
        <v>0.87975694444444441</v>
      </c>
      <c r="B20283">
        <v>5</v>
      </c>
    </row>
    <row r="20284" spans="1:2">
      <c r="A20284" s="5">
        <v>0.8797800925925926</v>
      </c>
      <c r="B20284">
        <v>5</v>
      </c>
    </row>
    <row r="20285" spans="1:2">
      <c r="A20285" s="5">
        <v>0.87980324074074068</v>
      </c>
      <c r="B20285">
        <v>15</v>
      </c>
    </row>
    <row r="20286" spans="1:2">
      <c r="A20286" s="5">
        <v>0.87981481481481483</v>
      </c>
      <c r="B20286">
        <v>5</v>
      </c>
    </row>
    <row r="20287" spans="1:2">
      <c r="A20287" s="5">
        <v>0.87984953703703705</v>
      </c>
      <c r="B20287">
        <v>5</v>
      </c>
    </row>
    <row r="20288" spans="1:2">
      <c r="A20288" s="5">
        <v>0.87989583333333332</v>
      </c>
      <c r="B20288">
        <v>5</v>
      </c>
    </row>
    <row r="20289" spans="1:2">
      <c r="A20289" s="5">
        <v>0.87990740740740747</v>
      </c>
      <c r="B20289">
        <v>5</v>
      </c>
    </row>
    <row r="20290" spans="1:2">
      <c r="A20290" s="5">
        <v>0.87997685185185182</v>
      </c>
      <c r="B20290">
        <v>10</v>
      </c>
    </row>
    <row r="20291" spans="1:2">
      <c r="A20291" s="5">
        <v>0.87998842592592597</v>
      </c>
      <c r="B20291">
        <v>5</v>
      </c>
    </row>
    <row r="20292" spans="1:2">
      <c r="A20292" s="5">
        <v>0.88002314814814808</v>
      </c>
      <c r="B20292">
        <v>5</v>
      </c>
    </row>
    <row r="20293" spans="1:2">
      <c r="A20293" s="5">
        <v>0.88005787037037031</v>
      </c>
      <c r="B20293">
        <v>15</v>
      </c>
    </row>
    <row r="20294" spans="1:2">
      <c r="A20294" s="5">
        <v>0.8800810185185185</v>
      </c>
      <c r="B20294">
        <v>9</v>
      </c>
    </row>
    <row r="20295" spans="1:2">
      <c r="A20295" s="5">
        <v>0.88010416666666658</v>
      </c>
      <c r="B20295">
        <v>5</v>
      </c>
    </row>
    <row r="20296" spans="1:2">
      <c r="A20296" s="5">
        <v>0.88012731481481488</v>
      </c>
      <c r="B20296">
        <v>5</v>
      </c>
    </row>
    <row r="20297" spans="1:2">
      <c r="A20297" s="5">
        <v>0.88015046296296295</v>
      </c>
      <c r="B20297">
        <v>5</v>
      </c>
    </row>
    <row r="20298" spans="1:2">
      <c r="A20298" s="5">
        <v>0.88016203703703699</v>
      </c>
      <c r="B20298">
        <v>13</v>
      </c>
    </row>
    <row r="20299" spans="1:2">
      <c r="A20299" s="5">
        <v>0.88024305555555549</v>
      </c>
      <c r="B20299">
        <v>10</v>
      </c>
    </row>
    <row r="20300" spans="1:2">
      <c r="A20300" s="5">
        <v>0.88026620370370379</v>
      </c>
      <c r="B20300">
        <v>5</v>
      </c>
    </row>
    <row r="20301" spans="1:2">
      <c r="A20301" s="5">
        <v>0.88031250000000005</v>
      </c>
      <c r="B20301">
        <v>5</v>
      </c>
    </row>
    <row r="20302" spans="1:2">
      <c r="A20302" s="5">
        <v>0.88034722222222228</v>
      </c>
      <c r="B20302">
        <v>10</v>
      </c>
    </row>
    <row r="20303" spans="1:2">
      <c r="A20303" s="5">
        <v>0.88037037037037036</v>
      </c>
      <c r="B20303">
        <v>5</v>
      </c>
    </row>
    <row r="20304" spans="1:2">
      <c r="A20304" s="5">
        <v>0.8803819444444444</v>
      </c>
      <c r="B20304">
        <v>5</v>
      </c>
    </row>
    <row r="20305" spans="1:2">
      <c r="A20305" s="5">
        <v>0.8804050925925927</v>
      </c>
      <c r="B20305">
        <v>5</v>
      </c>
    </row>
    <row r="20306" spans="1:2">
      <c r="A20306" s="5">
        <v>0.88043981481481481</v>
      </c>
      <c r="B20306">
        <v>5</v>
      </c>
    </row>
    <row r="20307" spans="1:2">
      <c r="A20307" s="5">
        <v>0.88045138888888885</v>
      </c>
      <c r="B20307">
        <v>10</v>
      </c>
    </row>
    <row r="20308" spans="1:2">
      <c r="A20308" s="5">
        <v>0.88046296296296289</v>
      </c>
      <c r="B20308">
        <v>5</v>
      </c>
    </row>
    <row r="20309" spans="1:2">
      <c r="A20309" s="5">
        <v>0.88048611111111119</v>
      </c>
      <c r="B20309">
        <v>10</v>
      </c>
    </row>
    <row r="20310" spans="1:2">
      <c r="A20310" s="5">
        <v>0.88052083333333331</v>
      </c>
      <c r="B20310">
        <v>10</v>
      </c>
    </row>
    <row r="20311" spans="1:2">
      <c r="A20311" s="5">
        <v>0.88054398148148139</v>
      </c>
      <c r="B20311">
        <v>5</v>
      </c>
    </row>
    <row r="20312" spans="1:2">
      <c r="A20312" s="5">
        <v>0.8806250000000001</v>
      </c>
      <c r="B20312">
        <v>5</v>
      </c>
    </row>
    <row r="20313" spans="1:2">
      <c r="A20313" s="5">
        <v>0.88064814814814818</v>
      </c>
      <c r="B20313">
        <v>10</v>
      </c>
    </row>
    <row r="20314" spans="1:2">
      <c r="A20314" s="5">
        <v>0.88065972222222222</v>
      </c>
      <c r="B20314">
        <v>5</v>
      </c>
    </row>
    <row r="20315" spans="1:2">
      <c r="A20315" s="5">
        <v>0.8806828703703703</v>
      </c>
      <c r="B20315">
        <v>5</v>
      </c>
    </row>
    <row r="20316" spans="1:2">
      <c r="A20316" s="5">
        <v>0.88071759259259252</v>
      </c>
      <c r="B20316">
        <v>10</v>
      </c>
    </row>
    <row r="20317" spans="1:2">
      <c r="A20317" s="5">
        <v>0.88076388888888879</v>
      </c>
      <c r="B20317">
        <v>8</v>
      </c>
    </row>
    <row r="20318" spans="1:2">
      <c r="A20318" s="5">
        <v>0.88078703703703709</v>
      </c>
      <c r="B20318">
        <v>5</v>
      </c>
    </row>
    <row r="20319" spans="1:2">
      <c r="A20319" s="5">
        <v>0.88081018518518517</v>
      </c>
      <c r="B20319">
        <v>10</v>
      </c>
    </row>
    <row r="20320" spans="1:2">
      <c r="A20320" s="5">
        <v>0.88083333333333336</v>
      </c>
      <c r="B20320">
        <v>5</v>
      </c>
    </row>
    <row r="20321" spans="1:2">
      <c r="A20321" s="5">
        <v>0.88085648148148143</v>
      </c>
      <c r="B20321">
        <v>10</v>
      </c>
    </row>
    <row r="20322" spans="1:2">
      <c r="A20322" s="5">
        <v>0.88086805555555558</v>
      </c>
      <c r="B20322">
        <v>5</v>
      </c>
    </row>
    <row r="20323" spans="1:2">
      <c r="A20323" s="5">
        <v>0.8809027777777777</v>
      </c>
      <c r="B20323">
        <v>5</v>
      </c>
    </row>
    <row r="20324" spans="1:2">
      <c r="A20324" s="5">
        <v>0.88091435185185185</v>
      </c>
      <c r="B20324">
        <v>5</v>
      </c>
    </row>
    <row r="20325" spans="1:2">
      <c r="A20325" s="5">
        <v>0.880925925925926</v>
      </c>
      <c r="B20325">
        <v>5</v>
      </c>
    </row>
    <row r="20326" spans="1:2">
      <c r="A20326" s="5">
        <v>0.88097222222222227</v>
      </c>
      <c r="B20326">
        <v>15</v>
      </c>
    </row>
    <row r="20327" spans="1:2">
      <c r="A20327" s="5">
        <v>0.88099537037037035</v>
      </c>
      <c r="B20327">
        <v>5</v>
      </c>
    </row>
    <row r="20328" spans="1:2">
      <c r="A20328" s="5">
        <v>0.88104166666666661</v>
      </c>
      <c r="B20328">
        <v>5</v>
      </c>
    </row>
    <row r="20329" spans="1:2">
      <c r="A20329" s="5">
        <v>0.88107638888888884</v>
      </c>
      <c r="B20329">
        <v>5</v>
      </c>
    </row>
    <row r="20330" spans="1:2">
      <c r="A20330" s="5">
        <v>0.88108796296296299</v>
      </c>
      <c r="B20330">
        <v>5</v>
      </c>
    </row>
    <row r="20331" spans="1:2">
      <c r="A20331" s="5">
        <v>0.88109953703703703</v>
      </c>
      <c r="B20331">
        <v>5</v>
      </c>
    </row>
    <row r="20332" spans="1:2">
      <c r="A20332" s="5">
        <v>0.88116898148148148</v>
      </c>
      <c r="B20332">
        <v>5</v>
      </c>
    </row>
    <row r="20333" spans="1:2">
      <c r="A20333" s="5">
        <v>0.88118055555555552</v>
      </c>
      <c r="B20333">
        <v>19</v>
      </c>
    </row>
    <row r="20334" spans="1:2">
      <c r="A20334" s="5">
        <v>0.88119212962962967</v>
      </c>
      <c r="B20334">
        <v>10</v>
      </c>
    </row>
    <row r="20335" spans="1:2">
      <c r="A20335" s="5">
        <v>0.88124999999999998</v>
      </c>
      <c r="B20335">
        <v>5</v>
      </c>
    </row>
    <row r="20336" spans="1:2">
      <c r="A20336" s="5">
        <v>0.88126157407407402</v>
      </c>
      <c r="B20336">
        <v>5</v>
      </c>
    </row>
    <row r="20337" spans="1:2">
      <c r="A20337" s="5">
        <v>0.88127314814814817</v>
      </c>
      <c r="B20337">
        <v>15</v>
      </c>
    </row>
    <row r="20338" spans="1:2">
      <c r="A20338" s="5">
        <v>0.88129629629629624</v>
      </c>
      <c r="B20338">
        <v>5</v>
      </c>
    </row>
    <row r="20339" spans="1:2">
      <c r="A20339" s="5">
        <v>0.88131944444444443</v>
      </c>
      <c r="B20339">
        <v>5</v>
      </c>
    </row>
    <row r="20340" spans="1:2">
      <c r="A20340" s="5">
        <v>0.88134259259259251</v>
      </c>
      <c r="B20340">
        <v>5</v>
      </c>
    </row>
    <row r="20341" spans="1:2">
      <c r="A20341" s="5">
        <v>0.88137731481481485</v>
      </c>
      <c r="B20341">
        <v>36</v>
      </c>
    </row>
    <row r="20342" spans="1:2">
      <c r="A20342" s="5">
        <v>0.88141203703703708</v>
      </c>
      <c r="B20342">
        <v>5</v>
      </c>
    </row>
    <row r="20343" spans="1:2">
      <c r="A20343" s="5">
        <v>0.88142361111111101</v>
      </c>
      <c r="B20343">
        <v>5</v>
      </c>
    </row>
    <row r="20344" spans="1:2">
      <c r="A20344" s="5">
        <v>0.8814467592592593</v>
      </c>
      <c r="B20344">
        <v>5</v>
      </c>
    </row>
    <row r="20345" spans="1:2">
      <c r="A20345" s="5">
        <v>0.88145833333333334</v>
      </c>
      <c r="B20345">
        <v>5</v>
      </c>
    </row>
    <row r="20346" spans="1:2">
      <c r="A20346" s="5">
        <v>0.88146990740740738</v>
      </c>
      <c r="B20346">
        <v>5</v>
      </c>
    </row>
    <row r="20347" spans="1:2">
      <c r="A20347" s="5">
        <v>0.88148148148148142</v>
      </c>
      <c r="B20347">
        <v>5</v>
      </c>
    </row>
    <row r="20348" spans="1:2">
      <c r="A20348" s="5">
        <v>0.88150462962962972</v>
      </c>
      <c r="B20348">
        <v>5</v>
      </c>
    </row>
    <row r="20349" spans="1:2">
      <c r="A20349" s="5">
        <v>0.88151620370370365</v>
      </c>
      <c r="B20349">
        <v>5</v>
      </c>
    </row>
    <row r="20350" spans="1:2">
      <c r="A20350" s="5">
        <v>0.88153935185185184</v>
      </c>
      <c r="B20350">
        <v>5</v>
      </c>
    </row>
    <row r="20351" spans="1:2">
      <c r="A20351" s="5">
        <v>0.88155092592592599</v>
      </c>
      <c r="B20351">
        <v>5</v>
      </c>
    </row>
    <row r="20352" spans="1:2">
      <c r="A20352" s="5">
        <v>0.88156249999999992</v>
      </c>
      <c r="B20352">
        <v>5</v>
      </c>
    </row>
    <row r="20353" spans="1:2">
      <c r="A20353" s="5">
        <v>0.88160879629629629</v>
      </c>
      <c r="B20353">
        <v>10</v>
      </c>
    </row>
    <row r="20354" spans="1:2">
      <c r="A20354" s="5">
        <v>0.88163194444444448</v>
      </c>
      <c r="B20354">
        <v>5</v>
      </c>
    </row>
    <row r="20355" spans="1:2">
      <c r="A20355" s="5">
        <v>0.88165509259259256</v>
      </c>
      <c r="B20355">
        <v>5</v>
      </c>
    </row>
    <row r="20356" spans="1:2">
      <c r="A20356" s="5">
        <v>0.88167824074074075</v>
      </c>
      <c r="B20356">
        <v>10</v>
      </c>
    </row>
    <row r="20357" spans="1:2">
      <c r="A20357" s="5">
        <v>0.88168981481481479</v>
      </c>
      <c r="B20357">
        <v>5</v>
      </c>
    </row>
    <row r="20358" spans="1:2">
      <c r="A20358" s="5">
        <v>0.88171296296296298</v>
      </c>
      <c r="B20358">
        <v>5</v>
      </c>
    </row>
    <row r="20359" spans="1:2">
      <c r="A20359" s="5">
        <v>0.88173611111111105</v>
      </c>
      <c r="B20359">
        <v>5</v>
      </c>
    </row>
    <row r="20360" spans="1:2">
      <c r="A20360" s="5">
        <v>0.8817476851851852</v>
      </c>
      <c r="B20360">
        <v>5</v>
      </c>
    </row>
    <row r="20361" spans="1:2">
      <c r="A20361" s="5">
        <v>0.88177083333333339</v>
      </c>
      <c r="B20361">
        <v>10</v>
      </c>
    </row>
    <row r="20362" spans="1:2">
      <c r="A20362" s="5">
        <v>0.88178240740740732</v>
      </c>
      <c r="B20362">
        <v>10</v>
      </c>
    </row>
    <row r="20363" spans="1:2">
      <c r="A20363" s="5">
        <v>0.88181712962962966</v>
      </c>
      <c r="B20363">
        <v>10</v>
      </c>
    </row>
    <row r="20364" spans="1:2">
      <c r="A20364" s="5">
        <v>0.8818287037037037</v>
      </c>
      <c r="B20364">
        <v>6</v>
      </c>
    </row>
    <row r="20365" spans="1:2">
      <c r="A20365" s="5">
        <v>0.88185185185185189</v>
      </c>
      <c r="B20365">
        <v>5</v>
      </c>
    </row>
    <row r="20366" spans="1:2">
      <c r="A20366" s="5">
        <v>0.88192129629629623</v>
      </c>
      <c r="B20366">
        <v>5</v>
      </c>
    </row>
    <row r="20367" spans="1:2">
      <c r="A20367" s="5">
        <v>0.88193287037037038</v>
      </c>
      <c r="B20367">
        <v>5</v>
      </c>
    </row>
    <row r="20368" spans="1:2">
      <c r="A20368" s="5">
        <v>0.88194444444444453</v>
      </c>
      <c r="B20368">
        <v>5</v>
      </c>
    </row>
    <row r="20369" spans="1:2">
      <c r="A20369" s="5">
        <v>0.88197916666666665</v>
      </c>
      <c r="B20369">
        <v>11</v>
      </c>
    </row>
    <row r="20370" spans="1:2">
      <c r="A20370" s="5">
        <v>0.88200231481481473</v>
      </c>
      <c r="B20370">
        <v>5</v>
      </c>
    </row>
    <row r="20371" spans="1:2">
      <c r="A20371" s="5">
        <v>0.88201388888888888</v>
      </c>
      <c r="B20371">
        <v>5</v>
      </c>
    </row>
    <row r="20372" spans="1:2">
      <c r="A20372" s="5">
        <v>0.88202546296296302</v>
      </c>
      <c r="B20372">
        <v>5</v>
      </c>
    </row>
    <row r="20373" spans="1:2">
      <c r="A20373" s="5">
        <v>0.8820486111111111</v>
      </c>
      <c r="B20373">
        <v>5</v>
      </c>
    </row>
    <row r="20374" spans="1:2">
      <c r="A20374" s="5">
        <v>0.88209490740740737</v>
      </c>
      <c r="B20374">
        <v>5</v>
      </c>
    </row>
    <row r="20375" spans="1:2">
      <c r="A20375" s="5">
        <v>0.88210648148148152</v>
      </c>
      <c r="B20375">
        <v>5</v>
      </c>
    </row>
    <row r="20376" spans="1:2">
      <c r="A20376" s="5">
        <v>0.88211805555555556</v>
      </c>
      <c r="B20376">
        <v>5</v>
      </c>
    </row>
    <row r="20377" spans="1:2">
      <c r="A20377" s="5">
        <v>0.8821296296296296</v>
      </c>
      <c r="B20377">
        <v>5</v>
      </c>
    </row>
    <row r="20378" spans="1:2">
      <c r="A20378" s="5">
        <v>0.88216435185185194</v>
      </c>
      <c r="B20378">
        <v>10</v>
      </c>
    </row>
    <row r="20379" spans="1:2">
      <c r="A20379" s="5">
        <v>0.88217592592592586</v>
      </c>
      <c r="B20379">
        <v>5</v>
      </c>
    </row>
    <row r="20380" spans="1:2">
      <c r="A20380" s="5">
        <v>0.8822106481481482</v>
      </c>
      <c r="B20380">
        <v>6</v>
      </c>
    </row>
    <row r="20381" spans="1:2">
      <c r="A20381" s="5">
        <v>0.88223379629629628</v>
      </c>
      <c r="B20381">
        <v>5</v>
      </c>
    </row>
    <row r="20382" spans="1:2">
      <c r="A20382" s="5">
        <v>0.88228009259259255</v>
      </c>
      <c r="B20382">
        <v>5</v>
      </c>
    </row>
    <row r="20383" spans="1:2">
      <c r="A20383" s="5">
        <v>0.88231481481481477</v>
      </c>
      <c r="B20383">
        <v>10</v>
      </c>
    </row>
    <row r="20384" spans="1:2">
      <c r="A20384" s="5">
        <v>0.88240740740740742</v>
      </c>
      <c r="B20384">
        <v>15</v>
      </c>
    </row>
    <row r="20385" spans="1:2">
      <c r="A20385" s="5">
        <v>0.88248842592592591</v>
      </c>
      <c r="B20385">
        <v>5</v>
      </c>
    </row>
    <row r="20386" spans="1:2">
      <c r="A20386" s="5">
        <v>0.8825115740740741</v>
      </c>
      <c r="B20386">
        <v>5</v>
      </c>
    </row>
    <row r="20387" spans="1:2">
      <c r="A20387" s="5">
        <v>0.88260416666666675</v>
      </c>
      <c r="B20387">
        <v>5</v>
      </c>
    </row>
    <row r="20388" spans="1:2">
      <c r="A20388" s="5">
        <v>0.88262731481481482</v>
      </c>
      <c r="B20388">
        <v>5</v>
      </c>
    </row>
    <row r="20389" spans="1:2">
      <c r="A20389" s="5">
        <v>0.88263888888888886</v>
      </c>
      <c r="B20389">
        <v>5</v>
      </c>
    </row>
    <row r="20390" spans="1:2">
      <c r="A20390" s="5">
        <v>0.88266203703703694</v>
      </c>
      <c r="B20390">
        <v>5</v>
      </c>
    </row>
    <row r="20391" spans="1:2">
      <c r="A20391" s="5">
        <v>0.88269675925925928</v>
      </c>
      <c r="B20391">
        <v>5</v>
      </c>
    </row>
    <row r="20392" spans="1:2">
      <c r="A20392" s="5">
        <v>0.88270833333333332</v>
      </c>
      <c r="B20392">
        <v>5</v>
      </c>
    </row>
    <row r="20393" spans="1:2">
      <c r="A20393" s="5">
        <v>0.88274305555555566</v>
      </c>
      <c r="B20393">
        <v>5</v>
      </c>
    </row>
    <row r="20394" spans="1:2">
      <c r="A20394" s="5">
        <v>0.88275462962962958</v>
      </c>
      <c r="B20394">
        <v>6</v>
      </c>
    </row>
    <row r="20395" spans="1:2">
      <c r="A20395" s="5">
        <v>0.88278935185185192</v>
      </c>
      <c r="B20395">
        <v>5</v>
      </c>
    </row>
    <row r="20396" spans="1:2">
      <c r="A20396" s="5">
        <v>0.88282407407407415</v>
      </c>
      <c r="B20396">
        <v>5</v>
      </c>
    </row>
    <row r="20397" spans="1:2">
      <c r="A20397" s="5">
        <v>0.88283564814814808</v>
      </c>
      <c r="B20397">
        <v>5</v>
      </c>
    </row>
    <row r="20398" spans="1:2">
      <c r="A20398" s="5">
        <v>0.88287037037037042</v>
      </c>
      <c r="B20398">
        <v>5</v>
      </c>
    </row>
    <row r="20399" spans="1:2">
      <c r="A20399" s="5">
        <v>0.88289351851851849</v>
      </c>
      <c r="B20399">
        <v>5</v>
      </c>
    </row>
    <row r="20400" spans="1:2">
      <c r="A20400" s="5">
        <v>0.88290509259259264</v>
      </c>
      <c r="B20400">
        <v>10</v>
      </c>
    </row>
    <row r="20401" spans="1:2">
      <c r="A20401" s="5">
        <v>0.88292824074074072</v>
      </c>
      <c r="B20401">
        <v>11</v>
      </c>
    </row>
    <row r="20402" spans="1:2">
      <c r="A20402" s="5">
        <v>0.88295138888888891</v>
      </c>
      <c r="B20402">
        <v>15</v>
      </c>
    </row>
    <row r="20403" spans="1:2">
      <c r="A20403" s="5">
        <v>0.88297453703703699</v>
      </c>
      <c r="B20403">
        <v>5</v>
      </c>
    </row>
    <row r="20404" spans="1:2">
      <c r="A20404" s="5">
        <v>0.88302083333333325</v>
      </c>
      <c r="B20404">
        <v>6</v>
      </c>
    </row>
    <row r="20405" spans="1:2">
      <c r="A20405" s="5">
        <v>0.8830324074074074</v>
      </c>
      <c r="B20405">
        <v>5</v>
      </c>
    </row>
    <row r="20406" spans="1:2">
      <c r="A20406" s="5">
        <v>0.88304398148148155</v>
      </c>
      <c r="B20406">
        <v>10</v>
      </c>
    </row>
    <row r="20407" spans="1:2">
      <c r="A20407" s="5">
        <v>0.88307870370370367</v>
      </c>
      <c r="B20407">
        <v>5</v>
      </c>
    </row>
    <row r="20408" spans="1:2">
      <c r="A20408" s="5">
        <v>0.88310185185185175</v>
      </c>
      <c r="B20408">
        <v>10</v>
      </c>
    </row>
    <row r="20409" spans="1:2">
      <c r="A20409" s="5">
        <v>0.88313657407407409</v>
      </c>
      <c r="B20409">
        <v>10</v>
      </c>
    </row>
    <row r="20410" spans="1:2">
      <c r="A20410" s="5">
        <v>0.88314814814814813</v>
      </c>
      <c r="B20410">
        <v>10</v>
      </c>
    </row>
    <row r="20411" spans="1:2">
      <c r="A20411" s="5">
        <v>0.88315972222222217</v>
      </c>
      <c r="B20411">
        <v>5</v>
      </c>
    </row>
    <row r="20412" spans="1:2">
      <c r="A20412" s="5">
        <v>0.88317129629629632</v>
      </c>
      <c r="B20412">
        <v>5</v>
      </c>
    </row>
    <row r="20413" spans="1:2">
      <c r="A20413" s="5">
        <v>0.88319444444444439</v>
      </c>
      <c r="B20413">
        <v>5</v>
      </c>
    </row>
    <row r="20414" spans="1:2">
      <c r="A20414" s="5">
        <v>0.88321759259259258</v>
      </c>
      <c r="B20414">
        <v>5</v>
      </c>
    </row>
    <row r="20415" spans="1:2">
      <c r="A20415" s="5">
        <v>0.88325231481481481</v>
      </c>
      <c r="B20415">
        <v>5</v>
      </c>
    </row>
    <row r="20416" spans="1:2">
      <c r="A20416" s="5">
        <v>0.88326388888888896</v>
      </c>
      <c r="B20416">
        <v>5</v>
      </c>
    </row>
    <row r="20417" spans="1:2">
      <c r="A20417" s="5">
        <v>0.883275462962963</v>
      </c>
      <c r="B20417">
        <v>5</v>
      </c>
    </row>
    <row r="20418" spans="1:2">
      <c r="A20418" s="5">
        <v>0.88329861111111108</v>
      </c>
      <c r="B20418">
        <v>5</v>
      </c>
    </row>
    <row r="20419" spans="1:2">
      <c r="A20419" s="5">
        <v>0.8833333333333333</v>
      </c>
      <c r="B20419">
        <v>5</v>
      </c>
    </row>
    <row r="20420" spans="1:2">
      <c r="A20420" s="5">
        <v>0.88334490740740745</v>
      </c>
      <c r="B20420">
        <v>10</v>
      </c>
    </row>
    <row r="20421" spans="1:2">
      <c r="A20421" s="5">
        <v>0.88336805555555553</v>
      </c>
      <c r="B20421">
        <v>11</v>
      </c>
    </row>
    <row r="20422" spans="1:2">
      <c r="A20422" s="5">
        <v>0.88337962962962957</v>
      </c>
      <c r="B20422">
        <v>5</v>
      </c>
    </row>
    <row r="20423" spans="1:2">
      <c r="A20423" s="5">
        <v>0.88340277777777787</v>
      </c>
      <c r="B20423">
        <v>14</v>
      </c>
    </row>
    <row r="20424" spans="1:2">
      <c r="A20424" s="5">
        <v>0.88342592592592595</v>
      </c>
      <c r="B20424">
        <v>5</v>
      </c>
    </row>
    <row r="20425" spans="1:2">
      <c r="A20425" s="5">
        <v>0.88344907407407414</v>
      </c>
      <c r="B20425">
        <v>5</v>
      </c>
    </row>
    <row r="20426" spans="1:2">
      <c r="A20426" s="5">
        <v>0.88347222222222221</v>
      </c>
      <c r="B20426">
        <v>5</v>
      </c>
    </row>
    <row r="20427" spans="1:2">
      <c r="A20427" s="5">
        <v>0.8834953703703704</v>
      </c>
      <c r="B20427">
        <v>15</v>
      </c>
    </row>
    <row r="20428" spans="1:2">
      <c r="A20428" s="5">
        <v>0.88351851851851848</v>
      </c>
      <c r="B20428">
        <v>5</v>
      </c>
    </row>
    <row r="20429" spans="1:2">
      <c r="A20429" s="5">
        <v>0.88356481481481486</v>
      </c>
      <c r="B20429">
        <v>5</v>
      </c>
    </row>
    <row r="20430" spans="1:2">
      <c r="A20430" s="5">
        <v>0.8835763888888889</v>
      </c>
      <c r="B20430">
        <v>5</v>
      </c>
    </row>
    <row r="20431" spans="1:2">
      <c r="A20431" s="5">
        <v>0.88358796296296294</v>
      </c>
      <c r="B20431">
        <v>6</v>
      </c>
    </row>
    <row r="20432" spans="1:2">
      <c r="A20432" s="5">
        <v>0.88359953703703698</v>
      </c>
      <c r="B20432">
        <v>5</v>
      </c>
    </row>
    <row r="20433" spans="1:2">
      <c r="A20433" s="5">
        <v>0.88362268518518527</v>
      </c>
      <c r="B20433">
        <v>5</v>
      </c>
    </row>
    <row r="20434" spans="1:2">
      <c r="A20434" s="5">
        <v>0.8836342592592592</v>
      </c>
      <c r="B20434">
        <v>10</v>
      </c>
    </row>
    <row r="20435" spans="1:2">
      <c r="A20435" s="5">
        <v>0.88364583333333335</v>
      </c>
      <c r="B20435">
        <v>10</v>
      </c>
    </row>
    <row r="20436" spans="1:2">
      <c r="A20436" s="5">
        <v>0.88366898148148154</v>
      </c>
      <c r="B20436">
        <v>5</v>
      </c>
    </row>
    <row r="20437" spans="1:2">
      <c r="A20437" s="5">
        <v>0.88369212962962962</v>
      </c>
      <c r="B20437">
        <v>5</v>
      </c>
    </row>
    <row r="20438" spans="1:2">
      <c r="A20438" s="5">
        <v>0.88370370370370377</v>
      </c>
      <c r="B20438">
        <v>10</v>
      </c>
    </row>
    <row r="20439" spans="1:2">
      <c r="A20439" s="5">
        <v>0.88371527777777781</v>
      </c>
      <c r="B20439">
        <v>6</v>
      </c>
    </row>
    <row r="20440" spans="1:2">
      <c r="A20440" s="5">
        <v>0.88373842592592589</v>
      </c>
      <c r="B20440">
        <v>5</v>
      </c>
    </row>
    <row r="20441" spans="1:2">
      <c r="A20441" s="5">
        <v>0.88377314814814811</v>
      </c>
      <c r="B20441">
        <v>5</v>
      </c>
    </row>
    <row r="20442" spans="1:2">
      <c r="A20442" s="5">
        <v>0.88378472222222226</v>
      </c>
      <c r="B20442">
        <v>5</v>
      </c>
    </row>
    <row r="20443" spans="1:2">
      <c r="A20443" s="5">
        <v>0.8837962962962963</v>
      </c>
      <c r="B20443">
        <v>5</v>
      </c>
    </row>
    <row r="20444" spans="1:2">
      <c r="A20444" s="5">
        <v>0.88380787037037034</v>
      </c>
      <c r="B20444">
        <v>10</v>
      </c>
    </row>
    <row r="20445" spans="1:2">
      <c r="A20445" s="5">
        <v>0.88386574074074076</v>
      </c>
      <c r="B20445">
        <v>10</v>
      </c>
    </row>
    <row r="20446" spans="1:2">
      <c r="A20446" s="5">
        <v>0.8838773148148148</v>
      </c>
      <c r="B20446">
        <v>15</v>
      </c>
    </row>
    <row r="20447" spans="1:2">
      <c r="A20447" s="5">
        <v>0.88394675925925925</v>
      </c>
      <c r="B20447">
        <v>10</v>
      </c>
    </row>
    <row r="20448" spans="1:2">
      <c r="A20448" s="5">
        <v>0.88395833333333329</v>
      </c>
      <c r="B20448">
        <v>10</v>
      </c>
    </row>
    <row r="20449" spans="1:2">
      <c r="A20449" s="5">
        <v>0.88399305555555552</v>
      </c>
      <c r="B20449">
        <v>5</v>
      </c>
    </row>
    <row r="20450" spans="1:2">
      <c r="A20450" s="5">
        <v>0.88401620370370371</v>
      </c>
      <c r="B20450">
        <v>10</v>
      </c>
    </row>
    <row r="20451" spans="1:2">
      <c r="A20451" s="5">
        <v>0.88402777777777775</v>
      </c>
      <c r="B20451">
        <v>5</v>
      </c>
    </row>
    <row r="20452" spans="1:2">
      <c r="A20452" s="5">
        <v>0.88407407407407401</v>
      </c>
      <c r="B20452">
        <v>11</v>
      </c>
    </row>
    <row r="20453" spans="1:2">
      <c r="A20453" s="5">
        <v>0.88408564814814816</v>
      </c>
      <c r="B20453">
        <v>5</v>
      </c>
    </row>
    <row r="20454" spans="1:2">
      <c r="A20454" s="5">
        <v>0.88410879629629635</v>
      </c>
      <c r="B20454">
        <v>5</v>
      </c>
    </row>
    <row r="20455" spans="1:2">
      <c r="A20455" s="5">
        <v>0.88412037037037028</v>
      </c>
      <c r="B20455">
        <v>5</v>
      </c>
    </row>
    <row r="20456" spans="1:2">
      <c r="A20456" s="5">
        <v>0.88414351851851858</v>
      </c>
      <c r="B20456">
        <v>10</v>
      </c>
    </row>
    <row r="20457" spans="1:2">
      <c r="A20457" s="5">
        <v>0.88415509259259262</v>
      </c>
      <c r="B20457">
        <v>10</v>
      </c>
    </row>
    <row r="20458" spans="1:2">
      <c r="A20458" s="5">
        <v>0.88416666666666666</v>
      </c>
      <c r="B20458">
        <v>5</v>
      </c>
    </row>
    <row r="20459" spans="1:2">
      <c r="A20459" s="5">
        <v>0.88420138888888899</v>
      </c>
      <c r="B20459">
        <v>5</v>
      </c>
    </row>
    <row r="20460" spans="1:2">
      <c r="A20460" s="5">
        <v>0.88421296296296292</v>
      </c>
      <c r="B20460">
        <v>5</v>
      </c>
    </row>
    <row r="20461" spans="1:2">
      <c r="A20461" s="5">
        <v>0.88422453703703707</v>
      </c>
      <c r="B20461">
        <v>5</v>
      </c>
    </row>
    <row r="20462" spans="1:2">
      <c r="A20462" s="5">
        <v>0.88424768518518515</v>
      </c>
      <c r="B20462">
        <v>5</v>
      </c>
    </row>
    <row r="20463" spans="1:2">
      <c r="A20463" s="5">
        <v>0.88425925925925919</v>
      </c>
      <c r="B20463">
        <v>5</v>
      </c>
    </row>
    <row r="20464" spans="1:2">
      <c r="A20464" s="5">
        <v>0.88427083333333334</v>
      </c>
      <c r="B20464">
        <v>5</v>
      </c>
    </row>
    <row r="20465" spans="1:2">
      <c r="A20465" s="5">
        <v>0.88428240740740749</v>
      </c>
      <c r="B20465">
        <v>9</v>
      </c>
    </row>
    <row r="20466" spans="1:2">
      <c r="A20466" s="5">
        <v>0.88429398148148142</v>
      </c>
      <c r="B20466">
        <v>5</v>
      </c>
    </row>
    <row r="20467" spans="1:2">
      <c r="A20467" s="5">
        <v>0.88432870370370376</v>
      </c>
      <c r="B20467">
        <v>5</v>
      </c>
    </row>
    <row r="20468" spans="1:2">
      <c r="A20468" s="5">
        <v>0.88434027777777768</v>
      </c>
      <c r="B20468">
        <v>10</v>
      </c>
    </row>
    <row r="20469" spans="1:2">
      <c r="A20469" s="5">
        <v>0.88435185185185183</v>
      </c>
      <c r="B20469">
        <v>10</v>
      </c>
    </row>
    <row r="20470" spans="1:2">
      <c r="A20470" s="5">
        <v>0.88443287037037033</v>
      </c>
      <c r="B20470">
        <v>10</v>
      </c>
    </row>
    <row r="20471" spans="1:2">
      <c r="A20471" s="5">
        <v>0.88444444444444448</v>
      </c>
      <c r="B20471">
        <v>5</v>
      </c>
    </row>
    <row r="20472" spans="1:2">
      <c r="A20472" s="5">
        <v>0.88445601851851852</v>
      </c>
      <c r="B20472">
        <v>5</v>
      </c>
    </row>
    <row r="20473" spans="1:2">
      <c r="A20473" s="5">
        <v>0.88451388888888882</v>
      </c>
      <c r="B20473">
        <v>5</v>
      </c>
    </row>
    <row r="20474" spans="1:2">
      <c r="A20474" s="5">
        <v>0.88452546296296297</v>
      </c>
      <c r="B20474">
        <v>5</v>
      </c>
    </row>
    <row r="20475" spans="1:2">
      <c r="A20475" s="5">
        <v>0.88457175925925924</v>
      </c>
      <c r="B20475">
        <v>5</v>
      </c>
    </row>
    <row r="20476" spans="1:2">
      <c r="A20476" s="5">
        <v>0.8846180555555555</v>
      </c>
      <c r="B20476">
        <v>5</v>
      </c>
    </row>
    <row r="20477" spans="1:2">
      <c r="A20477" s="5">
        <v>0.88462962962962965</v>
      </c>
      <c r="B20477">
        <v>5</v>
      </c>
    </row>
    <row r="20478" spans="1:2">
      <c r="A20478" s="5">
        <v>0.8846412037037038</v>
      </c>
      <c r="B20478">
        <v>35</v>
      </c>
    </row>
    <row r="20479" spans="1:2">
      <c r="A20479" s="5">
        <v>0.88466435185185188</v>
      </c>
      <c r="B20479">
        <v>5</v>
      </c>
    </row>
    <row r="20480" spans="1:2">
      <c r="A20480" s="5">
        <v>0.88467592592592592</v>
      </c>
      <c r="B20480">
        <v>10</v>
      </c>
    </row>
    <row r="20481" spans="1:2">
      <c r="A20481" s="5">
        <v>0.88471064814814815</v>
      </c>
      <c r="B20481">
        <v>5</v>
      </c>
    </row>
    <row r="20482" spans="1:2">
      <c r="A20482" s="5">
        <v>0.8847222222222223</v>
      </c>
      <c r="B20482">
        <v>5</v>
      </c>
    </row>
    <row r="20483" spans="1:2">
      <c r="A20483" s="5">
        <v>0.88473379629629623</v>
      </c>
      <c r="B20483">
        <v>5</v>
      </c>
    </row>
    <row r="20484" spans="1:2">
      <c r="A20484" s="5">
        <v>0.88479166666666664</v>
      </c>
      <c r="B20484">
        <v>10</v>
      </c>
    </row>
    <row r="20485" spans="1:2">
      <c r="A20485" s="5">
        <v>0.88480324074074079</v>
      </c>
      <c r="B20485">
        <v>5</v>
      </c>
    </row>
    <row r="20486" spans="1:2">
      <c r="A20486" s="5">
        <v>0.88481481481481483</v>
      </c>
      <c r="B20486">
        <v>5</v>
      </c>
    </row>
    <row r="20487" spans="1:2">
      <c r="A20487" s="5">
        <v>0.88484953703703706</v>
      </c>
      <c r="B20487">
        <v>5</v>
      </c>
    </row>
    <row r="20488" spans="1:2">
      <c r="A20488" s="5">
        <v>0.88488425925925929</v>
      </c>
      <c r="B20488">
        <v>10</v>
      </c>
    </row>
    <row r="20489" spans="1:2">
      <c r="A20489" s="5">
        <v>0.88490740740740748</v>
      </c>
      <c r="B20489">
        <v>9</v>
      </c>
    </row>
    <row r="20490" spans="1:2">
      <c r="A20490" s="5">
        <v>0.8849421296296297</v>
      </c>
      <c r="B20490">
        <v>5</v>
      </c>
    </row>
    <row r="20491" spans="1:2">
      <c r="A20491" s="5">
        <v>0.88497685185185182</v>
      </c>
      <c r="B20491">
        <v>10</v>
      </c>
    </row>
    <row r="20492" spans="1:2">
      <c r="A20492" s="5">
        <v>0.8849999999999999</v>
      </c>
      <c r="B20492">
        <v>5</v>
      </c>
    </row>
    <row r="20493" spans="1:2">
      <c r="A20493" s="5">
        <v>0.88505787037037031</v>
      </c>
      <c r="B20493">
        <v>5</v>
      </c>
    </row>
    <row r="20494" spans="1:2">
      <c r="A20494" s="5">
        <v>0.88510416666666669</v>
      </c>
      <c r="B20494">
        <v>5</v>
      </c>
    </row>
    <row r="20495" spans="1:2">
      <c r="A20495" s="5">
        <v>0.88523148148148145</v>
      </c>
      <c r="B20495">
        <v>5</v>
      </c>
    </row>
    <row r="20496" spans="1:2">
      <c r="A20496" s="5">
        <v>0.88526620370370368</v>
      </c>
      <c r="B20496">
        <v>5</v>
      </c>
    </row>
    <row r="20497" spans="1:2">
      <c r="A20497" s="5">
        <v>0.88535879629629621</v>
      </c>
      <c r="B20497">
        <v>5</v>
      </c>
    </row>
    <row r="20498" spans="1:2">
      <c r="A20498" s="5">
        <v>0.88537037037037036</v>
      </c>
      <c r="B20498">
        <v>5</v>
      </c>
    </row>
    <row r="20499" spans="1:2">
      <c r="A20499" s="5">
        <v>0.88539351851851855</v>
      </c>
      <c r="B20499">
        <v>5</v>
      </c>
    </row>
    <row r="20500" spans="1:2">
      <c r="A20500" s="5">
        <v>0.88540509259259259</v>
      </c>
      <c r="B20500">
        <v>5</v>
      </c>
    </row>
    <row r="20501" spans="1:2">
      <c r="A20501" s="5">
        <v>0.88542824074074078</v>
      </c>
      <c r="B20501">
        <v>5</v>
      </c>
    </row>
    <row r="20502" spans="1:2">
      <c r="A20502" s="5">
        <v>0.88543981481481471</v>
      </c>
      <c r="B20502">
        <v>5</v>
      </c>
    </row>
    <row r="20503" spans="1:2">
      <c r="A20503" s="5">
        <v>0.88547453703703705</v>
      </c>
      <c r="B20503">
        <v>5</v>
      </c>
    </row>
    <row r="20504" spans="1:2">
      <c r="A20504" s="5">
        <v>0.88548611111111108</v>
      </c>
      <c r="B20504">
        <v>10</v>
      </c>
    </row>
    <row r="20505" spans="1:2">
      <c r="A20505" s="5">
        <v>0.88553240740740735</v>
      </c>
      <c r="B20505">
        <v>6</v>
      </c>
    </row>
    <row r="20506" spans="1:2">
      <c r="A20506" s="5">
        <v>0.88556712962962969</v>
      </c>
      <c r="B20506">
        <v>5</v>
      </c>
    </row>
    <row r="20507" spans="1:2">
      <c r="A20507" s="5">
        <v>0.88559027777777777</v>
      </c>
      <c r="B20507">
        <v>5</v>
      </c>
    </row>
    <row r="20508" spans="1:2">
      <c r="A20508" s="5">
        <v>0.88561342592592596</v>
      </c>
      <c r="B20508">
        <v>5</v>
      </c>
    </row>
    <row r="20509" spans="1:2">
      <c r="A20509" s="5">
        <v>0.88565972222222211</v>
      </c>
      <c r="B20509">
        <v>15</v>
      </c>
    </row>
    <row r="20510" spans="1:2">
      <c r="A20510" s="5">
        <v>0.88567129629629626</v>
      </c>
      <c r="B20510">
        <v>10</v>
      </c>
    </row>
    <row r="20511" spans="1:2">
      <c r="A20511" s="5">
        <v>0.88568287037037041</v>
      </c>
      <c r="B20511">
        <v>5</v>
      </c>
    </row>
    <row r="20512" spans="1:2">
      <c r="A20512" s="5">
        <v>0.88576388888888891</v>
      </c>
      <c r="B20512">
        <v>5</v>
      </c>
    </row>
    <row r="20513" spans="1:2">
      <c r="A20513" s="5">
        <v>0.88577546296296295</v>
      </c>
      <c r="B20513">
        <v>5</v>
      </c>
    </row>
    <row r="20514" spans="1:2">
      <c r="A20514" s="5">
        <v>0.88582175925925932</v>
      </c>
      <c r="B20514">
        <v>5</v>
      </c>
    </row>
    <row r="20515" spans="1:2">
      <c r="A20515" s="5">
        <v>0.8858449074074074</v>
      </c>
      <c r="B20515">
        <v>10</v>
      </c>
    </row>
    <row r="20516" spans="1:2">
      <c r="A20516" s="5">
        <v>0.88585648148148144</v>
      </c>
      <c r="B20516">
        <v>5</v>
      </c>
    </row>
    <row r="20517" spans="1:2">
      <c r="A20517" s="5">
        <v>0.88587962962962974</v>
      </c>
      <c r="B20517">
        <v>5</v>
      </c>
    </row>
    <row r="20518" spans="1:2">
      <c r="A20518" s="5">
        <v>0.88591435185185186</v>
      </c>
      <c r="B20518">
        <v>10</v>
      </c>
    </row>
    <row r="20519" spans="1:2">
      <c r="A20519" s="5">
        <v>0.88593749999999993</v>
      </c>
      <c r="B20519">
        <v>5</v>
      </c>
    </row>
    <row r="20520" spans="1:2">
      <c r="A20520" s="5">
        <v>0.88599537037037035</v>
      </c>
      <c r="B20520">
        <v>5</v>
      </c>
    </row>
    <row r="20521" spans="1:2">
      <c r="A20521" s="5">
        <v>0.8860069444444445</v>
      </c>
      <c r="B20521">
        <v>10</v>
      </c>
    </row>
    <row r="20522" spans="1:2">
      <c r="A20522" s="5">
        <v>0.88606481481481481</v>
      </c>
      <c r="B20522">
        <v>10</v>
      </c>
    </row>
    <row r="20523" spans="1:2">
      <c r="A20523" s="5">
        <v>0.88616898148148149</v>
      </c>
      <c r="B20523">
        <v>5</v>
      </c>
    </row>
    <row r="20524" spans="1:2">
      <c r="A20524" s="5">
        <v>0.88620370370370372</v>
      </c>
      <c r="B20524">
        <v>5</v>
      </c>
    </row>
    <row r="20525" spans="1:2">
      <c r="A20525" s="5">
        <v>0.88623842592592583</v>
      </c>
      <c r="B20525">
        <v>9</v>
      </c>
    </row>
    <row r="20526" spans="1:2">
      <c r="A20526" s="5">
        <v>0.88624999999999998</v>
      </c>
      <c r="B20526">
        <v>9</v>
      </c>
    </row>
    <row r="20527" spans="1:2">
      <c r="A20527" s="5">
        <v>0.88627314814814817</v>
      </c>
      <c r="B20527">
        <v>5</v>
      </c>
    </row>
    <row r="20528" spans="1:2">
      <c r="A20528" s="5">
        <v>0.88631944444444455</v>
      </c>
      <c r="B20528">
        <v>5</v>
      </c>
    </row>
    <row r="20529" spans="1:2">
      <c r="A20529" s="5">
        <v>0.88635416666666667</v>
      </c>
      <c r="B20529">
        <v>5</v>
      </c>
    </row>
    <row r="20530" spans="1:2">
      <c r="A20530" s="5">
        <v>0.8863657407407407</v>
      </c>
      <c r="B20530">
        <v>5</v>
      </c>
    </row>
    <row r="20531" spans="1:2">
      <c r="A20531" s="5">
        <v>0.88637731481481474</v>
      </c>
      <c r="B20531">
        <v>6</v>
      </c>
    </row>
    <row r="20532" spans="1:2">
      <c r="A20532" s="5">
        <v>0.88640046296296304</v>
      </c>
      <c r="B20532">
        <v>5</v>
      </c>
    </row>
    <row r="20533" spans="1:2">
      <c r="A20533" s="5">
        <v>0.88645833333333324</v>
      </c>
      <c r="B20533">
        <v>5</v>
      </c>
    </row>
    <row r="20534" spans="1:2">
      <c r="A20534" s="5">
        <v>0.88646990740740739</v>
      </c>
      <c r="B20534">
        <v>5</v>
      </c>
    </row>
    <row r="20535" spans="1:2">
      <c r="A20535" s="5">
        <v>0.88648148148148154</v>
      </c>
      <c r="B20535">
        <v>5</v>
      </c>
    </row>
    <row r="20536" spans="1:2">
      <c r="A20536" s="5">
        <v>0.88650462962962961</v>
      </c>
      <c r="B20536">
        <v>5</v>
      </c>
    </row>
    <row r="20537" spans="1:2">
      <c r="A20537" s="5">
        <v>0.88656250000000003</v>
      </c>
      <c r="B20537">
        <v>5</v>
      </c>
    </row>
    <row r="20538" spans="1:2">
      <c r="A20538" s="5">
        <v>0.88657407407407407</v>
      </c>
      <c r="B20538">
        <v>7</v>
      </c>
    </row>
    <row r="20539" spans="1:2">
      <c r="A20539" s="5">
        <v>0.8866087962962963</v>
      </c>
      <c r="B20539">
        <v>5</v>
      </c>
    </row>
    <row r="20540" spans="1:2">
      <c r="A20540" s="5">
        <v>0.88663194444444438</v>
      </c>
      <c r="B20540">
        <v>5</v>
      </c>
    </row>
    <row r="20541" spans="1:2">
      <c r="A20541" s="5">
        <v>0.88666666666666671</v>
      </c>
      <c r="B20541">
        <v>5</v>
      </c>
    </row>
    <row r="20542" spans="1:2">
      <c r="A20542" s="5">
        <v>0.88670138888888894</v>
      </c>
      <c r="B20542">
        <v>5</v>
      </c>
    </row>
    <row r="20543" spans="1:2">
      <c r="A20543" s="5">
        <v>0.88673611111111106</v>
      </c>
      <c r="B20543">
        <v>5</v>
      </c>
    </row>
    <row r="20544" spans="1:2">
      <c r="A20544" s="5">
        <v>0.88674768518518521</v>
      </c>
      <c r="B20544">
        <v>5</v>
      </c>
    </row>
    <row r="20545" spans="1:2">
      <c r="A20545" s="5">
        <v>0.88675925925925936</v>
      </c>
      <c r="B20545">
        <v>5</v>
      </c>
    </row>
    <row r="20546" spans="1:2">
      <c r="A20546" s="5">
        <v>0.88680555555555562</v>
      </c>
      <c r="B20546">
        <v>5</v>
      </c>
    </row>
    <row r="20547" spans="1:2">
      <c r="A20547" s="5">
        <v>0.88684027777777785</v>
      </c>
      <c r="B20547">
        <v>5</v>
      </c>
    </row>
    <row r="20548" spans="1:2">
      <c r="A20548" s="5">
        <v>0.88685185185185178</v>
      </c>
      <c r="B20548">
        <v>5</v>
      </c>
    </row>
    <row r="20549" spans="1:2">
      <c r="A20549" s="5">
        <v>0.88688657407407412</v>
      </c>
      <c r="B20549">
        <v>5</v>
      </c>
    </row>
    <row r="20550" spans="1:2">
      <c r="A20550" s="5">
        <v>0.88689814814814805</v>
      </c>
      <c r="B20550">
        <v>15</v>
      </c>
    </row>
    <row r="20551" spans="1:2">
      <c r="A20551" s="5">
        <v>0.8869097222222222</v>
      </c>
      <c r="B20551">
        <v>5</v>
      </c>
    </row>
    <row r="20552" spans="1:2">
      <c r="A20552" s="5">
        <v>0.88694444444444442</v>
      </c>
      <c r="B20552">
        <v>5</v>
      </c>
    </row>
    <row r="20553" spans="1:2">
      <c r="A20553" s="5">
        <v>0.88696759259259261</v>
      </c>
      <c r="B20553">
        <v>15</v>
      </c>
    </row>
    <row r="20554" spans="1:2">
      <c r="A20554" s="5">
        <v>0.88700231481481484</v>
      </c>
      <c r="B20554">
        <v>5</v>
      </c>
    </row>
    <row r="20555" spans="1:2">
      <c r="A20555" s="5">
        <v>0.88703703703703696</v>
      </c>
      <c r="B20555">
        <v>5</v>
      </c>
    </row>
    <row r="20556" spans="1:2">
      <c r="A20556" s="5">
        <v>0.88704861111111111</v>
      </c>
      <c r="B20556">
        <v>10</v>
      </c>
    </row>
    <row r="20557" spans="1:2">
      <c r="A20557" s="5">
        <v>0.88710648148148152</v>
      </c>
      <c r="B20557">
        <v>5</v>
      </c>
    </row>
    <row r="20558" spans="1:2">
      <c r="A20558" s="5">
        <v>0.8871296296296296</v>
      </c>
      <c r="B20558">
        <v>10</v>
      </c>
    </row>
    <row r="20559" spans="1:2">
      <c r="A20559" s="5">
        <v>0.88715277777777779</v>
      </c>
      <c r="B20559">
        <v>5</v>
      </c>
    </row>
    <row r="20560" spans="1:2">
      <c r="A20560" s="5">
        <v>0.8872106481481481</v>
      </c>
      <c r="B20560">
        <v>15</v>
      </c>
    </row>
    <row r="20561" spans="1:2">
      <c r="A20561" s="5">
        <v>0.88722222222222225</v>
      </c>
      <c r="B20561">
        <v>5</v>
      </c>
    </row>
    <row r="20562" spans="1:2">
      <c r="A20562" s="5">
        <v>0.88723379629629628</v>
      </c>
      <c r="B20562">
        <v>5</v>
      </c>
    </row>
    <row r="20563" spans="1:2">
      <c r="A20563" s="5">
        <v>0.8872916666666667</v>
      </c>
      <c r="B20563">
        <v>5</v>
      </c>
    </row>
    <row r="20564" spans="1:2">
      <c r="A20564" s="5">
        <v>0.88731481481481478</v>
      </c>
      <c r="B20564">
        <v>5</v>
      </c>
    </row>
    <row r="20565" spans="1:2">
      <c r="A20565" s="5">
        <v>0.88732638888888893</v>
      </c>
      <c r="B20565">
        <v>5</v>
      </c>
    </row>
    <row r="20566" spans="1:2">
      <c r="A20566" s="5">
        <v>0.88734953703703701</v>
      </c>
      <c r="B20566">
        <v>15</v>
      </c>
    </row>
    <row r="20567" spans="1:2">
      <c r="A20567" s="5">
        <v>0.88739583333333327</v>
      </c>
      <c r="B20567">
        <v>15</v>
      </c>
    </row>
    <row r="20568" spans="1:2">
      <c r="A20568" s="5">
        <v>0.88740740740740742</v>
      </c>
      <c r="B20568">
        <v>5</v>
      </c>
    </row>
    <row r="20569" spans="1:2">
      <c r="A20569" s="5">
        <v>0.88741898148148157</v>
      </c>
      <c r="B20569">
        <v>5</v>
      </c>
    </row>
    <row r="20570" spans="1:2">
      <c r="A20570" s="5">
        <v>0.8874305555555555</v>
      </c>
      <c r="B20570">
        <v>5</v>
      </c>
    </row>
    <row r="20571" spans="1:2">
      <c r="A20571" s="5">
        <v>0.88744212962962965</v>
      </c>
      <c r="B20571">
        <v>5</v>
      </c>
    </row>
    <row r="20572" spans="1:2">
      <c r="A20572" s="5">
        <v>0.88745370370370369</v>
      </c>
      <c r="B20572">
        <v>5</v>
      </c>
    </row>
    <row r="20573" spans="1:2">
      <c r="A20573" s="5">
        <v>0.88751157407407411</v>
      </c>
      <c r="B20573">
        <v>20</v>
      </c>
    </row>
    <row r="20574" spans="1:2">
      <c r="A20574" s="5">
        <v>0.88753472222222218</v>
      </c>
      <c r="B20574">
        <v>5</v>
      </c>
    </row>
    <row r="20575" spans="1:2">
      <c r="A20575" s="5">
        <v>0.88754629629629633</v>
      </c>
      <c r="B20575">
        <v>5</v>
      </c>
    </row>
    <row r="20576" spans="1:2">
      <c r="A20576" s="5">
        <v>0.8875925925925926</v>
      </c>
      <c r="B20576">
        <v>5</v>
      </c>
    </row>
    <row r="20577" spans="1:2">
      <c r="A20577" s="5">
        <v>0.88761574074074068</v>
      </c>
      <c r="B20577">
        <v>10</v>
      </c>
    </row>
    <row r="20578" spans="1:2">
      <c r="A20578" s="5">
        <v>0.88762731481481483</v>
      </c>
      <c r="B20578">
        <v>5</v>
      </c>
    </row>
    <row r="20579" spans="1:2">
      <c r="A20579" s="5">
        <v>0.88763888888888898</v>
      </c>
      <c r="B20579">
        <v>5</v>
      </c>
    </row>
    <row r="20580" spans="1:2">
      <c r="A20580" s="5">
        <v>0.88765046296296291</v>
      </c>
      <c r="B20580">
        <v>5</v>
      </c>
    </row>
    <row r="20581" spans="1:2">
      <c r="A20581" s="5">
        <v>0.88767361111111109</v>
      </c>
      <c r="B20581">
        <v>5</v>
      </c>
    </row>
    <row r="20582" spans="1:2">
      <c r="A20582" s="5">
        <v>0.88768518518518524</v>
      </c>
      <c r="B20582">
        <v>5</v>
      </c>
    </row>
    <row r="20583" spans="1:2">
      <c r="A20583" s="5">
        <v>0.88769675925925917</v>
      </c>
      <c r="B20583">
        <v>9</v>
      </c>
    </row>
    <row r="20584" spans="1:2">
      <c r="A20584" s="5">
        <v>0.88770833333333332</v>
      </c>
      <c r="B20584">
        <v>5</v>
      </c>
    </row>
    <row r="20585" spans="1:2">
      <c r="A20585" s="5">
        <v>0.88771990740740747</v>
      </c>
      <c r="B20585">
        <v>5</v>
      </c>
    </row>
    <row r="20586" spans="1:2">
      <c r="A20586" s="5">
        <v>0.88780092592592597</v>
      </c>
      <c r="B20586">
        <v>5</v>
      </c>
    </row>
    <row r="20587" spans="1:2">
      <c r="A20587" s="5">
        <v>0.8878125</v>
      </c>
      <c r="B20587">
        <v>5</v>
      </c>
    </row>
    <row r="20588" spans="1:2">
      <c r="A20588" s="5">
        <v>0.88782407407407404</v>
      </c>
      <c r="B20588">
        <v>5</v>
      </c>
    </row>
    <row r="20589" spans="1:2">
      <c r="A20589" s="5">
        <v>0.88783564814814808</v>
      </c>
      <c r="B20589">
        <v>5</v>
      </c>
    </row>
    <row r="20590" spans="1:2">
      <c r="A20590" s="5">
        <v>0.88784722222222223</v>
      </c>
      <c r="B20590">
        <v>5</v>
      </c>
    </row>
    <row r="20591" spans="1:2">
      <c r="A20591" s="5">
        <v>0.88785879629629638</v>
      </c>
      <c r="B20591">
        <v>5</v>
      </c>
    </row>
    <row r="20592" spans="1:2">
      <c r="A20592" s="5">
        <v>0.88787037037037031</v>
      </c>
      <c r="B20592">
        <v>5</v>
      </c>
    </row>
    <row r="20593" spans="1:2">
      <c r="A20593" s="5">
        <v>0.88788194444444446</v>
      </c>
      <c r="B20593">
        <v>5</v>
      </c>
    </row>
    <row r="20594" spans="1:2">
      <c r="A20594" s="5">
        <v>0.88791666666666658</v>
      </c>
      <c r="B20594">
        <v>15</v>
      </c>
    </row>
    <row r="20595" spans="1:2">
      <c r="A20595" s="5">
        <v>0.88793981481481488</v>
      </c>
      <c r="B20595">
        <v>5</v>
      </c>
    </row>
    <row r="20596" spans="1:2">
      <c r="A20596" s="5">
        <v>0.88795138888888892</v>
      </c>
      <c r="B20596">
        <v>5</v>
      </c>
    </row>
    <row r="20597" spans="1:2">
      <c r="A20597" s="5">
        <v>0.88800925925925922</v>
      </c>
      <c r="B20597">
        <v>12</v>
      </c>
    </row>
    <row r="20598" spans="1:2">
      <c r="A20598" s="5">
        <v>0.88802083333333337</v>
      </c>
      <c r="B20598">
        <v>5</v>
      </c>
    </row>
    <row r="20599" spans="1:2">
      <c r="A20599" s="5">
        <v>0.88803240740740741</v>
      </c>
      <c r="B20599">
        <v>10</v>
      </c>
    </row>
    <row r="20600" spans="1:2">
      <c r="A20600" s="5">
        <v>0.88805555555555549</v>
      </c>
      <c r="B20600">
        <v>6</v>
      </c>
    </row>
    <row r="20601" spans="1:2">
      <c r="A20601" s="5">
        <v>0.8881134259259259</v>
      </c>
      <c r="B20601">
        <v>5</v>
      </c>
    </row>
    <row r="20602" spans="1:2">
      <c r="A20602" s="5">
        <v>0.88812500000000005</v>
      </c>
      <c r="B20602">
        <v>15</v>
      </c>
    </row>
    <row r="20603" spans="1:2">
      <c r="A20603" s="5">
        <v>0.88813657407407398</v>
      </c>
      <c r="B20603">
        <v>10</v>
      </c>
    </row>
    <row r="20604" spans="1:2">
      <c r="A20604" s="5">
        <v>0.88818287037037036</v>
      </c>
      <c r="B20604">
        <v>5</v>
      </c>
    </row>
    <row r="20605" spans="1:2">
      <c r="A20605" s="5">
        <v>0.88820601851851855</v>
      </c>
      <c r="B20605">
        <v>5</v>
      </c>
    </row>
    <row r="20606" spans="1:2">
      <c r="A20606" s="5">
        <v>0.8882175925925927</v>
      </c>
      <c r="B20606">
        <v>5</v>
      </c>
    </row>
    <row r="20607" spans="1:2">
      <c r="A20607" s="5">
        <v>0.88822916666666663</v>
      </c>
      <c r="B20607">
        <v>5</v>
      </c>
    </row>
    <row r="20608" spans="1:2">
      <c r="A20608" s="5">
        <v>0.88825231481481481</v>
      </c>
      <c r="B20608">
        <v>5</v>
      </c>
    </row>
    <row r="20609" spans="1:2">
      <c r="A20609" s="5">
        <v>0.88827546296296289</v>
      </c>
      <c r="B20609">
        <v>5</v>
      </c>
    </row>
    <row r="20610" spans="1:2">
      <c r="A20610" s="5">
        <v>0.88829861111111119</v>
      </c>
      <c r="B20610">
        <v>5</v>
      </c>
    </row>
    <row r="20611" spans="1:2">
      <c r="A20611" s="5">
        <v>0.88832175925925927</v>
      </c>
      <c r="B20611">
        <v>5</v>
      </c>
    </row>
    <row r="20612" spans="1:2">
      <c r="A20612" s="5">
        <v>0.88837962962962969</v>
      </c>
      <c r="B20612">
        <v>5</v>
      </c>
    </row>
    <row r="20613" spans="1:2">
      <c r="A20613" s="5">
        <v>0.88839120370370372</v>
      </c>
      <c r="B20613">
        <v>5</v>
      </c>
    </row>
    <row r="20614" spans="1:2">
      <c r="A20614" s="5">
        <v>0.88842592592592595</v>
      </c>
      <c r="B20614">
        <v>5</v>
      </c>
    </row>
    <row r="20615" spans="1:2">
      <c r="A20615" s="5">
        <v>0.8884375000000001</v>
      </c>
      <c r="B20615">
        <v>5</v>
      </c>
    </row>
    <row r="20616" spans="1:2">
      <c r="A20616" s="5">
        <v>0.88844907407407403</v>
      </c>
      <c r="B20616">
        <v>5</v>
      </c>
    </row>
    <row r="20617" spans="1:2">
      <c r="A20617" s="5">
        <v>0.88847222222222222</v>
      </c>
      <c r="B20617">
        <v>12</v>
      </c>
    </row>
    <row r="20618" spans="1:2">
      <c r="A20618" s="5">
        <v>0.88848379629629637</v>
      </c>
      <c r="B20618">
        <v>5</v>
      </c>
    </row>
    <row r="20619" spans="1:2">
      <c r="A20619" s="5">
        <v>0.8884953703703703</v>
      </c>
      <c r="B20619">
        <v>10</v>
      </c>
    </row>
    <row r="20620" spans="1:2">
      <c r="A20620" s="5">
        <v>0.88853009259259252</v>
      </c>
      <c r="B20620">
        <v>5</v>
      </c>
    </row>
    <row r="20621" spans="1:2">
      <c r="A20621" s="5">
        <v>0.88856481481481486</v>
      </c>
      <c r="B20621">
        <v>10</v>
      </c>
    </row>
    <row r="20622" spans="1:2">
      <c r="A20622" s="5">
        <v>0.88861111111111113</v>
      </c>
      <c r="B20622">
        <v>5</v>
      </c>
    </row>
    <row r="20623" spans="1:2">
      <c r="A20623" s="5">
        <v>0.88863425925925921</v>
      </c>
      <c r="B20623">
        <v>5</v>
      </c>
    </row>
    <row r="20624" spans="1:2">
      <c r="A20624" s="5">
        <v>0.88864583333333336</v>
      </c>
      <c r="B20624">
        <v>5</v>
      </c>
    </row>
    <row r="20625" spans="1:2">
      <c r="A20625" s="5">
        <v>0.88865740740740751</v>
      </c>
      <c r="B20625">
        <v>5</v>
      </c>
    </row>
    <row r="20626" spans="1:2">
      <c r="A20626" s="5">
        <v>0.88866898148148143</v>
      </c>
      <c r="B20626">
        <v>10</v>
      </c>
    </row>
    <row r="20627" spans="1:2">
      <c r="A20627" s="5">
        <v>0.88868055555555558</v>
      </c>
      <c r="B20627">
        <v>10</v>
      </c>
    </row>
    <row r="20628" spans="1:2">
      <c r="A20628" s="5">
        <v>0.88870370370370377</v>
      </c>
      <c r="B20628">
        <v>5</v>
      </c>
    </row>
    <row r="20629" spans="1:2">
      <c r="A20629" s="5">
        <v>0.88872685185185185</v>
      </c>
      <c r="B20629">
        <v>5</v>
      </c>
    </row>
    <row r="20630" spans="1:2">
      <c r="A20630" s="5">
        <v>0.88874999999999993</v>
      </c>
      <c r="B20630">
        <v>5</v>
      </c>
    </row>
    <row r="20631" spans="1:2">
      <c r="A20631" s="5">
        <v>0.88880787037037035</v>
      </c>
      <c r="B20631">
        <v>5</v>
      </c>
    </row>
    <row r="20632" spans="1:2">
      <c r="A20632" s="5">
        <v>0.8888194444444445</v>
      </c>
      <c r="B20632">
        <v>10</v>
      </c>
    </row>
    <row r="20633" spans="1:2">
      <c r="A20633" s="5">
        <v>0.88883101851851853</v>
      </c>
      <c r="B20633">
        <v>5</v>
      </c>
    </row>
    <row r="20634" spans="1:2">
      <c r="A20634" s="5">
        <v>0.88884259259259257</v>
      </c>
      <c r="B20634">
        <v>5</v>
      </c>
    </row>
    <row r="20635" spans="1:2">
      <c r="A20635" s="5">
        <v>0.88885416666666661</v>
      </c>
      <c r="B20635">
        <v>5</v>
      </c>
    </row>
    <row r="20636" spans="1:2">
      <c r="A20636" s="5">
        <v>0.88891203703703703</v>
      </c>
      <c r="B20636">
        <v>15</v>
      </c>
    </row>
    <row r="20637" spans="1:2">
      <c r="A20637" s="5">
        <v>0.88892361111111118</v>
      </c>
      <c r="B20637">
        <v>5</v>
      </c>
    </row>
    <row r="20638" spans="1:2">
      <c r="A20638" s="5">
        <v>0.88893518518518511</v>
      </c>
      <c r="B20638">
        <v>5</v>
      </c>
    </row>
    <row r="20639" spans="1:2">
      <c r="A20639" s="5">
        <v>0.88895833333333341</v>
      </c>
      <c r="B20639">
        <v>10</v>
      </c>
    </row>
    <row r="20640" spans="1:2">
      <c r="A20640" s="5">
        <v>0.88898148148148148</v>
      </c>
      <c r="B20640">
        <v>5</v>
      </c>
    </row>
    <row r="20641" spans="1:2">
      <c r="A20641" s="5">
        <v>0.88899305555555552</v>
      </c>
      <c r="B20641">
        <v>5</v>
      </c>
    </row>
    <row r="20642" spans="1:2">
      <c r="A20642" s="5">
        <v>0.8890162037037036</v>
      </c>
      <c r="B20642">
        <v>5</v>
      </c>
    </row>
    <row r="20643" spans="1:2">
      <c r="A20643" s="5">
        <v>0.88902777777777775</v>
      </c>
      <c r="B20643">
        <v>10</v>
      </c>
    </row>
    <row r="20644" spans="1:2">
      <c r="A20644" s="5">
        <v>0.8890393518518519</v>
      </c>
      <c r="B20644">
        <v>5</v>
      </c>
    </row>
    <row r="20645" spans="1:2">
      <c r="A20645" s="5">
        <v>0.88905092592592594</v>
      </c>
      <c r="B20645">
        <v>5</v>
      </c>
    </row>
    <row r="20646" spans="1:2">
      <c r="A20646" s="5">
        <v>0.88906249999999998</v>
      </c>
      <c r="B20646">
        <v>31</v>
      </c>
    </row>
    <row r="20647" spans="1:2">
      <c r="A20647" s="5">
        <v>0.88907407407407402</v>
      </c>
      <c r="B20647">
        <v>12</v>
      </c>
    </row>
    <row r="20648" spans="1:2">
      <c r="A20648" s="5">
        <v>0.88909722222222232</v>
      </c>
      <c r="B20648">
        <v>5</v>
      </c>
    </row>
    <row r="20649" spans="1:2">
      <c r="A20649" s="5">
        <v>0.88910879629629624</v>
      </c>
      <c r="B20649">
        <v>5</v>
      </c>
    </row>
    <row r="20650" spans="1:2">
      <c r="A20650" s="5">
        <v>0.88913194444444443</v>
      </c>
      <c r="B20650">
        <v>5</v>
      </c>
    </row>
    <row r="20651" spans="1:2">
      <c r="A20651" s="5">
        <v>0.88914351851851858</v>
      </c>
      <c r="B20651">
        <v>10</v>
      </c>
    </row>
    <row r="20652" spans="1:2">
      <c r="A20652" s="5">
        <v>0.88915509259259251</v>
      </c>
      <c r="B20652">
        <v>5</v>
      </c>
    </row>
    <row r="20653" spans="1:2">
      <c r="A20653" s="5">
        <v>0.88921296296296293</v>
      </c>
      <c r="B20653">
        <v>5</v>
      </c>
    </row>
    <row r="20654" spans="1:2">
      <c r="A20654" s="5">
        <v>0.88922453703703708</v>
      </c>
      <c r="B20654">
        <v>5</v>
      </c>
    </row>
    <row r="20655" spans="1:2">
      <c r="A20655" s="5">
        <v>0.88924768518518515</v>
      </c>
      <c r="B20655">
        <v>5</v>
      </c>
    </row>
    <row r="20656" spans="1:2">
      <c r="A20656" s="5">
        <v>0.8892592592592593</v>
      </c>
      <c r="B20656">
        <v>10</v>
      </c>
    </row>
    <row r="20657" spans="1:2">
      <c r="A20657" s="5">
        <v>0.88928240740740738</v>
      </c>
      <c r="B20657">
        <v>10</v>
      </c>
    </row>
    <row r="20658" spans="1:2">
      <c r="A20658" s="5">
        <v>0.88929398148148142</v>
      </c>
      <c r="B20658">
        <v>5</v>
      </c>
    </row>
    <row r="20659" spans="1:2">
      <c r="A20659" s="5">
        <v>0.88936342592592599</v>
      </c>
      <c r="B20659">
        <v>15</v>
      </c>
    </row>
    <row r="20660" spans="1:2">
      <c r="A20660" s="5">
        <v>0.88937499999999992</v>
      </c>
      <c r="B20660">
        <v>5</v>
      </c>
    </row>
    <row r="20661" spans="1:2">
      <c r="A20661" s="5">
        <v>0.88938657407407407</v>
      </c>
      <c r="B20661">
        <v>5</v>
      </c>
    </row>
    <row r="20662" spans="1:2">
      <c r="A20662" s="5">
        <v>0.88945601851851841</v>
      </c>
      <c r="B20662">
        <v>17</v>
      </c>
    </row>
    <row r="20663" spans="1:2">
      <c r="A20663" s="5">
        <v>0.88946759259259256</v>
      </c>
      <c r="B20663">
        <v>12</v>
      </c>
    </row>
    <row r="20664" spans="1:2">
      <c r="A20664" s="5">
        <v>0.88947916666666671</v>
      </c>
      <c r="B20664">
        <v>5</v>
      </c>
    </row>
    <row r="20665" spans="1:2">
      <c r="A20665" s="5">
        <v>0.88950231481481479</v>
      </c>
      <c r="B20665">
        <v>5</v>
      </c>
    </row>
    <row r="20666" spans="1:2">
      <c r="A20666" s="5">
        <v>0.88951388888888883</v>
      </c>
      <c r="B20666">
        <v>5</v>
      </c>
    </row>
    <row r="20667" spans="1:2">
      <c r="A20667" s="5">
        <v>0.88953703703703713</v>
      </c>
      <c r="B20667">
        <v>10</v>
      </c>
    </row>
    <row r="20668" spans="1:2">
      <c r="A20668" s="5">
        <v>0.88958333333333339</v>
      </c>
      <c r="B20668">
        <v>10</v>
      </c>
    </row>
    <row r="20669" spans="1:2">
      <c r="A20669" s="5">
        <v>0.88959490740740732</v>
      </c>
      <c r="B20669">
        <v>5</v>
      </c>
    </row>
    <row r="20670" spans="1:2">
      <c r="A20670" s="5">
        <v>0.88961805555555562</v>
      </c>
      <c r="B20670">
        <v>5</v>
      </c>
    </row>
    <row r="20671" spans="1:2">
      <c r="A20671" s="5">
        <v>0.88965277777777774</v>
      </c>
      <c r="B20671">
        <v>5</v>
      </c>
    </row>
    <row r="20672" spans="1:2">
      <c r="A20672" s="5">
        <v>0.88966435185185189</v>
      </c>
      <c r="B20672">
        <v>10</v>
      </c>
    </row>
    <row r="20673" spans="1:2">
      <c r="A20673" s="5">
        <v>0.88968749999999996</v>
      </c>
      <c r="B20673">
        <v>15</v>
      </c>
    </row>
    <row r="20674" spans="1:2">
      <c r="A20674" s="5">
        <v>0.88975694444444453</v>
      </c>
      <c r="B20674">
        <v>11</v>
      </c>
    </row>
    <row r="20675" spans="1:2">
      <c r="A20675" s="5">
        <v>0.88976851851851846</v>
      </c>
      <c r="B20675">
        <v>10</v>
      </c>
    </row>
    <row r="20676" spans="1:2">
      <c r="A20676" s="5">
        <v>0.88978009259259261</v>
      </c>
      <c r="B20676">
        <v>10</v>
      </c>
    </row>
    <row r="20677" spans="1:2">
      <c r="A20677" s="5">
        <v>0.88979166666666665</v>
      </c>
      <c r="B20677">
        <v>7</v>
      </c>
    </row>
    <row r="20678" spans="1:2">
      <c r="A20678" s="5">
        <v>0.8898032407407408</v>
      </c>
      <c r="B20678">
        <v>5</v>
      </c>
    </row>
    <row r="20679" spans="1:2">
      <c r="A20679" s="5">
        <v>0.8898611111111111</v>
      </c>
      <c r="B20679">
        <v>5</v>
      </c>
    </row>
    <row r="20680" spans="1:2">
      <c r="A20680" s="5">
        <v>0.88987268518518514</v>
      </c>
      <c r="B20680">
        <v>5</v>
      </c>
    </row>
    <row r="20681" spans="1:2">
      <c r="A20681" s="5">
        <v>0.88988425925925929</v>
      </c>
      <c r="B20681">
        <v>5</v>
      </c>
    </row>
    <row r="20682" spans="1:2">
      <c r="A20682" s="5">
        <v>0.88991898148148152</v>
      </c>
      <c r="B20682">
        <v>5</v>
      </c>
    </row>
    <row r="20683" spans="1:2">
      <c r="A20683" s="5">
        <v>0.88996527777777779</v>
      </c>
      <c r="B20683">
        <v>5</v>
      </c>
    </row>
    <row r="20684" spans="1:2">
      <c r="A20684" s="5">
        <v>0.88997685185185194</v>
      </c>
      <c r="B20684">
        <v>5</v>
      </c>
    </row>
    <row r="20685" spans="1:2">
      <c r="A20685" s="5">
        <v>0.89001157407407405</v>
      </c>
      <c r="B20685">
        <v>5</v>
      </c>
    </row>
    <row r="20686" spans="1:2">
      <c r="A20686" s="5">
        <v>0.89003472222222213</v>
      </c>
      <c r="B20686">
        <v>5</v>
      </c>
    </row>
    <row r="20687" spans="1:2">
      <c r="A20687" s="5">
        <v>0.89008101851851851</v>
      </c>
      <c r="B20687">
        <v>10</v>
      </c>
    </row>
    <row r="20688" spans="1:2">
      <c r="A20688" s="5">
        <v>0.89015046296296296</v>
      </c>
      <c r="B20688">
        <v>5</v>
      </c>
    </row>
    <row r="20689" spans="1:2">
      <c r="A20689" s="5">
        <v>0.890162037037037</v>
      </c>
      <c r="B20689">
        <v>5</v>
      </c>
    </row>
    <row r="20690" spans="1:2">
      <c r="A20690" s="5">
        <v>0.89019675925925934</v>
      </c>
      <c r="B20690">
        <v>5</v>
      </c>
    </row>
    <row r="20691" spans="1:2">
      <c r="A20691" s="5">
        <v>0.89027777777777783</v>
      </c>
      <c r="B20691">
        <v>5</v>
      </c>
    </row>
    <row r="20692" spans="1:2">
      <c r="A20692" s="5">
        <v>0.89034722222222218</v>
      </c>
      <c r="B20692">
        <v>5</v>
      </c>
    </row>
    <row r="20693" spans="1:2">
      <c r="A20693" s="5">
        <v>0.8904050925925926</v>
      </c>
      <c r="B20693">
        <v>5</v>
      </c>
    </row>
    <row r="20694" spans="1:2">
      <c r="A20694" s="5">
        <v>0.89048611111111109</v>
      </c>
      <c r="B20694">
        <v>5</v>
      </c>
    </row>
    <row r="20695" spans="1:2">
      <c r="A20695" s="5">
        <v>0.89057870370370373</v>
      </c>
      <c r="B20695">
        <v>70</v>
      </c>
    </row>
    <row r="20696" spans="1:2">
      <c r="A20696" s="5">
        <v>0.89063657407407415</v>
      </c>
      <c r="B20696">
        <v>10</v>
      </c>
    </row>
    <row r="20697" spans="1:2">
      <c r="A20697" s="5">
        <v>0.89067129629629627</v>
      </c>
      <c r="B20697">
        <v>5</v>
      </c>
    </row>
    <row r="20698" spans="1:2">
      <c r="A20698" s="5">
        <v>0.89068287037037042</v>
      </c>
      <c r="B20698">
        <v>5</v>
      </c>
    </row>
    <row r="20699" spans="1:2">
      <c r="A20699" s="5">
        <v>0.89071759259259264</v>
      </c>
      <c r="B20699">
        <v>10</v>
      </c>
    </row>
    <row r="20700" spans="1:2">
      <c r="A20700" s="5">
        <v>0.89075231481481476</v>
      </c>
      <c r="B20700">
        <v>5</v>
      </c>
    </row>
    <row r="20701" spans="1:2">
      <c r="A20701" s="5">
        <v>0.89079861111111114</v>
      </c>
      <c r="B20701">
        <v>10</v>
      </c>
    </row>
    <row r="20702" spans="1:2">
      <c r="A20702" s="5">
        <v>0.89081018518518518</v>
      </c>
      <c r="B20702">
        <v>5</v>
      </c>
    </row>
    <row r="20703" spans="1:2">
      <c r="A20703" s="5">
        <v>0.89082175925925933</v>
      </c>
      <c r="B20703">
        <v>5</v>
      </c>
    </row>
    <row r="20704" spans="1:2">
      <c r="A20704" s="5">
        <v>0.89085648148148155</v>
      </c>
      <c r="B20704">
        <v>5</v>
      </c>
    </row>
    <row r="20705" spans="1:2">
      <c r="A20705" s="5">
        <v>0.89089120370370367</v>
      </c>
      <c r="B20705">
        <v>10</v>
      </c>
    </row>
    <row r="20706" spans="1:2">
      <c r="A20706" s="5">
        <v>0.8909259259259259</v>
      </c>
      <c r="B20706">
        <v>5</v>
      </c>
    </row>
    <row r="20707" spans="1:2">
      <c r="A20707" s="5">
        <v>0.89096064814814813</v>
      </c>
      <c r="B20707">
        <v>10</v>
      </c>
    </row>
    <row r="20708" spans="1:2">
      <c r="A20708" s="5">
        <v>0.89098379629629632</v>
      </c>
      <c r="B20708">
        <v>5</v>
      </c>
    </row>
    <row r="20709" spans="1:2">
      <c r="A20709" s="5">
        <v>0.89099537037037047</v>
      </c>
      <c r="B20709">
        <v>5</v>
      </c>
    </row>
    <row r="20710" spans="1:2">
      <c r="A20710" s="5">
        <v>0.89101851851851854</v>
      </c>
      <c r="B20710">
        <v>5</v>
      </c>
    </row>
    <row r="20711" spans="1:2">
      <c r="A20711" s="5">
        <v>0.89105324074074066</v>
      </c>
      <c r="B20711">
        <v>5</v>
      </c>
    </row>
    <row r="20712" spans="1:2">
      <c r="A20712" s="5">
        <v>0.89107638888888896</v>
      </c>
      <c r="B20712">
        <v>5</v>
      </c>
    </row>
    <row r="20713" spans="1:2">
      <c r="A20713" s="5">
        <v>0.891087962962963</v>
      </c>
      <c r="B20713">
        <v>10</v>
      </c>
    </row>
    <row r="20714" spans="1:2">
      <c r="A20714" s="5">
        <v>0.89111111111111108</v>
      </c>
      <c r="B20714">
        <v>5</v>
      </c>
    </row>
    <row r="20715" spans="1:2">
      <c r="A20715" s="5">
        <v>0.89112268518518523</v>
      </c>
      <c r="B20715">
        <v>12</v>
      </c>
    </row>
    <row r="20716" spans="1:2">
      <c r="A20716" s="5">
        <v>0.8911458333333333</v>
      </c>
      <c r="B20716">
        <v>5</v>
      </c>
    </row>
    <row r="20717" spans="1:2">
      <c r="A20717" s="5">
        <v>0.89115740740740745</v>
      </c>
      <c r="B20717">
        <v>5</v>
      </c>
    </row>
    <row r="20718" spans="1:2">
      <c r="A20718" s="5">
        <v>0.89116898148148149</v>
      </c>
      <c r="B20718">
        <v>5</v>
      </c>
    </row>
    <row r="20719" spans="1:2">
      <c r="A20719" s="5">
        <v>0.89119212962962957</v>
      </c>
      <c r="B20719">
        <v>5</v>
      </c>
    </row>
    <row r="20720" spans="1:2">
      <c r="A20720" s="5">
        <v>0.89124999999999999</v>
      </c>
      <c r="B20720">
        <v>5</v>
      </c>
    </row>
    <row r="20721" spans="1:2">
      <c r="A20721" s="5">
        <v>0.89127314814814806</v>
      </c>
      <c r="B20721">
        <v>5</v>
      </c>
    </row>
    <row r="20722" spans="1:2">
      <c r="A20722" s="5">
        <v>0.89129629629629636</v>
      </c>
      <c r="B20722">
        <v>10</v>
      </c>
    </row>
    <row r="20723" spans="1:2">
      <c r="A20723" s="5">
        <v>0.89131944444444444</v>
      </c>
      <c r="B20723">
        <v>5</v>
      </c>
    </row>
    <row r="20724" spans="1:2">
      <c r="A20724" s="5">
        <v>0.89135416666666656</v>
      </c>
      <c r="B20724">
        <v>5</v>
      </c>
    </row>
    <row r="20725" spans="1:2">
      <c r="A20725" s="5">
        <v>0.89136574074074071</v>
      </c>
      <c r="B20725">
        <v>5</v>
      </c>
    </row>
    <row r="20726" spans="1:2">
      <c r="A20726" s="5">
        <v>0.89137731481481486</v>
      </c>
      <c r="B20726">
        <v>5</v>
      </c>
    </row>
    <row r="20727" spans="1:2">
      <c r="A20727" s="5">
        <v>0.8913888888888889</v>
      </c>
      <c r="B20727">
        <v>10</v>
      </c>
    </row>
    <row r="20728" spans="1:2">
      <c r="A20728" s="5">
        <v>0.89142361111111112</v>
      </c>
      <c r="B20728">
        <v>5</v>
      </c>
    </row>
    <row r="20729" spans="1:2">
      <c r="A20729" s="5">
        <v>0.89145833333333335</v>
      </c>
      <c r="B20729">
        <v>10</v>
      </c>
    </row>
    <row r="20730" spans="1:2">
      <c r="A20730" s="5">
        <v>0.89146990740740739</v>
      </c>
      <c r="B20730">
        <v>17</v>
      </c>
    </row>
    <row r="20731" spans="1:2">
      <c r="A20731" s="5">
        <v>0.89149305555555547</v>
      </c>
      <c r="B20731">
        <v>10</v>
      </c>
    </row>
    <row r="20732" spans="1:2">
      <c r="A20732" s="5">
        <v>0.89150462962962962</v>
      </c>
      <c r="B20732">
        <v>5</v>
      </c>
    </row>
    <row r="20733" spans="1:2">
      <c r="A20733" s="5">
        <v>0.89153935185185185</v>
      </c>
      <c r="B20733">
        <v>5</v>
      </c>
    </row>
    <row r="20734" spans="1:2">
      <c r="A20734" s="5">
        <v>0.89157407407407396</v>
      </c>
      <c r="B20734">
        <v>10</v>
      </c>
    </row>
    <row r="20735" spans="1:2">
      <c r="A20735" s="5">
        <v>0.89162037037037034</v>
      </c>
      <c r="B20735">
        <v>10</v>
      </c>
    </row>
    <row r="20736" spans="1:2">
      <c r="A20736" s="5">
        <v>0.89164351851851853</v>
      </c>
      <c r="B20736">
        <v>5</v>
      </c>
    </row>
    <row r="20737" spans="1:2">
      <c r="A20737" s="5">
        <v>0.89167824074074076</v>
      </c>
      <c r="B20737">
        <v>5</v>
      </c>
    </row>
    <row r="20738" spans="1:2">
      <c r="A20738" s="5">
        <v>0.89170138888888895</v>
      </c>
      <c r="B20738">
        <v>5</v>
      </c>
    </row>
    <row r="20739" spans="1:2">
      <c r="A20739" s="5">
        <v>0.89173611111111117</v>
      </c>
      <c r="B20739">
        <v>5</v>
      </c>
    </row>
    <row r="20740" spans="1:2">
      <c r="A20740" s="5">
        <v>0.89174768518518521</v>
      </c>
      <c r="B20740">
        <v>5</v>
      </c>
    </row>
    <row r="20741" spans="1:2">
      <c r="A20741" s="5">
        <v>0.89179398148148159</v>
      </c>
      <c r="B20741">
        <v>10</v>
      </c>
    </row>
    <row r="20742" spans="1:2">
      <c r="A20742" s="5">
        <v>0.89180555555555552</v>
      </c>
      <c r="B20742">
        <v>7</v>
      </c>
    </row>
    <row r="20743" spans="1:2">
      <c r="A20743" s="5">
        <v>0.89182870370370371</v>
      </c>
      <c r="B20743">
        <v>5</v>
      </c>
    </row>
    <row r="20744" spans="1:2">
      <c r="A20744" s="5">
        <v>0.89184027777777775</v>
      </c>
      <c r="B20744">
        <v>12</v>
      </c>
    </row>
    <row r="20745" spans="1:2">
      <c r="A20745" s="5">
        <v>0.89187500000000008</v>
      </c>
      <c r="B20745">
        <v>20</v>
      </c>
    </row>
    <row r="20746" spans="1:2">
      <c r="A20746" s="5">
        <v>0.89193287037037028</v>
      </c>
      <c r="B20746">
        <v>10</v>
      </c>
    </row>
    <row r="20747" spans="1:2">
      <c r="A20747" s="5">
        <v>0.89195601851851858</v>
      </c>
      <c r="B20747">
        <v>16</v>
      </c>
    </row>
    <row r="20748" spans="1:2">
      <c r="A20748" s="5">
        <v>0.89196759259259262</v>
      </c>
      <c r="B20748">
        <v>5</v>
      </c>
    </row>
    <row r="20749" spans="1:2">
      <c r="A20749" s="5">
        <v>0.89202546296296292</v>
      </c>
      <c r="B20749">
        <v>21</v>
      </c>
    </row>
    <row r="20750" spans="1:2">
      <c r="A20750" s="5">
        <v>0.89203703703703707</v>
      </c>
      <c r="B20750">
        <v>5</v>
      </c>
    </row>
    <row r="20751" spans="1:2">
      <c r="A20751" s="5">
        <v>0.89206018518518515</v>
      </c>
      <c r="B20751">
        <v>5</v>
      </c>
    </row>
    <row r="20752" spans="1:2">
      <c r="A20752" s="5">
        <v>0.89209490740740749</v>
      </c>
      <c r="B20752">
        <v>5</v>
      </c>
    </row>
    <row r="20753" spans="1:2">
      <c r="A20753" s="5">
        <v>0.89210648148148142</v>
      </c>
      <c r="B20753">
        <v>5</v>
      </c>
    </row>
    <row r="20754" spans="1:2">
      <c r="A20754" s="5">
        <v>0.89211805555555557</v>
      </c>
      <c r="B20754">
        <v>5</v>
      </c>
    </row>
    <row r="20755" spans="1:2">
      <c r="A20755" s="5">
        <v>0.89216435185185183</v>
      </c>
      <c r="B20755">
        <v>5</v>
      </c>
    </row>
    <row r="20756" spans="1:2">
      <c r="A20756" s="5">
        <v>0.89217592592592598</v>
      </c>
      <c r="B20756">
        <v>5</v>
      </c>
    </row>
    <row r="20757" spans="1:2">
      <c r="A20757" s="5">
        <v>0.89219907407407406</v>
      </c>
      <c r="B20757">
        <v>5</v>
      </c>
    </row>
    <row r="20758" spans="1:2">
      <c r="A20758" s="5">
        <v>0.8922106481481481</v>
      </c>
      <c r="B20758">
        <v>5</v>
      </c>
    </row>
    <row r="20759" spans="1:2">
      <c r="A20759" s="5">
        <v>0.89224537037037033</v>
      </c>
      <c r="B20759">
        <v>11</v>
      </c>
    </row>
    <row r="20760" spans="1:2">
      <c r="A20760" s="5">
        <v>0.89226851851851852</v>
      </c>
      <c r="B20760">
        <v>5</v>
      </c>
    </row>
    <row r="20761" spans="1:2">
      <c r="A20761" s="5">
        <v>0.89228009259259267</v>
      </c>
      <c r="B20761">
        <v>10</v>
      </c>
    </row>
    <row r="20762" spans="1:2">
      <c r="A20762" s="5">
        <v>0.89229166666666659</v>
      </c>
      <c r="B20762">
        <v>5</v>
      </c>
    </row>
    <row r="20763" spans="1:2">
      <c r="A20763" s="5">
        <v>0.89231481481481489</v>
      </c>
      <c r="B20763">
        <v>5</v>
      </c>
    </row>
    <row r="20764" spans="1:2">
      <c r="A20764" s="5">
        <v>0.89234953703703701</v>
      </c>
      <c r="B20764">
        <v>5</v>
      </c>
    </row>
    <row r="20765" spans="1:2">
      <c r="A20765" s="5">
        <v>0.89236111111111116</v>
      </c>
      <c r="B20765">
        <v>5</v>
      </c>
    </row>
    <row r="20766" spans="1:2">
      <c r="A20766" s="5">
        <v>0.89237268518518509</v>
      </c>
      <c r="B20766">
        <v>5</v>
      </c>
    </row>
    <row r="20767" spans="1:2">
      <c r="A20767" s="5">
        <v>0.8924305555555555</v>
      </c>
      <c r="B20767">
        <v>10</v>
      </c>
    </row>
    <row r="20768" spans="1:2">
      <c r="A20768" s="5">
        <v>0.89248842592592592</v>
      </c>
      <c r="B20768">
        <v>5</v>
      </c>
    </row>
    <row r="20769" spans="1:2">
      <c r="A20769" s="5">
        <v>0.89250000000000007</v>
      </c>
      <c r="B20769">
        <v>10</v>
      </c>
    </row>
    <row r="20770" spans="1:2">
      <c r="A20770" s="5">
        <v>0.892511574074074</v>
      </c>
      <c r="B20770">
        <v>5</v>
      </c>
    </row>
    <row r="20771" spans="1:2">
      <c r="A20771" s="5">
        <v>0.8925347222222223</v>
      </c>
      <c r="B20771">
        <v>10</v>
      </c>
    </row>
    <row r="20772" spans="1:2">
      <c r="A20772" s="5">
        <v>0.89256944444444442</v>
      </c>
      <c r="B20772">
        <v>5</v>
      </c>
    </row>
    <row r="20773" spans="1:2">
      <c r="A20773" s="5">
        <v>0.89259259259259249</v>
      </c>
      <c r="B20773">
        <v>5</v>
      </c>
    </row>
    <row r="20774" spans="1:2">
      <c r="A20774" s="5">
        <v>0.89261574074074079</v>
      </c>
      <c r="B20774">
        <v>5</v>
      </c>
    </row>
    <row r="20775" spans="1:2">
      <c r="A20775" s="5">
        <v>0.89263888888888887</v>
      </c>
      <c r="B20775">
        <v>5</v>
      </c>
    </row>
    <row r="20776" spans="1:2">
      <c r="A20776" s="5">
        <v>0.89265046296296291</v>
      </c>
      <c r="B20776">
        <v>5</v>
      </c>
    </row>
    <row r="20777" spans="1:2">
      <c r="A20777" s="5">
        <v>0.89268518518518514</v>
      </c>
      <c r="B20777">
        <v>5</v>
      </c>
    </row>
    <row r="20778" spans="1:2">
      <c r="A20778" s="5">
        <v>0.89269675925925929</v>
      </c>
      <c r="B20778">
        <v>5</v>
      </c>
    </row>
    <row r="20779" spans="1:2">
      <c r="A20779" s="5">
        <v>0.89270833333333333</v>
      </c>
      <c r="B20779">
        <v>10</v>
      </c>
    </row>
    <row r="20780" spans="1:2">
      <c r="A20780" s="5">
        <v>0.8927314814814814</v>
      </c>
      <c r="B20780">
        <v>5</v>
      </c>
    </row>
    <row r="20781" spans="1:2">
      <c r="A20781" s="5">
        <v>0.8927546296296297</v>
      </c>
      <c r="B20781">
        <v>5</v>
      </c>
    </row>
    <row r="20782" spans="1:2">
      <c r="A20782" s="5">
        <v>0.89278935185185182</v>
      </c>
      <c r="B20782">
        <v>5</v>
      </c>
    </row>
    <row r="20783" spans="1:2">
      <c r="A20783" s="5">
        <v>0.8928124999999999</v>
      </c>
      <c r="B20783">
        <v>15</v>
      </c>
    </row>
    <row r="20784" spans="1:2">
      <c r="A20784" s="5">
        <v>0.8928356481481482</v>
      </c>
      <c r="B20784">
        <v>10</v>
      </c>
    </row>
    <row r="20785" spans="1:2">
      <c r="A20785" s="5">
        <v>0.89284722222222224</v>
      </c>
      <c r="B20785">
        <v>10</v>
      </c>
    </row>
    <row r="20786" spans="1:2">
      <c r="A20786" s="5">
        <v>0.89289351851851861</v>
      </c>
      <c r="B20786">
        <v>5</v>
      </c>
    </row>
    <row r="20787" spans="1:2">
      <c r="A20787" s="5">
        <v>0.89290509259259254</v>
      </c>
      <c r="B20787">
        <v>12</v>
      </c>
    </row>
    <row r="20788" spans="1:2">
      <c r="A20788" s="5">
        <v>0.89292824074074073</v>
      </c>
      <c r="B20788">
        <v>5</v>
      </c>
    </row>
    <row r="20789" spans="1:2">
      <c r="A20789" s="5">
        <v>0.89295138888888881</v>
      </c>
      <c r="B20789">
        <v>5</v>
      </c>
    </row>
    <row r="20790" spans="1:2">
      <c r="A20790" s="5">
        <v>0.89297453703703711</v>
      </c>
      <c r="B20790">
        <v>5</v>
      </c>
    </row>
    <row r="20791" spans="1:2">
      <c r="A20791" s="5">
        <v>0.89298611111111104</v>
      </c>
      <c r="B20791">
        <v>5</v>
      </c>
    </row>
    <row r="20792" spans="1:2">
      <c r="A20792" s="5">
        <v>0.89304398148148145</v>
      </c>
      <c r="B20792">
        <v>10</v>
      </c>
    </row>
    <row r="20793" spans="1:2">
      <c r="A20793" s="5">
        <v>0.89309027777777772</v>
      </c>
      <c r="B20793">
        <v>5</v>
      </c>
    </row>
    <row r="20794" spans="1:2">
      <c r="A20794" s="5">
        <v>0.89310185185185187</v>
      </c>
      <c r="B20794">
        <v>5</v>
      </c>
    </row>
    <row r="20795" spans="1:2">
      <c r="A20795" s="5">
        <v>0.89311342592592602</v>
      </c>
      <c r="B20795">
        <v>5</v>
      </c>
    </row>
    <row r="20796" spans="1:2">
      <c r="A20796" s="5">
        <v>0.89312499999999995</v>
      </c>
      <c r="B20796">
        <v>5</v>
      </c>
    </row>
    <row r="20797" spans="1:2">
      <c r="A20797" s="5">
        <v>0.89314814814814814</v>
      </c>
      <c r="B20797">
        <v>5</v>
      </c>
    </row>
    <row r="20798" spans="1:2">
      <c r="A20798" s="5">
        <v>0.89318287037037036</v>
      </c>
      <c r="B20798">
        <v>5</v>
      </c>
    </row>
    <row r="20799" spans="1:2">
      <c r="A20799" s="5">
        <v>0.89319444444444451</v>
      </c>
      <c r="B20799">
        <v>5</v>
      </c>
    </row>
    <row r="20800" spans="1:2">
      <c r="A20800" s="5">
        <v>0.89322916666666663</v>
      </c>
      <c r="B20800">
        <v>5</v>
      </c>
    </row>
    <row r="20801" spans="1:2">
      <c r="A20801" s="5">
        <v>0.89326388888888886</v>
      </c>
      <c r="B20801">
        <v>6</v>
      </c>
    </row>
    <row r="20802" spans="1:2">
      <c r="A20802" s="5">
        <v>0.89327546296296301</v>
      </c>
      <c r="B20802">
        <v>10</v>
      </c>
    </row>
    <row r="20803" spans="1:2">
      <c r="A20803" s="5">
        <v>0.89331018518518512</v>
      </c>
      <c r="B20803">
        <v>5</v>
      </c>
    </row>
    <row r="20804" spans="1:2">
      <c r="A20804" s="5">
        <v>0.89334490740740735</v>
      </c>
      <c r="B20804">
        <v>5</v>
      </c>
    </row>
    <row r="20805" spans="1:2">
      <c r="A20805" s="5">
        <v>0.89337962962962969</v>
      </c>
      <c r="B20805">
        <v>5</v>
      </c>
    </row>
    <row r="20806" spans="1:2">
      <c r="A20806" s="5">
        <v>0.89341435185185192</v>
      </c>
      <c r="B20806">
        <v>5</v>
      </c>
    </row>
    <row r="20807" spans="1:2">
      <c r="A20807" s="5">
        <v>0.8934375</v>
      </c>
      <c r="B20807">
        <v>6</v>
      </c>
    </row>
    <row r="20808" spans="1:2">
      <c r="A20808" s="5">
        <v>0.89346064814814818</v>
      </c>
      <c r="B20808">
        <v>5</v>
      </c>
    </row>
    <row r="20809" spans="1:2">
      <c r="A20809" s="5">
        <v>0.89353009259259253</v>
      </c>
      <c r="B20809">
        <v>5</v>
      </c>
    </row>
    <row r="20810" spans="1:2">
      <c r="A20810" s="5">
        <v>0.89355324074074083</v>
      </c>
      <c r="B20810">
        <v>5</v>
      </c>
    </row>
    <row r="20811" spans="1:2">
      <c r="A20811" s="5">
        <v>0.89356481481481476</v>
      </c>
      <c r="B20811">
        <v>5</v>
      </c>
    </row>
    <row r="20812" spans="1:2">
      <c r="A20812" s="5">
        <v>0.89357638888888891</v>
      </c>
      <c r="B20812">
        <v>5</v>
      </c>
    </row>
    <row r="20813" spans="1:2">
      <c r="A20813" s="5">
        <v>0.89359953703703709</v>
      </c>
      <c r="B20813">
        <v>5</v>
      </c>
    </row>
    <row r="20814" spans="1:2">
      <c r="A20814" s="5">
        <v>0.89364583333333336</v>
      </c>
      <c r="B20814">
        <v>10</v>
      </c>
    </row>
    <row r="20815" spans="1:2">
      <c r="A20815" s="5">
        <v>0.89366898148148144</v>
      </c>
      <c r="B20815">
        <v>5</v>
      </c>
    </row>
    <row r="20816" spans="1:2">
      <c r="A20816" s="5">
        <v>0.89368055555555559</v>
      </c>
      <c r="B20816">
        <v>5</v>
      </c>
    </row>
    <row r="20817" spans="1:2">
      <c r="A20817" s="5">
        <v>0.89369212962962974</v>
      </c>
      <c r="B20817">
        <v>5</v>
      </c>
    </row>
    <row r="20818" spans="1:2">
      <c r="A20818" s="5">
        <v>0.89376157407407408</v>
      </c>
      <c r="B20818">
        <v>15</v>
      </c>
    </row>
    <row r="20819" spans="1:2">
      <c r="A20819" s="5">
        <v>0.89380787037037035</v>
      </c>
      <c r="B20819">
        <v>10</v>
      </c>
    </row>
    <row r="20820" spans="1:2">
      <c r="A20820" s="5">
        <v>0.89383101851851843</v>
      </c>
      <c r="B20820">
        <v>10</v>
      </c>
    </row>
    <row r="20821" spans="1:2">
      <c r="A20821" s="5">
        <v>0.89384259259259258</v>
      </c>
      <c r="B20821">
        <v>5</v>
      </c>
    </row>
    <row r="20822" spans="1:2">
      <c r="A20822" s="5">
        <v>0.89390046296296299</v>
      </c>
      <c r="B20822">
        <v>5</v>
      </c>
    </row>
    <row r="20823" spans="1:2">
      <c r="A20823" s="5">
        <v>0.89391203703703714</v>
      </c>
      <c r="B20823">
        <v>5</v>
      </c>
    </row>
    <row r="20824" spans="1:2">
      <c r="A20824" s="5">
        <v>0.89392361111111107</v>
      </c>
      <c r="B20824">
        <v>5</v>
      </c>
    </row>
    <row r="20825" spans="1:2">
      <c r="A20825" s="5">
        <v>0.89393518518518522</v>
      </c>
      <c r="B20825">
        <v>5</v>
      </c>
    </row>
    <row r="20826" spans="1:2">
      <c r="A20826" s="5">
        <v>0.8939583333333333</v>
      </c>
      <c r="B20826">
        <v>10</v>
      </c>
    </row>
    <row r="20827" spans="1:2">
      <c r="A20827" s="5">
        <v>0.89396990740740734</v>
      </c>
      <c r="B20827">
        <v>6</v>
      </c>
    </row>
    <row r="20828" spans="1:2">
      <c r="A20828" s="5">
        <v>0.89398148148148149</v>
      </c>
      <c r="B20828">
        <v>5</v>
      </c>
    </row>
    <row r="20829" spans="1:2">
      <c r="A20829" s="5">
        <v>0.89400462962962957</v>
      </c>
      <c r="B20829">
        <v>5</v>
      </c>
    </row>
    <row r="20830" spans="1:2">
      <c r="A20830" s="5">
        <v>0.89402777777777775</v>
      </c>
      <c r="B20830">
        <v>5</v>
      </c>
    </row>
    <row r="20831" spans="1:2">
      <c r="A20831" s="5">
        <v>0.89406249999999998</v>
      </c>
      <c r="B20831">
        <v>10</v>
      </c>
    </row>
    <row r="20832" spans="1:2">
      <c r="A20832" s="5">
        <v>0.89409722222222221</v>
      </c>
      <c r="B20832">
        <v>5</v>
      </c>
    </row>
    <row r="20833" spans="1:2">
      <c r="A20833" s="5">
        <v>0.8941203703703704</v>
      </c>
      <c r="B20833">
        <v>10</v>
      </c>
    </row>
    <row r="20834" spans="1:2">
      <c r="A20834" s="5">
        <v>0.89413194444444455</v>
      </c>
      <c r="B20834">
        <v>10</v>
      </c>
    </row>
    <row r="20835" spans="1:2">
      <c r="A20835" s="5">
        <v>0.89420138888888889</v>
      </c>
      <c r="B20835">
        <v>10</v>
      </c>
    </row>
    <row r="20836" spans="1:2">
      <c r="A20836" s="5">
        <v>0.89421296296296304</v>
      </c>
      <c r="B20836">
        <v>20</v>
      </c>
    </row>
    <row r="20837" spans="1:2">
      <c r="A20837" s="5">
        <v>0.89422453703703697</v>
      </c>
      <c r="B20837">
        <v>5</v>
      </c>
    </row>
    <row r="20838" spans="1:2">
      <c r="A20838" s="5">
        <v>0.89428240740740739</v>
      </c>
      <c r="B20838">
        <v>15</v>
      </c>
    </row>
    <row r="20839" spans="1:2">
      <c r="A20839" s="5">
        <v>0.89430555555555558</v>
      </c>
      <c r="B20839">
        <v>8</v>
      </c>
    </row>
    <row r="20840" spans="1:2">
      <c r="A20840" s="5">
        <v>0.89431712962962961</v>
      </c>
      <c r="B20840">
        <v>5</v>
      </c>
    </row>
    <row r="20841" spans="1:2">
      <c r="A20841" s="5">
        <v>0.89435185185185195</v>
      </c>
      <c r="B20841">
        <v>728</v>
      </c>
    </row>
    <row r="20842" spans="1:2">
      <c r="A20842" s="5">
        <v>0.89436342592592588</v>
      </c>
      <c r="B20842">
        <v>10</v>
      </c>
    </row>
    <row r="20843" spans="1:2">
      <c r="A20843" s="5">
        <v>0.89437500000000003</v>
      </c>
      <c r="B20843">
        <v>5</v>
      </c>
    </row>
    <row r="20844" spans="1:2">
      <c r="A20844" s="5">
        <v>0.8944212962962963</v>
      </c>
      <c r="B20844">
        <v>5</v>
      </c>
    </row>
    <row r="20845" spans="1:2">
      <c r="A20845" s="5">
        <v>0.89443287037037045</v>
      </c>
      <c r="B20845">
        <v>10</v>
      </c>
    </row>
    <row r="20846" spans="1:2">
      <c r="A20846" s="5">
        <v>0.89445601851851853</v>
      </c>
      <c r="B20846">
        <v>5</v>
      </c>
    </row>
    <row r="20847" spans="1:2">
      <c r="A20847" s="5">
        <v>0.89447916666666671</v>
      </c>
      <c r="B20847">
        <v>10</v>
      </c>
    </row>
    <row r="20848" spans="1:2">
      <c r="A20848" s="5">
        <v>0.89449074074074064</v>
      </c>
      <c r="B20848">
        <v>5</v>
      </c>
    </row>
    <row r="20849" spans="1:2">
      <c r="A20849" s="5">
        <v>0.89452546296296298</v>
      </c>
      <c r="B20849">
        <v>10</v>
      </c>
    </row>
    <row r="20850" spans="1:2">
      <c r="A20850" s="5">
        <v>0.89456018518518521</v>
      </c>
      <c r="B20850">
        <v>10</v>
      </c>
    </row>
    <row r="20851" spans="1:2">
      <c r="A20851" s="5">
        <v>0.89458333333333329</v>
      </c>
      <c r="B20851">
        <v>5</v>
      </c>
    </row>
    <row r="20852" spans="1:2">
      <c r="A20852" s="5">
        <v>0.89461805555555562</v>
      </c>
      <c r="B20852">
        <v>15</v>
      </c>
    </row>
    <row r="20853" spans="1:2">
      <c r="A20853" s="5">
        <v>0.89462962962962955</v>
      </c>
      <c r="B20853">
        <v>5</v>
      </c>
    </row>
    <row r="20854" spans="1:2">
      <c r="A20854" s="5">
        <v>0.89466435185185178</v>
      </c>
      <c r="B20854">
        <v>10</v>
      </c>
    </row>
    <row r="20855" spans="1:2">
      <c r="A20855" s="5">
        <v>0.89467592592592593</v>
      </c>
      <c r="B20855">
        <v>5</v>
      </c>
    </row>
    <row r="20856" spans="1:2">
      <c r="A20856" s="5">
        <v>0.89468749999999997</v>
      </c>
      <c r="B20856">
        <v>5</v>
      </c>
    </row>
    <row r="20857" spans="1:2">
      <c r="A20857" s="5">
        <v>0.89471064814814805</v>
      </c>
      <c r="B20857">
        <v>5</v>
      </c>
    </row>
    <row r="20858" spans="1:2">
      <c r="A20858" s="5">
        <v>0.89473379629629635</v>
      </c>
      <c r="B20858">
        <v>10</v>
      </c>
    </row>
    <row r="20859" spans="1:2">
      <c r="A20859" s="5">
        <v>0.89474537037037039</v>
      </c>
      <c r="B20859">
        <v>5</v>
      </c>
    </row>
    <row r="20860" spans="1:2">
      <c r="A20860" s="5">
        <v>0.89476851851851846</v>
      </c>
      <c r="B20860">
        <v>10</v>
      </c>
    </row>
    <row r="20861" spans="1:2">
      <c r="A20861" s="5">
        <v>0.89479166666666676</v>
      </c>
      <c r="B20861">
        <v>5</v>
      </c>
    </row>
    <row r="20862" spans="1:2">
      <c r="A20862" s="5">
        <v>0.89481481481481484</v>
      </c>
      <c r="B20862">
        <v>5</v>
      </c>
    </row>
    <row r="20863" spans="1:2">
      <c r="A20863" s="5">
        <v>0.89484953703703696</v>
      </c>
      <c r="B20863">
        <v>5</v>
      </c>
    </row>
    <row r="20864" spans="1:2">
      <c r="A20864" s="5">
        <v>0.89486111111111111</v>
      </c>
      <c r="B20864">
        <v>5</v>
      </c>
    </row>
    <row r="20865" spans="1:2">
      <c r="A20865" s="5">
        <v>0.89487268518518526</v>
      </c>
      <c r="B20865">
        <v>5</v>
      </c>
    </row>
    <row r="20866" spans="1:2">
      <c r="A20866" s="5">
        <v>0.8948842592592593</v>
      </c>
      <c r="B20866">
        <v>5</v>
      </c>
    </row>
    <row r="20867" spans="1:2">
      <c r="A20867" s="5">
        <v>0.89489583333333333</v>
      </c>
      <c r="B20867">
        <v>5</v>
      </c>
    </row>
    <row r="20868" spans="1:2">
      <c r="A20868" s="5">
        <v>0.89493055555555545</v>
      </c>
      <c r="B20868">
        <v>5</v>
      </c>
    </row>
    <row r="20869" spans="1:2">
      <c r="A20869" s="5">
        <v>0.89495370370370375</v>
      </c>
      <c r="B20869">
        <v>10</v>
      </c>
    </row>
    <row r="20870" spans="1:2">
      <c r="A20870" s="5">
        <v>0.89496527777777779</v>
      </c>
      <c r="B20870">
        <v>5</v>
      </c>
    </row>
    <row r="20871" spans="1:2">
      <c r="A20871" s="5">
        <v>0.89500000000000002</v>
      </c>
      <c r="B20871">
        <v>10</v>
      </c>
    </row>
    <row r="20872" spans="1:2">
      <c r="A20872" s="5">
        <v>0.89501157407407417</v>
      </c>
      <c r="B20872">
        <v>10</v>
      </c>
    </row>
    <row r="20873" spans="1:2">
      <c r="A20873" s="5">
        <v>0.89505787037037043</v>
      </c>
      <c r="B20873">
        <v>10</v>
      </c>
    </row>
    <row r="20874" spans="1:2">
      <c r="A20874" s="5">
        <v>0.89506944444444436</v>
      </c>
      <c r="B20874">
        <v>5</v>
      </c>
    </row>
    <row r="20875" spans="1:2">
      <c r="A20875" s="5">
        <v>0.89511574074074074</v>
      </c>
      <c r="B20875">
        <v>5</v>
      </c>
    </row>
    <row r="20876" spans="1:2">
      <c r="A20876" s="5">
        <v>0.89513888888888893</v>
      </c>
      <c r="B20876">
        <v>5</v>
      </c>
    </row>
    <row r="20877" spans="1:2">
      <c r="A20877" s="5">
        <v>0.89516203703703701</v>
      </c>
      <c r="B20877">
        <v>6</v>
      </c>
    </row>
    <row r="20878" spans="1:2">
      <c r="A20878" s="5">
        <v>0.89517361111111116</v>
      </c>
      <c r="B20878">
        <v>10</v>
      </c>
    </row>
    <row r="20879" spans="1:2">
      <c r="A20879" s="5">
        <v>0.89518518518518519</v>
      </c>
      <c r="B20879">
        <v>5</v>
      </c>
    </row>
    <row r="20880" spans="1:2">
      <c r="A20880" s="5">
        <v>0.89523148148148157</v>
      </c>
      <c r="B20880">
        <v>5</v>
      </c>
    </row>
    <row r="20881" spans="1:2">
      <c r="A20881" s="5">
        <v>0.89526620370370369</v>
      </c>
      <c r="B20881">
        <v>17</v>
      </c>
    </row>
    <row r="20882" spans="1:2">
      <c r="A20882" s="5">
        <v>0.89527777777777784</v>
      </c>
      <c r="B20882">
        <v>5</v>
      </c>
    </row>
    <row r="20883" spans="1:2">
      <c r="A20883" s="5">
        <v>0.89528935185185177</v>
      </c>
      <c r="B20883">
        <v>5</v>
      </c>
    </row>
    <row r="20884" spans="1:2">
      <c r="A20884" s="5">
        <v>0.89533564814814814</v>
      </c>
      <c r="B20884">
        <v>10</v>
      </c>
    </row>
    <row r="20885" spans="1:2">
      <c r="A20885" s="5">
        <v>0.89535879629629633</v>
      </c>
      <c r="B20885">
        <v>15</v>
      </c>
    </row>
    <row r="20886" spans="1:2">
      <c r="A20886" s="5">
        <v>0.89537037037037026</v>
      </c>
      <c r="B20886">
        <v>5</v>
      </c>
    </row>
    <row r="20887" spans="1:2">
      <c r="A20887" s="5">
        <v>0.89538194444444441</v>
      </c>
      <c r="B20887">
        <v>5</v>
      </c>
    </row>
    <row r="20888" spans="1:2">
      <c r="A20888" s="5">
        <v>0.89539351851851856</v>
      </c>
      <c r="B20888">
        <v>5</v>
      </c>
    </row>
    <row r="20889" spans="1:2">
      <c r="A20889" s="5">
        <v>0.89545138888888898</v>
      </c>
      <c r="B20889">
        <v>5</v>
      </c>
    </row>
    <row r="20890" spans="1:2">
      <c r="A20890" s="5">
        <v>0.89546296296296291</v>
      </c>
      <c r="B20890">
        <v>10</v>
      </c>
    </row>
    <row r="20891" spans="1:2">
      <c r="A20891" s="5">
        <v>0.89547453703703705</v>
      </c>
      <c r="B20891">
        <v>10</v>
      </c>
    </row>
    <row r="20892" spans="1:2">
      <c r="A20892" s="5">
        <v>0.89548611111111109</v>
      </c>
      <c r="B20892">
        <v>5</v>
      </c>
    </row>
    <row r="20893" spans="1:2">
      <c r="A20893" s="5">
        <v>0.89556712962962959</v>
      </c>
      <c r="B20893">
        <v>10</v>
      </c>
    </row>
    <row r="20894" spans="1:2">
      <c r="A20894" s="5">
        <v>0.89557870370370374</v>
      </c>
      <c r="B20894">
        <v>15</v>
      </c>
    </row>
    <row r="20895" spans="1:2">
      <c r="A20895" s="5">
        <v>0.89559027777777767</v>
      </c>
      <c r="B20895">
        <v>11</v>
      </c>
    </row>
    <row r="20896" spans="1:2">
      <c r="A20896" s="5">
        <v>0.89565972222222223</v>
      </c>
      <c r="B20896">
        <v>5</v>
      </c>
    </row>
    <row r="20897" spans="1:2">
      <c r="A20897" s="5">
        <v>0.89567129629629638</v>
      </c>
      <c r="B20897">
        <v>5</v>
      </c>
    </row>
    <row r="20898" spans="1:2">
      <c r="A20898" s="5">
        <v>0.89572916666666658</v>
      </c>
      <c r="B20898">
        <v>6</v>
      </c>
    </row>
    <row r="20899" spans="1:2">
      <c r="A20899" s="5">
        <v>0.89575231481481488</v>
      </c>
      <c r="B20899">
        <v>10</v>
      </c>
    </row>
    <row r="20900" spans="1:2">
      <c r="A20900" s="5">
        <v>0.89576388888888892</v>
      </c>
      <c r="B20900">
        <v>5</v>
      </c>
    </row>
    <row r="20901" spans="1:2">
      <c r="A20901" s="5">
        <v>0.89577546296296295</v>
      </c>
      <c r="B20901">
        <v>5</v>
      </c>
    </row>
    <row r="20902" spans="1:2">
      <c r="A20902" s="5">
        <v>0.89582175925925922</v>
      </c>
      <c r="B20902">
        <v>5</v>
      </c>
    </row>
    <row r="20903" spans="1:2">
      <c r="A20903" s="5">
        <v>0.89583333333333337</v>
      </c>
      <c r="B20903">
        <v>10</v>
      </c>
    </row>
    <row r="20904" spans="1:2">
      <c r="A20904" s="5">
        <v>0.89584490740740741</v>
      </c>
      <c r="B20904">
        <v>5</v>
      </c>
    </row>
    <row r="20905" spans="1:2">
      <c r="A20905" s="5">
        <v>0.89587962962962964</v>
      </c>
      <c r="B20905">
        <v>5</v>
      </c>
    </row>
    <row r="20906" spans="1:2">
      <c r="A20906" s="5">
        <v>0.89589120370370379</v>
      </c>
      <c r="B20906">
        <v>5</v>
      </c>
    </row>
    <row r="20907" spans="1:2">
      <c r="A20907" s="5">
        <v>0.89591435185185186</v>
      </c>
      <c r="B20907">
        <v>5</v>
      </c>
    </row>
    <row r="20908" spans="1:2">
      <c r="A20908" s="5">
        <v>0.89596064814814813</v>
      </c>
      <c r="B20908">
        <v>10</v>
      </c>
    </row>
    <row r="20909" spans="1:2">
      <c r="A20909" s="5">
        <v>0.89601851851851855</v>
      </c>
      <c r="B20909">
        <v>5</v>
      </c>
    </row>
    <row r="20910" spans="1:2">
      <c r="A20910" s="5">
        <v>0.8960300925925927</v>
      </c>
      <c r="B20910">
        <v>5</v>
      </c>
    </row>
    <row r="20911" spans="1:2">
      <c r="A20911" s="5">
        <v>0.89605324074074078</v>
      </c>
      <c r="B20911">
        <v>5</v>
      </c>
    </row>
    <row r="20912" spans="1:2">
      <c r="A20912" s="5">
        <v>0.89606481481481481</v>
      </c>
      <c r="B20912">
        <v>5</v>
      </c>
    </row>
    <row r="20913" spans="1:2">
      <c r="A20913" s="5">
        <v>0.89607638888888896</v>
      </c>
      <c r="B20913">
        <v>8</v>
      </c>
    </row>
    <row r="20914" spans="1:2">
      <c r="A20914" s="5">
        <v>0.89612268518518512</v>
      </c>
      <c r="B20914">
        <v>6</v>
      </c>
    </row>
    <row r="20915" spans="1:2">
      <c r="A20915" s="5">
        <v>0.89613425925925927</v>
      </c>
      <c r="B20915">
        <v>5</v>
      </c>
    </row>
    <row r="20916" spans="1:2">
      <c r="A20916" s="5">
        <v>0.89614583333333331</v>
      </c>
      <c r="B20916">
        <v>5</v>
      </c>
    </row>
    <row r="20917" spans="1:2">
      <c r="A20917" s="5">
        <v>0.89616898148148139</v>
      </c>
      <c r="B20917">
        <v>5</v>
      </c>
    </row>
    <row r="20918" spans="1:2">
      <c r="A20918" s="5">
        <v>0.89621527777777776</v>
      </c>
      <c r="B20918">
        <v>5</v>
      </c>
    </row>
    <row r="20919" spans="1:2">
      <c r="A20919" s="5">
        <v>0.8962500000000001</v>
      </c>
      <c r="B20919">
        <v>10</v>
      </c>
    </row>
    <row r="20920" spans="1:2">
      <c r="A20920" s="5">
        <v>0.89626157407407403</v>
      </c>
      <c r="B20920">
        <v>5</v>
      </c>
    </row>
    <row r="20921" spans="1:2">
      <c r="A20921" s="5">
        <v>0.89628472222222222</v>
      </c>
      <c r="B20921">
        <v>5</v>
      </c>
    </row>
    <row r="20922" spans="1:2">
      <c r="A20922" s="5">
        <v>0.89631944444444445</v>
      </c>
      <c r="B20922">
        <v>10</v>
      </c>
    </row>
    <row r="20923" spans="1:2">
      <c r="A20923" s="5">
        <v>0.89634259259259252</v>
      </c>
      <c r="B20923">
        <v>10</v>
      </c>
    </row>
    <row r="20924" spans="1:2">
      <c r="A20924" s="5">
        <v>0.89635416666666667</v>
      </c>
      <c r="B20924">
        <v>5</v>
      </c>
    </row>
    <row r="20925" spans="1:2">
      <c r="A20925" s="5">
        <v>0.89638888888888879</v>
      </c>
      <c r="B20925">
        <v>5</v>
      </c>
    </row>
    <row r="20926" spans="1:2">
      <c r="A20926" s="5">
        <v>0.89640046296296294</v>
      </c>
      <c r="B20926">
        <v>5</v>
      </c>
    </row>
    <row r="20927" spans="1:2">
      <c r="A20927" s="5">
        <v>0.89641203703703709</v>
      </c>
      <c r="B20927">
        <v>5</v>
      </c>
    </row>
    <row r="20928" spans="1:2">
      <c r="A20928" s="5">
        <v>0.89642361111111113</v>
      </c>
      <c r="B20928">
        <v>5</v>
      </c>
    </row>
    <row r="20929" spans="1:2">
      <c r="A20929" s="5">
        <v>0.89643518518518517</v>
      </c>
      <c r="B20929">
        <v>5</v>
      </c>
    </row>
    <row r="20930" spans="1:2">
      <c r="A20930" s="5">
        <v>0.89645833333333336</v>
      </c>
      <c r="B20930">
        <v>10</v>
      </c>
    </row>
    <row r="20931" spans="1:2">
      <c r="A20931" s="5">
        <v>0.8965277777777777</v>
      </c>
      <c r="B20931">
        <v>5</v>
      </c>
    </row>
    <row r="20932" spans="1:2">
      <c r="A20932" s="5">
        <v>0.896550925925926</v>
      </c>
      <c r="B20932">
        <v>5</v>
      </c>
    </row>
    <row r="20933" spans="1:2">
      <c r="A20933" s="5">
        <v>0.89657407407407408</v>
      </c>
      <c r="B20933">
        <v>5</v>
      </c>
    </row>
    <row r="20934" spans="1:2">
      <c r="A20934" s="5">
        <v>0.89659722222222227</v>
      </c>
      <c r="B20934">
        <v>10</v>
      </c>
    </row>
    <row r="20935" spans="1:2">
      <c r="A20935" s="5">
        <v>0.89664351851851853</v>
      </c>
      <c r="B20935">
        <v>5</v>
      </c>
    </row>
    <row r="20936" spans="1:2">
      <c r="A20936" s="5">
        <v>0.89665509259259257</v>
      </c>
      <c r="B20936">
        <v>5</v>
      </c>
    </row>
    <row r="20937" spans="1:2">
      <c r="A20937" s="5">
        <v>0.89668981481481491</v>
      </c>
      <c r="B20937">
        <v>5</v>
      </c>
    </row>
    <row r="20938" spans="1:2">
      <c r="A20938" s="5">
        <v>0.89670138888888884</v>
      </c>
      <c r="B20938">
        <v>6</v>
      </c>
    </row>
    <row r="20939" spans="1:2">
      <c r="A20939" s="5">
        <v>0.89672453703703703</v>
      </c>
      <c r="B20939">
        <v>5</v>
      </c>
    </row>
    <row r="20940" spans="1:2">
      <c r="A20940" s="5">
        <v>0.89673611111111118</v>
      </c>
      <c r="B20940">
        <v>5</v>
      </c>
    </row>
    <row r="20941" spans="1:2">
      <c r="A20941" s="5">
        <v>0.89675925925925926</v>
      </c>
      <c r="B20941">
        <v>10</v>
      </c>
    </row>
    <row r="20942" spans="1:2">
      <c r="A20942" s="5">
        <v>0.89678240740740733</v>
      </c>
      <c r="B20942">
        <v>10</v>
      </c>
    </row>
    <row r="20943" spans="1:2">
      <c r="A20943" s="5">
        <v>0.89679398148148148</v>
      </c>
      <c r="B20943">
        <v>5</v>
      </c>
    </row>
    <row r="20944" spans="1:2">
      <c r="A20944" s="5">
        <v>0.89681712962962967</v>
      </c>
      <c r="B20944">
        <v>5</v>
      </c>
    </row>
    <row r="20945" spans="1:2">
      <c r="A20945" s="5">
        <v>0.89684027777777775</v>
      </c>
      <c r="B20945">
        <v>5</v>
      </c>
    </row>
    <row r="20946" spans="1:2">
      <c r="A20946" s="5">
        <v>0.89687499999999998</v>
      </c>
      <c r="B20946">
        <v>5</v>
      </c>
    </row>
    <row r="20947" spans="1:2">
      <c r="A20947" s="5">
        <v>0.89690972222222232</v>
      </c>
      <c r="B20947">
        <v>5</v>
      </c>
    </row>
    <row r="20948" spans="1:2">
      <c r="A20948" s="5">
        <v>0.89693287037037039</v>
      </c>
      <c r="B20948">
        <v>10</v>
      </c>
    </row>
    <row r="20949" spans="1:2">
      <c r="A20949" s="5">
        <v>0.89695601851851858</v>
      </c>
      <c r="B20949">
        <v>10</v>
      </c>
    </row>
    <row r="20950" spans="1:2">
      <c r="A20950" s="5">
        <v>0.89702546296296293</v>
      </c>
      <c r="B20950">
        <v>5</v>
      </c>
    </row>
    <row r="20951" spans="1:2">
      <c r="A20951" s="5">
        <v>0.89703703703703708</v>
      </c>
      <c r="B20951">
        <v>5</v>
      </c>
    </row>
    <row r="20952" spans="1:2">
      <c r="A20952" s="5">
        <v>0.89706018518518515</v>
      </c>
      <c r="B20952">
        <v>5</v>
      </c>
    </row>
    <row r="20953" spans="1:2">
      <c r="A20953" s="5">
        <v>0.8970717592592593</v>
      </c>
      <c r="B20953">
        <v>5</v>
      </c>
    </row>
    <row r="20954" spans="1:2">
      <c r="A20954" s="5">
        <v>0.89709490740740738</v>
      </c>
      <c r="B20954">
        <v>11</v>
      </c>
    </row>
    <row r="20955" spans="1:2">
      <c r="A20955" s="5">
        <v>0.89711805555555557</v>
      </c>
      <c r="B20955">
        <v>5</v>
      </c>
    </row>
    <row r="20956" spans="1:2">
      <c r="A20956" s="5">
        <v>0.8971527777777778</v>
      </c>
      <c r="B20956">
        <v>5</v>
      </c>
    </row>
    <row r="20957" spans="1:2">
      <c r="A20957" s="5">
        <v>0.89719907407407407</v>
      </c>
      <c r="B20957">
        <v>5</v>
      </c>
    </row>
    <row r="20958" spans="1:2">
      <c r="A20958" s="5">
        <v>0.89724537037037033</v>
      </c>
      <c r="B20958">
        <v>10</v>
      </c>
    </row>
    <row r="20959" spans="1:2">
      <c r="A20959" s="5">
        <v>0.89725694444444448</v>
      </c>
      <c r="B20959">
        <v>5</v>
      </c>
    </row>
    <row r="20960" spans="1:2">
      <c r="A20960" s="5">
        <v>0.89728009259259256</v>
      </c>
      <c r="B20960">
        <v>11</v>
      </c>
    </row>
    <row r="20961" spans="1:2">
      <c r="A20961" s="5">
        <v>0.89731481481481479</v>
      </c>
      <c r="B20961">
        <v>5</v>
      </c>
    </row>
    <row r="20962" spans="1:2">
      <c r="A20962" s="5">
        <v>0.89736111111111105</v>
      </c>
      <c r="B20962">
        <v>5</v>
      </c>
    </row>
    <row r="20963" spans="1:2">
      <c r="A20963" s="5">
        <v>0.89738425925925924</v>
      </c>
      <c r="B20963">
        <v>5</v>
      </c>
    </row>
    <row r="20964" spans="1:2">
      <c r="A20964" s="5">
        <v>0.89740740740740732</v>
      </c>
      <c r="B20964">
        <v>5</v>
      </c>
    </row>
    <row r="20965" spans="1:2">
      <c r="A20965" s="5">
        <v>0.8974537037037037</v>
      </c>
      <c r="B20965">
        <v>5</v>
      </c>
    </row>
    <row r="20966" spans="1:2">
      <c r="A20966" s="5">
        <v>0.89747685185185189</v>
      </c>
      <c r="B20966">
        <v>126</v>
      </c>
    </row>
    <row r="20967" spans="1:2">
      <c r="A20967" s="5">
        <v>0.89753472222222219</v>
      </c>
      <c r="B20967">
        <v>16</v>
      </c>
    </row>
    <row r="20968" spans="1:2">
      <c r="A20968" s="5">
        <v>0.89754629629629623</v>
      </c>
      <c r="B20968">
        <v>5</v>
      </c>
    </row>
    <row r="20969" spans="1:2">
      <c r="A20969" s="5">
        <v>0.89762731481481473</v>
      </c>
      <c r="B20969">
        <v>5</v>
      </c>
    </row>
    <row r="20970" spans="1:2">
      <c r="A20970" s="5">
        <v>0.8976736111111111</v>
      </c>
      <c r="B20970">
        <v>5</v>
      </c>
    </row>
    <row r="20971" spans="1:2">
      <c r="A20971" s="5">
        <v>0.8977546296296296</v>
      </c>
      <c r="B20971">
        <v>5</v>
      </c>
    </row>
    <row r="20972" spans="1:2">
      <c r="A20972" s="5">
        <v>0.89777777777777779</v>
      </c>
      <c r="B20972">
        <v>5</v>
      </c>
    </row>
    <row r="20973" spans="1:2">
      <c r="A20973" s="5">
        <v>0.89778935185185194</v>
      </c>
      <c r="B20973">
        <v>5</v>
      </c>
    </row>
    <row r="20974" spans="1:2">
      <c r="A20974" s="5">
        <v>0.89784722222222213</v>
      </c>
      <c r="B20974">
        <v>10</v>
      </c>
    </row>
    <row r="20975" spans="1:2">
      <c r="A20975" s="5">
        <v>0.89787037037037043</v>
      </c>
      <c r="B20975">
        <v>11</v>
      </c>
    </row>
    <row r="20976" spans="1:2">
      <c r="A20976" s="5">
        <v>0.89788194444444447</v>
      </c>
      <c r="B20976">
        <v>5</v>
      </c>
    </row>
    <row r="20977" spans="1:2">
      <c r="A20977" s="5">
        <v>0.89792824074074085</v>
      </c>
      <c r="B20977">
        <v>5</v>
      </c>
    </row>
    <row r="20978" spans="1:2">
      <c r="A20978" s="5">
        <v>0.89795138888888892</v>
      </c>
      <c r="B20978">
        <v>5</v>
      </c>
    </row>
    <row r="20979" spans="1:2">
      <c r="A20979" s="5">
        <v>0.89796296296296296</v>
      </c>
      <c r="B20979">
        <v>5</v>
      </c>
    </row>
    <row r="20980" spans="1:2">
      <c r="A20980" s="5">
        <v>0.897974537037037</v>
      </c>
      <c r="B20980">
        <v>5</v>
      </c>
    </row>
    <row r="20981" spans="1:2">
      <c r="A20981" s="5">
        <v>0.89799768518518519</v>
      </c>
      <c r="B20981">
        <v>5</v>
      </c>
    </row>
    <row r="20982" spans="1:2">
      <c r="A20982" s="5">
        <v>0.89803240740740742</v>
      </c>
      <c r="B20982">
        <v>10</v>
      </c>
    </row>
    <row r="20983" spans="1:2">
      <c r="A20983" s="5">
        <v>0.89805555555555561</v>
      </c>
      <c r="B20983">
        <v>10</v>
      </c>
    </row>
    <row r="20984" spans="1:2">
      <c r="A20984" s="5">
        <v>0.89811342592592591</v>
      </c>
      <c r="B20984">
        <v>5</v>
      </c>
    </row>
    <row r="20985" spans="1:2">
      <c r="A20985" s="5">
        <v>0.8981365740740741</v>
      </c>
      <c r="B20985">
        <v>5</v>
      </c>
    </row>
    <row r="20986" spans="1:2">
      <c r="A20986" s="5">
        <v>0.89815972222222218</v>
      </c>
      <c r="B20986">
        <v>5</v>
      </c>
    </row>
    <row r="20987" spans="1:2">
      <c r="A20987" s="5">
        <v>0.89817129629629633</v>
      </c>
      <c r="B20987">
        <v>5</v>
      </c>
    </row>
    <row r="20988" spans="1:2">
      <c r="A20988" s="5">
        <v>0.89819444444444441</v>
      </c>
      <c r="B20988">
        <v>10</v>
      </c>
    </row>
    <row r="20989" spans="1:2">
      <c r="A20989" s="5">
        <v>0.89822916666666675</v>
      </c>
      <c r="B20989">
        <v>11</v>
      </c>
    </row>
    <row r="20990" spans="1:2">
      <c r="A20990" s="5">
        <v>0.89824074074074067</v>
      </c>
      <c r="B20990">
        <v>5</v>
      </c>
    </row>
    <row r="20991" spans="1:2">
      <c r="A20991" s="5">
        <v>0.89826388888888886</v>
      </c>
      <c r="B20991">
        <v>5</v>
      </c>
    </row>
    <row r="20992" spans="1:2">
      <c r="A20992" s="5">
        <v>0.89827546296296301</v>
      </c>
      <c r="B20992">
        <v>11</v>
      </c>
    </row>
    <row r="20993" spans="1:2">
      <c r="A20993" s="5">
        <v>0.89828703703703694</v>
      </c>
      <c r="B20993">
        <v>5</v>
      </c>
    </row>
    <row r="20994" spans="1:2">
      <c r="A20994" s="5">
        <v>0.89831018518518524</v>
      </c>
      <c r="B20994">
        <v>5</v>
      </c>
    </row>
    <row r="20995" spans="1:2">
      <c r="A20995" s="5">
        <v>0.89832175925925928</v>
      </c>
      <c r="B20995">
        <v>5</v>
      </c>
    </row>
    <row r="20996" spans="1:2">
      <c r="A20996" s="5">
        <v>0.89834490740740736</v>
      </c>
      <c r="B20996">
        <v>10</v>
      </c>
    </row>
    <row r="20997" spans="1:2">
      <c r="A20997" s="5">
        <v>0.89836805555555566</v>
      </c>
      <c r="B20997">
        <v>5</v>
      </c>
    </row>
    <row r="20998" spans="1:2">
      <c r="A20998" s="5">
        <v>0.89837962962962958</v>
      </c>
      <c r="B20998">
        <v>5</v>
      </c>
    </row>
    <row r="20999" spans="1:2">
      <c r="A20999" s="5">
        <v>0.89839120370370373</v>
      </c>
      <c r="B20999">
        <v>5</v>
      </c>
    </row>
    <row r="21000" spans="1:2">
      <c r="A21000" s="5">
        <v>0.89841435185185192</v>
      </c>
      <c r="B21000">
        <v>5</v>
      </c>
    </row>
    <row r="21001" spans="1:2">
      <c r="A21001" s="5">
        <v>0.89842592592592585</v>
      </c>
      <c r="B21001">
        <v>5</v>
      </c>
    </row>
    <row r="21002" spans="1:2">
      <c r="A21002" s="5">
        <v>0.89844907407407415</v>
      </c>
      <c r="B21002">
        <v>5</v>
      </c>
    </row>
    <row r="21003" spans="1:2">
      <c r="A21003" s="5">
        <v>0.89849537037037042</v>
      </c>
      <c r="B21003">
        <v>5</v>
      </c>
    </row>
    <row r="21004" spans="1:2">
      <c r="A21004" s="5">
        <v>0.89851851851851849</v>
      </c>
      <c r="B21004">
        <v>11</v>
      </c>
    </row>
    <row r="21005" spans="1:2">
      <c r="A21005" s="5">
        <v>0.89853009259259264</v>
      </c>
      <c r="B21005">
        <v>5</v>
      </c>
    </row>
    <row r="21006" spans="1:2">
      <c r="A21006" s="5">
        <v>0.89856481481481476</v>
      </c>
      <c r="B21006">
        <v>10</v>
      </c>
    </row>
    <row r="21007" spans="1:2">
      <c r="A21007" s="5">
        <v>0.89859953703703699</v>
      </c>
      <c r="B21007">
        <v>5</v>
      </c>
    </row>
    <row r="21008" spans="1:2">
      <c r="A21008" s="5">
        <v>0.89863425925925933</v>
      </c>
      <c r="B21008">
        <v>10</v>
      </c>
    </row>
    <row r="21009" spans="1:2">
      <c r="A21009" s="5">
        <v>0.89866898148148155</v>
      </c>
      <c r="B21009">
        <v>5</v>
      </c>
    </row>
    <row r="21010" spans="1:2">
      <c r="A21010" s="5">
        <v>0.89868055555555559</v>
      </c>
      <c r="B21010">
        <v>5</v>
      </c>
    </row>
    <row r="21011" spans="1:2">
      <c r="A21011" s="5">
        <v>0.89871527777777782</v>
      </c>
      <c r="B21011">
        <v>5</v>
      </c>
    </row>
    <row r="21012" spans="1:2">
      <c r="A21012" s="5">
        <v>0.8987384259259259</v>
      </c>
      <c r="B21012">
        <v>5</v>
      </c>
    </row>
    <row r="21013" spans="1:2">
      <c r="A21013" s="5">
        <v>0.89876157407407409</v>
      </c>
      <c r="B21013">
        <v>5</v>
      </c>
    </row>
    <row r="21014" spans="1:2">
      <c r="A21014" s="5">
        <v>0.89878472222222217</v>
      </c>
      <c r="B21014">
        <v>10</v>
      </c>
    </row>
    <row r="21015" spans="1:2">
      <c r="A21015" s="5">
        <v>0.89881944444444439</v>
      </c>
      <c r="B21015">
        <v>5</v>
      </c>
    </row>
    <row r="21016" spans="1:2">
      <c r="A21016" s="5">
        <v>0.89884259259259258</v>
      </c>
      <c r="B21016">
        <v>5</v>
      </c>
    </row>
    <row r="21017" spans="1:2">
      <c r="A21017" s="5">
        <v>0.89886574074074066</v>
      </c>
      <c r="B21017">
        <v>5</v>
      </c>
    </row>
    <row r="21018" spans="1:2">
      <c r="A21018" s="5">
        <v>0.89888888888888896</v>
      </c>
      <c r="B21018">
        <v>5</v>
      </c>
    </row>
    <row r="21019" spans="1:2">
      <c r="A21019" s="5">
        <v>0.898900462962963</v>
      </c>
      <c r="B21019">
        <v>10</v>
      </c>
    </row>
    <row r="21020" spans="1:2">
      <c r="A21020" s="5">
        <v>0.89898148148148149</v>
      </c>
      <c r="B21020">
        <v>5</v>
      </c>
    </row>
    <row r="21021" spans="1:2">
      <c r="A21021" s="5">
        <v>0.89899305555555553</v>
      </c>
      <c r="B21021">
        <v>10</v>
      </c>
    </row>
    <row r="21022" spans="1:2">
      <c r="A21022" s="5">
        <v>0.89900462962962957</v>
      </c>
      <c r="B21022">
        <v>5</v>
      </c>
    </row>
    <row r="21023" spans="1:2">
      <c r="A21023" s="5">
        <v>0.89902777777777787</v>
      </c>
      <c r="B21023">
        <v>5</v>
      </c>
    </row>
    <row r="21024" spans="1:2">
      <c r="A21024" s="5">
        <v>0.89906249999999999</v>
      </c>
      <c r="B21024">
        <v>5</v>
      </c>
    </row>
    <row r="21025" spans="1:2">
      <c r="A21025" s="5">
        <v>0.89908564814814806</v>
      </c>
      <c r="B21025">
        <v>10</v>
      </c>
    </row>
    <row r="21026" spans="1:2">
      <c r="A21026" s="5">
        <v>0.89910879629629636</v>
      </c>
      <c r="B21026">
        <v>5</v>
      </c>
    </row>
    <row r="21027" spans="1:2">
      <c r="A21027" s="5">
        <v>0.8991203703703704</v>
      </c>
      <c r="B21027">
        <v>5</v>
      </c>
    </row>
    <row r="21028" spans="1:2">
      <c r="A21028" s="5">
        <v>0.89913194444444444</v>
      </c>
      <c r="B21028">
        <v>5</v>
      </c>
    </row>
    <row r="21029" spans="1:2">
      <c r="A21029" s="5">
        <v>0.89914351851851848</v>
      </c>
      <c r="B21029">
        <v>5</v>
      </c>
    </row>
    <row r="21030" spans="1:2">
      <c r="A21030" s="5">
        <v>0.89916666666666656</v>
      </c>
      <c r="B21030">
        <v>6</v>
      </c>
    </row>
    <row r="21031" spans="1:2">
      <c r="A21031" s="5">
        <v>0.89918981481481486</v>
      </c>
      <c r="B21031">
        <v>10</v>
      </c>
    </row>
    <row r="21032" spans="1:2">
      <c r="A21032" s="5">
        <v>0.89921296296296294</v>
      </c>
      <c r="B21032">
        <v>10</v>
      </c>
    </row>
    <row r="21033" spans="1:2">
      <c r="A21033" s="5">
        <v>0.89927083333333335</v>
      </c>
      <c r="B21033">
        <v>11</v>
      </c>
    </row>
    <row r="21034" spans="1:2">
      <c r="A21034" s="5">
        <v>0.89928240740740739</v>
      </c>
      <c r="B21034">
        <v>5</v>
      </c>
    </row>
    <row r="21035" spans="1:2">
      <c r="A21035" s="5">
        <v>0.89929398148148154</v>
      </c>
      <c r="B21035">
        <v>5</v>
      </c>
    </row>
    <row r="21036" spans="1:2">
      <c r="A21036" s="5">
        <v>0.89930555555555547</v>
      </c>
      <c r="B21036">
        <v>5</v>
      </c>
    </row>
    <row r="21037" spans="1:2">
      <c r="A21037" s="5">
        <v>0.89932870370370377</v>
      </c>
      <c r="B21037">
        <v>5</v>
      </c>
    </row>
    <row r="21038" spans="1:2">
      <c r="A21038" s="5">
        <v>0.89934027777777781</v>
      </c>
      <c r="B21038">
        <v>5</v>
      </c>
    </row>
    <row r="21039" spans="1:2">
      <c r="A21039" s="5">
        <v>0.89935185185185185</v>
      </c>
      <c r="B21039">
        <v>5</v>
      </c>
    </row>
    <row r="21040" spans="1:2">
      <c r="A21040" s="5">
        <v>0.89939814814814811</v>
      </c>
      <c r="B21040">
        <v>15</v>
      </c>
    </row>
    <row r="21041" spans="1:2">
      <c r="A21041" s="5">
        <v>0.89940972222222226</v>
      </c>
      <c r="B21041">
        <v>10</v>
      </c>
    </row>
    <row r="21042" spans="1:2">
      <c r="A21042" s="5">
        <v>0.8994212962962963</v>
      </c>
      <c r="B21042">
        <v>5</v>
      </c>
    </row>
    <row r="21043" spans="1:2">
      <c r="A21043" s="5">
        <v>0.89943287037037034</v>
      </c>
      <c r="B21043">
        <v>5</v>
      </c>
    </row>
    <row r="21044" spans="1:2">
      <c r="A21044" s="5">
        <v>0.89944444444444438</v>
      </c>
      <c r="B21044">
        <v>5</v>
      </c>
    </row>
    <row r="21045" spans="1:2">
      <c r="A21045" s="5">
        <v>0.89945601851851853</v>
      </c>
      <c r="B21045">
        <v>5</v>
      </c>
    </row>
    <row r="21046" spans="1:2">
      <c r="A21046" s="5">
        <v>0.8995023148148148</v>
      </c>
      <c r="B21046">
        <v>5</v>
      </c>
    </row>
    <row r="21047" spans="1:2">
      <c r="A21047" s="5">
        <v>0.89951388888888895</v>
      </c>
      <c r="B21047">
        <v>5</v>
      </c>
    </row>
    <row r="21048" spans="1:2">
      <c r="A21048" s="5">
        <v>0.89952546296296287</v>
      </c>
      <c r="B21048">
        <v>5</v>
      </c>
    </row>
    <row r="21049" spans="1:2">
      <c r="A21049" s="5">
        <v>0.89954861111111117</v>
      </c>
      <c r="B21049">
        <v>10</v>
      </c>
    </row>
    <row r="21050" spans="1:2">
      <c r="A21050" s="5">
        <v>0.89956018518518521</v>
      </c>
      <c r="B21050">
        <v>5</v>
      </c>
    </row>
    <row r="21051" spans="1:2">
      <c r="A21051" s="5">
        <v>0.89958333333333329</v>
      </c>
      <c r="B21051">
        <v>5</v>
      </c>
    </row>
    <row r="21052" spans="1:2">
      <c r="A21052" s="5">
        <v>0.89961805555555552</v>
      </c>
      <c r="B21052">
        <v>10</v>
      </c>
    </row>
    <row r="21053" spans="1:2">
      <c r="A21053" s="5">
        <v>0.89962962962962967</v>
      </c>
      <c r="B21053">
        <v>5</v>
      </c>
    </row>
    <row r="21054" spans="1:2">
      <c r="A21054" s="5">
        <v>0.89964120370370371</v>
      </c>
      <c r="B21054">
        <v>5</v>
      </c>
    </row>
    <row r="21055" spans="1:2">
      <c r="A21055" s="5">
        <v>0.89967592592592593</v>
      </c>
      <c r="B21055">
        <v>13</v>
      </c>
    </row>
    <row r="21056" spans="1:2">
      <c r="A21056" s="5">
        <v>0.8997222222222222</v>
      </c>
      <c r="B21056">
        <v>15</v>
      </c>
    </row>
    <row r="21057" spans="1:2">
      <c r="A21057" s="5">
        <v>0.89973379629629635</v>
      </c>
      <c r="B21057">
        <v>5</v>
      </c>
    </row>
    <row r="21058" spans="1:2">
      <c r="A21058" s="5">
        <v>0.89979166666666666</v>
      </c>
      <c r="B21058">
        <v>5</v>
      </c>
    </row>
    <row r="21059" spans="1:2">
      <c r="A21059" s="5">
        <v>0.89982638888888899</v>
      </c>
      <c r="B21059">
        <v>16</v>
      </c>
    </row>
    <row r="21060" spans="1:2">
      <c r="A21060" s="5">
        <v>0.89983796296296292</v>
      </c>
      <c r="B21060">
        <v>5</v>
      </c>
    </row>
    <row r="21061" spans="1:2">
      <c r="A21061" s="5">
        <v>0.89989583333333334</v>
      </c>
      <c r="B21061">
        <v>5</v>
      </c>
    </row>
    <row r="21062" spans="1:2">
      <c r="A21062" s="5">
        <v>0.89990740740740749</v>
      </c>
      <c r="B21062">
        <v>11</v>
      </c>
    </row>
    <row r="21063" spans="1:2">
      <c r="A21063" s="5">
        <v>0.89991898148148142</v>
      </c>
      <c r="B21063">
        <v>5</v>
      </c>
    </row>
    <row r="21064" spans="1:2">
      <c r="A21064" s="5">
        <v>0.89993055555555557</v>
      </c>
      <c r="B21064">
        <v>5</v>
      </c>
    </row>
    <row r="21065" spans="1:2">
      <c r="A21065" s="5">
        <v>0.89994212962962961</v>
      </c>
      <c r="B21065">
        <v>5</v>
      </c>
    </row>
    <row r="21066" spans="1:2">
      <c r="A21066" s="5">
        <v>0.89995370370370376</v>
      </c>
      <c r="B21066">
        <v>5</v>
      </c>
    </row>
    <row r="21067" spans="1:2">
      <c r="A21067" s="5">
        <v>0.89998842592592598</v>
      </c>
      <c r="B21067">
        <v>10</v>
      </c>
    </row>
    <row r="21068" spans="1:2">
      <c r="A21068" s="5">
        <v>0.9000231481481481</v>
      </c>
      <c r="B21068">
        <v>10</v>
      </c>
    </row>
    <row r="21069" spans="1:2">
      <c r="A21069" s="5">
        <v>0.90010416666666659</v>
      </c>
      <c r="B21069">
        <v>10</v>
      </c>
    </row>
    <row r="21070" spans="1:2">
      <c r="A21070" s="5">
        <v>0.90011574074074074</v>
      </c>
      <c r="B21070">
        <v>5</v>
      </c>
    </row>
    <row r="21071" spans="1:2">
      <c r="A21071" s="5">
        <v>0.90015046296296297</v>
      </c>
      <c r="B21071">
        <v>5</v>
      </c>
    </row>
    <row r="21072" spans="1:2">
      <c r="A21072" s="5">
        <v>0.90019675925925924</v>
      </c>
      <c r="B21072">
        <v>5</v>
      </c>
    </row>
    <row r="21073" spans="1:2">
      <c r="A21073" s="5">
        <v>0.90021990740740743</v>
      </c>
      <c r="B21073">
        <v>11</v>
      </c>
    </row>
    <row r="21074" spans="1:2">
      <c r="A21074" s="5">
        <v>0.90023148148148147</v>
      </c>
      <c r="B21074">
        <v>5</v>
      </c>
    </row>
    <row r="21075" spans="1:2">
      <c r="A21075" s="5">
        <v>0.9002430555555555</v>
      </c>
      <c r="B21075">
        <v>5</v>
      </c>
    </row>
    <row r="21076" spans="1:2">
      <c r="A21076" s="5">
        <v>0.90028935185185188</v>
      </c>
      <c r="B21076">
        <v>5</v>
      </c>
    </row>
    <row r="21077" spans="1:2">
      <c r="A21077" s="5">
        <v>0.90031250000000007</v>
      </c>
      <c r="B21077">
        <v>5</v>
      </c>
    </row>
    <row r="21078" spans="1:2">
      <c r="A21078" s="5">
        <v>0.900324074074074</v>
      </c>
      <c r="B21078">
        <v>10</v>
      </c>
    </row>
    <row r="21079" spans="1:2">
      <c r="A21079" s="5">
        <v>0.90033564814814815</v>
      </c>
      <c r="B21079">
        <v>10</v>
      </c>
    </row>
    <row r="21080" spans="1:2">
      <c r="A21080" s="5">
        <v>0.90039351851851857</v>
      </c>
      <c r="B21080">
        <v>5</v>
      </c>
    </row>
    <row r="21081" spans="1:2">
      <c r="A21081" s="5">
        <v>0.90040509259259249</v>
      </c>
      <c r="B21081">
        <v>5</v>
      </c>
    </row>
    <row r="21082" spans="1:2">
      <c r="A21082" s="5">
        <v>0.90041666666666664</v>
      </c>
      <c r="B21082">
        <v>10</v>
      </c>
    </row>
    <row r="21083" spans="1:2">
      <c r="A21083" s="5">
        <v>0.90042824074074079</v>
      </c>
      <c r="B21083">
        <v>5</v>
      </c>
    </row>
    <row r="21084" spans="1:2">
      <c r="A21084" s="5">
        <v>0.90045138888888887</v>
      </c>
      <c r="B21084">
        <v>5</v>
      </c>
    </row>
    <row r="21085" spans="1:2">
      <c r="A21085" s="5">
        <v>0.90047453703703706</v>
      </c>
      <c r="B21085">
        <v>5</v>
      </c>
    </row>
    <row r="21086" spans="1:2">
      <c r="A21086" s="5">
        <v>0.90050925925925929</v>
      </c>
      <c r="B21086">
        <v>5</v>
      </c>
    </row>
    <row r="21087" spans="1:2">
      <c r="A21087" s="5">
        <v>0.90052083333333333</v>
      </c>
      <c r="B21087">
        <v>5</v>
      </c>
    </row>
    <row r="21088" spans="1:2">
      <c r="A21088" s="5">
        <v>0.90053240740740748</v>
      </c>
      <c r="B21088">
        <v>5</v>
      </c>
    </row>
    <row r="21089" spans="1:2">
      <c r="A21089" s="5">
        <v>0.90055555555555555</v>
      </c>
      <c r="B21089">
        <v>5</v>
      </c>
    </row>
    <row r="21090" spans="1:2">
      <c r="A21090" s="5">
        <v>0.90059027777777778</v>
      </c>
      <c r="B21090">
        <v>16</v>
      </c>
    </row>
    <row r="21091" spans="1:2">
      <c r="A21091" s="5">
        <v>0.9006249999999999</v>
      </c>
      <c r="B21091">
        <v>15</v>
      </c>
    </row>
    <row r="21092" spans="1:2">
      <c r="A21092" s="5">
        <v>0.90063657407407405</v>
      </c>
      <c r="B21092">
        <v>5</v>
      </c>
    </row>
    <row r="21093" spans="1:2">
      <c r="A21093" s="5">
        <v>0.9006481481481482</v>
      </c>
      <c r="B21093">
        <v>5</v>
      </c>
    </row>
    <row r="21094" spans="1:2">
      <c r="A21094" s="5">
        <v>0.90065972222222224</v>
      </c>
      <c r="B21094">
        <v>5</v>
      </c>
    </row>
    <row r="21095" spans="1:2">
      <c r="A21095" s="5">
        <v>0.90068287037037031</v>
      </c>
      <c r="B21095">
        <v>5</v>
      </c>
    </row>
    <row r="21096" spans="1:2">
      <c r="A21096" s="5">
        <v>0.90069444444444446</v>
      </c>
      <c r="B21096">
        <v>5</v>
      </c>
    </row>
    <row r="21097" spans="1:2">
      <c r="A21097" s="5">
        <v>0.90071759259259254</v>
      </c>
      <c r="B21097">
        <v>5</v>
      </c>
    </row>
    <row r="21098" spans="1:2">
      <c r="A21098" s="5">
        <v>0.90072916666666669</v>
      </c>
      <c r="B21098">
        <v>10</v>
      </c>
    </row>
    <row r="21099" spans="1:2">
      <c r="A21099" s="5">
        <v>0.90074074074074073</v>
      </c>
      <c r="B21099">
        <v>5</v>
      </c>
    </row>
    <row r="21100" spans="1:2">
      <c r="A21100" s="5">
        <v>0.90075231481481488</v>
      </c>
      <c r="B21100">
        <v>5</v>
      </c>
    </row>
    <row r="21101" spans="1:2">
      <c r="A21101" s="5">
        <v>0.90078703703703711</v>
      </c>
      <c r="B21101">
        <v>10</v>
      </c>
    </row>
    <row r="21102" spans="1:2">
      <c r="A21102" s="5">
        <v>0.90079861111111104</v>
      </c>
      <c r="B21102">
        <v>5</v>
      </c>
    </row>
    <row r="21103" spans="1:2">
      <c r="A21103" s="5">
        <v>0.90082175925925922</v>
      </c>
      <c r="B21103">
        <v>5</v>
      </c>
    </row>
    <row r="21104" spans="1:2">
      <c r="A21104" s="5">
        <v>0.90083333333333337</v>
      </c>
      <c r="B21104">
        <v>5</v>
      </c>
    </row>
    <row r="21105" spans="1:2">
      <c r="A21105" s="5">
        <v>0.90085648148148145</v>
      </c>
      <c r="B21105">
        <v>5</v>
      </c>
    </row>
    <row r="21106" spans="1:2">
      <c r="A21106" s="5">
        <v>0.9008680555555556</v>
      </c>
      <c r="B21106">
        <v>10</v>
      </c>
    </row>
    <row r="21107" spans="1:2">
      <c r="A21107" s="5">
        <v>0.90090277777777772</v>
      </c>
      <c r="B21107">
        <v>5</v>
      </c>
    </row>
    <row r="21108" spans="1:2">
      <c r="A21108" s="5">
        <v>0.90092592592592602</v>
      </c>
      <c r="B21108">
        <v>10</v>
      </c>
    </row>
    <row r="21109" spans="1:2">
      <c r="A21109" s="5">
        <v>0.90093749999999995</v>
      </c>
      <c r="B21109">
        <v>5</v>
      </c>
    </row>
    <row r="21110" spans="1:2">
      <c r="A21110" s="5">
        <v>0.90097222222222229</v>
      </c>
      <c r="B21110">
        <v>10</v>
      </c>
    </row>
    <row r="21111" spans="1:2">
      <c r="A21111" s="5">
        <v>0.90099537037037036</v>
      </c>
      <c r="B21111">
        <v>5</v>
      </c>
    </row>
    <row r="21112" spans="1:2">
      <c r="A21112" s="5">
        <v>0.90100694444444451</v>
      </c>
      <c r="B21112">
        <v>5</v>
      </c>
    </row>
    <row r="21113" spans="1:2">
      <c r="A21113" s="5">
        <v>0.90103009259259259</v>
      </c>
      <c r="B21113">
        <v>10</v>
      </c>
    </row>
    <row r="21114" spans="1:2">
      <c r="A21114" s="5">
        <v>0.90104166666666663</v>
      </c>
      <c r="B21114">
        <v>10</v>
      </c>
    </row>
    <row r="21115" spans="1:2">
      <c r="A21115" s="5">
        <v>0.90107638888888886</v>
      </c>
      <c r="B21115">
        <v>10</v>
      </c>
    </row>
    <row r="21116" spans="1:2">
      <c r="A21116" s="5">
        <v>0.90113425925925927</v>
      </c>
      <c r="B21116">
        <v>15</v>
      </c>
    </row>
    <row r="21117" spans="1:2">
      <c r="A21117" s="5">
        <v>0.90115740740740735</v>
      </c>
      <c r="B21117">
        <v>5</v>
      </c>
    </row>
    <row r="21118" spans="1:2">
      <c r="A21118" s="5">
        <v>0.9011689814814815</v>
      </c>
      <c r="B21118">
        <v>15</v>
      </c>
    </row>
    <row r="21119" spans="1:2">
      <c r="A21119" s="5">
        <v>0.90118055555555554</v>
      </c>
      <c r="B21119">
        <v>5</v>
      </c>
    </row>
    <row r="21120" spans="1:2">
      <c r="A21120" s="5">
        <v>0.90119212962962969</v>
      </c>
      <c r="B21120">
        <v>5</v>
      </c>
    </row>
    <row r="21121" spans="1:2">
      <c r="A21121" s="5">
        <v>0.90121527777777777</v>
      </c>
      <c r="B21121">
        <v>5</v>
      </c>
    </row>
    <row r="21122" spans="1:2">
      <c r="A21122" s="5">
        <v>0.90122685185185192</v>
      </c>
      <c r="B21122">
        <v>5</v>
      </c>
    </row>
    <row r="21123" spans="1:2">
      <c r="A21123" s="5">
        <v>0.90123842592592596</v>
      </c>
      <c r="B21123">
        <v>5</v>
      </c>
    </row>
    <row r="21124" spans="1:2">
      <c r="A21124" s="5">
        <v>0.90125</v>
      </c>
      <c r="B21124">
        <v>5</v>
      </c>
    </row>
    <row r="21125" spans="1:2">
      <c r="A21125" s="5">
        <v>0.90127314814814818</v>
      </c>
      <c r="B21125">
        <v>5</v>
      </c>
    </row>
    <row r="21126" spans="1:2">
      <c r="A21126" s="5">
        <v>0.90131944444444445</v>
      </c>
      <c r="B21126">
        <v>5</v>
      </c>
    </row>
    <row r="21127" spans="1:2">
      <c r="A21127" s="5">
        <v>0.90133101851851849</v>
      </c>
      <c r="B21127">
        <v>5</v>
      </c>
    </row>
    <row r="21128" spans="1:2">
      <c r="A21128" s="5">
        <v>0.90134259259259253</v>
      </c>
      <c r="B21128">
        <v>15</v>
      </c>
    </row>
    <row r="21129" spans="1:2">
      <c r="A21129" s="5">
        <v>0.90135416666666668</v>
      </c>
      <c r="B21129">
        <v>5</v>
      </c>
    </row>
    <row r="21130" spans="1:2">
      <c r="A21130" s="5">
        <v>0.90137731481481476</v>
      </c>
      <c r="B21130">
        <v>10</v>
      </c>
    </row>
    <row r="21131" spans="1:2">
      <c r="A21131" s="5">
        <v>0.90143518518518517</v>
      </c>
      <c r="B21131">
        <v>10</v>
      </c>
    </row>
    <row r="21132" spans="1:2">
      <c r="A21132" s="5">
        <v>0.90144675925925932</v>
      </c>
      <c r="B21132">
        <v>12</v>
      </c>
    </row>
    <row r="21133" spans="1:2">
      <c r="A21133" s="5">
        <v>0.90145833333333336</v>
      </c>
      <c r="B21133">
        <v>10</v>
      </c>
    </row>
    <row r="21134" spans="1:2">
      <c r="A21134" s="5">
        <v>0.90149305555555559</v>
      </c>
      <c r="B21134">
        <v>5</v>
      </c>
    </row>
    <row r="21135" spans="1:2">
      <c r="A21135" s="5">
        <v>0.90151620370370367</v>
      </c>
      <c r="B21135">
        <v>5</v>
      </c>
    </row>
    <row r="21136" spans="1:2">
      <c r="A21136" s="5">
        <v>0.90152777777777782</v>
      </c>
      <c r="B21136">
        <v>5</v>
      </c>
    </row>
    <row r="21137" spans="1:2">
      <c r="A21137" s="5">
        <v>0.90153935185185186</v>
      </c>
      <c r="B21137">
        <v>5</v>
      </c>
    </row>
    <row r="21138" spans="1:2">
      <c r="A21138" s="5">
        <v>0.90155092592592589</v>
      </c>
      <c r="B21138">
        <v>10</v>
      </c>
    </row>
    <row r="21139" spans="1:2">
      <c r="A21139" s="5">
        <v>0.90158564814814823</v>
      </c>
      <c r="B21139">
        <v>5</v>
      </c>
    </row>
    <row r="21140" spans="1:2">
      <c r="A21140" s="5">
        <v>0.90160879629629631</v>
      </c>
      <c r="B21140">
        <v>10</v>
      </c>
    </row>
    <row r="21141" spans="1:2">
      <c r="A21141" s="5">
        <v>0.90162037037037035</v>
      </c>
      <c r="B21141">
        <v>5</v>
      </c>
    </row>
    <row r="21142" spans="1:2">
      <c r="A21142" s="5">
        <v>0.90164351851851843</v>
      </c>
      <c r="B21142">
        <v>5</v>
      </c>
    </row>
    <row r="21143" spans="1:2">
      <c r="A21143" s="5">
        <v>0.90167824074074077</v>
      </c>
      <c r="B21143">
        <v>5</v>
      </c>
    </row>
    <row r="21144" spans="1:2">
      <c r="A21144" s="5">
        <v>0.90170138888888884</v>
      </c>
      <c r="B21144">
        <v>5</v>
      </c>
    </row>
    <row r="21145" spans="1:2">
      <c r="A21145" s="5">
        <v>0.90172453703703714</v>
      </c>
      <c r="B21145">
        <v>10</v>
      </c>
    </row>
    <row r="21146" spans="1:2">
      <c r="A21146" s="5">
        <v>0.90174768518518522</v>
      </c>
      <c r="B21146">
        <v>5</v>
      </c>
    </row>
    <row r="21147" spans="1:2">
      <c r="A21147" s="5">
        <v>0.9017708333333333</v>
      </c>
      <c r="B21147">
        <v>5</v>
      </c>
    </row>
    <row r="21148" spans="1:2">
      <c r="A21148" s="5">
        <v>0.90178240740740734</v>
      </c>
      <c r="B21148">
        <v>5</v>
      </c>
    </row>
    <row r="21149" spans="1:2">
      <c r="A21149" s="5">
        <v>0.90180555555555564</v>
      </c>
      <c r="B21149">
        <v>5</v>
      </c>
    </row>
    <row r="21150" spans="1:2">
      <c r="A21150" s="5">
        <v>0.90181712962962957</v>
      </c>
      <c r="B21150">
        <v>5</v>
      </c>
    </row>
    <row r="21151" spans="1:2">
      <c r="A21151" s="5">
        <v>0.90182870370370372</v>
      </c>
      <c r="B21151">
        <v>10</v>
      </c>
    </row>
    <row r="21152" spans="1:2">
      <c r="A21152" s="5">
        <v>0.90184027777777775</v>
      </c>
      <c r="B21152">
        <v>7</v>
      </c>
    </row>
    <row r="21153" spans="1:2">
      <c r="A21153" s="5">
        <v>0.90187499999999998</v>
      </c>
      <c r="B21153">
        <v>10</v>
      </c>
    </row>
    <row r="21154" spans="1:2">
      <c r="A21154" s="5">
        <v>0.90188657407407413</v>
      </c>
      <c r="B21154">
        <v>5</v>
      </c>
    </row>
    <row r="21155" spans="1:2">
      <c r="A21155" s="5">
        <v>0.90189814814814817</v>
      </c>
      <c r="B21155">
        <v>5</v>
      </c>
    </row>
    <row r="21156" spans="1:2">
      <c r="A21156" s="5">
        <v>0.9019328703703704</v>
      </c>
      <c r="B21156">
        <v>10</v>
      </c>
    </row>
    <row r="21157" spans="1:2">
      <c r="A21157" s="5">
        <v>0.90194444444444455</v>
      </c>
      <c r="B21157">
        <v>10</v>
      </c>
    </row>
    <row r="21158" spans="1:2">
      <c r="A21158" s="5">
        <v>0.90195601851851848</v>
      </c>
      <c r="B21158">
        <v>5</v>
      </c>
    </row>
    <row r="21159" spans="1:2">
      <c r="A21159" s="5">
        <v>0.9019907407407407</v>
      </c>
      <c r="B21159">
        <v>5</v>
      </c>
    </row>
    <row r="21160" spans="1:2">
      <c r="A21160" s="5">
        <v>0.90201388888888889</v>
      </c>
      <c r="B21160">
        <v>10</v>
      </c>
    </row>
    <row r="21161" spans="1:2">
      <c r="A21161" s="5">
        <v>0.90202546296296304</v>
      </c>
      <c r="B21161">
        <v>5</v>
      </c>
    </row>
    <row r="21162" spans="1:2">
      <c r="A21162" s="5">
        <v>0.90204861111111112</v>
      </c>
      <c r="B21162">
        <v>10</v>
      </c>
    </row>
    <row r="21163" spans="1:2">
      <c r="A21163" s="5">
        <v>0.90206018518518516</v>
      </c>
      <c r="B21163">
        <v>10</v>
      </c>
    </row>
    <row r="21164" spans="1:2">
      <c r="A21164" s="5">
        <v>0.90208333333333324</v>
      </c>
      <c r="B21164">
        <v>5</v>
      </c>
    </row>
    <row r="21165" spans="1:2">
      <c r="A21165" s="5">
        <v>0.90210648148148154</v>
      </c>
      <c r="B21165">
        <v>10</v>
      </c>
    </row>
    <row r="21166" spans="1:2">
      <c r="A21166" s="5">
        <v>0.90212962962962961</v>
      </c>
      <c r="B21166">
        <v>5</v>
      </c>
    </row>
    <row r="21167" spans="1:2">
      <c r="A21167" s="5">
        <v>0.90214120370370365</v>
      </c>
      <c r="B21167">
        <v>7</v>
      </c>
    </row>
    <row r="21168" spans="1:2">
      <c r="A21168" s="5">
        <v>0.9021527777777778</v>
      </c>
      <c r="B21168">
        <v>5</v>
      </c>
    </row>
    <row r="21169" spans="1:2">
      <c r="A21169" s="5">
        <v>0.90217592592592588</v>
      </c>
      <c r="B21169">
        <v>5</v>
      </c>
    </row>
    <row r="21170" spans="1:2">
      <c r="A21170" s="5">
        <v>0.90219907407407407</v>
      </c>
      <c r="B21170">
        <v>15</v>
      </c>
    </row>
    <row r="21171" spans="1:2">
      <c r="A21171" s="5">
        <v>0.90222222222222215</v>
      </c>
      <c r="B21171">
        <v>5</v>
      </c>
    </row>
    <row r="21172" spans="1:2">
      <c r="A21172" s="5">
        <v>0.90226851851851853</v>
      </c>
      <c r="B21172">
        <v>5</v>
      </c>
    </row>
    <row r="21173" spans="1:2">
      <c r="A21173" s="5">
        <v>0.90228009259259256</v>
      </c>
      <c r="B21173">
        <v>5</v>
      </c>
    </row>
    <row r="21174" spans="1:2">
      <c r="A21174" s="5">
        <v>0.90229166666666671</v>
      </c>
      <c r="B21174">
        <v>10</v>
      </c>
    </row>
    <row r="21175" spans="1:2">
      <c r="A21175" s="5">
        <v>0.90230324074074064</v>
      </c>
      <c r="B21175">
        <v>15</v>
      </c>
    </row>
    <row r="21176" spans="1:2">
      <c r="A21176" s="5">
        <v>0.90231481481481479</v>
      </c>
      <c r="B21176">
        <v>5</v>
      </c>
    </row>
    <row r="21177" spans="1:2">
      <c r="A21177" s="5">
        <v>0.90233796296296298</v>
      </c>
      <c r="B21177">
        <v>5</v>
      </c>
    </row>
    <row r="21178" spans="1:2">
      <c r="A21178" s="5">
        <v>0.90234953703703702</v>
      </c>
      <c r="B21178">
        <v>15</v>
      </c>
    </row>
    <row r="21179" spans="1:2">
      <c r="A21179" s="5">
        <v>0.90237268518518521</v>
      </c>
      <c r="B21179">
        <v>5</v>
      </c>
    </row>
    <row r="21180" spans="1:2">
      <c r="A21180" s="5">
        <v>0.90238425925925936</v>
      </c>
      <c r="B21180">
        <v>10</v>
      </c>
    </row>
    <row r="21181" spans="1:2">
      <c r="A21181" s="5">
        <v>0.90241898148148147</v>
      </c>
      <c r="B21181">
        <v>10</v>
      </c>
    </row>
    <row r="21182" spans="1:2">
      <c r="A21182" s="5">
        <v>0.90243055555555562</v>
      </c>
      <c r="B21182">
        <v>5</v>
      </c>
    </row>
    <row r="21183" spans="1:2">
      <c r="A21183" s="5">
        <v>0.90244212962962955</v>
      </c>
      <c r="B21183">
        <v>5</v>
      </c>
    </row>
    <row r="21184" spans="1:2">
      <c r="A21184" s="5">
        <v>0.9024537037037037</v>
      </c>
      <c r="B21184">
        <v>5</v>
      </c>
    </row>
    <row r="21185" spans="1:2">
      <c r="A21185" s="5">
        <v>0.90248842592592593</v>
      </c>
      <c r="B21185">
        <v>5</v>
      </c>
    </row>
    <row r="21186" spans="1:2">
      <c r="A21186" s="5">
        <v>0.90249999999999997</v>
      </c>
      <c r="B21186">
        <v>10</v>
      </c>
    </row>
    <row r="21187" spans="1:2">
      <c r="A21187" s="5">
        <v>0.90252314814814805</v>
      </c>
      <c r="B21187">
        <v>5</v>
      </c>
    </row>
    <row r="21188" spans="1:2">
      <c r="A21188" s="5">
        <v>0.9025347222222222</v>
      </c>
      <c r="B21188">
        <v>5</v>
      </c>
    </row>
    <row r="21189" spans="1:2">
      <c r="A21189" s="5">
        <v>0.90254629629629635</v>
      </c>
      <c r="B21189">
        <v>5</v>
      </c>
    </row>
    <row r="21190" spans="1:2">
      <c r="A21190" s="5">
        <v>0.90256944444444442</v>
      </c>
      <c r="B21190">
        <v>5</v>
      </c>
    </row>
    <row r="21191" spans="1:2">
      <c r="A21191" s="5">
        <v>0.90259259259259261</v>
      </c>
      <c r="B21191">
        <v>10</v>
      </c>
    </row>
    <row r="21192" spans="1:2">
      <c r="A21192" s="5">
        <v>0.90265046296296303</v>
      </c>
      <c r="B21192">
        <v>5</v>
      </c>
    </row>
    <row r="21193" spans="1:2">
      <c r="A21193" s="5">
        <v>0.90268518518518526</v>
      </c>
      <c r="B21193">
        <v>10</v>
      </c>
    </row>
    <row r="21194" spans="1:2">
      <c r="A21194" s="5">
        <v>0.9026967592592593</v>
      </c>
      <c r="B21194">
        <v>10</v>
      </c>
    </row>
    <row r="21195" spans="1:2">
      <c r="A21195" s="5">
        <v>0.90277777777777779</v>
      </c>
      <c r="B21195">
        <v>10</v>
      </c>
    </row>
    <row r="21196" spans="1:2">
      <c r="A21196" s="5">
        <v>0.90278935185185183</v>
      </c>
      <c r="B21196">
        <v>5</v>
      </c>
    </row>
    <row r="21197" spans="1:2">
      <c r="A21197" s="5">
        <v>0.90280092592592587</v>
      </c>
      <c r="B21197">
        <v>10</v>
      </c>
    </row>
    <row r="21198" spans="1:2">
      <c r="A21198" s="5">
        <v>0.90282407407407417</v>
      </c>
      <c r="B21198">
        <v>5</v>
      </c>
    </row>
    <row r="21199" spans="1:2">
      <c r="A21199" s="5">
        <v>0.9028356481481481</v>
      </c>
      <c r="B21199">
        <v>5</v>
      </c>
    </row>
    <row r="21200" spans="1:2">
      <c r="A21200" s="5">
        <v>0.90284722222222225</v>
      </c>
      <c r="B21200">
        <v>5</v>
      </c>
    </row>
    <row r="21201" spans="1:2">
      <c r="A21201" s="5">
        <v>0.90287037037037043</v>
      </c>
      <c r="B21201">
        <v>5</v>
      </c>
    </row>
    <row r="21202" spans="1:2">
      <c r="A21202" s="5">
        <v>0.9029166666666667</v>
      </c>
      <c r="B21202">
        <v>10</v>
      </c>
    </row>
    <row r="21203" spans="1:2">
      <c r="A21203" s="5">
        <v>0.90293981481481478</v>
      </c>
      <c r="B21203">
        <v>10</v>
      </c>
    </row>
    <row r="21204" spans="1:2">
      <c r="A21204" s="5">
        <v>0.90295138888888893</v>
      </c>
      <c r="B21204">
        <v>5</v>
      </c>
    </row>
    <row r="21205" spans="1:2">
      <c r="A21205" s="5">
        <v>0.90296296296296286</v>
      </c>
      <c r="B21205">
        <v>10</v>
      </c>
    </row>
    <row r="21206" spans="1:2">
      <c r="A21206" s="5">
        <v>0.90298611111111116</v>
      </c>
      <c r="B21206">
        <v>7</v>
      </c>
    </row>
    <row r="21207" spans="1:2">
      <c r="A21207" s="5">
        <v>0.90300925925925923</v>
      </c>
      <c r="B21207">
        <v>5</v>
      </c>
    </row>
    <row r="21208" spans="1:2">
      <c r="A21208" s="5">
        <v>0.90303240740740742</v>
      </c>
      <c r="B21208">
        <v>5</v>
      </c>
    </row>
    <row r="21209" spans="1:2">
      <c r="A21209" s="5">
        <v>0.90304398148148157</v>
      </c>
      <c r="B21209">
        <v>5</v>
      </c>
    </row>
    <row r="21210" spans="1:2">
      <c r="A21210" s="5">
        <v>0.9030555555555555</v>
      </c>
      <c r="B21210">
        <v>5</v>
      </c>
    </row>
    <row r="21211" spans="1:2">
      <c r="A21211" s="5">
        <v>0.90306712962962965</v>
      </c>
      <c r="B21211">
        <v>5</v>
      </c>
    </row>
    <row r="21212" spans="1:2">
      <c r="A21212" s="5">
        <v>0.90310185185185177</v>
      </c>
      <c r="B21212">
        <v>10</v>
      </c>
    </row>
    <row r="21213" spans="1:2">
      <c r="A21213" s="5">
        <v>0.90311342592592592</v>
      </c>
      <c r="B21213">
        <v>10</v>
      </c>
    </row>
    <row r="21214" spans="1:2">
      <c r="A21214" s="5">
        <v>0.90312500000000007</v>
      </c>
      <c r="B21214">
        <v>5</v>
      </c>
    </row>
    <row r="21215" spans="1:2">
      <c r="A21215" s="5">
        <v>0.90314814814814814</v>
      </c>
      <c r="B21215">
        <v>10</v>
      </c>
    </row>
    <row r="21216" spans="1:2">
      <c r="A21216" s="5">
        <v>0.90318287037037026</v>
      </c>
      <c r="B21216">
        <v>5</v>
      </c>
    </row>
    <row r="21217" spans="1:2">
      <c r="A21217" s="5">
        <v>0.90319444444444441</v>
      </c>
      <c r="B21217">
        <v>5</v>
      </c>
    </row>
    <row r="21218" spans="1:2">
      <c r="A21218" s="5">
        <v>0.9032175925925926</v>
      </c>
      <c r="B21218">
        <v>5</v>
      </c>
    </row>
    <row r="21219" spans="1:2">
      <c r="A21219" s="5">
        <v>0.90324074074074068</v>
      </c>
      <c r="B21219">
        <v>5</v>
      </c>
    </row>
    <row r="21220" spans="1:2">
      <c r="A21220" s="5">
        <v>0.90325231481481483</v>
      </c>
      <c r="B21220">
        <v>16</v>
      </c>
    </row>
    <row r="21221" spans="1:2">
      <c r="A21221" s="5">
        <v>0.90329861111111109</v>
      </c>
      <c r="B21221">
        <v>5</v>
      </c>
    </row>
    <row r="21222" spans="1:2">
      <c r="A21222" s="5">
        <v>0.90331018518518524</v>
      </c>
      <c r="B21222">
        <v>5</v>
      </c>
    </row>
    <row r="21223" spans="1:2">
      <c r="A21223" s="5">
        <v>0.90333333333333332</v>
      </c>
      <c r="B21223">
        <v>5</v>
      </c>
    </row>
    <row r="21224" spans="1:2">
      <c r="A21224" s="5">
        <v>0.90334490740740747</v>
      </c>
      <c r="B21224">
        <v>5</v>
      </c>
    </row>
    <row r="21225" spans="1:2">
      <c r="A21225" s="5">
        <v>0.90336805555555555</v>
      </c>
      <c r="B21225">
        <v>5</v>
      </c>
    </row>
    <row r="21226" spans="1:2">
      <c r="A21226" s="5">
        <v>0.90339120370370374</v>
      </c>
      <c r="B21226">
        <v>5</v>
      </c>
    </row>
    <row r="21227" spans="1:2">
      <c r="A21227" s="5">
        <v>0.90340277777777767</v>
      </c>
      <c r="B21227">
        <v>10</v>
      </c>
    </row>
    <row r="21228" spans="1:2">
      <c r="A21228" s="5">
        <v>0.90342592592592597</v>
      </c>
      <c r="B21228">
        <v>5</v>
      </c>
    </row>
    <row r="21229" spans="1:2">
      <c r="A21229" s="5">
        <v>0.9034375</v>
      </c>
      <c r="B21229">
        <v>5</v>
      </c>
    </row>
    <row r="21230" spans="1:2">
      <c r="A21230" s="5">
        <v>0.90356481481481488</v>
      </c>
      <c r="B21230">
        <v>11</v>
      </c>
    </row>
    <row r="21231" spans="1:2">
      <c r="A21231" s="5">
        <v>0.90358796296296295</v>
      </c>
      <c r="B21231">
        <v>5</v>
      </c>
    </row>
    <row r="21232" spans="1:2">
      <c r="A21232" s="5">
        <v>0.90359953703703699</v>
      </c>
      <c r="B21232">
        <v>5</v>
      </c>
    </row>
    <row r="21233" spans="1:2">
      <c r="A21233" s="5">
        <v>0.90361111111111114</v>
      </c>
      <c r="B21233">
        <v>7</v>
      </c>
    </row>
    <row r="21234" spans="1:2">
      <c r="A21234" s="5">
        <v>0.90364583333333337</v>
      </c>
      <c r="B21234">
        <v>5</v>
      </c>
    </row>
    <row r="21235" spans="1:2">
      <c r="A21235" s="5">
        <v>0.90365740740740741</v>
      </c>
      <c r="B21235">
        <v>10</v>
      </c>
    </row>
    <row r="21236" spans="1:2">
      <c r="A21236" s="5">
        <v>0.90368055555555549</v>
      </c>
      <c r="B21236">
        <v>5</v>
      </c>
    </row>
    <row r="21237" spans="1:2">
      <c r="A21237" s="5">
        <v>0.90371527777777771</v>
      </c>
      <c r="B21237">
        <v>5</v>
      </c>
    </row>
    <row r="21238" spans="1:2">
      <c r="A21238" s="5">
        <v>0.9037384259259259</v>
      </c>
      <c r="B21238">
        <v>10</v>
      </c>
    </row>
    <row r="21239" spans="1:2">
      <c r="A21239" s="5">
        <v>0.90375000000000005</v>
      </c>
      <c r="B21239">
        <v>10</v>
      </c>
    </row>
    <row r="21240" spans="1:2">
      <c r="A21240" s="5">
        <v>0.90380787037037036</v>
      </c>
      <c r="B21240">
        <v>5</v>
      </c>
    </row>
    <row r="21241" spans="1:2">
      <c r="A21241" s="5">
        <v>0.9038194444444444</v>
      </c>
      <c r="B21241">
        <v>10</v>
      </c>
    </row>
    <row r="21242" spans="1:2">
      <c r="A21242" s="5">
        <v>0.90383101851851855</v>
      </c>
      <c r="B21242">
        <v>5</v>
      </c>
    </row>
    <row r="21243" spans="1:2">
      <c r="A21243" s="5">
        <v>0.90385416666666663</v>
      </c>
      <c r="B21243">
        <v>5</v>
      </c>
    </row>
    <row r="21244" spans="1:2">
      <c r="A21244" s="5">
        <v>0.90387731481481481</v>
      </c>
      <c r="B21244">
        <v>5</v>
      </c>
    </row>
    <row r="21245" spans="1:2">
      <c r="A21245" s="5">
        <v>0.90388888888888896</v>
      </c>
      <c r="B21245">
        <v>5</v>
      </c>
    </row>
    <row r="21246" spans="1:2">
      <c r="A21246" s="5">
        <v>0.90390046296296289</v>
      </c>
      <c r="B21246">
        <v>5</v>
      </c>
    </row>
    <row r="21247" spans="1:2">
      <c r="A21247" s="5">
        <v>0.90391203703703704</v>
      </c>
      <c r="B21247">
        <v>5</v>
      </c>
    </row>
    <row r="21248" spans="1:2">
      <c r="A21248" s="5">
        <v>0.90395833333333331</v>
      </c>
      <c r="B21248">
        <v>10</v>
      </c>
    </row>
    <row r="21249" spans="1:2">
      <c r="A21249" s="5">
        <v>0.90396990740740746</v>
      </c>
      <c r="B21249">
        <v>5</v>
      </c>
    </row>
    <row r="21250" spans="1:2">
      <c r="A21250" s="5">
        <v>0.90398148148148139</v>
      </c>
      <c r="B21250">
        <v>5</v>
      </c>
    </row>
    <row r="21251" spans="1:2">
      <c r="A21251" s="5">
        <v>0.90401620370370372</v>
      </c>
      <c r="B21251">
        <v>5</v>
      </c>
    </row>
    <row r="21252" spans="1:2">
      <c r="A21252" s="5">
        <v>0.9040393518518518</v>
      </c>
      <c r="B21252">
        <v>5</v>
      </c>
    </row>
    <row r="21253" spans="1:2">
      <c r="A21253" s="5">
        <v>0.90405092592592595</v>
      </c>
      <c r="B21253">
        <v>5</v>
      </c>
    </row>
    <row r="21254" spans="1:2">
      <c r="A21254" s="5">
        <v>0.9040625000000001</v>
      </c>
      <c r="B21254">
        <v>6</v>
      </c>
    </row>
    <row r="21255" spans="1:2">
      <c r="A21255" s="5">
        <v>0.90407407407407403</v>
      </c>
      <c r="B21255">
        <v>5</v>
      </c>
    </row>
    <row r="21256" spans="1:2">
      <c r="A21256" s="5">
        <v>0.90413194444444445</v>
      </c>
      <c r="B21256">
        <v>5</v>
      </c>
    </row>
    <row r="21257" spans="1:2">
      <c r="A21257" s="5">
        <v>0.90416666666666667</v>
      </c>
      <c r="B21257">
        <v>5</v>
      </c>
    </row>
    <row r="21258" spans="1:2">
      <c r="A21258" s="5">
        <v>0.90417824074074071</v>
      </c>
      <c r="B21258">
        <v>5</v>
      </c>
    </row>
    <row r="21259" spans="1:2">
      <c r="A21259" s="5">
        <v>0.90421296296296294</v>
      </c>
      <c r="B21259">
        <v>5</v>
      </c>
    </row>
    <row r="21260" spans="1:2">
      <c r="A21260" s="5">
        <v>0.90427083333333336</v>
      </c>
      <c r="B21260">
        <v>10</v>
      </c>
    </row>
    <row r="21261" spans="1:2">
      <c r="A21261" s="5">
        <v>0.90428240740740751</v>
      </c>
      <c r="B21261">
        <v>10</v>
      </c>
    </row>
    <row r="21262" spans="1:2">
      <c r="A21262" s="5">
        <v>0.90429398148148143</v>
      </c>
      <c r="B21262">
        <v>5</v>
      </c>
    </row>
    <row r="21263" spans="1:2">
      <c r="A21263" s="5">
        <v>0.90430555555555558</v>
      </c>
      <c r="B21263">
        <v>10</v>
      </c>
    </row>
    <row r="21264" spans="1:2">
      <c r="A21264" s="5">
        <v>0.90432870370370377</v>
      </c>
      <c r="B21264">
        <v>5</v>
      </c>
    </row>
    <row r="21265" spans="1:2">
      <c r="A21265" s="5">
        <v>0.90435185185185185</v>
      </c>
      <c r="B21265">
        <v>5</v>
      </c>
    </row>
    <row r="21266" spans="1:2">
      <c r="A21266" s="5">
        <v>0.904363425925926</v>
      </c>
      <c r="B21266">
        <v>5</v>
      </c>
    </row>
    <row r="21267" spans="1:2">
      <c r="A21267" s="5">
        <v>0.90437499999999993</v>
      </c>
      <c r="B21267">
        <v>15</v>
      </c>
    </row>
    <row r="21268" spans="1:2">
      <c r="A21268" s="5">
        <v>0.90446759259259257</v>
      </c>
      <c r="B21268">
        <v>10</v>
      </c>
    </row>
    <row r="21269" spans="1:2">
      <c r="A21269" s="5">
        <v>0.90447916666666661</v>
      </c>
      <c r="B21269">
        <v>5</v>
      </c>
    </row>
    <row r="21270" spans="1:2">
      <c r="A21270" s="5">
        <v>0.90451388888888884</v>
      </c>
      <c r="B21270">
        <v>6</v>
      </c>
    </row>
    <row r="21271" spans="1:2">
      <c r="A21271" s="5">
        <v>0.90454861111111118</v>
      </c>
      <c r="B21271">
        <v>5</v>
      </c>
    </row>
    <row r="21272" spans="1:2">
      <c r="A21272" s="5">
        <v>0.90457175925925926</v>
      </c>
      <c r="B21272">
        <v>5</v>
      </c>
    </row>
    <row r="21273" spans="1:2">
      <c r="A21273" s="5">
        <v>0.90459490740740733</v>
      </c>
      <c r="B21273">
        <v>5</v>
      </c>
    </row>
    <row r="21274" spans="1:2">
      <c r="A21274" s="5">
        <v>0.90460648148148148</v>
      </c>
      <c r="B21274">
        <v>5</v>
      </c>
    </row>
    <row r="21275" spans="1:2">
      <c r="A21275" s="5">
        <v>0.90461805555555552</v>
      </c>
      <c r="B21275">
        <v>5</v>
      </c>
    </row>
    <row r="21276" spans="1:2">
      <c r="A21276" s="5">
        <v>0.90469907407407402</v>
      </c>
      <c r="B21276">
        <v>10</v>
      </c>
    </row>
    <row r="21277" spans="1:2">
      <c r="A21277" s="5">
        <v>0.90475694444444443</v>
      </c>
      <c r="B21277">
        <v>5</v>
      </c>
    </row>
    <row r="21278" spans="1:2">
      <c r="A21278" s="5">
        <v>0.90479166666666666</v>
      </c>
      <c r="B21278">
        <v>18</v>
      </c>
    </row>
    <row r="21279" spans="1:2">
      <c r="A21279" s="5">
        <v>0.90481481481481474</v>
      </c>
      <c r="B21279">
        <v>10</v>
      </c>
    </row>
    <row r="21280" spans="1:2">
      <c r="A21280" s="5">
        <v>0.90482638888888889</v>
      </c>
      <c r="B21280">
        <v>11</v>
      </c>
    </row>
    <row r="21281" spans="1:2">
      <c r="A21281" s="5">
        <v>0.90483796296296293</v>
      </c>
      <c r="B21281">
        <v>5</v>
      </c>
    </row>
    <row r="21282" spans="1:2">
      <c r="A21282" s="5">
        <v>0.90487268518518515</v>
      </c>
      <c r="B21282">
        <v>5</v>
      </c>
    </row>
    <row r="21283" spans="1:2">
      <c r="A21283" s="5">
        <v>0.90491898148148142</v>
      </c>
      <c r="B21283">
        <v>10</v>
      </c>
    </row>
    <row r="21284" spans="1:2">
      <c r="A21284" s="5">
        <v>0.90495370370370365</v>
      </c>
      <c r="B21284">
        <v>5</v>
      </c>
    </row>
    <row r="21285" spans="1:2">
      <c r="A21285" s="5">
        <v>0.90499999999999992</v>
      </c>
      <c r="B21285">
        <v>5</v>
      </c>
    </row>
    <row r="21286" spans="1:2">
      <c r="A21286" s="5">
        <v>0.90504629629629629</v>
      </c>
      <c r="B21286">
        <v>10</v>
      </c>
    </row>
    <row r="21287" spans="1:2">
      <c r="A21287" s="5">
        <v>0.90506944444444448</v>
      </c>
      <c r="B21287">
        <v>5</v>
      </c>
    </row>
    <row r="21288" spans="1:2">
      <c r="A21288" s="5">
        <v>0.90509259259259256</v>
      </c>
      <c r="B21288">
        <v>5</v>
      </c>
    </row>
    <row r="21289" spans="1:2">
      <c r="A21289" s="5">
        <v>0.90511574074074075</v>
      </c>
      <c r="B21289">
        <v>5</v>
      </c>
    </row>
    <row r="21290" spans="1:2">
      <c r="A21290" s="5">
        <v>0.90515046296296298</v>
      </c>
      <c r="B21290">
        <v>6</v>
      </c>
    </row>
    <row r="21291" spans="1:2">
      <c r="A21291" s="5">
        <v>0.90516203703703713</v>
      </c>
      <c r="B21291">
        <v>5</v>
      </c>
    </row>
    <row r="21292" spans="1:2">
      <c r="A21292" s="5">
        <v>0.9051851851851852</v>
      </c>
      <c r="B21292">
        <v>7</v>
      </c>
    </row>
    <row r="21293" spans="1:2">
      <c r="A21293" s="5">
        <v>0.90523148148148147</v>
      </c>
      <c r="B21293">
        <v>5</v>
      </c>
    </row>
    <row r="21294" spans="1:2">
      <c r="A21294" s="5">
        <v>0.90525462962962966</v>
      </c>
      <c r="B21294">
        <v>5</v>
      </c>
    </row>
    <row r="21295" spans="1:2">
      <c r="A21295" s="5">
        <v>0.9052662037037037</v>
      </c>
      <c r="B21295">
        <v>6</v>
      </c>
    </row>
    <row r="21296" spans="1:2">
      <c r="A21296" s="5">
        <v>0.90527777777777774</v>
      </c>
      <c r="B21296">
        <v>8</v>
      </c>
    </row>
    <row r="21297" spans="1:2">
      <c r="A21297" s="5">
        <v>0.90530092592592604</v>
      </c>
      <c r="B21297">
        <v>5</v>
      </c>
    </row>
    <row r="21298" spans="1:2">
      <c r="A21298" s="5">
        <v>0.90531249999999996</v>
      </c>
      <c r="B21298">
        <v>5</v>
      </c>
    </row>
    <row r="21299" spans="1:2">
      <c r="A21299" s="5">
        <v>0.90532407407407411</v>
      </c>
      <c r="B21299">
        <v>5</v>
      </c>
    </row>
    <row r="21300" spans="1:2">
      <c r="A21300" s="5">
        <v>0.90534722222222219</v>
      </c>
      <c r="B21300">
        <v>5</v>
      </c>
    </row>
    <row r="21301" spans="1:2">
      <c r="A21301" s="5">
        <v>0.90538194444444453</v>
      </c>
      <c r="B21301">
        <v>5</v>
      </c>
    </row>
    <row r="21302" spans="1:2">
      <c r="A21302" s="5">
        <v>0.90539351851851846</v>
      </c>
      <c r="B21302">
        <v>15</v>
      </c>
    </row>
    <row r="21303" spans="1:2">
      <c r="A21303" s="5">
        <v>0.90540509259259261</v>
      </c>
      <c r="B21303">
        <v>5</v>
      </c>
    </row>
    <row r="21304" spans="1:2">
      <c r="A21304" s="5">
        <v>0.9054282407407408</v>
      </c>
      <c r="B21304">
        <v>5</v>
      </c>
    </row>
    <row r="21305" spans="1:2">
      <c r="A21305" s="5">
        <v>0.90547453703703706</v>
      </c>
      <c r="B21305">
        <v>5</v>
      </c>
    </row>
    <row r="21306" spans="1:2">
      <c r="A21306" s="5">
        <v>0.90549768518518514</v>
      </c>
      <c r="B21306">
        <v>5</v>
      </c>
    </row>
    <row r="21307" spans="1:2">
      <c r="A21307" s="5">
        <v>0.90553240740740737</v>
      </c>
      <c r="B21307">
        <v>5</v>
      </c>
    </row>
    <row r="21308" spans="1:2">
      <c r="A21308" s="5">
        <v>0.90554398148148152</v>
      </c>
      <c r="B21308">
        <v>5</v>
      </c>
    </row>
    <row r="21309" spans="1:2">
      <c r="A21309" s="5">
        <v>0.9055671296296296</v>
      </c>
      <c r="B21309">
        <v>5</v>
      </c>
    </row>
    <row r="21310" spans="1:2">
      <c r="A21310" s="5">
        <v>0.90562500000000001</v>
      </c>
      <c r="B21310">
        <v>6</v>
      </c>
    </row>
    <row r="21311" spans="1:2">
      <c r="A21311" s="5">
        <v>0.90565972222222213</v>
      </c>
      <c r="B21311">
        <v>5</v>
      </c>
    </row>
    <row r="21312" spans="1:2">
      <c r="A21312" s="5">
        <v>0.90568287037037043</v>
      </c>
      <c r="B21312">
        <v>6</v>
      </c>
    </row>
    <row r="21313" spans="1:2">
      <c r="A21313" s="5">
        <v>0.90571759259259255</v>
      </c>
      <c r="B21313">
        <v>12</v>
      </c>
    </row>
    <row r="21314" spans="1:2">
      <c r="A21314" s="5">
        <v>0.90575231481481477</v>
      </c>
      <c r="B21314">
        <v>5</v>
      </c>
    </row>
    <row r="21315" spans="1:2">
      <c r="A21315" s="5">
        <v>0.905787037037037</v>
      </c>
      <c r="B21315">
        <v>10</v>
      </c>
    </row>
    <row r="21316" spans="1:2">
      <c r="A21316" s="5">
        <v>0.90581018518518519</v>
      </c>
      <c r="B21316">
        <v>5</v>
      </c>
    </row>
    <row r="21317" spans="1:2">
      <c r="A21317" s="5">
        <v>0.90582175925925934</v>
      </c>
      <c r="B21317">
        <v>5</v>
      </c>
    </row>
    <row r="21318" spans="1:2">
      <c r="A21318" s="5">
        <v>0.90585648148148146</v>
      </c>
      <c r="B21318">
        <v>5</v>
      </c>
    </row>
    <row r="21319" spans="1:2">
      <c r="A21319" s="5">
        <v>0.90586805555555561</v>
      </c>
      <c r="B21319">
        <v>6</v>
      </c>
    </row>
    <row r="21320" spans="1:2">
      <c r="A21320" s="5">
        <v>0.90590277777777783</v>
      </c>
      <c r="B21320">
        <v>5</v>
      </c>
    </row>
    <row r="21321" spans="1:2">
      <c r="A21321" s="5">
        <v>0.90591435185185187</v>
      </c>
      <c r="B21321">
        <v>6</v>
      </c>
    </row>
    <row r="21322" spans="1:2">
      <c r="A21322" s="5">
        <v>0.9059490740740741</v>
      </c>
      <c r="B21322">
        <v>5</v>
      </c>
    </row>
    <row r="21323" spans="1:2">
      <c r="A21323" s="5">
        <v>0.90596064814814825</v>
      </c>
      <c r="B21323">
        <v>6</v>
      </c>
    </row>
    <row r="21324" spans="1:2">
      <c r="A21324" s="5">
        <v>0.90598379629629633</v>
      </c>
      <c r="B21324">
        <v>5</v>
      </c>
    </row>
    <row r="21325" spans="1:2">
      <c r="A21325" s="5">
        <v>0.90600694444444441</v>
      </c>
      <c r="B21325">
        <v>5</v>
      </c>
    </row>
    <row r="21326" spans="1:2">
      <c r="A21326" s="5">
        <v>0.9060300925925926</v>
      </c>
      <c r="B21326">
        <v>5</v>
      </c>
    </row>
    <row r="21327" spans="1:2">
      <c r="A21327" s="5">
        <v>0.90606481481481482</v>
      </c>
      <c r="B21327">
        <v>11</v>
      </c>
    </row>
    <row r="21328" spans="1:2">
      <c r="A21328" s="5">
        <v>0.90607638888888886</v>
      </c>
      <c r="B21328">
        <v>5</v>
      </c>
    </row>
    <row r="21329" spans="1:2">
      <c r="A21329" s="5">
        <v>0.90609953703703694</v>
      </c>
      <c r="B21329">
        <v>5</v>
      </c>
    </row>
    <row r="21330" spans="1:2">
      <c r="A21330" s="5">
        <v>0.90613425925925928</v>
      </c>
      <c r="B21330">
        <v>6</v>
      </c>
    </row>
    <row r="21331" spans="1:2">
      <c r="A21331" s="5">
        <v>0.90614583333333332</v>
      </c>
      <c r="B21331">
        <v>5</v>
      </c>
    </row>
    <row r="21332" spans="1:2">
      <c r="A21332" s="5">
        <v>0.90616898148148151</v>
      </c>
      <c r="B21332">
        <v>5</v>
      </c>
    </row>
    <row r="21333" spans="1:2">
      <c r="A21333" s="5">
        <v>0.90619212962962958</v>
      </c>
      <c r="B21333">
        <v>5</v>
      </c>
    </row>
    <row r="21334" spans="1:2">
      <c r="A21334" s="5">
        <v>0.90626157407407415</v>
      </c>
      <c r="B21334">
        <v>6</v>
      </c>
    </row>
    <row r="21335" spans="1:2">
      <c r="A21335" s="5">
        <v>0.90627314814814808</v>
      </c>
      <c r="B21335">
        <v>5</v>
      </c>
    </row>
    <row r="21336" spans="1:2">
      <c r="A21336" s="5">
        <v>0.90628472222222223</v>
      </c>
      <c r="B21336">
        <v>6</v>
      </c>
    </row>
    <row r="21337" spans="1:2">
      <c r="A21337" s="5">
        <v>0.90629629629629627</v>
      </c>
      <c r="B21337">
        <v>5</v>
      </c>
    </row>
    <row r="21338" spans="1:2">
      <c r="A21338" s="5">
        <v>0.90633101851851849</v>
      </c>
      <c r="B21338">
        <v>8</v>
      </c>
    </row>
    <row r="21339" spans="1:2">
      <c r="A21339" s="5">
        <v>0.90634259259259264</v>
      </c>
      <c r="B21339">
        <v>10</v>
      </c>
    </row>
    <row r="21340" spans="1:2">
      <c r="A21340" s="5">
        <v>0.90635416666666668</v>
      </c>
      <c r="B21340">
        <v>5</v>
      </c>
    </row>
    <row r="21341" spans="1:2">
      <c r="A21341" s="5">
        <v>0.90638888888888891</v>
      </c>
      <c r="B21341">
        <v>10</v>
      </c>
    </row>
    <row r="21342" spans="1:2">
      <c r="A21342" s="5">
        <v>0.90642361111111114</v>
      </c>
      <c r="B21342">
        <v>5</v>
      </c>
    </row>
    <row r="21343" spans="1:2">
      <c r="A21343" s="5">
        <v>0.9064699074074074</v>
      </c>
      <c r="B21343">
        <v>5</v>
      </c>
    </row>
    <row r="21344" spans="1:2">
      <c r="A21344" s="5">
        <v>0.90649305555555559</v>
      </c>
      <c r="B21344">
        <v>10</v>
      </c>
    </row>
    <row r="21345" spans="1:2">
      <c r="A21345" s="5">
        <v>0.90651620370370367</v>
      </c>
      <c r="B21345">
        <v>5</v>
      </c>
    </row>
    <row r="21346" spans="1:2">
      <c r="A21346" s="5">
        <v>0.90652777777777782</v>
      </c>
      <c r="B21346">
        <v>5</v>
      </c>
    </row>
    <row r="21347" spans="1:2">
      <c r="A21347" s="5">
        <v>0.9065509259259259</v>
      </c>
      <c r="B21347">
        <v>5</v>
      </c>
    </row>
    <row r="21348" spans="1:2">
      <c r="A21348" s="5">
        <v>0.90656250000000005</v>
      </c>
      <c r="B21348">
        <v>5</v>
      </c>
    </row>
    <row r="21349" spans="1:2">
      <c r="A21349" s="5">
        <v>0.90658564814814813</v>
      </c>
      <c r="B21349">
        <v>5</v>
      </c>
    </row>
    <row r="21350" spans="1:2">
      <c r="A21350" s="5">
        <v>0.90659722222222217</v>
      </c>
      <c r="B21350">
        <v>12</v>
      </c>
    </row>
    <row r="21351" spans="1:2">
      <c r="A21351" s="5">
        <v>0.90664351851851854</v>
      </c>
      <c r="B21351">
        <v>5</v>
      </c>
    </row>
    <row r="21352" spans="1:2">
      <c r="A21352" s="5">
        <v>0.90665509259259258</v>
      </c>
      <c r="B21352">
        <v>5</v>
      </c>
    </row>
    <row r="21353" spans="1:2">
      <c r="A21353" s="5">
        <v>0.90666666666666673</v>
      </c>
      <c r="B21353">
        <v>10</v>
      </c>
    </row>
    <row r="21354" spans="1:2">
      <c r="A21354" s="5">
        <v>0.90667824074074066</v>
      </c>
      <c r="B21354">
        <v>5</v>
      </c>
    </row>
    <row r="21355" spans="1:2">
      <c r="A21355" s="5">
        <v>0.90668981481481481</v>
      </c>
      <c r="B21355">
        <v>5</v>
      </c>
    </row>
    <row r="21356" spans="1:2">
      <c r="A21356" s="5">
        <v>0.90670138888888896</v>
      </c>
      <c r="B21356">
        <v>5</v>
      </c>
    </row>
    <row r="21357" spans="1:2">
      <c r="A21357" s="5">
        <v>0.90673611111111108</v>
      </c>
      <c r="B21357">
        <v>5</v>
      </c>
    </row>
    <row r="21358" spans="1:2">
      <c r="A21358" s="5">
        <v>0.9067708333333333</v>
      </c>
      <c r="B21358">
        <v>5</v>
      </c>
    </row>
    <row r="21359" spans="1:2">
      <c r="A21359" s="5">
        <v>0.90678240740740745</v>
      </c>
      <c r="B21359">
        <v>15</v>
      </c>
    </row>
    <row r="21360" spans="1:2">
      <c r="A21360" s="5">
        <v>0.90682870370370372</v>
      </c>
      <c r="B21360">
        <v>5</v>
      </c>
    </row>
    <row r="21361" spans="1:2">
      <c r="A21361" s="5">
        <v>0.9068518518518518</v>
      </c>
      <c r="B21361">
        <v>12</v>
      </c>
    </row>
    <row r="21362" spans="1:2">
      <c r="A21362" s="5">
        <v>0.90688657407407414</v>
      </c>
      <c r="B21362">
        <v>5</v>
      </c>
    </row>
    <row r="21363" spans="1:2">
      <c r="A21363" s="5">
        <v>0.90689814814814806</v>
      </c>
      <c r="B21363">
        <v>11</v>
      </c>
    </row>
    <row r="21364" spans="1:2">
      <c r="A21364" s="5">
        <v>0.90692129629629636</v>
      </c>
      <c r="B21364">
        <v>5</v>
      </c>
    </row>
    <row r="21365" spans="1:2">
      <c r="A21365" s="5">
        <v>0.9069328703703704</v>
      </c>
      <c r="B21365">
        <v>5</v>
      </c>
    </row>
    <row r="21366" spans="1:2">
      <c r="A21366" s="5">
        <v>0.90695601851851848</v>
      </c>
      <c r="B21366">
        <v>5</v>
      </c>
    </row>
    <row r="21367" spans="1:2">
      <c r="A21367" s="5">
        <v>0.90697916666666656</v>
      </c>
      <c r="B21367">
        <v>6</v>
      </c>
    </row>
    <row r="21368" spans="1:2">
      <c r="A21368" s="5">
        <v>0.90702546296296294</v>
      </c>
      <c r="B21368">
        <v>5</v>
      </c>
    </row>
    <row r="21369" spans="1:2">
      <c r="A21369" s="5">
        <v>0.90703703703703698</v>
      </c>
      <c r="B21369">
        <v>5</v>
      </c>
    </row>
    <row r="21370" spans="1:2">
      <c r="A21370" s="5">
        <v>0.90704861111111112</v>
      </c>
      <c r="B21370">
        <v>6</v>
      </c>
    </row>
    <row r="21371" spans="1:2">
      <c r="A21371" s="5">
        <v>0.90708333333333335</v>
      </c>
      <c r="B21371">
        <v>5</v>
      </c>
    </row>
    <row r="21372" spans="1:2">
      <c r="A21372" s="5">
        <v>0.90709490740740739</v>
      </c>
      <c r="B21372">
        <v>5</v>
      </c>
    </row>
    <row r="21373" spans="1:2">
      <c r="A21373" s="5">
        <v>0.90711805555555547</v>
      </c>
      <c r="B21373">
        <v>11</v>
      </c>
    </row>
    <row r="21374" spans="1:2">
      <c r="A21374" s="5">
        <v>0.90715277777777781</v>
      </c>
      <c r="B21374">
        <v>5</v>
      </c>
    </row>
    <row r="21375" spans="1:2">
      <c r="A21375" s="5">
        <v>0.90716435185185185</v>
      </c>
      <c r="B21375">
        <v>5</v>
      </c>
    </row>
    <row r="21376" spans="1:2">
      <c r="A21376" s="5">
        <v>0.90717592592592589</v>
      </c>
      <c r="B21376">
        <v>5</v>
      </c>
    </row>
    <row r="21377" spans="1:2">
      <c r="A21377" s="5">
        <v>0.90719907407407396</v>
      </c>
      <c r="B21377">
        <v>5</v>
      </c>
    </row>
    <row r="21378" spans="1:2">
      <c r="A21378" s="5">
        <v>0.90721064814814811</v>
      </c>
      <c r="B21378">
        <v>11</v>
      </c>
    </row>
    <row r="21379" spans="1:2">
      <c r="A21379" s="5">
        <v>0.90724537037037034</v>
      </c>
      <c r="B21379">
        <v>11</v>
      </c>
    </row>
    <row r="21380" spans="1:2">
      <c r="A21380" s="5">
        <v>0.90729166666666661</v>
      </c>
      <c r="B21380">
        <v>5</v>
      </c>
    </row>
    <row r="21381" spans="1:2">
      <c r="A21381" s="5">
        <v>0.9073148148148148</v>
      </c>
      <c r="B21381">
        <v>15</v>
      </c>
    </row>
    <row r="21382" spans="1:2">
      <c r="A21382" s="5">
        <v>0.90733796296296287</v>
      </c>
      <c r="B21382">
        <v>15</v>
      </c>
    </row>
    <row r="21383" spans="1:2">
      <c r="A21383" s="5">
        <v>0.90734953703703702</v>
      </c>
      <c r="B21383">
        <v>5</v>
      </c>
    </row>
    <row r="21384" spans="1:2">
      <c r="A21384" s="5">
        <v>0.90739583333333329</v>
      </c>
      <c r="B21384">
        <v>5</v>
      </c>
    </row>
    <row r="21385" spans="1:2">
      <c r="A21385" s="5">
        <v>0.90740740740740744</v>
      </c>
      <c r="B21385">
        <v>5</v>
      </c>
    </row>
    <row r="21386" spans="1:2">
      <c r="A21386" s="5">
        <v>0.90743055555555552</v>
      </c>
      <c r="B21386">
        <v>10</v>
      </c>
    </row>
    <row r="21387" spans="1:2">
      <c r="A21387" s="5">
        <v>0.90751157407407401</v>
      </c>
      <c r="B21387">
        <v>5</v>
      </c>
    </row>
    <row r="21388" spans="1:2">
      <c r="A21388" s="5">
        <v>0.90752314814814816</v>
      </c>
      <c r="B21388">
        <v>5</v>
      </c>
    </row>
    <row r="21389" spans="1:2">
      <c r="A21389" s="5">
        <v>0.90754629629629635</v>
      </c>
      <c r="B21389">
        <v>16</v>
      </c>
    </row>
    <row r="21390" spans="1:2">
      <c r="A21390" s="5">
        <v>0.90760416666666666</v>
      </c>
      <c r="B21390">
        <v>10</v>
      </c>
    </row>
    <row r="21391" spans="1:2">
      <c r="A21391" s="5">
        <v>0.9076157407407407</v>
      </c>
      <c r="B21391">
        <v>10</v>
      </c>
    </row>
    <row r="21392" spans="1:2">
      <c r="A21392" s="5">
        <v>0.90762731481481485</v>
      </c>
      <c r="B21392">
        <v>7</v>
      </c>
    </row>
    <row r="21393" spans="1:2">
      <c r="A21393" s="5">
        <v>0.90763888888888899</v>
      </c>
      <c r="B21393">
        <v>5</v>
      </c>
    </row>
    <row r="21394" spans="1:2">
      <c r="A21394" s="5">
        <v>0.90767361111111111</v>
      </c>
      <c r="B21394">
        <v>5</v>
      </c>
    </row>
    <row r="21395" spans="1:2">
      <c r="A21395" s="5">
        <v>0.90768518518518526</v>
      </c>
      <c r="B21395">
        <v>5</v>
      </c>
    </row>
    <row r="21396" spans="1:2">
      <c r="A21396" s="5">
        <v>0.90769675925925919</v>
      </c>
      <c r="B21396">
        <v>5</v>
      </c>
    </row>
    <row r="21397" spans="1:2">
      <c r="A21397" s="5">
        <v>0.90770833333333334</v>
      </c>
      <c r="B21397">
        <v>5</v>
      </c>
    </row>
    <row r="21398" spans="1:2">
      <c r="A21398" s="5">
        <v>0.90771990740740749</v>
      </c>
      <c r="B21398">
        <v>5</v>
      </c>
    </row>
    <row r="21399" spans="1:2">
      <c r="A21399" s="5">
        <v>0.90774305555555557</v>
      </c>
      <c r="B21399">
        <v>10</v>
      </c>
    </row>
    <row r="21400" spans="1:2">
      <c r="A21400" s="5">
        <v>0.90776620370370376</v>
      </c>
      <c r="B21400">
        <v>5</v>
      </c>
    </row>
    <row r="21401" spans="1:2">
      <c r="A21401" s="5">
        <v>0.90777777777777768</v>
      </c>
      <c r="B21401">
        <v>5</v>
      </c>
    </row>
    <row r="21402" spans="1:2">
      <c r="A21402" s="5">
        <v>0.90780092592592598</v>
      </c>
      <c r="B21402">
        <v>5</v>
      </c>
    </row>
    <row r="21403" spans="1:2">
      <c r="A21403" s="5">
        <v>0.90781250000000002</v>
      </c>
      <c r="B21403">
        <v>6</v>
      </c>
    </row>
    <row r="21404" spans="1:2">
      <c r="A21404" s="5">
        <v>0.90782407407407406</v>
      </c>
      <c r="B21404">
        <v>10</v>
      </c>
    </row>
    <row r="21405" spans="1:2">
      <c r="A21405" s="5">
        <v>0.90784722222222225</v>
      </c>
      <c r="B21405">
        <v>5</v>
      </c>
    </row>
    <row r="21406" spans="1:2">
      <c r="A21406" s="5">
        <v>0.9078587962962964</v>
      </c>
      <c r="B21406">
        <v>12</v>
      </c>
    </row>
    <row r="21407" spans="1:2">
      <c r="A21407" s="5">
        <v>0.90787037037037033</v>
      </c>
      <c r="B21407">
        <v>5</v>
      </c>
    </row>
    <row r="21408" spans="1:2">
      <c r="A21408" s="5">
        <v>0.90789351851851852</v>
      </c>
      <c r="B21408">
        <v>5</v>
      </c>
    </row>
    <row r="21409" spans="1:2">
      <c r="A21409" s="5">
        <v>0.90790509259259267</v>
      </c>
      <c r="B21409">
        <v>5</v>
      </c>
    </row>
    <row r="21410" spans="1:2">
      <c r="A21410" s="5">
        <v>0.90791666666666659</v>
      </c>
      <c r="B21410">
        <v>10</v>
      </c>
    </row>
    <row r="21411" spans="1:2">
      <c r="A21411" s="5">
        <v>0.90795138888888882</v>
      </c>
      <c r="B21411">
        <v>5</v>
      </c>
    </row>
    <row r="21412" spans="1:2">
      <c r="A21412" s="5">
        <v>0.90796296296296297</v>
      </c>
      <c r="B21412">
        <v>5</v>
      </c>
    </row>
    <row r="21413" spans="1:2">
      <c r="A21413" s="5">
        <v>0.90797453703703701</v>
      </c>
      <c r="B21413">
        <v>10</v>
      </c>
    </row>
    <row r="21414" spans="1:2">
      <c r="A21414" s="5">
        <v>0.90802083333333339</v>
      </c>
      <c r="B21414">
        <v>10</v>
      </c>
    </row>
    <row r="21415" spans="1:2">
      <c r="A21415" s="5">
        <v>0.9080555555555555</v>
      </c>
      <c r="B21415">
        <v>5</v>
      </c>
    </row>
    <row r="21416" spans="1:2">
      <c r="A21416" s="5">
        <v>0.90806712962962965</v>
      </c>
      <c r="B21416">
        <v>10</v>
      </c>
    </row>
    <row r="21417" spans="1:2">
      <c r="A21417" s="5">
        <v>0.90809027777777773</v>
      </c>
      <c r="B21417">
        <v>5</v>
      </c>
    </row>
    <row r="21418" spans="1:2">
      <c r="A21418" s="5">
        <v>0.90810185185185188</v>
      </c>
      <c r="B21418">
        <v>5</v>
      </c>
    </row>
    <row r="21419" spans="1:2">
      <c r="A21419" s="5">
        <v>0.90812500000000007</v>
      </c>
      <c r="B21419">
        <v>11</v>
      </c>
    </row>
    <row r="21420" spans="1:2">
      <c r="A21420" s="5">
        <v>0.9081597222222223</v>
      </c>
      <c r="B21420">
        <v>5</v>
      </c>
    </row>
    <row r="21421" spans="1:2">
      <c r="A21421" s="5">
        <v>0.90818287037037038</v>
      </c>
      <c r="B21421">
        <v>5</v>
      </c>
    </row>
    <row r="21422" spans="1:2">
      <c r="A21422" s="5">
        <v>0.90821759259259249</v>
      </c>
      <c r="B21422">
        <v>17</v>
      </c>
    </row>
    <row r="21423" spans="1:2">
      <c r="A21423" s="5">
        <v>0.90822916666666664</v>
      </c>
      <c r="B21423">
        <v>5</v>
      </c>
    </row>
    <row r="21424" spans="1:2">
      <c r="A21424" s="5">
        <v>0.90825231481481483</v>
      </c>
      <c r="B21424">
        <v>5</v>
      </c>
    </row>
    <row r="21425" spans="1:2">
      <c r="A21425" s="5">
        <v>0.90827546296296291</v>
      </c>
      <c r="B21425">
        <v>5</v>
      </c>
    </row>
    <row r="21426" spans="1:2">
      <c r="A21426" s="5">
        <v>0.90828703703703706</v>
      </c>
      <c r="B21426">
        <v>5</v>
      </c>
    </row>
    <row r="21427" spans="1:2">
      <c r="A21427" s="5">
        <v>0.90832175925925929</v>
      </c>
      <c r="B21427">
        <v>10</v>
      </c>
    </row>
    <row r="21428" spans="1:2">
      <c r="A21428" s="5">
        <v>0.90833333333333333</v>
      </c>
      <c r="B21428">
        <v>10</v>
      </c>
    </row>
    <row r="21429" spans="1:2">
      <c r="A21429" s="5">
        <v>0.90839120370370363</v>
      </c>
      <c r="B21429">
        <v>10</v>
      </c>
    </row>
    <row r="21430" spans="1:2">
      <c r="A21430" s="5">
        <v>0.90841435185185182</v>
      </c>
      <c r="B21430">
        <v>5</v>
      </c>
    </row>
    <row r="21431" spans="1:2">
      <c r="A21431" s="5">
        <v>0.9084606481481482</v>
      </c>
      <c r="B21431">
        <v>5</v>
      </c>
    </row>
    <row r="21432" spans="1:2">
      <c r="A21432" s="5">
        <v>0.90848379629629628</v>
      </c>
      <c r="B21432">
        <v>5</v>
      </c>
    </row>
    <row r="21433" spans="1:2">
      <c r="A21433" s="5">
        <v>0.90849537037037031</v>
      </c>
      <c r="B21433">
        <v>12</v>
      </c>
    </row>
    <row r="21434" spans="1:2">
      <c r="A21434" s="5">
        <v>0.90851851851851861</v>
      </c>
      <c r="B21434">
        <v>12</v>
      </c>
    </row>
    <row r="21435" spans="1:2">
      <c r="A21435" s="5">
        <v>0.90854166666666669</v>
      </c>
      <c r="B21435">
        <v>5</v>
      </c>
    </row>
    <row r="21436" spans="1:2">
      <c r="A21436" s="5">
        <v>0.90856481481481488</v>
      </c>
      <c r="B21436">
        <v>5</v>
      </c>
    </row>
    <row r="21437" spans="1:2">
      <c r="A21437" s="5">
        <v>0.90859953703703711</v>
      </c>
      <c r="B21437">
        <v>5</v>
      </c>
    </row>
    <row r="21438" spans="1:2">
      <c r="A21438" s="5">
        <v>0.90862268518518519</v>
      </c>
      <c r="B21438">
        <v>5</v>
      </c>
    </row>
    <row r="21439" spans="1:2">
      <c r="A21439" s="5">
        <v>0.90866898148148145</v>
      </c>
      <c r="B21439">
        <v>5</v>
      </c>
    </row>
    <row r="21440" spans="1:2">
      <c r="A21440" s="5">
        <v>0.90870370370370368</v>
      </c>
      <c r="B21440">
        <v>5</v>
      </c>
    </row>
    <row r="21441" spans="1:2">
      <c r="A21441" s="5">
        <v>0.90872685185185187</v>
      </c>
      <c r="B21441">
        <v>5</v>
      </c>
    </row>
    <row r="21442" spans="1:2">
      <c r="A21442" s="5">
        <v>0.90874999999999995</v>
      </c>
      <c r="B21442">
        <v>5</v>
      </c>
    </row>
    <row r="21443" spans="1:2">
      <c r="A21443" s="5">
        <v>0.90877314814814814</v>
      </c>
      <c r="B21443">
        <v>5</v>
      </c>
    </row>
    <row r="21444" spans="1:2">
      <c r="A21444" s="5">
        <v>0.90879629629629621</v>
      </c>
      <c r="B21444">
        <v>7</v>
      </c>
    </row>
    <row r="21445" spans="1:2">
      <c r="A21445" s="5">
        <v>0.90880787037037036</v>
      </c>
      <c r="B21445">
        <v>5</v>
      </c>
    </row>
    <row r="21446" spans="1:2">
      <c r="A21446" s="5">
        <v>0.90881944444444451</v>
      </c>
      <c r="B21446">
        <v>5</v>
      </c>
    </row>
    <row r="21447" spans="1:2">
      <c r="A21447" s="5">
        <v>0.90886574074074078</v>
      </c>
      <c r="B21447">
        <v>6</v>
      </c>
    </row>
    <row r="21448" spans="1:2">
      <c r="A21448" s="5">
        <v>0.90887731481481471</v>
      </c>
      <c r="B21448">
        <v>10</v>
      </c>
    </row>
    <row r="21449" spans="1:2">
      <c r="A21449" s="5">
        <v>0.90891203703703705</v>
      </c>
      <c r="B21449">
        <v>5</v>
      </c>
    </row>
    <row r="21450" spans="1:2">
      <c r="A21450" s="5">
        <v>0.90900462962962969</v>
      </c>
      <c r="B21450">
        <v>5</v>
      </c>
    </row>
    <row r="21451" spans="1:2">
      <c r="A21451" s="5">
        <v>0.90909722222222233</v>
      </c>
      <c r="B21451">
        <v>5</v>
      </c>
    </row>
    <row r="21452" spans="1:2">
      <c r="A21452" s="5">
        <v>0.90917824074074083</v>
      </c>
      <c r="B21452">
        <v>5</v>
      </c>
    </row>
    <row r="21453" spans="1:2">
      <c r="A21453" s="5">
        <v>0.90918981481481476</v>
      </c>
      <c r="B21453">
        <v>5</v>
      </c>
    </row>
    <row r="21454" spans="1:2">
      <c r="A21454" s="5">
        <v>0.90920138888888891</v>
      </c>
      <c r="B21454">
        <v>5</v>
      </c>
    </row>
    <row r="21455" spans="1:2">
      <c r="A21455" s="5">
        <v>0.90925925925925932</v>
      </c>
      <c r="B21455">
        <v>5</v>
      </c>
    </row>
    <row r="21456" spans="1:2">
      <c r="A21456" s="5">
        <v>0.9092824074074074</v>
      </c>
      <c r="B21456">
        <v>5</v>
      </c>
    </row>
    <row r="21457" spans="1:2">
      <c r="A21457" s="5">
        <v>0.90929398148148144</v>
      </c>
      <c r="B21457">
        <v>5</v>
      </c>
    </row>
    <row r="21458" spans="1:2">
      <c r="A21458" s="5">
        <v>0.90930555555555559</v>
      </c>
      <c r="B21458">
        <v>5</v>
      </c>
    </row>
    <row r="21459" spans="1:2">
      <c r="A21459" s="5">
        <v>0.90932870370370367</v>
      </c>
      <c r="B21459">
        <v>5</v>
      </c>
    </row>
    <row r="21460" spans="1:2">
      <c r="A21460" s="5">
        <v>0.90936342592592589</v>
      </c>
      <c r="B21460">
        <v>5</v>
      </c>
    </row>
    <row r="21461" spans="1:2">
      <c r="A21461" s="5">
        <v>0.90937499999999993</v>
      </c>
      <c r="B21461">
        <v>5</v>
      </c>
    </row>
    <row r="21462" spans="1:2">
      <c r="A21462" s="5">
        <v>0.90939814814814823</v>
      </c>
      <c r="B21462">
        <v>10</v>
      </c>
    </row>
    <row r="21463" spans="1:2">
      <c r="A21463" s="5">
        <v>0.90940972222222216</v>
      </c>
      <c r="B21463">
        <v>72</v>
      </c>
    </row>
    <row r="21464" spans="1:2">
      <c r="A21464" s="5">
        <v>0.90942129629629631</v>
      </c>
      <c r="B21464">
        <v>5</v>
      </c>
    </row>
    <row r="21465" spans="1:2">
      <c r="A21465" s="5">
        <v>0.90946759259259258</v>
      </c>
      <c r="B21465">
        <v>5</v>
      </c>
    </row>
    <row r="21466" spans="1:2">
      <c r="A21466" s="5">
        <v>0.90947916666666673</v>
      </c>
      <c r="B21466">
        <v>8</v>
      </c>
    </row>
    <row r="21467" spans="1:2">
      <c r="A21467" s="5">
        <v>0.90950231481481481</v>
      </c>
      <c r="B21467">
        <v>10</v>
      </c>
    </row>
    <row r="21468" spans="1:2">
      <c r="A21468" s="5">
        <v>0.90953703703703714</v>
      </c>
      <c r="B21468">
        <v>5</v>
      </c>
    </row>
    <row r="21469" spans="1:2">
      <c r="A21469" s="5">
        <v>0.90956018518518522</v>
      </c>
      <c r="B21469">
        <v>6</v>
      </c>
    </row>
    <row r="21470" spans="1:2">
      <c r="A21470" s="5">
        <v>0.90959490740740734</v>
      </c>
      <c r="B21470">
        <v>10</v>
      </c>
    </row>
    <row r="21471" spans="1:2">
      <c r="A21471" s="5">
        <v>0.90961805555555564</v>
      </c>
      <c r="B21471">
        <v>5</v>
      </c>
    </row>
    <row r="21472" spans="1:2">
      <c r="A21472" s="5">
        <v>0.90967592592592583</v>
      </c>
      <c r="B21472">
        <v>5</v>
      </c>
    </row>
    <row r="21473" spans="1:2">
      <c r="A21473" s="5">
        <v>0.90968749999999998</v>
      </c>
      <c r="B21473">
        <v>10</v>
      </c>
    </row>
    <row r="21474" spans="1:2">
      <c r="A21474" s="5">
        <v>0.90969907407407413</v>
      </c>
      <c r="B21474">
        <v>5</v>
      </c>
    </row>
    <row r="21475" spans="1:2">
      <c r="A21475" s="5">
        <v>0.90971064814814817</v>
      </c>
      <c r="B21475">
        <v>5</v>
      </c>
    </row>
    <row r="21476" spans="1:2">
      <c r="A21476" s="5">
        <v>0.90972222222222221</v>
      </c>
      <c r="B21476">
        <v>5</v>
      </c>
    </row>
    <row r="21477" spans="1:2">
      <c r="A21477" s="5">
        <v>0.90975694444444455</v>
      </c>
      <c r="B21477">
        <v>5</v>
      </c>
    </row>
    <row r="21478" spans="1:2">
      <c r="A21478" s="5">
        <v>0.90976851851851848</v>
      </c>
      <c r="B21478">
        <v>5</v>
      </c>
    </row>
    <row r="21479" spans="1:2">
      <c r="A21479" s="5">
        <v>0.9098032407407407</v>
      </c>
      <c r="B21479">
        <v>10</v>
      </c>
    </row>
    <row r="21480" spans="1:2">
      <c r="A21480" s="5">
        <v>0.90982638888888889</v>
      </c>
      <c r="B21480">
        <v>10</v>
      </c>
    </row>
    <row r="21481" spans="1:2">
      <c r="A21481" s="5">
        <v>0.90987268518518516</v>
      </c>
      <c r="B21481">
        <v>5</v>
      </c>
    </row>
    <row r="21482" spans="1:2">
      <c r="A21482" s="5">
        <v>0.90990740740740739</v>
      </c>
      <c r="B21482">
        <v>5</v>
      </c>
    </row>
    <row r="21483" spans="1:2">
      <c r="A21483" s="5">
        <v>0.90991898148148154</v>
      </c>
      <c r="B21483">
        <v>5</v>
      </c>
    </row>
    <row r="21484" spans="1:2">
      <c r="A21484" s="5">
        <v>0.90993055555555558</v>
      </c>
      <c r="B21484">
        <v>5</v>
      </c>
    </row>
    <row r="21485" spans="1:2">
      <c r="A21485" s="5">
        <v>0.90994212962962961</v>
      </c>
      <c r="B21485">
        <v>5</v>
      </c>
    </row>
    <row r="21486" spans="1:2">
      <c r="A21486" s="5">
        <v>0.90995370370370365</v>
      </c>
      <c r="B21486">
        <v>5</v>
      </c>
    </row>
    <row r="21487" spans="1:2">
      <c r="A21487" s="5">
        <v>0.9099652777777778</v>
      </c>
      <c r="B21487">
        <v>5</v>
      </c>
    </row>
    <row r="21488" spans="1:2">
      <c r="A21488" s="5">
        <v>0.90998842592592588</v>
      </c>
      <c r="B21488">
        <v>5</v>
      </c>
    </row>
    <row r="21489" spans="1:2">
      <c r="A21489" s="5">
        <v>0.91002314814814811</v>
      </c>
      <c r="B21489">
        <v>6</v>
      </c>
    </row>
    <row r="21490" spans="1:2">
      <c r="A21490" s="5">
        <v>0.9100462962962963</v>
      </c>
      <c r="B21490">
        <v>11</v>
      </c>
    </row>
    <row r="21491" spans="1:2">
      <c r="A21491" s="5">
        <v>0.91006944444444438</v>
      </c>
      <c r="B21491">
        <v>6</v>
      </c>
    </row>
    <row r="21492" spans="1:2">
      <c r="A21492" s="5">
        <v>0.91008101851851853</v>
      </c>
      <c r="B21492">
        <v>5</v>
      </c>
    </row>
    <row r="21493" spans="1:2">
      <c r="A21493" s="5">
        <v>0.91011574074074064</v>
      </c>
      <c r="B21493">
        <v>6</v>
      </c>
    </row>
    <row r="21494" spans="1:2">
      <c r="A21494" s="5">
        <v>0.91015046296296298</v>
      </c>
      <c r="B21494">
        <v>5</v>
      </c>
    </row>
    <row r="21495" spans="1:2">
      <c r="A21495" s="5">
        <v>0.91016203703703702</v>
      </c>
      <c r="B21495">
        <v>5</v>
      </c>
    </row>
    <row r="21496" spans="1:2">
      <c r="A21496" s="5">
        <v>0.91018518518518521</v>
      </c>
      <c r="B21496">
        <v>5</v>
      </c>
    </row>
    <row r="21497" spans="1:2">
      <c r="A21497" s="5">
        <v>0.91019675925925936</v>
      </c>
      <c r="B21497">
        <v>5</v>
      </c>
    </row>
    <row r="21498" spans="1:2">
      <c r="A21498" s="5">
        <v>0.91021990740740744</v>
      </c>
      <c r="B21498">
        <v>5</v>
      </c>
    </row>
    <row r="21499" spans="1:2">
      <c r="A21499" s="5">
        <v>0.91024305555555562</v>
      </c>
      <c r="B21499">
        <v>5</v>
      </c>
    </row>
    <row r="21500" spans="1:2">
      <c r="A21500" s="5">
        <v>0.91025462962962955</v>
      </c>
      <c r="B21500">
        <v>5</v>
      </c>
    </row>
    <row r="21501" spans="1:2">
      <c r="A21501" s="5">
        <v>0.91030092592592593</v>
      </c>
      <c r="B21501">
        <v>5</v>
      </c>
    </row>
    <row r="21502" spans="1:2">
      <c r="A21502" s="5">
        <v>0.91031249999999997</v>
      </c>
      <c r="B21502">
        <v>5</v>
      </c>
    </row>
    <row r="21503" spans="1:2">
      <c r="A21503" s="5">
        <v>0.91038194444444442</v>
      </c>
      <c r="B21503">
        <v>5</v>
      </c>
    </row>
    <row r="21504" spans="1:2">
      <c r="A21504" s="5">
        <v>0.91039351851851846</v>
      </c>
      <c r="B21504">
        <v>5</v>
      </c>
    </row>
    <row r="21505" spans="1:2">
      <c r="A21505" s="5">
        <v>0.91041666666666676</v>
      </c>
      <c r="B21505">
        <v>5</v>
      </c>
    </row>
    <row r="21506" spans="1:2">
      <c r="A21506" s="5">
        <v>0.91047453703703696</v>
      </c>
      <c r="B21506">
        <v>9</v>
      </c>
    </row>
    <row r="21507" spans="1:2">
      <c r="A21507" s="5">
        <v>0.91049768518518526</v>
      </c>
      <c r="B21507">
        <v>5</v>
      </c>
    </row>
    <row r="21508" spans="1:2">
      <c r="A21508" s="5">
        <v>0.9105092592592593</v>
      </c>
      <c r="B21508">
        <v>5</v>
      </c>
    </row>
    <row r="21509" spans="1:2">
      <c r="A21509" s="5">
        <v>0.91052083333333333</v>
      </c>
      <c r="B21509">
        <v>5</v>
      </c>
    </row>
    <row r="21510" spans="1:2">
      <c r="A21510" s="5">
        <v>0.91053240740740737</v>
      </c>
      <c r="B21510">
        <v>5</v>
      </c>
    </row>
    <row r="21511" spans="1:2">
      <c r="A21511" s="5">
        <v>0.91055555555555545</v>
      </c>
      <c r="B21511">
        <v>5</v>
      </c>
    </row>
    <row r="21512" spans="1:2">
      <c r="A21512" s="5">
        <v>0.9105671296296296</v>
      </c>
      <c r="B21512">
        <v>5</v>
      </c>
    </row>
    <row r="21513" spans="1:2">
      <c r="A21513" s="5">
        <v>0.91061342592592587</v>
      </c>
      <c r="B21513">
        <v>5</v>
      </c>
    </row>
    <row r="21514" spans="1:2">
      <c r="A21514" s="5">
        <v>0.91062500000000002</v>
      </c>
      <c r="B21514">
        <v>5</v>
      </c>
    </row>
    <row r="21515" spans="1:2">
      <c r="A21515" s="5">
        <v>0.91063657407407417</v>
      </c>
      <c r="B21515">
        <v>5</v>
      </c>
    </row>
    <row r="21516" spans="1:2">
      <c r="A21516" s="5">
        <v>0.91068287037037043</v>
      </c>
      <c r="B21516">
        <v>10</v>
      </c>
    </row>
    <row r="21517" spans="1:2">
      <c r="A21517" s="5">
        <v>0.91069444444444436</v>
      </c>
      <c r="B21517">
        <v>5</v>
      </c>
    </row>
    <row r="21518" spans="1:2">
      <c r="A21518" s="5">
        <v>0.91070601851851851</v>
      </c>
      <c r="B21518">
        <v>5</v>
      </c>
    </row>
    <row r="21519" spans="1:2">
      <c r="A21519" s="5">
        <v>0.91071759259259266</v>
      </c>
      <c r="B21519">
        <v>5</v>
      </c>
    </row>
    <row r="21520" spans="1:2">
      <c r="A21520" s="5">
        <v>0.91077546296296286</v>
      </c>
      <c r="B21520">
        <v>5</v>
      </c>
    </row>
    <row r="21521" spans="1:2">
      <c r="A21521" s="5">
        <v>0.91078703703703701</v>
      </c>
      <c r="B21521">
        <v>5</v>
      </c>
    </row>
    <row r="21522" spans="1:2">
      <c r="A21522" s="5">
        <v>0.91079861111111116</v>
      </c>
      <c r="B21522">
        <v>5</v>
      </c>
    </row>
    <row r="21523" spans="1:2">
      <c r="A21523" s="5">
        <v>0.91081018518518519</v>
      </c>
      <c r="B21523">
        <v>5</v>
      </c>
    </row>
    <row r="21524" spans="1:2">
      <c r="A21524" s="5">
        <v>0.91082175925925923</v>
      </c>
      <c r="B21524">
        <v>5</v>
      </c>
    </row>
    <row r="21525" spans="1:2">
      <c r="A21525" s="5">
        <v>0.91085648148148157</v>
      </c>
      <c r="B21525">
        <v>5</v>
      </c>
    </row>
    <row r="21526" spans="1:2">
      <c r="A21526" s="5">
        <v>0.9108680555555555</v>
      </c>
      <c r="B21526">
        <v>5</v>
      </c>
    </row>
    <row r="21527" spans="1:2">
      <c r="A21527" s="5">
        <v>0.91087962962962965</v>
      </c>
      <c r="B21527">
        <v>5</v>
      </c>
    </row>
    <row r="21528" spans="1:2">
      <c r="A21528" s="5">
        <v>0.91089120370370369</v>
      </c>
      <c r="B21528">
        <v>5</v>
      </c>
    </row>
    <row r="21529" spans="1:2">
      <c r="A21529" s="5">
        <v>0.91091435185185177</v>
      </c>
      <c r="B21529">
        <v>5</v>
      </c>
    </row>
    <row r="21530" spans="1:2">
      <c r="A21530" s="5">
        <v>0.91092592592592592</v>
      </c>
      <c r="B21530">
        <v>5</v>
      </c>
    </row>
    <row r="21531" spans="1:2">
      <c r="A21531" s="5">
        <v>0.91094907407407411</v>
      </c>
      <c r="B21531">
        <v>5</v>
      </c>
    </row>
    <row r="21532" spans="1:2">
      <c r="A21532" s="5">
        <v>0.91096064814814814</v>
      </c>
      <c r="B21532">
        <v>10</v>
      </c>
    </row>
    <row r="21533" spans="1:2">
      <c r="A21533" s="5">
        <v>0.91098379629629633</v>
      </c>
      <c r="B21533">
        <v>5</v>
      </c>
    </row>
    <row r="21534" spans="1:2">
      <c r="A21534" s="5">
        <v>0.91104166666666664</v>
      </c>
      <c r="B21534">
        <v>11</v>
      </c>
    </row>
    <row r="21535" spans="1:2">
      <c r="A21535" s="5">
        <v>0.91105324074074068</v>
      </c>
      <c r="B21535">
        <v>5</v>
      </c>
    </row>
    <row r="21536" spans="1:2">
      <c r="A21536" s="5">
        <v>0.91107638888888898</v>
      </c>
      <c r="B21536">
        <v>5</v>
      </c>
    </row>
    <row r="21537" spans="1:2">
      <c r="A21537" s="5">
        <v>0.91108796296296291</v>
      </c>
      <c r="B21537">
        <v>5</v>
      </c>
    </row>
    <row r="21538" spans="1:2">
      <c r="A21538" s="5">
        <v>0.91109953703703705</v>
      </c>
      <c r="B21538">
        <v>5</v>
      </c>
    </row>
    <row r="21539" spans="1:2">
      <c r="A21539" s="5">
        <v>0.91113425925925917</v>
      </c>
      <c r="B21539">
        <v>11</v>
      </c>
    </row>
    <row r="21540" spans="1:2">
      <c r="A21540" s="5">
        <v>0.91114583333333332</v>
      </c>
      <c r="B21540">
        <v>5</v>
      </c>
    </row>
    <row r="21541" spans="1:2">
      <c r="A21541" s="5">
        <v>0.91115740740740747</v>
      </c>
      <c r="B21541">
        <v>5</v>
      </c>
    </row>
    <row r="21542" spans="1:2">
      <c r="A21542" s="5">
        <v>0.91118055555555555</v>
      </c>
      <c r="B21542">
        <v>5</v>
      </c>
    </row>
    <row r="21543" spans="1:2">
      <c r="A21543" s="5">
        <v>0.91119212962962959</v>
      </c>
      <c r="B21543">
        <v>10</v>
      </c>
    </row>
    <row r="21544" spans="1:2">
      <c r="A21544" s="5">
        <v>0.91122685185185182</v>
      </c>
      <c r="B21544">
        <v>13</v>
      </c>
    </row>
    <row r="21545" spans="1:2">
      <c r="A21545" s="5">
        <v>0.91123842592592597</v>
      </c>
      <c r="B21545">
        <v>10</v>
      </c>
    </row>
    <row r="21546" spans="1:2">
      <c r="A21546" s="5">
        <v>0.91128472222222223</v>
      </c>
      <c r="B21546">
        <v>5</v>
      </c>
    </row>
    <row r="21547" spans="1:2">
      <c r="A21547" s="5">
        <v>0.91129629629629638</v>
      </c>
      <c r="B21547">
        <v>5</v>
      </c>
    </row>
    <row r="21548" spans="1:2">
      <c r="A21548" s="5">
        <v>0.91130787037037031</v>
      </c>
      <c r="B21548">
        <v>5</v>
      </c>
    </row>
    <row r="21549" spans="1:2">
      <c r="A21549" s="5">
        <v>0.91131944444444446</v>
      </c>
      <c r="B21549">
        <v>5</v>
      </c>
    </row>
    <row r="21550" spans="1:2">
      <c r="A21550" s="5">
        <v>0.9113310185185185</v>
      </c>
      <c r="B21550">
        <v>10</v>
      </c>
    </row>
    <row r="21551" spans="1:2">
      <c r="A21551" s="5">
        <v>0.91134259259259265</v>
      </c>
      <c r="B21551">
        <v>5</v>
      </c>
    </row>
    <row r="21552" spans="1:2">
      <c r="A21552" s="5">
        <v>0.91138888888888892</v>
      </c>
      <c r="B21552">
        <v>15</v>
      </c>
    </row>
    <row r="21553" spans="1:2">
      <c r="A21553" s="5">
        <v>0.91140046296296295</v>
      </c>
      <c r="B21553">
        <v>5</v>
      </c>
    </row>
    <row r="21554" spans="1:2">
      <c r="A21554" s="5">
        <v>0.91141203703703699</v>
      </c>
      <c r="B21554">
        <v>10</v>
      </c>
    </row>
    <row r="21555" spans="1:2">
      <c r="A21555" s="5">
        <v>0.91145833333333337</v>
      </c>
      <c r="B21555">
        <v>5</v>
      </c>
    </row>
    <row r="21556" spans="1:2">
      <c r="A21556" s="5">
        <v>0.91146990740740741</v>
      </c>
      <c r="B21556">
        <v>5</v>
      </c>
    </row>
    <row r="21557" spans="1:2">
      <c r="A21557" s="5">
        <v>0.91149305555555549</v>
      </c>
      <c r="B21557">
        <v>10</v>
      </c>
    </row>
    <row r="21558" spans="1:2">
      <c r="A21558" s="5">
        <v>0.91150462962962964</v>
      </c>
      <c r="B21558">
        <v>10</v>
      </c>
    </row>
    <row r="21559" spans="1:2">
      <c r="A21559" s="5">
        <v>0.91152777777777771</v>
      </c>
      <c r="B21559">
        <v>5</v>
      </c>
    </row>
    <row r="21560" spans="1:2">
      <c r="A21560" s="5">
        <v>0.91153935185185186</v>
      </c>
      <c r="B21560">
        <v>5</v>
      </c>
    </row>
    <row r="21561" spans="1:2">
      <c r="A21561" s="5">
        <v>0.91156250000000005</v>
      </c>
      <c r="B21561">
        <v>6</v>
      </c>
    </row>
    <row r="21562" spans="1:2">
      <c r="A21562" s="5">
        <v>0.91157407407407398</v>
      </c>
      <c r="B21562">
        <v>5</v>
      </c>
    </row>
    <row r="21563" spans="1:2">
      <c r="A21563" s="5">
        <v>0.91158564814814813</v>
      </c>
      <c r="B21563">
        <v>10</v>
      </c>
    </row>
    <row r="21564" spans="1:2">
      <c r="A21564" s="5">
        <v>0.91159722222222228</v>
      </c>
      <c r="B21564">
        <v>5</v>
      </c>
    </row>
    <row r="21565" spans="1:2">
      <c r="A21565" s="5">
        <v>0.9116319444444444</v>
      </c>
      <c r="B21565">
        <v>10</v>
      </c>
    </row>
    <row r="21566" spans="1:2">
      <c r="A21566" s="5">
        <v>0.91164351851851855</v>
      </c>
      <c r="B21566">
        <v>5</v>
      </c>
    </row>
    <row r="21567" spans="1:2">
      <c r="A21567" s="5">
        <v>0.9116550925925927</v>
      </c>
      <c r="B21567">
        <v>5</v>
      </c>
    </row>
    <row r="21568" spans="1:2">
      <c r="A21568" s="5">
        <v>0.91167824074074078</v>
      </c>
      <c r="B21568">
        <v>20</v>
      </c>
    </row>
    <row r="21569" spans="1:2">
      <c r="A21569" s="5">
        <v>0.91170138888888896</v>
      </c>
      <c r="B21569">
        <v>11</v>
      </c>
    </row>
    <row r="21570" spans="1:2">
      <c r="A21570" s="5">
        <v>0.91171296296296289</v>
      </c>
      <c r="B21570">
        <v>10</v>
      </c>
    </row>
    <row r="21571" spans="1:2">
      <c r="A21571" s="5">
        <v>0.91173611111111119</v>
      </c>
      <c r="B21571">
        <v>12</v>
      </c>
    </row>
    <row r="21572" spans="1:2">
      <c r="A21572" s="5">
        <v>0.91175925925925927</v>
      </c>
      <c r="B21572">
        <v>5</v>
      </c>
    </row>
    <row r="21573" spans="1:2">
      <c r="A21573" s="5">
        <v>0.91177083333333331</v>
      </c>
      <c r="B21573">
        <v>6</v>
      </c>
    </row>
    <row r="21574" spans="1:2">
      <c r="A21574" s="5">
        <v>0.91179398148148139</v>
      </c>
      <c r="B21574">
        <v>10</v>
      </c>
    </row>
    <row r="21575" spans="1:2">
      <c r="A21575" s="5">
        <v>0.91180555555555554</v>
      </c>
      <c r="B21575">
        <v>5</v>
      </c>
    </row>
    <row r="21576" spans="1:2">
      <c r="A21576" s="5">
        <v>0.91182870370370372</v>
      </c>
      <c r="B21576">
        <v>5</v>
      </c>
    </row>
    <row r="21577" spans="1:2">
      <c r="A21577" s="5">
        <v>0.91184027777777776</v>
      </c>
      <c r="B21577">
        <v>10</v>
      </c>
    </row>
    <row r="21578" spans="1:2">
      <c r="A21578" s="5">
        <v>0.91186342592592595</v>
      </c>
      <c r="B21578">
        <v>10</v>
      </c>
    </row>
    <row r="21579" spans="1:2">
      <c r="A21579" s="5">
        <v>0.9118750000000001</v>
      </c>
      <c r="B21579">
        <v>5</v>
      </c>
    </row>
    <row r="21580" spans="1:2">
      <c r="A21580" s="5">
        <v>0.91188657407407403</v>
      </c>
      <c r="B21580">
        <v>10</v>
      </c>
    </row>
    <row r="21581" spans="1:2">
      <c r="A21581" s="5">
        <v>0.9119328703703703</v>
      </c>
      <c r="B21581">
        <v>5</v>
      </c>
    </row>
    <row r="21582" spans="1:2">
      <c r="A21582" s="5">
        <v>0.91194444444444445</v>
      </c>
      <c r="B21582">
        <v>11</v>
      </c>
    </row>
    <row r="21583" spans="1:2">
      <c r="A21583" s="5">
        <v>0.9119560185185186</v>
      </c>
      <c r="B21583">
        <v>5</v>
      </c>
    </row>
    <row r="21584" spans="1:2">
      <c r="A21584" s="5">
        <v>0.91200231481481486</v>
      </c>
      <c r="B21584">
        <v>10</v>
      </c>
    </row>
    <row r="21585" spans="1:2">
      <c r="A21585" s="5">
        <v>0.91201388888888879</v>
      </c>
      <c r="B21585">
        <v>11</v>
      </c>
    </row>
    <row r="21586" spans="1:2">
      <c r="A21586" s="5">
        <v>0.91204861111111113</v>
      </c>
      <c r="B21586">
        <v>8</v>
      </c>
    </row>
    <row r="21587" spans="1:2">
      <c r="A21587" s="5">
        <v>0.91209490740740751</v>
      </c>
      <c r="B21587">
        <v>5</v>
      </c>
    </row>
    <row r="21588" spans="1:2">
      <c r="A21588" s="5">
        <v>0.91211805555555558</v>
      </c>
      <c r="B21588">
        <v>5</v>
      </c>
    </row>
    <row r="21589" spans="1:2">
      <c r="A21589" s="5">
        <v>0.91212962962962962</v>
      </c>
      <c r="B21589">
        <v>6</v>
      </c>
    </row>
    <row r="21590" spans="1:2">
      <c r="A21590" s="5">
        <v>0.9121527777777777</v>
      </c>
      <c r="B21590">
        <v>5</v>
      </c>
    </row>
    <row r="21591" spans="1:2">
      <c r="A21591" s="5">
        <v>0.91216435185185185</v>
      </c>
      <c r="B21591">
        <v>10</v>
      </c>
    </row>
    <row r="21592" spans="1:2">
      <c r="A21592" s="5">
        <v>0.912175925925926</v>
      </c>
      <c r="B21592">
        <v>10</v>
      </c>
    </row>
    <row r="21593" spans="1:2">
      <c r="A21593" s="5">
        <v>0.9122337962962962</v>
      </c>
      <c r="B21593">
        <v>10</v>
      </c>
    </row>
    <row r="21594" spans="1:2">
      <c r="A21594" s="5">
        <v>0.91226851851851853</v>
      </c>
      <c r="B21594">
        <v>5</v>
      </c>
    </row>
    <row r="21595" spans="1:2">
      <c r="A21595" s="5">
        <v>0.91228009259259257</v>
      </c>
      <c r="B21595">
        <v>5</v>
      </c>
    </row>
    <row r="21596" spans="1:2">
      <c r="A21596" s="5">
        <v>0.91232638888888884</v>
      </c>
      <c r="B21596">
        <v>15</v>
      </c>
    </row>
    <row r="21597" spans="1:2">
      <c r="A21597" s="5">
        <v>0.91239583333333341</v>
      </c>
      <c r="B21597">
        <v>5</v>
      </c>
    </row>
    <row r="21598" spans="1:2">
      <c r="A21598" s="5">
        <v>0.91240740740740733</v>
      </c>
      <c r="B21598">
        <v>5</v>
      </c>
    </row>
    <row r="21599" spans="1:2">
      <c r="A21599" s="5">
        <v>0.91241898148148148</v>
      </c>
      <c r="B21599">
        <v>5</v>
      </c>
    </row>
    <row r="21600" spans="1:2">
      <c r="A21600" s="5">
        <v>0.91244212962962967</v>
      </c>
      <c r="B21600">
        <v>5</v>
      </c>
    </row>
    <row r="21601" spans="1:2">
      <c r="A21601" s="5">
        <v>0.91246527777777775</v>
      </c>
      <c r="B21601">
        <v>10</v>
      </c>
    </row>
    <row r="21602" spans="1:2">
      <c r="A21602" s="5">
        <v>0.9124768518518519</v>
      </c>
      <c r="B21602">
        <v>5</v>
      </c>
    </row>
    <row r="21603" spans="1:2">
      <c r="A21603" s="5">
        <v>0.91248842592592594</v>
      </c>
      <c r="B21603">
        <v>5</v>
      </c>
    </row>
    <row r="21604" spans="1:2">
      <c r="A21604" s="5">
        <v>0.91253472222222232</v>
      </c>
      <c r="B21604">
        <v>5</v>
      </c>
    </row>
    <row r="21605" spans="1:2">
      <c r="A21605" s="5">
        <v>0.91254629629629624</v>
      </c>
      <c r="B21605">
        <v>10</v>
      </c>
    </row>
    <row r="21606" spans="1:2">
      <c r="A21606" s="5">
        <v>0.91256944444444443</v>
      </c>
      <c r="B21606">
        <v>5</v>
      </c>
    </row>
    <row r="21607" spans="1:2">
      <c r="A21607" s="5">
        <v>0.91259259259259251</v>
      </c>
      <c r="B21607">
        <v>496</v>
      </c>
    </row>
    <row r="21608" spans="1:2">
      <c r="A21608" s="5">
        <v>0.91261574074074081</v>
      </c>
      <c r="B21608">
        <v>5</v>
      </c>
    </row>
    <row r="21609" spans="1:2">
      <c r="A21609" s="5">
        <v>0.91265046296296293</v>
      </c>
      <c r="B21609">
        <v>10</v>
      </c>
    </row>
    <row r="21610" spans="1:2">
      <c r="A21610" s="5">
        <v>0.91267361111111101</v>
      </c>
      <c r="B21610">
        <v>5</v>
      </c>
    </row>
    <row r="21611" spans="1:2">
      <c r="A21611" s="5">
        <v>0.9126967592592593</v>
      </c>
      <c r="B21611">
        <v>5</v>
      </c>
    </row>
    <row r="21612" spans="1:2">
      <c r="A21612" s="5">
        <v>0.91274305555555557</v>
      </c>
      <c r="B21612">
        <v>5</v>
      </c>
    </row>
    <row r="21613" spans="1:2">
      <c r="A21613" s="5">
        <v>0.91275462962962972</v>
      </c>
      <c r="B21613">
        <v>5</v>
      </c>
    </row>
    <row r="21614" spans="1:2">
      <c r="A21614" s="5">
        <v>0.91276620370370365</v>
      </c>
      <c r="B21614">
        <v>5</v>
      </c>
    </row>
    <row r="21615" spans="1:2">
      <c r="A21615" s="5">
        <v>0.91278935185185184</v>
      </c>
      <c r="B21615">
        <v>10</v>
      </c>
    </row>
    <row r="21616" spans="1:2">
      <c r="A21616" s="5">
        <v>0.91282407407407407</v>
      </c>
      <c r="B21616">
        <v>5</v>
      </c>
    </row>
    <row r="21617" spans="1:2">
      <c r="A21617" s="5">
        <v>0.91283564814814822</v>
      </c>
      <c r="B21617">
        <v>6</v>
      </c>
    </row>
    <row r="21618" spans="1:2">
      <c r="A21618" s="5">
        <v>0.91285879629629629</v>
      </c>
      <c r="B21618">
        <v>5</v>
      </c>
    </row>
    <row r="21619" spans="1:2">
      <c r="A21619" s="5">
        <v>0.91288194444444448</v>
      </c>
      <c r="B21619">
        <v>5</v>
      </c>
    </row>
    <row r="21620" spans="1:2">
      <c r="A21620" s="5">
        <v>0.91289351851851863</v>
      </c>
      <c r="B21620">
        <v>6</v>
      </c>
    </row>
    <row r="21621" spans="1:2">
      <c r="A21621" s="5">
        <v>0.91290509259259256</v>
      </c>
      <c r="B21621">
        <v>10</v>
      </c>
    </row>
    <row r="21622" spans="1:2">
      <c r="A21622" s="5">
        <v>0.91295138888888883</v>
      </c>
      <c r="B21622">
        <v>5</v>
      </c>
    </row>
    <row r="21623" spans="1:2">
      <c r="A21623" s="5">
        <v>0.9129976851851852</v>
      </c>
      <c r="B21623">
        <v>10</v>
      </c>
    </row>
    <row r="21624" spans="1:2">
      <c r="A21624" s="5">
        <v>0.91302083333333339</v>
      </c>
      <c r="B21624">
        <v>6</v>
      </c>
    </row>
    <row r="21625" spans="1:2">
      <c r="A21625" s="5">
        <v>0.9130787037037037</v>
      </c>
      <c r="B21625">
        <v>10</v>
      </c>
    </row>
    <row r="21626" spans="1:2">
      <c r="A21626" s="5">
        <v>0.91310185185185189</v>
      </c>
      <c r="B21626">
        <v>6</v>
      </c>
    </row>
    <row r="21627" spans="1:2">
      <c r="A21627" s="5">
        <v>0.91312499999999996</v>
      </c>
      <c r="B21627">
        <v>6</v>
      </c>
    </row>
    <row r="21628" spans="1:2">
      <c r="A21628" s="5">
        <v>0.91313657407407411</v>
      </c>
      <c r="B21628">
        <v>5</v>
      </c>
    </row>
    <row r="21629" spans="1:2">
      <c r="A21629" s="5">
        <v>0.91314814814814815</v>
      </c>
      <c r="B21629">
        <v>5</v>
      </c>
    </row>
    <row r="21630" spans="1:2">
      <c r="A21630" s="5">
        <v>0.91320601851851846</v>
      </c>
      <c r="B21630">
        <v>15</v>
      </c>
    </row>
    <row r="21631" spans="1:2">
      <c r="A21631" s="5">
        <v>0.91325231481481473</v>
      </c>
      <c r="B21631">
        <v>5</v>
      </c>
    </row>
    <row r="21632" spans="1:2">
      <c r="A21632" s="5">
        <v>0.91331018518518514</v>
      </c>
      <c r="B21632">
        <v>5</v>
      </c>
    </row>
    <row r="21633" spans="1:2">
      <c r="A21633" s="5">
        <v>0.91332175925925929</v>
      </c>
      <c r="B21633">
        <v>5</v>
      </c>
    </row>
    <row r="21634" spans="1:2">
      <c r="A21634" s="5">
        <v>0.91335648148148152</v>
      </c>
      <c r="B21634">
        <v>10</v>
      </c>
    </row>
    <row r="21635" spans="1:2">
      <c r="A21635" s="5">
        <v>0.9133796296296296</v>
      </c>
      <c r="B21635">
        <v>10</v>
      </c>
    </row>
    <row r="21636" spans="1:2">
      <c r="A21636" s="5">
        <v>0.91342592592592586</v>
      </c>
      <c r="B21636">
        <v>10</v>
      </c>
    </row>
    <row r="21637" spans="1:2">
      <c r="A21637" s="5">
        <v>0.91344907407407405</v>
      </c>
      <c r="B21637">
        <v>5</v>
      </c>
    </row>
    <row r="21638" spans="1:2">
      <c r="A21638" s="5">
        <v>0.9134606481481482</v>
      </c>
      <c r="B21638">
        <v>17</v>
      </c>
    </row>
    <row r="21639" spans="1:2">
      <c r="A21639" s="5">
        <v>0.91349537037037043</v>
      </c>
      <c r="B21639">
        <v>10</v>
      </c>
    </row>
    <row r="21640" spans="1:2">
      <c r="A21640" s="5">
        <v>0.91353009259259255</v>
      </c>
      <c r="B21640">
        <v>11</v>
      </c>
    </row>
    <row r="21641" spans="1:2">
      <c r="A21641" s="5">
        <v>0.9135416666666667</v>
      </c>
      <c r="B21641">
        <v>5</v>
      </c>
    </row>
    <row r="21642" spans="1:2">
      <c r="A21642" s="5">
        <v>0.91355324074074085</v>
      </c>
      <c r="B21642">
        <v>10</v>
      </c>
    </row>
    <row r="21643" spans="1:2">
      <c r="A21643" s="5">
        <v>0.91357638888888892</v>
      </c>
      <c r="B21643">
        <v>5</v>
      </c>
    </row>
    <row r="21644" spans="1:2">
      <c r="A21644" s="5">
        <v>0.91361111111111104</v>
      </c>
      <c r="B21644">
        <v>5</v>
      </c>
    </row>
    <row r="21645" spans="1:2">
      <c r="A21645" s="5">
        <v>0.91364583333333327</v>
      </c>
      <c r="B21645">
        <v>5</v>
      </c>
    </row>
    <row r="21646" spans="1:2">
      <c r="A21646" s="5">
        <v>0.91365740740740742</v>
      </c>
      <c r="B21646">
        <v>5</v>
      </c>
    </row>
    <row r="21647" spans="1:2">
      <c r="A21647" s="5">
        <v>0.91368055555555561</v>
      </c>
      <c r="B21647">
        <v>5</v>
      </c>
    </row>
    <row r="21648" spans="1:2">
      <c r="A21648" s="5">
        <v>0.91373842592592591</v>
      </c>
      <c r="B21648">
        <v>5</v>
      </c>
    </row>
    <row r="21649" spans="1:2">
      <c r="A21649" s="5">
        <v>0.91374999999999995</v>
      </c>
      <c r="B21649">
        <v>8</v>
      </c>
    </row>
    <row r="21650" spans="1:2">
      <c r="A21650" s="5">
        <v>0.91377314814814825</v>
      </c>
      <c r="B21650">
        <v>10</v>
      </c>
    </row>
    <row r="21651" spans="1:2">
      <c r="A21651" s="5">
        <v>0.91379629629629633</v>
      </c>
      <c r="B21651">
        <v>11</v>
      </c>
    </row>
    <row r="21652" spans="1:2">
      <c r="A21652" s="5">
        <v>0.91385416666666675</v>
      </c>
      <c r="B21652">
        <v>5</v>
      </c>
    </row>
    <row r="21653" spans="1:2">
      <c r="A21653" s="5">
        <v>0.91386574074074067</v>
      </c>
      <c r="B21653">
        <v>5</v>
      </c>
    </row>
    <row r="21654" spans="1:2">
      <c r="A21654" s="5">
        <v>0.91387731481481482</v>
      </c>
      <c r="B21654">
        <v>5</v>
      </c>
    </row>
    <row r="21655" spans="1:2">
      <c r="A21655" s="5">
        <v>0.91390046296296301</v>
      </c>
      <c r="B21655">
        <v>5</v>
      </c>
    </row>
    <row r="21656" spans="1:2">
      <c r="A21656" s="5">
        <v>0.91392361111111109</v>
      </c>
      <c r="B21656">
        <v>5</v>
      </c>
    </row>
    <row r="21657" spans="1:2">
      <c r="A21657" s="5">
        <v>0.91393518518518524</v>
      </c>
      <c r="B21657">
        <v>5</v>
      </c>
    </row>
    <row r="21658" spans="1:2">
      <c r="A21658" s="5">
        <v>0.91394675925925928</v>
      </c>
      <c r="B21658">
        <v>10</v>
      </c>
    </row>
    <row r="21659" spans="1:2">
      <c r="A21659" s="5">
        <v>0.91395833333333332</v>
      </c>
      <c r="B21659">
        <v>5</v>
      </c>
    </row>
    <row r="21660" spans="1:2">
      <c r="A21660" s="5">
        <v>0.91398148148148151</v>
      </c>
      <c r="B21660">
        <v>5</v>
      </c>
    </row>
    <row r="21661" spans="1:2">
      <c r="A21661" s="5">
        <v>0.91402777777777777</v>
      </c>
      <c r="B21661">
        <v>10</v>
      </c>
    </row>
    <row r="21662" spans="1:2">
      <c r="A21662" s="5">
        <v>0.91405092592592585</v>
      </c>
      <c r="B21662">
        <v>15</v>
      </c>
    </row>
    <row r="21663" spans="1:2">
      <c r="A21663" s="5">
        <v>0.9140625</v>
      </c>
      <c r="B21663">
        <v>5</v>
      </c>
    </row>
    <row r="21664" spans="1:2">
      <c r="A21664" s="5">
        <v>0.91407407407407415</v>
      </c>
      <c r="B21664">
        <v>10</v>
      </c>
    </row>
    <row r="21665" spans="1:2">
      <c r="A21665" s="5">
        <v>0.91410879629629627</v>
      </c>
      <c r="B21665">
        <v>5</v>
      </c>
    </row>
    <row r="21666" spans="1:2">
      <c r="A21666" s="5">
        <v>0.91412037037037042</v>
      </c>
      <c r="B21666">
        <v>6</v>
      </c>
    </row>
    <row r="21667" spans="1:2">
      <c r="A21667" s="5">
        <v>0.91413194444444434</v>
      </c>
      <c r="B21667">
        <v>5</v>
      </c>
    </row>
    <row r="21668" spans="1:2">
      <c r="A21668" s="5">
        <v>0.91414351851851849</v>
      </c>
      <c r="B21668">
        <v>5</v>
      </c>
    </row>
    <row r="21669" spans="1:2">
      <c r="A21669" s="5">
        <v>0.91415509259259264</v>
      </c>
      <c r="B21669">
        <v>5</v>
      </c>
    </row>
    <row r="21670" spans="1:2">
      <c r="A21670" s="5">
        <v>0.91416666666666668</v>
      </c>
      <c r="B21670">
        <v>7</v>
      </c>
    </row>
    <row r="21671" spans="1:2">
      <c r="A21671" s="5">
        <v>0.91417824074074072</v>
      </c>
      <c r="B21671">
        <v>10</v>
      </c>
    </row>
    <row r="21672" spans="1:2">
      <c r="A21672" s="5">
        <v>0.91418981481481476</v>
      </c>
      <c r="B21672">
        <v>5</v>
      </c>
    </row>
    <row r="21673" spans="1:2">
      <c r="A21673" s="5">
        <v>0.91423611111111114</v>
      </c>
      <c r="B21673">
        <v>5</v>
      </c>
    </row>
    <row r="21674" spans="1:2">
      <c r="A21674" s="5">
        <v>0.91424768518518518</v>
      </c>
      <c r="B21674">
        <v>5</v>
      </c>
    </row>
    <row r="21675" spans="1:2">
      <c r="A21675" s="5">
        <v>0.91425925925925933</v>
      </c>
      <c r="B21675">
        <v>5</v>
      </c>
    </row>
    <row r="21676" spans="1:2">
      <c r="A21676" s="5">
        <v>0.91427083333333325</v>
      </c>
      <c r="B21676">
        <v>5</v>
      </c>
    </row>
    <row r="21677" spans="1:2">
      <c r="A21677" s="5">
        <v>0.9142824074074074</v>
      </c>
      <c r="B21677">
        <v>5</v>
      </c>
    </row>
    <row r="21678" spans="1:2">
      <c r="A21678" s="5">
        <v>0.91432870370370367</v>
      </c>
      <c r="B21678">
        <v>13</v>
      </c>
    </row>
    <row r="21679" spans="1:2">
      <c r="A21679" s="5">
        <v>0.91434027777777782</v>
      </c>
      <c r="B21679">
        <v>10</v>
      </c>
    </row>
    <row r="21680" spans="1:2">
      <c r="A21680" s="5">
        <v>0.91435185185185175</v>
      </c>
      <c r="B21680">
        <v>5</v>
      </c>
    </row>
    <row r="21681" spans="1:2">
      <c r="A21681" s="5">
        <v>0.91439814814814813</v>
      </c>
      <c r="B21681">
        <v>6</v>
      </c>
    </row>
    <row r="21682" spans="1:2">
      <c r="A21682" s="5">
        <v>0.91442129629629632</v>
      </c>
      <c r="B21682">
        <v>5</v>
      </c>
    </row>
    <row r="21683" spans="1:2">
      <c r="A21683" s="5">
        <v>0.91443287037037047</v>
      </c>
      <c r="B21683">
        <v>10</v>
      </c>
    </row>
    <row r="21684" spans="1:2">
      <c r="A21684" s="5">
        <v>0.91444444444444439</v>
      </c>
      <c r="B21684">
        <v>5</v>
      </c>
    </row>
    <row r="21685" spans="1:2">
      <c r="A21685" s="5">
        <v>0.914525462962963</v>
      </c>
      <c r="B21685">
        <v>10</v>
      </c>
    </row>
    <row r="21686" spans="1:2">
      <c r="A21686" s="5">
        <v>0.9145833333333333</v>
      </c>
      <c r="B21686">
        <v>5</v>
      </c>
    </row>
    <row r="21687" spans="1:2">
      <c r="A21687" s="5">
        <v>0.91460648148148149</v>
      </c>
      <c r="B21687">
        <v>5</v>
      </c>
    </row>
    <row r="21688" spans="1:2">
      <c r="A21688" s="5">
        <v>0.91461805555555553</v>
      </c>
      <c r="B21688">
        <v>5</v>
      </c>
    </row>
    <row r="21689" spans="1:2">
      <c r="A21689" s="5">
        <v>0.91465277777777787</v>
      </c>
      <c r="B21689">
        <v>5</v>
      </c>
    </row>
    <row r="21690" spans="1:2">
      <c r="A21690" s="5">
        <v>0.91467592592592595</v>
      </c>
      <c r="B21690">
        <v>6</v>
      </c>
    </row>
    <row r="21691" spans="1:2">
      <c r="A21691" s="5">
        <v>0.91469907407407414</v>
      </c>
      <c r="B21691">
        <v>7</v>
      </c>
    </row>
    <row r="21692" spans="1:2">
      <c r="A21692" s="5">
        <v>0.91471064814814806</v>
      </c>
      <c r="B21692">
        <v>5</v>
      </c>
    </row>
    <row r="21693" spans="1:2">
      <c r="A21693" s="5">
        <v>0.91473379629629636</v>
      </c>
      <c r="B21693">
        <v>5</v>
      </c>
    </row>
    <row r="21694" spans="1:2">
      <c r="A21694" s="5">
        <v>0.91478009259259263</v>
      </c>
      <c r="B21694">
        <v>5</v>
      </c>
    </row>
    <row r="21695" spans="1:2">
      <c r="A21695" s="5">
        <v>0.91481481481481486</v>
      </c>
      <c r="B21695">
        <v>5</v>
      </c>
    </row>
    <row r="21696" spans="1:2">
      <c r="A21696" s="5">
        <v>0.91484953703703698</v>
      </c>
      <c r="B21696">
        <v>5</v>
      </c>
    </row>
    <row r="21697" spans="1:2">
      <c r="A21697" s="5">
        <v>0.91487268518518527</v>
      </c>
      <c r="B21697">
        <v>5</v>
      </c>
    </row>
    <row r="21698" spans="1:2">
      <c r="A21698" s="5">
        <v>0.91491898148148154</v>
      </c>
      <c r="B21698">
        <v>5</v>
      </c>
    </row>
    <row r="21699" spans="1:2">
      <c r="A21699" s="5">
        <v>0.91496527777777781</v>
      </c>
      <c r="B21699">
        <v>5</v>
      </c>
    </row>
    <row r="21700" spans="1:2">
      <c r="A21700" s="5">
        <v>0.91500000000000004</v>
      </c>
      <c r="B21700">
        <v>5</v>
      </c>
    </row>
    <row r="21701" spans="1:2">
      <c r="A21701" s="5">
        <v>0.91501157407407396</v>
      </c>
      <c r="B21701">
        <v>5</v>
      </c>
    </row>
    <row r="21702" spans="1:2">
      <c r="A21702" s="5">
        <v>0.91503472222222226</v>
      </c>
      <c r="B21702">
        <v>5</v>
      </c>
    </row>
    <row r="21703" spans="1:2">
      <c r="A21703" s="5">
        <v>0.91505787037037034</v>
      </c>
      <c r="B21703">
        <v>5</v>
      </c>
    </row>
    <row r="21704" spans="1:2">
      <c r="A21704" s="5">
        <v>0.91506944444444438</v>
      </c>
      <c r="B21704">
        <v>7</v>
      </c>
    </row>
    <row r="21705" spans="1:2">
      <c r="A21705" s="5">
        <v>0.91509259259259268</v>
      </c>
      <c r="B21705">
        <v>5</v>
      </c>
    </row>
    <row r="21706" spans="1:2">
      <c r="A21706" s="5">
        <v>0.91510416666666661</v>
      </c>
      <c r="B21706">
        <v>5</v>
      </c>
    </row>
    <row r="21707" spans="1:2">
      <c r="A21707" s="5">
        <v>0.91515046296296287</v>
      </c>
      <c r="B21707">
        <v>10</v>
      </c>
    </row>
    <row r="21708" spans="1:2">
      <c r="A21708" s="5">
        <v>0.91516203703703702</v>
      </c>
      <c r="B21708">
        <v>5</v>
      </c>
    </row>
    <row r="21709" spans="1:2">
      <c r="A21709" s="5">
        <v>0.91518518518518521</v>
      </c>
      <c r="B21709">
        <v>6</v>
      </c>
    </row>
    <row r="21710" spans="1:2">
      <c r="A21710" s="5">
        <v>0.91523148148148137</v>
      </c>
      <c r="B21710">
        <v>5</v>
      </c>
    </row>
    <row r="21711" spans="1:2">
      <c r="A21711" s="5">
        <v>0.91524305555555552</v>
      </c>
      <c r="B21711">
        <v>5</v>
      </c>
    </row>
    <row r="21712" spans="1:2">
      <c r="A21712" s="5">
        <v>0.91526620370370371</v>
      </c>
      <c r="B21712">
        <v>5</v>
      </c>
    </row>
    <row r="21713" spans="1:2">
      <c r="A21713" s="5">
        <v>0.91527777777777775</v>
      </c>
      <c r="B21713">
        <v>5</v>
      </c>
    </row>
    <row r="21714" spans="1:2">
      <c r="A21714" s="5">
        <v>0.91530092592592593</v>
      </c>
      <c r="B21714">
        <v>5</v>
      </c>
    </row>
    <row r="21715" spans="1:2">
      <c r="A21715" s="5">
        <v>0.91532407407407401</v>
      </c>
      <c r="B21715">
        <v>5</v>
      </c>
    </row>
    <row r="21716" spans="1:2">
      <c r="A21716" s="5">
        <v>0.91533564814814816</v>
      </c>
      <c r="B21716">
        <v>5</v>
      </c>
    </row>
    <row r="21717" spans="1:2">
      <c r="A21717" s="5">
        <v>0.91535879629629635</v>
      </c>
      <c r="B21717">
        <v>5</v>
      </c>
    </row>
    <row r="21718" spans="1:2">
      <c r="A21718" s="5">
        <v>0.91539351851851858</v>
      </c>
      <c r="B21718">
        <v>5</v>
      </c>
    </row>
    <row r="21719" spans="1:2">
      <c r="A21719" s="5">
        <v>0.91540509259259262</v>
      </c>
      <c r="B21719">
        <v>6</v>
      </c>
    </row>
    <row r="21720" spans="1:2">
      <c r="A21720" s="5">
        <v>0.91541666666666666</v>
      </c>
      <c r="B21720">
        <v>10</v>
      </c>
    </row>
    <row r="21721" spans="1:2">
      <c r="A21721" s="5">
        <v>0.9154282407407407</v>
      </c>
      <c r="B21721">
        <v>5</v>
      </c>
    </row>
    <row r="21722" spans="1:2">
      <c r="A21722" s="5">
        <v>0.91546296296296292</v>
      </c>
      <c r="B21722">
        <v>5</v>
      </c>
    </row>
    <row r="21723" spans="1:2">
      <c r="A21723" s="5">
        <v>0.91549768518518526</v>
      </c>
      <c r="B21723">
        <v>5</v>
      </c>
    </row>
    <row r="21724" spans="1:2">
      <c r="A21724" s="5">
        <v>0.91552083333333334</v>
      </c>
      <c r="B21724">
        <v>5</v>
      </c>
    </row>
    <row r="21725" spans="1:2">
      <c r="A21725" s="5">
        <v>0.91554398148148142</v>
      </c>
      <c r="B21725">
        <v>10</v>
      </c>
    </row>
    <row r="21726" spans="1:2">
      <c r="A21726" s="5">
        <v>0.91556712962962961</v>
      </c>
      <c r="B21726">
        <v>10</v>
      </c>
    </row>
    <row r="21727" spans="1:2">
      <c r="A21727" s="5">
        <v>0.91559027777777768</v>
      </c>
      <c r="B21727">
        <v>6</v>
      </c>
    </row>
    <row r="21728" spans="1:2">
      <c r="A21728" s="5">
        <v>0.9156481481481481</v>
      </c>
      <c r="B21728">
        <v>10</v>
      </c>
    </row>
    <row r="21729" spans="1:2">
      <c r="A21729" s="5">
        <v>0.9156712962962964</v>
      </c>
      <c r="B21729">
        <v>5</v>
      </c>
    </row>
    <row r="21730" spans="1:2">
      <c r="A21730" s="5">
        <v>0.91568287037037033</v>
      </c>
      <c r="B21730">
        <v>5</v>
      </c>
    </row>
    <row r="21731" spans="1:2">
      <c r="A21731" s="5">
        <v>0.91569444444444448</v>
      </c>
      <c r="B21731">
        <v>5</v>
      </c>
    </row>
    <row r="21732" spans="1:2">
      <c r="A21732" s="5">
        <v>0.91572916666666659</v>
      </c>
      <c r="B21732">
        <v>10</v>
      </c>
    </row>
    <row r="21733" spans="1:2">
      <c r="A21733" s="5">
        <v>0.91575231481481489</v>
      </c>
      <c r="B21733">
        <v>6</v>
      </c>
    </row>
    <row r="21734" spans="1:2">
      <c r="A21734" s="5">
        <v>0.91576388888888882</v>
      </c>
      <c r="B21734">
        <v>5</v>
      </c>
    </row>
    <row r="21735" spans="1:2">
      <c r="A21735" s="5">
        <v>0.91577546296296297</v>
      </c>
      <c r="B21735">
        <v>5</v>
      </c>
    </row>
    <row r="21736" spans="1:2">
      <c r="A21736" s="5">
        <v>0.91579861111111116</v>
      </c>
      <c r="B21736">
        <v>5</v>
      </c>
    </row>
    <row r="21737" spans="1:2">
      <c r="A21737" s="5">
        <v>0.91583333333333339</v>
      </c>
      <c r="B21737">
        <v>5</v>
      </c>
    </row>
    <row r="21738" spans="1:2">
      <c r="A21738" s="5">
        <v>0.91584490740740743</v>
      </c>
      <c r="B21738">
        <v>10</v>
      </c>
    </row>
    <row r="21739" spans="1:2">
      <c r="A21739" s="5">
        <v>0.91587962962962965</v>
      </c>
      <c r="B21739">
        <v>6</v>
      </c>
    </row>
    <row r="21740" spans="1:2">
      <c r="A21740" s="5">
        <v>0.91592592592592592</v>
      </c>
      <c r="B21740">
        <v>5</v>
      </c>
    </row>
    <row r="21741" spans="1:2">
      <c r="A21741" s="5">
        <v>0.91593750000000007</v>
      </c>
      <c r="B21741">
        <v>5</v>
      </c>
    </row>
    <row r="21742" spans="1:2">
      <c r="A21742" s="5">
        <v>0.915949074074074</v>
      </c>
      <c r="B21742">
        <v>16</v>
      </c>
    </row>
    <row r="21743" spans="1:2">
      <c r="A21743" s="5">
        <v>0.91599537037037038</v>
      </c>
      <c r="B21743">
        <v>5</v>
      </c>
    </row>
    <row r="21744" spans="1:2">
      <c r="A21744" s="5">
        <v>0.91601851851851857</v>
      </c>
      <c r="B21744">
        <v>5</v>
      </c>
    </row>
    <row r="21745" spans="1:2">
      <c r="A21745" s="5">
        <v>0.91603009259259249</v>
      </c>
      <c r="B21745">
        <v>5</v>
      </c>
    </row>
    <row r="21746" spans="1:2">
      <c r="A21746" s="5">
        <v>0.91605324074074079</v>
      </c>
      <c r="B21746">
        <v>10</v>
      </c>
    </row>
    <row r="21747" spans="1:2">
      <c r="A21747" s="5">
        <v>0.91612268518518514</v>
      </c>
      <c r="B21747">
        <v>5</v>
      </c>
    </row>
    <row r="21748" spans="1:2">
      <c r="A21748" s="5">
        <v>0.91615740740740748</v>
      </c>
      <c r="B21748">
        <v>5</v>
      </c>
    </row>
    <row r="21749" spans="1:2">
      <c r="A21749" s="5">
        <v>0.91620370370370363</v>
      </c>
      <c r="B21749">
        <v>5</v>
      </c>
    </row>
    <row r="21750" spans="1:2">
      <c r="A21750" s="5">
        <v>0.91622685185185182</v>
      </c>
      <c r="B21750">
        <v>17</v>
      </c>
    </row>
    <row r="21751" spans="1:2">
      <c r="A21751" s="5">
        <v>0.91623842592592597</v>
      </c>
      <c r="B21751">
        <v>5</v>
      </c>
    </row>
    <row r="21752" spans="1:2">
      <c r="A21752" s="5">
        <v>0.91631944444444446</v>
      </c>
      <c r="B21752">
        <v>15</v>
      </c>
    </row>
    <row r="21753" spans="1:2">
      <c r="A21753" s="5">
        <v>0.91634259259259254</v>
      </c>
      <c r="B21753">
        <v>5</v>
      </c>
    </row>
    <row r="21754" spans="1:2">
      <c r="A21754" s="5">
        <v>0.91638888888888881</v>
      </c>
      <c r="B21754">
        <v>5</v>
      </c>
    </row>
    <row r="21755" spans="1:2">
      <c r="A21755" s="5">
        <v>0.91640046296296296</v>
      </c>
      <c r="B21755">
        <v>5</v>
      </c>
    </row>
    <row r="21756" spans="1:2">
      <c r="A21756" s="5">
        <v>0.91643518518518519</v>
      </c>
      <c r="B21756">
        <v>5</v>
      </c>
    </row>
    <row r="21757" spans="1:2">
      <c r="A21757" s="5">
        <v>0.9164699074074073</v>
      </c>
      <c r="B21757">
        <v>5</v>
      </c>
    </row>
    <row r="21758" spans="1:2">
      <c r="A21758" s="5">
        <v>0.91648148148148145</v>
      </c>
      <c r="B21758">
        <v>11</v>
      </c>
    </row>
    <row r="21759" spans="1:2">
      <c r="A21759" s="5">
        <v>0.91651620370370368</v>
      </c>
      <c r="B21759">
        <v>5</v>
      </c>
    </row>
    <row r="21760" spans="1:2">
      <c r="A21760" s="5">
        <v>0.91653935185185187</v>
      </c>
      <c r="B21760">
        <v>5</v>
      </c>
    </row>
    <row r="21761" spans="1:2">
      <c r="A21761" s="5">
        <v>0.91655092592592602</v>
      </c>
      <c r="B21761">
        <v>5</v>
      </c>
    </row>
    <row r="21762" spans="1:2">
      <c r="A21762" s="5">
        <v>0.91658564814814814</v>
      </c>
      <c r="B21762">
        <v>5</v>
      </c>
    </row>
    <row r="21763" spans="1:2">
      <c r="A21763" s="5">
        <v>0.91662037037037036</v>
      </c>
      <c r="B21763">
        <v>5</v>
      </c>
    </row>
    <row r="21764" spans="1:2">
      <c r="A21764" s="5">
        <v>0.91666666666666663</v>
      </c>
      <c r="B21764">
        <v>5</v>
      </c>
    </row>
    <row r="21765" spans="1:2">
      <c r="A21765" s="5">
        <v>0.91667824074074078</v>
      </c>
      <c r="B21765">
        <v>10</v>
      </c>
    </row>
    <row r="21766" spans="1:2">
      <c r="A21766" s="5">
        <v>0.91668981481481471</v>
      </c>
      <c r="B21766">
        <v>5</v>
      </c>
    </row>
    <row r="21767" spans="1:2">
      <c r="A21767" s="5">
        <v>0.91672453703703705</v>
      </c>
      <c r="B21767">
        <v>5</v>
      </c>
    </row>
    <row r="21768" spans="1:2">
      <c r="A21768" s="5">
        <v>0.91675925925925927</v>
      </c>
      <c r="B21768">
        <v>5</v>
      </c>
    </row>
    <row r="21769" spans="1:2">
      <c r="A21769" s="5">
        <v>0.91677083333333342</v>
      </c>
      <c r="B21769">
        <v>5</v>
      </c>
    </row>
    <row r="21770" spans="1:2">
      <c r="A21770" s="5">
        <v>0.91678240740740735</v>
      </c>
      <c r="B21770">
        <v>5</v>
      </c>
    </row>
    <row r="21771" spans="1:2">
      <c r="A21771" s="5">
        <v>0.91685185185185192</v>
      </c>
      <c r="B21771">
        <v>5</v>
      </c>
    </row>
    <row r="21772" spans="1:2">
      <c r="A21772" s="5">
        <v>0.91686342592592596</v>
      </c>
      <c r="B21772">
        <v>5</v>
      </c>
    </row>
    <row r="21773" spans="1:2">
      <c r="A21773" s="5">
        <v>0.91689814814814818</v>
      </c>
      <c r="B21773">
        <v>5</v>
      </c>
    </row>
    <row r="21774" spans="1:2">
      <c r="A21774" s="5">
        <v>0.91690972222222211</v>
      </c>
      <c r="B21774">
        <v>5</v>
      </c>
    </row>
    <row r="21775" spans="1:2">
      <c r="A21775" s="5">
        <v>0.91692129629629626</v>
      </c>
      <c r="B21775">
        <v>10</v>
      </c>
    </row>
    <row r="21776" spans="1:2">
      <c r="A21776" s="5">
        <v>0.91693287037037041</v>
      </c>
      <c r="B21776">
        <v>5</v>
      </c>
    </row>
    <row r="21777" spans="1:2">
      <c r="A21777" s="5">
        <v>0.91699074074074083</v>
      </c>
      <c r="B21777">
        <v>5</v>
      </c>
    </row>
    <row r="21778" spans="1:2">
      <c r="A21778" s="5">
        <v>0.91701388888888891</v>
      </c>
      <c r="B21778">
        <v>5</v>
      </c>
    </row>
    <row r="21779" spans="1:2">
      <c r="A21779" s="5">
        <v>0.91702546296296295</v>
      </c>
      <c r="B21779">
        <v>6</v>
      </c>
    </row>
    <row r="21780" spans="1:2">
      <c r="A21780" s="5">
        <v>0.91708333333333336</v>
      </c>
      <c r="B21780">
        <v>5</v>
      </c>
    </row>
    <row r="21781" spans="1:2">
      <c r="A21781" s="5">
        <v>0.9170949074074074</v>
      </c>
      <c r="B21781">
        <v>5</v>
      </c>
    </row>
    <row r="21782" spans="1:2">
      <c r="A21782" s="5">
        <v>0.91712962962962974</v>
      </c>
      <c r="B21782">
        <v>5</v>
      </c>
    </row>
    <row r="21783" spans="1:2">
      <c r="A21783" s="5">
        <v>0.91714120370370367</v>
      </c>
      <c r="B21783">
        <v>5</v>
      </c>
    </row>
    <row r="21784" spans="1:2">
      <c r="A21784" s="5">
        <v>0.91716435185185186</v>
      </c>
      <c r="B21784">
        <v>5</v>
      </c>
    </row>
    <row r="21785" spans="1:2">
      <c r="A21785" s="5">
        <v>0.91718749999999993</v>
      </c>
      <c r="B21785">
        <v>5</v>
      </c>
    </row>
    <row r="21786" spans="1:2">
      <c r="A21786" s="5">
        <v>0.91722222222222216</v>
      </c>
      <c r="B21786">
        <v>5</v>
      </c>
    </row>
    <row r="21787" spans="1:2">
      <c r="A21787" s="5">
        <v>0.91723379629629631</v>
      </c>
      <c r="B21787">
        <v>5</v>
      </c>
    </row>
    <row r="21788" spans="1:2">
      <c r="A21788" s="5">
        <v>0.91724537037037035</v>
      </c>
      <c r="B21788">
        <v>5</v>
      </c>
    </row>
    <row r="21789" spans="1:2">
      <c r="A21789" s="5">
        <v>0.91728009259259258</v>
      </c>
      <c r="B21789">
        <v>5</v>
      </c>
    </row>
    <row r="21790" spans="1:2">
      <c r="A21790" s="5">
        <v>0.91729166666666673</v>
      </c>
      <c r="B21790">
        <v>5</v>
      </c>
    </row>
    <row r="21791" spans="1:2">
      <c r="A21791" s="5">
        <v>0.91730324074074077</v>
      </c>
      <c r="B21791">
        <v>5</v>
      </c>
    </row>
    <row r="21792" spans="1:2">
      <c r="A21792" s="5">
        <v>0.91731481481481481</v>
      </c>
      <c r="B21792">
        <v>5</v>
      </c>
    </row>
    <row r="21793" spans="1:2">
      <c r="A21793" s="5">
        <v>0.91734953703703714</v>
      </c>
      <c r="B21793">
        <v>5</v>
      </c>
    </row>
    <row r="21794" spans="1:2">
      <c r="A21794" s="5">
        <v>0.91737268518518522</v>
      </c>
      <c r="B21794">
        <v>5</v>
      </c>
    </row>
    <row r="21795" spans="1:2">
      <c r="A21795" s="5">
        <v>0.91738425925925926</v>
      </c>
      <c r="B21795">
        <v>5</v>
      </c>
    </row>
    <row r="21796" spans="1:2">
      <c r="A21796" s="5">
        <v>0.91741898148148149</v>
      </c>
      <c r="B21796">
        <v>6</v>
      </c>
    </row>
    <row r="21797" spans="1:2">
      <c r="A21797" s="5">
        <v>0.91743055555555564</v>
      </c>
      <c r="B21797">
        <v>5</v>
      </c>
    </row>
    <row r="21798" spans="1:2">
      <c r="A21798" s="5">
        <v>0.91751157407407413</v>
      </c>
      <c r="B21798">
        <v>10</v>
      </c>
    </row>
    <row r="21799" spans="1:2">
      <c r="A21799" s="5">
        <v>0.91754629629629625</v>
      </c>
      <c r="B21799">
        <v>10</v>
      </c>
    </row>
    <row r="21800" spans="1:2">
      <c r="A21800" s="5">
        <v>0.91758101851851848</v>
      </c>
      <c r="B21800">
        <v>10</v>
      </c>
    </row>
    <row r="21801" spans="1:2">
      <c r="A21801" s="5">
        <v>0.91762731481481474</v>
      </c>
      <c r="B21801">
        <v>5</v>
      </c>
    </row>
    <row r="21802" spans="1:2">
      <c r="A21802" s="5">
        <v>0.91768518518518516</v>
      </c>
      <c r="B21802">
        <v>21</v>
      </c>
    </row>
    <row r="21803" spans="1:2">
      <c r="A21803" s="5">
        <v>0.91776620370370365</v>
      </c>
      <c r="B21803">
        <v>6</v>
      </c>
    </row>
    <row r="21804" spans="1:2">
      <c r="A21804" s="5">
        <v>0.9177777777777778</v>
      </c>
      <c r="B21804">
        <v>5</v>
      </c>
    </row>
    <row r="21805" spans="1:2">
      <c r="A21805" s="5">
        <v>0.91781250000000003</v>
      </c>
      <c r="B21805">
        <v>10</v>
      </c>
    </row>
    <row r="21806" spans="1:2">
      <c r="A21806" s="5">
        <v>0.91787037037037045</v>
      </c>
      <c r="B21806">
        <v>5</v>
      </c>
    </row>
    <row r="21807" spans="1:2">
      <c r="A21807" s="5">
        <v>0.91788194444444438</v>
      </c>
      <c r="B21807">
        <v>10</v>
      </c>
    </row>
    <row r="21808" spans="1:2">
      <c r="A21808" s="5">
        <v>0.91790509259259256</v>
      </c>
      <c r="B21808">
        <v>5</v>
      </c>
    </row>
    <row r="21809" spans="1:2">
      <c r="A21809" s="5">
        <v>0.91795138888888894</v>
      </c>
      <c r="B21809">
        <v>5</v>
      </c>
    </row>
    <row r="21810" spans="1:2">
      <c r="A21810" s="5">
        <v>0.91796296296296298</v>
      </c>
      <c r="B21810">
        <v>10</v>
      </c>
    </row>
    <row r="21811" spans="1:2">
      <c r="A21811" s="5">
        <v>0.91797453703703702</v>
      </c>
      <c r="B21811">
        <v>5</v>
      </c>
    </row>
    <row r="21812" spans="1:2">
      <c r="A21812" s="5">
        <v>0.91802083333333329</v>
      </c>
      <c r="B21812">
        <v>6</v>
      </c>
    </row>
    <row r="21813" spans="1:2">
      <c r="A21813" s="5">
        <v>0.91803240740740744</v>
      </c>
      <c r="B21813">
        <v>11</v>
      </c>
    </row>
    <row r="21814" spans="1:2">
      <c r="A21814" s="5">
        <v>0.91805555555555562</v>
      </c>
      <c r="B21814">
        <v>5</v>
      </c>
    </row>
    <row r="21815" spans="1:2">
      <c r="A21815" s="5">
        <v>0.91806712962962955</v>
      </c>
      <c r="B21815">
        <v>5</v>
      </c>
    </row>
    <row r="21816" spans="1:2">
      <c r="A21816" s="5">
        <v>0.91819444444444442</v>
      </c>
      <c r="B21816">
        <v>5</v>
      </c>
    </row>
    <row r="21817" spans="1:2">
      <c r="A21817" s="5">
        <v>0.91827546296296303</v>
      </c>
      <c r="B21817">
        <v>5</v>
      </c>
    </row>
    <row r="21818" spans="1:2">
      <c r="A21818" s="5">
        <v>0.91828703703703696</v>
      </c>
      <c r="B21818">
        <v>5</v>
      </c>
    </row>
    <row r="21819" spans="1:2">
      <c r="A21819" s="5">
        <v>0.91831018518518526</v>
      </c>
      <c r="B21819">
        <v>5</v>
      </c>
    </row>
    <row r="21820" spans="1:2">
      <c r="A21820" s="5">
        <v>0.91834490740740737</v>
      </c>
      <c r="B21820">
        <v>5</v>
      </c>
    </row>
    <row r="21821" spans="1:2">
      <c r="A21821" s="5">
        <v>0.91836805555555545</v>
      </c>
      <c r="B21821">
        <v>5</v>
      </c>
    </row>
    <row r="21822" spans="1:2">
      <c r="A21822" s="5">
        <v>0.9183796296296296</v>
      </c>
      <c r="B21822">
        <v>5</v>
      </c>
    </row>
    <row r="21823" spans="1:2">
      <c r="A21823" s="5">
        <v>0.91839120370370375</v>
      </c>
      <c r="B21823">
        <v>5</v>
      </c>
    </row>
    <row r="21824" spans="1:2">
      <c r="A21824" s="5">
        <v>0.91844907407407417</v>
      </c>
      <c r="B21824">
        <v>5</v>
      </c>
    </row>
    <row r="21825" spans="1:2">
      <c r="A21825" s="5">
        <v>0.9184606481481481</v>
      </c>
      <c r="B21825">
        <v>5</v>
      </c>
    </row>
    <row r="21826" spans="1:2">
      <c r="A21826" s="5">
        <v>0.91847222222222225</v>
      </c>
      <c r="B21826">
        <v>5</v>
      </c>
    </row>
    <row r="21827" spans="1:2">
      <c r="A21827" s="5">
        <v>0.91848379629629628</v>
      </c>
      <c r="B21827">
        <v>5</v>
      </c>
    </row>
    <row r="21828" spans="1:2">
      <c r="A21828" s="5">
        <v>0.9185416666666667</v>
      </c>
      <c r="B21828">
        <v>10</v>
      </c>
    </row>
    <row r="21829" spans="1:2">
      <c r="A21829" s="5">
        <v>0.91855324074074074</v>
      </c>
      <c r="B21829">
        <v>5</v>
      </c>
    </row>
    <row r="21830" spans="1:2">
      <c r="A21830" s="5">
        <v>0.91861111111111116</v>
      </c>
      <c r="B21830">
        <v>10</v>
      </c>
    </row>
    <row r="21831" spans="1:2">
      <c r="A21831" s="5">
        <v>0.91862268518518519</v>
      </c>
      <c r="B21831">
        <v>5</v>
      </c>
    </row>
    <row r="21832" spans="1:2">
      <c r="A21832" s="5">
        <v>0.91864583333333327</v>
      </c>
      <c r="B21832">
        <v>5</v>
      </c>
    </row>
    <row r="21833" spans="1:2">
      <c r="A21833" s="5">
        <v>0.91870370370370369</v>
      </c>
      <c r="B21833">
        <v>5</v>
      </c>
    </row>
    <row r="21834" spans="1:2">
      <c r="A21834" s="5">
        <v>0.91876157407407411</v>
      </c>
      <c r="B21834">
        <v>5</v>
      </c>
    </row>
    <row r="21835" spans="1:2">
      <c r="A21835" s="5">
        <v>0.91879629629629633</v>
      </c>
      <c r="B21835">
        <v>5</v>
      </c>
    </row>
    <row r="21836" spans="1:2">
      <c r="A21836" s="5">
        <v>0.91880787037037026</v>
      </c>
      <c r="B21836">
        <v>5</v>
      </c>
    </row>
    <row r="21837" spans="1:2">
      <c r="A21837" s="5">
        <v>0.91885416666666664</v>
      </c>
      <c r="B21837">
        <v>5</v>
      </c>
    </row>
    <row r="21838" spans="1:2">
      <c r="A21838" s="5">
        <v>0.91887731481481483</v>
      </c>
      <c r="B21838">
        <v>10</v>
      </c>
    </row>
    <row r="21839" spans="1:2">
      <c r="A21839" s="5">
        <v>0.91893518518518524</v>
      </c>
      <c r="B21839">
        <v>10</v>
      </c>
    </row>
    <row r="21840" spans="1:2">
      <c r="A21840" s="5">
        <v>0.91902777777777789</v>
      </c>
      <c r="B21840">
        <v>5</v>
      </c>
    </row>
    <row r="21841" spans="1:2">
      <c r="A21841" s="5">
        <v>0.91905092592592597</v>
      </c>
      <c r="B21841">
        <v>5</v>
      </c>
    </row>
    <row r="21842" spans="1:2">
      <c r="A21842" s="5">
        <v>0.91908564814814808</v>
      </c>
      <c r="B21842">
        <v>6</v>
      </c>
    </row>
    <row r="21843" spans="1:2">
      <c r="A21843" s="5">
        <v>0.91910879629629638</v>
      </c>
      <c r="B21843">
        <v>5</v>
      </c>
    </row>
    <row r="21844" spans="1:2">
      <c r="A21844" s="5">
        <v>0.91912037037037031</v>
      </c>
      <c r="B21844">
        <v>10</v>
      </c>
    </row>
    <row r="21845" spans="1:2">
      <c r="A21845" s="5">
        <v>0.91918981481481488</v>
      </c>
      <c r="B21845">
        <v>5</v>
      </c>
    </row>
    <row r="21846" spans="1:2">
      <c r="A21846" s="5">
        <v>0.91921296296296295</v>
      </c>
      <c r="B21846">
        <v>5</v>
      </c>
    </row>
    <row r="21847" spans="1:2">
      <c r="A21847" s="5">
        <v>0.91922453703703699</v>
      </c>
      <c r="B21847">
        <v>5</v>
      </c>
    </row>
    <row r="21848" spans="1:2">
      <c r="A21848" s="5">
        <v>0.91923611111111114</v>
      </c>
      <c r="B21848">
        <v>5</v>
      </c>
    </row>
    <row r="21849" spans="1:2">
      <c r="A21849" s="5">
        <v>0.91929398148148145</v>
      </c>
      <c r="B21849">
        <v>5</v>
      </c>
    </row>
    <row r="21850" spans="1:2">
      <c r="A21850" s="5">
        <v>0.91930555555555549</v>
      </c>
      <c r="B21850">
        <v>5</v>
      </c>
    </row>
    <row r="21851" spans="1:2">
      <c r="A21851" s="5">
        <v>0.91935185185185186</v>
      </c>
      <c r="B21851">
        <v>10</v>
      </c>
    </row>
    <row r="21852" spans="1:2">
      <c r="A21852" s="5">
        <v>0.9193634259259259</v>
      </c>
      <c r="B21852">
        <v>5</v>
      </c>
    </row>
    <row r="21853" spans="1:2">
      <c r="A21853" s="5">
        <v>0.91942129629629632</v>
      </c>
      <c r="B21853">
        <v>10</v>
      </c>
    </row>
    <row r="21854" spans="1:2">
      <c r="A21854" s="5">
        <v>0.91943287037037036</v>
      </c>
      <c r="B21854">
        <v>6</v>
      </c>
    </row>
    <row r="21855" spans="1:2">
      <c r="A21855" s="5">
        <v>0.9194675925925927</v>
      </c>
      <c r="B21855">
        <v>5</v>
      </c>
    </row>
    <row r="21856" spans="1:2">
      <c r="A21856" s="5">
        <v>0.91950231481481481</v>
      </c>
      <c r="B21856">
        <v>5</v>
      </c>
    </row>
    <row r="21857" spans="1:2">
      <c r="A21857" s="5">
        <v>0.91951388888888885</v>
      </c>
      <c r="B21857">
        <v>5</v>
      </c>
    </row>
    <row r="21858" spans="1:2">
      <c r="A21858" s="5">
        <v>0.91952546296296289</v>
      </c>
      <c r="B21858">
        <v>5</v>
      </c>
    </row>
    <row r="21859" spans="1:2">
      <c r="A21859" s="5">
        <v>0.91953703703703704</v>
      </c>
      <c r="B21859">
        <v>5</v>
      </c>
    </row>
    <row r="21860" spans="1:2">
      <c r="A21860" s="5">
        <v>0.91958333333333331</v>
      </c>
      <c r="B21860">
        <v>5</v>
      </c>
    </row>
    <row r="21861" spans="1:2">
      <c r="A21861" s="5">
        <v>0.91959490740740746</v>
      </c>
      <c r="B21861">
        <v>6</v>
      </c>
    </row>
    <row r="21862" spans="1:2">
      <c r="A21862" s="5">
        <v>0.91961805555555554</v>
      </c>
      <c r="B21862">
        <v>5</v>
      </c>
    </row>
    <row r="21863" spans="1:2">
      <c r="A21863" s="5">
        <v>0.91962962962962969</v>
      </c>
      <c r="B21863">
        <v>5</v>
      </c>
    </row>
    <row r="21864" spans="1:2">
      <c r="A21864" s="5">
        <v>0.91965277777777776</v>
      </c>
      <c r="B21864">
        <v>5</v>
      </c>
    </row>
    <row r="21865" spans="1:2">
      <c r="A21865" s="5">
        <v>0.9196643518518518</v>
      </c>
      <c r="B21865">
        <v>10</v>
      </c>
    </row>
    <row r="21866" spans="1:2">
      <c r="A21866" s="5">
        <v>0.91972222222222222</v>
      </c>
      <c r="B21866">
        <v>5</v>
      </c>
    </row>
    <row r="21867" spans="1:2">
      <c r="A21867" s="5">
        <v>0.9197453703703703</v>
      </c>
      <c r="B21867">
        <v>10</v>
      </c>
    </row>
    <row r="21868" spans="1:2">
      <c r="A21868" s="5">
        <v>0.91978009259259252</v>
      </c>
      <c r="B21868">
        <v>5</v>
      </c>
    </row>
    <row r="21869" spans="1:2">
      <c r="A21869" s="5">
        <v>0.91980324074074071</v>
      </c>
      <c r="B21869">
        <v>5</v>
      </c>
    </row>
    <row r="21870" spans="1:2">
      <c r="A21870" s="5">
        <v>0.91986111111111113</v>
      </c>
      <c r="B21870">
        <v>5</v>
      </c>
    </row>
    <row r="21871" spans="1:2">
      <c r="A21871" s="5">
        <v>0.91989583333333336</v>
      </c>
      <c r="B21871">
        <v>5</v>
      </c>
    </row>
    <row r="21872" spans="1:2">
      <c r="A21872" s="5">
        <v>0.91994212962962962</v>
      </c>
      <c r="B21872">
        <v>5</v>
      </c>
    </row>
    <row r="21873" spans="1:2">
      <c r="A21873" s="5">
        <v>0.91999999999999993</v>
      </c>
      <c r="B21873">
        <v>5</v>
      </c>
    </row>
    <row r="21874" spans="1:2">
      <c r="A21874" s="5">
        <v>0.92002314814814812</v>
      </c>
      <c r="B21874">
        <v>10</v>
      </c>
    </row>
    <row r="21875" spans="1:2">
      <c r="A21875" s="5">
        <v>0.92005787037037035</v>
      </c>
      <c r="B21875">
        <v>5</v>
      </c>
    </row>
    <row r="21876" spans="1:2">
      <c r="A21876" s="5">
        <v>0.9200694444444445</v>
      </c>
      <c r="B21876">
        <v>6</v>
      </c>
    </row>
    <row r="21877" spans="1:2">
      <c r="A21877" s="5">
        <v>0.92008101851851853</v>
      </c>
      <c r="B21877">
        <v>5</v>
      </c>
    </row>
    <row r="21878" spans="1:2">
      <c r="A21878" s="5">
        <v>0.92010416666666661</v>
      </c>
      <c r="B21878">
        <v>5</v>
      </c>
    </row>
    <row r="21879" spans="1:2">
      <c r="A21879" s="5">
        <v>0.92013888888888884</v>
      </c>
      <c r="B21879">
        <v>5</v>
      </c>
    </row>
    <row r="21880" spans="1:2">
      <c r="A21880" s="5">
        <v>0.92016203703703703</v>
      </c>
      <c r="B21880">
        <v>5</v>
      </c>
    </row>
    <row r="21881" spans="1:2">
      <c r="A21881" s="5">
        <v>0.92019675925925926</v>
      </c>
      <c r="B21881">
        <v>10</v>
      </c>
    </row>
    <row r="21882" spans="1:2">
      <c r="A21882" s="5">
        <v>0.92021990740740733</v>
      </c>
      <c r="B21882">
        <v>5</v>
      </c>
    </row>
    <row r="21883" spans="1:2">
      <c r="A21883" s="5">
        <v>0.92030092592592594</v>
      </c>
      <c r="B21883">
        <v>5</v>
      </c>
    </row>
    <row r="21884" spans="1:2">
      <c r="A21884" s="5">
        <v>0.92034722222222232</v>
      </c>
      <c r="B21884">
        <v>5</v>
      </c>
    </row>
    <row r="21885" spans="1:2">
      <c r="A21885" s="5">
        <v>0.92035879629629624</v>
      </c>
      <c r="B21885">
        <v>5</v>
      </c>
    </row>
    <row r="21886" spans="1:2">
      <c r="A21886" s="5">
        <v>0.92038194444444443</v>
      </c>
      <c r="B21886">
        <v>10</v>
      </c>
    </row>
    <row r="21887" spans="1:2">
      <c r="A21887" s="5">
        <v>0.92042824074074081</v>
      </c>
      <c r="B21887">
        <v>5</v>
      </c>
    </row>
    <row r="21888" spans="1:2">
      <c r="A21888" s="5">
        <v>0.92043981481481485</v>
      </c>
      <c r="B21888">
        <v>5</v>
      </c>
    </row>
    <row r="21889" spans="1:2">
      <c r="A21889" s="5">
        <v>0.92046296296296293</v>
      </c>
      <c r="B21889">
        <v>5</v>
      </c>
    </row>
    <row r="21890" spans="1:2">
      <c r="A21890" s="5">
        <v>0.9205092592592593</v>
      </c>
      <c r="B21890">
        <v>5</v>
      </c>
    </row>
    <row r="21891" spans="1:2">
      <c r="A21891" s="5">
        <v>0.9205902777777778</v>
      </c>
      <c r="B21891">
        <v>5</v>
      </c>
    </row>
    <row r="21892" spans="1:2">
      <c r="A21892" s="5">
        <v>0.92061342592592599</v>
      </c>
      <c r="B21892">
        <v>10</v>
      </c>
    </row>
    <row r="21893" spans="1:2">
      <c r="A21893" s="5">
        <v>0.92063657407407407</v>
      </c>
      <c r="B21893">
        <v>6</v>
      </c>
    </row>
    <row r="21894" spans="1:2">
      <c r="A21894" s="5">
        <v>0.92064814814814822</v>
      </c>
      <c r="B21894">
        <v>5</v>
      </c>
    </row>
    <row r="21895" spans="1:2">
      <c r="A21895" s="5">
        <v>0.92067129629629629</v>
      </c>
      <c r="B21895">
        <v>5</v>
      </c>
    </row>
    <row r="21896" spans="1:2">
      <c r="A21896" s="5">
        <v>0.92069444444444448</v>
      </c>
      <c r="B21896">
        <v>5</v>
      </c>
    </row>
    <row r="21897" spans="1:2">
      <c r="A21897" s="5">
        <v>0.92072916666666671</v>
      </c>
      <c r="B21897">
        <v>5</v>
      </c>
    </row>
    <row r="21898" spans="1:2">
      <c r="A21898" s="5">
        <v>0.92074074074074075</v>
      </c>
      <c r="B21898">
        <v>5</v>
      </c>
    </row>
    <row r="21899" spans="1:2">
      <c r="A21899" s="5">
        <v>0.92076388888888883</v>
      </c>
      <c r="B21899">
        <v>5</v>
      </c>
    </row>
    <row r="21900" spans="1:2">
      <c r="A21900" s="5">
        <v>0.92077546296296298</v>
      </c>
      <c r="B21900">
        <v>5</v>
      </c>
    </row>
    <row r="21901" spans="1:2">
      <c r="A21901" s="5">
        <v>0.92079861111111105</v>
      </c>
      <c r="B21901">
        <v>5</v>
      </c>
    </row>
    <row r="21902" spans="1:2">
      <c r="A21902" s="5">
        <v>0.92084490740740732</v>
      </c>
      <c r="B21902">
        <v>15</v>
      </c>
    </row>
    <row r="21903" spans="1:2">
      <c r="A21903" s="5">
        <v>0.92086805555555562</v>
      </c>
      <c r="B21903">
        <v>10</v>
      </c>
    </row>
    <row r="21904" spans="1:2">
      <c r="A21904" s="5">
        <v>0.92087962962962966</v>
      </c>
      <c r="B21904">
        <v>5</v>
      </c>
    </row>
    <row r="21905" spans="1:2">
      <c r="A21905" s="5">
        <v>0.92091435185185189</v>
      </c>
      <c r="B21905">
        <v>5</v>
      </c>
    </row>
    <row r="21906" spans="1:2">
      <c r="A21906" s="5">
        <v>0.92094907407407411</v>
      </c>
      <c r="B21906">
        <v>10</v>
      </c>
    </row>
    <row r="21907" spans="1:2">
      <c r="A21907" s="5">
        <v>0.92097222222222219</v>
      </c>
      <c r="B21907">
        <v>6</v>
      </c>
    </row>
    <row r="21908" spans="1:2">
      <c r="A21908" s="5">
        <v>0.92100694444444453</v>
      </c>
      <c r="B21908">
        <v>5</v>
      </c>
    </row>
    <row r="21909" spans="1:2">
      <c r="A21909" s="5">
        <v>0.9210532407407408</v>
      </c>
      <c r="B21909">
        <v>5</v>
      </c>
    </row>
    <row r="21910" spans="1:2">
      <c r="A21910" s="5">
        <v>0.92106481481481473</v>
      </c>
      <c r="B21910">
        <v>5</v>
      </c>
    </row>
    <row r="21911" spans="1:2">
      <c r="A21911" s="5">
        <v>0.92113425925925929</v>
      </c>
      <c r="B21911">
        <v>5</v>
      </c>
    </row>
    <row r="21912" spans="1:2">
      <c r="A21912" s="5">
        <v>0.92114583333333344</v>
      </c>
      <c r="B21912">
        <v>5</v>
      </c>
    </row>
    <row r="21913" spans="1:2">
      <c r="A21913" s="5">
        <v>0.92115740740740737</v>
      </c>
      <c r="B21913">
        <v>5</v>
      </c>
    </row>
    <row r="21914" spans="1:2">
      <c r="A21914" s="5">
        <v>0.92116898148148152</v>
      </c>
      <c r="B21914">
        <v>5</v>
      </c>
    </row>
    <row r="21915" spans="1:2">
      <c r="A21915" s="5">
        <v>0.92120370370370364</v>
      </c>
      <c r="B21915">
        <v>5</v>
      </c>
    </row>
    <row r="21916" spans="1:2">
      <c r="A21916" s="5">
        <v>0.92121527777777779</v>
      </c>
      <c r="B21916">
        <v>5</v>
      </c>
    </row>
    <row r="21917" spans="1:2">
      <c r="A21917" s="5">
        <v>0.9212731481481482</v>
      </c>
      <c r="B21917">
        <v>5</v>
      </c>
    </row>
    <row r="21918" spans="1:2">
      <c r="A21918" s="5">
        <v>0.92128472222222213</v>
      </c>
      <c r="B21918">
        <v>5</v>
      </c>
    </row>
    <row r="21919" spans="1:2">
      <c r="A21919" s="5">
        <v>0.92130787037037043</v>
      </c>
      <c r="B21919">
        <v>13</v>
      </c>
    </row>
    <row r="21920" spans="1:2">
      <c r="A21920" s="5">
        <v>0.92131944444444447</v>
      </c>
      <c r="B21920">
        <v>6</v>
      </c>
    </row>
    <row r="21921" spans="1:2">
      <c r="A21921" s="5">
        <v>0.9213541666666667</v>
      </c>
      <c r="B21921">
        <v>20</v>
      </c>
    </row>
    <row r="21922" spans="1:2">
      <c r="A21922" s="5">
        <v>0.92138888888888892</v>
      </c>
      <c r="B21922">
        <v>5</v>
      </c>
    </row>
    <row r="21923" spans="1:2">
      <c r="A21923" s="5">
        <v>0.92140046296296296</v>
      </c>
      <c r="B21923">
        <v>10</v>
      </c>
    </row>
    <row r="21924" spans="1:2">
      <c r="A21924" s="5">
        <v>0.92142361111111104</v>
      </c>
      <c r="B21924">
        <v>5</v>
      </c>
    </row>
    <row r="21925" spans="1:2">
      <c r="A21925" s="5">
        <v>0.92145833333333327</v>
      </c>
      <c r="B21925">
        <v>5</v>
      </c>
    </row>
    <row r="21926" spans="1:2">
      <c r="A21926" s="5">
        <v>0.92148148148148146</v>
      </c>
      <c r="B21926">
        <v>5</v>
      </c>
    </row>
    <row r="21927" spans="1:2">
      <c r="A21927" s="5">
        <v>0.92149305555555561</v>
      </c>
      <c r="B21927">
        <v>21</v>
      </c>
    </row>
    <row r="21928" spans="1:2">
      <c r="A21928" s="5">
        <v>0.92152777777777783</v>
      </c>
      <c r="B21928">
        <v>5</v>
      </c>
    </row>
    <row r="21929" spans="1:2">
      <c r="A21929" s="5">
        <v>0.92153935185185187</v>
      </c>
      <c r="B21929">
        <v>5</v>
      </c>
    </row>
    <row r="21930" spans="1:2">
      <c r="A21930" s="5">
        <v>0.92155092592592591</v>
      </c>
      <c r="B21930">
        <v>5</v>
      </c>
    </row>
    <row r="21931" spans="1:2">
      <c r="A21931" s="5">
        <v>0.92156249999999995</v>
      </c>
      <c r="B21931">
        <v>5</v>
      </c>
    </row>
    <row r="21932" spans="1:2">
      <c r="A21932" s="5">
        <v>0.9215740740740741</v>
      </c>
      <c r="B21932">
        <v>5</v>
      </c>
    </row>
    <row r="21933" spans="1:2">
      <c r="A21933" s="5">
        <v>0.92163194444444452</v>
      </c>
      <c r="B21933">
        <v>5</v>
      </c>
    </row>
    <row r="21934" spans="1:2">
      <c r="A21934" s="5">
        <v>0.92164351851851845</v>
      </c>
      <c r="B21934">
        <v>10</v>
      </c>
    </row>
    <row r="21935" spans="1:2">
      <c r="A21935" s="5">
        <v>0.92166666666666675</v>
      </c>
      <c r="B21935">
        <v>5</v>
      </c>
    </row>
    <row r="21936" spans="1:2">
      <c r="A21936" s="5">
        <v>0.92170138888888886</v>
      </c>
      <c r="B21936">
        <v>10</v>
      </c>
    </row>
    <row r="21937" spans="1:2">
      <c r="A21937" s="5">
        <v>0.92171296296296301</v>
      </c>
      <c r="B21937">
        <v>10</v>
      </c>
    </row>
    <row r="21938" spans="1:2">
      <c r="A21938" s="5">
        <v>0.92172453703703694</v>
      </c>
      <c r="B21938">
        <v>10</v>
      </c>
    </row>
    <row r="21939" spans="1:2">
      <c r="A21939" s="5">
        <v>0.92175925925925928</v>
      </c>
      <c r="B21939">
        <v>5</v>
      </c>
    </row>
    <row r="21940" spans="1:2">
      <c r="A21940" s="5">
        <v>0.92179398148148151</v>
      </c>
      <c r="B21940">
        <v>5</v>
      </c>
    </row>
    <row r="21941" spans="1:2">
      <c r="A21941" s="5">
        <v>0.92181712962962958</v>
      </c>
      <c r="B21941">
        <v>5</v>
      </c>
    </row>
    <row r="21942" spans="1:2">
      <c r="A21942" s="5">
        <v>0.92182870370370373</v>
      </c>
      <c r="B21942">
        <v>5</v>
      </c>
    </row>
    <row r="21943" spans="1:2">
      <c r="A21943" s="5">
        <v>0.92186342592592585</v>
      </c>
      <c r="B21943">
        <v>5</v>
      </c>
    </row>
    <row r="21944" spans="1:2">
      <c r="A21944" s="5">
        <v>0.92189814814814808</v>
      </c>
      <c r="B21944">
        <v>10</v>
      </c>
    </row>
    <row r="21945" spans="1:2">
      <c r="A21945" s="5">
        <v>0.92193287037037042</v>
      </c>
      <c r="B21945">
        <v>5</v>
      </c>
    </row>
    <row r="21946" spans="1:2">
      <c r="A21946" s="5">
        <v>0.92194444444444434</v>
      </c>
      <c r="B21946">
        <v>5</v>
      </c>
    </row>
    <row r="21947" spans="1:2">
      <c r="A21947" s="5">
        <v>0.92197916666666668</v>
      </c>
      <c r="B21947">
        <v>11</v>
      </c>
    </row>
    <row r="21948" spans="1:2">
      <c r="A21948" s="5">
        <v>0.92200231481481476</v>
      </c>
      <c r="B21948">
        <v>5</v>
      </c>
    </row>
    <row r="21949" spans="1:2">
      <c r="A21949" s="5">
        <v>0.92204861111111114</v>
      </c>
      <c r="B21949">
        <v>5</v>
      </c>
    </row>
    <row r="21950" spans="1:2">
      <c r="A21950" s="5">
        <v>0.92207175925925933</v>
      </c>
      <c r="B21950">
        <v>5</v>
      </c>
    </row>
    <row r="21951" spans="1:2">
      <c r="A21951" s="5">
        <v>0.92208333333333325</v>
      </c>
      <c r="B21951">
        <v>5</v>
      </c>
    </row>
    <row r="21952" spans="1:2">
      <c r="A21952" s="5">
        <v>0.9220949074074074</v>
      </c>
      <c r="B21952">
        <v>5</v>
      </c>
    </row>
    <row r="21953" spans="1:2">
      <c r="A21953" s="5">
        <v>0.92211805555555548</v>
      </c>
      <c r="B21953">
        <v>5</v>
      </c>
    </row>
    <row r="21954" spans="1:2">
      <c r="A21954" s="5">
        <v>0.92214120370370367</v>
      </c>
      <c r="B21954">
        <v>5</v>
      </c>
    </row>
    <row r="21955" spans="1:2">
      <c r="A21955" s="5">
        <v>0.92216435185185175</v>
      </c>
      <c r="B21955">
        <v>5</v>
      </c>
    </row>
    <row r="21956" spans="1:2">
      <c r="A21956" s="5">
        <v>0.92221064814814813</v>
      </c>
      <c r="B21956">
        <v>10</v>
      </c>
    </row>
    <row r="21957" spans="1:2">
      <c r="A21957" s="5">
        <v>0.92222222222222217</v>
      </c>
      <c r="B21957">
        <v>5</v>
      </c>
    </row>
    <row r="21958" spans="1:2">
      <c r="A21958" s="5">
        <v>0.922337962962963</v>
      </c>
      <c r="B21958">
        <v>5</v>
      </c>
    </row>
    <row r="21959" spans="1:2">
      <c r="A21959" s="5">
        <v>0.92234953703703704</v>
      </c>
      <c r="B21959">
        <v>10</v>
      </c>
    </row>
    <row r="21960" spans="1:2">
      <c r="A21960" s="5">
        <v>0.92237268518518523</v>
      </c>
      <c r="B21960">
        <v>5</v>
      </c>
    </row>
    <row r="21961" spans="1:2">
      <c r="A21961" s="5">
        <v>0.9223958333333333</v>
      </c>
      <c r="B21961">
        <v>5</v>
      </c>
    </row>
    <row r="21962" spans="1:2">
      <c r="A21962" s="5">
        <v>0.92240740740740745</v>
      </c>
      <c r="B21962">
        <v>5</v>
      </c>
    </row>
    <row r="21963" spans="1:2">
      <c r="A21963" s="5">
        <v>0.92241898148148149</v>
      </c>
      <c r="B21963">
        <v>5</v>
      </c>
    </row>
    <row r="21964" spans="1:2">
      <c r="A21964" s="5">
        <v>0.92245370370370372</v>
      </c>
      <c r="B21964">
        <v>5</v>
      </c>
    </row>
    <row r="21965" spans="1:2">
      <c r="A21965" s="5">
        <v>0.9224768518518518</v>
      </c>
      <c r="B21965">
        <v>5</v>
      </c>
    </row>
    <row r="21966" spans="1:2">
      <c r="A21966" s="5">
        <v>0.92248842592592595</v>
      </c>
      <c r="B21966">
        <v>5</v>
      </c>
    </row>
    <row r="21967" spans="1:2">
      <c r="A21967" s="5">
        <v>0.92254629629629636</v>
      </c>
      <c r="B21967">
        <v>5</v>
      </c>
    </row>
    <row r="21968" spans="1:2">
      <c r="A21968" s="5">
        <v>0.9225578703703704</v>
      </c>
      <c r="B21968">
        <v>5</v>
      </c>
    </row>
    <row r="21969" spans="1:2">
      <c r="A21969" s="5">
        <v>0.92256944444444444</v>
      </c>
      <c r="B21969">
        <v>11</v>
      </c>
    </row>
    <row r="21970" spans="1:2">
      <c r="A21970" s="5">
        <v>0.92258101851851848</v>
      </c>
      <c r="B21970">
        <v>5</v>
      </c>
    </row>
    <row r="21971" spans="1:2">
      <c r="A21971" s="5">
        <v>0.92259259259259263</v>
      </c>
      <c r="B21971">
        <v>5</v>
      </c>
    </row>
    <row r="21972" spans="1:2">
      <c r="A21972" s="5">
        <v>0.92261574074074071</v>
      </c>
      <c r="B21972">
        <v>5</v>
      </c>
    </row>
    <row r="21973" spans="1:2">
      <c r="A21973" s="5">
        <v>0.92262731481481486</v>
      </c>
      <c r="B21973">
        <v>10</v>
      </c>
    </row>
    <row r="21974" spans="1:2">
      <c r="A21974" s="5">
        <v>0.92266203703703698</v>
      </c>
      <c r="B21974">
        <v>5</v>
      </c>
    </row>
    <row r="21975" spans="1:2">
      <c r="A21975" s="5">
        <v>0.92267361111111112</v>
      </c>
      <c r="B21975">
        <v>5</v>
      </c>
    </row>
    <row r="21976" spans="1:2">
      <c r="A21976" s="5">
        <v>0.92268518518518527</v>
      </c>
      <c r="B21976">
        <v>5</v>
      </c>
    </row>
    <row r="21977" spans="1:2">
      <c r="A21977" s="5">
        <v>0.92270833333333335</v>
      </c>
      <c r="B21977">
        <v>5</v>
      </c>
    </row>
    <row r="21978" spans="1:2">
      <c r="A21978" s="5">
        <v>0.92273148148148154</v>
      </c>
      <c r="B21978">
        <v>5</v>
      </c>
    </row>
    <row r="21979" spans="1:2">
      <c r="A21979" s="5">
        <v>0.92275462962962962</v>
      </c>
      <c r="B21979">
        <v>15</v>
      </c>
    </row>
    <row r="21980" spans="1:2">
      <c r="A21980" s="5">
        <v>0.92278935185185185</v>
      </c>
      <c r="B21980">
        <v>10</v>
      </c>
    </row>
    <row r="21981" spans="1:2">
      <c r="A21981" s="5">
        <v>0.92281250000000004</v>
      </c>
      <c r="B21981">
        <v>5</v>
      </c>
    </row>
    <row r="21982" spans="1:2">
      <c r="A21982" s="5">
        <v>0.92284722222222226</v>
      </c>
      <c r="B21982">
        <v>5</v>
      </c>
    </row>
    <row r="21983" spans="1:2">
      <c r="A21983" s="5">
        <v>0.92289351851851853</v>
      </c>
      <c r="B21983">
        <v>10</v>
      </c>
    </row>
    <row r="21984" spans="1:2">
      <c r="A21984" s="5">
        <v>0.92290509259259268</v>
      </c>
      <c r="B21984">
        <v>5</v>
      </c>
    </row>
    <row r="21985" spans="1:2">
      <c r="A21985" s="5">
        <v>0.92295138888888895</v>
      </c>
      <c r="B21985">
        <v>5</v>
      </c>
    </row>
    <row r="21986" spans="1:2">
      <c r="A21986" s="5">
        <v>0.92296296296296287</v>
      </c>
      <c r="B21986">
        <v>5</v>
      </c>
    </row>
    <row r="21987" spans="1:2">
      <c r="A21987" s="5">
        <v>0.92297453703703702</v>
      </c>
      <c r="B21987">
        <v>10</v>
      </c>
    </row>
    <row r="21988" spans="1:2">
      <c r="A21988" s="5">
        <v>0.92302083333333329</v>
      </c>
      <c r="B21988">
        <v>5</v>
      </c>
    </row>
    <row r="21989" spans="1:2">
      <c r="A21989" s="5">
        <v>0.92304398148148159</v>
      </c>
      <c r="B21989">
        <v>5</v>
      </c>
    </row>
    <row r="21990" spans="1:2">
      <c r="A21990" s="5">
        <v>0.92305555555555552</v>
      </c>
      <c r="B21990">
        <v>10</v>
      </c>
    </row>
    <row r="21991" spans="1:2">
      <c r="A21991" s="5">
        <v>0.92312500000000008</v>
      </c>
      <c r="B21991">
        <v>5</v>
      </c>
    </row>
    <row r="21992" spans="1:2">
      <c r="A21992" s="5">
        <v>0.92314814814814816</v>
      </c>
      <c r="B21992">
        <v>5</v>
      </c>
    </row>
    <row r="21993" spans="1:2">
      <c r="A21993" s="5">
        <v>0.92318287037037028</v>
      </c>
      <c r="B21993">
        <v>5</v>
      </c>
    </row>
    <row r="21994" spans="1:2">
      <c r="A21994" s="5">
        <v>0.92319444444444443</v>
      </c>
      <c r="B21994">
        <v>5</v>
      </c>
    </row>
    <row r="21995" spans="1:2">
      <c r="A21995" s="5">
        <v>0.92322916666666666</v>
      </c>
      <c r="B21995">
        <v>10</v>
      </c>
    </row>
    <row r="21996" spans="1:2">
      <c r="A21996" s="5">
        <v>0.9232407407407407</v>
      </c>
      <c r="B21996">
        <v>5</v>
      </c>
    </row>
    <row r="21997" spans="1:2">
      <c r="A21997" s="5">
        <v>0.92325231481481485</v>
      </c>
      <c r="B21997">
        <v>5</v>
      </c>
    </row>
    <row r="21998" spans="1:2">
      <c r="A21998" s="5">
        <v>0.92326388888888899</v>
      </c>
      <c r="B21998">
        <v>5</v>
      </c>
    </row>
    <row r="21999" spans="1:2">
      <c r="A21999" s="5">
        <v>0.92328703703703707</v>
      </c>
      <c r="B21999">
        <v>6</v>
      </c>
    </row>
    <row r="22000" spans="1:2">
      <c r="A22000" s="5">
        <v>0.92329861111111111</v>
      </c>
      <c r="B22000">
        <v>5</v>
      </c>
    </row>
    <row r="22001" spans="1:2">
      <c r="A22001" s="5">
        <v>0.92332175925925919</v>
      </c>
      <c r="B22001">
        <v>10</v>
      </c>
    </row>
    <row r="22002" spans="1:2">
      <c r="A22002" s="5">
        <v>0.92336805555555557</v>
      </c>
      <c r="B22002">
        <v>5</v>
      </c>
    </row>
    <row r="22003" spans="1:2">
      <c r="A22003" s="5">
        <v>0.92339120370370376</v>
      </c>
      <c r="B22003">
        <v>5</v>
      </c>
    </row>
    <row r="22004" spans="1:2">
      <c r="A22004" s="5">
        <v>0.92340277777777768</v>
      </c>
      <c r="B22004">
        <v>5</v>
      </c>
    </row>
    <row r="22005" spans="1:2">
      <c r="A22005" s="5">
        <v>0.92344907407407406</v>
      </c>
      <c r="B22005">
        <v>5</v>
      </c>
    </row>
    <row r="22006" spans="1:2">
      <c r="A22006" s="5">
        <v>0.9234606481481481</v>
      </c>
      <c r="B22006">
        <v>5</v>
      </c>
    </row>
    <row r="22007" spans="1:2">
      <c r="A22007" s="5">
        <v>0.92347222222222225</v>
      </c>
      <c r="B22007">
        <v>5</v>
      </c>
    </row>
    <row r="22008" spans="1:2">
      <c r="A22008" s="5">
        <v>0.92350694444444448</v>
      </c>
      <c r="B22008">
        <v>5</v>
      </c>
    </row>
    <row r="22009" spans="1:2">
      <c r="A22009" s="5">
        <v>0.92353009259259267</v>
      </c>
      <c r="B22009">
        <v>5</v>
      </c>
    </row>
    <row r="22010" spans="1:2">
      <c r="A22010" s="5">
        <v>0.92356481481481489</v>
      </c>
      <c r="B22010">
        <v>5</v>
      </c>
    </row>
    <row r="22011" spans="1:2">
      <c r="A22011" s="5">
        <v>0.92357638888888882</v>
      </c>
      <c r="B22011">
        <v>10</v>
      </c>
    </row>
    <row r="22012" spans="1:2">
      <c r="A22012" s="5">
        <v>0.92359953703703701</v>
      </c>
      <c r="B22012">
        <v>5</v>
      </c>
    </row>
    <row r="22013" spans="1:2">
      <c r="A22013" s="5">
        <v>0.92361111111111116</v>
      </c>
      <c r="B22013">
        <v>5</v>
      </c>
    </row>
    <row r="22014" spans="1:2">
      <c r="A22014" s="5">
        <v>0.92364583333333339</v>
      </c>
      <c r="B22014">
        <v>5</v>
      </c>
    </row>
    <row r="22015" spans="1:2">
      <c r="A22015" s="5">
        <v>0.92365740740740743</v>
      </c>
      <c r="B22015">
        <v>10</v>
      </c>
    </row>
    <row r="22016" spans="1:2">
      <c r="A22016" s="5">
        <v>0.92366898148148147</v>
      </c>
      <c r="B22016">
        <v>5</v>
      </c>
    </row>
    <row r="22017" spans="1:2">
      <c r="A22017" s="5">
        <v>0.9236805555555555</v>
      </c>
      <c r="B22017">
        <v>10</v>
      </c>
    </row>
    <row r="22018" spans="1:2">
      <c r="A22018" s="5">
        <v>0.92373842592592592</v>
      </c>
      <c r="B22018">
        <v>5</v>
      </c>
    </row>
    <row r="22019" spans="1:2">
      <c r="A22019" s="5">
        <v>0.92375000000000007</v>
      </c>
      <c r="B22019">
        <v>15</v>
      </c>
    </row>
    <row r="22020" spans="1:2">
      <c r="A22020" s="5">
        <v>0.92377314814814815</v>
      </c>
      <c r="B22020">
        <v>6</v>
      </c>
    </row>
    <row r="22021" spans="1:2">
      <c r="A22021" s="5">
        <v>0.92380787037037038</v>
      </c>
      <c r="B22021">
        <v>10</v>
      </c>
    </row>
    <row r="22022" spans="1:2">
      <c r="A22022" s="5">
        <v>0.92381944444444442</v>
      </c>
      <c r="B22022">
        <v>5</v>
      </c>
    </row>
    <row r="22023" spans="1:2">
      <c r="A22023" s="5">
        <v>0.92383101851851857</v>
      </c>
      <c r="B22023">
        <v>5</v>
      </c>
    </row>
    <row r="22024" spans="1:2">
      <c r="A22024" s="5">
        <v>0.92384259259259249</v>
      </c>
      <c r="B22024">
        <v>10</v>
      </c>
    </row>
    <row r="22025" spans="1:2">
      <c r="A22025" s="5">
        <v>0.92387731481481483</v>
      </c>
      <c r="B22025">
        <v>5</v>
      </c>
    </row>
    <row r="22026" spans="1:2">
      <c r="A22026" s="5">
        <v>0.92393518518518514</v>
      </c>
      <c r="B22026">
        <v>10</v>
      </c>
    </row>
    <row r="22027" spans="1:2">
      <c r="A22027" s="5">
        <v>0.92394675925925929</v>
      </c>
      <c r="B22027">
        <v>5</v>
      </c>
    </row>
    <row r="22028" spans="1:2">
      <c r="A22028" s="5">
        <v>0.92395833333333333</v>
      </c>
      <c r="B22028">
        <v>5</v>
      </c>
    </row>
    <row r="22029" spans="1:2">
      <c r="A22029" s="5">
        <v>0.9240046296296297</v>
      </c>
      <c r="B22029">
        <v>5</v>
      </c>
    </row>
    <row r="22030" spans="1:2">
      <c r="A22030" s="5">
        <v>0.92401620370370363</v>
      </c>
      <c r="B22030">
        <v>10</v>
      </c>
    </row>
    <row r="22031" spans="1:2">
      <c r="A22031" s="5">
        <v>0.92403935185185182</v>
      </c>
      <c r="B22031">
        <v>10</v>
      </c>
    </row>
    <row r="22032" spans="1:2">
      <c r="A22032" s="5">
        <v>0.9240624999999999</v>
      </c>
      <c r="B22032">
        <v>10</v>
      </c>
    </row>
    <row r="22033" spans="1:2">
      <c r="A22033" s="5">
        <v>0.9240856481481482</v>
      </c>
      <c r="B22033">
        <v>5</v>
      </c>
    </row>
    <row r="22034" spans="1:2">
      <c r="A22034" s="5">
        <v>0.92409722222222224</v>
      </c>
      <c r="B22034">
        <v>5</v>
      </c>
    </row>
    <row r="22035" spans="1:2">
      <c r="A22035" s="5">
        <v>0.92412037037037031</v>
      </c>
      <c r="B22035">
        <v>5</v>
      </c>
    </row>
    <row r="22036" spans="1:2">
      <c r="A22036" s="5">
        <v>0.92415509259259254</v>
      </c>
      <c r="B22036">
        <v>10</v>
      </c>
    </row>
    <row r="22037" spans="1:2">
      <c r="A22037" s="5">
        <v>0.92416666666666669</v>
      </c>
      <c r="B22037">
        <v>10</v>
      </c>
    </row>
    <row r="22038" spans="1:2">
      <c r="A22038" s="5">
        <v>0.92417824074074073</v>
      </c>
      <c r="B22038">
        <v>5</v>
      </c>
    </row>
    <row r="22039" spans="1:2">
      <c r="A22039" s="5">
        <v>0.92422453703703711</v>
      </c>
      <c r="B22039">
        <v>5</v>
      </c>
    </row>
    <row r="22040" spans="1:2">
      <c r="A22040" s="5">
        <v>0.92423611111111115</v>
      </c>
      <c r="B22040">
        <v>5</v>
      </c>
    </row>
    <row r="22041" spans="1:2">
      <c r="A22041" s="5">
        <v>0.92424768518518519</v>
      </c>
      <c r="B22041">
        <v>10</v>
      </c>
    </row>
    <row r="22042" spans="1:2">
      <c r="A22042" s="5">
        <v>0.92429398148148145</v>
      </c>
      <c r="B22042">
        <v>5</v>
      </c>
    </row>
    <row r="22043" spans="1:2">
      <c r="A22043" s="5">
        <v>0.92432870370370368</v>
      </c>
      <c r="B22043">
        <v>5</v>
      </c>
    </row>
    <row r="22044" spans="1:2">
      <c r="A22044" s="5">
        <v>0.92436342592592602</v>
      </c>
      <c r="B22044">
        <v>5</v>
      </c>
    </row>
    <row r="22045" spans="1:2">
      <c r="A22045" s="5">
        <v>0.92439814814814814</v>
      </c>
      <c r="B22045">
        <v>10</v>
      </c>
    </row>
    <row r="22046" spans="1:2">
      <c r="A22046" s="5">
        <v>0.92443287037037036</v>
      </c>
      <c r="B22046">
        <v>5</v>
      </c>
    </row>
    <row r="22047" spans="1:2">
      <c r="A22047" s="5">
        <v>0.92444444444444451</v>
      </c>
      <c r="B22047">
        <v>5</v>
      </c>
    </row>
    <row r="22048" spans="1:2">
      <c r="A22048" s="5">
        <v>0.92445601851851855</v>
      </c>
      <c r="B22048">
        <v>5</v>
      </c>
    </row>
    <row r="22049" spans="1:2">
      <c r="A22049" s="5">
        <v>0.92449074074074078</v>
      </c>
      <c r="B22049">
        <v>5</v>
      </c>
    </row>
    <row r="22050" spans="1:2">
      <c r="A22050" s="5">
        <v>0.92450231481481471</v>
      </c>
      <c r="B22050">
        <v>6</v>
      </c>
    </row>
    <row r="22051" spans="1:2">
      <c r="A22051" s="5">
        <v>0.92451388888888886</v>
      </c>
      <c r="B22051">
        <v>6</v>
      </c>
    </row>
    <row r="22052" spans="1:2">
      <c r="A22052" s="5">
        <v>0.92452546296296301</v>
      </c>
      <c r="B22052">
        <v>5</v>
      </c>
    </row>
    <row r="22053" spans="1:2">
      <c r="A22053" s="5">
        <v>0.92457175925925927</v>
      </c>
      <c r="B22053">
        <v>10</v>
      </c>
    </row>
    <row r="22054" spans="1:2">
      <c r="A22054" s="5">
        <v>0.92459490740740735</v>
      </c>
      <c r="B22054">
        <v>5</v>
      </c>
    </row>
    <row r="22055" spans="1:2">
      <c r="A22055" s="5">
        <v>0.92461805555555554</v>
      </c>
      <c r="B22055">
        <v>5</v>
      </c>
    </row>
    <row r="22056" spans="1:2">
      <c r="A22056" s="5">
        <v>0.92464120370370362</v>
      </c>
      <c r="B22056">
        <v>5</v>
      </c>
    </row>
    <row r="22057" spans="1:2">
      <c r="A22057" s="5">
        <v>0.92465277777777777</v>
      </c>
      <c r="B22057">
        <v>5</v>
      </c>
    </row>
    <row r="22058" spans="1:2">
      <c r="A22058" s="5">
        <v>0.92467592592592596</v>
      </c>
      <c r="B22058">
        <v>5</v>
      </c>
    </row>
    <row r="22059" spans="1:2">
      <c r="A22059" s="5">
        <v>0.9246875</v>
      </c>
      <c r="B22059">
        <v>5</v>
      </c>
    </row>
    <row r="22060" spans="1:2">
      <c r="A22060" s="5">
        <v>0.92471064814814818</v>
      </c>
      <c r="B22060">
        <v>5</v>
      </c>
    </row>
    <row r="22061" spans="1:2">
      <c r="A22061" s="5">
        <v>0.92473379629629626</v>
      </c>
      <c r="B22061">
        <v>5</v>
      </c>
    </row>
    <row r="22062" spans="1:2">
      <c r="A22062" s="5">
        <v>0.92479166666666668</v>
      </c>
      <c r="B22062">
        <v>11</v>
      </c>
    </row>
    <row r="22063" spans="1:2">
      <c r="A22063" s="5">
        <v>0.92481481481481476</v>
      </c>
      <c r="B22063">
        <v>5</v>
      </c>
    </row>
    <row r="22064" spans="1:2">
      <c r="A22064" s="5">
        <v>0.92482638888888891</v>
      </c>
      <c r="B22064">
        <v>5</v>
      </c>
    </row>
    <row r="22065" spans="1:2">
      <c r="A22065" s="5">
        <v>0.92483796296296295</v>
      </c>
      <c r="B22065">
        <v>5</v>
      </c>
    </row>
    <row r="22066" spans="1:2">
      <c r="A22066" s="5">
        <v>0.92488425925925932</v>
      </c>
      <c r="B22066">
        <v>5</v>
      </c>
    </row>
    <row r="22067" spans="1:2">
      <c r="A22067" s="5">
        <v>0.92491898148148144</v>
      </c>
      <c r="B22067">
        <v>5</v>
      </c>
    </row>
    <row r="22068" spans="1:2">
      <c r="A22068" s="5">
        <v>0.92498842592592589</v>
      </c>
      <c r="B22068">
        <v>20</v>
      </c>
    </row>
    <row r="22069" spans="1:2">
      <c r="A22069" s="5">
        <v>0.9250694444444445</v>
      </c>
      <c r="B22069">
        <v>5</v>
      </c>
    </row>
    <row r="22070" spans="1:2">
      <c r="A22070" s="5">
        <v>0.92509259259259258</v>
      </c>
      <c r="B22070">
        <v>6</v>
      </c>
    </row>
    <row r="22071" spans="1:2">
      <c r="A22071" s="5">
        <v>0.92511574074074077</v>
      </c>
      <c r="B22071">
        <v>10</v>
      </c>
    </row>
    <row r="22072" spans="1:2">
      <c r="A22072" s="5">
        <v>0.92512731481481481</v>
      </c>
      <c r="B22072">
        <v>10</v>
      </c>
    </row>
    <row r="22073" spans="1:2">
      <c r="A22073" s="5">
        <v>0.92515046296296299</v>
      </c>
      <c r="B22073">
        <v>10</v>
      </c>
    </row>
    <row r="22074" spans="1:2">
      <c r="A22074" s="5">
        <v>0.92518518518518522</v>
      </c>
      <c r="B22074">
        <v>10</v>
      </c>
    </row>
    <row r="22075" spans="1:2">
      <c r="A22075" s="5">
        <v>0.92519675925925926</v>
      </c>
      <c r="B22075">
        <v>5</v>
      </c>
    </row>
    <row r="22076" spans="1:2">
      <c r="A22076" s="5">
        <v>0.92521990740740734</v>
      </c>
      <c r="B22076">
        <v>5</v>
      </c>
    </row>
    <row r="22077" spans="1:2">
      <c r="A22077" s="5">
        <v>0.92526620370370372</v>
      </c>
      <c r="B22077">
        <v>5</v>
      </c>
    </row>
    <row r="22078" spans="1:2">
      <c r="A22078" s="5">
        <v>0.92527777777777775</v>
      </c>
      <c r="B22078">
        <v>6</v>
      </c>
    </row>
    <row r="22079" spans="1:2">
      <c r="A22079" s="5">
        <v>0.92530092592592583</v>
      </c>
      <c r="B22079">
        <v>5</v>
      </c>
    </row>
    <row r="22080" spans="1:2">
      <c r="A22080" s="5">
        <v>0.92532407407407413</v>
      </c>
      <c r="B22080">
        <v>5</v>
      </c>
    </row>
    <row r="22081" spans="1:2">
      <c r="A22081" s="5">
        <v>0.92538194444444455</v>
      </c>
      <c r="B22081">
        <v>5</v>
      </c>
    </row>
    <row r="22082" spans="1:2">
      <c r="A22082" s="5">
        <v>0.92539351851851848</v>
      </c>
      <c r="B22082">
        <v>10</v>
      </c>
    </row>
    <row r="22083" spans="1:2">
      <c r="A22083" s="5">
        <v>0.92543981481481474</v>
      </c>
      <c r="B22083">
        <v>5</v>
      </c>
    </row>
    <row r="22084" spans="1:2">
      <c r="A22084" s="5">
        <v>0.92545138888888889</v>
      </c>
      <c r="B22084">
        <v>10</v>
      </c>
    </row>
    <row r="22085" spans="1:2">
      <c r="A22085" s="5">
        <v>0.92549768518518516</v>
      </c>
      <c r="B22085">
        <v>5</v>
      </c>
    </row>
    <row r="22086" spans="1:2">
      <c r="A22086" s="5">
        <v>0.92550925925925931</v>
      </c>
      <c r="B22086">
        <v>5</v>
      </c>
    </row>
    <row r="22087" spans="1:2">
      <c r="A22087" s="5">
        <v>0.92552083333333324</v>
      </c>
      <c r="B22087">
        <v>5</v>
      </c>
    </row>
    <row r="22088" spans="1:2">
      <c r="A22088" s="5">
        <v>0.92553240740740739</v>
      </c>
      <c r="B22088">
        <v>5</v>
      </c>
    </row>
    <row r="22089" spans="1:2">
      <c r="A22089" s="5">
        <v>0.92555555555555558</v>
      </c>
      <c r="B22089">
        <v>5</v>
      </c>
    </row>
    <row r="22090" spans="1:2">
      <c r="A22090" s="5">
        <v>0.92557870370370365</v>
      </c>
      <c r="B22090">
        <v>5</v>
      </c>
    </row>
    <row r="22091" spans="1:2">
      <c r="A22091" s="5">
        <v>0.9255902777777778</v>
      </c>
      <c r="B22091">
        <v>5</v>
      </c>
    </row>
    <row r="22092" spans="1:2">
      <c r="A22092" s="5">
        <v>0.92561342592592588</v>
      </c>
      <c r="B22092">
        <v>5</v>
      </c>
    </row>
    <row r="22093" spans="1:2">
      <c r="A22093" s="5">
        <v>0.92565972222222215</v>
      </c>
      <c r="B22093">
        <v>5</v>
      </c>
    </row>
    <row r="22094" spans="1:2">
      <c r="A22094" s="5">
        <v>0.92568287037037045</v>
      </c>
      <c r="B22094">
        <v>10</v>
      </c>
    </row>
    <row r="22095" spans="1:2">
      <c r="A22095" s="5">
        <v>0.92572916666666671</v>
      </c>
      <c r="B22095">
        <v>10</v>
      </c>
    </row>
    <row r="22096" spans="1:2">
      <c r="A22096" s="5">
        <v>0.92575231481481479</v>
      </c>
      <c r="B22096">
        <v>5</v>
      </c>
    </row>
    <row r="22097" spans="1:2">
      <c r="A22097" s="5">
        <v>0.92576388888888894</v>
      </c>
      <c r="B22097">
        <v>5</v>
      </c>
    </row>
    <row r="22098" spans="1:2">
      <c r="A22098" s="5">
        <v>0.92578703703703702</v>
      </c>
      <c r="B22098">
        <v>5</v>
      </c>
    </row>
    <row r="22099" spans="1:2">
      <c r="A22099" s="5">
        <v>0.92582175925925936</v>
      </c>
      <c r="B22099">
        <v>5</v>
      </c>
    </row>
    <row r="22100" spans="1:2">
      <c r="A22100" s="5">
        <v>0.92583333333333329</v>
      </c>
      <c r="B22100">
        <v>10</v>
      </c>
    </row>
    <row r="22101" spans="1:2">
      <c r="A22101" s="5">
        <v>0.92587962962962955</v>
      </c>
      <c r="B22101">
        <v>10</v>
      </c>
    </row>
    <row r="22102" spans="1:2">
      <c r="A22102" s="5">
        <v>0.92590277777777785</v>
      </c>
      <c r="B22102">
        <v>5</v>
      </c>
    </row>
    <row r="22103" spans="1:2">
      <c r="A22103" s="5">
        <v>0.92591435185185178</v>
      </c>
      <c r="B22103">
        <v>5</v>
      </c>
    </row>
    <row r="22104" spans="1:2">
      <c r="A22104" s="5">
        <v>0.92594907407407412</v>
      </c>
      <c r="B22104">
        <v>10</v>
      </c>
    </row>
    <row r="22105" spans="1:2">
      <c r="A22105" s="5">
        <v>0.92596064814814805</v>
      </c>
      <c r="B22105">
        <v>5</v>
      </c>
    </row>
    <row r="22106" spans="1:2">
      <c r="A22106" s="5">
        <v>0.92601851851851846</v>
      </c>
      <c r="B22106">
        <v>5</v>
      </c>
    </row>
    <row r="22107" spans="1:2">
      <c r="A22107" s="5">
        <v>0.92603009259259261</v>
      </c>
      <c r="B22107">
        <v>5</v>
      </c>
    </row>
    <row r="22108" spans="1:2">
      <c r="A22108" s="5">
        <v>0.92604166666666676</v>
      </c>
      <c r="B22108">
        <v>5</v>
      </c>
    </row>
    <row r="22109" spans="1:2">
      <c r="A22109" s="5">
        <v>0.92605324074074069</v>
      </c>
      <c r="B22109">
        <v>5</v>
      </c>
    </row>
    <row r="22110" spans="1:2">
      <c r="A22110" s="5">
        <v>0.92607638888888888</v>
      </c>
      <c r="B22110">
        <v>5</v>
      </c>
    </row>
    <row r="22111" spans="1:2">
      <c r="A22111" s="5">
        <v>0.92609953703703696</v>
      </c>
      <c r="B22111">
        <v>10</v>
      </c>
    </row>
    <row r="22112" spans="1:2">
      <c r="A22112" s="5">
        <v>0.92611111111111111</v>
      </c>
      <c r="B22112">
        <v>10</v>
      </c>
    </row>
    <row r="22113" spans="1:2">
      <c r="A22113" s="5">
        <v>0.92616898148148152</v>
      </c>
      <c r="B22113">
        <v>5</v>
      </c>
    </row>
    <row r="22114" spans="1:2">
      <c r="A22114" s="5">
        <v>0.9261921296296296</v>
      </c>
      <c r="B22114">
        <v>10</v>
      </c>
    </row>
    <row r="22115" spans="1:2">
      <c r="A22115" s="5">
        <v>0.92620370370370375</v>
      </c>
      <c r="B22115">
        <v>5</v>
      </c>
    </row>
    <row r="22116" spans="1:2">
      <c r="A22116" s="5">
        <v>0.92626157407407417</v>
      </c>
      <c r="B22116">
        <v>10</v>
      </c>
    </row>
    <row r="22117" spans="1:2">
      <c r="A22117" s="5">
        <v>0.92631944444444436</v>
      </c>
      <c r="B22117">
        <v>5</v>
      </c>
    </row>
    <row r="22118" spans="1:2">
      <c r="A22118" s="5">
        <v>0.92636574074074074</v>
      </c>
      <c r="B22118">
        <v>5</v>
      </c>
    </row>
    <row r="22119" spans="1:2">
      <c r="A22119" s="5">
        <v>0.92637731481481478</v>
      </c>
      <c r="B22119">
        <v>5</v>
      </c>
    </row>
    <row r="22120" spans="1:2">
      <c r="A22120" s="5">
        <v>0.92638888888888893</v>
      </c>
      <c r="B22120">
        <v>5</v>
      </c>
    </row>
    <row r="22121" spans="1:2">
      <c r="A22121" s="5">
        <v>0.92641203703703701</v>
      </c>
      <c r="B22121">
        <v>5</v>
      </c>
    </row>
    <row r="22122" spans="1:2">
      <c r="A22122" s="5">
        <v>0.92642361111111116</v>
      </c>
      <c r="B22122">
        <v>5</v>
      </c>
    </row>
    <row r="22123" spans="1:2">
      <c r="A22123" s="5">
        <v>0.92646990740740742</v>
      </c>
      <c r="B22123">
        <v>5</v>
      </c>
    </row>
    <row r="22124" spans="1:2">
      <c r="A22124" s="5">
        <v>0.92648148148148157</v>
      </c>
      <c r="B22124">
        <v>5</v>
      </c>
    </row>
    <row r="22125" spans="1:2">
      <c r="A22125" s="5">
        <v>0.92650462962962965</v>
      </c>
      <c r="B22125">
        <v>5</v>
      </c>
    </row>
    <row r="22126" spans="1:2">
      <c r="A22126" s="5">
        <v>0.92651620370370369</v>
      </c>
      <c r="B22126">
        <v>5</v>
      </c>
    </row>
    <row r="22127" spans="1:2">
      <c r="A22127" s="5">
        <v>0.92652777777777784</v>
      </c>
      <c r="B22127">
        <v>10</v>
      </c>
    </row>
    <row r="22128" spans="1:2">
      <c r="A22128" s="5">
        <v>0.92656250000000007</v>
      </c>
      <c r="B22128">
        <v>5</v>
      </c>
    </row>
    <row r="22129" spans="1:2">
      <c r="A22129" s="5">
        <v>0.92657407407407411</v>
      </c>
      <c r="B22129">
        <v>6</v>
      </c>
    </row>
    <row r="22130" spans="1:2">
      <c r="A22130" s="5">
        <v>0.92660879629629633</v>
      </c>
      <c r="B22130">
        <v>5</v>
      </c>
    </row>
    <row r="22131" spans="1:2">
      <c r="A22131" s="5">
        <v>0.92662037037037026</v>
      </c>
      <c r="B22131">
        <v>5</v>
      </c>
    </row>
    <row r="22132" spans="1:2">
      <c r="A22132" s="5">
        <v>0.92664351851851856</v>
      </c>
      <c r="B22132">
        <v>10</v>
      </c>
    </row>
    <row r="22133" spans="1:2">
      <c r="A22133" s="5">
        <v>0.9266550925925926</v>
      </c>
      <c r="B22133">
        <v>5</v>
      </c>
    </row>
    <row r="22134" spans="1:2">
      <c r="A22134" s="5">
        <v>0.92668981481481483</v>
      </c>
      <c r="B22134">
        <v>5</v>
      </c>
    </row>
    <row r="22135" spans="1:2">
      <c r="A22135" s="5">
        <v>0.92673611111111109</v>
      </c>
      <c r="B22135">
        <v>10</v>
      </c>
    </row>
    <row r="22136" spans="1:2">
      <c r="A22136" s="5">
        <v>0.92675925925925917</v>
      </c>
      <c r="B22136">
        <v>5</v>
      </c>
    </row>
    <row r="22137" spans="1:2">
      <c r="A22137" s="5">
        <v>0.92680555555555555</v>
      </c>
      <c r="B22137">
        <v>5</v>
      </c>
    </row>
    <row r="22138" spans="1:2">
      <c r="A22138" s="5">
        <v>0.92681712962962959</v>
      </c>
      <c r="B22138">
        <v>5</v>
      </c>
    </row>
    <row r="22139" spans="1:2">
      <c r="A22139" s="5">
        <v>0.92684027777777789</v>
      </c>
      <c r="B22139">
        <v>5</v>
      </c>
    </row>
    <row r="22140" spans="1:2">
      <c r="A22140" s="5">
        <v>0.926875</v>
      </c>
      <c r="B22140">
        <v>5</v>
      </c>
    </row>
    <row r="22141" spans="1:2">
      <c r="A22141" s="5">
        <v>0.92689814814814808</v>
      </c>
      <c r="B22141">
        <v>10</v>
      </c>
    </row>
    <row r="22142" spans="1:2">
      <c r="A22142" s="5">
        <v>0.92696759259259265</v>
      </c>
      <c r="B22142">
        <v>10</v>
      </c>
    </row>
    <row r="22143" spans="1:2">
      <c r="A22143" s="5">
        <v>0.92699074074074073</v>
      </c>
      <c r="B22143">
        <v>5</v>
      </c>
    </row>
    <row r="22144" spans="1:2">
      <c r="A22144" s="5">
        <v>0.92706018518518529</v>
      </c>
      <c r="B22144">
        <v>5</v>
      </c>
    </row>
    <row r="22145" spans="1:2">
      <c r="A22145" s="5">
        <v>0.92707175925925922</v>
      </c>
      <c r="B22145">
        <v>45</v>
      </c>
    </row>
    <row r="22146" spans="1:2">
      <c r="A22146" s="5">
        <v>0.92708333333333337</v>
      </c>
      <c r="B22146">
        <v>5</v>
      </c>
    </row>
    <row r="22147" spans="1:2">
      <c r="A22147" s="5">
        <v>0.92714120370370379</v>
      </c>
      <c r="B22147">
        <v>10</v>
      </c>
    </row>
    <row r="22148" spans="1:2">
      <c r="A22148" s="5">
        <v>0.92715277777777771</v>
      </c>
      <c r="B22148">
        <v>10</v>
      </c>
    </row>
    <row r="22149" spans="1:2">
      <c r="A22149" s="5">
        <v>0.92716435185185186</v>
      </c>
      <c r="B22149">
        <v>5</v>
      </c>
    </row>
    <row r="22150" spans="1:2">
      <c r="A22150" s="5">
        <v>0.92722222222222228</v>
      </c>
      <c r="B22150">
        <v>5</v>
      </c>
    </row>
    <row r="22151" spans="1:2">
      <c r="A22151" s="5">
        <v>0.92723379629629632</v>
      </c>
      <c r="B22151">
        <v>10</v>
      </c>
    </row>
    <row r="22152" spans="1:2">
      <c r="A22152" s="5">
        <v>0.92729166666666663</v>
      </c>
      <c r="B22152">
        <v>5</v>
      </c>
    </row>
    <row r="22153" spans="1:2">
      <c r="A22153" s="5">
        <v>0.92730324074074078</v>
      </c>
      <c r="B22153">
        <v>5</v>
      </c>
    </row>
    <row r="22154" spans="1:2">
      <c r="A22154" s="5">
        <v>0.92731481481481481</v>
      </c>
      <c r="B22154">
        <v>5</v>
      </c>
    </row>
    <row r="22155" spans="1:2">
      <c r="A22155" s="5">
        <v>0.92732638888888885</v>
      </c>
      <c r="B22155">
        <v>6</v>
      </c>
    </row>
    <row r="22156" spans="1:2">
      <c r="A22156" s="5">
        <v>0.92736111111111119</v>
      </c>
      <c r="B22156">
        <v>5</v>
      </c>
    </row>
    <row r="22157" spans="1:2">
      <c r="A22157" s="5">
        <v>0.92738425925925927</v>
      </c>
      <c r="B22157">
        <v>10</v>
      </c>
    </row>
    <row r="22158" spans="1:2">
      <c r="A22158" s="5">
        <v>0.92743055555555554</v>
      </c>
      <c r="B22158">
        <v>5</v>
      </c>
    </row>
    <row r="22159" spans="1:2">
      <c r="A22159" s="5">
        <v>0.92744212962962969</v>
      </c>
      <c r="B22159">
        <v>5</v>
      </c>
    </row>
    <row r="22160" spans="1:2">
      <c r="A22160" s="5">
        <v>0.92745370370370372</v>
      </c>
      <c r="B22160">
        <v>10</v>
      </c>
    </row>
    <row r="22161" spans="1:2">
      <c r="A22161" s="5">
        <v>0.92751157407407403</v>
      </c>
      <c r="B22161">
        <v>5</v>
      </c>
    </row>
    <row r="22162" spans="1:2">
      <c r="A22162" s="5">
        <v>0.92752314814814818</v>
      </c>
      <c r="B22162">
        <v>10</v>
      </c>
    </row>
    <row r="22163" spans="1:2">
      <c r="A22163" s="5">
        <v>0.92759259259259252</v>
      </c>
      <c r="B22163">
        <v>5</v>
      </c>
    </row>
    <row r="22164" spans="1:2">
      <c r="A22164" s="5">
        <v>0.92760416666666667</v>
      </c>
      <c r="B22164">
        <v>10</v>
      </c>
    </row>
    <row r="22165" spans="1:2">
      <c r="A22165" s="5">
        <v>0.92763888888888879</v>
      </c>
      <c r="B22165">
        <v>5</v>
      </c>
    </row>
    <row r="22166" spans="1:2">
      <c r="A22166" s="5">
        <v>0.92765046296296294</v>
      </c>
      <c r="B22166">
        <v>5</v>
      </c>
    </row>
    <row r="22167" spans="1:2">
      <c r="A22167" s="5">
        <v>0.92769675925925921</v>
      </c>
      <c r="B22167">
        <v>5</v>
      </c>
    </row>
    <row r="22168" spans="1:2">
      <c r="A22168" s="5">
        <v>0.92770833333333336</v>
      </c>
      <c r="B22168">
        <v>10</v>
      </c>
    </row>
    <row r="22169" spans="1:2">
      <c r="A22169" s="5">
        <v>0.92771990740740751</v>
      </c>
      <c r="B22169">
        <v>5</v>
      </c>
    </row>
    <row r="22170" spans="1:2">
      <c r="A22170" s="5">
        <v>0.92775462962962962</v>
      </c>
      <c r="B22170">
        <v>5</v>
      </c>
    </row>
    <row r="22171" spans="1:2">
      <c r="A22171" s="5">
        <v>0.9277777777777777</v>
      </c>
      <c r="B22171">
        <v>5</v>
      </c>
    </row>
    <row r="22172" spans="1:2">
      <c r="A22172" s="5">
        <v>0.92782407407407408</v>
      </c>
      <c r="B22172">
        <v>5</v>
      </c>
    </row>
    <row r="22173" spans="1:2">
      <c r="A22173" s="5">
        <v>0.92783564814814812</v>
      </c>
      <c r="B22173">
        <v>5</v>
      </c>
    </row>
    <row r="22174" spans="1:2">
      <c r="A22174" s="5">
        <v>0.92784722222222227</v>
      </c>
      <c r="B22174">
        <v>6</v>
      </c>
    </row>
    <row r="22175" spans="1:2">
      <c r="A22175" s="5">
        <v>0.9278587962962962</v>
      </c>
      <c r="B22175">
        <v>10</v>
      </c>
    </row>
    <row r="22176" spans="1:2">
      <c r="A22176" s="5">
        <v>0.92789351851851853</v>
      </c>
      <c r="B22176">
        <v>10</v>
      </c>
    </row>
    <row r="22177" spans="1:2">
      <c r="A22177" s="5">
        <v>0.92795138888888884</v>
      </c>
      <c r="B22177">
        <v>5</v>
      </c>
    </row>
    <row r="22178" spans="1:2">
      <c r="A22178" s="5">
        <v>0.92796296296296299</v>
      </c>
      <c r="B22178">
        <v>5</v>
      </c>
    </row>
    <row r="22179" spans="1:2">
      <c r="A22179" s="5">
        <v>0.92802083333333341</v>
      </c>
      <c r="B22179">
        <v>5</v>
      </c>
    </row>
    <row r="22180" spans="1:2">
      <c r="A22180" s="5">
        <v>0.9280787037037036</v>
      </c>
      <c r="B22180">
        <v>5</v>
      </c>
    </row>
    <row r="22181" spans="1:2">
      <c r="A22181" s="5">
        <v>0.92809027777777775</v>
      </c>
      <c r="B22181">
        <v>5</v>
      </c>
    </row>
    <row r="22182" spans="1:2">
      <c r="A22182" s="5">
        <v>0.92811342592592594</v>
      </c>
      <c r="B22182">
        <v>5</v>
      </c>
    </row>
    <row r="22183" spans="1:2">
      <c r="A22183" s="5">
        <v>0.92815972222222232</v>
      </c>
      <c r="B22183">
        <v>5</v>
      </c>
    </row>
    <row r="22184" spans="1:2">
      <c r="A22184" s="5">
        <v>0.92818287037037039</v>
      </c>
      <c r="B22184">
        <v>10</v>
      </c>
    </row>
    <row r="22185" spans="1:2">
      <c r="A22185" s="5">
        <v>0.92819444444444443</v>
      </c>
      <c r="B22185">
        <v>5</v>
      </c>
    </row>
    <row r="22186" spans="1:2">
      <c r="A22186" s="5">
        <v>0.92820601851851858</v>
      </c>
      <c r="B22186">
        <v>5</v>
      </c>
    </row>
    <row r="22187" spans="1:2">
      <c r="A22187" s="5">
        <v>0.92822916666666666</v>
      </c>
      <c r="B22187">
        <v>5</v>
      </c>
    </row>
    <row r="22188" spans="1:2">
      <c r="A22188" s="5">
        <v>0.92827546296296293</v>
      </c>
      <c r="B22188">
        <v>10</v>
      </c>
    </row>
    <row r="22189" spans="1:2">
      <c r="A22189" s="5">
        <v>0.9283217592592593</v>
      </c>
      <c r="B22189">
        <v>5</v>
      </c>
    </row>
    <row r="22190" spans="1:2">
      <c r="A22190" s="5">
        <v>0.92835648148148142</v>
      </c>
      <c r="B22190">
        <v>5</v>
      </c>
    </row>
    <row r="22191" spans="1:2">
      <c r="A22191" s="5">
        <v>0.92836805555555557</v>
      </c>
      <c r="B22191">
        <v>5</v>
      </c>
    </row>
    <row r="22192" spans="1:2">
      <c r="A22192" s="5">
        <v>0.92839120370370365</v>
      </c>
      <c r="B22192">
        <v>5</v>
      </c>
    </row>
    <row r="22193" spans="1:2">
      <c r="A22193" s="5">
        <v>0.92841435185185184</v>
      </c>
      <c r="B22193">
        <v>5</v>
      </c>
    </row>
    <row r="22194" spans="1:2">
      <c r="A22194" s="5">
        <v>0.92842592592592599</v>
      </c>
      <c r="B22194">
        <v>5</v>
      </c>
    </row>
    <row r="22195" spans="1:2">
      <c r="A22195" s="5">
        <v>0.92848379629629629</v>
      </c>
      <c r="B22195">
        <v>10</v>
      </c>
    </row>
    <row r="22196" spans="1:2">
      <c r="A22196" s="5">
        <v>0.92853009259259256</v>
      </c>
      <c r="B22196">
        <v>5</v>
      </c>
    </row>
    <row r="22197" spans="1:2">
      <c r="A22197" s="5">
        <v>0.92854166666666671</v>
      </c>
      <c r="B22197">
        <v>10</v>
      </c>
    </row>
    <row r="22198" spans="1:2">
      <c r="A22198" s="5">
        <v>0.92855324074074075</v>
      </c>
      <c r="B22198">
        <v>10</v>
      </c>
    </row>
    <row r="22199" spans="1:2">
      <c r="A22199" s="5">
        <v>0.92859953703703713</v>
      </c>
      <c r="B22199">
        <v>15</v>
      </c>
    </row>
    <row r="22200" spans="1:2">
      <c r="A22200" s="5">
        <v>0.92861111111111105</v>
      </c>
      <c r="B22200">
        <v>5</v>
      </c>
    </row>
    <row r="22201" spans="1:2">
      <c r="A22201" s="5">
        <v>0.92864583333333339</v>
      </c>
      <c r="B22201">
        <v>5</v>
      </c>
    </row>
    <row r="22202" spans="1:2">
      <c r="A22202" s="5">
        <v>0.92866898148148147</v>
      </c>
      <c r="B22202">
        <v>10</v>
      </c>
    </row>
    <row r="22203" spans="1:2">
      <c r="A22203" s="5">
        <v>0.92868055555555562</v>
      </c>
      <c r="B22203">
        <v>10</v>
      </c>
    </row>
    <row r="22204" spans="1:2">
      <c r="A22204" s="5">
        <v>0.92872685185185189</v>
      </c>
      <c r="B22204">
        <v>10</v>
      </c>
    </row>
    <row r="22205" spans="1:2">
      <c r="A22205" s="5">
        <v>0.92874999999999996</v>
      </c>
      <c r="B22205">
        <v>5</v>
      </c>
    </row>
    <row r="22206" spans="1:2">
      <c r="A22206" s="5">
        <v>0.92877314814814815</v>
      </c>
      <c r="B22206">
        <v>5</v>
      </c>
    </row>
    <row r="22207" spans="1:2">
      <c r="A22207" s="5">
        <v>0.92879629629629623</v>
      </c>
      <c r="B22207">
        <v>10</v>
      </c>
    </row>
    <row r="22208" spans="1:2">
      <c r="A22208" s="5">
        <v>0.92884259259259261</v>
      </c>
      <c r="B22208">
        <v>5</v>
      </c>
    </row>
    <row r="22209" spans="1:2">
      <c r="A22209" s="5">
        <v>0.92885416666666665</v>
      </c>
      <c r="B22209">
        <v>5</v>
      </c>
    </row>
    <row r="22210" spans="1:2">
      <c r="A22210" s="5">
        <v>0.92888888888888888</v>
      </c>
      <c r="B22210">
        <v>5</v>
      </c>
    </row>
    <row r="22211" spans="1:2">
      <c r="A22211" s="5">
        <v>0.92891203703703706</v>
      </c>
      <c r="B22211">
        <v>5</v>
      </c>
    </row>
    <row r="22212" spans="1:2">
      <c r="A22212" s="5">
        <v>0.92898148148148152</v>
      </c>
      <c r="B22212">
        <v>10</v>
      </c>
    </row>
    <row r="22213" spans="1:2">
      <c r="A22213" s="5">
        <v>0.92899305555555556</v>
      </c>
      <c r="B22213">
        <v>5</v>
      </c>
    </row>
    <row r="22214" spans="1:2">
      <c r="A22214" s="5">
        <v>0.92903935185185194</v>
      </c>
      <c r="B22214">
        <v>5</v>
      </c>
    </row>
    <row r="22215" spans="1:2">
      <c r="A22215" s="5">
        <v>0.92906250000000001</v>
      </c>
      <c r="B22215">
        <v>5</v>
      </c>
    </row>
    <row r="22216" spans="1:2">
      <c r="A22216" s="5">
        <v>0.92907407407407405</v>
      </c>
      <c r="B22216">
        <v>10</v>
      </c>
    </row>
    <row r="22217" spans="1:2">
      <c r="A22217" s="5">
        <v>0.9290856481481482</v>
      </c>
      <c r="B22217">
        <v>5</v>
      </c>
    </row>
    <row r="22218" spans="1:2">
      <c r="A22218" s="5">
        <v>0.92912037037037043</v>
      </c>
      <c r="B22218">
        <v>5</v>
      </c>
    </row>
    <row r="22219" spans="1:2">
      <c r="A22219" s="5">
        <v>0.92913194444444447</v>
      </c>
      <c r="B22219">
        <v>11</v>
      </c>
    </row>
    <row r="22220" spans="1:2">
      <c r="A22220" s="5">
        <v>0.92917824074074085</v>
      </c>
      <c r="B22220">
        <v>5</v>
      </c>
    </row>
    <row r="22221" spans="1:2">
      <c r="A22221" s="5">
        <v>0.92918981481481477</v>
      </c>
      <c r="B22221">
        <v>5</v>
      </c>
    </row>
    <row r="22222" spans="1:2">
      <c r="A22222" s="5">
        <v>0.92920138888888892</v>
      </c>
      <c r="B22222">
        <v>5</v>
      </c>
    </row>
    <row r="22223" spans="1:2">
      <c r="A22223" s="5">
        <v>0.92921296296296296</v>
      </c>
      <c r="B22223">
        <v>5</v>
      </c>
    </row>
    <row r="22224" spans="1:2">
      <c r="A22224" s="5">
        <v>0.92923611111111104</v>
      </c>
      <c r="B22224">
        <v>5</v>
      </c>
    </row>
    <row r="22225" spans="1:2">
      <c r="A22225" s="5">
        <v>0.92924768518518519</v>
      </c>
      <c r="B22225">
        <v>6</v>
      </c>
    </row>
    <row r="22226" spans="1:2">
      <c r="A22226" s="5">
        <v>0.92927083333333327</v>
      </c>
      <c r="B22226">
        <v>5</v>
      </c>
    </row>
    <row r="22227" spans="1:2">
      <c r="A22227" s="5">
        <v>0.92928240740740742</v>
      </c>
      <c r="B22227">
        <v>5</v>
      </c>
    </row>
    <row r="22228" spans="1:2">
      <c r="A22228" s="5">
        <v>0.92929398148148146</v>
      </c>
      <c r="B22228">
        <v>5</v>
      </c>
    </row>
    <row r="22229" spans="1:2">
      <c r="A22229" s="5">
        <v>0.92934027777777783</v>
      </c>
      <c r="B22229">
        <v>5</v>
      </c>
    </row>
    <row r="22230" spans="1:2">
      <c r="A22230" s="5">
        <v>0.92937499999999995</v>
      </c>
      <c r="B22230">
        <v>5</v>
      </c>
    </row>
    <row r="22231" spans="1:2">
      <c r="A22231" s="5">
        <v>0.92939814814814825</v>
      </c>
      <c r="B22231">
        <v>5</v>
      </c>
    </row>
    <row r="22232" spans="1:2">
      <c r="A22232" s="5">
        <v>0.92942129629629633</v>
      </c>
      <c r="B22232">
        <v>10</v>
      </c>
    </row>
    <row r="22233" spans="1:2">
      <c r="A22233" s="5">
        <v>0.92945601851851845</v>
      </c>
      <c r="B22233">
        <v>6</v>
      </c>
    </row>
    <row r="22234" spans="1:2">
      <c r="A22234" s="5">
        <v>0.92947916666666675</v>
      </c>
      <c r="B22234">
        <v>5</v>
      </c>
    </row>
    <row r="22235" spans="1:2">
      <c r="A22235" s="5">
        <v>0.92949074074074067</v>
      </c>
      <c r="B22235">
        <v>10</v>
      </c>
    </row>
    <row r="22236" spans="1:2">
      <c r="A22236" s="5">
        <v>0.92950231481481482</v>
      </c>
      <c r="B22236">
        <v>5</v>
      </c>
    </row>
    <row r="22237" spans="1:2">
      <c r="A22237" s="5">
        <v>0.92959490740740736</v>
      </c>
      <c r="B22237">
        <v>5</v>
      </c>
    </row>
    <row r="22238" spans="1:2">
      <c r="A22238" s="5">
        <v>0.92961805555555566</v>
      </c>
      <c r="B22238">
        <v>10</v>
      </c>
    </row>
    <row r="22239" spans="1:2">
      <c r="A22239" s="5">
        <v>0.92965277777777777</v>
      </c>
      <c r="B22239">
        <v>5</v>
      </c>
    </row>
    <row r="22240" spans="1:2">
      <c r="A22240" s="5">
        <v>0.92967592592592585</v>
      </c>
      <c r="B22240">
        <v>10</v>
      </c>
    </row>
    <row r="22241" spans="1:2">
      <c r="A22241" s="5">
        <v>0.9296875</v>
      </c>
      <c r="B22241">
        <v>5</v>
      </c>
    </row>
    <row r="22242" spans="1:2">
      <c r="A22242" s="5">
        <v>0.92973379629629627</v>
      </c>
      <c r="B22242">
        <v>10</v>
      </c>
    </row>
    <row r="22243" spans="1:2">
      <c r="A22243" s="5">
        <v>0.92974537037037042</v>
      </c>
      <c r="B22243">
        <v>10</v>
      </c>
    </row>
    <row r="22244" spans="1:2">
      <c r="A22244" s="5">
        <v>0.92975694444444434</v>
      </c>
      <c r="B22244">
        <v>5</v>
      </c>
    </row>
    <row r="22245" spans="1:2">
      <c r="A22245" s="5">
        <v>0.92981481481481476</v>
      </c>
      <c r="B22245">
        <v>5</v>
      </c>
    </row>
    <row r="22246" spans="1:2">
      <c r="A22246" s="5">
        <v>0.92982638888888891</v>
      </c>
      <c r="B22246">
        <v>5</v>
      </c>
    </row>
    <row r="22247" spans="1:2">
      <c r="A22247" s="5">
        <v>0.92984953703703699</v>
      </c>
      <c r="B22247">
        <v>11</v>
      </c>
    </row>
    <row r="22248" spans="1:2">
      <c r="A22248" s="5">
        <v>0.92989583333333325</v>
      </c>
      <c r="B22248">
        <v>5</v>
      </c>
    </row>
    <row r="22249" spans="1:2">
      <c r="A22249" s="5">
        <v>0.92994212962962963</v>
      </c>
      <c r="B22249">
        <v>5</v>
      </c>
    </row>
    <row r="22250" spans="1:2">
      <c r="A22250" s="5">
        <v>0.92997685185185175</v>
      </c>
      <c r="B22250">
        <v>5</v>
      </c>
    </row>
    <row r="22251" spans="1:2">
      <c r="A22251" s="5">
        <v>0.9299884259259259</v>
      </c>
      <c r="B22251">
        <v>5</v>
      </c>
    </row>
    <row r="22252" spans="1:2">
      <c r="A22252" s="5">
        <v>0.93003472222222217</v>
      </c>
      <c r="B22252">
        <v>5</v>
      </c>
    </row>
    <row r="22253" spans="1:2">
      <c r="A22253" s="5">
        <v>0.93004629629629632</v>
      </c>
      <c r="B22253">
        <v>5</v>
      </c>
    </row>
    <row r="22254" spans="1:2">
      <c r="A22254" s="5">
        <v>0.93006944444444439</v>
      </c>
      <c r="B22254">
        <v>5</v>
      </c>
    </row>
    <row r="22255" spans="1:2">
      <c r="A22255" s="5">
        <v>0.93009259259259258</v>
      </c>
      <c r="B22255">
        <v>5</v>
      </c>
    </row>
    <row r="22256" spans="1:2">
      <c r="A22256" s="5">
        <v>0.93011574074074066</v>
      </c>
      <c r="B22256">
        <v>10</v>
      </c>
    </row>
    <row r="22257" spans="1:2">
      <c r="A22257" s="5">
        <v>0.930150462962963</v>
      </c>
      <c r="B22257">
        <v>5</v>
      </c>
    </row>
    <row r="22258" spans="1:2">
      <c r="A22258" s="5">
        <v>0.93016203703703704</v>
      </c>
      <c r="B22258">
        <v>10</v>
      </c>
    </row>
    <row r="22259" spans="1:2">
      <c r="A22259" s="5">
        <v>0.93019675925925915</v>
      </c>
      <c r="B22259">
        <v>5</v>
      </c>
    </row>
    <row r="22260" spans="1:2">
      <c r="A22260" s="5">
        <v>0.93021990740740745</v>
      </c>
      <c r="B22260">
        <v>10</v>
      </c>
    </row>
    <row r="22261" spans="1:2">
      <c r="A22261" s="5">
        <v>0.93024305555555553</v>
      </c>
      <c r="B22261">
        <v>10</v>
      </c>
    </row>
    <row r="22262" spans="1:2">
      <c r="A22262" s="5">
        <v>0.93025462962962957</v>
      </c>
      <c r="B22262">
        <v>10</v>
      </c>
    </row>
    <row r="22263" spans="1:2">
      <c r="A22263" s="5">
        <v>0.93032407407407414</v>
      </c>
      <c r="B22263">
        <v>15</v>
      </c>
    </row>
    <row r="22264" spans="1:2">
      <c r="A22264" s="5">
        <v>0.93033564814814806</v>
      </c>
      <c r="B22264">
        <v>5</v>
      </c>
    </row>
    <row r="22265" spans="1:2">
      <c r="A22265" s="5">
        <v>0.93035879629629636</v>
      </c>
      <c r="B22265">
        <v>5</v>
      </c>
    </row>
    <row r="22266" spans="1:2">
      <c r="A22266" s="5">
        <v>0.93040509259259263</v>
      </c>
      <c r="B22266">
        <v>5</v>
      </c>
    </row>
    <row r="22267" spans="1:2">
      <c r="A22267" s="5">
        <v>0.93042824074074071</v>
      </c>
      <c r="B22267">
        <v>10</v>
      </c>
    </row>
    <row r="22268" spans="1:2">
      <c r="A22268" s="5">
        <v>0.93043981481481486</v>
      </c>
      <c r="B22268">
        <v>6</v>
      </c>
    </row>
    <row r="22269" spans="1:2">
      <c r="A22269" s="5">
        <v>0.9304513888888889</v>
      </c>
      <c r="B22269">
        <v>5</v>
      </c>
    </row>
    <row r="22270" spans="1:2">
      <c r="A22270" s="5">
        <v>0.93048611111111112</v>
      </c>
      <c r="B22270">
        <v>5</v>
      </c>
    </row>
    <row r="22271" spans="1:2">
      <c r="A22271" s="5">
        <v>0.93049768518518527</v>
      </c>
      <c r="B22271">
        <v>5</v>
      </c>
    </row>
    <row r="22272" spans="1:2">
      <c r="A22272" s="5">
        <v>0.93052083333333335</v>
      </c>
      <c r="B22272">
        <v>5</v>
      </c>
    </row>
    <row r="22273" spans="1:2">
      <c r="A22273" s="5">
        <v>0.93053240740740739</v>
      </c>
      <c r="B22273">
        <v>5</v>
      </c>
    </row>
    <row r="22274" spans="1:2">
      <c r="A22274" s="5">
        <v>0.93055555555555547</v>
      </c>
      <c r="B22274">
        <v>5</v>
      </c>
    </row>
    <row r="22275" spans="1:2">
      <c r="A22275" s="5">
        <v>0.93056712962962962</v>
      </c>
      <c r="B22275">
        <v>10</v>
      </c>
    </row>
    <row r="22276" spans="1:2">
      <c r="A22276" s="5">
        <v>0.93063657407407396</v>
      </c>
      <c r="B22276">
        <v>15</v>
      </c>
    </row>
    <row r="22277" spans="1:2">
      <c r="A22277" s="5">
        <v>0.93065972222222226</v>
      </c>
      <c r="B22277">
        <v>10</v>
      </c>
    </row>
    <row r="22278" spans="1:2">
      <c r="A22278" s="5">
        <v>0.93071759259259268</v>
      </c>
      <c r="B22278">
        <v>5</v>
      </c>
    </row>
    <row r="22279" spans="1:2">
      <c r="A22279" s="5">
        <v>0.93072916666666661</v>
      </c>
      <c r="B22279">
        <v>5</v>
      </c>
    </row>
    <row r="22280" spans="1:2">
      <c r="A22280" s="5">
        <v>0.93076388888888895</v>
      </c>
      <c r="B22280">
        <v>5</v>
      </c>
    </row>
    <row r="22281" spans="1:2">
      <c r="A22281" s="5">
        <v>0.93078703703703702</v>
      </c>
      <c r="B22281">
        <v>10</v>
      </c>
    </row>
    <row r="22282" spans="1:2">
      <c r="A22282" s="5">
        <v>0.93081018518518521</v>
      </c>
      <c r="B22282">
        <v>5</v>
      </c>
    </row>
    <row r="22283" spans="1:2">
      <c r="A22283" s="5">
        <v>0.93082175925925925</v>
      </c>
      <c r="B22283">
        <v>5</v>
      </c>
    </row>
    <row r="22284" spans="1:2">
      <c r="A22284" s="5">
        <v>0.93089120370370371</v>
      </c>
      <c r="B22284">
        <v>6</v>
      </c>
    </row>
    <row r="22285" spans="1:2">
      <c r="A22285" s="5">
        <v>0.93091435185185178</v>
      </c>
      <c r="B22285">
        <v>5</v>
      </c>
    </row>
    <row r="22286" spans="1:2">
      <c r="A22286" s="5">
        <v>0.93092592592592593</v>
      </c>
      <c r="B22286">
        <v>5</v>
      </c>
    </row>
    <row r="22287" spans="1:2">
      <c r="A22287" s="5">
        <v>0.93093750000000008</v>
      </c>
      <c r="B22287">
        <v>5</v>
      </c>
    </row>
    <row r="22288" spans="1:2">
      <c r="A22288" s="5">
        <v>0.93094907407407401</v>
      </c>
      <c r="B22288">
        <v>5</v>
      </c>
    </row>
    <row r="22289" spans="1:2">
      <c r="A22289" s="5">
        <v>0.93099537037037028</v>
      </c>
      <c r="B22289">
        <v>5</v>
      </c>
    </row>
    <row r="22290" spans="1:2">
      <c r="A22290" s="5">
        <v>0.93101851851851858</v>
      </c>
      <c r="B22290">
        <v>5</v>
      </c>
    </row>
    <row r="22291" spans="1:2">
      <c r="A22291" s="5">
        <v>0.93103009259259262</v>
      </c>
      <c r="B22291">
        <v>10</v>
      </c>
    </row>
    <row r="22292" spans="1:2">
      <c r="A22292" s="5">
        <v>0.93106481481481485</v>
      </c>
      <c r="B22292">
        <v>10</v>
      </c>
    </row>
    <row r="22293" spans="1:2">
      <c r="A22293" s="5">
        <v>0.93112268518518515</v>
      </c>
      <c r="B22293">
        <v>5</v>
      </c>
    </row>
    <row r="22294" spans="1:2">
      <c r="A22294" s="5">
        <v>0.93113425925925919</v>
      </c>
      <c r="B22294">
        <v>5</v>
      </c>
    </row>
    <row r="22295" spans="1:2">
      <c r="A22295" s="5">
        <v>0.93118055555555557</v>
      </c>
      <c r="B22295">
        <v>5</v>
      </c>
    </row>
    <row r="22296" spans="1:2">
      <c r="A22296" s="5">
        <v>0.93122685185185183</v>
      </c>
      <c r="B22296">
        <v>10</v>
      </c>
    </row>
    <row r="22297" spans="1:2">
      <c r="A22297" s="5">
        <v>0.93125000000000002</v>
      </c>
      <c r="B22297">
        <v>5</v>
      </c>
    </row>
    <row r="22298" spans="1:2">
      <c r="A22298" s="5">
        <v>0.93128472222222225</v>
      </c>
      <c r="B22298">
        <v>5</v>
      </c>
    </row>
    <row r="22299" spans="1:2">
      <c r="A22299" s="5">
        <v>0.9312962962962964</v>
      </c>
      <c r="B22299">
        <v>5</v>
      </c>
    </row>
    <row r="22300" spans="1:2">
      <c r="A22300" s="5">
        <v>0.93131944444444448</v>
      </c>
      <c r="B22300">
        <v>5</v>
      </c>
    </row>
    <row r="22301" spans="1:2">
      <c r="A22301" s="5">
        <v>0.93134259259259267</v>
      </c>
      <c r="B22301">
        <v>92</v>
      </c>
    </row>
    <row r="22302" spans="1:2">
      <c r="A22302" s="5">
        <v>0.93138888888888882</v>
      </c>
      <c r="B22302">
        <v>5</v>
      </c>
    </row>
    <row r="22303" spans="1:2">
      <c r="A22303" s="5">
        <v>0.9315162037037038</v>
      </c>
      <c r="B22303">
        <v>5</v>
      </c>
    </row>
    <row r="22304" spans="1:2">
      <c r="A22304" s="5">
        <v>0.93153935185185188</v>
      </c>
      <c r="B22304">
        <v>5</v>
      </c>
    </row>
    <row r="22305" spans="1:2">
      <c r="A22305" s="5">
        <v>0.93155092592592592</v>
      </c>
      <c r="B22305">
        <v>5</v>
      </c>
    </row>
    <row r="22306" spans="1:2">
      <c r="A22306" s="5">
        <v>0.9315972222222223</v>
      </c>
      <c r="B22306">
        <v>5</v>
      </c>
    </row>
    <row r="22307" spans="1:2">
      <c r="A22307" s="5">
        <v>0.93160879629629623</v>
      </c>
      <c r="B22307">
        <v>5</v>
      </c>
    </row>
    <row r="22308" spans="1:2">
      <c r="A22308" s="5">
        <v>0.93168981481481483</v>
      </c>
      <c r="B22308">
        <v>5</v>
      </c>
    </row>
    <row r="22309" spans="1:2">
      <c r="A22309" s="5">
        <v>0.93173611111111121</v>
      </c>
      <c r="B22309">
        <v>5</v>
      </c>
    </row>
    <row r="22310" spans="1:2">
      <c r="A22310" s="5">
        <v>0.93174768518518514</v>
      </c>
      <c r="B22310">
        <v>5</v>
      </c>
    </row>
    <row r="22311" spans="1:2">
      <c r="A22311" s="5">
        <v>0.93182870370370363</v>
      </c>
      <c r="B22311">
        <v>11</v>
      </c>
    </row>
    <row r="22312" spans="1:2">
      <c r="A22312" s="5">
        <v>0.93184027777777778</v>
      </c>
      <c r="B22312">
        <v>5</v>
      </c>
    </row>
    <row r="22313" spans="1:2">
      <c r="A22313" s="5">
        <v>0.93185185185185182</v>
      </c>
      <c r="B22313">
        <v>5</v>
      </c>
    </row>
    <row r="22314" spans="1:2">
      <c r="A22314" s="5">
        <v>0.93188657407407405</v>
      </c>
      <c r="B22314">
        <v>5</v>
      </c>
    </row>
    <row r="22315" spans="1:2">
      <c r="A22315" s="5">
        <v>0.93190972222222224</v>
      </c>
      <c r="B22315">
        <v>5</v>
      </c>
    </row>
    <row r="22316" spans="1:2">
      <c r="A22316" s="5">
        <v>0.93194444444444446</v>
      </c>
      <c r="B22316">
        <v>5</v>
      </c>
    </row>
    <row r="22317" spans="1:2">
      <c r="A22317" s="5">
        <v>0.93196759259259254</v>
      </c>
      <c r="B22317">
        <v>10</v>
      </c>
    </row>
    <row r="22318" spans="1:2">
      <c r="A22318" s="5">
        <v>0.93199074074074073</v>
      </c>
      <c r="B22318">
        <v>10</v>
      </c>
    </row>
    <row r="22319" spans="1:2">
      <c r="A22319" s="5">
        <v>0.93203703703703711</v>
      </c>
      <c r="B22319">
        <v>5</v>
      </c>
    </row>
    <row r="22320" spans="1:2">
      <c r="A22320" s="5">
        <v>0.93204861111111104</v>
      </c>
      <c r="B22320">
        <v>10</v>
      </c>
    </row>
    <row r="22321" spans="1:2">
      <c r="A22321" s="5">
        <v>0.93210648148148145</v>
      </c>
      <c r="B22321">
        <v>8</v>
      </c>
    </row>
    <row r="22322" spans="1:2">
      <c r="A22322" s="5">
        <v>0.93214120370370368</v>
      </c>
      <c r="B22322">
        <v>10</v>
      </c>
    </row>
    <row r="22323" spans="1:2">
      <c r="A22323" s="5">
        <v>0.93215277777777772</v>
      </c>
      <c r="B22323">
        <v>5</v>
      </c>
    </row>
    <row r="22324" spans="1:2">
      <c r="A22324" s="5">
        <v>0.93217592592592602</v>
      </c>
      <c r="B22324">
        <v>5</v>
      </c>
    </row>
    <row r="22325" spans="1:2">
      <c r="A22325" s="5">
        <v>0.93221064814814814</v>
      </c>
      <c r="B22325">
        <v>5</v>
      </c>
    </row>
    <row r="22326" spans="1:2">
      <c r="A22326" s="5">
        <v>0.93222222222222229</v>
      </c>
      <c r="B22326">
        <v>5</v>
      </c>
    </row>
    <row r="22327" spans="1:2">
      <c r="A22327" s="5">
        <v>0.93223379629629621</v>
      </c>
      <c r="B22327">
        <v>5</v>
      </c>
    </row>
    <row r="22328" spans="1:2">
      <c r="A22328" s="5">
        <v>0.93226851851851855</v>
      </c>
      <c r="B22328">
        <v>10</v>
      </c>
    </row>
    <row r="22329" spans="1:2">
      <c r="A22329" s="5">
        <v>0.93228009259259259</v>
      </c>
      <c r="B22329">
        <v>15</v>
      </c>
    </row>
    <row r="22330" spans="1:2">
      <c r="A22330" s="5">
        <v>0.93230324074074078</v>
      </c>
      <c r="B22330">
        <v>5</v>
      </c>
    </row>
    <row r="22331" spans="1:2">
      <c r="A22331" s="5">
        <v>0.93234953703703705</v>
      </c>
      <c r="B22331">
        <v>10</v>
      </c>
    </row>
    <row r="22332" spans="1:2">
      <c r="A22332" s="5">
        <v>0.93237268518518512</v>
      </c>
      <c r="B22332">
        <v>10</v>
      </c>
    </row>
    <row r="22333" spans="1:2">
      <c r="A22333" s="5">
        <v>0.93238425925925927</v>
      </c>
      <c r="B22333">
        <v>5</v>
      </c>
    </row>
    <row r="22334" spans="1:2">
      <c r="A22334" s="5">
        <v>0.9324189814814815</v>
      </c>
      <c r="B22334">
        <v>10</v>
      </c>
    </row>
    <row r="22335" spans="1:2">
      <c r="A22335" s="5">
        <v>0.93244212962962969</v>
      </c>
      <c r="B22335">
        <v>5</v>
      </c>
    </row>
    <row r="22336" spans="1:2">
      <c r="A22336" s="5">
        <v>0.93245370370370362</v>
      </c>
      <c r="B22336">
        <v>5</v>
      </c>
    </row>
    <row r="22337" spans="1:2">
      <c r="A22337" s="5">
        <v>0.93246527777777777</v>
      </c>
      <c r="B22337">
        <v>5</v>
      </c>
    </row>
    <row r="22338" spans="1:2">
      <c r="A22338" s="5">
        <v>0.93248842592592596</v>
      </c>
      <c r="B22338">
        <v>20</v>
      </c>
    </row>
    <row r="22339" spans="1:2">
      <c r="A22339" s="5">
        <v>0.93253472222222233</v>
      </c>
      <c r="B22339">
        <v>6</v>
      </c>
    </row>
    <row r="22340" spans="1:2">
      <c r="A22340" s="5">
        <v>0.93254629629629626</v>
      </c>
      <c r="B22340">
        <v>5</v>
      </c>
    </row>
    <row r="22341" spans="1:2">
      <c r="A22341" s="5">
        <v>0.93256944444444445</v>
      </c>
      <c r="B22341">
        <v>10</v>
      </c>
    </row>
    <row r="22342" spans="1:2">
      <c r="A22342" s="5">
        <v>0.93259259259259253</v>
      </c>
      <c r="B22342">
        <v>5</v>
      </c>
    </row>
    <row r="22343" spans="1:2">
      <c r="A22343" s="5">
        <v>0.93260416666666668</v>
      </c>
      <c r="B22343">
        <v>5</v>
      </c>
    </row>
    <row r="22344" spans="1:2">
      <c r="A22344" s="5">
        <v>0.93263888888888891</v>
      </c>
      <c r="B22344">
        <v>5</v>
      </c>
    </row>
    <row r="22345" spans="1:2">
      <c r="A22345" s="5">
        <v>0.93266203703703709</v>
      </c>
      <c r="B22345">
        <v>5</v>
      </c>
    </row>
    <row r="22346" spans="1:2">
      <c r="A22346" s="5">
        <v>0.93268518518518517</v>
      </c>
      <c r="B22346">
        <v>5</v>
      </c>
    </row>
    <row r="22347" spans="1:2">
      <c r="A22347" s="5">
        <v>0.93269675925925932</v>
      </c>
      <c r="B22347">
        <v>5</v>
      </c>
    </row>
    <row r="22348" spans="1:2">
      <c r="A22348" s="5">
        <v>0.93273148148148144</v>
      </c>
      <c r="B22348">
        <v>5</v>
      </c>
    </row>
    <row r="22349" spans="1:2">
      <c r="A22349" s="5">
        <v>0.93276620370370367</v>
      </c>
      <c r="B22349">
        <v>10</v>
      </c>
    </row>
    <row r="22350" spans="1:2">
      <c r="A22350" s="5">
        <v>0.93278935185185186</v>
      </c>
      <c r="B22350">
        <v>6</v>
      </c>
    </row>
    <row r="22351" spans="1:2">
      <c r="A22351" s="5">
        <v>0.93280092592592589</v>
      </c>
      <c r="B22351">
        <v>10</v>
      </c>
    </row>
    <row r="22352" spans="1:2">
      <c r="A22352" s="5">
        <v>0.93282407407407408</v>
      </c>
      <c r="B22352">
        <v>5</v>
      </c>
    </row>
    <row r="22353" spans="1:2">
      <c r="A22353" s="5">
        <v>0.93283564814814823</v>
      </c>
      <c r="B22353">
        <v>5</v>
      </c>
    </row>
    <row r="22354" spans="1:2">
      <c r="A22354" s="5">
        <v>0.93284722222222216</v>
      </c>
      <c r="B22354">
        <v>5</v>
      </c>
    </row>
    <row r="22355" spans="1:2">
      <c r="A22355" s="5">
        <v>0.93290509259259258</v>
      </c>
      <c r="B22355">
        <v>10</v>
      </c>
    </row>
    <row r="22356" spans="1:2">
      <c r="A22356" s="5">
        <v>0.93297453703703714</v>
      </c>
      <c r="B22356">
        <v>5</v>
      </c>
    </row>
    <row r="22357" spans="1:2">
      <c r="A22357" s="5">
        <v>0.93299768518518522</v>
      </c>
      <c r="B22357">
        <v>5</v>
      </c>
    </row>
    <row r="22358" spans="1:2">
      <c r="A22358" s="5">
        <v>0.93300925925925926</v>
      </c>
      <c r="B22358">
        <v>5</v>
      </c>
    </row>
    <row r="22359" spans="1:2">
      <c r="A22359" s="5">
        <v>0.93304398148148149</v>
      </c>
      <c r="B22359">
        <v>5</v>
      </c>
    </row>
    <row r="22360" spans="1:2">
      <c r="A22360" s="5">
        <v>0.93306712962962957</v>
      </c>
      <c r="B22360">
        <v>5</v>
      </c>
    </row>
    <row r="22361" spans="1:2">
      <c r="A22361" s="5">
        <v>0.93307870370370372</v>
      </c>
      <c r="B22361">
        <v>5</v>
      </c>
    </row>
    <row r="22362" spans="1:2">
      <c r="A22362" s="5">
        <v>0.93309027777777775</v>
      </c>
      <c r="B22362">
        <v>5</v>
      </c>
    </row>
    <row r="22363" spans="1:2">
      <c r="A22363" s="5">
        <v>0.93314814814814817</v>
      </c>
      <c r="B22363">
        <v>5</v>
      </c>
    </row>
    <row r="22364" spans="1:2">
      <c r="A22364" s="5">
        <v>0.93315972222222221</v>
      </c>
      <c r="B22364">
        <v>10</v>
      </c>
    </row>
    <row r="22365" spans="1:2">
      <c r="A22365" s="5">
        <v>0.93317129629629625</v>
      </c>
      <c r="B22365">
        <v>5</v>
      </c>
    </row>
    <row r="22366" spans="1:2">
      <c r="A22366" s="5">
        <v>0.93320601851851848</v>
      </c>
      <c r="B22366">
        <v>5</v>
      </c>
    </row>
    <row r="22367" spans="1:2">
      <c r="A22367" s="5">
        <v>0.93322916666666667</v>
      </c>
      <c r="B22367">
        <v>5</v>
      </c>
    </row>
    <row r="22368" spans="1:2">
      <c r="A22368" s="5">
        <v>0.93328703703703697</v>
      </c>
      <c r="B22368">
        <v>7</v>
      </c>
    </row>
    <row r="22369" spans="1:2">
      <c r="A22369" s="5">
        <v>0.93329861111111112</v>
      </c>
      <c r="B22369">
        <v>10</v>
      </c>
    </row>
    <row r="22370" spans="1:2">
      <c r="A22370" s="5">
        <v>0.93334490740740739</v>
      </c>
      <c r="B22370">
        <v>5</v>
      </c>
    </row>
    <row r="22371" spans="1:2">
      <c r="A22371" s="5">
        <v>0.93336805555555558</v>
      </c>
      <c r="B22371">
        <v>6</v>
      </c>
    </row>
    <row r="22372" spans="1:2">
      <c r="A22372" s="5">
        <v>0.93337962962962961</v>
      </c>
      <c r="B22372">
        <v>5</v>
      </c>
    </row>
    <row r="22373" spans="1:2">
      <c r="A22373" s="5">
        <v>0.93339120370370365</v>
      </c>
      <c r="B22373">
        <v>5</v>
      </c>
    </row>
    <row r="22374" spans="1:2">
      <c r="A22374" s="5">
        <v>0.93346064814814822</v>
      </c>
      <c r="B22374">
        <v>10</v>
      </c>
    </row>
    <row r="22375" spans="1:2">
      <c r="A22375" s="5">
        <v>0.93347222222222215</v>
      </c>
      <c r="B22375">
        <v>5</v>
      </c>
    </row>
    <row r="22376" spans="1:2">
      <c r="A22376" s="5">
        <v>0.93349537037037045</v>
      </c>
      <c r="B22376">
        <v>5</v>
      </c>
    </row>
    <row r="22377" spans="1:2">
      <c r="A22377" s="5">
        <v>0.93353009259259256</v>
      </c>
      <c r="B22377">
        <v>5</v>
      </c>
    </row>
    <row r="22378" spans="1:2">
      <c r="A22378" s="5">
        <v>0.93354166666666671</v>
      </c>
      <c r="B22378">
        <v>5</v>
      </c>
    </row>
    <row r="22379" spans="1:2">
      <c r="A22379" s="5">
        <v>0.93355324074074064</v>
      </c>
      <c r="B22379">
        <v>5</v>
      </c>
    </row>
    <row r="22380" spans="1:2">
      <c r="A22380" s="5">
        <v>0.93357638888888894</v>
      </c>
      <c r="B22380">
        <v>5</v>
      </c>
    </row>
    <row r="22381" spans="1:2">
      <c r="A22381" s="5">
        <v>0.93361111111111106</v>
      </c>
      <c r="B22381">
        <v>10</v>
      </c>
    </row>
    <row r="22382" spans="1:2">
      <c r="A22382" s="5">
        <v>0.93363425925925936</v>
      </c>
      <c r="B22382">
        <v>10</v>
      </c>
    </row>
    <row r="22383" spans="1:2">
      <c r="A22383" s="5">
        <v>0.93364583333333329</v>
      </c>
      <c r="B22383">
        <v>10</v>
      </c>
    </row>
    <row r="22384" spans="1:2">
      <c r="A22384" s="5">
        <v>0.93366898148148147</v>
      </c>
      <c r="B22384">
        <v>5</v>
      </c>
    </row>
    <row r="22385" spans="1:2">
      <c r="A22385" s="5">
        <v>0.93368055555555562</v>
      </c>
      <c r="B22385">
        <v>5</v>
      </c>
    </row>
    <row r="22386" spans="1:2">
      <c r="A22386" s="5">
        <v>0.93372685185185178</v>
      </c>
      <c r="B22386">
        <v>15</v>
      </c>
    </row>
    <row r="22387" spans="1:2">
      <c r="A22387" s="5">
        <v>0.9337847222222222</v>
      </c>
      <c r="B22387">
        <v>15</v>
      </c>
    </row>
    <row r="22388" spans="1:2">
      <c r="A22388" s="5">
        <v>0.93381944444444442</v>
      </c>
      <c r="B22388">
        <v>5</v>
      </c>
    </row>
    <row r="22389" spans="1:2">
      <c r="A22389" s="5">
        <v>0.93386574074074069</v>
      </c>
      <c r="B22389">
        <v>15</v>
      </c>
    </row>
    <row r="22390" spans="1:2">
      <c r="A22390" s="5">
        <v>0.9339467592592593</v>
      </c>
      <c r="B22390">
        <v>5</v>
      </c>
    </row>
    <row r="22391" spans="1:2">
      <c r="A22391" s="5">
        <v>0.93395833333333333</v>
      </c>
      <c r="B22391">
        <v>10</v>
      </c>
    </row>
    <row r="22392" spans="1:2">
      <c r="A22392" s="5">
        <v>0.93398148148148152</v>
      </c>
      <c r="B22392">
        <v>10</v>
      </c>
    </row>
    <row r="22393" spans="1:2">
      <c r="A22393" s="5">
        <v>0.93399305555555545</v>
      </c>
      <c r="B22393">
        <v>5</v>
      </c>
    </row>
    <row r="22394" spans="1:2">
      <c r="A22394" s="5">
        <v>0.93403935185185183</v>
      </c>
      <c r="B22394">
        <v>5</v>
      </c>
    </row>
    <row r="22395" spans="1:2">
      <c r="A22395" s="5">
        <v>0.93406250000000002</v>
      </c>
      <c r="B22395">
        <v>6</v>
      </c>
    </row>
    <row r="22396" spans="1:2">
      <c r="A22396" s="5">
        <v>0.9340856481481481</v>
      </c>
      <c r="B22396">
        <v>5</v>
      </c>
    </row>
    <row r="22397" spans="1:2">
      <c r="A22397" s="5">
        <v>0.93412037037037043</v>
      </c>
      <c r="B22397">
        <v>5</v>
      </c>
    </row>
    <row r="22398" spans="1:2">
      <c r="A22398" s="5">
        <v>0.9341666666666667</v>
      </c>
      <c r="B22398">
        <v>5</v>
      </c>
    </row>
    <row r="22399" spans="1:2">
      <c r="A22399" s="5">
        <v>0.93417824074074074</v>
      </c>
      <c r="B22399">
        <v>5</v>
      </c>
    </row>
    <row r="22400" spans="1:2">
      <c r="A22400" s="5">
        <v>0.93418981481481478</v>
      </c>
      <c r="B22400">
        <v>5</v>
      </c>
    </row>
    <row r="22401" spans="1:2">
      <c r="A22401" s="5">
        <v>0.93422453703703701</v>
      </c>
      <c r="B22401">
        <v>5</v>
      </c>
    </row>
    <row r="22402" spans="1:2">
      <c r="A22402" s="5">
        <v>0.93424768518518519</v>
      </c>
      <c r="B22402">
        <v>6</v>
      </c>
    </row>
    <row r="22403" spans="1:2">
      <c r="A22403" s="5">
        <v>0.93425925925925923</v>
      </c>
      <c r="B22403">
        <v>6</v>
      </c>
    </row>
    <row r="22404" spans="1:2">
      <c r="A22404" s="5">
        <v>0.93427083333333327</v>
      </c>
      <c r="B22404">
        <v>10</v>
      </c>
    </row>
    <row r="22405" spans="1:2">
      <c r="A22405" s="5">
        <v>0.93428240740740742</v>
      </c>
      <c r="B22405">
        <v>5</v>
      </c>
    </row>
    <row r="22406" spans="1:2">
      <c r="A22406" s="5">
        <v>0.93435185185185177</v>
      </c>
      <c r="B22406">
        <v>5</v>
      </c>
    </row>
    <row r="22407" spans="1:2">
      <c r="A22407" s="5">
        <v>0.93436342592592592</v>
      </c>
      <c r="B22407">
        <v>5</v>
      </c>
    </row>
    <row r="22408" spans="1:2">
      <c r="A22408" s="5">
        <v>0.93437500000000007</v>
      </c>
      <c r="B22408">
        <v>5</v>
      </c>
    </row>
    <row r="22409" spans="1:2">
      <c r="A22409" s="5">
        <v>0.93444444444444441</v>
      </c>
      <c r="B22409">
        <v>5</v>
      </c>
    </row>
    <row r="22410" spans="1:2">
      <c r="A22410" s="5">
        <v>0.9344675925925926</v>
      </c>
      <c r="B22410">
        <v>5</v>
      </c>
    </row>
    <row r="22411" spans="1:2">
      <c r="A22411" s="5">
        <v>0.93447916666666664</v>
      </c>
      <c r="B22411">
        <v>5</v>
      </c>
    </row>
    <row r="22412" spans="1:2">
      <c r="A22412" s="5">
        <v>0.93451388888888898</v>
      </c>
      <c r="B22412">
        <v>5</v>
      </c>
    </row>
    <row r="22413" spans="1:2">
      <c r="A22413" s="5">
        <v>0.93453703703703705</v>
      </c>
      <c r="B22413">
        <v>6</v>
      </c>
    </row>
    <row r="22414" spans="1:2">
      <c r="A22414" s="5">
        <v>0.93454861111111109</v>
      </c>
      <c r="B22414">
        <v>5</v>
      </c>
    </row>
    <row r="22415" spans="1:2">
      <c r="A22415" s="5">
        <v>0.93456018518518524</v>
      </c>
      <c r="B22415">
        <v>5</v>
      </c>
    </row>
    <row r="22416" spans="1:2">
      <c r="A22416" s="5">
        <v>0.93459490740740747</v>
      </c>
      <c r="B22416">
        <v>5</v>
      </c>
    </row>
    <row r="22417" spans="1:2">
      <c r="A22417" s="5">
        <v>0.93460648148148151</v>
      </c>
      <c r="B22417">
        <v>5</v>
      </c>
    </row>
    <row r="22418" spans="1:2">
      <c r="A22418" s="5">
        <v>0.93462962962962959</v>
      </c>
      <c r="B22418">
        <v>5</v>
      </c>
    </row>
    <row r="22419" spans="1:2">
      <c r="A22419" s="5">
        <v>0.93464120370370374</v>
      </c>
      <c r="B22419">
        <v>5</v>
      </c>
    </row>
    <row r="22420" spans="1:2">
      <c r="A22420" s="5">
        <v>0.93465277777777767</v>
      </c>
      <c r="B22420">
        <v>5</v>
      </c>
    </row>
    <row r="22421" spans="1:2">
      <c r="A22421" s="5">
        <v>0.93467592592592597</v>
      </c>
      <c r="B22421">
        <v>5</v>
      </c>
    </row>
    <row r="22422" spans="1:2">
      <c r="A22422" s="5">
        <v>0.93471064814814808</v>
      </c>
      <c r="B22422">
        <v>5</v>
      </c>
    </row>
    <row r="22423" spans="1:2">
      <c r="A22423" s="5">
        <v>0.93472222222222223</v>
      </c>
      <c r="B22423">
        <v>5</v>
      </c>
    </row>
    <row r="22424" spans="1:2">
      <c r="A22424" s="5">
        <v>0.93473379629629638</v>
      </c>
      <c r="B22424">
        <v>5</v>
      </c>
    </row>
    <row r="22425" spans="1:2">
      <c r="A22425" s="5">
        <v>0.93474537037037031</v>
      </c>
      <c r="B22425">
        <v>10</v>
      </c>
    </row>
    <row r="22426" spans="1:2">
      <c r="A22426" s="5">
        <v>0.93479166666666658</v>
      </c>
      <c r="B22426">
        <v>5</v>
      </c>
    </row>
    <row r="22427" spans="1:2">
      <c r="A22427" s="5">
        <v>0.93480324074074073</v>
      </c>
      <c r="B22427">
        <v>5</v>
      </c>
    </row>
    <row r="22428" spans="1:2">
      <c r="A22428" s="5">
        <v>0.93482638888888892</v>
      </c>
      <c r="B22428">
        <v>15</v>
      </c>
    </row>
    <row r="22429" spans="1:2">
      <c r="A22429" s="5">
        <v>0.93483796296296295</v>
      </c>
      <c r="B22429">
        <v>8</v>
      </c>
    </row>
    <row r="22430" spans="1:2">
      <c r="A22430" s="5">
        <v>0.93484953703703699</v>
      </c>
      <c r="B22430">
        <v>5</v>
      </c>
    </row>
    <row r="22431" spans="1:2">
      <c r="A22431" s="5">
        <v>0.93490740740740741</v>
      </c>
      <c r="B22431">
        <v>5</v>
      </c>
    </row>
    <row r="22432" spans="1:2">
      <c r="A22432" s="5">
        <v>0.93491898148148145</v>
      </c>
      <c r="B22432">
        <v>5</v>
      </c>
    </row>
    <row r="22433" spans="1:2">
      <c r="A22433" s="5">
        <v>0.93494212962962964</v>
      </c>
      <c r="B22433">
        <v>6</v>
      </c>
    </row>
    <row r="22434" spans="1:2">
      <c r="A22434" s="5">
        <v>0.93497685185185186</v>
      </c>
      <c r="B22434">
        <v>10</v>
      </c>
    </row>
    <row r="22435" spans="1:2">
      <c r="A22435" s="5">
        <v>0.93501157407407398</v>
      </c>
      <c r="B22435">
        <v>5</v>
      </c>
    </row>
    <row r="22436" spans="1:2">
      <c r="A22436" s="5">
        <v>0.93502314814814813</v>
      </c>
      <c r="B22436">
        <v>5</v>
      </c>
    </row>
    <row r="22437" spans="1:2">
      <c r="A22437" s="5">
        <v>0.93504629629629632</v>
      </c>
      <c r="B22437">
        <v>5</v>
      </c>
    </row>
    <row r="22438" spans="1:2">
      <c r="A22438" s="5">
        <v>0.93508101851851855</v>
      </c>
      <c r="B22438">
        <v>11</v>
      </c>
    </row>
    <row r="22439" spans="1:2">
      <c r="A22439" s="5">
        <v>0.93512731481481481</v>
      </c>
      <c r="B22439">
        <v>5</v>
      </c>
    </row>
    <row r="22440" spans="1:2">
      <c r="A22440" s="5">
        <v>0.93518518518518512</v>
      </c>
      <c r="B22440">
        <v>13</v>
      </c>
    </row>
    <row r="22441" spans="1:2">
      <c r="A22441" s="5">
        <v>0.93520833333333331</v>
      </c>
      <c r="B22441">
        <v>10</v>
      </c>
    </row>
    <row r="22442" spans="1:2">
      <c r="A22442" s="5">
        <v>0.93525462962962969</v>
      </c>
      <c r="B22442">
        <v>5</v>
      </c>
    </row>
    <row r="22443" spans="1:2">
      <c r="A22443" s="5">
        <v>0.9353125000000001</v>
      </c>
      <c r="B22443">
        <v>5</v>
      </c>
    </row>
    <row r="22444" spans="1:2">
      <c r="A22444" s="5">
        <v>0.93532407407407403</v>
      </c>
      <c r="B22444">
        <v>5</v>
      </c>
    </row>
    <row r="22445" spans="1:2">
      <c r="A22445" s="5">
        <v>0.93534722222222222</v>
      </c>
      <c r="B22445">
        <v>5</v>
      </c>
    </row>
    <row r="22446" spans="1:2">
      <c r="A22446" s="5">
        <v>0.93535879629629637</v>
      </c>
      <c r="B22446">
        <v>11</v>
      </c>
    </row>
    <row r="22447" spans="1:2">
      <c r="A22447" s="5">
        <v>0.93538194444444445</v>
      </c>
      <c r="B22447">
        <v>10</v>
      </c>
    </row>
    <row r="22448" spans="1:2">
      <c r="A22448" s="5">
        <v>0.9353935185185186</v>
      </c>
      <c r="B22448">
        <v>5</v>
      </c>
    </row>
    <row r="22449" spans="1:2">
      <c r="A22449" s="5">
        <v>0.93546296296296294</v>
      </c>
      <c r="B22449">
        <v>18</v>
      </c>
    </row>
    <row r="22450" spans="1:2">
      <c r="A22450" s="5">
        <v>0.93548611111111113</v>
      </c>
      <c r="B22450">
        <v>5</v>
      </c>
    </row>
    <row r="22451" spans="1:2">
      <c r="A22451" s="5">
        <v>0.93550925925925921</v>
      </c>
      <c r="B22451">
        <v>5</v>
      </c>
    </row>
    <row r="22452" spans="1:2">
      <c r="A22452" s="5">
        <v>0.93553240740740751</v>
      </c>
      <c r="B22452">
        <v>5</v>
      </c>
    </row>
    <row r="22453" spans="1:2">
      <c r="A22453" s="5">
        <v>0.93554398148148143</v>
      </c>
      <c r="B22453">
        <v>10</v>
      </c>
    </row>
    <row r="22454" spans="1:2">
      <c r="A22454" s="5">
        <v>0.93557870370370377</v>
      </c>
      <c r="B22454">
        <v>5</v>
      </c>
    </row>
    <row r="22455" spans="1:2">
      <c r="A22455" s="5">
        <v>0.93562499999999993</v>
      </c>
      <c r="B22455">
        <v>10</v>
      </c>
    </row>
    <row r="22456" spans="1:2">
      <c r="A22456" s="5">
        <v>0.93563657407407408</v>
      </c>
      <c r="B22456">
        <v>5</v>
      </c>
    </row>
    <row r="22457" spans="1:2">
      <c r="A22457" s="5">
        <v>0.93565972222222227</v>
      </c>
      <c r="B22457">
        <v>5</v>
      </c>
    </row>
    <row r="22458" spans="1:2">
      <c r="A22458" s="5">
        <v>0.9356944444444445</v>
      </c>
      <c r="B22458">
        <v>5</v>
      </c>
    </row>
    <row r="22459" spans="1:2">
      <c r="A22459" s="5">
        <v>0.93571759259259257</v>
      </c>
      <c r="B22459">
        <v>5</v>
      </c>
    </row>
    <row r="22460" spans="1:2">
      <c r="A22460" s="5">
        <v>0.93572916666666661</v>
      </c>
      <c r="B22460">
        <v>5</v>
      </c>
    </row>
    <row r="22461" spans="1:2">
      <c r="A22461" s="5">
        <v>0.93574074074074076</v>
      </c>
      <c r="B22461">
        <v>5</v>
      </c>
    </row>
    <row r="22462" spans="1:2">
      <c r="A22462" s="5">
        <v>0.93576388888888884</v>
      </c>
      <c r="B22462">
        <v>5</v>
      </c>
    </row>
    <row r="22463" spans="1:2">
      <c r="A22463" s="5">
        <v>0.93577546296296299</v>
      </c>
      <c r="B22463">
        <v>5</v>
      </c>
    </row>
    <row r="22464" spans="1:2">
      <c r="A22464" s="5">
        <v>0.93578703703703703</v>
      </c>
      <c r="B22464">
        <v>5</v>
      </c>
    </row>
    <row r="22465" spans="1:2">
      <c r="A22465" s="5">
        <v>0.93579861111111118</v>
      </c>
      <c r="B22465">
        <v>5</v>
      </c>
    </row>
    <row r="22466" spans="1:2">
      <c r="A22466" s="5">
        <v>0.93584490740740733</v>
      </c>
      <c r="B22466">
        <v>10</v>
      </c>
    </row>
    <row r="22467" spans="1:2">
      <c r="A22467" s="5">
        <v>0.93585648148148148</v>
      </c>
      <c r="B22467">
        <v>5</v>
      </c>
    </row>
    <row r="22468" spans="1:2">
      <c r="A22468" s="5">
        <v>0.93586805555555552</v>
      </c>
      <c r="B22468">
        <v>5</v>
      </c>
    </row>
    <row r="22469" spans="1:2">
      <c r="A22469" s="5">
        <v>0.93587962962962967</v>
      </c>
      <c r="B22469">
        <v>5</v>
      </c>
    </row>
    <row r="22470" spans="1:2">
      <c r="A22470" s="5">
        <v>0.9358912037037036</v>
      </c>
      <c r="B22470">
        <v>5</v>
      </c>
    </row>
    <row r="22471" spans="1:2">
      <c r="A22471" s="5">
        <v>0.93592592592592594</v>
      </c>
      <c r="B22471">
        <v>5</v>
      </c>
    </row>
    <row r="22472" spans="1:2">
      <c r="A22472" s="5">
        <v>0.93593749999999998</v>
      </c>
      <c r="B22472">
        <v>10</v>
      </c>
    </row>
    <row r="22473" spans="1:2">
      <c r="A22473" s="5">
        <v>0.93594907407407402</v>
      </c>
      <c r="B22473">
        <v>5</v>
      </c>
    </row>
    <row r="22474" spans="1:2">
      <c r="A22474" s="5">
        <v>0.93597222222222232</v>
      </c>
      <c r="B22474">
        <v>5</v>
      </c>
    </row>
    <row r="22475" spans="1:2">
      <c r="A22475" s="5">
        <v>0.93598379629629624</v>
      </c>
      <c r="B22475">
        <v>5</v>
      </c>
    </row>
    <row r="22476" spans="1:2">
      <c r="A22476" s="5">
        <v>0.93599537037037039</v>
      </c>
      <c r="B22476">
        <v>5</v>
      </c>
    </row>
    <row r="22477" spans="1:2">
      <c r="A22477" s="5">
        <v>0.93600694444444443</v>
      </c>
      <c r="B22477">
        <v>5</v>
      </c>
    </row>
    <row r="22478" spans="1:2">
      <c r="A22478" s="5">
        <v>0.93603009259259251</v>
      </c>
      <c r="B22478">
        <v>5</v>
      </c>
    </row>
    <row r="22479" spans="1:2">
      <c r="A22479" s="5">
        <v>0.93606481481481485</v>
      </c>
      <c r="B22479">
        <v>11</v>
      </c>
    </row>
    <row r="22480" spans="1:2">
      <c r="A22480" s="5">
        <v>0.93607638888888889</v>
      </c>
      <c r="B22480">
        <v>11</v>
      </c>
    </row>
    <row r="22481" spans="1:2">
      <c r="A22481" s="5">
        <v>0.93609953703703708</v>
      </c>
      <c r="B22481">
        <v>10</v>
      </c>
    </row>
    <row r="22482" spans="1:2">
      <c r="A22482" s="5">
        <v>0.93611111111111101</v>
      </c>
      <c r="B22482">
        <v>10</v>
      </c>
    </row>
    <row r="22483" spans="1:2">
      <c r="A22483" s="5">
        <v>0.9361342592592593</v>
      </c>
      <c r="B22483">
        <v>5</v>
      </c>
    </row>
    <row r="22484" spans="1:2">
      <c r="A22484" s="5">
        <v>0.93614583333333334</v>
      </c>
      <c r="B22484">
        <v>5</v>
      </c>
    </row>
    <row r="22485" spans="1:2">
      <c r="A22485" s="5">
        <v>0.93615740740740738</v>
      </c>
      <c r="B22485">
        <v>10</v>
      </c>
    </row>
    <row r="22486" spans="1:2">
      <c r="A22486" s="5">
        <v>0.93618055555555557</v>
      </c>
      <c r="B22486">
        <v>5</v>
      </c>
    </row>
    <row r="22487" spans="1:2">
      <c r="A22487" s="5">
        <v>0.93622685185185184</v>
      </c>
      <c r="B22487">
        <v>5</v>
      </c>
    </row>
    <row r="22488" spans="1:2">
      <c r="A22488" s="5">
        <v>0.93624999999999992</v>
      </c>
      <c r="B22488">
        <v>10</v>
      </c>
    </row>
    <row r="22489" spans="1:2">
      <c r="A22489" s="5">
        <v>0.93626157407407407</v>
      </c>
      <c r="B22489">
        <v>5</v>
      </c>
    </row>
    <row r="22490" spans="1:2">
      <c r="A22490" s="5">
        <v>0.93628472222222225</v>
      </c>
      <c r="B22490">
        <v>5</v>
      </c>
    </row>
    <row r="22491" spans="1:2">
      <c r="A22491" s="5">
        <v>0.93630787037037033</v>
      </c>
      <c r="B22491">
        <v>5</v>
      </c>
    </row>
    <row r="22492" spans="1:2">
      <c r="A22492" s="5">
        <v>0.93636574074074075</v>
      </c>
      <c r="B22492">
        <v>6</v>
      </c>
    </row>
    <row r="22493" spans="1:2">
      <c r="A22493" s="5">
        <v>0.93637731481481479</v>
      </c>
      <c r="B22493">
        <v>10</v>
      </c>
    </row>
    <row r="22494" spans="1:2">
      <c r="A22494" s="5">
        <v>0.93638888888888883</v>
      </c>
      <c r="B22494">
        <v>5</v>
      </c>
    </row>
    <row r="22495" spans="1:2">
      <c r="A22495" s="5">
        <v>0.93641203703703713</v>
      </c>
      <c r="B22495">
        <v>11</v>
      </c>
    </row>
    <row r="22496" spans="1:2">
      <c r="A22496" s="5">
        <v>0.93646990740740732</v>
      </c>
      <c r="B22496">
        <v>5</v>
      </c>
    </row>
    <row r="22497" spans="1:2">
      <c r="A22497" s="5">
        <v>0.93648148148148147</v>
      </c>
      <c r="B22497">
        <v>5</v>
      </c>
    </row>
    <row r="22498" spans="1:2">
      <c r="A22498" s="5">
        <v>0.93650462962962966</v>
      </c>
      <c r="B22498">
        <v>5</v>
      </c>
    </row>
    <row r="22499" spans="1:2">
      <c r="A22499" s="5">
        <v>0.93655092592592604</v>
      </c>
      <c r="B22499">
        <v>5</v>
      </c>
    </row>
    <row r="22500" spans="1:2">
      <c r="A22500" s="5">
        <v>0.93656249999999996</v>
      </c>
      <c r="B22500">
        <v>10</v>
      </c>
    </row>
    <row r="22501" spans="1:2">
      <c r="A22501" s="5">
        <v>0.93658564814814815</v>
      </c>
      <c r="B22501">
        <v>5</v>
      </c>
    </row>
    <row r="22502" spans="1:2">
      <c r="A22502" s="5">
        <v>0.93662037037037038</v>
      </c>
      <c r="B22502">
        <v>5</v>
      </c>
    </row>
    <row r="22503" spans="1:2">
      <c r="A22503" s="5">
        <v>0.93665509259259261</v>
      </c>
      <c r="B22503">
        <v>5</v>
      </c>
    </row>
    <row r="22504" spans="1:2">
      <c r="A22504" s="5">
        <v>0.93666666666666665</v>
      </c>
      <c r="B22504">
        <v>10</v>
      </c>
    </row>
    <row r="22505" spans="1:2">
      <c r="A22505" s="5">
        <v>0.9366782407407408</v>
      </c>
      <c r="B22505">
        <v>5</v>
      </c>
    </row>
    <row r="22506" spans="1:2">
      <c r="A22506" s="5">
        <v>0.93671296296296302</v>
      </c>
      <c r="B22506">
        <v>5</v>
      </c>
    </row>
    <row r="22507" spans="1:2">
      <c r="A22507" s="5">
        <v>0.93675925925925929</v>
      </c>
      <c r="B22507">
        <v>5</v>
      </c>
    </row>
    <row r="22508" spans="1:2">
      <c r="A22508" s="5">
        <v>0.93677083333333344</v>
      </c>
      <c r="B22508">
        <v>10</v>
      </c>
    </row>
    <row r="22509" spans="1:2">
      <c r="A22509" s="5">
        <v>0.93684027777777779</v>
      </c>
      <c r="B22509">
        <v>10</v>
      </c>
    </row>
    <row r="22510" spans="1:2">
      <c r="A22510" s="5">
        <v>0.9368981481481482</v>
      </c>
      <c r="B22510">
        <v>5</v>
      </c>
    </row>
    <row r="22511" spans="1:2">
      <c r="A22511" s="5">
        <v>0.93690972222222213</v>
      </c>
      <c r="B22511">
        <v>10</v>
      </c>
    </row>
    <row r="22512" spans="1:2">
      <c r="A22512" s="5">
        <v>0.93692129629629628</v>
      </c>
      <c r="B22512">
        <v>5</v>
      </c>
    </row>
    <row r="22513" spans="1:2">
      <c r="A22513" s="5">
        <v>0.93695601851851851</v>
      </c>
      <c r="B22513">
        <v>8</v>
      </c>
    </row>
    <row r="22514" spans="1:2">
      <c r="A22514" s="5">
        <v>0.93696759259259255</v>
      </c>
      <c r="B22514">
        <v>5</v>
      </c>
    </row>
    <row r="22515" spans="1:2">
      <c r="A22515" s="5">
        <v>0.9369791666666667</v>
      </c>
      <c r="B22515">
        <v>5</v>
      </c>
    </row>
    <row r="22516" spans="1:2">
      <c r="A22516" s="5">
        <v>0.93700231481481477</v>
      </c>
      <c r="B22516">
        <v>5</v>
      </c>
    </row>
    <row r="22517" spans="1:2">
      <c r="A22517" s="5">
        <v>0.93704861111111104</v>
      </c>
      <c r="B22517">
        <v>5</v>
      </c>
    </row>
    <row r="22518" spans="1:2">
      <c r="A22518" s="5">
        <v>0.93708333333333327</v>
      </c>
      <c r="B22518">
        <v>11</v>
      </c>
    </row>
    <row r="22519" spans="1:2">
      <c r="A22519" s="5">
        <v>0.93711805555555561</v>
      </c>
      <c r="B22519">
        <v>5</v>
      </c>
    </row>
    <row r="22520" spans="1:2">
      <c r="A22520" s="5">
        <v>0.93715277777777783</v>
      </c>
      <c r="B22520">
        <v>5</v>
      </c>
    </row>
    <row r="22521" spans="1:2">
      <c r="A22521" s="5">
        <v>0.93716435185185187</v>
      </c>
      <c r="B22521">
        <v>10</v>
      </c>
    </row>
    <row r="22522" spans="1:2">
      <c r="A22522" s="5">
        <v>0.93721064814814825</v>
      </c>
      <c r="B22522">
        <v>5</v>
      </c>
    </row>
    <row r="22523" spans="1:2">
      <c r="A22523" s="5">
        <v>0.93722222222222218</v>
      </c>
      <c r="B22523">
        <v>5</v>
      </c>
    </row>
    <row r="22524" spans="1:2">
      <c r="A22524" s="5">
        <v>0.93726851851851845</v>
      </c>
      <c r="B22524">
        <v>5</v>
      </c>
    </row>
    <row r="22525" spans="1:2">
      <c r="A22525" s="5">
        <v>0.93729166666666675</v>
      </c>
      <c r="B22525">
        <v>5</v>
      </c>
    </row>
    <row r="22526" spans="1:2">
      <c r="A22526" s="5">
        <v>0.93730324074074067</v>
      </c>
      <c r="B22526">
        <v>5</v>
      </c>
    </row>
    <row r="22527" spans="1:2">
      <c r="A22527" s="5">
        <v>0.93737268518518524</v>
      </c>
      <c r="B22527">
        <v>10</v>
      </c>
    </row>
    <row r="22528" spans="1:2">
      <c r="A22528" s="5">
        <v>0.93738425925925928</v>
      </c>
      <c r="B22528">
        <v>5</v>
      </c>
    </row>
    <row r="22529" spans="1:2">
      <c r="A22529" s="5">
        <v>0.93739583333333332</v>
      </c>
      <c r="B22529">
        <v>5</v>
      </c>
    </row>
    <row r="22530" spans="1:2">
      <c r="A22530" s="5">
        <v>0.93745370370370373</v>
      </c>
      <c r="B22530">
        <v>10</v>
      </c>
    </row>
    <row r="22531" spans="1:2">
      <c r="A22531" s="5">
        <v>0.93746527777777777</v>
      </c>
      <c r="B22531">
        <v>6</v>
      </c>
    </row>
    <row r="22532" spans="1:2">
      <c r="A22532" s="5">
        <v>0.93748842592592585</v>
      </c>
      <c r="B22532">
        <v>10</v>
      </c>
    </row>
    <row r="22533" spans="1:2">
      <c r="A22533" s="5">
        <v>0.93751157407407415</v>
      </c>
      <c r="B22533">
        <v>5</v>
      </c>
    </row>
    <row r="22534" spans="1:2">
      <c r="A22534" s="5">
        <v>0.93753472222222223</v>
      </c>
      <c r="B22534">
        <v>5</v>
      </c>
    </row>
    <row r="22535" spans="1:2">
      <c r="A22535" s="5">
        <v>0.93754629629629627</v>
      </c>
      <c r="B22535">
        <v>5</v>
      </c>
    </row>
    <row r="22536" spans="1:2">
      <c r="A22536" s="5">
        <v>0.93758101851851849</v>
      </c>
      <c r="B22536">
        <v>5</v>
      </c>
    </row>
    <row r="22537" spans="1:2">
      <c r="A22537" s="5">
        <v>0.93759259259259264</v>
      </c>
      <c r="B22537">
        <v>5</v>
      </c>
    </row>
    <row r="22538" spans="1:2">
      <c r="A22538" s="5">
        <v>0.93760416666666668</v>
      </c>
      <c r="B22538">
        <v>5</v>
      </c>
    </row>
    <row r="22539" spans="1:2">
      <c r="A22539" s="5">
        <v>0.93761574074074072</v>
      </c>
      <c r="B22539">
        <v>5</v>
      </c>
    </row>
    <row r="22540" spans="1:2">
      <c r="A22540" s="5">
        <v>0.93763888888888891</v>
      </c>
      <c r="B22540">
        <v>35</v>
      </c>
    </row>
    <row r="22541" spans="1:2">
      <c r="A22541" s="5">
        <v>0.93765046296296306</v>
      </c>
      <c r="B22541">
        <v>5</v>
      </c>
    </row>
    <row r="22542" spans="1:2">
      <c r="A22542" s="5">
        <v>0.93767361111111114</v>
      </c>
      <c r="B22542">
        <v>5</v>
      </c>
    </row>
    <row r="22543" spans="1:2">
      <c r="A22543" s="5">
        <v>0.93769675925925933</v>
      </c>
      <c r="B22543">
        <v>5</v>
      </c>
    </row>
    <row r="22544" spans="1:2">
      <c r="A22544" s="5">
        <v>0.9377199074074074</v>
      </c>
      <c r="B22544">
        <v>5</v>
      </c>
    </row>
    <row r="22545" spans="1:2">
      <c r="A22545" s="5">
        <v>0.93773148148148155</v>
      </c>
      <c r="B22545">
        <v>5</v>
      </c>
    </row>
    <row r="22546" spans="1:2">
      <c r="A22546" s="5">
        <v>0.93775462962962963</v>
      </c>
      <c r="B22546">
        <v>5</v>
      </c>
    </row>
    <row r="22547" spans="1:2">
      <c r="A22547" s="5">
        <v>0.93777777777777782</v>
      </c>
      <c r="B22547">
        <v>5</v>
      </c>
    </row>
    <row r="22548" spans="1:2">
      <c r="A22548" s="5">
        <v>0.9378009259259259</v>
      </c>
      <c r="B22548">
        <v>11</v>
      </c>
    </row>
    <row r="22549" spans="1:2">
      <c r="A22549" s="5">
        <v>0.93782407407407409</v>
      </c>
      <c r="B22549">
        <v>6</v>
      </c>
    </row>
    <row r="22550" spans="1:2">
      <c r="A22550" s="5">
        <v>0.93784722222222217</v>
      </c>
      <c r="B22550">
        <v>5</v>
      </c>
    </row>
    <row r="22551" spans="1:2">
      <c r="A22551" s="5">
        <v>0.93785879629629632</v>
      </c>
      <c r="B22551">
        <v>5</v>
      </c>
    </row>
    <row r="22552" spans="1:2">
      <c r="A22552" s="5">
        <v>0.93788194444444439</v>
      </c>
      <c r="B22552">
        <v>5</v>
      </c>
    </row>
    <row r="22553" spans="1:2">
      <c r="A22553" s="5">
        <v>0.93789351851851854</v>
      </c>
      <c r="B22553">
        <v>10</v>
      </c>
    </row>
    <row r="22554" spans="1:2">
      <c r="A22554" s="5">
        <v>0.93792824074074066</v>
      </c>
      <c r="B22554">
        <v>5</v>
      </c>
    </row>
    <row r="22555" spans="1:2">
      <c r="A22555" s="5">
        <v>0.93793981481481481</v>
      </c>
      <c r="B22555">
        <v>10</v>
      </c>
    </row>
    <row r="22556" spans="1:2">
      <c r="A22556" s="5">
        <v>0.93799768518518523</v>
      </c>
      <c r="B22556">
        <v>10</v>
      </c>
    </row>
    <row r="22557" spans="1:2">
      <c r="A22557" s="5">
        <v>0.93800925925925915</v>
      </c>
      <c r="B22557">
        <v>5</v>
      </c>
    </row>
    <row r="22558" spans="1:2">
      <c r="A22558" s="5">
        <v>0.9380208333333333</v>
      </c>
      <c r="B22558">
        <v>5</v>
      </c>
    </row>
    <row r="22559" spans="1:2">
      <c r="A22559" s="5">
        <v>0.93806712962962957</v>
      </c>
      <c r="B22559">
        <v>5</v>
      </c>
    </row>
    <row r="22560" spans="1:2">
      <c r="A22560" s="5">
        <v>0.93807870370370372</v>
      </c>
      <c r="B22560">
        <v>10</v>
      </c>
    </row>
    <row r="22561" spans="1:2">
      <c r="A22561" s="5">
        <v>0.9381018518518518</v>
      </c>
      <c r="B22561">
        <v>5</v>
      </c>
    </row>
    <row r="22562" spans="1:2">
      <c r="A22562" s="5">
        <v>0.93814814814814806</v>
      </c>
      <c r="B22562">
        <v>5</v>
      </c>
    </row>
    <row r="22563" spans="1:2">
      <c r="A22563" s="5">
        <v>0.93817129629629636</v>
      </c>
      <c r="B22563">
        <v>5</v>
      </c>
    </row>
    <row r="22564" spans="1:2">
      <c r="A22564" s="5">
        <v>0.9381828703703704</v>
      </c>
      <c r="B22564">
        <v>11</v>
      </c>
    </row>
    <row r="22565" spans="1:2">
      <c r="A22565" s="5">
        <v>0.93819444444444444</v>
      </c>
      <c r="B22565">
        <v>10</v>
      </c>
    </row>
    <row r="22566" spans="1:2">
      <c r="A22566" s="5">
        <v>0.93820601851851848</v>
      </c>
      <c r="B22566">
        <v>5</v>
      </c>
    </row>
    <row r="22567" spans="1:2">
      <c r="A22567" s="5">
        <v>0.93824074074074071</v>
      </c>
      <c r="B22567">
        <v>5</v>
      </c>
    </row>
    <row r="22568" spans="1:2">
      <c r="A22568" s="5">
        <v>0.9382638888888889</v>
      </c>
      <c r="B22568">
        <v>5</v>
      </c>
    </row>
    <row r="22569" spans="1:2">
      <c r="A22569" s="5">
        <v>0.93828703703703698</v>
      </c>
      <c r="B22569">
        <v>5</v>
      </c>
    </row>
    <row r="22570" spans="1:2">
      <c r="A22570" s="5">
        <v>0.93829861111111112</v>
      </c>
      <c r="B22570">
        <v>5</v>
      </c>
    </row>
    <row r="22571" spans="1:2">
      <c r="A22571" s="5">
        <v>0.93831018518518527</v>
      </c>
      <c r="B22571">
        <v>5</v>
      </c>
    </row>
    <row r="22572" spans="1:2">
      <c r="A22572" s="5">
        <v>0.9383217592592592</v>
      </c>
      <c r="B22572">
        <v>5</v>
      </c>
    </row>
    <row r="22573" spans="1:2">
      <c r="A22573" s="5">
        <v>0.93835648148148154</v>
      </c>
      <c r="B22573">
        <v>8</v>
      </c>
    </row>
    <row r="22574" spans="1:2">
      <c r="A22574" s="5">
        <v>0.93836805555555547</v>
      </c>
      <c r="B22574">
        <v>5</v>
      </c>
    </row>
    <row r="22575" spans="1:2">
      <c r="A22575" s="5">
        <v>0.93839120370370377</v>
      </c>
      <c r="B22575">
        <v>15</v>
      </c>
    </row>
    <row r="22576" spans="1:2">
      <c r="A22576" s="5">
        <v>0.93840277777777781</v>
      </c>
      <c r="B22576">
        <v>10</v>
      </c>
    </row>
    <row r="22577" spans="1:2">
      <c r="A22577" s="5">
        <v>0.93844907407407396</v>
      </c>
      <c r="B22577">
        <v>5</v>
      </c>
    </row>
    <row r="22578" spans="1:2">
      <c r="A22578" s="5">
        <v>0.93846064814814811</v>
      </c>
      <c r="B22578">
        <v>5</v>
      </c>
    </row>
    <row r="22579" spans="1:2">
      <c r="A22579" s="5">
        <v>0.93849537037037034</v>
      </c>
      <c r="B22579">
        <v>10</v>
      </c>
    </row>
    <row r="22580" spans="1:2">
      <c r="A22580" s="5">
        <v>0.93851851851851853</v>
      </c>
      <c r="B22580">
        <v>10</v>
      </c>
    </row>
    <row r="22581" spans="1:2">
      <c r="A22581" s="5">
        <v>0.93858796296296287</v>
      </c>
      <c r="B22581">
        <v>10</v>
      </c>
    </row>
    <row r="22582" spans="1:2">
      <c r="A22582" s="5">
        <v>0.93859953703703702</v>
      </c>
      <c r="B22582">
        <v>10</v>
      </c>
    </row>
    <row r="22583" spans="1:2">
      <c r="A22583" s="5">
        <v>0.93863425925925925</v>
      </c>
      <c r="B22583">
        <v>13</v>
      </c>
    </row>
    <row r="22584" spans="1:2">
      <c r="A22584" s="5">
        <v>0.93866898148148159</v>
      </c>
      <c r="B22584">
        <v>11</v>
      </c>
    </row>
    <row r="22585" spans="1:2">
      <c r="A22585" s="5">
        <v>0.93869212962962967</v>
      </c>
      <c r="B22585">
        <v>10</v>
      </c>
    </row>
    <row r="22586" spans="1:2">
      <c r="A22586" s="5">
        <v>0.93870370370370371</v>
      </c>
      <c r="B22586">
        <v>5</v>
      </c>
    </row>
    <row r="22587" spans="1:2">
      <c r="A22587" s="5">
        <v>0.93871527777777775</v>
      </c>
      <c r="B22587">
        <v>6</v>
      </c>
    </row>
    <row r="22588" spans="1:2">
      <c r="A22588" s="5">
        <v>0.93875000000000008</v>
      </c>
      <c r="B22588">
        <v>5</v>
      </c>
    </row>
    <row r="22589" spans="1:2">
      <c r="A22589" s="5">
        <v>0.93876157407407401</v>
      </c>
      <c r="B22589">
        <v>5</v>
      </c>
    </row>
    <row r="22590" spans="1:2">
      <c r="A22590" s="5">
        <v>0.93877314814814816</v>
      </c>
      <c r="B22590">
        <v>10</v>
      </c>
    </row>
    <row r="22591" spans="1:2">
      <c r="A22591" s="5">
        <v>0.9387847222222222</v>
      </c>
      <c r="B22591">
        <v>5</v>
      </c>
    </row>
    <row r="22592" spans="1:2">
      <c r="A22592" s="5">
        <v>0.93880787037037028</v>
      </c>
      <c r="B22592">
        <v>5</v>
      </c>
    </row>
    <row r="22593" spans="1:2">
      <c r="A22593" s="5">
        <v>0.93881944444444443</v>
      </c>
      <c r="B22593">
        <v>10</v>
      </c>
    </row>
    <row r="22594" spans="1:2">
      <c r="A22594" s="5">
        <v>0.93884259259259262</v>
      </c>
      <c r="B22594">
        <v>5</v>
      </c>
    </row>
    <row r="22595" spans="1:2">
      <c r="A22595" s="5">
        <v>0.93888888888888899</v>
      </c>
      <c r="B22595">
        <v>5</v>
      </c>
    </row>
    <row r="22596" spans="1:2">
      <c r="A22596" s="5">
        <v>0.93890046296296292</v>
      </c>
      <c r="B22596">
        <v>10</v>
      </c>
    </row>
    <row r="22597" spans="1:2">
      <c r="A22597" s="5">
        <v>0.93891203703703707</v>
      </c>
      <c r="B22597">
        <v>5</v>
      </c>
    </row>
    <row r="22598" spans="1:2">
      <c r="A22598" s="5">
        <v>0.93892361111111111</v>
      </c>
      <c r="B22598">
        <v>5</v>
      </c>
    </row>
    <row r="22599" spans="1:2">
      <c r="A22599" s="5">
        <v>0.93894675925925919</v>
      </c>
      <c r="B22599">
        <v>5</v>
      </c>
    </row>
    <row r="22600" spans="1:2">
      <c r="A22600" s="5">
        <v>0.93898148148148142</v>
      </c>
      <c r="B22600">
        <v>5</v>
      </c>
    </row>
    <row r="22601" spans="1:2">
      <c r="A22601" s="5">
        <v>0.93899305555555557</v>
      </c>
      <c r="B22601">
        <v>10</v>
      </c>
    </row>
    <row r="22602" spans="1:2">
      <c r="A22602" s="5">
        <v>0.93900462962962961</v>
      </c>
      <c r="B22602">
        <v>5</v>
      </c>
    </row>
    <row r="22603" spans="1:2">
      <c r="A22603" s="5">
        <v>0.93902777777777768</v>
      </c>
      <c r="B22603">
        <v>12</v>
      </c>
    </row>
    <row r="22604" spans="1:2">
      <c r="A22604" s="5">
        <v>0.93903935185185183</v>
      </c>
      <c r="B22604">
        <v>11</v>
      </c>
    </row>
    <row r="22605" spans="1:2">
      <c r="A22605" s="5">
        <v>0.93906250000000002</v>
      </c>
      <c r="B22605">
        <v>5</v>
      </c>
    </row>
    <row r="22606" spans="1:2">
      <c r="A22606" s="5">
        <v>0.9390856481481481</v>
      </c>
      <c r="B22606">
        <v>10</v>
      </c>
    </row>
    <row r="22607" spans="1:2">
      <c r="A22607" s="5">
        <v>0.93909722222222225</v>
      </c>
      <c r="B22607">
        <v>5</v>
      </c>
    </row>
    <row r="22608" spans="1:2">
      <c r="A22608" s="5">
        <v>0.9391087962962964</v>
      </c>
      <c r="B22608">
        <v>10</v>
      </c>
    </row>
    <row r="22609" spans="1:2">
      <c r="A22609" s="5">
        <v>0.93914351851851852</v>
      </c>
      <c r="B22609">
        <v>10</v>
      </c>
    </row>
    <row r="22610" spans="1:2">
      <c r="A22610" s="5">
        <v>0.93915509259259267</v>
      </c>
      <c r="B22610">
        <v>6</v>
      </c>
    </row>
    <row r="22611" spans="1:2">
      <c r="A22611" s="5">
        <v>0.93918981481481489</v>
      </c>
      <c r="B22611">
        <v>5</v>
      </c>
    </row>
    <row r="22612" spans="1:2">
      <c r="A22612" s="5">
        <v>0.93920138888888882</v>
      </c>
      <c r="B22612">
        <v>5</v>
      </c>
    </row>
    <row r="22613" spans="1:2">
      <c r="A22613" s="5">
        <v>0.93921296296296297</v>
      </c>
      <c r="B22613">
        <v>8</v>
      </c>
    </row>
    <row r="22614" spans="1:2">
      <c r="A22614" s="5">
        <v>0.93922453703703701</v>
      </c>
      <c r="B22614">
        <v>5</v>
      </c>
    </row>
    <row r="22615" spans="1:2">
      <c r="A22615" s="5">
        <v>0.93924768518518509</v>
      </c>
      <c r="B22615">
        <v>5</v>
      </c>
    </row>
    <row r="22616" spans="1:2">
      <c r="A22616" s="5">
        <v>0.93927083333333339</v>
      </c>
      <c r="B22616">
        <v>5</v>
      </c>
    </row>
    <row r="22617" spans="1:2">
      <c r="A22617" s="5">
        <v>0.93928240740740743</v>
      </c>
      <c r="B22617">
        <v>5</v>
      </c>
    </row>
    <row r="22618" spans="1:2">
      <c r="A22618" s="5">
        <v>0.93929398148148147</v>
      </c>
      <c r="B22618">
        <v>10</v>
      </c>
    </row>
    <row r="22619" spans="1:2">
      <c r="A22619" s="5">
        <v>0.93931712962962965</v>
      </c>
      <c r="B22619">
        <v>8</v>
      </c>
    </row>
    <row r="22620" spans="1:2">
      <c r="A22620" s="5">
        <v>0.93935185185185188</v>
      </c>
      <c r="B22620">
        <v>5</v>
      </c>
    </row>
    <row r="22621" spans="1:2">
      <c r="A22621" s="5">
        <v>0.93936342592592592</v>
      </c>
      <c r="B22621">
        <v>5</v>
      </c>
    </row>
    <row r="22622" spans="1:2">
      <c r="A22622" s="5">
        <v>0.939386574074074</v>
      </c>
      <c r="B22622">
        <v>5</v>
      </c>
    </row>
    <row r="22623" spans="1:2">
      <c r="A22623" s="5">
        <v>0.93939814814814815</v>
      </c>
      <c r="B22623">
        <v>10</v>
      </c>
    </row>
    <row r="22624" spans="1:2">
      <c r="A22624" s="5">
        <v>0.93943287037037038</v>
      </c>
      <c r="B22624">
        <v>5</v>
      </c>
    </row>
    <row r="22625" spans="1:2">
      <c r="A22625" s="5">
        <v>0.93945601851851857</v>
      </c>
      <c r="B22625">
        <v>10</v>
      </c>
    </row>
    <row r="22626" spans="1:2">
      <c r="A22626" s="5">
        <v>0.93946759259259249</v>
      </c>
      <c r="B22626">
        <v>5</v>
      </c>
    </row>
    <row r="22627" spans="1:2">
      <c r="A22627" s="5">
        <v>0.93950231481481483</v>
      </c>
      <c r="B22627">
        <v>5</v>
      </c>
    </row>
    <row r="22628" spans="1:2">
      <c r="A22628" s="5">
        <v>0.93951388888888887</v>
      </c>
      <c r="B22628">
        <v>27</v>
      </c>
    </row>
    <row r="22629" spans="1:2">
      <c r="A22629" s="5">
        <v>0.93953703703703706</v>
      </c>
      <c r="B22629">
        <v>15</v>
      </c>
    </row>
    <row r="22630" spans="1:2">
      <c r="A22630" s="5">
        <v>0.93954861111111121</v>
      </c>
      <c r="B22630">
        <v>11</v>
      </c>
    </row>
    <row r="22631" spans="1:2">
      <c r="A22631" s="5">
        <v>0.93959490740740748</v>
      </c>
      <c r="B22631">
        <v>6</v>
      </c>
    </row>
    <row r="22632" spans="1:2">
      <c r="A22632" s="5">
        <v>0.9396064814814814</v>
      </c>
      <c r="B22632">
        <v>5</v>
      </c>
    </row>
    <row r="22633" spans="1:2">
      <c r="A22633" s="5">
        <v>0.93961805555555555</v>
      </c>
      <c r="B22633">
        <v>5</v>
      </c>
    </row>
    <row r="22634" spans="1:2">
      <c r="A22634" s="5">
        <v>0.93964120370370363</v>
      </c>
      <c r="B22634">
        <v>5</v>
      </c>
    </row>
    <row r="22635" spans="1:2">
      <c r="A22635" s="5">
        <v>0.93965277777777778</v>
      </c>
      <c r="B22635">
        <v>5</v>
      </c>
    </row>
    <row r="22636" spans="1:2">
      <c r="A22636" s="5">
        <v>0.93966435185185182</v>
      </c>
      <c r="B22636">
        <v>5</v>
      </c>
    </row>
    <row r="22637" spans="1:2">
      <c r="A22637" s="5">
        <v>0.93967592592592597</v>
      </c>
      <c r="B22637">
        <v>5</v>
      </c>
    </row>
    <row r="22638" spans="1:2">
      <c r="A22638" s="5">
        <v>0.9396874999999999</v>
      </c>
      <c r="B22638">
        <v>10</v>
      </c>
    </row>
    <row r="22639" spans="1:2">
      <c r="A22639" s="5">
        <v>0.9397106481481482</v>
      </c>
      <c r="B22639">
        <v>5</v>
      </c>
    </row>
    <row r="22640" spans="1:2">
      <c r="A22640" s="5">
        <v>0.93973379629629628</v>
      </c>
      <c r="B22640">
        <v>5</v>
      </c>
    </row>
    <row r="22641" spans="1:2">
      <c r="A22641" s="5">
        <v>0.93975694444444446</v>
      </c>
      <c r="B22641">
        <v>15</v>
      </c>
    </row>
    <row r="22642" spans="1:2">
      <c r="A22642" s="5">
        <v>0.93976851851851861</v>
      </c>
      <c r="B22642">
        <v>5</v>
      </c>
    </row>
    <row r="22643" spans="1:2">
      <c r="A22643" s="5">
        <v>0.93980324074074073</v>
      </c>
      <c r="B22643">
        <v>5</v>
      </c>
    </row>
    <row r="22644" spans="1:2">
      <c r="A22644" s="5">
        <v>0.93983796296296296</v>
      </c>
      <c r="B22644">
        <v>15</v>
      </c>
    </row>
    <row r="22645" spans="1:2">
      <c r="A22645" s="5">
        <v>0.93984953703703711</v>
      </c>
      <c r="B22645">
        <v>5</v>
      </c>
    </row>
    <row r="22646" spans="1:2">
      <c r="A22646" s="5">
        <v>0.93986111111111104</v>
      </c>
      <c r="B22646">
        <v>5</v>
      </c>
    </row>
    <row r="22647" spans="1:2">
      <c r="A22647" s="5">
        <v>0.93987268518518519</v>
      </c>
      <c r="B22647">
        <v>5</v>
      </c>
    </row>
    <row r="22648" spans="1:2">
      <c r="A22648" s="5">
        <v>0.93988425925925922</v>
      </c>
      <c r="B22648">
        <v>5</v>
      </c>
    </row>
    <row r="22649" spans="1:2">
      <c r="A22649" s="5">
        <v>0.93991898148148145</v>
      </c>
      <c r="B22649">
        <v>6</v>
      </c>
    </row>
    <row r="22650" spans="1:2">
      <c r="A22650" s="5">
        <v>0.9399305555555556</v>
      </c>
      <c r="B22650">
        <v>5</v>
      </c>
    </row>
    <row r="22651" spans="1:2">
      <c r="A22651" s="5">
        <v>0.93994212962962964</v>
      </c>
      <c r="B22651">
        <v>5</v>
      </c>
    </row>
    <row r="22652" spans="1:2">
      <c r="A22652" s="5">
        <v>0.93997685185185187</v>
      </c>
      <c r="B22652">
        <v>11</v>
      </c>
    </row>
    <row r="22653" spans="1:2">
      <c r="A22653" s="5">
        <v>0.93998842592592602</v>
      </c>
      <c r="B22653">
        <v>5</v>
      </c>
    </row>
    <row r="22654" spans="1:2">
      <c r="A22654" s="5">
        <v>0.94</v>
      </c>
      <c r="B22654">
        <v>5</v>
      </c>
    </row>
    <row r="22655" spans="1:2">
      <c r="A22655" s="5">
        <v>0.9400115740740741</v>
      </c>
      <c r="B22655">
        <v>5</v>
      </c>
    </row>
    <row r="22656" spans="1:2">
      <c r="A22656" s="5">
        <v>0.94002314814814814</v>
      </c>
      <c r="B22656">
        <v>5</v>
      </c>
    </row>
    <row r="22657" spans="1:2">
      <c r="A22657" s="5">
        <v>0.94008101851851855</v>
      </c>
      <c r="B22657">
        <v>5</v>
      </c>
    </row>
    <row r="22658" spans="1:2">
      <c r="A22658" s="5">
        <v>0.94010416666666663</v>
      </c>
      <c r="B22658">
        <v>5</v>
      </c>
    </row>
    <row r="22659" spans="1:2">
      <c r="A22659" s="5">
        <v>0.94013888888888886</v>
      </c>
      <c r="B22659">
        <v>15</v>
      </c>
    </row>
    <row r="22660" spans="1:2">
      <c r="A22660" s="5">
        <v>0.94015046296296301</v>
      </c>
      <c r="B22660">
        <v>10</v>
      </c>
    </row>
    <row r="22661" spans="1:2">
      <c r="A22661" s="5">
        <v>0.94017361111111108</v>
      </c>
      <c r="B22661">
        <v>5</v>
      </c>
    </row>
    <row r="22662" spans="1:2">
      <c r="A22662" s="5">
        <v>0.94019675925925927</v>
      </c>
      <c r="B22662">
        <v>5</v>
      </c>
    </row>
    <row r="22663" spans="1:2">
      <c r="A22663" s="5">
        <v>0.94020833333333342</v>
      </c>
      <c r="B22663">
        <v>5</v>
      </c>
    </row>
    <row r="22664" spans="1:2">
      <c r="A22664" s="5">
        <v>0.9402314814814815</v>
      </c>
      <c r="B22664">
        <v>5</v>
      </c>
    </row>
    <row r="22665" spans="1:2">
      <c r="A22665" s="5">
        <v>0.94025462962962969</v>
      </c>
      <c r="B22665">
        <v>5</v>
      </c>
    </row>
    <row r="22666" spans="1:2">
      <c r="A22666" s="5">
        <v>0.94030092592592596</v>
      </c>
      <c r="B22666">
        <v>10</v>
      </c>
    </row>
    <row r="22667" spans="1:2">
      <c r="A22667" s="5">
        <v>0.9403125</v>
      </c>
      <c r="B22667">
        <v>5</v>
      </c>
    </row>
    <row r="22668" spans="1:2">
      <c r="A22668" s="5">
        <v>0.94035879629629626</v>
      </c>
      <c r="B22668">
        <v>11</v>
      </c>
    </row>
    <row r="22669" spans="1:2">
      <c r="A22669" s="5">
        <v>0.94040509259259253</v>
      </c>
      <c r="B22669">
        <v>5</v>
      </c>
    </row>
    <row r="22670" spans="1:2">
      <c r="A22670" s="5">
        <v>0.94042824074074083</v>
      </c>
      <c r="B22670">
        <v>5</v>
      </c>
    </row>
    <row r="22671" spans="1:2">
      <c r="A22671" s="5">
        <v>0.94043981481481476</v>
      </c>
      <c r="B22671">
        <v>11</v>
      </c>
    </row>
    <row r="22672" spans="1:2">
      <c r="A22672" s="5">
        <v>0.94049768518518517</v>
      </c>
      <c r="B22672">
        <v>10</v>
      </c>
    </row>
    <row r="22673" spans="1:2">
      <c r="A22673" s="5">
        <v>0.94050925925925932</v>
      </c>
      <c r="B22673">
        <v>5</v>
      </c>
    </row>
    <row r="22674" spans="1:2">
      <c r="A22674" s="5">
        <v>0.94052083333333336</v>
      </c>
      <c r="B22674">
        <v>5</v>
      </c>
    </row>
    <row r="22675" spans="1:2">
      <c r="A22675" s="5">
        <v>0.9405324074074074</v>
      </c>
      <c r="B22675">
        <v>5</v>
      </c>
    </row>
    <row r="22676" spans="1:2">
      <c r="A22676" s="5">
        <v>0.94055555555555559</v>
      </c>
      <c r="B22676">
        <v>5</v>
      </c>
    </row>
    <row r="22677" spans="1:2">
      <c r="A22677" s="5">
        <v>0.94060185185185186</v>
      </c>
      <c r="B22677">
        <v>16</v>
      </c>
    </row>
    <row r="22678" spans="1:2">
      <c r="A22678" s="5">
        <v>0.94061342592592589</v>
      </c>
      <c r="B22678">
        <v>5</v>
      </c>
    </row>
    <row r="22679" spans="1:2">
      <c r="A22679" s="5">
        <v>0.94062499999999993</v>
      </c>
      <c r="B22679">
        <v>5</v>
      </c>
    </row>
    <row r="22680" spans="1:2">
      <c r="A22680" s="5">
        <v>0.94065972222222216</v>
      </c>
      <c r="B22680">
        <v>5</v>
      </c>
    </row>
    <row r="22681" spans="1:2">
      <c r="A22681" s="5">
        <v>0.94068287037037035</v>
      </c>
      <c r="B22681">
        <v>10</v>
      </c>
    </row>
    <row r="22682" spans="1:2">
      <c r="A22682" s="5">
        <v>0.94071759259259258</v>
      </c>
      <c r="B22682">
        <v>5</v>
      </c>
    </row>
    <row r="22683" spans="1:2">
      <c r="A22683" s="5">
        <v>0.94072916666666673</v>
      </c>
      <c r="B22683">
        <v>5</v>
      </c>
    </row>
    <row r="22684" spans="1:2">
      <c r="A22684" s="5">
        <v>0.94074074074074077</v>
      </c>
      <c r="B22684">
        <v>10</v>
      </c>
    </row>
    <row r="22685" spans="1:2">
      <c r="A22685" s="5">
        <v>0.94076388888888884</v>
      </c>
      <c r="B22685">
        <v>5</v>
      </c>
    </row>
    <row r="22686" spans="1:2">
      <c r="A22686" s="5">
        <v>0.94077546296296299</v>
      </c>
      <c r="B22686">
        <v>5</v>
      </c>
    </row>
    <row r="22687" spans="1:2">
      <c r="A22687" s="5">
        <v>0.9408333333333333</v>
      </c>
      <c r="B22687">
        <v>10</v>
      </c>
    </row>
    <row r="22688" spans="1:2">
      <c r="A22688" s="5">
        <v>0.94085648148148149</v>
      </c>
      <c r="B22688">
        <v>10</v>
      </c>
    </row>
    <row r="22689" spans="1:2">
      <c r="A22689" s="5">
        <v>0.94087962962962957</v>
      </c>
      <c r="B22689">
        <v>5</v>
      </c>
    </row>
    <row r="22690" spans="1:2">
      <c r="A22690" s="5">
        <v>0.9409143518518519</v>
      </c>
      <c r="B22690">
        <v>5</v>
      </c>
    </row>
    <row r="22691" spans="1:2">
      <c r="A22691" s="5">
        <v>0.94092592592592583</v>
      </c>
      <c r="B22691">
        <v>10</v>
      </c>
    </row>
    <row r="22692" spans="1:2">
      <c r="A22692" s="5">
        <v>0.94093749999999998</v>
      </c>
      <c r="B22692">
        <v>5</v>
      </c>
    </row>
    <row r="22693" spans="1:2">
      <c r="A22693" s="5">
        <v>0.94096064814814817</v>
      </c>
      <c r="B22693">
        <v>10</v>
      </c>
    </row>
    <row r="22694" spans="1:2">
      <c r="A22694" s="5">
        <v>0.94100694444444455</v>
      </c>
      <c r="B22694">
        <v>5</v>
      </c>
    </row>
    <row r="22695" spans="1:2">
      <c r="A22695" s="5">
        <v>0.94101851851851848</v>
      </c>
      <c r="B22695">
        <v>5</v>
      </c>
    </row>
    <row r="22696" spans="1:2">
      <c r="A22696" s="5">
        <v>0.94103009259259263</v>
      </c>
      <c r="B22696">
        <v>5</v>
      </c>
    </row>
    <row r="22697" spans="1:2">
      <c r="A22697" s="5">
        <v>0.9410532407407407</v>
      </c>
      <c r="B22697">
        <v>11</v>
      </c>
    </row>
    <row r="22698" spans="1:2">
      <c r="A22698" s="5">
        <v>0.94108796296296304</v>
      </c>
      <c r="B22698">
        <v>10</v>
      </c>
    </row>
    <row r="22699" spans="1:2">
      <c r="A22699" s="5">
        <v>0.94109953703703697</v>
      </c>
      <c r="B22699">
        <v>5</v>
      </c>
    </row>
    <row r="22700" spans="1:2">
      <c r="A22700" s="5">
        <v>0.94113425925925931</v>
      </c>
      <c r="B22700">
        <v>5</v>
      </c>
    </row>
    <row r="22701" spans="1:2">
      <c r="A22701" s="5">
        <v>0.94115740740740739</v>
      </c>
      <c r="B22701">
        <v>10</v>
      </c>
    </row>
    <row r="22702" spans="1:2">
      <c r="A22702" s="5">
        <v>0.94116898148148154</v>
      </c>
      <c r="B22702">
        <v>5</v>
      </c>
    </row>
    <row r="22703" spans="1:2">
      <c r="A22703" s="5">
        <v>0.94122685185185195</v>
      </c>
      <c r="B22703">
        <v>5</v>
      </c>
    </row>
    <row r="22704" spans="1:2">
      <c r="A22704" s="5">
        <v>0.94123842592592588</v>
      </c>
      <c r="B22704">
        <v>5</v>
      </c>
    </row>
    <row r="22705" spans="1:2">
      <c r="A22705" s="5">
        <v>0.94126157407407407</v>
      </c>
      <c r="B22705">
        <v>5</v>
      </c>
    </row>
    <row r="22706" spans="1:2">
      <c r="A22706" s="5">
        <v>0.94127314814814811</v>
      </c>
      <c r="B22706">
        <v>5</v>
      </c>
    </row>
    <row r="22707" spans="1:2">
      <c r="A22707" s="5">
        <v>0.94130787037037045</v>
      </c>
      <c r="B22707">
        <v>5</v>
      </c>
    </row>
    <row r="22708" spans="1:2">
      <c r="A22708" s="5">
        <v>0.94134259259259256</v>
      </c>
      <c r="B22708">
        <v>5</v>
      </c>
    </row>
    <row r="22709" spans="1:2">
      <c r="A22709" s="5">
        <v>0.94136574074074064</v>
      </c>
      <c r="B22709">
        <v>5</v>
      </c>
    </row>
    <row r="22710" spans="1:2">
      <c r="A22710" s="5">
        <v>0.94140046296296298</v>
      </c>
      <c r="B22710">
        <v>5</v>
      </c>
    </row>
    <row r="22711" spans="1:2">
      <c r="A22711" s="5">
        <v>0.94142361111111106</v>
      </c>
      <c r="B22711">
        <v>15</v>
      </c>
    </row>
    <row r="22712" spans="1:2">
      <c r="A22712" s="5">
        <v>0.94148148148148147</v>
      </c>
      <c r="B22712">
        <v>5</v>
      </c>
    </row>
    <row r="22713" spans="1:2">
      <c r="A22713" s="5">
        <v>0.9415162037037037</v>
      </c>
      <c r="B22713">
        <v>5</v>
      </c>
    </row>
    <row r="22714" spans="1:2">
      <c r="A22714" s="5">
        <v>0.94152777777777785</v>
      </c>
      <c r="B22714">
        <v>5</v>
      </c>
    </row>
    <row r="22715" spans="1:2">
      <c r="A22715" s="5">
        <v>0.94156249999999997</v>
      </c>
      <c r="B22715">
        <v>15</v>
      </c>
    </row>
    <row r="22716" spans="1:2">
      <c r="A22716" s="5">
        <v>0.9415972222222222</v>
      </c>
      <c r="B22716">
        <v>5</v>
      </c>
    </row>
    <row r="22717" spans="1:2">
      <c r="A22717" s="5">
        <v>0.94162037037037039</v>
      </c>
      <c r="B22717">
        <v>5</v>
      </c>
    </row>
    <row r="22718" spans="1:2">
      <c r="A22718" s="5">
        <v>0.94163194444444442</v>
      </c>
      <c r="B22718">
        <v>10</v>
      </c>
    </row>
    <row r="22719" spans="1:2">
      <c r="A22719" s="5">
        <v>0.94164351851851846</v>
      </c>
      <c r="B22719">
        <v>5</v>
      </c>
    </row>
    <row r="22720" spans="1:2">
      <c r="A22720" s="5">
        <v>0.94165509259259261</v>
      </c>
      <c r="B22720">
        <v>5</v>
      </c>
    </row>
    <row r="22721" spans="1:2">
      <c r="A22721" s="5">
        <v>0.94167824074074069</v>
      </c>
      <c r="B22721">
        <v>5</v>
      </c>
    </row>
    <row r="22722" spans="1:2">
      <c r="A22722" s="5">
        <v>0.94171296296296303</v>
      </c>
      <c r="B22722">
        <v>10</v>
      </c>
    </row>
    <row r="22723" spans="1:2">
      <c r="A22723" s="5">
        <v>0.94172453703703696</v>
      </c>
      <c r="B22723">
        <v>5</v>
      </c>
    </row>
    <row r="22724" spans="1:2">
      <c r="A22724" s="5">
        <v>0.94178240740740737</v>
      </c>
      <c r="B22724">
        <v>10</v>
      </c>
    </row>
    <row r="22725" spans="1:2">
      <c r="A22725" s="5">
        <v>0.94180555555555545</v>
      </c>
      <c r="B22725">
        <v>11</v>
      </c>
    </row>
    <row r="22726" spans="1:2">
      <c r="A22726" s="5">
        <v>0.9418171296296296</v>
      </c>
      <c r="B22726">
        <v>5</v>
      </c>
    </row>
    <row r="22727" spans="1:2">
      <c r="A22727" s="5">
        <v>0.94184027777777779</v>
      </c>
      <c r="B22727">
        <v>5</v>
      </c>
    </row>
    <row r="22728" spans="1:2">
      <c r="A22728" s="5">
        <v>0.94185185185185183</v>
      </c>
      <c r="B22728">
        <v>5</v>
      </c>
    </row>
    <row r="22729" spans="1:2">
      <c r="A22729" s="5">
        <v>0.94187500000000002</v>
      </c>
      <c r="B22729">
        <v>5</v>
      </c>
    </row>
    <row r="22730" spans="1:2">
      <c r="A22730" s="5">
        <v>0.94188657407407417</v>
      </c>
      <c r="B22730">
        <v>5</v>
      </c>
    </row>
    <row r="22731" spans="1:2">
      <c r="A22731" s="5">
        <v>0.94190972222222225</v>
      </c>
      <c r="B22731">
        <v>5</v>
      </c>
    </row>
    <row r="22732" spans="1:2">
      <c r="A22732" s="5">
        <v>0.94192129629629628</v>
      </c>
      <c r="B22732">
        <v>10</v>
      </c>
    </row>
    <row r="22733" spans="1:2">
      <c r="A22733" s="5">
        <v>0.94193287037037043</v>
      </c>
      <c r="B22733">
        <v>10</v>
      </c>
    </row>
    <row r="22734" spans="1:2">
      <c r="A22734" s="5">
        <v>0.94195601851851851</v>
      </c>
      <c r="B22734">
        <v>5</v>
      </c>
    </row>
    <row r="22735" spans="1:2">
      <c r="A22735" s="5">
        <v>0.94196759259259266</v>
      </c>
      <c r="B22735">
        <v>8</v>
      </c>
    </row>
    <row r="22736" spans="1:2">
      <c r="A22736" s="5">
        <v>0.94200231481481478</v>
      </c>
      <c r="B22736">
        <v>10</v>
      </c>
    </row>
    <row r="22737" spans="1:2">
      <c r="A22737" s="5">
        <v>0.94201388888888893</v>
      </c>
      <c r="B22737">
        <v>10</v>
      </c>
    </row>
    <row r="22738" spans="1:2">
      <c r="A22738" s="5">
        <v>0.94204861111111116</v>
      </c>
      <c r="B22738">
        <v>5</v>
      </c>
    </row>
    <row r="22739" spans="1:2">
      <c r="A22739" s="5">
        <v>0.94207175925925923</v>
      </c>
      <c r="B22739">
        <v>5</v>
      </c>
    </row>
    <row r="22740" spans="1:2">
      <c r="A22740" s="5">
        <v>0.94208333333333327</v>
      </c>
      <c r="B22740">
        <v>5</v>
      </c>
    </row>
    <row r="22741" spans="1:2">
      <c r="A22741" s="5">
        <v>0.94210648148148157</v>
      </c>
      <c r="B22741">
        <v>10</v>
      </c>
    </row>
    <row r="22742" spans="1:2">
      <c r="A22742" s="5">
        <v>0.94212962962962965</v>
      </c>
      <c r="B22742">
        <v>5</v>
      </c>
    </row>
    <row r="22743" spans="1:2">
      <c r="A22743" s="5">
        <v>0.94214120370370369</v>
      </c>
      <c r="B22743">
        <v>5</v>
      </c>
    </row>
    <row r="22744" spans="1:2">
      <c r="A22744" s="5">
        <v>0.94215277777777784</v>
      </c>
      <c r="B22744">
        <v>5</v>
      </c>
    </row>
    <row r="22745" spans="1:2">
      <c r="A22745" s="5">
        <v>0.94221064814814814</v>
      </c>
      <c r="B22745">
        <v>5</v>
      </c>
    </row>
    <row r="22746" spans="1:2">
      <c r="A22746" s="5">
        <v>0.94222222222222218</v>
      </c>
      <c r="B22746">
        <v>5</v>
      </c>
    </row>
    <row r="22747" spans="1:2">
      <c r="A22747" s="5">
        <v>0.94223379629629633</v>
      </c>
      <c r="B22747">
        <v>5</v>
      </c>
    </row>
    <row r="22748" spans="1:2">
      <c r="A22748" s="5">
        <v>0.94225694444444441</v>
      </c>
      <c r="B22748">
        <v>6</v>
      </c>
    </row>
    <row r="22749" spans="1:2">
      <c r="A22749" s="5">
        <v>0.9422800925925926</v>
      </c>
      <c r="B22749">
        <v>5</v>
      </c>
    </row>
    <row r="22750" spans="1:2">
      <c r="A22750" s="5">
        <v>0.94230324074074068</v>
      </c>
      <c r="B22750">
        <v>5</v>
      </c>
    </row>
    <row r="22751" spans="1:2">
      <c r="A22751" s="5">
        <v>0.94231481481481483</v>
      </c>
      <c r="B22751">
        <v>5</v>
      </c>
    </row>
    <row r="22752" spans="1:2">
      <c r="A22752" s="5">
        <v>0.94233796296296291</v>
      </c>
      <c r="B22752">
        <v>8</v>
      </c>
    </row>
    <row r="22753" spans="1:2">
      <c r="A22753" s="5">
        <v>0.94234953703703705</v>
      </c>
      <c r="B22753">
        <v>10</v>
      </c>
    </row>
    <row r="22754" spans="1:2">
      <c r="A22754" s="5">
        <v>0.94238425925925917</v>
      </c>
      <c r="B22754">
        <v>5</v>
      </c>
    </row>
    <row r="22755" spans="1:2">
      <c r="A22755" s="5">
        <v>0.94241898148148151</v>
      </c>
      <c r="B22755">
        <v>5</v>
      </c>
    </row>
    <row r="22756" spans="1:2">
      <c r="A22756" s="5">
        <v>0.94243055555555555</v>
      </c>
      <c r="B22756">
        <v>6</v>
      </c>
    </row>
    <row r="22757" spans="1:2">
      <c r="A22757" s="5">
        <v>0.94246527777777767</v>
      </c>
      <c r="B22757">
        <v>5</v>
      </c>
    </row>
    <row r="22758" spans="1:2">
      <c r="A22758" s="5">
        <v>0.94248842592592597</v>
      </c>
      <c r="B22758">
        <v>10</v>
      </c>
    </row>
    <row r="22759" spans="1:2">
      <c r="A22759" s="5">
        <v>0.94251157407407404</v>
      </c>
      <c r="B22759">
        <v>212</v>
      </c>
    </row>
    <row r="22760" spans="1:2">
      <c r="A22760" s="5">
        <v>0.94252314814814808</v>
      </c>
      <c r="B22760">
        <v>6</v>
      </c>
    </row>
    <row r="22761" spans="1:2">
      <c r="A22761" s="5">
        <v>0.94253472222222223</v>
      </c>
      <c r="B22761">
        <v>5</v>
      </c>
    </row>
    <row r="22762" spans="1:2">
      <c r="A22762" s="5">
        <v>0.94254629629629638</v>
      </c>
      <c r="B22762">
        <v>5</v>
      </c>
    </row>
    <row r="22763" spans="1:2">
      <c r="A22763" s="5">
        <v>0.9425810185185185</v>
      </c>
      <c r="B22763">
        <v>5</v>
      </c>
    </row>
    <row r="22764" spans="1:2">
      <c r="A22764" s="5">
        <v>0.94261574074074073</v>
      </c>
      <c r="B22764">
        <v>10</v>
      </c>
    </row>
    <row r="22765" spans="1:2">
      <c r="A22765" s="5">
        <v>0.94263888888888892</v>
      </c>
      <c r="B22765">
        <v>6</v>
      </c>
    </row>
    <row r="22766" spans="1:2">
      <c r="A22766" s="5">
        <v>0.94267361111111114</v>
      </c>
      <c r="B22766">
        <v>10</v>
      </c>
    </row>
    <row r="22767" spans="1:2">
      <c r="A22767" s="5">
        <v>0.94268518518518529</v>
      </c>
      <c r="B22767">
        <v>5</v>
      </c>
    </row>
    <row r="22768" spans="1:2">
      <c r="A22768" s="5">
        <v>0.94270833333333337</v>
      </c>
      <c r="B22768">
        <v>5</v>
      </c>
    </row>
    <row r="22769" spans="1:2">
      <c r="A22769" s="5">
        <v>0.94271990740740741</v>
      </c>
      <c r="B22769">
        <v>5</v>
      </c>
    </row>
    <row r="22770" spans="1:2">
      <c r="A22770" s="5">
        <v>0.94275462962962964</v>
      </c>
      <c r="B22770">
        <v>5</v>
      </c>
    </row>
    <row r="22771" spans="1:2">
      <c r="A22771" s="5">
        <v>0.94278935185185186</v>
      </c>
      <c r="B22771">
        <v>10</v>
      </c>
    </row>
    <row r="22772" spans="1:2">
      <c r="A22772" s="5">
        <v>0.9428009259259259</v>
      </c>
      <c r="B22772">
        <v>5</v>
      </c>
    </row>
    <row r="22773" spans="1:2">
      <c r="A22773" s="5">
        <v>0.94281250000000005</v>
      </c>
      <c r="B22773">
        <v>5</v>
      </c>
    </row>
    <row r="22774" spans="1:2">
      <c r="A22774" s="5">
        <v>0.94284722222222228</v>
      </c>
      <c r="B22774">
        <v>5</v>
      </c>
    </row>
    <row r="22775" spans="1:2">
      <c r="A22775" s="5">
        <v>0.94285879629629632</v>
      </c>
      <c r="B22775">
        <v>5</v>
      </c>
    </row>
    <row r="22776" spans="1:2">
      <c r="A22776" s="5">
        <v>0.94287037037037036</v>
      </c>
      <c r="B22776">
        <v>5</v>
      </c>
    </row>
    <row r="22777" spans="1:2">
      <c r="A22777" s="5">
        <v>0.9429050925925927</v>
      </c>
      <c r="B22777">
        <v>5</v>
      </c>
    </row>
    <row r="22778" spans="1:2">
      <c r="A22778" s="5">
        <v>0.94292824074074078</v>
      </c>
      <c r="B22778">
        <v>6</v>
      </c>
    </row>
    <row r="22779" spans="1:2">
      <c r="A22779" s="5">
        <v>0.94293981481481481</v>
      </c>
      <c r="B22779">
        <v>10</v>
      </c>
    </row>
    <row r="22780" spans="1:2">
      <c r="A22780" s="5">
        <v>0.94295138888888896</v>
      </c>
      <c r="B22780">
        <v>10</v>
      </c>
    </row>
    <row r="22781" spans="1:2">
      <c r="A22781" s="5">
        <v>0.94299768518518512</v>
      </c>
      <c r="B22781">
        <v>5</v>
      </c>
    </row>
    <row r="22782" spans="1:2">
      <c r="A22782" s="5">
        <v>0.94303240740740746</v>
      </c>
      <c r="B22782">
        <v>10</v>
      </c>
    </row>
    <row r="22783" spans="1:2">
      <c r="A22783" s="5">
        <v>0.94305555555555554</v>
      </c>
      <c r="B22783">
        <v>5</v>
      </c>
    </row>
    <row r="22784" spans="1:2">
      <c r="A22784" s="5">
        <v>0.94306712962962969</v>
      </c>
      <c r="B22784">
        <v>5</v>
      </c>
    </row>
    <row r="22785" spans="1:2">
      <c r="A22785" s="5">
        <v>0.9431018518518518</v>
      </c>
      <c r="B22785">
        <v>10</v>
      </c>
    </row>
    <row r="22786" spans="1:2">
      <c r="A22786" s="5">
        <v>0.94311342592592595</v>
      </c>
      <c r="B22786">
        <v>5</v>
      </c>
    </row>
    <row r="22787" spans="1:2">
      <c r="A22787" s="5">
        <v>0.9431250000000001</v>
      </c>
      <c r="B22787">
        <v>5</v>
      </c>
    </row>
    <row r="22788" spans="1:2">
      <c r="A22788" s="5">
        <v>0.94317129629629637</v>
      </c>
      <c r="B22788">
        <v>10</v>
      </c>
    </row>
    <row r="22789" spans="1:2">
      <c r="A22789" s="5">
        <v>0.9432060185185186</v>
      </c>
      <c r="B22789">
        <v>10</v>
      </c>
    </row>
    <row r="22790" spans="1:2">
      <c r="A22790" s="5">
        <v>0.94321759259259252</v>
      </c>
      <c r="B22790">
        <v>5</v>
      </c>
    </row>
    <row r="22791" spans="1:2">
      <c r="A22791" s="5">
        <v>0.94328703703703709</v>
      </c>
      <c r="B22791">
        <v>5</v>
      </c>
    </row>
    <row r="22792" spans="1:2">
      <c r="A22792" s="5">
        <v>0.94329861111111113</v>
      </c>
      <c r="B22792">
        <v>10</v>
      </c>
    </row>
    <row r="22793" spans="1:2">
      <c r="A22793" s="5">
        <v>0.94331018518518517</v>
      </c>
      <c r="B22793">
        <v>5</v>
      </c>
    </row>
    <row r="22794" spans="1:2">
      <c r="A22794" s="5">
        <v>0.94335648148148143</v>
      </c>
      <c r="B22794">
        <v>5</v>
      </c>
    </row>
    <row r="22795" spans="1:2">
      <c r="A22795" s="5">
        <v>0.94336805555555558</v>
      </c>
      <c r="B22795">
        <v>5</v>
      </c>
    </row>
    <row r="22796" spans="1:2">
      <c r="A22796" s="5">
        <v>0.94339120370370377</v>
      </c>
      <c r="B22796">
        <v>5</v>
      </c>
    </row>
    <row r="22797" spans="1:2">
      <c r="A22797" s="5">
        <v>0.94341435185185185</v>
      </c>
      <c r="B22797">
        <v>5</v>
      </c>
    </row>
    <row r="22798" spans="1:2">
      <c r="A22798" s="5">
        <v>0.943425925925926</v>
      </c>
      <c r="B22798">
        <v>5</v>
      </c>
    </row>
    <row r="22799" spans="1:2">
      <c r="A22799" s="5">
        <v>0.94343749999999993</v>
      </c>
      <c r="B22799">
        <v>8</v>
      </c>
    </row>
    <row r="22800" spans="1:2">
      <c r="A22800" s="5">
        <v>0.94346064814814812</v>
      </c>
      <c r="B22800">
        <v>5</v>
      </c>
    </row>
    <row r="22801" spans="1:2">
      <c r="A22801" s="5">
        <v>0.94347222222222227</v>
      </c>
      <c r="B22801">
        <v>5</v>
      </c>
    </row>
    <row r="22802" spans="1:2">
      <c r="A22802" s="5">
        <v>0.9435069444444445</v>
      </c>
      <c r="B22802">
        <v>5</v>
      </c>
    </row>
    <row r="22803" spans="1:2">
      <c r="A22803" s="5">
        <v>0.94351851851851853</v>
      </c>
      <c r="B22803">
        <v>5</v>
      </c>
    </row>
    <row r="22804" spans="1:2">
      <c r="A22804" s="5">
        <v>0.94353009259259257</v>
      </c>
      <c r="B22804">
        <v>6</v>
      </c>
    </row>
    <row r="22805" spans="1:2">
      <c r="A22805" s="5">
        <v>0.94356481481481491</v>
      </c>
      <c r="B22805">
        <v>5</v>
      </c>
    </row>
    <row r="22806" spans="1:2">
      <c r="A22806" s="5">
        <v>0.94357638888888884</v>
      </c>
      <c r="B22806">
        <v>10</v>
      </c>
    </row>
    <row r="22807" spans="1:2">
      <c r="A22807" s="5">
        <v>0.94362268518518511</v>
      </c>
      <c r="B22807">
        <v>10</v>
      </c>
    </row>
    <row r="22808" spans="1:2">
      <c r="A22808" s="5">
        <v>0.94364583333333341</v>
      </c>
      <c r="B22808">
        <v>5</v>
      </c>
    </row>
    <row r="22809" spans="1:2">
      <c r="A22809" s="5">
        <v>0.94366898148148148</v>
      </c>
      <c r="B22809">
        <v>5</v>
      </c>
    </row>
    <row r="22810" spans="1:2">
      <c r="A22810" s="5">
        <v>0.9437037037037036</v>
      </c>
      <c r="B22810">
        <v>10</v>
      </c>
    </row>
    <row r="22811" spans="1:2">
      <c r="A22811" s="5">
        <v>0.94371527777777775</v>
      </c>
      <c r="B22811">
        <v>5</v>
      </c>
    </row>
    <row r="22812" spans="1:2">
      <c r="A22812" s="5">
        <v>0.9437268518518519</v>
      </c>
      <c r="B22812">
        <v>10</v>
      </c>
    </row>
    <row r="22813" spans="1:2">
      <c r="A22813" s="5">
        <v>0.94373842592592594</v>
      </c>
      <c r="B22813">
        <v>6</v>
      </c>
    </row>
    <row r="22814" spans="1:2">
      <c r="A22814" s="5">
        <v>0.94378472222222232</v>
      </c>
      <c r="B22814">
        <v>5</v>
      </c>
    </row>
    <row r="22815" spans="1:2">
      <c r="A22815" s="5">
        <v>0.94379629629629624</v>
      </c>
      <c r="B22815">
        <v>5</v>
      </c>
    </row>
    <row r="22816" spans="1:2">
      <c r="A22816" s="5">
        <v>0.94380787037037039</v>
      </c>
      <c r="B22816">
        <v>5</v>
      </c>
    </row>
    <row r="22817" spans="1:2">
      <c r="A22817" s="5">
        <v>0.94381944444444443</v>
      </c>
      <c r="B22817">
        <v>5</v>
      </c>
    </row>
    <row r="22818" spans="1:2">
      <c r="A22818" s="5">
        <v>0.94383101851851858</v>
      </c>
      <c r="B22818">
        <v>5</v>
      </c>
    </row>
    <row r="22819" spans="1:2">
      <c r="A22819" s="5">
        <v>0.94384259259259251</v>
      </c>
      <c r="B22819">
        <v>5</v>
      </c>
    </row>
    <row r="22820" spans="1:2">
      <c r="A22820" s="5">
        <v>0.94386574074074081</v>
      </c>
      <c r="B22820">
        <v>5</v>
      </c>
    </row>
    <row r="22821" spans="1:2">
      <c r="A22821" s="5">
        <v>0.94390046296296293</v>
      </c>
      <c r="B22821">
        <v>5</v>
      </c>
    </row>
    <row r="22822" spans="1:2">
      <c r="A22822" s="5">
        <v>0.94391203703703708</v>
      </c>
      <c r="B22822">
        <v>5</v>
      </c>
    </row>
    <row r="22823" spans="1:2">
      <c r="A22823" s="5">
        <v>0.9439467592592593</v>
      </c>
      <c r="B22823">
        <v>5</v>
      </c>
    </row>
    <row r="22824" spans="1:2">
      <c r="A22824" s="5">
        <v>0.94399305555555557</v>
      </c>
      <c r="B22824">
        <v>10</v>
      </c>
    </row>
    <row r="22825" spans="1:2">
      <c r="A22825" s="5">
        <v>0.9440277777777778</v>
      </c>
      <c r="B22825">
        <v>5</v>
      </c>
    </row>
    <row r="22826" spans="1:2">
      <c r="A22826" s="5">
        <v>0.94406249999999992</v>
      </c>
      <c r="B22826">
        <v>10</v>
      </c>
    </row>
    <row r="22827" spans="1:2">
      <c r="A22827" s="5">
        <v>0.94408564814814822</v>
      </c>
      <c r="B22827">
        <v>6</v>
      </c>
    </row>
    <row r="22828" spans="1:2">
      <c r="A22828" s="5">
        <v>0.94414351851851863</v>
      </c>
      <c r="B22828">
        <v>5</v>
      </c>
    </row>
    <row r="22829" spans="1:2">
      <c r="A22829" s="5">
        <v>0.94415509259259256</v>
      </c>
      <c r="B22829">
        <v>5</v>
      </c>
    </row>
    <row r="22830" spans="1:2">
      <c r="A22830" s="5">
        <v>0.94416666666666671</v>
      </c>
      <c r="B22830">
        <v>5</v>
      </c>
    </row>
    <row r="22831" spans="1:2">
      <c r="A22831" s="5">
        <v>0.94423611111111105</v>
      </c>
      <c r="B22831">
        <v>10</v>
      </c>
    </row>
    <row r="22832" spans="1:2">
      <c r="A22832" s="5">
        <v>0.9442476851851852</v>
      </c>
      <c r="B22832">
        <v>5</v>
      </c>
    </row>
    <row r="22833" spans="1:2">
      <c r="A22833" s="5">
        <v>0.94434027777777774</v>
      </c>
      <c r="B22833">
        <v>5</v>
      </c>
    </row>
    <row r="22834" spans="1:2">
      <c r="A22834" s="5">
        <v>0.94437499999999996</v>
      </c>
      <c r="B22834">
        <v>5</v>
      </c>
    </row>
    <row r="22835" spans="1:2">
      <c r="A22835" s="5">
        <v>0.94438657407407411</v>
      </c>
      <c r="B22835">
        <v>5</v>
      </c>
    </row>
    <row r="22836" spans="1:2">
      <c r="A22836" s="5">
        <v>0.94439814814814815</v>
      </c>
      <c r="B22836">
        <v>5</v>
      </c>
    </row>
    <row r="22837" spans="1:2">
      <c r="A22837" s="5">
        <v>0.94442129629629623</v>
      </c>
      <c r="B22837">
        <v>5</v>
      </c>
    </row>
    <row r="22838" spans="1:2">
      <c r="A22838" s="5">
        <v>0.94445601851851846</v>
      </c>
      <c r="B22838">
        <v>5</v>
      </c>
    </row>
    <row r="22839" spans="1:2">
      <c r="A22839" s="5">
        <v>0.94446759259259261</v>
      </c>
      <c r="B22839">
        <v>5</v>
      </c>
    </row>
    <row r="22840" spans="1:2">
      <c r="A22840" s="5">
        <v>0.94451388888888888</v>
      </c>
      <c r="B22840">
        <v>5</v>
      </c>
    </row>
    <row r="22841" spans="1:2">
      <c r="A22841" s="5">
        <v>0.94453703703703706</v>
      </c>
      <c r="B22841">
        <v>5</v>
      </c>
    </row>
    <row r="22842" spans="1:2">
      <c r="A22842" s="5">
        <v>0.94458333333333344</v>
      </c>
      <c r="B22842">
        <v>5</v>
      </c>
    </row>
    <row r="22843" spans="1:2">
      <c r="A22843" s="5">
        <v>0.94464120370370364</v>
      </c>
      <c r="B22843">
        <v>6</v>
      </c>
    </row>
    <row r="22844" spans="1:2">
      <c r="A22844" s="5">
        <v>0.94466435185185194</v>
      </c>
      <c r="B22844">
        <v>5</v>
      </c>
    </row>
    <row r="22845" spans="1:2">
      <c r="A22845" s="5">
        <v>0.94467592592592586</v>
      </c>
      <c r="B22845">
        <v>5</v>
      </c>
    </row>
    <row r="22846" spans="1:2">
      <c r="A22846" s="5">
        <v>0.9447106481481482</v>
      </c>
      <c r="B22846">
        <v>5</v>
      </c>
    </row>
    <row r="22847" spans="1:2">
      <c r="A22847" s="5">
        <v>0.94473379629629628</v>
      </c>
      <c r="B22847">
        <v>10</v>
      </c>
    </row>
    <row r="22848" spans="1:2">
      <c r="A22848" s="5">
        <v>0.9447916666666667</v>
      </c>
      <c r="B22848">
        <v>5</v>
      </c>
    </row>
    <row r="22849" spans="1:2">
      <c r="A22849" s="5">
        <v>0.94481481481481477</v>
      </c>
      <c r="B22849">
        <v>5</v>
      </c>
    </row>
    <row r="22850" spans="1:2">
      <c r="A22850" s="5">
        <v>0.94482638888888892</v>
      </c>
      <c r="B22850">
        <v>5</v>
      </c>
    </row>
    <row r="22851" spans="1:2">
      <c r="A22851" s="5">
        <v>0.944849537037037</v>
      </c>
      <c r="B22851">
        <v>5</v>
      </c>
    </row>
    <row r="22852" spans="1:2">
      <c r="A22852" s="5">
        <v>0.94488425925925934</v>
      </c>
      <c r="B22852">
        <v>8</v>
      </c>
    </row>
    <row r="22853" spans="1:2">
      <c r="A22853" s="5">
        <v>0.94489583333333327</v>
      </c>
      <c r="B22853">
        <v>10</v>
      </c>
    </row>
    <row r="22854" spans="1:2">
      <c r="A22854" s="5">
        <v>0.94496527777777783</v>
      </c>
      <c r="B22854">
        <v>10</v>
      </c>
    </row>
    <row r="22855" spans="1:2">
      <c r="A22855" s="5">
        <v>0.94502314814814825</v>
      </c>
      <c r="B22855">
        <v>5</v>
      </c>
    </row>
    <row r="22856" spans="1:2">
      <c r="A22856" s="5">
        <v>0.94503472222222218</v>
      </c>
      <c r="B22856">
        <v>5</v>
      </c>
    </row>
    <row r="22857" spans="1:2">
      <c r="A22857" s="5">
        <v>0.94505787037037037</v>
      </c>
      <c r="B22857">
        <v>8</v>
      </c>
    </row>
    <row r="22858" spans="1:2">
      <c r="A22858" s="5">
        <v>0.94508101851851845</v>
      </c>
      <c r="B22858">
        <v>15</v>
      </c>
    </row>
    <row r="22859" spans="1:2">
      <c r="A22859" s="5">
        <v>0.94512731481481482</v>
      </c>
      <c r="B22859">
        <v>5</v>
      </c>
    </row>
    <row r="22860" spans="1:2">
      <c r="A22860" s="5">
        <v>0.94513888888888886</v>
      </c>
      <c r="B22860">
        <v>5</v>
      </c>
    </row>
    <row r="22861" spans="1:2">
      <c r="A22861" s="5">
        <v>0.94516203703703694</v>
      </c>
      <c r="B22861">
        <v>5</v>
      </c>
    </row>
    <row r="22862" spans="1:2">
      <c r="A22862" s="5">
        <v>0.94521990740740736</v>
      </c>
      <c r="B22862">
        <v>10</v>
      </c>
    </row>
    <row r="22863" spans="1:2">
      <c r="A22863" s="5">
        <v>0.94524305555555566</v>
      </c>
      <c r="B22863">
        <v>6</v>
      </c>
    </row>
    <row r="22864" spans="1:2">
      <c r="A22864" s="5">
        <v>0.94527777777777777</v>
      </c>
      <c r="B22864">
        <v>5</v>
      </c>
    </row>
    <row r="22865" spans="1:2">
      <c r="A22865" s="5">
        <v>0.9453125</v>
      </c>
      <c r="B22865">
        <v>10</v>
      </c>
    </row>
    <row r="22866" spans="1:2">
      <c r="A22866" s="5">
        <v>0.94532407407407415</v>
      </c>
      <c r="B22866">
        <v>5</v>
      </c>
    </row>
    <row r="22867" spans="1:2">
      <c r="A22867" s="5">
        <v>0.94533564814814808</v>
      </c>
      <c r="B22867">
        <v>5</v>
      </c>
    </row>
    <row r="22868" spans="1:2">
      <c r="A22868" s="5">
        <v>0.94534722222222223</v>
      </c>
      <c r="B22868">
        <v>5</v>
      </c>
    </row>
    <row r="22869" spans="1:2">
      <c r="A22869" s="5">
        <v>0.94538194444444434</v>
      </c>
      <c r="B22869">
        <v>10</v>
      </c>
    </row>
    <row r="22870" spans="1:2">
      <c r="A22870" s="5">
        <v>0.94539351851851849</v>
      </c>
      <c r="B22870">
        <v>10</v>
      </c>
    </row>
    <row r="22871" spans="1:2">
      <c r="A22871" s="5">
        <v>0.94542824074074072</v>
      </c>
      <c r="B22871">
        <v>5</v>
      </c>
    </row>
    <row r="22872" spans="1:2">
      <c r="A22872" s="5">
        <v>0.94543981481481476</v>
      </c>
      <c r="B22872">
        <v>6</v>
      </c>
    </row>
    <row r="22873" spans="1:2">
      <c r="A22873" s="5">
        <v>0.94548611111111114</v>
      </c>
      <c r="B22873">
        <v>12</v>
      </c>
    </row>
    <row r="22874" spans="1:2">
      <c r="A22874" s="5">
        <v>0.94549768518518518</v>
      </c>
      <c r="B22874">
        <v>5</v>
      </c>
    </row>
    <row r="22875" spans="1:2">
      <c r="A22875" s="5">
        <v>0.94550925925925933</v>
      </c>
      <c r="B22875">
        <v>15</v>
      </c>
    </row>
    <row r="22876" spans="1:2">
      <c r="A22876" s="5">
        <v>0.9455324074074074</v>
      </c>
      <c r="B22876">
        <v>5</v>
      </c>
    </row>
    <row r="22877" spans="1:2">
      <c r="A22877" s="5">
        <v>0.94557870370370367</v>
      </c>
      <c r="B22877">
        <v>5</v>
      </c>
    </row>
    <row r="22878" spans="1:2">
      <c r="A22878" s="5">
        <v>0.94560185185185175</v>
      </c>
      <c r="B22878">
        <v>10</v>
      </c>
    </row>
    <row r="22879" spans="1:2">
      <c r="A22879" s="5">
        <v>0.94562500000000005</v>
      </c>
      <c r="B22879">
        <v>5</v>
      </c>
    </row>
    <row r="22880" spans="1:2">
      <c r="A22880" s="5">
        <v>0.94567129629629632</v>
      </c>
      <c r="B22880">
        <v>5</v>
      </c>
    </row>
    <row r="22881" spans="1:2">
      <c r="A22881" s="5">
        <v>0.94569444444444439</v>
      </c>
      <c r="B22881">
        <v>10</v>
      </c>
    </row>
    <row r="22882" spans="1:2">
      <c r="A22882" s="5">
        <v>0.94570601851851854</v>
      </c>
      <c r="B22882">
        <v>5</v>
      </c>
    </row>
    <row r="22883" spans="1:2">
      <c r="A22883" s="5">
        <v>0.94572916666666673</v>
      </c>
      <c r="B22883">
        <v>17</v>
      </c>
    </row>
    <row r="22884" spans="1:2">
      <c r="A22884" s="5">
        <v>0.94578703703703704</v>
      </c>
      <c r="B22884">
        <v>10</v>
      </c>
    </row>
    <row r="22885" spans="1:2">
      <c r="A22885" s="5">
        <v>0.94581018518518523</v>
      </c>
      <c r="B22885">
        <v>5</v>
      </c>
    </row>
    <row r="22886" spans="1:2">
      <c r="A22886" s="5">
        <v>0.94584490740740745</v>
      </c>
      <c r="B22886">
        <v>5</v>
      </c>
    </row>
    <row r="22887" spans="1:2">
      <c r="A22887" s="5">
        <v>0.94587962962962957</v>
      </c>
      <c r="B22887">
        <v>5</v>
      </c>
    </row>
    <row r="22888" spans="1:2">
      <c r="A22888" s="5">
        <v>0.94589120370370372</v>
      </c>
      <c r="B22888">
        <v>5</v>
      </c>
    </row>
    <row r="22889" spans="1:2">
      <c r="A22889" s="5">
        <v>0.94596064814814806</v>
      </c>
      <c r="B22889">
        <v>5</v>
      </c>
    </row>
    <row r="22890" spans="1:2">
      <c r="A22890" s="5">
        <v>0.94597222222222221</v>
      </c>
      <c r="B22890">
        <v>15</v>
      </c>
    </row>
    <row r="22891" spans="1:2">
      <c r="A22891" s="5">
        <v>0.94603009259259263</v>
      </c>
      <c r="B22891">
        <v>5</v>
      </c>
    </row>
    <row r="22892" spans="1:2">
      <c r="A22892" s="5">
        <v>0.94605324074074071</v>
      </c>
      <c r="B22892">
        <v>5</v>
      </c>
    </row>
    <row r="22893" spans="1:2">
      <c r="A22893" s="5">
        <v>0.94606481481481486</v>
      </c>
      <c r="B22893">
        <v>5</v>
      </c>
    </row>
    <row r="22894" spans="1:2">
      <c r="A22894" s="5">
        <v>0.94608796296296294</v>
      </c>
      <c r="B22894">
        <v>6</v>
      </c>
    </row>
    <row r="22895" spans="1:2">
      <c r="A22895" s="5">
        <v>0.94611111111111112</v>
      </c>
      <c r="B22895">
        <v>5</v>
      </c>
    </row>
    <row r="22896" spans="1:2">
      <c r="A22896" s="5">
        <v>0.94612268518518527</v>
      </c>
      <c r="B22896">
        <v>5</v>
      </c>
    </row>
    <row r="22897" spans="1:2">
      <c r="A22897" s="5">
        <v>0.94616898148148154</v>
      </c>
      <c r="B22897">
        <v>5</v>
      </c>
    </row>
    <row r="22898" spans="1:2">
      <c r="A22898" s="5">
        <v>0.94618055555555547</v>
      </c>
      <c r="B22898">
        <v>5</v>
      </c>
    </row>
    <row r="22899" spans="1:2">
      <c r="A22899" s="5">
        <v>0.94619212962962962</v>
      </c>
      <c r="B22899">
        <v>5</v>
      </c>
    </row>
    <row r="22900" spans="1:2">
      <c r="A22900" s="5">
        <v>0.94622685185185185</v>
      </c>
      <c r="B22900">
        <v>5</v>
      </c>
    </row>
    <row r="22901" spans="1:2">
      <c r="A22901" s="5">
        <v>0.94623842592592589</v>
      </c>
      <c r="B22901">
        <v>5</v>
      </c>
    </row>
    <row r="22902" spans="1:2">
      <c r="A22902" s="5">
        <v>0.94625000000000004</v>
      </c>
      <c r="B22902">
        <v>13</v>
      </c>
    </row>
    <row r="22903" spans="1:2">
      <c r="A22903" s="5">
        <v>0.94626157407407396</v>
      </c>
      <c r="B22903">
        <v>5</v>
      </c>
    </row>
    <row r="22904" spans="1:2">
      <c r="A22904" s="5">
        <v>0.94627314814814811</v>
      </c>
      <c r="B22904">
        <v>5</v>
      </c>
    </row>
    <row r="22905" spans="1:2">
      <c r="A22905" s="5">
        <v>0.94628472222222226</v>
      </c>
      <c r="B22905">
        <v>5</v>
      </c>
    </row>
    <row r="22906" spans="1:2">
      <c r="A22906" s="5">
        <v>0.94630787037037034</v>
      </c>
      <c r="B22906">
        <v>5</v>
      </c>
    </row>
    <row r="22907" spans="1:2">
      <c r="A22907" s="5">
        <v>0.94633101851851853</v>
      </c>
      <c r="B22907">
        <v>10</v>
      </c>
    </row>
    <row r="22908" spans="1:2">
      <c r="A22908" s="5">
        <v>0.94636574074074076</v>
      </c>
      <c r="B22908">
        <v>5</v>
      </c>
    </row>
    <row r="22909" spans="1:2">
      <c r="A22909" s="5">
        <v>0.94638888888888895</v>
      </c>
      <c r="B22909">
        <v>5</v>
      </c>
    </row>
    <row r="22910" spans="1:2">
      <c r="A22910" s="5">
        <v>0.94642361111111117</v>
      </c>
      <c r="B22910">
        <v>10</v>
      </c>
    </row>
    <row r="22911" spans="1:2">
      <c r="A22911" s="5">
        <v>0.94649305555555552</v>
      </c>
      <c r="B22911">
        <v>15</v>
      </c>
    </row>
    <row r="22912" spans="1:2">
      <c r="A22912" s="5">
        <v>0.94651620370370371</v>
      </c>
      <c r="B22912">
        <v>5</v>
      </c>
    </row>
    <row r="22913" spans="1:2">
      <c r="A22913" s="5">
        <v>0.94656250000000008</v>
      </c>
      <c r="B22913">
        <v>10</v>
      </c>
    </row>
    <row r="22914" spans="1:2">
      <c r="A22914" s="5">
        <v>0.9465972222222222</v>
      </c>
      <c r="B22914">
        <v>5</v>
      </c>
    </row>
    <row r="22915" spans="1:2">
      <c r="A22915" s="5">
        <v>0.94662037037037028</v>
      </c>
      <c r="B22915">
        <v>5</v>
      </c>
    </row>
    <row r="22916" spans="1:2">
      <c r="A22916" s="5">
        <v>0.94666666666666666</v>
      </c>
      <c r="B22916">
        <v>10</v>
      </c>
    </row>
    <row r="22917" spans="1:2">
      <c r="A22917" s="5">
        <v>0.9466782407407407</v>
      </c>
      <c r="B22917">
        <v>5</v>
      </c>
    </row>
    <row r="22918" spans="1:2">
      <c r="A22918" s="5">
        <v>0.94670138888888899</v>
      </c>
      <c r="B22918">
        <v>10</v>
      </c>
    </row>
    <row r="22919" spans="1:2">
      <c r="A22919" s="5">
        <v>0.94671296296296292</v>
      </c>
      <c r="B22919">
        <v>5</v>
      </c>
    </row>
    <row r="22920" spans="1:2">
      <c r="A22920" s="5">
        <v>0.94674768518518526</v>
      </c>
      <c r="B22920">
        <v>5</v>
      </c>
    </row>
    <row r="22921" spans="1:2">
      <c r="A22921" s="5">
        <v>0.94675925925925919</v>
      </c>
      <c r="B22921">
        <v>5</v>
      </c>
    </row>
    <row r="22922" spans="1:2">
      <c r="A22922" s="5">
        <v>0.94677083333333334</v>
      </c>
      <c r="B22922">
        <v>5</v>
      </c>
    </row>
    <row r="22923" spans="1:2">
      <c r="A22923" s="5">
        <v>0.94679398148148142</v>
      </c>
      <c r="B22923">
        <v>5</v>
      </c>
    </row>
    <row r="22924" spans="1:2">
      <c r="A22924" s="5">
        <v>0.94682870370370376</v>
      </c>
      <c r="B22924">
        <v>5</v>
      </c>
    </row>
    <row r="22925" spans="1:2">
      <c r="A22925" s="5">
        <v>0.94685185185185183</v>
      </c>
      <c r="B22925">
        <v>5</v>
      </c>
    </row>
    <row r="22926" spans="1:2">
      <c r="A22926" s="5">
        <v>0.94688657407407406</v>
      </c>
      <c r="B22926">
        <v>5</v>
      </c>
    </row>
    <row r="22927" spans="1:2">
      <c r="A22927" s="5">
        <v>0.9468981481481481</v>
      </c>
      <c r="B22927">
        <v>5</v>
      </c>
    </row>
    <row r="22928" spans="1:2">
      <c r="A22928" s="5">
        <v>0.94690972222222225</v>
      </c>
      <c r="B22928">
        <v>5</v>
      </c>
    </row>
    <row r="22929" spans="1:2">
      <c r="A22929" s="5">
        <v>0.94693287037037033</v>
      </c>
      <c r="B22929">
        <v>10</v>
      </c>
    </row>
    <row r="22930" spans="1:2">
      <c r="A22930" s="5">
        <v>0.94697916666666659</v>
      </c>
      <c r="B22930">
        <v>5</v>
      </c>
    </row>
    <row r="22931" spans="1:2">
      <c r="A22931" s="5">
        <v>0.94699074074074074</v>
      </c>
      <c r="B22931">
        <v>15</v>
      </c>
    </row>
    <row r="22932" spans="1:2">
      <c r="A22932" s="5">
        <v>0.94701388888888882</v>
      </c>
      <c r="B22932">
        <v>5</v>
      </c>
    </row>
    <row r="22933" spans="1:2">
      <c r="A22933" s="5">
        <v>0.94707175925925924</v>
      </c>
      <c r="B22933">
        <v>10</v>
      </c>
    </row>
    <row r="22934" spans="1:2">
      <c r="A22934" s="5">
        <v>0.94708333333333339</v>
      </c>
      <c r="B22934">
        <v>5</v>
      </c>
    </row>
    <row r="22935" spans="1:2">
      <c r="A22935" s="5">
        <v>0.94709490740740743</v>
      </c>
      <c r="B22935">
        <v>5</v>
      </c>
    </row>
    <row r="22936" spans="1:2">
      <c r="A22936" s="5">
        <v>0.94710648148148147</v>
      </c>
      <c r="B22936">
        <v>139</v>
      </c>
    </row>
    <row r="22937" spans="1:2">
      <c r="A22937" s="5">
        <v>0.94715277777777773</v>
      </c>
      <c r="B22937">
        <v>5</v>
      </c>
    </row>
    <row r="22938" spans="1:2">
      <c r="A22938" s="5">
        <v>0.94716435185185188</v>
      </c>
      <c r="B22938">
        <v>15</v>
      </c>
    </row>
    <row r="22939" spans="1:2">
      <c r="A22939" s="5">
        <v>0.94717592592592592</v>
      </c>
      <c r="B22939">
        <v>7</v>
      </c>
    </row>
    <row r="22940" spans="1:2">
      <c r="A22940" s="5">
        <v>0.94723379629629623</v>
      </c>
      <c r="B22940">
        <v>15</v>
      </c>
    </row>
    <row r="22941" spans="1:2">
      <c r="A22941" s="5">
        <v>0.94725694444444442</v>
      </c>
      <c r="B22941">
        <v>5</v>
      </c>
    </row>
    <row r="22942" spans="1:2">
      <c r="A22942" s="5">
        <v>0.94728009259259249</v>
      </c>
      <c r="B22942">
        <v>5</v>
      </c>
    </row>
    <row r="22943" spans="1:2">
      <c r="A22943" s="5">
        <v>0.94729166666666664</v>
      </c>
      <c r="B22943">
        <v>5</v>
      </c>
    </row>
    <row r="22944" spans="1:2">
      <c r="A22944" s="5">
        <v>0.94732638888888887</v>
      </c>
      <c r="B22944">
        <v>5</v>
      </c>
    </row>
    <row r="22945" spans="1:2">
      <c r="A22945" s="5">
        <v>0.94734953703703706</v>
      </c>
      <c r="B22945">
        <v>5</v>
      </c>
    </row>
    <row r="22946" spans="1:2">
      <c r="A22946" s="5">
        <v>0.94737268518518514</v>
      </c>
      <c r="B22946">
        <v>10</v>
      </c>
    </row>
    <row r="22947" spans="1:2">
      <c r="A22947" s="5">
        <v>0.94739583333333333</v>
      </c>
      <c r="B22947">
        <v>5</v>
      </c>
    </row>
    <row r="22948" spans="1:2">
      <c r="A22948" s="5">
        <v>0.94740740740740748</v>
      </c>
      <c r="B22948">
        <v>10</v>
      </c>
    </row>
    <row r="22949" spans="1:2">
      <c r="A22949" s="5">
        <v>0.9474421296296297</v>
      </c>
      <c r="B22949">
        <v>5</v>
      </c>
    </row>
    <row r="22950" spans="1:2">
      <c r="A22950" s="5">
        <v>0.9474999999999999</v>
      </c>
      <c r="B22950">
        <v>11</v>
      </c>
    </row>
    <row r="22951" spans="1:2">
      <c r="A22951" s="5">
        <v>0.9475231481481482</v>
      </c>
      <c r="B22951">
        <v>5</v>
      </c>
    </row>
    <row r="22952" spans="1:2">
      <c r="A22952" s="5">
        <v>0.94753472222222224</v>
      </c>
      <c r="B22952">
        <v>13</v>
      </c>
    </row>
    <row r="22953" spans="1:2">
      <c r="A22953" s="5">
        <v>0.94754629629629628</v>
      </c>
      <c r="B22953">
        <v>10</v>
      </c>
    </row>
    <row r="22954" spans="1:2">
      <c r="A22954" s="5">
        <v>0.94755787037037031</v>
      </c>
      <c r="B22954">
        <v>5</v>
      </c>
    </row>
    <row r="22955" spans="1:2">
      <c r="A22955" s="5">
        <v>0.94759259259259254</v>
      </c>
      <c r="B22955">
        <v>10</v>
      </c>
    </row>
    <row r="22956" spans="1:2">
      <c r="A22956" s="5">
        <v>0.94760416666666669</v>
      </c>
      <c r="B22956">
        <v>5</v>
      </c>
    </row>
    <row r="22957" spans="1:2">
      <c r="A22957" s="5">
        <v>0.94763888888888881</v>
      </c>
      <c r="B22957">
        <v>5</v>
      </c>
    </row>
    <row r="22958" spans="1:2">
      <c r="A22958" s="5">
        <v>0.94767361111111104</v>
      </c>
      <c r="B22958">
        <v>10</v>
      </c>
    </row>
    <row r="22959" spans="1:2">
      <c r="A22959" s="5">
        <v>0.94769675925925922</v>
      </c>
      <c r="B22959">
        <v>5</v>
      </c>
    </row>
    <row r="22960" spans="1:2">
      <c r="A22960" s="5">
        <v>0.94770833333333337</v>
      </c>
      <c r="B22960">
        <v>7</v>
      </c>
    </row>
    <row r="22961" spans="1:2">
      <c r="A22961" s="5">
        <v>0.94773148148148145</v>
      </c>
      <c r="B22961">
        <v>5</v>
      </c>
    </row>
    <row r="22962" spans="1:2">
      <c r="A22962" s="5">
        <v>0.94775462962962964</v>
      </c>
      <c r="B22962">
        <v>5</v>
      </c>
    </row>
    <row r="22963" spans="1:2">
      <c r="A22963" s="5">
        <v>0.94778935185185187</v>
      </c>
      <c r="B22963">
        <v>5</v>
      </c>
    </row>
    <row r="22964" spans="1:2">
      <c r="A22964" s="5">
        <v>0.94780092592592602</v>
      </c>
      <c r="B22964">
        <v>11</v>
      </c>
    </row>
    <row r="22965" spans="1:2">
      <c r="A22965" s="5">
        <v>0.94783564814814814</v>
      </c>
      <c r="B22965">
        <v>10</v>
      </c>
    </row>
    <row r="22966" spans="1:2">
      <c r="A22966" s="5">
        <v>0.94788194444444451</v>
      </c>
      <c r="B22966">
        <v>18</v>
      </c>
    </row>
    <row r="22967" spans="1:2">
      <c r="A22967" s="5">
        <v>0.94791666666666663</v>
      </c>
      <c r="B22967">
        <v>16</v>
      </c>
    </row>
    <row r="22968" spans="1:2">
      <c r="A22968" s="5">
        <v>0.94795138888888886</v>
      </c>
      <c r="B22968">
        <v>5</v>
      </c>
    </row>
    <row r="22969" spans="1:2">
      <c r="A22969" s="5">
        <v>0.94798611111111108</v>
      </c>
      <c r="B22969">
        <v>10</v>
      </c>
    </row>
    <row r="22970" spans="1:2">
      <c r="A22970" s="5">
        <v>0.94800925925925927</v>
      </c>
      <c r="B22970">
        <v>5</v>
      </c>
    </row>
    <row r="22971" spans="1:2">
      <c r="A22971" s="5">
        <v>0.94802083333333342</v>
      </c>
      <c r="B22971">
        <v>5</v>
      </c>
    </row>
    <row r="22972" spans="1:2">
      <c r="A22972" s="5">
        <v>0.94807870370370362</v>
      </c>
      <c r="B22972">
        <v>10</v>
      </c>
    </row>
    <row r="22973" spans="1:2">
      <c r="A22973" s="5">
        <v>0.94811342592592596</v>
      </c>
      <c r="B22973">
        <v>5</v>
      </c>
    </row>
    <row r="22974" spans="1:2">
      <c r="A22974" s="5">
        <v>0.94817129629629626</v>
      </c>
      <c r="B22974">
        <v>7</v>
      </c>
    </row>
    <row r="22975" spans="1:2">
      <c r="A22975" s="5">
        <v>0.94820601851851849</v>
      </c>
      <c r="B22975">
        <v>10</v>
      </c>
    </row>
    <row r="22976" spans="1:2">
      <c r="A22976" s="5">
        <v>0.94821759259259253</v>
      </c>
      <c r="B22976">
        <v>6</v>
      </c>
    </row>
    <row r="22977" spans="1:2">
      <c r="A22977" s="5">
        <v>0.94828703703703709</v>
      </c>
      <c r="B22977">
        <v>5</v>
      </c>
    </row>
    <row r="22978" spans="1:2">
      <c r="A22978" s="5">
        <v>0.94831018518518517</v>
      </c>
      <c r="B22978">
        <v>10</v>
      </c>
    </row>
    <row r="22979" spans="1:2">
      <c r="A22979" s="5">
        <v>0.94833333333333336</v>
      </c>
      <c r="B22979">
        <v>5</v>
      </c>
    </row>
    <row r="22980" spans="1:2">
      <c r="A22980" s="5">
        <v>0.94837962962962974</v>
      </c>
      <c r="B22980">
        <v>10</v>
      </c>
    </row>
    <row r="22981" spans="1:2">
      <c r="A22981" s="5">
        <v>0.94840277777777782</v>
      </c>
      <c r="B22981">
        <v>5</v>
      </c>
    </row>
    <row r="22982" spans="1:2">
      <c r="A22982" s="5">
        <v>0.94841435185185186</v>
      </c>
      <c r="B22982">
        <v>5</v>
      </c>
    </row>
    <row r="22983" spans="1:2">
      <c r="A22983" s="5">
        <v>0.94848379629629631</v>
      </c>
      <c r="B22983">
        <v>5</v>
      </c>
    </row>
    <row r="22984" spans="1:2">
      <c r="A22984" s="5">
        <v>0.9485069444444445</v>
      </c>
      <c r="B22984">
        <v>10</v>
      </c>
    </row>
    <row r="22985" spans="1:2">
      <c r="A22985" s="5">
        <v>0.94855324074074077</v>
      </c>
      <c r="B22985">
        <v>5</v>
      </c>
    </row>
    <row r="22986" spans="1:2">
      <c r="A22986" s="5">
        <v>0.94856481481481481</v>
      </c>
      <c r="B22986">
        <v>5</v>
      </c>
    </row>
    <row r="22987" spans="1:2">
      <c r="A22987" s="5">
        <v>0.94857638888888884</v>
      </c>
      <c r="B22987">
        <v>10</v>
      </c>
    </row>
    <row r="22988" spans="1:2">
      <c r="A22988" s="5">
        <v>0.94859953703703714</v>
      </c>
      <c r="B22988">
        <v>5</v>
      </c>
    </row>
    <row r="22989" spans="1:2">
      <c r="A22989" s="5">
        <v>0.94863425925925926</v>
      </c>
      <c r="B22989">
        <v>15</v>
      </c>
    </row>
    <row r="22990" spans="1:2">
      <c r="A22990" s="5">
        <v>0.94870370370370372</v>
      </c>
      <c r="B22990">
        <v>5</v>
      </c>
    </row>
    <row r="22991" spans="1:2">
      <c r="A22991" s="5">
        <v>0.94873842592592583</v>
      </c>
      <c r="B22991">
        <v>8</v>
      </c>
    </row>
    <row r="22992" spans="1:2">
      <c r="A22992" s="5">
        <v>0.94876157407407413</v>
      </c>
      <c r="B22992">
        <v>5</v>
      </c>
    </row>
    <row r="22993" spans="1:2">
      <c r="A22993" s="5">
        <v>0.94877314814814817</v>
      </c>
      <c r="B22993">
        <v>55</v>
      </c>
    </row>
    <row r="22994" spans="1:2">
      <c r="A22994" s="5">
        <v>0.94878472222222221</v>
      </c>
      <c r="B22994">
        <v>5</v>
      </c>
    </row>
    <row r="22995" spans="1:2">
      <c r="A22995" s="5">
        <v>0.94879629629629625</v>
      </c>
      <c r="B22995">
        <v>5</v>
      </c>
    </row>
    <row r="22996" spans="1:2">
      <c r="A22996" s="5">
        <v>0.94883101851851848</v>
      </c>
      <c r="B22996">
        <v>5</v>
      </c>
    </row>
    <row r="22997" spans="1:2">
      <c r="A22997" s="5">
        <v>0.94887731481481474</v>
      </c>
      <c r="B22997">
        <v>12</v>
      </c>
    </row>
    <row r="22998" spans="1:2">
      <c r="A22998" s="5">
        <v>0.94888888888888889</v>
      </c>
      <c r="B22998">
        <v>5</v>
      </c>
    </row>
    <row r="22999" spans="1:2">
      <c r="A22999" s="5">
        <v>0.94892361111111112</v>
      </c>
      <c r="B22999">
        <v>5</v>
      </c>
    </row>
    <row r="23000" spans="1:2">
      <c r="A23000" s="5">
        <v>0.94898148148148154</v>
      </c>
      <c r="B23000">
        <v>11</v>
      </c>
    </row>
    <row r="23001" spans="1:2">
      <c r="A23001" s="5">
        <v>0.94901620370370365</v>
      </c>
      <c r="B23001">
        <v>5</v>
      </c>
    </row>
    <row r="23002" spans="1:2">
      <c r="A23002" s="5">
        <v>0.94906250000000003</v>
      </c>
      <c r="B23002">
        <v>5</v>
      </c>
    </row>
    <row r="23003" spans="1:2">
      <c r="A23003" s="5">
        <v>0.94908564814814811</v>
      </c>
      <c r="B23003">
        <v>5</v>
      </c>
    </row>
    <row r="23004" spans="1:2">
      <c r="A23004" s="5">
        <v>0.94912037037037045</v>
      </c>
      <c r="B23004">
        <v>5</v>
      </c>
    </row>
    <row r="23005" spans="1:2">
      <c r="A23005" s="5">
        <v>0.94913194444444438</v>
      </c>
      <c r="B23005">
        <v>5</v>
      </c>
    </row>
    <row r="23006" spans="1:2">
      <c r="A23006" s="5">
        <v>0.94915509259259256</v>
      </c>
      <c r="B23006">
        <v>10</v>
      </c>
    </row>
    <row r="23007" spans="1:2">
      <c r="A23007" s="5">
        <v>0.94920138888888894</v>
      </c>
      <c r="B23007">
        <v>5</v>
      </c>
    </row>
    <row r="23008" spans="1:2">
      <c r="A23008" s="5">
        <v>0.94924768518518521</v>
      </c>
      <c r="B23008">
        <v>5</v>
      </c>
    </row>
    <row r="23009" spans="1:2">
      <c r="A23009" s="5">
        <v>0.94928240740740744</v>
      </c>
      <c r="B23009">
        <v>5</v>
      </c>
    </row>
    <row r="23010" spans="1:2">
      <c r="A23010" s="5">
        <v>0.94929398148148147</v>
      </c>
      <c r="B23010">
        <v>6</v>
      </c>
    </row>
    <row r="23011" spans="1:2">
      <c r="A23011" s="5">
        <v>0.94930555555555562</v>
      </c>
      <c r="B23011">
        <v>5</v>
      </c>
    </row>
    <row r="23012" spans="1:2">
      <c r="A23012" s="5">
        <v>0.9493287037037037</v>
      </c>
      <c r="B23012">
        <v>5</v>
      </c>
    </row>
    <row r="23013" spans="1:2">
      <c r="A23013" s="5">
        <v>0.94934027777777785</v>
      </c>
      <c r="B23013">
        <v>5</v>
      </c>
    </row>
    <row r="23014" spans="1:2">
      <c r="A23014" s="5">
        <v>0.94935185185185189</v>
      </c>
      <c r="B23014">
        <v>8</v>
      </c>
    </row>
    <row r="23015" spans="1:2">
      <c r="A23015" s="5">
        <v>0.94937499999999997</v>
      </c>
      <c r="B23015">
        <v>5</v>
      </c>
    </row>
    <row r="23016" spans="1:2">
      <c r="A23016" s="5">
        <v>0.9494097222222222</v>
      </c>
      <c r="B23016">
        <v>21</v>
      </c>
    </row>
    <row r="23017" spans="1:2">
      <c r="A23017" s="5">
        <v>0.94943287037037039</v>
      </c>
      <c r="B23017">
        <v>5</v>
      </c>
    </row>
    <row r="23018" spans="1:2">
      <c r="A23018" s="5">
        <v>0.94945601851851846</v>
      </c>
      <c r="B23018">
        <v>5</v>
      </c>
    </row>
    <row r="23019" spans="1:2">
      <c r="A23019" s="5">
        <v>0.94949074074074069</v>
      </c>
      <c r="B23019">
        <v>5</v>
      </c>
    </row>
    <row r="23020" spans="1:2">
      <c r="A23020" s="5">
        <v>0.94956018518518526</v>
      </c>
      <c r="B23020">
        <v>5</v>
      </c>
    </row>
    <row r="23021" spans="1:2">
      <c r="A23021" s="5">
        <v>0.9495717592592593</v>
      </c>
      <c r="B23021">
        <v>8</v>
      </c>
    </row>
    <row r="23022" spans="1:2">
      <c r="A23022" s="5">
        <v>0.94959490740740737</v>
      </c>
      <c r="B23022">
        <v>7</v>
      </c>
    </row>
    <row r="23023" spans="1:2">
      <c r="A23023" s="5">
        <v>0.9496296296296296</v>
      </c>
      <c r="B23023">
        <v>5</v>
      </c>
    </row>
    <row r="23024" spans="1:2">
      <c r="A23024" s="5">
        <v>0.94967592592592587</v>
      </c>
      <c r="B23024">
        <v>5</v>
      </c>
    </row>
    <row r="23025" spans="1:2">
      <c r="A23025" s="5">
        <v>0.94975694444444436</v>
      </c>
      <c r="B23025">
        <v>5</v>
      </c>
    </row>
    <row r="23026" spans="1:2">
      <c r="A23026" s="5">
        <v>0.94976851851851851</v>
      </c>
      <c r="B23026">
        <v>11</v>
      </c>
    </row>
    <row r="23027" spans="1:2">
      <c r="A23027" s="5">
        <v>0.94980324074074074</v>
      </c>
      <c r="B23027">
        <v>5</v>
      </c>
    </row>
    <row r="23028" spans="1:2">
      <c r="A23028" s="5">
        <v>0.94988425925925923</v>
      </c>
      <c r="B23028">
        <v>5</v>
      </c>
    </row>
    <row r="23029" spans="1:2">
      <c r="A23029" s="5">
        <v>0.94989583333333327</v>
      </c>
      <c r="B23029">
        <v>5</v>
      </c>
    </row>
    <row r="23030" spans="1:2">
      <c r="A23030" s="5">
        <v>0.9499305555555555</v>
      </c>
      <c r="B23030">
        <v>5</v>
      </c>
    </row>
    <row r="23031" spans="1:2">
      <c r="A23031" s="5">
        <v>0.94996527777777784</v>
      </c>
      <c r="B23031">
        <v>5</v>
      </c>
    </row>
    <row r="23032" spans="1:2">
      <c r="A23032" s="5">
        <v>0.94997685185185177</v>
      </c>
      <c r="B23032">
        <v>5</v>
      </c>
    </row>
    <row r="23033" spans="1:2">
      <c r="A23033" s="5">
        <v>0.95002314814814814</v>
      </c>
      <c r="B23033">
        <v>8</v>
      </c>
    </row>
    <row r="23034" spans="1:2">
      <c r="A23034" s="5">
        <v>0.95008101851851856</v>
      </c>
      <c r="B23034">
        <v>50</v>
      </c>
    </row>
    <row r="23035" spans="1:2">
      <c r="A23035" s="5">
        <v>0.9500925925925926</v>
      </c>
      <c r="B23035">
        <v>10</v>
      </c>
    </row>
    <row r="23036" spans="1:2">
      <c r="A23036" s="5">
        <v>0.95012731481481483</v>
      </c>
      <c r="B23036">
        <v>5</v>
      </c>
    </row>
    <row r="23037" spans="1:2">
      <c r="A23037" s="5">
        <v>0.95018518518518524</v>
      </c>
      <c r="B23037">
        <v>5</v>
      </c>
    </row>
    <row r="23038" spans="1:2">
      <c r="A23038" s="5">
        <v>0.95027777777777767</v>
      </c>
      <c r="B23038">
        <v>10</v>
      </c>
    </row>
    <row r="23039" spans="1:2">
      <c r="A23039" s="5">
        <v>0.95028935185185182</v>
      </c>
      <c r="B23039">
        <v>6</v>
      </c>
    </row>
    <row r="23040" spans="1:2">
      <c r="A23040" s="5">
        <v>0.95033564814814808</v>
      </c>
      <c r="B23040">
        <v>5</v>
      </c>
    </row>
    <row r="23041" spans="1:2">
      <c r="A23041" s="5">
        <v>0.95035879629629638</v>
      </c>
      <c r="B23041">
        <v>5</v>
      </c>
    </row>
    <row r="23042" spans="1:2">
      <c r="A23042" s="5">
        <v>0.95038194444444446</v>
      </c>
      <c r="B23042">
        <v>5</v>
      </c>
    </row>
    <row r="23043" spans="1:2">
      <c r="A23043" s="5">
        <v>0.9503935185185185</v>
      </c>
      <c r="B23043">
        <v>5</v>
      </c>
    </row>
    <row r="23044" spans="1:2">
      <c r="A23044" s="5">
        <v>0.95041666666666658</v>
      </c>
      <c r="B23044">
        <v>5</v>
      </c>
    </row>
    <row r="23045" spans="1:2">
      <c r="A23045" s="5">
        <v>0.95046296296296295</v>
      </c>
      <c r="B23045">
        <v>5</v>
      </c>
    </row>
    <row r="23046" spans="1:2">
      <c r="A23046" s="5">
        <v>0.95050925925925922</v>
      </c>
      <c r="B23046">
        <v>5</v>
      </c>
    </row>
    <row r="23047" spans="1:2">
      <c r="A23047" s="5">
        <v>0.95052083333333337</v>
      </c>
      <c r="B23047">
        <v>5</v>
      </c>
    </row>
    <row r="23048" spans="1:2">
      <c r="A23048" s="5">
        <v>0.95055555555555549</v>
      </c>
      <c r="B23048">
        <v>5</v>
      </c>
    </row>
    <row r="23049" spans="1:2">
      <c r="A23049" s="5">
        <v>0.9506134259259259</v>
      </c>
      <c r="B23049">
        <v>5</v>
      </c>
    </row>
    <row r="23050" spans="1:2">
      <c r="A23050" s="5">
        <v>0.95062500000000005</v>
      </c>
      <c r="B23050">
        <v>5</v>
      </c>
    </row>
    <row r="23051" spans="1:2">
      <c r="A23051" s="5">
        <v>0.95065972222222228</v>
      </c>
      <c r="B23051">
        <v>5</v>
      </c>
    </row>
    <row r="23052" spans="1:2">
      <c r="A23052" s="5">
        <v>0.95068287037037036</v>
      </c>
      <c r="B23052">
        <v>5</v>
      </c>
    </row>
    <row r="23053" spans="1:2">
      <c r="A23053" s="5">
        <v>0.9507175925925927</v>
      </c>
      <c r="B23053">
        <v>5</v>
      </c>
    </row>
    <row r="23054" spans="1:2">
      <c r="A23054" s="5">
        <v>0.95072916666666663</v>
      </c>
      <c r="B23054">
        <v>5</v>
      </c>
    </row>
    <row r="23055" spans="1:2">
      <c r="A23055" s="5">
        <v>0.95076388888888896</v>
      </c>
      <c r="B23055">
        <v>8</v>
      </c>
    </row>
    <row r="23056" spans="1:2">
      <c r="A23056" s="5">
        <v>0.95079861111111119</v>
      </c>
      <c r="B23056">
        <v>10</v>
      </c>
    </row>
    <row r="23057" spans="1:2">
      <c r="A23057" s="5">
        <v>0.95083333333333331</v>
      </c>
      <c r="B23057">
        <v>10</v>
      </c>
    </row>
    <row r="23058" spans="1:2">
      <c r="A23058" s="5">
        <v>0.95086805555555554</v>
      </c>
      <c r="B23058">
        <v>5</v>
      </c>
    </row>
    <row r="23059" spans="1:2">
      <c r="A23059" s="5">
        <v>0.95090277777777776</v>
      </c>
      <c r="B23059">
        <v>6</v>
      </c>
    </row>
    <row r="23060" spans="1:2">
      <c r="A23060" s="5">
        <v>0.9509143518518518</v>
      </c>
      <c r="B23060">
        <v>5</v>
      </c>
    </row>
    <row r="23061" spans="1:2">
      <c r="A23061" s="5">
        <v>0.95096064814814818</v>
      </c>
      <c r="B23061">
        <v>5</v>
      </c>
    </row>
    <row r="23062" spans="1:2">
      <c r="A23062" s="5">
        <v>0.95103009259259252</v>
      </c>
      <c r="B23062">
        <v>5</v>
      </c>
    </row>
    <row r="23063" spans="1:2">
      <c r="A23063" s="5">
        <v>0.95105324074074071</v>
      </c>
      <c r="B23063">
        <v>5</v>
      </c>
    </row>
    <row r="23064" spans="1:2">
      <c r="A23064" s="5">
        <v>0.95109953703703709</v>
      </c>
      <c r="B23064">
        <v>15</v>
      </c>
    </row>
    <row r="23065" spans="1:2">
      <c r="A23065" s="5">
        <v>0.95112268518518517</v>
      </c>
      <c r="B23065">
        <v>5</v>
      </c>
    </row>
    <row r="23066" spans="1:2">
      <c r="A23066" s="5">
        <v>0.95114583333333336</v>
      </c>
      <c r="B23066">
        <v>16</v>
      </c>
    </row>
    <row r="23067" spans="1:2">
      <c r="A23067" s="5">
        <v>0.95118055555555558</v>
      </c>
      <c r="B23067">
        <v>8</v>
      </c>
    </row>
    <row r="23068" spans="1:2">
      <c r="A23068" s="5">
        <v>0.95119212962962962</v>
      </c>
      <c r="B23068">
        <v>10</v>
      </c>
    </row>
    <row r="23069" spans="1:2">
      <c r="A23069" s="5">
        <v>0.9512152777777777</v>
      </c>
      <c r="B23069">
        <v>5</v>
      </c>
    </row>
    <row r="23070" spans="1:2">
      <c r="A23070" s="5">
        <v>0.95127314814814812</v>
      </c>
      <c r="B23070">
        <v>5</v>
      </c>
    </row>
    <row r="23071" spans="1:2">
      <c r="A23071" s="5">
        <v>0.95133101851851853</v>
      </c>
      <c r="B23071">
        <v>5</v>
      </c>
    </row>
    <row r="23072" spans="1:2">
      <c r="A23072" s="5">
        <v>0.95135416666666661</v>
      </c>
      <c r="B23072">
        <v>10</v>
      </c>
    </row>
    <row r="23073" spans="1:2">
      <c r="A23073" s="5">
        <v>0.95138888888888884</v>
      </c>
      <c r="B23073">
        <v>5</v>
      </c>
    </row>
    <row r="23074" spans="1:2">
      <c r="A23074" s="5">
        <v>0.95141203703703703</v>
      </c>
      <c r="B23074">
        <v>6</v>
      </c>
    </row>
    <row r="23075" spans="1:2">
      <c r="A23075" s="5">
        <v>0.95143518518518511</v>
      </c>
      <c r="B23075">
        <v>5</v>
      </c>
    </row>
    <row r="23076" spans="1:2">
      <c r="A23076" s="5">
        <v>0.95144675925925926</v>
      </c>
      <c r="B23076">
        <v>5</v>
      </c>
    </row>
    <row r="23077" spans="1:2">
      <c r="A23077" s="5">
        <v>0.95145833333333341</v>
      </c>
      <c r="B23077">
        <v>5</v>
      </c>
    </row>
    <row r="23078" spans="1:2">
      <c r="A23078" s="5">
        <v>0.95148148148148148</v>
      </c>
      <c r="B23078">
        <v>5</v>
      </c>
    </row>
    <row r="23079" spans="1:2">
      <c r="A23079" s="5">
        <v>0.9515162037037036</v>
      </c>
      <c r="B23079">
        <v>6</v>
      </c>
    </row>
    <row r="23080" spans="1:2">
      <c r="A23080" s="5">
        <v>0.95152777777777775</v>
      </c>
      <c r="B23080">
        <v>10</v>
      </c>
    </row>
    <row r="23081" spans="1:2">
      <c r="A23081" s="5">
        <v>0.95157407407407402</v>
      </c>
      <c r="B23081">
        <v>11</v>
      </c>
    </row>
    <row r="23082" spans="1:2">
      <c r="A23082" s="5">
        <v>0.95158564814814817</v>
      </c>
      <c r="B23082">
        <v>5</v>
      </c>
    </row>
    <row r="23083" spans="1:2">
      <c r="A23083" s="5">
        <v>0.95162037037037039</v>
      </c>
      <c r="B23083">
        <v>6</v>
      </c>
    </row>
    <row r="23084" spans="1:2">
      <c r="A23084" s="5">
        <v>0.95164351851851858</v>
      </c>
      <c r="B23084">
        <v>5</v>
      </c>
    </row>
    <row r="23085" spans="1:2">
      <c r="A23085" s="5">
        <v>0.95165509259259251</v>
      </c>
      <c r="B23085">
        <v>6</v>
      </c>
    </row>
    <row r="23086" spans="1:2">
      <c r="A23086" s="5">
        <v>0.95166666666666666</v>
      </c>
      <c r="B23086">
        <v>5</v>
      </c>
    </row>
    <row r="23087" spans="1:2">
      <c r="A23087" s="5">
        <v>0.95167824074074081</v>
      </c>
      <c r="B23087">
        <v>5</v>
      </c>
    </row>
    <row r="23088" spans="1:2">
      <c r="A23088" s="5">
        <v>0.95168981481481474</v>
      </c>
      <c r="B23088">
        <v>5</v>
      </c>
    </row>
    <row r="23089" spans="1:2">
      <c r="A23089" s="5">
        <v>0.95171296296296293</v>
      </c>
      <c r="B23089">
        <v>5</v>
      </c>
    </row>
    <row r="23090" spans="1:2">
      <c r="A23090" s="5">
        <v>0.95182870370370365</v>
      </c>
      <c r="B23090">
        <v>5</v>
      </c>
    </row>
    <row r="23091" spans="1:2">
      <c r="A23091" s="5">
        <v>0.95185185185185184</v>
      </c>
      <c r="B23091">
        <v>10</v>
      </c>
    </row>
    <row r="23092" spans="1:2">
      <c r="A23092" s="5">
        <v>0.95187499999999992</v>
      </c>
      <c r="B23092">
        <v>6</v>
      </c>
    </row>
    <row r="23093" spans="1:2">
      <c r="A23093" s="5">
        <v>0.95192129629629629</v>
      </c>
      <c r="B23093">
        <v>5</v>
      </c>
    </row>
    <row r="23094" spans="1:2">
      <c r="A23094" s="5">
        <v>0.95197916666666671</v>
      </c>
      <c r="B23094">
        <v>6</v>
      </c>
    </row>
    <row r="23095" spans="1:2">
      <c r="A23095" s="5">
        <v>0.95199074074074075</v>
      </c>
      <c r="B23095">
        <v>5</v>
      </c>
    </row>
    <row r="23096" spans="1:2">
      <c r="A23096" s="5">
        <v>0.95201388888888883</v>
      </c>
      <c r="B23096">
        <v>7</v>
      </c>
    </row>
    <row r="23097" spans="1:2">
      <c r="A23097" s="5">
        <v>0.95202546296296298</v>
      </c>
      <c r="B23097">
        <v>5</v>
      </c>
    </row>
    <row r="23098" spans="1:2">
      <c r="A23098" s="5">
        <v>0.95204861111111105</v>
      </c>
      <c r="B23098">
        <v>5</v>
      </c>
    </row>
    <row r="23099" spans="1:2">
      <c r="A23099" s="5">
        <v>0.95208333333333339</v>
      </c>
      <c r="B23099">
        <v>5</v>
      </c>
    </row>
    <row r="23100" spans="1:2">
      <c r="A23100" s="5">
        <v>0.95211805555555562</v>
      </c>
      <c r="B23100">
        <v>10</v>
      </c>
    </row>
    <row r="23101" spans="1:2">
      <c r="A23101" s="5">
        <v>0.95212962962962966</v>
      </c>
      <c r="B23101">
        <v>5</v>
      </c>
    </row>
    <row r="23102" spans="1:2">
      <c r="A23102" s="5">
        <v>0.95217592592592604</v>
      </c>
      <c r="B23102">
        <v>5</v>
      </c>
    </row>
    <row r="23103" spans="1:2">
      <c r="A23103" s="5">
        <v>0.95218749999999996</v>
      </c>
      <c r="B23103">
        <v>11</v>
      </c>
    </row>
    <row r="23104" spans="1:2">
      <c r="A23104" s="5">
        <v>0.95225694444444453</v>
      </c>
      <c r="B23104">
        <v>5</v>
      </c>
    </row>
    <row r="23105" spans="1:2">
      <c r="A23105" s="5">
        <v>0.9523032407407408</v>
      </c>
      <c r="B23105">
        <v>5</v>
      </c>
    </row>
    <row r="23106" spans="1:2">
      <c r="A23106" s="5">
        <v>0.95231481481481473</v>
      </c>
      <c r="B23106">
        <v>6</v>
      </c>
    </row>
    <row r="23107" spans="1:2">
      <c r="A23107" s="5">
        <v>0.95232638888888888</v>
      </c>
      <c r="B23107">
        <v>5</v>
      </c>
    </row>
    <row r="23108" spans="1:2">
      <c r="A23108" s="5">
        <v>0.95238425925925929</v>
      </c>
      <c r="B23108">
        <v>10</v>
      </c>
    </row>
    <row r="23109" spans="1:2">
      <c r="A23109" s="5">
        <v>0.95239583333333344</v>
      </c>
      <c r="B23109">
        <v>5</v>
      </c>
    </row>
    <row r="23110" spans="1:2">
      <c r="A23110" s="5">
        <v>0.95243055555555556</v>
      </c>
      <c r="B23110">
        <v>5</v>
      </c>
    </row>
    <row r="23111" spans="1:2">
      <c r="A23111" s="5">
        <v>0.95245370370370364</v>
      </c>
      <c r="B23111">
        <v>5</v>
      </c>
    </row>
    <row r="23112" spans="1:2">
      <c r="A23112" s="5">
        <v>0.95246527777777779</v>
      </c>
      <c r="B23112">
        <v>5</v>
      </c>
    </row>
    <row r="23113" spans="1:2">
      <c r="A23113" s="5">
        <v>0.9525231481481482</v>
      </c>
      <c r="B23113">
        <v>18</v>
      </c>
    </row>
    <row r="23114" spans="1:2">
      <c r="A23114" s="5">
        <v>0.95254629629629628</v>
      </c>
      <c r="B23114">
        <v>11</v>
      </c>
    </row>
    <row r="23115" spans="1:2">
      <c r="A23115" s="5">
        <v>0.95261574074074085</v>
      </c>
      <c r="B23115">
        <v>5</v>
      </c>
    </row>
    <row r="23116" spans="1:2">
      <c r="A23116" s="5">
        <v>0.95262731481481477</v>
      </c>
      <c r="B23116">
        <v>5</v>
      </c>
    </row>
    <row r="23117" spans="1:2">
      <c r="A23117" s="5">
        <v>0.95268518518518519</v>
      </c>
      <c r="B23117">
        <v>5</v>
      </c>
    </row>
    <row r="23118" spans="1:2">
      <c r="A23118" s="5">
        <v>0.95269675925925934</v>
      </c>
      <c r="B23118">
        <v>10</v>
      </c>
    </row>
    <row r="23119" spans="1:2">
      <c r="A23119" s="5">
        <v>0.95278935185185187</v>
      </c>
      <c r="B23119">
        <v>7</v>
      </c>
    </row>
    <row r="23120" spans="1:2">
      <c r="A23120" s="5">
        <v>0.95281249999999995</v>
      </c>
      <c r="B23120">
        <v>10</v>
      </c>
    </row>
    <row r="23121" spans="1:2">
      <c r="A23121" s="5">
        <v>0.9528240740740741</v>
      </c>
      <c r="B23121">
        <v>5</v>
      </c>
    </row>
    <row r="23122" spans="1:2">
      <c r="A23122" s="5">
        <v>0.95284722222222218</v>
      </c>
      <c r="B23122">
        <v>5</v>
      </c>
    </row>
    <row r="23123" spans="1:2">
      <c r="A23123" s="5">
        <v>0.95293981481481482</v>
      </c>
      <c r="B23123">
        <v>10</v>
      </c>
    </row>
    <row r="23124" spans="1:2">
      <c r="A23124" s="5">
        <v>0.95295138888888886</v>
      </c>
      <c r="B23124">
        <v>5</v>
      </c>
    </row>
    <row r="23125" spans="1:2">
      <c r="A23125" s="5">
        <v>0.95302083333333332</v>
      </c>
      <c r="B23125">
        <v>5</v>
      </c>
    </row>
    <row r="23126" spans="1:2">
      <c r="A23126" s="5">
        <v>0.95304398148148151</v>
      </c>
      <c r="B23126">
        <v>5</v>
      </c>
    </row>
    <row r="23127" spans="1:2">
      <c r="A23127" s="5">
        <v>0.95305555555555566</v>
      </c>
      <c r="B23127">
        <v>5</v>
      </c>
    </row>
    <row r="23128" spans="1:2">
      <c r="A23128" s="5">
        <v>0.95306712962962958</v>
      </c>
      <c r="B23128">
        <v>11</v>
      </c>
    </row>
    <row r="23129" spans="1:2">
      <c r="A23129" s="5">
        <v>0.95311342592592585</v>
      </c>
      <c r="B23129">
        <v>5</v>
      </c>
    </row>
    <row r="23130" spans="1:2">
      <c r="A23130" s="5">
        <v>0.953125</v>
      </c>
      <c r="B23130">
        <v>5</v>
      </c>
    </row>
    <row r="23131" spans="1:2">
      <c r="A23131" s="5">
        <v>0.95314814814814808</v>
      </c>
      <c r="B23131">
        <v>5</v>
      </c>
    </row>
    <row r="23132" spans="1:2">
      <c r="A23132" s="5">
        <v>0.95317129629629627</v>
      </c>
      <c r="B23132">
        <v>5</v>
      </c>
    </row>
    <row r="23133" spans="1:2">
      <c r="A23133" s="5">
        <v>0.95319444444444434</v>
      </c>
      <c r="B23133">
        <v>5</v>
      </c>
    </row>
    <row r="23134" spans="1:2">
      <c r="A23134" s="5">
        <v>0.95321759259259264</v>
      </c>
      <c r="B23134">
        <v>5</v>
      </c>
    </row>
    <row r="23135" spans="1:2">
      <c r="A23135" s="5">
        <v>0.95322916666666668</v>
      </c>
      <c r="B23135">
        <v>5</v>
      </c>
    </row>
    <row r="23136" spans="1:2">
      <c r="A23136" s="5">
        <v>0.95324074074074072</v>
      </c>
      <c r="B23136">
        <v>11</v>
      </c>
    </row>
    <row r="23137" spans="1:2">
      <c r="A23137" s="5">
        <v>0.95329861111111114</v>
      </c>
      <c r="B23137">
        <v>5</v>
      </c>
    </row>
    <row r="23138" spans="1:2">
      <c r="A23138" s="5">
        <v>0.95331018518518518</v>
      </c>
      <c r="B23138">
        <v>5</v>
      </c>
    </row>
    <row r="23139" spans="1:2">
      <c r="A23139" s="5">
        <v>0.9533449074074074</v>
      </c>
      <c r="B23139">
        <v>8</v>
      </c>
    </row>
    <row r="23140" spans="1:2">
      <c r="A23140" s="5">
        <v>0.95335648148148155</v>
      </c>
      <c r="B23140">
        <v>5</v>
      </c>
    </row>
    <row r="23141" spans="1:2">
      <c r="A23141" s="5">
        <v>0.95337962962962963</v>
      </c>
      <c r="B23141">
        <v>5</v>
      </c>
    </row>
    <row r="23142" spans="1:2">
      <c r="A23142" s="5">
        <v>0.95340277777777782</v>
      </c>
      <c r="B23142">
        <v>10</v>
      </c>
    </row>
    <row r="23143" spans="1:2">
      <c r="A23143" s="5">
        <v>0.9534259259259259</v>
      </c>
      <c r="B23143">
        <v>5</v>
      </c>
    </row>
    <row r="23144" spans="1:2">
      <c r="A23144" s="5">
        <v>0.95343750000000005</v>
      </c>
      <c r="B23144">
        <v>5</v>
      </c>
    </row>
    <row r="23145" spans="1:2">
      <c r="A23145" s="5">
        <v>0.95349537037037047</v>
      </c>
      <c r="B23145">
        <v>5</v>
      </c>
    </row>
    <row r="23146" spans="1:2">
      <c r="A23146" s="5">
        <v>0.95350694444444439</v>
      </c>
      <c r="B23146">
        <v>5</v>
      </c>
    </row>
    <row r="23147" spans="1:2">
      <c r="A23147" s="5">
        <v>0.95351851851851854</v>
      </c>
      <c r="B23147">
        <v>10</v>
      </c>
    </row>
    <row r="23148" spans="1:2">
      <c r="A23148" s="5">
        <v>0.95357638888888896</v>
      </c>
      <c r="B23148">
        <v>5</v>
      </c>
    </row>
    <row r="23149" spans="1:2">
      <c r="A23149" s="5">
        <v>0.95359953703703704</v>
      </c>
      <c r="B23149">
        <v>6</v>
      </c>
    </row>
    <row r="23150" spans="1:2">
      <c r="A23150" s="5">
        <v>0.95362268518518523</v>
      </c>
      <c r="B23150">
        <v>5</v>
      </c>
    </row>
    <row r="23151" spans="1:2">
      <c r="A23151" s="5">
        <v>0.9536458333333333</v>
      </c>
      <c r="B23151">
        <v>5</v>
      </c>
    </row>
    <row r="23152" spans="1:2">
      <c r="A23152" s="5">
        <v>0.95370370370370372</v>
      </c>
      <c r="B23152">
        <v>5</v>
      </c>
    </row>
    <row r="23153" spans="1:2">
      <c r="A23153" s="5">
        <v>0.95373842592592595</v>
      </c>
      <c r="B23153">
        <v>6</v>
      </c>
    </row>
    <row r="23154" spans="1:2">
      <c r="A23154" s="5">
        <v>0.95377314814814806</v>
      </c>
      <c r="B23154">
        <v>5</v>
      </c>
    </row>
    <row r="23155" spans="1:2">
      <c r="A23155" s="5">
        <v>0.95381944444444444</v>
      </c>
      <c r="B23155">
        <v>5</v>
      </c>
    </row>
    <row r="23156" spans="1:2">
      <c r="A23156" s="5">
        <v>0.95383101851851848</v>
      </c>
      <c r="B23156">
        <v>5</v>
      </c>
    </row>
    <row r="23157" spans="1:2">
      <c r="A23157" s="5">
        <v>0.95392361111111112</v>
      </c>
      <c r="B23157">
        <v>5</v>
      </c>
    </row>
    <row r="23158" spans="1:2">
      <c r="A23158" s="5">
        <v>0.95393518518518527</v>
      </c>
      <c r="B23158">
        <v>5</v>
      </c>
    </row>
    <row r="23159" spans="1:2">
      <c r="A23159" s="5">
        <v>0.95395833333333335</v>
      </c>
      <c r="B23159">
        <v>8</v>
      </c>
    </row>
    <row r="23160" spans="1:2">
      <c r="A23160" s="5">
        <v>0.95398148148148154</v>
      </c>
      <c r="B23160">
        <v>6</v>
      </c>
    </row>
    <row r="23161" spans="1:2">
      <c r="A23161" s="5">
        <v>0.95405092592592589</v>
      </c>
      <c r="B23161">
        <v>5</v>
      </c>
    </row>
    <row r="23162" spans="1:2">
      <c r="A23162" s="5">
        <v>0.95408564814814811</v>
      </c>
      <c r="B23162">
        <v>5</v>
      </c>
    </row>
    <row r="23163" spans="1:2">
      <c r="A23163" s="5">
        <v>0.95414351851851853</v>
      </c>
      <c r="B23163">
        <v>5</v>
      </c>
    </row>
    <row r="23164" spans="1:2">
      <c r="A23164" s="5">
        <v>0.95416666666666661</v>
      </c>
      <c r="B23164">
        <v>5</v>
      </c>
    </row>
    <row r="23165" spans="1:2">
      <c r="A23165" s="5">
        <v>0.95417824074074076</v>
      </c>
      <c r="B23165">
        <v>5</v>
      </c>
    </row>
    <row r="23166" spans="1:2">
      <c r="A23166" s="5">
        <v>0.95420138888888895</v>
      </c>
      <c r="B23166">
        <v>5</v>
      </c>
    </row>
    <row r="23167" spans="1:2">
      <c r="A23167" s="5">
        <v>0.95428240740740744</v>
      </c>
      <c r="B23167">
        <v>10</v>
      </c>
    </row>
    <row r="23168" spans="1:2">
      <c r="A23168" s="5">
        <v>0.95430555555555552</v>
      </c>
      <c r="B23168">
        <v>5</v>
      </c>
    </row>
    <row r="23169" spans="1:2">
      <c r="A23169" s="5">
        <v>0.95431712962962967</v>
      </c>
      <c r="B23169">
        <v>8</v>
      </c>
    </row>
    <row r="23170" spans="1:2">
      <c r="A23170" s="5">
        <v>0.95434027777777775</v>
      </c>
      <c r="B23170">
        <v>5</v>
      </c>
    </row>
    <row r="23171" spans="1:2">
      <c r="A23171" s="5">
        <v>0.95438657407407401</v>
      </c>
      <c r="B23171">
        <v>11</v>
      </c>
    </row>
    <row r="23172" spans="1:2">
      <c r="A23172" s="5">
        <v>0.95445601851851858</v>
      </c>
      <c r="B23172">
        <v>6</v>
      </c>
    </row>
    <row r="23173" spans="1:2">
      <c r="A23173" s="5">
        <v>0.95446759259259262</v>
      </c>
      <c r="B23173">
        <v>5</v>
      </c>
    </row>
    <row r="23174" spans="1:2">
      <c r="A23174" s="5">
        <v>0.95447916666666666</v>
      </c>
      <c r="B23174">
        <v>5</v>
      </c>
    </row>
    <row r="23175" spans="1:2">
      <c r="A23175" s="5">
        <v>0.9544907407407407</v>
      </c>
      <c r="B23175">
        <v>5</v>
      </c>
    </row>
    <row r="23176" spans="1:2">
      <c r="A23176" s="5">
        <v>0.95454861111111111</v>
      </c>
      <c r="B23176">
        <v>5</v>
      </c>
    </row>
    <row r="23177" spans="1:2">
      <c r="A23177" s="5">
        <v>0.95456018518518526</v>
      </c>
      <c r="B23177">
        <v>5</v>
      </c>
    </row>
    <row r="23178" spans="1:2">
      <c r="A23178" s="5">
        <v>0.95458333333333334</v>
      </c>
      <c r="B23178">
        <v>10</v>
      </c>
    </row>
    <row r="23179" spans="1:2">
      <c r="A23179" s="5">
        <v>0.95462962962962961</v>
      </c>
      <c r="B23179">
        <v>5</v>
      </c>
    </row>
    <row r="23180" spans="1:2">
      <c r="A23180" s="5">
        <v>0.95466435185185183</v>
      </c>
      <c r="B23180">
        <v>5</v>
      </c>
    </row>
    <row r="23181" spans="1:2">
      <c r="A23181" s="5">
        <v>0.95467592592592598</v>
      </c>
      <c r="B23181">
        <v>11</v>
      </c>
    </row>
    <row r="23182" spans="1:2">
      <c r="A23182" s="5">
        <v>0.95468750000000002</v>
      </c>
      <c r="B23182">
        <v>5</v>
      </c>
    </row>
    <row r="23183" spans="1:2">
      <c r="A23183" s="5">
        <v>0.95469907407407406</v>
      </c>
      <c r="B23183">
        <v>5</v>
      </c>
    </row>
    <row r="23184" spans="1:2">
      <c r="A23184" s="5">
        <v>0.9547337962962964</v>
      </c>
      <c r="B23184">
        <v>7</v>
      </c>
    </row>
    <row r="23185" spans="1:2">
      <c r="A23185" s="5">
        <v>0.95475694444444448</v>
      </c>
      <c r="B23185">
        <v>10</v>
      </c>
    </row>
    <row r="23186" spans="1:2">
      <c r="A23186" s="5">
        <v>0.95478009259259267</v>
      </c>
      <c r="B23186">
        <v>10</v>
      </c>
    </row>
    <row r="23187" spans="1:2">
      <c r="A23187" s="5">
        <v>0.95480324074074074</v>
      </c>
      <c r="B23187">
        <v>5</v>
      </c>
    </row>
    <row r="23188" spans="1:2">
      <c r="A23188" s="5">
        <v>0.95486111111111116</v>
      </c>
      <c r="B23188">
        <v>5</v>
      </c>
    </row>
    <row r="23189" spans="1:2">
      <c r="A23189" s="5">
        <v>0.95487268518518509</v>
      </c>
      <c r="B23189">
        <v>5</v>
      </c>
    </row>
    <row r="23190" spans="1:2">
      <c r="A23190" s="5">
        <v>0.95488425925925924</v>
      </c>
      <c r="B23190">
        <v>5</v>
      </c>
    </row>
    <row r="23191" spans="1:2">
      <c r="A23191" s="5">
        <v>0.95494212962962965</v>
      </c>
      <c r="B23191">
        <v>8</v>
      </c>
    </row>
    <row r="23192" spans="1:2">
      <c r="A23192" s="5">
        <v>0.95497685185185188</v>
      </c>
      <c r="B23192">
        <v>10</v>
      </c>
    </row>
    <row r="23193" spans="1:2">
      <c r="A23193" s="5">
        <v>0.95498842592592592</v>
      </c>
      <c r="B23193">
        <v>5</v>
      </c>
    </row>
    <row r="23194" spans="1:2">
      <c r="A23194" s="5">
        <v>0.955011574074074</v>
      </c>
      <c r="B23194">
        <v>5</v>
      </c>
    </row>
    <row r="23195" spans="1:2">
      <c r="A23195" s="5">
        <v>0.95505787037037038</v>
      </c>
      <c r="B23195">
        <v>5</v>
      </c>
    </row>
    <row r="23196" spans="1:2">
      <c r="A23196" s="5">
        <v>0.95506944444444442</v>
      </c>
      <c r="B23196">
        <v>5</v>
      </c>
    </row>
    <row r="23197" spans="1:2">
      <c r="A23197" s="5">
        <v>0.95508101851851857</v>
      </c>
      <c r="B23197">
        <v>10</v>
      </c>
    </row>
    <row r="23198" spans="1:2">
      <c r="A23198" s="5">
        <v>0.95513888888888887</v>
      </c>
      <c r="B23198">
        <v>5</v>
      </c>
    </row>
    <row r="23199" spans="1:2">
      <c r="A23199" s="5">
        <v>0.95515046296296291</v>
      </c>
      <c r="B23199">
        <v>10</v>
      </c>
    </row>
    <row r="23200" spans="1:2">
      <c r="A23200" s="5">
        <v>0.95517361111111121</v>
      </c>
      <c r="B23200">
        <v>5</v>
      </c>
    </row>
    <row r="23201" spans="1:2">
      <c r="A23201" s="5">
        <v>0.95520833333333333</v>
      </c>
      <c r="B23201">
        <v>5</v>
      </c>
    </row>
    <row r="23202" spans="1:2">
      <c r="A23202" s="5">
        <v>0.95521990740740748</v>
      </c>
      <c r="B23202">
        <v>8</v>
      </c>
    </row>
    <row r="23203" spans="1:2">
      <c r="A23203" s="5">
        <v>0.95524305555555555</v>
      </c>
      <c r="B23203">
        <v>5</v>
      </c>
    </row>
    <row r="23204" spans="1:2">
      <c r="A23204" s="5">
        <v>0.95526620370370363</v>
      </c>
      <c r="B23204">
        <v>5</v>
      </c>
    </row>
    <row r="23205" spans="1:2">
      <c r="A23205" s="5">
        <v>0.95527777777777778</v>
      </c>
      <c r="B23205">
        <v>11</v>
      </c>
    </row>
    <row r="23206" spans="1:2">
      <c r="A23206" s="5">
        <v>0.95530092592592597</v>
      </c>
      <c r="B23206">
        <v>5</v>
      </c>
    </row>
    <row r="23207" spans="1:2">
      <c r="A23207" s="5">
        <v>0.95534722222222224</v>
      </c>
      <c r="B23207">
        <v>5</v>
      </c>
    </row>
    <row r="23208" spans="1:2">
      <c r="A23208" s="5">
        <v>0.95535879629629628</v>
      </c>
      <c r="B23208">
        <v>17</v>
      </c>
    </row>
    <row r="23209" spans="1:2">
      <c r="A23209" s="5">
        <v>0.95537037037037031</v>
      </c>
      <c r="B23209">
        <v>5</v>
      </c>
    </row>
    <row r="23210" spans="1:2">
      <c r="A23210" s="5">
        <v>0.95538194444444446</v>
      </c>
      <c r="B23210">
        <v>5</v>
      </c>
    </row>
    <row r="23211" spans="1:2">
      <c r="A23211" s="5">
        <v>0.95541666666666669</v>
      </c>
      <c r="B23211">
        <v>5</v>
      </c>
    </row>
    <row r="23212" spans="1:2">
      <c r="A23212" s="5">
        <v>0.95543981481481488</v>
      </c>
      <c r="B23212">
        <v>10</v>
      </c>
    </row>
    <row r="23213" spans="1:2">
      <c r="A23213" s="5">
        <v>0.95547453703703711</v>
      </c>
      <c r="B23213">
        <v>5</v>
      </c>
    </row>
    <row r="23214" spans="1:2">
      <c r="A23214" s="5">
        <v>0.95548611111111104</v>
      </c>
      <c r="B23214">
        <v>5</v>
      </c>
    </row>
    <row r="23215" spans="1:2">
      <c r="A23215" s="5">
        <v>0.95549768518518519</v>
      </c>
      <c r="B23215">
        <v>5</v>
      </c>
    </row>
    <row r="23216" spans="1:2">
      <c r="A23216" s="5">
        <v>0.95552083333333337</v>
      </c>
      <c r="B23216">
        <v>5</v>
      </c>
    </row>
    <row r="23217" spans="1:2">
      <c r="A23217" s="5">
        <v>0.95554398148148145</v>
      </c>
      <c r="B23217">
        <v>6</v>
      </c>
    </row>
    <row r="23218" spans="1:2">
      <c r="A23218" s="5">
        <v>0.9555555555555556</v>
      </c>
      <c r="B23218">
        <v>5</v>
      </c>
    </row>
    <row r="23219" spans="1:2">
      <c r="A23219" s="5">
        <v>0.95557870370370368</v>
      </c>
      <c r="B23219">
        <v>15</v>
      </c>
    </row>
    <row r="23220" spans="1:2">
      <c r="A23220" s="5">
        <v>0.95559027777777772</v>
      </c>
      <c r="B23220">
        <v>5</v>
      </c>
    </row>
    <row r="23221" spans="1:2">
      <c r="A23221" s="5">
        <v>0.95560185185185187</v>
      </c>
      <c r="B23221">
        <v>5</v>
      </c>
    </row>
    <row r="23222" spans="1:2">
      <c r="A23222" s="5">
        <v>0.9556365740740741</v>
      </c>
      <c r="B23222">
        <v>5</v>
      </c>
    </row>
    <row r="23223" spans="1:2">
      <c r="A23223" s="5">
        <v>0.95565972222222229</v>
      </c>
      <c r="B23223">
        <v>5</v>
      </c>
    </row>
    <row r="23224" spans="1:2">
      <c r="A23224" s="5">
        <v>0.95567129629629621</v>
      </c>
      <c r="B23224">
        <v>10</v>
      </c>
    </row>
    <row r="23225" spans="1:2">
      <c r="A23225" s="5">
        <v>0.95568287037037036</v>
      </c>
      <c r="B23225">
        <v>5</v>
      </c>
    </row>
    <row r="23226" spans="1:2">
      <c r="A23226" s="5">
        <v>0.95575231481481471</v>
      </c>
      <c r="B23226">
        <v>5</v>
      </c>
    </row>
    <row r="23227" spans="1:2">
      <c r="A23227" s="5">
        <v>0.95576388888888886</v>
      </c>
      <c r="B23227">
        <v>5</v>
      </c>
    </row>
    <row r="23228" spans="1:2">
      <c r="A23228" s="5">
        <v>0.95577546296296301</v>
      </c>
      <c r="B23228">
        <v>5</v>
      </c>
    </row>
    <row r="23229" spans="1:2">
      <c r="A23229" s="5">
        <v>0.95579861111111108</v>
      </c>
      <c r="B23229">
        <v>5</v>
      </c>
    </row>
    <row r="23230" spans="1:2">
      <c r="A23230" s="5">
        <v>0.95584490740740735</v>
      </c>
      <c r="B23230">
        <v>5</v>
      </c>
    </row>
    <row r="23231" spans="1:2">
      <c r="A23231" s="5">
        <v>0.95587962962962969</v>
      </c>
      <c r="B23231">
        <v>5</v>
      </c>
    </row>
    <row r="23232" spans="1:2">
      <c r="A23232" s="5">
        <v>0.95591435185185192</v>
      </c>
      <c r="B23232">
        <v>5</v>
      </c>
    </row>
    <row r="23233" spans="1:2">
      <c r="A23233" s="5">
        <v>0.9559375</v>
      </c>
      <c r="B23233">
        <v>5</v>
      </c>
    </row>
    <row r="23234" spans="1:2">
      <c r="A23234" s="5">
        <v>0.95597222222222233</v>
      </c>
      <c r="B23234">
        <v>10</v>
      </c>
    </row>
    <row r="23235" spans="1:2">
      <c r="A23235" s="5">
        <v>0.95599537037037041</v>
      </c>
      <c r="B23235">
        <v>5</v>
      </c>
    </row>
    <row r="23236" spans="1:2">
      <c r="A23236" s="5">
        <v>0.95603009259259253</v>
      </c>
      <c r="B23236">
        <v>5</v>
      </c>
    </row>
    <row r="23237" spans="1:2">
      <c r="A23237" s="5">
        <v>0.95605324074074083</v>
      </c>
      <c r="B23237">
        <v>5</v>
      </c>
    </row>
    <row r="23238" spans="1:2">
      <c r="A23238" s="5">
        <v>0.95606481481481476</v>
      </c>
      <c r="B23238">
        <v>5</v>
      </c>
    </row>
    <row r="23239" spans="1:2">
      <c r="A23239" s="5">
        <v>0.95607638888888891</v>
      </c>
      <c r="B23239">
        <v>5</v>
      </c>
    </row>
    <row r="23240" spans="1:2">
      <c r="A23240" s="5">
        <v>0.95614583333333336</v>
      </c>
      <c r="B23240">
        <v>12</v>
      </c>
    </row>
    <row r="23241" spans="1:2">
      <c r="A23241" s="5">
        <v>0.9561574074074074</v>
      </c>
      <c r="B23241">
        <v>5</v>
      </c>
    </row>
    <row r="23242" spans="1:2">
      <c r="A23242" s="5">
        <v>0.95616898148148144</v>
      </c>
      <c r="B23242">
        <v>5</v>
      </c>
    </row>
    <row r="23243" spans="1:2">
      <c r="A23243" s="5">
        <v>0.95622685185185186</v>
      </c>
      <c r="B23243">
        <v>5</v>
      </c>
    </row>
    <row r="23244" spans="1:2">
      <c r="A23244" s="5">
        <v>0.95626157407407408</v>
      </c>
      <c r="B23244">
        <v>5</v>
      </c>
    </row>
    <row r="23245" spans="1:2">
      <c r="A23245" s="5">
        <v>0.95628472222222216</v>
      </c>
      <c r="B23245">
        <v>5</v>
      </c>
    </row>
    <row r="23246" spans="1:2">
      <c r="A23246" s="5">
        <v>0.95630787037037035</v>
      </c>
      <c r="B23246">
        <v>6</v>
      </c>
    </row>
    <row r="23247" spans="1:2">
      <c r="A23247" s="5">
        <v>0.95633101851851843</v>
      </c>
      <c r="B23247">
        <v>8</v>
      </c>
    </row>
    <row r="23248" spans="1:2">
      <c r="A23248" s="5">
        <v>0.95636574074074077</v>
      </c>
      <c r="B23248">
        <v>5</v>
      </c>
    </row>
    <row r="23249" spans="1:2">
      <c r="A23249" s="5">
        <v>0.95637731481481481</v>
      </c>
      <c r="B23249">
        <v>5</v>
      </c>
    </row>
    <row r="23250" spans="1:2">
      <c r="A23250" s="5">
        <v>0.95646990740740734</v>
      </c>
      <c r="B23250">
        <v>5</v>
      </c>
    </row>
    <row r="23251" spans="1:2">
      <c r="A23251" s="5">
        <v>0.95648148148148149</v>
      </c>
      <c r="B23251">
        <v>11</v>
      </c>
    </row>
    <row r="23252" spans="1:2">
      <c r="A23252" s="5">
        <v>0.95649305555555564</v>
      </c>
      <c r="B23252">
        <v>5</v>
      </c>
    </row>
    <row r="23253" spans="1:2">
      <c r="A23253" s="5">
        <v>0.9565393518518519</v>
      </c>
      <c r="B23253">
        <v>5</v>
      </c>
    </row>
    <row r="23254" spans="1:2">
      <c r="A23254" s="5">
        <v>0.95655092592592583</v>
      </c>
      <c r="B23254">
        <v>5</v>
      </c>
    </row>
    <row r="23255" spans="1:2">
      <c r="A23255" s="5">
        <v>0.95657407407407413</v>
      </c>
      <c r="B23255">
        <v>5</v>
      </c>
    </row>
    <row r="23256" spans="1:2">
      <c r="A23256" s="5">
        <v>0.95658564814814817</v>
      </c>
      <c r="B23256">
        <v>5</v>
      </c>
    </row>
    <row r="23257" spans="1:2">
      <c r="A23257" s="5">
        <v>0.9566203703703704</v>
      </c>
      <c r="B23257">
        <v>5</v>
      </c>
    </row>
    <row r="23258" spans="1:2">
      <c r="A23258" s="5">
        <v>0.95665509259259263</v>
      </c>
      <c r="B23258">
        <v>5</v>
      </c>
    </row>
    <row r="23259" spans="1:2">
      <c r="A23259" s="5">
        <v>0.95666666666666667</v>
      </c>
      <c r="B23259">
        <v>6</v>
      </c>
    </row>
    <row r="23260" spans="1:2">
      <c r="A23260" s="5">
        <v>0.95668981481481474</v>
      </c>
      <c r="B23260">
        <v>5</v>
      </c>
    </row>
    <row r="23261" spans="1:2">
      <c r="A23261" s="5">
        <v>0.95674768518518516</v>
      </c>
      <c r="B23261">
        <v>7</v>
      </c>
    </row>
    <row r="23262" spans="1:2">
      <c r="A23262" s="5">
        <v>0.95678240740740739</v>
      </c>
      <c r="B23262">
        <v>5</v>
      </c>
    </row>
    <row r="23263" spans="1:2">
      <c r="A23263" s="5">
        <v>0.95679398148148154</v>
      </c>
      <c r="B23263">
        <v>11</v>
      </c>
    </row>
    <row r="23264" spans="1:2">
      <c r="A23264" s="5">
        <v>0.95681712962962961</v>
      </c>
      <c r="B23264">
        <v>5</v>
      </c>
    </row>
    <row r="23265" spans="1:2">
      <c r="A23265" s="5">
        <v>0.95687500000000003</v>
      </c>
      <c r="B23265">
        <v>5</v>
      </c>
    </row>
    <row r="23266" spans="1:2">
      <c r="A23266" s="5">
        <v>0.95689814814814811</v>
      </c>
      <c r="B23266">
        <v>5</v>
      </c>
    </row>
    <row r="23267" spans="1:2">
      <c r="A23267" s="5">
        <v>0.95690972222222215</v>
      </c>
      <c r="B23267">
        <v>5</v>
      </c>
    </row>
    <row r="23268" spans="1:2">
      <c r="A23268" s="5">
        <v>0.9569212962962963</v>
      </c>
      <c r="B23268">
        <v>5</v>
      </c>
    </row>
    <row r="23269" spans="1:2">
      <c r="A23269" s="5">
        <v>0.95694444444444438</v>
      </c>
      <c r="B23269">
        <v>5</v>
      </c>
    </row>
    <row r="23270" spans="1:2">
      <c r="A23270" s="5">
        <v>0.95696759259259256</v>
      </c>
      <c r="B23270">
        <v>5</v>
      </c>
    </row>
    <row r="23271" spans="1:2">
      <c r="A23271" s="5">
        <v>0.95699074074074064</v>
      </c>
      <c r="B23271">
        <v>5</v>
      </c>
    </row>
    <row r="23272" spans="1:2">
      <c r="A23272" s="5">
        <v>0.95700231481481479</v>
      </c>
      <c r="B23272">
        <v>5</v>
      </c>
    </row>
    <row r="23273" spans="1:2">
      <c r="A23273" s="5">
        <v>0.95701388888888894</v>
      </c>
      <c r="B23273">
        <v>5</v>
      </c>
    </row>
    <row r="23274" spans="1:2">
      <c r="A23274" s="5">
        <v>0.95704861111111106</v>
      </c>
      <c r="B23274">
        <v>5</v>
      </c>
    </row>
    <row r="23275" spans="1:2">
      <c r="A23275" s="5">
        <v>0.95707175925925936</v>
      </c>
      <c r="B23275">
        <v>6</v>
      </c>
    </row>
    <row r="23276" spans="1:2">
      <c r="A23276" s="5">
        <v>0.95708333333333329</v>
      </c>
      <c r="B23276">
        <v>5</v>
      </c>
    </row>
    <row r="23277" spans="1:2">
      <c r="A23277" s="5">
        <v>0.95709490740740744</v>
      </c>
      <c r="B23277">
        <v>5</v>
      </c>
    </row>
    <row r="23278" spans="1:2">
      <c r="A23278" s="5">
        <v>0.95712962962962955</v>
      </c>
      <c r="B23278">
        <v>5</v>
      </c>
    </row>
    <row r="23279" spans="1:2">
      <c r="A23279" s="5">
        <v>0.95717592592592593</v>
      </c>
      <c r="B23279">
        <v>5</v>
      </c>
    </row>
    <row r="23280" spans="1:2">
      <c r="A23280" s="5">
        <v>0.95719907407407412</v>
      </c>
      <c r="B23280">
        <v>10</v>
      </c>
    </row>
    <row r="23281" spans="1:2">
      <c r="A23281" s="5">
        <v>0.95721064814814805</v>
      </c>
      <c r="B23281">
        <v>5</v>
      </c>
    </row>
    <row r="23282" spans="1:2">
      <c r="A23282" s="5">
        <v>0.95728009259259261</v>
      </c>
      <c r="B23282">
        <v>5</v>
      </c>
    </row>
    <row r="23283" spans="1:2">
      <c r="A23283" s="5">
        <v>0.95730324074074069</v>
      </c>
      <c r="B23283">
        <v>10</v>
      </c>
    </row>
    <row r="23284" spans="1:2">
      <c r="A23284" s="5">
        <v>0.95734953703703696</v>
      </c>
      <c r="B23284">
        <v>5</v>
      </c>
    </row>
    <row r="23285" spans="1:2">
      <c r="A23285" s="5">
        <v>0.95737268518518526</v>
      </c>
      <c r="B23285">
        <v>10</v>
      </c>
    </row>
    <row r="23286" spans="1:2">
      <c r="A23286" s="5">
        <v>0.9573842592592593</v>
      </c>
      <c r="B23286">
        <v>5</v>
      </c>
    </row>
    <row r="23287" spans="1:2">
      <c r="A23287" s="5">
        <v>0.95740740740740737</v>
      </c>
      <c r="B23287">
        <v>5</v>
      </c>
    </row>
    <row r="23288" spans="1:2">
      <c r="A23288" s="5">
        <v>0.95745370370370375</v>
      </c>
      <c r="B23288">
        <v>10</v>
      </c>
    </row>
    <row r="23289" spans="1:2">
      <c r="A23289" s="5">
        <v>0.95746527777777779</v>
      </c>
      <c r="B23289">
        <v>5</v>
      </c>
    </row>
    <row r="23290" spans="1:2">
      <c r="A23290" s="5">
        <v>0.95747685185185183</v>
      </c>
      <c r="B23290">
        <v>5</v>
      </c>
    </row>
    <row r="23291" spans="1:2">
      <c r="A23291" s="5">
        <v>0.95750000000000002</v>
      </c>
      <c r="B23291">
        <v>5</v>
      </c>
    </row>
    <row r="23292" spans="1:2">
      <c r="A23292" s="5">
        <v>0.95751157407407417</v>
      </c>
      <c r="B23292">
        <v>5</v>
      </c>
    </row>
    <row r="23293" spans="1:2">
      <c r="A23293" s="5">
        <v>0.95755787037037043</v>
      </c>
      <c r="B23293">
        <v>10</v>
      </c>
    </row>
    <row r="23294" spans="1:2">
      <c r="A23294" s="5">
        <v>0.95758101851851851</v>
      </c>
      <c r="B23294">
        <v>5</v>
      </c>
    </row>
    <row r="23295" spans="1:2">
      <c r="A23295" s="5">
        <v>0.95759259259259266</v>
      </c>
      <c r="B23295">
        <v>5</v>
      </c>
    </row>
    <row r="23296" spans="1:2">
      <c r="A23296" s="5">
        <v>0.9576041666666667</v>
      </c>
      <c r="B23296">
        <v>10</v>
      </c>
    </row>
    <row r="23297" spans="1:2">
      <c r="A23297" s="5">
        <v>0.95761574074074074</v>
      </c>
      <c r="B23297">
        <v>5</v>
      </c>
    </row>
    <row r="23298" spans="1:2">
      <c r="A23298" s="5">
        <v>0.95766203703703701</v>
      </c>
      <c r="B23298">
        <v>5</v>
      </c>
    </row>
    <row r="23299" spans="1:2">
      <c r="A23299" s="5">
        <v>0.95767361111111116</v>
      </c>
      <c r="B23299">
        <v>6</v>
      </c>
    </row>
    <row r="23300" spans="1:2">
      <c r="A23300" s="5">
        <v>0.95769675925925923</v>
      </c>
      <c r="B23300">
        <v>5</v>
      </c>
    </row>
    <row r="23301" spans="1:2">
      <c r="A23301" s="5">
        <v>0.95771990740740742</v>
      </c>
      <c r="B23301">
        <v>5</v>
      </c>
    </row>
    <row r="23302" spans="1:2">
      <c r="A23302" s="5">
        <v>0.9577430555555555</v>
      </c>
      <c r="B23302">
        <v>5</v>
      </c>
    </row>
    <row r="23303" spans="1:2">
      <c r="A23303" s="5">
        <v>0.95775462962962965</v>
      </c>
      <c r="B23303">
        <v>5</v>
      </c>
    </row>
    <row r="23304" spans="1:2">
      <c r="A23304" s="5">
        <v>0.95776620370370369</v>
      </c>
      <c r="B23304">
        <v>5</v>
      </c>
    </row>
    <row r="23305" spans="1:2">
      <c r="A23305" s="5">
        <v>0.95777777777777784</v>
      </c>
      <c r="B23305">
        <v>5</v>
      </c>
    </row>
    <row r="23306" spans="1:2">
      <c r="A23306" s="5">
        <v>0.95778935185185177</v>
      </c>
      <c r="B23306">
        <v>5</v>
      </c>
    </row>
    <row r="23307" spans="1:2">
      <c r="A23307" s="5">
        <v>0.95784722222222218</v>
      </c>
      <c r="B23307">
        <v>5</v>
      </c>
    </row>
    <row r="23308" spans="1:2">
      <c r="A23308" s="5">
        <v>0.95787037037037026</v>
      </c>
      <c r="B23308">
        <v>5</v>
      </c>
    </row>
    <row r="23309" spans="1:2">
      <c r="A23309" s="5">
        <v>0.95788194444444441</v>
      </c>
      <c r="B23309">
        <v>5</v>
      </c>
    </row>
    <row r="23310" spans="1:2">
      <c r="A23310" s="5">
        <v>0.95789351851851856</v>
      </c>
      <c r="B23310">
        <v>5</v>
      </c>
    </row>
    <row r="23311" spans="1:2">
      <c r="A23311" s="5">
        <v>0.9579050925925926</v>
      </c>
      <c r="B23311">
        <v>5</v>
      </c>
    </row>
    <row r="23312" spans="1:2">
      <c r="A23312" s="5">
        <v>0.95791666666666664</v>
      </c>
      <c r="B23312">
        <v>5</v>
      </c>
    </row>
    <row r="23313" spans="1:2">
      <c r="A23313" s="5">
        <v>0.95793981481481483</v>
      </c>
      <c r="B23313">
        <v>6</v>
      </c>
    </row>
    <row r="23314" spans="1:2">
      <c r="A23314" s="5">
        <v>0.95797453703703705</v>
      </c>
      <c r="B23314">
        <v>10</v>
      </c>
    </row>
    <row r="23315" spans="1:2">
      <c r="A23315" s="5">
        <v>0.95798611111111109</v>
      </c>
      <c r="B23315">
        <v>5</v>
      </c>
    </row>
    <row r="23316" spans="1:2">
      <c r="A23316" s="5">
        <v>0.95799768518518524</v>
      </c>
      <c r="B23316">
        <v>5</v>
      </c>
    </row>
    <row r="23317" spans="1:2">
      <c r="A23317" s="5">
        <v>0.95800925925925917</v>
      </c>
      <c r="B23317">
        <v>10</v>
      </c>
    </row>
    <row r="23318" spans="1:2">
      <c r="A23318" s="5">
        <v>0.95802083333333332</v>
      </c>
      <c r="B23318">
        <v>5</v>
      </c>
    </row>
    <row r="23319" spans="1:2">
      <c r="A23319" s="5">
        <v>0.95804398148148151</v>
      </c>
      <c r="B23319">
        <v>5</v>
      </c>
    </row>
    <row r="23320" spans="1:2">
      <c r="A23320" s="5">
        <v>0.95805555555555555</v>
      </c>
      <c r="B23320">
        <v>5</v>
      </c>
    </row>
    <row r="23321" spans="1:2">
      <c r="A23321" s="5">
        <v>0.95807870370370374</v>
      </c>
      <c r="B23321">
        <v>10</v>
      </c>
    </row>
    <row r="23322" spans="1:2">
      <c r="A23322" s="5">
        <v>0.95809027777777767</v>
      </c>
      <c r="B23322">
        <v>5</v>
      </c>
    </row>
    <row r="23323" spans="1:2">
      <c r="A23323" s="5">
        <v>0.95810185185185182</v>
      </c>
      <c r="B23323">
        <v>10</v>
      </c>
    </row>
    <row r="23324" spans="1:2">
      <c r="A23324" s="5">
        <v>0.95811342592592597</v>
      </c>
      <c r="B23324">
        <v>5</v>
      </c>
    </row>
    <row r="23325" spans="1:2">
      <c r="A23325" s="5">
        <v>0.95818287037037031</v>
      </c>
      <c r="B23325">
        <v>15</v>
      </c>
    </row>
    <row r="23326" spans="1:2">
      <c r="A23326" s="5">
        <v>0.95819444444444446</v>
      </c>
      <c r="B23326">
        <v>11</v>
      </c>
    </row>
    <row r="23327" spans="1:2">
      <c r="A23327" s="5">
        <v>0.9582060185185185</v>
      </c>
      <c r="B23327">
        <v>5</v>
      </c>
    </row>
    <row r="23328" spans="1:2">
      <c r="A23328" s="5">
        <v>0.95822916666666658</v>
      </c>
      <c r="B23328">
        <v>12</v>
      </c>
    </row>
    <row r="23329" spans="1:2">
      <c r="A23329" s="5">
        <v>0.95825231481481488</v>
      </c>
      <c r="B23329">
        <v>10</v>
      </c>
    </row>
    <row r="23330" spans="1:2">
      <c r="A23330" s="5">
        <v>0.95828703703703699</v>
      </c>
      <c r="B23330">
        <v>5</v>
      </c>
    </row>
    <row r="23331" spans="1:2">
      <c r="A23331" s="5">
        <v>0.95831018518518529</v>
      </c>
      <c r="B23331">
        <v>10</v>
      </c>
    </row>
    <row r="23332" spans="1:2">
      <c r="A23332" s="5">
        <v>0.95832175925925922</v>
      </c>
      <c r="B23332">
        <v>5</v>
      </c>
    </row>
    <row r="23333" spans="1:2">
      <c r="A23333" s="5">
        <v>0.95836805555555549</v>
      </c>
      <c r="B23333">
        <v>5</v>
      </c>
    </row>
    <row r="23334" spans="1:2">
      <c r="A23334" s="5">
        <v>0.95839120370370379</v>
      </c>
      <c r="B23334">
        <v>20</v>
      </c>
    </row>
    <row r="23335" spans="1:2">
      <c r="A23335" s="5">
        <v>0.95841435185185186</v>
      </c>
      <c r="B23335">
        <v>5</v>
      </c>
    </row>
    <row r="23336" spans="1:2">
      <c r="A23336" s="5">
        <v>0.95847222222222228</v>
      </c>
      <c r="B23336">
        <v>5</v>
      </c>
    </row>
    <row r="23337" spans="1:2">
      <c r="A23337" s="5">
        <v>0.95848379629629632</v>
      </c>
      <c r="B23337">
        <v>6</v>
      </c>
    </row>
    <row r="23338" spans="1:2">
      <c r="A23338" s="5">
        <v>0.95849537037037036</v>
      </c>
      <c r="B23338">
        <v>5</v>
      </c>
    </row>
    <row r="23339" spans="1:2">
      <c r="A23339" s="5">
        <v>0.9585069444444444</v>
      </c>
      <c r="B23339">
        <v>5</v>
      </c>
    </row>
    <row r="23340" spans="1:2">
      <c r="A23340" s="5">
        <v>0.9585300925925927</v>
      </c>
      <c r="B23340">
        <v>5</v>
      </c>
    </row>
    <row r="23341" spans="1:2">
      <c r="A23341" s="5">
        <v>0.95854166666666663</v>
      </c>
      <c r="B23341">
        <v>6</v>
      </c>
    </row>
    <row r="23342" spans="1:2">
      <c r="A23342" s="5">
        <v>0.95858796296296289</v>
      </c>
      <c r="B23342">
        <v>5</v>
      </c>
    </row>
    <row r="23343" spans="1:2">
      <c r="A23343" s="5">
        <v>0.95859953703703704</v>
      </c>
      <c r="B23343">
        <v>5</v>
      </c>
    </row>
    <row r="23344" spans="1:2">
      <c r="A23344" s="5">
        <v>0.95861111111111119</v>
      </c>
      <c r="B23344">
        <v>5</v>
      </c>
    </row>
    <row r="23345" spans="1:2">
      <c r="A23345" s="5">
        <v>0.95862268518518512</v>
      </c>
      <c r="B23345">
        <v>5</v>
      </c>
    </row>
    <row r="23346" spans="1:2">
      <c r="A23346" s="5">
        <v>0.95863425925925927</v>
      </c>
      <c r="B23346">
        <v>5</v>
      </c>
    </row>
    <row r="23347" spans="1:2">
      <c r="A23347" s="5">
        <v>0.95865740740740746</v>
      </c>
      <c r="B23347">
        <v>10</v>
      </c>
    </row>
    <row r="23348" spans="1:2">
      <c r="A23348" s="5">
        <v>0.95869212962962969</v>
      </c>
      <c r="B23348">
        <v>5</v>
      </c>
    </row>
    <row r="23349" spans="1:2">
      <c r="A23349" s="5">
        <v>0.95871527777777776</v>
      </c>
      <c r="B23349">
        <v>10</v>
      </c>
    </row>
    <row r="23350" spans="1:2">
      <c r="A23350" s="5">
        <v>0.9587268518518518</v>
      </c>
      <c r="B23350">
        <v>5</v>
      </c>
    </row>
    <row r="23351" spans="1:2">
      <c r="A23351" s="5">
        <v>0.95878472222222222</v>
      </c>
      <c r="B23351">
        <v>5</v>
      </c>
    </row>
    <row r="23352" spans="1:2">
      <c r="A23352" s="5">
        <v>0.95879629629629637</v>
      </c>
      <c r="B23352">
        <v>5</v>
      </c>
    </row>
    <row r="23353" spans="1:2">
      <c r="A23353" s="5">
        <v>0.9588078703703703</v>
      </c>
      <c r="B23353">
        <v>5</v>
      </c>
    </row>
    <row r="23354" spans="1:2">
      <c r="A23354" s="5">
        <v>0.95885416666666667</v>
      </c>
      <c r="B23354">
        <v>10</v>
      </c>
    </row>
    <row r="23355" spans="1:2">
      <c r="A23355" s="5">
        <v>0.95887731481481486</v>
      </c>
      <c r="B23355">
        <v>6</v>
      </c>
    </row>
    <row r="23356" spans="1:2">
      <c r="A23356" s="5">
        <v>0.95888888888888879</v>
      </c>
      <c r="B23356">
        <v>10</v>
      </c>
    </row>
    <row r="23357" spans="1:2">
      <c r="A23357" s="5">
        <v>0.95891203703703709</v>
      </c>
      <c r="B23357">
        <v>5</v>
      </c>
    </row>
    <row r="23358" spans="1:2">
      <c r="A23358" s="5">
        <v>0.95892361111111113</v>
      </c>
      <c r="B23358">
        <v>5</v>
      </c>
    </row>
    <row r="23359" spans="1:2">
      <c r="A23359" s="5">
        <v>0.95893518518518517</v>
      </c>
      <c r="B23359">
        <v>5</v>
      </c>
    </row>
    <row r="23360" spans="1:2">
      <c r="A23360" s="5">
        <v>0.95896990740740751</v>
      </c>
      <c r="B23360">
        <v>5</v>
      </c>
    </row>
    <row r="23361" spans="1:2">
      <c r="A23361" s="5">
        <v>0.95898148148148143</v>
      </c>
      <c r="B23361">
        <v>5</v>
      </c>
    </row>
    <row r="23362" spans="1:2">
      <c r="A23362" s="5">
        <v>0.95899305555555558</v>
      </c>
      <c r="B23362">
        <v>5</v>
      </c>
    </row>
    <row r="23363" spans="1:2">
      <c r="A23363" s="5">
        <v>0.95901620370370377</v>
      </c>
      <c r="B23363">
        <v>15</v>
      </c>
    </row>
    <row r="23364" spans="1:2">
      <c r="A23364" s="5">
        <v>0.95907407407407408</v>
      </c>
      <c r="B23364">
        <v>6</v>
      </c>
    </row>
    <row r="23365" spans="1:2">
      <c r="A23365" s="5">
        <v>0.95908564814814812</v>
      </c>
      <c r="B23365">
        <v>5</v>
      </c>
    </row>
    <row r="23366" spans="1:2">
      <c r="A23366" s="5">
        <v>0.95909722222222227</v>
      </c>
      <c r="B23366">
        <v>5</v>
      </c>
    </row>
    <row r="23367" spans="1:2">
      <c r="A23367" s="5">
        <v>0.95912037037037035</v>
      </c>
      <c r="B23367">
        <v>10</v>
      </c>
    </row>
    <row r="23368" spans="1:2">
      <c r="A23368" s="5">
        <v>0.95915509259259257</v>
      </c>
      <c r="B23368">
        <v>10</v>
      </c>
    </row>
    <row r="23369" spans="1:2">
      <c r="A23369" s="5">
        <v>0.95916666666666661</v>
      </c>
      <c r="B23369">
        <v>5</v>
      </c>
    </row>
    <row r="23370" spans="1:2">
      <c r="A23370" s="5">
        <v>0.95918981481481491</v>
      </c>
      <c r="B23370">
        <v>5</v>
      </c>
    </row>
    <row r="23371" spans="1:2">
      <c r="A23371" s="5">
        <v>0.95921296296296299</v>
      </c>
      <c r="B23371">
        <v>7</v>
      </c>
    </row>
    <row r="23372" spans="1:2">
      <c r="A23372" s="5">
        <v>0.95922453703703703</v>
      </c>
      <c r="B23372">
        <v>5</v>
      </c>
    </row>
    <row r="23373" spans="1:2">
      <c r="A23373" s="5">
        <v>0.95925925925925926</v>
      </c>
      <c r="B23373">
        <v>6</v>
      </c>
    </row>
    <row r="23374" spans="1:2">
      <c r="A23374" s="5">
        <v>0.95928240740740733</v>
      </c>
      <c r="B23374">
        <v>5</v>
      </c>
    </row>
    <row r="23375" spans="1:2">
      <c r="A23375" s="5">
        <v>0.95930555555555552</v>
      </c>
      <c r="B23375">
        <v>5</v>
      </c>
    </row>
    <row r="23376" spans="1:2">
      <c r="A23376" s="5">
        <v>0.95931712962962967</v>
      </c>
      <c r="B23376">
        <v>10</v>
      </c>
    </row>
    <row r="23377" spans="1:2">
      <c r="A23377" s="5">
        <v>0.9593287037037036</v>
      </c>
      <c r="B23377">
        <v>6</v>
      </c>
    </row>
    <row r="23378" spans="1:2">
      <c r="A23378" s="5">
        <v>0.95936342592592594</v>
      </c>
      <c r="B23378">
        <v>10</v>
      </c>
    </row>
    <row r="23379" spans="1:2">
      <c r="A23379" s="5">
        <v>0.95938657407407402</v>
      </c>
      <c r="B23379">
        <v>5</v>
      </c>
    </row>
    <row r="23380" spans="1:2">
      <c r="A23380" s="5">
        <v>0.95940972222222232</v>
      </c>
      <c r="B23380">
        <v>5</v>
      </c>
    </row>
    <row r="23381" spans="1:2">
      <c r="A23381" s="5">
        <v>0.95942129629629624</v>
      </c>
      <c r="B23381">
        <v>10</v>
      </c>
    </row>
    <row r="23382" spans="1:2">
      <c r="A23382" s="5">
        <v>0.95947916666666666</v>
      </c>
      <c r="B23382">
        <v>5</v>
      </c>
    </row>
    <row r="23383" spans="1:2">
      <c r="A23383" s="5">
        <v>0.95949074074074081</v>
      </c>
      <c r="B23383">
        <v>5</v>
      </c>
    </row>
    <row r="23384" spans="1:2">
      <c r="A23384" s="5">
        <v>0.95951388888888889</v>
      </c>
      <c r="B23384">
        <v>15</v>
      </c>
    </row>
    <row r="23385" spans="1:2">
      <c r="A23385" s="5">
        <v>0.95952546296296293</v>
      </c>
      <c r="B23385">
        <v>10</v>
      </c>
    </row>
    <row r="23386" spans="1:2">
      <c r="A23386" s="5">
        <v>0.95958333333333334</v>
      </c>
      <c r="B23386">
        <v>5</v>
      </c>
    </row>
    <row r="23387" spans="1:2">
      <c r="A23387" s="5">
        <v>0.95959490740740738</v>
      </c>
      <c r="B23387">
        <v>5</v>
      </c>
    </row>
    <row r="23388" spans="1:2">
      <c r="A23388" s="5">
        <v>0.95961805555555557</v>
      </c>
      <c r="B23388">
        <v>5</v>
      </c>
    </row>
    <row r="23389" spans="1:2">
      <c r="A23389" s="5">
        <v>0.95962962962962972</v>
      </c>
      <c r="B23389">
        <v>10</v>
      </c>
    </row>
    <row r="23390" spans="1:2">
      <c r="A23390" s="5">
        <v>0.9596527777777778</v>
      </c>
      <c r="B23390">
        <v>5</v>
      </c>
    </row>
    <row r="23391" spans="1:2">
      <c r="A23391" s="5">
        <v>0.95966435185185184</v>
      </c>
      <c r="B23391">
        <v>5</v>
      </c>
    </row>
    <row r="23392" spans="1:2">
      <c r="A23392" s="5">
        <v>0.95968749999999992</v>
      </c>
      <c r="B23392">
        <v>5</v>
      </c>
    </row>
    <row r="23393" spans="1:2">
      <c r="A23393" s="5">
        <v>0.95972222222222225</v>
      </c>
      <c r="B23393">
        <v>10</v>
      </c>
    </row>
    <row r="23394" spans="1:2">
      <c r="A23394" s="5">
        <v>0.95973379629629629</v>
      </c>
      <c r="B23394">
        <v>15</v>
      </c>
    </row>
    <row r="23395" spans="1:2">
      <c r="A23395" s="5">
        <v>0.95976851851851841</v>
      </c>
      <c r="B23395">
        <v>6</v>
      </c>
    </row>
    <row r="23396" spans="1:2">
      <c r="A23396" s="5">
        <v>0.95978009259259256</v>
      </c>
      <c r="B23396">
        <v>5</v>
      </c>
    </row>
    <row r="23397" spans="1:2">
      <c r="A23397" s="5">
        <v>0.95979166666666671</v>
      </c>
      <c r="B23397">
        <v>5</v>
      </c>
    </row>
    <row r="23398" spans="1:2">
      <c r="A23398" s="5">
        <v>0.95982638888888883</v>
      </c>
      <c r="B23398">
        <v>12</v>
      </c>
    </row>
    <row r="23399" spans="1:2">
      <c r="A23399" s="5">
        <v>0.95983796296296298</v>
      </c>
      <c r="B23399">
        <v>5</v>
      </c>
    </row>
    <row r="23400" spans="1:2">
      <c r="A23400" s="5">
        <v>0.9598726851851852</v>
      </c>
      <c r="B23400">
        <v>8</v>
      </c>
    </row>
    <row r="23401" spans="1:2">
      <c r="A23401" s="5">
        <v>0.95988425925925924</v>
      </c>
      <c r="B23401">
        <v>5</v>
      </c>
    </row>
    <row r="23402" spans="1:2">
      <c r="A23402" s="5">
        <v>0.95989583333333339</v>
      </c>
      <c r="B23402">
        <v>6</v>
      </c>
    </row>
    <row r="23403" spans="1:2">
      <c r="A23403" s="5">
        <v>0.95991898148148147</v>
      </c>
      <c r="B23403">
        <v>5</v>
      </c>
    </row>
    <row r="23404" spans="1:2">
      <c r="A23404" s="5">
        <v>0.95993055555555562</v>
      </c>
      <c r="B23404">
        <v>5</v>
      </c>
    </row>
    <row r="23405" spans="1:2">
      <c r="A23405" s="5">
        <v>0.95994212962962966</v>
      </c>
      <c r="B23405">
        <v>5</v>
      </c>
    </row>
    <row r="23406" spans="1:2">
      <c r="A23406" s="5">
        <v>0.95997685185185189</v>
      </c>
      <c r="B23406">
        <v>5</v>
      </c>
    </row>
    <row r="23407" spans="1:2">
      <c r="A23407" s="5">
        <v>0.96</v>
      </c>
      <c r="B23407">
        <v>22</v>
      </c>
    </row>
    <row r="23408" spans="1:2">
      <c r="A23408" s="5">
        <v>0.96001157407407411</v>
      </c>
      <c r="B23408">
        <v>9</v>
      </c>
    </row>
    <row r="23409" spans="1:2">
      <c r="A23409" s="5">
        <v>0.96002314814814815</v>
      </c>
      <c r="B23409">
        <v>10</v>
      </c>
    </row>
    <row r="23410" spans="1:2">
      <c r="A23410" s="5">
        <v>0.96004629629629623</v>
      </c>
      <c r="B23410">
        <v>5</v>
      </c>
    </row>
    <row r="23411" spans="1:2">
      <c r="A23411" s="5">
        <v>0.96005787037037038</v>
      </c>
      <c r="B23411">
        <v>5</v>
      </c>
    </row>
    <row r="23412" spans="1:2">
      <c r="A23412" s="5">
        <v>0.96010416666666665</v>
      </c>
      <c r="B23412">
        <v>11</v>
      </c>
    </row>
    <row r="23413" spans="1:2">
      <c r="A23413" s="5">
        <v>0.96012731481481473</v>
      </c>
      <c r="B23413">
        <v>10</v>
      </c>
    </row>
    <row r="23414" spans="1:2">
      <c r="A23414" s="5">
        <v>0.96013888888888888</v>
      </c>
      <c r="B23414">
        <v>5</v>
      </c>
    </row>
    <row r="23415" spans="1:2">
      <c r="A23415" s="5">
        <v>0.96018518518518514</v>
      </c>
      <c r="B23415">
        <v>5</v>
      </c>
    </row>
    <row r="23416" spans="1:2">
      <c r="A23416" s="5">
        <v>0.96019675925925929</v>
      </c>
      <c r="B23416">
        <v>5</v>
      </c>
    </row>
    <row r="23417" spans="1:2">
      <c r="A23417" s="5">
        <v>0.96020833333333344</v>
      </c>
      <c r="B23417">
        <v>5</v>
      </c>
    </row>
    <row r="23418" spans="1:2">
      <c r="A23418" s="5">
        <v>0.96021990740740737</v>
      </c>
      <c r="B23418">
        <v>5</v>
      </c>
    </row>
    <row r="23419" spans="1:2">
      <c r="A23419" s="5">
        <v>0.96023148148148152</v>
      </c>
      <c r="B23419">
        <v>5</v>
      </c>
    </row>
    <row r="23420" spans="1:2">
      <c r="A23420" s="5">
        <v>0.96027777777777779</v>
      </c>
      <c r="B23420">
        <v>5</v>
      </c>
    </row>
    <row r="23421" spans="1:2">
      <c r="A23421" s="5">
        <v>0.96031250000000001</v>
      </c>
      <c r="B23421">
        <v>11</v>
      </c>
    </row>
    <row r="23422" spans="1:2">
      <c r="A23422" s="5">
        <v>0.96032407407407405</v>
      </c>
      <c r="B23422">
        <v>10</v>
      </c>
    </row>
    <row r="23423" spans="1:2">
      <c r="A23423" s="5">
        <v>0.9603356481481482</v>
      </c>
      <c r="B23423">
        <v>5</v>
      </c>
    </row>
    <row r="23424" spans="1:2">
      <c r="A23424" s="5">
        <v>0.96035879629629628</v>
      </c>
      <c r="B23424">
        <v>10</v>
      </c>
    </row>
    <row r="23425" spans="1:2">
      <c r="A23425" s="5">
        <v>0.96038194444444447</v>
      </c>
      <c r="B23425">
        <v>5</v>
      </c>
    </row>
    <row r="23426" spans="1:2">
      <c r="A23426" s="5">
        <v>0.96039351851851851</v>
      </c>
      <c r="B23426">
        <v>10</v>
      </c>
    </row>
    <row r="23427" spans="1:2">
      <c r="A23427" s="5">
        <v>0.9604166666666667</v>
      </c>
      <c r="B23427">
        <v>5</v>
      </c>
    </row>
    <row r="23428" spans="1:2">
      <c r="A23428" s="5">
        <v>0.96043981481481477</v>
      </c>
      <c r="B23428">
        <v>5</v>
      </c>
    </row>
    <row r="23429" spans="1:2">
      <c r="A23429" s="5">
        <v>0.96045138888888892</v>
      </c>
      <c r="B23429">
        <v>5</v>
      </c>
    </row>
    <row r="23430" spans="1:2">
      <c r="A23430" s="5">
        <v>0.960474537037037</v>
      </c>
      <c r="B23430">
        <v>5</v>
      </c>
    </row>
    <row r="23431" spans="1:2">
      <c r="A23431" s="5">
        <v>0.96048611111111104</v>
      </c>
      <c r="B23431">
        <v>10</v>
      </c>
    </row>
    <row r="23432" spans="1:2">
      <c r="A23432" s="5">
        <v>0.96052083333333327</v>
      </c>
      <c r="B23432">
        <v>10</v>
      </c>
    </row>
    <row r="23433" spans="1:2">
      <c r="A23433" s="5">
        <v>0.96053240740740742</v>
      </c>
      <c r="B23433">
        <v>5</v>
      </c>
    </row>
    <row r="23434" spans="1:2">
      <c r="A23434" s="5">
        <v>0.96054398148148146</v>
      </c>
      <c r="B23434">
        <v>5</v>
      </c>
    </row>
    <row r="23435" spans="1:2">
      <c r="A23435" s="5">
        <v>0.96056712962962953</v>
      </c>
      <c r="B23435">
        <v>5</v>
      </c>
    </row>
    <row r="23436" spans="1:2">
      <c r="A23436" s="5">
        <v>0.96059027777777783</v>
      </c>
      <c r="B23436">
        <v>5</v>
      </c>
    </row>
    <row r="23437" spans="1:2">
      <c r="A23437" s="5">
        <v>0.96061342592592591</v>
      </c>
      <c r="B23437">
        <v>10</v>
      </c>
    </row>
    <row r="23438" spans="1:2">
      <c r="A23438" s="5">
        <v>0.96062499999999995</v>
      </c>
      <c r="B23438">
        <v>10</v>
      </c>
    </row>
    <row r="23439" spans="1:2">
      <c r="A23439" s="5">
        <v>0.9606365740740741</v>
      </c>
      <c r="B23439">
        <v>10</v>
      </c>
    </row>
    <row r="23440" spans="1:2">
      <c r="A23440" s="5">
        <v>0.96069444444444452</v>
      </c>
      <c r="B23440">
        <v>5</v>
      </c>
    </row>
    <row r="23441" spans="1:2">
      <c r="A23441" s="5">
        <v>0.9607175925925926</v>
      </c>
      <c r="B23441">
        <v>5</v>
      </c>
    </row>
    <row r="23442" spans="1:2">
      <c r="A23442" s="5">
        <v>0.96072916666666675</v>
      </c>
      <c r="B23442">
        <v>15</v>
      </c>
    </row>
    <row r="23443" spans="1:2">
      <c r="A23443" s="5">
        <v>0.96074074074074067</v>
      </c>
      <c r="B23443">
        <v>5</v>
      </c>
    </row>
    <row r="23444" spans="1:2">
      <c r="A23444" s="5">
        <v>0.96078703703703694</v>
      </c>
      <c r="B23444">
        <v>10</v>
      </c>
    </row>
    <row r="23445" spans="1:2">
      <c r="A23445" s="5">
        <v>0.96083333333333332</v>
      </c>
      <c r="B23445">
        <v>10</v>
      </c>
    </row>
    <row r="23446" spans="1:2">
      <c r="A23446" s="5">
        <v>0.96085648148148151</v>
      </c>
      <c r="B23446">
        <v>5</v>
      </c>
    </row>
    <row r="23447" spans="1:2">
      <c r="A23447" s="5">
        <v>0.96089120370370373</v>
      </c>
      <c r="B23447">
        <v>5</v>
      </c>
    </row>
    <row r="23448" spans="1:2">
      <c r="A23448" s="5">
        <v>0.96092592592592585</v>
      </c>
      <c r="B23448">
        <v>5</v>
      </c>
    </row>
    <row r="23449" spans="1:2">
      <c r="A23449" s="5">
        <v>0.9609375</v>
      </c>
      <c r="B23449">
        <v>5</v>
      </c>
    </row>
    <row r="23450" spans="1:2">
      <c r="A23450" s="5">
        <v>0.96094907407407415</v>
      </c>
      <c r="B23450">
        <v>5</v>
      </c>
    </row>
    <row r="23451" spans="1:2">
      <c r="A23451" s="5">
        <v>0.96098379629629627</v>
      </c>
      <c r="B23451">
        <v>5</v>
      </c>
    </row>
    <row r="23452" spans="1:2">
      <c r="A23452" s="5">
        <v>0.96101851851851849</v>
      </c>
      <c r="B23452">
        <v>5</v>
      </c>
    </row>
    <row r="23453" spans="1:2">
      <c r="A23453" s="5">
        <v>0.96104166666666668</v>
      </c>
      <c r="B23453">
        <v>5</v>
      </c>
    </row>
    <row r="23454" spans="1:2">
      <c r="A23454" s="5">
        <v>0.96106481481481476</v>
      </c>
      <c r="B23454">
        <v>6</v>
      </c>
    </row>
    <row r="23455" spans="1:2">
      <c r="A23455" s="5">
        <v>0.96113425925925933</v>
      </c>
      <c r="B23455">
        <v>10</v>
      </c>
    </row>
    <row r="23456" spans="1:2">
      <c r="A23456" s="5">
        <v>0.96114583333333325</v>
      </c>
      <c r="B23456">
        <v>5</v>
      </c>
    </row>
    <row r="23457" spans="1:2">
      <c r="A23457" s="5">
        <v>0.96118055555555548</v>
      </c>
      <c r="B23457">
        <v>6</v>
      </c>
    </row>
    <row r="23458" spans="1:2">
      <c r="A23458" s="5">
        <v>0.96122685185185175</v>
      </c>
      <c r="B23458">
        <v>5</v>
      </c>
    </row>
    <row r="23459" spans="1:2">
      <c r="A23459" s="5">
        <v>0.96125000000000005</v>
      </c>
      <c r="B23459">
        <v>11</v>
      </c>
    </row>
    <row r="23460" spans="1:2">
      <c r="A23460" s="5">
        <v>0.96126157407407409</v>
      </c>
      <c r="B23460">
        <v>5</v>
      </c>
    </row>
    <row r="23461" spans="1:2">
      <c r="A23461" s="5">
        <v>0.96128472222222217</v>
      </c>
      <c r="B23461">
        <v>5</v>
      </c>
    </row>
    <row r="23462" spans="1:2">
      <c r="A23462" s="5">
        <v>0.96131944444444439</v>
      </c>
      <c r="B23462">
        <v>5</v>
      </c>
    </row>
    <row r="23463" spans="1:2">
      <c r="A23463" s="5">
        <v>0.96134259259259258</v>
      </c>
      <c r="B23463">
        <v>5</v>
      </c>
    </row>
    <row r="23464" spans="1:2">
      <c r="A23464" s="5">
        <v>0.96137731481481481</v>
      </c>
      <c r="B23464">
        <v>5</v>
      </c>
    </row>
    <row r="23465" spans="1:2">
      <c r="A23465" s="5">
        <v>0.96138888888888896</v>
      </c>
      <c r="B23465">
        <v>5</v>
      </c>
    </row>
    <row r="23466" spans="1:2">
      <c r="A23466" s="5">
        <v>0.961400462962963</v>
      </c>
      <c r="B23466">
        <v>5</v>
      </c>
    </row>
    <row r="23467" spans="1:2">
      <c r="A23467" s="5">
        <v>0.96142361111111108</v>
      </c>
      <c r="B23467">
        <v>5</v>
      </c>
    </row>
    <row r="23468" spans="1:2">
      <c r="A23468" s="5">
        <v>0.96144675925925915</v>
      </c>
      <c r="B23468">
        <v>5</v>
      </c>
    </row>
    <row r="23469" spans="1:2">
      <c r="A23469" s="5">
        <v>0.96146990740740745</v>
      </c>
      <c r="B23469">
        <v>5</v>
      </c>
    </row>
    <row r="23470" spans="1:2">
      <c r="A23470" s="5">
        <v>0.96148148148148149</v>
      </c>
      <c r="B23470">
        <v>5</v>
      </c>
    </row>
    <row r="23471" spans="1:2">
      <c r="A23471" s="5">
        <v>0.96149305555555553</v>
      </c>
      <c r="B23471">
        <v>5</v>
      </c>
    </row>
    <row r="23472" spans="1:2">
      <c r="A23472" s="5">
        <v>0.96150462962962957</v>
      </c>
      <c r="B23472">
        <v>5</v>
      </c>
    </row>
    <row r="23473" spans="1:2">
      <c r="A23473" s="5">
        <v>0.96157407407407414</v>
      </c>
      <c r="B23473">
        <v>15</v>
      </c>
    </row>
    <row r="23474" spans="1:2">
      <c r="A23474" s="5">
        <v>0.96158564814814806</v>
      </c>
      <c r="B23474">
        <v>5</v>
      </c>
    </row>
    <row r="23475" spans="1:2">
      <c r="A23475" s="5">
        <v>0.96159722222222221</v>
      </c>
      <c r="B23475">
        <v>5</v>
      </c>
    </row>
    <row r="23476" spans="1:2">
      <c r="A23476" s="5">
        <v>0.96163194444444444</v>
      </c>
      <c r="B23476">
        <v>5</v>
      </c>
    </row>
    <row r="23477" spans="1:2">
      <c r="A23477" s="5">
        <v>0.96164351851851848</v>
      </c>
      <c r="B23477">
        <v>5</v>
      </c>
    </row>
    <row r="23478" spans="1:2">
      <c r="A23478" s="5">
        <v>0.96165509259259263</v>
      </c>
      <c r="B23478">
        <v>5</v>
      </c>
    </row>
    <row r="23479" spans="1:2">
      <c r="A23479" s="5">
        <v>0.96167824074074071</v>
      </c>
      <c r="B23479">
        <v>15</v>
      </c>
    </row>
    <row r="23480" spans="1:2">
      <c r="A23480" s="5">
        <v>0.9617013888888889</v>
      </c>
      <c r="B23480">
        <v>5</v>
      </c>
    </row>
    <row r="23481" spans="1:2">
      <c r="A23481" s="5">
        <v>0.96171296296296294</v>
      </c>
      <c r="B23481">
        <v>5</v>
      </c>
    </row>
    <row r="23482" spans="1:2">
      <c r="A23482" s="5">
        <v>0.96173611111111112</v>
      </c>
      <c r="B23482">
        <v>5</v>
      </c>
    </row>
    <row r="23483" spans="1:2">
      <c r="A23483" s="5">
        <v>0.96174768518518527</v>
      </c>
      <c r="B23483">
        <v>5</v>
      </c>
    </row>
    <row r="23484" spans="1:2">
      <c r="A23484" s="5">
        <v>0.9617592592592592</v>
      </c>
      <c r="B23484">
        <v>5</v>
      </c>
    </row>
    <row r="23485" spans="1:2">
      <c r="A23485" s="5">
        <v>0.96178240740740739</v>
      </c>
      <c r="B23485">
        <v>5</v>
      </c>
    </row>
    <row r="23486" spans="1:2">
      <c r="A23486" s="5">
        <v>0.96181712962962962</v>
      </c>
      <c r="B23486">
        <v>5</v>
      </c>
    </row>
    <row r="23487" spans="1:2">
      <c r="A23487" s="5">
        <v>0.96184027777777781</v>
      </c>
      <c r="B23487">
        <v>10</v>
      </c>
    </row>
    <row r="23488" spans="1:2">
      <c r="A23488" s="5">
        <v>0.96186342592592589</v>
      </c>
      <c r="B23488">
        <v>5</v>
      </c>
    </row>
    <row r="23489" spans="1:2">
      <c r="A23489" s="5">
        <v>0.96187500000000004</v>
      </c>
      <c r="B23489">
        <v>5</v>
      </c>
    </row>
    <row r="23490" spans="1:2">
      <c r="A23490" s="5">
        <v>0.96188657407407396</v>
      </c>
      <c r="B23490">
        <v>5</v>
      </c>
    </row>
    <row r="23491" spans="1:2">
      <c r="A23491" s="5">
        <v>0.96190972222222226</v>
      </c>
      <c r="B23491">
        <v>10</v>
      </c>
    </row>
    <row r="23492" spans="1:2">
      <c r="A23492" s="5">
        <v>0.9619212962962963</v>
      </c>
      <c r="B23492">
        <v>5</v>
      </c>
    </row>
    <row r="23493" spans="1:2">
      <c r="A23493" s="5">
        <v>0.96193287037037034</v>
      </c>
      <c r="B23493">
        <v>5</v>
      </c>
    </row>
    <row r="23494" spans="1:2">
      <c r="A23494" s="5">
        <v>0.96195601851851853</v>
      </c>
      <c r="B23494">
        <v>10</v>
      </c>
    </row>
    <row r="23495" spans="1:2">
      <c r="A23495" s="5">
        <v>0.96197916666666661</v>
      </c>
      <c r="B23495">
        <v>10</v>
      </c>
    </row>
    <row r="23496" spans="1:2">
      <c r="A23496" s="5">
        <v>0.96199074074074076</v>
      </c>
      <c r="B23496">
        <v>5</v>
      </c>
    </row>
    <row r="23497" spans="1:2">
      <c r="A23497" s="5">
        <v>0.9620023148148148</v>
      </c>
      <c r="B23497">
        <v>8</v>
      </c>
    </row>
    <row r="23498" spans="1:2">
      <c r="A23498" s="5">
        <v>0.96202546296296287</v>
      </c>
      <c r="B23498">
        <v>5</v>
      </c>
    </row>
    <row r="23499" spans="1:2">
      <c r="A23499" s="5">
        <v>0.96204861111111117</v>
      </c>
      <c r="B23499">
        <v>5</v>
      </c>
    </row>
    <row r="23500" spans="1:2">
      <c r="A23500" s="5">
        <v>0.96206018518518521</v>
      </c>
      <c r="B23500">
        <v>5</v>
      </c>
    </row>
    <row r="23501" spans="1:2">
      <c r="A23501" s="5">
        <v>0.96207175925925925</v>
      </c>
      <c r="B23501">
        <v>5</v>
      </c>
    </row>
    <row r="23502" spans="1:2">
      <c r="A23502" s="5">
        <v>0.96214120370370371</v>
      </c>
      <c r="B23502">
        <v>21</v>
      </c>
    </row>
    <row r="23503" spans="1:2">
      <c r="A23503" s="5">
        <v>0.96216435185185178</v>
      </c>
      <c r="B23503">
        <v>5</v>
      </c>
    </row>
    <row r="23504" spans="1:2">
      <c r="A23504" s="5">
        <v>0.96218750000000008</v>
      </c>
      <c r="B23504">
        <v>5</v>
      </c>
    </row>
    <row r="23505" spans="1:2">
      <c r="A23505" s="5">
        <v>0.96219907407407401</v>
      </c>
      <c r="B23505">
        <v>19</v>
      </c>
    </row>
    <row r="23506" spans="1:2">
      <c r="A23506" s="5">
        <v>0.96221064814814816</v>
      </c>
      <c r="B23506">
        <v>5</v>
      </c>
    </row>
    <row r="23507" spans="1:2">
      <c r="A23507" s="5">
        <v>0.9622222222222222</v>
      </c>
      <c r="B23507">
        <v>5</v>
      </c>
    </row>
    <row r="23508" spans="1:2">
      <c r="A23508" s="5">
        <v>0.96223379629629635</v>
      </c>
      <c r="B23508">
        <v>5</v>
      </c>
    </row>
    <row r="23509" spans="1:2">
      <c r="A23509" s="5">
        <v>0.96226851851851858</v>
      </c>
      <c r="B23509">
        <v>10</v>
      </c>
    </row>
    <row r="23510" spans="1:2">
      <c r="A23510" s="5">
        <v>0.96228009259259262</v>
      </c>
      <c r="B23510">
        <v>5</v>
      </c>
    </row>
    <row r="23511" spans="1:2">
      <c r="A23511" s="5">
        <v>0.96232638888888899</v>
      </c>
      <c r="B23511">
        <v>10</v>
      </c>
    </row>
    <row r="23512" spans="1:2">
      <c r="A23512" s="5">
        <v>0.96233796296296292</v>
      </c>
      <c r="B23512">
        <v>15</v>
      </c>
    </row>
    <row r="23513" spans="1:2">
      <c r="A23513" s="5">
        <v>0.96238425925925919</v>
      </c>
      <c r="B23513">
        <v>15</v>
      </c>
    </row>
    <row r="23514" spans="1:2">
      <c r="A23514" s="5">
        <v>0.96240740740740749</v>
      </c>
      <c r="B23514">
        <v>6</v>
      </c>
    </row>
    <row r="23515" spans="1:2">
      <c r="A23515" s="5">
        <v>0.96241898148148142</v>
      </c>
      <c r="B23515">
        <v>10</v>
      </c>
    </row>
    <row r="23516" spans="1:2">
      <c r="A23516" s="5">
        <v>0.96246527777777768</v>
      </c>
      <c r="B23516">
        <v>5</v>
      </c>
    </row>
    <row r="23517" spans="1:2">
      <c r="A23517" s="5">
        <v>0.96248842592592598</v>
      </c>
      <c r="B23517">
        <v>15</v>
      </c>
    </row>
    <row r="23518" spans="1:2">
      <c r="A23518" s="5">
        <v>0.96250000000000002</v>
      </c>
      <c r="B23518">
        <v>10</v>
      </c>
    </row>
    <row r="23519" spans="1:2">
      <c r="A23519" s="5">
        <v>0.9625231481481481</v>
      </c>
      <c r="B23519">
        <v>10</v>
      </c>
    </row>
    <row r="23520" spans="1:2">
      <c r="A23520" s="5">
        <v>0.96255787037037033</v>
      </c>
      <c r="B23520">
        <v>5</v>
      </c>
    </row>
    <row r="23521" spans="1:2">
      <c r="A23521" s="5">
        <v>0.96256944444444448</v>
      </c>
      <c r="B23521">
        <v>5</v>
      </c>
    </row>
    <row r="23522" spans="1:2">
      <c r="A23522" s="5">
        <v>0.96260416666666659</v>
      </c>
      <c r="B23522">
        <v>5</v>
      </c>
    </row>
    <row r="23523" spans="1:2">
      <c r="A23523" s="5">
        <v>0.96262731481481489</v>
      </c>
      <c r="B23523">
        <v>5</v>
      </c>
    </row>
    <row r="23524" spans="1:2">
      <c r="A23524" s="5">
        <v>0.96263888888888882</v>
      </c>
      <c r="B23524">
        <v>6</v>
      </c>
    </row>
    <row r="23525" spans="1:2">
      <c r="A23525" s="5">
        <v>0.96266203703703701</v>
      </c>
      <c r="B23525">
        <v>5</v>
      </c>
    </row>
    <row r="23526" spans="1:2">
      <c r="A23526" s="5">
        <v>0.96267361111111116</v>
      </c>
      <c r="B23526">
        <v>5</v>
      </c>
    </row>
    <row r="23527" spans="1:2">
      <c r="A23527" s="5">
        <v>0.96269675925925924</v>
      </c>
      <c r="B23527">
        <v>5</v>
      </c>
    </row>
    <row r="23528" spans="1:2">
      <c r="A23528" s="5">
        <v>0.96270833333333339</v>
      </c>
      <c r="B23528">
        <v>10</v>
      </c>
    </row>
    <row r="23529" spans="1:2">
      <c r="A23529" s="5">
        <v>0.9627430555555555</v>
      </c>
      <c r="B23529">
        <v>10</v>
      </c>
    </row>
    <row r="23530" spans="1:2">
      <c r="A23530" s="5">
        <v>0.96275462962962965</v>
      </c>
      <c r="B23530">
        <v>10</v>
      </c>
    </row>
    <row r="23531" spans="1:2">
      <c r="A23531" s="5">
        <v>0.96278935185185188</v>
      </c>
      <c r="B23531">
        <v>5</v>
      </c>
    </row>
    <row r="23532" spans="1:2">
      <c r="A23532" s="5">
        <v>0.96281250000000007</v>
      </c>
      <c r="B23532">
        <v>5</v>
      </c>
    </row>
    <row r="23533" spans="1:2">
      <c r="A23533" s="5">
        <v>0.96283564814814815</v>
      </c>
      <c r="B23533">
        <v>5</v>
      </c>
    </row>
    <row r="23534" spans="1:2">
      <c r="A23534" s="5">
        <v>0.96285879629629623</v>
      </c>
      <c r="B23534">
        <v>5</v>
      </c>
    </row>
    <row r="23535" spans="1:2">
      <c r="A23535" s="5">
        <v>0.96288194444444442</v>
      </c>
      <c r="B23535">
        <v>5</v>
      </c>
    </row>
    <row r="23536" spans="1:2">
      <c r="A23536" s="5">
        <v>0.96289351851851857</v>
      </c>
      <c r="B23536">
        <v>5</v>
      </c>
    </row>
    <row r="23537" spans="1:2">
      <c r="A23537" s="5">
        <v>0.96290509259259249</v>
      </c>
      <c r="B23537">
        <v>5</v>
      </c>
    </row>
    <row r="23538" spans="1:2">
      <c r="A23538" s="5">
        <v>0.96291666666666664</v>
      </c>
      <c r="B23538">
        <v>5</v>
      </c>
    </row>
    <row r="23539" spans="1:2">
      <c r="A23539" s="5">
        <v>0.96292824074074079</v>
      </c>
      <c r="B23539">
        <v>5</v>
      </c>
    </row>
    <row r="23540" spans="1:2">
      <c r="A23540" s="5">
        <v>0.96293981481481483</v>
      </c>
      <c r="B23540">
        <v>5</v>
      </c>
    </row>
    <row r="23541" spans="1:2">
      <c r="A23541" s="5">
        <v>0.96296296296296291</v>
      </c>
      <c r="B23541">
        <v>10</v>
      </c>
    </row>
    <row r="23542" spans="1:2">
      <c r="A23542" s="5">
        <v>0.96298611111111121</v>
      </c>
      <c r="B23542">
        <v>5</v>
      </c>
    </row>
    <row r="23543" spans="1:2">
      <c r="A23543" s="5">
        <v>0.96299768518518514</v>
      </c>
      <c r="B23543">
        <v>10</v>
      </c>
    </row>
    <row r="23544" spans="1:2">
      <c r="A23544" s="5">
        <v>0.96302083333333333</v>
      </c>
      <c r="B23544">
        <v>10</v>
      </c>
    </row>
    <row r="23545" spans="1:2">
      <c r="A23545" s="5">
        <v>0.96303240740740748</v>
      </c>
      <c r="B23545">
        <v>5</v>
      </c>
    </row>
    <row r="23546" spans="1:2">
      <c r="A23546" s="5">
        <v>0.96305555555555555</v>
      </c>
      <c r="B23546">
        <v>12</v>
      </c>
    </row>
    <row r="23547" spans="1:2">
      <c r="A23547" s="5">
        <v>0.96309027777777778</v>
      </c>
      <c r="B23547">
        <v>5</v>
      </c>
    </row>
    <row r="23548" spans="1:2">
      <c r="A23548" s="5">
        <v>0.96311342592592597</v>
      </c>
      <c r="B23548">
        <v>5</v>
      </c>
    </row>
    <row r="23549" spans="1:2">
      <c r="A23549" s="5">
        <v>0.9631249999999999</v>
      </c>
      <c r="B23549">
        <v>5</v>
      </c>
    </row>
    <row r="23550" spans="1:2">
      <c r="A23550" s="5">
        <v>0.9631481481481482</v>
      </c>
      <c r="B23550">
        <v>10</v>
      </c>
    </row>
    <row r="23551" spans="1:2">
      <c r="A23551" s="5">
        <v>0.96319444444444446</v>
      </c>
      <c r="B23551">
        <v>5</v>
      </c>
    </row>
    <row r="23552" spans="1:2">
      <c r="A23552" s="5">
        <v>0.96321759259259254</v>
      </c>
      <c r="B23552">
        <v>5</v>
      </c>
    </row>
    <row r="23553" spans="1:2">
      <c r="A23553" s="5">
        <v>0.96322916666666669</v>
      </c>
      <c r="B23553">
        <v>5</v>
      </c>
    </row>
    <row r="23554" spans="1:2">
      <c r="A23554" s="5">
        <v>0.96324074074074073</v>
      </c>
      <c r="B23554">
        <v>5</v>
      </c>
    </row>
    <row r="23555" spans="1:2">
      <c r="A23555" s="5">
        <v>0.96325231481481488</v>
      </c>
      <c r="B23555">
        <v>5</v>
      </c>
    </row>
    <row r="23556" spans="1:2">
      <c r="A23556" s="5">
        <v>0.96327546296296296</v>
      </c>
      <c r="B23556">
        <v>5</v>
      </c>
    </row>
    <row r="23557" spans="1:2">
      <c r="A23557" s="5">
        <v>0.96328703703703711</v>
      </c>
      <c r="B23557">
        <v>5</v>
      </c>
    </row>
    <row r="23558" spans="1:2">
      <c r="A23558" s="5">
        <v>0.96329861111111115</v>
      </c>
      <c r="B23558">
        <v>5</v>
      </c>
    </row>
    <row r="23559" spans="1:2">
      <c r="A23559" s="5">
        <v>0.96332175925925922</v>
      </c>
      <c r="B23559">
        <v>10</v>
      </c>
    </row>
    <row r="23560" spans="1:2">
      <c r="A23560" s="5">
        <v>0.96335648148148145</v>
      </c>
      <c r="B23560">
        <v>10</v>
      </c>
    </row>
    <row r="23561" spans="1:2">
      <c r="A23561" s="5">
        <v>0.96339120370370368</v>
      </c>
      <c r="B23561">
        <v>19</v>
      </c>
    </row>
    <row r="23562" spans="1:2">
      <c r="A23562" s="5">
        <v>0.96340277777777772</v>
      </c>
      <c r="B23562">
        <v>5</v>
      </c>
    </row>
    <row r="23563" spans="1:2">
      <c r="A23563" s="5">
        <v>0.96341435185185187</v>
      </c>
      <c r="B23563">
        <v>10</v>
      </c>
    </row>
    <row r="23564" spans="1:2">
      <c r="A23564" s="5">
        <v>0.96342592592592602</v>
      </c>
      <c r="B23564">
        <v>5</v>
      </c>
    </row>
    <row r="23565" spans="1:2">
      <c r="A23565" s="5">
        <v>0.9634490740740741</v>
      </c>
      <c r="B23565">
        <v>5</v>
      </c>
    </row>
    <row r="23566" spans="1:2">
      <c r="A23566" s="5">
        <v>0.96346064814814814</v>
      </c>
      <c r="B23566">
        <v>11</v>
      </c>
    </row>
    <row r="23567" spans="1:2">
      <c r="A23567" s="5">
        <v>0.96347222222222229</v>
      </c>
      <c r="B23567">
        <v>6</v>
      </c>
    </row>
    <row r="23568" spans="1:2">
      <c r="A23568" s="5">
        <v>0.96348379629629621</v>
      </c>
      <c r="B23568">
        <v>5</v>
      </c>
    </row>
    <row r="23569" spans="1:2">
      <c r="A23569" s="5">
        <v>0.96349537037037036</v>
      </c>
      <c r="B23569">
        <v>11</v>
      </c>
    </row>
    <row r="23570" spans="1:2">
      <c r="A23570" s="5">
        <v>0.96355324074074078</v>
      </c>
      <c r="B23570">
        <v>5</v>
      </c>
    </row>
    <row r="23571" spans="1:2">
      <c r="A23571" s="5">
        <v>0.96357638888888886</v>
      </c>
      <c r="B23571">
        <v>5</v>
      </c>
    </row>
    <row r="23572" spans="1:2">
      <c r="A23572" s="5">
        <v>0.96361111111111108</v>
      </c>
      <c r="B23572">
        <v>10</v>
      </c>
    </row>
    <row r="23573" spans="1:2">
      <c r="A23573" s="5">
        <v>0.96365740740740735</v>
      </c>
      <c r="B23573">
        <v>10</v>
      </c>
    </row>
    <row r="23574" spans="1:2">
      <c r="A23574" s="5">
        <v>0.96368055555555554</v>
      </c>
      <c r="B23574">
        <v>20</v>
      </c>
    </row>
    <row r="23575" spans="1:2">
      <c r="A23575" s="5">
        <v>0.96369212962962969</v>
      </c>
      <c r="B23575">
        <v>5</v>
      </c>
    </row>
    <row r="23576" spans="1:2">
      <c r="A23576" s="5">
        <v>0.96372685185185192</v>
      </c>
      <c r="B23576">
        <v>5</v>
      </c>
    </row>
    <row r="23577" spans="1:2">
      <c r="A23577" s="5">
        <v>0.96373842592592596</v>
      </c>
      <c r="B23577">
        <v>5</v>
      </c>
    </row>
    <row r="23578" spans="1:2">
      <c r="A23578" s="5">
        <v>0.96376157407407403</v>
      </c>
      <c r="B23578">
        <v>5</v>
      </c>
    </row>
    <row r="23579" spans="1:2">
      <c r="A23579" s="5">
        <v>0.96377314814814818</v>
      </c>
      <c r="B23579">
        <v>5</v>
      </c>
    </row>
    <row r="23580" spans="1:2">
      <c r="A23580" s="5">
        <v>0.96378472222222211</v>
      </c>
      <c r="B23580">
        <v>5</v>
      </c>
    </row>
    <row r="23581" spans="1:2">
      <c r="A23581" s="5">
        <v>0.96379629629629626</v>
      </c>
      <c r="B23581">
        <v>10</v>
      </c>
    </row>
    <row r="23582" spans="1:2">
      <c r="A23582" s="5">
        <v>0.96381944444444445</v>
      </c>
      <c r="B23582">
        <v>5</v>
      </c>
    </row>
    <row r="23583" spans="1:2">
      <c r="A23583" s="5">
        <v>0.96383101851851849</v>
      </c>
      <c r="B23583">
        <v>5</v>
      </c>
    </row>
    <row r="23584" spans="1:2">
      <c r="A23584" s="5">
        <v>0.96385416666666668</v>
      </c>
      <c r="B23584">
        <v>5</v>
      </c>
    </row>
    <row r="23585" spans="1:2">
      <c r="A23585" s="5">
        <v>0.96386574074074083</v>
      </c>
      <c r="B23585">
        <v>7</v>
      </c>
    </row>
    <row r="23586" spans="1:2">
      <c r="A23586" s="5">
        <v>0.96388888888888891</v>
      </c>
      <c r="B23586">
        <v>10</v>
      </c>
    </row>
    <row r="23587" spans="1:2">
      <c r="A23587" s="5">
        <v>0.96390046296296295</v>
      </c>
      <c r="B23587">
        <v>5</v>
      </c>
    </row>
    <row r="23588" spans="1:2">
      <c r="A23588" s="5">
        <v>0.96392361111111102</v>
      </c>
      <c r="B23588">
        <v>5</v>
      </c>
    </row>
    <row r="23589" spans="1:2">
      <c r="A23589" s="5">
        <v>0.9639699074074074</v>
      </c>
      <c r="B23589">
        <v>5</v>
      </c>
    </row>
    <row r="23590" spans="1:2">
      <c r="A23590" s="5">
        <v>0.96398148148148144</v>
      </c>
      <c r="B23590">
        <v>23</v>
      </c>
    </row>
    <row r="23591" spans="1:2">
      <c r="A23591" s="5">
        <v>0.96399305555555559</v>
      </c>
      <c r="B23591">
        <v>5</v>
      </c>
    </row>
    <row r="23592" spans="1:2">
      <c r="A23592" s="5">
        <v>0.96403935185185186</v>
      </c>
      <c r="B23592">
        <v>10</v>
      </c>
    </row>
    <row r="23593" spans="1:2">
      <c r="A23593" s="5">
        <v>0.96407407407407408</v>
      </c>
      <c r="B23593">
        <v>15</v>
      </c>
    </row>
    <row r="23594" spans="1:2">
      <c r="A23594" s="5">
        <v>0.96408564814814823</v>
      </c>
      <c r="B23594">
        <v>10</v>
      </c>
    </row>
    <row r="23595" spans="1:2">
      <c r="A23595" s="5">
        <v>0.9641319444444445</v>
      </c>
      <c r="B23595">
        <v>5</v>
      </c>
    </row>
    <row r="23596" spans="1:2">
      <c r="A23596" s="5">
        <v>0.96415509259259258</v>
      </c>
      <c r="B23596">
        <v>5</v>
      </c>
    </row>
    <row r="23597" spans="1:2">
      <c r="A23597" s="5">
        <v>0.96416666666666673</v>
      </c>
      <c r="B23597">
        <v>10</v>
      </c>
    </row>
    <row r="23598" spans="1:2">
      <c r="A23598" s="5">
        <v>0.96417824074074077</v>
      </c>
      <c r="B23598">
        <v>5</v>
      </c>
    </row>
    <row r="23599" spans="1:2">
      <c r="A23599" s="5">
        <v>0.96421296296296299</v>
      </c>
      <c r="B23599">
        <v>5</v>
      </c>
    </row>
    <row r="23600" spans="1:2">
      <c r="A23600" s="5">
        <v>0.96422453703703714</v>
      </c>
      <c r="B23600">
        <v>5</v>
      </c>
    </row>
    <row r="23601" spans="1:2">
      <c r="A23601" s="5">
        <v>0.96424768518518522</v>
      </c>
      <c r="B23601">
        <v>17</v>
      </c>
    </row>
    <row r="23602" spans="1:2">
      <c r="A23602" s="5">
        <v>0.9642708333333333</v>
      </c>
      <c r="B23602">
        <v>5</v>
      </c>
    </row>
    <row r="23603" spans="1:2">
      <c r="A23603" s="5">
        <v>0.96428240740740734</v>
      </c>
      <c r="B23603">
        <v>15</v>
      </c>
    </row>
    <row r="23604" spans="1:2">
      <c r="A23604" s="5">
        <v>0.96430555555555564</v>
      </c>
      <c r="B23604">
        <v>6</v>
      </c>
    </row>
    <row r="23605" spans="1:2">
      <c r="A23605" s="5">
        <v>0.96431712962962957</v>
      </c>
      <c r="B23605">
        <v>10</v>
      </c>
    </row>
    <row r="23606" spans="1:2">
      <c r="A23606" s="5">
        <v>0.96432870370370372</v>
      </c>
      <c r="B23606">
        <v>5</v>
      </c>
    </row>
    <row r="23607" spans="1:2">
      <c r="A23607" s="5">
        <v>0.9643518518518519</v>
      </c>
      <c r="B23607">
        <v>5</v>
      </c>
    </row>
    <row r="23608" spans="1:2">
      <c r="A23608" s="5">
        <v>0.96437499999999998</v>
      </c>
      <c r="B23608">
        <v>5</v>
      </c>
    </row>
    <row r="23609" spans="1:2">
      <c r="A23609" s="5">
        <v>0.96438657407407413</v>
      </c>
      <c r="B23609">
        <v>10</v>
      </c>
    </row>
    <row r="23610" spans="1:2">
      <c r="A23610" s="5">
        <v>0.96439814814814817</v>
      </c>
      <c r="B23610">
        <v>5</v>
      </c>
    </row>
    <row r="23611" spans="1:2">
      <c r="A23611" s="5">
        <v>0.96446759259259263</v>
      </c>
      <c r="B23611">
        <v>10</v>
      </c>
    </row>
    <row r="23612" spans="1:2">
      <c r="A23612" s="5">
        <v>0.96447916666666667</v>
      </c>
      <c r="B23612">
        <v>5</v>
      </c>
    </row>
    <row r="23613" spans="1:2">
      <c r="A23613" s="5">
        <v>0.9644907407407407</v>
      </c>
      <c r="B23613">
        <v>15</v>
      </c>
    </row>
    <row r="23614" spans="1:2">
      <c r="A23614" s="5">
        <v>0.96454861111111112</v>
      </c>
      <c r="B23614">
        <v>5</v>
      </c>
    </row>
    <row r="23615" spans="1:2">
      <c r="A23615" s="5">
        <v>0.96457175925925931</v>
      </c>
      <c r="B23615">
        <v>10</v>
      </c>
    </row>
    <row r="23616" spans="1:2">
      <c r="A23616" s="5">
        <v>0.96458333333333324</v>
      </c>
      <c r="B23616">
        <v>17</v>
      </c>
    </row>
    <row r="23617" spans="1:2">
      <c r="A23617" s="5">
        <v>0.96462962962962961</v>
      </c>
      <c r="B23617">
        <v>10</v>
      </c>
    </row>
    <row r="23618" spans="1:2">
      <c r="A23618" s="5">
        <v>0.96464120370370365</v>
      </c>
      <c r="B23618">
        <v>5</v>
      </c>
    </row>
    <row r="23619" spans="1:2">
      <c r="A23619" s="5">
        <v>0.9646527777777778</v>
      </c>
      <c r="B23619">
        <v>10</v>
      </c>
    </row>
    <row r="23620" spans="1:2">
      <c r="A23620" s="5">
        <v>0.96466435185185195</v>
      </c>
      <c r="B23620">
        <v>10</v>
      </c>
    </row>
    <row r="23621" spans="1:2">
      <c r="A23621" s="5">
        <v>0.96467592592592588</v>
      </c>
      <c r="B23621">
        <v>5</v>
      </c>
    </row>
    <row r="23622" spans="1:2">
      <c r="A23622" s="5">
        <v>0.96469907407407407</v>
      </c>
      <c r="B23622">
        <v>5</v>
      </c>
    </row>
    <row r="23623" spans="1:2">
      <c r="A23623" s="5">
        <v>0.9647337962962963</v>
      </c>
      <c r="B23623">
        <v>16</v>
      </c>
    </row>
    <row r="23624" spans="1:2">
      <c r="A23624" s="5">
        <v>0.96474537037037045</v>
      </c>
      <c r="B23624">
        <v>5</v>
      </c>
    </row>
    <row r="23625" spans="1:2">
      <c r="A23625" s="5">
        <v>0.96475694444444438</v>
      </c>
      <c r="B23625">
        <v>5</v>
      </c>
    </row>
    <row r="23626" spans="1:2">
      <c r="A23626" s="5">
        <v>0.96476851851851853</v>
      </c>
      <c r="B23626">
        <v>10</v>
      </c>
    </row>
    <row r="23627" spans="1:2">
      <c r="A23627" s="5">
        <v>0.96481481481481479</v>
      </c>
      <c r="B23627">
        <v>15</v>
      </c>
    </row>
    <row r="23628" spans="1:2">
      <c r="A23628" s="5">
        <v>0.96482638888888894</v>
      </c>
      <c r="B23628">
        <v>5</v>
      </c>
    </row>
    <row r="23629" spans="1:2">
      <c r="A23629" s="5">
        <v>0.96486111111111106</v>
      </c>
      <c r="B23629">
        <v>5</v>
      </c>
    </row>
    <row r="23630" spans="1:2">
      <c r="A23630" s="5">
        <v>0.96487268518518521</v>
      </c>
      <c r="B23630">
        <v>10</v>
      </c>
    </row>
    <row r="23631" spans="1:2">
      <c r="A23631" s="5">
        <v>0.96489583333333329</v>
      </c>
      <c r="B23631">
        <v>5</v>
      </c>
    </row>
    <row r="23632" spans="1:2">
      <c r="A23632" s="5">
        <v>0.96490740740740744</v>
      </c>
      <c r="B23632">
        <v>16</v>
      </c>
    </row>
    <row r="23633" spans="1:2">
      <c r="A23633" s="5">
        <v>0.96491898148148147</v>
      </c>
      <c r="B23633">
        <v>5</v>
      </c>
    </row>
    <row r="23634" spans="1:2">
      <c r="A23634" s="5">
        <v>0.96493055555555562</v>
      </c>
      <c r="B23634">
        <v>10</v>
      </c>
    </row>
    <row r="23635" spans="1:2">
      <c r="A23635" s="5">
        <v>0.96494212962962955</v>
      </c>
      <c r="B23635">
        <v>5</v>
      </c>
    </row>
    <row r="23636" spans="1:2">
      <c r="A23636" s="5">
        <v>0.96497685185185178</v>
      </c>
      <c r="B23636">
        <v>5</v>
      </c>
    </row>
    <row r="23637" spans="1:2">
      <c r="A23637" s="5">
        <v>0.96498842592592593</v>
      </c>
      <c r="B23637">
        <v>5</v>
      </c>
    </row>
    <row r="23638" spans="1:2">
      <c r="A23638" s="5">
        <v>0.96499999999999997</v>
      </c>
      <c r="B23638">
        <v>10</v>
      </c>
    </row>
    <row r="23639" spans="1:2">
      <c r="A23639" s="5">
        <v>0.96501157407407412</v>
      </c>
      <c r="B23639">
        <v>5</v>
      </c>
    </row>
    <row r="23640" spans="1:2">
      <c r="A23640" s="5">
        <v>0.9650347222222222</v>
      </c>
      <c r="B23640">
        <v>5</v>
      </c>
    </row>
    <row r="23641" spans="1:2">
      <c r="A23641" s="5">
        <v>0.96506944444444442</v>
      </c>
      <c r="B23641">
        <v>5</v>
      </c>
    </row>
    <row r="23642" spans="1:2">
      <c r="A23642" s="5">
        <v>0.96508101851851846</v>
      </c>
      <c r="B23642">
        <v>5</v>
      </c>
    </row>
    <row r="23643" spans="1:2">
      <c r="A23643" s="5">
        <v>0.96509259259259261</v>
      </c>
      <c r="B23643">
        <v>10</v>
      </c>
    </row>
    <row r="23644" spans="1:2">
      <c r="A23644" s="5">
        <v>0.96510416666666676</v>
      </c>
      <c r="B23644">
        <v>6</v>
      </c>
    </row>
    <row r="23645" spans="1:2">
      <c r="A23645" s="5">
        <v>0.96511574074074069</v>
      </c>
      <c r="B23645">
        <v>15</v>
      </c>
    </row>
    <row r="23646" spans="1:2">
      <c r="A23646" s="5">
        <v>0.96513888888888888</v>
      </c>
      <c r="B23646">
        <v>13</v>
      </c>
    </row>
    <row r="23647" spans="1:2">
      <c r="A23647" s="5">
        <v>0.96518518518518526</v>
      </c>
      <c r="B23647">
        <v>5</v>
      </c>
    </row>
    <row r="23648" spans="1:2">
      <c r="A23648" s="5">
        <v>0.9651967592592593</v>
      </c>
      <c r="B23648">
        <v>5</v>
      </c>
    </row>
    <row r="23649" spans="1:2">
      <c r="A23649" s="5">
        <v>0.96520833333333333</v>
      </c>
      <c r="B23649">
        <v>10</v>
      </c>
    </row>
    <row r="23650" spans="1:2">
      <c r="A23650" s="5">
        <v>0.96524305555555545</v>
      </c>
      <c r="B23650">
        <v>6</v>
      </c>
    </row>
    <row r="23651" spans="1:2">
      <c r="A23651" s="5">
        <v>0.96527777777777779</v>
      </c>
      <c r="B23651">
        <v>5</v>
      </c>
    </row>
    <row r="23652" spans="1:2">
      <c r="A23652" s="5">
        <v>0.96528935185185183</v>
      </c>
      <c r="B23652">
        <v>15</v>
      </c>
    </row>
    <row r="23653" spans="1:2">
      <c r="A23653" s="5">
        <v>0.96530092592592587</v>
      </c>
      <c r="B23653">
        <v>5</v>
      </c>
    </row>
    <row r="23654" spans="1:2">
      <c r="A23654" s="5">
        <v>0.96532407407407417</v>
      </c>
      <c r="B23654">
        <v>5</v>
      </c>
    </row>
    <row r="23655" spans="1:2">
      <c r="A23655" s="5">
        <v>0.9653356481481481</v>
      </c>
      <c r="B23655">
        <v>5</v>
      </c>
    </row>
    <row r="23656" spans="1:2">
      <c r="A23656" s="5">
        <v>0.96534722222222225</v>
      </c>
      <c r="B23656">
        <v>10</v>
      </c>
    </row>
    <row r="23657" spans="1:2">
      <c r="A23657" s="5">
        <v>0.96537037037037043</v>
      </c>
      <c r="B23657">
        <v>10</v>
      </c>
    </row>
    <row r="23658" spans="1:2">
      <c r="A23658" s="5">
        <v>0.96538194444444436</v>
      </c>
      <c r="B23658">
        <v>5</v>
      </c>
    </row>
    <row r="23659" spans="1:2">
      <c r="A23659" s="5">
        <v>0.96540509259259266</v>
      </c>
      <c r="B23659">
        <v>10</v>
      </c>
    </row>
    <row r="23660" spans="1:2">
      <c r="A23660" s="5">
        <v>0.96546296296296286</v>
      </c>
      <c r="B23660">
        <v>15</v>
      </c>
    </row>
    <row r="23661" spans="1:2">
      <c r="A23661" s="5">
        <v>0.96547453703703701</v>
      </c>
      <c r="B23661">
        <v>5</v>
      </c>
    </row>
    <row r="23662" spans="1:2">
      <c r="A23662" s="5">
        <v>0.96548611111111116</v>
      </c>
      <c r="B23662">
        <v>11</v>
      </c>
    </row>
    <row r="23663" spans="1:2">
      <c r="A23663" s="5">
        <v>0.96554398148148157</v>
      </c>
      <c r="B23663">
        <v>5</v>
      </c>
    </row>
    <row r="23664" spans="1:2">
      <c r="A23664" s="5">
        <v>0.96556712962962965</v>
      </c>
      <c r="B23664">
        <v>5</v>
      </c>
    </row>
    <row r="23665" spans="1:2">
      <c r="A23665" s="5">
        <v>0.96557870370370369</v>
      </c>
      <c r="B23665">
        <v>20</v>
      </c>
    </row>
    <row r="23666" spans="1:2">
      <c r="A23666" s="5">
        <v>0.96562500000000007</v>
      </c>
      <c r="B23666">
        <v>5</v>
      </c>
    </row>
    <row r="23667" spans="1:2">
      <c r="A23667" s="5">
        <v>0.96570601851851856</v>
      </c>
      <c r="B23667">
        <v>10</v>
      </c>
    </row>
    <row r="23668" spans="1:2">
      <c r="A23668" s="5">
        <v>0.9657175925925926</v>
      </c>
      <c r="B23668">
        <v>10</v>
      </c>
    </row>
    <row r="23669" spans="1:2">
      <c r="A23669" s="5">
        <v>0.96572916666666664</v>
      </c>
      <c r="B23669">
        <v>11</v>
      </c>
    </row>
    <row r="23670" spans="1:2">
      <c r="A23670" s="5">
        <v>0.96574074074074068</v>
      </c>
      <c r="B23670">
        <v>10</v>
      </c>
    </row>
    <row r="23671" spans="1:2">
      <c r="A23671" s="5">
        <v>0.96575231481481483</v>
      </c>
      <c r="B23671">
        <v>5</v>
      </c>
    </row>
    <row r="23672" spans="1:2">
      <c r="A23672" s="5">
        <v>0.96577546296296291</v>
      </c>
      <c r="B23672">
        <v>5</v>
      </c>
    </row>
    <row r="23673" spans="1:2">
      <c r="A23673" s="5">
        <v>0.96581018518518524</v>
      </c>
      <c r="B23673">
        <v>15</v>
      </c>
    </row>
    <row r="23674" spans="1:2">
      <c r="A23674" s="5">
        <v>0.96583333333333332</v>
      </c>
      <c r="B23674">
        <v>5</v>
      </c>
    </row>
    <row r="23675" spans="1:2">
      <c r="A23675" s="5">
        <v>0.96584490740740747</v>
      </c>
      <c r="B23675">
        <v>5</v>
      </c>
    </row>
    <row r="23676" spans="1:2">
      <c r="A23676" s="5">
        <v>0.96586805555555555</v>
      </c>
      <c r="B23676">
        <v>5</v>
      </c>
    </row>
    <row r="23677" spans="1:2">
      <c r="A23677" s="5">
        <v>0.96587962962962959</v>
      </c>
      <c r="B23677">
        <v>5</v>
      </c>
    </row>
    <row r="23678" spans="1:2">
      <c r="A23678" s="5">
        <v>0.96590277777777789</v>
      </c>
      <c r="B23678">
        <v>5</v>
      </c>
    </row>
    <row r="23679" spans="1:2">
      <c r="A23679" s="5">
        <v>0.96591435185185182</v>
      </c>
      <c r="B23679">
        <v>5</v>
      </c>
    </row>
    <row r="23680" spans="1:2">
      <c r="A23680" s="5">
        <v>0.96596064814814808</v>
      </c>
      <c r="B23680">
        <v>5</v>
      </c>
    </row>
    <row r="23681" spans="1:2">
      <c r="A23681" s="5">
        <v>0.96597222222222223</v>
      </c>
      <c r="B23681">
        <v>5</v>
      </c>
    </row>
    <row r="23682" spans="1:2">
      <c r="A23682" s="5">
        <v>0.96599537037037031</v>
      </c>
      <c r="B23682">
        <v>5</v>
      </c>
    </row>
    <row r="23683" spans="1:2">
      <c r="A23683" s="5">
        <v>0.96600694444444446</v>
      </c>
      <c r="B23683">
        <v>10</v>
      </c>
    </row>
    <row r="23684" spans="1:2">
      <c r="A23684" s="5">
        <v>0.9660185185185185</v>
      </c>
      <c r="B23684">
        <v>5</v>
      </c>
    </row>
    <row r="23685" spans="1:2">
      <c r="A23685" s="5">
        <v>0.96606481481481488</v>
      </c>
      <c r="B23685">
        <v>5</v>
      </c>
    </row>
    <row r="23686" spans="1:2">
      <c r="A23686" s="5">
        <v>0.96607638888888892</v>
      </c>
      <c r="B23686">
        <v>5</v>
      </c>
    </row>
    <row r="23687" spans="1:2">
      <c r="A23687" s="5">
        <v>0.96608796296296295</v>
      </c>
      <c r="B23687">
        <v>10</v>
      </c>
    </row>
    <row r="23688" spans="1:2">
      <c r="A23688" s="5">
        <v>0.96614583333333337</v>
      </c>
      <c r="B23688">
        <v>5</v>
      </c>
    </row>
    <row r="23689" spans="1:2">
      <c r="A23689" s="5">
        <v>0.96615740740740741</v>
      </c>
      <c r="B23689">
        <v>15</v>
      </c>
    </row>
    <row r="23690" spans="1:2">
      <c r="A23690" s="5">
        <v>0.96620370370370379</v>
      </c>
      <c r="B23690">
        <v>5</v>
      </c>
    </row>
    <row r="23691" spans="1:2">
      <c r="A23691" s="5">
        <v>0.96622685185185186</v>
      </c>
      <c r="B23691">
        <v>10</v>
      </c>
    </row>
    <row r="23692" spans="1:2">
      <c r="A23692" s="5">
        <v>0.9662384259259259</v>
      </c>
      <c r="B23692">
        <v>5</v>
      </c>
    </row>
    <row r="23693" spans="1:2">
      <c r="A23693" s="5">
        <v>0.96625000000000005</v>
      </c>
      <c r="B23693">
        <v>11</v>
      </c>
    </row>
    <row r="23694" spans="1:2">
      <c r="A23694" s="5">
        <v>0.96626157407407398</v>
      </c>
      <c r="B23694">
        <v>11</v>
      </c>
    </row>
    <row r="23695" spans="1:2">
      <c r="A23695" s="5">
        <v>0.96630787037037036</v>
      </c>
      <c r="B23695">
        <v>5</v>
      </c>
    </row>
    <row r="23696" spans="1:2">
      <c r="A23696" s="5">
        <v>0.9663194444444444</v>
      </c>
      <c r="B23696">
        <v>10</v>
      </c>
    </row>
    <row r="23697" spans="1:2">
      <c r="A23697" s="5">
        <v>0.96633101851851855</v>
      </c>
      <c r="B23697">
        <v>5</v>
      </c>
    </row>
    <row r="23698" spans="1:2">
      <c r="A23698" s="5">
        <v>0.9663425925925927</v>
      </c>
      <c r="B23698">
        <v>5</v>
      </c>
    </row>
    <row r="23699" spans="1:2">
      <c r="A23699" s="5">
        <v>0.96638888888888885</v>
      </c>
      <c r="B23699">
        <v>925</v>
      </c>
    </row>
    <row r="23700" spans="1:2">
      <c r="A23700" s="5">
        <v>0.96640046296296289</v>
      </c>
      <c r="B23700">
        <v>5</v>
      </c>
    </row>
    <row r="23701" spans="1:2">
      <c r="A23701" s="5">
        <v>0.96642361111111119</v>
      </c>
      <c r="B23701">
        <v>5</v>
      </c>
    </row>
    <row r="23702" spans="1:2">
      <c r="A23702" s="5">
        <v>0.96643518518518512</v>
      </c>
      <c r="B23702">
        <v>10</v>
      </c>
    </row>
    <row r="23703" spans="1:2">
      <c r="A23703" s="5">
        <v>0.96645833333333331</v>
      </c>
      <c r="B23703">
        <v>487</v>
      </c>
    </row>
    <row r="23704" spans="1:2">
      <c r="A23704" s="5">
        <v>0.96652777777777776</v>
      </c>
      <c r="B23704">
        <v>5</v>
      </c>
    </row>
    <row r="23705" spans="1:2">
      <c r="A23705" s="5">
        <v>0.9665393518518518</v>
      </c>
      <c r="B23705">
        <v>20</v>
      </c>
    </row>
    <row r="23706" spans="1:2">
      <c r="A23706" s="5">
        <v>0.96655092592592595</v>
      </c>
      <c r="B23706">
        <v>6</v>
      </c>
    </row>
    <row r="23707" spans="1:2">
      <c r="A23707" s="5">
        <v>0.9665625000000001</v>
      </c>
      <c r="B23707">
        <v>12</v>
      </c>
    </row>
    <row r="23708" spans="1:2">
      <c r="A23708" s="5">
        <v>0.96658564814814818</v>
      </c>
      <c r="B23708">
        <v>6</v>
      </c>
    </row>
    <row r="23709" spans="1:2">
      <c r="A23709" s="5">
        <v>0.96659722222222222</v>
      </c>
      <c r="B23709">
        <v>5</v>
      </c>
    </row>
    <row r="23710" spans="1:2">
      <c r="A23710" s="5">
        <v>0.96660879629629637</v>
      </c>
      <c r="B23710">
        <v>10</v>
      </c>
    </row>
    <row r="23711" spans="1:2">
      <c r="A23711" s="5">
        <v>0.9666203703703703</v>
      </c>
      <c r="B23711">
        <v>5</v>
      </c>
    </row>
    <row r="23712" spans="1:2">
      <c r="A23712" s="5">
        <v>0.96663194444444445</v>
      </c>
      <c r="B23712">
        <v>5</v>
      </c>
    </row>
    <row r="23713" spans="1:2">
      <c r="A23713" s="5">
        <v>0.9666435185185186</v>
      </c>
      <c r="B23713">
        <v>5</v>
      </c>
    </row>
    <row r="23714" spans="1:2">
      <c r="A23714" s="5">
        <v>0.96666666666666667</v>
      </c>
      <c r="B23714">
        <v>5</v>
      </c>
    </row>
    <row r="23715" spans="1:2">
      <c r="A23715" s="5">
        <v>0.96670138888888879</v>
      </c>
      <c r="B23715">
        <v>5</v>
      </c>
    </row>
    <row r="23716" spans="1:2">
      <c r="A23716" s="5">
        <v>0.96671296296296294</v>
      </c>
      <c r="B23716">
        <v>15</v>
      </c>
    </row>
    <row r="23717" spans="1:2">
      <c r="A23717" s="5">
        <v>0.96672453703703709</v>
      </c>
      <c r="B23717">
        <v>5</v>
      </c>
    </row>
    <row r="23718" spans="1:2">
      <c r="A23718" s="5">
        <v>0.96674768518518517</v>
      </c>
      <c r="B23718">
        <v>5</v>
      </c>
    </row>
    <row r="23719" spans="1:2">
      <c r="A23719" s="5">
        <v>0.96677083333333336</v>
      </c>
      <c r="B23719">
        <v>5</v>
      </c>
    </row>
    <row r="23720" spans="1:2">
      <c r="A23720" s="5">
        <v>0.96678240740740751</v>
      </c>
      <c r="B23720">
        <v>10</v>
      </c>
    </row>
    <row r="23721" spans="1:2">
      <c r="A23721" s="5">
        <v>0.96680555555555558</v>
      </c>
      <c r="B23721">
        <v>5</v>
      </c>
    </row>
    <row r="23722" spans="1:2">
      <c r="A23722" s="5">
        <v>0.96681712962962962</v>
      </c>
      <c r="B23722">
        <v>5</v>
      </c>
    </row>
    <row r="23723" spans="1:2">
      <c r="A23723" s="5">
        <v>0.96687499999999993</v>
      </c>
      <c r="B23723">
        <v>5</v>
      </c>
    </row>
    <row r="23724" spans="1:2">
      <c r="A23724" s="5">
        <v>0.96688657407407408</v>
      </c>
      <c r="B23724">
        <v>5</v>
      </c>
    </row>
    <row r="23725" spans="1:2">
      <c r="A23725" s="5">
        <v>0.96689814814814812</v>
      </c>
      <c r="B23725">
        <v>15</v>
      </c>
    </row>
    <row r="23726" spans="1:2">
      <c r="A23726" s="5">
        <v>0.9669444444444445</v>
      </c>
      <c r="B23726">
        <v>5</v>
      </c>
    </row>
    <row r="23727" spans="1:2">
      <c r="A23727" s="5">
        <v>0.96695601851851853</v>
      </c>
      <c r="B23727">
        <v>10</v>
      </c>
    </row>
    <row r="23728" spans="1:2">
      <c r="A23728" s="5">
        <v>0.96696759259259257</v>
      </c>
      <c r="B23728">
        <v>5</v>
      </c>
    </row>
    <row r="23729" spans="1:2">
      <c r="A23729" s="5">
        <v>0.96699074074074076</v>
      </c>
      <c r="B23729">
        <v>5</v>
      </c>
    </row>
    <row r="23730" spans="1:2">
      <c r="A23730" s="5">
        <v>0.96700231481481491</v>
      </c>
      <c r="B23730">
        <v>5</v>
      </c>
    </row>
    <row r="23731" spans="1:2">
      <c r="A23731" s="5">
        <v>0.96701388888888884</v>
      </c>
      <c r="B23731">
        <v>5</v>
      </c>
    </row>
    <row r="23732" spans="1:2">
      <c r="A23732" s="5">
        <v>0.96704861111111118</v>
      </c>
      <c r="B23732">
        <v>5</v>
      </c>
    </row>
    <row r="23733" spans="1:2">
      <c r="A23733" s="5">
        <v>0.96706018518518511</v>
      </c>
      <c r="B23733">
        <v>5</v>
      </c>
    </row>
    <row r="23734" spans="1:2">
      <c r="A23734" s="5">
        <v>0.96710648148148148</v>
      </c>
      <c r="B23734">
        <v>7</v>
      </c>
    </row>
    <row r="23735" spans="1:2">
      <c r="A23735" s="5">
        <v>0.96711805555555552</v>
      </c>
      <c r="B23735">
        <v>6</v>
      </c>
    </row>
    <row r="23736" spans="1:2">
      <c r="A23736" s="5">
        <v>0.9671643518518519</v>
      </c>
      <c r="B23736">
        <v>5</v>
      </c>
    </row>
    <row r="23737" spans="1:2">
      <c r="A23737" s="5">
        <v>0.96718749999999998</v>
      </c>
      <c r="B23737">
        <v>5</v>
      </c>
    </row>
    <row r="23738" spans="1:2">
      <c r="A23738" s="5">
        <v>0.96719907407407402</v>
      </c>
      <c r="B23738">
        <v>5</v>
      </c>
    </row>
    <row r="23739" spans="1:2">
      <c r="A23739" s="5">
        <v>0.96724537037037039</v>
      </c>
      <c r="B23739">
        <v>10</v>
      </c>
    </row>
    <row r="23740" spans="1:2">
      <c r="A23740" s="5">
        <v>0.96725694444444443</v>
      </c>
      <c r="B23740">
        <v>5</v>
      </c>
    </row>
    <row r="23741" spans="1:2">
      <c r="A23741" s="5">
        <v>0.96726851851851858</v>
      </c>
      <c r="B23741">
        <v>5</v>
      </c>
    </row>
    <row r="23742" spans="1:2">
      <c r="A23742" s="5">
        <v>0.96728009259259251</v>
      </c>
      <c r="B23742">
        <v>5</v>
      </c>
    </row>
    <row r="23743" spans="1:2">
      <c r="A23743" s="5">
        <v>0.96730324074074081</v>
      </c>
      <c r="B23743">
        <v>5</v>
      </c>
    </row>
    <row r="23744" spans="1:2">
      <c r="A23744" s="5">
        <v>0.96732638888888889</v>
      </c>
      <c r="B23744">
        <v>5</v>
      </c>
    </row>
    <row r="23745" spans="1:2">
      <c r="A23745" s="5">
        <v>0.96733796296296293</v>
      </c>
      <c r="B23745">
        <v>6</v>
      </c>
    </row>
    <row r="23746" spans="1:2">
      <c r="A23746" s="5">
        <v>0.96734953703703708</v>
      </c>
      <c r="B23746">
        <v>11</v>
      </c>
    </row>
    <row r="23747" spans="1:2">
      <c r="A23747" s="5">
        <v>0.96737268518518515</v>
      </c>
      <c r="B23747">
        <v>7</v>
      </c>
    </row>
    <row r="23748" spans="1:2">
      <c r="A23748" s="5">
        <v>0.96740740740740738</v>
      </c>
      <c r="B23748">
        <v>5</v>
      </c>
    </row>
    <row r="23749" spans="1:2">
      <c r="A23749" s="5">
        <v>0.96741898148148142</v>
      </c>
      <c r="B23749">
        <v>5</v>
      </c>
    </row>
    <row r="23750" spans="1:2">
      <c r="A23750" s="5">
        <v>0.9674652777777778</v>
      </c>
      <c r="B23750">
        <v>12</v>
      </c>
    </row>
    <row r="23751" spans="1:2">
      <c r="A23751" s="5">
        <v>0.96748842592592599</v>
      </c>
      <c r="B23751">
        <v>10</v>
      </c>
    </row>
    <row r="23752" spans="1:2">
      <c r="A23752" s="5">
        <v>0.96751157407407407</v>
      </c>
      <c r="B23752">
        <v>8</v>
      </c>
    </row>
    <row r="23753" spans="1:2">
      <c r="A23753" s="5">
        <v>0.96752314814814822</v>
      </c>
      <c r="B23753">
        <v>5</v>
      </c>
    </row>
    <row r="23754" spans="1:2">
      <c r="A23754" s="5">
        <v>0.96754629629629629</v>
      </c>
      <c r="B23754">
        <v>6</v>
      </c>
    </row>
    <row r="23755" spans="1:2">
      <c r="A23755" s="5">
        <v>0.96756944444444448</v>
      </c>
      <c r="B23755">
        <v>10</v>
      </c>
    </row>
    <row r="23756" spans="1:2">
      <c r="A23756" s="5">
        <v>0.96758101851851841</v>
      </c>
      <c r="B23756">
        <v>5</v>
      </c>
    </row>
    <row r="23757" spans="1:2">
      <c r="A23757" s="5">
        <v>0.96759259259259256</v>
      </c>
      <c r="B23757">
        <v>15</v>
      </c>
    </row>
    <row r="23758" spans="1:2">
      <c r="A23758" s="5">
        <v>0.96766203703703713</v>
      </c>
      <c r="B23758">
        <v>5</v>
      </c>
    </row>
    <row r="23759" spans="1:2">
      <c r="A23759" s="5">
        <v>0.9676851851851852</v>
      </c>
      <c r="B23759">
        <v>10</v>
      </c>
    </row>
    <row r="23760" spans="1:2">
      <c r="A23760" s="5">
        <v>0.96773148148148147</v>
      </c>
      <c r="B23760">
        <v>5</v>
      </c>
    </row>
    <row r="23761" spans="1:2">
      <c r="A23761" s="5">
        <v>0.96774305555555562</v>
      </c>
      <c r="B23761">
        <v>5</v>
      </c>
    </row>
    <row r="23762" spans="1:2">
      <c r="A23762" s="5">
        <v>0.9677662037037037</v>
      </c>
      <c r="B23762">
        <v>5</v>
      </c>
    </row>
    <row r="23763" spans="1:2">
      <c r="A23763" s="5">
        <v>0.96778935185185189</v>
      </c>
      <c r="B23763">
        <v>5</v>
      </c>
    </row>
    <row r="23764" spans="1:2">
      <c r="A23764" s="5">
        <v>0.96780092592592604</v>
      </c>
      <c r="B23764">
        <v>5</v>
      </c>
    </row>
    <row r="23765" spans="1:2">
      <c r="A23765" s="5">
        <v>0.96785879629629623</v>
      </c>
      <c r="B23765">
        <v>5</v>
      </c>
    </row>
    <row r="23766" spans="1:2">
      <c r="A23766" s="5">
        <v>0.96787037037037038</v>
      </c>
      <c r="B23766">
        <v>5</v>
      </c>
    </row>
    <row r="23767" spans="1:2">
      <c r="A23767" s="5">
        <v>0.96788194444444453</v>
      </c>
      <c r="B23767">
        <v>5</v>
      </c>
    </row>
    <row r="23768" spans="1:2">
      <c r="A23768" s="5">
        <v>0.96791666666666665</v>
      </c>
      <c r="B23768">
        <v>7</v>
      </c>
    </row>
    <row r="23769" spans="1:2">
      <c r="A23769" s="5">
        <v>0.9679282407407408</v>
      </c>
      <c r="B23769">
        <v>5</v>
      </c>
    </row>
    <row r="23770" spans="1:2">
      <c r="A23770" s="5">
        <v>0.96793981481481473</v>
      </c>
      <c r="B23770">
        <v>6</v>
      </c>
    </row>
    <row r="23771" spans="1:2">
      <c r="A23771" s="5">
        <v>0.96795138888888888</v>
      </c>
      <c r="B23771">
        <v>13</v>
      </c>
    </row>
    <row r="23772" spans="1:2">
      <c r="A23772" s="5">
        <v>0.96796296296296302</v>
      </c>
      <c r="B23772">
        <v>5</v>
      </c>
    </row>
    <row r="23773" spans="1:2">
      <c r="A23773" s="5">
        <v>0.9679861111111111</v>
      </c>
      <c r="B23773">
        <v>5</v>
      </c>
    </row>
    <row r="23774" spans="1:2">
      <c r="A23774" s="5">
        <v>0.96799768518518514</v>
      </c>
      <c r="B23774">
        <v>5</v>
      </c>
    </row>
    <row r="23775" spans="1:2">
      <c r="A23775" s="5">
        <v>0.96802083333333344</v>
      </c>
      <c r="B23775">
        <v>10</v>
      </c>
    </row>
    <row r="23776" spans="1:2">
      <c r="A23776" s="5">
        <v>0.96805555555555556</v>
      </c>
      <c r="B23776">
        <v>10</v>
      </c>
    </row>
    <row r="23777" spans="1:2">
      <c r="A23777" s="5">
        <v>0.96809027777777779</v>
      </c>
      <c r="B23777">
        <v>5</v>
      </c>
    </row>
    <row r="23778" spans="1:2">
      <c r="A23778" s="5">
        <v>0.96810185185185194</v>
      </c>
      <c r="B23778">
        <v>5</v>
      </c>
    </row>
    <row r="23779" spans="1:2">
      <c r="A23779" s="5">
        <v>0.96812500000000001</v>
      </c>
      <c r="B23779">
        <v>10</v>
      </c>
    </row>
    <row r="23780" spans="1:2">
      <c r="A23780" s="5">
        <v>0.9681481481481482</v>
      </c>
      <c r="B23780">
        <v>15</v>
      </c>
    </row>
    <row r="23781" spans="1:2">
      <c r="A23781" s="5">
        <v>0.96820601851851851</v>
      </c>
      <c r="B23781">
        <v>5</v>
      </c>
    </row>
    <row r="23782" spans="1:2">
      <c r="A23782" s="5">
        <v>0.9682291666666667</v>
      </c>
      <c r="B23782">
        <v>10</v>
      </c>
    </row>
    <row r="23783" spans="1:2">
      <c r="A23783" s="5">
        <v>0.96824074074074085</v>
      </c>
      <c r="B23783">
        <v>73</v>
      </c>
    </row>
    <row r="23784" spans="1:2">
      <c r="A23784" s="5">
        <v>0.96826388888888892</v>
      </c>
      <c r="B23784">
        <v>10</v>
      </c>
    </row>
    <row r="23785" spans="1:2">
      <c r="A23785" s="5">
        <v>0.96829861111111104</v>
      </c>
      <c r="B23785">
        <v>5</v>
      </c>
    </row>
    <row r="23786" spans="1:2">
      <c r="A23786" s="5">
        <v>0.96832175925925934</v>
      </c>
      <c r="B23786">
        <v>5</v>
      </c>
    </row>
    <row r="23787" spans="1:2">
      <c r="A23787" s="5">
        <v>0.96834490740740742</v>
      </c>
      <c r="B23787">
        <v>10</v>
      </c>
    </row>
    <row r="23788" spans="1:2">
      <c r="A23788" s="5">
        <v>0.96836805555555561</v>
      </c>
      <c r="B23788">
        <v>10</v>
      </c>
    </row>
    <row r="23789" spans="1:2">
      <c r="A23789" s="5">
        <v>0.96840277777777783</v>
      </c>
      <c r="B23789">
        <v>5</v>
      </c>
    </row>
    <row r="23790" spans="1:2">
      <c r="A23790" s="5">
        <v>0.96842592592592591</v>
      </c>
      <c r="B23790">
        <v>5</v>
      </c>
    </row>
    <row r="23791" spans="1:2">
      <c r="A23791" s="5">
        <v>0.96843749999999995</v>
      </c>
      <c r="B23791">
        <v>7</v>
      </c>
    </row>
    <row r="23792" spans="1:2">
      <c r="A23792" s="5">
        <v>0.96846064814814825</v>
      </c>
      <c r="B23792">
        <v>10</v>
      </c>
    </row>
    <row r="23793" spans="1:2">
      <c r="A23793" s="5">
        <v>0.96848379629629633</v>
      </c>
      <c r="B23793">
        <v>16</v>
      </c>
    </row>
    <row r="23794" spans="1:2">
      <c r="A23794" s="5">
        <v>0.96850694444444452</v>
      </c>
      <c r="B23794">
        <v>17</v>
      </c>
    </row>
    <row r="23795" spans="1:2">
      <c r="A23795" s="5">
        <v>0.9685300925925926</v>
      </c>
      <c r="B23795">
        <v>5</v>
      </c>
    </row>
    <row r="23796" spans="1:2">
      <c r="A23796" s="5">
        <v>0.96854166666666675</v>
      </c>
      <c r="B23796">
        <v>5</v>
      </c>
    </row>
    <row r="23797" spans="1:2">
      <c r="A23797" s="5">
        <v>0.96856481481481482</v>
      </c>
      <c r="B23797">
        <v>10</v>
      </c>
    </row>
    <row r="23798" spans="1:2">
      <c r="A23798" s="5">
        <v>0.96857638888888886</v>
      </c>
      <c r="B23798">
        <v>5</v>
      </c>
    </row>
    <row r="23799" spans="1:2">
      <c r="A23799" s="5">
        <v>0.96859953703703694</v>
      </c>
      <c r="B23799">
        <v>6</v>
      </c>
    </row>
    <row r="23800" spans="1:2">
      <c r="A23800" s="5">
        <v>0.96861111111111109</v>
      </c>
      <c r="B23800">
        <v>5</v>
      </c>
    </row>
    <row r="23801" spans="1:2">
      <c r="A23801" s="5">
        <v>0.96866898148148151</v>
      </c>
      <c r="B23801">
        <v>10</v>
      </c>
    </row>
    <row r="23802" spans="1:2">
      <c r="A23802" s="5">
        <v>0.96868055555555566</v>
      </c>
      <c r="B23802">
        <v>5</v>
      </c>
    </row>
    <row r="23803" spans="1:2">
      <c r="A23803" s="5">
        <v>0.96869212962962958</v>
      </c>
      <c r="B23803">
        <v>5</v>
      </c>
    </row>
    <row r="23804" spans="1:2">
      <c r="A23804" s="5">
        <v>0.96870370370370373</v>
      </c>
      <c r="B23804">
        <v>5</v>
      </c>
    </row>
    <row r="23805" spans="1:2">
      <c r="A23805" s="5">
        <v>0.96872685185185192</v>
      </c>
      <c r="B23805">
        <v>5</v>
      </c>
    </row>
    <row r="23806" spans="1:2">
      <c r="A23806" s="5">
        <v>0.96873842592592585</v>
      </c>
      <c r="B23806">
        <v>5</v>
      </c>
    </row>
    <row r="23807" spans="1:2">
      <c r="A23807" s="5">
        <v>0.96877314814814808</v>
      </c>
      <c r="B23807">
        <v>5</v>
      </c>
    </row>
    <row r="23808" spans="1:2">
      <c r="A23808" s="5">
        <v>0.96878472222222223</v>
      </c>
      <c r="B23808">
        <v>5</v>
      </c>
    </row>
    <row r="23809" spans="1:2">
      <c r="A23809" s="5">
        <v>0.96881944444444434</v>
      </c>
      <c r="B23809">
        <v>15</v>
      </c>
    </row>
    <row r="23810" spans="1:2">
      <c r="A23810" s="5">
        <v>0.96883101851851849</v>
      </c>
      <c r="B23810">
        <v>5</v>
      </c>
    </row>
    <row r="23811" spans="1:2">
      <c r="A23811" s="5">
        <v>0.96885416666666668</v>
      </c>
      <c r="B23811">
        <v>5</v>
      </c>
    </row>
    <row r="23812" spans="1:2">
      <c r="A23812" s="5">
        <v>0.96886574074074072</v>
      </c>
      <c r="B23812">
        <v>16</v>
      </c>
    </row>
    <row r="23813" spans="1:2">
      <c r="A23813" s="5">
        <v>0.96887731481481476</v>
      </c>
      <c r="B23813">
        <v>10</v>
      </c>
    </row>
    <row r="23814" spans="1:2">
      <c r="A23814" s="5">
        <v>0.96888888888888891</v>
      </c>
      <c r="B23814">
        <v>5</v>
      </c>
    </row>
    <row r="23815" spans="1:2">
      <c r="A23815" s="5">
        <v>0.96892361111111114</v>
      </c>
      <c r="B23815">
        <v>5</v>
      </c>
    </row>
    <row r="23816" spans="1:2">
      <c r="A23816" s="5">
        <v>0.96893518518518518</v>
      </c>
      <c r="B23816">
        <v>5</v>
      </c>
    </row>
    <row r="23817" spans="1:2">
      <c r="A23817" s="5">
        <v>0.96895833333333325</v>
      </c>
      <c r="B23817">
        <v>10</v>
      </c>
    </row>
    <row r="23818" spans="1:2">
      <c r="A23818" s="5">
        <v>0.9689699074074074</v>
      </c>
      <c r="B23818">
        <v>5</v>
      </c>
    </row>
    <row r="23819" spans="1:2">
      <c r="A23819" s="5">
        <v>0.96898148148148155</v>
      </c>
      <c r="B23819">
        <v>5</v>
      </c>
    </row>
    <row r="23820" spans="1:2">
      <c r="A23820" s="5">
        <v>0.96899305555555548</v>
      </c>
      <c r="B23820">
        <v>10</v>
      </c>
    </row>
    <row r="23821" spans="1:2">
      <c r="A23821" s="5">
        <v>0.96902777777777782</v>
      </c>
      <c r="B23821">
        <v>5</v>
      </c>
    </row>
    <row r="23822" spans="1:2">
      <c r="A23822" s="5">
        <v>0.9690509259259259</v>
      </c>
      <c r="B23822">
        <v>10</v>
      </c>
    </row>
    <row r="23823" spans="1:2">
      <c r="A23823" s="5">
        <v>0.96907407407407409</v>
      </c>
      <c r="B23823">
        <v>5</v>
      </c>
    </row>
    <row r="23824" spans="1:2">
      <c r="A23824" s="5">
        <v>0.96908564814814813</v>
      </c>
      <c r="B23824">
        <v>5</v>
      </c>
    </row>
    <row r="23825" spans="1:2">
      <c r="A23825" s="5">
        <v>0.96909722222222217</v>
      </c>
      <c r="B23825">
        <v>5</v>
      </c>
    </row>
    <row r="23826" spans="1:2">
      <c r="A23826" s="5">
        <v>0.96910879629629632</v>
      </c>
      <c r="B23826">
        <v>11</v>
      </c>
    </row>
    <row r="23827" spans="1:2">
      <c r="A23827" s="5">
        <v>0.96914351851851854</v>
      </c>
      <c r="B23827">
        <v>6</v>
      </c>
    </row>
    <row r="23828" spans="1:2">
      <c r="A23828" s="5">
        <v>0.96916666666666673</v>
      </c>
      <c r="B23828">
        <v>11</v>
      </c>
    </row>
    <row r="23829" spans="1:2">
      <c r="A23829" s="5">
        <v>0.96917824074074066</v>
      </c>
      <c r="B23829">
        <v>5</v>
      </c>
    </row>
    <row r="23830" spans="1:2">
      <c r="A23830" s="5">
        <v>0.969212962962963</v>
      </c>
      <c r="B23830">
        <v>10</v>
      </c>
    </row>
    <row r="23831" spans="1:2">
      <c r="A23831" s="5">
        <v>0.96922453703703704</v>
      </c>
      <c r="B23831">
        <v>10</v>
      </c>
    </row>
    <row r="23832" spans="1:2">
      <c r="A23832" s="5">
        <v>0.96924768518518523</v>
      </c>
      <c r="B23832">
        <v>5</v>
      </c>
    </row>
    <row r="23833" spans="1:2">
      <c r="A23833" s="5">
        <v>0.9692708333333333</v>
      </c>
      <c r="B23833">
        <v>10</v>
      </c>
    </row>
    <row r="23834" spans="1:2">
      <c r="A23834" s="5">
        <v>0.96928240740740745</v>
      </c>
      <c r="B23834">
        <v>5</v>
      </c>
    </row>
    <row r="23835" spans="1:2">
      <c r="A23835" s="5">
        <v>0.96929398148148149</v>
      </c>
      <c r="B23835">
        <v>15</v>
      </c>
    </row>
    <row r="23836" spans="1:2">
      <c r="A23836" s="5">
        <v>0.96931712962962957</v>
      </c>
      <c r="B23836">
        <v>5</v>
      </c>
    </row>
    <row r="23837" spans="1:2">
      <c r="A23837" s="5">
        <v>0.96934027777777787</v>
      </c>
      <c r="B23837">
        <v>5</v>
      </c>
    </row>
    <row r="23838" spans="1:2">
      <c r="A23838" s="5">
        <v>0.96939814814814806</v>
      </c>
      <c r="B23838">
        <v>10</v>
      </c>
    </row>
    <row r="23839" spans="1:2">
      <c r="A23839" s="5">
        <v>0.96942129629629636</v>
      </c>
      <c r="B23839">
        <v>15</v>
      </c>
    </row>
    <row r="23840" spans="1:2">
      <c r="A23840" s="5">
        <v>0.96947916666666656</v>
      </c>
      <c r="B23840">
        <v>15</v>
      </c>
    </row>
    <row r="23841" spans="1:2">
      <c r="A23841" s="5">
        <v>0.9695138888888889</v>
      </c>
      <c r="B23841">
        <v>5</v>
      </c>
    </row>
    <row r="23842" spans="1:2">
      <c r="A23842" s="5">
        <v>0.96952546296296294</v>
      </c>
      <c r="B23842">
        <v>10</v>
      </c>
    </row>
    <row r="23843" spans="1:2">
      <c r="A23843" s="5">
        <v>0.96953703703703698</v>
      </c>
      <c r="B23843">
        <v>5</v>
      </c>
    </row>
    <row r="23844" spans="1:2">
      <c r="A23844" s="5">
        <v>0.96956018518518527</v>
      </c>
      <c r="B23844">
        <v>7</v>
      </c>
    </row>
    <row r="23845" spans="1:2">
      <c r="A23845" s="5">
        <v>0.96959490740740739</v>
      </c>
      <c r="B23845">
        <v>15</v>
      </c>
    </row>
    <row r="23846" spans="1:2">
      <c r="A23846" s="5">
        <v>0.96960648148148154</v>
      </c>
      <c r="B23846">
        <v>5</v>
      </c>
    </row>
    <row r="23847" spans="1:2">
      <c r="A23847" s="5">
        <v>0.96962962962962962</v>
      </c>
      <c r="B23847">
        <v>5</v>
      </c>
    </row>
    <row r="23848" spans="1:2">
      <c r="A23848" s="5">
        <v>0.96964120370370377</v>
      </c>
      <c r="B23848">
        <v>10</v>
      </c>
    </row>
    <row r="23849" spans="1:2">
      <c r="A23849" s="5">
        <v>0.96967592592592589</v>
      </c>
      <c r="B23849">
        <v>10</v>
      </c>
    </row>
    <row r="23850" spans="1:2">
      <c r="A23850" s="5">
        <v>0.96969907407407396</v>
      </c>
      <c r="B23850">
        <v>5</v>
      </c>
    </row>
    <row r="23851" spans="1:2">
      <c r="A23851" s="5">
        <v>0.96971064814814811</v>
      </c>
      <c r="B23851">
        <v>13</v>
      </c>
    </row>
    <row r="23852" spans="1:2">
      <c r="A23852" s="5">
        <v>0.9697337962962963</v>
      </c>
      <c r="B23852">
        <v>10</v>
      </c>
    </row>
    <row r="23853" spans="1:2">
      <c r="A23853" s="5">
        <v>0.96974537037037034</v>
      </c>
      <c r="B23853">
        <v>5</v>
      </c>
    </row>
    <row r="23854" spans="1:2">
      <c r="A23854" s="5">
        <v>0.96976851851851853</v>
      </c>
      <c r="B23854">
        <v>5</v>
      </c>
    </row>
    <row r="23855" spans="1:2">
      <c r="A23855" s="5">
        <v>0.96979166666666661</v>
      </c>
      <c r="B23855">
        <v>5</v>
      </c>
    </row>
    <row r="23856" spans="1:2">
      <c r="A23856" s="5">
        <v>0.9698148148148148</v>
      </c>
      <c r="B23856">
        <v>10</v>
      </c>
    </row>
    <row r="23857" spans="1:2">
      <c r="A23857" s="5">
        <v>0.96983796296296287</v>
      </c>
      <c r="B23857">
        <v>10</v>
      </c>
    </row>
    <row r="23858" spans="1:2">
      <c r="A23858" s="5">
        <v>0.96984953703703702</v>
      </c>
      <c r="B23858">
        <v>5</v>
      </c>
    </row>
    <row r="23859" spans="1:2">
      <c r="A23859" s="5">
        <v>0.96986111111111117</v>
      </c>
      <c r="B23859">
        <v>5</v>
      </c>
    </row>
    <row r="23860" spans="1:2">
      <c r="A23860" s="5">
        <v>0.96987268518518521</v>
      </c>
      <c r="B23860">
        <v>10</v>
      </c>
    </row>
    <row r="23861" spans="1:2">
      <c r="A23861" s="5">
        <v>0.96989583333333329</v>
      </c>
      <c r="B23861">
        <v>5</v>
      </c>
    </row>
    <row r="23862" spans="1:2">
      <c r="A23862" s="5">
        <v>0.96991898148148159</v>
      </c>
      <c r="B23862">
        <v>6</v>
      </c>
    </row>
    <row r="23863" spans="1:2">
      <c r="A23863" s="5">
        <v>0.96993055555555552</v>
      </c>
      <c r="B23863">
        <v>5</v>
      </c>
    </row>
    <row r="23864" spans="1:2">
      <c r="A23864" s="5">
        <v>0.96995370370370371</v>
      </c>
      <c r="B23864">
        <v>10</v>
      </c>
    </row>
    <row r="23865" spans="1:2">
      <c r="A23865" s="5">
        <v>0.96996527777777775</v>
      </c>
      <c r="B23865">
        <v>5</v>
      </c>
    </row>
    <row r="23866" spans="1:2">
      <c r="A23866" s="5">
        <v>0.96997685185185178</v>
      </c>
      <c r="B23866">
        <v>5</v>
      </c>
    </row>
    <row r="23867" spans="1:2">
      <c r="A23867" s="5">
        <v>0.96998842592592593</v>
      </c>
      <c r="B23867">
        <v>5</v>
      </c>
    </row>
    <row r="23868" spans="1:2">
      <c r="A23868" s="5">
        <v>0.97001157407407401</v>
      </c>
      <c r="B23868">
        <v>5</v>
      </c>
    </row>
    <row r="23869" spans="1:2">
      <c r="A23869" s="5">
        <v>0.97002314814814816</v>
      </c>
      <c r="B23869">
        <v>5</v>
      </c>
    </row>
    <row r="23870" spans="1:2">
      <c r="A23870" s="5">
        <v>0.9700347222222222</v>
      </c>
      <c r="B23870">
        <v>15</v>
      </c>
    </row>
    <row r="23871" spans="1:2">
      <c r="A23871" s="5">
        <v>0.97006944444444443</v>
      </c>
      <c r="B23871">
        <v>5</v>
      </c>
    </row>
    <row r="23872" spans="1:2">
      <c r="A23872" s="5">
        <v>0.97008101851851858</v>
      </c>
      <c r="B23872">
        <v>5</v>
      </c>
    </row>
    <row r="23873" spans="1:2">
      <c r="A23873" s="5">
        <v>0.97009259259259262</v>
      </c>
      <c r="B23873">
        <v>5</v>
      </c>
    </row>
    <row r="23874" spans="1:2">
      <c r="A23874" s="5">
        <v>0.97010416666666666</v>
      </c>
      <c r="B23874">
        <v>5</v>
      </c>
    </row>
    <row r="23875" spans="1:2">
      <c r="A23875" s="5">
        <v>0.97012731481481485</v>
      </c>
      <c r="B23875">
        <v>10</v>
      </c>
    </row>
    <row r="23876" spans="1:2">
      <c r="A23876" s="5">
        <v>0.97015046296296292</v>
      </c>
      <c r="B23876">
        <v>10</v>
      </c>
    </row>
    <row r="23877" spans="1:2">
      <c r="A23877" s="5">
        <v>0.97019675925925919</v>
      </c>
      <c r="B23877">
        <v>5</v>
      </c>
    </row>
    <row r="23878" spans="1:2">
      <c r="A23878" s="5">
        <v>0.97020833333333334</v>
      </c>
      <c r="B23878">
        <v>5</v>
      </c>
    </row>
    <row r="23879" spans="1:2">
      <c r="A23879" s="5">
        <v>0.97021990740740749</v>
      </c>
      <c r="B23879">
        <v>5</v>
      </c>
    </row>
    <row r="23880" spans="1:2">
      <c r="A23880" s="5">
        <v>0.97023148148148142</v>
      </c>
      <c r="B23880">
        <v>11</v>
      </c>
    </row>
    <row r="23881" spans="1:2">
      <c r="A23881" s="5">
        <v>0.97024305555555557</v>
      </c>
      <c r="B23881">
        <v>5</v>
      </c>
    </row>
    <row r="23882" spans="1:2">
      <c r="A23882" s="5">
        <v>0.97026620370370376</v>
      </c>
      <c r="B23882">
        <v>15</v>
      </c>
    </row>
    <row r="23883" spans="1:2">
      <c r="A23883" s="5">
        <v>0.97031250000000002</v>
      </c>
      <c r="B23883">
        <v>5</v>
      </c>
    </row>
    <row r="23884" spans="1:2">
      <c r="A23884" s="5">
        <v>0.97032407407407406</v>
      </c>
      <c r="B23884">
        <v>10</v>
      </c>
    </row>
    <row r="23885" spans="1:2">
      <c r="A23885" s="5">
        <v>0.9703356481481481</v>
      </c>
      <c r="B23885">
        <v>10</v>
      </c>
    </row>
    <row r="23886" spans="1:2">
      <c r="A23886" s="5">
        <v>0.9703587962962964</v>
      </c>
      <c r="B23886">
        <v>11</v>
      </c>
    </row>
    <row r="23887" spans="1:2">
      <c r="A23887" s="5">
        <v>0.97037037037037033</v>
      </c>
      <c r="B23887">
        <v>11</v>
      </c>
    </row>
    <row r="23888" spans="1:2">
      <c r="A23888" s="5">
        <v>0.97038194444444448</v>
      </c>
      <c r="B23888">
        <v>5</v>
      </c>
    </row>
    <row r="23889" spans="1:2">
      <c r="A23889" s="5">
        <v>0.97039351851851852</v>
      </c>
      <c r="B23889">
        <v>5</v>
      </c>
    </row>
    <row r="23890" spans="1:2">
      <c r="A23890" s="5">
        <v>0.97040509259259267</v>
      </c>
      <c r="B23890">
        <v>10</v>
      </c>
    </row>
    <row r="23891" spans="1:2">
      <c r="A23891" s="5">
        <v>0.97042824074074074</v>
      </c>
      <c r="B23891">
        <v>5</v>
      </c>
    </row>
    <row r="23892" spans="1:2">
      <c r="A23892" s="5">
        <v>0.97046296296296297</v>
      </c>
      <c r="B23892">
        <v>5</v>
      </c>
    </row>
    <row r="23893" spans="1:2">
      <c r="A23893" s="5">
        <v>0.97047453703703701</v>
      </c>
      <c r="B23893">
        <v>5</v>
      </c>
    </row>
    <row r="23894" spans="1:2">
      <c r="A23894" s="5">
        <v>0.97048611111111116</v>
      </c>
      <c r="B23894">
        <v>5</v>
      </c>
    </row>
    <row r="23895" spans="1:2">
      <c r="A23895" s="5">
        <v>0.97052083333333339</v>
      </c>
      <c r="B23895">
        <v>10</v>
      </c>
    </row>
    <row r="23896" spans="1:2">
      <c r="A23896" s="5">
        <v>0.97053240740740743</v>
      </c>
      <c r="B23896">
        <v>10</v>
      </c>
    </row>
    <row r="23897" spans="1:2">
      <c r="A23897" s="5">
        <v>0.97060185185185188</v>
      </c>
      <c r="B23897">
        <v>15</v>
      </c>
    </row>
    <row r="23898" spans="1:2">
      <c r="A23898" s="5">
        <v>0.97062500000000007</v>
      </c>
      <c r="B23898">
        <v>10</v>
      </c>
    </row>
    <row r="23899" spans="1:2">
      <c r="A23899" s="5">
        <v>0.97064814814814815</v>
      </c>
      <c r="B23899">
        <v>5</v>
      </c>
    </row>
    <row r="23900" spans="1:2">
      <c r="A23900" s="5">
        <v>0.97069444444444442</v>
      </c>
      <c r="B23900">
        <v>5</v>
      </c>
    </row>
    <row r="23901" spans="1:2">
      <c r="A23901" s="5">
        <v>0.97070601851851857</v>
      </c>
      <c r="B23901">
        <v>5</v>
      </c>
    </row>
    <row r="23902" spans="1:2">
      <c r="A23902" s="5">
        <v>0.97071759259259249</v>
      </c>
      <c r="B23902">
        <v>5</v>
      </c>
    </row>
    <row r="23903" spans="1:2">
      <c r="A23903" s="5">
        <v>0.97075231481481483</v>
      </c>
      <c r="B23903">
        <v>10</v>
      </c>
    </row>
    <row r="23904" spans="1:2">
      <c r="A23904" s="5">
        <v>0.97077546296296291</v>
      </c>
      <c r="B23904">
        <v>5</v>
      </c>
    </row>
    <row r="23905" spans="1:2">
      <c r="A23905" s="5">
        <v>0.97078703703703706</v>
      </c>
      <c r="B23905">
        <v>5</v>
      </c>
    </row>
    <row r="23906" spans="1:2">
      <c r="A23906" s="5">
        <v>0.97081018518518514</v>
      </c>
      <c r="B23906">
        <v>18</v>
      </c>
    </row>
    <row r="23907" spans="1:2">
      <c r="A23907" s="5">
        <v>0.9708796296296297</v>
      </c>
      <c r="B23907">
        <v>15</v>
      </c>
    </row>
    <row r="23908" spans="1:2">
      <c r="A23908" s="5">
        <v>0.97089120370370363</v>
      </c>
      <c r="B23908">
        <v>10</v>
      </c>
    </row>
    <row r="23909" spans="1:2">
      <c r="A23909" s="5">
        <v>0.97091435185185182</v>
      </c>
      <c r="B23909">
        <v>10</v>
      </c>
    </row>
    <row r="23910" spans="1:2">
      <c r="A23910" s="5">
        <v>0.9709606481481482</v>
      </c>
      <c r="B23910">
        <v>5</v>
      </c>
    </row>
    <row r="23911" spans="1:2">
      <c r="A23911" s="5">
        <v>0.97099537037037031</v>
      </c>
      <c r="B23911">
        <v>10</v>
      </c>
    </row>
    <row r="23912" spans="1:2">
      <c r="A23912" s="5">
        <v>0.97100694444444446</v>
      </c>
      <c r="B23912">
        <v>7</v>
      </c>
    </row>
    <row r="23913" spans="1:2">
      <c r="A23913" s="5">
        <v>0.97105324074074073</v>
      </c>
      <c r="B23913">
        <v>5</v>
      </c>
    </row>
    <row r="23914" spans="1:2">
      <c r="A23914" s="5">
        <v>0.97107638888888881</v>
      </c>
      <c r="B23914">
        <v>5</v>
      </c>
    </row>
    <row r="23915" spans="1:2">
      <c r="A23915" s="5">
        <v>0.9711574074074073</v>
      </c>
      <c r="B23915">
        <v>5</v>
      </c>
    </row>
    <row r="23916" spans="1:2">
      <c r="A23916" s="5">
        <v>0.97116898148148145</v>
      </c>
      <c r="B23916">
        <v>5</v>
      </c>
    </row>
    <row r="23917" spans="1:2">
      <c r="A23917" s="5">
        <v>0.97120370370370368</v>
      </c>
      <c r="B23917">
        <v>5</v>
      </c>
    </row>
    <row r="23918" spans="1:2">
      <c r="A23918" s="5">
        <v>0.97121527777777772</v>
      </c>
      <c r="B23918">
        <v>5</v>
      </c>
    </row>
    <row r="23919" spans="1:2">
      <c r="A23919" s="5">
        <v>0.97124999999999995</v>
      </c>
      <c r="B23919">
        <v>5</v>
      </c>
    </row>
    <row r="23920" spans="1:2">
      <c r="A23920" s="5">
        <v>0.9712615740740741</v>
      </c>
      <c r="B23920">
        <v>11</v>
      </c>
    </row>
    <row r="23921" spans="1:2">
      <c r="A23921" s="5">
        <v>0.97127314814814814</v>
      </c>
      <c r="B23921">
        <v>5</v>
      </c>
    </row>
    <row r="23922" spans="1:2">
      <c r="A23922" s="5">
        <v>0.97128472222222229</v>
      </c>
      <c r="B23922">
        <v>5</v>
      </c>
    </row>
    <row r="23923" spans="1:2">
      <c r="A23923" s="5">
        <v>0.97129629629629621</v>
      </c>
      <c r="B23923">
        <v>5</v>
      </c>
    </row>
    <row r="23924" spans="1:2">
      <c r="A23924" s="5">
        <v>0.97133101851851855</v>
      </c>
      <c r="B23924">
        <v>10</v>
      </c>
    </row>
    <row r="23925" spans="1:2">
      <c r="A23925" s="5">
        <v>0.97134259259259259</v>
      </c>
      <c r="B23925">
        <v>10</v>
      </c>
    </row>
    <row r="23926" spans="1:2">
      <c r="A23926" s="5">
        <v>0.97140046296296301</v>
      </c>
      <c r="B23926">
        <v>5</v>
      </c>
    </row>
    <row r="23927" spans="1:2">
      <c r="A23927" s="5">
        <v>0.97141203703703705</v>
      </c>
      <c r="B23927">
        <v>5</v>
      </c>
    </row>
    <row r="23928" spans="1:2">
      <c r="A23928" s="5">
        <v>0.97142361111111108</v>
      </c>
      <c r="B23928">
        <v>5</v>
      </c>
    </row>
    <row r="23929" spans="1:2">
      <c r="A23929" s="5">
        <v>0.97144675925925927</v>
      </c>
      <c r="B23929">
        <v>5</v>
      </c>
    </row>
    <row r="23930" spans="1:2">
      <c r="A23930" s="5">
        <v>0.97145833333333342</v>
      </c>
      <c r="B23930">
        <v>5</v>
      </c>
    </row>
    <row r="23931" spans="1:2">
      <c r="A23931" s="5">
        <v>0.97150462962962969</v>
      </c>
      <c r="B23931">
        <v>5</v>
      </c>
    </row>
    <row r="23932" spans="1:2">
      <c r="A23932" s="5">
        <v>0.97153935185185192</v>
      </c>
      <c r="B23932">
        <v>5</v>
      </c>
    </row>
    <row r="23933" spans="1:2">
      <c r="A23933" s="5">
        <v>0.97155092592592596</v>
      </c>
      <c r="B23933">
        <v>10</v>
      </c>
    </row>
    <row r="23934" spans="1:2">
      <c r="A23934" s="5">
        <v>0.9715625</v>
      </c>
      <c r="B23934">
        <v>5</v>
      </c>
    </row>
    <row r="23935" spans="1:2">
      <c r="A23935" s="5">
        <v>0.97162037037037041</v>
      </c>
      <c r="B23935">
        <v>5</v>
      </c>
    </row>
    <row r="23936" spans="1:2">
      <c r="A23936" s="5">
        <v>0.97163194444444445</v>
      </c>
      <c r="B23936">
        <v>5</v>
      </c>
    </row>
    <row r="23937" spans="1:2">
      <c r="A23937" s="5">
        <v>0.97166666666666668</v>
      </c>
      <c r="B23937">
        <v>10</v>
      </c>
    </row>
    <row r="23938" spans="1:2">
      <c r="A23938" s="5">
        <v>0.97167824074074083</v>
      </c>
      <c r="B23938">
        <v>5</v>
      </c>
    </row>
    <row r="23939" spans="1:2">
      <c r="A23939" s="5">
        <v>0.97168981481481476</v>
      </c>
      <c r="B23939">
        <v>5</v>
      </c>
    </row>
    <row r="23940" spans="1:2">
      <c r="A23940" s="5">
        <v>0.97170138888888891</v>
      </c>
      <c r="B23940">
        <v>5</v>
      </c>
    </row>
    <row r="23941" spans="1:2">
      <c r="A23941" s="5">
        <v>0.97172453703703709</v>
      </c>
      <c r="B23941">
        <v>5</v>
      </c>
    </row>
    <row r="23942" spans="1:2">
      <c r="A23942" s="5">
        <v>0.97175925925925932</v>
      </c>
      <c r="B23942">
        <v>5</v>
      </c>
    </row>
    <row r="23943" spans="1:2">
      <c r="A23943" s="5">
        <v>0.97177083333333336</v>
      </c>
      <c r="B23943">
        <v>16</v>
      </c>
    </row>
    <row r="23944" spans="1:2">
      <c r="A23944" s="5">
        <v>0.9717824074074074</v>
      </c>
      <c r="B23944">
        <v>5</v>
      </c>
    </row>
    <row r="23945" spans="1:2">
      <c r="A23945" s="5">
        <v>0.97185185185185186</v>
      </c>
      <c r="B23945">
        <v>10</v>
      </c>
    </row>
    <row r="23946" spans="1:2">
      <c r="A23946" s="5">
        <v>0.97187499999999993</v>
      </c>
      <c r="B23946">
        <v>5</v>
      </c>
    </row>
    <row r="23947" spans="1:2">
      <c r="A23947" s="5">
        <v>0.97189814814814823</v>
      </c>
      <c r="B23947">
        <v>5</v>
      </c>
    </row>
    <row r="23948" spans="1:2">
      <c r="A23948" s="5">
        <v>0.97190972222222216</v>
      </c>
      <c r="B23948">
        <v>5</v>
      </c>
    </row>
    <row r="23949" spans="1:2">
      <c r="A23949" s="5">
        <v>0.97192129629629631</v>
      </c>
      <c r="B23949">
        <v>5</v>
      </c>
    </row>
    <row r="23950" spans="1:2">
      <c r="A23950" s="5">
        <v>0.97193287037037035</v>
      </c>
      <c r="B23950">
        <v>5</v>
      </c>
    </row>
    <row r="23951" spans="1:2">
      <c r="A23951" s="5">
        <v>0.9719444444444445</v>
      </c>
      <c r="B23951">
        <v>5</v>
      </c>
    </row>
    <row r="23952" spans="1:2">
      <c r="A23952" s="5">
        <v>0.97195601851851843</v>
      </c>
      <c r="B23952">
        <v>5</v>
      </c>
    </row>
    <row r="23953" spans="1:2">
      <c r="A23953" s="5">
        <v>0.97196759259259258</v>
      </c>
      <c r="B23953">
        <v>5</v>
      </c>
    </row>
    <row r="23954" spans="1:2">
      <c r="A23954" s="5">
        <v>0.97199074074074077</v>
      </c>
      <c r="B23954">
        <v>5</v>
      </c>
    </row>
    <row r="23955" spans="1:2">
      <c r="A23955" s="5">
        <v>0.97200231481481481</v>
      </c>
      <c r="B23955">
        <v>5</v>
      </c>
    </row>
    <row r="23956" spans="1:2">
      <c r="A23956" s="5">
        <v>0.97202546296296299</v>
      </c>
      <c r="B23956">
        <v>5</v>
      </c>
    </row>
    <row r="23957" spans="1:2">
      <c r="A23957" s="5">
        <v>0.97204861111111107</v>
      </c>
      <c r="B23957">
        <v>5</v>
      </c>
    </row>
    <row r="23958" spans="1:2">
      <c r="A23958" s="5">
        <v>0.9720833333333333</v>
      </c>
      <c r="B23958">
        <v>7</v>
      </c>
    </row>
    <row r="23959" spans="1:2">
      <c r="A23959" s="5">
        <v>0.97211805555555564</v>
      </c>
      <c r="B23959">
        <v>15</v>
      </c>
    </row>
    <row r="23960" spans="1:2">
      <c r="A23960" s="5">
        <v>0.9721643518518519</v>
      </c>
      <c r="B23960">
        <v>5</v>
      </c>
    </row>
    <row r="23961" spans="1:2">
      <c r="A23961" s="5">
        <v>0.97217592592592583</v>
      </c>
      <c r="B23961">
        <v>5</v>
      </c>
    </row>
    <row r="23962" spans="1:2">
      <c r="A23962" s="5">
        <v>0.97218749999999998</v>
      </c>
      <c r="B23962">
        <v>5</v>
      </c>
    </row>
    <row r="23963" spans="1:2">
      <c r="A23963" s="5">
        <v>0.97221064814814817</v>
      </c>
      <c r="B23963">
        <v>7</v>
      </c>
    </row>
    <row r="23964" spans="1:2">
      <c r="A23964" s="5">
        <v>0.9722453703703704</v>
      </c>
      <c r="B23964">
        <v>5</v>
      </c>
    </row>
    <row r="23965" spans="1:2">
      <c r="A23965" s="5">
        <v>0.97225694444444455</v>
      </c>
      <c r="B23965">
        <v>5</v>
      </c>
    </row>
    <row r="23966" spans="1:2">
      <c r="A23966" s="5">
        <v>0.97226851851851848</v>
      </c>
      <c r="B23966">
        <v>5</v>
      </c>
    </row>
    <row r="23967" spans="1:2">
      <c r="A23967" s="5">
        <v>0.97228009259259263</v>
      </c>
      <c r="B23967">
        <v>5</v>
      </c>
    </row>
    <row r="23968" spans="1:2">
      <c r="A23968" s="5">
        <v>0.97232638888888889</v>
      </c>
      <c r="B23968">
        <v>5</v>
      </c>
    </row>
    <row r="23969" spans="1:2">
      <c r="A23969" s="5">
        <v>0.97233796296296304</v>
      </c>
      <c r="B23969">
        <v>5</v>
      </c>
    </row>
    <row r="23970" spans="1:2">
      <c r="A23970" s="5">
        <v>0.97234953703703697</v>
      </c>
      <c r="B23970">
        <v>5</v>
      </c>
    </row>
    <row r="23971" spans="1:2">
      <c r="A23971" s="5">
        <v>0.97236111111111112</v>
      </c>
      <c r="B23971">
        <v>5</v>
      </c>
    </row>
    <row r="23972" spans="1:2">
      <c r="A23972" s="5">
        <v>0.97241898148148154</v>
      </c>
      <c r="B23972">
        <v>20</v>
      </c>
    </row>
    <row r="23973" spans="1:2">
      <c r="A23973" s="5">
        <v>0.97244212962962961</v>
      </c>
      <c r="B23973">
        <v>5</v>
      </c>
    </row>
    <row r="23974" spans="1:2">
      <c r="A23974" s="5">
        <v>0.97245370370370365</v>
      </c>
      <c r="B23974">
        <v>5</v>
      </c>
    </row>
    <row r="23975" spans="1:2">
      <c r="A23975" s="5">
        <v>0.97247685185185195</v>
      </c>
      <c r="B23975">
        <v>5</v>
      </c>
    </row>
    <row r="23976" spans="1:2">
      <c r="A23976" s="5">
        <v>0.97248842592592588</v>
      </c>
      <c r="B23976">
        <v>8</v>
      </c>
    </row>
    <row r="23977" spans="1:2">
      <c r="A23977" s="5">
        <v>0.97255787037037045</v>
      </c>
      <c r="B23977">
        <v>5</v>
      </c>
    </row>
    <row r="23978" spans="1:2">
      <c r="A23978" s="5">
        <v>0.97259259259259256</v>
      </c>
      <c r="B23978">
        <v>5</v>
      </c>
    </row>
    <row r="23979" spans="1:2">
      <c r="A23979" s="5">
        <v>0.97261574074074064</v>
      </c>
      <c r="B23979">
        <v>5</v>
      </c>
    </row>
    <row r="23980" spans="1:2">
      <c r="A23980" s="5">
        <v>0.97265046296296298</v>
      </c>
      <c r="B23980">
        <v>5</v>
      </c>
    </row>
    <row r="23981" spans="1:2">
      <c r="A23981" s="5">
        <v>0.97267361111111106</v>
      </c>
      <c r="B23981">
        <v>12</v>
      </c>
    </row>
    <row r="23982" spans="1:2">
      <c r="A23982" s="5">
        <v>0.97271990740740744</v>
      </c>
      <c r="B23982">
        <v>5</v>
      </c>
    </row>
    <row r="23983" spans="1:2">
      <c r="A23983" s="5">
        <v>0.97273148148148147</v>
      </c>
      <c r="B23983">
        <v>12</v>
      </c>
    </row>
    <row r="23984" spans="1:2">
      <c r="A23984" s="5">
        <v>0.97275462962962955</v>
      </c>
      <c r="B23984">
        <v>15</v>
      </c>
    </row>
    <row r="23985" spans="1:2">
      <c r="A23985" s="5">
        <v>0.97278935185185178</v>
      </c>
      <c r="B23985">
        <v>5</v>
      </c>
    </row>
    <row r="23986" spans="1:2">
      <c r="A23986" s="5">
        <v>0.97280092592592593</v>
      </c>
      <c r="B23986">
        <v>13</v>
      </c>
    </row>
    <row r="23987" spans="1:2">
      <c r="A23987" s="5">
        <v>0.97281249999999997</v>
      </c>
      <c r="B23987">
        <v>5</v>
      </c>
    </row>
    <row r="23988" spans="1:2">
      <c r="A23988" s="5">
        <v>0.97285879629629635</v>
      </c>
      <c r="B23988">
        <v>5</v>
      </c>
    </row>
    <row r="23989" spans="1:2">
      <c r="A23989" s="5">
        <v>0.97289351851851846</v>
      </c>
      <c r="B23989">
        <v>10</v>
      </c>
    </row>
    <row r="23990" spans="1:2">
      <c r="A23990" s="5">
        <v>0.97291666666666676</v>
      </c>
      <c r="B23990">
        <v>5</v>
      </c>
    </row>
    <row r="23991" spans="1:2">
      <c r="A23991" s="5">
        <v>0.97292824074074069</v>
      </c>
      <c r="B23991">
        <v>5</v>
      </c>
    </row>
    <row r="23992" spans="1:2">
      <c r="A23992" s="5">
        <v>0.97297453703703696</v>
      </c>
      <c r="B23992">
        <v>5</v>
      </c>
    </row>
    <row r="23993" spans="1:2">
      <c r="A23993" s="5">
        <v>0.97302083333333333</v>
      </c>
      <c r="B23993">
        <v>6</v>
      </c>
    </row>
    <row r="23994" spans="1:2">
      <c r="A23994" s="5">
        <v>0.97304398148148152</v>
      </c>
      <c r="B23994">
        <v>13</v>
      </c>
    </row>
    <row r="23995" spans="1:2">
      <c r="A23995" s="5">
        <v>0.97305555555555545</v>
      </c>
      <c r="B23995">
        <v>10</v>
      </c>
    </row>
    <row r="23996" spans="1:2">
      <c r="A23996" s="5">
        <v>0.9730671296296296</v>
      </c>
      <c r="B23996">
        <v>5</v>
      </c>
    </row>
    <row r="23997" spans="1:2">
      <c r="A23997" s="5">
        <v>0.97309027777777779</v>
      </c>
      <c r="B23997">
        <v>5</v>
      </c>
    </row>
    <row r="23998" spans="1:2">
      <c r="A23998" s="5">
        <v>0.97313657407407417</v>
      </c>
      <c r="B23998">
        <v>5</v>
      </c>
    </row>
    <row r="23999" spans="1:2">
      <c r="A23999" s="5">
        <v>0.97315972222222225</v>
      </c>
      <c r="B23999">
        <v>5</v>
      </c>
    </row>
    <row r="24000" spans="1:2">
      <c r="A24000" s="5">
        <v>0.97319444444444436</v>
      </c>
      <c r="B24000">
        <v>5</v>
      </c>
    </row>
    <row r="24001" spans="1:2">
      <c r="A24001" s="5">
        <v>0.97321759259259266</v>
      </c>
      <c r="B24001">
        <v>230</v>
      </c>
    </row>
    <row r="24002" spans="1:2">
      <c r="A24002" s="5">
        <v>0.9732291666666667</v>
      </c>
      <c r="B24002">
        <v>5</v>
      </c>
    </row>
    <row r="24003" spans="1:2">
      <c r="A24003" s="5">
        <v>0.97331018518518519</v>
      </c>
      <c r="B24003">
        <v>6</v>
      </c>
    </row>
    <row r="24004" spans="1:2">
      <c r="A24004" s="5">
        <v>0.97333333333333327</v>
      </c>
      <c r="B24004">
        <v>10</v>
      </c>
    </row>
    <row r="24005" spans="1:2">
      <c r="A24005" s="5">
        <v>0.97335648148148157</v>
      </c>
      <c r="B24005">
        <v>5</v>
      </c>
    </row>
    <row r="24006" spans="1:2">
      <c r="A24006" s="5">
        <v>0.97340277777777784</v>
      </c>
      <c r="B24006">
        <v>5</v>
      </c>
    </row>
    <row r="24007" spans="1:2">
      <c r="A24007" s="5">
        <v>0.97343750000000007</v>
      </c>
      <c r="B24007">
        <v>15</v>
      </c>
    </row>
    <row r="24008" spans="1:2">
      <c r="A24008" s="5">
        <v>0.97346064814814814</v>
      </c>
      <c r="B24008">
        <v>7</v>
      </c>
    </row>
    <row r="24009" spans="1:2">
      <c r="A24009" s="5">
        <v>0.97349537037037026</v>
      </c>
      <c r="B24009">
        <v>5</v>
      </c>
    </row>
    <row r="24010" spans="1:2">
      <c r="A24010" s="5">
        <v>0.97350694444444441</v>
      </c>
      <c r="B24010">
        <v>5</v>
      </c>
    </row>
    <row r="24011" spans="1:2">
      <c r="A24011" s="5">
        <v>0.97351851851851856</v>
      </c>
      <c r="B24011">
        <v>8</v>
      </c>
    </row>
    <row r="24012" spans="1:2">
      <c r="A24012" s="5">
        <v>0.97357638888888898</v>
      </c>
      <c r="B24012">
        <v>5</v>
      </c>
    </row>
    <row r="24013" spans="1:2">
      <c r="A24013" s="5">
        <v>0.97358796296296291</v>
      </c>
      <c r="B24013">
        <v>7</v>
      </c>
    </row>
    <row r="24014" spans="1:2">
      <c r="A24014" s="5">
        <v>0.97359953703703705</v>
      </c>
      <c r="B24014">
        <v>5</v>
      </c>
    </row>
    <row r="24015" spans="1:2">
      <c r="A24015" s="5">
        <v>0.97365740740740747</v>
      </c>
      <c r="B24015">
        <v>5</v>
      </c>
    </row>
    <row r="24016" spans="1:2">
      <c r="A24016" s="5">
        <v>0.97370370370370374</v>
      </c>
      <c r="B24016">
        <v>5</v>
      </c>
    </row>
    <row r="24017" spans="1:2">
      <c r="A24017" s="5">
        <v>0.97371527777777767</v>
      </c>
      <c r="B24017">
        <v>10</v>
      </c>
    </row>
    <row r="24018" spans="1:2">
      <c r="A24018" s="5">
        <v>0.97372685185185182</v>
      </c>
      <c r="B24018">
        <v>10</v>
      </c>
    </row>
    <row r="24019" spans="1:2">
      <c r="A24019" s="5">
        <v>0.97376157407407404</v>
      </c>
      <c r="B24019">
        <v>5</v>
      </c>
    </row>
    <row r="24020" spans="1:2">
      <c r="A24020" s="5">
        <v>0.97377314814814808</v>
      </c>
      <c r="B24020">
        <v>6</v>
      </c>
    </row>
    <row r="24021" spans="1:2">
      <c r="A24021" s="5">
        <v>0.97379629629629638</v>
      </c>
      <c r="B24021">
        <v>5</v>
      </c>
    </row>
    <row r="24022" spans="1:2">
      <c r="A24022" s="5">
        <v>0.97380787037037031</v>
      </c>
      <c r="B24022">
        <v>10</v>
      </c>
    </row>
    <row r="24023" spans="1:2">
      <c r="A24023" s="5">
        <v>0.97384259259259265</v>
      </c>
      <c r="B24023">
        <v>7</v>
      </c>
    </row>
    <row r="24024" spans="1:2">
      <c r="A24024" s="5">
        <v>0.97387731481481488</v>
      </c>
      <c r="B24024">
        <v>10</v>
      </c>
    </row>
    <row r="24025" spans="1:2">
      <c r="A24025" s="5">
        <v>0.97391203703703699</v>
      </c>
      <c r="B24025">
        <v>5</v>
      </c>
    </row>
    <row r="24026" spans="1:2">
      <c r="A24026" s="5">
        <v>0.97392361111111114</v>
      </c>
      <c r="B24026">
        <v>5</v>
      </c>
    </row>
    <row r="24027" spans="1:2">
      <c r="A24027" s="5">
        <v>0.97393518518518529</v>
      </c>
      <c r="B24027">
        <v>5</v>
      </c>
    </row>
    <row r="24028" spans="1:2">
      <c r="A24028" s="5">
        <v>0.97395833333333337</v>
      </c>
      <c r="B24028">
        <v>20</v>
      </c>
    </row>
    <row r="24029" spans="1:2">
      <c r="A24029" s="5">
        <v>0.97400462962962964</v>
      </c>
      <c r="B24029">
        <v>6</v>
      </c>
    </row>
    <row r="24030" spans="1:2">
      <c r="A24030" s="5">
        <v>0.97402777777777771</v>
      </c>
      <c r="B24030">
        <v>10</v>
      </c>
    </row>
    <row r="24031" spans="1:2">
      <c r="A24031" s="5">
        <v>0.97403935185185186</v>
      </c>
      <c r="B24031">
        <v>5</v>
      </c>
    </row>
    <row r="24032" spans="1:2">
      <c r="A24032" s="5">
        <v>0.97406250000000005</v>
      </c>
      <c r="B24032">
        <v>5</v>
      </c>
    </row>
    <row r="24033" spans="1:2">
      <c r="A24033" s="5">
        <v>0.97407407407407398</v>
      </c>
      <c r="B24033">
        <v>5</v>
      </c>
    </row>
    <row r="24034" spans="1:2">
      <c r="A24034" s="5">
        <v>0.97409722222222228</v>
      </c>
      <c r="B24034">
        <v>5</v>
      </c>
    </row>
    <row r="24035" spans="1:2">
      <c r="A24035" s="5">
        <v>0.97410879629629632</v>
      </c>
      <c r="B24035">
        <v>12</v>
      </c>
    </row>
    <row r="24036" spans="1:2">
      <c r="A24036" s="5">
        <v>0.97416666666666663</v>
      </c>
      <c r="B24036">
        <v>10</v>
      </c>
    </row>
    <row r="24037" spans="1:2">
      <c r="A24037" s="5">
        <v>0.97417824074074078</v>
      </c>
      <c r="B24037">
        <v>5</v>
      </c>
    </row>
    <row r="24038" spans="1:2">
      <c r="A24038" s="5">
        <v>0.97418981481481481</v>
      </c>
      <c r="B24038">
        <v>10</v>
      </c>
    </row>
    <row r="24039" spans="1:2">
      <c r="A24039" s="5">
        <v>0.97421296296296289</v>
      </c>
      <c r="B24039">
        <v>5</v>
      </c>
    </row>
    <row r="24040" spans="1:2">
      <c r="A24040" s="5">
        <v>0.97422453703703704</v>
      </c>
      <c r="B24040">
        <v>5</v>
      </c>
    </row>
    <row r="24041" spans="1:2">
      <c r="A24041" s="5">
        <v>0.97423611111111119</v>
      </c>
      <c r="B24041">
        <v>5</v>
      </c>
    </row>
    <row r="24042" spans="1:2">
      <c r="A24042" s="5">
        <v>0.97424768518518512</v>
      </c>
      <c r="B24042">
        <v>6</v>
      </c>
    </row>
    <row r="24043" spans="1:2">
      <c r="A24043" s="5">
        <v>0.97425925925925927</v>
      </c>
      <c r="B24043">
        <v>5</v>
      </c>
    </row>
    <row r="24044" spans="1:2">
      <c r="A24044" s="5">
        <v>0.97427083333333331</v>
      </c>
      <c r="B24044">
        <v>5</v>
      </c>
    </row>
    <row r="24045" spans="1:2">
      <c r="A24045" s="5">
        <v>0.97432870370370372</v>
      </c>
      <c r="B24045">
        <v>23</v>
      </c>
    </row>
    <row r="24046" spans="1:2">
      <c r="A24046" s="5">
        <v>0.97436342592592595</v>
      </c>
      <c r="B24046">
        <v>5</v>
      </c>
    </row>
    <row r="24047" spans="1:2">
      <c r="A24047" s="5">
        <v>0.9743750000000001</v>
      </c>
      <c r="B24047">
        <v>5</v>
      </c>
    </row>
    <row r="24048" spans="1:2">
      <c r="A24048" s="5">
        <v>0.97439814814814818</v>
      </c>
      <c r="B24048">
        <v>5</v>
      </c>
    </row>
    <row r="24049" spans="1:2">
      <c r="A24049" s="5">
        <v>0.9744328703703703</v>
      </c>
      <c r="B24049">
        <v>10</v>
      </c>
    </row>
    <row r="24050" spans="1:2">
      <c r="A24050" s="5">
        <v>0.9744560185185186</v>
      </c>
      <c r="B24050">
        <v>10</v>
      </c>
    </row>
    <row r="24051" spans="1:2">
      <c r="A24051" s="5">
        <v>0.97447916666666667</v>
      </c>
      <c r="B24051">
        <v>5</v>
      </c>
    </row>
    <row r="24052" spans="1:2">
      <c r="A24052" s="5">
        <v>0.97449074074074071</v>
      </c>
      <c r="B24052">
        <v>7</v>
      </c>
    </row>
    <row r="24053" spans="1:2">
      <c r="A24053" s="5">
        <v>0.97450231481481486</v>
      </c>
      <c r="B24053">
        <v>5</v>
      </c>
    </row>
    <row r="24054" spans="1:2">
      <c r="A24054" s="5">
        <v>0.97453703703703709</v>
      </c>
      <c r="B24054">
        <v>10</v>
      </c>
    </row>
    <row r="24055" spans="1:2">
      <c r="A24055" s="5">
        <v>0.97457175925925921</v>
      </c>
      <c r="B24055">
        <v>5</v>
      </c>
    </row>
    <row r="24056" spans="1:2">
      <c r="A24056" s="5">
        <v>0.97458333333333336</v>
      </c>
      <c r="B24056">
        <v>5</v>
      </c>
    </row>
    <row r="24057" spans="1:2">
      <c r="A24057" s="5">
        <v>0.97460648148148143</v>
      </c>
      <c r="B24057">
        <v>5</v>
      </c>
    </row>
    <row r="24058" spans="1:2">
      <c r="A24058" s="5">
        <v>0.97461805555555558</v>
      </c>
      <c r="B24058">
        <v>5</v>
      </c>
    </row>
    <row r="24059" spans="1:2">
      <c r="A24059" s="5">
        <v>0.97464120370370377</v>
      </c>
      <c r="B24059">
        <v>10</v>
      </c>
    </row>
    <row r="24060" spans="1:2">
      <c r="A24060" s="5">
        <v>0.974675925925926</v>
      </c>
      <c r="B24060">
        <v>5</v>
      </c>
    </row>
    <row r="24061" spans="1:2">
      <c r="A24061" s="5">
        <v>0.97472222222222227</v>
      </c>
      <c r="B24061">
        <v>5</v>
      </c>
    </row>
    <row r="24062" spans="1:2">
      <c r="A24062" s="5">
        <v>0.9747337962962962</v>
      </c>
      <c r="B24062">
        <v>18</v>
      </c>
    </row>
    <row r="24063" spans="1:2">
      <c r="A24063" s="5">
        <v>0.97474537037037035</v>
      </c>
      <c r="B24063">
        <v>5</v>
      </c>
    </row>
    <row r="24064" spans="1:2">
      <c r="A24064" s="5">
        <v>0.97478009259259257</v>
      </c>
      <c r="B24064">
        <v>22</v>
      </c>
    </row>
    <row r="24065" spans="1:2">
      <c r="A24065" s="5">
        <v>0.97480324074074076</v>
      </c>
      <c r="B24065">
        <v>5</v>
      </c>
    </row>
    <row r="24066" spans="1:2">
      <c r="A24066" s="5">
        <v>0.97486111111111118</v>
      </c>
      <c r="B24066">
        <v>5</v>
      </c>
    </row>
    <row r="24067" spans="1:2">
      <c r="A24067" s="5">
        <v>0.97487268518518511</v>
      </c>
      <c r="B24067">
        <v>10</v>
      </c>
    </row>
    <row r="24068" spans="1:2">
      <c r="A24068" s="5">
        <v>0.97489583333333341</v>
      </c>
      <c r="B24068">
        <v>5</v>
      </c>
    </row>
    <row r="24069" spans="1:2">
      <c r="A24069" s="5">
        <v>0.97491898148148148</v>
      </c>
      <c r="B24069">
        <v>5</v>
      </c>
    </row>
    <row r="24070" spans="1:2">
      <c r="A24070" s="5">
        <v>0.97493055555555552</v>
      </c>
      <c r="B24070">
        <v>5</v>
      </c>
    </row>
    <row r="24071" spans="1:2">
      <c r="A24071" s="5">
        <v>0.97494212962962967</v>
      </c>
      <c r="B24071">
        <v>5</v>
      </c>
    </row>
    <row r="24072" spans="1:2">
      <c r="A24072" s="5">
        <v>0.9749537037037036</v>
      </c>
      <c r="B24072">
        <v>7</v>
      </c>
    </row>
    <row r="24073" spans="1:2">
      <c r="A24073" s="5">
        <v>0.9749768518518519</v>
      </c>
      <c r="B24073">
        <v>5</v>
      </c>
    </row>
    <row r="24074" spans="1:2">
      <c r="A24074" s="5">
        <v>0.97501157407407402</v>
      </c>
      <c r="B24074">
        <v>10</v>
      </c>
    </row>
    <row r="24075" spans="1:2">
      <c r="A24075" s="5">
        <v>0.97503472222222232</v>
      </c>
      <c r="B24075">
        <v>5</v>
      </c>
    </row>
    <row r="24076" spans="1:2">
      <c r="A24076" s="5">
        <v>0.97505787037037039</v>
      </c>
      <c r="B24076">
        <v>5</v>
      </c>
    </row>
    <row r="24077" spans="1:2">
      <c r="A24077" s="5">
        <v>0.97509259259259251</v>
      </c>
      <c r="B24077">
        <v>5</v>
      </c>
    </row>
    <row r="24078" spans="1:2">
      <c r="A24078" s="5">
        <v>0.97512731481481485</v>
      </c>
      <c r="B24078">
        <v>5</v>
      </c>
    </row>
    <row r="24079" spans="1:2">
      <c r="A24079" s="5">
        <v>0.97513888888888889</v>
      </c>
      <c r="B24079">
        <v>5</v>
      </c>
    </row>
    <row r="24080" spans="1:2">
      <c r="A24080" s="5">
        <v>0.97515046296296293</v>
      </c>
      <c r="B24080">
        <v>5</v>
      </c>
    </row>
    <row r="24081" spans="1:2">
      <c r="A24081" s="5">
        <v>0.97517361111111101</v>
      </c>
      <c r="B24081">
        <v>5</v>
      </c>
    </row>
    <row r="24082" spans="1:2">
      <c r="A24082" s="5">
        <v>0.9751967592592593</v>
      </c>
      <c r="B24082">
        <v>11</v>
      </c>
    </row>
    <row r="24083" spans="1:2">
      <c r="A24083" s="5">
        <v>0.97520833333333334</v>
      </c>
      <c r="B24083">
        <v>10</v>
      </c>
    </row>
    <row r="24084" spans="1:2">
      <c r="A24084" s="5">
        <v>0.97521990740740738</v>
      </c>
      <c r="B24084">
        <v>5</v>
      </c>
    </row>
    <row r="24085" spans="1:2">
      <c r="A24085" s="5">
        <v>0.97525462962962972</v>
      </c>
      <c r="B24085">
        <v>5</v>
      </c>
    </row>
    <row r="24086" spans="1:2">
      <c r="A24086" s="5">
        <v>0.97528935185185184</v>
      </c>
      <c r="B24086">
        <v>5</v>
      </c>
    </row>
    <row r="24087" spans="1:2">
      <c r="A24087" s="5">
        <v>0.97530092592592599</v>
      </c>
      <c r="B24087">
        <v>5</v>
      </c>
    </row>
    <row r="24088" spans="1:2">
      <c r="A24088" s="5">
        <v>0.97531249999999992</v>
      </c>
      <c r="B24088">
        <v>5</v>
      </c>
    </row>
    <row r="24089" spans="1:2">
      <c r="A24089" s="5">
        <v>0.97535879629629629</v>
      </c>
      <c r="B24089">
        <v>15</v>
      </c>
    </row>
    <row r="24090" spans="1:2">
      <c r="A24090" s="5">
        <v>0.97541666666666671</v>
      </c>
      <c r="B24090">
        <v>10</v>
      </c>
    </row>
    <row r="24091" spans="1:2">
      <c r="A24091" s="5">
        <v>0.97542824074074075</v>
      </c>
      <c r="B24091">
        <v>5</v>
      </c>
    </row>
    <row r="24092" spans="1:2">
      <c r="A24092" s="5">
        <v>0.97543981481481479</v>
      </c>
      <c r="B24092">
        <v>5</v>
      </c>
    </row>
    <row r="24093" spans="1:2">
      <c r="A24093" s="5">
        <v>0.97545138888888883</v>
      </c>
      <c r="B24093">
        <v>5</v>
      </c>
    </row>
    <row r="24094" spans="1:2">
      <c r="A24094" s="5">
        <v>0.97546296296296298</v>
      </c>
      <c r="B24094">
        <v>5</v>
      </c>
    </row>
    <row r="24095" spans="1:2">
      <c r="A24095" s="5">
        <v>0.97548611111111105</v>
      </c>
      <c r="B24095">
        <v>5</v>
      </c>
    </row>
    <row r="24096" spans="1:2">
      <c r="A24096" s="5">
        <v>0.9754976851851852</v>
      </c>
      <c r="B24096">
        <v>5</v>
      </c>
    </row>
    <row r="24097" spans="1:2">
      <c r="A24097" s="5">
        <v>0.97555555555555562</v>
      </c>
      <c r="B24097">
        <v>12</v>
      </c>
    </row>
    <row r="24098" spans="1:2">
      <c r="A24098" s="5">
        <v>0.97556712962962966</v>
      </c>
      <c r="B24098">
        <v>11</v>
      </c>
    </row>
    <row r="24099" spans="1:2">
      <c r="A24099" s="5">
        <v>0.9755787037037037</v>
      </c>
      <c r="B24099">
        <v>5</v>
      </c>
    </row>
    <row r="24100" spans="1:2">
      <c r="A24100" s="5">
        <v>0.97562499999999996</v>
      </c>
      <c r="B24100">
        <v>5</v>
      </c>
    </row>
    <row r="24101" spans="1:2">
      <c r="A24101" s="5">
        <v>0.97564814814814815</v>
      </c>
      <c r="B24101">
        <v>5</v>
      </c>
    </row>
    <row r="24102" spans="1:2">
      <c r="A24102" s="5">
        <v>0.97565972222222219</v>
      </c>
      <c r="B24102">
        <v>5</v>
      </c>
    </row>
    <row r="24103" spans="1:2">
      <c r="A24103" s="5">
        <v>0.97567129629629623</v>
      </c>
      <c r="B24103">
        <v>5</v>
      </c>
    </row>
    <row r="24104" spans="1:2">
      <c r="A24104" s="5">
        <v>0.97570601851851846</v>
      </c>
      <c r="B24104">
        <v>5</v>
      </c>
    </row>
    <row r="24105" spans="1:2">
      <c r="A24105" s="5">
        <v>0.9757407407407408</v>
      </c>
      <c r="B24105">
        <v>5</v>
      </c>
    </row>
    <row r="24106" spans="1:2">
      <c r="A24106" s="5">
        <v>0.97575231481481473</v>
      </c>
      <c r="B24106">
        <v>5</v>
      </c>
    </row>
    <row r="24107" spans="1:2">
      <c r="A24107" s="5">
        <v>0.97578703703703706</v>
      </c>
      <c r="B24107">
        <v>20</v>
      </c>
    </row>
    <row r="24108" spans="1:2">
      <c r="A24108" s="5">
        <v>0.97584490740740737</v>
      </c>
      <c r="B24108">
        <v>10</v>
      </c>
    </row>
    <row r="24109" spans="1:2">
      <c r="A24109" s="5">
        <v>0.97585648148148152</v>
      </c>
      <c r="B24109">
        <v>6</v>
      </c>
    </row>
    <row r="24110" spans="1:2">
      <c r="A24110" s="5">
        <v>0.97586805555555556</v>
      </c>
      <c r="B24110">
        <v>6</v>
      </c>
    </row>
    <row r="24111" spans="1:2">
      <c r="A24111" s="5">
        <v>0.9758796296296296</v>
      </c>
      <c r="B24111">
        <v>5</v>
      </c>
    </row>
    <row r="24112" spans="1:2">
      <c r="A24112" s="5">
        <v>0.97591435185185194</v>
      </c>
      <c r="B24112">
        <v>10</v>
      </c>
    </row>
    <row r="24113" spans="1:2">
      <c r="A24113" s="5">
        <v>0.97592592592592586</v>
      </c>
      <c r="B24113">
        <v>5</v>
      </c>
    </row>
    <row r="24114" spans="1:2">
      <c r="A24114" s="5">
        <v>0.97593750000000001</v>
      </c>
      <c r="B24114">
        <v>21</v>
      </c>
    </row>
    <row r="24115" spans="1:2">
      <c r="A24115" s="5">
        <v>0.9759606481481482</v>
      </c>
      <c r="B24115">
        <v>5</v>
      </c>
    </row>
    <row r="24116" spans="1:2">
      <c r="A24116" s="5">
        <v>0.97600694444444447</v>
      </c>
      <c r="B24116">
        <v>10</v>
      </c>
    </row>
    <row r="24117" spans="1:2">
      <c r="A24117" s="5">
        <v>0.97601851851851851</v>
      </c>
      <c r="B24117">
        <v>5</v>
      </c>
    </row>
    <row r="24118" spans="1:2">
      <c r="A24118" s="5">
        <v>0.97603009259259255</v>
      </c>
      <c r="B24118">
        <v>5</v>
      </c>
    </row>
    <row r="24119" spans="1:2">
      <c r="A24119" s="5">
        <v>0.9760416666666667</v>
      </c>
      <c r="B24119">
        <v>5</v>
      </c>
    </row>
    <row r="24120" spans="1:2">
      <c r="A24120" s="5">
        <v>0.976099537037037</v>
      </c>
      <c r="B24120">
        <v>5</v>
      </c>
    </row>
    <row r="24121" spans="1:2">
      <c r="A24121" s="5">
        <v>0.97611111111111104</v>
      </c>
      <c r="B24121">
        <v>11</v>
      </c>
    </row>
    <row r="24122" spans="1:2">
      <c r="A24122" s="5">
        <v>0.97612268518518519</v>
      </c>
      <c r="B24122">
        <v>5</v>
      </c>
    </row>
    <row r="24123" spans="1:2">
      <c r="A24123" s="5">
        <v>0.97613425925925934</v>
      </c>
      <c r="B24123">
        <v>5</v>
      </c>
    </row>
    <row r="24124" spans="1:2">
      <c r="A24124" s="5">
        <v>0.97614583333333327</v>
      </c>
      <c r="B24124">
        <v>5</v>
      </c>
    </row>
    <row r="24125" spans="1:2">
      <c r="A24125" s="5">
        <v>0.97615740740740742</v>
      </c>
      <c r="B24125">
        <v>5</v>
      </c>
    </row>
    <row r="24126" spans="1:2">
      <c r="A24126" s="5">
        <v>0.97616898148148146</v>
      </c>
      <c r="B24126">
        <v>5</v>
      </c>
    </row>
    <row r="24127" spans="1:2">
      <c r="A24127" s="5">
        <v>0.97622685185185187</v>
      </c>
      <c r="B24127">
        <v>10</v>
      </c>
    </row>
    <row r="24128" spans="1:2">
      <c r="A24128" s="5">
        <v>0.97623842592592591</v>
      </c>
      <c r="B24128">
        <v>15</v>
      </c>
    </row>
    <row r="24129" spans="1:2">
      <c r="A24129" s="5">
        <v>0.97624999999999995</v>
      </c>
      <c r="B24129">
        <v>5</v>
      </c>
    </row>
    <row r="24130" spans="1:2">
      <c r="A24130" s="5">
        <v>0.97628472222222218</v>
      </c>
      <c r="B24130">
        <v>5</v>
      </c>
    </row>
    <row r="24131" spans="1:2">
      <c r="A24131" s="5">
        <v>0.97630787037037037</v>
      </c>
      <c r="B24131">
        <v>6</v>
      </c>
    </row>
    <row r="24132" spans="1:2">
      <c r="A24132" s="5">
        <v>0.97631944444444441</v>
      </c>
      <c r="B24132">
        <v>5</v>
      </c>
    </row>
    <row r="24133" spans="1:2">
      <c r="A24133" s="5">
        <v>0.97633101851851845</v>
      </c>
      <c r="B24133">
        <v>5</v>
      </c>
    </row>
    <row r="24134" spans="1:2">
      <c r="A24134" s="5">
        <v>0.9763425925925926</v>
      </c>
      <c r="B24134">
        <v>12</v>
      </c>
    </row>
    <row r="24135" spans="1:2">
      <c r="A24135" s="5">
        <v>0.97636574074074067</v>
      </c>
      <c r="B24135">
        <v>5</v>
      </c>
    </row>
    <row r="24136" spans="1:2">
      <c r="A24136" s="5">
        <v>0.97638888888888886</v>
      </c>
      <c r="B24136">
        <v>5</v>
      </c>
    </row>
    <row r="24137" spans="1:2">
      <c r="A24137" s="5">
        <v>0.97640046296296301</v>
      </c>
      <c r="B24137">
        <v>5</v>
      </c>
    </row>
    <row r="24138" spans="1:2">
      <c r="A24138" s="5">
        <v>0.97641203703703694</v>
      </c>
      <c r="B24138">
        <v>5</v>
      </c>
    </row>
    <row r="24139" spans="1:2">
      <c r="A24139" s="5">
        <v>0.97642361111111109</v>
      </c>
      <c r="B24139">
        <v>5</v>
      </c>
    </row>
    <row r="24140" spans="1:2">
      <c r="A24140" s="5">
        <v>0.97643518518518524</v>
      </c>
      <c r="B24140">
        <v>5</v>
      </c>
    </row>
    <row r="24141" spans="1:2">
      <c r="A24141" s="5">
        <v>0.97646990740740736</v>
      </c>
      <c r="B24141">
        <v>10</v>
      </c>
    </row>
    <row r="24142" spans="1:2">
      <c r="A24142" s="5">
        <v>0.97648148148148151</v>
      </c>
      <c r="B24142">
        <v>5</v>
      </c>
    </row>
    <row r="24143" spans="1:2">
      <c r="A24143" s="5">
        <v>0.97650462962962958</v>
      </c>
      <c r="B24143">
        <v>5</v>
      </c>
    </row>
    <row r="24144" spans="1:2">
      <c r="A24144" s="5">
        <v>0.97651620370370373</v>
      </c>
      <c r="B24144">
        <v>6</v>
      </c>
    </row>
    <row r="24145" spans="1:2">
      <c r="A24145" s="5">
        <v>0.97652777777777777</v>
      </c>
      <c r="B24145">
        <v>5</v>
      </c>
    </row>
    <row r="24146" spans="1:2">
      <c r="A24146" s="5">
        <v>0.97655092592592585</v>
      </c>
      <c r="B24146">
        <v>5</v>
      </c>
    </row>
    <row r="24147" spans="1:2">
      <c r="A24147" s="5">
        <v>0.97657407407407415</v>
      </c>
      <c r="B24147">
        <v>10</v>
      </c>
    </row>
    <row r="24148" spans="1:2">
      <c r="A24148" s="5">
        <v>0.97659722222222223</v>
      </c>
      <c r="B24148">
        <v>5</v>
      </c>
    </row>
    <row r="24149" spans="1:2">
      <c r="A24149" s="5">
        <v>0.97660879629629627</v>
      </c>
      <c r="B24149">
        <v>5</v>
      </c>
    </row>
    <row r="24150" spans="1:2">
      <c r="A24150" s="5">
        <v>0.97663194444444434</v>
      </c>
      <c r="B24150">
        <v>5</v>
      </c>
    </row>
    <row r="24151" spans="1:2">
      <c r="A24151" s="5">
        <v>0.97665509259259264</v>
      </c>
      <c r="B24151">
        <v>5</v>
      </c>
    </row>
    <row r="24152" spans="1:2">
      <c r="A24152" s="5">
        <v>0.97666666666666668</v>
      </c>
      <c r="B24152">
        <v>10</v>
      </c>
    </row>
    <row r="24153" spans="1:2">
      <c r="A24153" s="5">
        <v>0.97668981481481476</v>
      </c>
      <c r="B24153">
        <v>5</v>
      </c>
    </row>
    <row r="24154" spans="1:2">
      <c r="A24154" s="5">
        <v>0.97670138888888891</v>
      </c>
      <c r="B24154">
        <v>5</v>
      </c>
    </row>
    <row r="24155" spans="1:2">
      <c r="A24155" s="5">
        <v>0.97673611111111114</v>
      </c>
      <c r="B24155">
        <v>5</v>
      </c>
    </row>
    <row r="24156" spans="1:2">
      <c r="A24156" s="5">
        <v>0.97675925925925933</v>
      </c>
      <c r="B24156">
        <v>13</v>
      </c>
    </row>
    <row r="24157" spans="1:2">
      <c r="A24157" s="5">
        <v>0.97677083333333325</v>
      </c>
      <c r="B24157">
        <v>6</v>
      </c>
    </row>
    <row r="24158" spans="1:2">
      <c r="A24158" s="5">
        <v>0.97681712962962963</v>
      </c>
      <c r="B24158">
        <v>10</v>
      </c>
    </row>
    <row r="24159" spans="1:2">
      <c r="A24159" s="5">
        <v>0.97682870370370367</v>
      </c>
      <c r="B24159">
        <v>5</v>
      </c>
    </row>
    <row r="24160" spans="1:2">
      <c r="A24160" s="5">
        <v>0.97684027777777782</v>
      </c>
      <c r="B24160">
        <v>5</v>
      </c>
    </row>
    <row r="24161" spans="1:2">
      <c r="A24161" s="5">
        <v>0.9768634259259259</v>
      </c>
      <c r="B24161">
        <v>6</v>
      </c>
    </row>
    <row r="24162" spans="1:2">
      <c r="A24162" s="5">
        <v>0.97688657407407409</v>
      </c>
      <c r="B24162">
        <v>6</v>
      </c>
    </row>
    <row r="24163" spans="1:2">
      <c r="A24163" s="5">
        <v>0.97689814814814813</v>
      </c>
      <c r="B24163">
        <v>5</v>
      </c>
    </row>
    <row r="24164" spans="1:2">
      <c r="A24164" s="5">
        <v>0.97693287037037047</v>
      </c>
      <c r="B24164">
        <v>10</v>
      </c>
    </row>
    <row r="24165" spans="1:2">
      <c r="A24165" s="5">
        <v>0.97694444444444439</v>
      </c>
      <c r="B24165">
        <v>5</v>
      </c>
    </row>
    <row r="24166" spans="1:2">
      <c r="A24166" s="5">
        <v>0.97695601851851854</v>
      </c>
      <c r="B24166">
        <v>5</v>
      </c>
    </row>
    <row r="24167" spans="1:2">
      <c r="A24167" s="5">
        <v>0.97696759259259258</v>
      </c>
      <c r="B24167">
        <v>11</v>
      </c>
    </row>
    <row r="24168" spans="1:2">
      <c r="A24168" s="5">
        <v>0.97699074074074066</v>
      </c>
      <c r="B24168">
        <v>5</v>
      </c>
    </row>
    <row r="24169" spans="1:2">
      <c r="A24169" s="5">
        <v>0.977025462962963</v>
      </c>
      <c r="B24169">
        <v>5</v>
      </c>
    </row>
    <row r="24170" spans="1:2">
      <c r="A24170" s="5">
        <v>0.97703703703703704</v>
      </c>
      <c r="B24170">
        <v>11</v>
      </c>
    </row>
    <row r="24171" spans="1:2">
      <c r="A24171" s="5">
        <v>0.97704861111111108</v>
      </c>
      <c r="B24171">
        <v>5</v>
      </c>
    </row>
    <row r="24172" spans="1:2">
      <c r="A24172" s="5">
        <v>0.97706018518518523</v>
      </c>
      <c r="B24172">
        <v>10</v>
      </c>
    </row>
    <row r="24173" spans="1:2">
      <c r="A24173" s="5">
        <v>0.97709490740740745</v>
      </c>
      <c r="B24173">
        <v>10</v>
      </c>
    </row>
    <row r="24174" spans="1:2">
      <c r="A24174" s="5">
        <v>0.97710648148148149</v>
      </c>
      <c r="B24174">
        <v>5</v>
      </c>
    </row>
    <row r="24175" spans="1:2">
      <c r="A24175" s="5">
        <v>0.97712962962962957</v>
      </c>
      <c r="B24175">
        <v>8</v>
      </c>
    </row>
    <row r="24176" spans="1:2">
      <c r="A24176" s="5">
        <v>0.97714120370370372</v>
      </c>
      <c r="B24176">
        <v>5</v>
      </c>
    </row>
    <row r="24177" spans="1:2">
      <c r="A24177" s="5">
        <v>0.97715277777777787</v>
      </c>
      <c r="B24177">
        <v>5</v>
      </c>
    </row>
    <row r="24178" spans="1:2">
      <c r="A24178" s="5">
        <v>0.97719907407407414</v>
      </c>
      <c r="B24178">
        <v>5</v>
      </c>
    </row>
    <row r="24179" spans="1:2">
      <c r="A24179" s="5">
        <v>0.97723379629629636</v>
      </c>
      <c r="B24179">
        <v>5</v>
      </c>
    </row>
    <row r="24180" spans="1:2">
      <c r="A24180" s="5">
        <v>0.97725694444444444</v>
      </c>
      <c r="B24180">
        <v>10</v>
      </c>
    </row>
    <row r="24181" spans="1:2">
      <c r="A24181" s="5">
        <v>0.97726851851851848</v>
      </c>
      <c r="B24181">
        <v>15</v>
      </c>
    </row>
    <row r="24182" spans="1:2">
      <c r="A24182" s="5">
        <v>0.97728009259259263</v>
      </c>
      <c r="B24182">
        <v>11</v>
      </c>
    </row>
    <row r="24183" spans="1:2">
      <c r="A24183" s="5">
        <v>0.9773263888888889</v>
      </c>
      <c r="B24183">
        <v>5</v>
      </c>
    </row>
    <row r="24184" spans="1:2">
      <c r="A24184" s="5">
        <v>0.97734953703703698</v>
      </c>
      <c r="B24184">
        <v>11</v>
      </c>
    </row>
    <row r="24185" spans="1:2">
      <c r="A24185" s="5">
        <v>0.97736111111111112</v>
      </c>
      <c r="B24185">
        <v>5</v>
      </c>
    </row>
    <row r="24186" spans="1:2">
      <c r="A24186" s="5">
        <v>0.97741898148148154</v>
      </c>
      <c r="B24186">
        <v>5</v>
      </c>
    </row>
    <row r="24187" spans="1:2">
      <c r="A24187" s="5">
        <v>0.97746527777777781</v>
      </c>
      <c r="B24187">
        <v>10</v>
      </c>
    </row>
    <row r="24188" spans="1:2">
      <c r="A24188" s="5">
        <v>0.97747685185185185</v>
      </c>
      <c r="B24188">
        <v>11</v>
      </c>
    </row>
    <row r="24189" spans="1:2">
      <c r="A24189" s="5">
        <v>0.97748842592592589</v>
      </c>
      <c r="B24189">
        <v>10</v>
      </c>
    </row>
    <row r="24190" spans="1:2">
      <c r="A24190" s="5">
        <v>0.97751157407407396</v>
      </c>
      <c r="B24190">
        <v>10</v>
      </c>
    </row>
    <row r="24191" spans="1:2">
      <c r="A24191" s="5">
        <v>0.97753472222222226</v>
      </c>
      <c r="B24191">
        <v>5</v>
      </c>
    </row>
    <row r="24192" spans="1:2">
      <c r="A24192" s="5">
        <v>0.97758101851851853</v>
      </c>
      <c r="B24192">
        <v>11</v>
      </c>
    </row>
    <row r="24193" spans="1:2">
      <c r="A24193" s="5">
        <v>0.97759259259259268</v>
      </c>
      <c r="B24193">
        <v>10</v>
      </c>
    </row>
    <row r="24194" spans="1:2">
      <c r="A24194" s="5">
        <v>0.97765046296296287</v>
      </c>
      <c r="B24194">
        <v>5</v>
      </c>
    </row>
    <row r="24195" spans="1:2">
      <c r="A24195" s="5">
        <v>0.97768518518518521</v>
      </c>
      <c r="B24195">
        <v>15</v>
      </c>
    </row>
    <row r="24196" spans="1:2">
      <c r="A24196" s="5">
        <v>0.97769675925925925</v>
      </c>
      <c r="B24196">
        <v>10</v>
      </c>
    </row>
    <row r="24197" spans="1:2">
      <c r="A24197" s="5">
        <v>0.97773148148148159</v>
      </c>
      <c r="B24197">
        <v>10</v>
      </c>
    </row>
    <row r="24198" spans="1:2">
      <c r="A24198" s="5">
        <v>0.97776620370370371</v>
      </c>
      <c r="B24198">
        <v>5</v>
      </c>
    </row>
    <row r="24199" spans="1:2">
      <c r="A24199" s="5">
        <v>0.97777777777777775</v>
      </c>
      <c r="B24199">
        <v>5</v>
      </c>
    </row>
    <row r="24200" spans="1:2">
      <c r="A24200" s="5">
        <v>0.97778935185185178</v>
      </c>
      <c r="B24200">
        <v>10</v>
      </c>
    </row>
    <row r="24201" spans="1:2">
      <c r="A24201" s="5">
        <v>0.97780092592592593</v>
      </c>
      <c r="B24201">
        <v>5</v>
      </c>
    </row>
    <row r="24202" spans="1:2">
      <c r="A24202" s="5">
        <v>0.97783564814814816</v>
      </c>
      <c r="B24202">
        <v>5</v>
      </c>
    </row>
    <row r="24203" spans="1:2">
      <c r="A24203" s="5">
        <v>0.97785879629629635</v>
      </c>
      <c r="B24203">
        <v>6</v>
      </c>
    </row>
    <row r="24204" spans="1:2">
      <c r="A24204" s="5">
        <v>0.97787037037037028</v>
      </c>
      <c r="B24204">
        <v>10</v>
      </c>
    </row>
    <row r="24205" spans="1:2">
      <c r="A24205" s="5">
        <v>0.97790509259259262</v>
      </c>
      <c r="B24205">
        <v>5</v>
      </c>
    </row>
    <row r="24206" spans="1:2">
      <c r="A24206" s="5">
        <v>0.97791666666666666</v>
      </c>
      <c r="B24206">
        <v>5</v>
      </c>
    </row>
    <row r="24207" spans="1:2">
      <c r="A24207" s="5">
        <v>0.9779282407407407</v>
      </c>
      <c r="B24207">
        <v>5</v>
      </c>
    </row>
    <row r="24208" spans="1:2">
      <c r="A24208" s="5">
        <v>0.97795138888888899</v>
      </c>
      <c r="B24208">
        <v>12</v>
      </c>
    </row>
    <row r="24209" spans="1:2">
      <c r="A24209" s="5">
        <v>0.97796296296296292</v>
      </c>
      <c r="B24209">
        <v>11</v>
      </c>
    </row>
    <row r="24210" spans="1:2">
      <c r="A24210" s="5">
        <v>0.97800925925925919</v>
      </c>
      <c r="B24210">
        <v>20</v>
      </c>
    </row>
    <row r="24211" spans="1:2">
      <c r="A24211" s="5">
        <v>0.97806712962962961</v>
      </c>
      <c r="B24211">
        <v>5</v>
      </c>
    </row>
    <row r="24212" spans="1:2">
      <c r="A24212" s="5">
        <v>0.97807870370370376</v>
      </c>
      <c r="B24212">
        <v>5</v>
      </c>
    </row>
    <row r="24213" spans="1:2">
      <c r="A24213" s="5">
        <v>0.97810185185185183</v>
      </c>
      <c r="B24213">
        <v>5</v>
      </c>
    </row>
    <row r="24214" spans="1:2">
      <c r="A24214" s="5">
        <v>0.97811342592592598</v>
      </c>
      <c r="B24214">
        <v>5</v>
      </c>
    </row>
    <row r="24215" spans="1:2">
      <c r="A24215" s="5">
        <v>0.97813657407407406</v>
      </c>
      <c r="B24215">
        <v>10</v>
      </c>
    </row>
    <row r="24216" spans="1:2">
      <c r="A24216" s="5">
        <v>0.9781481481481481</v>
      </c>
      <c r="B24216">
        <v>5</v>
      </c>
    </row>
    <row r="24217" spans="1:2">
      <c r="A24217" s="5">
        <v>0.9781712962962964</v>
      </c>
      <c r="B24217">
        <v>5</v>
      </c>
    </row>
    <row r="24218" spans="1:2">
      <c r="A24218" s="5">
        <v>0.97818287037037033</v>
      </c>
      <c r="B24218">
        <v>6</v>
      </c>
    </row>
    <row r="24219" spans="1:2">
      <c r="A24219" s="5">
        <v>0.97819444444444448</v>
      </c>
      <c r="B24219">
        <v>5</v>
      </c>
    </row>
    <row r="24220" spans="1:2">
      <c r="A24220" s="5">
        <v>0.97820601851851852</v>
      </c>
      <c r="B24220">
        <v>6</v>
      </c>
    </row>
    <row r="24221" spans="1:2">
      <c r="A24221" s="5">
        <v>0.97822916666666659</v>
      </c>
      <c r="B24221">
        <v>5</v>
      </c>
    </row>
    <row r="24222" spans="1:2">
      <c r="A24222" s="5">
        <v>0.97825231481481489</v>
      </c>
      <c r="B24222">
        <v>5</v>
      </c>
    </row>
    <row r="24223" spans="1:2">
      <c r="A24223" s="5">
        <v>0.97828703703703701</v>
      </c>
      <c r="B24223">
        <v>10</v>
      </c>
    </row>
    <row r="24224" spans="1:2">
      <c r="A24224" s="5">
        <v>0.97834490740740743</v>
      </c>
      <c r="B24224">
        <v>12</v>
      </c>
    </row>
    <row r="24225" spans="1:2">
      <c r="A24225" s="5">
        <v>0.97837962962962965</v>
      </c>
      <c r="B24225">
        <v>5</v>
      </c>
    </row>
    <row r="24226" spans="1:2">
      <c r="A24226" s="5">
        <v>0.97840277777777773</v>
      </c>
      <c r="B24226">
        <v>6</v>
      </c>
    </row>
    <row r="24227" spans="1:2">
      <c r="A24227" s="5">
        <v>0.97841435185185188</v>
      </c>
      <c r="B24227">
        <v>11</v>
      </c>
    </row>
    <row r="24228" spans="1:2">
      <c r="A24228" s="5">
        <v>0.97843750000000007</v>
      </c>
      <c r="B24228">
        <v>10</v>
      </c>
    </row>
    <row r="24229" spans="1:2">
      <c r="A24229" s="5">
        <v>0.978449074074074</v>
      </c>
      <c r="B24229">
        <v>6</v>
      </c>
    </row>
    <row r="24230" spans="1:2">
      <c r="A24230" s="5">
        <v>0.97849537037037038</v>
      </c>
      <c r="B24230">
        <v>12</v>
      </c>
    </row>
    <row r="24231" spans="1:2">
      <c r="A24231" s="5">
        <v>0.97850694444444442</v>
      </c>
      <c r="B24231">
        <v>5</v>
      </c>
    </row>
    <row r="24232" spans="1:2">
      <c r="A24232" s="5">
        <v>0.97851851851851857</v>
      </c>
      <c r="B24232">
        <v>5</v>
      </c>
    </row>
    <row r="24233" spans="1:2">
      <c r="A24233" s="5">
        <v>0.97854166666666664</v>
      </c>
      <c r="B24233">
        <v>15</v>
      </c>
    </row>
    <row r="24234" spans="1:2">
      <c r="A24234" s="5">
        <v>0.97855324074074079</v>
      </c>
      <c r="B24234">
        <v>5</v>
      </c>
    </row>
    <row r="24235" spans="1:2">
      <c r="A24235" s="5">
        <v>0.97858796296296291</v>
      </c>
      <c r="B24235">
        <v>5</v>
      </c>
    </row>
    <row r="24236" spans="1:2">
      <c r="A24236" s="5">
        <v>0.97859953703703706</v>
      </c>
      <c r="B24236">
        <v>5</v>
      </c>
    </row>
    <row r="24237" spans="1:2">
      <c r="A24237" s="5">
        <v>0.97862268518518514</v>
      </c>
      <c r="B24237">
        <v>6</v>
      </c>
    </row>
    <row r="24238" spans="1:2">
      <c r="A24238" s="5">
        <v>0.97864583333333333</v>
      </c>
      <c r="B24238">
        <v>10</v>
      </c>
    </row>
    <row r="24239" spans="1:2">
      <c r="A24239" s="5">
        <v>0.97865740740740748</v>
      </c>
      <c r="B24239">
        <v>10</v>
      </c>
    </row>
    <row r="24240" spans="1:2">
      <c r="A24240" s="5">
        <v>0.9786689814814814</v>
      </c>
      <c r="B24240">
        <v>5</v>
      </c>
    </row>
    <row r="24241" spans="1:2">
      <c r="A24241" s="5">
        <v>0.97870370370370363</v>
      </c>
      <c r="B24241">
        <v>5</v>
      </c>
    </row>
    <row r="24242" spans="1:2">
      <c r="A24242" s="5">
        <v>0.9787499999999999</v>
      </c>
      <c r="B24242">
        <v>5</v>
      </c>
    </row>
    <row r="24243" spans="1:2">
      <c r="A24243" s="5">
        <v>0.9787731481481482</v>
      </c>
      <c r="B24243">
        <v>5</v>
      </c>
    </row>
    <row r="24244" spans="1:2">
      <c r="A24244" s="5">
        <v>0.97878472222222224</v>
      </c>
      <c r="B24244">
        <v>6</v>
      </c>
    </row>
    <row r="24245" spans="1:2">
      <c r="A24245" s="5">
        <v>0.97879629629629628</v>
      </c>
      <c r="B24245">
        <v>5</v>
      </c>
    </row>
    <row r="24246" spans="1:2">
      <c r="A24246" s="5">
        <v>0.97880787037037031</v>
      </c>
      <c r="B24246">
        <v>7</v>
      </c>
    </row>
    <row r="24247" spans="1:2">
      <c r="A24247" s="5">
        <v>0.97881944444444446</v>
      </c>
      <c r="B24247">
        <v>10</v>
      </c>
    </row>
    <row r="24248" spans="1:2">
      <c r="A24248" s="5">
        <v>0.97883101851851861</v>
      </c>
      <c r="B24248">
        <v>5</v>
      </c>
    </row>
    <row r="24249" spans="1:2">
      <c r="A24249" s="5">
        <v>0.97884259259259254</v>
      </c>
      <c r="B24249">
        <v>5</v>
      </c>
    </row>
    <row r="24250" spans="1:2">
      <c r="A24250" s="5">
        <v>0.97886574074074073</v>
      </c>
      <c r="B24250">
        <v>5</v>
      </c>
    </row>
    <row r="24251" spans="1:2">
      <c r="A24251" s="5">
        <v>0.97891203703703711</v>
      </c>
      <c r="B24251">
        <v>5</v>
      </c>
    </row>
    <row r="24252" spans="1:2">
      <c r="A24252" s="5">
        <v>0.97892361111111104</v>
      </c>
      <c r="B24252">
        <v>16</v>
      </c>
    </row>
    <row r="24253" spans="1:2">
      <c r="A24253" s="5">
        <v>0.97893518518518519</v>
      </c>
      <c r="B24253">
        <v>5</v>
      </c>
    </row>
    <row r="24254" spans="1:2">
      <c r="A24254" s="5">
        <v>0.97894675925925922</v>
      </c>
      <c r="B24254">
        <v>10</v>
      </c>
    </row>
    <row r="24255" spans="1:2">
      <c r="A24255" s="5">
        <v>0.9789699074074073</v>
      </c>
      <c r="B24255">
        <v>8</v>
      </c>
    </row>
    <row r="24256" spans="1:2">
      <c r="A24256" s="5">
        <v>0.97898148148148145</v>
      </c>
      <c r="B24256">
        <v>5</v>
      </c>
    </row>
    <row r="24257" spans="1:2">
      <c r="A24257" s="5">
        <v>0.9789930555555556</v>
      </c>
      <c r="B24257">
        <v>10</v>
      </c>
    </row>
    <row r="24258" spans="1:2">
      <c r="A24258" s="5">
        <v>0.97902777777777772</v>
      </c>
      <c r="B24258">
        <v>6</v>
      </c>
    </row>
    <row r="24259" spans="1:2">
      <c r="A24259" s="5">
        <v>0.97905092592592602</v>
      </c>
      <c r="B24259">
        <v>7</v>
      </c>
    </row>
    <row r="24260" spans="1:2">
      <c r="A24260" s="5">
        <v>0.9790740740740741</v>
      </c>
      <c r="B24260">
        <v>12</v>
      </c>
    </row>
    <row r="24261" spans="1:2">
      <c r="A24261" s="5">
        <v>0.97908564814814814</v>
      </c>
      <c r="B24261">
        <v>5</v>
      </c>
    </row>
    <row r="24262" spans="1:2">
      <c r="A24262" s="5">
        <v>0.97909722222222229</v>
      </c>
      <c r="B24262">
        <v>13</v>
      </c>
    </row>
    <row r="24263" spans="1:2">
      <c r="A24263" s="5">
        <v>0.97913194444444451</v>
      </c>
      <c r="B24263">
        <v>5</v>
      </c>
    </row>
    <row r="24264" spans="1:2">
      <c r="A24264" s="5">
        <v>0.97914351851851855</v>
      </c>
      <c r="B24264">
        <v>5</v>
      </c>
    </row>
    <row r="24265" spans="1:2">
      <c r="A24265" s="5">
        <v>0.97915509259259259</v>
      </c>
      <c r="B24265">
        <v>5</v>
      </c>
    </row>
    <row r="24266" spans="1:2">
      <c r="A24266" s="5">
        <v>0.97916666666666663</v>
      </c>
      <c r="B24266">
        <v>5</v>
      </c>
    </row>
    <row r="24267" spans="1:2">
      <c r="A24267" s="5">
        <v>0.97918981481481471</v>
      </c>
      <c r="B24267">
        <v>12</v>
      </c>
    </row>
    <row r="24268" spans="1:2">
      <c r="A24268" s="5">
        <v>0.97921296296296301</v>
      </c>
      <c r="B24268">
        <v>10</v>
      </c>
    </row>
    <row r="24269" spans="1:2">
      <c r="A24269" s="5">
        <v>0.97922453703703705</v>
      </c>
      <c r="B24269">
        <v>5</v>
      </c>
    </row>
    <row r="24270" spans="1:2">
      <c r="A24270" s="5">
        <v>0.97924768518518512</v>
      </c>
      <c r="B24270">
        <v>5</v>
      </c>
    </row>
    <row r="24271" spans="1:2">
      <c r="A24271" s="5">
        <v>0.97927083333333342</v>
      </c>
      <c r="B24271">
        <v>5</v>
      </c>
    </row>
    <row r="24272" spans="1:2">
      <c r="A24272" s="5">
        <v>0.97930555555555554</v>
      </c>
      <c r="B24272">
        <v>10</v>
      </c>
    </row>
    <row r="24273" spans="1:2">
      <c r="A24273" s="5">
        <v>0.97932870370370362</v>
      </c>
      <c r="B24273">
        <v>10</v>
      </c>
    </row>
    <row r="24274" spans="1:2">
      <c r="A24274" s="5">
        <v>0.97934027777777777</v>
      </c>
      <c r="B24274">
        <v>5</v>
      </c>
    </row>
    <row r="24275" spans="1:2">
      <c r="A24275" s="5">
        <v>0.979375</v>
      </c>
      <c r="B24275">
        <v>5</v>
      </c>
    </row>
    <row r="24276" spans="1:2">
      <c r="A24276" s="5">
        <v>0.97939814814814818</v>
      </c>
      <c r="B24276">
        <v>12</v>
      </c>
    </row>
    <row r="24277" spans="1:2">
      <c r="A24277" s="5">
        <v>0.97942129629629626</v>
      </c>
      <c r="B24277">
        <v>10</v>
      </c>
    </row>
    <row r="24278" spans="1:2">
      <c r="A24278" s="5">
        <v>0.97945601851851849</v>
      </c>
      <c r="B24278">
        <v>12</v>
      </c>
    </row>
    <row r="24279" spans="1:2">
      <c r="A24279" s="5">
        <v>0.97950231481481476</v>
      </c>
      <c r="B24279">
        <v>5</v>
      </c>
    </row>
    <row r="24280" spans="1:2">
      <c r="A24280" s="5">
        <v>0.97952546296296295</v>
      </c>
      <c r="B24280">
        <v>5</v>
      </c>
    </row>
    <row r="24281" spans="1:2">
      <c r="A24281" s="5">
        <v>0.97953703703703709</v>
      </c>
      <c r="B24281">
        <v>11</v>
      </c>
    </row>
    <row r="24282" spans="1:2">
      <c r="A24282" s="5">
        <v>0.97957175925925932</v>
      </c>
      <c r="B24282">
        <v>5</v>
      </c>
    </row>
    <row r="24283" spans="1:2">
      <c r="A24283" s="5">
        <v>0.9795949074074074</v>
      </c>
      <c r="B24283">
        <v>5</v>
      </c>
    </row>
    <row r="24284" spans="1:2">
      <c r="A24284" s="5">
        <v>0.97962962962962974</v>
      </c>
      <c r="B24284">
        <v>5</v>
      </c>
    </row>
    <row r="24285" spans="1:2">
      <c r="A24285" s="5">
        <v>0.97964120370370367</v>
      </c>
      <c r="B24285">
        <v>5</v>
      </c>
    </row>
    <row r="24286" spans="1:2">
      <c r="A24286" s="5">
        <v>0.97965277777777782</v>
      </c>
      <c r="B24286">
        <v>6</v>
      </c>
    </row>
    <row r="24287" spans="1:2">
      <c r="A24287" s="5">
        <v>0.97966435185185186</v>
      </c>
      <c r="B24287">
        <v>5</v>
      </c>
    </row>
    <row r="24288" spans="1:2">
      <c r="A24288" s="5">
        <v>0.97968749999999993</v>
      </c>
      <c r="B24288">
        <v>5</v>
      </c>
    </row>
    <row r="24289" spans="1:2">
      <c r="A24289" s="5">
        <v>0.97973379629629631</v>
      </c>
      <c r="B24289">
        <v>11</v>
      </c>
    </row>
    <row r="24290" spans="1:2">
      <c r="A24290" s="5">
        <v>0.97978009259259258</v>
      </c>
      <c r="B24290">
        <v>17</v>
      </c>
    </row>
    <row r="24291" spans="1:2">
      <c r="A24291" s="5">
        <v>0.97979166666666673</v>
      </c>
      <c r="B24291">
        <v>10</v>
      </c>
    </row>
    <row r="24292" spans="1:2">
      <c r="A24292" s="5">
        <v>0.97980324074074077</v>
      </c>
      <c r="B24292">
        <v>5</v>
      </c>
    </row>
    <row r="24293" spans="1:2">
      <c r="A24293" s="5">
        <v>0.97984953703703714</v>
      </c>
      <c r="B24293">
        <v>10</v>
      </c>
    </row>
    <row r="24294" spans="1:2">
      <c r="A24294" s="5">
        <v>0.97986111111111107</v>
      </c>
      <c r="B24294">
        <v>10</v>
      </c>
    </row>
    <row r="24295" spans="1:2">
      <c r="A24295" s="5">
        <v>0.97987268518518522</v>
      </c>
      <c r="B24295">
        <v>5</v>
      </c>
    </row>
    <row r="24296" spans="1:2">
      <c r="A24296" s="5">
        <v>0.97990740740740734</v>
      </c>
      <c r="B24296">
        <v>5</v>
      </c>
    </row>
    <row r="24297" spans="1:2">
      <c r="A24297" s="5">
        <v>0.97991898148148149</v>
      </c>
      <c r="B24297">
        <v>5</v>
      </c>
    </row>
    <row r="24298" spans="1:2">
      <c r="A24298" s="5">
        <v>0.97994212962962957</v>
      </c>
      <c r="B24298">
        <v>5</v>
      </c>
    </row>
    <row r="24299" spans="1:2">
      <c r="A24299" s="5">
        <v>0.97995370370370372</v>
      </c>
      <c r="B24299">
        <v>10</v>
      </c>
    </row>
    <row r="24300" spans="1:2">
      <c r="A24300" s="5">
        <v>0.98</v>
      </c>
      <c r="B24300">
        <v>10</v>
      </c>
    </row>
    <row r="24301" spans="1:2">
      <c r="A24301" s="5">
        <v>0.98004629629629625</v>
      </c>
      <c r="B24301">
        <v>11</v>
      </c>
    </row>
    <row r="24302" spans="1:2">
      <c r="A24302" s="5">
        <v>0.98008101851851848</v>
      </c>
      <c r="B24302">
        <v>5</v>
      </c>
    </row>
    <row r="24303" spans="1:2">
      <c r="A24303" s="5">
        <v>0.98009259259259263</v>
      </c>
      <c r="B24303">
        <v>12</v>
      </c>
    </row>
    <row r="24304" spans="1:2">
      <c r="A24304" s="5">
        <v>0.9801157407407407</v>
      </c>
      <c r="B24304">
        <v>5</v>
      </c>
    </row>
    <row r="24305" spans="1:2">
      <c r="A24305" s="5">
        <v>0.98013888888888889</v>
      </c>
      <c r="B24305">
        <v>5</v>
      </c>
    </row>
    <row r="24306" spans="1:2">
      <c r="A24306" s="5">
        <v>0.98015046296296304</v>
      </c>
      <c r="B24306">
        <v>5</v>
      </c>
    </row>
    <row r="24307" spans="1:2">
      <c r="A24307" s="5">
        <v>0.98016203703703697</v>
      </c>
      <c r="B24307">
        <v>6</v>
      </c>
    </row>
    <row r="24308" spans="1:2">
      <c r="A24308" s="5">
        <v>0.98020833333333324</v>
      </c>
      <c r="B24308">
        <v>5</v>
      </c>
    </row>
    <row r="24309" spans="1:2">
      <c r="A24309" s="5">
        <v>0.98021990740740739</v>
      </c>
      <c r="B24309">
        <v>5</v>
      </c>
    </row>
    <row r="24310" spans="1:2">
      <c r="A24310" s="5">
        <v>0.98023148148148154</v>
      </c>
      <c r="B24310">
        <v>10</v>
      </c>
    </row>
    <row r="24311" spans="1:2">
      <c r="A24311" s="5">
        <v>0.98024305555555558</v>
      </c>
      <c r="B24311">
        <v>17</v>
      </c>
    </row>
    <row r="24312" spans="1:2">
      <c r="A24312" s="5">
        <v>0.98028935185185195</v>
      </c>
      <c r="B24312">
        <v>10</v>
      </c>
    </row>
    <row r="24313" spans="1:2">
      <c r="A24313" s="5">
        <v>0.98030092592592588</v>
      </c>
      <c r="B24313">
        <v>16</v>
      </c>
    </row>
    <row r="24314" spans="1:2">
      <c r="A24314" s="5">
        <v>0.98032407407407407</v>
      </c>
      <c r="B24314">
        <v>5</v>
      </c>
    </row>
    <row r="24315" spans="1:2">
      <c r="A24315" s="5">
        <v>0.98034722222222215</v>
      </c>
      <c r="B24315">
        <v>7</v>
      </c>
    </row>
    <row r="24316" spans="1:2">
      <c r="A24316" s="5">
        <v>0.9803587962962963</v>
      </c>
      <c r="B24316">
        <v>7</v>
      </c>
    </row>
    <row r="24317" spans="1:2">
      <c r="A24317" s="5">
        <v>0.98039351851851853</v>
      </c>
      <c r="B24317">
        <v>10</v>
      </c>
    </row>
    <row r="24318" spans="1:2">
      <c r="A24318" s="5">
        <v>0.98040509259259256</v>
      </c>
      <c r="B24318">
        <v>5</v>
      </c>
    </row>
    <row r="24319" spans="1:2">
      <c r="A24319" s="5">
        <v>0.98041666666666671</v>
      </c>
      <c r="B24319">
        <v>15</v>
      </c>
    </row>
    <row r="24320" spans="1:2">
      <c r="A24320" s="5">
        <v>0.98046296296296298</v>
      </c>
      <c r="B24320">
        <v>5</v>
      </c>
    </row>
    <row r="24321" spans="1:2">
      <c r="A24321" s="5">
        <v>0.98047453703703702</v>
      </c>
      <c r="B24321">
        <v>5</v>
      </c>
    </row>
    <row r="24322" spans="1:2">
      <c r="A24322" s="5">
        <v>0.98048611111111106</v>
      </c>
      <c r="B24322">
        <v>5</v>
      </c>
    </row>
    <row r="24323" spans="1:2">
      <c r="A24323" s="5">
        <v>0.98049768518518521</v>
      </c>
      <c r="B24323">
        <v>5</v>
      </c>
    </row>
    <row r="24324" spans="1:2">
      <c r="A24324" s="5">
        <v>0.98052083333333329</v>
      </c>
      <c r="B24324">
        <v>5</v>
      </c>
    </row>
    <row r="24325" spans="1:2">
      <c r="A24325" s="5">
        <v>0.98053240740740744</v>
      </c>
      <c r="B24325">
        <v>5</v>
      </c>
    </row>
    <row r="24326" spans="1:2">
      <c r="A24326" s="5">
        <v>0.98054398148148147</v>
      </c>
      <c r="B24326">
        <v>5</v>
      </c>
    </row>
    <row r="24327" spans="1:2">
      <c r="A24327" s="5">
        <v>0.98055555555555562</v>
      </c>
      <c r="B24327">
        <v>10</v>
      </c>
    </row>
    <row r="24328" spans="1:2">
      <c r="A24328" s="5">
        <v>0.9805787037037037</v>
      </c>
      <c r="B24328">
        <v>5</v>
      </c>
    </row>
    <row r="24329" spans="1:2">
      <c r="A24329" s="5">
        <v>0.98061342592592593</v>
      </c>
      <c r="B24329">
        <v>13</v>
      </c>
    </row>
    <row r="24330" spans="1:2">
      <c r="A24330" s="5">
        <v>0.98062499999999997</v>
      </c>
      <c r="B24330">
        <v>5</v>
      </c>
    </row>
    <row r="24331" spans="1:2">
      <c r="A24331" s="5">
        <v>0.98064814814814805</v>
      </c>
      <c r="B24331">
        <v>5</v>
      </c>
    </row>
    <row r="24332" spans="1:2">
      <c r="A24332" s="5">
        <v>0.9806597222222222</v>
      </c>
      <c r="B24332">
        <v>10</v>
      </c>
    </row>
    <row r="24333" spans="1:2">
      <c r="A24333" s="5">
        <v>0.98069444444444442</v>
      </c>
      <c r="B24333">
        <v>15</v>
      </c>
    </row>
    <row r="24334" spans="1:2">
      <c r="A24334" s="5">
        <v>0.98070601851851846</v>
      </c>
      <c r="B24334">
        <v>13</v>
      </c>
    </row>
    <row r="24335" spans="1:2">
      <c r="A24335" s="5">
        <v>0.98072916666666676</v>
      </c>
      <c r="B24335">
        <v>5</v>
      </c>
    </row>
    <row r="24336" spans="1:2">
      <c r="A24336" s="5">
        <v>0.98074074074074069</v>
      </c>
      <c r="B24336">
        <v>5</v>
      </c>
    </row>
    <row r="24337" spans="1:2">
      <c r="A24337" s="5">
        <v>0.98076388888888888</v>
      </c>
      <c r="B24337">
        <v>16</v>
      </c>
    </row>
    <row r="24338" spans="1:2">
      <c r="A24338" s="5">
        <v>0.98077546296296303</v>
      </c>
      <c r="B24338">
        <v>10</v>
      </c>
    </row>
    <row r="24339" spans="1:2">
      <c r="A24339" s="5">
        <v>0.98078703703703696</v>
      </c>
      <c r="B24339">
        <v>5</v>
      </c>
    </row>
    <row r="24340" spans="1:2">
      <c r="A24340" s="5">
        <v>0.98081018518518526</v>
      </c>
      <c r="B24340">
        <v>5</v>
      </c>
    </row>
    <row r="24341" spans="1:2">
      <c r="A24341" s="5">
        <v>0.9808217592592593</v>
      </c>
      <c r="B24341">
        <v>5</v>
      </c>
    </row>
    <row r="24342" spans="1:2">
      <c r="A24342" s="5">
        <v>0.98084490740740737</v>
      </c>
      <c r="B24342">
        <v>5</v>
      </c>
    </row>
    <row r="24343" spans="1:2">
      <c r="A24343" s="5">
        <v>0.98085648148148152</v>
      </c>
      <c r="B24343">
        <v>5</v>
      </c>
    </row>
    <row r="24344" spans="1:2">
      <c r="A24344" s="5">
        <v>0.98086805555555545</v>
      </c>
      <c r="B24344">
        <v>5</v>
      </c>
    </row>
    <row r="24345" spans="1:2">
      <c r="A24345" s="5">
        <v>0.9808796296296296</v>
      </c>
      <c r="B24345">
        <v>5</v>
      </c>
    </row>
    <row r="24346" spans="1:2">
      <c r="A24346" s="5">
        <v>0.98089120370370375</v>
      </c>
      <c r="B24346">
        <v>10</v>
      </c>
    </row>
    <row r="24347" spans="1:2">
      <c r="A24347" s="5">
        <v>0.98091435185185183</v>
      </c>
      <c r="B24347">
        <v>5</v>
      </c>
    </row>
    <row r="24348" spans="1:2">
      <c r="A24348" s="5">
        <v>0.98092592592592587</v>
      </c>
      <c r="B24348">
        <v>6</v>
      </c>
    </row>
    <row r="24349" spans="1:2">
      <c r="A24349" s="5">
        <v>0.98097222222222225</v>
      </c>
      <c r="B24349">
        <v>16</v>
      </c>
    </row>
    <row r="24350" spans="1:2">
      <c r="A24350" s="5">
        <v>0.98098379629629628</v>
      </c>
      <c r="B24350">
        <v>5</v>
      </c>
    </row>
    <row r="24351" spans="1:2">
      <c r="A24351" s="5">
        <v>0.98100694444444436</v>
      </c>
      <c r="B24351">
        <v>5</v>
      </c>
    </row>
    <row r="24352" spans="1:2">
      <c r="A24352" s="5">
        <v>0.98101851851851851</v>
      </c>
      <c r="B24352">
        <v>13</v>
      </c>
    </row>
    <row r="24353" spans="1:2">
      <c r="A24353" s="5">
        <v>0.9810416666666667</v>
      </c>
      <c r="B24353">
        <v>10</v>
      </c>
    </row>
    <row r="24354" spans="1:2">
      <c r="A24354" s="5">
        <v>0.98105324074074074</v>
      </c>
      <c r="B24354">
        <v>10</v>
      </c>
    </row>
    <row r="24355" spans="1:2">
      <c r="A24355" s="5">
        <v>0.98106481481481478</v>
      </c>
      <c r="B24355">
        <v>5</v>
      </c>
    </row>
    <row r="24356" spans="1:2">
      <c r="A24356" s="5">
        <v>0.98107638888888893</v>
      </c>
      <c r="B24356">
        <v>12</v>
      </c>
    </row>
    <row r="24357" spans="1:2">
      <c r="A24357" s="5">
        <v>0.98108796296296286</v>
      </c>
      <c r="B24357">
        <v>6</v>
      </c>
    </row>
    <row r="24358" spans="1:2">
      <c r="A24358" s="5">
        <v>0.98111111111111116</v>
      </c>
      <c r="B24358">
        <v>10</v>
      </c>
    </row>
    <row r="24359" spans="1:2">
      <c r="A24359" s="5">
        <v>0.98112268518518519</v>
      </c>
      <c r="B24359">
        <v>5</v>
      </c>
    </row>
    <row r="24360" spans="1:2">
      <c r="A24360" s="5">
        <v>0.98113425925925923</v>
      </c>
      <c r="B24360">
        <v>5</v>
      </c>
    </row>
    <row r="24361" spans="1:2">
      <c r="A24361" s="5">
        <v>0.98115740740740742</v>
      </c>
      <c r="B24361">
        <v>10</v>
      </c>
    </row>
    <row r="24362" spans="1:2">
      <c r="A24362" s="5">
        <v>0.98116898148148157</v>
      </c>
      <c r="B24362">
        <v>5</v>
      </c>
    </row>
    <row r="24363" spans="1:2">
      <c r="A24363" s="5">
        <v>0.9811805555555555</v>
      </c>
      <c r="B24363">
        <v>5</v>
      </c>
    </row>
    <row r="24364" spans="1:2">
      <c r="A24364" s="5">
        <v>0.98123842592592592</v>
      </c>
      <c r="B24364">
        <v>12</v>
      </c>
    </row>
    <row r="24365" spans="1:2">
      <c r="A24365" s="5">
        <v>0.98127314814814814</v>
      </c>
      <c r="B24365">
        <v>5</v>
      </c>
    </row>
    <row r="24366" spans="1:2">
      <c r="A24366" s="5">
        <v>0.98129629629629633</v>
      </c>
      <c r="B24366">
        <v>15</v>
      </c>
    </row>
    <row r="24367" spans="1:2">
      <c r="A24367" s="5">
        <v>0.98130787037037026</v>
      </c>
      <c r="B24367">
        <v>5</v>
      </c>
    </row>
    <row r="24368" spans="1:2">
      <c r="A24368" s="5">
        <v>0.98135416666666664</v>
      </c>
      <c r="B24368">
        <v>5</v>
      </c>
    </row>
    <row r="24369" spans="1:2">
      <c r="A24369" s="5">
        <v>0.98136574074074068</v>
      </c>
      <c r="B24369">
        <v>18</v>
      </c>
    </row>
    <row r="24370" spans="1:2">
      <c r="A24370" s="5">
        <v>0.98137731481481483</v>
      </c>
      <c r="B24370">
        <v>10</v>
      </c>
    </row>
    <row r="24371" spans="1:2">
      <c r="A24371" s="5">
        <v>0.98142361111111109</v>
      </c>
      <c r="B24371">
        <v>10</v>
      </c>
    </row>
    <row r="24372" spans="1:2">
      <c r="A24372" s="5">
        <v>0.98145833333333332</v>
      </c>
      <c r="B24372">
        <v>5</v>
      </c>
    </row>
    <row r="24373" spans="1:2">
      <c r="A24373" s="5">
        <v>0.98146990740740747</v>
      </c>
      <c r="B24373">
        <v>15</v>
      </c>
    </row>
    <row r="24374" spans="1:2">
      <c r="A24374" s="5">
        <v>0.98148148148148151</v>
      </c>
      <c r="B24374">
        <v>10</v>
      </c>
    </row>
    <row r="24375" spans="1:2">
      <c r="A24375" s="5">
        <v>0.98150462962962959</v>
      </c>
      <c r="B24375">
        <v>5</v>
      </c>
    </row>
    <row r="24376" spans="1:2">
      <c r="A24376" s="5">
        <v>0.98152777777777767</v>
      </c>
      <c r="B24376">
        <v>10</v>
      </c>
    </row>
    <row r="24377" spans="1:2">
      <c r="A24377" s="5">
        <v>0.98153935185185182</v>
      </c>
      <c r="B24377">
        <v>5</v>
      </c>
    </row>
    <row r="24378" spans="1:2">
      <c r="A24378" s="5">
        <v>0.98155092592592597</v>
      </c>
      <c r="B24378">
        <v>5</v>
      </c>
    </row>
    <row r="24379" spans="1:2">
      <c r="A24379" s="5">
        <v>0.98157407407407404</v>
      </c>
      <c r="B24379">
        <v>17</v>
      </c>
    </row>
    <row r="24380" spans="1:2">
      <c r="A24380" s="5">
        <v>0.98162037037037031</v>
      </c>
      <c r="B24380">
        <v>7</v>
      </c>
    </row>
    <row r="24381" spans="1:2">
      <c r="A24381" s="5">
        <v>0.98163194444444446</v>
      </c>
      <c r="B24381">
        <v>10</v>
      </c>
    </row>
    <row r="24382" spans="1:2">
      <c r="A24382" s="5">
        <v>0.9816435185185185</v>
      </c>
      <c r="B24382">
        <v>11</v>
      </c>
    </row>
    <row r="24383" spans="1:2">
      <c r="A24383" s="5">
        <v>0.98165509259259265</v>
      </c>
      <c r="B24383">
        <v>9</v>
      </c>
    </row>
    <row r="24384" spans="1:2">
      <c r="A24384" s="5">
        <v>0.98167824074074073</v>
      </c>
      <c r="B24384">
        <v>5</v>
      </c>
    </row>
    <row r="24385" spans="1:2">
      <c r="A24385" s="5">
        <v>0.98168981481481488</v>
      </c>
      <c r="B24385">
        <v>10</v>
      </c>
    </row>
    <row r="24386" spans="1:2">
      <c r="A24386" s="5">
        <v>0.98170138888888892</v>
      </c>
      <c r="B24386">
        <v>5</v>
      </c>
    </row>
    <row r="24387" spans="1:2">
      <c r="A24387" s="5">
        <v>0.98171296296296295</v>
      </c>
      <c r="B24387">
        <v>15</v>
      </c>
    </row>
    <row r="24388" spans="1:2">
      <c r="A24388" s="5">
        <v>0.98173611111111114</v>
      </c>
      <c r="B24388">
        <v>5</v>
      </c>
    </row>
    <row r="24389" spans="1:2">
      <c r="A24389" s="5">
        <v>0.98175925925925922</v>
      </c>
      <c r="B24389">
        <v>10</v>
      </c>
    </row>
    <row r="24390" spans="1:2">
      <c r="A24390" s="5">
        <v>0.98177083333333337</v>
      </c>
      <c r="B24390">
        <v>5</v>
      </c>
    </row>
    <row r="24391" spans="1:2">
      <c r="A24391" s="5">
        <v>0.98178240740740741</v>
      </c>
      <c r="B24391">
        <v>15</v>
      </c>
    </row>
    <row r="24392" spans="1:2">
      <c r="A24392" s="5">
        <v>0.98179398148148145</v>
      </c>
      <c r="B24392">
        <v>10</v>
      </c>
    </row>
    <row r="24393" spans="1:2">
      <c r="A24393" s="5">
        <v>0.98181712962962964</v>
      </c>
      <c r="B24393">
        <v>5</v>
      </c>
    </row>
    <row r="24394" spans="1:2">
      <c r="A24394" s="5">
        <v>0.98182870370370379</v>
      </c>
      <c r="B24394">
        <v>6</v>
      </c>
    </row>
    <row r="24395" spans="1:2">
      <c r="A24395" s="5">
        <v>0.9818634259259259</v>
      </c>
      <c r="B24395">
        <v>5</v>
      </c>
    </row>
    <row r="24396" spans="1:2">
      <c r="A24396" s="5">
        <v>0.98187500000000005</v>
      </c>
      <c r="B24396">
        <v>5</v>
      </c>
    </row>
    <row r="24397" spans="1:2">
      <c r="A24397" s="5">
        <v>0.98188657407407398</v>
      </c>
      <c r="B24397">
        <v>15</v>
      </c>
    </row>
    <row r="24398" spans="1:2">
      <c r="A24398" s="5">
        <v>0.98189814814814813</v>
      </c>
      <c r="B24398">
        <v>5</v>
      </c>
    </row>
    <row r="24399" spans="1:2">
      <c r="A24399" s="5">
        <v>0.98190972222222228</v>
      </c>
      <c r="B24399">
        <v>5</v>
      </c>
    </row>
    <row r="24400" spans="1:2">
      <c r="A24400" s="5">
        <v>0.98192129629629632</v>
      </c>
      <c r="B24400">
        <v>5</v>
      </c>
    </row>
    <row r="24401" spans="1:2">
      <c r="A24401" s="5">
        <v>0.98195601851851855</v>
      </c>
      <c r="B24401">
        <v>5</v>
      </c>
    </row>
    <row r="24402" spans="1:2">
      <c r="A24402" s="5">
        <v>0.9819675925925927</v>
      </c>
      <c r="B24402">
        <v>5</v>
      </c>
    </row>
    <row r="24403" spans="1:2">
      <c r="A24403" s="5">
        <v>0.98197916666666663</v>
      </c>
      <c r="B24403">
        <v>5</v>
      </c>
    </row>
    <row r="24404" spans="1:2">
      <c r="A24404" s="5">
        <v>0.98199074074074078</v>
      </c>
      <c r="B24404">
        <v>15</v>
      </c>
    </row>
    <row r="24405" spans="1:2">
      <c r="A24405" s="5">
        <v>0.98201388888888896</v>
      </c>
      <c r="B24405">
        <v>5</v>
      </c>
    </row>
    <row r="24406" spans="1:2">
      <c r="A24406" s="5">
        <v>0.98203703703703704</v>
      </c>
      <c r="B24406">
        <v>13</v>
      </c>
    </row>
    <row r="24407" spans="1:2">
      <c r="A24407" s="5">
        <v>0.98204861111111119</v>
      </c>
      <c r="B24407">
        <v>10</v>
      </c>
    </row>
    <row r="24408" spans="1:2">
      <c r="A24408" s="5">
        <v>0.98206018518518512</v>
      </c>
      <c r="B24408">
        <v>10</v>
      </c>
    </row>
    <row r="24409" spans="1:2">
      <c r="A24409" s="5">
        <v>0.98208333333333331</v>
      </c>
      <c r="B24409">
        <v>5</v>
      </c>
    </row>
    <row r="24410" spans="1:2">
      <c r="A24410" s="5">
        <v>0.98211805555555554</v>
      </c>
      <c r="B24410">
        <v>5</v>
      </c>
    </row>
    <row r="24411" spans="1:2">
      <c r="A24411" s="5">
        <v>0.98212962962962969</v>
      </c>
      <c r="B24411">
        <v>15</v>
      </c>
    </row>
    <row r="24412" spans="1:2">
      <c r="A24412" s="5">
        <v>0.98215277777777776</v>
      </c>
      <c r="B24412">
        <v>12</v>
      </c>
    </row>
    <row r="24413" spans="1:2">
      <c r="A24413" s="5">
        <v>0.98217592592592595</v>
      </c>
      <c r="B24413">
        <v>5</v>
      </c>
    </row>
    <row r="24414" spans="1:2">
      <c r="A24414" s="5">
        <v>0.9821875000000001</v>
      </c>
      <c r="B24414">
        <v>10</v>
      </c>
    </row>
    <row r="24415" spans="1:2">
      <c r="A24415" s="5">
        <v>0.98219907407407403</v>
      </c>
      <c r="B24415">
        <v>10</v>
      </c>
    </row>
    <row r="24416" spans="1:2">
      <c r="A24416" s="5">
        <v>0.98222222222222222</v>
      </c>
      <c r="B24416">
        <v>5</v>
      </c>
    </row>
    <row r="24417" spans="1:2">
      <c r="A24417" s="5">
        <v>0.98223379629629637</v>
      </c>
      <c r="B24417">
        <v>5</v>
      </c>
    </row>
    <row r="24418" spans="1:2">
      <c r="A24418" s="5">
        <v>0.9822453703703703</v>
      </c>
      <c r="B24418">
        <v>5</v>
      </c>
    </row>
    <row r="24419" spans="1:2">
      <c r="A24419" s="5">
        <v>0.98225694444444445</v>
      </c>
      <c r="B24419">
        <v>10</v>
      </c>
    </row>
    <row r="24420" spans="1:2">
      <c r="A24420" s="5">
        <v>0.98228009259259252</v>
      </c>
      <c r="B24420">
        <v>5</v>
      </c>
    </row>
    <row r="24421" spans="1:2">
      <c r="A24421" s="5">
        <v>0.98231481481481486</v>
      </c>
      <c r="B24421">
        <v>10</v>
      </c>
    </row>
    <row r="24422" spans="1:2">
      <c r="A24422" s="5">
        <v>0.98233796296296294</v>
      </c>
      <c r="B24422">
        <v>5</v>
      </c>
    </row>
    <row r="24423" spans="1:2">
      <c r="A24423" s="5">
        <v>0.98237268518518517</v>
      </c>
      <c r="B24423">
        <v>20</v>
      </c>
    </row>
    <row r="24424" spans="1:2">
      <c r="A24424" s="5">
        <v>0.98239583333333336</v>
      </c>
      <c r="B24424">
        <v>5</v>
      </c>
    </row>
    <row r="24425" spans="1:2">
      <c r="A24425" s="5">
        <v>0.98240740740740751</v>
      </c>
      <c r="B24425">
        <v>5</v>
      </c>
    </row>
    <row r="24426" spans="1:2">
      <c r="A24426" s="5">
        <v>0.98241898148148143</v>
      </c>
      <c r="B24426">
        <v>10</v>
      </c>
    </row>
    <row r="24427" spans="1:2">
      <c r="A24427" s="5">
        <v>0.98243055555555558</v>
      </c>
      <c r="B24427">
        <v>7</v>
      </c>
    </row>
    <row r="24428" spans="1:2">
      <c r="A24428" s="5">
        <v>0.98244212962962962</v>
      </c>
      <c r="B24428">
        <v>5</v>
      </c>
    </row>
    <row r="24429" spans="1:2">
      <c r="A24429" s="5">
        <v>0.98245370370370377</v>
      </c>
      <c r="B24429">
        <v>5</v>
      </c>
    </row>
    <row r="24430" spans="1:2">
      <c r="A24430" s="5">
        <v>0.9824652777777777</v>
      </c>
      <c r="B24430">
        <v>5</v>
      </c>
    </row>
    <row r="24431" spans="1:2">
      <c r="A24431" s="5">
        <v>0.982488425925926</v>
      </c>
      <c r="B24431">
        <v>10</v>
      </c>
    </row>
    <row r="24432" spans="1:2">
      <c r="A24432" s="5">
        <v>0.98249999999999993</v>
      </c>
      <c r="B24432">
        <v>10</v>
      </c>
    </row>
    <row r="24433" spans="1:2">
      <c r="A24433" s="5">
        <v>0.98251157407407408</v>
      </c>
      <c r="B24433">
        <v>5</v>
      </c>
    </row>
    <row r="24434" spans="1:2">
      <c r="A24434" s="5">
        <v>0.98252314814814812</v>
      </c>
      <c r="B24434">
        <v>5</v>
      </c>
    </row>
    <row r="24435" spans="1:2">
      <c r="A24435" s="5">
        <v>0.9825462962962962</v>
      </c>
      <c r="B24435">
        <v>10</v>
      </c>
    </row>
    <row r="24436" spans="1:2">
      <c r="A24436" s="5">
        <v>0.98258101851851853</v>
      </c>
      <c r="B24436">
        <v>10</v>
      </c>
    </row>
    <row r="24437" spans="1:2">
      <c r="A24437" s="5">
        <v>0.98259259259259257</v>
      </c>
      <c r="B24437">
        <v>10</v>
      </c>
    </row>
    <row r="24438" spans="1:2">
      <c r="A24438" s="5">
        <v>0.98261574074074076</v>
      </c>
      <c r="B24438">
        <v>16</v>
      </c>
    </row>
    <row r="24439" spans="1:2">
      <c r="A24439" s="5">
        <v>0.98262731481481491</v>
      </c>
      <c r="B24439">
        <v>10</v>
      </c>
    </row>
    <row r="24440" spans="1:2">
      <c r="A24440" s="5">
        <v>0.98263888888888884</v>
      </c>
      <c r="B24440">
        <v>5</v>
      </c>
    </row>
    <row r="24441" spans="1:2">
      <c r="A24441" s="5">
        <v>0.98266203703703703</v>
      </c>
      <c r="B24441">
        <v>5</v>
      </c>
    </row>
    <row r="24442" spans="1:2">
      <c r="A24442" s="5">
        <v>0.98267361111111118</v>
      </c>
      <c r="B24442">
        <v>5</v>
      </c>
    </row>
    <row r="24443" spans="1:2">
      <c r="A24443" s="5">
        <v>0.98268518518518511</v>
      </c>
      <c r="B24443">
        <v>5</v>
      </c>
    </row>
    <row r="24444" spans="1:2">
      <c r="A24444" s="5">
        <v>0.98269675925925926</v>
      </c>
      <c r="B24444">
        <v>5</v>
      </c>
    </row>
    <row r="24445" spans="1:2">
      <c r="A24445" s="5">
        <v>0.98273148148148148</v>
      </c>
      <c r="B24445">
        <v>10</v>
      </c>
    </row>
    <row r="24446" spans="1:2">
      <c r="A24446" s="5">
        <v>0.98275462962962967</v>
      </c>
      <c r="B24446">
        <v>21</v>
      </c>
    </row>
    <row r="24447" spans="1:2">
      <c r="A24447" s="5">
        <v>0.9827662037037036</v>
      </c>
      <c r="B24447">
        <v>5</v>
      </c>
    </row>
    <row r="24448" spans="1:2">
      <c r="A24448" s="5">
        <v>0.9827893518518519</v>
      </c>
      <c r="B24448">
        <v>5</v>
      </c>
    </row>
    <row r="24449" spans="1:2">
      <c r="A24449" s="5">
        <v>0.98280092592592594</v>
      </c>
      <c r="B24449">
        <v>5</v>
      </c>
    </row>
    <row r="24450" spans="1:2">
      <c r="A24450" s="5">
        <v>0.98282407407407402</v>
      </c>
      <c r="B24450">
        <v>15</v>
      </c>
    </row>
    <row r="24451" spans="1:2">
      <c r="A24451" s="5">
        <v>0.98283564814814817</v>
      </c>
      <c r="B24451">
        <v>5</v>
      </c>
    </row>
    <row r="24452" spans="1:2">
      <c r="A24452" s="5">
        <v>0.98284722222222232</v>
      </c>
      <c r="B24452">
        <v>5</v>
      </c>
    </row>
    <row r="24453" spans="1:2">
      <c r="A24453" s="5">
        <v>0.98287037037037039</v>
      </c>
      <c r="B24453">
        <v>5</v>
      </c>
    </row>
    <row r="24454" spans="1:2">
      <c r="A24454" s="5">
        <v>0.98289351851851858</v>
      </c>
      <c r="B24454">
        <v>5</v>
      </c>
    </row>
    <row r="24455" spans="1:2">
      <c r="A24455" s="5">
        <v>0.98290509259259251</v>
      </c>
      <c r="B24455">
        <v>14</v>
      </c>
    </row>
    <row r="24456" spans="1:2">
      <c r="A24456" s="5">
        <v>0.98291666666666666</v>
      </c>
      <c r="B24456">
        <v>10</v>
      </c>
    </row>
    <row r="24457" spans="1:2">
      <c r="A24457" s="5">
        <v>0.98293981481481474</v>
      </c>
      <c r="B24457">
        <v>5</v>
      </c>
    </row>
    <row r="24458" spans="1:2">
      <c r="A24458" s="5">
        <v>0.98297453703703708</v>
      </c>
      <c r="B24458">
        <v>5</v>
      </c>
    </row>
    <row r="24459" spans="1:2">
      <c r="A24459" s="5">
        <v>0.98298611111111101</v>
      </c>
      <c r="B24459">
        <v>5</v>
      </c>
    </row>
    <row r="24460" spans="1:2">
      <c r="A24460" s="5">
        <v>0.9830092592592593</v>
      </c>
      <c r="B24460">
        <v>5</v>
      </c>
    </row>
    <row r="24461" spans="1:2">
      <c r="A24461" s="5">
        <v>0.98302083333333334</v>
      </c>
      <c r="B24461">
        <v>5</v>
      </c>
    </row>
    <row r="24462" spans="1:2">
      <c r="A24462" s="5">
        <v>0.98304398148148142</v>
      </c>
      <c r="B24462">
        <v>5</v>
      </c>
    </row>
    <row r="24463" spans="1:2">
      <c r="A24463" s="5">
        <v>0.98307870370370365</v>
      </c>
      <c r="B24463">
        <v>10</v>
      </c>
    </row>
    <row r="24464" spans="1:2">
      <c r="A24464" s="5">
        <v>0.9830902777777778</v>
      </c>
      <c r="B24464">
        <v>10</v>
      </c>
    </row>
    <row r="24465" spans="1:2">
      <c r="A24465" s="5">
        <v>0.98310185185185184</v>
      </c>
      <c r="B24465">
        <v>5</v>
      </c>
    </row>
    <row r="24466" spans="1:2">
      <c r="A24466" s="5">
        <v>0.98312499999999992</v>
      </c>
      <c r="B24466">
        <v>17</v>
      </c>
    </row>
    <row r="24467" spans="1:2">
      <c r="A24467" s="5">
        <v>0.98314814814814822</v>
      </c>
      <c r="B24467">
        <v>5</v>
      </c>
    </row>
    <row r="24468" spans="1:2">
      <c r="A24468" s="5">
        <v>0.98317129629629629</v>
      </c>
      <c r="B24468">
        <v>5</v>
      </c>
    </row>
    <row r="24469" spans="1:2">
      <c r="A24469" s="5">
        <v>0.98318287037037033</v>
      </c>
      <c r="B24469">
        <v>10</v>
      </c>
    </row>
    <row r="24470" spans="1:2">
      <c r="A24470" s="5">
        <v>0.98319444444444448</v>
      </c>
      <c r="B24470">
        <v>5</v>
      </c>
    </row>
    <row r="24471" spans="1:2">
      <c r="A24471" s="5">
        <v>0.98320601851851863</v>
      </c>
      <c r="B24471">
        <v>5</v>
      </c>
    </row>
    <row r="24472" spans="1:2">
      <c r="A24472" s="5">
        <v>0.98322916666666671</v>
      </c>
      <c r="B24472">
        <v>5</v>
      </c>
    </row>
    <row r="24473" spans="1:2">
      <c r="A24473" s="5">
        <v>0.98324074074074075</v>
      </c>
      <c r="B24473">
        <v>5</v>
      </c>
    </row>
    <row r="24474" spans="1:2">
      <c r="A24474" s="5">
        <v>0.98325231481481479</v>
      </c>
      <c r="B24474">
        <v>10</v>
      </c>
    </row>
    <row r="24475" spans="1:2">
      <c r="A24475" s="5">
        <v>0.98327546296296298</v>
      </c>
      <c r="B24475">
        <v>5</v>
      </c>
    </row>
    <row r="24476" spans="1:2">
      <c r="A24476" s="5">
        <v>0.98329861111111105</v>
      </c>
      <c r="B24476">
        <v>11</v>
      </c>
    </row>
    <row r="24477" spans="1:2">
      <c r="A24477" s="5">
        <v>0.98332175925925924</v>
      </c>
      <c r="B24477">
        <v>5</v>
      </c>
    </row>
    <row r="24478" spans="1:2">
      <c r="A24478" s="5">
        <v>0.98333333333333339</v>
      </c>
      <c r="B24478">
        <v>5</v>
      </c>
    </row>
    <row r="24479" spans="1:2">
      <c r="A24479" s="5">
        <v>0.98334490740740732</v>
      </c>
      <c r="B24479">
        <v>5</v>
      </c>
    </row>
    <row r="24480" spans="1:2">
      <c r="A24480" s="5">
        <v>0.98336805555555562</v>
      </c>
      <c r="B24480">
        <v>10</v>
      </c>
    </row>
    <row r="24481" spans="1:2">
      <c r="A24481" s="5">
        <v>0.9833912037037037</v>
      </c>
      <c r="B24481">
        <v>5</v>
      </c>
    </row>
    <row r="24482" spans="1:2">
      <c r="A24482" s="5">
        <v>0.98340277777777774</v>
      </c>
      <c r="B24482">
        <v>5</v>
      </c>
    </row>
    <row r="24483" spans="1:2">
      <c r="A24483" s="5">
        <v>0.98341435185185189</v>
      </c>
      <c r="B24483">
        <v>5</v>
      </c>
    </row>
    <row r="24484" spans="1:2">
      <c r="A24484" s="5">
        <v>0.98342592592592604</v>
      </c>
      <c r="B24484">
        <v>5</v>
      </c>
    </row>
    <row r="24485" spans="1:2">
      <c r="A24485" s="5">
        <v>0.98343749999999996</v>
      </c>
      <c r="B24485">
        <v>5</v>
      </c>
    </row>
    <row r="24486" spans="1:2">
      <c r="A24486" s="5">
        <v>0.98344907407407411</v>
      </c>
      <c r="B24486">
        <v>7</v>
      </c>
    </row>
    <row r="24487" spans="1:2">
      <c r="A24487" s="5">
        <v>0.98348379629629623</v>
      </c>
      <c r="B24487">
        <v>12</v>
      </c>
    </row>
    <row r="24488" spans="1:2">
      <c r="A24488" s="5">
        <v>0.98349537037037038</v>
      </c>
      <c r="B24488">
        <v>5</v>
      </c>
    </row>
    <row r="24489" spans="1:2">
      <c r="A24489" s="5">
        <v>0.98350694444444453</v>
      </c>
      <c r="B24489">
        <v>5</v>
      </c>
    </row>
    <row r="24490" spans="1:2">
      <c r="A24490" s="5">
        <v>0.98351851851851846</v>
      </c>
      <c r="B24490">
        <v>5</v>
      </c>
    </row>
    <row r="24491" spans="1:2">
      <c r="A24491" s="5">
        <v>0.98353009259259261</v>
      </c>
      <c r="B24491">
        <v>5</v>
      </c>
    </row>
    <row r="24492" spans="1:2">
      <c r="A24492" s="5">
        <v>0.9835532407407408</v>
      </c>
      <c r="B24492">
        <v>5</v>
      </c>
    </row>
    <row r="24493" spans="1:2">
      <c r="A24493" s="5">
        <v>0.98356481481481473</v>
      </c>
      <c r="B24493">
        <v>5</v>
      </c>
    </row>
    <row r="24494" spans="1:2">
      <c r="A24494" s="5">
        <v>0.98359953703703706</v>
      </c>
      <c r="B24494">
        <v>10</v>
      </c>
    </row>
    <row r="24495" spans="1:2">
      <c r="A24495" s="5">
        <v>0.9836111111111111</v>
      </c>
      <c r="B24495">
        <v>5</v>
      </c>
    </row>
    <row r="24496" spans="1:2">
      <c r="A24496" s="5">
        <v>0.98362268518518514</v>
      </c>
      <c r="B24496">
        <v>5</v>
      </c>
    </row>
    <row r="24497" spans="1:2">
      <c r="A24497" s="5">
        <v>0.98363425925925929</v>
      </c>
      <c r="B24497">
        <v>10</v>
      </c>
    </row>
    <row r="24498" spans="1:2">
      <c r="A24498" s="5">
        <v>0.98364583333333344</v>
      </c>
      <c r="B24498">
        <v>5</v>
      </c>
    </row>
    <row r="24499" spans="1:2">
      <c r="A24499" s="5">
        <v>0.98365740740740737</v>
      </c>
      <c r="B24499">
        <v>5</v>
      </c>
    </row>
    <row r="24500" spans="1:2">
      <c r="A24500" s="5">
        <v>0.98366898148148152</v>
      </c>
      <c r="B24500">
        <v>5</v>
      </c>
    </row>
    <row r="24501" spans="1:2">
      <c r="A24501" s="5">
        <v>0.98370370370370364</v>
      </c>
      <c r="B24501">
        <v>5</v>
      </c>
    </row>
    <row r="24502" spans="1:2">
      <c r="A24502" s="5">
        <v>0.98372685185185194</v>
      </c>
      <c r="B24502">
        <v>5</v>
      </c>
    </row>
    <row r="24503" spans="1:2">
      <c r="A24503" s="5">
        <v>0.98373842592592586</v>
      </c>
      <c r="B24503">
        <v>10</v>
      </c>
    </row>
    <row r="24504" spans="1:2">
      <c r="A24504" s="5">
        <v>0.98376157407407405</v>
      </c>
      <c r="B24504">
        <v>5</v>
      </c>
    </row>
    <row r="24505" spans="1:2">
      <c r="A24505" s="5">
        <v>0.9837731481481482</v>
      </c>
      <c r="B24505">
        <v>5</v>
      </c>
    </row>
    <row r="24506" spans="1:2">
      <c r="A24506" s="5">
        <v>0.98379629629629628</v>
      </c>
      <c r="B24506">
        <v>5</v>
      </c>
    </row>
    <row r="24507" spans="1:2">
      <c r="A24507" s="5">
        <v>0.98381944444444447</v>
      </c>
      <c r="B24507">
        <v>16</v>
      </c>
    </row>
    <row r="24508" spans="1:2">
      <c r="A24508" s="5">
        <v>0.98386574074074085</v>
      </c>
      <c r="B24508">
        <v>5</v>
      </c>
    </row>
    <row r="24509" spans="1:2">
      <c r="A24509" s="5">
        <v>0.98387731481481477</v>
      </c>
      <c r="B24509">
        <v>5</v>
      </c>
    </row>
    <row r="24510" spans="1:2">
      <c r="A24510" s="5">
        <v>0.98388888888888892</v>
      </c>
      <c r="B24510">
        <v>15</v>
      </c>
    </row>
    <row r="24511" spans="1:2">
      <c r="A24511" s="5">
        <v>0.98390046296296296</v>
      </c>
      <c r="B24511">
        <v>5</v>
      </c>
    </row>
    <row r="24512" spans="1:2">
      <c r="A24512" s="5">
        <v>0.98393518518518519</v>
      </c>
      <c r="B24512">
        <v>5</v>
      </c>
    </row>
    <row r="24513" spans="1:2">
      <c r="A24513" s="5">
        <v>0.98394675925925934</v>
      </c>
      <c r="B24513">
        <v>5</v>
      </c>
    </row>
    <row r="24514" spans="1:2">
      <c r="A24514" s="5">
        <v>0.98395833333333327</v>
      </c>
      <c r="B24514">
        <v>5</v>
      </c>
    </row>
    <row r="24515" spans="1:2">
      <c r="A24515" s="5">
        <v>0.98396990740740742</v>
      </c>
      <c r="B24515">
        <v>5</v>
      </c>
    </row>
    <row r="24516" spans="1:2">
      <c r="A24516" s="5">
        <v>0.98398148148148146</v>
      </c>
      <c r="B24516">
        <v>5</v>
      </c>
    </row>
    <row r="24517" spans="1:2">
      <c r="A24517" s="5">
        <v>0.98402777777777783</v>
      </c>
      <c r="B24517">
        <v>10</v>
      </c>
    </row>
    <row r="24518" spans="1:2">
      <c r="A24518" s="5">
        <v>0.98403935185185187</v>
      </c>
      <c r="B24518">
        <v>5</v>
      </c>
    </row>
    <row r="24519" spans="1:2">
      <c r="A24519" s="5">
        <v>0.98405092592592591</v>
      </c>
      <c r="B24519">
        <v>29</v>
      </c>
    </row>
    <row r="24520" spans="1:2">
      <c r="A24520" s="5">
        <v>0.98406249999999995</v>
      </c>
      <c r="B24520">
        <v>5</v>
      </c>
    </row>
    <row r="24521" spans="1:2">
      <c r="A24521" s="5">
        <v>0.98408564814814825</v>
      </c>
      <c r="B24521">
        <v>10</v>
      </c>
    </row>
    <row r="24522" spans="1:2">
      <c r="A24522" s="5">
        <v>0.98410879629629633</v>
      </c>
      <c r="B24522">
        <v>10</v>
      </c>
    </row>
    <row r="24523" spans="1:2">
      <c r="A24523" s="5">
        <v>0.98412037037037037</v>
      </c>
      <c r="B24523">
        <v>5</v>
      </c>
    </row>
    <row r="24524" spans="1:2">
      <c r="A24524" s="5">
        <v>0.98413194444444441</v>
      </c>
      <c r="B24524">
        <v>5</v>
      </c>
    </row>
    <row r="24525" spans="1:2">
      <c r="A24525" s="5">
        <v>0.98416666666666675</v>
      </c>
      <c r="B24525">
        <v>5</v>
      </c>
    </row>
    <row r="24526" spans="1:2">
      <c r="A24526" s="5">
        <v>0.98417824074074067</v>
      </c>
      <c r="B24526">
        <v>11</v>
      </c>
    </row>
    <row r="24527" spans="1:2">
      <c r="A24527" s="5">
        <v>0.98418981481481482</v>
      </c>
      <c r="B24527">
        <v>8</v>
      </c>
    </row>
    <row r="24528" spans="1:2">
      <c r="A24528" s="5">
        <v>0.98420138888888886</v>
      </c>
      <c r="B24528">
        <v>10</v>
      </c>
    </row>
    <row r="24529" spans="1:2">
      <c r="A24529" s="5">
        <v>0.98421296296296301</v>
      </c>
      <c r="B24529">
        <v>5</v>
      </c>
    </row>
    <row r="24530" spans="1:2">
      <c r="A24530" s="5">
        <v>0.98422453703703694</v>
      </c>
      <c r="B24530">
        <v>5</v>
      </c>
    </row>
    <row r="24531" spans="1:2">
      <c r="A24531" s="5">
        <v>0.98425925925925928</v>
      </c>
      <c r="B24531">
        <v>15</v>
      </c>
    </row>
    <row r="24532" spans="1:2">
      <c r="A24532" s="5">
        <v>0.98427083333333332</v>
      </c>
      <c r="B24532">
        <v>13</v>
      </c>
    </row>
    <row r="24533" spans="1:2">
      <c r="A24533" s="5">
        <v>0.98430555555555566</v>
      </c>
      <c r="B24533">
        <v>5</v>
      </c>
    </row>
    <row r="24534" spans="1:2">
      <c r="A24534" s="5">
        <v>0.98431712962962958</v>
      </c>
      <c r="B24534">
        <v>5</v>
      </c>
    </row>
    <row r="24535" spans="1:2">
      <c r="A24535" s="5">
        <v>0.98432870370370373</v>
      </c>
      <c r="B24535">
        <v>10</v>
      </c>
    </row>
    <row r="24536" spans="1:2">
      <c r="A24536" s="5">
        <v>0.98434027777777777</v>
      </c>
      <c r="B24536">
        <v>5</v>
      </c>
    </row>
    <row r="24537" spans="1:2">
      <c r="A24537" s="5">
        <v>0.98440972222222223</v>
      </c>
      <c r="B24537">
        <v>10</v>
      </c>
    </row>
    <row r="24538" spans="1:2">
      <c r="A24538" s="5">
        <v>0.98442129629629627</v>
      </c>
      <c r="B24538">
        <v>15</v>
      </c>
    </row>
    <row r="24539" spans="1:2">
      <c r="A24539" s="5">
        <v>0.98445601851851849</v>
      </c>
      <c r="B24539">
        <v>5</v>
      </c>
    </row>
    <row r="24540" spans="1:2">
      <c r="A24540" s="5">
        <v>0.98446759259259264</v>
      </c>
      <c r="B24540">
        <v>10</v>
      </c>
    </row>
    <row r="24541" spans="1:2">
      <c r="A24541" s="5">
        <v>0.98447916666666668</v>
      </c>
      <c r="B24541">
        <v>10</v>
      </c>
    </row>
    <row r="24542" spans="1:2">
      <c r="A24542" s="5">
        <v>0.98450231481481476</v>
      </c>
      <c r="B24542">
        <v>5</v>
      </c>
    </row>
    <row r="24543" spans="1:2">
      <c r="A24543" s="5">
        <v>0.98452546296296306</v>
      </c>
      <c r="B24543">
        <v>13</v>
      </c>
    </row>
    <row r="24544" spans="1:2">
      <c r="A24544" s="5">
        <v>0.98457175925925933</v>
      </c>
      <c r="B24544">
        <v>5</v>
      </c>
    </row>
    <row r="24545" spans="1:2">
      <c r="A24545" s="5">
        <v>0.98458333333333325</v>
      </c>
      <c r="B24545">
        <v>5</v>
      </c>
    </row>
    <row r="24546" spans="1:2">
      <c r="A24546" s="5">
        <v>0.9845949074074074</v>
      </c>
      <c r="B24546">
        <v>5</v>
      </c>
    </row>
    <row r="24547" spans="1:2">
      <c r="A24547" s="5">
        <v>0.98461805555555559</v>
      </c>
      <c r="B24547">
        <v>10</v>
      </c>
    </row>
    <row r="24548" spans="1:2">
      <c r="A24548" s="5">
        <v>0.98462962962962963</v>
      </c>
      <c r="B24548">
        <v>5</v>
      </c>
    </row>
    <row r="24549" spans="1:2">
      <c r="A24549" s="5">
        <v>0.98465277777777782</v>
      </c>
      <c r="B24549">
        <v>5</v>
      </c>
    </row>
    <row r="24550" spans="1:2">
      <c r="A24550" s="5">
        <v>0.98466435185185175</v>
      </c>
      <c r="B24550">
        <v>10</v>
      </c>
    </row>
    <row r="24551" spans="1:2">
      <c r="A24551" s="5">
        <v>0.98468750000000005</v>
      </c>
      <c r="B24551">
        <v>6</v>
      </c>
    </row>
    <row r="24552" spans="1:2">
      <c r="A24552" s="5">
        <v>0.98471064814814813</v>
      </c>
      <c r="B24552">
        <v>10</v>
      </c>
    </row>
    <row r="24553" spans="1:2">
      <c r="A24553" s="5">
        <v>0.98475694444444439</v>
      </c>
      <c r="B24553">
        <v>5</v>
      </c>
    </row>
    <row r="24554" spans="1:2">
      <c r="A24554" s="5">
        <v>0.98480324074074066</v>
      </c>
      <c r="B24554">
        <v>10</v>
      </c>
    </row>
    <row r="24555" spans="1:2">
      <c r="A24555" s="5">
        <v>0.98481481481481481</v>
      </c>
      <c r="B24555">
        <v>10</v>
      </c>
    </row>
    <row r="24556" spans="1:2">
      <c r="A24556" s="5">
        <v>0.98482638888888896</v>
      </c>
      <c r="B24556">
        <v>10</v>
      </c>
    </row>
    <row r="24557" spans="1:2">
      <c r="A24557" s="5">
        <v>0.984837962962963</v>
      </c>
      <c r="B24557">
        <v>5</v>
      </c>
    </row>
    <row r="24558" spans="1:2">
      <c r="A24558" s="5">
        <v>0.98488425925925915</v>
      </c>
      <c r="B24558">
        <v>5</v>
      </c>
    </row>
    <row r="24559" spans="1:2">
      <c r="A24559" s="5">
        <v>0.9848958333333333</v>
      </c>
      <c r="B24559">
        <v>5</v>
      </c>
    </row>
    <row r="24560" spans="1:2">
      <c r="A24560" s="5">
        <v>0.98490740740740745</v>
      </c>
      <c r="B24560">
        <v>5</v>
      </c>
    </row>
    <row r="24561" spans="1:2">
      <c r="A24561" s="5">
        <v>0.98491898148148149</v>
      </c>
      <c r="B24561">
        <v>5</v>
      </c>
    </row>
    <row r="24562" spans="1:2">
      <c r="A24562" s="5">
        <v>0.98496527777777787</v>
      </c>
      <c r="B24562">
        <v>5</v>
      </c>
    </row>
    <row r="24563" spans="1:2">
      <c r="A24563" s="5">
        <v>0.98498842592592595</v>
      </c>
      <c r="B24563">
        <v>5</v>
      </c>
    </row>
    <row r="24564" spans="1:2">
      <c r="A24564" s="5">
        <v>0.98499999999999999</v>
      </c>
      <c r="B24564">
        <v>5</v>
      </c>
    </row>
    <row r="24565" spans="1:2">
      <c r="A24565" s="5">
        <v>0.98501157407407414</v>
      </c>
      <c r="B24565">
        <v>15</v>
      </c>
    </row>
    <row r="24566" spans="1:2">
      <c r="A24566" s="5">
        <v>0.98502314814814806</v>
      </c>
      <c r="B24566">
        <v>5</v>
      </c>
    </row>
    <row r="24567" spans="1:2">
      <c r="A24567" s="5">
        <v>0.98508101851851848</v>
      </c>
      <c r="B24567">
        <v>10</v>
      </c>
    </row>
    <row r="24568" spans="1:2">
      <c r="A24568" s="5">
        <v>0.98509259259259263</v>
      </c>
      <c r="B24568">
        <v>5</v>
      </c>
    </row>
    <row r="24569" spans="1:2">
      <c r="A24569" s="5">
        <v>0.98510416666666656</v>
      </c>
      <c r="B24569">
        <v>12</v>
      </c>
    </row>
    <row r="24570" spans="1:2">
      <c r="A24570" s="5">
        <v>0.98511574074074071</v>
      </c>
      <c r="B24570">
        <v>10</v>
      </c>
    </row>
    <row r="24571" spans="1:2">
      <c r="A24571" s="5">
        <v>0.98516203703703698</v>
      </c>
      <c r="B24571">
        <v>5</v>
      </c>
    </row>
    <row r="24572" spans="1:2">
      <c r="A24572" s="5">
        <v>0.98517361111111112</v>
      </c>
      <c r="B24572">
        <v>10</v>
      </c>
    </row>
    <row r="24573" spans="1:2">
      <c r="A24573" s="5">
        <v>0.98518518518518527</v>
      </c>
      <c r="B24573">
        <v>5</v>
      </c>
    </row>
    <row r="24574" spans="1:2">
      <c r="A24574" s="5">
        <v>0.9851967592592592</v>
      </c>
      <c r="B24574">
        <v>13</v>
      </c>
    </row>
    <row r="24575" spans="1:2">
      <c r="A24575" s="5">
        <v>0.98521990740740739</v>
      </c>
      <c r="B24575">
        <v>5</v>
      </c>
    </row>
    <row r="24576" spans="1:2">
      <c r="A24576" s="5">
        <v>0.98523148148148154</v>
      </c>
      <c r="B24576">
        <v>5</v>
      </c>
    </row>
    <row r="24577" spans="1:2">
      <c r="A24577" s="5">
        <v>0.98528935185185185</v>
      </c>
      <c r="B24577">
        <v>5</v>
      </c>
    </row>
    <row r="24578" spans="1:2">
      <c r="A24578" s="5">
        <v>0.98530092592592589</v>
      </c>
      <c r="B24578">
        <v>10</v>
      </c>
    </row>
    <row r="24579" spans="1:2">
      <c r="A24579" s="5">
        <v>0.98531250000000004</v>
      </c>
      <c r="B24579">
        <v>12</v>
      </c>
    </row>
    <row r="24580" spans="1:2">
      <c r="A24580" s="5">
        <v>0.98533564814814811</v>
      </c>
      <c r="B24580">
        <v>5</v>
      </c>
    </row>
    <row r="24581" spans="1:2">
      <c r="A24581" s="5">
        <v>0.98538194444444438</v>
      </c>
      <c r="B24581">
        <v>5</v>
      </c>
    </row>
    <row r="24582" spans="1:2">
      <c r="A24582" s="5">
        <v>0.98542824074074076</v>
      </c>
      <c r="B24582">
        <v>10</v>
      </c>
    </row>
    <row r="24583" spans="1:2">
      <c r="A24583" s="5">
        <v>0.98546296296296287</v>
      </c>
      <c r="B24583">
        <v>10</v>
      </c>
    </row>
    <row r="24584" spans="1:2">
      <c r="A24584" s="5">
        <v>0.98547453703703702</v>
      </c>
      <c r="B24584">
        <v>11</v>
      </c>
    </row>
    <row r="24585" spans="1:2">
      <c r="A24585" s="5">
        <v>0.98550925925925925</v>
      </c>
      <c r="B24585">
        <v>5</v>
      </c>
    </row>
    <row r="24586" spans="1:2">
      <c r="A24586" s="5">
        <v>0.98552083333333329</v>
      </c>
      <c r="B24586">
        <v>5</v>
      </c>
    </row>
    <row r="24587" spans="1:2">
      <c r="A24587" s="5">
        <v>0.98554398148148137</v>
      </c>
      <c r="B24587">
        <v>5</v>
      </c>
    </row>
    <row r="24588" spans="1:2">
      <c r="A24588" s="5">
        <v>0.98555555555555552</v>
      </c>
      <c r="B24588">
        <v>12</v>
      </c>
    </row>
    <row r="24589" spans="1:2">
      <c r="A24589" s="5">
        <v>0.98557870370370371</v>
      </c>
      <c r="B24589">
        <v>5</v>
      </c>
    </row>
    <row r="24590" spans="1:2">
      <c r="A24590" s="5">
        <v>0.98561342592592593</v>
      </c>
      <c r="B24590">
        <v>15</v>
      </c>
    </row>
    <row r="24591" spans="1:2">
      <c r="A24591" s="5">
        <v>0.98562500000000008</v>
      </c>
      <c r="B24591">
        <v>5</v>
      </c>
    </row>
    <row r="24592" spans="1:2">
      <c r="A24592" s="5">
        <v>0.98567129629629635</v>
      </c>
      <c r="B24592">
        <v>5</v>
      </c>
    </row>
    <row r="24593" spans="1:2">
      <c r="A24593" s="5">
        <v>0.98568287037037028</v>
      </c>
      <c r="B24593">
        <v>5</v>
      </c>
    </row>
    <row r="24594" spans="1:2">
      <c r="A24594" s="5">
        <v>0.98569444444444443</v>
      </c>
      <c r="B24594">
        <v>10</v>
      </c>
    </row>
    <row r="24595" spans="1:2">
      <c r="A24595" s="5">
        <v>0.98572916666666666</v>
      </c>
      <c r="B24595">
        <v>5</v>
      </c>
    </row>
    <row r="24596" spans="1:2">
      <c r="A24596" s="5">
        <v>0.9857407407407407</v>
      </c>
      <c r="B24596">
        <v>5</v>
      </c>
    </row>
    <row r="24597" spans="1:2">
      <c r="A24597" s="5">
        <v>0.98577546296296292</v>
      </c>
      <c r="B24597">
        <v>5</v>
      </c>
    </row>
    <row r="24598" spans="1:2">
      <c r="A24598" s="5">
        <v>0.98578703703703707</v>
      </c>
      <c r="B24598">
        <v>11</v>
      </c>
    </row>
    <row r="24599" spans="1:2">
      <c r="A24599" s="5">
        <v>0.98579861111111111</v>
      </c>
      <c r="B24599">
        <v>5</v>
      </c>
    </row>
    <row r="24600" spans="1:2">
      <c r="A24600" s="5">
        <v>0.98583333333333334</v>
      </c>
      <c r="B24600">
        <v>5</v>
      </c>
    </row>
    <row r="24601" spans="1:2">
      <c r="A24601" s="5">
        <v>0.98587962962962961</v>
      </c>
      <c r="B24601">
        <v>10</v>
      </c>
    </row>
    <row r="24602" spans="1:2">
      <c r="A24602" s="5">
        <v>0.98590277777777768</v>
      </c>
      <c r="B24602">
        <v>5</v>
      </c>
    </row>
    <row r="24603" spans="1:2">
      <c r="A24603" s="5">
        <v>0.98591435185185183</v>
      </c>
      <c r="B24603">
        <v>5</v>
      </c>
    </row>
    <row r="24604" spans="1:2">
      <c r="A24604" s="5">
        <v>0.98592592592592598</v>
      </c>
      <c r="B24604">
        <v>5</v>
      </c>
    </row>
    <row r="24605" spans="1:2">
      <c r="A24605" s="5">
        <v>0.98597222222222225</v>
      </c>
      <c r="B24605">
        <v>5</v>
      </c>
    </row>
    <row r="24606" spans="1:2">
      <c r="A24606" s="5">
        <v>0.9859837962962964</v>
      </c>
      <c r="B24606">
        <v>5</v>
      </c>
    </row>
    <row r="24607" spans="1:2">
      <c r="A24607" s="5">
        <v>0.98600694444444448</v>
      </c>
      <c r="B24607">
        <v>10</v>
      </c>
    </row>
    <row r="24608" spans="1:2">
      <c r="A24608" s="5">
        <v>0.98604166666666659</v>
      </c>
      <c r="B24608">
        <v>5</v>
      </c>
    </row>
    <row r="24609" spans="1:2">
      <c r="A24609" s="5">
        <v>0.98605324074074074</v>
      </c>
      <c r="B24609">
        <v>12</v>
      </c>
    </row>
    <row r="24610" spans="1:2">
      <c r="A24610" s="5">
        <v>0.98608796296296297</v>
      </c>
      <c r="B24610">
        <v>5</v>
      </c>
    </row>
    <row r="24611" spans="1:2">
      <c r="A24611" s="5">
        <v>0.98609953703703701</v>
      </c>
      <c r="B24611">
        <v>10</v>
      </c>
    </row>
    <row r="24612" spans="1:2">
      <c r="A24612" s="5">
        <v>0.98612268518518509</v>
      </c>
      <c r="B24612">
        <v>5</v>
      </c>
    </row>
    <row r="24613" spans="1:2">
      <c r="A24613" s="5">
        <v>0.98619212962962965</v>
      </c>
      <c r="B24613">
        <v>5</v>
      </c>
    </row>
    <row r="24614" spans="1:2">
      <c r="A24614" s="5">
        <v>0.9862037037037038</v>
      </c>
      <c r="B24614">
        <v>5</v>
      </c>
    </row>
    <row r="24615" spans="1:2">
      <c r="A24615" s="5">
        <v>0.98621527777777773</v>
      </c>
      <c r="B24615">
        <v>10</v>
      </c>
    </row>
    <row r="24616" spans="1:2">
      <c r="A24616" s="5">
        <v>0.98622685185185188</v>
      </c>
      <c r="B24616">
        <v>17</v>
      </c>
    </row>
    <row r="24617" spans="1:2">
      <c r="A24617" s="5">
        <v>0.98623842592592592</v>
      </c>
      <c r="B24617">
        <v>5</v>
      </c>
    </row>
    <row r="24618" spans="1:2">
      <c r="A24618" s="5">
        <v>0.98625000000000007</v>
      </c>
      <c r="B24618">
        <v>5</v>
      </c>
    </row>
    <row r="24619" spans="1:2">
      <c r="A24619" s="5">
        <v>0.9862847222222223</v>
      </c>
      <c r="B24619">
        <v>5</v>
      </c>
    </row>
    <row r="24620" spans="1:2">
      <c r="A24620" s="5">
        <v>0.98630787037037038</v>
      </c>
      <c r="B24620">
        <v>5</v>
      </c>
    </row>
    <row r="24621" spans="1:2">
      <c r="A24621" s="5">
        <v>0.98631944444444442</v>
      </c>
      <c r="B24621">
        <v>5</v>
      </c>
    </row>
    <row r="24622" spans="1:2">
      <c r="A24622" s="5">
        <v>0.98633101851851857</v>
      </c>
      <c r="B24622">
        <v>5</v>
      </c>
    </row>
    <row r="24623" spans="1:2">
      <c r="A24623" s="5">
        <v>0.98636574074074079</v>
      </c>
      <c r="B24623">
        <v>5</v>
      </c>
    </row>
    <row r="24624" spans="1:2">
      <c r="A24624" s="5">
        <v>0.98640046296296291</v>
      </c>
      <c r="B24624">
        <v>5</v>
      </c>
    </row>
    <row r="24625" spans="1:2">
      <c r="A24625" s="5">
        <v>0.98642361111111121</v>
      </c>
      <c r="B24625">
        <v>8</v>
      </c>
    </row>
    <row r="24626" spans="1:2">
      <c r="A24626" s="5">
        <v>0.98644675925925929</v>
      </c>
      <c r="B24626">
        <v>5</v>
      </c>
    </row>
    <row r="24627" spans="1:2">
      <c r="A24627" s="5">
        <v>0.98649305555555555</v>
      </c>
      <c r="B24627">
        <v>5</v>
      </c>
    </row>
    <row r="24628" spans="1:2">
      <c r="A24628" s="5">
        <v>0.98651620370370363</v>
      </c>
      <c r="B24628">
        <v>5</v>
      </c>
    </row>
    <row r="24629" spans="1:2">
      <c r="A24629" s="5">
        <v>0.98653935185185182</v>
      </c>
      <c r="B24629">
        <v>5</v>
      </c>
    </row>
    <row r="24630" spans="1:2">
      <c r="A24630" s="5">
        <v>0.98655092592592597</v>
      </c>
      <c r="B24630">
        <v>10</v>
      </c>
    </row>
    <row r="24631" spans="1:2">
      <c r="A24631" s="5">
        <v>0.98657407407407405</v>
      </c>
      <c r="B24631">
        <v>18</v>
      </c>
    </row>
    <row r="24632" spans="1:2">
      <c r="A24632" s="5">
        <v>0.98663194444444446</v>
      </c>
      <c r="B24632">
        <v>5</v>
      </c>
    </row>
    <row r="24633" spans="1:2">
      <c r="A24633" s="5">
        <v>0.98665509259259254</v>
      </c>
      <c r="B24633">
        <v>5</v>
      </c>
    </row>
    <row r="24634" spans="1:2">
      <c r="A24634" s="5">
        <v>0.98666666666666669</v>
      </c>
      <c r="B24634">
        <v>5</v>
      </c>
    </row>
    <row r="24635" spans="1:2">
      <c r="A24635" s="5">
        <v>0.98668981481481488</v>
      </c>
      <c r="B24635">
        <v>5</v>
      </c>
    </row>
    <row r="24636" spans="1:2">
      <c r="A24636" s="5">
        <v>0.98670138888888881</v>
      </c>
      <c r="B24636">
        <v>10</v>
      </c>
    </row>
    <row r="24637" spans="1:2">
      <c r="A24637" s="5">
        <v>0.98671296296296296</v>
      </c>
      <c r="B24637">
        <v>5</v>
      </c>
    </row>
    <row r="24638" spans="1:2">
      <c r="A24638" s="5">
        <v>0.98672453703703711</v>
      </c>
      <c r="B24638">
        <v>5</v>
      </c>
    </row>
    <row r="24639" spans="1:2">
      <c r="A24639" s="5">
        <v>0.98673611111111104</v>
      </c>
      <c r="B24639">
        <v>10</v>
      </c>
    </row>
    <row r="24640" spans="1:2">
      <c r="A24640" s="5">
        <v>0.9867824074074073</v>
      </c>
      <c r="B24640">
        <v>5</v>
      </c>
    </row>
    <row r="24641" spans="1:2">
      <c r="A24641" s="5">
        <v>0.98681712962962964</v>
      </c>
      <c r="B24641">
        <v>17</v>
      </c>
    </row>
    <row r="24642" spans="1:2">
      <c r="A24642" s="5">
        <v>0.98685185185185187</v>
      </c>
      <c r="B24642">
        <v>5</v>
      </c>
    </row>
    <row r="24643" spans="1:2">
      <c r="A24643" s="5">
        <v>0.98687499999999995</v>
      </c>
      <c r="B24643">
        <v>5</v>
      </c>
    </row>
    <row r="24644" spans="1:2">
      <c r="A24644" s="5">
        <v>0.98689814814814814</v>
      </c>
      <c r="B24644">
        <v>5</v>
      </c>
    </row>
    <row r="24645" spans="1:2">
      <c r="A24645" s="5">
        <v>0.98690972222222229</v>
      </c>
      <c r="B24645">
        <v>6</v>
      </c>
    </row>
    <row r="24646" spans="1:2">
      <c r="A24646" s="5">
        <v>0.98692129629629621</v>
      </c>
      <c r="B24646">
        <v>13</v>
      </c>
    </row>
    <row r="24647" spans="1:2">
      <c r="A24647" s="5">
        <v>0.98693287037037036</v>
      </c>
      <c r="B24647">
        <v>12</v>
      </c>
    </row>
    <row r="24648" spans="1:2">
      <c r="A24648" s="5">
        <v>0.98695601851851855</v>
      </c>
      <c r="B24648">
        <v>10</v>
      </c>
    </row>
    <row r="24649" spans="1:2">
      <c r="A24649" s="5">
        <v>0.98696759259259259</v>
      </c>
      <c r="B24649">
        <v>5</v>
      </c>
    </row>
    <row r="24650" spans="1:2">
      <c r="A24650" s="5">
        <v>0.98701388888888886</v>
      </c>
      <c r="B24650">
        <v>5</v>
      </c>
    </row>
    <row r="24651" spans="1:2">
      <c r="A24651" s="5">
        <v>0.98702546296296301</v>
      </c>
      <c r="B24651">
        <v>5</v>
      </c>
    </row>
    <row r="24652" spans="1:2">
      <c r="A24652" s="5">
        <v>0.98704861111111108</v>
      </c>
      <c r="B24652">
        <v>5</v>
      </c>
    </row>
    <row r="24653" spans="1:2">
      <c r="A24653" s="5">
        <v>0.98706018518518512</v>
      </c>
      <c r="B24653">
        <v>5</v>
      </c>
    </row>
    <row r="24654" spans="1:2">
      <c r="A24654" s="5">
        <v>0.98707175925925927</v>
      </c>
      <c r="B24654">
        <v>5</v>
      </c>
    </row>
    <row r="24655" spans="1:2">
      <c r="A24655" s="5">
        <v>0.98711805555555554</v>
      </c>
      <c r="B24655">
        <v>5</v>
      </c>
    </row>
    <row r="24656" spans="1:2">
      <c r="A24656" s="5">
        <v>0.98712962962962969</v>
      </c>
      <c r="B24656">
        <v>8</v>
      </c>
    </row>
    <row r="24657" spans="1:2">
      <c r="A24657" s="5">
        <v>0.98715277777777777</v>
      </c>
      <c r="B24657">
        <v>5</v>
      </c>
    </row>
    <row r="24658" spans="1:2">
      <c r="A24658" s="5">
        <v>0.98717592592592596</v>
      </c>
      <c r="B24658">
        <v>15</v>
      </c>
    </row>
    <row r="24659" spans="1:2">
      <c r="A24659" s="5">
        <v>0.98721064814814818</v>
      </c>
      <c r="B24659">
        <v>35</v>
      </c>
    </row>
    <row r="24660" spans="1:2">
      <c r="A24660" s="5">
        <v>0.98725694444444445</v>
      </c>
      <c r="B24660">
        <v>5</v>
      </c>
    </row>
    <row r="24661" spans="1:2">
      <c r="A24661" s="5">
        <v>0.98726851851851849</v>
      </c>
      <c r="B24661">
        <v>5</v>
      </c>
    </row>
    <row r="24662" spans="1:2">
      <c r="A24662" s="5">
        <v>0.98728009259259253</v>
      </c>
      <c r="B24662">
        <v>5</v>
      </c>
    </row>
    <row r="24663" spans="1:2">
      <c r="A24663" s="5">
        <v>0.98729166666666668</v>
      </c>
      <c r="B24663">
        <v>5</v>
      </c>
    </row>
    <row r="24664" spans="1:2">
      <c r="A24664" s="5">
        <v>0.98730324074074083</v>
      </c>
      <c r="B24664">
        <v>5</v>
      </c>
    </row>
    <row r="24665" spans="1:2">
      <c r="A24665" s="5">
        <v>0.98738425925925932</v>
      </c>
      <c r="B24665">
        <v>5</v>
      </c>
    </row>
    <row r="24666" spans="1:2">
      <c r="A24666" s="5">
        <v>0.9874074074074074</v>
      </c>
      <c r="B24666">
        <v>10</v>
      </c>
    </row>
    <row r="24667" spans="1:2">
      <c r="A24667" s="5">
        <v>0.98743055555555559</v>
      </c>
      <c r="B24667">
        <v>5</v>
      </c>
    </row>
    <row r="24668" spans="1:2">
      <c r="A24668" s="5">
        <v>0.98744212962962974</v>
      </c>
      <c r="B24668">
        <v>5</v>
      </c>
    </row>
    <row r="24669" spans="1:2">
      <c r="A24669" s="5">
        <v>0.98747685185185186</v>
      </c>
      <c r="B24669">
        <v>5</v>
      </c>
    </row>
    <row r="24670" spans="1:2">
      <c r="A24670" s="5">
        <v>0.98751157407407408</v>
      </c>
      <c r="B24670">
        <v>8</v>
      </c>
    </row>
    <row r="24671" spans="1:2">
      <c r="A24671" s="5">
        <v>0.98752314814814823</v>
      </c>
      <c r="B24671">
        <v>5</v>
      </c>
    </row>
    <row r="24672" spans="1:2">
      <c r="A24672" s="5">
        <v>0.98753472222222216</v>
      </c>
      <c r="B24672">
        <v>5</v>
      </c>
    </row>
    <row r="24673" spans="1:2">
      <c r="A24673" s="5">
        <v>0.98755787037037035</v>
      </c>
      <c r="B24673">
        <v>7</v>
      </c>
    </row>
    <row r="24674" spans="1:2">
      <c r="A24674" s="5">
        <v>0.9875694444444445</v>
      </c>
      <c r="B24674">
        <v>5</v>
      </c>
    </row>
    <row r="24675" spans="1:2">
      <c r="A24675" s="5">
        <v>0.98758101851851843</v>
      </c>
      <c r="B24675">
        <v>10</v>
      </c>
    </row>
    <row r="24676" spans="1:2">
      <c r="A24676" s="5">
        <v>0.98759259259259258</v>
      </c>
      <c r="B24676">
        <v>5</v>
      </c>
    </row>
    <row r="24677" spans="1:2">
      <c r="A24677" s="5">
        <v>0.98760416666666673</v>
      </c>
      <c r="B24677">
        <v>10</v>
      </c>
    </row>
    <row r="24678" spans="1:2">
      <c r="A24678" s="5">
        <v>0.98763888888888884</v>
      </c>
      <c r="B24678">
        <v>5</v>
      </c>
    </row>
    <row r="24679" spans="1:2">
      <c r="A24679" s="5">
        <v>0.98767361111111107</v>
      </c>
      <c r="B24679">
        <v>10</v>
      </c>
    </row>
    <row r="24680" spans="1:2">
      <c r="A24680" s="5">
        <v>0.98768518518518522</v>
      </c>
      <c r="B24680">
        <v>5</v>
      </c>
    </row>
    <row r="24681" spans="1:2">
      <c r="A24681" s="5">
        <v>0.98769675925925926</v>
      </c>
      <c r="B24681">
        <v>5</v>
      </c>
    </row>
    <row r="24682" spans="1:2">
      <c r="A24682" s="5">
        <v>0.98771990740740734</v>
      </c>
      <c r="B24682">
        <v>5</v>
      </c>
    </row>
    <row r="24683" spans="1:2">
      <c r="A24683" s="5">
        <v>0.98776620370370372</v>
      </c>
      <c r="B24683">
        <v>5</v>
      </c>
    </row>
    <row r="24684" spans="1:2">
      <c r="A24684" s="5">
        <v>0.98780092592592583</v>
      </c>
      <c r="B24684">
        <v>18</v>
      </c>
    </row>
    <row r="24685" spans="1:2">
      <c r="A24685" s="5">
        <v>0.98784722222222221</v>
      </c>
      <c r="B24685">
        <v>5</v>
      </c>
    </row>
    <row r="24686" spans="1:2">
      <c r="A24686" s="5">
        <v>0.98785879629629625</v>
      </c>
      <c r="B24686">
        <v>5</v>
      </c>
    </row>
    <row r="24687" spans="1:2">
      <c r="A24687" s="5">
        <v>0.98788194444444455</v>
      </c>
      <c r="B24687">
        <v>5</v>
      </c>
    </row>
    <row r="24688" spans="1:2">
      <c r="A24688" s="5">
        <v>0.98789351851851848</v>
      </c>
      <c r="B24688">
        <v>10</v>
      </c>
    </row>
    <row r="24689" spans="1:2">
      <c r="A24689" s="5">
        <v>0.98790509259259263</v>
      </c>
      <c r="B24689">
        <v>5</v>
      </c>
    </row>
    <row r="24690" spans="1:2">
      <c r="A24690" s="5">
        <v>0.9879282407407407</v>
      </c>
      <c r="B24690">
        <v>6</v>
      </c>
    </row>
    <row r="24691" spans="1:2">
      <c r="A24691" s="5">
        <v>0.98793981481481474</v>
      </c>
      <c r="B24691">
        <v>7</v>
      </c>
    </row>
    <row r="24692" spans="1:2">
      <c r="A24692" s="5">
        <v>0.98795138888888889</v>
      </c>
      <c r="B24692">
        <v>5</v>
      </c>
    </row>
    <row r="24693" spans="1:2">
      <c r="A24693" s="5">
        <v>0.98796296296296304</v>
      </c>
      <c r="B24693">
        <v>11</v>
      </c>
    </row>
    <row r="24694" spans="1:2">
      <c r="A24694" s="5">
        <v>0.98797453703703697</v>
      </c>
      <c r="B24694">
        <v>5</v>
      </c>
    </row>
    <row r="24695" spans="1:2">
      <c r="A24695" s="5">
        <v>0.98799768518518516</v>
      </c>
      <c r="B24695">
        <v>5</v>
      </c>
    </row>
    <row r="24696" spans="1:2">
      <c r="A24696" s="5">
        <v>0.98802083333333324</v>
      </c>
      <c r="B24696">
        <v>5</v>
      </c>
    </row>
    <row r="24697" spans="1:2">
      <c r="A24697" s="5">
        <v>0.98804398148148154</v>
      </c>
      <c r="B24697">
        <v>10</v>
      </c>
    </row>
    <row r="24698" spans="1:2">
      <c r="A24698" s="5">
        <v>0.98806712962962961</v>
      </c>
      <c r="B24698">
        <v>18</v>
      </c>
    </row>
    <row r="24699" spans="1:2">
      <c r="A24699" s="5">
        <v>0.98810185185185195</v>
      </c>
      <c r="B24699">
        <v>5</v>
      </c>
    </row>
    <row r="24700" spans="1:2">
      <c r="A24700" s="5">
        <v>0.98811342592592588</v>
      </c>
      <c r="B24700">
        <v>10</v>
      </c>
    </row>
    <row r="24701" spans="1:2">
      <c r="A24701" s="5">
        <v>0.98813657407407407</v>
      </c>
      <c r="B24701">
        <v>5</v>
      </c>
    </row>
    <row r="24702" spans="1:2">
      <c r="A24702" s="5">
        <v>0.98814814814814811</v>
      </c>
      <c r="B24702">
        <v>5</v>
      </c>
    </row>
    <row r="24703" spans="1:2">
      <c r="A24703" s="5">
        <v>0.98815972222222215</v>
      </c>
      <c r="B24703">
        <v>5</v>
      </c>
    </row>
    <row r="24704" spans="1:2">
      <c r="A24704" s="5">
        <v>0.9881712962962963</v>
      </c>
      <c r="B24704">
        <v>10</v>
      </c>
    </row>
    <row r="24705" spans="1:2">
      <c r="A24705" s="5">
        <v>0.98818287037037045</v>
      </c>
      <c r="B24705">
        <v>10</v>
      </c>
    </row>
    <row r="24706" spans="1:2">
      <c r="A24706" s="5">
        <v>0.98821759259259256</v>
      </c>
      <c r="B24706">
        <v>10</v>
      </c>
    </row>
    <row r="24707" spans="1:2">
      <c r="A24707" s="5">
        <v>0.98827546296296298</v>
      </c>
      <c r="B24707">
        <v>5</v>
      </c>
    </row>
    <row r="24708" spans="1:2">
      <c r="A24708" s="5">
        <v>0.98831018518518521</v>
      </c>
      <c r="B24708">
        <v>5</v>
      </c>
    </row>
    <row r="24709" spans="1:2">
      <c r="A24709" s="5">
        <v>0.98832175925925936</v>
      </c>
      <c r="B24709">
        <v>10</v>
      </c>
    </row>
    <row r="24710" spans="1:2">
      <c r="A24710" s="5">
        <v>0.98833333333333329</v>
      </c>
      <c r="B24710">
        <v>12</v>
      </c>
    </row>
    <row r="24711" spans="1:2">
      <c r="A24711" s="5">
        <v>0.98841435185185189</v>
      </c>
      <c r="B24711">
        <v>5</v>
      </c>
    </row>
    <row r="24712" spans="1:2">
      <c r="A24712" s="5">
        <v>0.98842592592592593</v>
      </c>
      <c r="B24712">
        <v>7</v>
      </c>
    </row>
    <row r="24713" spans="1:2">
      <c r="A24713" s="5">
        <v>0.98843749999999997</v>
      </c>
      <c r="B24713">
        <v>5</v>
      </c>
    </row>
    <row r="24714" spans="1:2">
      <c r="A24714" s="5">
        <v>0.9884722222222222</v>
      </c>
      <c r="B24714">
        <v>10</v>
      </c>
    </row>
    <row r="24715" spans="1:2">
      <c r="A24715" s="5">
        <v>0.98850694444444442</v>
      </c>
      <c r="B24715">
        <v>5</v>
      </c>
    </row>
    <row r="24716" spans="1:2">
      <c r="A24716" s="5">
        <v>0.98854166666666676</v>
      </c>
      <c r="B24716">
        <v>5</v>
      </c>
    </row>
    <row r="24717" spans="1:2">
      <c r="A24717" s="5">
        <v>0.98855324074074069</v>
      </c>
      <c r="B24717">
        <v>5</v>
      </c>
    </row>
    <row r="24718" spans="1:2">
      <c r="A24718" s="5">
        <v>0.98857638888888888</v>
      </c>
      <c r="B24718">
        <v>5</v>
      </c>
    </row>
    <row r="24719" spans="1:2">
      <c r="A24719" s="5">
        <v>0.98861111111111111</v>
      </c>
      <c r="B24719">
        <v>10</v>
      </c>
    </row>
    <row r="24720" spans="1:2">
      <c r="A24720" s="5">
        <v>0.98862268518518526</v>
      </c>
      <c r="B24720">
        <v>5</v>
      </c>
    </row>
    <row r="24721" spans="1:2">
      <c r="A24721" s="5">
        <v>0.98866898148148152</v>
      </c>
      <c r="B24721">
        <v>5</v>
      </c>
    </row>
    <row r="24722" spans="1:2">
      <c r="A24722" s="5">
        <v>0.98868055555555545</v>
      </c>
      <c r="B24722">
        <v>5</v>
      </c>
    </row>
    <row r="24723" spans="1:2">
      <c r="A24723" s="5">
        <v>0.98870370370370375</v>
      </c>
      <c r="B24723">
        <v>10</v>
      </c>
    </row>
    <row r="24724" spans="1:2">
      <c r="A24724" s="5">
        <v>0.98871527777777779</v>
      </c>
      <c r="B24724">
        <v>12</v>
      </c>
    </row>
    <row r="24725" spans="1:2">
      <c r="A24725" s="5">
        <v>0.98875000000000002</v>
      </c>
      <c r="B24725">
        <v>5</v>
      </c>
    </row>
    <row r="24726" spans="1:2">
      <c r="A24726" s="5">
        <v>0.9887731481481481</v>
      </c>
      <c r="B24726">
        <v>5</v>
      </c>
    </row>
    <row r="24727" spans="1:2">
      <c r="A24727" s="5">
        <v>0.98878472222222225</v>
      </c>
      <c r="B24727">
        <v>5</v>
      </c>
    </row>
    <row r="24728" spans="1:2">
      <c r="A24728" s="5">
        <v>0.98880787037037043</v>
      </c>
      <c r="B24728">
        <v>5</v>
      </c>
    </row>
    <row r="24729" spans="1:2">
      <c r="A24729" s="5">
        <v>0.98884259259259266</v>
      </c>
      <c r="B24729">
        <v>10</v>
      </c>
    </row>
    <row r="24730" spans="1:2">
      <c r="A24730" s="5">
        <v>0.9888541666666667</v>
      </c>
      <c r="B24730">
        <v>5</v>
      </c>
    </row>
    <row r="24731" spans="1:2">
      <c r="A24731" s="5">
        <v>0.98888888888888893</v>
      </c>
      <c r="B24731">
        <v>10</v>
      </c>
    </row>
    <row r="24732" spans="1:2">
      <c r="A24732" s="5">
        <v>0.98891203703703701</v>
      </c>
      <c r="B24732">
        <v>5</v>
      </c>
    </row>
    <row r="24733" spans="1:2">
      <c r="A24733" s="5">
        <v>0.98892361111111116</v>
      </c>
      <c r="B24733">
        <v>15</v>
      </c>
    </row>
    <row r="24734" spans="1:2">
      <c r="A24734" s="5">
        <v>0.98898148148148157</v>
      </c>
      <c r="B24734">
        <v>5</v>
      </c>
    </row>
    <row r="24735" spans="1:2">
      <c r="A24735" s="5">
        <v>0.9889930555555555</v>
      </c>
      <c r="B24735">
        <v>5</v>
      </c>
    </row>
    <row r="24736" spans="1:2">
      <c r="A24736" s="5">
        <v>0.98901620370370369</v>
      </c>
      <c r="B24736">
        <v>5</v>
      </c>
    </row>
    <row r="24737" spans="1:2">
      <c r="A24737" s="5">
        <v>0.98906250000000007</v>
      </c>
      <c r="B24737">
        <v>10</v>
      </c>
    </row>
    <row r="24738" spans="1:2">
      <c r="A24738" s="5">
        <v>0.98908564814814814</v>
      </c>
      <c r="B24738">
        <v>5</v>
      </c>
    </row>
    <row r="24739" spans="1:2">
      <c r="A24739" s="5">
        <v>0.98909722222222218</v>
      </c>
      <c r="B24739">
        <v>10</v>
      </c>
    </row>
    <row r="24740" spans="1:2">
      <c r="A24740" s="5">
        <v>0.98910879629629633</v>
      </c>
      <c r="B24740">
        <v>12</v>
      </c>
    </row>
    <row r="24741" spans="1:2">
      <c r="A24741" s="5">
        <v>0.98912037037037026</v>
      </c>
      <c r="B24741">
        <v>5</v>
      </c>
    </row>
    <row r="24742" spans="1:2">
      <c r="A24742" s="5">
        <v>0.9891550925925926</v>
      </c>
      <c r="B24742">
        <v>15</v>
      </c>
    </row>
    <row r="24743" spans="1:2">
      <c r="A24743" s="5">
        <v>0.98917824074074068</v>
      </c>
      <c r="B24743">
        <v>5</v>
      </c>
    </row>
    <row r="24744" spans="1:2">
      <c r="A24744" s="5">
        <v>0.98918981481481483</v>
      </c>
      <c r="B24744">
        <v>5</v>
      </c>
    </row>
    <row r="24745" spans="1:2">
      <c r="A24745" s="5">
        <v>0.98921296296296291</v>
      </c>
      <c r="B24745">
        <v>10</v>
      </c>
    </row>
    <row r="24746" spans="1:2">
      <c r="A24746" s="5">
        <v>0.98922453703703705</v>
      </c>
      <c r="B24746">
        <v>5</v>
      </c>
    </row>
    <row r="24747" spans="1:2">
      <c r="A24747" s="5">
        <v>0.98923611111111109</v>
      </c>
      <c r="B24747">
        <v>5</v>
      </c>
    </row>
    <row r="24748" spans="1:2">
      <c r="A24748" s="5">
        <v>0.98925925925925917</v>
      </c>
      <c r="B24748">
        <v>5</v>
      </c>
    </row>
    <row r="24749" spans="1:2">
      <c r="A24749" s="5">
        <v>0.98927083333333332</v>
      </c>
      <c r="B24749">
        <v>9</v>
      </c>
    </row>
    <row r="24750" spans="1:2">
      <c r="A24750" s="5">
        <v>0.98928240740740747</v>
      </c>
      <c r="B24750">
        <v>5</v>
      </c>
    </row>
    <row r="24751" spans="1:2">
      <c r="A24751" s="5">
        <v>0.98929398148148151</v>
      </c>
      <c r="B24751">
        <v>9</v>
      </c>
    </row>
    <row r="24752" spans="1:2">
      <c r="A24752" s="5">
        <v>0.98930555555555555</v>
      </c>
      <c r="B24752">
        <v>5</v>
      </c>
    </row>
    <row r="24753" spans="1:2">
      <c r="A24753" s="5">
        <v>0.98931712962962959</v>
      </c>
      <c r="B24753">
        <v>10</v>
      </c>
    </row>
    <row r="24754" spans="1:2">
      <c r="A24754" s="5">
        <v>0.98932870370370374</v>
      </c>
      <c r="B24754">
        <v>5</v>
      </c>
    </row>
    <row r="24755" spans="1:2">
      <c r="A24755" s="5">
        <v>0.98936342592592597</v>
      </c>
      <c r="B24755">
        <v>5</v>
      </c>
    </row>
    <row r="24756" spans="1:2">
      <c r="A24756" s="5">
        <v>0.989375</v>
      </c>
      <c r="B24756">
        <v>10</v>
      </c>
    </row>
    <row r="24757" spans="1:2">
      <c r="A24757" s="5">
        <v>0.98940972222222223</v>
      </c>
      <c r="B24757">
        <v>5</v>
      </c>
    </row>
    <row r="24758" spans="1:2">
      <c r="A24758" s="5">
        <v>0.98942129629629638</v>
      </c>
      <c r="B24758">
        <v>5</v>
      </c>
    </row>
    <row r="24759" spans="1:2">
      <c r="A24759" s="5">
        <v>0.98943287037037031</v>
      </c>
      <c r="B24759">
        <v>10</v>
      </c>
    </row>
    <row r="24760" spans="1:2">
      <c r="A24760" s="5">
        <v>0.98944444444444446</v>
      </c>
      <c r="B24760">
        <v>10</v>
      </c>
    </row>
    <row r="24761" spans="1:2">
      <c r="A24761" s="5">
        <v>0.98947916666666658</v>
      </c>
      <c r="B24761">
        <v>5</v>
      </c>
    </row>
    <row r="24762" spans="1:2">
      <c r="A24762" s="5">
        <v>0.98949074074074073</v>
      </c>
      <c r="B24762">
        <v>12</v>
      </c>
    </row>
    <row r="24763" spans="1:2">
      <c r="A24763" s="5">
        <v>0.98950231481481488</v>
      </c>
      <c r="B24763">
        <v>5</v>
      </c>
    </row>
    <row r="24764" spans="1:2">
      <c r="A24764" s="5">
        <v>0.98952546296296295</v>
      </c>
      <c r="B24764">
        <v>5</v>
      </c>
    </row>
    <row r="24765" spans="1:2">
      <c r="A24765" s="5">
        <v>0.98958333333333337</v>
      </c>
      <c r="B24765">
        <v>10</v>
      </c>
    </row>
    <row r="24766" spans="1:2">
      <c r="A24766" s="5">
        <v>0.98959490740740741</v>
      </c>
      <c r="B24766">
        <v>5</v>
      </c>
    </row>
    <row r="24767" spans="1:2">
      <c r="A24767" s="5">
        <v>0.98961805555555549</v>
      </c>
      <c r="B24767">
        <v>5</v>
      </c>
    </row>
    <row r="24768" spans="1:2">
      <c r="A24768" s="5">
        <v>0.98965277777777771</v>
      </c>
      <c r="B24768">
        <v>10</v>
      </c>
    </row>
    <row r="24769" spans="1:2">
      <c r="A24769" s="5">
        <v>0.98969907407407398</v>
      </c>
      <c r="B24769">
        <v>5</v>
      </c>
    </row>
    <row r="24770" spans="1:2">
      <c r="A24770" s="5">
        <v>0.98973379629629632</v>
      </c>
      <c r="B24770">
        <v>5</v>
      </c>
    </row>
    <row r="24771" spans="1:2">
      <c r="A24771" s="5">
        <v>0.98979166666666663</v>
      </c>
      <c r="B24771">
        <v>16</v>
      </c>
    </row>
    <row r="24772" spans="1:2">
      <c r="A24772" s="5">
        <v>0.98980324074074078</v>
      </c>
      <c r="B24772">
        <v>5</v>
      </c>
    </row>
    <row r="24773" spans="1:2">
      <c r="A24773" s="5">
        <v>0.98981481481481481</v>
      </c>
      <c r="B24773">
        <v>5</v>
      </c>
    </row>
    <row r="24774" spans="1:2">
      <c r="A24774" s="5">
        <v>0.98984953703703704</v>
      </c>
      <c r="B24774">
        <v>5</v>
      </c>
    </row>
    <row r="24775" spans="1:2">
      <c r="A24775" s="5">
        <v>0.98986111111111119</v>
      </c>
      <c r="B24775">
        <v>35</v>
      </c>
    </row>
    <row r="24776" spans="1:2">
      <c r="A24776" s="5">
        <v>0.98991898148148139</v>
      </c>
      <c r="B24776">
        <v>5</v>
      </c>
    </row>
    <row r="24777" spans="1:2">
      <c r="A24777" s="5">
        <v>0.98993055555555554</v>
      </c>
      <c r="B24777">
        <v>5</v>
      </c>
    </row>
    <row r="24778" spans="1:2">
      <c r="A24778" s="5">
        <v>0.98994212962962969</v>
      </c>
      <c r="B24778">
        <v>5</v>
      </c>
    </row>
    <row r="24779" spans="1:2">
      <c r="A24779" s="5">
        <v>0.9900000000000001</v>
      </c>
      <c r="B24779">
        <v>5</v>
      </c>
    </row>
    <row r="24780" spans="1:2">
      <c r="A24780" s="5">
        <v>0.99002314814814818</v>
      </c>
      <c r="B24780">
        <v>10</v>
      </c>
    </row>
    <row r="24781" spans="1:2">
      <c r="A24781" s="5">
        <v>0.9900810185185186</v>
      </c>
      <c r="B24781">
        <v>5</v>
      </c>
    </row>
    <row r="24782" spans="1:2">
      <c r="A24782" s="5">
        <v>0.99010416666666667</v>
      </c>
      <c r="B24782">
        <v>5</v>
      </c>
    </row>
    <row r="24783" spans="1:2">
      <c r="A24783" s="5">
        <v>0.99011574074074071</v>
      </c>
      <c r="B24783">
        <v>15</v>
      </c>
    </row>
    <row r="24784" spans="1:2">
      <c r="A24784" s="5">
        <v>0.99017361111111113</v>
      </c>
      <c r="B24784">
        <v>5</v>
      </c>
    </row>
    <row r="24785" spans="1:2">
      <c r="A24785" s="5">
        <v>0.99018518518518517</v>
      </c>
      <c r="B24785">
        <v>5</v>
      </c>
    </row>
    <row r="24786" spans="1:2">
      <c r="A24786" s="5">
        <v>0.99019675925925921</v>
      </c>
      <c r="B24786">
        <v>5</v>
      </c>
    </row>
    <row r="24787" spans="1:2">
      <c r="A24787" s="5">
        <v>0.99020833333333336</v>
      </c>
      <c r="B24787">
        <v>10</v>
      </c>
    </row>
    <row r="24788" spans="1:2">
      <c r="A24788" s="5">
        <v>0.99021990740740751</v>
      </c>
      <c r="B24788">
        <v>10</v>
      </c>
    </row>
    <row r="24789" spans="1:2">
      <c r="A24789" s="5">
        <v>0.99023148148148143</v>
      </c>
      <c r="B24789">
        <v>5</v>
      </c>
    </row>
    <row r="24790" spans="1:2">
      <c r="A24790" s="5">
        <v>0.99032407407407408</v>
      </c>
      <c r="B24790">
        <v>5</v>
      </c>
    </row>
    <row r="24791" spans="1:2">
      <c r="A24791" s="5">
        <v>0.99040509259259257</v>
      </c>
      <c r="B24791">
        <v>5</v>
      </c>
    </row>
    <row r="24792" spans="1:2">
      <c r="A24792" s="5">
        <v>0.99041666666666661</v>
      </c>
      <c r="B24792">
        <v>5</v>
      </c>
    </row>
    <row r="24793" spans="1:2">
      <c r="A24793" s="5">
        <v>0.99052083333333341</v>
      </c>
      <c r="B24793">
        <v>18</v>
      </c>
    </row>
    <row r="24794" spans="1:2">
      <c r="A24794" s="5">
        <v>0.9906018518518519</v>
      </c>
      <c r="B24794">
        <v>10</v>
      </c>
    </row>
    <row r="24795" spans="1:2">
      <c r="A24795" s="5">
        <v>0.99062499999999998</v>
      </c>
      <c r="B24795">
        <v>6</v>
      </c>
    </row>
    <row r="24796" spans="1:2">
      <c r="A24796" s="5">
        <v>0.99063657407407402</v>
      </c>
      <c r="B24796">
        <v>5</v>
      </c>
    </row>
    <row r="24797" spans="1:2">
      <c r="A24797" s="5">
        <v>0.99067129629629624</v>
      </c>
      <c r="B24797">
        <v>9</v>
      </c>
    </row>
    <row r="24798" spans="1:2">
      <c r="A24798" s="5">
        <v>0.99070601851851858</v>
      </c>
      <c r="B24798">
        <v>5</v>
      </c>
    </row>
    <row r="24799" spans="1:2">
      <c r="A24799" s="5">
        <v>0.99071759259259251</v>
      </c>
      <c r="B24799">
        <v>10</v>
      </c>
    </row>
    <row r="24800" spans="1:2">
      <c r="A24800" s="5">
        <v>0.99072916666666666</v>
      </c>
      <c r="B24800">
        <v>5</v>
      </c>
    </row>
    <row r="24801" spans="1:2">
      <c r="A24801" s="5">
        <v>0.99076388888888889</v>
      </c>
      <c r="B24801">
        <v>10</v>
      </c>
    </row>
    <row r="24802" spans="1:2">
      <c r="A24802" s="5">
        <v>0.99081018518518515</v>
      </c>
      <c r="B24802">
        <v>5</v>
      </c>
    </row>
    <row r="24803" spans="1:2">
      <c r="A24803" s="5">
        <v>0.9908217592592593</v>
      </c>
      <c r="B24803">
        <v>6</v>
      </c>
    </row>
    <row r="24804" spans="1:2">
      <c r="A24804" s="5">
        <v>0.9909027777777778</v>
      </c>
      <c r="B24804">
        <v>5</v>
      </c>
    </row>
    <row r="24805" spans="1:2">
      <c r="A24805" s="5">
        <v>0.99092592592592599</v>
      </c>
      <c r="B24805">
        <v>5</v>
      </c>
    </row>
    <row r="24806" spans="1:2">
      <c r="A24806" s="5">
        <v>0.99097222222222225</v>
      </c>
      <c r="B24806">
        <v>5</v>
      </c>
    </row>
    <row r="24807" spans="1:2">
      <c r="A24807" s="5">
        <v>0.99101851851851863</v>
      </c>
      <c r="B24807">
        <v>5</v>
      </c>
    </row>
    <row r="24808" spans="1:2">
      <c r="A24808" s="5">
        <v>0.99103009259259256</v>
      </c>
      <c r="B24808">
        <v>6</v>
      </c>
    </row>
    <row r="24809" spans="1:2">
      <c r="A24809" s="5">
        <v>0.99104166666666671</v>
      </c>
      <c r="B24809">
        <v>9</v>
      </c>
    </row>
    <row r="24810" spans="1:2">
      <c r="A24810" s="5">
        <v>0.99111111111111105</v>
      </c>
      <c r="B24810">
        <v>15</v>
      </c>
    </row>
    <row r="24811" spans="1:2">
      <c r="A24811" s="5">
        <v>0.99119212962962966</v>
      </c>
      <c r="B24811">
        <v>22</v>
      </c>
    </row>
    <row r="24812" spans="1:2">
      <c r="A24812" s="5">
        <v>0.9912037037037037</v>
      </c>
      <c r="B24812">
        <v>5</v>
      </c>
    </row>
    <row r="24813" spans="1:2">
      <c r="A24813" s="5">
        <v>0.99124999999999996</v>
      </c>
      <c r="B24813">
        <v>5</v>
      </c>
    </row>
    <row r="24814" spans="1:2">
      <c r="A24814" s="5">
        <v>0.99129629629629623</v>
      </c>
      <c r="B24814">
        <v>12</v>
      </c>
    </row>
    <row r="24815" spans="1:2">
      <c r="A24815" s="5">
        <v>0.99133101851851846</v>
      </c>
      <c r="B24815">
        <v>5</v>
      </c>
    </row>
    <row r="24816" spans="1:2">
      <c r="A24816" s="5">
        <v>0.99138888888888888</v>
      </c>
      <c r="B24816">
        <v>5</v>
      </c>
    </row>
    <row r="24817" spans="1:2">
      <c r="A24817" s="5">
        <v>0.99141203703703706</v>
      </c>
      <c r="B24817">
        <v>10</v>
      </c>
    </row>
    <row r="24818" spans="1:2">
      <c r="A24818" s="5">
        <v>0.9914236111111111</v>
      </c>
      <c r="B24818">
        <v>5</v>
      </c>
    </row>
    <row r="24819" spans="1:2">
      <c r="A24819" s="5">
        <v>0.99143518518518514</v>
      </c>
      <c r="B24819">
        <v>6</v>
      </c>
    </row>
    <row r="24820" spans="1:2">
      <c r="A24820" s="5">
        <v>0.99145833333333344</v>
      </c>
      <c r="B24820">
        <v>5</v>
      </c>
    </row>
    <row r="24821" spans="1:2">
      <c r="A24821" s="5">
        <v>0.99149305555555556</v>
      </c>
      <c r="B24821">
        <v>5</v>
      </c>
    </row>
    <row r="24822" spans="1:2">
      <c r="A24822" s="5">
        <v>0.99151620370370364</v>
      </c>
      <c r="B24822">
        <v>119</v>
      </c>
    </row>
    <row r="24823" spans="1:2">
      <c r="A24823" s="5">
        <v>0.99155092592592586</v>
      </c>
      <c r="B24823">
        <v>25</v>
      </c>
    </row>
    <row r="24824" spans="1:2">
      <c r="A24824" s="5">
        <v>0.99156250000000001</v>
      </c>
      <c r="B24824">
        <v>5</v>
      </c>
    </row>
    <row r="24825" spans="1:2">
      <c r="A24825" s="5">
        <v>0.99157407407407405</v>
      </c>
      <c r="B24825">
        <v>5</v>
      </c>
    </row>
    <row r="24826" spans="1:2">
      <c r="A24826" s="5">
        <v>0.99162037037037043</v>
      </c>
      <c r="B24826">
        <v>5</v>
      </c>
    </row>
    <row r="24827" spans="1:2">
      <c r="A24827" s="5">
        <v>0.99163194444444447</v>
      </c>
      <c r="B24827">
        <v>5</v>
      </c>
    </row>
    <row r="24828" spans="1:2">
      <c r="A24828" s="5">
        <v>0.99165509259259255</v>
      </c>
      <c r="B24828">
        <v>5</v>
      </c>
    </row>
    <row r="24829" spans="1:2">
      <c r="A24829" s="5">
        <v>0.9916666666666667</v>
      </c>
      <c r="B24829">
        <v>5</v>
      </c>
    </row>
    <row r="24830" spans="1:2">
      <c r="A24830" s="5">
        <v>0.99168981481481477</v>
      </c>
      <c r="B24830">
        <v>5</v>
      </c>
    </row>
    <row r="24831" spans="1:2">
      <c r="A24831" s="5">
        <v>0.991724537037037</v>
      </c>
      <c r="B24831">
        <v>5</v>
      </c>
    </row>
    <row r="24832" spans="1:2">
      <c r="A24832" s="5">
        <v>0.99179398148148146</v>
      </c>
      <c r="B24832">
        <v>6</v>
      </c>
    </row>
    <row r="24833" spans="1:2">
      <c r="A24833" s="5">
        <v>0.99182870370370368</v>
      </c>
      <c r="B24833">
        <v>6</v>
      </c>
    </row>
    <row r="24834" spans="1:2">
      <c r="A24834" s="5">
        <v>0.99186342592592591</v>
      </c>
      <c r="B24834">
        <v>5</v>
      </c>
    </row>
    <row r="24835" spans="1:2">
      <c r="A24835" s="5">
        <v>0.99190972222222218</v>
      </c>
      <c r="B24835">
        <v>5</v>
      </c>
    </row>
    <row r="24836" spans="1:2">
      <c r="A24836" s="5">
        <v>0.99192129629629633</v>
      </c>
      <c r="B24836">
        <v>5</v>
      </c>
    </row>
    <row r="24837" spans="1:2">
      <c r="A24837" s="5">
        <v>0.9919675925925926</v>
      </c>
      <c r="B24837">
        <v>5</v>
      </c>
    </row>
    <row r="24838" spans="1:2">
      <c r="A24838" s="5">
        <v>0.99197916666666675</v>
      </c>
      <c r="B24838">
        <v>5</v>
      </c>
    </row>
    <row r="24839" spans="1:2">
      <c r="A24839" s="5">
        <v>0.99199074074074067</v>
      </c>
      <c r="B24839">
        <v>5</v>
      </c>
    </row>
    <row r="24840" spans="1:2">
      <c r="A24840" s="5">
        <v>0.99202546296296301</v>
      </c>
      <c r="B24840">
        <v>5</v>
      </c>
    </row>
    <row r="24841" spans="1:2">
      <c r="A24841" s="5">
        <v>0.99204861111111109</v>
      </c>
      <c r="B24841">
        <v>5</v>
      </c>
    </row>
    <row r="24842" spans="1:2">
      <c r="A24842" s="5">
        <v>0.99207175925925928</v>
      </c>
      <c r="B24842">
        <v>5</v>
      </c>
    </row>
    <row r="24843" spans="1:2">
      <c r="A24843" s="5">
        <v>0.99208333333333332</v>
      </c>
      <c r="B24843">
        <v>5</v>
      </c>
    </row>
    <row r="24844" spans="1:2">
      <c r="A24844" s="5">
        <v>0.99211805555555566</v>
      </c>
      <c r="B24844">
        <v>5</v>
      </c>
    </row>
    <row r="24845" spans="1:2">
      <c r="A24845" s="5">
        <v>0.99217592592592585</v>
      </c>
      <c r="B24845">
        <v>5</v>
      </c>
    </row>
    <row r="24846" spans="1:2">
      <c r="A24846" s="5">
        <v>0.9921875</v>
      </c>
      <c r="B24846">
        <v>5</v>
      </c>
    </row>
    <row r="24847" spans="1:2">
      <c r="A24847" s="5">
        <v>0.99219907407407415</v>
      </c>
      <c r="B24847">
        <v>5</v>
      </c>
    </row>
    <row r="24848" spans="1:2">
      <c r="A24848" s="5">
        <v>0.99223379629629627</v>
      </c>
      <c r="B24848">
        <v>18</v>
      </c>
    </row>
    <row r="24849" spans="1:2">
      <c r="A24849" s="5">
        <v>0.99229166666666668</v>
      </c>
      <c r="B24849">
        <v>10</v>
      </c>
    </row>
    <row r="24850" spans="1:2">
      <c r="A24850" s="5">
        <v>0.99230324074074072</v>
      </c>
      <c r="B24850">
        <v>5</v>
      </c>
    </row>
    <row r="24851" spans="1:2">
      <c r="A24851" s="5">
        <v>0.99231481481481476</v>
      </c>
      <c r="B24851">
        <v>5</v>
      </c>
    </row>
    <row r="24852" spans="1:2">
      <c r="A24852" s="5">
        <v>0.99234953703703699</v>
      </c>
      <c r="B24852">
        <v>5</v>
      </c>
    </row>
    <row r="24853" spans="1:2">
      <c r="A24853" s="5">
        <v>0.99237268518518518</v>
      </c>
      <c r="B24853">
        <v>5</v>
      </c>
    </row>
    <row r="24854" spans="1:2">
      <c r="A24854" s="5">
        <v>0.99238425925925933</v>
      </c>
      <c r="B24854">
        <v>5</v>
      </c>
    </row>
    <row r="24855" spans="1:2">
      <c r="A24855" s="5">
        <v>0.99241898148148155</v>
      </c>
      <c r="B24855">
        <v>10</v>
      </c>
    </row>
    <row r="24856" spans="1:2">
      <c r="A24856" s="5">
        <v>0.99245370370370367</v>
      </c>
      <c r="B24856">
        <v>10</v>
      </c>
    </row>
    <row r="24857" spans="1:2">
      <c r="A24857" s="5">
        <v>0.9924884259259259</v>
      </c>
      <c r="B24857">
        <v>10</v>
      </c>
    </row>
    <row r="24858" spans="1:2">
      <c r="A24858" s="5">
        <v>0.99252314814814813</v>
      </c>
      <c r="B24858">
        <v>5</v>
      </c>
    </row>
    <row r="24859" spans="1:2">
      <c r="A24859" s="5">
        <v>0.99253472222222217</v>
      </c>
      <c r="B24859">
        <v>5</v>
      </c>
    </row>
    <row r="24860" spans="1:2">
      <c r="A24860" s="5">
        <v>0.99255787037037047</v>
      </c>
      <c r="B24860">
        <v>12</v>
      </c>
    </row>
    <row r="24861" spans="1:2">
      <c r="A24861" s="5">
        <v>0.99256944444444439</v>
      </c>
      <c r="B24861">
        <v>5</v>
      </c>
    </row>
    <row r="24862" spans="1:2">
      <c r="A24862" s="5">
        <v>0.99259259259259258</v>
      </c>
      <c r="B24862">
        <v>5</v>
      </c>
    </row>
    <row r="24863" spans="1:2">
      <c r="A24863" s="5">
        <v>0.99261574074074066</v>
      </c>
      <c r="B24863">
        <v>5</v>
      </c>
    </row>
    <row r="24864" spans="1:2">
      <c r="A24864" s="5">
        <v>0.99263888888888896</v>
      </c>
      <c r="B24864">
        <v>5</v>
      </c>
    </row>
    <row r="24865" spans="1:2">
      <c r="A24865" s="5">
        <v>0.99266203703703704</v>
      </c>
      <c r="B24865">
        <v>5</v>
      </c>
    </row>
    <row r="24866" spans="1:2">
      <c r="A24866" s="5">
        <v>0.99267361111111108</v>
      </c>
      <c r="B24866">
        <v>5</v>
      </c>
    </row>
    <row r="24867" spans="1:2">
      <c r="A24867" s="5">
        <v>0.99271990740740745</v>
      </c>
      <c r="B24867">
        <v>5</v>
      </c>
    </row>
    <row r="24868" spans="1:2">
      <c r="A24868" s="5">
        <v>0.99273148148148149</v>
      </c>
      <c r="B24868">
        <v>5</v>
      </c>
    </row>
    <row r="24869" spans="1:2">
      <c r="A24869" s="5">
        <v>0.99274305555555553</v>
      </c>
      <c r="B24869">
        <v>5</v>
      </c>
    </row>
    <row r="24870" spans="1:2">
      <c r="A24870" s="5">
        <v>0.99277777777777787</v>
      </c>
      <c r="B24870">
        <v>20</v>
      </c>
    </row>
    <row r="24871" spans="1:2">
      <c r="A24871" s="5">
        <v>0.9927893518518518</v>
      </c>
      <c r="B24871">
        <v>5</v>
      </c>
    </row>
    <row r="24872" spans="1:2">
      <c r="A24872" s="5">
        <v>0.99280092592592595</v>
      </c>
      <c r="B24872">
        <v>5</v>
      </c>
    </row>
    <row r="24873" spans="1:2">
      <c r="A24873" s="5">
        <v>0.99281249999999999</v>
      </c>
      <c r="B24873">
        <v>5</v>
      </c>
    </row>
    <row r="24874" spans="1:2">
      <c r="A24874" s="5">
        <v>0.99283564814814806</v>
      </c>
      <c r="B24874">
        <v>5</v>
      </c>
    </row>
    <row r="24875" spans="1:2">
      <c r="A24875" s="5">
        <v>0.99285879629629636</v>
      </c>
      <c r="B24875">
        <v>5</v>
      </c>
    </row>
    <row r="24876" spans="1:2">
      <c r="A24876" s="5">
        <v>0.9928703703703704</v>
      </c>
      <c r="B24876">
        <v>5</v>
      </c>
    </row>
    <row r="24877" spans="1:2">
      <c r="A24877" s="5">
        <v>0.99288194444444444</v>
      </c>
      <c r="B24877">
        <v>5</v>
      </c>
    </row>
    <row r="24878" spans="1:2">
      <c r="A24878" s="5">
        <v>0.99289351851851848</v>
      </c>
      <c r="B24878">
        <v>5</v>
      </c>
    </row>
    <row r="24879" spans="1:2">
      <c r="A24879" s="5">
        <v>0.99293981481481486</v>
      </c>
      <c r="B24879">
        <v>10</v>
      </c>
    </row>
    <row r="24880" spans="1:2">
      <c r="A24880" s="5">
        <v>0.9929513888888889</v>
      </c>
      <c r="B24880">
        <v>12</v>
      </c>
    </row>
    <row r="24881" spans="1:2">
      <c r="A24881" s="5">
        <v>0.99296296296296294</v>
      </c>
      <c r="B24881">
        <v>5</v>
      </c>
    </row>
    <row r="24882" spans="1:2">
      <c r="A24882" s="5">
        <v>0.99299768518518527</v>
      </c>
      <c r="B24882">
        <v>5</v>
      </c>
    </row>
    <row r="24883" spans="1:2">
      <c r="A24883" s="5">
        <v>0.99303240740740739</v>
      </c>
      <c r="B24883">
        <v>5</v>
      </c>
    </row>
    <row r="24884" spans="1:2">
      <c r="A24884" s="5">
        <v>0.99307870370370377</v>
      </c>
      <c r="B24884">
        <v>14</v>
      </c>
    </row>
    <row r="24885" spans="1:2">
      <c r="A24885" s="5">
        <v>0.99309027777777781</v>
      </c>
      <c r="B24885">
        <v>5</v>
      </c>
    </row>
    <row r="24886" spans="1:2">
      <c r="A24886" s="5">
        <v>0.99310185185185185</v>
      </c>
      <c r="B24886">
        <v>5</v>
      </c>
    </row>
    <row r="24887" spans="1:2">
      <c r="A24887" s="5">
        <v>0.99311342592592589</v>
      </c>
      <c r="B24887">
        <v>10</v>
      </c>
    </row>
    <row r="24888" spans="1:2">
      <c r="A24888" s="5">
        <v>0.99314814814814811</v>
      </c>
      <c r="B24888">
        <v>5</v>
      </c>
    </row>
    <row r="24889" spans="1:2">
      <c r="A24889" s="5">
        <v>0.9931712962962963</v>
      </c>
      <c r="B24889">
        <v>5</v>
      </c>
    </row>
    <row r="24890" spans="1:2">
      <c r="A24890" s="5">
        <v>0.99318287037037034</v>
      </c>
      <c r="B24890">
        <v>5</v>
      </c>
    </row>
    <row r="24891" spans="1:2">
      <c r="A24891" s="5">
        <v>0.99319444444444438</v>
      </c>
      <c r="B24891">
        <v>11</v>
      </c>
    </row>
    <row r="24892" spans="1:2">
      <c r="A24892" s="5">
        <v>0.99320601851851853</v>
      </c>
      <c r="B24892">
        <v>5</v>
      </c>
    </row>
    <row r="24893" spans="1:2">
      <c r="A24893" s="5">
        <v>0.99324074074074076</v>
      </c>
      <c r="B24893">
        <v>5</v>
      </c>
    </row>
    <row r="24894" spans="1:2">
      <c r="A24894" s="5">
        <v>0.9932523148148148</v>
      </c>
      <c r="B24894">
        <v>5</v>
      </c>
    </row>
    <row r="24895" spans="1:2">
      <c r="A24895" s="5">
        <v>0.99326388888888895</v>
      </c>
      <c r="B24895">
        <v>10</v>
      </c>
    </row>
    <row r="24896" spans="1:2">
      <c r="A24896" s="5">
        <v>0.99327546296296287</v>
      </c>
      <c r="B24896">
        <v>5</v>
      </c>
    </row>
    <row r="24897" spans="1:2">
      <c r="A24897" s="5">
        <v>0.99331018518518521</v>
      </c>
      <c r="B24897">
        <v>5</v>
      </c>
    </row>
    <row r="24898" spans="1:2">
      <c r="A24898" s="5">
        <v>0.99332175925925925</v>
      </c>
      <c r="B24898">
        <v>45</v>
      </c>
    </row>
    <row r="24899" spans="1:2">
      <c r="A24899" s="5">
        <v>0.99333333333333329</v>
      </c>
      <c r="B24899">
        <v>10</v>
      </c>
    </row>
    <row r="24900" spans="1:2">
      <c r="A24900" s="5">
        <v>0.99337962962962967</v>
      </c>
      <c r="B24900">
        <v>5</v>
      </c>
    </row>
    <row r="24901" spans="1:2">
      <c r="A24901" s="5">
        <v>0.99339120370370371</v>
      </c>
      <c r="B24901">
        <v>5</v>
      </c>
    </row>
    <row r="24902" spans="1:2">
      <c r="A24902" s="5">
        <v>0.99340277777777775</v>
      </c>
      <c r="B24902">
        <v>5</v>
      </c>
    </row>
    <row r="24903" spans="1:2">
      <c r="A24903" s="5">
        <v>0.99341435185185178</v>
      </c>
      <c r="B24903">
        <v>10</v>
      </c>
    </row>
    <row r="24904" spans="1:2">
      <c r="A24904" s="5">
        <v>0.99343750000000008</v>
      </c>
      <c r="B24904">
        <v>5</v>
      </c>
    </row>
    <row r="24905" spans="1:2">
      <c r="A24905" s="5">
        <v>0.9934722222222222</v>
      </c>
      <c r="B24905">
        <v>5</v>
      </c>
    </row>
    <row r="24906" spans="1:2">
      <c r="A24906" s="5">
        <v>0.99348379629629635</v>
      </c>
      <c r="B24906">
        <v>5</v>
      </c>
    </row>
    <row r="24907" spans="1:2">
      <c r="A24907" s="5">
        <v>0.99350694444444443</v>
      </c>
      <c r="B24907">
        <v>10</v>
      </c>
    </row>
    <row r="24908" spans="1:2">
      <c r="A24908" s="5">
        <v>0.99353009259259262</v>
      </c>
      <c r="B24908">
        <v>5</v>
      </c>
    </row>
    <row r="24909" spans="1:2">
      <c r="A24909" s="5">
        <v>0.99354166666666666</v>
      </c>
      <c r="B24909">
        <v>6</v>
      </c>
    </row>
    <row r="24910" spans="1:2">
      <c r="A24910" s="5">
        <v>0.99356481481481485</v>
      </c>
      <c r="B24910">
        <v>5</v>
      </c>
    </row>
    <row r="24911" spans="1:2">
      <c r="A24911" s="5">
        <v>0.99357638888888899</v>
      </c>
      <c r="B24911">
        <v>5</v>
      </c>
    </row>
    <row r="24912" spans="1:2">
      <c r="A24912" s="5">
        <v>0.99358796296296292</v>
      </c>
      <c r="B24912">
        <v>5</v>
      </c>
    </row>
    <row r="24913" spans="1:2">
      <c r="A24913" s="5">
        <v>0.99361111111111111</v>
      </c>
      <c r="B24913">
        <v>5</v>
      </c>
    </row>
    <row r="24914" spans="1:2">
      <c r="A24914" s="5">
        <v>0.99364583333333334</v>
      </c>
      <c r="B24914">
        <v>10</v>
      </c>
    </row>
    <row r="24915" spans="1:2">
      <c r="A24915" s="5">
        <v>0.99365740740740749</v>
      </c>
      <c r="B24915">
        <v>5</v>
      </c>
    </row>
    <row r="24916" spans="1:2">
      <c r="A24916" s="5">
        <v>0.99368055555555557</v>
      </c>
      <c r="B24916">
        <v>5</v>
      </c>
    </row>
    <row r="24917" spans="1:2">
      <c r="A24917" s="5">
        <v>0.99370370370370376</v>
      </c>
      <c r="B24917">
        <v>5</v>
      </c>
    </row>
    <row r="24918" spans="1:2">
      <c r="A24918" s="5">
        <v>0.99371527777777768</v>
      </c>
      <c r="B24918">
        <v>5</v>
      </c>
    </row>
    <row r="24919" spans="1:2">
      <c r="A24919" s="5">
        <v>0.99372685185185183</v>
      </c>
      <c r="B24919">
        <v>10</v>
      </c>
    </row>
    <row r="24920" spans="1:2">
      <c r="A24920" s="5">
        <v>0.99373842592592598</v>
      </c>
      <c r="B24920">
        <v>5</v>
      </c>
    </row>
    <row r="24921" spans="1:2">
      <c r="A24921" s="5">
        <v>0.99376157407407406</v>
      </c>
      <c r="B24921">
        <v>13</v>
      </c>
    </row>
    <row r="24922" spans="1:2">
      <c r="A24922" s="5">
        <v>0.99381944444444448</v>
      </c>
      <c r="B24922">
        <v>5</v>
      </c>
    </row>
    <row r="24923" spans="1:2">
      <c r="A24923" s="5">
        <v>0.99383101851851852</v>
      </c>
      <c r="B24923">
        <v>5</v>
      </c>
    </row>
    <row r="24924" spans="1:2">
      <c r="A24924" s="5">
        <v>0.99384259259259267</v>
      </c>
      <c r="B24924">
        <v>5</v>
      </c>
    </row>
    <row r="24925" spans="1:2">
      <c r="A24925" s="5">
        <v>0.99388888888888882</v>
      </c>
      <c r="B24925">
        <v>5</v>
      </c>
    </row>
    <row r="24926" spans="1:2">
      <c r="A24926" s="5">
        <v>0.99392361111111116</v>
      </c>
      <c r="B24926">
        <v>40</v>
      </c>
    </row>
    <row r="24927" spans="1:2">
      <c r="A24927" s="5">
        <v>0.99395833333333339</v>
      </c>
      <c r="B24927">
        <v>5</v>
      </c>
    </row>
    <row r="24928" spans="1:2">
      <c r="A24928" s="5">
        <v>0.99402777777777773</v>
      </c>
      <c r="B24928">
        <v>10</v>
      </c>
    </row>
    <row r="24929" spans="1:2">
      <c r="A24929" s="5">
        <v>0.99403935185185188</v>
      </c>
      <c r="B24929">
        <v>5</v>
      </c>
    </row>
    <row r="24930" spans="1:2">
      <c r="A24930" s="5">
        <v>0.99406250000000007</v>
      </c>
      <c r="B24930">
        <v>5</v>
      </c>
    </row>
    <row r="24931" spans="1:2">
      <c r="A24931" s="5">
        <v>0.994074074074074</v>
      </c>
      <c r="B24931">
        <v>5</v>
      </c>
    </row>
    <row r="24932" spans="1:2">
      <c r="A24932" s="5">
        <v>0.99412037037037038</v>
      </c>
      <c r="B24932">
        <v>5</v>
      </c>
    </row>
    <row r="24933" spans="1:2">
      <c r="A24933" s="5">
        <v>0.99413194444444442</v>
      </c>
      <c r="B24933">
        <v>5</v>
      </c>
    </row>
    <row r="24934" spans="1:2">
      <c r="A24934" s="5">
        <v>0.99416666666666664</v>
      </c>
      <c r="B24934">
        <v>5</v>
      </c>
    </row>
    <row r="24935" spans="1:2">
      <c r="A24935" s="5">
        <v>0.99418981481481483</v>
      </c>
      <c r="B24935">
        <v>5</v>
      </c>
    </row>
    <row r="24936" spans="1:2">
      <c r="A24936" s="5">
        <v>0.99423611111111121</v>
      </c>
      <c r="B24936">
        <v>12</v>
      </c>
    </row>
    <row r="24937" spans="1:2">
      <c r="A24937" s="5">
        <v>0.9942939814814814</v>
      </c>
      <c r="B24937">
        <v>5</v>
      </c>
    </row>
    <row r="24938" spans="1:2">
      <c r="A24938" s="5">
        <v>0.9943171296296297</v>
      </c>
      <c r="B24938">
        <v>5</v>
      </c>
    </row>
    <row r="24939" spans="1:2">
      <c r="A24939" s="5">
        <v>0.99434027777777778</v>
      </c>
      <c r="B24939">
        <v>10</v>
      </c>
    </row>
    <row r="24940" spans="1:2">
      <c r="A24940" s="5">
        <v>0.99435185185185182</v>
      </c>
      <c r="B24940">
        <v>5</v>
      </c>
    </row>
    <row r="24941" spans="1:2">
      <c r="A24941" s="5">
        <v>0.99436342592592597</v>
      </c>
      <c r="B24941">
        <v>6</v>
      </c>
    </row>
    <row r="24942" spans="1:2">
      <c r="A24942" s="5">
        <v>0.99442129629629628</v>
      </c>
      <c r="B24942">
        <v>6</v>
      </c>
    </row>
    <row r="24943" spans="1:2">
      <c r="A24943" s="5">
        <v>0.99444444444444446</v>
      </c>
      <c r="B24943">
        <v>10</v>
      </c>
    </row>
    <row r="24944" spans="1:2">
      <c r="A24944" s="5">
        <v>0.99449074074074073</v>
      </c>
      <c r="B24944">
        <v>5</v>
      </c>
    </row>
    <row r="24945" spans="1:2">
      <c r="A24945" s="5">
        <v>0.99453703703703711</v>
      </c>
      <c r="B24945">
        <v>10</v>
      </c>
    </row>
    <row r="24946" spans="1:2">
      <c r="A24946" s="5">
        <v>0.99454861111111104</v>
      </c>
      <c r="B24946">
        <v>15</v>
      </c>
    </row>
    <row r="24947" spans="1:2">
      <c r="A24947" s="5">
        <v>0.99460648148148145</v>
      </c>
      <c r="B24947">
        <v>5</v>
      </c>
    </row>
    <row r="24948" spans="1:2">
      <c r="A24948" s="5">
        <v>0.99464120370370368</v>
      </c>
      <c r="B24948">
        <v>10</v>
      </c>
    </row>
    <row r="24949" spans="1:2">
      <c r="A24949" s="5">
        <v>0.99465277777777772</v>
      </c>
      <c r="B24949">
        <v>5</v>
      </c>
    </row>
    <row r="24950" spans="1:2">
      <c r="A24950" s="5">
        <v>0.99468749999999995</v>
      </c>
      <c r="B24950">
        <v>5</v>
      </c>
    </row>
    <row r="24951" spans="1:2">
      <c r="A24951" s="5">
        <v>0.99474537037037036</v>
      </c>
      <c r="B24951">
        <v>5</v>
      </c>
    </row>
    <row r="24952" spans="1:2">
      <c r="A24952" s="5">
        <v>0.99475694444444451</v>
      </c>
      <c r="B24952">
        <v>5</v>
      </c>
    </row>
    <row r="24953" spans="1:2">
      <c r="A24953" s="5">
        <v>0.99479166666666663</v>
      </c>
      <c r="B24953">
        <v>10</v>
      </c>
    </row>
    <row r="24954" spans="1:2">
      <c r="A24954" s="5">
        <v>0.99480324074074078</v>
      </c>
      <c r="B24954">
        <v>10</v>
      </c>
    </row>
    <row r="24955" spans="1:2">
      <c r="A24955" s="5">
        <v>0.99483796296296301</v>
      </c>
      <c r="B24955">
        <v>10</v>
      </c>
    </row>
    <row r="24956" spans="1:2">
      <c r="A24956" s="5">
        <v>0.99486111111111108</v>
      </c>
      <c r="B24956">
        <v>5</v>
      </c>
    </row>
    <row r="24957" spans="1:2">
      <c r="A24957" s="5">
        <v>0.99487268518518512</v>
      </c>
      <c r="B24957">
        <v>5</v>
      </c>
    </row>
    <row r="24958" spans="1:2">
      <c r="A24958" s="5">
        <v>0.99490740740740735</v>
      </c>
      <c r="B24958">
        <v>5</v>
      </c>
    </row>
    <row r="24959" spans="1:2">
      <c r="A24959" s="5">
        <v>0.99494212962962969</v>
      </c>
      <c r="B24959">
        <v>20</v>
      </c>
    </row>
    <row r="24960" spans="1:2">
      <c r="A24960" s="5">
        <v>0.99495370370370362</v>
      </c>
      <c r="B24960">
        <v>5</v>
      </c>
    </row>
    <row r="24961" spans="1:2">
      <c r="A24961" s="5">
        <v>0.99496527777777777</v>
      </c>
      <c r="B24961">
        <v>5</v>
      </c>
    </row>
    <row r="24962" spans="1:2">
      <c r="A24962" s="5">
        <v>0.99497685185185192</v>
      </c>
      <c r="B24962">
        <v>12</v>
      </c>
    </row>
    <row r="24963" spans="1:2">
      <c r="A24963" s="5">
        <v>0.99501157407407403</v>
      </c>
      <c r="B24963">
        <v>5</v>
      </c>
    </row>
    <row r="24964" spans="1:2">
      <c r="A24964" s="5">
        <v>0.99503472222222233</v>
      </c>
      <c r="B24964">
        <v>5</v>
      </c>
    </row>
    <row r="24965" spans="1:2">
      <c r="A24965" s="5">
        <v>0.99504629629629626</v>
      </c>
      <c r="B24965">
        <v>5</v>
      </c>
    </row>
    <row r="24966" spans="1:2">
      <c r="A24966" s="5">
        <v>0.99506944444444445</v>
      </c>
      <c r="B24966">
        <v>10</v>
      </c>
    </row>
    <row r="24967" spans="1:2">
      <c r="A24967" s="5">
        <v>0.99508101851851849</v>
      </c>
      <c r="B24967">
        <v>5</v>
      </c>
    </row>
    <row r="24968" spans="1:2">
      <c r="A24968" s="5">
        <v>0.99509259259259253</v>
      </c>
      <c r="B24968">
        <v>5</v>
      </c>
    </row>
    <row r="24969" spans="1:2">
      <c r="A24969" s="5">
        <v>0.99513888888888891</v>
      </c>
      <c r="B24969">
        <v>15</v>
      </c>
    </row>
    <row r="24970" spans="1:2">
      <c r="A24970" s="5">
        <v>0.99516203703703709</v>
      </c>
      <c r="B24970">
        <v>5</v>
      </c>
    </row>
    <row r="24971" spans="1:2">
      <c r="A24971" s="5">
        <v>0.99517361111111102</v>
      </c>
      <c r="B24971">
        <v>5</v>
      </c>
    </row>
    <row r="24972" spans="1:2">
      <c r="A24972" s="5">
        <v>0.99523148148148144</v>
      </c>
      <c r="B24972">
        <v>5</v>
      </c>
    </row>
    <row r="24973" spans="1:2">
      <c r="A24973" s="5">
        <v>0.99524305555555559</v>
      </c>
      <c r="B24973">
        <v>10</v>
      </c>
    </row>
    <row r="24974" spans="1:2">
      <c r="A24974" s="5">
        <v>0.99526620370370367</v>
      </c>
      <c r="B24974">
        <v>5</v>
      </c>
    </row>
    <row r="24975" spans="1:2">
      <c r="A24975" s="5">
        <v>0.99527777777777782</v>
      </c>
      <c r="B24975">
        <v>5</v>
      </c>
    </row>
    <row r="24976" spans="1:2">
      <c r="A24976" s="5">
        <v>0.99530092592592589</v>
      </c>
      <c r="B24976">
        <v>5</v>
      </c>
    </row>
    <row r="24977" spans="1:2">
      <c r="A24977" s="5">
        <v>0.99532407407407408</v>
      </c>
      <c r="B24977">
        <v>5</v>
      </c>
    </row>
    <row r="24978" spans="1:2">
      <c r="A24978" s="5">
        <v>0.99534722222222216</v>
      </c>
      <c r="B24978">
        <v>10</v>
      </c>
    </row>
    <row r="24979" spans="1:2">
      <c r="A24979" s="5">
        <v>0.9953819444444445</v>
      </c>
      <c r="B24979">
        <v>5</v>
      </c>
    </row>
    <row r="24980" spans="1:2">
      <c r="A24980" s="5">
        <v>0.99539351851851843</v>
      </c>
      <c r="B24980">
        <v>5</v>
      </c>
    </row>
    <row r="24981" spans="1:2">
      <c r="A24981" s="5">
        <v>0.99543981481481481</v>
      </c>
      <c r="B24981">
        <v>5</v>
      </c>
    </row>
    <row r="24982" spans="1:2">
      <c r="A24982" s="5">
        <v>0.99545138888888884</v>
      </c>
      <c r="B24982">
        <v>5</v>
      </c>
    </row>
    <row r="24983" spans="1:2">
      <c r="A24983" s="5">
        <v>0.99547453703703714</v>
      </c>
      <c r="B24983">
        <v>5</v>
      </c>
    </row>
    <row r="24984" spans="1:2">
      <c r="A24984" s="5">
        <v>0.99553240740740734</v>
      </c>
      <c r="B24984">
        <v>5</v>
      </c>
    </row>
    <row r="24985" spans="1:2">
      <c r="A24985" s="5">
        <v>0.99555555555555564</v>
      </c>
      <c r="B24985">
        <v>6</v>
      </c>
    </row>
    <row r="24986" spans="1:2">
      <c r="A24986" s="5">
        <v>0.99557870370370372</v>
      </c>
      <c r="B24986">
        <v>5</v>
      </c>
    </row>
    <row r="24987" spans="1:2">
      <c r="A24987" s="5">
        <v>0.99559027777777775</v>
      </c>
      <c r="B24987">
        <v>5</v>
      </c>
    </row>
    <row r="24988" spans="1:2">
      <c r="A24988" s="5">
        <v>0.99564814814814817</v>
      </c>
      <c r="B24988">
        <v>19</v>
      </c>
    </row>
    <row r="24989" spans="1:2">
      <c r="A24989" s="5">
        <v>0.99565972222222221</v>
      </c>
      <c r="B24989">
        <v>5</v>
      </c>
    </row>
    <row r="24990" spans="1:2">
      <c r="A24990" s="5">
        <v>0.9956828703703704</v>
      </c>
      <c r="B24990">
        <v>5</v>
      </c>
    </row>
    <row r="24991" spans="1:2">
      <c r="A24991" s="5">
        <v>0.99569444444444455</v>
      </c>
      <c r="B24991">
        <v>5</v>
      </c>
    </row>
    <row r="24992" spans="1:2">
      <c r="A24992" s="5">
        <v>0.99571759259259263</v>
      </c>
      <c r="B24992">
        <v>10</v>
      </c>
    </row>
    <row r="24993" spans="1:2">
      <c r="A24993" s="5">
        <v>0.9957407407407407</v>
      </c>
      <c r="B24993">
        <v>6</v>
      </c>
    </row>
    <row r="24994" spans="1:2">
      <c r="A24994" s="5">
        <v>0.99577546296296304</v>
      </c>
      <c r="B24994">
        <v>5</v>
      </c>
    </row>
    <row r="24995" spans="1:2">
      <c r="A24995" s="5">
        <v>0.99579861111111112</v>
      </c>
      <c r="B24995">
        <v>5</v>
      </c>
    </row>
    <row r="24996" spans="1:2">
      <c r="A24996" s="5">
        <v>0.99584490740740739</v>
      </c>
      <c r="B24996">
        <v>5</v>
      </c>
    </row>
    <row r="24997" spans="1:2">
      <c r="A24997" s="5">
        <v>0.99586805555555558</v>
      </c>
      <c r="B24997">
        <v>5</v>
      </c>
    </row>
    <row r="24998" spans="1:2">
      <c r="A24998" s="5">
        <v>0.99591435185185195</v>
      </c>
      <c r="B24998">
        <v>5</v>
      </c>
    </row>
    <row r="24999" spans="1:2">
      <c r="A24999" s="5">
        <v>0.99593750000000003</v>
      </c>
      <c r="B24999">
        <v>5</v>
      </c>
    </row>
    <row r="25000" spans="1:2">
      <c r="A25000" s="5">
        <v>0.99597222222222215</v>
      </c>
      <c r="B25000">
        <v>5</v>
      </c>
    </row>
    <row r="25001" spans="1:2">
      <c r="A25001" s="5">
        <v>0.99600694444444438</v>
      </c>
      <c r="B25001">
        <v>5</v>
      </c>
    </row>
    <row r="25002" spans="1:2">
      <c r="A25002" s="5">
        <v>0.99601851851851853</v>
      </c>
      <c r="B25002">
        <v>17</v>
      </c>
    </row>
    <row r="25003" spans="1:2">
      <c r="A25003" s="5">
        <v>0.99603009259259256</v>
      </c>
      <c r="B25003">
        <v>5</v>
      </c>
    </row>
    <row r="25004" spans="1:2">
      <c r="A25004" s="5">
        <v>0.99608796296296298</v>
      </c>
      <c r="B25004">
        <v>5</v>
      </c>
    </row>
    <row r="25005" spans="1:2">
      <c r="A25005" s="5">
        <v>0.99609953703703702</v>
      </c>
      <c r="B25005">
        <v>5</v>
      </c>
    </row>
    <row r="25006" spans="1:2">
      <c r="A25006" s="5">
        <v>0.99613425925925936</v>
      </c>
      <c r="B25006">
        <v>5</v>
      </c>
    </row>
    <row r="25007" spans="1:2">
      <c r="A25007" s="5">
        <v>0.99614583333333329</v>
      </c>
      <c r="B25007">
        <v>5</v>
      </c>
    </row>
    <row r="25008" spans="1:2">
      <c r="A25008" s="5">
        <v>0.99616898148148147</v>
      </c>
      <c r="B25008">
        <v>13</v>
      </c>
    </row>
    <row r="25009" spans="1:2">
      <c r="A25009" s="5">
        <v>0.99619212962962955</v>
      </c>
      <c r="B25009">
        <v>5</v>
      </c>
    </row>
    <row r="25010" spans="1:2">
      <c r="A25010" s="5">
        <v>0.9962037037037037</v>
      </c>
      <c r="B25010">
        <v>5</v>
      </c>
    </row>
    <row r="25011" spans="1:2">
      <c r="A25011" s="5">
        <v>0.99621527777777785</v>
      </c>
      <c r="B25011">
        <v>5</v>
      </c>
    </row>
    <row r="25012" spans="1:2">
      <c r="A25012" s="5">
        <v>0.99624999999999997</v>
      </c>
      <c r="B25012">
        <v>5</v>
      </c>
    </row>
    <row r="25013" spans="1:2">
      <c r="A25013" s="5">
        <v>0.99629629629629635</v>
      </c>
      <c r="B25013">
        <v>10</v>
      </c>
    </row>
    <row r="25014" spans="1:2">
      <c r="A25014" s="5">
        <v>0.99630787037037039</v>
      </c>
      <c r="B25014">
        <v>5</v>
      </c>
    </row>
    <row r="25015" spans="1:2">
      <c r="A25015" s="5">
        <v>0.99634259259259261</v>
      </c>
      <c r="B25015">
        <v>5</v>
      </c>
    </row>
    <row r="25016" spans="1:2">
      <c r="A25016" s="5">
        <v>0.99637731481481484</v>
      </c>
      <c r="B25016">
        <v>5</v>
      </c>
    </row>
    <row r="25017" spans="1:2">
      <c r="A25017" s="5">
        <v>0.99638888888888888</v>
      </c>
      <c r="B25017">
        <v>5</v>
      </c>
    </row>
    <row r="25018" spans="1:2">
      <c r="A25018" s="5">
        <v>0.99641203703703696</v>
      </c>
      <c r="B25018">
        <v>5</v>
      </c>
    </row>
    <row r="25019" spans="1:2">
      <c r="A25019" s="5">
        <v>0.9964467592592593</v>
      </c>
      <c r="B25019">
        <v>5</v>
      </c>
    </row>
    <row r="25020" spans="1:2">
      <c r="A25020" s="5">
        <v>0.99646990740740737</v>
      </c>
      <c r="B25020">
        <v>5</v>
      </c>
    </row>
    <row r="25021" spans="1:2">
      <c r="A25021" s="5">
        <v>0.99649305555555545</v>
      </c>
      <c r="B25021">
        <v>23</v>
      </c>
    </row>
    <row r="25022" spans="1:2">
      <c r="A25022" s="5">
        <v>0.99656250000000002</v>
      </c>
      <c r="B25022">
        <v>5</v>
      </c>
    </row>
    <row r="25023" spans="1:2">
      <c r="A25023" s="5">
        <v>0.99659722222222225</v>
      </c>
      <c r="B25023">
        <v>5</v>
      </c>
    </row>
    <row r="25024" spans="1:2">
      <c r="A25024" s="5">
        <v>0.99662037037037043</v>
      </c>
      <c r="B25024">
        <v>10</v>
      </c>
    </row>
    <row r="25025" spans="1:2">
      <c r="A25025" s="5">
        <v>0.99665509259259266</v>
      </c>
      <c r="B25025">
        <v>10</v>
      </c>
    </row>
    <row r="25026" spans="1:2">
      <c r="A25026" s="5">
        <v>0.99670138888888893</v>
      </c>
      <c r="B25026">
        <v>5</v>
      </c>
    </row>
    <row r="25027" spans="1:2">
      <c r="A25027" s="5">
        <v>0.99672453703703701</v>
      </c>
      <c r="B25027">
        <v>10</v>
      </c>
    </row>
    <row r="25028" spans="1:2">
      <c r="A25028" s="5">
        <v>0.99674768518518519</v>
      </c>
      <c r="B25028">
        <v>5</v>
      </c>
    </row>
    <row r="25029" spans="1:2">
      <c r="A25029" s="5">
        <v>0.9968055555555555</v>
      </c>
      <c r="B25029">
        <v>5</v>
      </c>
    </row>
    <row r="25030" spans="1:2">
      <c r="A25030" s="5">
        <v>0.99682870370370369</v>
      </c>
      <c r="B25030">
        <v>5</v>
      </c>
    </row>
    <row r="25031" spans="1:2">
      <c r="A25031" s="5">
        <v>0.99686342592592592</v>
      </c>
      <c r="B25031">
        <v>5</v>
      </c>
    </row>
    <row r="25032" spans="1:2">
      <c r="A25032" s="5">
        <v>0.99687500000000007</v>
      </c>
      <c r="B25032">
        <v>13</v>
      </c>
    </row>
    <row r="25033" spans="1:2">
      <c r="A25033" s="5">
        <v>0.99688657407407411</v>
      </c>
      <c r="B25033">
        <v>5</v>
      </c>
    </row>
    <row r="25034" spans="1:2">
      <c r="A25034" s="5">
        <v>0.99695601851851856</v>
      </c>
      <c r="B25034">
        <v>5</v>
      </c>
    </row>
    <row r="25035" spans="1:2">
      <c r="A25035" s="5">
        <v>0.99701388888888898</v>
      </c>
      <c r="B25035">
        <v>5</v>
      </c>
    </row>
    <row r="25036" spans="1:2">
      <c r="A25036" s="5">
        <v>0.99702546296296291</v>
      </c>
      <c r="B25036">
        <v>5</v>
      </c>
    </row>
    <row r="25037" spans="1:2">
      <c r="A25037" s="5">
        <v>0.99703703703703705</v>
      </c>
      <c r="B25037">
        <v>5</v>
      </c>
    </row>
    <row r="25038" spans="1:2">
      <c r="A25038" s="5">
        <v>0.99706018518518524</v>
      </c>
      <c r="B25038">
        <v>10</v>
      </c>
    </row>
    <row r="25039" spans="1:2">
      <c r="A25039" s="5">
        <v>0.99710648148148151</v>
      </c>
      <c r="B25039">
        <v>5</v>
      </c>
    </row>
    <row r="25040" spans="1:2">
      <c r="A25040" s="5">
        <v>0.99711805555555555</v>
      </c>
      <c r="B25040">
        <v>5</v>
      </c>
    </row>
    <row r="25041" spans="1:2">
      <c r="A25041" s="5">
        <v>0.99714120370370374</v>
      </c>
      <c r="B25041">
        <v>5</v>
      </c>
    </row>
    <row r="25042" spans="1:2">
      <c r="A25042" s="5">
        <v>0.99716435185185182</v>
      </c>
      <c r="B25042">
        <v>5</v>
      </c>
    </row>
    <row r="25043" spans="1:2">
      <c r="A25043" s="5">
        <v>0.99717592592592597</v>
      </c>
      <c r="B25043">
        <v>5</v>
      </c>
    </row>
    <row r="25044" spans="1:2">
      <c r="A25044" s="5">
        <v>0.9971875</v>
      </c>
      <c r="B25044">
        <v>5</v>
      </c>
    </row>
    <row r="25045" spans="1:2">
      <c r="A25045" s="5">
        <v>0.99722222222222223</v>
      </c>
      <c r="B25045">
        <v>7</v>
      </c>
    </row>
    <row r="25046" spans="1:2">
      <c r="A25046" s="5">
        <v>0.99724537037037031</v>
      </c>
      <c r="B25046">
        <v>5</v>
      </c>
    </row>
    <row r="25047" spans="1:2">
      <c r="A25047" s="5">
        <v>0.9972685185185185</v>
      </c>
      <c r="B25047">
        <v>5</v>
      </c>
    </row>
    <row r="25048" spans="1:2">
      <c r="A25048" s="5">
        <v>0.99733796296296295</v>
      </c>
      <c r="B25048">
        <v>5</v>
      </c>
    </row>
    <row r="25049" spans="1:2">
      <c r="A25049" s="5">
        <v>0.99741898148148145</v>
      </c>
      <c r="B25049">
        <v>5</v>
      </c>
    </row>
    <row r="25050" spans="1:2">
      <c r="A25050" s="5">
        <v>0.99745370370370379</v>
      </c>
      <c r="B25050">
        <v>5</v>
      </c>
    </row>
    <row r="25051" spans="1:2">
      <c r="A25051" s="5">
        <v>0.99746527777777771</v>
      </c>
      <c r="B25051">
        <v>5</v>
      </c>
    </row>
    <row r="25052" spans="1:2">
      <c r="A25052" s="5">
        <v>0.99747685185185186</v>
      </c>
      <c r="B25052">
        <v>10</v>
      </c>
    </row>
    <row r="25053" spans="1:2">
      <c r="A25053" s="5">
        <v>0.99751157407407398</v>
      </c>
      <c r="B25053">
        <v>5</v>
      </c>
    </row>
    <row r="25054" spans="1:2">
      <c r="A25054" s="5">
        <v>0.99753472222222228</v>
      </c>
      <c r="B25054">
        <v>5</v>
      </c>
    </row>
    <row r="25055" spans="1:2">
      <c r="A25055" s="5">
        <v>0.99758101851851855</v>
      </c>
      <c r="B25055">
        <v>5</v>
      </c>
    </row>
    <row r="25056" spans="1:2">
      <c r="A25056" s="5">
        <v>0.9975925925925927</v>
      </c>
      <c r="B25056">
        <v>5</v>
      </c>
    </row>
    <row r="25057" spans="1:2">
      <c r="A25057" s="5">
        <v>0.99763888888888896</v>
      </c>
      <c r="B25057">
        <v>5</v>
      </c>
    </row>
    <row r="25058" spans="1:2">
      <c r="A25058" s="5">
        <v>0.99765046296296289</v>
      </c>
      <c r="B25058">
        <v>15</v>
      </c>
    </row>
    <row r="25059" spans="1:2">
      <c r="A25059" s="5">
        <v>0.99768518518518512</v>
      </c>
      <c r="B25059">
        <v>5</v>
      </c>
    </row>
    <row r="25060" spans="1:2">
      <c r="A25060" s="5">
        <v>0.99771990740740746</v>
      </c>
      <c r="B25060">
        <v>5</v>
      </c>
    </row>
    <row r="25061" spans="1:2">
      <c r="A25061" s="5">
        <v>0.99776620370370372</v>
      </c>
      <c r="B25061">
        <v>10</v>
      </c>
    </row>
    <row r="25062" spans="1:2">
      <c r="A25062" s="5">
        <v>0.99777777777777776</v>
      </c>
      <c r="B25062">
        <v>5</v>
      </c>
    </row>
    <row r="25063" spans="1:2">
      <c r="A25063" s="5">
        <v>0.9977893518518518</v>
      </c>
      <c r="B25063">
        <v>8</v>
      </c>
    </row>
    <row r="25064" spans="1:2">
      <c r="A25064" s="5">
        <v>0.99788194444444445</v>
      </c>
      <c r="B25064">
        <v>5</v>
      </c>
    </row>
    <row r="25065" spans="1:2">
      <c r="A25065" s="5">
        <v>0.9978935185185186</v>
      </c>
      <c r="B25065">
        <v>5</v>
      </c>
    </row>
    <row r="25066" spans="1:2">
      <c r="A25066" s="5">
        <v>0.99790509259259252</v>
      </c>
      <c r="B25066">
        <v>5</v>
      </c>
    </row>
    <row r="25067" spans="1:2">
      <c r="A25067" s="5">
        <v>0.99797453703703709</v>
      </c>
      <c r="B25067">
        <v>5</v>
      </c>
    </row>
    <row r="25068" spans="1:2">
      <c r="A25068" s="5">
        <v>0.99804398148148143</v>
      </c>
      <c r="B25068">
        <v>6</v>
      </c>
    </row>
    <row r="25069" spans="1:2">
      <c r="A25069" s="5">
        <v>0.99805555555555558</v>
      </c>
      <c r="B25069">
        <v>18</v>
      </c>
    </row>
    <row r="25070" spans="1:2">
      <c r="A25070" s="5">
        <v>0.99807870370370377</v>
      </c>
      <c r="B25070">
        <v>5</v>
      </c>
    </row>
    <row r="25071" spans="1:2">
      <c r="A25071" s="5">
        <v>0.9980902777777777</v>
      </c>
      <c r="B25071">
        <v>5</v>
      </c>
    </row>
    <row r="25072" spans="1:2">
      <c r="A25072" s="5">
        <v>0.998113425925926</v>
      </c>
      <c r="B25072">
        <v>5</v>
      </c>
    </row>
    <row r="25073" spans="1:2">
      <c r="A25073" s="5">
        <v>0.99813657407407408</v>
      </c>
      <c r="B25073">
        <v>5</v>
      </c>
    </row>
    <row r="25074" spans="1:2">
      <c r="A25074" s="5">
        <v>0.99814814814814812</v>
      </c>
      <c r="B25074">
        <v>5</v>
      </c>
    </row>
    <row r="25075" spans="1:2">
      <c r="A25075" s="5">
        <v>0.9981712962962962</v>
      </c>
      <c r="B25075">
        <v>5</v>
      </c>
    </row>
    <row r="25076" spans="1:2">
      <c r="A25076" s="5">
        <v>0.9981944444444445</v>
      </c>
      <c r="B25076">
        <v>5</v>
      </c>
    </row>
    <row r="25077" spans="1:2">
      <c r="A25077" s="5">
        <v>0.99821759259259257</v>
      </c>
      <c r="B25077">
        <v>5</v>
      </c>
    </row>
    <row r="25078" spans="1:2">
      <c r="A25078" s="5">
        <v>0.99826388888888884</v>
      </c>
      <c r="B25078">
        <v>5</v>
      </c>
    </row>
    <row r="25079" spans="1:2">
      <c r="A25079" s="5">
        <v>0.99829861111111118</v>
      </c>
      <c r="B25079">
        <v>5</v>
      </c>
    </row>
    <row r="25080" spans="1:2">
      <c r="A25080" s="5">
        <v>0.99833333333333341</v>
      </c>
      <c r="B25080">
        <v>5</v>
      </c>
    </row>
    <row r="25081" spans="1:2">
      <c r="A25081" s="5">
        <v>0.99834490740740733</v>
      </c>
      <c r="B25081">
        <v>5</v>
      </c>
    </row>
    <row r="25082" spans="1:2">
      <c r="A25082" s="5">
        <v>0.99836805555555552</v>
      </c>
      <c r="B25082">
        <v>15</v>
      </c>
    </row>
    <row r="25083" spans="1:2">
      <c r="A25083" s="5">
        <v>0.9984143518518519</v>
      </c>
      <c r="B25083">
        <v>10</v>
      </c>
    </row>
    <row r="25084" spans="1:2">
      <c r="A25084" s="5">
        <v>0.99847222222222232</v>
      </c>
      <c r="B25084">
        <v>10</v>
      </c>
    </row>
    <row r="25085" spans="1:2">
      <c r="A25085" s="5">
        <v>0.99849537037037039</v>
      </c>
      <c r="B25085">
        <v>5</v>
      </c>
    </row>
    <row r="25086" spans="1:2">
      <c r="A25086" s="5">
        <v>0.99855324074074081</v>
      </c>
      <c r="B25086">
        <v>5</v>
      </c>
    </row>
    <row r="25087" spans="1:2">
      <c r="A25087" s="5">
        <v>0.99857638888888889</v>
      </c>
      <c r="B25087">
        <v>5</v>
      </c>
    </row>
    <row r="25088" spans="1:2">
      <c r="A25088" s="5">
        <v>0.99858796296296293</v>
      </c>
      <c r="B25088">
        <v>5</v>
      </c>
    </row>
    <row r="25089" spans="1:2">
      <c r="A25089" s="5">
        <v>0.9986342592592593</v>
      </c>
      <c r="B25089">
        <v>5</v>
      </c>
    </row>
    <row r="25090" spans="1:2">
      <c r="A25090" s="5">
        <v>0.99866898148148142</v>
      </c>
      <c r="B25090">
        <v>5</v>
      </c>
    </row>
    <row r="25091" spans="1:2">
      <c r="A25091" s="5">
        <v>0.99868055555555557</v>
      </c>
      <c r="B25091">
        <v>18</v>
      </c>
    </row>
    <row r="25092" spans="1:2">
      <c r="A25092" s="5">
        <v>0.99874999999999992</v>
      </c>
      <c r="B25092">
        <v>11</v>
      </c>
    </row>
    <row r="25093" spans="1:2">
      <c r="A25093" s="5">
        <v>0.99881944444444448</v>
      </c>
      <c r="B25093">
        <v>5</v>
      </c>
    </row>
    <row r="25094" spans="1:2">
      <c r="A25094" s="5">
        <v>0.99884259259259256</v>
      </c>
      <c r="B25094">
        <v>7</v>
      </c>
    </row>
    <row r="25095" spans="1:2">
      <c r="A25095" s="5">
        <v>0.99887731481481479</v>
      </c>
      <c r="B25095">
        <v>5</v>
      </c>
    </row>
    <row r="25096" spans="1:2">
      <c r="A25096" s="5">
        <v>0.99890046296296298</v>
      </c>
      <c r="B25096">
        <v>9</v>
      </c>
    </row>
    <row r="25097" spans="1:2">
      <c r="A25097" s="5">
        <v>0.99891203703703713</v>
      </c>
      <c r="B25097">
        <v>5</v>
      </c>
    </row>
    <row r="25098" spans="1:2">
      <c r="A25098" s="5">
        <v>0.99898148148148147</v>
      </c>
      <c r="B25098">
        <v>5</v>
      </c>
    </row>
    <row r="25099" spans="1:2">
      <c r="A25099" s="5">
        <v>0.99903935185185189</v>
      </c>
      <c r="B25099">
        <v>5</v>
      </c>
    </row>
    <row r="25100" spans="1:2">
      <c r="A25100" s="5">
        <v>0.99905092592592604</v>
      </c>
      <c r="B25100">
        <v>13</v>
      </c>
    </row>
    <row r="25101" spans="1:2">
      <c r="A25101" s="5">
        <v>0.99908564814814815</v>
      </c>
      <c r="B25101">
        <v>5</v>
      </c>
    </row>
    <row r="25102" spans="1:2">
      <c r="A25102" s="5">
        <v>0.99912037037037038</v>
      </c>
      <c r="B25102">
        <v>5</v>
      </c>
    </row>
    <row r="25103" spans="1:2">
      <c r="A25103" s="5">
        <v>0.99918981481481473</v>
      </c>
      <c r="B25103">
        <v>5</v>
      </c>
    </row>
    <row r="25104" spans="1:2">
      <c r="A25104" s="5">
        <v>0.99922453703703706</v>
      </c>
      <c r="B25104">
        <v>11</v>
      </c>
    </row>
    <row r="25105" spans="1:2">
      <c r="A25105" s="5">
        <v>0.99928240740740737</v>
      </c>
      <c r="B25105">
        <v>10</v>
      </c>
    </row>
    <row r="25106" spans="1:2">
      <c r="A25106" s="5">
        <v>0.9993171296296296</v>
      </c>
      <c r="B25106">
        <v>5</v>
      </c>
    </row>
    <row r="25107" spans="1:2">
      <c r="A25107" s="5">
        <v>0.99932870370370364</v>
      </c>
      <c r="B25107">
        <v>5</v>
      </c>
    </row>
    <row r="25108" spans="1:2">
      <c r="A25108" s="5">
        <v>0.99935185185185194</v>
      </c>
      <c r="B25108">
        <v>5</v>
      </c>
    </row>
    <row r="25109" spans="1:2">
      <c r="A25109" s="5">
        <v>0.99938657407407405</v>
      </c>
      <c r="B25109">
        <v>5</v>
      </c>
    </row>
    <row r="25110" spans="1:2">
      <c r="A25110" s="5">
        <v>0.99943287037037043</v>
      </c>
      <c r="B25110">
        <v>5</v>
      </c>
    </row>
    <row r="25111" spans="1:2">
      <c r="A25111" s="5">
        <v>0.99944444444444447</v>
      </c>
      <c r="B25111">
        <v>5</v>
      </c>
    </row>
    <row r="25112" spans="1:2">
      <c r="A25112" s="5">
        <v>0.99946759259259255</v>
      </c>
      <c r="B25112">
        <v>7</v>
      </c>
    </row>
    <row r="25113" spans="1:2">
      <c r="A25113" s="5">
        <v>0.99954861111111104</v>
      </c>
      <c r="B25113">
        <v>5</v>
      </c>
    </row>
    <row r="25114" spans="1:2">
      <c r="A25114" s="5">
        <v>0.99958333333333327</v>
      </c>
      <c r="B25114">
        <v>5</v>
      </c>
    </row>
    <row r="25115" spans="1:2">
      <c r="A25115" s="5">
        <v>0.99960648148148146</v>
      </c>
      <c r="B25115">
        <v>5</v>
      </c>
    </row>
    <row r="25116" spans="1:2">
      <c r="A25116" s="5">
        <v>0.99964120370370368</v>
      </c>
      <c r="B25116">
        <v>5</v>
      </c>
    </row>
    <row r="25117" spans="1:2">
      <c r="A25117" s="5">
        <v>0.99965277777777783</v>
      </c>
      <c r="B25117">
        <v>5</v>
      </c>
    </row>
    <row r="25118" spans="1:2">
      <c r="A25118" s="5">
        <v>0.99967592592592591</v>
      </c>
      <c r="B25118">
        <v>5</v>
      </c>
    </row>
    <row r="25119" spans="1:2">
      <c r="A25119" s="5">
        <v>0.99971064814814825</v>
      </c>
      <c r="B25119">
        <v>5</v>
      </c>
    </row>
    <row r="25120" spans="1:2">
      <c r="A25120" s="5">
        <v>0.99973379629629633</v>
      </c>
      <c r="B25120">
        <v>10</v>
      </c>
    </row>
    <row r="25121" spans="1:2">
      <c r="A25121" s="5">
        <v>0.99974537037037037</v>
      </c>
      <c r="B25121">
        <v>18</v>
      </c>
    </row>
    <row r="25122" spans="1:2">
      <c r="A25122" s="5">
        <v>0.99981481481481482</v>
      </c>
      <c r="B25122">
        <v>5</v>
      </c>
    </row>
    <row r="25123" spans="1:2">
      <c r="A25123" s="5">
        <v>0.99982638888888886</v>
      </c>
      <c r="B25123">
        <v>5</v>
      </c>
    </row>
    <row r="25124" spans="1:2">
      <c r="A25124" s="5">
        <v>0.99986111111111109</v>
      </c>
      <c r="B25124">
        <v>5</v>
      </c>
    </row>
    <row r="25125" spans="1:2">
      <c r="A25125" s="5">
        <v>0.99987268518518524</v>
      </c>
      <c r="B25125">
        <v>5</v>
      </c>
    </row>
    <row r="25126" spans="1:2">
      <c r="A25126" s="5">
        <v>0.99993055555555566</v>
      </c>
      <c r="B25126">
        <v>10</v>
      </c>
    </row>
    <row r="25127" spans="1:2">
      <c r="A25127" s="5">
        <v>0.99994212962962958</v>
      </c>
      <c r="B25127">
        <v>5</v>
      </c>
    </row>
    <row r="25128" spans="1:2">
      <c r="A25128" s="5">
        <v>0.99996527777777777</v>
      </c>
      <c r="B25128">
        <v>12</v>
      </c>
    </row>
    <row r="25129" spans="1:2">
      <c r="A25129" s="5">
        <v>0.99998842592592585</v>
      </c>
      <c r="B25129">
        <v>11</v>
      </c>
    </row>
    <row r="25130" spans="1:2">
      <c r="A25130" s="5" t="s">
        <v>14784</v>
      </c>
      <c r="B25130">
        <v>198033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 Lyon</dc:creator>
  <cp:keywords/>
  <dc:description/>
  <cp:lastModifiedBy>Alexanda Lyon</cp:lastModifiedBy>
  <cp:revision/>
  <dcterms:created xsi:type="dcterms:W3CDTF">2023-12-05T15:12:21Z</dcterms:created>
  <dcterms:modified xsi:type="dcterms:W3CDTF">2023-12-06T10:10:43Z</dcterms:modified>
  <cp:category/>
  <cp:contentStatus/>
</cp:coreProperties>
</file>